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14000!$A$6:$I$7258</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Nowalongela, ndugu zangu, nolonda muvimanye mbuli ino, wasaho zetu wose wakala mwii wingu, na wose wadanganika mwiingalawa ya dilamba.</t>
        </r>
      </text>
    </comment>
    <comment ref="E8" authorId="0">
      <text>
        <r>
          <rPr>
            <sz val="8"/>
            <color indexed="81"/>
            <rFont val="Tahoma"/>
            <family val="2"/>
          </rPr>
          <t>Mbali sekewamulongele mbuli iyo, wanhu wamwenga wakala woisung'hasung'ha yaidumwe na wandusa kusang'hanila hanhu.</t>
        </r>
      </text>
    </comment>
    <comment ref="E9" authorId="0">
      <text>
        <r>
          <rPr>
            <sz val="8"/>
            <color indexed="81"/>
            <rFont val="Tahoma"/>
            <family val="2"/>
          </rPr>
          <t>Mbali vinhu vino vose vichilawilile, vayandikiligwe muna yamaandiko muladi kuwafundiza mweye, mbali sambi wa uhelelo wa siku zose wokwiza."</t>
        </r>
      </text>
    </comment>
    <comment ref="E10" authorId="0">
      <text>
        <r>
          <rPr>
            <sz val="8"/>
            <color indexed="81"/>
            <rFont val="Tahoma"/>
            <family val="2"/>
          </rPr>
          <t>Ivo mtumwa yeli mwiivibumbila yawe meso, sekeyawalekelele bule.</t>
        </r>
      </text>
    </comment>
    <comment ref="E11" authorId="0">
      <text>
        <r>
          <rPr>
            <sz val="8"/>
            <color indexed="81"/>
            <rFont val="Tahoma"/>
            <family val="2"/>
          </rPr>
          <t>Kwaviya habule chinhu chochimtenda yambule mwiko, ila munhu. Mulungu yohuwila na halondile mwing'higwe kunze ya udahi wenu. Ilaha kusegeza chila hanhu, maabaho kezadaha kulava nhambiko na kulawa kunze."</t>
        </r>
      </text>
    </comment>
    <comment ref="E12" authorId="0">
      <text>
        <r>
          <rPr>
            <sz val="8"/>
            <color indexed="81"/>
            <rFont val="Tahoma"/>
            <family val="2"/>
          </rPr>
          <t>"Mwanangu, wadodo wangu, mulekelele uhasanyi wa nhambiko."</t>
        </r>
      </text>
    </comment>
    <comment ref="E13" authorId="0">
      <text>
        <r>
          <rPr>
            <sz val="8"/>
            <color indexed="81"/>
            <rFont val="Tahoma"/>
            <family val="2"/>
          </rPr>
          <t>"Nokulongela wanhu waja, 'Mweye mwodaha kuifisa mwenyewo.' "</t>
        </r>
      </text>
    </comment>
    <comment ref="E14" authorId="0">
      <text>
        <r>
          <rPr>
            <sz val="8"/>
            <color indexed="81"/>
            <rFont val="Tahoma"/>
            <family val="2"/>
          </rPr>
          <t>Na nhungo ya divai ya manhesa ining'helela Mulungu hewela, vino ni usang'hano wa damu ya Chilisito, hebu nhungo ya lukuli lwa Chilisito. Viyaviya nhungo ining'hunha, hebu usang'hano wa lukuli lwa Chilisito?</t>
        </r>
      </text>
    </comment>
    <comment ref="E15" authorId="0">
      <text>
        <r>
          <rPr>
            <sz val="8"/>
            <color indexed="81"/>
            <rFont val="Tahoma"/>
            <family val="2"/>
          </rPr>
          <t>Kwaviya cheye wose chila ndiya imwe, lukuli lumwe, na chila wanhu wengi chila lukuli lumwe.</t>
        </r>
      </text>
    </comment>
    <comment ref="E16" authorId="0">
      <text>
        <r>
          <rPr>
            <sz val="8"/>
            <color indexed="81"/>
            <rFont val="Tahoma"/>
            <family val="2"/>
          </rPr>
          <t>"Mwiilole wanhu wa Isilaeli wa uhasanyi. Wanhu wowakalile woja ndiya za nhambiko hadahile kuwa hamwe na Yailo.</t>
        </r>
      </text>
    </comment>
    <comment ref="E17" authorId="0">
      <text>
        <r>
          <rPr>
            <sz val="8"/>
            <color indexed="81"/>
            <rFont val="Tahoma"/>
            <family val="2"/>
          </rPr>
          <t>"Chilongele mbuli yelihi, 'Chilongele mbuli gani,' hebu 'Chilongele mbuli gani?'</t>
        </r>
      </text>
    </comment>
    <comment ref="E18" authorId="0">
      <text>
        <r>
          <rPr>
            <sz val="8"/>
            <color indexed="81"/>
            <rFont val="Tahoma"/>
            <family val="2"/>
          </rPr>
          <t>Wawabatiza wose kwa Musa na wabatizigwa muna wingu na mwiibahali.</t>
        </r>
      </text>
    </comment>
    <comment ref="E19" authorId="0">
      <text>
        <r>
          <rPr>
            <sz val="8"/>
            <color indexed="81"/>
            <rFont val="Tahoma"/>
            <family val="2"/>
          </rPr>
          <t>Mbali Mulungu hadaha kulava chinyamkela, na niye si kulava chinyamkela. Siulonda mweye mukale na vinyamkela."</t>
        </r>
      </text>
    </comment>
    <comment ref="E20" authorId="0">
      <text>
        <r>
          <rPr>
            <sz val="8"/>
            <color indexed="81"/>
            <rFont val="Tahoma"/>
            <family val="2"/>
          </rPr>
          <t>Maabaho hamudaha kung'wa nhungo ya Mndewa na kung'wa nhungo ya vinyamkela. Hawadaha kung'wa mwii imeza ya Mndewa na mwiiza vinyamkela."</t>
        </r>
      </text>
    </comment>
    <comment ref="E21" authorId="0">
      <text>
        <r>
          <rPr>
            <sz val="8"/>
            <color indexed="81"/>
            <rFont val="Tahoma"/>
            <family val="2"/>
          </rPr>
          <t>Mndewa chiulonda Mndewa, vino habule udahi mkulu kufosa yeye?</t>
        </r>
      </text>
    </comment>
    <comment ref="E22" authorId="0">
      <text>
        <r>
          <rPr>
            <sz val="8"/>
            <color indexed="81"/>
            <rFont val="Tahoma"/>
            <family val="2"/>
          </rPr>
          <t>"Chila munhu kodaha kulava vinhu vose, mbali si vose vibenawa. Chinhu chochose chochimtenda yanogile, mbali si vose vizakongezeligwa."</t>
        </r>
      </text>
    </comment>
    <comment ref="E23" authorId="0">
      <text>
        <r>
          <rPr>
            <sz val="8"/>
            <color indexed="81"/>
            <rFont val="Tahoma"/>
            <family val="2"/>
          </rPr>
          <t>Maabaho munhu yoyose sekeyalave mbuli ya mwenyewo, ila ya munhu imwenga."</t>
        </r>
      </text>
    </comment>
    <comment ref="E24" authorId="0">
      <text>
        <r>
          <rPr>
            <sz val="8"/>
            <color indexed="81"/>
            <rFont val="Tahoma"/>
            <family val="2"/>
          </rPr>
          <t>"Chilongele chinhu chochose mwiiikaye youkagule, sekemusole mbuli kwa chimu cha uhasanyi.</t>
        </r>
      </text>
    </comment>
    <comment ref="E25" authorId="0">
      <text>
        <r>
          <rPr>
            <sz val="8"/>
            <color indexed="81"/>
            <rFont val="Tahoma"/>
            <family val="2"/>
          </rPr>
          <t>Mndewa ni Mndewa wa isi na chila chinhu chochose chili mwiiyo."</t>
        </r>
      </text>
    </comment>
    <comment ref="E26" authorId="0">
      <text>
        <r>
          <rPr>
            <sz val="8"/>
            <color indexed="81"/>
            <rFont val="Tahoma"/>
            <family val="2"/>
          </rPr>
          <t>Iviya one wanhu welibule uhuwilo, wandusa kuhita. Lusita vondalufike, sekemusole mbuli yoyose yomuyaweng'higwe na walo da Mulungu, sekemusole mbuli kwa deng'ho.</t>
        </r>
      </text>
    </comment>
    <comment ref="E27" authorId="0">
      <text>
        <r>
          <rPr>
            <sz val="8"/>
            <color indexed="81"/>
            <rFont val="Tahoma"/>
            <family val="2"/>
          </rPr>
          <t>"Munhu yoyose yahawalongela, 'Ino niiyo Kaye ya Mulungu,' sekemudumbe kwa chimu cha diyelo na hakili.</t>
        </r>
      </text>
    </comment>
    <comment ref="E28" authorId="0">
      <text>
        <r>
          <rPr>
            <sz val="8"/>
            <color indexed="81"/>
            <rFont val="Tahoma"/>
            <family val="2"/>
          </rPr>
          <t>"Nokulongela udahi wangu, si ulonga wa mwenyewo, ila wolonga wa munhu imwenga. Habali uhasanyi wangu wokung'hunha na hakili zimwenga?</t>
        </r>
      </text>
    </comment>
    <comment ref="E29" authorId="0">
      <text>
        <r>
          <rPr>
            <sz val="8"/>
            <color indexed="81"/>
            <rFont val="Tahoma"/>
            <family val="2"/>
          </rPr>
          <t>Maabaho wanhu wose wang'hali mwiinzila ya Muhe Yelile, na wayage iviya wang'hali mwiinzila.</t>
        </r>
      </text>
    </comment>
    <comment ref="E30" authorId="0">
      <text>
        <r>
          <rPr>
            <sz val="8"/>
            <color indexed="81"/>
            <rFont val="Tahoma"/>
            <family val="2"/>
          </rPr>
          <t>Na niye nahaweng'ha chila munhu yoyamwing'hile Mulungu, habali konilonga vihile kumwing'ha Mulungu hebu kumwing'ha Mulungu hebu kumwing'ha mate?</t>
        </r>
      </text>
    </comment>
    <comment ref="E31" authorId="0">
      <text>
        <r>
          <rPr>
            <sz val="8"/>
            <color indexed="81"/>
            <rFont val="Tahoma"/>
            <family val="2"/>
          </rPr>
          <t>"Chilongele chinhu chochose chiya chochimtenda, hata mwahang'wa hebu kung'wa, motenda yose kwa utunhizo wa Mulungu."</t>
        </r>
      </text>
    </comment>
    <comment ref="E32" authorId="0">
      <text>
        <r>
          <rPr>
            <sz val="8"/>
            <color indexed="81"/>
            <rFont val="Tahoma"/>
            <family val="2"/>
          </rPr>
          <t>Na wanhu wamwenga wakala Wayahudi na Wayahudi, waiting'hana na Chilisito ya Mulungu.</t>
        </r>
      </text>
    </comment>
    <comment ref="E33" authorId="0">
      <text>
        <r>
          <rPr>
            <sz val="8"/>
            <color indexed="81"/>
            <rFont val="Tahoma"/>
            <family val="2"/>
          </rPr>
          <t>Kwaviya munhu yoyose yoyolonda kuwasang'hanila vinhu vose, sekeyawalondile magesa yangu mwenyewo, mbali yawawalondile wanhu wengi, muladi niweze kulopoligwa."</t>
        </r>
      </text>
    </comment>
    <comment ref="E34" authorId="0">
      <text>
        <r>
          <rPr>
            <sz val="8"/>
            <color indexed="81"/>
            <rFont val="Tahoma"/>
            <family val="2"/>
          </rPr>
          <t>Nawo wose wakala wolonga Chinyamkela fana nyama viigumigwa muna yamabwe. Chilisito kakala fana dibwe kulu.</t>
        </r>
      </text>
    </comment>
    <comment ref="E35" authorId="0">
      <text>
        <r>
          <rPr>
            <sz val="8"/>
            <color indexed="81"/>
            <rFont val="Tahoma"/>
            <family val="2"/>
          </rPr>
          <t>Mbali Mulungu hadahile kuwanogeza wanhu wengi, ivo wanhu waidi wakimbila muichuwala.</t>
        </r>
      </text>
    </comment>
    <comment ref="E36" authorId="0">
      <text>
        <r>
          <rPr>
            <sz val="8"/>
            <color indexed="81"/>
            <rFont val="Tahoma"/>
            <family val="2"/>
          </rPr>
          <t>Ivo mbuli izo zilawilila kumwenu, mbali si fana wanhu waja wolonda vinhu vihile fana wanhu waja.</t>
        </r>
      </text>
    </comment>
    <comment ref="E37" authorId="0">
      <text>
        <r>
          <rPr>
            <sz val="8"/>
            <color indexed="81"/>
            <rFont val="Tahoma"/>
            <family val="2"/>
          </rPr>
          <t>Na sekemusole uvwizi, fana wanhu wamwenga wa wawo vawakalile woja, fana Maandiko Yelile viyolonga, 'Wanhu wakala hasi waja na kung'wa, na wandusa kusegela."</t>
        </r>
      </text>
    </comment>
    <comment ref="E38" authorId="0">
      <text>
        <r>
          <rPr>
            <sz val="8"/>
            <color indexed="81"/>
            <rFont val="Tahoma"/>
            <family val="2"/>
          </rPr>
          <t>Na sekechihite uzinzi, fana wanhu wamwenga wa wawo vawakalile woja ndiya. Ivo wanhu magana malongo matano na magana malongo matatu wadanganika siku dimwe.</t>
        </r>
      </text>
    </comment>
    <comment ref="E39" authorId="0">
      <text>
        <r>
          <rPr>
            <sz val="8"/>
            <color indexed="81"/>
            <rFont val="Tahoma"/>
            <family val="2"/>
          </rPr>
          <t>Na sekechimgwile Chilisito, fana wanhu wamwenga wamgwila na kuwasegeza ng'hani wanahina wawo.</t>
        </r>
      </text>
    </comment>
    <comment ref="E40" authorId="0">
      <text>
        <r>
          <rPr>
            <sz val="8"/>
            <color indexed="81"/>
            <rFont val="Tahoma"/>
            <family val="2"/>
          </rPr>
          <t>"Mweye mukale fana niye, fana niye mwa Chilisito Chilisito, mukale fana niye.</t>
        </r>
      </text>
    </comment>
    <comment ref="E41" authorId="0">
      <text>
        <r>
          <rPr>
            <sz val="8"/>
            <color indexed="81"/>
            <rFont val="Tahoma"/>
            <family val="2"/>
          </rPr>
          <t>'Kwa ichimu icho, muke kana udahi wa kudika ditwi jake kwa ichimu cha wasenga wa Mulungu."</t>
        </r>
      </text>
    </comment>
    <comment ref="E42" authorId="0">
      <text>
        <r>
          <rPr>
            <sz val="8"/>
            <color indexed="81"/>
            <rFont val="Tahoma"/>
            <family val="2"/>
          </rPr>
          <t>Viyaviya muke halondigwa na mulume, hebu mulume halondigwa na muke muna Mndewa.</t>
        </r>
      </text>
    </comment>
    <comment ref="E43" authorId="0">
      <text>
        <r>
          <rPr>
            <sz val="8"/>
            <color indexed="81"/>
            <rFont val="Tahoma"/>
            <family val="2"/>
          </rPr>
          <t>Viyaviya muke kolawa kwa mulume, mulume nayo komulawa kwa muke. Mbali yose yolawa kwa Mulungu.</t>
        </r>
      </text>
    </comment>
    <comment ref="E44" authorId="0">
      <text>
        <r>
          <rPr>
            <sz val="8"/>
            <color indexed="81"/>
            <rFont val="Tahoma"/>
            <family val="2"/>
          </rPr>
          <t>"Mweye mwodaha kuibishila ivo. Vino vinoga muke kutosa Mulungu bila kudigwa chiwalo?</t>
        </r>
      </text>
    </comment>
    <comment ref="E45" authorId="0">
      <text>
        <r>
          <rPr>
            <sz val="8"/>
            <color indexed="81"/>
            <rFont val="Tahoma"/>
            <family val="2"/>
          </rPr>
          <t>Kwaviya habule munhu yoyawafundize mbuli yake mwenyewo, "Chilongele mbuli inogile, chila munhu yaidumwe, niivo mwambula mwiko.</t>
        </r>
      </text>
    </comment>
    <comment ref="E46" authorId="0">
      <text>
        <r>
          <rPr>
            <sz val="8"/>
            <color indexed="81"/>
            <rFont val="Tahoma"/>
            <family val="2"/>
          </rPr>
          <t>Viyaviya muke yomuyawala chiwalo, icho chimwing'ha Mulungu utunhizo. Kwaviya mulume kodaha kusegeza chiwalo chochimtenda yambule mwiko."</t>
        </r>
      </text>
    </comment>
    <comment ref="E47" authorId="0">
      <text>
        <r>
          <rPr>
            <sz val="8"/>
            <color indexed="81"/>
            <rFont val="Tahoma"/>
            <family val="2"/>
          </rPr>
          <t>"Chilongele mbuli inogile ya kwing'higwa ndiya lung'husesa lukulu lwa wanhu, chinhu chino hachili na mbuli za Mulungu."</t>
        </r>
      </text>
    </comment>
    <comment ref="E48" authorId="0">
      <text>
        <r>
          <rPr>
            <sz val="8"/>
            <color indexed="81"/>
            <rFont val="Tahoma"/>
            <family val="2"/>
          </rPr>
          <t>Kawapetela wanhu mbuli izo, hawawalongele bule, "Sekechimgwile mwiiisiku ya didugila da Pasaka, ila hanhu haja."</t>
        </r>
      </text>
    </comment>
    <comment ref="E49" authorId="0">
      <text>
        <r>
          <rPr>
            <sz val="8"/>
            <color indexed="81"/>
            <rFont val="Tahoma"/>
            <family val="2"/>
          </rPr>
          <t>Mbali teng'hulika vino, kwaviya vondamuhulike hamwande hamwe mwii kaye ya kutosela yatangigwe Chilisito, nohulika kuwa hamnavimanya kuwa muna mweye kukala na magodogodo. Hata ivo nohuwila chidogo."</t>
        </r>
      </text>
    </comment>
    <comment ref="E50" authorId="0">
      <text>
        <r>
          <rPr>
            <sz val="8"/>
            <color indexed="81"/>
            <rFont val="Tahoma"/>
            <family val="2"/>
          </rPr>
          <t>Kwaviya mbuli izo zilawilila kumwenu, muladi wakulu wa uhasanyi wawawone kumwenu.</t>
        </r>
      </text>
    </comment>
    <comment ref="E51" authorId="0">
      <text>
        <r>
          <rPr>
            <sz val="8"/>
            <color indexed="81"/>
            <rFont val="Tahoma"/>
            <family val="2"/>
          </rPr>
          <t>Iviya nowalongela, mwahandigwa ng'hani kwaviya mwonikumbuka niye na mafundizo yoyawafundize wanhu."</t>
        </r>
      </text>
    </comment>
    <comment ref="E52" authorId="0">
      <text>
        <r>
          <rPr>
            <sz val="8"/>
            <color indexed="81"/>
            <rFont val="Tahoma"/>
            <family val="2"/>
          </rPr>
          <t>"Chilongele mwiiisiku ya kwing'higwa ndiya lung'husesa lukulu lwa wanhu, vino havinogile bule Mndewa kudigwa ndiya.</t>
        </r>
      </text>
    </comment>
    <comment ref="E53" authorId="0">
      <text>
        <r>
          <rPr>
            <sz val="8"/>
            <color indexed="81"/>
            <rFont val="Tahoma"/>
            <family val="2"/>
          </rPr>
          <t>Kwaviya munhu yeli na nzala, yang'hali hanhu helibule ndiya, kahita kuja ndiya. Munhu yeli na nzala, kahita kung'wa.</t>
        </r>
      </text>
    </comment>
    <comment ref="E54" authorId="0">
      <text>
        <r>
          <rPr>
            <sz val="8"/>
            <color indexed="81"/>
            <rFont val="Tahoma"/>
            <family val="2"/>
          </rPr>
          <t>Kwaviya mwabule kaye za kukangala na kung'wa madaka. Vino mwoibena Kaye ya Mulungu, na mowabena wanhu welibule vinhu? Mbona mwolonda choni kumwenu? Nilongeleni maabaho? Haidahika bule kumwenu."</t>
        </r>
      </text>
    </comment>
    <comment ref="E55" authorId="0">
      <text>
        <r>
          <rPr>
            <sz val="8"/>
            <color indexed="81"/>
            <rFont val="Tahoma"/>
            <family val="2"/>
          </rPr>
          <t>Mndewa kawalongela ivo kwa Mndewa, ivo kawalongela viyaviya mwing'higwa. Mndewa Yesu mwiisiku ya didugila da kumuhinduka, kasola gate.</t>
        </r>
      </text>
    </comment>
    <comment ref="E56" authorId="0">
      <text>
        <r>
          <rPr>
            <sz val="8"/>
            <color indexed="81"/>
            <rFont val="Tahoma"/>
            <family val="2"/>
          </rPr>
          <t>Maabaho Yesu kamulongela Mulungu, "Hewela." Maabaho kadimogola na kuwalongela, "Ino iyo lukuli lwangu kwa ichimu changu. Hiteni chino kwa kunikumbuka niye."</t>
        </r>
      </text>
    </comment>
    <comment ref="E57" authorId="0">
      <text>
        <r>
          <rPr>
            <sz val="8"/>
            <color indexed="81"/>
            <rFont val="Tahoma"/>
            <family val="2"/>
          </rPr>
          <t>Viyaviya kadanganika nhungo ya divai ya divai, kawalongela, "Ino nhungo ya divai ino ni ya lagano da sambi kwa damu yangu. Hiteni ivo kwa kunikumbuka niye."</t>
        </r>
      </text>
    </comment>
    <comment ref="E58" authorId="0">
      <text>
        <r>
          <rPr>
            <sz val="8"/>
            <color indexed="81"/>
            <rFont val="Tahoma"/>
            <family val="2"/>
          </rPr>
          <t>Kwaviya mwiiviya mwing'higwa nhungo ino na kung'wa nhungo ino ya divai, mwomtendela Mndewa yakomigwe, mbaka Mndewa vondanize kwiza.</t>
        </r>
      </text>
    </comment>
    <comment ref="E59" authorId="0">
      <text>
        <r>
          <rPr>
            <sz val="8"/>
            <color indexed="81"/>
            <rFont val="Tahoma"/>
            <family val="2"/>
          </rPr>
          <t>"Munhu yoyose yonda yaweng'he nhungo ya Mndewa na kung'wa nhungo ya divai ya Mndewa kwa uhasanyi, kezawatenda uhasanyi kwa lukuli na damu ya Mndewa."</t>
        </r>
      </text>
    </comment>
    <comment ref="E60" authorId="0">
      <text>
        <r>
          <rPr>
            <sz val="8"/>
            <color indexed="81"/>
            <rFont val="Tahoma"/>
            <family val="2"/>
          </rPr>
          <t>Munhu kodaha kuigeza mwenyewo, maabaho kezadanganika kulawa mwiingalawa na kung'wa nhungo ya divai.</t>
        </r>
      </text>
    </comment>
    <comment ref="E61" authorId="0">
      <text>
        <r>
          <rPr>
            <sz val="8"/>
            <color indexed="81"/>
            <rFont val="Tahoma"/>
            <family val="2"/>
          </rPr>
          <t>Kwaviya munhu yoyose yonda yaidumwe na kugendelela usungu wa kuigola mwenyewo, kezaigola mwenyewo na hadahile kudigwa na lukuli lwa munhu.</t>
        </r>
      </text>
    </comment>
    <comment ref="E62" authorId="0">
      <text>
        <r>
          <rPr>
            <sz val="8"/>
            <color indexed="81"/>
            <rFont val="Tahoma"/>
            <family val="2"/>
          </rPr>
          <t>Mbali nolonda muvimanye vino, mulume yoyose iditwi da Chilisito ni ditwi da mulume, na mulume ni iditwi da muke, na Mulungu ni iditwi da Chilisito."</t>
        </r>
      </text>
    </comment>
    <comment ref="E63" authorId="0">
      <text>
        <r>
          <rPr>
            <sz val="8"/>
            <color indexed="81"/>
            <rFont val="Tahoma"/>
            <family val="2"/>
          </rPr>
          <t>'Kwa ichimu icho wanhu wengi weli na watamu na watamu na wagona."</t>
        </r>
      </text>
    </comment>
    <comment ref="E64" authorId="0">
      <text>
        <r>
          <rPr>
            <sz val="8"/>
            <color indexed="81"/>
            <rFont val="Tahoma"/>
            <family val="2"/>
          </rPr>
          <t>Na cheye vondaniilongela wenyewo, hachidaha kuibishila wenyewo.</t>
        </r>
      </text>
    </comment>
    <comment ref="E65" authorId="0">
      <text>
        <r>
          <rPr>
            <sz val="8"/>
            <color indexed="81"/>
            <rFont val="Tahoma"/>
            <family val="2"/>
          </rPr>
          <t>Mbali Mndewa viyawafundize, sekeyawalekelele uhasanyi wa wanhu wa isi yose.</t>
        </r>
      </text>
    </comment>
    <comment ref="E66" authorId="0">
      <text>
        <r>
          <rPr>
            <sz val="8"/>
            <color indexed="81"/>
            <rFont val="Tahoma"/>
            <family val="2"/>
          </rPr>
          <t>Ivo, ndugu zangu, vondamusang'hanile kuja ndiya waje, muhagolose wamwenga." Ivo wandugu zangu Ivo wandugu zangu, Ivo wandugu zangu, muladi mweye wandugu zangu, muladi mweye wandugu zangu,</t>
        </r>
      </text>
    </comment>
    <comment ref="E67" authorId="0">
      <text>
        <r>
          <rPr>
            <sz val="8"/>
            <color indexed="81"/>
            <rFont val="Tahoma"/>
            <family val="2"/>
          </rPr>
          <t>Na mweye sekemusole mwii Kaye ng'hani, sekemusole mwiichifungo. Niye nokulongela mbuli zimwenga mbaka niye nahafikile."</t>
        </r>
      </text>
    </comment>
    <comment ref="E68" authorId="0">
      <text>
        <r>
          <rPr>
            <sz val="8"/>
            <color indexed="81"/>
            <rFont val="Tahoma"/>
            <family val="2"/>
          </rPr>
          <t>Munhu yoyose yonda yatosa na kulonga mbuli ya Mulungu yeli na chinhu chochimtenda yambule iditwi jake, kezaibena ditwi jake.</t>
        </r>
      </text>
    </comment>
    <comment ref="E69" authorId="0">
      <text>
        <r>
          <rPr>
            <sz val="8"/>
            <color indexed="81"/>
            <rFont val="Tahoma"/>
            <family val="2"/>
          </rPr>
          <t>Mwanamke yoyose yonda yatosa na kulola Mbuli Inogile, kodaha kudika ditwi jake na kudalisa ditwi jake muhala. Kwaviya kavimanya kuwa mwanamke iyo kakala konyululuka ng'hani mu msalaba."</t>
        </r>
      </text>
    </comment>
    <comment ref="E70" authorId="0">
      <text>
        <r>
          <rPr>
            <sz val="8"/>
            <color indexed="81"/>
            <rFont val="Tahoma"/>
            <family val="2"/>
          </rPr>
          <t>Kwaviya muke halondigwa kusegeza lukuli lwa mulume, kahona nhongo. Mbali muke yoyose yonda yamsole nhongo, kahona nhongo."</t>
        </r>
      </text>
    </comment>
    <comment ref="E71" authorId="0">
      <text>
        <r>
          <rPr>
            <sz val="8"/>
            <color indexed="81"/>
            <rFont val="Tahoma"/>
            <family val="2"/>
          </rPr>
          <t>Kwaviya mulume hadahile kudigubika ditwi jake muhala, chila chinhu cha kumwing'ha Mulungu utunhizo. Mbali muke ni utunhizo wa mulume."</t>
        </r>
      </text>
    </comment>
    <comment ref="E72" authorId="0">
      <text>
        <r>
          <rPr>
            <sz val="8"/>
            <color indexed="81"/>
            <rFont val="Tahoma"/>
            <family val="2"/>
          </rPr>
          <t>Kwaviya mulume hadahile kulawa kwa muke bule, mbali muke kokwiza kwa mulume.</t>
        </r>
      </text>
    </comment>
    <comment ref="E73" authorId="0">
      <text>
        <r>
          <rPr>
            <sz val="8"/>
            <color indexed="81"/>
            <rFont val="Tahoma"/>
            <family val="2"/>
          </rPr>
          <t>Kwaviya mulume hayalumigwa kwa ichimu cha muke bule, ila muke kalumbwa kwa ichimu cha mulume.</t>
        </r>
      </text>
    </comment>
    <comment ref="E74" authorId="0">
      <text>
        <r>
          <rPr>
            <sz val="8"/>
            <color indexed="81"/>
            <rFont val="Tahoma"/>
            <family val="2"/>
          </rPr>
          <t>Kwa mbuli za wanhu wa Muhe Yelile, ndugu zangu, nolonda muvimanye.</t>
        </r>
      </text>
    </comment>
    <comment ref="E75" authorId="0">
      <text>
        <r>
          <rPr>
            <sz val="8"/>
            <color indexed="81"/>
            <rFont val="Tahoma"/>
            <family val="2"/>
          </rPr>
          <t>Wanhu wamwenga wotenda mauzauza, wamwenga waloteza walotezi wa Mulungu, wamwenga wogaya vinyamkela, wamwenga wotaza kwa lulimi lumwenga, na wamwenga wotaza kwa lulimi lumwenga.</t>
        </r>
      </text>
    </comment>
    <comment ref="E76" authorId="0">
      <text>
        <r>
          <rPr>
            <sz val="8"/>
            <color indexed="81"/>
            <rFont val="Tahoma"/>
            <family val="2"/>
          </rPr>
          <t>Mbali Muhe yoyose yotenda ivo, na Muhe Yelile komwing'ha chila munhu yoyamulondile mwenyewo."</t>
        </r>
      </text>
    </comment>
    <comment ref="E77" authorId="0">
      <text>
        <r>
          <rPr>
            <sz val="8"/>
            <color indexed="81"/>
            <rFont val="Tahoma"/>
            <family val="2"/>
          </rPr>
          <t>Kwaviya lukuli lumwe na viwalo vingi, mbali viwalo vose va lukuli lumwe ni lukuli lumwe, ivo Chilisito ni ivo.</t>
        </r>
      </text>
    </comment>
    <comment ref="E78" authorId="0">
      <text>
        <r>
          <rPr>
            <sz val="8"/>
            <color indexed="81"/>
            <rFont val="Tahoma"/>
            <family val="2"/>
          </rPr>
          <t>Na mweye wose mwizakomboligwa na Muhe imwe muladi mukale lukuli lumwe, Wayahudi hebu Wagelasi, watumwa hebu wanhu weli na uhasanyi. Na mweye wose mwizakongezeligwa na Muhe imwe.</t>
        </r>
      </text>
    </comment>
    <comment ref="E79" authorId="0">
      <text>
        <r>
          <rPr>
            <sz val="8"/>
            <color indexed="81"/>
            <rFont val="Tahoma"/>
            <family val="2"/>
          </rPr>
          <t>Kwaviya lukuli lwa munhu haulongozi muhala, ila lukuli lukulu.</t>
        </r>
      </text>
    </comment>
    <comment ref="E80" authorId="0">
      <text>
        <r>
          <rPr>
            <sz val="8"/>
            <color indexed="81"/>
            <rFont val="Tahoma"/>
            <family val="2"/>
          </rPr>
          <t>One munhu kalonga, "Chimu niye si mkono mbali si cha lukuli, ivo si cha muumoyo wa lukuli."</t>
        </r>
      </text>
    </comment>
    <comment ref="E81" authorId="0">
      <text>
        <r>
          <rPr>
            <sz val="8"/>
            <color indexed="81"/>
            <rFont val="Tahoma"/>
            <family val="2"/>
          </rPr>
          <t>One munhu yahaulongela, "Meso siyo chiwalo cha lukuli, mbali niye si wa lukuli, kwaviya iyo si wa lukuli."</t>
        </r>
      </text>
    </comment>
    <comment ref="E82" authorId="0">
      <text>
        <r>
          <rPr>
            <sz val="8"/>
            <color indexed="81"/>
            <rFont val="Tahoma"/>
            <family val="2"/>
          </rPr>
          <t>Na lukuli lose ludabwa, lukuli lwa munhu luhulika kulihi? Na lukuli lwa munhu luhulika kulihi, luhulika kulihi?</t>
        </r>
      </text>
    </comment>
    <comment ref="E83" authorId="0">
      <text>
        <r>
          <rPr>
            <sz val="8"/>
            <color indexed="81"/>
            <rFont val="Tahoma"/>
            <family val="2"/>
          </rPr>
          <t>Mbali Mulungu kawalava viwalo vose muumoyo wa munhu, chila imwe muhala, muumoyo wa munhu fana vayawalondile.</t>
        </r>
      </text>
    </comment>
    <comment ref="E84" authorId="0">
      <text>
        <r>
          <rPr>
            <sz val="8"/>
            <color indexed="81"/>
            <rFont val="Tahoma"/>
            <family val="2"/>
          </rPr>
          <t>One chila chinhu chochose chiyakalile lukuli lumwe, lukuli ludabwa choni?</t>
        </r>
      </text>
    </comment>
    <comment ref="E85" authorId="0">
      <text>
        <r>
          <rPr>
            <sz val="8"/>
            <color indexed="81"/>
            <rFont val="Tahoma"/>
            <family val="2"/>
          </rPr>
          <t>"Muvimanya vino, wanhu welibule nhambiko walava nhambiko mbaka kwinhembeti.</t>
        </r>
      </text>
    </comment>
    <comment ref="E86" authorId="0">
      <text>
        <r>
          <rPr>
            <sz val="8"/>
            <color indexed="81"/>
            <rFont val="Tahoma"/>
            <family val="2"/>
          </rPr>
          <t>"Chila munhu kana viwalo vingi, mbali lukuli lumwe.</t>
        </r>
      </text>
    </comment>
    <comment ref="E87" authorId="0">
      <text>
        <r>
          <rPr>
            <sz val="8"/>
            <color indexed="81"/>
            <rFont val="Tahoma"/>
            <family val="2"/>
          </rPr>
          <t>Na meso hadaha kulonga kwa mkono, "Simmulonda weye bule." Maabaho ditwi kulu, "Simmulonda weye bule."</t>
        </r>
      </text>
    </comment>
    <comment ref="E88" authorId="0">
      <text>
        <r>
          <rPr>
            <sz val="8"/>
            <color indexed="81"/>
            <rFont val="Tahoma"/>
            <family val="2"/>
          </rPr>
          <t>Mbali viwalo vimwenga vondavilaguse muumoyo wa lukuli ludabwa ng'hani, ivo viyalondeka kudigwa na nguvu.</t>
        </r>
      </text>
    </comment>
    <comment ref="E89" authorId="0">
      <text>
        <r>
          <rPr>
            <sz val="8"/>
            <color indexed="81"/>
            <rFont val="Tahoma"/>
            <family val="2"/>
          </rPr>
          <t>Na viwalo vondaviweng'he chinyala ng'hani, viwalo vondaviweng'he chinyala ng'hani, na viwalo vondaviweng'he chinyala ng'hani, chiweng'he chinyala ng'hani.</t>
        </r>
      </text>
    </comment>
    <comment ref="E90" authorId="0">
      <text>
        <r>
          <rPr>
            <sz val="8"/>
            <color indexed="81"/>
            <rFont val="Tahoma"/>
            <family val="2"/>
          </rPr>
          <t>Mbali lukuli lwa munhu haulonda chinhu chochose. Mbali Mulungu kawalumba lukuli lwa munhu, ivo kaluhinduka lukuli lukulu ng'hani,</t>
        </r>
      </text>
    </comment>
    <comment ref="E91" authorId="0">
      <text>
        <r>
          <rPr>
            <sz val="8"/>
            <color indexed="81"/>
            <rFont val="Tahoma"/>
            <family val="2"/>
          </rPr>
          <t>Kwaviya habule munhu yeli muna lukuli lwa munhu yeli na magayo, ila kaluhulumusa lukuli lumwenga.</t>
        </r>
      </text>
    </comment>
    <comment ref="E92" authorId="0">
      <text>
        <r>
          <rPr>
            <sz val="8"/>
            <color indexed="81"/>
            <rFont val="Tahoma"/>
            <family val="2"/>
          </rPr>
          <t>Na chila chinhu chochimtenda lukuli lumwe, chiweng'ha nhambiko zimwenga. Viya chila chinhu chochimtenda yambule utamu, chiweng'ha nhambiko wose.</t>
        </r>
      </text>
    </comment>
    <comment ref="E93" authorId="0">
      <text>
        <r>
          <rPr>
            <sz val="8"/>
            <color indexed="81"/>
            <rFont val="Tahoma"/>
            <family val="2"/>
          </rPr>
          <t>"Mweye mweye ni lukuli lwa Chilisito, na viwalo vimwenga-bumbila.</t>
        </r>
      </text>
    </comment>
    <comment ref="E94" authorId="0">
      <text>
        <r>
          <rPr>
            <sz val="8"/>
            <color indexed="81"/>
            <rFont val="Tahoma"/>
            <family val="2"/>
          </rPr>
          <t>Na Mulungu kaweng'ha wanhu mwii Kaye ya Mulungu, teng'hu wa mwanduso watumigwa, wa kaidi mulotezi wa Mulungu, wa tatu wafundiza wanhu, maabaho walava mauzauza na mauzauza na walo da Mulungu.</t>
        </r>
      </text>
    </comment>
    <comment ref="E95" authorId="0">
      <text>
        <r>
          <rPr>
            <sz val="8"/>
            <color indexed="81"/>
            <rFont val="Tahoma"/>
            <family val="2"/>
          </rPr>
          <t>Kwaviya wose hawawa watumigwa, na wose hawalawa walotezi wa Mulungu? Hawadaha kuwafundiza wanhu wose, na wose hawadaha kuwa na udahi wa kufundiza Mulungu.</t>
        </r>
      </text>
    </comment>
    <comment ref="E96" authorId="0">
      <text>
        <r>
          <rPr>
            <sz val="8"/>
            <color indexed="81"/>
            <rFont val="Tahoma"/>
            <family val="2"/>
          </rPr>
          <t>Kwa ichimu chimuvimanya kuwa munhu yoyose yoyalonga kwa Muhe wa Mulungu halonga, 'Yesu kolondeka!' Na habule munhu yodaha kulonga, 'Mndewa Yesu,' ila kwa Muhe Yelile."</t>
        </r>
      </text>
    </comment>
    <comment ref="E97" authorId="0">
      <text>
        <r>
          <rPr>
            <sz val="8"/>
            <color indexed="81"/>
            <rFont val="Tahoma"/>
            <family val="2"/>
          </rPr>
          <t>Kwaviya si wose wodaha kulava vinyamkela. Si wose wolonga mbuli za lulimi lumwenga? Habali wose wodaha kuzipwililisa mbuli izo.</t>
        </r>
      </text>
    </comment>
    <comment ref="E98" authorId="0">
      <text>
        <r>
          <rPr>
            <sz val="8"/>
            <color indexed="81"/>
            <rFont val="Tahoma"/>
            <family val="2"/>
          </rPr>
          <t>"Mweye mwiize hela za hela, mbali nizawalongela nzila inogile kufosa ija."</t>
        </r>
      </text>
    </comment>
    <comment ref="E99" authorId="0">
      <text>
        <r>
          <rPr>
            <sz val="8"/>
            <color indexed="81"/>
            <rFont val="Tahoma"/>
            <family val="2"/>
          </rPr>
          <t>Na Muhe Yelile yoyamwing'ha vinhu goya, Muhe Yelile yoyamwing'ha ludabwa.</t>
        </r>
      </text>
    </comment>
    <comment ref="E100" authorId="0">
      <text>
        <r>
          <rPr>
            <sz val="8"/>
            <color indexed="81"/>
            <rFont val="Tahoma"/>
            <family val="2"/>
          </rPr>
          <t>Na wanhu fana wanoga woigola watumwa, mbali Mndewa iyo Mndewa.</t>
        </r>
      </text>
    </comment>
    <comment ref="E101" authorId="0">
      <text>
        <r>
          <rPr>
            <sz val="8"/>
            <color indexed="81"/>
            <rFont val="Tahoma"/>
            <family val="2"/>
          </rPr>
          <t>Na iviya si ivo mbuli za kutenda vinhu, mbali Mulungu iyo yoyatenda yose mwiivibumbila-bumbila.</t>
        </r>
      </text>
    </comment>
    <comment ref="E102" authorId="0">
      <text>
        <r>
          <rPr>
            <sz val="8"/>
            <color indexed="81"/>
            <rFont val="Tahoma"/>
            <family val="2"/>
          </rPr>
          <t>Munhu yoyose yonda yaweng'higwe na Muhe wa Mulungu yoyilaguse kwa ichimu cha muhavu.</t>
        </r>
      </text>
    </comment>
    <comment ref="E103" authorId="0">
      <text>
        <r>
          <rPr>
            <sz val="8"/>
            <color indexed="81"/>
            <rFont val="Tahoma"/>
            <family val="2"/>
          </rPr>
          <t>Kwaviya Muhe ya Mulungu yoyamwing'ha mbuli za ubala, Muhe iyo komwing'ha mbuli za kuvimanya.</t>
        </r>
      </text>
    </comment>
    <comment ref="E104" authorId="0">
      <text>
        <r>
          <rPr>
            <sz val="8"/>
            <color indexed="81"/>
            <rFont val="Tahoma"/>
            <family val="2"/>
          </rPr>
          <t>Wanhu wamwenga wogaya uhuwilo kwa Muhe Yelile, na wamwenga woweng'ha Malagilizo ya kuhulika.</t>
        </r>
      </text>
    </comment>
    <comment ref="E105" authorId="0">
      <text>
        <r>
          <rPr>
            <sz val="8"/>
            <color indexed="81"/>
            <rFont val="Tahoma"/>
            <family val="2"/>
          </rPr>
          <t>"Hata ihalondeka kulonga kwa milomo ya wanhu na ya wasenga wa kuulanga, mbali nibule udahi, ni fana nzogolo zikwika na midala kudigwa.</t>
        </r>
      </text>
    </comment>
    <comment ref="E106" authorId="0">
      <text>
        <r>
          <rPr>
            <sz val="8"/>
            <color indexed="81"/>
            <rFont val="Tahoma"/>
            <family val="2"/>
          </rPr>
          <t>Mbali viyafikile uhelelo, chiya chochimtenda yambule mwiko chizakwasegezigwa.</t>
        </r>
      </text>
    </comment>
    <comment ref="E107" authorId="0">
      <text>
        <r>
          <rPr>
            <sz val="8"/>
            <color indexed="81"/>
            <rFont val="Tahoma"/>
            <family val="2"/>
          </rPr>
          <t>"Chilongele mbuli za umwaka, wanhu wezaniona fana wanaake. Mwiisung'hesung'he na kudanganika fana wanaake. Iviya hamnavimanya bule vitendeka kwa wanaake."</t>
        </r>
      </text>
    </comment>
    <comment ref="E108" authorId="0">
      <text>
        <r>
          <rPr>
            <sz val="8"/>
            <color indexed="81"/>
            <rFont val="Tahoma"/>
            <family val="2"/>
          </rPr>
          <t>"Chila munhu kezahungigwa kwa ludoko muumoyo wake, bahobaho nzogolo zikwika kumwake. One chila chinhu chochimanyile muhala, nizavimanya bule, maabaho nizavimanya ng'hani."</t>
        </r>
      </text>
    </comment>
    <comment ref="E109" authorId="0">
      <text>
        <r>
          <rPr>
            <sz val="8"/>
            <color indexed="81"/>
            <rFont val="Tahoma"/>
            <family val="2"/>
          </rPr>
          <t>Na sambi diwalola uhuwilo na ugima na ludabwa. Mbali kulu kufosa yano yose, niivo ludabwa."</t>
        </r>
      </text>
    </comment>
    <comment ref="E110" authorId="0">
      <text>
        <r>
          <rPr>
            <sz val="8"/>
            <color indexed="81"/>
            <rFont val="Tahoma"/>
            <family val="2"/>
          </rPr>
          <t>One nikala na walotezi wa Mulungu na kulola mbuli zose zifisigwe na uvimanya wose, na nikala na uhuwilo wose, nikala na uhuwilo mkulu mbaka nikala hanhu honda nikala na ludabwa, niye si na ludabwa.</t>
        </r>
      </text>
    </comment>
    <comment ref="E111" authorId="0">
      <text>
        <r>
          <rPr>
            <sz val="8"/>
            <color indexed="81"/>
            <rFont val="Tahoma"/>
            <family val="2"/>
          </rPr>
          <t>Na niye nahawalava vinhu changu vose, na niye nahawalava lukuli lwangu kulusasala kwa nzala, nibule ulonda, habule chinhu chichidahile kumwangu.</t>
        </r>
      </text>
    </comment>
    <comment ref="E112" authorId="0">
      <text>
        <r>
          <rPr>
            <sz val="8"/>
            <color indexed="81"/>
            <rFont val="Tahoma"/>
            <family val="2"/>
          </rPr>
          <t>Iviya wolonda kutenda yanogile, ulonda kutenda yanogile, ulonda haulonda vinhu chiwihi, haulonda kudigwa, hauvwizila.</t>
        </r>
      </text>
    </comment>
    <comment ref="E113" authorId="0">
      <text>
        <r>
          <rPr>
            <sz val="8"/>
            <color indexed="81"/>
            <rFont val="Tahoma"/>
            <family val="2"/>
          </rPr>
          <t>Na haiswela nhongo, halondigwa kudigwa na maligo na magoda na magoda.</t>
        </r>
      </text>
    </comment>
    <comment ref="E114" authorId="0">
      <text>
        <r>
          <rPr>
            <sz val="8"/>
            <color indexed="81"/>
            <rFont val="Tahoma"/>
            <family val="2"/>
          </rPr>
          <t>Kwaviya haiswela chimu cha uhasanyi, komtendela ukweli.</t>
        </r>
      </text>
    </comment>
    <comment ref="E115" authorId="0">
      <text>
        <r>
          <rPr>
            <sz val="8"/>
            <color indexed="81"/>
            <rFont val="Tahoma"/>
            <family val="2"/>
          </rPr>
          <t>Kwaviya chila chinhu chochose chochimulawilila, chila chinhu chochose chochihuwila, na chila chinhu chochose chochimulawilila.</t>
        </r>
      </text>
    </comment>
    <comment ref="E116" authorId="0">
      <text>
        <r>
          <rPr>
            <sz val="8"/>
            <color indexed="81"/>
            <rFont val="Tahoma"/>
            <family val="2"/>
          </rPr>
          <t>Iviya ulonda hauzagwa ng'hani. Mulagula wolagusa kulonga mbuli za Mulungu, izagwa. Mng'hali mwing'higwa, izagwa. Mng'hali mwing'hali mbuli, izagwa.</t>
        </r>
      </text>
    </comment>
    <comment ref="E117" authorId="0">
      <text>
        <r>
          <rPr>
            <sz val="8"/>
            <color indexed="81"/>
            <rFont val="Tahoma"/>
            <family val="2"/>
          </rPr>
          <t>"Chilongele mbuli zimwenga, chilaguso cha uvimanya na chilaguso cha mulotezi wa Mulungu.</t>
        </r>
      </text>
    </comment>
    <comment ref="E118" authorId="0">
      <text>
        <r>
          <rPr>
            <sz val="8"/>
            <color indexed="81"/>
            <rFont val="Tahoma"/>
            <family val="2"/>
          </rPr>
          <t>Na mweye muyiteganye na chinyala, mwoisung'hesung'he na Muhe Yelile, na chimwenga mwoisung'he kulola Mulungu.</t>
        </r>
      </text>
    </comment>
    <comment ref="E119" authorId="0">
      <text>
        <r>
          <rPr>
            <sz val="8"/>
            <color indexed="81"/>
            <rFont val="Tahoma"/>
            <family val="2"/>
          </rPr>
          <t>Fana zaja zilawilila kwa dizi kulu, hanhu mwiisi yose, mbali habule munhu yonda yadahe kulandula dizi.</t>
        </r>
      </text>
    </comment>
    <comment ref="E120" authorId="0">
      <text>
        <r>
          <rPr>
            <sz val="8"/>
            <color indexed="81"/>
            <rFont val="Tahoma"/>
            <family val="2"/>
          </rPr>
          <t>Na munhu yoyose yahawona udahi wa dizi da munhu iyo, nizawalanga mbuli inogile, na mbuli inogile niiyo mbuli inogile."</t>
        </r>
      </text>
    </comment>
    <comment ref="E121" authorId="0">
      <text>
        <r>
          <rPr>
            <sz val="8"/>
            <color indexed="81"/>
            <rFont val="Tahoma"/>
            <family val="2"/>
          </rPr>
          <t>Iviya mweye, kwaviya mwolonda kuwa na chinyamkela, mwing'ha kwingila mwii Kaye ya Mulungu na kulonda chila chinhu chiweng'he ng'hani.</t>
        </r>
      </text>
    </comment>
    <comment ref="E122" authorId="0">
      <text>
        <r>
          <rPr>
            <sz val="8"/>
            <color indexed="81"/>
            <rFont val="Tahoma"/>
            <family val="2"/>
          </rPr>
          <t>Munhu yoyose yonda yalonge mbuli za lulimi lumwenga, katosa Mulungu yamwing'he ludabwa lwa kulagusa mbuli izo.</t>
        </r>
      </text>
    </comment>
    <comment ref="E123" authorId="0">
      <text>
        <r>
          <rPr>
            <sz val="8"/>
            <color indexed="81"/>
            <rFont val="Tahoma"/>
            <family val="2"/>
          </rPr>
          <t>Kwa ichimu nikala noyatosa kwa lulimi lumwenga, muhe wangu wotosa, mbali hakili zangu zokota chinhu."</t>
        </r>
      </text>
    </comment>
    <comment ref="E124" authorId="0">
      <text>
        <r>
          <rPr>
            <sz val="8"/>
            <color indexed="81"/>
            <rFont val="Tahoma"/>
            <family val="2"/>
          </rPr>
          <t>"Chilihi chilihi? Nizawatosa kwa Muhe, mbali nizawatosa na hakili zangu. Nizawatosa kwa Muhe, mbali nizawatosa na hakili zangu.</t>
        </r>
      </text>
    </comment>
    <comment ref="E125" authorId="0">
      <text>
        <r>
          <rPr>
            <sz val="8"/>
            <color indexed="81"/>
            <rFont val="Tahoma"/>
            <family val="2"/>
          </rPr>
          <t>Na munhu yoyamwing'he Mulungu hewela, yelihi yonda yaweng'he chiya chochimgwile mwiichifungo cha diyelo, kodaha kumwing'ha Mulungu hewela? Habali kolonga choni chiulonga?</t>
        </r>
      </text>
    </comment>
    <comment ref="E126" authorId="0">
      <text>
        <r>
          <rPr>
            <sz val="8"/>
            <color indexed="81"/>
            <rFont val="Tahoma"/>
            <family val="2"/>
          </rPr>
          <t>Kwaviya munhu yonda yamwing'he Mulungu hewela, mgane imwenga haizengigwa bule.</t>
        </r>
      </text>
    </comment>
    <comment ref="E127" authorId="0">
      <text>
        <r>
          <rPr>
            <sz val="8"/>
            <color indexed="81"/>
            <rFont val="Tahoma"/>
            <family val="2"/>
          </rPr>
          <t>"Mwing'heni nhogolwa Mulungu, mweye wose mwizadaha ng'hani.</t>
        </r>
      </text>
    </comment>
    <comment ref="E128" authorId="0">
      <text>
        <r>
          <rPr>
            <sz val="8"/>
            <color indexed="81"/>
            <rFont val="Tahoma"/>
            <family val="2"/>
          </rPr>
          <t>Mbali mwii Kaye ya Mulungu, nolonda kulonga mbuli matano kwa hakili zangu, muladi niwafundize wanhu wamwenga, kufosa kulonga mbuli za lulimi."</t>
        </r>
      </text>
    </comment>
    <comment ref="E129" authorId="0">
      <text>
        <r>
          <rPr>
            <sz val="8"/>
            <color indexed="81"/>
            <rFont val="Tahoma"/>
            <family val="2"/>
          </rPr>
          <t>Kwaviya yoyose yonda yalonge mbuli za lulimi lumwenga, habule munhu yoyoulongela ila Mulungu. Habule munhu yoyohulika, Muhe wolonga mbuli zifisigwe.</t>
        </r>
      </text>
    </comment>
    <comment ref="E130" authorId="0">
      <text>
        <r>
          <rPr>
            <sz val="8"/>
            <color indexed="81"/>
            <rFont val="Tahoma"/>
            <family val="2"/>
          </rPr>
          <t>Ivo ndugu zangu, sekemwize kuwa wana wadoododo. Mbali mukale na uhasanyi, muladi mukale na uhasanyi mbaka uhelelo.</t>
        </r>
      </text>
    </comment>
    <comment ref="E131" authorId="0">
      <text>
        <r>
          <rPr>
            <sz val="8"/>
            <color indexed="81"/>
            <rFont val="Tahoma"/>
            <family val="2"/>
          </rPr>
          <t>Fana viyandikile Mbuli Inogile, 'Nizawalongela wanhu wano kwa lulimi lumwenga na kwa milomo ya wanhu wamwenga, mbali hawavimanyile bule mbuli zangu.' " Mndewa kalonga,</t>
        </r>
      </text>
    </comment>
    <comment ref="E132" authorId="0">
      <text>
        <r>
          <rPr>
            <sz val="8"/>
            <color indexed="81"/>
            <rFont val="Tahoma"/>
            <family val="2"/>
          </rPr>
          <t>"Chilongele vilaguso vondavilaguse kwa wanhu welibule uhuwilo, ila kwa waja welibule uhuwilo. Na walotezi wa Mulungu welibule uhuwilo, ila kwa waja weli na uhuwilo."</t>
        </r>
      </text>
    </comment>
    <comment ref="E133" authorId="0">
      <text>
        <r>
          <rPr>
            <sz val="8"/>
            <color indexed="81"/>
            <rFont val="Tahoma"/>
            <family val="2"/>
          </rPr>
          <t>One chinyamkela yose yahaiting'hana hamwe na wanhu wose wezasang'hana na mbuli zifisigwe, wezawingila waja weli na uhuwilo, mbali hawavimanyile bule kuwa mweye mwabule uhuwilo.</t>
        </r>
      </text>
    </comment>
    <comment ref="E134" authorId="0">
      <text>
        <r>
          <rPr>
            <sz val="8"/>
            <color indexed="81"/>
            <rFont val="Tahoma"/>
            <family val="2"/>
          </rPr>
          <t>Na one wanhu wose wolagula Mulungu, munhu yoyose yonda yaweng'he muhala, na yoyose yonda yavimanye na kudigwa na wayage wose.</t>
        </r>
      </text>
    </comment>
    <comment ref="E135" authorId="0">
      <text>
        <r>
          <rPr>
            <sz val="8"/>
            <color indexed="81"/>
            <rFont val="Tahoma"/>
            <family val="2"/>
          </rPr>
          <t>Kwaviya chinhu chochifisigwe muumoyo wake chizawoneka. Maabaho kezaibwanha hasi na kumtumbalila Mulungu mavindi na kulonga, "Kweli Mulungu kana mweye!"</t>
        </r>
      </text>
    </comment>
    <comment ref="E136" authorId="0">
      <text>
        <r>
          <rPr>
            <sz val="8"/>
            <color indexed="81"/>
            <rFont val="Tahoma"/>
            <family val="2"/>
          </rPr>
          <t>"Chilongele choni, wandugu zangu? Mwahandigwa hamwe, munhu yoyose yeli na nhambiko na mafundizo na mafundizo na mbuli za Mulungu na ubala na mafundizo na mafundizo na mbuli za Mulungu. Chila chinhu chochose chizalawilila kuibena na kuibena."</t>
        </r>
      </text>
    </comment>
    <comment ref="E137" authorId="0">
      <text>
        <r>
          <rPr>
            <sz val="8"/>
            <color indexed="81"/>
            <rFont val="Tahoma"/>
            <family val="2"/>
          </rPr>
          <t>Fana yawalongela mbuli kwa lulimi lumwenga, niivo waidi ila wengi ng'hani, na imwe hanhu, na imwe kolonga mbuli iyo.</t>
        </r>
      </text>
    </comment>
    <comment ref="E138" authorId="0">
      <text>
        <r>
          <rPr>
            <sz val="8"/>
            <color indexed="81"/>
            <rFont val="Tahoma"/>
            <family val="2"/>
          </rPr>
          <t>One munhu yelibule munhu yoyofosa, kolumwa mwii Kaye ya Mulungu, na kalonga kwa mwenyewo na kwa Mulungu."</t>
        </r>
      </text>
    </comment>
    <comment ref="E139" authorId="0">
      <text>
        <r>
          <rPr>
            <sz val="8"/>
            <color indexed="81"/>
            <rFont val="Tahoma"/>
            <family val="2"/>
          </rPr>
          <t>Maabaho wanhu waidi na waidi wakala wolonga mbuli izo, na wamwenga wakala woisung'hasung'ha.</t>
        </r>
      </text>
    </comment>
    <comment ref="E140" authorId="0">
      <text>
        <r>
          <rPr>
            <sz val="8"/>
            <color indexed="81"/>
            <rFont val="Tahoma"/>
            <family val="2"/>
          </rPr>
          <t>Mbali mulotezi wa Mulungu kolonga mbuli za wanhu, wolonga mbuli za kuulongozi na masimwe.</t>
        </r>
      </text>
    </comment>
    <comment ref="E141" authorId="0">
      <text>
        <r>
          <rPr>
            <sz val="8"/>
            <color indexed="81"/>
            <rFont val="Tahoma"/>
            <family val="2"/>
          </rPr>
          <t>Ivo fana munhu yaidumwe yoyakomeleze usungu wa siku zose, munhu wa mwanduso kolondeka yambule mwiko."</t>
        </r>
      </text>
    </comment>
    <comment ref="E142" authorId="0">
      <text>
        <r>
          <rPr>
            <sz val="8"/>
            <color indexed="81"/>
            <rFont val="Tahoma"/>
            <family val="2"/>
          </rPr>
          <t>Na mweye wose mwizadaha kulava mbuli za Mulungu, na wose wezahulika na kutosa nhambiko.</t>
        </r>
      </text>
    </comment>
    <comment ref="E143" authorId="0">
      <text>
        <r>
          <rPr>
            <sz val="8"/>
            <color indexed="81"/>
            <rFont val="Tahoma"/>
            <family val="2"/>
          </rPr>
          <t>Na vinyamkela wa walotezi wa Mulungu wezatumigwa walotezi wa Mulungu.</t>
        </r>
      </text>
    </comment>
    <comment ref="E144" authorId="0">
      <text>
        <r>
          <rPr>
            <sz val="8"/>
            <color indexed="81"/>
            <rFont val="Tahoma"/>
            <family val="2"/>
          </rPr>
          <t>Kwaviya Mulungu haiswela magodogodo mbali ni ya tindiwalo." Viyaviya muna yamabululu yose ya wanhu wa Mulungu,</t>
        </r>
      </text>
    </comment>
    <comment ref="E145" authorId="0">
      <text>
        <r>
          <rPr>
            <sz val="8"/>
            <color indexed="81"/>
            <rFont val="Tahoma"/>
            <family val="2"/>
          </rPr>
          <t>Wanaake wawo wakala mwii zikaye za kutosela, kanyamala hupi, kwaviya havinogile bule kulonga. Mbali wakala hasi fana Malagilizo yolonga."</t>
        </r>
      </text>
    </comment>
    <comment ref="E146" authorId="0">
      <text>
        <r>
          <rPr>
            <sz val="8"/>
            <color indexed="81"/>
            <rFont val="Tahoma"/>
            <family val="2"/>
          </rPr>
          <t>Iviya wolonda mbuli yoyose, wamuuza mulume mwii kaye ya kutosela wanhu, "Chilongele mwii Kaye ya kutosela, vino ni chinhu chilihi chochimtenda muke yanduse mwii Kaye ya kutosela?"</t>
        </r>
      </text>
    </comment>
    <comment ref="E147" authorId="0">
      <text>
        <r>
          <rPr>
            <sz val="8"/>
            <color indexed="81"/>
            <rFont val="Tahoma"/>
            <family val="2"/>
          </rPr>
          <t>Ivo mbuli ya Mulungu ikalawilila kumwenu, kahita kumwenu muhala.</t>
        </r>
      </text>
    </comment>
    <comment ref="E148" authorId="0">
      <text>
        <r>
          <rPr>
            <sz val="8"/>
            <color indexed="81"/>
            <rFont val="Tahoma"/>
            <family val="2"/>
          </rPr>
          <t>Fana ya mulotezi wa Mulungu yawe chinhu cha kumwing'ha Muhe. Nowalongela vino kwaviya Mndewa iyo Mndewa yaidumwe.</t>
        </r>
      </text>
    </comment>
    <comment ref="E149" authorId="0">
      <text>
        <r>
          <rPr>
            <sz val="8"/>
            <color indexed="81"/>
            <rFont val="Tahoma"/>
            <family val="2"/>
          </rPr>
          <t>Mbali munhu yoyose yahavimanya yayo, kezavimanya."</t>
        </r>
      </text>
    </comment>
    <comment ref="E150" authorId="0">
      <text>
        <r>
          <rPr>
            <sz val="8"/>
            <color indexed="81"/>
            <rFont val="Tahoma"/>
            <family val="2"/>
          </rPr>
          <t>Ivo wandugu zangu, mwolonda ng'hani walotezi wa Mulungu. Sekemusole kulonga mbuli za Mulungu na sekemusole lulimi.</t>
        </r>
      </text>
    </comment>
    <comment ref="E151" authorId="0">
      <text>
        <r>
          <rPr>
            <sz val="8"/>
            <color indexed="81"/>
            <rFont val="Tahoma"/>
            <family val="2"/>
          </rPr>
          <t>Munhu yoyose yolonga mbuli inogile kaizenga mwenyewo, mbali mulotezi wa Mulungu kezaizenga kaye ya Chilisito."</t>
        </r>
      </text>
    </comment>
    <comment ref="E152" authorId="0">
      <text>
        <r>
          <rPr>
            <sz val="8"/>
            <color indexed="81"/>
            <rFont val="Tahoma"/>
            <family val="2"/>
          </rPr>
          <t>"Chila chinhu chochose chizalawilila kwa luholozi na muhala, nizavimanya fana viyotendaga."</t>
        </r>
      </text>
    </comment>
    <comment ref="E153" authorId="0">
      <text>
        <r>
          <rPr>
            <sz val="8"/>
            <color indexed="81"/>
            <rFont val="Tahoma"/>
            <family val="2"/>
          </rPr>
          <t>"Nolonda wose mweye mulonge mbuli za milomo, mbali mulonde mulotezi wa Mulungu. mulotezi wa Mulungu yeli mkulu kufosa munhu yotenda mbuli za milomo, mbaka sekeyafosele mbuli zake, muladi kaye ya Mulungu izengigwe."</t>
        </r>
      </text>
    </comment>
    <comment ref="E154" authorId="0">
      <text>
        <r>
          <rPr>
            <sz val="8"/>
            <color indexed="81"/>
            <rFont val="Tahoma"/>
            <family val="2"/>
          </rPr>
          <t>Ivo wandugu zangu, fana niye nahafikile kumwenu na kulonga mbuli za lulimi lumwenga, vino ni chinhu chilihi chochimtenda mwing'higwe na Mulungu hebu kulonga mbuli za Mulungu hebu kufundiza wanhu?</t>
        </r>
      </text>
    </comment>
    <comment ref="E155" authorId="0">
      <text>
        <r>
          <rPr>
            <sz val="8"/>
            <color indexed="81"/>
            <rFont val="Tahoma"/>
            <family val="2"/>
          </rPr>
          <t>"Chilongele mbuli inogile, fana mweye vondamuwone nhongo hebu nzogolo. One nhongo zikwika mbaka kwinhembeti, yelihi yonda yavimanye yelihi yonda yatangigwe kudigwa?</t>
        </r>
      </text>
    </comment>
    <comment ref="E156" authorId="0">
      <text>
        <r>
          <rPr>
            <sz val="8"/>
            <color indexed="81"/>
            <rFont val="Tahoma"/>
            <family val="2"/>
          </rPr>
          <t>Kwaviya munhu yahahulika dizi da nzogolo keka kwa dizi kulu, yelihi yonda yaitanda ng'hani kwimba ng'hondo?</t>
        </r>
      </text>
    </comment>
    <comment ref="E157" authorId="0">
      <text>
        <r>
          <rPr>
            <sz val="8"/>
            <color indexed="81"/>
            <rFont val="Tahoma"/>
            <family val="2"/>
          </rPr>
          <t>Iviya, mweye kwa lulimi lumwenga one haulonga mbuli yabule chimu, yelihi yonda yavimanye chiulonga? Mng'hali mwing'hali mwiivibumbila kulonga chila chinhu.</t>
        </r>
      </text>
    </comment>
    <comment ref="E158" authorId="0">
      <text>
        <r>
          <rPr>
            <sz val="8"/>
            <color indexed="81"/>
            <rFont val="Tahoma"/>
            <family val="2"/>
          </rPr>
          <t>Ndugu zangu, chimuvimanye mbuli inogile ya Mbuli Inogile inogile kumwenu, mwoitogola na mwoigola.</t>
        </r>
      </text>
    </comment>
    <comment ref="E159" authorId="0">
      <text>
        <r>
          <rPr>
            <sz val="8"/>
            <color indexed="81"/>
            <rFont val="Tahoma"/>
            <family val="2"/>
          </rPr>
          <t>Kwa uhasanyi wa Mulungu niiwo niye, na uhasanyi wake unipatile bule, mbali unogile ng'hani kufosa wose, si niye niidumwe, ila uhasanyi wa Mulungu uli hamwe na niye."</t>
        </r>
      </text>
    </comment>
    <comment ref="E160" authorId="0">
      <text>
        <r>
          <rPr>
            <sz val="8"/>
            <color indexed="81"/>
            <rFont val="Tahoma"/>
            <family val="2"/>
          </rPr>
          <t>Hanhu hohose fana niye hebu wawo, ivo chiya chiwapetela wanhu Mbuli Inogile na icho niicho mwamuhuwile."</t>
        </r>
      </text>
    </comment>
    <comment ref="E161" authorId="0">
      <text>
        <r>
          <rPr>
            <sz val="8"/>
            <color indexed="81"/>
            <rFont val="Tahoma"/>
            <family val="2"/>
          </rPr>
          <t>Ivo fana Chilisito vondapetigwe kuwa Mulungu kezazilibuka kulawa kuiifa, habali wanhu wamwenga wolonga, "Habali habule kuzilibuka kwa wanhu iwadanganike?"</t>
        </r>
      </text>
    </comment>
    <comment ref="E162" authorId="0">
      <text>
        <r>
          <rPr>
            <sz val="8"/>
            <color indexed="81"/>
            <rFont val="Tahoma"/>
            <family val="2"/>
          </rPr>
          <t>Kwaviya habule kuzilibuka kwa wanhu iwadanganike, Chilisito iviya hazazilibuka bule.</t>
        </r>
      </text>
    </comment>
    <comment ref="E163" authorId="0">
      <text>
        <r>
          <rPr>
            <sz val="8"/>
            <color indexed="81"/>
            <rFont val="Tahoma"/>
            <family val="2"/>
          </rPr>
          <t>Na one Chilisito hayazilibuke kulawa mwiifa, mbuli inogile honda mupetele wanhu, na uhuwilo wenu ni wabule chinhu.</t>
        </r>
      </text>
    </comment>
    <comment ref="E164" authorId="0">
      <text>
        <r>
          <rPr>
            <sz val="8"/>
            <color indexed="81"/>
            <rFont val="Tahoma"/>
            <family val="2"/>
          </rPr>
          <t>Na cheye chiwona kuwa usindila wa uvwizi wa Mulungu, kwaviya chimulekela Mulungu kuwa Chilisito Chilisito vayazilibuke kulawa kuiifa, ingawa hazazilibuka kulawa kuiifa."</t>
        </r>
      </text>
    </comment>
    <comment ref="E165" authorId="0">
      <text>
        <r>
          <rPr>
            <sz val="8"/>
            <color indexed="81"/>
            <rFont val="Tahoma"/>
            <family val="2"/>
          </rPr>
          <t>Kwaviya habule kuzilibuka kwa wanhu iwadanganike, Chilisito iviya hazazilibuka bule.</t>
        </r>
      </text>
    </comment>
    <comment ref="E166" authorId="0">
      <text>
        <r>
          <rPr>
            <sz val="8"/>
            <color indexed="81"/>
            <rFont val="Tahoma"/>
            <family val="2"/>
          </rPr>
          <t>Na one Chilisito hayazilibuke bule, uhuwilo wenu usang'hanila, chimu nikala mwii uhasanyi wenu."</t>
        </r>
      </text>
    </comment>
    <comment ref="E167" authorId="0">
      <text>
        <r>
          <rPr>
            <sz val="8"/>
            <color indexed="81"/>
            <rFont val="Tahoma"/>
            <family val="2"/>
          </rPr>
          <t>Iviya wanhu waja wagona muna Chilisito Chilisito, wahona.</t>
        </r>
      </text>
    </comment>
    <comment ref="E168" authorId="0">
      <text>
        <r>
          <rPr>
            <sz val="8"/>
            <color indexed="81"/>
            <rFont val="Tahoma"/>
            <family val="2"/>
          </rPr>
          <t>One ugima uno wa Chilisito Chilisito, niye ni mkulu kufosa wanhu wose."</t>
        </r>
      </text>
    </comment>
    <comment ref="E169" authorId="0">
      <text>
        <r>
          <rPr>
            <sz val="8"/>
            <color indexed="81"/>
            <rFont val="Tahoma"/>
            <family val="2"/>
          </rPr>
          <t>Na imwenga mbuli inogile inogile, mwodaha kuhulika mbuli inogile, mbali hamunahuwila bule."</t>
        </r>
      </text>
    </comment>
    <comment ref="E170" authorId="0">
      <text>
        <r>
          <rPr>
            <sz val="8"/>
            <color indexed="81"/>
            <rFont val="Tahoma"/>
            <family val="2"/>
          </rPr>
          <t>Mbali Chilisito vondawazilibuke kulawa kuiifa, matunda ya mwanduso wa wanhu iwadanganike.</t>
        </r>
      </text>
    </comment>
    <comment ref="E171" authorId="0">
      <text>
        <r>
          <rPr>
            <sz val="8"/>
            <color indexed="81"/>
            <rFont val="Tahoma"/>
            <family val="2"/>
          </rPr>
          <t>Kwaviya fana ufalume woukwiza kwa munhu, kuzilibuka kwa wanhu iwadanganike.</t>
        </r>
      </text>
    </comment>
    <comment ref="E172" authorId="0">
      <text>
        <r>
          <rPr>
            <sz val="8"/>
            <color indexed="81"/>
            <rFont val="Tahoma"/>
            <family val="2"/>
          </rPr>
          <t>Kwaviya wanhu wose wezakomboligwa muna ichimu cha munhu, ivo wose wezatagusigwa muna Chilisito Chilisito,</t>
        </r>
      </text>
    </comment>
    <comment ref="E173" authorId="0">
      <text>
        <r>
          <rPr>
            <sz val="8"/>
            <color indexed="81"/>
            <rFont val="Tahoma"/>
            <family val="2"/>
          </rPr>
          <t>"Chilongele mbuli imwe muhala, Chilisito, Malagilizo ya Chilisito, maabaho Chilisito keza kamala kudanganika.</t>
        </r>
      </text>
    </comment>
    <comment ref="E174" authorId="0">
      <text>
        <r>
          <rPr>
            <sz val="8"/>
            <color indexed="81"/>
            <rFont val="Tahoma"/>
            <family val="2"/>
          </rPr>
          <t>Maabaho uhelelo, wanhu wezalawilila Ufalume wa Mulungu Tati yawo, vondamulekelele Ufalume wose wa mwanduso na udahi na udahi.</t>
        </r>
      </text>
    </comment>
    <comment ref="E175" authorId="0">
      <text>
        <r>
          <rPr>
            <sz val="8"/>
            <color indexed="81"/>
            <rFont val="Tahoma"/>
            <family val="2"/>
          </rPr>
          <t>Kwaviya Yesu kezakuwa Mfalume mbaka Mulungu yahawekila wehi wose hasi muyamagulu yake.</t>
        </r>
      </text>
    </comment>
    <comment ref="E176" authorId="0">
      <text>
        <r>
          <rPr>
            <sz val="8"/>
            <color indexed="81"/>
            <rFont val="Tahoma"/>
            <family val="2"/>
          </rPr>
          <t>Wezagaya ng'hani diyani da kuuhelelo, iditwi dizakomigwa.</t>
        </r>
      </text>
    </comment>
    <comment ref="E177" authorId="0">
      <text>
        <r>
          <rPr>
            <sz val="8"/>
            <color indexed="81"/>
            <rFont val="Tahoma"/>
            <family val="2"/>
          </rPr>
          <t>Kwaviya Yesu kalonga chila chinhu chila hanhu hasigale muna yamagulu yake. Viyaviya Yesu kalonga, "Nihadalisa vinhu vose," kalonga ivo kwa ichimu cha Mulungu yoyamwing'hile chila chinhu.</t>
        </r>
      </text>
    </comment>
    <comment ref="E178" authorId="0">
      <text>
        <r>
          <rPr>
            <sz val="8"/>
            <color indexed="81"/>
            <rFont val="Tahoma"/>
            <family val="2"/>
          </rPr>
          <t>Fana munhu yahawalava vinhu vose hasi kumwake, Mwana nayo kezaviya kezaigola Mulungu yoyamwing'hile vinhu vose, muladi Mulungu yawe wose."</t>
        </r>
      </text>
    </comment>
    <comment ref="E179" authorId="0">
      <text>
        <r>
          <rPr>
            <sz val="8"/>
            <color indexed="81"/>
            <rFont val="Tahoma"/>
            <family val="2"/>
          </rPr>
          <t>Ivo wanhu wowabatizigwa kwa ichimu cha wanhu iwadanganike? One habali wanhu iwadanganike bule, habali wowabatizigwa kwa ichimu cha wanhu iwadanganike?</t>
        </r>
      </text>
    </comment>
    <comment ref="E180" authorId="0">
      <text>
        <r>
          <rPr>
            <sz val="8"/>
            <color indexed="81"/>
            <rFont val="Tahoma"/>
            <family val="2"/>
          </rPr>
          <t>Kwaviya chinhu cha mwanduso chiwapetele wanhu, iviya mwing'higwa, kuwa Chilisito kahona kwa ichimu cha uhasanyi wetu fana Maandiko Yelile viyolonga.</t>
        </r>
      </text>
    </comment>
    <comment ref="E181" authorId="0">
      <text>
        <r>
          <rPr>
            <sz val="8"/>
            <color indexed="81"/>
            <rFont val="Tahoma"/>
            <family val="2"/>
          </rPr>
          <t>"Na mweye choni chochimtenda mukale na magayo ng'hani?</t>
        </r>
      </text>
    </comment>
    <comment ref="E182" authorId="0">
      <text>
        <r>
          <rPr>
            <sz val="8"/>
            <color indexed="81"/>
            <rFont val="Tahoma"/>
            <family val="2"/>
          </rPr>
          <t>Ikala ichigulogulo ya siku ija, niye na Mndewa wangu Yesu Chilisito Mndewa wetu, nikala na chinyala ng'hani.</t>
        </r>
      </text>
    </comment>
    <comment ref="E183" authorId="0">
      <text>
        <r>
          <rPr>
            <sz val="8"/>
            <color indexed="81"/>
            <rFont val="Tahoma"/>
            <family val="2"/>
          </rPr>
          <t>One munhu yahambonela chinyala na kudanganika muumulomo, nitenda choni? Kwaviya wanhu iwadanganike hawezazilibuka, chihite ukaye na kung'wa, kwaviya hauzadanganika bule."</t>
        </r>
      </text>
    </comment>
    <comment ref="E184" authorId="0">
      <text>
        <r>
          <rPr>
            <sz val="8"/>
            <color indexed="81"/>
            <rFont val="Tahoma"/>
            <family val="2"/>
          </rPr>
          <t>"Sekemwanywe, mbuli zinogile zilagaligwa na mbuli zihile."</t>
        </r>
      </text>
    </comment>
    <comment ref="E185" authorId="0">
      <text>
        <r>
          <rPr>
            <sz val="8"/>
            <color indexed="81"/>
            <rFont val="Tahoma"/>
            <family val="2"/>
          </rPr>
          <t>"Mweye mwodaha kutenda yanogile na sekemtende uhasanyi. Wanhu wamwenga hawavimanyile Mulungu, ivo wamtendela uhasanyi."</t>
        </r>
      </text>
    </comment>
    <comment ref="E186" authorId="0">
      <text>
        <r>
          <rPr>
            <sz val="8"/>
            <color indexed="81"/>
            <rFont val="Tahoma"/>
            <family val="2"/>
          </rPr>
          <t>Mbali Yesu kawauza, "Vino wanhu iwadanganike vondawazilibuke, na lukuli lwa yelihi?"</t>
        </r>
      </text>
    </comment>
    <comment ref="E187" authorId="0">
      <text>
        <r>
          <rPr>
            <sz val="8"/>
            <color indexed="81"/>
            <rFont val="Tahoma"/>
            <family val="2"/>
          </rPr>
          <t>Mbeyu ing'hali hanogile, mbeyu yoihandigwe na kudigwa mbaka kwinhembeti.</t>
        </r>
      </text>
    </comment>
    <comment ref="E188" authorId="0">
      <text>
        <r>
          <rPr>
            <sz val="8"/>
            <color indexed="81"/>
            <rFont val="Tahoma"/>
            <family val="2"/>
          </rPr>
          <t>Mbeyu yoihandigwe na muhandi, haiswela lukuli lwa munhu yoyohanda mbeyu, ila mbeyu ing'hali nzogolo zikwika muna yamwenga.</t>
        </r>
      </text>
    </comment>
    <comment ref="E189" authorId="0">
      <text>
        <r>
          <rPr>
            <sz val="8"/>
            <color indexed="81"/>
            <rFont val="Tahoma"/>
            <family val="2"/>
          </rPr>
          <t>Ivo Mulungu kamwing'ha lukuli lwa mbeyu, fana vayawalondile. Na mbeyu zimwenga zilagalila lukuli lumwenga.</t>
        </r>
      </text>
    </comment>
    <comment ref="E190" authorId="0">
      <text>
        <r>
          <rPr>
            <sz val="8"/>
            <color indexed="81"/>
            <rFont val="Tahoma"/>
            <family val="2"/>
          </rPr>
          <t>"Hachina lukuli lumwenga luja lukuli lwa wanhu, lumwenga luja lukuli lwa ng'hondolo, na lumwenga luja lukuli lwa ndege, na lumwenga luja lwa ng'hondolo."</t>
        </r>
      </text>
    </comment>
    <comment ref="E191" authorId="0">
      <text>
        <r>
          <rPr>
            <sz val="8"/>
            <color indexed="81"/>
            <rFont val="Tahoma"/>
            <family val="2"/>
          </rPr>
          <t>Na kawalongela, "Nizagaya ng'hani, na siku ya tatu nizazilibuka, fana Maandiko Yelile viyolonga."</t>
        </r>
      </text>
    </comment>
    <comment ref="E192" authorId="0">
      <text>
        <r>
          <rPr>
            <sz val="8"/>
            <color indexed="81"/>
            <rFont val="Tahoma"/>
            <family val="2"/>
          </rPr>
          <t>Na lukuli lwa wanhu ludabwa, na lukuli lwa wanhu ludabwa. Mbali lukuli lwa wanhu ludabwa ng'hani, lukuli lwa wanhu ludabwa ng'hani.</t>
        </r>
      </text>
    </comment>
    <comment ref="E193" authorId="0">
      <text>
        <r>
          <rPr>
            <sz val="8"/>
            <color indexed="81"/>
            <rFont val="Tahoma"/>
            <family val="2"/>
          </rPr>
          <t>Utunhizo umwenga uli na utunhizo umwenga, na utunhizo umwenga wa umwezi, na utunhizo umwenga ni wa nyangi, kwaviya nzogolo zikwika kwa utunhizo umwenga.</t>
        </r>
      </text>
    </comment>
    <comment ref="E194" authorId="0">
      <text>
        <r>
          <rPr>
            <sz val="8"/>
            <color indexed="81"/>
            <rFont val="Tahoma"/>
            <family val="2"/>
          </rPr>
          <t>Iviya ni ivo kuzilibuka kwa wanhu iwadanganike. Mbeyu zihandigwe na uhemba, zizazilibuka na kuhona.</t>
        </r>
      </text>
    </comment>
    <comment ref="E195" authorId="0">
      <text>
        <r>
          <rPr>
            <sz val="8"/>
            <color indexed="81"/>
            <rFont val="Tahoma"/>
            <family val="2"/>
          </rPr>
          <t>Mbeyu yoihandigwe na uhasanyi, kezazilibuka kwa utunhizo. Mbeyu yoihandigwe na utamu, kezazilibuka na udahi.</t>
        </r>
      </text>
    </comment>
    <comment ref="E196" authorId="0">
      <text>
        <r>
          <rPr>
            <sz val="8"/>
            <color indexed="81"/>
            <rFont val="Tahoma"/>
            <family val="2"/>
          </rPr>
          <t>Mbeyu yoihandigwe na lukuli lwa Muhe, kuzilibuka lukuli lwa Muhe. Viyabule lukuli lwa muhe, niivo lwa Muhe.</t>
        </r>
      </text>
    </comment>
    <comment ref="E197" authorId="0">
      <text>
        <r>
          <rPr>
            <sz val="8"/>
            <color indexed="81"/>
            <rFont val="Tahoma"/>
            <family val="2"/>
          </rPr>
          <t>Fana vayandikiligwe muna yamaandiko, "Munhu wa mwanduso, Munhu wa mwanduso kahinduka munhu yoyodaha kuupata ugima. Munhu wa kuuhelelo, iyo Muhe Yelile, kahita kuupata ugima."</t>
        </r>
      </text>
    </comment>
    <comment ref="E198" authorId="0">
      <text>
        <r>
          <rPr>
            <sz val="8"/>
            <color indexed="81"/>
            <rFont val="Tahoma"/>
            <family val="2"/>
          </rPr>
          <t>Mbali si chimu cha Muhe yeli kuulongozi, ila chiya cha muhe, maabaho chiya cha muhe.</t>
        </r>
      </text>
    </comment>
    <comment ref="E199" authorId="0">
      <text>
        <r>
          <rPr>
            <sz val="8"/>
            <color indexed="81"/>
            <rFont val="Tahoma"/>
            <family val="2"/>
          </rPr>
          <t>Mbali munhu wa mwanduso kalondeka kudigwa mwiisi, mbali munhu wa kaidi kalawa kuulanga.</t>
        </r>
      </text>
    </comment>
    <comment ref="E200" authorId="0">
      <text>
        <r>
          <rPr>
            <sz val="8"/>
            <color indexed="81"/>
            <rFont val="Tahoma"/>
            <family val="2"/>
          </rPr>
          <t>Na wanhu waja wokung'hunha na wageni, na waja wokung'hunha na waja wokung'hunha na waja wokung'hunha.</t>
        </r>
      </text>
    </comment>
    <comment ref="E201" authorId="0">
      <text>
        <r>
          <rPr>
            <sz val="8"/>
            <color indexed="81"/>
            <rFont val="Tahoma"/>
            <family val="2"/>
          </rPr>
          <t>"Vino chiya chayadahile kuchisogo cha walo da Pasaka, chihite na kuchisogo cha mfalume, chihite na kuchisogo cha mfalume."</t>
        </r>
      </text>
    </comment>
    <comment ref="E202" authorId="0">
      <text>
        <r>
          <rPr>
            <sz val="8"/>
            <color indexed="81"/>
            <rFont val="Tahoma"/>
            <family val="2"/>
          </rPr>
          <t>Viifikile Petili, imwe wa waja wanahina longo na waidi,</t>
        </r>
      </text>
    </comment>
    <comment ref="E203" authorId="0">
      <text>
        <r>
          <rPr>
            <sz val="8"/>
            <color indexed="81"/>
            <rFont val="Tahoma"/>
            <family val="2"/>
          </rPr>
          <t>Ivo ndugu zangu, chimu nhogolwa chino, lukuli na damu hachidaha kuupata Ufalume wa Mulungu. Habule uhasanyi na uhasanyi vichidaha kuupata uhasanyi."</t>
        </r>
      </text>
    </comment>
    <comment ref="E204" authorId="0">
      <text>
        <r>
          <rPr>
            <sz val="8"/>
            <color indexed="81"/>
            <rFont val="Tahoma"/>
            <family val="2"/>
          </rPr>
          <t>"Nowalongela mbuli zifisigwe, cheye wose hawezadanganika mbali chila wanhu wose wezasegezigwa,</t>
        </r>
      </text>
    </comment>
    <comment ref="E205" authorId="0">
      <text>
        <r>
          <rPr>
            <sz val="8"/>
            <color indexed="81"/>
            <rFont val="Tahoma"/>
            <family val="2"/>
          </rPr>
          <t>Na mweye mwizadaha, fana nzogolo zikwika muna ichizonzo, na nzogolo zikwika, na wanhu iwadanganike wezazilibuka, na mweye mwizakomboligwa."</t>
        </r>
      </text>
    </comment>
    <comment ref="E206" authorId="0">
      <text>
        <r>
          <rPr>
            <sz val="8"/>
            <color indexed="81"/>
            <rFont val="Tahoma"/>
            <family val="2"/>
          </rPr>
          <t>Kwaviya chiwalo chino chiwalava uhasanyi, na chiwalo chino chochimtenda yakomigwe chiwalava uhasanyi.</t>
        </r>
      </text>
    </comment>
    <comment ref="E207" authorId="0">
      <text>
        <r>
          <rPr>
            <sz val="8"/>
            <color indexed="81"/>
            <rFont val="Tahoma"/>
            <family val="2"/>
          </rPr>
          <t>Na chiwalo chino chihafosa uhasanyi, na chiwalo chino chochimtenda yambule mwiko, chiwalo chino chochimtenda yambule mwiko. Maabaho chizakuwa fana Maandiko Yelile viyolonga, "Nihadanganika lukuli lwa kudanganika."</t>
        </r>
      </text>
    </comment>
    <comment ref="E208" authorId="0">
      <text>
        <r>
          <rPr>
            <sz val="8"/>
            <color indexed="81"/>
            <rFont val="Tahoma"/>
            <family val="2"/>
          </rPr>
          <t>"Mweye Dikalahi, weye kudanganika? Weye Dikalahi, weye kung'hunha?"</t>
        </r>
      </text>
    </comment>
    <comment ref="E209" authorId="0">
      <text>
        <r>
          <rPr>
            <sz val="8"/>
            <color indexed="81"/>
            <rFont val="Tahoma"/>
            <family val="2"/>
          </rPr>
          <t>Wezakomela munhu yakomigwe ni uhasanyi, mbali udahi wa uhasanyi ni Malagilizo.</t>
        </r>
      </text>
    </comment>
    <comment ref="E210" authorId="0">
      <text>
        <r>
          <rPr>
            <sz val="8"/>
            <color indexed="81"/>
            <rFont val="Tahoma"/>
            <family val="2"/>
          </rPr>
          <t>Na Mulungu yeli Kuchanyha ng'hani kuwafundiza mbuli zose mwii Mndewa wetu Yesu Chilisito, Mwana wa Mulungu.</t>
        </r>
      </text>
    </comment>
    <comment ref="E211" authorId="0">
      <text>
        <r>
          <rPr>
            <sz val="8"/>
            <color indexed="81"/>
            <rFont val="Tahoma"/>
            <family val="2"/>
          </rPr>
          <t>Ivo, ndugu zangu nyachende wangu, mukale na nguvu, mkale na vinhu vingi mwii mbuli ya Mndewa siku zose, kwaviya mwovimanya kuwa magesa yenu haiswela bule muna Mndewa."</t>
        </r>
      </text>
    </comment>
    <comment ref="E212" authorId="0">
      <text>
        <r>
          <rPr>
            <sz val="8"/>
            <color indexed="81"/>
            <rFont val="Tahoma"/>
            <family val="2"/>
          </rPr>
          <t>Hamwande kawalawilila ndugu magana malongo matano mwiivibumbila. Wanhu wengi wakala wodumba mbaka viifikile, mbali wamwenga wakala wazimiza.</t>
        </r>
      </text>
    </comment>
    <comment ref="E213" authorId="0">
      <text>
        <r>
          <rPr>
            <sz val="8"/>
            <color indexed="81"/>
            <rFont val="Tahoma"/>
            <family val="2"/>
          </rPr>
          <t>Maabaho Yesu kawalawilila Yakobo na wanahina wamwenga.</t>
        </r>
      </text>
    </comment>
    <comment ref="E214" authorId="0">
      <text>
        <r>
          <rPr>
            <sz val="8"/>
            <color indexed="81"/>
            <rFont val="Tahoma"/>
            <family val="2"/>
          </rPr>
          <t>Mbali kuuhelelo, wanhu wose walawa mwiingalawa yaidumwe na iviya wakala wodanganika ng'hani.</t>
        </r>
      </text>
    </comment>
    <comment ref="E215" authorId="0">
      <text>
        <r>
          <rPr>
            <sz val="8"/>
            <color indexed="81"/>
            <rFont val="Tahoma"/>
            <family val="2"/>
          </rPr>
          <t>Na niye ni mdodo ng'hani wa waja watumigwa, mbali siidaha kutangigwa msang'hani kwa ichimu nikala nolonda Kaye ya Mulungu.</t>
        </r>
      </text>
    </comment>
    <comment ref="E216" authorId="0">
      <text>
        <r>
          <rPr>
            <sz val="8"/>
            <color indexed="81"/>
            <rFont val="Tahoma"/>
            <family val="2"/>
          </rPr>
          <t>Ichigulogulo cha siku ija, Yesu kawalongela wanhu wa kaye za Mulungu mwiisi ya Galilaya, navo niivo mwing'heni ivo."</t>
        </r>
      </text>
    </comment>
    <comment ref="E217" authorId="0">
      <text>
        <r>
          <rPr>
            <sz val="8"/>
            <color indexed="81"/>
            <rFont val="Tahoma"/>
            <family val="2"/>
          </rPr>
          <t>One Timayo yahafikile, muilole yawalekelele chinyala ng'hani kumwenu, kwaviya Mndewa komtendela chinhu chochose.</t>
        </r>
      </text>
    </comment>
    <comment ref="E218" authorId="0">
      <text>
        <r>
          <rPr>
            <sz val="8"/>
            <color indexed="81"/>
            <rFont val="Tahoma"/>
            <family val="2"/>
          </rPr>
          <t>Iviya sekeyamulave kunze ya kaye ya Mulungu. Msang'hanile kwa tindiwalo muladi keza kumwangu, kwaviya nizamuhokela hamwe na wandugu zangu."</t>
        </r>
      </text>
    </comment>
    <comment ref="E219" authorId="0">
      <text>
        <r>
          <rPr>
            <sz val="8"/>
            <color indexed="81"/>
            <rFont val="Tahoma"/>
            <family val="2"/>
          </rPr>
          <t>Wanhu wamwenga wa ndugu yake Petili wamulamba ng'hani Petili keza hamwe na wandugu zake wahite kudibululu ijo. Mbali Pilato halondile bule kwiza, ila kahita kuchisogo.</t>
        </r>
      </text>
    </comment>
    <comment ref="E220" authorId="0">
      <text>
        <r>
          <rPr>
            <sz val="8"/>
            <color indexed="81"/>
            <rFont val="Tahoma"/>
            <family val="2"/>
          </rPr>
          <t>Kawalongela, "Mkale meso, mkale mwii uhuwilo, mkale meso na mkale meso."</t>
        </r>
      </text>
    </comment>
    <comment ref="E221" authorId="0">
      <text>
        <r>
          <rPr>
            <sz val="8"/>
            <color indexed="81"/>
            <rFont val="Tahoma"/>
            <family val="2"/>
          </rPr>
          <t>"Chila munhu yoyose yonda yavimanye kwa ludabwa."</t>
        </r>
      </text>
    </comment>
    <comment ref="E222" authorId="0">
      <text>
        <r>
          <rPr>
            <sz val="8"/>
            <color indexed="81"/>
            <rFont val="Tahoma"/>
            <family val="2"/>
          </rPr>
          <t>Nowalongela, wandugu zangu, mwovimanya wanhu wa kaye ya Saimoni. Iyo ni mwanduso wa usang'hano wa Mulungu na kalagusa kuwasang'hanila wanhu wa Mulungu.</t>
        </r>
      </text>
    </comment>
    <comment ref="E223" authorId="0">
      <text>
        <r>
          <rPr>
            <sz val="8"/>
            <color indexed="81"/>
            <rFont val="Tahoma"/>
            <family val="2"/>
          </rPr>
          <t>Na mweye iviya muladi muwagome wanhu wano na wose wowasang'hanile na kuwasang'hanila magate."</t>
        </r>
      </text>
    </comment>
    <comment ref="E224" authorId="0">
      <text>
        <r>
          <rPr>
            <sz val="8"/>
            <color indexed="81"/>
            <rFont val="Tahoma"/>
            <family val="2"/>
          </rPr>
          <t>Ikala ichigulogulo ya Petili na Petili na Helode wakala wagona. Wakala watogola kusongela siku ija, wanhu waja wakala wazimiza.</t>
        </r>
      </text>
    </comment>
    <comment ref="E225" authorId="0">
      <text>
        <r>
          <rPr>
            <sz val="8"/>
            <color indexed="81"/>
            <rFont val="Tahoma"/>
            <family val="2"/>
          </rPr>
          <t>Kwaviya wahumula Muhe wangu na mweye wahumula. Msang'hanila wanhu wano wawavimanye!"</t>
        </r>
      </text>
    </comment>
    <comment ref="E226" authorId="0">
      <text>
        <r>
          <rPr>
            <sz val="8"/>
            <color indexed="81"/>
            <rFont val="Tahoma"/>
            <family val="2"/>
          </rPr>
          <t>Ivo wanhu wano weli mwii Kaye ng'hulu ya Mulungu mwiisi ya Aziya wezawavwizila. Mndewa kawalava ng'hani ng'hani ng'hani ng'hani ng'hani ng'hani nzogolo na mfungwa mbaka kwinhembeti yawo."</t>
        </r>
      </text>
    </comment>
    <comment ref="E227" authorId="0">
      <text>
        <r>
          <rPr>
            <sz val="8"/>
            <color indexed="81"/>
            <rFont val="Tahoma"/>
            <family val="2"/>
          </rPr>
          <t>Siku dimwe ya Mhumulo, munhu yoyose mwiisiku ya Kuyisasala kwa Isiku ing'hali mwiichitanda cha sadaka, muladi niye vondanize kwiza haulongozi."</t>
        </r>
      </text>
    </comment>
    <comment ref="E228" authorId="0">
      <text>
        <r>
          <rPr>
            <sz val="8"/>
            <color indexed="81"/>
            <rFont val="Tahoma"/>
            <family val="2"/>
          </rPr>
          <t>Ndugu wose wowamsondelela uhasanyi wenu. Muwe na tindiwalo kuluhelengo."</t>
        </r>
      </text>
    </comment>
    <comment ref="E229" authorId="0">
      <text>
        <r>
          <rPr>
            <sz val="8"/>
            <color indexed="81"/>
            <rFont val="Tahoma"/>
            <family val="2"/>
          </rPr>
          <t>"Nihadalisa walo da Mulungu kwa mkono wa Pilato.</t>
        </r>
      </text>
    </comment>
    <comment ref="E230" authorId="0">
      <text>
        <r>
          <rPr>
            <sz val="8"/>
            <color indexed="81"/>
            <rFont val="Tahoma"/>
            <family val="2"/>
          </rPr>
          <t>Mndewa yoyose haiswela mwiko Mndewa, icho ni chinhu cha mwazanyo." Maabaho kadanganika ng'hani.</t>
        </r>
      </text>
    </comment>
    <comment ref="E231" authorId="0">
      <text>
        <r>
          <rPr>
            <sz val="8"/>
            <color indexed="81"/>
            <rFont val="Tahoma"/>
            <family val="2"/>
          </rPr>
          <t>Mndewa Yesu Chilisito Mndewa yawe na cheye wose."</t>
        </r>
      </text>
    </comment>
    <comment ref="E232" authorId="0">
      <text>
        <r>
          <rPr>
            <sz val="8"/>
            <color indexed="81"/>
            <rFont val="Tahoma"/>
            <family val="2"/>
          </rPr>
          <t>Iviya chinyamkela wangu weli na mweye wose muna Chilisito Yesu, Mwana wa Mulungu."</t>
        </r>
      </text>
    </comment>
    <comment ref="E233" authorId="0">
      <text>
        <r>
          <rPr>
            <sz val="8"/>
            <color indexed="81"/>
            <rFont val="Tahoma"/>
            <family val="2"/>
          </rPr>
          <t>Na niye nahavimanya vino, wanhu wamwenga wowamuhitila na kuwatogola kwa chimu cha uhasanyi, nizawalaga Yelusalemu wahite kuna umulima.</t>
        </r>
      </text>
    </comment>
    <comment ref="E234" authorId="0">
      <text>
        <r>
          <rPr>
            <sz val="8"/>
            <color indexed="81"/>
            <rFont val="Tahoma"/>
            <family val="2"/>
          </rPr>
          <t>One munhu yoyose yonda yahite ukaye kumwangu, wahita na niye."</t>
        </r>
      </text>
    </comment>
    <comment ref="E235" authorId="0">
      <text>
        <r>
          <rPr>
            <sz val="8"/>
            <color indexed="81"/>
            <rFont val="Tahoma"/>
            <family val="2"/>
          </rPr>
          <t>Kwaviya nizafika kumwenu vondamufosa mudibululu da Magidalena, kwaviya nizafosa mudibululu da Magidalena.</t>
        </r>
      </text>
    </comment>
    <comment ref="E236" authorId="0">
      <text>
        <r>
          <rPr>
            <sz val="8"/>
            <color indexed="81"/>
            <rFont val="Tahoma"/>
            <family val="2"/>
          </rPr>
          <t>Na niye nizawalongela chila chinhu chilihi chochimulawilile, muladi mwing'hile hanhu hohose hohite niye."</t>
        </r>
      </text>
    </comment>
    <comment ref="E237" authorId="0">
      <text>
        <r>
          <rPr>
            <sz val="8"/>
            <color indexed="81"/>
            <rFont val="Tahoma"/>
            <family val="2"/>
          </rPr>
          <t>Kwaviya sichilonda kuwasang'hanila siku dimwe muhala, mbali nolonda kuwa na chimu chikulu ng'hani, Mndewa one ihadahika."</t>
        </r>
      </text>
    </comment>
    <comment ref="E238" authorId="0">
      <text>
        <r>
          <rPr>
            <sz val="8"/>
            <color indexed="81"/>
            <rFont val="Tahoma"/>
            <family val="2"/>
          </rPr>
          <t>Ikala ichigulogulo ya siku zose mbaka viifikile wanhu malongo matano-matano.</t>
        </r>
      </text>
    </comment>
    <comment ref="E239" authorId="0">
      <text>
        <r>
          <rPr>
            <sz val="8"/>
            <color indexed="81"/>
            <rFont val="Tahoma"/>
            <family val="2"/>
          </rPr>
          <t>Kwaviya ulwivi lukulu na ulwivi lukulu, nikala na wanhu wengi woja ndiya.</t>
        </r>
      </text>
    </comment>
    <comment ref="E240" authorId="0">
      <text>
        <r>
          <rPr>
            <sz val="8"/>
            <color indexed="81"/>
            <rFont val="Tahoma"/>
            <family val="2"/>
          </rPr>
          <t>Pilato, ndugu yake Yosefu, na Yesu Chilisito, msang'hani wa Mulungu.</t>
        </r>
      </text>
    </comment>
    <comment ref="E241" authorId="0">
      <text>
        <r>
          <rPr>
            <sz val="8"/>
            <color indexed="81"/>
            <rFont val="Tahoma"/>
            <family val="2"/>
          </rPr>
          <t>Ivo wandugu zangu, nowalongela kwa zina da Mndewa wetu Yesu Chilisito, Mwana wa Mulungu. Mulongeleni wose mbuli zimwenga, na sekemusole magayo mgati yenu, mbali mukale na hakili zimwenga na mbuli zimwenga.</t>
        </r>
      </text>
    </comment>
    <comment ref="E242" authorId="0">
      <text>
        <r>
          <rPr>
            <sz val="8"/>
            <color indexed="81"/>
            <rFont val="Tahoma"/>
            <family val="2"/>
          </rPr>
          <t>Maabaho wandugu zangu, nikala na chimu cha kumuwonela chinyala ng'hani kwa wanhu wa Chilisito, ichimu nikala na nzala ng'hani kumwenu.</t>
        </r>
      </text>
    </comment>
    <comment ref="E243" authorId="0">
      <text>
        <r>
          <rPr>
            <sz val="8"/>
            <color indexed="81"/>
            <rFont val="Tahoma"/>
            <family val="2"/>
          </rPr>
          <t>"Chilongele mbuli ino, munhu imwe kolonga, 'Niye ni Petili, na niye ni wa Chilisito.'</t>
        </r>
      </text>
    </comment>
    <comment ref="E244" authorId="0">
      <text>
        <r>
          <rPr>
            <sz val="8"/>
            <color indexed="81"/>
            <rFont val="Tahoma"/>
            <family val="2"/>
          </rPr>
          <t>Yesu Chilisito kodaha? Hakala weye Petili yoyawambigwe mu msalaba kwa ichimu changu, hebu kubatizigwa kwa zina da Yesu."</t>
        </r>
      </text>
    </comment>
    <comment ref="E245" authorId="0">
      <text>
        <r>
          <rPr>
            <sz val="8"/>
            <color indexed="81"/>
            <rFont val="Tahoma"/>
            <family val="2"/>
          </rPr>
          <t>"Nokwing'ha Mulungu hewela, kwaviya habule munhu imwenga ila Chilisito na Galilaya wawabatiza.</t>
        </r>
      </text>
    </comment>
    <comment ref="E246" authorId="0">
      <text>
        <r>
          <rPr>
            <sz val="8"/>
            <color indexed="81"/>
            <rFont val="Tahoma"/>
            <family val="2"/>
          </rPr>
          <t>"Sekemumulongele munhu yoyose kuwa mwawabatizigwa kwa zina jangu.</t>
        </r>
      </text>
    </comment>
    <comment ref="E247" authorId="0">
      <text>
        <r>
          <rPr>
            <sz val="8"/>
            <color indexed="81"/>
            <rFont val="Tahoma"/>
            <family val="2"/>
          </rPr>
          <t>Maabaho niwabatiza na mwanage Petili, mbali sivimanya bule munhu imwenga yowabatiza."</t>
        </r>
      </text>
    </comment>
    <comment ref="E248" authorId="0">
      <text>
        <r>
          <rPr>
            <sz val="8"/>
            <color indexed="81"/>
            <rFont val="Tahoma"/>
            <family val="2"/>
          </rPr>
          <t>Kwaviya Yesu Chilisito hayanhumile bule kubatiza, ila kuwapetela wanhu Mbuli Inogile, si kwa mbuli za ubalati, muladi sigambe mu msalaba wa Chilisito.</t>
        </r>
      </text>
    </comment>
    <comment ref="E249" authorId="0">
      <text>
        <r>
          <rPr>
            <sz val="8"/>
            <color indexed="81"/>
            <rFont val="Tahoma"/>
            <family val="2"/>
          </rPr>
          <t>Kwaviya mbuli ya msalaba ni mbuli ya wanhu wa uhasanyi, mbali waja wowabamanya ni udahi wa Mulungu.</t>
        </r>
      </text>
    </comment>
    <comment ref="E250" authorId="0">
      <text>
        <r>
          <rPr>
            <sz val="8"/>
            <color indexed="81"/>
            <rFont val="Tahoma"/>
            <family val="2"/>
          </rPr>
          <t>Fana Maandiko Yelile viyolonga, "Nizamkanha ubala wa wanhu wanogile, na ubala wa wanhu wa ubala nizaibananga."</t>
        </r>
      </text>
    </comment>
    <comment ref="E251" authorId="0">
      <text>
        <r>
          <rPr>
            <sz val="8"/>
            <color indexed="81"/>
            <rFont val="Tahoma"/>
            <family val="2"/>
          </rPr>
          <t>Chilisito cha Mulungu, mweye watangigwe wanhu welile muna Chilisito Yesu, mweye wose weli mudibululu da Chilisito Kolibani, hamwe na waja wose wozitanga zina da Mndewa Yesu Chilisito, Mndewa wetu, hamwe na cheye chila hanhu.</t>
        </r>
      </text>
    </comment>
    <comment ref="E252" authorId="0">
      <text>
        <r>
          <rPr>
            <sz val="8"/>
            <color indexed="81"/>
            <rFont val="Tahoma"/>
            <family val="2"/>
          </rPr>
          <t>"Chilongele mbuli za ugima uno, mfundiza Malagilizo, na mbuli za ugima uno, kazipatahi?" Mulungu hawamanyile bule ubala wa wanhu wa ulelwa uno.</t>
        </r>
      </text>
    </comment>
    <comment ref="E253" authorId="0">
      <text>
        <r>
          <rPr>
            <sz val="8"/>
            <color indexed="81"/>
            <rFont val="Tahoma"/>
            <family val="2"/>
          </rPr>
          <t>Kwaviya ubala wa Mulungu, wanhu wa isi hawavimanyile bule kwa ubala wa Mulungu. Mulungu kawalongela wanhu waja wohuwila kwa chimu cha mbuli inogile.</t>
        </r>
      </text>
    </comment>
    <comment ref="E254" authorId="0">
      <text>
        <r>
          <rPr>
            <sz val="8"/>
            <color indexed="81"/>
            <rFont val="Tahoma"/>
            <family val="2"/>
          </rPr>
          <t>Wanhu waja Wayahudi wakala wolonda chilaguso cha mauzauza, na wanhu wa isi imwenga wakala wolonda ubala.</t>
        </r>
      </text>
    </comment>
    <comment ref="E255" authorId="0">
      <text>
        <r>
          <rPr>
            <sz val="8"/>
            <color indexed="81"/>
            <rFont val="Tahoma"/>
            <family val="2"/>
          </rPr>
          <t>Na cheye chiwapetela wanhu wa Wayahudi mbuli inogile ya Chilisito yoyawambigwe mu msalaba, mbali Wayahudi wawavwizile uhasanyi na kuwavwizila wanhu.</t>
        </r>
      </text>
    </comment>
    <comment ref="E256" authorId="0">
      <text>
        <r>
          <rPr>
            <sz val="8"/>
            <color indexed="81"/>
            <rFont val="Tahoma"/>
            <family val="2"/>
          </rPr>
          <t>Na wano wawo wezawalanga, Wayahudi na wageni, Chilisito Chilisito, udahi wa Mulungu na ubala wa Mulungu.</t>
        </r>
      </text>
    </comment>
    <comment ref="E257" authorId="0">
      <text>
        <r>
          <rPr>
            <sz val="8"/>
            <color indexed="81"/>
            <rFont val="Tahoma"/>
            <family val="2"/>
          </rPr>
          <t>Kwaviya chiya chochimulawilila Mulungu ni chinyala ng'hani kufosa wanhu, na chiya chochimulawilila Mulungu ni mkulu kufosa wanhu."</t>
        </r>
      </text>
    </comment>
    <comment ref="E258" authorId="0">
      <text>
        <r>
          <rPr>
            <sz val="8"/>
            <color indexed="81"/>
            <rFont val="Tahoma"/>
            <family val="2"/>
          </rPr>
          <t>"Mwiilole, ndugu zangu, muilole mbuli ino, yaja wanhu wengi weli na hakili kwa uhasanyi wa uhasanyi, hawengi weli na udahi, wala habule wanhu wengi weli na ubala.</t>
        </r>
      </text>
    </comment>
    <comment ref="E259" authorId="0">
      <text>
        <r>
          <rPr>
            <sz val="8"/>
            <color indexed="81"/>
            <rFont val="Tahoma"/>
            <family val="2"/>
          </rPr>
          <t>Mbali Mulungu kawasagula vinhu vihile muna isi, muladi yaweng'he wanhu wa ubala. Na Mulungu kawasagula vinhu vihile muna isi, muladi yaweng'he vinhu vili na nguvu.</t>
        </r>
      </text>
    </comment>
    <comment ref="E260" authorId="0">
      <text>
        <r>
          <rPr>
            <sz val="8"/>
            <color indexed="81"/>
            <rFont val="Tahoma"/>
            <family val="2"/>
          </rPr>
          <t>Mbali maandiko ya isi na vinhu va kuulongozi muhala, Mulungu kawasagula vinhu va kuulongozi. Hawasagule chinhu chochose, muladi yawalekelele vinhu va kuulongozi.</t>
        </r>
      </text>
    </comment>
    <comment ref="E261" authorId="0">
      <text>
        <r>
          <rPr>
            <sz val="8"/>
            <color indexed="81"/>
            <rFont val="Tahoma"/>
            <family val="2"/>
          </rPr>
          <t>Fana yaheza kwa kuilaha, habule munhu yonda yadahe kulumbwa na Mulungu.</t>
        </r>
      </text>
    </comment>
    <comment ref="E262" authorId="0">
      <text>
        <r>
          <rPr>
            <sz val="8"/>
            <color indexed="81"/>
            <rFont val="Tahoma"/>
            <family val="2"/>
          </rPr>
          <t>Maabaho Mulungu Tati yetu na Mndewa Yesu Chilisito, Mwana wa Mulungu, wawagolele ubazi na tindiwalo.</t>
        </r>
      </text>
    </comment>
    <comment ref="E263" authorId="0">
      <text>
        <r>
          <rPr>
            <sz val="8"/>
            <color indexed="81"/>
            <rFont val="Tahoma"/>
            <family val="2"/>
          </rPr>
          <t>Na mweye mwizakuwa kwa Yesu Chilisito Yesu, chila munhu yahololile kwa Mulungu, mwene ubalatizi wa Mulungu, uhasanyi na uhasanyi na uhasanyi.</t>
        </r>
      </text>
    </comment>
    <comment ref="E264" authorId="0">
      <text>
        <r>
          <rPr>
            <sz val="8"/>
            <color indexed="81"/>
            <rFont val="Tahoma"/>
            <family val="2"/>
          </rPr>
          <t>Fana vayandikiligwe muna yamaandiko, "Munhu yoyose yonda yaidumwe na Mndewa, nizaidumwe na Mndewa."</t>
        </r>
      </text>
    </comment>
    <comment ref="E265" authorId="0">
      <text>
        <r>
          <rPr>
            <sz val="8"/>
            <color indexed="81"/>
            <rFont val="Tahoma"/>
            <family val="2"/>
          </rPr>
          <t>Mwing'ha Mulungu wangu nhogolwa Mulungu wangu siku zose kwa ichimu cha ubazi wa Mulungu woyawaweng'he Chilisito Yesu,</t>
        </r>
      </text>
    </comment>
    <comment ref="E266" authorId="0">
      <text>
        <r>
          <rPr>
            <sz val="8"/>
            <color indexed="81"/>
            <rFont val="Tahoma"/>
            <family val="2"/>
          </rPr>
          <t>Kwaviya mwii Chilisito mwii chila chinhu, mwing'higwa mwii mbuli zose na mbuli zose.</t>
        </r>
      </text>
    </comment>
    <comment ref="E267" authorId="0">
      <text>
        <r>
          <rPr>
            <sz val="8"/>
            <color indexed="81"/>
            <rFont val="Tahoma"/>
            <family val="2"/>
          </rPr>
          <t>Ivo mbuli ya Chilisito Chilisito, mbuli inogile ng'hani kumwenu.</t>
        </r>
      </text>
    </comment>
    <comment ref="E268" authorId="0">
      <text>
        <r>
          <rPr>
            <sz val="8"/>
            <color indexed="81"/>
            <rFont val="Tahoma"/>
            <family val="2"/>
          </rPr>
          <t>Iviya sekemusole chinyala kwa chimu chochose cha ufalume, mbaka Mndewa wetu Yesu Chilisito, Mwana wa Mulungu.</t>
        </r>
      </text>
    </comment>
    <comment ref="E269" authorId="0">
      <text>
        <r>
          <rPr>
            <sz val="8"/>
            <color indexed="81"/>
            <rFont val="Tahoma"/>
            <family val="2"/>
          </rPr>
          <t>Na niye kezawalongela mweye ng'hani, mbaka kuuhelelo wa siku ya Mndewa wetu Yesu Chilisito, Mwana wa Mulungu.</t>
        </r>
      </text>
    </comment>
    <comment ref="E270" authorId="0">
      <text>
        <r>
          <rPr>
            <sz val="8"/>
            <color indexed="81"/>
            <rFont val="Tahoma"/>
            <family val="2"/>
          </rPr>
          <t>Ivo Mulungu yoyatogole kwa ichimu chila munhu yoyawapetigwe kuwa hamwe na Mwana wake Yesu Chilisito, Mndewa wetu.</t>
        </r>
      </text>
    </comment>
    <comment ref="E271" authorId="0">
      <text>
        <r>
          <rPr>
            <sz val="8"/>
            <color indexed="81"/>
            <rFont val="Tahoma"/>
            <family val="2"/>
          </rPr>
          <t>Na niye nahafikile kumwenu, ndugu zangu, sizile kumulongela mbuli za uhasanyi wa Mulungu kwa ubala mbuli nyingi ng'hani.</t>
        </r>
      </text>
    </comment>
    <comment ref="E272" authorId="0">
      <text>
        <r>
          <rPr>
            <sz val="8"/>
            <color indexed="81"/>
            <rFont val="Tahoma"/>
            <family val="2"/>
          </rPr>
          <t>Kwaviya Muhe wa Mulungu kawalongela chila chinhu kwa Muhe Yelile, kwaviya Muhe Yelile kofosa yose, na mbuli za Mulungu zozikalile zikwika.</t>
        </r>
      </text>
    </comment>
    <comment ref="E273" authorId="0">
      <text>
        <r>
          <rPr>
            <sz val="8"/>
            <color indexed="81"/>
            <rFont val="Tahoma"/>
            <family val="2"/>
          </rPr>
          <t>Kwaviya habule munhu yoyamanyile chinhu chochimulawilile, ila Muhe wa munhu yeli mwiiye. Ila Muhe wa Mulungu yavimanya.</t>
        </r>
      </text>
    </comment>
    <comment ref="E274" authorId="0">
      <text>
        <r>
          <rPr>
            <sz val="8"/>
            <color indexed="81"/>
            <rFont val="Tahoma"/>
            <family val="2"/>
          </rPr>
          <t>Mbali cheye hachilola Muhe wa isi ino, ila Muhe wa Mulungu yoyamwing'hile, muladi chilaguse vinhu vose Mulungu vayaweng'hile fana viyaweng'higwe na Mulungu.</t>
        </r>
      </text>
    </comment>
    <comment ref="E275" authorId="0">
      <text>
        <r>
          <rPr>
            <sz val="8"/>
            <color indexed="81"/>
            <rFont val="Tahoma"/>
            <family val="2"/>
          </rPr>
          <t>Na cheye viyafundiza mbuli izo haiswela na mbuli zifundizigwe na wanhu kwa ubala wa munhu, mbali chila viyafundiza Muhe Yelile, chila viyafundiza Muhe Yelile fana viyanogile Muhe.</t>
        </r>
      </text>
    </comment>
    <comment ref="E276" authorId="0">
      <text>
        <r>
          <rPr>
            <sz val="8"/>
            <color indexed="81"/>
            <rFont val="Tahoma"/>
            <family val="2"/>
          </rPr>
          <t>Munhu yeli na Muhe wa Mulungu hawamuhokela bule Muhe wa Mulungu, kwaviya ni mdodo kumwake, na hadaha kuvimanya bule, kwaviya ni wa Muhe wa Mulungu.</t>
        </r>
      </text>
    </comment>
    <comment ref="E277" authorId="0">
      <text>
        <r>
          <rPr>
            <sz val="8"/>
            <color indexed="81"/>
            <rFont val="Tahoma"/>
            <family val="2"/>
          </rPr>
          <t>Munhu yeli na Muhe Yelile komulongela mbuli zose, mbali yeye hawamulongele munhu yoyose mbuli.</t>
        </r>
      </text>
    </comment>
    <comment ref="E278" authorId="0">
      <text>
        <r>
          <rPr>
            <sz val="8"/>
            <color indexed="81"/>
            <rFont val="Tahoma"/>
            <family val="2"/>
          </rPr>
          <t>"Hambwe yelihi yoyamanyile hakili za Mndewa, yoyamuhinduke?" Na cheye chili na hakili za Chilisito Chilisito.</t>
        </r>
      </text>
    </comment>
    <comment ref="E279" authorId="0">
      <text>
        <r>
          <rPr>
            <sz val="8"/>
            <color indexed="81"/>
            <rFont val="Tahoma"/>
            <family val="2"/>
          </rPr>
          <t>Kwaviya munhu yoyose yolonda kumwenu yavimanye chinhu chochose ila Yesu Chilisito Chilisito, na iyo yawambigwe mu msalaba.</t>
        </r>
      </text>
    </comment>
    <comment ref="E280" authorId="0">
      <text>
        <r>
          <rPr>
            <sz val="8"/>
            <color indexed="81"/>
            <rFont val="Tahoma"/>
            <family val="2"/>
          </rPr>
          <t>Na niye nikala bahobaho na utamu na ludumbo na kugudemeka ng'hani.</t>
        </r>
      </text>
    </comment>
    <comment ref="E281" authorId="0">
      <text>
        <r>
          <rPr>
            <sz val="8"/>
            <color indexed="81"/>
            <rFont val="Tahoma"/>
            <family val="2"/>
          </rPr>
          <t>Na mbuli zangu na mbuli zangu za kuwapetela wanhu si za ubala wa wanhu, ila kwa ulaguso wa Muhe na udahi wa Mulungu.</t>
        </r>
      </text>
    </comment>
    <comment ref="E282" authorId="0">
      <text>
        <r>
          <rPr>
            <sz val="8"/>
            <color indexed="81"/>
            <rFont val="Tahoma"/>
            <family val="2"/>
          </rPr>
          <t>Iviya uhuwilo wenu sekewamulawile kwa ubala wa wanhu, ila kwa udahi wa Mulungu."</t>
        </r>
      </text>
    </comment>
    <comment ref="E283" authorId="0">
      <text>
        <r>
          <rPr>
            <sz val="8"/>
            <color indexed="81"/>
            <rFont val="Tahoma"/>
            <family val="2"/>
          </rPr>
          <t>"Chilongele mbuli za ugima uno, chimuulongela wanhu wa uhelelo. Mbali ubala wa ugima uno haulondeka ubala wa ugima uno, hebu wa walangulizi wa uhasanyi uno.</t>
        </r>
      </text>
    </comment>
    <comment ref="E284" authorId="0">
      <text>
        <r>
          <rPr>
            <sz val="8"/>
            <color indexed="81"/>
            <rFont val="Tahoma"/>
            <family val="2"/>
          </rPr>
          <t>Mbali mbuli izo chiwalongela ubala wa Mulungu wochifisigwe, mbuli zifisigwe na munhu. Mulungu kawalongela utunhizo wawo kwa utunhizo wetu.</t>
        </r>
      </text>
    </comment>
    <comment ref="E285" authorId="0">
      <text>
        <r>
          <rPr>
            <sz val="8"/>
            <color indexed="81"/>
            <rFont val="Tahoma"/>
            <family val="2"/>
          </rPr>
          <t>"Habule munhu yoyose mkulu wa isi ino yavimanyile bule imbuli iyo, kwaviya hawavimanyile bule Mndewa wa utunhizo mbaka wamwambile mu msalaba.</t>
        </r>
      </text>
    </comment>
    <comment ref="E286" authorId="0">
      <text>
        <r>
          <rPr>
            <sz val="8"/>
            <color indexed="81"/>
            <rFont val="Tahoma"/>
            <family val="2"/>
          </rPr>
          <t>Mbali vayandikiligwe muna yamaandiko Mulungu, "Chinhu chila meso hachidahile, magutwi hachidahile kuhulika, na chinhu chochose hachilawilile muumoyo wa munhu, ivo Mulungu kawalongela waja womulonda."</t>
        </r>
      </text>
    </comment>
    <comment ref="E287" authorId="0">
      <text>
        <r>
          <rPr>
            <sz val="8"/>
            <color indexed="81"/>
            <rFont val="Tahoma"/>
            <family val="2"/>
          </rPr>
          <t>Na niye, wandugu zangu, hachidahile bule kuwalongela fana wanhu wa Muhe, ila mweye mwa wanhu wa lukuli lwa lukuli, fana wanaake wadodo muna Chilisito.</t>
        </r>
      </text>
    </comment>
    <comment ref="E288" authorId="0">
      <text>
        <r>
          <rPr>
            <sz val="8"/>
            <color indexed="81"/>
            <rFont val="Tahoma"/>
            <family val="2"/>
          </rPr>
          <t>Mbali kwa uhasanyi wa Mulungu woyaweng'hile niye, nikala fana wakulu wa nhambiko. Niye nozenga ikaye imwenga. Mbali mulole fana mweye vowizenga.</t>
        </r>
      </text>
    </comment>
    <comment ref="E289" authorId="0">
      <text>
        <r>
          <rPr>
            <sz val="8"/>
            <color indexed="81"/>
            <rFont val="Tahoma"/>
            <family val="2"/>
          </rPr>
          <t>Kwaviya habule mulungu imwenga yodaha kulava mbuli imwenga ila Yesu Chilisito, Mwana wa Mulungu.</t>
        </r>
      </text>
    </comment>
    <comment ref="E290" authorId="0">
      <text>
        <r>
          <rPr>
            <sz val="8"/>
            <color indexed="81"/>
            <rFont val="Tahoma"/>
            <family val="2"/>
          </rPr>
          <t>"Chila munhu yoyose yonda yazenga mchanyha iyo kwa nzabibu hebu sadaka, na mabwe ya bei ng'hulu na mibiki na somba na balati.</t>
        </r>
      </text>
    </comment>
    <comment ref="E291" authorId="0">
      <text>
        <r>
          <rPr>
            <sz val="8"/>
            <color indexed="81"/>
            <rFont val="Tahoma"/>
            <family val="2"/>
          </rPr>
          <t>"Chila munhu kezahungigwa mbuli ya chinhu chochose, fana siku ija viigumigwa munyu. Munhu kezahungigwa kwa umoto, fana nyama viigumigwa munyu.</t>
        </r>
      </text>
    </comment>
    <comment ref="E292" authorId="0">
      <text>
        <r>
          <rPr>
            <sz val="8"/>
            <color indexed="81"/>
            <rFont val="Tahoma"/>
            <family val="2"/>
          </rPr>
          <t>"Munhu yoyose yonda yawatendile chinhu chochimtenda yambule kaye, kezahokigwa gweko jake.</t>
        </r>
      </text>
    </comment>
    <comment ref="E293" authorId="0">
      <text>
        <r>
          <rPr>
            <sz val="8"/>
            <color indexed="81"/>
            <rFont val="Tahoma"/>
            <family val="2"/>
          </rPr>
          <t>Munhu yoyose yonda yatangigwe mbuli yake kezakomboligwa, kezahokigwa, mbali kezahokigwa fana munhu yofosa kwa umoto.</t>
        </r>
      </text>
    </comment>
    <comment ref="E294" authorId="0">
      <text>
        <r>
          <rPr>
            <sz val="8"/>
            <color indexed="81"/>
            <rFont val="Tahoma"/>
            <family val="2"/>
          </rPr>
          <t>Mbali hamvimanyile bule, Kaye ya Mulungu iyo Kaye ya Mulungu, na Muhe wa Mulungu kakala mgati yenu.</t>
        </r>
      </text>
    </comment>
    <comment ref="E295" authorId="0">
      <text>
        <r>
          <rPr>
            <sz val="8"/>
            <color indexed="81"/>
            <rFont val="Tahoma"/>
            <family val="2"/>
          </rPr>
          <t>"Munhu yoyose yonda yahonye Kaye ya Mulungu, Mulungu koibananga munhu iyo. Kwaviya Kaye ya Mulungu ni Yelile, na mweye niiyo."</t>
        </r>
      </text>
    </comment>
    <comment ref="E296" authorId="0">
      <text>
        <r>
          <rPr>
            <sz val="8"/>
            <color indexed="81"/>
            <rFont val="Tahoma"/>
            <family val="2"/>
          </rPr>
          <t>Munhu sekeyawavwizile mwenyewo. Ufalume unogile kumwenu muna ichimu cha ugima uno, ubala wakili, muladi mukale na ubala.</t>
        </r>
      </text>
    </comment>
    <comment ref="E297" authorId="0">
      <text>
        <r>
          <rPr>
            <sz val="8"/>
            <color indexed="81"/>
            <rFont val="Tahoma"/>
            <family val="2"/>
          </rPr>
          <t>Kwaviya ubala wa wanhu wa ulelwa uno ni ubala wa Mulungu. Maandiko Yelile viyolonga, 'Mulungu kezawabwakila waja weli na ubala muna ubala wawo.'</t>
        </r>
      </text>
    </comment>
    <comment ref="E298" authorId="0">
      <text>
        <r>
          <rPr>
            <sz val="8"/>
            <color indexed="81"/>
            <rFont val="Tahoma"/>
            <family val="2"/>
          </rPr>
          <t>"Mweye mwodaha kung'wa mazoka, mbali hamunavimanya bule. Mng'hali hamnavimanya bule, mbali hamnavimanya bule.</t>
        </r>
      </text>
    </comment>
    <comment ref="E299" authorId="0">
      <text>
        <r>
          <rPr>
            <sz val="8"/>
            <color indexed="81"/>
            <rFont val="Tahoma"/>
            <family val="2"/>
          </rPr>
          <t>Maabaho kalonga kaidi, "Mndewa kavimanya magesa ya wanhu wa hakili, kuwa magesa ya uhasanyi."</t>
        </r>
      </text>
    </comment>
    <comment ref="E300" authorId="0">
      <text>
        <r>
          <rPr>
            <sz val="8"/>
            <color indexed="81"/>
            <rFont val="Tahoma"/>
            <family val="2"/>
          </rPr>
          <t>Kwa ichimu icho, habule chinhu chochimtenda yambule mwiko munhu, kwaviya vose ni miyetu vichili,</t>
        </r>
      </text>
    </comment>
    <comment ref="E301" authorId="0">
      <text>
        <r>
          <rPr>
            <sz val="8"/>
            <color indexed="81"/>
            <rFont val="Tahoma"/>
            <family val="2"/>
          </rPr>
          <t>"Chilongele mbuli zimwenga, mweye wose wa mweye, hebu Petili na Petili na ugima na kukomigwa na kuzilibuka na siku zose zili kwa mweye.</t>
        </r>
      </text>
    </comment>
    <comment ref="E302" authorId="0">
      <text>
        <r>
          <rPr>
            <sz val="8"/>
            <color indexed="81"/>
            <rFont val="Tahoma"/>
            <family val="2"/>
          </rPr>
          <t>Mbali mweye mwa Chilisito, Chilisito ni Mulungu.</t>
        </r>
      </text>
    </comment>
    <comment ref="E303" authorId="0">
      <text>
        <r>
          <rPr>
            <sz val="8"/>
            <color indexed="81"/>
            <rFont val="Tahoma"/>
            <family val="2"/>
          </rPr>
          <t>Kwaviya mweye ni wanhu wa lukuli lwa wanhu. Chila hanhu hochili na mizizi, hamunavimanya bule lukuli lwa wanhu na hamnavimanya fana viyotendaga.</t>
        </r>
      </text>
    </comment>
    <comment ref="E304" authorId="0">
      <text>
        <r>
          <rPr>
            <sz val="8"/>
            <color indexed="81"/>
            <rFont val="Tahoma"/>
            <family val="2"/>
          </rPr>
          <t>Na mweye vondamuulongele, 'Niye ni Petili,' hebu 'Niye ni wamwenga, si wa wanhu.'</t>
        </r>
      </text>
    </comment>
    <comment ref="E305" authorId="0">
      <text>
        <r>
          <rPr>
            <sz val="8"/>
            <color indexed="81"/>
            <rFont val="Tahoma"/>
            <family val="2"/>
          </rPr>
          <t>"Chilongele mbuli zimwenga, Petili ni yelihi? Mulungu ni yelihi? Msang'hani kwa ichimu mwamuhuwila, na mbuli zose Mndewa yoyamwing'hile."</t>
        </r>
      </text>
    </comment>
    <comment ref="E306" authorId="0">
      <text>
        <r>
          <rPr>
            <sz val="8"/>
            <color indexed="81"/>
            <rFont val="Tahoma"/>
            <family val="2"/>
          </rPr>
          <t>Wanhu wamwenga wakala wohanda, wamwenga wahandigwa, mbali Mulungu kahandigwa.</t>
        </r>
      </text>
    </comment>
    <comment ref="E307" authorId="0">
      <text>
        <r>
          <rPr>
            <sz val="8"/>
            <color indexed="81"/>
            <rFont val="Tahoma"/>
            <family val="2"/>
          </rPr>
          <t>Kwaviya yoyohanda haiswela na yoyohanda ni chinhu chochose, mbali Mulungu yoyohanda.</t>
        </r>
      </text>
    </comment>
    <comment ref="E308" authorId="0">
      <text>
        <r>
          <rPr>
            <sz val="8"/>
            <color indexed="81"/>
            <rFont val="Tahoma"/>
            <family val="2"/>
          </rPr>
          <t>Mbeyu yoihandigwe na munhu yoyohandigwe na kudalisa mazi, kezahokela gweko da munhu yoyose fana viyotendaga.</t>
        </r>
      </text>
    </comment>
    <comment ref="E309" authorId="0">
      <text>
        <r>
          <rPr>
            <sz val="8"/>
            <color indexed="81"/>
            <rFont val="Tahoma"/>
            <family val="2"/>
          </rPr>
          <t>Ivo Mulungu kwaviya weye ni wanhu wasang'hana na Mulungu. Mulungu ni mkulu, na mweye ni mnyumba ya Mulungu."</t>
        </r>
      </text>
    </comment>
    <comment ref="E310" authorId="0">
      <text>
        <r>
          <rPr>
            <sz val="8"/>
            <color indexed="81"/>
            <rFont val="Tahoma"/>
            <family val="2"/>
          </rPr>
          <t>"Chilongele ivo, munhu yoyose niiyo msang'hani wa Chilisito Chilisito, na msang'hani wa kuzimanya mbuli zifisigwe za Mulungu."</t>
        </r>
      </text>
    </comment>
    <comment ref="E311" authorId="0">
      <text>
        <r>
          <rPr>
            <sz val="8"/>
            <color indexed="81"/>
            <rFont val="Tahoma"/>
            <family val="2"/>
          </rPr>
          <t>"Mweye mwowa wana wadoododo kwa ichimu cha Chilisito, mweye mwabule hakili kwa Chilisito. Mng'hali watamu, mwodaha nguvu. Mng'hali nhogolwa, hamnawile."</t>
        </r>
      </text>
    </comment>
    <comment ref="E312" authorId="0">
      <text>
        <r>
          <rPr>
            <sz val="8"/>
            <color indexed="81"/>
            <rFont val="Tahoma"/>
            <family val="2"/>
          </rPr>
          <t>Ichigulogulo cha siku nikala na nzala na nzala na nzala na nzala na kukala na viwalo na nzala na nzala.</t>
        </r>
      </text>
    </comment>
    <comment ref="E313" authorId="0">
      <text>
        <r>
          <rPr>
            <sz val="8"/>
            <color indexed="81"/>
            <rFont val="Tahoma"/>
            <family val="2"/>
          </rPr>
          <t>Na cheye chizakuwa na makono hayanawigwe. Cheye chizamuwonela ubazi wanhu wamwenga, chizamuwonela ubazi,</t>
        </r>
      </text>
    </comment>
    <comment ref="E314" authorId="0">
      <text>
        <r>
          <rPr>
            <sz val="8"/>
            <color indexed="81"/>
            <rFont val="Tahoma"/>
            <family val="2"/>
          </rPr>
          <t>"Chilongele chinyala na kuchilongela, 'Chinyamkela wose weli mwiisi yawalekelele fana viwalo va isi, fana viwalo va wanhu wose mbaka sambi.' "</t>
        </r>
      </text>
    </comment>
    <comment ref="E315" authorId="0">
      <text>
        <r>
          <rPr>
            <sz val="8"/>
            <color indexed="81"/>
            <rFont val="Tahoma"/>
            <family val="2"/>
          </rPr>
          <t>Mbali nowalongela mbuli izo kwa udala, ila kwaviya mweye wanage nyachende wangu.</t>
        </r>
      </text>
    </comment>
    <comment ref="E316" authorId="0">
      <text>
        <r>
          <rPr>
            <sz val="8"/>
            <color indexed="81"/>
            <rFont val="Tahoma"/>
            <family val="2"/>
          </rPr>
          <t>Kwaviya mwizadaha kuwa na wafundiza wanhu mavuta yonung'hila muna Chilisito, mbali habule tati ng'hani, mbali muna Chilisito Yesu Chilisito, Mwana wa Mulungu. Niye niiyo chilekigwe na mweye kwa Mbuli Inogile.</t>
        </r>
      </text>
    </comment>
    <comment ref="E317" authorId="0">
      <text>
        <r>
          <rPr>
            <sz val="8"/>
            <color indexed="81"/>
            <rFont val="Tahoma"/>
            <family val="2"/>
          </rPr>
          <t>Ivo nowalongela, mulekelele kuwa fana niye."</t>
        </r>
      </text>
    </comment>
    <comment ref="E318" authorId="0">
      <text>
        <r>
          <rPr>
            <sz val="8"/>
            <color indexed="81"/>
            <rFont val="Tahoma"/>
            <family val="2"/>
          </rPr>
          <t>Ivo niyamwing'ha Timayo, mwana wangu nyachende wangu na yohuwila muna Mndewa, yawekile mbuli zangu muna Chilisito Yesu, fana niye nofundiza mwii chila hanhu mwii Kaye ya Mulungu.</t>
        </r>
      </text>
    </comment>
    <comment ref="E319" authorId="0">
      <text>
        <r>
          <rPr>
            <sz val="8"/>
            <color indexed="81"/>
            <rFont val="Tahoma"/>
            <family val="2"/>
          </rPr>
          <t>Fana yaheza kwa niye, sekeyawafike kumwenu muladi yawalekelele wanhu wamwenga.</t>
        </r>
      </text>
    </comment>
    <comment ref="E320" authorId="0">
      <text>
        <r>
          <rPr>
            <sz val="8"/>
            <color indexed="81"/>
            <rFont val="Tahoma"/>
            <family val="2"/>
          </rPr>
          <t>Maabaho nizawiza kuno kumwenu sambi, Mndewa yahalonda. Niye simanyile bule mbuli za wanhu wa udala, ila udahi wa Mulungu.</t>
        </r>
      </text>
    </comment>
    <comment ref="E321" authorId="0">
      <text>
        <r>
          <rPr>
            <sz val="8"/>
            <color indexed="81"/>
            <rFont val="Tahoma"/>
            <family val="2"/>
          </rPr>
          <t>Mbali wanhu wa mnyumba za wanhu wolonda kuwa na uhuwilo mkulu ng'hani, wahite ukaye.</t>
        </r>
      </text>
    </comment>
    <comment ref="E322" authorId="0">
      <text>
        <r>
          <rPr>
            <sz val="8"/>
            <color indexed="81"/>
            <rFont val="Tahoma"/>
            <family val="2"/>
          </rPr>
          <t>Kwaviya Ufalume wa Mulungu si wa mbuli muhala, ila kwa udahi."</t>
        </r>
      </text>
    </comment>
    <comment ref="E323" authorId="0">
      <text>
        <r>
          <rPr>
            <sz val="8"/>
            <color indexed="81"/>
            <rFont val="Tahoma"/>
            <family val="2"/>
          </rPr>
          <t>"Vino mwolonda choni? Ng'hale na chinyamkela hebu kwiza kumwenu kwa chinyamkela yelile?</t>
        </r>
      </text>
    </comment>
    <comment ref="E324" authorId="0">
      <text>
        <r>
          <rPr>
            <sz val="8"/>
            <color indexed="81"/>
            <rFont val="Tahoma"/>
            <family val="2"/>
          </rPr>
          <t>"Niye sifaya chinhu chidogo ng'hani, kuwa na chimu cha kuwalongela mbuli ya munhu. Mbali siilongela bule mwenyewo.</t>
        </r>
      </text>
    </comment>
    <comment ref="E325" authorId="0">
      <text>
        <r>
          <rPr>
            <sz val="8"/>
            <color indexed="81"/>
            <rFont val="Tahoma"/>
            <family val="2"/>
          </rPr>
          <t>Kwaviya niye siidumwe na mbuli imwe, mbali niye siidumwe na mbuli iyo. Mndewa yoyandigwe na niye ni Mndewa."</t>
        </r>
      </text>
    </comment>
    <comment ref="E326" authorId="0">
      <text>
        <r>
          <rPr>
            <sz val="8"/>
            <color indexed="81"/>
            <rFont val="Tahoma"/>
            <family val="2"/>
          </rPr>
          <t>"Sekechimanyile bule imbuli ya kwing'higwa na chipindi chizakwiza, mbaka Mndewa yafose vinhu vifisigwe muna ziza, na kezadaha kuvimanya chila chinhu chochifisigwe muumoyo. Maabaho kezadaha kusegezigwa na Mulungu."</t>
        </r>
      </text>
    </comment>
    <comment ref="E327" authorId="0">
      <text>
        <r>
          <rPr>
            <sz val="8"/>
            <color indexed="81"/>
            <rFont val="Tahoma"/>
            <family val="2"/>
          </rPr>
          <t>Ivo wandugu zangu, nikalawilila niye na waja wanhu wamwenga kwa ichimu cha mweye, muladi mufundize mbuli ino, 'Muna yamaandiko Mulungu halondigwa kumwake hebu kumwenga.'</t>
        </r>
      </text>
    </comment>
    <comment ref="E328" authorId="0">
      <text>
        <r>
          <rPr>
            <sz val="8"/>
            <color indexed="81"/>
            <rFont val="Tahoma"/>
            <family val="2"/>
          </rPr>
          <t>"Chilihi chochimtenda yambule mwiko? Choni chiulonda kuwa na chinhu chabule? Na one uhokela, habali konilonga, habali konilonga?</t>
        </r>
      </text>
    </comment>
    <comment ref="E329" authorId="0">
      <text>
        <r>
          <rPr>
            <sz val="8"/>
            <color indexed="81"/>
            <rFont val="Tahoma"/>
            <family val="2"/>
          </rPr>
          <t>Mng'hali hamnavimanya, hamnavimanya? Mng'hali hamnavimanya bule! Mng'hali hamnavimanya, muladi chiweng'he na cheye iviya chiweng'he na mweye."</t>
        </r>
      </text>
    </comment>
    <comment ref="E330" authorId="0">
      <text>
        <r>
          <rPr>
            <sz val="8"/>
            <color indexed="81"/>
            <rFont val="Tahoma"/>
            <family val="2"/>
          </rPr>
          <t>"Mwanangu, Mulungu kawalagiliza watumigwa watumigwa. Kawalongela watumigwa wanhu wa kudanganika. Kwaviya chiwa chinhu cha kuwinga wanhu na wasenga wa kuulanga na wa wanhu."</t>
        </r>
      </text>
    </comment>
    <comment ref="E331" authorId="0">
      <text>
        <r>
          <rPr>
            <sz val="8"/>
            <color indexed="81"/>
            <rFont val="Tahoma"/>
            <family val="2"/>
          </rPr>
          <t>Ndugu zangu, chimu nhogolwa kuwa uzinzi uli muna mweye, uzinzi umwenga wowoneka bule muna wanhu weli siyo Wayahudi, kwaviya muke iyo kakala na tati yake.</t>
        </r>
      </text>
    </comment>
    <comment ref="E332" authorId="0">
      <text>
        <r>
          <rPr>
            <sz val="8"/>
            <color indexed="81"/>
            <rFont val="Tahoma"/>
            <family val="2"/>
          </rPr>
          <t>"Sekechimgwile uzinzi wa isi ino na kulola vinhu chiwihi na maligo na nhambiko ya nhambiko. Mng'hali mumulawe kunze mwa isi!</t>
        </r>
      </text>
    </comment>
    <comment ref="E333" authorId="0">
      <text>
        <r>
          <rPr>
            <sz val="8"/>
            <color indexed="81"/>
            <rFont val="Tahoma"/>
            <family val="2"/>
          </rPr>
          <t>Mbali nowalongela, "Sekemumgome na munhu yoyose yonda yatangigwe mwiivibumbila-bumbila hebu mkulu wa nhambiko hebu mkulu wa nhambiko na maligo na magoda na ubozi." Sekemumgome na munhu iyo.</t>
        </r>
      </text>
    </comment>
    <comment ref="E334" authorId="0">
      <text>
        <r>
          <rPr>
            <sz val="8"/>
            <color indexed="81"/>
            <rFont val="Tahoma"/>
            <family val="2"/>
          </rPr>
          <t>"Mbona mwogona kuwalongela wanhu wa kunze? Habule mweye mwogona kuwalongela mbuli zawo.</t>
        </r>
      </text>
    </comment>
    <comment ref="E335" authorId="0">
      <text>
        <r>
          <rPr>
            <sz val="8"/>
            <color indexed="81"/>
            <rFont val="Tahoma"/>
            <family val="2"/>
          </rPr>
          <t>Mbali Mulungu kezawedika kulawa kunze. Mulongole vihile mgati mmwawo uhasanyi."</t>
        </r>
      </text>
    </comment>
    <comment ref="E336" authorId="0">
      <text>
        <r>
          <rPr>
            <sz val="8"/>
            <color indexed="81"/>
            <rFont val="Tahoma"/>
            <family val="2"/>
          </rPr>
          <t>"Mweye mwodaha ng'hani, na hamunavimanya bule munhu imwenga yoyatendile chinhu chino kulawa mgati yenu."</t>
        </r>
      </text>
    </comment>
    <comment ref="E337" authorId="0">
      <text>
        <r>
          <rPr>
            <sz val="8"/>
            <color indexed="81"/>
            <rFont val="Tahoma"/>
            <family val="2"/>
          </rPr>
          <t>Kwaviya habule chinhu chochimtenda lukuli lwa munhu, mbali Muhe Yelile kolawa. Habule munhu yotenda ivo fana viyotendaga.</t>
        </r>
      </text>
    </comment>
    <comment ref="E338" authorId="0">
      <text>
        <r>
          <rPr>
            <sz val="8"/>
            <color indexed="81"/>
            <rFont val="Tahoma"/>
            <family val="2"/>
          </rPr>
          <t>Na ichimu cha Mndewa wetu Yesu Chilisito, mweye na Muhe wangu waiting'hana hamwe na udahi wa Mndewa wetu Yesu,</t>
        </r>
      </text>
    </comment>
    <comment ref="E339" authorId="0">
      <text>
        <r>
          <rPr>
            <sz val="8"/>
            <color indexed="81"/>
            <rFont val="Tahoma"/>
            <family val="2"/>
          </rPr>
          <t>Ivo mulekelele munhu iyo kwa Lufyende kuwa lukuli lwa munhu, muladi Muhe wakomboligwe mwii Isiku ya Mndewa."</t>
        </r>
      </text>
    </comment>
    <comment ref="E340" authorId="0">
      <text>
        <r>
          <rPr>
            <sz val="8"/>
            <color indexed="81"/>
            <rFont val="Tahoma"/>
            <family val="2"/>
          </rPr>
          <t>"Hachina chinhu chihile kumwenu. Hamuvimanyile bule? "Chino chihongwe chidogo cha manemane chizahungigwa mbaka ndiya yose.</t>
        </r>
      </text>
    </comment>
    <comment ref="E341" authorId="0">
      <text>
        <r>
          <rPr>
            <sz val="8"/>
            <color indexed="81"/>
            <rFont val="Tahoma"/>
            <family val="2"/>
          </rPr>
          <t>"Mweye moleka divai ya umwaka, muladi mukale divai ya sambi, fana mweye mwizaniwa divai ya sambi." Kwaviya Chilisito, mwanahina wa Pasaka wetu, kasegezigwa.</t>
        </r>
      </text>
    </comment>
    <comment ref="E342" authorId="0">
      <text>
        <r>
          <rPr>
            <sz val="8"/>
            <color indexed="81"/>
            <rFont val="Tahoma"/>
            <family val="2"/>
          </rPr>
          <t>Kwaviya chihite mwiiisiku ya didugila da Pasaka, si kwa lusu da umwaka, hebu kwa lusu da uhasanyi na uhasanyi, ila kwa lusu da ukweli na ukweli.</t>
        </r>
      </text>
    </comment>
    <comment ref="E343" authorId="0">
      <text>
        <r>
          <rPr>
            <sz val="8"/>
            <color indexed="81"/>
            <rFont val="Tahoma"/>
            <family val="2"/>
          </rPr>
          <t>Chila mwanduso wa mwanduso wangu nowalongela, "Sekemwize hamwe na wanhu wa uzinzi.</t>
        </r>
      </text>
    </comment>
    <comment ref="E344" authorId="0">
      <text>
        <r>
          <rPr>
            <sz val="8"/>
            <color indexed="81"/>
            <rFont val="Tahoma"/>
            <family val="2"/>
          </rPr>
          <t>"Chilongele mbuli izo, vino mwodaha kulawilila kwiichitala va kuulongozi mgati mwa wakulu wa isi, mbali si mwiikaye ya Mulungu."</t>
        </r>
      </text>
    </comment>
    <comment ref="E345" authorId="0">
      <text>
        <r>
          <rPr>
            <sz val="8"/>
            <color indexed="81"/>
            <rFont val="Tahoma"/>
            <family val="2"/>
          </rPr>
          <t>na wabavi na wabavi wala wanhu wagona na kulola vinhu chiwihi, na walava nhambiko na magoda na hela mwiuzagwa muna Ufalume wa Mulungu."</t>
        </r>
      </text>
    </comment>
    <comment ref="E346" authorId="0">
      <text>
        <r>
          <rPr>
            <sz val="8"/>
            <color indexed="81"/>
            <rFont val="Tahoma"/>
            <family val="2"/>
          </rPr>
          <t>Wanhu wamwenga walinga ivo. Mbali mwatowigwa, mwing'higwa, na mwing'higwe wanhu wanogile kwa zina da Mndewa Yesu Chilisito, na kwa Muhe wa Mulungu wetu.</t>
        </r>
      </text>
    </comment>
    <comment ref="E347" authorId="0">
      <text>
        <r>
          <rPr>
            <sz val="8"/>
            <color indexed="81"/>
            <rFont val="Tahoma"/>
            <family val="2"/>
          </rPr>
          <t>"Chila munhu yoyose ni ya kulondeka kumwangu, mbali si yose yodahika. Yose ni ya kulondeka kumwangu, mbali siidumwe na munhu yoyose."</t>
        </r>
      </text>
    </comment>
    <comment ref="E348" authorId="0">
      <text>
        <r>
          <rPr>
            <sz val="8"/>
            <color indexed="81"/>
            <rFont val="Tahoma"/>
            <family val="2"/>
          </rPr>
          <t>Wezagaya ng'hani lukuli, na umulima woja. Mbali Mulungu kezaibananga ivo na viya viwo. lukuli lwa munhu halusasala kwa uhasanyi, ila Mndewa yaidumwe. Na Mndewa iyo lukuli.</t>
        </r>
      </text>
    </comment>
    <comment ref="E349" authorId="0">
      <text>
        <r>
          <rPr>
            <sz val="8"/>
            <color indexed="81"/>
            <rFont val="Tahoma"/>
            <family val="2"/>
          </rPr>
          <t>Mndewa na Mndewa Mulungu kawalawa mwiifa, maabaho kezawalanga kwa udahi wa udahi wake.</t>
        </r>
      </text>
    </comment>
    <comment ref="E350" authorId="0">
      <text>
        <r>
          <rPr>
            <sz val="8"/>
            <color indexed="81"/>
            <rFont val="Tahoma"/>
            <family val="2"/>
          </rPr>
          <t>"Hamvimanyile bule vino, lukuli lwangu ni lukuli lwa Chilisito? Vino lukuli lwa Chilisito nolondeka kuwa lukuli lwa mndele? sekeyalawile!</t>
        </r>
      </text>
    </comment>
    <comment ref="E351" authorId="0">
      <text>
        <r>
          <rPr>
            <sz val="8"/>
            <color indexed="81"/>
            <rFont val="Tahoma"/>
            <family val="2"/>
          </rPr>
          <t>Mbali hamvimanyile bule, chiya chayalumbilize na mulume hebu muke ni lukuli lumwe. Viyaviya wawo si waidi fana lukuli lumwe.</t>
        </r>
      </text>
    </comment>
    <comment ref="E352" authorId="0">
      <text>
        <r>
          <rPr>
            <sz val="8"/>
            <color indexed="81"/>
            <rFont val="Tahoma"/>
            <family val="2"/>
          </rPr>
          <t>Munhu yoyose yonda yamsondelele Mndewa, iyo Muhe Yelile.</t>
        </r>
      </text>
    </comment>
    <comment ref="E353" authorId="0">
      <text>
        <r>
          <rPr>
            <sz val="8"/>
            <color indexed="81"/>
            <rFont val="Tahoma"/>
            <family val="2"/>
          </rPr>
          <t>Ivo muleke uhasanyi. Uhasanyi wose munhu woyatenda uli kunze ya lukuli lwake, one uhasanyi wokwing'ha lukuli lwake.</t>
        </r>
      </text>
    </comment>
    <comment ref="E354" authorId="0">
      <text>
        <r>
          <rPr>
            <sz val="8"/>
            <color indexed="81"/>
            <rFont val="Tahoma"/>
            <family val="2"/>
          </rPr>
          <t>Kwaviya hamuvimanyile bule, lukuli lwangu ni Kaye ya Mulungu, Muhe Yelile yeli mgati yenu na mweye mwing'higwa na Mulungu. Na hamwiilongela bule wenyewo.</t>
        </r>
      </text>
    </comment>
    <comment ref="E355" authorId="0">
      <text>
        <r>
          <rPr>
            <sz val="8"/>
            <color indexed="81"/>
            <rFont val="Tahoma"/>
            <family val="2"/>
          </rPr>
          <t>"Hamvimanyile bule kuwa wanhu wa kuulanga wezawalamula. Viyaviya one mwing'higwa kuulanga, hamunavimanya bule mbuli za Mulungu?</t>
        </r>
      </text>
    </comment>
    <comment ref="E356" authorId="0">
      <text>
        <r>
          <rPr>
            <sz val="8"/>
            <color indexed="81"/>
            <rFont val="Tahoma"/>
            <family val="2"/>
          </rPr>
          <t>"Mweye mwagumigwa kwa hela ng'hani. Ivo mwing'heni Mulungu kwa lukuli lwangu."</t>
        </r>
      </text>
    </comment>
    <comment ref="E357" authorId="0">
      <text>
        <r>
          <rPr>
            <sz val="8"/>
            <color indexed="81"/>
            <rFont val="Tahoma"/>
            <family val="2"/>
          </rPr>
          <t>"Hamvimanyile bule vino, vino chizawalava wasenga wa kuulanga, hebu si wa siku zose?</t>
        </r>
      </text>
    </comment>
    <comment ref="E358" authorId="0">
      <text>
        <r>
          <rPr>
            <sz val="8"/>
            <color indexed="81"/>
            <rFont val="Tahoma"/>
            <family val="2"/>
          </rPr>
          <t>Na mweye vondamuwone ng'hani walava nhambiko, muweng'he waja weli na udahi mwii Kaye ya Mulungu.</t>
        </r>
      </text>
    </comment>
    <comment ref="E359" authorId="0">
      <text>
        <r>
          <rPr>
            <sz val="8"/>
            <color indexed="81"/>
            <rFont val="Tahoma"/>
            <family val="2"/>
          </rPr>
          <t>Chino chiniwalongela kwa ludoko. Habule munhu yeli na hakili mgati yenu yoyadahile kumsola ndugu yake muhala.</t>
        </r>
      </text>
    </comment>
    <comment ref="E360" authorId="0">
      <text>
        <r>
          <rPr>
            <sz val="8"/>
            <color indexed="81"/>
            <rFont val="Tahoma"/>
            <family val="2"/>
          </rPr>
          <t>Ndugu kezamuhinduka na ndugu yake yakomigwe, na chino ni chinhu chabule uhuwilo.</t>
        </r>
      </text>
    </comment>
    <comment ref="E361" authorId="0">
      <text>
        <r>
          <rPr>
            <sz val="8"/>
            <color indexed="81"/>
            <rFont val="Tahoma"/>
            <family val="2"/>
          </rPr>
          <t>Munhu yoyose yonda yafike na kuwasegeza wamwenga, niivo mwogona kuigola wenyewo. Habali hamnalola wala hamnavimanya? Habali hamnavimanya bule?</t>
        </r>
      </text>
    </comment>
    <comment ref="E362" authorId="0">
      <text>
        <r>
          <rPr>
            <sz val="8"/>
            <color indexed="81"/>
            <rFont val="Tahoma"/>
            <family val="2"/>
          </rPr>
          <t>Mbali mweye mowinza na kuibena, na wandugu zako iviya."</t>
        </r>
      </text>
    </comment>
    <comment ref="E363" authorId="0">
      <text>
        <r>
          <rPr>
            <sz val="8"/>
            <color indexed="81"/>
            <rFont val="Tahoma"/>
            <family val="2"/>
          </rPr>
          <t>Kwaviya hamuvimanyile bule, wanhu wagona wanhu wa Mulungu hawezasegeza Ufalume wa Mulungu? Sekemudumbe. Iviya ugoni na ugoni na uvwizi na magoda na magoda na ubozi.</t>
        </r>
      </text>
    </comment>
    <comment ref="E364" authorId="0">
      <text>
        <r>
          <rPr>
            <sz val="8"/>
            <color indexed="81"/>
            <rFont val="Tahoma"/>
            <family val="2"/>
          </rPr>
          <t>"Vino vayandikiligwe muna yamaandiko, vinoga mulume sekeyamsole muke.</t>
        </r>
      </text>
    </comment>
    <comment ref="E365" authorId="0">
      <text>
        <r>
          <rPr>
            <sz val="8"/>
            <color indexed="81"/>
            <rFont val="Tahoma"/>
            <family val="2"/>
          </rPr>
          <t>Mbali kwa wanhu wagonekigwe, si niye mbali Mndewa yowalongela, muke sekeyawalekelele mulume.</t>
        </r>
      </text>
    </comment>
    <comment ref="E366" authorId="0">
      <text>
        <r>
          <rPr>
            <sz val="8"/>
            <color indexed="81"/>
            <rFont val="Tahoma"/>
            <family val="2"/>
          </rPr>
          <t>Viyaviya yahaleka muke iyo, mulume kosola muke, mulume kosola muke. Na mulume sekeyamsola muke."</t>
        </r>
      </text>
    </comment>
    <comment ref="E367" authorId="0">
      <text>
        <r>
          <rPr>
            <sz val="8"/>
            <color indexed="81"/>
            <rFont val="Tahoma"/>
            <family val="2"/>
          </rPr>
          <t>Wanhu wamwenga, niye nowalongela, si Mndewa bule. Munhu yoyose yeli na muke mgane yeli na uhuwilo, na kolonda kukala na muke iyo mnyumba, sekeyamsole muke iyo.</t>
        </r>
      </text>
    </comment>
    <comment ref="E368" authorId="0">
      <text>
        <r>
          <rPr>
            <sz val="8"/>
            <color indexed="81"/>
            <rFont val="Tahoma"/>
            <family val="2"/>
          </rPr>
          <t>Viyaviya muke yeli na mulume yoyohuwila, na muke yoyose kekala hamwe na mulume, sekeyamsole mulume."</t>
        </r>
      </text>
    </comment>
    <comment ref="E369" authorId="0">
      <text>
        <r>
          <rPr>
            <sz val="8"/>
            <color indexed="81"/>
            <rFont val="Tahoma"/>
            <family val="2"/>
          </rPr>
          <t>Kwa ichimu mulume yoyohuwila kezakomboligwa na muke yoyohuwila kezakomboligwa, na muke yoyohuwila kezakomboligwa na ndugu yake. Hata viya viyaviya wana wenu wakala wabule uhasanyi, mbali mweye niivo wa Mulungu."</t>
        </r>
      </text>
    </comment>
    <comment ref="E370" authorId="0">
      <text>
        <r>
          <rPr>
            <sz val="8"/>
            <color indexed="81"/>
            <rFont val="Tahoma"/>
            <family val="2"/>
          </rPr>
          <t>Na munhu yoyose yeli na uhuwilo wahaigola, wahaigola. Ndugu yake hebu lumbu jake hadaha kumsola mgane ino, Mulungu kawatanga kwa tindiwalo."</t>
        </r>
      </text>
    </comment>
    <comment ref="E371" authorId="0">
      <text>
        <r>
          <rPr>
            <sz val="8"/>
            <color indexed="81"/>
            <rFont val="Tahoma"/>
            <family val="2"/>
          </rPr>
          <t>Maabaho vinoga, muke, vino vinoga kumuhonya mulume? Vinoga, mulume, vinoga kumuhonya muke?</t>
        </r>
      </text>
    </comment>
    <comment ref="E372" authorId="0">
      <text>
        <r>
          <rPr>
            <sz val="8"/>
            <color indexed="81"/>
            <rFont val="Tahoma"/>
            <family val="2"/>
          </rPr>
          <t>Mndewa sigambe mwiiisiku yoyose ya didugila da Mndewa, yang'hali nhambiko ya Mulungu yoyamtanga, niiyo segeleze. Niye nowalagiliza ivo mwii zikaye zose za kutosela."</t>
        </r>
      </text>
    </comment>
    <comment ref="E373" authorId="0">
      <text>
        <r>
          <rPr>
            <sz val="8"/>
            <color indexed="81"/>
            <rFont val="Tahoma"/>
            <family val="2"/>
          </rPr>
          <t>Mng'hali mwiinzila, niye siidumwe? Mng'hali mwii Kaye ng'hulu, niye siidumwe."</t>
        </r>
      </text>
    </comment>
    <comment ref="E374" authorId="0">
      <text>
        <r>
          <rPr>
            <sz val="8"/>
            <color indexed="81"/>
            <rFont val="Tahoma"/>
            <family val="2"/>
          </rPr>
          <t>Kwaviya habule uluso, na habule chinhu chochimtenda yambule mwiko. Hanhu honda yatende malagilizo ya Mulungu."</t>
        </r>
      </text>
    </comment>
    <comment ref="E375" authorId="0">
      <text>
        <r>
          <rPr>
            <sz val="8"/>
            <color indexed="81"/>
            <rFont val="Tahoma"/>
            <family val="2"/>
          </rPr>
          <t>Viyaviya muke yomuleka uzinzi, muke yomuleka muke wake, na mulume kamsola mulume."</t>
        </r>
      </text>
    </comment>
    <comment ref="E376" authorId="0">
      <text>
        <r>
          <rPr>
            <sz val="8"/>
            <color indexed="81"/>
            <rFont val="Tahoma"/>
            <family val="2"/>
          </rPr>
          <t>Na munhu yoyose yakalile mwiichifungo cha didugila da Pasaka, kahita kuna ivileme kowawandigwa wanhu.</t>
        </r>
      </text>
    </comment>
    <comment ref="E377" authorId="0">
      <text>
        <r>
          <rPr>
            <sz val="8"/>
            <color indexed="81"/>
            <rFont val="Tahoma"/>
            <family val="2"/>
          </rPr>
          <t>Mbali mtumwa wahapetigwa, sekeukome. Mbali one uhadaha kuwa na udahi wa kuwa munhu wa kweli, kwizanihesa ng'hani."</t>
        </r>
      </text>
    </comment>
    <comment ref="E378" authorId="0">
      <text>
        <r>
          <rPr>
            <sz val="8"/>
            <color indexed="81"/>
            <rFont val="Tahoma"/>
            <family val="2"/>
          </rPr>
          <t>Kwaviya munhu yoyose yoyatangigwe Mndewa, ni mtumwa ya Mndewa yaidumwe. Ivo munhu yoyatangigwe mwenyewo ni mtumwa wa Chilisito."</t>
        </r>
      </text>
    </comment>
    <comment ref="E379" authorId="0">
      <text>
        <r>
          <rPr>
            <sz val="8"/>
            <color indexed="81"/>
            <rFont val="Tahoma"/>
            <family val="2"/>
          </rPr>
          <t>Iviya mwaguligwe kwa bei ng'hulu ng'hani, sekemusole kuwa watumwa wa wanhu."</t>
        </r>
      </text>
    </comment>
    <comment ref="E380" authorId="0">
      <text>
        <r>
          <rPr>
            <sz val="8"/>
            <color indexed="81"/>
            <rFont val="Tahoma"/>
            <family val="2"/>
          </rPr>
          <t>Ivo wandugu zangu, chila munhu yoyatangigwe na Mulungu, niivo mwing'higwe na Mulungu."</t>
        </r>
      </text>
    </comment>
    <comment ref="E381" authorId="0">
      <text>
        <r>
          <rPr>
            <sz val="8"/>
            <color indexed="81"/>
            <rFont val="Tahoma"/>
            <family val="2"/>
          </rPr>
          <t>Mndewa yoyamwing'hile mwanamke mgane muhala, niye siidumwe na mulume. Munhu iyo kalawilila Mndewa kavimanya kuwa munhu yahuwila.</t>
        </r>
      </text>
    </comment>
    <comment ref="E382" authorId="0">
      <text>
        <r>
          <rPr>
            <sz val="8"/>
            <color indexed="81"/>
            <rFont val="Tahoma"/>
            <family val="2"/>
          </rPr>
          <t>"Chilongele mbuli ino, 'Chilongele chinhu chinogile kwa ichimu cha wanhu vawakalile woja, vino ni chinhu chinogile kwa munhu kuwa fana ivo.' "</t>
        </r>
      </text>
    </comment>
    <comment ref="E383" authorId="0">
      <text>
        <r>
          <rPr>
            <sz val="8"/>
            <color indexed="81"/>
            <rFont val="Tahoma"/>
            <family val="2"/>
          </rPr>
          <t>Viyaviya wosola muke? sekewamulondile muke. Viyaviya wosola muke? sekewamulonda muke.</t>
        </r>
      </text>
    </comment>
    <comment ref="E384" authorId="0">
      <text>
        <r>
          <rPr>
            <sz val="8"/>
            <color indexed="81"/>
            <rFont val="Tahoma"/>
            <family val="2"/>
          </rPr>
          <t>Viyaviya one usola na kusoligwa, habule uhasanyi. Na one usola wakala mgane, habule uhasanyi. Wanhu wano wezakuwa na magayo makulu ng'hani kumwawo, mbali niye nowalongela mweye."</t>
        </r>
      </text>
    </comment>
    <comment ref="E385" authorId="0">
      <text>
        <r>
          <rPr>
            <sz val="8"/>
            <color indexed="81"/>
            <rFont val="Tahoma"/>
            <family val="2"/>
          </rPr>
          <t>"Chilongele mbuli ino, ndugu zangu, lusita lufika. Viyaviya waja weli na muke, sekewamsola.</t>
        </r>
      </text>
    </comment>
    <comment ref="E386" authorId="0">
      <text>
        <r>
          <rPr>
            <sz val="8"/>
            <color indexed="81"/>
            <rFont val="Tahoma"/>
            <family val="2"/>
          </rPr>
          <t>Viyaviya muke yomuleka mulumake mulumake, nayo muke komulava mulumake.</t>
        </r>
      </text>
    </comment>
    <comment ref="E387" authorId="0">
      <text>
        <r>
          <rPr>
            <sz val="8"/>
            <color indexed="81"/>
            <rFont val="Tahoma"/>
            <family val="2"/>
          </rPr>
          <t>Na waja wowakalile wang'hali mwiinhanga, sekewalile, na waja wowakalile woweng'hile, sekewagolele, na waja wowagula, sekewagolele chinhu chochose.</t>
        </r>
      </text>
    </comment>
    <comment ref="E388" authorId="0">
      <text>
        <r>
          <rPr>
            <sz val="8"/>
            <color indexed="81"/>
            <rFont val="Tahoma"/>
            <family val="2"/>
          </rPr>
          <t>Na waja wolonda vinhu va mwiisi sekewavwizile ng'hani, fana vinhu va isi vinoga.</t>
        </r>
      </text>
    </comment>
    <comment ref="E389" authorId="0">
      <text>
        <r>
          <rPr>
            <sz val="8"/>
            <color indexed="81"/>
            <rFont val="Tahoma"/>
            <family val="2"/>
          </rPr>
          <t>"Chilongele mbuli zifisigwe na mweye, chila munhu yoyosola kasang'hana na Mndewa, vino kodaha kumwing'ha Mndewa?</t>
        </r>
      </text>
    </comment>
    <comment ref="E390" authorId="0">
      <text>
        <r>
          <rPr>
            <sz val="8"/>
            <color indexed="81"/>
            <rFont val="Tahoma"/>
            <family val="2"/>
          </rPr>
          <t>Mbali munhu yoyosola walawa, mizoyo ya isi ino, kodaha kumulonda muke wake?</t>
        </r>
      </text>
    </comment>
    <comment ref="E391" authorId="0">
      <text>
        <r>
          <rPr>
            <sz val="8"/>
            <color indexed="81"/>
            <rFont val="Tahoma"/>
            <family val="2"/>
          </rPr>
          <t>Viyaviya muke yoyosola na yambulile, kazanywa vinhu va Mndewa, muladi lukuli lwake na Muhe wake viwelile. Mbali muke yoyosola vinhu va isi ino, vino vinoga bule kumulonda mulume?</t>
        </r>
      </text>
    </comment>
    <comment ref="E392" authorId="0">
      <text>
        <r>
          <rPr>
            <sz val="8"/>
            <color indexed="81"/>
            <rFont val="Tahoma"/>
            <family val="2"/>
          </rPr>
          <t>Ivo nowalongela mbuli ino kwa ichimu cha udala, siwalongela bule imbuli ya kuwagomesa ng'hani, mbali nhogolwa Mndewa muhala."</t>
        </r>
      </text>
    </comment>
    <comment ref="E393" authorId="0">
      <text>
        <r>
          <rPr>
            <sz val="8"/>
            <color indexed="81"/>
            <rFont val="Tahoma"/>
            <family val="2"/>
          </rPr>
          <t>Viyaviya munhu yeli na chinyala kumsola muke imwenga, kavimanya kuwa mgane muhala. Leka chayadahe, yawalekelele fana yolonda. Hachitenda uhasanyi. Wagendelele kusoligwa."</t>
        </r>
      </text>
    </comment>
    <comment ref="E394" authorId="0">
      <text>
        <r>
          <rPr>
            <sz val="8"/>
            <color indexed="81"/>
            <rFont val="Tahoma"/>
            <family val="2"/>
          </rPr>
          <t>Kwaviya munhu yeli na udahi mkulu muumoyo wake, hadahile kutenda yanogile. Kalonga ivo muumoyo wake, "Kokwingiliza ugima wake, katenda vinhu vinogile."</t>
        </r>
      </text>
    </comment>
    <comment ref="E395" authorId="0">
      <text>
        <r>
          <rPr>
            <sz val="8"/>
            <color indexed="81"/>
            <rFont val="Tahoma"/>
            <family val="2"/>
          </rPr>
          <t>Viyaviya munhu yoyosola muke yomuyawone mgane yake mwenyewo, katenda chinhu chinogile, na munhu yoyosola bule katenda chinhu chihile."</t>
        </r>
      </text>
    </comment>
    <comment ref="E396" authorId="0">
      <text>
        <r>
          <rPr>
            <sz val="8"/>
            <color indexed="81"/>
            <rFont val="Tahoma"/>
            <family val="2"/>
          </rPr>
          <t>Viyaviya muke yomuleka mulumake mbaka chipindi chigulogulo cha mulumake. Mbali mulume viyalondile kusoligwa, kodaha kumulonda kusoligwa, ila muna Mndewa muhala.</t>
        </r>
      </text>
    </comment>
    <comment ref="E397" authorId="0">
      <text>
        <r>
          <rPr>
            <sz val="8"/>
            <color indexed="81"/>
            <rFont val="Tahoma"/>
            <family val="2"/>
          </rPr>
          <t>Viyaviya muke habule udahi muhala, ila mulume yeli na udahi. Ilawilila ivo mulume viyaviya habule udahi muhala, ila muke yeli na udahi.</t>
        </r>
      </text>
    </comment>
    <comment ref="E398" authorId="0">
      <text>
        <r>
          <rPr>
            <sz val="8"/>
            <color indexed="81"/>
            <rFont val="Tahoma"/>
            <family val="2"/>
          </rPr>
          <t>Na niye nowona fana ivo ni chinhu chidogo ng'hani, ila Muhe wa Mulungu yeli hano."</t>
        </r>
      </text>
    </comment>
    <comment ref="E399" authorId="0">
      <text>
        <r>
          <rPr>
            <sz val="8"/>
            <color indexed="81"/>
            <rFont val="Tahoma"/>
            <family val="2"/>
          </rPr>
          <t>Kawalongela, "Sekemusole mgati muhala, muladi mukale na kutenda nhosa. Maabaho mwizakuwa hamwe kaidi, muladi Lufyende sekeyawavwizile kwa chimu cha udala."</t>
        </r>
      </text>
    </comment>
    <comment ref="E400" authorId="0">
      <text>
        <r>
          <rPr>
            <sz val="8"/>
            <color indexed="81"/>
            <rFont val="Tahoma"/>
            <family val="2"/>
          </rPr>
          <t>Mbali nowalongela ivo kwa ichimu cha kumulamusa munhu, si kwa kumulamusa bule.</t>
        </r>
      </text>
    </comment>
    <comment ref="E401" authorId="0">
      <text>
        <r>
          <rPr>
            <sz val="8"/>
            <color indexed="81"/>
            <rFont val="Tahoma"/>
            <family val="2"/>
          </rPr>
          <t>"Nolonda wanhu wose wakale fana niye. Mbali munhu yoyose yonda yaweng'hile Mulungu, niiyo mbaka yanduse ivo."</t>
        </r>
      </text>
    </comment>
    <comment ref="E402" authorId="0">
      <text>
        <r>
          <rPr>
            <sz val="8"/>
            <color indexed="81"/>
            <rFont val="Tahoma"/>
            <family val="2"/>
          </rPr>
          <t>Ivo nowalongela wanhu wagona na wagane, muhavu wawalekelele kufosa niye.</t>
        </r>
      </text>
    </comment>
    <comment ref="E403" authorId="0">
      <text>
        <r>
          <rPr>
            <sz val="8"/>
            <color indexed="81"/>
            <rFont val="Tahoma"/>
            <family val="2"/>
          </rPr>
          <t>Mbali waja hawavimanyile bule, wodaha kusoligwa, kwaviya mulume na muke wezasola fana nyama viigumigwa munyu."</t>
        </r>
      </text>
    </comment>
    <comment ref="E404" authorId="0">
      <text>
        <r>
          <rPr>
            <sz val="8"/>
            <color indexed="81"/>
            <rFont val="Tahoma"/>
            <family val="2"/>
          </rPr>
          <t>Na mbuli za magate, chimuvimanya kuwa wose wavimanya chila chinhu chilihi. Uvimanya ni chinhu chilihi, mbali uchanyha ni ludabwa.</t>
        </r>
      </text>
    </comment>
    <comment ref="E405" authorId="0">
      <text>
        <r>
          <rPr>
            <sz val="8"/>
            <color indexed="81"/>
            <rFont val="Tahoma"/>
            <family val="2"/>
          </rPr>
          <t>Na munhu yeli na hakili yahawona munhu yahololile muna ichibumbila cha diyelo, hawivimanya bule munhu yahololile kaidumwe na nzala. Viyaviya munhu yahololile kezazenga kaye iyo hanhu hanogile?</t>
        </r>
      </text>
    </comment>
    <comment ref="E406" authorId="0">
      <text>
        <r>
          <rPr>
            <sz val="8"/>
            <color indexed="81"/>
            <rFont val="Tahoma"/>
            <family val="2"/>
          </rPr>
          <t>Kwa ichimu munhu yahololile kwa ichimu cha uvimanya, ndugu yake Chilisito yoyakomigwe.</t>
        </r>
      </text>
    </comment>
    <comment ref="E407" authorId="0">
      <text>
        <r>
          <rPr>
            <sz val="8"/>
            <color indexed="81"/>
            <rFont val="Tahoma"/>
            <family val="2"/>
          </rPr>
          <t>Munhu yoyose yonda yatende uhasanyi na kuwatenda uhasanyi wa ndugu zake na kuyihonya magesa yawo, komtendela uhasanyi wa Chilisito.</t>
        </r>
      </text>
    </comment>
    <comment ref="E408" authorId="0">
      <text>
        <r>
          <rPr>
            <sz val="8"/>
            <color indexed="81"/>
            <rFont val="Tahoma"/>
            <family val="2"/>
          </rPr>
          <t>"Munhu yoyose yonda yamtende ndugu yangu yatende uhasanyi, nizaleme kuja ndiya ng'o ng'o, kwaviya nizawatenda ndugu yangu yatende uhasanyi."</t>
        </r>
      </text>
    </comment>
    <comment ref="E409" authorId="0">
      <text>
        <r>
          <rPr>
            <sz val="8"/>
            <color indexed="81"/>
            <rFont val="Tahoma"/>
            <family val="2"/>
          </rPr>
          <t>"Chilongele mbuli izo, chila munhu yavimanya chila chinhu, kezavimanya fana viyotendaga.</t>
        </r>
      </text>
    </comment>
    <comment ref="E410" authorId="0">
      <text>
        <r>
          <rPr>
            <sz val="8"/>
            <color indexed="81"/>
            <rFont val="Tahoma"/>
            <family val="2"/>
          </rPr>
          <t>Munhu yoyose yonda yamulonde Mulungu, munhu iyo kammanya Mulungu.</t>
        </r>
      </text>
    </comment>
    <comment ref="E411" authorId="0">
      <text>
        <r>
          <rPr>
            <sz val="8"/>
            <color indexed="81"/>
            <rFont val="Tahoma"/>
            <family val="2"/>
          </rPr>
          <t>Mbali kwa mbuli ya kuja ndiya ya ng'hondolo, chovimanya kuwa habule chinhu chochose mwiisi, na habule mulungu ila Mulungu yaidumwe.</t>
        </r>
      </text>
    </comment>
    <comment ref="E412" authorId="0">
      <text>
        <r>
          <rPr>
            <sz val="8"/>
            <color indexed="81"/>
            <rFont val="Tahoma"/>
            <family val="2"/>
          </rPr>
          <t>Kwaviya chila chinhu chochimwing'ha zina da Mulungu hebu kuulanga hebu mwiisi, chila wanhu wang'hali Mulungu wengi na Mndewa wengi.</t>
        </r>
      </text>
    </comment>
    <comment ref="E413" authorId="0">
      <text>
        <r>
          <rPr>
            <sz val="8"/>
            <color indexed="81"/>
            <rFont val="Tahoma"/>
            <family val="2"/>
          </rPr>
          <t>Na mweye mwizakuwa na Mulungu imwe Tati yetu, Yelile na cheye kwa ichimu cha yose, na Mndewa Yesu Chilisito, Mndewa wa Mulungu, kwa ichimu cha vinhu vose na cheye kwa yeye."</t>
        </r>
      </text>
    </comment>
    <comment ref="E414" authorId="0">
      <text>
        <r>
          <rPr>
            <sz val="8"/>
            <color indexed="81"/>
            <rFont val="Tahoma"/>
            <family val="2"/>
          </rPr>
          <t>Mbali hawamanyile bule imbuli ya kwing'higwa ndiya lung'husesa lukulu lwa wanhu, wanhu wemwenga wogaya ng'hani mbaka kwinhembeti. Viyaviya mizoyo yawo ikala midala kudigwa.</t>
        </r>
      </text>
    </comment>
    <comment ref="E415" authorId="0">
      <text>
        <r>
          <rPr>
            <sz val="8"/>
            <color indexed="81"/>
            <rFont val="Tahoma"/>
            <family val="2"/>
          </rPr>
          <t>"Hachina chinhu chochimtenda Mulungu yahite na cheye. Chiya chayadahile kuja, chizakuwa na nzala na chiya chabule ndiya, chizakuwa na nzala."</t>
        </r>
      </text>
    </comment>
    <comment ref="E416" authorId="0">
      <text>
        <r>
          <rPr>
            <sz val="8"/>
            <color indexed="81"/>
            <rFont val="Tahoma"/>
            <family val="2"/>
          </rPr>
          <t>Muyilole, habali udahi wenu udahi uno wa kutenda yanogile kumtendela watamu."</t>
        </r>
      </text>
    </comment>
    <comment ref="E417" authorId="0">
      <text>
        <r>
          <rPr>
            <sz val="8"/>
            <color indexed="81"/>
            <rFont val="Tahoma"/>
            <family val="2"/>
          </rPr>
          <t>Na niye si munhu yahasanyize, na niye ni msang'hani wa Mulungu. Mndewa Yesu Mndewa wetu hebu mfungwa imwenga. Vino mbuli zangu si za Mndewa muhala.</t>
        </r>
      </text>
    </comment>
    <comment ref="E418" authorId="0">
      <text>
        <r>
          <rPr>
            <sz val="8"/>
            <color indexed="81"/>
            <rFont val="Tahoma"/>
            <family val="2"/>
          </rPr>
          <t>"Hambwe vino nowalongela mweye, fana Maandiko Yelile viyolonga, 'Munhu yoyosola ndiya kokung'hunha ndiya ya mbende, na munhu yoyosola yaidumwe ni ya kudanganika.'</t>
        </r>
      </text>
    </comment>
    <comment ref="E419" authorId="0">
      <text>
        <r>
          <rPr>
            <sz val="8"/>
            <color indexed="81"/>
            <rFont val="Tahoma"/>
            <family val="2"/>
          </rPr>
          <t>Na mweye vihandigwe na Muhe, habali chilihi chochimemeza lukuli lwetu lwa lukuli?</t>
        </r>
      </text>
    </comment>
    <comment ref="E420" authorId="0">
      <text>
        <r>
          <rPr>
            <sz val="8"/>
            <color indexed="81"/>
            <rFont val="Tahoma"/>
            <family val="2"/>
          </rPr>
          <t>Wanhu wamwenga walonda udahi wa kuwapetela Mbuli Inogile ya Yesu Chilisito, vino hamunavimanya bule. Habali cheye hachidahile udahi uwo, mbali chila chinhu chochose chichidaha kudigwa na mbuli inogile ya Yesu Chilisito, Mwana wa Mulungu.</t>
        </r>
      </text>
    </comment>
    <comment ref="E421" authorId="0">
      <text>
        <r>
          <rPr>
            <sz val="8"/>
            <color indexed="81"/>
            <rFont val="Tahoma"/>
            <family val="2"/>
          </rPr>
          <t>Kwaviya hamuvimanyile bule, wanhu waja wotenda vinhu va mwii Kaye ya Mulungu woja chinhu chochose mwii dikonhi da Kaye ya Mulungu. Na wanhu waja woja wokung'hunha ndiya za Kaye ya Mulungu woja ndiya za Kaye ya Mulungu.</t>
        </r>
      </text>
    </comment>
    <comment ref="E422" authorId="0">
      <text>
        <r>
          <rPr>
            <sz val="8"/>
            <color indexed="81"/>
            <rFont val="Tahoma"/>
            <family val="2"/>
          </rPr>
          <t>Mndewa kawalagiliza waja wowapetele Mbuli Inogile kuwapetela wanhu Mbuli Inogile.</t>
        </r>
      </text>
    </comment>
    <comment ref="E423" authorId="0">
      <text>
        <r>
          <rPr>
            <sz val="8"/>
            <color indexed="81"/>
            <rFont val="Tahoma"/>
            <family val="2"/>
          </rPr>
          <t>Mbali niye sizamgwila na chinhu chochose chiya chiya chiya. Siandikile mbuli izo muladi yayo yanduse kumwangu, kwaviya muhavu nikala hanhu hanogile kunikoma."</t>
        </r>
      </text>
    </comment>
    <comment ref="E424" authorId="0">
      <text>
        <r>
          <rPr>
            <sz val="8"/>
            <color indexed="81"/>
            <rFont val="Tahoma"/>
            <family val="2"/>
          </rPr>
          <t>Na niye nahapetela wanhu Mbuli Inogile, siyo chinhu chihile kumwangu, kwaviya nhogolwa Mulungu. Niye sifaya chinhu fana niye sigambe Mbuli Inogile.</t>
        </r>
      </text>
    </comment>
    <comment ref="E425" authorId="0">
      <text>
        <r>
          <rPr>
            <sz val="8"/>
            <color indexed="81"/>
            <rFont val="Tahoma"/>
            <family val="2"/>
          </rPr>
          <t>Kwaviya one noyatenda ivo, nizahokela gweko. Mbali one noyatenda ivo, nizahulika ugima wangu."</t>
        </r>
      </text>
    </comment>
    <comment ref="E426" authorId="0">
      <text>
        <r>
          <rPr>
            <sz val="8"/>
            <color indexed="81"/>
            <rFont val="Tahoma"/>
            <family val="2"/>
          </rPr>
          <t>Yelihi yoyamwing'he gweko jangu? Niye nokwing'ha mbuli inogile ya Mbuli Inogile mbaka niye sekeyasang'hanile udahi wangu kwa mbuli inogile.</t>
        </r>
      </text>
    </comment>
    <comment ref="E427" authorId="0">
      <text>
        <r>
          <rPr>
            <sz val="8"/>
            <color indexed="81"/>
            <rFont val="Tahoma"/>
            <family val="2"/>
          </rPr>
          <t>Kwaviya niye ni mkulu kwa wanhu wose, nikala mtumwa wa wanhu wose muladi niwinze wanhu wengi.</t>
        </r>
      </text>
    </comment>
    <comment ref="E428" authorId="0">
      <text>
        <r>
          <rPr>
            <sz val="8"/>
            <color indexed="81"/>
            <rFont val="Tahoma"/>
            <family val="2"/>
          </rPr>
          <t>Mbali munhu imwenga si niye msang'hani wa kumtuma, mbali mweye mwizamwing'ha chilaguso cha utumigwa wangu muna Mndewa."</t>
        </r>
      </text>
    </comment>
    <comment ref="E429" authorId="0">
      <text>
        <r>
          <rPr>
            <sz val="8"/>
            <color indexed="81"/>
            <rFont val="Tahoma"/>
            <family val="2"/>
          </rPr>
          <t>Maabaho Wayahudi walawa Wayahudi muhala, muladi niweze Wayahudi. Wanhu wowakalile muna yamalagilizo ya Mulungu fana Malagilizo ya Mulungu, mbali niye si fana munhu yeli muna Malagilizo ya Mulungu, muladi niweze kuwafika wanhu wa Malagilizo ya Mulungu.</t>
        </r>
      </text>
    </comment>
    <comment ref="E430" authorId="0">
      <text>
        <r>
          <rPr>
            <sz val="8"/>
            <color indexed="81"/>
            <rFont val="Tahoma"/>
            <family val="2"/>
          </rPr>
          <t>Wezagaya ng'hani wanahina wamwenga, si zina da Mulungu bule, ila zina da Chilisito Chilisito, muladi niwasang'hanile wanahina wamwenga.</t>
        </r>
      </text>
    </comment>
    <comment ref="E431" authorId="0">
      <text>
        <r>
          <rPr>
            <sz val="8"/>
            <color indexed="81"/>
            <rFont val="Tahoma"/>
            <family val="2"/>
          </rPr>
          <t>Na niye nikala na wanhu wagima, muladi niwasegeze waja weli na utamu. Na niye nikala na vinhu vose, muladi niwahonye wamwenga wose."</t>
        </r>
      </text>
    </comment>
    <comment ref="E432" authorId="0">
      <text>
        <r>
          <rPr>
            <sz val="8"/>
            <color indexed="81"/>
            <rFont val="Tahoma"/>
            <family val="2"/>
          </rPr>
          <t>Mbuli inogile kwa ichimu cha Mbuli Inogile, muladi niweng'he nhambiko kwa ichimu changu.</t>
        </r>
      </text>
    </comment>
    <comment ref="E433" authorId="0">
      <text>
        <r>
          <rPr>
            <sz val="8"/>
            <color indexed="81"/>
            <rFont val="Tahoma"/>
            <family val="2"/>
          </rPr>
          <t>"Hamvimanyile bule, munhu yoyose yogenda mwii chihite mwiichifungo, kodaha kukimbila maabaho kupata gweko. Mkimbilile ivo muladi muweng'he.</t>
        </r>
      </text>
    </comment>
    <comment ref="E434" authorId="0">
      <text>
        <r>
          <rPr>
            <sz val="8"/>
            <color indexed="81"/>
            <rFont val="Tahoma"/>
            <family val="2"/>
          </rPr>
          <t>Na munhu yoyose yoyokanha ng'hani kezahungigwa chila chinhu, bahobaho munhu yoyose yonda yafunye kombelo da mfalume, mbali mweye mwizakomboligwa.</t>
        </r>
      </text>
    </comment>
    <comment ref="E435" authorId="0">
      <text>
        <r>
          <rPr>
            <sz val="8"/>
            <color indexed="81"/>
            <rFont val="Tahoma"/>
            <family val="2"/>
          </rPr>
          <t>Iviya noibimbilisa ng'hani, noibimbilisa ng'hani fana nyama viigumigwa munyu.</t>
        </r>
      </text>
    </comment>
    <comment ref="E436" authorId="0">
      <text>
        <r>
          <rPr>
            <sz val="8"/>
            <color indexed="81"/>
            <rFont val="Tahoma"/>
            <family val="2"/>
          </rPr>
          <t>Mbali noibasula lukuli lwangu na kuwa mtumwa, bule nizawalongela wamwenga mbuli inogile.</t>
        </r>
      </text>
    </comment>
    <comment ref="E437" authorId="0">
      <text>
        <r>
          <rPr>
            <sz val="8"/>
            <color indexed="81"/>
            <rFont val="Tahoma"/>
            <family val="2"/>
          </rPr>
          <t>"Niye sifaya kulava nhambiko kwa wanhu woyawalongele niye mwenyewo."</t>
        </r>
      </text>
    </comment>
    <comment ref="E438" authorId="0">
      <text>
        <r>
          <rPr>
            <sz val="8"/>
            <color indexed="81"/>
            <rFont val="Tahoma"/>
            <family val="2"/>
          </rPr>
          <t>Maabaho cheye hachidahile bule kuja na kuja ndiya."</t>
        </r>
      </text>
    </comment>
    <comment ref="E439" authorId="0">
      <text>
        <r>
          <rPr>
            <sz val="8"/>
            <color indexed="81"/>
            <rFont val="Tahoma"/>
            <family val="2"/>
          </rPr>
          <t>Maabaho cheye hachidahile bule kumsola muke mgane yelile, fana watumigwa wamwenga na ndugu za Mndewa na Petili.</t>
        </r>
      </text>
    </comment>
    <comment ref="E440" authorId="0">
      <text>
        <r>
          <rPr>
            <sz val="8"/>
            <color indexed="81"/>
            <rFont val="Tahoma"/>
            <family val="2"/>
          </rPr>
          <t>Mbali niye na Balaba vabule udahi wa kusang'hana na mbuli za kusang'hana na magate."</t>
        </r>
      </text>
    </comment>
    <comment ref="E441" authorId="0">
      <text>
        <r>
          <rPr>
            <sz val="8"/>
            <color indexed="81"/>
            <rFont val="Tahoma"/>
            <family val="2"/>
          </rPr>
          <t>"Hambwe munhu yoyose yonda yahandile mizabibu na kuleka kulela matunda yake? Munhu yoyose yonda yazitenda nzige na maabaho hadaha kumema mavuta ya mbiki?</t>
        </r>
      </text>
    </comment>
    <comment ref="E442" authorId="0">
      <text>
        <r>
          <rPr>
            <sz val="8"/>
            <color indexed="81"/>
            <rFont val="Tahoma"/>
            <family val="2"/>
          </rPr>
          <t>"Hambwe vino si mbuli za munhu zofundiza mbuli izo, fana Malagilizo viyalonga ivo?"</t>
        </r>
      </text>
    </comment>
    <comment ref="E443" authorId="0">
      <text>
        <r>
          <rPr>
            <sz val="8"/>
            <color indexed="81"/>
            <rFont val="Tahoma"/>
            <family val="2"/>
          </rPr>
          <t>Kwaviya Malagilizo ya Musa vayandikiligwe, 'Sekechimgwile nhambiko ya ng'hondolo muhala.' Mulungu sekechimgwile nhambiko ya ng'hondolo.</t>
        </r>
      </text>
    </comment>
    <comment ref="E444" authorId="0">
      <text>
        <r>
          <rPr>
            <sz val="8"/>
            <color indexed="81"/>
            <rFont val="Tahoma"/>
            <family val="2"/>
          </rPr>
          <t>Mbali maandiko yolonga, kulawa kwandusigwa kulawa kwandusigwa, chihite meso yenu yakala vuwevuwe, na makono yenu yang'hali hanogile, kwa mbuli ya ugima.</t>
        </r>
      </text>
    </comment>
    <comment ref="E445" authorId="0">
      <text>
        <r>
          <rPr>
            <sz val="8"/>
            <color indexed="81"/>
            <rFont val="Tahoma"/>
            <family val="2"/>
          </rPr>
          <t>"One chahalonga, 'Hachitenda uhasanyi, chila mbuli ya uvwizi, na mbuli zake ha zili bule muna cheye."</t>
        </r>
      </text>
    </comment>
    <comment ref="E446" authorId="0">
      <text>
        <r>
          <rPr>
            <sz val="8"/>
            <color indexed="81"/>
            <rFont val="Tahoma"/>
            <family val="2"/>
          </rPr>
          <t>Maabaho ugima uwo ukalawilila, na cheye chiwona na kuwalongela mbuli za ugima wa siku zose wowakalile na Tati na wowabwililisa kumwenu.</t>
        </r>
      </text>
    </comment>
    <comment ref="E447" authorId="0">
      <text>
        <r>
          <rPr>
            <sz val="8"/>
            <color indexed="81"/>
            <rFont val="Tahoma"/>
            <family val="2"/>
          </rPr>
          <t>Na cheye chihitila na kuwapetela wanhu Mbuli Inogile, chila mweye mukale na usang'hano hamwe na mweye. Na usang'hano wetu wizakuwa na Tati na Mwana wake Yesu Chilisito, Mwana wake.</t>
        </r>
      </text>
    </comment>
    <comment ref="E448" authorId="0">
      <text>
        <r>
          <rPr>
            <sz val="8"/>
            <color indexed="81"/>
            <rFont val="Tahoma"/>
            <family val="2"/>
          </rPr>
          <t>Viyaviya chochifundiza vinhu vino, chila cheye chiweng'he lusita lwangu lufike."</t>
        </r>
      </text>
    </comment>
    <comment ref="E449" authorId="0">
      <text>
        <r>
          <rPr>
            <sz val="8"/>
            <color indexed="81"/>
            <rFont val="Tahoma"/>
            <family val="2"/>
          </rPr>
          <t>Ivo mbuli inogile inogile yochihulike kwa Yesu na kuwapetela mbuli inogile, Mulungu ni mulenge, na habule ziza hata chidogo.</t>
        </r>
      </text>
    </comment>
    <comment ref="E450" authorId="0">
      <text>
        <r>
          <rPr>
            <sz val="8"/>
            <color indexed="81"/>
            <rFont val="Tahoma"/>
            <family val="2"/>
          </rPr>
          <t>"One chihalonga, 'Ulawa na Mulungu,' mbali chihita muna uhasanyi, ni wa uvwizi na haulonga ukweli.</t>
        </r>
      </text>
    </comment>
    <comment ref="E451" authorId="0">
      <text>
        <r>
          <rPr>
            <sz val="8"/>
            <color indexed="81"/>
            <rFont val="Tahoma"/>
            <family val="2"/>
          </rPr>
          <t>Mbali chila munhu yogenda muna umoto, fana Mulungu viyakalile muna umoto, chili na usang'hano mgati wetu, na damu ya Yesu Mwana wake kezawasegezela uhasanyi wose."</t>
        </r>
      </text>
    </comment>
    <comment ref="E452" authorId="0">
      <text>
        <r>
          <rPr>
            <sz val="8"/>
            <color indexed="81"/>
            <rFont val="Tahoma"/>
            <family val="2"/>
          </rPr>
          <t>"One chahalonga, 'Chinyamkela habule uhasanyi,' chiilongela wenyewo, na ukweli hauli muna cheye.</t>
        </r>
      </text>
    </comment>
    <comment ref="E453" authorId="0">
      <text>
        <r>
          <rPr>
            <sz val="8"/>
            <color indexed="81"/>
            <rFont val="Tahoma"/>
            <family val="2"/>
          </rPr>
          <t>One chiya chochihulika uhasanyi wetu, Mulungu ni ya uhuwilo na yanogile kusegeza uhasanyi wenu na kuwahonya uhasanyi wenu wose."</t>
        </r>
      </text>
    </comment>
    <comment ref="E454" authorId="0">
      <text>
        <r>
          <rPr>
            <sz val="8"/>
            <color indexed="81"/>
            <rFont val="Tahoma"/>
            <family val="2"/>
          </rPr>
          <t>"Wanangu, nowalongela mbuli izo muladi sekemutende uhasanyi. Mbali one mwahasanyi, chila na uhasanyi mbaka Yesu Chilisito, Tati yetu, munhu yaidumwe na Mulungu.</t>
        </r>
      </text>
    </comment>
    <comment ref="E455" authorId="0">
      <text>
        <r>
          <rPr>
            <sz val="8"/>
            <color indexed="81"/>
            <rFont val="Tahoma"/>
            <family val="2"/>
          </rPr>
          <t>Mbali munhu yoyamulonda ndugu yake kakala muumoto, na habule chinhu chochimtenda yatende uhasanyi.</t>
        </r>
      </text>
    </comment>
    <comment ref="E456" authorId="0">
      <text>
        <r>
          <rPr>
            <sz val="8"/>
            <color indexed="81"/>
            <rFont val="Tahoma"/>
            <family val="2"/>
          </rPr>
          <t>Mbali munhu iyo kakala komdumba ndugu yake, kana ziza, na kogenda muna ziza. Kavimanya bule hohita, kwaviya ziza zimbwelela meso yake.</t>
        </r>
      </text>
    </comment>
    <comment ref="E457" authorId="0">
      <text>
        <r>
          <rPr>
            <sz val="8"/>
            <color indexed="81"/>
            <rFont val="Tahoma"/>
            <family val="2"/>
          </rPr>
          <t>"Nokulongela, wana wangu, kusegezigwa uhasanyi wako kwa ichimu cha Yesu,</t>
        </r>
      </text>
    </comment>
    <comment ref="E458" authorId="0">
      <text>
        <r>
          <rPr>
            <sz val="8"/>
            <color indexed="81"/>
            <rFont val="Tahoma"/>
            <family val="2"/>
          </rPr>
          <t>Chino chiniandikila mweye, wanahina, kwaviya mwammanya Yelile kulawa kwandusigwa kusongela mwanduso. Nowalongela mweye wanage, kwaviya mwommanya yehile."</t>
        </r>
      </text>
    </comment>
    <comment ref="E459" authorId="0">
      <text>
        <r>
          <rPr>
            <sz val="8"/>
            <color indexed="81"/>
            <rFont val="Tahoma"/>
            <family val="2"/>
          </rPr>
          <t>Chino chiniandikila mweye, wana wangu, kwaviya mwamuvimanya Tati. Nowalongela mweye, wanage, kwaviya mwamuvimanya Yelile yeli kulawa kwandusigwa kusongela mwanduso. Nowalongela mweye, wanage, kwaviya mbuli ya Mulungu yili mgati yenu na mwambula yehile.</t>
        </r>
      </text>
    </comment>
    <comment ref="E460" authorId="0">
      <text>
        <r>
          <rPr>
            <sz val="8"/>
            <color indexed="81"/>
            <rFont val="Tahoma"/>
            <family val="2"/>
          </rPr>
          <t>Na sekemulonde isi, hebu chinhu chochose chili mwiisi. Munhu yoyose yonda yalonde isi, kumulonda Tati siyo muhala.</t>
        </r>
      </text>
    </comment>
    <comment ref="E461" authorId="0">
      <text>
        <r>
          <rPr>
            <sz val="8"/>
            <color indexed="81"/>
            <rFont val="Tahoma"/>
            <family val="2"/>
          </rPr>
          <t>Kwaviya chinhu chochose cha mwiisi, kulonda uhasanyi wa lukuli lwa munhu, na kulonda mbuli za meso, na kulola vinhu va ugima, hachilawa kwa Tati yangu, ila chilawa mwiisi.</t>
        </r>
      </text>
    </comment>
    <comment ref="E462" authorId="0">
      <text>
        <r>
          <rPr>
            <sz val="8"/>
            <color indexed="81"/>
            <rFont val="Tahoma"/>
            <family val="2"/>
          </rPr>
          <t>Na isi ikalawilila na chiulonda cha munhu, mbali yoyose yotenda yaja yomnogeza Mulungu kezahokigwa siku zose."</t>
        </r>
      </text>
    </comment>
    <comment ref="E463" authorId="0">
      <text>
        <r>
          <rPr>
            <sz val="8"/>
            <color indexed="81"/>
            <rFont val="Tahoma"/>
            <family val="2"/>
          </rPr>
          <t>"Wanangu, lusita lufika. Na mweye vondamuhulike kuwa Chilisito Mndewa kezakwiza, wandusa kuwa wakulu wa Chilisito wezalawilila wanhu wengi. Iviya chimuvimanya kuwa zisiku za uhelelo zifika."</t>
        </r>
      </text>
    </comment>
    <comment ref="E464" authorId="0">
      <text>
        <r>
          <rPr>
            <sz val="8"/>
            <color indexed="81"/>
            <rFont val="Tahoma"/>
            <family val="2"/>
          </rPr>
          <t>Kwaviya walawa mgati yenu, mbali hawawalawa bule wanhu wetu. Wakala wa chila munhu imwe na cheye, wakala hamwe na cheye. Mbali leka chilaguse kuwa si wose walawa bule kumwenu.</t>
        </r>
      </text>
    </comment>
    <comment ref="E465" authorId="0">
      <text>
        <r>
          <rPr>
            <sz val="8"/>
            <color indexed="81"/>
            <rFont val="Tahoma"/>
            <family val="2"/>
          </rPr>
          <t>Na Yesu iyo chihongwe cha kusegeza uhasanyi wetu, si wa uhasanyi wa wanhu wamwenga muhala, ila wa isi yose."</t>
        </r>
      </text>
    </comment>
    <comment ref="E466" authorId="0">
      <text>
        <r>
          <rPr>
            <sz val="8"/>
            <color indexed="81"/>
            <rFont val="Tahoma"/>
            <family val="2"/>
          </rPr>
          <t>Na mweye mwizadaha ng'hani mbuli ya Mulungu yeli Kuchanyha Ng'hani na mvimanya wose.</t>
        </r>
      </text>
    </comment>
    <comment ref="E467" authorId="0">
      <text>
        <r>
          <rPr>
            <sz val="8"/>
            <color indexed="81"/>
            <rFont val="Tahoma"/>
            <family val="2"/>
          </rPr>
          <t>Nowalongela vino kwaviya hamuvimanyile ukweli, mbali kwaviya mwovimanya yeye, na kwaviya habule uvwizi kulawa kwa ukweli.</t>
        </r>
      </text>
    </comment>
    <comment ref="E468" authorId="0">
      <text>
        <r>
          <rPr>
            <sz val="8"/>
            <color indexed="81"/>
            <rFont val="Tahoma"/>
            <family val="2"/>
          </rPr>
          <t>"Yelihi munhu wa uvwizi, ila munhu yoyose yonda yabela kuwa Yesu iyo Chilisito? Iyo ni munhu ya Lufyende wa Chilisito, iyo yomubela Tati na Mwana."</t>
        </r>
      </text>
    </comment>
    <comment ref="E469" authorId="0">
      <text>
        <r>
          <rPr>
            <sz val="8"/>
            <color indexed="81"/>
            <rFont val="Tahoma"/>
            <family val="2"/>
          </rPr>
          <t>Munhu yoyose yomuleka Mwana, kana tata yoyose. Mbali yoyose yomnogeza Mwana na Tati yoyose."</t>
        </r>
      </text>
    </comment>
    <comment ref="E470" authorId="0">
      <text>
        <r>
          <rPr>
            <sz val="8"/>
            <color indexed="81"/>
            <rFont val="Tahoma"/>
            <family val="2"/>
          </rPr>
          <t>"Mweye mwohulika vayamuhulike kulawa kwandusigwa, mbaka mweye muyiteganye na Mwana na Tati yenu. Yano yomuhulika mbuli inogile kulawa kwandusigwa kusongela mwanduso.</t>
        </r>
      </text>
    </comment>
    <comment ref="E471" authorId="0">
      <text>
        <r>
          <rPr>
            <sz val="8"/>
            <color indexed="81"/>
            <rFont val="Tahoma"/>
            <family val="2"/>
          </rPr>
          <t>Ivo mbuli inogile ya Mbuli Inogile, iyo Mbuli Inogile, iyo ugima wa siku zose.</t>
        </r>
      </text>
    </comment>
    <comment ref="E472" authorId="0">
      <text>
        <r>
          <rPr>
            <sz val="8"/>
            <color indexed="81"/>
            <rFont val="Tahoma"/>
            <family val="2"/>
          </rPr>
          <t>Chino chiniandika vinhu vino kwaviya mwabule uhasanyi wenu.</t>
        </r>
      </text>
    </comment>
    <comment ref="E473" authorId="0">
      <text>
        <r>
          <rPr>
            <sz val="8"/>
            <color indexed="81"/>
            <rFont val="Tahoma"/>
            <family val="2"/>
          </rPr>
          <t>Na mbuli inogile kumwenu, na mbuli izo zimuhokela kulawa kwa Mulungu zikwika muna mweye, na hamulonda munhu yoyose yawafundize. Mbali Mwana wa Munhu iyo kezafundiza mbuli zake zose fana viyaviya ni za kweli, na habule uvwizi. Muna yamfundiza fana viyaviya kawafundiza, mukale muna yeye."</t>
        </r>
      </text>
    </comment>
    <comment ref="E474" authorId="0">
      <text>
        <r>
          <rPr>
            <sz val="8"/>
            <color indexed="81"/>
            <rFont val="Tahoma"/>
            <family val="2"/>
          </rPr>
          <t>Na mweye wana wangu, mukale muna yeye, muladi chila munhu yahawoneka, chila cheye chizakuwa na hakili na sekechimulawile kumwake.</t>
        </r>
      </text>
    </comment>
    <comment ref="E475" authorId="0">
      <text>
        <r>
          <rPr>
            <sz val="8"/>
            <color indexed="81"/>
            <rFont val="Tahoma"/>
            <family val="2"/>
          </rPr>
          <t>"Chilongele chinhu chochose chonda muvimanye kuwa munhu yoyose ni yanogile, mvimanye kuwa munhu yoyose ni yanogile kulawa kwa Mulungu."</t>
        </r>
      </text>
    </comment>
    <comment ref="E476" authorId="0">
      <text>
        <r>
          <rPr>
            <sz val="8"/>
            <color indexed="81"/>
            <rFont val="Tahoma"/>
            <family val="2"/>
          </rPr>
          <t>Ivo chiya chonda chivimanye kuwa chimuvimanya kuwa chimuvimanya Mulungu, niicho chiya chochimtegeleza malagilizo yake.</t>
        </r>
      </text>
    </comment>
    <comment ref="E477" authorId="0">
      <text>
        <r>
          <rPr>
            <sz val="8"/>
            <color indexed="81"/>
            <rFont val="Tahoma"/>
            <family val="2"/>
          </rPr>
          <t>Mbali Petili kalonga, "Niyamanyile Mulungu na malagilizo yake si ya uvwizi, na ukweli siyo wa kweli."</t>
        </r>
      </text>
    </comment>
    <comment ref="E478" authorId="0">
      <text>
        <r>
          <rPr>
            <sz val="8"/>
            <color indexed="81"/>
            <rFont val="Tahoma"/>
            <family val="2"/>
          </rPr>
          <t>Mbali munhu yoyose yonda yahulike mbuli yake, iyo munhu yoyamulonda Mulungu kweli, iyo komtenda yamulonda ng'hani. Kwa ivo chimu chivimanya kuwa weye na Mulungu.</t>
        </r>
      </text>
    </comment>
    <comment ref="E479" authorId="0">
      <text>
        <r>
          <rPr>
            <sz val="8"/>
            <color indexed="81"/>
            <rFont val="Tahoma"/>
            <family val="2"/>
          </rPr>
          <t>Munhu ija kalonga, "Chilongele, chihite ukaye na kuchisogo."</t>
        </r>
      </text>
    </comment>
    <comment ref="E480" authorId="0">
      <text>
        <r>
          <rPr>
            <sz val="8"/>
            <color indexed="81"/>
            <rFont val="Tahoma"/>
            <family val="2"/>
          </rPr>
          <t>"Mwanangu, si nowalongela lagilizo da sambi bule, ila lagilizo da sambi dimulawa kusongela mwanduso.lagilizo da sambi niiyo mbuli zayamuhulike."</t>
        </r>
      </text>
    </comment>
    <comment ref="E481" authorId="0">
      <text>
        <r>
          <rPr>
            <sz val="8"/>
            <color indexed="81"/>
            <rFont val="Tahoma"/>
            <family val="2"/>
          </rPr>
          <t>Mbali nowalongela lagilizo dimwenga, chinhu chino ni cha kweli kwa Yesu na kwa mweye, kwaviya ziza zikwika ziza, na mulenge wokung'hunha ukweli.</t>
        </r>
      </text>
    </comment>
    <comment ref="E482" authorId="0">
      <text>
        <r>
          <rPr>
            <sz val="8"/>
            <color indexed="81"/>
            <rFont val="Tahoma"/>
            <family val="2"/>
          </rPr>
          <t>"Munhu yoyose yeli muna umoto, na ndugu yake wakala mwiingalawa ziza mbaka ichigulogulo."</t>
        </r>
      </text>
    </comment>
    <comment ref="E483" authorId="0">
      <text>
        <r>
          <rPr>
            <sz val="8"/>
            <color indexed="81"/>
            <rFont val="Tahoma"/>
            <family val="2"/>
          </rPr>
          <t>Bahobaho mwilole chimu chilihi chonda Tati yetu chiweng'hile kuwa wana wa Mulungu, na mweye mukale fana ivo. Kwa ichimu icho wanhu wa isi hawavimanyile bule, kwaviya hawavimanyile bule yeye yalihi.</t>
        </r>
      </text>
    </comment>
    <comment ref="E484" authorId="0">
      <text>
        <r>
          <rPr>
            <sz val="8"/>
            <color indexed="81"/>
            <rFont val="Tahoma"/>
            <family val="2"/>
          </rPr>
          <t>Ivo wanhu wa Mulungu na wana wa Lufyende wahavimanya. Munhu yoyose yotenda yanogile haiswela na Mulungu, hata yoyamulonda ndugu yake.</t>
        </r>
      </text>
    </comment>
    <comment ref="E485" authorId="0">
      <text>
        <r>
          <rPr>
            <sz val="8"/>
            <color indexed="81"/>
            <rFont val="Tahoma"/>
            <family val="2"/>
          </rPr>
          <t>Ivo mbuli inogile fana vondamuhulike kwandusigwa mwanduso, ichimu uchilongele mbuli inogile, chila ichigulogulo chilihi chiwilonde miyago.</t>
        </r>
      </text>
    </comment>
    <comment ref="E486" authorId="0">
      <text>
        <r>
          <rPr>
            <sz val="8"/>
            <color indexed="81"/>
            <rFont val="Tahoma"/>
            <family val="2"/>
          </rPr>
          <t>Kwaviya Kayini kakala wa uhasanyi na kumkoma ndugu yake. Yelihi yoyamkoma ndugu yake? Kwaviya magesa yake kakala yehile, mbali magesa ya ndugu yake yali yanogile."</t>
        </r>
      </text>
    </comment>
    <comment ref="E487" authorId="0">
      <text>
        <r>
          <rPr>
            <sz val="8"/>
            <color indexed="81"/>
            <rFont val="Tahoma"/>
            <family val="2"/>
          </rPr>
          <t>Ivo wandugu zangu, sekemusole ng'hani, wanhu wa isi wahita kuwa fana mweye.</t>
        </r>
      </text>
    </comment>
    <comment ref="E488" authorId="0">
      <text>
        <r>
          <rPr>
            <sz val="8"/>
            <color indexed="81"/>
            <rFont val="Tahoma"/>
            <family val="2"/>
          </rPr>
          <t>Na cheye chovimanya kuwa walawa kulawa muumoyo na kufika kuupata ugima, kwaviya chochimulonda ndugu zetu. Munhu yoyose yelibule udahi kagona muumulomo.</t>
        </r>
      </text>
    </comment>
    <comment ref="E489" authorId="0">
      <text>
        <r>
          <rPr>
            <sz val="8"/>
            <color indexed="81"/>
            <rFont val="Tahoma"/>
            <family val="2"/>
          </rPr>
          <t>Munhu yoyose yonda yamuhinduke ndugu yake ni munhu ya kukoma munhu, na mvimanya kuwa munhu yoyose yoyodaha munhu kana ugima wa siku zose mgati yake.</t>
        </r>
      </text>
    </comment>
    <comment ref="E490" authorId="0">
      <text>
        <r>
          <rPr>
            <sz val="8"/>
            <color indexed="81"/>
            <rFont val="Tahoma"/>
            <family val="2"/>
          </rPr>
          <t>Iviya chimuvimanya chimu cha kulonda, ichimu munhu kalava ugima wake kwa cheye. Na cheye chileka ugima wa munhu kwa ichimu cha ndugu zake."</t>
        </r>
      </text>
    </comment>
    <comment ref="E491" authorId="0">
      <text>
        <r>
          <rPr>
            <sz val="8"/>
            <color indexed="81"/>
            <rFont val="Tahoma"/>
            <family val="2"/>
          </rPr>
          <t>"Munhu yoyose yeli na ugima wa isi ino, na yahawona ndugu yake yeli na nzala, maabaho kezadaha kumfunga magate yake, vino vinoga ludabwa lwa Mulungu lukala muna munhu iyo?</t>
        </r>
      </text>
    </comment>
    <comment ref="E492" authorId="0">
      <text>
        <r>
          <rPr>
            <sz val="8"/>
            <color indexed="81"/>
            <rFont val="Tahoma"/>
            <family val="2"/>
          </rPr>
          <t>Na mweye vondamude kwa mbuli, sekechimulonde kwa lulimi, ila kwa kutenda na kwa ukweli.</t>
        </r>
      </text>
    </comment>
    <comment ref="E493" authorId="0">
      <text>
        <r>
          <rPr>
            <sz val="8"/>
            <color indexed="81"/>
            <rFont val="Tahoma"/>
            <family val="2"/>
          </rPr>
          <t>Iviya chimuvimanya kuwa weye mwa ukweli, chizamtegeleza mizoyo yetu kumwake.</t>
        </r>
      </text>
    </comment>
    <comment ref="E494" authorId="0">
      <text>
        <r>
          <rPr>
            <sz val="8"/>
            <color indexed="81"/>
            <rFont val="Tahoma"/>
            <family val="2"/>
          </rPr>
          <t>"Mwanangu, cheye wana wa Mulungu, na chimu chilaguso chilaguse chilihi chizalawilila. Cheye chovimanya kuwa vondanize fana Yesu viyalawilile, kwaviya chizamuwona fana viyamalile."</t>
        </r>
      </text>
    </comment>
    <comment ref="E495" authorId="0">
      <text>
        <r>
          <rPr>
            <sz val="8"/>
            <color indexed="81"/>
            <rFont val="Tahoma"/>
            <family val="2"/>
          </rPr>
          <t>Kwaviya fana mizoyo yenu ing'hali midala kuvimanya, Mulungu ni mkulu kufosa mizoyo yenu na yavimanya vose.</t>
        </r>
      </text>
    </comment>
    <comment ref="E496" authorId="0">
      <text>
        <r>
          <rPr>
            <sz val="8"/>
            <color indexed="81"/>
            <rFont val="Tahoma"/>
            <family val="2"/>
          </rPr>
          <t>"Mwanangu, fana mizoyo yenu sekeyawavwizile, chila munhu yeli na udahi kwa Mulungu.</t>
        </r>
      </text>
    </comment>
    <comment ref="E497" authorId="0">
      <text>
        <r>
          <rPr>
            <sz val="8"/>
            <color indexed="81"/>
            <rFont val="Tahoma"/>
            <family val="2"/>
          </rPr>
          <t>Na one chiya chochimgwila na kuchimanya cha kumuhitila, chila kuchikomeleza malagilizo yake na kutenda yanogile fana viyalondile yeye."</t>
        </r>
      </text>
    </comment>
    <comment ref="E498" authorId="0">
      <text>
        <r>
          <rPr>
            <sz val="8"/>
            <color indexed="81"/>
            <rFont val="Tahoma"/>
            <family val="2"/>
          </rPr>
          <t>Na dino ni dilagizo da Mulungu, cheye chihuwile zina da Yesu Chilisito, Mwana wake, na chiulonde miyago fana Mulungu vayalagilize."</t>
        </r>
      </text>
    </comment>
    <comment ref="E499" authorId="0">
      <text>
        <r>
          <rPr>
            <sz val="8"/>
            <color indexed="81"/>
            <rFont val="Tahoma"/>
            <family val="2"/>
          </rPr>
          <t>Na munhu yoyose yonda yatogole malagilizo yake kakala muna iyo na Mulungu kakala mwiiye. Cheye chovimanya kuwa yeye na mweye mukala mgati yenu kwa Muhe Yelile yoyawaweng'hile.</t>
        </r>
      </text>
    </comment>
    <comment ref="E500" authorId="0">
      <text>
        <r>
          <rPr>
            <sz val="8"/>
            <color indexed="81"/>
            <rFont val="Tahoma"/>
            <family val="2"/>
          </rPr>
          <t>Na munhu yoyose yeli na ichihendo cha kumulamusa mwenyewo, kailongela mwenyewo fana viyotendaga.</t>
        </r>
      </text>
    </comment>
    <comment ref="E501" authorId="0">
      <text>
        <r>
          <rPr>
            <sz val="8"/>
            <color indexed="81"/>
            <rFont val="Tahoma"/>
            <family val="2"/>
          </rPr>
          <t>Munhu yoyose yotenda uhasanyi na uhasanyi, na uhasanyi ni uhasanyi."</t>
        </r>
      </text>
    </comment>
    <comment ref="E502" authorId="0">
      <text>
        <r>
          <rPr>
            <sz val="8"/>
            <color indexed="81"/>
            <rFont val="Tahoma"/>
            <family val="2"/>
          </rPr>
          <t>Mbali muvimanye vino, munhu ino kalawilila kulagusa uhasanyi wake, na habule uhasanyi muumoyo wake.</t>
        </r>
      </text>
    </comment>
    <comment ref="E503" authorId="0">
      <text>
        <r>
          <rPr>
            <sz val="8"/>
            <color indexed="81"/>
            <rFont val="Tahoma"/>
            <family val="2"/>
          </rPr>
          <t>Munhu yoyose yeli mwii Kaye ng'hani hachitenda uhasanyi. Munhu ija yoyatenda uhasanyi hadahile kumtegeleza wala kummanya yeye yalihi.</t>
        </r>
      </text>
    </comment>
    <comment ref="E504" authorId="0">
      <text>
        <r>
          <rPr>
            <sz val="8"/>
            <color indexed="81"/>
            <rFont val="Tahoma"/>
            <family val="2"/>
          </rPr>
          <t>"Wanangu, sekemusole uvwizi. Munhu yoyose yonda yaidumwe na Mulungu ni yanogile, fana Mulungu viyotenda yanogile.</t>
        </r>
      </text>
    </comment>
    <comment ref="E505" authorId="0">
      <text>
        <r>
          <rPr>
            <sz val="8"/>
            <color indexed="81"/>
            <rFont val="Tahoma"/>
            <family val="2"/>
          </rPr>
          <t>Mbali munhu yoyose yotenda uhasanyi ni wa Lufyende, kwaviya Lufyende katenda uhasanyi kwandusigwa mwanduso. Icho ichimu icho Mwana wa Mulungu kalawilila, muladi yawalekelele kuwasegezela uhasanyi wa Lufyende.</t>
        </r>
      </text>
    </comment>
    <comment ref="E506" authorId="0">
      <text>
        <r>
          <rPr>
            <sz val="8"/>
            <color indexed="81"/>
            <rFont val="Tahoma"/>
            <family val="2"/>
          </rPr>
          <t>Munhu yoyose yoyalekigwe na Mulungu hadaha kutenda uhasanyi, kwaviya uhasanyi wake ukala mgati yake, na hadaha kutenda uhasanyi kwaviya ni ya Mulungu."</t>
        </r>
      </text>
    </comment>
    <comment ref="E507" authorId="0">
      <text>
        <r>
          <rPr>
            <sz val="8"/>
            <color indexed="81"/>
            <rFont val="Tahoma"/>
            <family val="2"/>
          </rPr>
          <t>"Mwanangu, sekemumtogole Muhe wose wowakalile na Muhe Yelile, mbali muwinze vinyamkela muladi yamuwone fana wolawa kwa Mulungu, kwaviya walotezi wengi wa uvwizi walawa mwiisi."</t>
        </r>
      </text>
    </comment>
    <comment ref="E508" authorId="0">
      <text>
        <r>
          <rPr>
            <sz val="8"/>
            <color indexed="81"/>
            <rFont val="Tahoma"/>
            <family val="2"/>
          </rPr>
          <t>Iviya uchilonda, si cheye vimuwalondile Mulungu, ila Mulungu viyawalondile na katuma Mwana wake kuwakombola uhasanyi wetu.</t>
        </r>
      </text>
    </comment>
    <comment ref="E509" authorId="0">
      <text>
        <r>
          <rPr>
            <sz val="8"/>
            <color indexed="81"/>
            <rFont val="Tahoma"/>
            <family val="2"/>
          </rPr>
          <t>"Mwanangu, fana Mulungu vayawalondile ivo, cheye iviya chiulonda mulume na muke."</t>
        </r>
      </text>
    </comment>
    <comment ref="E510" authorId="0">
      <text>
        <r>
          <rPr>
            <sz val="8"/>
            <color indexed="81"/>
            <rFont val="Tahoma"/>
            <family val="2"/>
          </rPr>
          <t>Ivo Mulungu habule lagilizo kulu. Mbali chila vowiilonda miyago, Mulungu kakala hamwe na mweye, na ulonda wake ukufika kuuhelelo.</t>
        </r>
      </text>
    </comment>
    <comment ref="E511" authorId="0">
      <text>
        <r>
          <rPr>
            <sz val="8"/>
            <color indexed="81"/>
            <rFont val="Tahoma"/>
            <family val="2"/>
          </rPr>
          <t>Mbali chimu chivimanya kuwa yeye na yeye kakala mwiiye, kwaviya Muhe wake kaweng'ha ludabwa.</t>
        </r>
      </text>
    </comment>
    <comment ref="E512" authorId="0">
      <text>
        <r>
          <rPr>
            <sz val="8"/>
            <color indexed="81"/>
            <rFont val="Tahoma"/>
            <family val="2"/>
          </rPr>
          <t>Na mweye chimuwona na kulonga usindila umwenga, vino Tati kamtuma Mwana wake kuwa Mndewa wa wanhu."</t>
        </r>
      </text>
    </comment>
    <comment ref="E513" authorId="0">
      <text>
        <r>
          <rPr>
            <sz val="8"/>
            <color indexed="81"/>
            <rFont val="Tahoma"/>
            <family val="2"/>
          </rPr>
          <t>"Munhu yoyose yonda yatogole kuwa Yesu iyo Mwana wa Mulungu, Mulungu kakala mwii munhu iyo na munhu iyo kakala muna Mulungu."</t>
        </r>
      </text>
    </comment>
    <comment ref="E514" authorId="0">
      <text>
        <r>
          <rPr>
            <sz val="8"/>
            <color indexed="81"/>
            <rFont val="Tahoma"/>
            <family val="2"/>
          </rPr>
          <t>Na cheye chovimanya na kuhuwila ludabwa ulo Mulungu yeli muna ichimu chonda chili. Mulungu ni ludabwa, na munhu yoyoikala muna ulonda ni Mulungu, na Mulungu kakala muna yeye.</t>
        </r>
      </text>
    </comment>
    <comment ref="E515" authorId="0">
      <text>
        <r>
          <rPr>
            <sz val="8"/>
            <color indexed="81"/>
            <rFont val="Tahoma"/>
            <family val="2"/>
          </rPr>
          <t>Iviya chimu nhogolwa za chimu nhogolwa, chila cheye kukala na chinyala mwii Isiku ya Kuyisasala, kwaviya chila chinhu chochimtenda yawe fana cheye vichili mwiisi ino.</t>
        </r>
      </text>
    </comment>
    <comment ref="E516" authorId="0">
      <text>
        <r>
          <rPr>
            <sz val="8"/>
            <color indexed="81"/>
            <rFont val="Tahoma"/>
            <family val="2"/>
          </rPr>
          <t>Na chinhu chochose chochimulawilila muna ichimu cha kulonda, mbali uchanyha unogile kulawa kunze, chochimulava ludoko. Kwaviya uhasanyi uli na ludoko, munhu yoyose yoyadumba haiswela muna uchanyha.</t>
        </r>
      </text>
    </comment>
    <comment ref="E517" authorId="0">
      <text>
        <r>
          <rPr>
            <sz val="8"/>
            <color indexed="81"/>
            <rFont val="Tahoma"/>
            <family val="2"/>
          </rPr>
          <t>Mbali cheye chiulonda, kwaviya Mulungu kawalonda teng'hu.</t>
        </r>
      </text>
    </comment>
    <comment ref="E518" authorId="0">
      <text>
        <r>
          <rPr>
            <sz val="8"/>
            <color indexed="81"/>
            <rFont val="Tahoma"/>
            <family val="2"/>
          </rPr>
          <t>Ivo muvimanya chimu cha Muhe wa Mulungu. Muhe yoyose yonda yondanimulongele Yesu Chilisito, Mwana wa Mulungu.</t>
        </r>
      </text>
    </comment>
    <comment ref="E519" authorId="0">
      <text>
        <r>
          <rPr>
            <sz val="8"/>
            <color indexed="81"/>
            <rFont val="Tahoma"/>
            <family val="2"/>
          </rPr>
          <t>"Munhu yoyose yonda kalonga, 'Mulonde Mulungu,' mbali kamulonda ndugu yake, iyo munhu wa uvwizi. Kwaviya munhu yoyamulonda ndugu yake mbaka kuluhelengo, hadaha kumulonda Mulungu yelibule ludabwa."</t>
        </r>
      </text>
    </comment>
    <comment ref="E520" authorId="0">
      <text>
        <r>
          <rPr>
            <sz val="8"/>
            <color indexed="81"/>
            <rFont val="Tahoma"/>
            <family val="2"/>
          </rPr>
          <t>Na dilagizo dino ijo dilawa na Mulungu, iyo kumulonda Mulungu, na kumulonda ndugu yake."</t>
        </r>
      </text>
    </comment>
    <comment ref="E521" authorId="0">
      <text>
        <r>
          <rPr>
            <sz val="8"/>
            <color indexed="81"/>
            <rFont val="Tahoma"/>
            <family val="2"/>
          </rPr>
          <t>Na Muhe yoyose yolonga kuwa Yesu halondigwa na Mulungu, iyo siyo Muhe wa Mulungu. Yano iyo Chilisito Mbatizi wa Chilisito, imulonga mweye vondamuhulike kuwa kokwiza, na sambi weli mwiisi.</t>
        </r>
      </text>
    </comment>
    <comment ref="E522" authorId="0">
      <text>
        <r>
          <rPr>
            <sz val="8"/>
            <color indexed="81"/>
            <rFont val="Tahoma"/>
            <family val="2"/>
          </rPr>
          <t>Mbali mweye mwa wanhu wa Mulungu, wana wangu, mukale na kuwabwakila wanhu wa uhasanyi. Kwaviya mkulu kufosa mweye yeli mwiisi ni mkulu.</t>
        </r>
      </text>
    </comment>
    <comment ref="E523" authorId="0">
      <text>
        <r>
          <rPr>
            <sz val="8"/>
            <color indexed="81"/>
            <rFont val="Tahoma"/>
            <family val="2"/>
          </rPr>
          <t>Mbali wawo ni wa isi. Ivo wolonga vinhu va isi, na wanhu wa isi wawahulika.</t>
        </r>
      </text>
    </comment>
    <comment ref="E524" authorId="0">
      <text>
        <r>
          <rPr>
            <sz val="8"/>
            <color indexed="81"/>
            <rFont val="Tahoma"/>
            <family val="2"/>
          </rPr>
          <t>Mbali mweye wa Mulungu. Munhu yoyose yoyamanyile Mulungu yomuhulika, mbali munhu iyo siyo wa Mulungu hawamtegeleze. Ivo chimu chivimanya kuwa Muhe wa ukweli na Muhe wa uvwizi."</t>
        </r>
      </text>
    </comment>
    <comment ref="E525" authorId="0">
      <text>
        <r>
          <rPr>
            <sz val="8"/>
            <color indexed="81"/>
            <rFont val="Tahoma"/>
            <family val="2"/>
          </rPr>
          <t>"Mwanangu, chiulonde lumwenga, kwaviya ludabwa lulawa kwa Mulungu. Na munhu yoyose yonda yolonda komulawa na Mulungu, kammanya Mulungu."</t>
        </r>
      </text>
    </comment>
    <comment ref="E526" authorId="0">
      <text>
        <r>
          <rPr>
            <sz val="8"/>
            <color indexed="81"/>
            <rFont val="Tahoma"/>
            <family val="2"/>
          </rPr>
          <t>Munhu yoyose yeli na udahi hachimanyile Mulungu, kwaviya Mulungu ni udahi.</t>
        </r>
      </text>
    </comment>
    <comment ref="E527" authorId="0">
      <text>
        <r>
          <rPr>
            <sz val="8"/>
            <color indexed="81"/>
            <rFont val="Tahoma"/>
            <family val="2"/>
          </rPr>
          <t>Kwa ichimu chino ulonda wa Mulungu ulondeka wetu, ichimu Mulungu kamtuma Mwana wake yaidumwe muhala mwiisi muladi chiweng'he ugima kwa yeye.</t>
        </r>
      </text>
    </comment>
    <comment ref="E528" authorId="0">
      <text>
        <r>
          <rPr>
            <sz val="8"/>
            <color indexed="81"/>
            <rFont val="Tahoma"/>
            <family val="2"/>
          </rPr>
          <t>Munhu yoyose yonda yatogole kuwa Yesu Chilisito Chilisito ni Mwana wa Mulungu, na yoyose yonda yamulonda tati yake, komulonda na mwana yoyalekigwe na Mulungu.</t>
        </r>
      </text>
    </comment>
    <comment ref="E529" authorId="0">
      <text>
        <r>
          <rPr>
            <sz val="8"/>
            <color indexed="81"/>
            <rFont val="Tahoma"/>
            <family val="2"/>
          </rPr>
          <t>Munhu yoyose yoyohuwila Mwana wa Mulungu kana usindila uwo, kana usindila wenyewo. Mbali munhu yoyose yoyamhuwile Mulungu hebu mdelenya, kwaviya hadahile kuhuwila usindila woyawasang'hanile Mulungu kwa Mwana wake.</t>
        </r>
      </text>
    </comment>
    <comment ref="E530" authorId="0">
      <text>
        <r>
          <rPr>
            <sz val="8"/>
            <color indexed="81"/>
            <rFont val="Tahoma"/>
            <family val="2"/>
          </rPr>
          <t>Mbali usindila uwo ni uno, Mulungu kaweng'ha ugima wa siku zose, na ugima uno uli muna Mwana wake.</t>
        </r>
      </text>
    </comment>
    <comment ref="E531" authorId="0">
      <text>
        <r>
          <rPr>
            <sz val="8"/>
            <color indexed="81"/>
            <rFont val="Tahoma"/>
            <family val="2"/>
          </rPr>
          <t>Munhu yoyose yeli na Mwana wa Mulungu kana ugima uwo. Munhu yoyose yelibule Mwana wa Mulungu kana ugima uwo, habule ugima uwo."</t>
        </r>
      </text>
    </comment>
    <comment ref="E532" authorId="0">
      <text>
        <r>
          <rPr>
            <sz val="8"/>
            <color indexed="81"/>
            <rFont val="Tahoma"/>
            <family val="2"/>
          </rPr>
          <t>Mbali nowalongela vino muladi muvimanye kuwa mweye mwizakuwa na ugima wa siku zose, ivo mohuwila zina da Mwana wa Mulungu."</t>
        </r>
      </text>
    </comment>
    <comment ref="E533" authorId="0">
      <text>
        <r>
          <rPr>
            <sz val="8"/>
            <color indexed="81"/>
            <rFont val="Tahoma"/>
            <family val="2"/>
          </rPr>
          <t>Na chino chiya chichidaha kumwake, ni chino, fana chila chinhu chochose chiulonda kumtegeleza, Mulungu kezachihulika."</t>
        </r>
      </text>
    </comment>
    <comment ref="E534" authorId="0">
      <text>
        <r>
          <rPr>
            <sz val="8"/>
            <color indexed="81"/>
            <rFont val="Tahoma"/>
            <family val="2"/>
          </rPr>
          <t>One chiyavimanya kuwa Mulungu kezahulika mbuli zetu hebu chidanganika, chovimanya kuwa mbuli zake zilawa kwa yeye.</t>
        </r>
      </text>
    </comment>
    <comment ref="E535" authorId="0">
      <text>
        <r>
          <rPr>
            <sz val="8"/>
            <color indexed="81"/>
            <rFont val="Tahoma"/>
            <family val="2"/>
          </rPr>
          <t>"Munhu yoyose yahawona ndugu yake katenda uhasanyi uli habehi na uhasanyi haukomigwe, kolondeka yamwing'he ugima. Uhasanyi wawo haukomigwe. Icho uhasanyi uwo ni uhasanyi wokomigwa. Siulonga chinhu chochose kwa munhu iyo."</t>
        </r>
      </text>
    </comment>
    <comment ref="E536" authorId="0">
      <text>
        <r>
          <rPr>
            <sz val="8"/>
            <color indexed="81"/>
            <rFont val="Tahoma"/>
            <family val="2"/>
          </rPr>
          <t>Vino uhasanyi ni uhasanyi mkulu, mbali uhasanyi ulibule udahi wokukoma.</t>
        </r>
      </text>
    </comment>
    <comment ref="E537" authorId="0">
      <text>
        <r>
          <rPr>
            <sz val="8"/>
            <color indexed="81"/>
            <rFont val="Tahoma"/>
            <family val="2"/>
          </rPr>
          <t>Mbali chovimanya kuwa munhu yoyose yoyalekigwe na Mulungu hadaha kutenda uhasanyi. Mbali munhu yoyalekigwe na Mulungu komfunga munhu iyo, na yambule mwiko."</t>
        </r>
      </text>
    </comment>
    <comment ref="E538" authorId="0">
      <text>
        <r>
          <rPr>
            <sz val="8"/>
            <color indexed="81"/>
            <rFont val="Tahoma"/>
            <family val="2"/>
          </rPr>
          <t>Kwaviya chovimanya kuwa cheye mwa Mulungu, na wanhu wose mwiisi wose weli muna udahi wa uhasanyi.</t>
        </r>
      </text>
    </comment>
    <comment ref="E539" authorId="0">
      <text>
        <r>
          <rPr>
            <sz val="8"/>
            <color indexed="81"/>
            <rFont val="Tahoma"/>
            <family val="2"/>
          </rPr>
          <t>Ivo chimuvimanya kuwa chimuwalonda wana wa Mulungu, ni ichimu chimulonda Mulungu na kutenda malagilizo yake.</t>
        </r>
      </text>
    </comment>
    <comment ref="E540" authorId="0">
      <text>
        <r>
          <rPr>
            <sz val="8"/>
            <color indexed="81"/>
            <rFont val="Tahoma"/>
            <family val="2"/>
          </rPr>
          <t>Mbali chovimanya kuwa Mwana wa Mulungu iyo, na kaweng'ha hakili muladi muvimanye ukweli. Na cheye chili muna ukweli, muhala Mwana wake Yesu Chilisito, iyo Mulungu wa kweli na ugima wa siku zose."</t>
        </r>
      </text>
    </comment>
    <comment ref="E541" authorId="0">
      <text>
        <r>
          <rPr>
            <sz val="8"/>
            <color indexed="81"/>
            <rFont val="Tahoma"/>
            <family val="2"/>
          </rPr>
          <t>"Mweye wanhu, muilole na muyiteganye na wayage."</t>
        </r>
      </text>
    </comment>
    <comment ref="E542" authorId="0">
      <text>
        <r>
          <rPr>
            <sz val="8"/>
            <color indexed="81"/>
            <rFont val="Tahoma"/>
            <family val="2"/>
          </rPr>
          <t>Iviya umulonda Mulungu, iyo kuwinza malagilizo yake. Na maabaho malagilizo yake haidahika bule.</t>
        </r>
      </text>
    </comment>
    <comment ref="E543" authorId="0">
      <text>
        <r>
          <rPr>
            <sz val="8"/>
            <color indexed="81"/>
            <rFont val="Tahoma"/>
            <family val="2"/>
          </rPr>
          <t>Kwaviya munhu yoyose yonda yalekigwe na Mulungu yodahika isi. Na chino ni usindila woihinduka isi, uhuwilo wetu.</t>
        </r>
      </text>
    </comment>
    <comment ref="E544" authorId="0">
      <text>
        <r>
          <rPr>
            <sz val="8"/>
            <color indexed="81"/>
            <rFont val="Tahoma"/>
            <family val="2"/>
          </rPr>
          <t>"Yelihi yoyamuhinduke isi, ila yoyohuwila kuwa Yesu iyo Mwana wa Mulungu?</t>
        </r>
      </text>
    </comment>
    <comment ref="E545" authorId="0">
      <text>
        <r>
          <rPr>
            <sz val="8"/>
            <color indexed="81"/>
            <rFont val="Tahoma"/>
            <family val="2"/>
          </rPr>
          <t>Munhu yoyose keza kwa mazi na damu, iyo Yesu Chilisito, iyo keza kwa mazi muhala, ila kwa mazi na damu. Na Muhe iyo yoyatogola kuwa Muhe iyo ukweli.</t>
        </r>
      </text>
    </comment>
    <comment ref="E546" authorId="0">
      <text>
        <r>
          <rPr>
            <sz val="8"/>
            <color indexed="81"/>
            <rFont val="Tahoma"/>
            <family val="2"/>
          </rPr>
          <t>Na usindila wa wanhu watatu woukwiza muna ichimu cha usindila.</t>
        </r>
      </text>
    </comment>
    <comment ref="E547" authorId="0">
      <text>
        <r>
          <rPr>
            <sz val="8"/>
            <color indexed="81"/>
            <rFont val="Tahoma"/>
            <family val="2"/>
          </rPr>
          <t>Ivo Muhe na udahi wa Mulungu na damu, na wose watatu wowilinganye chinhu imwe.</t>
        </r>
      </text>
    </comment>
    <comment ref="E548" authorId="0">
      <text>
        <r>
          <rPr>
            <sz val="8"/>
            <color indexed="81"/>
            <rFont val="Tahoma"/>
            <family val="2"/>
          </rPr>
          <t>Na cheye chochimuhokela usindila wa wanhu, usindila wa Mulungu uli mkulu ng'hani, kwaviya usindila wa Mulungu uno ni usindila uno wa kumwing'ha Mwana wake.</t>
        </r>
      </text>
    </comment>
    <comment ref="E549" authorId="0">
      <text>
        <r>
          <rPr>
            <sz val="8"/>
            <color indexed="81"/>
            <rFont val="Tahoma"/>
            <family val="2"/>
          </rPr>
          <t>Petili kakala msang'hani wa Yesu Chilisito, munhu yahasanyiligwe na Yesu Chilisito, kuna yamabululu ya Galilaya na Kapadukayo na Isaya na Besaniya.</t>
        </r>
      </text>
    </comment>
    <comment ref="E550" authorId="0">
      <text>
        <r>
          <rPr>
            <sz val="8"/>
            <color indexed="81"/>
            <rFont val="Tahoma"/>
            <family val="2"/>
          </rPr>
          <t>Wanhu wamwenga wakala wolonda kulopoligwa na kulonda mbuli za Mulungu. Wakala wolonda kuwalagusa walotezi wa Mulungu wawawonele ubazi.</t>
        </r>
      </text>
    </comment>
    <comment ref="E551" authorId="0">
      <text>
        <r>
          <rPr>
            <sz val="8"/>
            <color indexed="81"/>
            <rFont val="Tahoma"/>
            <family val="2"/>
          </rPr>
          <t>Wanahina wakala wolonda kuvimanya zuwaki Muhe wa Chilisito yoyawalongele mbuli za magayo ya Chilisito na utunhizo wezakuwa hamwe na yayo.</t>
        </r>
      </text>
    </comment>
    <comment ref="E552" authorId="0">
      <text>
        <r>
          <rPr>
            <sz val="8"/>
            <color indexed="81"/>
            <rFont val="Tahoma"/>
            <family val="2"/>
          </rPr>
          <t>Mbali Mulungu kalonga chila munhu yoyose kuwa haiswela na cheye, ila mweye mwing'higwa mbuli inogile ya Mbuli Inogile yoyapetigwe na Muhe Yelile, yatumigwa kulawa kuulanga. Viyaviya wasenga wa kuulanga wolonda kudigwa na wasenga wa kuulanga.</t>
        </r>
      </text>
    </comment>
    <comment ref="E553" authorId="0">
      <text>
        <r>
          <rPr>
            <sz val="8"/>
            <color indexed="81"/>
            <rFont val="Tahoma"/>
            <family val="2"/>
          </rPr>
          <t>"Mweye vondamusasala viwalo va hakili yenu, mukale na hakili zimbwelela. Mng'hali mwiiisung'hesung'he kwa ichimu cha Yesu Chilisito, Mwana wa Mulungu.</t>
        </r>
      </text>
    </comment>
    <comment ref="E554" authorId="0">
      <text>
        <r>
          <rPr>
            <sz val="8"/>
            <color indexed="81"/>
            <rFont val="Tahoma"/>
            <family val="2"/>
          </rPr>
          <t>"Vino mweye fana wana wadoododo, sekemusole magate yelile muna ichimu cha uhasanyi wenu, muladi mukale na nzala.</t>
        </r>
      </text>
    </comment>
    <comment ref="E555" authorId="0">
      <text>
        <r>
          <rPr>
            <sz val="8"/>
            <color indexed="81"/>
            <rFont val="Tahoma"/>
            <family val="2"/>
          </rPr>
          <t>Mbali mweye vondanizigwa fana Mulungu yoyawaonile, yoyatanga mweye na wawo welile.</t>
        </r>
      </text>
    </comment>
    <comment ref="E556" authorId="0">
      <text>
        <r>
          <rPr>
            <sz val="8"/>
            <color indexed="81"/>
            <rFont val="Tahoma"/>
            <family val="2"/>
          </rPr>
          <t>Mbali Maandiko Yelile viyolonga, 'Mweye mwizakuwa Yelile, kwaviya niye ni Yelile.' "</t>
        </r>
      </text>
    </comment>
    <comment ref="E557" authorId="0">
      <text>
        <r>
          <rPr>
            <sz val="8"/>
            <color indexed="81"/>
            <rFont val="Tahoma"/>
            <family val="2"/>
          </rPr>
          <t>Na mweye vondamuhite na mwana chihongwe ng'hani, mwodaha kudumba ng'hani chila chinhu chilihi chochimtenda yambule mwiko.</t>
        </r>
      </text>
    </comment>
    <comment ref="E558" authorId="0">
      <text>
        <r>
          <rPr>
            <sz val="8"/>
            <color indexed="81"/>
            <rFont val="Tahoma"/>
            <family val="2"/>
          </rPr>
          <t>Kwaviya hamuwona usungu wa kusang'hana na hela na hela, mwizakomboligwa muna yamagate yenu na kufosa ng'hani uhasanyi wenu.</t>
        </r>
      </text>
    </comment>
    <comment ref="E559" authorId="0">
      <text>
        <r>
          <rPr>
            <sz val="8"/>
            <color indexed="81"/>
            <rFont val="Tahoma"/>
            <family val="2"/>
          </rPr>
          <t>Na mweye mwizadaha ng'hani kwaviya mweye iviya mwazanyoga na kumulamusa Chilisito,</t>
        </r>
      </text>
    </comment>
    <comment ref="E560" authorId="0">
      <text>
        <r>
          <rPr>
            <sz val="8"/>
            <color indexed="81"/>
            <rFont val="Tahoma"/>
            <family val="2"/>
          </rPr>
          <t>Ivo Mulungu Tati kalonda chila munhu yoyose kuwa na Muhe Yelile, na kudanganika kwa damu ya Yesu Chilisito, Mwana wa Mulungu. Nhogolwa Mulungu yeli Kuchanyha ng'hani na tindiwalo.</t>
        </r>
      </text>
    </comment>
    <comment ref="E561" authorId="0">
      <text>
        <r>
          <rPr>
            <sz val="8"/>
            <color indexed="81"/>
            <rFont val="Tahoma"/>
            <family val="2"/>
          </rPr>
          <t>Mbali Mulungu kalonga ivo kuulongozi wa uhelelo wa isi, mbali kawalawilila kwa ichimu changu, muna uhelelo wa siku izo.</t>
        </r>
      </text>
    </comment>
    <comment ref="E562" authorId="0">
      <text>
        <r>
          <rPr>
            <sz val="8"/>
            <color indexed="81"/>
            <rFont val="Tahoma"/>
            <family val="2"/>
          </rPr>
          <t>Mwanamke iyo kahuwila Mulungu yoyamuhinduke kulawa kuiifa. Maabaho kamwing'ha utunhizo, ivo uhuwilo wetu na chigelo changu ni cha Mulungu.</t>
        </r>
      </text>
    </comment>
    <comment ref="E563" authorId="0">
      <text>
        <r>
          <rPr>
            <sz val="8"/>
            <color indexed="81"/>
            <rFont val="Tahoma"/>
            <family val="2"/>
          </rPr>
          <t>Ivo vimuvimanyile bule mbuli za ukweli na mwing'hali muna ulung'husesa lwa ndugu muladi muwalonde ng'hani kwa mizoyo yenu.</t>
        </r>
      </text>
    </comment>
    <comment ref="E564" authorId="0">
      <text>
        <r>
          <rPr>
            <sz val="8"/>
            <color indexed="81"/>
            <rFont val="Tahoma"/>
            <family val="2"/>
          </rPr>
          <t>Kwaviya hawalibuke bule kwa mbeyu zihandigwe na mizizi, ila mbeyu zihandigwe na mizizi kwa ichimu cha mbuli za Mulungu yeli na ugima na siku zose.</t>
        </r>
      </text>
    </comment>
    <comment ref="E565" authorId="0">
      <text>
        <r>
          <rPr>
            <sz val="8"/>
            <color indexed="81"/>
            <rFont val="Tahoma"/>
            <family val="2"/>
          </rPr>
          <t>Kwaviya lukuli lwa wanhu lukala fana madaga, na utunhizo wake ulinga mbaka kwinhembeti. Udongo unyala, mbaka kwinhembeti.</t>
        </r>
      </text>
    </comment>
    <comment ref="E566" authorId="0">
      <text>
        <r>
          <rPr>
            <sz val="8"/>
            <color indexed="81"/>
            <rFont val="Tahoma"/>
            <family val="2"/>
          </rPr>
          <t>Mbali mbuli ya Mndewa keka kwa siku zose. Mbuli inogile ya Mbuli Inogile inogile kumwenu, iyo mbuli inogile kumwenu.</t>
        </r>
      </text>
    </comment>
    <comment ref="E567" authorId="0">
      <text>
        <r>
          <rPr>
            <sz val="8"/>
            <color indexed="81"/>
            <rFont val="Tahoma"/>
            <family val="2"/>
          </rPr>
          <t>Utemeligwe mate Mulungu na Tati ya Mndewa wetu Yesu Chilisito, Mulungu yeli Kuchanyha ng'hani! Mulungu yeli Kuchanyha ng'hani chiweng'he ugima kwa kuzilibuka kwa Yesu Chilisito, Mwana wa Mulungu.</t>
        </r>
      </text>
    </comment>
    <comment ref="E568" authorId="0">
      <text>
        <r>
          <rPr>
            <sz val="8"/>
            <color indexed="81"/>
            <rFont val="Tahoma"/>
            <family val="2"/>
          </rPr>
          <t>Na mweye mwizadaha kuhulika uhasanyi wenu, nawo ung'hali na uhasanyi, unogile kuulanga kumwenu.</t>
        </r>
      </text>
    </comment>
    <comment ref="E569" authorId="0">
      <text>
        <r>
          <rPr>
            <sz val="8"/>
            <color indexed="81"/>
            <rFont val="Tahoma"/>
            <family val="2"/>
          </rPr>
          <t>Mbali wanhu waja wochifungoligwe na udahi wa Mulungu kwa ichimu cha uhuwilo mbaka kulopoligwa, wokangigwe kusegezigwa muna zisiku za kuuhelelo.</t>
        </r>
      </text>
    </comment>
    <comment ref="E570" authorId="0">
      <text>
        <r>
          <rPr>
            <sz val="8"/>
            <color indexed="81"/>
            <rFont val="Tahoma"/>
            <family val="2"/>
          </rPr>
          <t>Mbali mweye mwolonda ng'hani kuwa na usungu wa chidogo muhala maabaho kugezigwa mwiivibumbila-bumbila.</t>
        </r>
      </text>
    </comment>
    <comment ref="E571" authorId="0">
      <text>
        <r>
          <rPr>
            <sz val="8"/>
            <color indexed="81"/>
            <rFont val="Tahoma"/>
            <family val="2"/>
          </rPr>
          <t>Iviya uhuwilo wenu unogaligwa na mizizi, kufosa sadaka ya sadaka. Mbali sadaka izo zikwika kwa umoto, chila hanhu honda yawapetele mfalume na utunhizo muna ichimu cha Yesu Chilisito, Mwana wa Mulungu.</t>
        </r>
      </text>
    </comment>
    <comment ref="E572" authorId="0">
      <text>
        <r>
          <rPr>
            <sz val="8"/>
            <color indexed="81"/>
            <rFont val="Tahoma"/>
            <family val="2"/>
          </rPr>
          <t>Iviya hamuwona bule, mwodaha kulonda. Mng'hali hamnavimanya bule, muzanywa na kugumigwa na deng'ho.</t>
        </r>
      </text>
    </comment>
    <comment ref="E573" authorId="0">
      <text>
        <r>
          <rPr>
            <sz val="8"/>
            <color indexed="81"/>
            <rFont val="Tahoma"/>
            <family val="2"/>
          </rPr>
          <t>Mbali mweye mowinza uhuwilo wenu, uhuwilo wenu wizakuwa kulopoligwa ugima wenu.</t>
        </r>
      </text>
    </comment>
    <comment ref="E574" authorId="0">
      <text>
        <r>
          <rPr>
            <sz val="8"/>
            <color indexed="81"/>
            <rFont val="Tahoma"/>
            <family val="2"/>
          </rPr>
          <t>Kwaviya mwizakuwa na uziya na kulola vinhu chila chinhu, na kulola vinhu chiwihi na maligo na magoda na ubozi wose.</t>
        </r>
      </text>
    </comment>
    <comment ref="E575" authorId="0">
      <text>
        <r>
          <rPr>
            <sz val="8"/>
            <color indexed="81"/>
            <rFont val="Tahoma"/>
            <family val="2"/>
          </rPr>
          <t>Kwaviya wanhu wakala wanhu wa Mulungu, hawanawile nhambiko hebu wadanganika.</t>
        </r>
      </text>
    </comment>
    <comment ref="E576" authorId="0">
      <text>
        <r>
          <rPr>
            <sz val="8"/>
            <color indexed="81"/>
            <rFont val="Tahoma"/>
            <family val="2"/>
          </rPr>
          <t>"Mwanangu, nowalongela mweye wakalizi na wageni, mulekelele uhasanyi wa lukuli lwa uhasanyi, fana viwolonda kuupata ugima.</t>
        </r>
      </text>
    </comment>
    <comment ref="E577" authorId="0">
      <text>
        <r>
          <rPr>
            <sz val="8"/>
            <color indexed="81"/>
            <rFont val="Tahoma"/>
            <family val="2"/>
          </rPr>
          <t>"Mweye muyiteganye na wanhu wanhu wanhu unogile, muladi wawawone fana wanhu wehile. Mwizagendelela kutenda vinhu vinogile, muladi wamtunhiza Mulungu muna zisiku za Kuyisasala."</t>
        </r>
      </text>
    </comment>
    <comment ref="E578" authorId="0">
      <text>
        <r>
          <rPr>
            <sz val="8"/>
            <color indexed="81"/>
            <rFont val="Tahoma"/>
            <family val="2"/>
          </rPr>
          <t>"Chilongele munhu yoyose yomuyawone kwa ichimu cha Mndewa. Leka mfalume yafose fana viyotendaga,</t>
        </r>
      </text>
    </comment>
    <comment ref="E579" authorId="0">
      <text>
        <r>
          <rPr>
            <sz val="8"/>
            <color indexed="81"/>
            <rFont val="Tahoma"/>
            <family val="2"/>
          </rPr>
          <t>Wanhu wezagaya ng'hani kuwahitila muna ichibumbila cha kuwatagusila watamu, na kuwatagusa wanhu wanogile.</t>
        </r>
      </text>
    </comment>
    <comment ref="E580" authorId="0">
      <text>
        <r>
          <rPr>
            <sz val="8"/>
            <color indexed="81"/>
            <rFont val="Tahoma"/>
            <family val="2"/>
          </rPr>
          <t>Kwaviya ivo ni chinhu chiulonda Mulungu, muladi yawavwizile wanhu wabule hakili, wawavwizile ubazi.</t>
        </r>
      </text>
    </comment>
    <comment ref="E581" authorId="0">
      <text>
        <r>
          <rPr>
            <sz val="8"/>
            <color indexed="81"/>
            <rFont val="Tahoma"/>
            <family val="2"/>
          </rPr>
          <t>Iviya mukale na uhasanyi, mbali sekemusole uhasanyi muhala, mbali mukale fana watumwa wa Mulungu.</t>
        </r>
      </text>
    </comment>
    <comment ref="E582" authorId="0">
      <text>
        <r>
          <rPr>
            <sz val="8"/>
            <color indexed="81"/>
            <rFont val="Tahoma"/>
            <family val="2"/>
          </rPr>
          <t>"Mwing'heni chinyala wose, muwalonde ndugu zose, mumdumba Mulungu, na mumtegeleze Mfalume."</t>
        </r>
      </text>
    </comment>
    <comment ref="E583" authorId="0">
      <text>
        <r>
          <rPr>
            <sz val="8"/>
            <color indexed="81"/>
            <rFont val="Tahoma"/>
            <family val="2"/>
          </rPr>
          <t>Na wanhu wezakimbila na kudumba ng'hani wanhu wagona na kugudemeka ng'hani uhasanyi. Si waja wanhu wanogile na wagona muhala, ila hata waja weli na uhasanyi.</t>
        </r>
      </text>
    </comment>
    <comment ref="E584" authorId="0">
      <text>
        <r>
          <rPr>
            <sz val="8"/>
            <color indexed="81"/>
            <rFont val="Tahoma"/>
            <family val="2"/>
          </rPr>
          <t>Kwa ichimu icho, Mulungu viyalondile yawalekelele watamu wa Pasaka fana viyotendaga.</t>
        </r>
      </text>
    </comment>
    <comment ref="E585" authorId="0">
      <text>
        <r>
          <rPr>
            <sz val="8"/>
            <color indexed="81"/>
            <rFont val="Tahoma"/>
            <family val="2"/>
          </rPr>
          <t>"Chilongele chinyala, fana nyama viigumigwa muna iching'ho cha manemane, muladi mukale mwiiyo mbaka kulopoligwa.</t>
        </r>
      </text>
    </comment>
    <comment ref="E586" authorId="0">
      <text>
        <r>
          <rPr>
            <sz val="8"/>
            <color indexed="81"/>
            <rFont val="Tahoma"/>
            <family val="2"/>
          </rPr>
          <t>Kwaviya vondamuwone uhasanyi na kulola vinhu vihile? Mbali vondamuwone vinhu vinogile na kuvina, icho niicho chiweng'ha Mulungu."</t>
        </r>
      </text>
    </comment>
    <comment ref="E587" authorId="0">
      <text>
        <r>
          <rPr>
            <sz val="8"/>
            <color indexed="81"/>
            <rFont val="Tahoma"/>
            <family val="2"/>
          </rPr>
          <t>Kwa ichimu icho Mulungu kawalanga, Chilisito Chilisito Mndewa kawalawa mgati yenu, muladi mumsondelele wanahina wake.</t>
        </r>
      </text>
    </comment>
    <comment ref="E588" authorId="0">
      <text>
        <r>
          <rPr>
            <sz val="8"/>
            <color indexed="81"/>
            <rFont val="Tahoma"/>
            <family val="2"/>
          </rPr>
          <t>Kwaviya Yesu hadahile kutenda uhasanyi, habule chinhu chihile chonda chiweng'higwe muna yamulomo yake.</t>
        </r>
      </text>
    </comment>
    <comment ref="E589" authorId="0">
      <text>
        <r>
          <rPr>
            <sz val="8"/>
            <color indexed="81"/>
            <rFont val="Tahoma"/>
            <family val="2"/>
          </rPr>
          <t>Na munhu yoyose yonda yaleme kudalisa walo da Pasaka, sekeyawalekelele mbuli ya Pasaka, mbali kalave mbuli inogile.</t>
        </r>
      </text>
    </comment>
    <comment ref="E590" authorId="0">
      <text>
        <r>
          <rPr>
            <sz val="8"/>
            <color indexed="81"/>
            <rFont val="Tahoma"/>
            <family val="2"/>
          </rPr>
          <t>Goza kuleka uhasanyi wenu, kayawingiza uhasanyi wetu mu lukuli lwake mu msalaba, muladi uhasanyi wetu ulelwa na uhasanyi, na cheye chizakuwa na ugima unogile. Loleni chihongwe gani!</t>
        </r>
      </text>
    </comment>
    <comment ref="E591" authorId="0">
      <text>
        <r>
          <rPr>
            <sz val="8"/>
            <color indexed="81"/>
            <rFont val="Tahoma"/>
            <family val="2"/>
          </rPr>
          <t>Kwaviya mweye mwifanila ng'hondolo weli habehi, segeleni kumdimi na mkalizi wa ugima wenu."</t>
        </r>
      </text>
    </comment>
    <comment ref="E592" authorId="0">
      <text>
        <r>
          <rPr>
            <sz val="8"/>
            <color indexed="81"/>
            <rFont val="Tahoma"/>
            <family val="2"/>
          </rPr>
          <t>Ivo muvimanye vino Mndewa ni mkulu ng'hani."</t>
        </r>
      </text>
    </comment>
    <comment ref="E593" authorId="0">
      <text>
        <r>
          <rPr>
            <sz val="8"/>
            <color indexed="81"/>
            <rFont val="Tahoma"/>
            <family val="2"/>
          </rPr>
          <t>Kwaviya wafika, dibwe diya kulu dibimbilisigwa na wanhu, mbali Mulungu kawasagula dibwe diya kulu.</t>
        </r>
      </text>
    </comment>
    <comment ref="E594" authorId="0">
      <text>
        <r>
          <rPr>
            <sz val="8"/>
            <color indexed="81"/>
            <rFont val="Tahoma"/>
            <family val="2"/>
          </rPr>
          <t>Na mweye fana mabwe yoyakalile, mwizakuwa kaye ya Muhe Yelile ya Mulungu. Icho mwolonda zabihu za Muhe zimbwa na Mulungu kwa ichimu cha Yesu Chilisito, Mwana wa Mulungu.</t>
        </r>
      </text>
    </comment>
    <comment ref="E595" authorId="0">
      <text>
        <r>
          <rPr>
            <sz val="8"/>
            <color indexed="81"/>
            <rFont val="Tahoma"/>
            <family val="2"/>
          </rPr>
          <t>Fana Maandiko Yelile viyolonga, "Lola! Niye nowona dibwe kulu da Saimoni, dibwe kulu da kudanganika ng'hani." Na yoyose yonda yahuwile nayo hezasegezeligwa nhaguso."</t>
        </r>
      </text>
    </comment>
    <comment ref="E596" authorId="0">
      <text>
        <r>
          <rPr>
            <sz val="8"/>
            <color indexed="81"/>
            <rFont val="Tahoma"/>
            <family val="2"/>
          </rPr>
          <t>"Mweye mwizakongezeligwa ng'hani wanhu wowahuwile. Mbali wanhu waja welibule uhuwilo, wakalizi wa mazengo waibananga mbaka kwinhembeti.</t>
        </r>
      </text>
    </comment>
    <comment ref="E597" authorId="0">
      <text>
        <r>
          <rPr>
            <sz val="8"/>
            <color indexed="81"/>
            <rFont val="Tahoma"/>
            <family val="2"/>
          </rPr>
          <t>Na dibwe da kubimbilisa na dibwe da kuibena. Wanhu waja woibimbilisa mbuli, bahobaho wabwela kuchisogo.</t>
        </r>
      </text>
    </comment>
    <comment ref="E598" authorId="0">
      <text>
        <r>
          <rPr>
            <sz val="8"/>
            <color indexed="81"/>
            <rFont val="Tahoma"/>
            <family val="2"/>
          </rPr>
          <t>"Mweye ni wanhu wa Mulungu wasagule, na ufalume uli habehi, na wanhu welile, wanhu wa kutenda yanogile. Mwing'hali fana wanhu wa kumupetela wanhu Mbuli Inogile ya Mulungu yeli kunze mwa ziza, yomutanga muhala.</t>
        </r>
      </text>
    </comment>
    <comment ref="E599" authorId="0">
      <text>
        <r>
          <rPr>
            <sz val="8"/>
            <color indexed="81"/>
            <rFont val="Tahoma"/>
            <family val="2"/>
          </rPr>
          <t>Viyaviya wanaake wagonekigwe na mulume muhala. Viyaviya wanaake wamwenga wogaya mbuli kwa chimu cha wanaake, wahinduka wanhu kwa mbuli.</t>
        </r>
      </text>
    </comment>
    <comment ref="E600" authorId="0">
      <text>
        <r>
          <rPr>
            <sz val="8"/>
            <color indexed="81"/>
            <rFont val="Tahoma"/>
            <family val="2"/>
          </rPr>
          <t>Kwaviya munhu yolonda ugima na kulola siku zihavu, kolondeka kusegeza lusita luja lwa uhasanyi na kuleka mbuli vihile na sekeyabweleze mbuli zihile.</t>
        </r>
      </text>
    </comment>
    <comment ref="E601" authorId="0">
      <text>
        <r>
          <rPr>
            <sz val="8"/>
            <color indexed="81"/>
            <rFont val="Tahoma"/>
            <family val="2"/>
          </rPr>
          <t>"Munhu iyo kenuka uhasanyi na kutenda vinhu vinogile, kolonda kuwa na tindiwalo na kuyilagusa kuwa na tindiwalo.</t>
        </r>
      </text>
    </comment>
    <comment ref="E602" authorId="0">
      <text>
        <r>
          <rPr>
            <sz val="8"/>
            <color indexed="81"/>
            <rFont val="Tahoma"/>
            <family val="2"/>
          </rPr>
          <t>Kwaviya Mndewa kawalola wanhu wanhu wanogile, na meso yake yogendelela kuwawonela ubazi. Mbali Mndewa kawalola waja wohile."</t>
        </r>
      </text>
    </comment>
    <comment ref="E603" authorId="0">
      <text>
        <r>
          <rPr>
            <sz val="8"/>
            <color indexed="81"/>
            <rFont val="Tahoma"/>
            <family val="2"/>
          </rPr>
          <t>"Chilongele chinhu chilihi chihile, fana mwolonda vinhu vinogile?</t>
        </r>
      </text>
    </comment>
    <comment ref="E604" authorId="0">
      <text>
        <r>
          <rPr>
            <sz val="8"/>
            <color indexed="81"/>
            <rFont val="Tahoma"/>
            <family val="2"/>
          </rPr>
          <t>Mbali one mwing'higwa hamila kwa ichimu cha uhasanyi, mwizakomboligwa. Mbali mbuli zowaudumbe wanhu, sekemudumbe na sekemudumbe.</t>
        </r>
      </text>
    </comment>
    <comment ref="E605" authorId="0">
      <text>
        <r>
          <rPr>
            <sz val="8"/>
            <color indexed="81"/>
            <rFont val="Tahoma"/>
            <family val="2"/>
          </rPr>
          <t>Na muwatogole Mndewa Chilisito Chilisito, Mndewa muumoyo wenu. Muitande kusegeza mbuli chochose chila mbuli inogile kumwenu,</t>
        </r>
      </text>
    </comment>
    <comment ref="E606" authorId="0">
      <text>
        <r>
          <rPr>
            <sz val="8"/>
            <color indexed="81"/>
            <rFont val="Tahoma"/>
            <family val="2"/>
          </rPr>
          <t>Mbali muladi mukale na chinyala na ludoko, muladi mukale na magesa yanogile. Ivo mukale na chimu cha kumuwonela ubazi wanhu waja wowasang'hanila kutenda yanogile kwa Chilisito, maabaho mwizadaha kuwabwakila wanhu.</t>
        </r>
      </text>
    </comment>
    <comment ref="E607" authorId="0">
      <text>
        <r>
          <rPr>
            <sz val="8"/>
            <color indexed="81"/>
            <rFont val="Tahoma"/>
            <family val="2"/>
          </rPr>
          <t>Kwaviya yotenda vinhu vinogile, fana Mulungu viyolonda, kodaha kutenda yehile."</t>
        </r>
      </text>
    </comment>
    <comment ref="E608" authorId="0">
      <text>
        <r>
          <rPr>
            <sz val="8"/>
            <color indexed="81"/>
            <rFont val="Tahoma"/>
            <family val="2"/>
          </rPr>
          <t>Kwaviya Yesu Chilisito kalawilila uhasanyi, munhu yanogile na yahasanyi, muladi mweye mwing'higwe na Mulungu. Kalongola kuukoma lukuli lwawo, mbali Muhe Yelile kaweng'ha ugima.</t>
        </r>
      </text>
    </comment>
    <comment ref="E609" authorId="0">
      <text>
        <r>
          <rPr>
            <sz val="8"/>
            <color indexed="81"/>
            <rFont val="Tahoma"/>
            <family val="2"/>
          </rPr>
          <t>Ivo Muhe Yelile kahita kuna ivileme kowapetela wanhu waja wakalile mwiichifungo.</t>
        </r>
      </text>
    </comment>
    <comment ref="E610" authorId="0">
      <text>
        <r>
          <rPr>
            <sz val="8"/>
            <color indexed="81"/>
            <rFont val="Tahoma"/>
            <family val="2"/>
          </rPr>
          <t>Wanahina wakala wodumba ng'hani na kudumba ng'hani kwaviya hawavimanyile bule imbuli izo.</t>
        </r>
      </text>
    </comment>
    <comment ref="E611" authorId="0">
      <text>
        <r>
          <rPr>
            <sz val="8"/>
            <color indexed="81"/>
            <rFont val="Tahoma"/>
            <family val="2"/>
          </rPr>
          <t>"Chilongele siku izo, Mulungu viyalondile chinyala ng'hani chila hanhu. Muna zisiku izo, Mulungu kazitogola ndiya chidogo ng'hani kudigwa muna yamazi.</t>
        </r>
      </text>
    </comment>
    <comment ref="E612" authorId="0">
      <text>
        <r>
          <rPr>
            <sz val="8"/>
            <color indexed="81"/>
            <rFont val="Tahoma"/>
            <family val="2"/>
          </rPr>
          <t>Na imwenga wowabatizigwa na kubatizigwa, vino havinogile bule kwa lukuli lwa wanhu, ila kwizanila Mulungu kwa ichimu cha kuzilibuka kwa Yesu Chilisito, Mwana wa Mulungu.</t>
        </r>
      </text>
    </comment>
    <comment ref="E613" authorId="0">
      <text>
        <r>
          <rPr>
            <sz val="8"/>
            <color indexed="81"/>
            <rFont val="Tahoma"/>
            <family val="2"/>
          </rPr>
          <t>Yesu kakala ubanzi wa kulume wa Mulungu na kahita kuulanga, na wasenga wa kuulanga na wasenga wa kuulanga na walava udahi na udahi.</t>
        </r>
      </text>
    </comment>
    <comment ref="E614" authorId="0">
      <text>
        <r>
          <rPr>
            <sz val="8"/>
            <color indexed="81"/>
            <rFont val="Tahoma"/>
            <family val="2"/>
          </rPr>
          <t>Na si fana munhu yeli kunze yoyakalile kayawala viwalo vitali na viwalo va sadaka hebu viwalo vitali.</t>
        </r>
      </text>
    </comment>
    <comment ref="E615" authorId="0">
      <text>
        <r>
          <rPr>
            <sz val="8"/>
            <color indexed="81"/>
            <rFont val="Tahoma"/>
            <family val="2"/>
          </rPr>
          <t>Kwaviya chinhu chochifisigwe cha munhu muumoyo wake, chila hanhu hasigale na hakili zikwika. Chinhu icho kwa Mulungu ni chikulu ng'hani.</t>
        </r>
      </text>
    </comment>
    <comment ref="E616" authorId="0">
      <text>
        <r>
          <rPr>
            <sz val="8"/>
            <color indexed="81"/>
            <rFont val="Tahoma"/>
            <family val="2"/>
          </rPr>
          <t>Viyaviya wanaake weli na uhasanyi wokung'hila Mulungu fana viyotendaga, wawalekelela wanaake.</t>
        </r>
      </text>
    </comment>
    <comment ref="E617" authorId="0">
      <text>
        <r>
          <rPr>
            <sz val="8"/>
            <color indexed="81"/>
            <rFont val="Tahoma"/>
            <family val="2"/>
          </rPr>
          <t>Mwanamke iyo Saila kamtegeleza Bulahimu, Mndewa kamulongela ubazi. Kalonga, 'Lusita wana wingile, sekeudumbe chinhu chochose chichidahile.'</t>
        </r>
      </text>
    </comment>
    <comment ref="E618" authorId="0">
      <text>
        <r>
          <rPr>
            <sz val="8"/>
            <color indexed="81"/>
            <rFont val="Tahoma"/>
            <family val="2"/>
          </rPr>
          <t>Viyaviya waja mulume wosagula muke kwa uvimanya, wawalekelele muke wawo wabule uhasanyi. Wakala waja wezakuwa na ugima wa siku zose. Mbali vino havinogile bule kutosa kwako."</t>
        </r>
      </text>
    </comment>
    <comment ref="E619" authorId="0">
      <text>
        <r>
          <rPr>
            <sz val="8"/>
            <color indexed="81"/>
            <rFont val="Tahoma"/>
            <family val="2"/>
          </rPr>
          <t>Na uhelelo wawo wenewo, mukale na ubazi na wandugu na mweye wose mukale na ubazi na uhasanyi.</t>
        </r>
      </text>
    </comment>
    <comment ref="E620" authorId="0">
      <text>
        <r>
          <rPr>
            <sz val="8"/>
            <color indexed="81"/>
            <rFont val="Tahoma"/>
            <family val="2"/>
          </rPr>
          <t>Na sekemusole vihile na mbuli zihile na mbuli zihile na kulola vinhu vihile, mbali mumwing'he Mulungu hewela. Kwaviya icho niicho mwing'higwe na Mulungu muladi muweng'he nhambiko."</t>
        </r>
      </text>
    </comment>
    <comment ref="E621" authorId="0">
      <text>
        <r>
          <rPr>
            <sz val="8"/>
            <color indexed="81"/>
            <rFont val="Tahoma"/>
            <family val="2"/>
          </rPr>
          <t>Kwaviya Chilisito yoyakomeleze lukuli lwa Chilisito, mweye mwing'higwa lukuli lwake muladi muvimanye kuwa lukuli lwa Chilisito luleka uhasanyi.</t>
        </r>
      </text>
    </comment>
    <comment ref="E622" authorId="0">
      <text>
        <r>
          <rPr>
            <sz val="8"/>
            <color indexed="81"/>
            <rFont val="Tahoma"/>
            <family val="2"/>
          </rPr>
          <t>Na munhu yoyose yonda yaweng'he chibuwa, chiwasang'hanile mwiivibumbila-bumbila va Mulungu. Viyaviya mbuli izo niivo mwing'hali mwiivibumbila-bumbila.</t>
        </r>
      </text>
    </comment>
    <comment ref="E623" authorId="0">
      <text>
        <r>
          <rPr>
            <sz val="8"/>
            <color indexed="81"/>
            <rFont val="Tahoma"/>
            <family val="2"/>
          </rPr>
          <t>Na munhu yoyose yolonga mbuli za Mulungu. Munhu yoyose yotenda mbuli izo kwa udahi wolawa na Mulungu. Kwa Yesu Chilisito Chilisito, Mulungu yatemiligwe utunhizo na utunhizo siku zose. Yele na utunhizo na ufalume!"</t>
        </r>
      </text>
    </comment>
    <comment ref="E624" authorId="0">
      <text>
        <r>
          <rPr>
            <sz val="8"/>
            <color indexed="81"/>
            <rFont val="Tahoma"/>
            <family val="2"/>
          </rPr>
          <t>"Mwanangu, sekemusole umoto wowakalile mwiinzila ya kuwageza, fana viyotendeka kumwenu fana viyotendaga.</t>
        </r>
      </text>
    </comment>
    <comment ref="E625" authorId="0">
      <text>
        <r>
          <rPr>
            <sz val="8"/>
            <color indexed="81"/>
            <rFont val="Tahoma"/>
            <family val="2"/>
          </rPr>
          <t>Mbali muladi muweng'he nhambiko za Chilisito, muladi mwizanywa ng'hani maabaho vondamuwone utunhizo wake. Maabaho mwizanywa ng'hani na kudumba ng'hani.</t>
        </r>
      </text>
    </comment>
    <comment ref="E626" authorId="0">
      <text>
        <r>
          <rPr>
            <sz val="8"/>
            <color indexed="81"/>
            <rFont val="Tahoma"/>
            <family val="2"/>
          </rPr>
          <t>Na mweye vondamuligile chinyala kwa zina da Chilisito, mweye mwing'higwe mate, kwaviya Muhe wa Mulungu kezahokela utunhizo na utunhizo kumwenu."</t>
        </r>
      </text>
    </comment>
    <comment ref="E627" authorId="0">
      <text>
        <r>
          <rPr>
            <sz val="8"/>
            <color indexed="81"/>
            <rFont val="Tahoma"/>
            <family val="2"/>
          </rPr>
          <t>Fana yaheza kwa kutenda yanogile, sekeyamgome na wabavi hebu watamu hebu kulola vinhu vimwenga.</t>
        </r>
      </text>
    </comment>
    <comment ref="E628" authorId="0">
      <text>
        <r>
          <rPr>
            <sz val="8"/>
            <color indexed="81"/>
            <rFont val="Tahoma"/>
            <family val="2"/>
          </rPr>
          <t>Na munhu yoyose yeli Chilisito, sekeyawagolele chinyala, mbali kamtunhiza Mulungu kwa zina jake."</t>
        </r>
      </text>
    </comment>
    <comment ref="E629" authorId="0">
      <text>
        <r>
          <rPr>
            <sz val="8"/>
            <color indexed="81"/>
            <rFont val="Tahoma"/>
            <family val="2"/>
          </rPr>
          <t>Kwaviya chipindi chifika cha kuwakanya wanhu kulawa mwii Kaye ya Mulungu. Mbali one mwing'higwe teng'hu cheye, uhelelo wa wanhu wa Mbuli Inogile ya Mulungu wezakuwa choni?</t>
        </r>
      </text>
    </comment>
    <comment ref="E630" authorId="0">
      <text>
        <r>
          <rPr>
            <sz val="8"/>
            <color indexed="81"/>
            <rFont val="Tahoma"/>
            <family val="2"/>
          </rPr>
          <t>"Vino munhu yanogile hebu munhu yanogile, yelihi yonda yabule Mulungu na uhasanyi wezalawilila?"</t>
        </r>
      </text>
    </comment>
    <comment ref="E631" authorId="0">
      <text>
        <r>
          <rPr>
            <sz val="8"/>
            <color indexed="81"/>
            <rFont val="Tahoma"/>
            <family val="2"/>
          </rPr>
          <t>Na wanhu waja wahungukigwe fana Mulungu vayawalondile, waiting'hana ugima wawo kwa kutenda yanogile.</t>
        </r>
      </text>
    </comment>
    <comment ref="E632" authorId="0">
      <text>
        <r>
          <rPr>
            <sz val="8"/>
            <color indexed="81"/>
            <rFont val="Tahoma"/>
            <family val="2"/>
          </rPr>
          <t>Habule chinhu chochimulonda munhu yoyose, ila chiulonda Mulungu yaidumwe na kusang'hana na ugima wa siku zose.</t>
        </r>
      </text>
    </comment>
    <comment ref="E633" authorId="0">
      <text>
        <r>
          <rPr>
            <sz val="8"/>
            <color indexed="81"/>
            <rFont val="Tahoma"/>
            <family val="2"/>
          </rPr>
          <t>Kwaviya chipindi cha kuuhelelo chifika, wanhu weli siyo Wayahudi wezatenda uhasanyi na ugoni na kulola vinhu chiwihi na maligo na magoda na magoda na ubozi.</t>
        </r>
      </text>
    </comment>
    <comment ref="E634" authorId="0">
      <text>
        <r>
          <rPr>
            <sz val="8"/>
            <color indexed="81"/>
            <rFont val="Tahoma"/>
            <family val="2"/>
          </rPr>
          <t>Ivo wanhu wamwenga welibule nhambiko yeli habehi na mweye, wezasang'hana na kuwatogola Mulungu.</t>
        </r>
      </text>
    </comment>
    <comment ref="E635" authorId="0">
      <text>
        <r>
          <rPr>
            <sz val="8"/>
            <color indexed="81"/>
            <rFont val="Tahoma"/>
            <family val="2"/>
          </rPr>
          <t>Wanhu wawo wezalawilila mbuli ya Mulungu yeli Kuchanyha ng'hani, weli na iwadanganike.</t>
        </r>
      </text>
    </comment>
    <comment ref="E636" authorId="0">
      <text>
        <r>
          <rPr>
            <sz val="8"/>
            <color indexed="81"/>
            <rFont val="Tahoma"/>
            <family val="2"/>
          </rPr>
          <t>Kwa ichimu icho, Mbuli Inogile ihandigwe kwa wanhu iwadanganike, muladi wawalekelele ugima fana wanhu wowakalile muumoyo wa wanhu, mbali muhala fana Muhe wa Mulungu.</t>
        </r>
      </text>
    </comment>
    <comment ref="E637" authorId="0">
      <text>
        <r>
          <rPr>
            <sz val="8"/>
            <color indexed="81"/>
            <rFont val="Tahoma"/>
            <family val="2"/>
          </rPr>
          <t>Kwaviya uhelelo wa vinhu vose wammabehi. Mkale meso na kaleni meso kwa kutosa.</t>
        </r>
      </text>
    </comment>
    <comment ref="E638" authorId="0">
      <text>
        <r>
          <rPr>
            <sz val="8"/>
            <color indexed="81"/>
            <rFont val="Tahoma"/>
            <family val="2"/>
          </rPr>
          <t>Viyaviya vose, mukale na ludabwa lukulu lwa wanhu, kwaviya ludabwa lufosa uhasanyi wengi.</t>
        </r>
      </text>
    </comment>
    <comment ref="E639" authorId="0">
      <text>
        <r>
          <rPr>
            <sz val="8"/>
            <color indexed="81"/>
            <rFont val="Tahoma"/>
            <family val="2"/>
          </rPr>
          <t>"Chilongele mbuli za wageni muhala, muladi muweng'he nhambiko.</t>
        </r>
      </text>
    </comment>
    <comment ref="E640" authorId="0">
      <text>
        <r>
          <rPr>
            <sz val="8"/>
            <color indexed="81"/>
            <rFont val="Tahoma"/>
            <family val="2"/>
          </rPr>
          <t>Na wandusa kuwasang'hanila watumigwa na mkulu wa kaye ya Mulungu na usindila wa mbuli za Chilisito, munhu yafunye utunhizo umwenga na kugaligwa na utunhizo umwenga.</t>
        </r>
      </text>
    </comment>
    <comment ref="E641" authorId="0">
      <text>
        <r>
          <rPr>
            <sz val="8"/>
            <color indexed="81"/>
            <rFont val="Tahoma"/>
            <family val="2"/>
          </rPr>
          <t>Ivo Mulungu wa ubazi wose, yoyawautanga muupate utunhizo wa siku zose muna Chilisito Chilisito, kezagazigwa ng'hani chila hanhu chidogo na kumgomesa na kumdalisa."</t>
        </r>
      </text>
    </comment>
    <comment ref="E642" authorId="0">
      <text>
        <r>
          <rPr>
            <sz val="8"/>
            <color indexed="81"/>
            <rFont val="Tahoma"/>
            <family val="2"/>
          </rPr>
          <t>Yeli na ufalume wa kuulongozi kwa wanhu wa siku zose na siku zose. Nhogolwa Mulungu."</t>
        </r>
      </text>
    </comment>
    <comment ref="E643" authorId="0">
      <text>
        <r>
          <rPr>
            <sz val="8"/>
            <color indexed="81"/>
            <rFont val="Tahoma"/>
            <family val="2"/>
          </rPr>
          <t>"Nihadalisa ndugu yangu Saimoni, msang'hani mkulu wa isi yose. Niye nowalongela mbuli chidogo. Niye nokulongela mwazanyo na usindila wawo ni wa kweli kwa Mulungu. Mwinuke."</t>
        </r>
      </text>
    </comment>
    <comment ref="E644" authorId="0">
      <text>
        <r>
          <rPr>
            <sz val="8"/>
            <color indexed="81"/>
            <rFont val="Tahoma"/>
            <family val="2"/>
          </rPr>
          <t>"Chilongele mbuli izo, mweye na mwanangu Malagilizo, mwing'higwa hamwe na mweye mwii Besaniya."</t>
        </r>
      </text>
    </comment>
    <comment ref="E645" authorId="0">
      <text>
        <r>
          <rPr>
            <sz val="8"/>
            <color indexed="81"/>
            <rFont val="Tahoma"/>
            <family val="2"/>
          </rPr>
          <t>Na mweye wose mukale na chinyala ng'hani, mukale na chinyala ng'hani. Nhogolwa Mulungu yeli Nawe na tindiwalo muna Chilisito Chilisito."</t>
        </r>
      </text>
    </comment>
    <comment ref="E646" authorId="0">
      <text>
        <r>
          <rPr>
            <sz val="8"/>
            <color indexed="81"/>
            <rFont val="Tahoma"/>
            <family val="2"/>
          </rPr>
          <t>Na mweye muyilole mbuli za Mulungu, sekemusole kwa ludabwa, mbali muladi mwing'higwe na Mulungu. Sekemusole kwa deng'ho na kwa deng'ho na kwa deng'ho.</t>
        </r>
      </text>
    </comment>
    <comment ref="E647" authorId="0">
      <text>
        <r>
          <rPr>
            <sz val="8"/>
            <color indexed="81"/>
            <rFont val="Tahoma"/>
            <family val="2"/>
          </rPr>
          <t>Na sekewagale walo da ng'hondolo, ila wanhu waidi fana ng'hondolo.</t>
        </r>
      </text>
    </comment>
    <comment ref="E648" authorId="0">
      <text>
        <r>
          <rPr>
            <sz val="8"/>
            <color indexed="81"/>
            <rFont val="Tahoma"/>
            <family val="2"/>
          </rPr>
          <t>Maabaho mkulu wa nhambiko kawalawilila na kumkoma munhu ija yoyatendile uhasanyi, maabaho kamsola kombelo da utunhizo.</t>
        </r>
      </text>
    </comment>
    <comment ref="E649" authorId="0">
      <text>
        <r>
          <rPr>
            <sz val="8"/>
            <color indexed="81"/>
            <rFont val="Tahoma"/>
            <family val="2"/>
          </rPr>
          <t>Viyaviya mweye wadodo, mukale viwalo va umwaka. Wose mwizakwamha viwalo va udala, kwaviya "Mulungu yoyamtendela viwalo va udala, mbali kaweng'ha wayage."</t>
        </r>
      </text>
    </comment>
    <comment ref="E650" authorId="0">
      <text>
        <r>
          <rPr>
            <sz val="8"/>
            <color indexed="81"/>
            <rFont val="Tahoma"/>
            <family val="2"/>
          </rPr>
          <t>Ivo mwinyeze mkono mkulu wa Mulungu, muladi yawawonele ubazi muna zisiku zake.</t>
        </r>
      </text>
    </comment>
    <comment ref="E651" authorId="0">
      <text>
        <r>
          <rPr>
            <sz val="8"/>
            <color indexed="81"/>
            <rFont val="Tahoma"/>
            <family val="2"/>
          </rPr>
          <t>Wanhu wose waja wamgwila mate ng'hani, wampula yawalekelele mfungwa imwenga fana viyotendaga.</t>
        </r>
      </text>
    </comment>
    <comment ref="E652" authorId="0">
      <text>
        <r>
          <rPr>
            <sz val="8"/>
            <color indexed="81"/>
            <rFont val="Tahoma"/>
            <family val="2"/>
          </rPr>
          <t>Ivo mkale meso, mkale meso. Chinyamkela yeli habehi na kulonga, "Kokwingililwa na Lufyende." Kalonda nzila ya kumkoma.</t>
        </r>
      </text>
    </comment>
    <comment ref="E653" authorId="0">
      <text>
        <r>
          <rPr>
            <sz val="8"/>
            <color indexed="81"/>
            <rFont val="Tahoma"/>
            <family val="2"/>
          </rPr>
          <t>Kawalongela, "Iteganyeni uhuwilo wenu, kwaviya muwona vinhu va uhasanyi wenu mwiisi yose viwolonda kuwavwizila."</t>
        </r>
      </text>
    </comment>
    <comment ref="E654" authorId="0">
      <text>
        <r>
          <rPr>
            <sz val="8"/>
            <color indexed="81"/>
            <rFont val="Tahoma"/>
            <family val="2"/>
          </rPr>
          <t>Maabaho Petili na Saimoni na Timayo woitanga chinyamkela wa kaye ya Mulungu Tati yetu na Mndewa Yesu Chilisito, Mwana wa Mulungu. Nhogolwa Mulungu yeli Kuchanyha ng'hani na tindiwalo.</t>
        </r>
      </text>
    </comment>
    <comment ref="E655" authorId="0">
      <text>
        <r>
          <rPr>
            <sz val="8"/>
            <color indexed="81"/>
            <rFont val="Tahoma"/>
            <family val="2"/>
          </rPr>
          <t>Maabaho Mulungu kamulagiliza Mwana wake kulawa kuulanga. Munhu iyo Yesu, yoyamuhinduke kulawa kuiifa, niiyo mwing'higwa na cheye sambi."</t>
        </r>
      </text>
    </comment>
    <comment ref="E656" authorId="0">
      <text>
        <r>
          <rPr>
            <sz val="8"/>
            <color indexed="81"/>
            <rFont val="Tahoma"/>
            <family val="2"/>
          </rPr>
          <t>Ivo chimuwing'ha Mulungu hewela siku zose kwa ichimu cha mweye wose, na chimuwinza mwii nhambiko zetu.</t>
        </r>
      </text>
    </comment>
    <comment ref="E657" authorId="0">
      <text>
        <r>
          <rPr>
            <sz val="8"/>
            <color indexed="81"/>
            <rFont val="Tahoma"/>
            <family val="2"/>
          </rPr>
          <t>Viwakomeleze mbuli za uhuwilo wenu na mbuli za ludabwa, na mbuli za kwing'higwa kwa Mndewa wetu Yesu Chilisito, Mndewa wetu. Mulungu wetu na Tati yetu wamuwonela ubazi.</t>
        </r>
      </text>
    </comment>
    <comment ref="E658" authorId="0">
      <text>
        <r>
          <rPr>
            <sz val="8"/>
            <color indexed="81"/>
            <rFont val="Tahoma"/>
            <family val="2"/>
          </rPr>
          <t>"Mweye ndugu zangu, wanahina wa Mulungu nyachende wa Mulungu, chimu nhogolwa cha Mulungu chochimtenda yawalekelele.</t>
        </r>
      </text>
    </comment>
    <comment ref="E659" authorId="0">
      <text>
        <r>
          <rPr>
            <sz val="8"/>
            <color indexed="81"/>
            <rFont val="Tahoma"/>
            <family val="2"/>
          </rPr>
          <t>Kwaviya Mbuli Inogile ya Mbuli Inogile haigwilile kumwenu kwa mbuli muhala, ila kwa udahi na mu Muhe Yelile na kwa ubalatizi mkulu, kwaviya mwovimanya viyafikile kumwenu kwa ichimu changu.</t>
        </r>
      </text>
    </comment>
    <comment ref="E660" authorId="0">
      <text>
        <r>
          <rPr>
            <sz val="8"/>
            <color indexed="81"/>
            <rFont val="Tahoma"/>
            <family val="2"/>
          </rPr>
          <t>Ivo mweye na Mndewa mukala fana mweye. Mwinze mbuli ya Mulungu muna usungu mkulu kwa deng'ho da Muhe Yelile.</t>
        </r>
      </text>
    </comment>
    <comment ref="E661" authorId="0">
      <text>
        <r>
          <rPr>
            <sz val="8"/>
            <color indexed="81"/>
            <rFont val="Tahoma"/>
            <family val="2"/>
          </rPr>
          <t>Ivo mbuli iyo ikala chinhu cha kuwakanya ng'hani wanhu wose wowakalile wohuwila mwiisi ya Magidalena na hanhu haja.</t>
        </r>
      </text>
    </comment>
    <comment ref="E662" authorId="0">
      <text>
        <r>
          <rPr>
            <sz val="8"/>
            <color indexed="81"/>
            <rFont val="Tahoma"/>
            <family val="2"/>
          </rPr>
          <t>Kwaviya mweye mbuli ya Mndewa zenela himahima chila hanhu, si ivo mwiisi ya Magidalena na Ahasanyi muhala, mbali uhuwilo wenu kwa Mulungu usang'hana chila hanhu, mbaka halondile chinhu chochose cha kumulongela.</t>
        </r>
      </text>
    </comment>
    <comment ref="E663" authorId="0">
      <text>
        <r>
          <rPr>
            <sz val="8"/>
            <color indexed="81"/>
            <rFont val="Tahoma"/>
            <family val="2"/>
          </rPr>
          <t>Kwaviya wanhu wawo wezawapetela mbuli zilihi zilawilile kumwenu? Vino mwomuhindukila Mulungu na kumulava vinyamkela, iyo Mulungu wa ugima na wa kweli.</t>
        </r>
      </text>
    </comment>
    <comment ref="E664" authorId="0">
      <text>
        <r>
          <rPr>
            <sz val="8"/>
            <color indexed="81"/>
            <rFont val="Tahoma"/>
            <family val="2"/>
          </rPr>
          <t>Ivo ndugu zangu, mvimanye mbuli ya mwanduso yaja yampatile mgati yenu, haidanganike bule.</t>
        </r>
      </text>
    </comment>
    <comment ref="E665" authorId="0">
      <text>
        <r>
          <rPr>
            <sz val="8"/>
            <color indexed="81"/>
            <rFont val="Tahoma"/>
            <family val="2"/>
          </rPr>
          <t>"Mweye iviya usindila, na Mulungu yeli Kuchanyha na yanogile na yelibule uhasanyi, navo niivo mwing'higwa na kuwatogola wanhu wowahuwile.</t>
        </r>
      </text>
    </comment>
    <comment ref="E666" authorId="0">
      <text>
        <r>
          <rPr>
            <sz val="8"/>
            <color indexed="81"/>
            <rFont val="Tahoma"/>
            <family val="2"/>
          </rPr>
          <t>Mbali muvimanye vino, mulekelele kuwa fana tata viyotenda wanage waidi.</t>
        </r>
      </text>
    </comment>
    <comment ref="E667" authorId="0">
      <text>
        <r>
          <rPr>
            <sz val="8"/>
            <color indexed="81"/>
            <rFont val="Tahoma"/>
            <family val="2"/>
          </rPr>
          <t>Wanhu wawo wawalamba na kuwagomesa ng'hani na kuwapetela usindila umwenga, muladi mukale fana vinogile muna Ufalume wa Mulungu yeli Kuchanyha ng'hani, muladi mukale muna Ufalume wake na utunhizo."</t>
        </r>
      </text>
    </comment>
    <comment ref="E668" authorId="0">
      <text>
        <r>
          <rPr>
            <sz val="8"/>
            <color indexed="81"/>
            <rFont val="Tahoma"/>
            <family val="2"/>
          </rPr>
          <t>Ivo chimu nhogolwa, chimuwing'ha Mulungu ng'hani, kwaviya mweye vondamuhulike mbuli ya Mulungu kumwenu, hamuhokela mbuli za wanhu, ila ni mbuli za Mulungu fana viya ni kweli. Mbuli izo zikwika kwa waja wohuwila.</t>
        </r>
      </text>
    </comment>
    <comment ref="E669" authorId="0">
      <text>
        <r>
          <rPr>
            <sz val="8"/>
            <color indexed="81"/>
            <rFont val="Tahoma"/>
            <family val="2"/>
          </rPr>
          <t>Kwaviya mweye, wandugu zangu, mwakuwa masimwe ya wanhu wa zikaye za Mulungu weli mwiisi ya Yudeya na Yesu Chilisito, kwaviya mweye iviya mwahandigwa na walola magesa fana wawo na wayage vawakalile mwii isi ya Yudeya.</t>
        </r>
      </text>
    </comment>
    <comment ref="E670" authorId="0">
      <text>
        <r>
          <rPr>
            <sz val="8"/>
            <color indexed="81"/>
            <rFont val="Tahoma"/>
            <family val="2"/>
          </rPr>
          <t>Mndewa Yesu na walotezi wa Mulungu na walotezi wa Mulungu wawahonya. Wakala womsondelela Mulungu mbali hawawonele ubazi munhu,</t>
        </r>
      </text>
    </comment>
    <comment ref="E671" authorId="0">
      <text>
        <r>
          <rPr>
            <sz val="8"/>
            <color indexed="81"/>
            <rFont val="Tahoma"/>
            <family val="2"/>
          </rPr>
          <t>"Mweye mwing'higwa kulonga na wanhu wa isi imwenga muladi wakomboligwe, muladi mulekelele uhasanyi wawo wa siku zose." Viyaviya Yesu kagendelela kuwasegezela uhasanyi wawo mbaka kuuhelelo.</t>
        </r>
      </text>
    </comment>
    <comment ref="E672" authorId="0">
      <text>
        <r>
          <rPr>
            <sz val="8"/>
            <color indexed="81"/>
            <rFont val="Tahoma"/>
            <family val="2"/>
          </rPr>
          <t>"Mweye, ndugu zangu, chimuleka chila chipindi chidogo na chila chipindi, mizoyo yenu si midala kuvimanya. Ivo chila hanhu ng'hani chimu nhogolwa kuwalonda ng'hani chila meso yenu.</t>
        </r>
      </text>
    </comment>
    <comment ref="E673" authorId="0">
      <text>
        <r>
          <rPr>
            <sz val="8"/>
            <color indexed="81"/>
            <rFont val="Tahoma"/>
            <family val="2"/>
          </rPr>
          <t>Kwa ichimu chonda kwiza kwa mweye, niye, Petili, na niye kahita ukaye kumwenu, na Lufyende kandusa kuwavwizila.</t>
        </r>
      </text>
    </comment>
    <comment ref="E674" authorId="0">
      <text>
        <r>
          <rPr>
            <sz val="8"/>
            <color indexed="81"/>
            <rFont val="Tahoma"/>
            <family val="2"/>
          </rPr>
          <t>"Chilongele mbuli gani, chila munhu yonda yadahe kung'hila kombelo da mfalume da kutosela? Mbali mweye iviya hamwizakuwa ivo haulongozi ha Mndewa Yesu Mndewa wetu vondanifike.</t>
        </r>
      </text>
    </comment>
    <comment ref="E675" authorId="0">
      <text>
        <r>
          <rPr>
            <sz val="8"/>
            <color indexed="81"/>
            <rFont val="Tahoma"/>
            <family val="2"/>
          </rPr>
          <t>Mbali vimuvimanyile bule, chila hanhu hawadahile Filipi, chila hanhu hawadahile Mulungu kuwapetela wanhu Mbuli Inogile ya Mulungu.</t>
        </r>
      </text>
    </comment>
    <comment ref="E676" authorId="0">
      <text>
        <r>
          <rPr>
            <sz val="8"/>
            <color indexed="81"/>
            <rFont val="Tahoma"/>
            <family val="2"/>
          </rPr>
          <t>"Mweye mwizakuwa utunhizo na ludoko lwangu."</t>
        </r>
      </text>
    </comment>
    <comment ref="E677" authorId="0">
      <text>
        <r>
          <rPr>
            <sz val="8"/>
            <color indexed="81"/>
            <rFont val="Tahoma"/>
            <family val="2"/>
          </rPr>
          <t>Kwaviya nhambiko yenu haiswela kwa uhasanyi, hebu kwa uhasanyi, hebu kwa uvwizi.</t>
        </r>
      </text>
    </comment>
    <comment ref="E678" authorId="0">
      <text>
        <r>
          <rPr>
            <sz val="8"/>
            <color indexed="81"/>
            <rFont val="Tahoma"/>
            <family val="2"/>
          </rPr>
          <t>Mbali viyaviya chimulekela Mbuli Inogile ya Mulungu na kuhuwila Mbuli Inogile, chila chinhu chochimulongela wanhu si kwa ichimu cha wanhu, ila kwa ichimu cha Mulungu chochimtenda mizoyo yetu ikala midala kuvimanya.</t>
        </r>
      </text>
    </comment>
    <comment ref="E679" authorId="0">
      <text>
        <r>
          <rPr>
            <sz val="8"/>
            <color indexed="81"/>
            <rFont val="Tahoma"/>
            <family val="2"/>
          </rPr>
          <t>Na mweye mwovimanya fana chimu nhogolwa za uvwizi, hebu chimu nhogolwa wa uvwizi, Mulungu ni Mndewa.</t>
        </r>
      </text>
    </comment>
    <comment ref="E680" authorId="0">
      <text>
        <r>
          <rPr>
            <sz val="8"/>
            <color indexed="81"/>
            <rFont val="Tahoma"/>
            <family val="2"/>
          </rPr>
          <t>Kwaviya mwolonda utunhizo wa wanhu, mwolonda utunhizo wa mweye hebu wa wamwenga.</t>
        </r>
      </text>
    </comment>
    <comment ref="E681" authorId="0">
      <text>
        <r>
          <rPr>
            <sz val="8"/>
            <color indexed="81"/>
            <rFont val="Tahoma"/>
            <family val="2"/>
          </rPr>
          <t>Na mweye mwizadaha kuwa watumigwa wa Chilisito. Cheye chila wanhu wamwenga mgati yenu, fana wanahina wowadidalise wenyewo.</t>
        </r>
      </text>
    </comment>
    <comment ref="E682" authorId="0">
      <text>
        <r>
          <rPr>
            <sz val="8"/>
            <color indexed="81"/>
            <rFont val="Tahoma"/>
            <family val="2"/>
          </rPr>
          <t>Ivo chimu nhogolwa ng'hani, chimu nhogolwa kuwapetela mweye, si Mbuli Inogile ya Mulungu muhala, ila hata ugima wetu wenyewo, kwaviya chimuwilonda ng'hani."</t>
        </r>
      </text>
    </comment>
    <comment ref="E683" authorId="0">
      <text>
        <r>
          <rPr>
            <sz val="8"/>
            <color indexed="81"/>
            <rFont val="Tahoma"/>
            <family val="2"/>
          </rPr>
          <t>Ndugu zangu, mumkumbuka magayo yenu na usungu wetu. Ichilo na imisi chimutegeleza ng'hani muladi sekechimgwile mbuli inogile ya Mulungu kumwenu.</t>
        </r>
      </text>
    </comment>
    <comment ref="E684" authorId="0">
      <text>
        <r>
          <rPr>
            <sz val="8"/>
            <color indexed="81"/>
            <rFont val="Tahoma"/>
            <family val="2"/>
          </rPr>
          <t>Kwaviya habule munhu yoyokanha ng'hani, kodaha kusegela mwiivibumbila-bumbila.</t>
        </r>
      </text>
    </comment>
    <comment ref="E685" authorId="0">
      <text>
        <r>
          <rPr>
            <sz val="8"/>
            <color indexed="81"/>
            <rFont val="Tahoma"/>
            <family val="2"/>
          </rPr>
          <t>Ichilo na imisi nhogolwa ng'hani chila chinhu chochimulawilile, chila chinhu chochimulawilile muladi yawalekelele uhuwilo wenu.</t>
        </r>
      </text>
    </comment>
    <comment ref="E686" authorId="0">
      <text>
        <r>
          <rPr>
            <sz val="8"/>
            <color indexed="81"/>
            <rFont val="Tahoma"/>
            <family val="2"/>
          </rPr>
          <t>Ivo Mulungu Tati yetu na Mndewa wetu Yesu Chilisito, kezawalongolela nzila yenu kwiza kumwenu.</t>
        </r>
      </text>
    </comment>
    <comment ref="E687" authorId="0">
      <text>
        <r>
          <rPr>
            <sz val="8"/>
            <color indexed="81"/>
            <rFont val="Tahoma"/>
            <family val="2"/>
          </rPr>
          <t>Mndewa kalava ng'hani kuwaonela ubazi wanhu wamwenga na kuwaonela ubazi wose, na kuwategeleza mweye na mweye iviya.</t>
        </r>
      </text>
    </comment>
    <comment ref="E688" authorId="0">
      <text>
        <r>
          <rPr>
            <sz val="8"/>
            <color indexed="81"/>
            <rFont val="Tahoma"/>
            <family val="2"/>
          </rPr>
          <t>Iviya yawalekelele Mndewa Yesu Chilisito, hamwe na wanhu wose welile watamu wake, mizoyo yenu ikala midala kugezigwa muna uhasanyi mkulu kwa Mulungu Tati yenu na kumwake.</t>
        </r>
      </text>
    </comment>
    <comment ref="E689" authorId="0">
      <text>
        <r>
          <rPr>
            <sz val="8"/>
            <color indexed="81"/>
            <rFont val="Tahoma"/>
            <family val="2"/>
          </rPr>
          <t>Na chimulamba ndugu yenu Timayo, msang'hani wa Mulungu mwii Mbuli Inogile ya Chilisito, chila yawalekelele mbuli inogile ya Chilisito, kuwagomesa na kuwalamba kwa ichimu cha uhuwilo wenu.</t>
        </r>
      </text>
    </comment>
    <comment ref="E690" authorId="0">
      <text>
        <r>
          <rPr>
            <sz val="8"/>
            <color indexed="81"/>
            <rFont val="Tahoma"/>
            <family val="2"/>
          </rPr>
          <t>"Chilongele mbuli izo, sekechimgwile munhu yoyose muna zisiku za magayo yano. Kwaviya mwovimanya kuwa yayo niiyo yalondeka kudigwa na Mulungu.</t>
        </r>
      </text>
    </comment>
    <comment ref="E691" authorId="0">
      <text>
        <r>
          <rPr>
            <sz val="8"/>
            <color indexed="81"/>
            <rFont val="Tahoma"/>
            <family val="2"/>
          </rPr>
          <t>Lusita ulo ulo, chila cheye chimuulongela bule, kwizakuwa na magayo makulu ng'hani, fana vimtosa na mweye mwovimanya."</t>
        </r>
      </text>
    </comment>
    <comment ref="E692" authorId="0">
      <text>
        <r>
          <rPr>
            <sz val="8"/>
            <color indexed="81"/>
            <rFont val="Tahoma"/>
            <family val="2"/>
          </rPr>
          <t>Ivo sekeyawalekelele uhuwilo wenu mgati muhala, bule mwing'higwe na Mndewa, maabaho mwizakuwa na magayo hayanawigwe.</t>
        </r>
      </text>
    </comment>
    <comment ref="E693" authorId="0">
      <text>
        <r>
          <rPr>
            <sz val="8"/>
            <color indexed="81"/>
            <rFont val="Tahoma"/>
            <family val="2"/>
          </rPr>
          <t>Maabaho Timayo viyafikile kumwenu na kuwapetela mbuli inogile ya uhuwilo wenu na ludabwa lwangu, na vimtogola kuwaonela ubazi siku zose. Wakala wolonda kuwasang'hanila mweye na cheye.</t>
        </r>
      </text>
    </comment>
    <comment ref="E694" authorId="0">
      <text>
        <r>
          <rPr>
            <sz val="8"/>
            <color indexed="81"/>
            <rFont val="Tahoma"/>
            <family val="2"/>
          </rPr>
          <t>Ivo ndugu zangu, chimulamba chimu nhogolwa Mulungu yawalekelele magayo na magayo kwa ichimu cha uhuwilo wenu.</t>
        </r>
      </text>
    </comment>
    <comment ref="E695" authorId="0">
      <text>
        <r>
          <rPr>
            <sz val="8"/>
            <color indexed="81"/>
            <rFont val="Tahoma"/>
            <family val="2"/>
          </rPr>
          <t>Kwaviya cheye chilihi chochimtenda mukale na Mndewa, chila cheye chikulu ng'hani."</t>
        </r>
      </text>
    </comment>
    <comment ref="E696" authorId="0">
      <text>
        <r>
          <rPr>
            <sz val="8"/>
            <color indexed="81"/>
            <rFont val="Tahoma"/>
            <family val="2"/>
          </rPr>
          <t>Kwaviya choni chila chinhu chochimwing'ha Mulungu yeli na udahi wa kuwasang'hanila kwa ichimu changu, chila hanhu haulongozi ha Mulungu wetu?</t>
        </r>
      </text>
    </comment>
    <comment ref="E697" authorId="0">
      <text>
        <r>
          <rPr>
            <sz val="8"/>
            <color indexed="81"/>
            <rFont val="Tahoma"/>
            <family val="2"/>
          </rPr>
          <t>Ivo, ndugu zangu, chimulamba na kumulamba kwa Mndewa Yesu, muladi mukale na miyanza yomnogeza Mulungu, muladi mukale na kutenda yanogile. Mng'hali hamunavimanya bule vitendeka.</t>
        </r>
      </text>
    </comment>
    <comment ref="E698" authorId="0">
      <text>
        <r>
          <rPr>
            <sz val="8"/>
            <color indexed="81"/>
            <rFont val="Tahoma"/>
            <family val="2"/>
          </rPr>
          <t>Na mweye mwambula chimu nhogolwa kwa ndugu wose weli mwiisi ya Magidalena. Ndugu zangu, chiulonda mwing'higwe ng'hani ng'hani.</t>
        </r>
      </text>
    </comment>
    <comment ref="E699" authorId="0">
      <text>
        <r>
          <rPr>
            <sz val="8"/>
            <color indexed="81"/>
            <rFont val="Tahoma"/>
            <family val="2"/>
          </rPr>
          <t>Iviya wowabamanya ng'hani, wosang'hana na kuwasang'hanila makono yawo na kuwatemela mate kwa makono yawo, fana viyawalongele mbuli inogile.</t>
        </r>
      </text>
    </comment>
    <comment ref="E700" authorId="0">
      <text>
        <r>
          <rPr>
            <sz val="8"/>
            <color indexed="81"/>
            <rFont val="Tahoma"/>
            <family val="2"/>
          </rPr>
          <t>Iviya mwodaha kugenda kunze kwa luholozi, na sekemusole chinhu chochose.</t>
        </r>
      </text>
    </comment>
    <comment ref="E701" authorId="0">
      <text>
        <r>
          <rPr>
            <sz val="8"/>
            <color indexed="81"/>
            <rFont val="Tahoma"/>
            <family val="2"/>
          </rPr>
          <t>"Na mweye wandugu zangu, halondile muvimanye mbuli za wanhu wagona na wagona, muladi sekemudumbe kwa wanhu wamwenga welibule ugima.</t>
        </r>
      </text>
    </comment>
    <comment ref="E702" authorId="0">
      <text>
        <r>
          <rPr>
            <sz val="8"/>
            <color indexed="81"/>
            <rFont val="Tahoma"/>
            <family val="2"/>
          </rPr>
          <t>Kwaviya chimuhuwila kuwa Yesu kadanganika na kuzilibuka kulawa mwiifa, ivo Mulungu kezawalanga waja wanhu waja wowadanganike muna Yesu, wawahonye.</t>
        </r>
      </text>
    </comment>
    <comment ref="E703" authorId="0">
      <text>
        <r>
          <rPr>
            <sz val="8"/>
            <color indexed="81"/>
            <rFont val="Tahoma"/>
            <family val="2"/>
          </rPr>
          <t>Kwa ichimu icho chiwalongela kwa mbuli za Mndewa, cheye viwakalile muhala mbaka Mndewa keza kamala kudanganika, hachidaha kuwasang'hanila wanhu waja wagona.</t>
        </r>
      </text>
    </comment>
    <comment ref="E704" authorId="0">
      <text>
        <r>
          <rPr>
            <sz val="8"/>
            <color indexed="81"/>
            <rFont val="Tahoma"/>
            <family val="2"/>
          </rPr>
          <t>Mndewa mwenyewo kezahulumuka kulawa kuulanga kwa dizi kulu, na kwa dizi da mkulu wa wasenga wa kuulanga na dizi da Mulungu, kezahulumuka kulawa kuulanga. Na waja wanhu waidi walawa muna Chilisito kezazilibuka teng'hu.</t>
        </r>
      </text>
    </comment>
    <comment ref="E705" authorId="0">
      <text>
        <r>
          <rPr>
            <sz val="8"/>
            <color indexed="81"/>
            <rFont val="Tahoma"/>
            <family val="2"/>
          </rPr>
          <t>Maabaho mweye weli na ugima na kusegela mwiingalawa hamwe na wawo mwii yamawingu muladi mwing'he Mndewa mwiingalawa. Iviya mwizakuwa hamwe na Mndewa siku zose.</t>
        </r>
      </text>
    </comment>
    <comment ref="E706" authorId="0">
      <text>
        <r>
          <rPr>
            <sz val="8"/>
            <color indexed="81"/>
            <rFont val="Tahoma"/>
            <family val="2"/>
          </rPr>
          <t>Iviya mbuli izo, mukale na mbuli izo."</t>
        </r>
      </text>
    </comment>
    <comment ref="E707" authorId="0">
      <text>
        <r>
          <rPr>
            <sz val="8"/>
            <color indexed="81"/>
            <rFont val="Tahoma"/>
            <family val="2"/>
          </rPr>
          <t>Kwaviya mwovimanya malagilizo yochiweng'hile Mndewa Yesu Chilisito, Mwana wa Mulungu.</t>
        </r>
      </text>
    </comment>
    <comment ref="E708" authorId="0">
      <text>
        <r>
          <rPr>
            <sz val="8"/>
            <color indexed="81"/>
            <rFont val="Tahoma"/>
            <family val="2"/>
          </rPr>
          <t>Kwaviya icho niicho chiulonda wa Mulungu, Yelile na Yelile, muleke uzinzi.</t>
        </r>
      </text>
    </comment>
    <comment ref="E709" authorId="0">
      <text>
        <r>
          <rPr>
            <sz val="8"/>
            <color indexed="81"/>
            <rFont val="Tahoma"/>
            <family val="2"/>
          </rPr>
          <t>"Chilongele mbuli zimwenga za kuulongozi wenu zikwika muna ichigulogulo na utunhizo.</t>
        </r>
      </text>
    </comment>
    <comment ref="E710" authorId="0">
      <text>
        <r>
          <rPr>
            <sz val="8"/>
            <color indexed="81"/>
            <rFont val="Tahoma"/>
            <family val="2"/>
          </rPr>
          <t>Iviya hawamulondile Mulungu kwa deng'ho, na wanhu wa ziisi zimwenga hawawonile Mulungu.</t>
        </r>
      </text>
    </comment>
    <comment ref="E711" authorId="0">
      <text>
        <r>
          <rPr>
            <sz val="8"/>
            <color indexed="81"/>
            <rFont val="Tahoma"/>
            <family val="2"/>
          </rPr>
          <t>Maabaho munhu iyo sekeyamuhinduke na kumtendela vihile ndugu yake. Mndewa niiyo mkalizi kwa chinhu chochose chino, fana cheye chiwalongele na kumtegeleza."</t>
        </r>
      </text>
    </comment>
    <comment ref="E712" authorId="0">
      <text>
        <r>
          <rPr>
            <sz val="8"/>
            <color indexed="81"/>
            <rFont val="Tahoma"/>
            <family val="2"/>
          </rPr>
          <t>Kwaviya Mulungu hadahile kuwatanga mweye kuhona uhasanyi, ila kuwa na uhasanyi."</t>
        </r>
      </text>
    </comment>
    <comment ref="E713" authorId="0">
      <text>
        <r>
          <rPr>
            <sz val="8"/>
            <color indexed="81"/>
            <rFont val="Tahoma"/>
            <family val="2"/>
          </rPr>
          <t>Kwaviya habule munhu yoyamwing'hile nyafasi, ila Mulungu yaweng'ha Muhe wake Yelile.</t>
        </r>
      </text>
    </comment>
    <comment ref="E714" authorId="0">
      <text>
        <r>
          <rPr>
            <sz val="8"/>
            <color indexed="81"/>
            <rFont val="Tahoma"/>
            <family val="2"/>
          </rPr>
          <t>Kwa mbuli ya usungu wa uhasanyi, hamulonda chila chinhu cha kuwaandikila, kwaviya mweye mwofundiza Mndewa mwenyewo kumulonda miyago.</t>
        </r>
      </text>
    </comment>
    <comment ref="E715" authorId="0">
      <text>
        <r>
          <rPr>
            <sz val="8"/>
            <color indexed="81"/>
            <rFont val="Tahoma"/>
            <family val="2"/>
          </rPr>
          <t>Mbali kwa mbuli za zisiku na zisiku izo, ndugu zangu, hamulonda chimuandikile mbuli.</t>
        </r>
      </text>
    </comment>
    <comment ref="E716" authorId="0">
      <text>
        <r>
          <rPr>
            <sz val="8"/>
            <color indexed="81"/>
            <rFont val="Tahoma"/>
            <family val="2"/>
          </rPr>
          <t>Munhu iyo kadanganika kwa ichimu changu, chila cheye chikaye ng'hani muhala, muladi mukale na ugima hamwe na yeye."</t>
        </r>
      </text>
    </comment>
    <comment ref="E717" authorId="0">
      <text>
        <r>
          <rPr>
            <sz val="8"/>
            <color indexed="81"/>
            <rFont val="Tahoma"/>
            <family val="2"/>
          </rPr>
          <t>"Chilongele mbuli imwenga na kuitogola imwenga na kuibena mwiiviya motenda ivo."</t>
        </r>
      </text>
    </comment>
    <comment ref="E718" authorId="0">
      <text>
        <r>
          <rPr>
            <sz val="8"/>
            <color indexed="81"/>
            <rFont val="Tahoma"/>
            <family val="2"/>
          </rPr>
          <t>Nowalongela, wandugu zangu, muvimanye waja wowakalile watamu mgati yenu na weli mkulu wenu muna Mndewa na kuwafundiza mbuli zetu.</t>
        </r>
      </text>
    </comment>
    <comment ref="E719" authorId="0">
      <text>
        <r>
          <rPr>
            <sz val="8"/>
            <color indexed="81"/>
            <rFont val="Tahoma"/>
            <family val="2"/>
          </rPr>
          <t>Maabaho wawalongele wanhu waidi, wamuwonele ubazi kwa chimu cha uhasanyi wawo. Muwe na tindiwalo."</t>
        </r>
      </text>
    </comment>
    <comment ref="E720" authorId="0">
      <text>
        <r>
          <rPr>
            <sz val="8"/>
            <color indexed="81"/>
            <rFont val="Tahoma"/>
            <family val="2"/>
          </rPr>
          <t>"Na mweye wandugu, chiwalongele, muilole waja wogaya, muweng'heni watamu, muweng'he watamu, muweng'he watamu, na mukale na uhasanyi na wose."</t>
        </r>
      </text>
    </comment>
    <comment ref="E721" authorId="0">
      <text>
        <r>
          <rPr>
            <sz val="8"/>
            <color indexed="81"/>
            <rFont val="Tahoma"/>
            <family val="2"/>
          </rPr>
          <t>Na sekemusole chinhu chihile kwa chihile, mbali sekemusole vinhu vinogile kwa wanhu wamwenga na kwa wanhu wose.</t>
        </r>
      </text>
    </comment>
    <comment ref="E722" authorId="0">
      <text>
        <r>
          <rPr>
            <sz val="8"/>
            <color indexed="81"/>
            <rFont val="Tahoma"/>
            <family val="2"/>
          </rPr>
          <t>"Mnhegeleze siku zose,</t>
        </r>
      </text>
    </comment>
    <comment ref="E723" authorId="0">
      <text>
        <r>
          <rPr>
            <sz val="8"/>
            <color indexed="81"/>
            <rFont val="Tahoma"/>
            <family val="2"/>
          </rPr>
          <t>Kawalongela mbuli zose,</t>
        </r>
      </text>
    </comment>
    <comment ref="E724" authorId="0">
      <text>
        <r>
          <rPr>
            <sz val="8"/>
            <color indexed="81"/>
            <rFont val="Tahoma"/>
            <family val="2"/>
          </rPr>
          <t>"Mwing'heni nhogolwa muna chila chinhu, ichimu icho niicho chiya chiulonda Mulungu muna Chilisito Yesu Chilisito, Mwana wa Mulungu."</t>
        </r>
      </text>
    </comment>
    <comment ref="E725" authorId="0">
      <text>
        <r>
          <rPr>
            <sz val="8"/>
            <color indexed="81"/>
            <rFont val="Tahoma"/>
            <family val="2"/>
          </rPr>
          <t>Na sekemusole Muhe wa Mulungu,</t>
        </r>
      </text>
    </comment>
    <comment ref="E726" authorId="0">
      <text>
        <r>
          <rPr>
            <sz val="8"/>
            <color indexed="81"/>
            <rFont val="Tahoma"/>
            <family val="2"/>
          </rPr>
          <t>Kwaviya mweye mvimanya ng'hani kuwa siku ya Mndewa kezakwiza fana mbavi kokwiza muna ichigulogulo.</t>
        </r>
      </text>
    </comment>
    <comment ref="E727" authorId="0">
      <text>
        <r>
          <rPr>
            <sz val="8"/>
            <color indexed="81"/>
            <rFont val="Tahoma"/>
            <family val="2"/>
          </rPr>
          <t>Fana ya walotezi wa Mulungu sekewamuhinduke.</t>
        </r>
      </text>
    </comment>
    <comment ref="E728" authorId="0">
      <text>
        <r>
          <rPr>
            <sz val="8"/>
            <color indexed="81"/>
            <rFont val="Tahoma"/>
            <family val="2"/>
          </rPr>
          <t>"Mweye mwodaha kugeza vose, muladi muwe na chinhu chinogile.</t>
        </r>
      </text>
    </comment>
    <comment ref="E729" authorId="0">
      <text>
        <r>
          <rPr>
            <sz val="8"/>
            <color indexed="81"/>
            <rFont val="Tahoma"/>
            <family val="2"/>
          </rPr>
          <t>"Mweye muyilole na chila chinhu chochose chihile."</t>
        </r>
      </text>
    </comment>
    <comment ref="E730" authorId="0">
      <text>
        <r>
          <rPr>
            <sz val="8"/>
            <color indexed="81"/>
            <rFont val="Tahoma"/>
            <family val="2"/>
          </rPr>
          <t>Na Mulungu wa tindiwalo yawe yawapetele ubazi wose, na mweye wose, muhe wenu na ugima wenu na lukuli lwangu, mukale na tindiwalo goya haulongozi ha Mndewa wetu Yesu Chilisito, Mulungu yeli Kuchanyha ng'hani.</t>
        </r>
      </text>
    </comment>
    <comment ref="E731" authorId="0">
      <text>
        <r>
          <rPr>
            <sz val="8"/>
            <color indexed="81"/>
            <rFont val="Tahoma"/>
            <family val="2"/>
          </rPr>
          <t>Munhu yoyose yonda yatogole chinhu chinogile, niivo komtenda yanogile."</t>
        </r>
      </text>
    </comment>
    <comment ref="E732" authorId="0">
      <text>
        <r>
          <rPr>
            <sz val="8"/>
            <color indexed="81"/>
            <rFont val="Tahoma"/>
            <family val="2"/>
          </rPr>
          <t>Ndugu zangu, msang'hanile kwa ichimu changu.</t>
        </r>
      </text>
    </comment>
    <comment ref="E733" authorId="0">
      <text>
        <r>
          <rPr>
            <sz val="8"/>
            <color indexed="81"/>
            <rFont val="Tahoma"/>
            <family val="2"/>
          </rPr>
          <t>Kawalongela ndugu zose kwa tindiwalo kulu, mukale kwa tindiwalo."</t>
        </r>
      </text>
    </comment>
    <comment ref="E734" authorId="0">
      <text>
        <r>
          <rPr>
            <sz val="8"/>
            <color indexed="81"/>
            <rFont val="Tahoma"/>
            <family val="2"/>
          </rPr>
          <t>Mbali Mndewa nowalongela kwa zina da Mndewa, muwalongele ndugu wose mbuli ino."</t>
        </r>
      </text>
    </comment>
    <comment ref="E735" authorId="0">
      <text>
        <r>
          <rPr>
            <sz val="8"/>
            <color indexed="81"/>
            <rFont val="Tahoma"/>
            <family val="2"/>
          </rPr>
          <t>Mndewa wetu Yesu Chilisito, Mwana wa Mulungu, hamwe na mweye.</t>
        </r>
      </text>
    </comment>
    <comment ref="E736" authorId="0">
      <text>
        <r>
          <rPr>
            <sz val="8"/>
            <color indexed="81"/>
            <rFont val="Tahoma"/>
            <family val="2"/>
          </rPr>
          <t>"Wanhu wezalonga, 'Kweli na tindiwalo.' Bahobaho wanhu wezagaya ng'hani, fana mbeyu zihandigwa muna umulima, na hawezasegela bule."</t>
        </r>
      </text>
    </comment>
    <comment ref="E737" authorId="0">
      <text>
        <r>
          <rPr>
            <sz val="8"/>
            <color indexed="81"/>
            <rFont val="Tahoma"/>
            <family val="2"/>
          </rPr>
          <t>Mbali mweye, wandugu zangu, hamwizakuwa muna ziza ng'hani, mbaka siku iyo vondanifike fana wabavi.</t>
        </r>
      </text>
    </comment>
    <comment ref="E738" authorId="0">
      <text>
        <r>
          <rPr>
            <sz val="8"/>
            <color indexed="81"/>
            <rFont val="Tahoma"/>
            <family val="2"/>
          </rPr>
          <t>Kwaviya mweye wose mwa wanhu wa mulenge na wana wa imisi. Habule imisi na zizaigola zuwaki.</t>
        </r>
      </text>
    </comment>
    <comment ref="E739" authorId="0">
      <text>
        <r>
          <rPr>
            <sz val="8"/>
            <color indexed="81"/>
            <rFont val="Tahoma"/>
            <family val="2"/>
          </rPr>
          <t>Ivo sekechimgwile na kutenda fana wanhu wamwenga, mbali chikale meso na kukala meso."</t>
        </r>
      </text>
    </comment>
    <comment ref="E740" authorId="0">
      <text>
        <r>
          <rPr>
            <sz val="8"/>
            <color indexed="81"/>
            <rFont val="Tahoma"/>
            <family val="2"/>
          </rPr>
          <t>Kwaviya wanhu wowakalile walo da kukangala, wezasinduka, na waja woweng'hile nhongo wezasinduka.</t>
        </r>
      </text>
    </comment>
    <comment ref="E741" authorId="0">
      <text>
        <r>
          <rPr>
            <sz val="8"/>
            <color indexed="81"/>
            <rFont val="Tahoma"/>
            <family val="2"/>
          </rPr>
          <t>Mbali siku izo zifika, chiwalole chiwalo cha uhuwilo na chinyala na chinyala na kudalisa walo da kulopoligwa.</t>
        </r>
      </text>
    </comment>
    <comment ref="E742" authorId="0">
      <text>
        <r>
          <rPr>
            <sz val="8"/>
            <color indexed="81"/>
            <rFont val="Tahoma"/>
            <family val="2"/>
          </rPr>
          <t>Kwaviya Mulungu halondile chimu cha kuwasang'hanila wanhu, ila chiulonda kuwasang'hanila ugima wa kulopoligwa na Mndewa wetu Yesu Chilisito,</t>
        </r>
      </text>
    </comment>
    <comment ref="E743" authorId="0">
      <text>
        <r>
          <rPr>
            <sz val="8"/>
            <color indexed="81"/>
            <rFont val="Tahoma"/>
            <family val="2"/>
          </rPr>
          <t>Petili, mtumwa wa Yesu Chilisito Yesu Chilisito, kwa malagilizo ya Mulungu Mndewa wetu na Yesu Chilisito Yesu Chilisito, chilaguso changu.</t>
        </r>
      </text>
    </comment>
    <comment ref="E744" authorId="0">
      <text>
        <r>
          <rPr>
            <sz val="8"/>
            <color indexed="81"/>
            <rFont val="Tahoma"/>
            <family val="2"/>
          </rPr>
          <t>na ugoni na uvwizi na kulola vinhu chiwihi na wanhu wa uvwizi na kulola vinhu chiwihi na maligo na magoda yelihi yonda yambule mafundizo ya Mulungu?</t>
        </r>
      </text>
    </comment>
    <comment ref="E745" authorId="0">
      <text>
        <r>
          <rPr>
            <sz val="8"/>
            <color indexed="81"/>
            <rFont val="Tahoma"/>
            <family val="2"/>
          </rPr>
          <t>Mwanduso wa Mbuli Inogile ya Utunhizo wa Mulungu, unogile na niye niiyo unihokela.</t>
        </r>
      </text>
    </comment>
    <comment ref="E746" authorId="0">
      <text>
        <r>
          <rPr>
            <sz val="8"/>
            <color indexed="81"/>
            <rFont val="Tahoma"/>
            <family val="2"/>
          </rPr>
          <t>Mndewa wetu Yesu Chilisito Mndewa yeli Kuchanyha ng'hani, niye nokwing'ha udahi wa kunigwila mbuli.</t>
        </r>
      </text>
    </comment>
    <comment ref="E747" authorId="0">
      <text>
        <r>
          <rPr>
            <sz val="8"/>
            <color indexed="81"/>
            <rFont val="Tahoma"/>
            <family val="2"/>
          </rPr>
          <t>Munhu imwe kalava vayamuligile na kuwabwakila na kuwagomesa ng'hani. Mbali Mulungu kamwing'ha ubazi kwaviya havimanyile bule vitendeka kwa uhuwilo.</t>
        </r>
      </text>
    </comment>
    <comment ref="E748" authorId="0">
      <text>
        <r>
          <rPr>
            <sz val="8"/>
            <color indexed="81"/>
            <rFont val="Tahoma"/>
            <family val="2"/>
          </rPr>
          <t>Mndewa wetu Yesu Chilisito kaweng'ha ubazi mkulu ng'hani, hamwe na uhuwilo na chinyala uli muna Chilisito Yesu, Mwana wa Mulungu.</t>
        </r>
      </text>
    </comment>
    <comment ref="E749" authorId="0">
      <text>
        <r>
          <rPr>
            <sz val="8"/>
            <color indexed="81"/>
            <rFont val="Tahoma"/>
            <family val="2"/>
          </rPr>
          <t>Ivo mbuli iyo na chila chinhu chochimtenda yatogole, Yesu Chilisito Yesu Chilisito keza mwiisi na kuwasegezela uhasanyi. Niye niiyo mwanduso wa uhasanyi.</t>
        </r>
      </text>
    </comment>
    <comment ref="E750" authorId="0">
      <text>
        <r>
          <rPr>
            <sz val="8"/>
            <color indexed="81"/>
            <rFont val="Tahoma"/>
            <family val="2"/>
          </rPr>
          <t>Maabaho chila chinhu chino, chimu nhogolwa Mulungu kuwa Yesu Chilisito, Mwana wa Mulungu, kodaha kuwasang'hanila wanhu wose wowahuwile na kumwing'ha ugima wa siku zose.</t>
        </r>
      </text>
    </comment>
    <comment ref="E751" authorId="0">
      <text>
        <r>
          <rPr>
            <sz val="8"/>
            <color indexed="81"/>
            <rFont val="Tahoma"/>
            <family val="2"/>
          </rPr>
          <t>Mfalume wa siku zose, yeli Kuchanyha ng'hani na yeli Kuchanyha ng'hani, Mulungu yaidumwe iyo yeli na utunhizo na utunhizo ng'hani! Wamwenga na utunhizo ng'hani!"</t>
        </r>
      </text>
    </comment>
    <comment ref="E752" authorId="0">
      <text>
        <r>
          <rPr>
            <sz val="8"/>
            <color indexed="81"/>
            <rFont val="Tahoma"/>
            <family val="2"/>
          </rPr>
          <t>"Mweye mwana wangu Timayo, nikulamula mbuli izo kwa ichimu cha walotezi wa Mulungu walongile mbuli za mwanduso, muladi wawapetele mbuli inogile.</t>
        </r>
      </text>
    </comment>
    <comment ref="E753" authorId="0">
      <text>
        <r>
          <rPr>
            <sz val="8"/>
            <color indexed="81"/>
            <rFont val="Tahoma"/>
            <family val="2"/>
          </rPr>
          <t>Wanhu wamwenga wakala na uhuwilo na magesa yanogile. Wanhu wamwenga walava uhuwilo wawo, wandusa kuibena.</t>
        </r>
      </text>
    </comment>
    <comment ref="E754" authorId="0">
      <text>
        <r>
          <rPr>
            <sz val="8"/>
            <color indexed="81"/>
            <rFont val="Tahoma"/>
            <family val="2"/>
          </rPr>
          <t>Iviya Timayo kavimanya vino, nayahulike uhuwilo. Mulungu Tati yetu na Chilisito Yesu Mndewa wetu wamuweng'he ubazi na tindiwalo."</t>
        </r>
      </text>
    </comment>
    <comment ref="E755" authorId="0">
      <text>
        <r>
          <rPr>
            <sz val="8"/>
            <color indexed="81"/>
            <rFont val="Tahoma"/>
            <family val="2"/>
          </rPr>
          <t>"Ino munhu iyo kakala yomtendela Mndewa na Alekizanda, wano wamuleka Lufyende yawafundize sekewapetele nhambiko."</t>
        </r>
      </text>
    </comment>
    <comment ref="E756" authorId="0">
      <text>
        <r>
          <rPr>
            <sz val="8"/>
            <color indexed="81"/>
            <rFont val="Tahoma"/>
            <family val="2"/>
          </rPr>
          <t>Kawalongela, "Niye nokulongela yahite Malagilizo habehi na kwita Pasaka. Maabaho nizawalongela wanhu waja sekewafundize wanhu mbuli za Mulungu.</t>
        </r>
      </text>
    </comment>
    <comment ref="E757" authorId="0">
      <text>
        <r>
          <rPr>
            <sz val="8"/>
            <color indexed="81"/>
            <rFont val="Tahoma"/>
            <family val="2"/>
          </rPr>
          <t>Na sekeyawalekelele mbuli za uvwizi na mbuli za ulelwa. Wanhu wano wolonda vinhu vimwenga fana viwolonda kutosa wanhu wa Mulungu muna uhuwilo.</t>
        </r>
      </text>
    </comment>
    <comment ref="E758" authorId="0">
      <text>
        <r>
          <rPr>
            <sz val="8"/>
            <color indexed="81"/>
            <rFont val="Tahoma"/>
            <family val="2"/>
          </rPr>
          <t>"Chilongele mbuli ino, muladi muladi mukale na chinyala cha moyo, na hakili zikwika na uhuwilo unogile.</t>
        </r>
      </text>
    </comment>
    <comment ref="E759" authorId="0">
      <text>
        <r>
          <rPr>
            <sz val="8"/>
            <color indexed="81"/>
            <rFont val="Tahoma"/>
            <family val="2"/>
          </rPr>
          <t>Mbali wanhu wamwenga wakala wogaya ng'hani, wahita kuvibumbila-bumbila.</t>
        </r>
      </text>
    </comment>
    <comment ref="E760" authorId="0">
      <text>
        <r>
          <rPr>
            <sz val="8"/>
            <color indexed="81"/>
            <rFont val="Tahoma"/>
            <family val="2"/>
          </rPr>
          <t>Iviya wolonda kuwafundiza Malagilizo ya Mulungu, hawavimanyile bule mbuli zimwenga wala mbuli zimwenga.</t>
        </r>
      </text>
    </comment>
    <comment ref="E761" authorId="0">
      <text>
        <r>
          <rPr>
            <sz val="8"/>
            <color indexed="81"/>
            <rFont val="Tahoma"/>
            <family val="2"/>
          </rPr>
          <t>Mbali chimuvimanya kuwa Malagilizo ni yanogile, fana munhu yahatenda vinhu fana vinogile.</t>
        </r>
      </text>
    </comment>
    <comment ref="E762" authorId="0">
      <text>
        <r>
          <rPr>
            <sz val="8"/>
            <color indexed="81"/>
            <rFont val="Tahoma"/>
            <family val="2"/>
          </rPr>
          <t>"Chilongele mbuli ino, kuwa na Malagilizo yanogile, wagoni na wahasanyi na wahasanyi na wagoni na wagoni na wagoni na wagoni na wagoni na walo na mami zawo na wagoni na wagoni.</t>
        </r>
      </text>
    </comment>
    <comment ref="E763" authorId="0">
      <text>
        <r>
          <rPr>
            <sz val="8"/>
            <color indexed="81"/>
            <rFont val="Tahoma"/>
            <family val="2"/>
          </rPr>
          <t>Mbali nowalongela, mwanduso wa chinhu chochose, motosa na kupula vinhu vose, na mwing'heni nhambiko na kumwing'ha Mulungu hewela.</t>
        </r>
      </text>
    </comment>
    <comment ref="E764" authorId="0">
      <text>
        <r>
          <rPr>
            <sz val="8"/>
            <color indexed="81"/>
            <rFont val="Tahoma"/>
            <family val="2"/>
          </rPr>
          <t>Mbali munhu yoyose kolondeka kulonga mbuli inogile kwa kutenda yanogile, kolondeka kumwing'ha Mulungu kwa kutenda yanogile.</t>
        </r>
      </text>
    </comment>
    <comment ref="E765" authorId="0">
      <text>
        <r>
          <rPr>
            <sz val="8"/>
            <color indexed="81"/>
            <rFont val="Tahoma"/>
            <family val="2"/>
          </rPr>
          <t>Viyaviya muke yotowa mwiichifungo, kezagaya ng'hani kwinhembeti.</t>
        </r>
      </text>
    </comment>
    <comment ref="E766" authorId="0">
      <text>
        <r>
          <rPr>
            <sz val="8"/>
            <color indexed="81"/>
            <rFont val="Tahoma"/>
            <family val="2"/>
          </rPr>
          <t>Viyaviya sivinogile muke kufundiza, mbali mulume hadahile kufundiza, kolondeka yawe hasi.</t>
        </r>
      </text>
    </comment>
    <comment ref="E767" authorId="0">
      <text>
        <r>
          <rPr>
            <sz val="8"/>
            <color indexed="81"/>
            <rFont val="Tahoma"/>
            <family val="2"/>
          </rPr>
          <t>Kwaviya Mulungu kalonga ivo, "Lagilizo kulu ijo da kulumbwa Helode, iviya niiyo Mulungu.</t>
        </r>
      </text>
    </comment>
    <comment ref="E768" authorId="0">
      <text>
        <r>
          <rPr>
            <sz val="8"/>
            <color indexed="81"/>
            <rFont val="Tahoma"/>
            <family val="2"/>
          </rPr>
          <t>Mbali mulume hadahile kugezigwa, muke ija kagendelela kudigwa na kudanganika.</t>
        </r>
      </text>
    </comment>
    <comment ref="E769" authorId="0">
      <text>
        <r>
          <rPr>
            <sz val="8"/>
            <color indexed="81"/>
            <rFont val="Tahoma"/>
            <family val="2"/>
          </rPr>
          <t>Mbali wanhu wezakomboligwa kwa kuwa na wana wadoododo, fana wagendelela kuwa na uhuwilo na ludabwa na kukala na hakili.</t>
        </r>
      </text>
    </comment>
    <comment ref="E770" authorId="0">
      <text>
        <r>
          <rPr>
            <sz val="8"/>
            <color indexed="81"/>
            <rFont val="Tahoma"/>
            <family val="2"/>
          </rPr>
          <t>Mfalume na wanhu wose weli mwii chiheleto cha kuulongozi. Leka chile na ugima wa siku zose kwa uhemba na uhemba."</t>
        </r>
      </text>
    </comment>
    <comment ref="E771" authorId="0">
      <text>
        <r>
          <rPr>
            <sz val="8"/>
            <color indexed="81"/>
            <rFont val="Tahoma"/>
            <family val="2"/>
          </rPr>
          <t>Ivo chinhu chino chiwa chinhu chinogile na chochimwing'ha Mulungu Mndewa wetu.</t>
        </r>
      </text>
    </comment>
    <comment ref="E772" authorId="0">
      <text>
        <r>
          <rPr>
            <sz val="8"/>
            <color indexed="81"/>
            <rFont val="Tahoma"/>
            <family val="2"/>
          </rPr>
          <t>Wanhu wose wolonda kulopoligwa na kwiza muvimanya ukweli.</t>
        </r>
      </text>
    </comment>
    <comment ref="E773" authorId="0">
      <text>
        <r>
          <rPr>
            <sz val="8"/>
            <color indexed="81"/>
            <rFont val="Tahoma"/>
            <family val="2"/>
          </rPr>
          <t>Kwaviya kukala na Mulungu imwe, na Msang'hani imwe wa Mulungu na wanhu, Yesu Chilisito Yesu Chilisito, munhu.</t>
        </r>
      </text>
    </comment>
    <comment ref="E774" authorId="0">
      <text>
        <r>
          <rPr>
            <sz val="8"/>
            <color indexed="81"/>
            <rFont val="Tahoma"/>
            <family val="2"/>
          </rPr>
          <t>Mbali Yesu kailongela mwenyewo vinoga ng'hani kufosa wose, usindila wa kusang'hana na wanhu wose.</t>
        </r>
      </text>
    </comment>
    <comment ref="E775" authorId="0">
      <text>
        <r>
          <rPr>
            <sz val="8"/>
            <color indexed="81"/>
            <rFont val="Tahoma"/>
            <family val="2"/>
          </rPr>
          <t>Nowalongela kweli, sibule uvwizi, na niye niiyo mfundiza wa wanhu weli siyo Wayahudi muna uhuwilo na ukweli.</t>
        </r>
      </text>
    </comment>
    <comment ref="E776" authorId="0">
      <text>
        <r>
          <rPr>
            <sz val="8"/>
            <color indexed="81"/>
            <rFont val="Tahoma"/>
            <family val="2"/>
          </rPr>
          <t>Ivo nowalongela wanhu waja wotosa muna chila hanhu, wotosa makono hayanawigwe na kutowa mwiivibumbila-bumbila."</t>
        </r>
      </text>
    </comment>
    <comment ref="E777" authorId="0">
      <text>
        <r>
          <rPr>
            <sz val="8"/>
            <color indexed="81"/>
            <rFont val="Tahoma"/>
            <family val="2"/>
          </rPr>
          <t>Viyaviya wanaake wagendelele kudigwa na hakili zikwika, hawanawile makono fana Mafalisayo viwolonda wanhu wanawe.</t>
        </r>
      </text>
    </comment>
    <comment ref="E778" authorId="0">
      <text>
        <r>
          <rPr>
            <sz val="8"/>
            <color indexed="81"/>
            <rFont val="Tahoma"/>
            <family val="2"/>
          </rPr>
          <t>"Munhu yoyose yonda yafunye uhuwilo, kolonda kutenda yanogile."</t>
        </r>
      </text>
    </comment>
    <comment ref="E779" authorId="0">
      <text>
        <r>
          <rPr>
            <sz val="8"/>
            <color indexed="81"/>
            <rFont val="Tahoma"/>
            <family val="2"/>
          </rPr>
          <t>Mbali wanahina waja wahadahika teng'hu, na waja watumigwa wanahina wamwenga.</t>
        </r>
      </text>
    </comment>
    <comment ref="E780" authorId="0">
      <text>
        <r>
          <rPr>
            <sz val="8"/>
            <color indexed="81"/>
            <rFont val="Tahoma"/>
            <family val="2"/>
          </rPr>
          <t>Viyaviya muke yawe na hakili zikwika, sekeyabweleze vinyamkela, yawe na uhuwilo mkulu.</t>
        </r>
      </text>
    </comment>
    <comment ref="E781" authorId="0">
      <text>
        <r>
          <rPr>
            <sz val="8"/>
            <color indexed="81"/>
            <rFont val="Tahoma"/>
            <family val="2"/>
          </rPr>
          <t>Maabaho watumigwa wakala wanaake wadanganika fana waja, wanage unogile, na walole kaye.</t>
        </r>
      </text>
    </comment>
    <comment ref="E782" authorId="0">
      <text>
        <r>
          <rPr>
            <sz val="8"/>
            <color indexed="81"/>
            <rFont val="Tahoma"/>
            <family val="2"/>
          </rPr>
          <t>Kwaviya wanhu waja wotenda vinhu vinogile, woitenda vinhu vinogile na kukala na uhuwilo mkulu muna Chilisito Yesu, Mwana wa Mulungu.</t>
        </r>
      </text>
    </comment>
    <comment ref="E783" authorId="0">
      <text>
        <r>
          <rPr>
            <sz val="8"/>
            <color indexed="81"/>
            <rFont val="Tahoma"/>
            <family val="2"/>
          </rPr>
          <t>Chino chiniandikila viya, nokulongela chimu nhogolwa ya kwiza kwa umwanza,</t>
        </r>
      </text>
    </comment>
    <comment ref="E784" authorId="0">
      <text>
        <r>
          <rPr>
            <sz val="8"/>
            <color indexed="81"/>
            <rFont val="Tahoma"/>
            <family val="2"/>
          </rPr>
          <t>Na niye, one ihadahika chidogo, nize chimuwone nzila ya kuzenga mwii Kaye ya Mulungu. Iyo ni kaye ya Mulungu yeli Kuchanyha, nongo na walo da ukweli.</t>
        </r>
      </text>
    </comment>
    <comment ref="E785" authorId="0">
      <text>
        <r>
          <rPr>
            <sz val="8"/>
            <color indexed="81"/>
            <rFont val="Tahoma"/>
            <family val="2"/>
          </rPr>
          <t>Na imwe kalonga chinyala ng'hani mbuli zifisigwe za Mulungu. Munhu yoyose kawalawilila muumoyo wa munhu, kategeleza Muhe, kawona wasenga wa kuulanga, kapetigwa na wanhu mwiisi yose, na katogoligwa na wanhu mwiisi yose, kasoligwa muna utunhizo.</t>
        </r>
      </text>
    </comment>
    <comment ref="E786" authorId="0">
      <text>
        <r>
          <rPr>
            <sz val="8"/>
            <color indexed="81"/>
            <rFont val="Tahoma"/>
            <family val="2"/>
          </rPr>
          <t>Mbali mkulu wa kaye ya kuulongozi kolondeka yawe na muke hebu mulume, yawe na hakili na hakili, na yawe na ugima wa uhasanyi na wafundiza,</t>
        </r>
      </text>
    </comment>
    <comment ref="E787" authorId="0">
      <text>
        <r>
          <rPr>
            <sz val="8"/>
            <color indexed="81"/>
            <rFont val="Tahoma"/>
            <family val="2"/>
          </rPr>
          <t>Na sekeyamgome na sekeyamgome ng'hani, mbali ikala na ludoko na magoda na magoda.</t>
        </r>
      </text>
    </comment>
    <comment ref="E788" authorId="0">
      <text>
        <r>
          <rPr>
            <sz val="8"/>
            <color indexed="81"/>
            <rFont val="Tahoma"/>
            <family val="2"/>
          </rPr>
          <t>Na wanaake weli na miyanza ing'hali hanhu henuke, wanaake weli na hakili zikwika na uhemba wose.</t>
        </r>
      </text>
    </comment>
    <comment ref="E789" authorId="0">
      <text>
        <r>
          <rPr>
            <sz val="8"/>
            <color indexed="81"/>
            <rFont val="Tahoma"/>
            <family val="2"/>
          </rPr>
          <t>"Munhu yoyose yahavimanya bule imbuli ya kwing'higwa na munhu yoyose, kezaidumwe Chilisito ya Mulungu?"</t>
        </r>
      </text>
    </comment>
    <comment ref="E790" authorId="0">
      <text>
        <r>
          <rPr>
            <sz val="8"/>
            <color indexed="81"/>
            <rFont val="Tahoma"/>
            <family val="2"/>
          </rPr>
          <t>Na sekeyawafike mugona nhongo, bule wezasinduka chipofu na kumgwila Lufyende.</t>
        </r>
      </text>
    </comment>
    <comment ref="E791" authorId="0">
      <text>
        <r>
          <rPr>
            <sz val="8"/>
            <color indexed="81"/>
            <rFont val="Tahoma"/>
            <family val="2"/>
          </rPr>
          <t>Mbali munhu iyo kolondeka kuwa na usindila unogile kulawa kunze ya kaye ya Mulungu, muladi sekeyawafike muna ichimu cha uhasanyi na sekeyawafike muna yamagate ya Lufyende.</t>
        </r>
      </text>
    </comment>
    <comment ref="E792" authorId="0">
      <text>
        <r>
          <rPr>
            <sz val="8"/>
            <color indexed="81"/>
            <rFont val="Tahoma"/>
            <family val="2"/>
          </rPr>
          <t>Iviya watumigwa, sekewamgwile mwiivibumbila-bumbila, sekewamgome ng'hani, na sekewamgome kwa ludoko.</t>
        </r>
      </text>
    </comment>
    <comment ref="E793" authorId="0">
      <text>
        <r>
          <rPr>
            <sz val="8"/>
            <color indexed="81"/>
            <rFont val="Tahoma"/>
            <family val="2"/>
          </rPr>
          <t>Iviya wosagula mbuli zifisigwe za uhuwilo, wenevale uhuwilo mkulu.</t>
        </r>
      </text>
    </comment>
    <comment ref="E794" authorId="0">
      <text>
        <r>
          <rPr>
            <sz val="8"/>
            <color indexed="81"/>
            <rFont val="Tahoma"/>
            <family val="2"/>
          </rPr>
          <t>Mbali Muhe Yelile kawalongela, "Muna zisiku zihafosa, wanhu wamwenga wezasegeza uhuwilo, wezatogola vinyamkela na mafundizo ya vinyamkela.</t>
        </r>
      </text>
    </comment>
    <comment ref="E795" authorId="0">
      <text>
        <r>
          <rPr>
            <sz val="8"/>
            <color indexed="81"/>
            <rFont val="Tahoma"/>
            <family val="2"/>
          </rPr>
          <t>Ivo chimu nhogolwa na kuchisogo chimu nhogolwa, kwaviya chimu nhogolwa Mulungu yeli Kuchanyha, chila kuwakombola wanhu wose wowakalile na uhuwilo."</t>
        </r>
      </text>
    </comment>
    <comment ref="E796" authorId="0">
      <text>
        <r>
          <rPr>
            <sz val="8"/>
            <color indexed="81"/>
            <rFont val="Tahoma"/>
            <family val="2"/>
          </rPr>
          <t>Kawalongela na kufundiza vinhu vino.</t>
        </r>
      </text>
    </comment>
    <comment ref="E797" authorId="0">
      <text>
        <r>
          <rPr>
            <sz val="8"/>
            <color indexed="81"/>
            <rFont val="Tahoma"/>
            <family val="2"/>
          </rPr>
          <t>Na sekeukome udodo. Mbali uwategeleze uhuwilo kwa mbuli, na uhuwilo kwa chinyala, na uhuwilo kwa ludabwa, na uhuwilo wa uhuwilo.</t>
        </r>
      </text>
    </comment>
    <comment ref="E798" authorId="0">
      <text>
        <r>
          <rPr>
            <sz val="8"/>
            <color indexed="81"/>
            <rFont val="Tahoma"/>
            <family val="2"/>
          </rPr>
          <t>Mbali mbaka niye nahafikile, wite ukaye kufundiza na kufundiza."</t>
        </r>
      </text>
    </comment>
    <comment ref="E799" authorId="0">
      <text>
        <r>
          <rPr>
            <sz val="8"/>
            <color indexed="81"/>
            <rFont val="Tahoma"/>
            <family val="2"/>
          </rPr>
          <t>"Sekeudumbe chila chinhu chochimwing'hile Mulungu, chiweng'heligwe kumwako kwa mulotezi wa Mulungu. Mkulu wa isi kawekila makono yake na kumwing'ha makono."</t>
        </r>
      </text>
    </comment>
    <comment ref="E800" authorId="0">
      <text>
        <r>
          <rPr>
            <sz val="8"/>
            <color indexed="81"/>
            <rFont val="Tahoma"/>
            <family val="2"/>
          </rPr>
          <t>"Chilongele mbuli izo, muladi uhasanyi wako uhite kuulongozi.</t>
        </r>
      </text>
    </comment>
    <comment ref="E801" authorId="0">
      <text>
        <r>
          <rPr>
            <sz val="8"/>
            <color indexed="81"/>
            <rFont val="Tahoma"/>
            <family val="2"/>
          </rPr>
          <t>Kailongela mwenyewo na kufundiza. Walekelele wanhu waja. Uja chinhu chino, kwihonya mwenyewo na waja wowahulike weye."</t>
        </r>
      </text>
    </comment>
    <comment ref="E802" authorId="0">
      <text>
        <r>
          <rPr>
            <sz val="8"/>
            <color indexed="81"/>
            <rFont val="Tahoma"/>
            <family val="2"/>
          </rPr>
          <t>Fana yaheza kwa wanhu wa uvwizi, wagesa magesa yawo yehile.</t>
        </r>
      </text>
    </comment>
    <comment ref="E803" authorId="0">
      <text>
        <r>
          <rPr>
            <sz val="8"/>
            <color indexed="81"/>
            <rFont val="Tahoma"/>
            <family val="2"/>
          </rPr>
          <t>Viwalekelele wanhu wagonekigwe na kusoligwa na nzala, ivo Mulungu kawalumba wanhu waidi muna ichimu cha uhasanyi na kumuwonela mate ukweli.</t>
        </r>
      </text>
    </comment>
    <comment ref="E804" authorId="0">
      <text>
        <r>
          <rPr>
            <sz val="8"/>
            <color indexed="81"/>
            <rFont val="Tahoma"/>
            <family val="2"/>
          </rPr>
          <t>Kwaviya chinhu chochose chiya chayalumbilize Mulungu ni chinogile, na habule chinhu chochimtenda yambule na kumwing'ha Mulungu hewela.</t>
        </r>
      </text>
    </comment>
    <comment ref="E805" authorId="0">
      <text>
        <r>
          <rPr>
            <sz val="8"/>
            <color indexed="81"/>
            <rFont val="Tahoma"/>
            <family val="2"/>
          </rPr>
          <t>Kwaviya chochose chochimtenda yambule mbuli ya Mulungu na uhasanyi.</t>
        </r>
      </text>
    </comment>
    <comment ref="E806" authorId="0">
      <text>
        <r>
          <rPr>
            <sz val="8"/>
            <color indexed="81"/>
            <rFont val="Tahoma"/>
            <family val="2"/>
          </rPr>
          <t>Iviya uchilongele wanhu waja, niwe mtumwa unogile wa Yesu Chilisito Yesu Chilisito, na yosang'hanila mbuli za uhuwilo na mafundizo yanogile yowamsondelele.</t>
        </r>
      </text>
    </comment>
    <comment ref="E807" authorId="0">
      <text>
        <r>
          <rPr>
            <sz val="8"/>
            <color indexed="81"/>
            <rFont val="Tahoma"/>
            <family val="2"/>
          </rPr>
          <t>Na wanhu wakala wogaya ng'hani na mibiki na mibiki ing'hali mwiinzila. Yesu kaidumwe na wayage.</t>
        </r>
      </text>
    </comment>
    <comment ref="E808" authorId="0">
      <text>
        <r>
          <rPr>
            <sz val="8"/>
            <color indexed="81"/>
            <rFont val="Tahoma"/>
            <family val="2"/>
          </rPr>
          <t>Kwaviya uhemba wa lukuli lwa siku chidogo unogile, mbali uhemba wa kumuwonela ubazi unogile kwa chila chinhu, uli na mbuli za ugima wa sambi na wa sambi.</t>
        </r>
      </text>
    </comment>
    <comment ref="E809" authorId="0">
      <text>
        <r>
          <rPr>
            <sz val="8"/>
            <color indexed="81"/>
            <rFont val="Tahoma"/>
            <family val="2"/>
          </rPr>
          <t>Ivo munhu yoyose yonda yahulike mbuli iyo, kahita kwizanila.</t>
        </r>
      </text>
    </comment>
    <comment ref="E810" authorId="0">
      <text>
        <r>
          <rPr>
            <sz val="8"/>
            <color indexed="81"/>
            <rFont val="Tahoma"/>
            <family val="2"/>
          </rPr>
          <t>Na sekeyamgome munhu yeli mkulu ng'hani, mbali kamgome fana tati yake. Wanahina weli ndodo fana wandugu zake,</t>
        </r>
      </text>
    </comment>
    <comment ref="E811" authorId="0">
      <text>
        <r>
          <rPr>
            <sz val="8"/>
            <color indexed="81"/>
            <rFont val="Tahoma"/>
            <family val="2"/>
          </rPr>
          <t>Na imwe katenda vinhu vinogile, one kahona nhambiko, one kahona nhambiko, one kawabwakila watamu, na one kawabwakila watamu, one kawalongela chila chinhu chinogile.</t>
        </r>
      </text>
    </comment>
    <comment ref="E812" authorId="0">
      <text>
        <r>
          <rPr>
            <sz val="8"/>
            <color indexed="81"/>
            <rFont val="Tahoma"/>
            <family val="2"/>
          </rPr>
          <t>Ichilo chimu nhogolwa na mgane. Viyaviya wowamulonda Chilisito Chilisito, wolonda kudigwa na kusoligwa,</t>
        </r>
      </text>
    </comment>
    <comment ref="E813" authorId="0">
      <text>
        <r>
          <rPr>
            <sz val="8"/>
            <color indexed="81"/>
            <rFont val="Tahoma"/>
            <family val="2"/>
          </rPr>
          <t>"Mweye mwizadaha ng'hani kwaviya wabule uhuwilo wawo wa mwanduso.</t>
        </r>
      </text>
    </comment>
    <comment ref="E814" authorId="0">
      <text>
        <r>
          <rPr>
            <sz val="8"/>
            <color indexed="81"/>
            <rFont val="Tahoma"/>
            <family val="2"/>
          </rPr>
          <t>Na wawo wang'hali mwiivibumbila-bumbila, wahita ukaye kwa wanhu. Wakala hawaja chinhu chochose, mbali wang'hali nhongo na wageni, wolonga vinhu vihile."</t>
        </r>
      </text>
    </comment>
    <comment ref="E815" authorId="0">
      <text>
        <r>
          <rPr>
            <sz val="8"/>
            <color indexed="81"/>
            <rFont val="Tahoma"/>
            <family val="2"/>
          </rPr>
          <t>Ivo nowalongela wanaake wadanganika, na waja wana, na kusola kaye, sekewafundize wanhu mbuli za uhasanyi.</t>
        </r>
      </text>
    </comment>
    <comment ref="E816" authorId="0">
      <text>
        <r>
          <rPr>
            <sz val="8"/>
            <color indexed="81"/>
            <rFont val="Tahoma"/>
            <family val="2"/>
          </rPr>
          <t>Kwaviya wanhu wamwenga wasegela kumsondelela Lufyende.</t>
        </r>
      </text>
    </comment>
    <comment ref="E817" authorId="0">
      <text>
        <r>
          <rPr>
            <sz val="8"/>
            <color indexed="81"/>
            <rFont val="Tahoma"/>
            <family val="2"/>
          </rPr>
          <t>Yelihi yoyose yonda yahololile na wagane, yaweng'he wagane. Sekemusole mbuli za chinyamkela, muladi yaweze kuwasang'hanila wagane wa kweli."</t>
        </r>
      </text>
    </comment>
    <comment ref="E818" authorId="0">
      <text>
        <r>
          <rPr>
            <sz val="8"/>
            <color indexed="81"/>
            <rFont val="Tahoma"/>
            <family val="2"/>
          </rPr>
          <t>Mbali waja wakulu wowasang'hanile mwanduso unogile, wezasang'hana nhogolwa mbili, mbali waja woja wokang'hanila mwii mbuli na kufundiza.</t>
        </r>
      </text>
    </comment>
    <comment ref="E819" authorId="0">
      <text>
        <r>
          <rPr>
            <sz val="8"/>
            <color indexed="81"/>
            <rFont val="Tahoma"/>
            <family val="2"/>
          </rPr>
          <t>Fana Maandiko Yelile viyolonga, "Sekechimgwile mwiivibumbila-bumbila, hebu, 'Msang'hani yeli na gweko jake.' "</t>
        </r>
      </text>
    </comment>
    <comment ref="E820" authorId="0">
      <text>
        <r>
          <rPr>
            <sz val="8"/>
            <color indexed="81"/>
            <rFont val="Tahoma"/>
            <family val="2"/>
          </rPr>
          <t>"Sekechimgwile mbuli yoyose, ila kwa usindila wa wanhu waidi na waidi.</t>
        </r>
      </text>
    </comment>
    <comment ref="E821" authorId="0">
      <text>
        <r>
          <rPr>
            <sz val="8"/>
            <color indexed="81"/>
            <rFont val="Tahoma"/>
            <family val="2"/>
          </rPr>
          <t>Mkulu fana mami yake, na mndele fana wandugu zake muna ichimu cha uhasanyi."</t>
        </r>
      </text>
    </comment>
    <comment ref="E822" authorId="0">
      <text>
        <r>
          <rPr>
            <sz val="8"/>
            <color indexed="81"/>
            <rFont val="Tahoma"/>
            <family val="2"/>
          </rPr>
          <t>Wanhu wamwenga wakala wotenda uhasanyi muna ichimu cha wanhu wose, na wamwenga wose wadumba ng'hani.</t>
        </r>
      </text>
    </comment>
    <comment ref="E823" authorId="0">
      <text>
        <r>
          <rPr>
            <sz val="8"/>
            <color indexed="81"/>
            <rFont val="Tahoma"/>
            <family val="2"/>
          </rPr>
          <t>Ivo nowalongela kwa zina da Mulungu na da Chilisito Yesu Chilisito, na wasenga wa kuulanga woyawasagule Mulungu, ukale na malagilizo yano, sekeumgome kwa deng'ho. Sekemusole munhu yoyose yambule mwiko."</t>
        </r>
      </text>
    </comment>
    <comment ref="E824" authorId="0">
      <text>
        <r>
          <rPr>
            <sz val="8"/>
            <color indexed="81"/>
            <rFont val="Tahoma"/>
            <family val="2"/>
          </rPr>
          <t>"Sekechimgwile makono hayanawigwe, sekechimgwile uhasanyi wa munhu imwenga. Keka mbuli za mwenyewo, uwihonye mwenyewo!"</t>
        </r>
      </text>
    </comment>
    <comment ref="E825" authorId="0">
      <text>
        <r>
          <rPr>
            <sz val="8"/>
            <color indexed="81"/>
            <rFont val="Tahoma"/>
            <family val="2"/>
          </rPr>
          <t>Mbali si ivo ng'hani, ila usungu chidogo kwa ichimu cha utamu wako na utamu wa makono yako."</t>
        </r>
      </text>
    </comment>
    <comment ref="E826" authorId="0">
      <text>
        <r>
          <rPr>
            <sz val="8"/>
            <color indexed="81"/>
            <rFont val="Tahoma"/>
            <family val="2"/>
          </rPr>
          <t>Wanhu wamwenga watenda uhasanyi wa kusang'hana na kuwasegezela uhasanyi wawo, nawo wang'hali wosondelela kuwasegezela uhasanyi wawo.</t>
        </r>
      </text>
    </comment>
    <comment ref="E827" authorId="0">
      <text>
        <r>
          <rPr>
            <sz val="8"/>
            <color indexed="81"/>
            <rFont val="Tahoma"/>
            <family val="2"/>
          </rPr>
          <t>Viyaviya vinhu vinogile volawilila wanhu, vinhu vimwenga navo hachidaha kusegezigwa ng'hani.</t>
        </r>
      </text>
    </comment>
    <comment ref="E828" authorId="0">
      <text>
        <r>
          <rPr>
            <sz val="8"/>
            <color indexed="81"/>
            <rFont val="Tahoma"/>
            <family val="2"/>
          </rPr>
          <t>Viyaviya mgane yeli na mgane kweli,</t>
        </r>
      </text>
    </comment>
    <comment ref="E829" authorId="0">
      <text>
        <r>
          <rPr>
            <sz val="8"/>
            <color indexed="81"/>
            <rFont val="Tahoma"/>
            <family val="2"/>
          </rPr>
          <t>Mbali mgane yoyakalile na wana wadoododo, wandusa kuwasang'hanila ndugu zake waidi, maabaho wezaweng'ha wayage. Yano yose yayo ni yanogile kwa Mulungu."</t>
        </r>
      </text>
    </comment>
    <comment ref="E830" authorId="0">
      <text>
        <r>
          <rPr>
            <sz val="8"/>
            <color indexed="81"/>
            <rFont val="Tahoma"/>
            <family val="2"/>
          </rPr>
          <t>Mwanamke iyo kakala mgane na yeli yaidumwe, kakala kolonga usungu wa kumwing'ha Mulungu. Kalonda kudigwa na kutosa nhambiko siku zose.</t>
        </r>
      </text>
    </comment>
    <comment ref="E831" authorId="0">
      <text>
        <r>
          <rPr>
            <sz val="8"/>
            <color indexed="81"/>
            <rFont val="Tahoma"/>
            <family val="2"/>
          </rPr>
          <t>Viyaviya wakala wodanganika ng'hani, kadanganika ng'hani.</t>
        </r>
      </text>
    </comment>
    <comment ref="E832" authorId="0">
      <text>
        <r>
          <rPr>
            <sz val="8"/>
            <color indexed="81"/>
            <rFont val="Tahoma"/>
            <family val="2"/>
          </rPr>
          <t>Yesu kalonga ivo kwa ichimu wanhu wakala wodumba ng'hani, kawalongela viya viwodaha kuvimanya.</t>
        </r>
      </text>
    </comment>
    <comment ref="E833" authorId="0">
      <text>
        <r>
          <rPr>
            <sz val="8"/>
            <color indexed="81"/>
            <rFont val="Tahoma"/>
            <family val="2"/>
          </rPr>
          <t>Munhu yoyose yonda yawone na kusola kaye zimwenga mbali sekeyawawone, kezabela uhuwilo wake na kezadaha makono hayanawigwe.</t>
        </r>
      </text>
    </comment>
    <comment ref="E834" authorId="0">
      <text>
        <r>
          <rPr>
            <sz val="8"/>
            <color indexed="81"/>
            <rFont val="Tahoma"/>
            <family val="2"/>
          </rPr>
          <t>Viyaviya muke mgane halondigwa kudanganika kwa ichimu cha hela nyingi ng'hani, mulume kolondeka yawe muke.</t>
        </r>
      </text>
    </comment>
    <comment ref="E835" authorId="0">
      <text>
        <r>
          <rPr>
            <sz val="8"/>
            <color indexed="81"/>
            <rFont val="Tahoma"/>
            <family val="2"/>
          </rPr>
          <t>Wezagaya ng'hani kuwa watumwa ng'hani, wamuwona wagona nhambiko yose. Wakala wolonda kuleka zina da Mulungu na mafundizo yake vayatendile vihile."</t>
        </r>
      </text>
    </comment>
    <comment ref="E836" authorId="0">
      <text>
        <r>
          <rPr>
            <sz val="8"/>
            <color indexed="81"/>
            <rFont val="Tahoma"/>
            <family val="2"/>
          </rPr>
          <t>Kwaviya magate yose yehile ni uvwizi. Wanhu wamwenga wabule uhuwilo na walava uhuwilo. Wakala wovilava magayo makulu ng'hani.</t>
        </r>
      </text>
    </comment>
    <comment ref="E837" authorId="0">
      <text>
        <r>
          <rPr>
            <sz val="8"/>
            <color indexed="81"/>
            <rFont val="Tahoma"/>
            <family val="2"/>
          </rPr>
          <t>Munhu wa Mulungu, lola vinhu vino, uvwize uhasanyi, uhasanyi, uhuwilo, uhuwilo, na ludabwa, na uhuwilo."</t>
        </r>
      </text>
    </comment>
    <comment ref="E838" authorId="0">
      <text>
        <r>
          <rPr>
            <sz val="8"/>
            <color indexed="81"/>
            <rFont val="Tahoma"/>
            <family val="2"/>
          </rPr>
          <t>Mbali wingile mbuli inogile ya uhuwilo, ugima wa siku zose. Weye kwizakuwa na ugima wa siku zose na kuitogola mbuli inogile haulongozi ha wanhu wengi."</t>
        </r>
      </text>
    </comment>
    <comment ref="E839" authorId="0">
      <text>
        <r>
          <rPr>
            <sz val="8"/>
            <color indexed="81"/>
            <rFont val="Tahoma"/>
            <family val="2"/>
          </rPr>
          <t>Kwa ichimu cha Mulungu yeli Kuchanyha ng'hani, na kwa Chilisito Yesu Chilisito, yoyatogole mbuli inogile kwa Pilato, nokulongela wanhu mbuli inogile.</t>
        </r>
      </text>
    </comment>
    <comment ref="E840" authorId="0">
      <text>
        <r>
          <rPr>
            <sz val="8"/>
            <color indexed="81"/>
            <rFont val="Tahoma"/>
            <family val="2"/>
          </rPr>
          <t>"Chilongele mbuli ija, muladi uhasanyi bule mbaka Mndewa wetu Yesu Chilisito, Mwana wa Mulungu.</t>
        </r>
      </text>
    </comment>
    <comment ref="E841" authorId="0">
      <text>
        <r>
          <rPr>
            <sz val="8"/>
            <color indexed="81"/>
            <rFont val="Tahoma"/>
            <family val="2"/>
          </rPr>
          <t>Fana yaheza muna ichigulogulo cha siku izo, iyo Mfalume wa wafalume na Mndewa wa Mndewa.</t>
        </r>
      </text>
    </comment>
    <comment ref="E842" authorId="0">
      <text>
        <r>
          <rPr>
            <sz val="8"/>
            <color indexed="81"/>
            <rFont val="Tahoma"/>
            <family val="2"/>
          </rPr>
          <t>Mbali yeye yaidumwe yodaha kudanganika, kayawala ng'hani mwii kaye zikwika. Habule munhu yonda yawonile kaidi, hebu kezadaha kumwing'ha utunhizo na ufalume wa siku zose. Nhogolwa Mulungu."</t>
        </r>
      </text>
    </comment>
    <comment ref="E843" authorId="0">
      <text>
        <r>
          <rPr>
            <sz val="8"/>
            <color indexed="81"/>
            <rFont val="Tahoma"/>
            <family val="2"/>
          </rPr>
          <t>Na wayage weli na vinhu vingi muna ugima uno, sekewavwizile kwa uvwizi wa vinhu vingi vili hano haulongozi. Mbali wahita kuwasang'hanila vinhu vose vayalinavo, muladi wawavwizile kwa ludabwa.</t>
        </r>
      </text>
    </comment>
    <comment ref="E844" authorId="0">
      <text>
        <r>
          <rPr>
            <sz val="8"/>
            <color indexed="81"/>
            <rFont val="Tahoma"/>
            <family val="2"/>
          </rPr>
          <t>na kuwa na uhasanyi, na kuwa na vinhu vingi va kutenda yanogile, na kuwa na uhasanyi, na kukala na wanhu wa kusang'hana na wanhu.</t>
        </r>
      </text>
    </comment>
    <comment ref="E845" authorId="0">
      <text>
        <r>
          <rPr>
            <sz val="8"/>
            <color indexed="81"/>
            <rFont val="Tahoma"/>
            <family val="2"/>
          </rPr>
          <t>Lelo weye wezasasala magate makulu ng'hani muhala, muladi wawawone ugima wa siku zose."</t>
        </r>
      </text>
    </comment>
    <comment ref="E846" authorId="0">
      <text>
        <r>
          <rPr>
            <sz val="8"/>
            <color indexed="81"/>
            <rFont val="Tahoma"/>
            <family val="2"/>
          </rPr>
          <t>Na wanhu wamwenga wakalile na nzala, sekewavwizile kwaviya wakala ndugu zawo. Wakala watumigwa ng'hani kwaviya wakala wa uhuwilo na wolonda wanhu wa kusang'hana hela. Ivo kawafundiza na kuwalongela wanhu mbuli izo.</t>
        </r>
      </text>
    </comment>
    <comment ref="E847" authorId="0">
      <text>
        <r>
          <rPr>
            <sz val="8"/>
            <color indexed="81"/>
            <rFont val="Tahoma"/>
            <family val="2"/>
          </rPr>
          <t>"Tegeleza, mkalizi ng'hani chinyamkela, kalave mbuli zibule mbuli na mbuli za uvwizi.</t>
        </r>
      </text>
    </comment>
    <comment ref="E848" authorId="0">
      <text>
        <r>
          <rPr>
            <sz val="8"/>
            <color indexed="81"/>
            <rFont val="Tahoma"/>
            <family val="2"/>
          </rPr>
          <t>Wanhu wamwenga walava mbuli inogile kwa uhuwilo. Mulungu yeli Kuchanyha ng'hani cheye."</t>
        </r>
      </text>
    </comment>
    <comment ref="E849" authorId="0">
      <text>
        <r>
          <rPr>
            <sz val="8"/>
            <color indexed="81"/>
            <rFont val="Tahoma"/>
            <family val="2"/>
          </rPr>
          <t>Fana munhu yoyose yonda yafundize wala sekeyawafundize mbuli zihile, yamagate ya Mndewa wetu Yesu Chilisito, Mwana wa Mulungu, na mafundizo yake yolondeka muhala.</t>
        </r>
      </text>
    </comment>
    <comment ref="E850" authorId="0">
      <text>
        <r>
          <rPr>
            <sz val="8"/>
            <color indexed="81"/>
            <rFont val="Tahoma"/>
            <family val="2"/>
          </rPr>
          <t>na ugoni na sekewahulike bule, mbali ugoni na ugoni na ugoni na magoda na magoda na ubozi.</t>
        </r>
      </text>
    </comment>
    <comment ref="E851" authorId="0">
      <text>
        <r>
          <rPr>
            <sz val="8"/>
            <color indexed="81"/>
            <rFont val="Tahoma"/>
            <family val="2"/>
          </rPr>
          <t>Kwaviya wezalawilila wanhu wabule hakili, na walava mbuli za ukweli, wolonda kuibishila na chimu cha uhasanyi.</t>
        </r>
      </text>
    </comment>
    <comment ref="E852" authorId="0">
      <text>
        <r>
          <rPr>
            <sz val="8"/>
            <color indexed="81"/>
            <rFont val="Tahoma"/>
            <family val="2"/>
          </rPr>
          <t>"Chila munhu kezahungigwa ng'hani chila hanhu honda yafose na kudanganika ng'hani.</t>
        </r>
      </text>
    </comment>
    <comment ref="E853" authorId="0">
      <text>
        <r>
          <rPr>
            <sz val="8"/>
            <color indexed="81"/>
            <rFont val="Tahoma"/>
            <family val="2"/>
          </rPr>
          <t>Kwaviya hachilawile mwiisi, habule munhu yoyamanya udahi wake.</t>
        </r>
      </text>
    </comment>
    <comment ref="E854" authorId="0">
      <text>
        <r>
          <rPr>
            <sz val="8"/>
            <color indexed="81"/>
            <rFont val="Tahoma"/>
            <family val="2"/>
          </rPr>
          <t>Iviya weli na ndiya na viwalo, niivo vawakalile na vinhu vingi."</t>
        </r>
      </text>
    </comment>
    <comment ref="E855" authorId="0">
      <text>
        <r>
          <rPr>
            <sz val="8"/>
            <color indexed="81"/>
            <rFont val="Tahoma"/>
            <family val="2"/>
          </rPr>
          <t>Kwaviya waja weli na vinhu vingi, wezasegeza kugezigwa na kuita usungu na kulonda mbuli zihile na uhasanyi. Wakala wowabwakila wanhu muna ichimu cha uvwizi na kuweng'ha vinhu vingi.</t>
        </r>
      </text>
    </comment>
    <comment ref="E856" authorId="0">
      <text>
        <r>
          <rPr>
            <sz val="8"/>
            <color indexed="81"/>
            <rFont val="Tahoma"/>
            <family val="2"/>
          </rPr>
          <t>Mbali niye, Petili, kwa ichimu cha ufalume na ubala wa Chilisito, nowalongela kuwa niye ni mkulu ng'hani na kudumba ng'hani kumwenu.</t>
        </r>
      </text>
    </comment>
    <comment ref="E857" authorId="0">
      <text>
        <r>
          <rPr>
            <sz val="8"/>
            <color indexed="81"/>
            <rFont val="Tahoma"/>
            <family val="2"/>
          </rPr>
          <t>Ichilo changu chidanganika, nhogolwa, na nhogolwa, na nhogolwa. Mbali lukuli lwangu ludabwa, na mbuli zangu zikwika.</t>
        </r>
      </text>
    </comment>
    <comment ref="E858" authorId="0">
      <text>
        <r>
          <rPr>
            <sz val="8"/>
            <color indexed="81"/>
            <rFont val="Tahoma"/>
            <family val="2"/>
          </rPr>
          <t>"Chilongele mbuli iyo, ichimu chimu nhogolwa wanhu waidi, hawanawile mbuli, walava nhambiko na walava nhambiko."</t>
        </r>
      </text>
    </comment>
    <comment ref="E859" authorId="0">
      <text>
        <r>
          <rPr>
            <sz val="8"/>
            <color indexed="81"/>
            <rFont val="Tahoma"/>
            <family val="2"/>
          </rPr>
          <t>Kwaviya cheye hachidaha kuwalongela wanhu wafosa wawo. Mbali wanhu waja weli mwiivibumbila-bumbila na kuweng'ha ndagilizi za kuwasang'hanila wenyewo, hawavimanyile bule."</t>
        </r>
      </text>
    </comment>
    <comment ref="E860" authorId="0">
      <text>
        <r>
          <rPr>
            <sz val="8"/>
            <color indexed="81"/>
            <rFont val="Tahoma"/>
            <family val="2"/>
          </rPr>
          <t>Mbali mweye sekechimgwile mbuli ya kudumba kwa miyanza midi, mbali Mulungu kawalongela mbuli za kuulongozi zozisigale kumwenu, mbaka mweye iviya mwizakongezeligwa na mbuli izo.</t>
        </r>
      </text>
    </comment>
    <comment ref="E861" authorId="0">
      <text>
        <r>
          <rPr>
            <sz val="8"/>
            <color indexed="81"/>
            <rFont val="Tahoma"/>
            <family val="2"/>
          </rPr>
          <t>Kwaviya hachidahile bule kuwalongela Mbuli Inogile ya Yesu Chilisito, cheye mbaka kwiza kwa mweye.</t>
        </r>
      </text>
    </comment>
    <comment ref="E862" authorId="0">
      <text>
        <r>
          <rPr>
            <sz val="8"/>
            <color indexed="81"/>
            <rFont val="Tahoma"/>
            <family val="2"/>
          </rPr>
          <t>Mbali si kwaviya wagendelela kuibishila na mbuli zimwenga. Wakala wolonda kuwa na uhuwilo mkulu ng'hani muna mweye, muladi wawagolele mfungwa imwenga fana viyotendaga.</t>
        </r>
      </text>
    </comment>
    <comment ref="E863" authorId="0">
      <text>
        <r>
          <rPr>
            <sz val="8"/>
            <color indexed="81"/>
            <rFont val="Tahoma"/>
            <family val="2"/>
          </rPr>
          <t>Ivo mbuli inogile honda ipetigwe mwiivibumbila va Mbuli Inogile, habule chinhu chimwenga chochimtenda yambule mwiko.</t>
        </r>
      </text>
    </comment>
    <comment ref="E864" authorId="0">
      <text>
        <r>
          <rPr>
            <sz val="8"/>
            <color indexed="81"/>
            <rFont val="Tahoma"/>
            <family val="2"/>
          </rPr>
          <t>Mbali munhu yoyose yonda yaidumwe na Mndewa, niiyo yonda yaidumwe na Mulungu.</t>
        </r>
      </text>
    </comment>
    <comment ref="E865" authorId="0">
      <text>
        <r>
          <rPr>
            <sz val="8"/>
            <color indexed="81"/>
            <rFont val="Tahoma"/>
            <family val="2"/>
          </rPr>
          <t>Kwaviya habule munhu yoyodigwa na hakili zake mwenyewo, niiyo yambuligwa na Mndewa yaidumwe.</t>
        </r>
      </text>
    </comment>
    <comment ref="E866" authorId="0">
      <text>
        <r>
          <rPr>
            <sz val="8"/>
            <color indexed="81"/>
            <rFont val="Tahoma"/>
            <family val="2"/>
          </rPr>
          <t>"Simmanyile bule imbuli ya kwing'higwa ndiya lung'husesa lukulu lwa wanhu, mbali nolonga kuwa nokulongela wanhu wamwenga wowakalile wolonda kutenda fana viwolonda lukuli lwa wanhu.</t>
        </r>
      </text>
    </comment>
    <comment ref="E867" authorId="0">
      <text>
        <r>
          <rPr>
            <sz val="8"/>
            <color indexed="81"/>
            <rFont val="Tahoma"/>
            <family val="2"/>
          </rPr>
          <t>Kwaviya wofosa muna lukuli lwa wanhu, hawezasegela bule muna ichimu cha lukuli lwa wanhu.</t>
        </r>
      </text>
    </comment>
    <comment ref="E868" authorId="0">
      <text>
        <r>
          <rPr>
            <sz val="8"/>
            <color indexed="81"/>
            <rFont val="Tahoma"/>
            <family val="2"/>
          </rPr>
          <t>Kwaviya ng'hani mbuli za ng'hondo yenu haiswela kwa uhasanyi wa wanhu, ila Mulungu yodaha kulava nhambiko kuluhelengo." Viyalongile ivo,</t>
        </r>
      </text>
    </comment>
    <comment ref="E869" authorId="0">
      <text>
        <r>
          <rPr>
            <sz val="8"/>
            <color indexed="81"/>
            <rFont val="Tahoma"/>
            <family val="2"/>
          </rPr>
          <t>Na wanhu wano wose wezakongezeligwa na mbuli za Mulungu, nawo wezasang'hanila kulonda mbuli za Chilisito,</t>
        </r>
      </text>
    </comment>
    <comment ref="E870" authorId="0">
      <text>
        <r>
          <rPr>
            <sz val="8"/>
            <color indexed="81"/>
            <rFont val="Tahoma"/>
            <family val="2"/>
          </rPr>
          <t>Na mweye vondamuwone ng'hani chila munhu yeli na chimu cha kumulamusa, mwing'heni nhambiko yose.</t>
        </r>
      </text>
    </comment>
    <comment ref="E871" authorId="0">
      <text>
        <r>
          <rPr>
            <sz val="8"/>
            <color indexed="81"/>
            <rFont val="Tahoma"/>
            <family val="2"/>
          </rPr>
          <t>"Lola chinyala kwa ukulu. Munhu yoyose yonda yavimanye kuwa niye ni Chilisito, niiyo yondanimanyile mwenyewo, kwaviya Yesu Chilisito kakala fana ivo na mweye."</t>
        </r>
      </text>
    </comment>
    <comment ref="E872" authorId="0">
      <text>
        <r>
          <rPr>
            <sz val="8"/>
            <color indexed="81"/>
            <rFont val="Tahoma"/>
            <family val="2"/>
          </rPr>
          <t>One chinhu chochose chichidaha kulonga, nikala nolonga chimu cha kuwinga kwa udahi wenu, mndewa kaweng'ha mbuli izo Mndewa kaweng'ha kuizenga, na siyo kudigwa na mweye, sizadanganika.</t>
        </r>
      </text>
    </comment>
    <comment ref="E873" authorId="0">
      <text>
        <r>
          <rPr>
            <sz val="8"/>
            <color indexed="81"/>
            <rFont val="Tahoma"/>
            <family val="2"/>
          </rPr>
          <t>Fana yaheza kwa kuwasinhusa wanhu waja, sekeyawawonele chinyala ng'hani.</t>
        </r>
      </text>
    </comment>
    <comment ref="E874" authorId="0">
      <text>
        <r>
          <rPr>
            <sz val="8"/>
            <color indexed="81"/>
            <rFont val="Tahoma"/>
            <family val="2"/>
          </rPr>
          <t>"Chilongele chimu nhogolwa chidogo kwaviya unipula na udala, mbali unipule niye."</t>
        </r>
      </text>
    </comment>
    <comment ref="E875" authorId="0">
      <text>
        <r>
          <rPr>
            <sz val="8"/>
            <color indexed="81"/>
            <rFont val="Tahoma"/>
            <family val="2"/>
          </rPr>
          <t>Mbali mbuli ya Chilisito yeli muna niye, nhogolwa Mulungu kuwa nhogolwa ng'hani chinyala ino haiswela kumwangu fana viyotendaga.</t>
        </r>
      </text>
    </comment>
    <comment ref="E876" authorId="0">
      <text>
        <r>
          <rPr>
            <sz val="8"/>
            <color indexed="81"/>
            <rFont val="Tahoma"/>
            <family val="2"/>
          </rPr>
          <t>Kwaviya haulonda choni? Kwaviya hawamulonda bule? Mulungu yovimanya."</t>
        </r>
      </text>
    </comment>
    <comment ref="E877" authorId="0">
      <text>
        <r>
          <rPr>
            <sz val="8"/>
            <color indexed="81"/>
            <rFont val="Tahoma"/>
            <family val="2"/>
          </rPr>
          <t>"Chilongele mbuli imwe, nizawalongela choni chila wanhu waja wolonda kugezigwa na nzala, muladi wawagolele watamu wawo na mweye."</t>
        </r>
      </text>
    </comment>
    <comment ref="E878" authorId="0">
      <text>
        <r>
          <rPr>
            <sz val="8"/>
            <color indexed="81"/>
            <rFont val="Tahoma"/>
            <family val="2"/>
          </rPr>
          <t>Kwaviya wanhu wawo wezalawilila watumigwa wa uvwizi, wezatenda fana watumigwa wa Chilisito.</t>
        </r>
      </text>
    </comment>
    <comment ref="E879" authorId="0">
      <text>
        <r>
          <rPr>
            <sz val="8"/>
            <color indexed="81"/>
            <rFont val="Tahoma"/>
            <family val="2"/>
          </rPr>
          <t>Kwaviya hachidahile bule, kwaviya Lufyende kodaha kuibena msang'hani wa mulenge.</t>
        </r>
      </text>
    </comment>
    <comment ref="E880" authorId="0">
      <text>
        <r>
          <rPr>
            <sz val="8"/>
            <color indexed="81"/>
            <rFont val="Tahoma"/>
            <family val="2"/>
          </rPr>
          <t>"Habule munhu mkulu fana yeye na watumwa wake wahita kuwa fana watumwa wa uhasanyi. Uhelelo wawo wezakuwa fana vayatenda wawo."</t>
        </r>
      </text>
    </comment>
    <comment ref="E881" authorId="0">
      <text>
        <r>
          <rPr>
            <sz val="8"/>
            <color indexed="81"/>
            <rFont val="Tahoma"/>
            <family val="2"/>
          </rPr>
          <t>"Nokulongela kaidi, yelihi yonda yadahe kunitambikila udahi? One ihadahika kuwa niye niiyo, niiyo nokulongela wadodo.</t>
        </r>
      </text>
    </comment>
    <comment ref="E882" authorId="0">
      <text>
        <r>
          <rPr>
            <sz val="8"/>
            <color indexed="81"/>
            <rFont val="Tahoma"/>
            <family val="2"/>
          </rPr>
          <t>"Mndewa halondigwa kulonga fana Mndewa viyolonga, mbali kalonga fana munhu yabule hakili, muladi yawalekelele kutenda yanogile."</t>
        </r>
      </text>
    </comment>
    <comment ref="E883" authorId="0">
      <text>
        <r>
          <rPr>
            <sz val="8"/>
            <color indexed="81"/>
            <rFont val="Tahoma"/>
            <family val="2"/>
          </rPr>
          <t>Wanhu wengi wodaha kulonga vinhu vingi muhala, niye iviya nizavindigwa.</t>
        </r>
      </text>
    </comment>
    <comment ref="E884" authorId="0">
      <text>
        <r>
          <rPr>
            <sz val="8"/>
            <color indexed="81"/>
            <rFont val="Tahoma"/>
            <family val="2"/>
          </rPr>
          <t>"Mweye muyiteganye na wanhu wabule hakili, muladi mukale na hakili.</t>
        </r>
      </text>
    </comment>
    <comment ref="E885" authorId="0">
      <text>
        <r>
          <rPr>
            <sz val="8"/>
            <color indexed="81"/>
            <rFont val="Tahoma"/>
            <family val="2"/>
          </rPr>
          <t>Kwaviya nowalonda mweye kwa kumuwonela ludoko lwa Mulungu, chila munhu yambule mwiko mbaka Chilisito,</t>
        </r>
      </text>
    </comment>
    <comment ref="E886" authorId="0">
      <text>
        <r>
          <rPr>
            <sz val="8"/>
            <color indexed="81"/>
            <rFont val="Tahoma"/>
            <family val="2"/>
          </rPr>
          <t>Kwaviya munhu yoyose yonda yaweng'he nhambiko, muweng'he nhambiko. Munhu yoyose yonda yaweng'he nhambiko, muweng'he nhambiko."</t>
        </r>
      </text>
    </comment>
    <comment ref="E887" authorId="0">
      <text>
        <r>
          <rPr>
            <sz val="8"/>
            <color indexed="81"/>
            <rFont val="Tahoma"/>
            <family val="2"/>
          </rPr>
          <t>Nowalongela udelenya, one mweye wadanganika. Nowalongela udelenya, nowalongela udelenya, niye iviya nizawalongela udelenya.</t>
        </r>
      </text>
    </comment>
    <comment ref="E888" authorId="0">
      <text>
        <r>
          <rPr>
            <sz val="8"/>
            <color indexed="81"/>
            <rFont val="Tahoma"/>
            <family val="2"/>
          </rPr>
          <t>"Hambwe weye ni Wayahudi hebu niye. Habali wanhu wa Isilaeli hebu niye? Habali wana wa Bulahimu? Niye iviya."</t>
        </r>
      </text>
    </comment>
    <comment ref="E889" authorId="0">
      <text>
        <r>
          <rPr>
            <sz val="8"/>
            <color indexed="81"/>
            <rFont val="Tahoma"/>
            <family val="2"/>
          </rPr>
          <t>Wamwenga wakala watumwa wa Chilisito, nikala fana wanhu wagona! Nizagumigwa ng'hani, nikala watumigwa ng'hani, na nikala wanhu wa kudanganika ng'hani, na nikala wanhu wa kudanganika ng'hani.</t>
        </r>
      </text>
    </comment>
    <comment ref="E890" authorId="0">
      <text>
        <r>
          <rPr>
            <sz val="8"/>
            <color indexed="81"/>
            <rFont val="Tahoma"/>
            <family val="2"/>
          </rPr>
          <t>Ivo wanhu magana malongo matano na malongo mane walawa mwiingalawa ya Wayahudi.</t>
        </r>
      </text>
    </comment>
    <comment ref="E891" authorId="0">
      <text>
        <r>
          <rPr>
            <sz val="8"/>
            <color indexed="81"/>
            <rFont val="Tahoma"/>
            <family val="2"/>
          </rPr>
          <t>Ichilo chikulu cha diyelo, kakimbila na kudanganika. Nzogolo zikwika muna ichigulogulo.</t>
        </r>
      </text>
    </comment>
    <comment ref="E892" authorId="0">
      <text>
        <r>
          <rPr>
            <sz val="8"/>
            <color indexed="81"/>
            <rFont val="Tahoma"/>
            <family val="2"/>
          </rPr>
          <t>Wezagaya ng'hani mwiinzila nyingi, na wezagaya ng'hani muna yamazi, na wezagaya ng'hani kwa wanhu weli siyo Wayahudi, na wezagaya mwii mabululu, na wezagaya mwiibahali mwiisi, na wezagaya mwiivibumbila wa uvwizi.</t>
        </r>
      </text>
    </comment>
    <comment ref="E893" authorId="0">
      <text>
        <r>
          <rPr>
            <sz val="8"/>
            <color indexed="81"/>
            <rFont val="Tahoma"/>
            <family val="2"/>
          </rPr>
          <t>na kugona na nzala na kugona na nzala na kukala na nzala na kukala na nzala na kukala na nzala na kukala na ngolole.</t>
        </r>
      </text>
    </comment>
    <comment ref="E894" authorId="0">
      <text>
        <r>
          <rPr>
            <sz val="8"/>
            <color indexed="81"/>
            <rFont val="Tahoma"/>
            <family val="2"/>
          </rPr>
          <t>Ikala ichigulogulo ya siku zose, nikala na nzala ng'hani mwii zikaye za kutosela.</t>
        </r>
      </text>
    </comment>
    <comment ref="E895" authorId="0">
      <text>
        <r>
          <rPr>
            <sz val="8"/>
            <color indexed="81"/>
            <rFont val="Tahoma"/>
            <family val="2"/>
          </rPr>
          <t>"Yelihi yonda yatamule, na niye sigambe wagona? Yelihi yonda yahulike uhasanyi, na niye sizadanganika?"</t>
        </r>
      </text>
    </comment>
    <comment ref="E896" authorId="0">
      <text>
        <r>
          <rPr>
            <sz val="8"/>
            <color indexed="81"/>
            <rFont val="Tahoma"/>
            <family val="2"/>
          </rPr>
          <t>"Sekeudumbe ng'hani, fana chinyamkela yoyose yonda yaidumwe muna ichigulogulo chake, kodaha kuibena hakili zako zose za udala na ubala wa Chilisito Chilisito,</t>
        </r>
      </text>
    </comment>
    <comment ref="E897" authorId="0">
      <text>
        <r>
          <rPr>
            <sz val="8"/>
            <color indexed="81"/>
            <rFont val="Tahoma"/>
            <family val="2"/>
          </rPr>
          <t>Fana yaheza kwa kutenda yanogile, nizawalongela udahi wangu."</t>
        </r>
      </text>
    </comment>
    <comment ref="E898" authorId="0">
      <text>
        <r>
          <rPr>
            <sz val="8"/>
            <color indexed="81"/>
            <rFont val="Tahoma"/>
            <family val="2"/>
          </rPr>
          <t>Ivo Mulungu na Tati ya Mndewa Yesu Chilisito, yoyamwing'hile mate, na yotemiligwa mate ng'hani Mulungu yeli Kuchanyha ng'hani.</t>
        </r>
      </text>
    </comment>
    <comment ref="E899" authorId="0">
      <text>
        <r>
          <rPr>
            <sz val="8"/>
            <color indexed="81"/>
            <rFont val="Tahoma"/>
            <family val="2"/>
          </rPr>
          <t>Lusita ulo ulo, mkulu wa wakalizi na mfalume kakala kawatendela lung'husesa lukulu lwa wanhu weli mudibululu da Daliya. Viyaviya kakala hana ulwivi, kakimbila mwazi mbaka kuluhelengo. Viyaviya wakimbila makono yake wakimbila mwazi.</t>
        </r>
      </text>
    </comment>
    <comment ref="E900" authorId="0">
      <text>
        <r>
          <rPr>
            <sz val="8"/>
            <color indexed="81"/>
            <rFont val="Tahoma"/>
            <family val="2"/>
          </rPr>
          <t>Na munhu yoyose yonda keza na kuwapetela wanhu mbuli imwenga ya Yesu imwenga, ila cheye chiwapetela wanhu mbuli inogile, Muhe Yelile mwing'higwa, hebu Mbuli Inogile imwenga, mbali hamunavimanya. Muhavu mwing'hile.</t>
        </r>
      </text>
    </comment>
    <comment ref="E901" authorId="0">
      <text>
        <r>
          <rPr>
            <sz val="8"/>
            <color indexed="81"/>
            <rFont val="Tahoma"/>
            <family val="2"/>
          </rPr>
          <t>Kwaviya siwona chinhu chochimtenda yambule ng'hani watumigwa.</t>
        </r>
      </text>
    </comment>
    <comment ref="E902" authorId="0">
      <text>
        <r>
          <rPr>
            <sz val="8"/>
            <color indexed="81"/>
            <rFont val="Tahoma"/>
            <family val="2"/>
          </rPr>
          <t>Munhu yoyose yonda yawonile mbuli izo, hadahile bule mbuli izo, mbali zimbwa zose zenela kumwetu.</t>
        </r>
      </text>
    </comment>
    <comment ref="E903" authorId="0">
      <text>
        <r>
          <rPr>
            <sz val="8"/>
            <color indexed="81"/>
            <rFont val="Tahoma"/>
            <family val="2"/>
          </rPr>
          <t>Ivo nikala munhu yahasanyiza mwenyewo, nikala munhu wa uhasanyi muladi mweye mwing'higwe na Mulungu. Ivo chila chinhu chino chiweng'ha Mbuli Inogile ya Mulungu kuwapetela mweye Mbuli Inogile ya Mulungu.</t>
        </r>
      </text>
    </comment>
    <comment ref="E904" authorId="0">
      <text>
        <r>
          <rPr>
            <sz val="8"/>
            <color indexed="81"/>
            <rFont val="Tahoma"/>
            <family val="2"/>
          </rPr>
          <t>Wanhu wamwenga wakala wolonda kuwasang'hanila mfungwa imwenga kuwa mtumwa wenu.</t>
        </r>
      </text>
    </comment>
    <comment ref="E905" authorId="0">
      <text>
        <r>
          <rPr>
            <sz val="8"/>
            <color indexed="81"/>
            <rFont val="Tahoma"/>
            <family val="2"/>
          </rPr>
          <t>Kawalongela, "Nihadalisa walo jangu na habule munhu yonda yamgome. Kwaviya ndugu walawa Magidalena weza wazija ndiya. Niye nokulongela chila chinhu chila hanhu na kumsang'hanila mweye."</t>
        </r>
      </text>
    </comment>
    <comment ref="E906" authorId="0">
      <text>
        <r>
          <rPr>
            <sz val="8"/>
            <color indexed="81"/>
            <rFont val="Tahoma"/>
            <family val="2"/>
          </rPr>
          <t>"Chilongele mbuli ino, si vinogile kumwangu bule. Niye nokwiza mbaka sambi na kumulawilila Mndewa."</t>
        </r>
      </text>
    </comment>
    <comment ref="E907" authorId="0">
      <text>
        <r>
          <rPr>
            <sz val="8"/>
            <color indexed="81"/>
            <rFont val="Tahoma"/>
            <family val="2"/>
          </rPr>
          <t>Na niye nikala na utamu, na nikala na nzala, na nikala na magayo na magayo, kwa ichimu cha Chilisito. Lusita ulo ulo nikala na utamu, niye nodahika."</t>
        </r>
      </text>
    </comment>
    <comment ref="E908" authorId="0">
      <text>
        <r>
          <rPr>
            <sz val="8"/>
            <color indexed="81"/>
            <rFont val="Tahoma"/>
            <family val="2"/>
          </rPr>
          <t>"Mweye mwonigeza. Niye ng'hani nikala nhambiko kumwenu. Kwaviya siidumwe na walava nhambiko. Niye siidumwe na walava nhambiko za watumigwa, mbali niye si ivo.</t>
        </r>
      </text>
    </comment>
    <comment ref="E909" authorId="0">
      <text>
        <r>
          <rPr>
            <sz val="8"/>
            <color indexed="81"/>
            <rFont val="Tahoma"/>
            <family val="2"/>
          </rPr>
          <t>Na vilaguso va mauzauza ya mtamu chila hanhu, na kawatenda unzonza na mauzauza na mauzauza.</t>
        </r>
      </text>
    </comment>
    <comment ref="E910" authorId="0">
      <text>
        <r>
          <rPr>
            <sz val="8"/>
            <color indexed="81"/>
            <rFont val="Tahoma"/>
            <family val="2"/>
          </rPr>
          <t>"Mbona mwadanganika kufosa zikaye zimwenga, ila niye sidaha kuwakanya? Nilekelele uhasanyi uno."</t>
        </r>
      </text>
    </comment>
    <comment ref="E911" authorId="0">
      <text>
        <r>
          <rPr>
            <sz val="8"/>
            <color indexed="81"/>
            <rFont val="Tahoma"/>
            <family val="2"/>
          </rPr>
          <t>Na sambi ijo da tatu, nizawiza kumwenu na sizakuleka ng'hani. Kwaviya sizakuzahila vinhu venu, ila mweye. Kwaviya wana hawasegezela tati zawo na mami zawo nyafasi, ila tati zawo na wana wowasagula wana.</t>
        </r>
      </text>
    </comment>
    <comment ref="E912" authorId="0">
      <text>
        <r>
          <rPr>
            <sz val="8"/>
            <color indexed="81"/>
            <rFont val="Tahoma"/>
            <family val="2"/>
          </rPr>
          <t>Na niye nizagaya ng'hani na kuulava kuupata ugima wangu muhala. Iviya vinoga ng'hani kuwaulonda ng'hani, niivo chiniwalonda ng'hani?</t>
        </r>
      </text>
    </comment>
    <comment ref="E913" authorId="0">
      <text>
        <r>
          <rPr>
            <sz val="8"/>
            <color indexed="81"/>
            <rFont val="Tahoma"/>
            <family val="2"/>
          </rPr>
          <t>Mbali niye siwalongela bule imbuli ya kuwagomesa, mbali sambi na mbuli zimwenga zikwika kumwenu."</t>
        </r>
      </text>
    </comment>
    <comment ref="E914" authorId="0">
      <text>
        <r>
          <rPr>
            <sz val="8"/>
            <color indexed="81"/>
            <rFont val="Tahoma"/>
            <family val="2"/>
          </rPr>
          <t>Yelihi yoyamtuma kumwenu, iyo kamtendela uhadaha?"</t>
        </r>
      </text>
    </comment>
    <comment ref="E915" authorId="0">
      <text>
        <r>
          <rPr>
            <sz val="8"/>
            <color indexed="81"/>
            <rFont val="Tahoma"/>
            <family val="2"/>
          </rPr>
          <t>Maabaho kamulamba Tilo na kumtuma ndugu yake. "Vino Tilo kawavwizila choni? Chinyamkela hadahile kumulawa? Hawabweleza bule wanhu waidi."</t>
        </r>
      </text>
    </comment>
    <comment ref="E916" authorId="0">
      <text>
        <r>
          <rPr>
            <sz val="8"/>
            <color indexed="81"/>
            <rFont val="Tahoma"/>
            <family val="2"/>
          </rPr>
          <t>"Chilongele choni chila munhu yoyawalekelele uhasanyi wenu? Chilisito Chilisito Mndewa wa Mulungu. Mbali, wandugu zangu, sambi na mbuli izo zose zikwika kwa kuibena na kuizenga.</t>
        </r>
      </text>
    </comment>
    <comment ref="E917" authorId="0">
      <text>
        <r>
          <rPr>
            <sz val="8"/>
            <color indexed="81"/>
            <rFont val="Tahoma"/>
            <family val="2"/>
          </rPr>
          <t>Munhu imwe muhala muna Chilisito, imwe waja wanahina longo na waidi. Niye simmanyile bule chinhu chochimulawilile muumoyo wake, ila Mulungu yavimanyile. Munhu ino kagumigwa kuchanyha mbaka kuulanga wa tatu.</t>
        </r>
      </text>
    </comment>
    <comment ref="E918" authorId="0">
      <text>
        <r>
          <rPr>
            <sz val="8"/>
            <color indexed="81"/>
            <rFont val="Tahoma"/>
            <family val="2"/>
          </rPr>
          <t>Kwaviya nikala wodumba ng'hani, wahita kuwasinhusa wanhu woyawalondile, na kuwasang'hanila wanhu woyawalondile, hamwe na ugoni na magoda na magoda na magoda na ubozi.</t>
        </r>
      </text>
    </comment>
    <comment ref="E919" authorId="0">
      <text>
        <r>
          <rPr>
            <sz val="8"/>
            <color indexed="81"/>
            <rFont val="Tahoma"/>
            <family val="2"/>
          </rPr>
          <t>Fana yaheza kaidi, Mulungu wangu sekeyawafike kaidi kunikoma chinyala. Na niye nizawonela ubazi wanhu wengi wowatendile uhasanyi mbaka wandusa kuleka uhasanyi wawo na uzinzi na uhasanyi wawo na kuleka uhasanyi wawo."</t>
        </r>
      </text>
    </comment>
    <comment ref="E920" authorId="0">
      <text>
        <r>
          <rPr>
            <sz val="8"/>
            <color indexed="81"/>
            <rFont val="Tahoma"/>
            <family val="2"/>
          </rPr>
          <t>Na niye simanyile munhu ino. "Simmanyile bule imbuli ya muumoyo wake hebu yaidumwe na lukuli lumwenga, Mulungu yavimanya."</t>
        </r>
      </text>
    </comment>
    <comment ref="E921" authorId="0">
      <text>
        <r>
          <rPr>
            <sz val="8"/>
            <color indexed="81"/>
            <rFont val="Tahoma"/>
            <family val="2"/>
          </rPr>
          <t>Munhu imwe kahita mudibululu da Mulungu na kuhulika mbuli za mauzauza zikwika kwa munhu. Habule munhu yoyadahile kumulongela mbuli izo.</t>
        </r>
      </text>
    </comment>
    <comment ref="E922" authorId="0">
      <text>
        <r>
          <rPr>
            <sz val="8"/>
            <color indexed="81"/>
            <rFont val="Tahoma"/>
            <family val="2"/>
          </rPr>
          <t>Ivo nikala na chinyala cha kumulamusa munhu iyo, mbali sizadanganika kwa niye mwenyewo, ila kwa wanhu waja weli na utamu.</t>
        </r>
      </text>
    </comment>
    <comment ref="E923" authorId="0">
      <text>
        <r>
          <rPr>
            <sz val="8"/>
            <color indexed="81"/>
            <rFont val="Tahoma"/>
            <family val="2"/>
          </rPr>
          <t>One ihadahika kulonga chinyala, niye si munhu yabule hakili, mbali mbuli za ukweli ni za kweli. Niye nokulongela chinyala, sekeyanogile kuwa niye niidumwe na munhu yoyoniwona niye na kuhulika mbuli zangu.</t>
        </r>
      </text>
    </comment>
    <comment ref="E924" authorId="0">
      <text>
        <r>
          <rPr>
            <sz val="8"/>
            <color indexed="81"/>
            <rFont val="Tahoma"/>
            <family val="2"/>
          </rPr>
          <t>Na ng'hani ndagilizi zikwika ng'hani, na kwaviya nhogolwa Mulungu sekeyanogeze kuhulika lukuli lwangu, niiyo msang'hani wa Lufyende yandusa kunigwila na sekeyanogeze.</t>
        </r>
      </text>
    </comment>
    <comment ref="E925" authorId="0">
      <text>
        <r>
          <rPr>
            <sz val="8"/>
            <color indexed="81"/>
            <rFont val="Tahoma"/>
            <family val="2"/>
          </rPr>
          <t>"Kwa ichimu icho, kamulongela Mndewa yawalekelele mfungwa inogile.</t>
        </r>
      </text>
    </comment>
    <comment ref="E926" authorId="0">
      <text>
        <r>
          <rPr>
            <sz val="8"/>
            <color indexed="81"/>
            <rFont val="Tahoma"/>
            <family val="2"/>
          </rPr>
          <t>Mbali kamulongela, "Uhasanyi wangu ukuhitila. Kwaviya udahi unogile kwa munhu yahololile. Niye nokulongela wadodo wangu, muladi udahi wa Chilisito yawalekelele udahi wangu."</t>
        </r>
      </text>
    </comment>
    <comment ref="E927" authorId="0">
      <text>
        <r>
          <rPr>
            <sz val="8"/>
            <color indexed="81"/>
            <rFont val="Tahoma"/>
            <family val="2"/>
          </rPr>
          <t>"Chilongele mbuli ino ni ya tatu nowiza kumwenu. 'Chila munhu yonda yaweng'he usindila waidi, usindila wa wanhu watatu wezatogola mbuli yoyose."</t>
        </r>
      </text>
    </comment>
    <comment ref="E928" authorId="0">
      <text>
        <r>
          <rPr>
            <sz val="8"/>
            <color indexed="81"/>
            <rFont val="Tahoma"/>
            <family val="2"/>
          </rPr>
          <t>Ivo nowalongela ivo, muladi siwalongele chinhu chochose mbuli ya udahi Mndewa yoyamwing'hile udahi wa kuizenga, na siyo wa kuibena."</t>
        </r>
      </text>
    </comment>
    <comment ref="E929" authorId="0">
      <text>
        <r>
          <rPr>
            <sz val="8"/>
            <color indexed="81"/>
            <rFont val="Tahoma"/>
            <family val="2"/>
          </rPr>
          <t>Ivo ndugu zangu, mukale kwa deng'ho, mkale meso, mkale kwa nhambiko, mukale kwa tindiwalo, na Mulungu wa ludabwa na wa tindiwalo kezakuwa hamwe na mweye."</t>
        </r>
      </text>
    </comment>
    <comment ref="E930" authorId="0">
      <text>
        <r>
          <rPr>
            <sz val="8"/>
            <color indexed="81"/>
            <rFont val="Tahoma"/>
            <family val="2"/>
          </rPr>
          <t>Na mweye wose mwizakwamha nhambiko yeli habehi na tindiwalo. Wanhu wose weli Mndewa wezawamha ng'hani."</t>
        </r>
      </text>
    </comment>
    <comment ref="E931" authorId="0">
      <text>
        <r>
          <rPr>
            <sz val="8"/>
            <color indexed="81"/>
            <rFont val="Tahoma"/>
            <family val="2"/>
          </rPr>
          <t>Mndewa wetu Yesu Chilisito, na umulonde Mulungu, na Muhe Yelile yawe hamwe na mweye wose."</t>
        </r>
      </text>
    </comment>
    <comment ref="E932" authorId="0">
      <text>
        <r>
          <rPr>
            <sz val="8"/>
            <color indexed="81"/>
            <rFont val="Tahoma"/>
            <family val="2"/>
          </rPr>
          <t>Na niye nowalongela waidi, na waidi, na waja wenevale na waja wamwenga wose, "Nihadanganika ng'hani niye naha kwiza kaidi, sizakuwa na ludoko ng'hani."</t>
        </r>
      </text>
    </comment>
    <comment ref="E933" authorId="0">
      <text>
        <r>
          <rPr>
            <sz val="8"/>
            <color indexed="81"/>
            <rFont val="Tahoma"/>
            <family val="2"/>
          </rPr>
          <t>Iviya mwolonda kugezigwa, mulonde mbuli za Chilisito Chilisito Mbuli Inogile kumwangu. One hamnawile bule, ila muhadahika kumwenu.</t>
        </r>
      </text>
    </comment>
    <comment ref="E934" authorId="0">
      <text>
        <r>
          <rPr>
            <sz val="8"/>
            <color indexed="81"/>
            <rFont val="Tahoma"/>
            <family val="2"/>
          </rPr>
          <t>Kwaviya nayo yawambigwe mu msalaba kwa udala, mbali udahi wa Mulungu. Na cheye vichidanganika kwa yeye, mbali cheye chizakuwa na ugima kwa udahi wa Mulungu."</t>
        </r>
      </text>
    </comment>
    <comment ref="E935" authorId="0">
      <text>
        <r>
          <rPr>
            <sz val="8"/>
            <color indexed="81"/>
            <rFont val="Tahoma"/>
            <family val="2"/>
          </rPr>
          <t>"Mweye mwodaha kugezigwa, vino mwodaha kugezigwa. Mbali hamvimanyile bule kuwa Yesu Chilisito Chilisito kakala mgati yenu. Mbali hamunavimanya bule vitendeka.</t>
        </r>
      </text>
    </comment>
    <comment ref="E936" authorId="0">
      <text>
        <r>
          <rPr>
            <sz val="8"/>
            <color indexed="81"/>
            <rFont val="Tahoma"/>
            <family val="2"/>
          </rPr>
          <t>Mbali nolonda muvimanye vino, mweye hamunavimanya bule.</t>
        </r>
      </text>
    </comment>
    <comment ref="E937" authorId="0">
      <text>
        <r>
          <rPr>
            <sz val="8"/>
            <color indexed="81"/>
            <rFont val="Tahoma"/>
            <family val="2"/>
          </rPr>
          <t>Ivo chimuwing'ha Mulungu hebu chimu nhogolwa, hachimtendele chinhu chochose chihile, mbali chihite kuchikomeleza, muladi chiwatende chinhu chinogile. Cheye iviya hachidahile bule.</t>
        </r>
      </text>
    </comment>
    <comment ref="E938" authorId="0">
      <text>
        <r>
          <rPr>
            <sz val="8"/>
            <color indexed="81"/>
            <rFont val="Tahoma"/>
            <family val="2"/>
          </rPr>
          <t>Kwaviya habule chinhu chochimtenda yalonge ukweli, ila ukweli muhala.</t>
        </r>
      </text>
    </comment>
    <comment ref="E939" authorId="0">
      <text>
        <r>
          <rPr>
            <sz val="8"/>
            <color indexed="81"/>
            <rFont val="Tahoma"/>
            <family val="2"/>
          </rPr>
          <t>Kwaviya chimu nhogolwa vichidaha, mweye mwodaha kulawilila. Iviya chayadahile, chochose chichidaha kudigwa na mweye."</t>
        </r>
      </text>
    </comment>
    <comment ref="E940" authorId="0">
      <text>
        <r>
          <rPr>
            <sz val="8"/>
            <color indexed="81"/>
            <rFont val="Tahoma"/>
            <family val="2"/>
          </rPr>
          <t>Yesu Chilisito msang'hani wa Mulungu, na ndugu yangu Timayo, wawapetela chimu chaya mwii Kaye ya Mulungu yeli mudibululu da Kolibani, kwa wanhu wa Mulungu weli mwii isi ya kutali.</t>
        </r>
      </text>
    </comment>
    <comment ref="E941" authorId="0">
      <text>
        <r>
          <rPr>
            <sz val="8"/>
            <color indexed="81"/>
            <rFont val="Tahoma"/>
            <family val="2"/>
          </rPr>
          <t>Wezakwamha mazoka fana Mafalisayo viyakomeleze, maabaho chizakomboligwa na kuzilibuka.</t>
        </r>
      </text>
    </comment>
    <comment ref="E942" authorId="0">
      <text>
        <r>
          <rPr>
            <sz val="8"/>
            <color indexed="81"/>
            <rFont val="Tahoma"/>
            <family val="2"/>
          </rPr>
          <t>Iviya wosang'hanila ng'hani na kuwasang'hanila mweye, muladi wanhu wengi wawagolele Mulungu hewela kwa ichimu cha mweye.</t>
        </r>
      </text>
    </comment>
    <comment ref="E943" authorId="0">
      <text>
        <r>
          <rPr>
            <sz val="8"/>
            <color indexed="81"/>
            <rFont val="Tahoma"/>
            <family val="2"/>
          </rPr>
          <t>Kwaviya uhasanyi wako uwo ni usindila wa hakili zako, ulaguso wawo ni wa uhasanyi wa Mulungu muhala na muhala. Si kwa ubala wa lukuli lwa wanhu, ila kwa uhasanyi wa Mulungu. Chimu nhogolwa ng'hani kumwenu.</t>
        </r>
      </text>
    </comment>
    <comment ref="E944" authorId="0">
      <text>
        <r>
          <rPr>
            <sz val="8"/>
            <color indexed="81"/>
            <rFont val="Tahoma"/>
            <family val="2"/>
          </rPr>
          <t>Kwaviya hachimuandikila bule mbuli zimwenga, ila chila mwovimanya na kuvimanya. Nolonda muvimanye mbaka kuuhelelo,</t>
        </r>
      </text>
    </comment>
    <comment ref="E945" authorId="0">
      <text>
        <r>
          <rPr>
            <sz val="8"/>
            <color indexed="81"/>
            <rFont val="Tahoma"/>
            <family val="2"/>
          </rPr>
          <t>"Mweye mwovimanya ng'hani kuwa chimu cha bule kumwenu na mweye iviya mwizakuwa hamwe na niye muna Isiku ya Mndewa wetu Yesu."</t>
        </r>
      </text>
    </comment>
    <comment ref="E946" authorId="0">
      <text>
        <r>
          <rPr>
            <sz val="8"/>
            <color indexed="81"/>
            <rFont val="Tahoma"/>
            <family val="2"/>
          </rPr>
          <t>Viyaviya munhu yoyose yonda yamuhinduke ng'hani, yang'hali hanhu hanogile kwiza kwa umwanza we kaidi, muladi yamuhinduke ng'hani.</t>
        </r>
      </text>
    </comment>
    <comment ref="E947" authorId="0">
      <text>
        <r>
          <rPr>
            <sz val="8"/>
            <color indexed="81"/>
            <rFont val="Tahoma"/>
            <family val="2"/>
          </rPr>
          <t>Na mweye mwizadaha kwita Magidalena, na kwita Magidalena kaidi. Maabaho nizawalongela maabaho kwiza kwa mweye na muladi mukale hanhu mwiisi ya Yudeya.</t>
        </r>
      </text>
    </comment>
    <comment ref="E948" authorId="0">
      <text>
        <r>
          <rPr>
            <sz val="8"/>
            <color indexed="81"/>
            <rFont val="Tahoma"/>
            <family val="2"/>
          </rPr>
          <t>"Vino munhu yoyose yoyokanha ng'hani divai ya Mulungu hebu kwing'higwa ndiya lung'husesa lukulu lwa wanhu? Niye nokwing'ha chinyala kwa lukuli lwa lukuli lwangu, muladi niye na Mulungu mwizadaha.</t>
        </r>
      </text>
    </comment>
    <comment ref="E949" authorId="0">
      <text>
        <r>
          <rPr>
            <sz val="8"/>
            <color indexed="81"/>
            <rFont val="Tahoma"/>
            <family val="2"/>
          </rPr>
          <t>Mbali Mulungu kavimanya kuwa mbuli zilongigwe na mweye haiswela na Mulungu.</t>
        </r>
      </text>
    </comment>
    <comment ref="E950" authorId="0">
      <text>
        <r>
          <rPr>
            <sz val="8"/>
            <color indexed="81"/>
            <rFont val="Tahoma"/>
            <family val="2"/>
          </rPr>
          <t>Ivo Yesu Chilisito, Mwana wa Mulungu. Chilisito Yesu Chilisito, yoyawapetela mbuli inogile kumwenu, hamwe na niye na Saimoni na Timayo. Habule munhu yaidumwe na yelihi, ila Mulungu yaidumwe na yeye.</t>
        </r>
      </text>
    </comment>
    <comment ref="E951" authorId="0">
      <text>
        <r>
          <rPr>
            <sz val="8"/>
            <color indexed="81"/>
            <rFont val="Tahoma"/>
            <family val="2"/>
          </rPr>
          <t>Maabaho Mulungu Tati yetu na Mndewa Yesu Chilisito, Mwana wa Mulungu, wawagolele ubazi na tindiwalo.</t>
        </r>
      </text>
    </comment>
    <comment ref="E952" authorId="0">
      <text>
        <r>
          <rPr>
            <sz val="8"/>
            <color indexed="81"/>
            <rFont val="Tahoma"/>
            <family val="2"/>
          </rPr>
          <t>Kwaviya mbuli za Mulungu zili muna iyo. "Mulungu kaweng'ha udahi na kumwing'ha utunhizo Mulungu kwa ichimu changu."</t>
        </r>
      </text>
    </comment>
    <comment ref="E953" authorId="0">
      <text>
        <r>
          <rPr>
            <sz val="8"/>
            <color indexed="81"/>
            <rFont val="Tahoma"/>
            <family val="2"/>
          </rPr>
          <t>Na Mulungu kawalagiliza kuwa mweye mwa Chilisito Chilisito na Chilisito,</t>
        </r>
      </text>
    </comment>
    <comment ref="E954" authorId="0">
      <text>
        <r>
          <rPr>
            <sz val="8"/>
            <color indexed="81"/>
            <rFont val="Tahoma"/>
            <family val="2"/>
          </rPr>
          <t>Maabaho kezawasagula watamu wenu, na kezaweng'ha Muhe Yelile mwii mizoyo yenu.</t>
        </r>
      </text>
    </comment>
    <comment ref="E955" authorId="0">
      <text>
        <r>
          <rPr>
            <sz val="8"/>
            <color indexed="81"/>
            <rFont val="Tahoma"/>
            <family val="2"/>
          </rPr>
          <t>Mbali Mulungu yeli Mbuli Inogile, niivo nhogolwa ugima wangu, kwaviya hamwizile kwita Kolibani bule.</t>
        </r>
      </text>
    </comment>
    <comment ref="E956" authorId="0">
      <text>
        <r>
          <rPr>
            <sz val="8"/>
            <color indexed="81"/>
            <rFont val="Tahoma"/>
            <family val="2"/>
          </rPr>
          <t>Kwaviya hachidaha kuwa watawala wa uhuwilo wenu, mbali chimuwatenda hamwe na mweye kwa ichimu mweye mwima kwa uhuwilo."</t>
        </r>
      </text>
    </comment>
    <comment ref="E957" authorId="0">
      <text>
        <r>
          <rPr>
            <sz val="8"/>
            <color indexed="81"/>
            <rFont val="Tahoma"/>
            <family val="2"/>
          </rPr>
          <t>Utemeligwe mate Mulungu na Tati ya Mndewa wetu Yesu Chilisito, Mwana wa Mulungu. Mulungu yeli Tati ya mazengo na Mulungu wa nhambiko zose.</t>
        </r>
      </text>
    </comment>
    <comment ref="E958" authorId="0">
      <text>
        <r>
          <rPr>
            <sz val="8"/>
            <color indexed="81"/>
            <rFont val="Tahoma"/>
            <family val="2"/>
          </rPr>
          <t>Kawalongela muna zisiku zose za magayo yenu, one ihadahika kuwapetela wanhu waja weli mwii zisiku zose, muladi wawapetele kwa Mulungu.</t>
        </r>
      </text>
    </comment>
    <comment ref="E959" authorId="0">
      <text>
        <r>
          <rPr>
            <sz val="8"/>
            <color indexed="81"/>
            <rFont val="Tahoma"/>
            <family val="2"/>
          </rPr>
          <t>Kwaviya viyavimanyile magayo ya Chilisito Chilisito vondawagwile muna mweye, ivo Chilisito kezagazigwa kwa ichimu cha Chilisito, navo chilaguso changu ni chimu ng'hani.</t>
        </r>
      </text>
    </comment>
    <comment ref="E960" authorId="0">
      <text>
        <r>
          <rPr>
            <sz val="8"/>
            <color indexed="81"/>
            <rFont val="Tahoma"/>
            <family val="2"/>
          </rPr>
          <t>Weye chizanywa ng'hani kwa ichimu cha uhasanyi wenu na kuhona. Cheye ching'hali mwing'hali mwiinzila ya kuwatogola wanhu waja wowatenda usungu muhala, na cheye ching'hali mwiinhanga.</t>
        </r>
      </text>
    </comment>
    <comment ref="E961" authorId="0">
      <text>
        <r>
          <rPr>
            <sz val="8"/>
            <color indexed="81"/>
            <rFont val="Tahoma"/>
            <family val="2"/>
          </rPr>
          <t>Iviya wosang'hanila ng'hani chila chinhu chilihi chochimulawilile? Mng'hali hamnavimanya kuwa mweye mwahandigwa na iviya mwahandigwa na ng'hani.</t>
        </r>
      </text>
    </comment>
    <comment ref="E962" authorId="0">
      <text>
        <r>
          <rPr>
            <sz val="8"/>
            <color indexed="81"/>
            <rFont val="Tahoma"/>
            <family val="2"/>
          </rPr>
          <t>Kwaviya wandugu zangu, halondile muvimanye mbuli za magayo yamulawilile muna ichigulogulo chikwaka ng'hani, chimu nhogolwa Mulungu viyalongiligwe na udahi mkulu ng'hani, muladi mukale na ugima.</t>
        </r>
      </text>
    </comment>
    <comment ref="E963" authorId="0">
      <text>
        <r>
          <rPr>
            <sz val="8"/>
            <color indexed="81"/>
            <rFont val="Tahoma"/>
            <family val="2"/>
          </rPr>
          <t>Na wanhu wamwenga wakala wolonga kuwa wanhu wagona na kudanganika. Ivo walonga ivo, sekewahuwile wenyewo, ila Mulungu yoyawalibuka kulawa kuiifa.</t>
        </r>
      </text>
    </comment>
    <comment ref="E964" authorId="0">
      <text>
        <r>
          <rPr>
            <sz val="8"/>
            <color indexed="81"/>
            <rFont val="Tahoma"/>
            <family val="2"/>
          </rPr>
          <t>"Chilongele mbuli ino kwa niye mwenyewo, sekeyawafike kaidi kumwenu kwa luholozi.</t>
        </r>
      </text>
    </comment>
    <comment ref="E965" authorId="0">
      <text>
        <r>
          <rPr>
            <sz val="8"/>
            <color indexed="81"/>
            <rFont val="Tahoma"/>
            <family val="2"/>
          </rPr>
          <t>"Chilongele mbuli yoyose, niye nokwing'ha chila chinhu. Nhogolwa Mulungu hewela kwa ichimu changu Chilisito Mndewa,</t>
        </r>
      </text>
    </comment>
    <comment ref="E966" authorId="0">
      <text>
        <r>
          <rPr>
            <sz val="8"/>
            <color indexed="81"/>
            <rFont val="Tahoma"/>
            <family val="2"/>
          </rPr>
          <t>Maabaho sekechimwing'he chinyala ya Lufyende, kwaviya havimanya bule mbuli zake.</t>
        </r>
      </text>
    </comment>
    <comment ref="E967" authorId="0">
      <text>
        <r>
          <rPr>
            <sz val="8"/>
            <color indexed="81"/>
            <rFont val="Tahoma"/>
            <family val="2"/>
          </rPr>
          <t>Viyafikile mudibululu da Tiloda kwa Mbuli Inogile ya Chilisito, Mwana wa Mulungu. Mndewa kakala yanogile ng'hani muhala.</t>
        </r>
      </text>
    </comment>
    <comment ref="E968" authorId="0">
      <text>
        <r>
          <rPr>
            <sz val="8"/>
            <color indexed="81"/>
            <rFont val="Tahoma"/>
            <family val="2"/>
          </rPr>
          <t>Maabaho chinyamkela wangu hadahile kumwing'ha chinhu chochose mwii ndugu yangu. Ivo kawalagiliza wanhu waja na kusegela Galilaya.</t>
        </r>
      </text>
    </comment>
    <comment ref="E969" authorId="0">
      <text>
        <r>
          <rPr>
            <sz val="8"/>
            <color indexed="81"/>
            <rFont val="Tahoma"/>
            <family val="2"/>
          </rPr>
          <t>Mbali Mulungu yeli Kuchanyha ng'hani kuwahitila mweye siku zose muladi mukale na Chilisito Chilisito, na mbuli zose za uvimanya wake zimbwelela kumwenu chila hanhu.</t>
        </r>
      </text>
    </comment>
    <comment ref="E970" authorId="0">
      <text>
        <r>
          <rPr>
            <sz val="8"/>
            <color indexed="81"/>
            <rFont val="Tahoma"/>
            <family val="2"/>
          </rPr>
          <t>Kwaviya Yesu Chilisito, Mwana wa Mulungu, kawalawilila waja wagona na waja wasegezigwa,</t>
        </r>
      </text>
    </comment>
    <comment ref="E971" authorId="0">
      <text>
        <r>
          <rPr>
            <sz val="8"/>
            <color indexed="81"/>
            <rFont val="Tahoma"/>
            <family val="2"/>
          </rPr>
          <t>Na chinhu chochose chochimulawa kulawa mwiifa, chochose chochimulawa kulawa mwii ugima. Viya chilihi chochimtenda yalonge ivo?"</t>
        </r>
      </text>
    </comment>
    <comment ref="E972" authorId="0">
      <text>
        <r>
          <rPr>
            <sz val="8"/>
            <color indexed="81"/>
            <rFont val="Tahoma"/>
            <family val="2"/>
          </rPr>
          <t>Kwaviya cheye si fana wanhu wamwenga wohasanyiza mbuli ya Mulungu. Chilisito chila kwa ubala wa Mulungu, na mbuli izo zikwika kwa Mulungu.</t>
        </r>
      </text>
    </comment>
    <comment ref="E973" authorId="0">
      <text>
        <r>
          <rPr>
            <sz val="8"/>
            <color indexed="81"/>
            <rFont val="Tahoma"/>
            <family val="2"/>
          </rPr>
          <t>Kwaviya nikala na usungu muhala, na yelihi yonda yadahile kuning'hila usungu muhala, ila niye sidaha kuning'ha usungu?</t>
        </r>
      </text>
    </comment>
    <comment ref="E974" authorId="0">
      <text>
        <r>
          <rPr>
            <sz val="8"/>
            <color indexed="81"/>
            <rFont val="Tahoma"/>
            <family val="2"/>
          </rPr>
          <t>Iviya nowalongela chila chinhu chiya, kawalongela, "Sekechimwing'he nhongo kwa munhu yoyose yondanimwing'he nhongo. Niye nokulongela wose kuwa niye na mweye wose mwizakuwa na nhongo."</t>
        </r>
      </text>
    </comment>
    <comment ref="E975" authorId="0">
      <text>
        <r>
          <rPr>
            <sz val="8"/>
            <color indexed="81"/>
            <rFont val="Tahoma"/>
            <family val="2"/>
          </rPr>
          <t>Kwaviya nikala na chinyala ng'hani na chinyala ng'hani muumoyo wangu, nowalongela kwa dizi kulu, muladi sekemudumbe, mbali muvimanye vino niwalonde ng'hani.</t>
        </r>
      </text>
    </comment>
    <comment ref="E976" authorId="0">
      <text>
        <r>
          <rPr>
            <sz val="8"/>
            <color indexed="81"/>
            <rFont val="Tahoma"/>
            <family val="2"/>
          </rPr>
          <t>One yahambonela ubazi wanhu wose, hadahile kunisegeza niye, mbali sekeyawawonele ubazi wose."</t>
        </r>
      </text>
    </comment>
    <comment ref="E977" authorId="0">
      <text>
        <r>
          <rPr>
            <sz val="8"/>
            <color indexed="81"/>
            <rFont val="Tahoma"/>
            <family val="2"/>
          </rPr>
          <t>"Chilongele mbuli ino, chila munhu yaidumwe na wayage wengi ng'hani,</t>
        </r>
      </text>
    </comment>
    <comment ref="E978" authorId="0">
      <text>
        <r>
          <rPr>
            <sz val="8"/>
            <color indexed="81"/>
            <rFont val="Tahoma"/>
            <family val="2"/>
          </rPr>
          <t>Iviya wosang'hanila na kupula yawalekelele mfungwa imwenga, sekeyawalekelele mfungwa imwenga fana viyotendaga.</t>
        </r>
      </text>
    </comment>
    <comment ref="E979" authorId="0">
      <text>
        <r>
          <rPr>
            <sz val="8"/>
            <color indexed="81"/>
            <rFont val="Tahoma"/>
            <family val="2"/>
          </rPr>
          <t>Mbali nowalongela, muwalongele chimu nhogolwa yake.</t>
        </r>
      </text>
    </comment>
    <comment ref="E980" authorId="0">
      <text>
        <r>
          <rPr>
            <sz val="8"/>
            <color indexed="81"/>
            <rFont val="Tahoma"/>
            <family val="2"/>
          </rPr>
          <t>Kwa ichimu icho niicho chiniandikila, iviya kawalongela muladi muvimanye kuwa mweye mwodaha kugezigwa, fana mweye mwodaha kulava chila chinhu."</t>
        </r>
      </text>
    </comment>
    <comment ref="E981" authorId="0">
      <text>
        <r>
          <rPr>
            <sz val="8"/>
            <color indexed="81"/>
            <rFont val="Tahoma"/>
            <family val="2"/>
          </rPr>
          <t>Weze chihite kaidi kumwetu na kuchikomeleza wenyewo. sekechimgwile magate yamwenga fana viyotendaga."</t>
        </r>
      </text>
    </comment>
    <comment ref="E982" authorId="0">
      <text>
        <r>
          <rPr>
            <sz val="8"/>
            <color indexed="81"/>
            <rFont val="Tahoma"/>
            <family val="2"/>
          </rPr>
          <t>Kwaviya chiya chayadahile kudigwa na Mulungu, chila chinhu chochimtenda yambule utunhizo mkulu ng'hani,</t>
        </r>
      </text>
    </comment>
    <comment ref="E983" authorId="0">
      <text>
        <r>
          <rPr>
            <sz val="8"/>
            <color indexed="81"/>
            <rFont val="Tahoma"/>
            <family val="2"/>
          </rPr>
          <t>Kwaviya chiya chochimtenda yalingane na utunhizo, chiya chayadahile ng'hani utunhizo ng'hani.</t>
        </r>
      </text>
    </comment>
    <comment ref="E984" authorId="0">
      <text>
        <r>
          <rPr>
            <sz val="8"/>
            <color indexed="81"/>
            <rFont val="Tahoma"/>
            <family val="2"/>
          </rPr>
          <t>Wanhu wano wakala na magate makulu ng'hani,</t>
        </r>
      </text>
    </comment>
    <comment ref="E985" authorId="0">
      <text>
        <r>
          <rPr>
            <sz val="8"/>
            <color indexed="81"/>
            <rFont val="Tahoma"/>
            <family val="2"/>
          </rPr>
          <t>Maabaho Musa halondile kudigubika chiwalo chitendigwe na Mulungu, muladi chiwalo chitendigwe na wanhu wa Isilaeli mbaka kuuhelelo wa diwalo.</t>
        </r>
      </text>
    </comment>
    <comment ref="E986" authorId="0">
      <text>
        <r>
          <rPr>
            <sz val="8"/>
            <color indexed="81"/>
            <rFont val="Tahoma"/>
            <family val="2"/>
          </rPr>
          <t>Mbali hakili zawo zimbwelela. Kwaviya mbaka sambi diswa, chiwalo cha Yesu chochifisigwe muna ichigulogulo cha lagano da umwaka, hachidahile kudigubika kwaviya chochimtenda yambule kwa Chilisito.</t>
        </r>
      </text>
    </comment>
    <comment ref="E987" authorId="0">
      <text>
        <r>
          <rPr>
            <sz val="8"/>
            <color indexed="81"/>
            <rFont val="Tahoma"/>
            <family val="2"/>
          </rPr>
          <t>Mbali mbaka sambi diyani, Musa viyakalile yoigubikigwe na chiwalo chikwika muna mizoyo yawo.</t>
        </r>
      </text>
    </comment>
    <comment ref="E988" authorId="0">
      <text>
        <r>
          <rPr>
            <sz val="8"/>
            <color indexed="81"/>
            <rFont val="Tahoma"/>
            <family val="2"/>
          </rPr>
          <t>"Munhu yoyose yonda yawabweleza mwii Mndewa, chifungo chizachibananga chiwalo."</t>
        </r>
      </text>
    </comment>
    <comment ref="E989" authorId="0">
      <text>
        <r>
          <rPr>
            <sz val="8"/>
            <color indexed="81"/>
            <rFont val="Tahoma"/>
            <family val="2"/>
          </rPr>
          <t>Mndewa iyo Muhe Yelile, na Muhe wa Mndewa iyo ufalume.</t>
        </r>
      </text>
    </comment>
    <comment ref="E990" authorId="0">
      <text>
        <r>
          <rPr>
            <sz val="8"/>
            <color indexed="81"/>
            <rFont val="Tahoma"/>
            <family val="2"/>
          </rPr>
          <t>"Mweye wose mwizakimbila na kulola utunhizo wa Mndewa, mwizakuwa fana sambi kulu dikala muna utunhizo na utunhizo fana Mndewa Muhe."</t>
        </r>
      </text>
    </comment>
    <comment ref="E991" authorId="0">
      <text>
        <r>
          <rPr>
            <sz val="8"/>
            <color indexed="81"/>
            <rFont val="Tahoma"/>
            <family val="2"/>
          </rPr>
          <t>"Mweye mwizani kalagiliza dilagilizo da Mulungu, dilagiligwe muna mizoyo yenu, nhogolwa na kudanganika na wanhu wose.</t>
        </r>
      </text>
    </comment>
    <comment ref="E992" authorId="0">
      <text>
        <r>
          <rPr>
            <sz val="8"/>
            <color indexed="81"/>
            <rFont val="Tahoma"/>
            <family val="2"/>
          </rPr>
          <t>"Chilongele mbuli inogile ya Chilisito, Mulungu yeli Kuchanyha ng'hani, fana Maandiko Yelile viyandikile muna yamabwe mabwe, mbali muna yamabwe mabwe mabwe, mbali muna mizoyo ya wanhu."</t>
        </r>
      </text>
    </comment>
    <comment ref="E993" authorId="0">
      <text>
        <r>
          <rPr>
            <sz val="8"/>
            <color indexed="81"/>
            <rFont val="Tahoma"/>
            <family val="2"/>
          </rPr>
          <t>Ivo chimu nhogolwa za chinhu chino kwa Chilisito Chilisito, chila chinhu cha kumwing'ha Mulungu.</t>
        </r>
      </text>
    </comment>
    <comment ref="E994" authorId="0">
      <text>
        <r>
          <rPr>
            <sz val="8"/>
            <color indexed="81"/>
            <rFont val="Tahoma"/>
            <family val="2"/>
          </rPr>
          <t>Kwaviya hachidahile bule mbuli yoyose kumwetu hebu kumwetu, udahi wetu wokwiza kwa Mulungu.</t>
        </r>
      </text>
    </comment>
    <comment ref="E995" authorId="0">
      <text>
        <r>
          <rPr>
            <sz val="8"/>
            <color indexed="81"/>
            <rFont val="Tahoma"/>
            <family val="2"/>
          </rPr>
          <t>Na Mulungu kawalanga mweye kuwa watumwa wa lagano dimwenga. Yamagate hayanawigwe na Malagilizo mbali Muhe. Kwaviya Malagilizo yolondeka kudigwa, Muhe Yelile kezawatenda kuwa na ugima.</t>
        </r>
      </text>
    </comment>
    <comment ref="E996" authorId="0">
      <text>
        <r>
          <rPr>
            <sz val="8"/>
            <color indexed="81"/>
            <rFont val="Tahoma"/>
            <family val="2"/>
          </rPr>
          <t>Kwaviya dilagilizo da Musa dikalile dodisongoligwe muna yamabwe na didanganika muna utunhizo. Ivo wana wa Isilaeli hawadahile kuluboboda lukuli lwa Musa kwa chimu cha utunhizo uli muna iditwi da Musa.</t>
        </r>
      </text>
    </comment>
    <comment ref="E997" authorId="0">
      <text>
        <r>
          <rPr>
            <sz val="8"/>
            <color indexed="81"/>
            <rFont val="Tahoma"/>
            <family val="2"/>
          </rPr>
          <t>Mbali mbuli za Muhe yelihi zilawilila kwa utunhizo umwenga, fana Muhe yelibule utunhizo mkulu ng'hani?</t>
        </r>
      </text>
    </comment>
    <comment ref="E998" authorId="0">
      <text>
        <r>
          <rPr>
            <sz val="8"/>
            <color indexed="81"/>
            <rFont val="Tahoma"/>
            <family val="2"/>
          </rPr>
          <t>Kwaviya msang'hani wa kutenda yanogile na utunhizo, mbuli ya kutenda yanogile na utunhizo mkulu ng'hani, mbuli ya kutenda yanogile na utunhizo.</t>
        </r>
      </text>
    </comment>
    <comment ref="E999" authorId="0">
      <text>
        <r>
          <rPr>
            <sz val="8"/>
            <color indexed="81"/>
            <rFont val="Tahoma"/>
            <family val="2"/>
          </rPr>
          <t>Ivo, viwakalile na usang'hano uno wa uhasanyi, hawezasegeza bule.</t>
        </r>
      </text>
    </comment>
    <comment ref="E1000" authorId="0">
      <text>
        <r>
          <rPr>
            <sz val="8"/>
            <color indexed="81"/>
            <rFont val="Tahoma"/>
            <family val="2"/>
          </rPr>
          <t>Kawalongela chila chinhu chochimulawilile muna lukuli lwa Yesu, muladi ugima wa Yesu uwilaguse muna lukuli lwetu.</t>
        </r>
      </text>
    </comment>
    <comment ref="E1001" authorId="0">
      <text>
        <r>
          <rPr>
            <sz val="8"/>
            <color indexed="81"/>
            <rFont val="Tahoma"/>
            <family val="2"/>
          </rPr>
          <t>Kwa ichimu wanhu weli na ugima chiwagolela kudanganika kwa ichimu cha Yesu, muladi ugima wa Yesu uwilaguse muna lukuli lwetu lwa lukuli.</t>
        </r>
      </text>
    </comment>
    <comment ref="E1002" authorId="0">
      <text>
        <r>
          <rPr>
            <sz val="8"/>
            <color indexed="81"/>
            <rFont val="Tahoma"/>
            <family val="2"/>
          </rPr>
          <t>Ivo divai inogile kumwenu, mbali ugima wokung'hunha kumwenu.</t>
        </r>
      </text>
    </comment>
    <comment ref="E1003" authorId="0">
      <text>
        <r>
          <rPr>
            <sz val="8"/>
            <color indexed="81"/>
            <rFont val="Tahoma"/>
            <family val="2"/>
          </rPr>
          <t>Wamwing'ha Muhe wa Kuhuwila, fana Maandiko Yelile viyolonga, "Nohuwila, kwaviya nikala wolonga, na cheye chizamuhuwila, na sambi chizalonga."</t>
        </r>
      </text>
    </comment>
    <comment ref="E1004" authorId="0">
      <text>
        <r>
          <rPr>
            <sz val="8"/>
            <color indexed="81"/>
            <rFont val="Tahoma"/>
            <family val="2"/>
          </rPr>
          <t>Pilato kavimanya kuwa Yesu yoyawazilibuke kulawa mwi ifa na mweye iviya Yesu kezazilibuka na kuwasang'hanila mweye."</t>
        </r>
      </text>
    </comment>
    <comment ref="E1005" authorId="0">
      <text>
        <r>
          <rPr>
            <sz val="8"/>
            <color indexed="81"/>
            <rFont val="Tahoma"/>
            <family val="2"/>
          </rPr>
          <t>Kwa ichimu cha mweye vose, chimu nhogolwa ya Mulungu yeli Kuchanyha ng'hani, navo mwing'heni nhogolwa Mulungu kwa utunhizo na kumwing'ha utunhizo.</t>
        </r>
      </text>
    </comment>
    <comment ref="E1006" authorId="0">
      <text>
        <r>
          <rPr>
            <sz val="8"/>
            <color indexed="81"/>
            <rFont val="Tahoma"/>
            <family val="2"/>
          </rPr>
          <t>Kwaviya cheye hachimuleka goya, one munhu yeli kunze yonda yahone, umoyo wetu wokung'hunha, siku zose.</t>
        </r>
      </text>
    </comment>
    <comment ref="E1007" authorId="0">
      <text>
        <r>
          <rPr>
            <sz val="8"/>
            <color indexed="81"/>
            <rFont val="Tahoma"/>
            <family val="2"/>
          </rPr>
          <t>Kwaviya chihongwe chidogo cha magayo yenu ya manhesa ng'hani, chiweng'ha utamu mkulu wa utunhizo wa siku zose.</t>
        </r>
      </text>
    </comment>
    <comment ref="E1008" authorId="0">
      <text>
        <r>
          <rPr>
            <sz val="8"/>
            <color indexed="81"/>
            <rFont val="Tahoma"/>
            <family val="2"/>
          </rPr>
          <t>Kwaviya hachilola vinhu chochose chochimulola, mbali chiwalo chonda chiwona bule. Kwaviya chiwalo chochimulola chipindi chidogo, mbali hachiwona ng'hani."</t>
        </r>
      </text>
    </comment>
    <comment ref="E1009" authorId="0">
      <text>
        <r>
          <rPr>
            <sz val="8"/>
            <color indexed="81"/>
            <rFont val="Tahoma"/>
            <family val="2"/>
          </rPr>
          <t>Na cheye chimufundiza mbuli zifisigwe za udahi wawo. Hawezasang'hanila bule mbuli za Mulungu, mbali wolonga ukweli wa ukweli muladi wawalaguse kwa wanhu wose.</t>
        </r>
      </text>
    </comment>
    <comment ref="E1010" authorId="0">
      <text>
        <r>
          <rPr>
            <sz val="8"/>
            <color indexed="81"/>
            <rFont val="Tahoma"/>
            <family val="2"/>
          </rPr>
          <t>Ivo mbuli inogile ya Mbuli Inogile igubikigwe na mweye, chila wanhu waidi wagubikigwe na mbuli inogile.</t>
        </r>
      </text>
    </comment>
    <comment ref="E1011" authorId="0">
      <text>
        <r>
          <rPr>
            <sz val="8"/>
            <color indexed="81"/>
            <rFont val="Tahoma"/>
            <family val="2"/>
          </rPr>
          <t>Kwaviya Mulungu wa ugima uno wa siku zose kawavwizila magesa ya wanhu wabule uhuwilo, kawalava mulenge wa Mbuli Inogile ya Utunhizo wa Chilisito, Mwana wa Mulungu.</t>
        </r>
      </text>
    </comment>
    <comment ref="E1012" authorId="0">
      <text>
        <r>
          <rPr>
            <sz val="8"/>
            <color indexed="81"/>
            <rFont val="Tahoma"/>
            <family val="2"/>
          </rPr>
          <t>Kwaviya cheye hachimupetela wanhu mbuli inogile, ila Chilisito Yesu Chilisito, Mndewa. Na wawo ni watumwa wetu kwa ichimu cha Yesu.</t>
        </r>
      </text>
    </comment>
    <comment ref="E1013" authorId="0">
      <text>
        <r>
          <rPr>
            <sz val="8"/>
            <color indexed="81"/>
            <rFont val="Tahoma"/>
            <family val="2"/>
          </rPr>
          <t>Kwaviya Mulungu yoyalongile, "Chilongele chinyala kulawa mwiisi, chiweng'he chinyala mwii mizoyo yenu muladi chiweng'he chinyala ya kuvimanya utunhizo wa utunhizo wa Mulungu muna iditwi da Chilisito."</t>
        </r>
      </text>
    </comment>
    <comment ref="E1014" authorId="0">
      <text>
        <r>
          <rPr>
            <sz val="8"/>
            <color indexed="81"/>
            <rFont val="Tahoma"/>
            <family val="2"/>
          </rPr>
          <t>Na chimu nikala na ngama yano muna yamagate na somba, muladi udahi wa udahi wa Mulungu ufosa wetu, maabaho ludabwa lwa Mulungu.</t>
        </r>
      </text>
    </comment>
    <comment ref="E1015" authorId="0">
      <text>
        <r>
          <rPr>
            <sz val="8"/>
            <color indexed="81"/>
            <rFont val="Tahoma"/>
            <family val="2"/>
          </rPr>
          <t>Wezagaya ng'hani, mbali hawezasegezeligwa, chizanywa ng'hani, mbali hawezasegezigwa,</t>
        </r>
      </text>
    </comment>
    <comment ref="E1016" authorId="0">
      <text>
        <r>
          <rPr>
            <sz val="8"/>
            <color indexed="81"/>
            <rFont val="Tahoma"/>
            <family val="2"/>
          </rPr>
          <t>Weye wamsitaka, mbali sekeyawalekelele, wowasegeza, mbali sekewalekelele.</t>
        </r>
      </text>
    </comment>
    <comment ref="E1017" authorId="0">
      <text>
        <r>
          <rPr>
            <sz val="8"/>
            <color indexed="81"/>
            <rFont val="Tahoma"/>
            <family val="2"/>
          </rPr>
          <t>Kwaviya chimuvimanya kuwa ikaye yenu ya kuulanga izagwa, chila hanhu haulongozi ha Mulungu, chizakuwa na kaye ya kuulanga izengigwe kwa makono ya wanhu, siku zose.</t>
        </r>
      </text>
    </comment>
    <comment ref="E1018" authorId="0">
      <text>
        <r>
          <rPr>
            <sz val="8"/>
            <color indexed="81"/>
            <rFont val="Tahoma"/>
            <family val="2"/>
          </rPr>
          <t>Kwaviya chila munhu yonda yalekelele kukala na lukuli lwa Chilisito, muladi yamagate yoyose yambule mwiko. Ihawile muhavu hebu haulongozi."</t>
        </r>
      </text>
    </comment>
    <comment ref="E1019" authorId="0">
      <text>
        <r>
          <rPr>
            <sz val="8"/>
            <color indexed="81"/>
            <rFont val="Tahoma"/>
            <family val="2"/>
          </rPr>
          <t>"Chila munhu yonda yamtegeleze kumdumba Mndewa, chila Mulungu chochimtenda yambule mwiko. Niye nokulongela ivo, iviya nizavimanya kuwa mweye iviya mwavimanya."</t>
        </r>
      </text>
    </comment>
    <comment ref="E1020" authorId="0">
      <text>
        <r>
          <rPr>
            <sz val="8"/>
            <color indexed="81"/>
            <rFont val="Tahoma"/>
            <family val="2"/>
          </rPr>
          <t>"Hachinawalongela bule wamwenga, mbali wowalongela viya viwodaha kuluboboda wenyewo, muladi mukale na chimu cha kuwataza wanhu wa kuulongozi kumwawo, mbali si muumoyo wenu."</t>
        </r>
      </text>
    </comment>
    <comment ref="E1021" authorId="0">
      <text>
        <r>
          <rPr>
            <sz val="8"/>
            <color indexed="81"/>
            <rFont val="Tahoma"/>
            <family val="2"/>
          </rPr>
          <t>"Chilongele mbuli inogile, Mulungu yeli Kuchanyha ng'hani! Cheye vichidanganika, cheye vichidanganika."</t>
        </r>
      </text>
    </comment>
    <comment ref="E1022" authorId="0">
      <text>
        <r>
          <rPr>
            <sz val="8"/>
            <color indexed="81"/>
            <rFont val="Tahoma"/>
            <family val="2"/>
          </rPr>
          <t>Kwaviya chimu nhogolwa ya Chilisito Chilisito chiwalonda, ichimu mwalola kuwa munhu imwe kawadanganika wose. Ivo wose iviya wadanganika.</t>
        </r>
      </text>
    </comment>
    <comment ref="E1023" authorId="0">
      <text>
        <r>
          <rPr>
            <sz val="8"/>
            <color indexed="81"/>
            <rFont val="Tahoma"/>
            <family val="2"/>
          </rPr>
          <t>Kwaviya waja wose wadile kadanganika, ivo waja weli na ugima haulondeka kuupata ugima wa siku zose, ila waja wowadanganike na kuzilibuka."</t>
        </r>
      </text>
    </comment>
    <comment ref="E1024" authorId="0">
      <text>
        <r>
          <rPr>
            <sz val="8"/>
            <color indexed="81"/>
            <rFont val="Tahoma"/>
            <family val="2"/>
          </rPr>
          <t>"Chilongele mbuli ino, habule munhu yoyose yomuyawone kwa lukuli lwa wanhu. Hata ihalondeka kummanya Chilisito kwa lukuli lwa wanhu, hamnalola chinhu chochose.</t>
        </r>
      </text>
    </comment>
    <comment ref="E1025" authorId="0">
      <text>
        <r>
          <rPr>
            <sz val="8"/>
            <color indexed="81"/>
            <rFont val="Tahoma"/>
            <family val="2"/>
          </rPr>
          <t>Na mweye mwi Chilisito, mbuli ya sambi. Yamagate ya mwanduso yalawilila, sambi diswa!</t>
        </r>
      </text>
    </comment>
    <comment ref="E1026" authorId="0">
      <text>
        <r>
          <rPr>
            <sz val="8"/>
            <color indexed="81"/>
            <rFont val="Tahoma"/>
            <family val="2"/>
          </rPr>
          <t>Kwaviya yose yoyawalawile na Mulungu, yoyawawasegezela chimu cha Chilisito Chilisito Mndewa, na kawalagiliza msang'hani wa kusang'hanila wanhu.</t>
        </r>
      </text>
    </comment>
    <comment ref="E1027" authorId="0">
      <text>
        <r>
          <rPr>
            <sz val="8"/>
            <color indexed="81"/>
            <rFont val="Tahoma"/>
            <family val="2"/>
          </rPr>
          <t>Kwaviya Mulungu viyakalile mwiisi ya Chilisito Chilisito, kawalongela uhasanyi wawo, na kawalagiliza mbuli ya uhasanyi mgati yenu.</t>
        </r>
      </text>
    </comment>
    <comment ref="E1028" authorId="0">
      <text>
        <r>
          <rPr>
            <sz val="8"/>
            <color indexed="81"/>
            <rFont val="Tahoma"/>
            <family val="2"/>
          </rPr>
          <t>"Chilongele mbuli iyo, chila munhu yonda yaidumwe na kuulanga kulawa kuchanyha ng'hani,</t>
        </r>
      </text>
    </comment>
    <comment ref="E1029" authorId="0">
      <text>
        <r>
          <rPr>
            <sz val="8"/>
            <color indexed="81"/>
            <rFont val="Tahoma"/>
            <family val="2"/>
          </rPr>
          <t>Ivo mbuli za Chilisito, cheye wasang'hana na Mulungu. Cheye vimtogola Mulungu muhala kwa Chilisito.</t>
        </r>
      </text>
    </comment>
    <comment ref="E1030" authorId="0">
      <text>
        <r>
          <rPr>
            <sz val="8"/>
            <color indexed="81"/>
            <rFont val="Tahoma"/>
            <family val="2"/>
          </rPr>
          <t>Yesu yoyamanyile bule uhasanyi, mbali katenda uhasanyi wetu, muladi mweye mwizakuwa wanhu wa uhasanyi wa Mulungu."</t>
        </r>
      </text>
    </comment>
    <comment ref="E1031" authorId="0">
      <text>
        <r>
          <rPr>
            <sz val="8"/>
            <color indexed="81"/>
            <rFont val="Tahoma"/>
            <family val="2"/>
          </rPr>
          <t>Viyakalile kayawala viwalo na ngolole, hachidahile bule kudigwa ngolole.</t>
        </r>
      </text>
    </comment>
    <comment ref="E1032" authorId="0">
      <text>
        <r>
          <rPr>
            <sz val="8"/>
            <color indexed="81"/>
            <rFont val="Tahoma"/>
            <family val="2"/>
          </rPr>
          <t>Kwaviya waja weli mwiichifungo chikwaka ng'hani, cheye hachilonda bule kusegela ukaye, ila chokwing'ha kuzasila ugima."</t>
        </r>
      </text>
    </comment>
    <comment ref="E1033" authorId="0">
      <text>
        <r>
          <rPr>
            <sz val="8"/>
            <color indexed="81"/>
            <rFont val="Tahoma"/>
            <family val="2"/>
          </rPr>
          <t>Na Mulungu yoyawapetela ubazi uno, iyo kaweng'ha Muhe wa Mulungu kuwa fana viwalo.</t>
        </r>
      </text>
    </comment>
    <comment ref="E1034" authorId="0">
      <text>
        <r>
          <rPr>
            <sz val="8"/>
            <color indexed="81"/>
            <rFont val="Tahoma"/>
            <family val="2"/>
          </rPr>
          <t>Ivo wanhu wose wakala woisung'hasung'ha na kumuwona Mndewa viyotendaga ng'hani muumoyo wawo.</t>
        </r>
      </text>
    </comment>
    <comment ref="E1035" authorId="0">
      <text>
        <r>
          <rPr>
            <sz val="8"/>
            <color indexed="81"/>
            <rFont val="Tahoma"/>
            <family val="2"/>
          </rPr>
          <t>Kwaviya chochose chonda chiweng'he kwa uhuwilo, hachigenda kwa mauzauza.</t>
        </r>
      </text>
    </comment>
    <comment ref="E1036" authorId="0">
      <text>
        <r>
          <rPr>
            <sz val="8"/>
            <color indexed="81"/>
            <rFont val="Tahoma"/>
            <family val="2"/>
          </rPr>
          <t>Maabaho chihite ukaye na kudanganika ng'hani kulawa mwii lukuli lwangu, na kumwitila Mndewa.</t>
        </r>
      </text>
    </comment>
    <comment ref="E1037" authorId="0">
      <text>
        <r>
          <rPr>
            <sz val="8"/>
            <color indexed="81"/>
            <rFont val="Tahoma"/>
            <family val="2"/>
          </rPr>
          <t>Na cheye ching'hali mwiinzila, fana viyotenda wanhu wagona na kugendelela kwiza, niivo mwing'higwa na Mulungu."</t>
        </r>
      </text>
    </comment>
    <comment ref="E1038" authorId="0">
      <text>
        <r>
          <rPr>
            <sz val="8"/>
            <color indexed="81"/>
            <rFont val="Tahoma"/>
            <family val="2"/>
          </rPr>
          <t>Maabaho vimutegeleze ng'hani na muchilongele kuwa uhasanyi wa Mulungu sekewalekelele bule.</t>
        </r>
      </text>
    </comment>
    <comment ref="E1039" authorId="0">
      <text>
        <r>
          <rPr>
            <sz val="8"/>
            <color indexed="81"/>
            <rFont val="Tahoma"/>
            <family val="2"/>
          </rPr>
          <t>Weye wang'hali mwiinhanga na kugendelela kusegela, ngaengae ngaengae, wengi wang'hali watamuligwa, mbali wakala na vinhu vose."</t>
        </r>
      </text>
    </comment>
    <comment ref="E1040" authorId="0">
      <text>
        <r>
          <rPr>
            <sz val="8"/>
            <color indexed="81"/>
            <rFont val="Tahoma"/>
            <family val="2"/>
          </rPr>
          <t>Mbuli yenu yang'hali midala kuwalongela, mweye wanhu wa Isilaeli, mizoyo yenu ing'hali midala kuwalongela.</t>
        </r>
      </text>
    </comment>
    <comment ref="E1041" authorId="0">
      <text>
        <r>
          <rPr>
            <sz val="8"/>
            <color indexed="81"/>
            <rFont val="Tahoma"/>
            <family val="2"/>
          </rPr>
          <t>"Sekemusole mbuli za kwing'higwa mwiivibumbila-bumbila, sekemusole mwiivibumbila-bumbila, mbali mwiivibumbila-bumbila mwiivibumbila-bumbila.</t>
        </r>
      </text>
    </comment>
    <comment ref="E1042" authorId="0">
      <text>
        <r>
          <rPr>
            <sz val="8"/>
            <color indexed="81"/>
            <rFont val="Tahoma"/>
            <family val="2"/>
          </rPr>
          <t>Mwanamke ija kalonga kwa deng'ho, "Nokulongela wana wangu, mweye na mweye iviya mwing'higwe ng'hani!"</t>
        </r>
      </text>
    </comment>
    <comment ref="E1043" authorId="0">
      <text>
        <r>
          <rPr>
            <sz val="8"/>
            <color indexed="81"/>
            <rFont val="Tahoma"/>
            <family val="2"/>
          </rPr>
          <t>"Sekemusole uvwizi na kulola vinhu chilihi? Habali chihendo cha wanhu wanogile na waja weli na uhasanyi? Na choni chilihi chochimtenda mulenge mgati mwa ziza?</t>
        </r>
      </text>
    </comment>
    <comment ref="E1044" authorId="0">
      <text>
        <r>
          <rPr>
            <sz val="8"/>
            <color indexed="81"/>
            <rFont val="Tahoma"/>
            <family val="2"/>
          </rPr>
          <t>"Vino Chilisito kalonga choni chiulinganyizo cha Mulungu na Belilayi? Yelihi yonda yahuwile na yabule uhuwilo?"</t>
        </r>
      </text>
    </comment>
    <comment ref="E1045" authorId="0">
      <text>
        <r>
          <rPr>
            <sz val="8"/>
            <color indexed="81"/>
            <rFont val="Tahoma"/>
            <family val="2"/>
          </rPr>
          <t>"Chilongele mbuli za Mulungu na vinhu vifanile na Mulungu. Mweye mwiikaye ya Mulungu muhala. Mulungu kalonga, 'Nizakuwa hamwe na wawo na nikala hamwe na wawo, na niye ni Mulungu wawo, na wawo wezakuwa wanhu wangu.'</t>
        </r>
      </text>
    </comment>
    <comment ref="E1046" authorId="0">
      <text>
        <r>
          <rPr>
            <sz val="8"/>
            <color indexed="81"/>
            <rFont val="Tahoma"/>
            <family val="2"/>
          </rPr>
          <t>Kwaviya Mndewa kawalongela, "Hiteni mgati wawo na mukale na kuwasegezela, Mndewa kalonga, na sekemusole uhasanyi. Niye nokumanya mweye."</t>
        </r>
      </text>
    </comment>
    <comment ref="E1047" authorId="0">
      <text>
        <r>
          <rPr>
            <sz val="8"/>
            <color indexed="81"/>
            <rFont val="Tahoma"/>
            <family val="2"/>
          </rPr>
          <t>Na mweye mwizakuwa fana tati yangu, na mweye mwizakuwa hamwe na niye, wanage na wanage." Viyalongile Mndewa Mndewa yeli Kuchanyha Ng'hani.</t>
        </r>
      </text>
    </comment>
    <comment ref="E1048" authorId="0">
      <text>
        <r>
          <rPr>
            <sz val="8"/>
            <color indexed="81"/>
            <rFont val="Tahoma"/>
            <family val="2"/>
          </rPr>
          <t>Kalonga, "Lusita luja ludabwa, na siku ya kulopoligwa izakuwa zuwakila. Loleni! Lusita luja ludabwa ng'hani, sambi diswa siku ya kulopoligwa."</t>
        </r>
      </text>
    </comment>
    <comment ref="E1049" authorId="0">
      <text>
        <r>
          <rPr>
            <sz val="8"/>
            <color indexed="81"/>
            <rFont val="Tahoma"/>
            <family val="2"/>
          </rPr>
          <t>Na sekewamulongele munhu yoyose mbuli za uhasanyi, sekewamsondelele mbuli za kumsang'hanila Mulungu.</t>
        </r>
      </text>
    </comment>
    <comment ref="E1050" authorId="0">
      <text>
        <r>
          <rPr>
            <sz val="8"/>
            <color indexed="81"/>
            <rFont val="Tahoma"/>
            <family val="2"/>
          </rPr>
          <t>Na mweye mwiilongele mwenyewo kuwa watumwa wa Mulungu muna zisiku nyingi, muna magayo makulu, na muna zisiku za magayo, na kwa magayo makulu.</t>
        </r>
      </text>
    </comment>
    <comment ref="E1051" authorId="0">
      <text>
        <r>
          <rPr>
            <sz val="8"/>
            <color indexed="81"/>
            <rFont val="Tahoma"/>
            <family val="2"/>
          </rPr>
          <t>na magoda na nikala mwiichifungo na kukala na magodogodo na magayo na magoda na nzala.</t>
        </r>
      </text>
    </comment>
    <comment ref="E1052" authorId="0">
      <text>
        <r>
          <rPr>
            <sz val="8"/>
            <color indexed="81"/>
            <rFont val="Tahoma"/>
            <family val="2"/>
          </rPr>
          <t>na ubalati, na ubalati, na ubalati, na muhavu, na Muhe Yelile, na ludabwa,</t>
        </r>
      </text>
    </comment>
    <comment ref="E1053" authorId="0">
      <text>
        <r>
          <rPr>
            <sz val="8"/>
            <color indexed="81"/>
            <rFont val="Tahoma"/>
            <family val="2"/>
          </rPr>
          <t>Na mbuli za ukweli ni udahi wa Mulungu. Kwaviya niye na wayage wa kulume na wa kumoso,</t>
        </r>
      </text>
    </comment>
    <comment ref="E1054" authorId="0">
      <text>
        <r>
          <rPr>
            <sz val="8"/>
            <color indexed="81"/>
            <rFont val="Tahoma"/>
            <family val="2"/>
          </rPr>
          <t>na ugoni na uvwizi na uvwizi na magoda na ubozi. Weye mbaka uvwizi na ukweli,</t>
        </r>
      </text>
    </comment>
    <comment ref="E1055" authorId="0">
      <text>
        <r>
          <rPr>
            <sz val="8"/>
            <color indexed="81"/>
            <rFont val="Tahoma"/>
            <family val="2"/>
          </rPr>
          <t>Weye wadanganika na wagona, wagona na kulola ugima. Weye wadanganika na honda chidanganike.</t>
        </r>
      </text>
    </comment>
    <comment ref="E1056" authorId="0">
      <text>
        <r>
          <rPr>
            <sz val="8"/>
            <color indexed="81"/>
            <rFont val="Tahoma"/>
            <family val="2"/>
          </rPr>
          <t>Ivo wanhu unogile Mbuli Inogile, wandugu zangu, chihite chinyala wenyewo kwa uhasanyi wose wa lukuli na Muhe, na mukale wanhu wa uhasanyi kwa kudigwa na Mulungu.</t>
        </r>
      </text>
    </comment>
    <comment ref="E1057" authorId="0">
      <text>
        <r>
          <rPr>
            <sz val="8"/>
            <color indexed="81"/>
            <rFont val="Tahoma"/>
            <family val="2"/>
          </rPr>
          <t>Kwaviya usungu uli muna ichimu cha Mulungu, uhasanyi wokung'hila uhasanyi wokung'hila kuupata ugima, mbali usungu wa wanhu wa mwiisi wokung'hila uhasanyi.</t>
        </r>
      </text>
    </comment>
    <comment ref="E1058" authorId="0">
      <text>
        <r>
          <rPr>
            <sz val="8"/>
            <color indexed="81"/>
            <rFont val="Tahoma"/>
            <family val="2"/>
          </rPr>
          <t>Kwaviya munhu iyo kalawilila chinyala kwa Mulungu, kezawona ubazi ng'hani chila chinhu chayatendile wanhu. Kakala konogelwa kusegeza uhasanyi, kukala na ludoko na kudumba ng'hani, kukala na ludoko na kudumba. Mng'hali mvimanya bule vitendeka."</t>
        </r>
      </text>
    </comment>
    <comment ref="E1059" authorId="0">
      <text>
        <r>
          <rPr>
            <sz val="8"/>
            <color indexed="81"/>
            <rFont val="Tahoma"/>
            <family val="2"/>
          </rPr>
          <t>One chila chinhu chiya chayandikile, hachimgwile na munhu ija yambulile uhasanyi, hebu munhu ija yambulile uhasanyi, mbali kawalongela muladi chilaguso cha Mulungu chilaguse uhasanyi wenu uli muna ichimu cha Mulungu.</t>
        </r>
      </text>
    </comment>
    <comment ref="E1060" authorId="0">
      <text>
        <r>
          <rPr>
            <sz val="8"/>
            <color indexed="81"/>
            <rFont val="Tahoma"/>
            <family val="2"/>
          </rPr>
          <t>Ivo chila ivo, chimulamba ng'hani Tilo kwa ichimu chimu nhogolwa Mulungu kwaviya Muhe wake kaweng'ha ludabwa kumwenu wose.</t>
        </r>
      </text>
    </comment>
    <comment ref="E1061" authorId="0">
      <text>
        <r>
          <rPr>
            <sz val="8"/>
            <color indexed="81"/>
            <rFont val="Tahoma"/>
            <family val="2"/>
          </rPr>
          <t>Kwaviya habule munhu yonda yamuhinduke na chimu cha kumuwonela ubazi, chila chinhu chochose chizalawilila muna ukweli, na ivo chimu nhogolwa chimu nhogolwa Tilo.</t>
        </r>
      </text>
    </comment>
    <comment ref="E1062" authorId="0">
      <text>
        <r>
          <rPr>
            <sz val="8"/>
            <color indexed="81"/>
            <rFont val="Tahoma"/>
            <family val="2"/>
          </rPr>
          <t>Na mweye vose vimtogola ng'hani chimu nhogolwa za uhuwilo wake, ivo mumuhokele kwa ludumbo na kugudemeka.</t>
        </r>
      </text>
    </comment>
    <comment ref="E1063" authorId="0">
      <text>
        <r>
          <rPr>
            <sz val="8"/>
            <color indexed="81"/>
            <rFont val="Tahoma"/>
            <family val="2"/>
          </rPr>
          <t>Ivo nhogolwa ng'hani, kwaviya nikala na mweye mwii chila chinhu."</t>
        </r>
      </text>
    </comment>
    <comment ref="E1064" authorId="0">
      <text>
        <r>
          <rPr>
            <sz val="8"/>
            <color indexed="81"/>
            <rFont val="Tahoma"/>
            <family val="2"/>
          </rPr>
          <t>"Mweye mwing'higwa, habule munhu yochimtendele vihile, na habule munhu yoyamtendele vihile, na habule munhu yoyamtendele vihile."</t>
        </r>
      </text>
    </comment>
    <comment ref="E1065" authorId="0">
      <text>
        <r>
          <rPr>
            <sz val="8"/>
            <color indexed="81"/>
            <rFont val="Tahoma"/>
            <family val="2"/>
          </rPr>
          <t>Nowalongela bule kwa kutowalagusa wenyewo, kwaviya nowalongela sambi, muumoyo wenu molawa magesa ya kukoma na kusola.</t>
        </r>
      </text>
    </comment>
    <comment ref="E1066" authorId="0">
      <text>
        <r>
          <rPr>
            <sz val="8"/>
            <color indexed="81"/>
            <rFont val="Tahoma"/>
            <family val="2"/>
          </rPr>
          <t>Wanhu wengi nikala hamwe na mweye, nikala na magayo makulu ng'hani kumwenu. Nizamha ng'hani chila hanhu hasigale, nikala na deng'ho kulu kwa deng'ho.</t>
        </r>
      </text>
    </comment>
    <comment ref="E1067" authorId="0">
      <text>
        <r>
          <rPr>
            <sz val="8"/>
            <color indexed="81"/>
            <rFont val="Tahoma"/>
            <family val="2"/>
          </rPr>
          <t>Kwaviya viyafikile mweye na kwita Magidalena, habule munhu yadahile kumwing'ha chinhu chochose chiya chonda mwahasanyi. Lusita ulo ulo, magayo yose ikala kunze, ng'hani ludoko ludabwa.</t>
        </r>
      </text>
    </comment>
    <comment ref="E1068" authorId="0">
      <text>
        <r>
          <rPr>
            <sz val="8"/>
            <color indexed="81"/>
            <rFont val="Tahoma"/>
            <family val="2"/>
          </rPr>
          <t>Mbali Mulungu kawalanga watamu waja, kaweng'ha ng'hani Mulungu yeli haulongozi ha Tilo.</t>
        </r>
      </text>
    </comment>
    <comment ref="E1069" authorId="0">
      <text>
        <r>
          <rPr>
            <sz val="8"/>
            <color indexed="81"/>
            <rFont val="Tahoma"/>
            <family val="2"/>
          </rPr>
          <t>Na si ivo muhala, ila mwiisiku ya kwing'higwa ndiya lung'husesa lukulu lwa wanhu, Mulungu kawalongela mbuli inogile kwa wanhu waja, walava viwalo vawo, na ng'hani ng'hani ng'hani muhala. Iviya nizakongezelela kuweng'ha ludoko."</t>
        </r>
      </text>
    </comment>
    <comment ref="E1070" authorId="0">
      <text>
        <r>
          <rPr>
            <sz val="8"/>
            <color indexed="81"/>
            <rFont val="Tahoma"/>
            <family val="2"/>
          </rPr>
          <t>Na niye nahawalawilila mweye kwa chimu cha usungu muhala, sizadanganika. Mbali niye nahawona chimu cha usungu mgati mmwawo na kusongela lusita luja.</t>
        </r>
      </text>
    </comment>
    <comment ref="E1071" authorId="0">
      <text>
        <r>
          <rPr>
            <sz val="8"/>
            <color indexed="81"/>
            <rFont val="Tahoma"/>
            <family val="2"/>
          </rPr>
          <t>Ivo nhogolwa na Mulungu, si vinoga cheye kusegezigwa, mbali kusegezigwa mbaka uhasanyi wenu. Ivo nhogolwa na Mulungu, ivo habule munhu yonda yatende vihile kumwenu."</t>
        </r>
      </text>
    </comment>
    <comment ref="E1072" authorId="0">
      <text>
        <r>
          <rPr>
            <sz val="8"/>
            <color indexed="81"/>
            <rFont val="Tahoma"/>
            <family val="2"/>
          </rPr>
          <t>Mbali ndugu zangu, chimuvimanyile chiya chiwapulile wanhu wa kaye za Mulungu zozisigale mwii zikaye za Magidalena.</t>
        </r>
      </text>
    </comment>
    <comment ref="E1073" authorId="0">
      <text>
        <r>
          <rPr>
            <sz val="8"/>
            <color indexed="81"/>
            <rFont val="Tahoma"/>
            <family val="2"/>
          </rPr>
          <t>Yesu kawedika, "Ino niiyo yomuyawalawilila, kwaviya havinogile bule kutenda yanogile, ila viyawalondile mwenyewo, maabaho mwizakomela nhambiko.</t>
        </r>
      </text>
    </comment>
    <comment ref="E1074" authorId="0">
      <text>
        <r>
          <rPr>
            <sz val="8"/>
            <color indexed="81"/>
            <rFont val="Tahoma"/>
            <family val="2"/>
          </rPr>
          <t>Iviya mwodaha kusagula chinhu chochose chiya chonda mwing'higwe na Mulungu, muladi muweng'he chila chinhu chiya chidodo."</t>
        </r>
      </text>
    </comment>
    <comment ref="E1075" authorId="0">
      <text>
        <r>
          <rPr>
            <sz val="8"/>
            <color indexed="81"/>
            <rFont val="Tahoma"/>
            <family val="2"/>
          </rPr>
          <t>Kwaviya munhu yeli na chinhu chochimulonda, munhu yeli na chinhu chochimulonda kuwa na chinhu, niivo chabule chinhu.</t>
        </r>
      </text>
    </comment>
    <comment ref="E1076" authorId="0">
      <text>
        <r>
          <rPr>
            <sz val="8"/>
            <color indexed="81"/>
            <rFont val="Tahoma"/>
            <family val="2"/>
          </rPr>
          <t>Kwaviya hachidahile kumwake imwenga, mwizakuwa na usungu muhala. Mbali mbuli izo mwiizakuwa na umoyo.</t>
        </r>
      </text>
    </comment>
    <comment ref="E1077" authorId="0">
      <text>
        <r>
          <rPr>
            <sz val="8"/>
            <color indexed="81"/>
            <rFont val="Tahoma"/>
            <family val="2"/>
          </rPr>
          <t>Ichigulogulo cha siku izo, vinhu vingi vimufikile muna ichigulogulo cha wanhu, muladi vinhu vingi vimufike muna yamagate yenu, fana viyotendaga.</t>
        </r>
      </text>
    </comment>
    <comment ref="E1078" authorId="0">
      <text>
        <r>
          <rPr>
            <sz val="8"/>
            <color indexed="81"/>
            <rFont val="Tahoma"/>
            <family val="2"/>
          </rPr>
          <t>Fana vayandikiligwe na Malagilizo ya Mulungu, "Munhu yeli na wanhu wengi hadahile ng'hani, na munhu yeli na chidogo hadahile ng'hani."</t>
        </r>
      </text>
    </comment>
    <comment ref="E1079" authorId="0">
      <text>
        <r>
          <rPr>
            <sz val="8"/>
            <color indexed="81"/>
            <rFont val="Tahoma"/>
            <family val="2"/>
          </rPr>
          <t>Mbali Mulungu yeli Kuchanyha ng'hani, yoyamwing'hile mizoyo ya Tilo chimu nhogolwa ng'hani,</t>
        </r>
      </text>
    </comment>
    <comment ref="E1080" authorId="0">
      <text>
        <r>
          <rPr>
            <sz val="8"/>
            <color indexed="81"/>
            <rFont val="Tahoma"/>
            <family val="2"/>
          </rPr>
          <t>Kwaviya munhu iyo yang'hali hanogile, yang'hali mkulu ng'hani, kahita kumwenu.</t>
        </r>
      </text>
    </comment>
    <comment ref="E1081" authorId="0">
      <text>
        <r>
          <rPr>
            <sz val="8"/>
            <color indexed="81"/>
            <rFont val="Tahoma"/>
            <family val="2"/>
          </rPr>
          <t>Wezamwing'ha hamwe na ndugu ija yoyamtendele mbuli inogile kwa ichimu cha kutosela makono ya zikaye za Mulungu.</t>
        </r>
      </text>
    </comment>
    <comment ref="E1082" authorId="0">
      <text>
        <r>
          <rPr>
            <sz val="8"/>
            <color indexed="81"/>
            <rFont val="Tahoma"/>
            <family val="2"/>
          </rPr>
          <t>Na si ivo muhala, mbali mwizakwing'ha wanhu magate hayanawigwe na zikaye za kutosela. Chimu nhogolwa za usang'hano uno, muladi mumtange Mndewa kwa ichimu chake na muladi mumtegeleze.</t>
        </r>
      </text>
    </comment>
    <comment ref="E1083" authorId="0">
      <text>
        <r>
          <rPr>
            <sz val="8"/>
            <color indexed="81"/>
            <rFont val="Tahoma"/>
            <family val="2"/>
          </rPr>
          <t>Kwaviya kawona magayo makulu ng'hani, wanhu wawo wakala wazimiza ng'hani, na wakala ngalawa muladi wawagolele ndiya.</t>
        </r>
      </text>
    </comment>
    <comment ref="E1084" authorId="0">
      <text>
        <r>
          <rPr>
            <sz val="8"/>
            <color indexed="81"/>
            <rFont val="Tahoma"/>
            <family val="2"/>
          </rPr>
          <t>"Chilongele mbuli izo, sekeyawafike mugona nhongo mwiiisiku ya didugila da Pasaka.</t>
        </r>
      </text>
    </comment>
    <comment ref="E1085" authorId="0">
      <text>
        <r>
          <rPr>
            <sz val="8"/>
            <color indexed="81"/>
            <rFont val="Tahoma"/>
            <family val="2"/>
          </rPr>
          <t>Kwaviya chochose chonda chiwalongele chiwa chinhu chinogile, si chiya chochimtenda Mndewa yaidumwe, ila chiya chochimtenda wanhu."</t>
        </r>
      </text>
    </comment>
    <comment ref="E1086" authorId="0">
      <text>
        <r>
          <rPr>
            <sz val="8"/>
            <color indexed="81"/>
            <rFont val="Tahoma"/>
            <family val="2"/>
          </rPr>
          <t>Na chimu chiweng'hile ndugu yenu chiwagolele wanhu waidi, chimu nhogolwa ng'hani chila hanhu ng'hani. Mbali sambi wenevale ng'hani ng'hani kumwenu."</t>
        </r>
      </text>
    </comment>
    <comment ref="E1087" authorId="0">
      <text>
        <r>
          <rPr>
            <sz val="8"/>
            <color indexed="81"/>
            <rFont val="Tahoma"/>
            <family val="2"/>
          </rPr>
          <t>Na mweye mwing'higwa Tilo, mgane wangu na msang'hani wangu. Ndugu zangu, watumigwa na Mulungu, watumigwa na utunhizo wa Chilisito.</t>
        </r>
      </text>
    </comment>
    <comment ref="E1088" authorId="0">
      <text>
        <r>
          <rPr>
            <sz val="8"/>
            <color indexed="81"/>
            <rFont val="Tahoma"/>
            <family val="2"/>
          </rPr>
          <t>Ivo muladi muwalongele wanhu waja chinyala na mbuli za kuwasang'hanila chinyala chonda mwing'higwe na mweye. Ivo muwalongele mbuli izo kwa wanhu waja wose."</t>
        </r>
      </text>
    </comment>
    <comment ref="E1089" authorId="0">
      <text>
        <r>
          <rPr>
            <sz val="8"/>
            <color indexed="81"/>
            <rFont val="Tahoma"/>
            <family val="2"/>
          </rPr>
          <t>Kwa udahi wa udahi, walava usindila, na kwa udahi wa udahi, hawavimanyile bule.</t>
        </r>
      </text>
    </comment>
    <comment ref="E1090" authorId="0">
      <text>
        <r>
          <rPr>
            <sz val="8"/>
            <color indexed="81"/>
            <rFont val="Tahoma"/>
            <family val="2"/>
          </rPr>
          <t>Kawalongela ng'hani ndagilizi zose kuwahitila mweye, muladi muweng'he nhambiko na muweng'he nhambiko ya kuwasang'hanila wanhu wa Mulungu.</t>
        </r>
      </text>
    </comment>
    <comment ref="E1091" authorId="0">
      <text>
        <r>
          <rPr>
            <sz val="8"/>
            <color indexed="81"/>
            <rFont val="Tahoma"/>
            <family val="2"/>
          </rPr>
          <t>Kwaviya hawakalile wolonda ivo, mbali walava mizoyo yawo kwa Mndewa teng'hu, na kwa ichimu cha Mulungu.</t>
        </r>
      </text>
    </comment>
    <comment ref="E1092" authorId="0">
      <text>
        <r>
          <rPr>
            <sz val="8"/>
            <color indexed="81"/>
            <rFont val="Tahoma"/>
            <family val="2"/>
          </rPr>
          <t>Toseni ng'hani Tilo, chila munhu yoyakalile yaidumwe na iviya, yawalekelele mfungwa imwenga fana ivo.</t>
        </r>
      </text>
    </comment>
    <comment ref="E1093" authorId="0">
      <text>
        <r>
          <rPr>
            <sz val="8"/>
            <color indexed="81"/>
            <rFont val="Tahoma"/>
            <family val="2"/>
          </rPr>
          <t>Mbali mweye mwizadaha ng'hani mu mbuli zose, uhuwilo na mbuli na uvimanya na mbuli zose, na mwiize mukale na ludabwa lumwenga, muladi mukale na uhasanyi uno."</t>
        </r>
      </text>
    </comment>
    <comment ref="E1094" authorId="0">
      <text>
        <r>
          <rPr>
            <sz val="8"/>
            <color indexed="81"/>
            <rFont val="Tahoma"/>
            <family val="2"/>
          </rPr>
          <t>Nowalongela ivo kwa ichimu cha kumulamusa munhu yoyose, ila kwa ichimu cha ufundiza umwenga na kumgeza mami yangu,</t>
        </r>
      </text>
    </comment>
    <comment ref="E1095" authorId="0">
      <text>
        <r>
          <rPr>
            <sz val="8"/>
            <color indexed="81"/>
            <rFont val="Tahoma"/>
            <family val="2"/>
          </rPr>
          <t>Kwaviya mwovimanya ubazi wa Mndewa wetu Yesu Chilisito, Mwana wa Mulungu. Iyo kawasegeza uhasanyi wake, muladi mweye mukale ngayengaye."</t>
        </r>
      </text>
    </comment>
    <comment ref="E1096" authorId="0">
      <text>
        <r>
          <rPr>
            <sz val="8"/>
            <color indexed="81"/>
            <rFont val="Tahoma"/>
            <family val="2"/>
          </rPr>
          <t>"Chilongele mbuli za usang'hano wa kutosela wanhu wa Mulungu, fana Maandiko Yelile viyolonga.</t>
        </r>
      </text>
    </comment>
    <comment ref="E1097" authorId="0">
      <text>
        <r>
          <rPr>
            <sz val="8"/>
            <color indexed="81"/>
            <rFont val="Tahoma"/>
            <family val="2"/>
          </rPr>
          <t>Mbali Mulungu kezagaya mbeyu zihandigwe na mbeyu zihandigwe na kudalisa uhemba. Kawalongela mbeyu yenu na kuwapetela wanhu uhasanyi wenu.</t>
        </r>
      </text>
    </comment>
    <comment ref="E1098" authorId="0">
      <text>
        <r>
          <rPr>
            <sz val="8"/>
            <color indexed="81"/>
            <rFont val="Tahoma"/>
            <family val="2"/>
          </rPr>
          <t>Na mweye mwizadaha ng'hani kuwa na vinhu vose va uhasanyi, ivo mwodaha kumwing'ha Mulungu mate kwa ichimu changu.</t>
        </r>
      </text>
    </comment>
    <comment ref="E1099" authorId="0">
      <text>
        <r>
          <rPr>
            <sz val="8"/>
            <color indexed="81"/>
            <rFont val="Tahoma"/>
            <family val="2"/>
          </rPr>
          <t>Kwaviya usang'hani wa usang'hano uno hauwasang'hanila bule wanhu wa Mulungu wowakalile wogaya, mbali ung'hali kumwing'ha Mulungu mate kwa ichimu cha wanhu wengi.</t>
        </r>
      </text>
    </comment>
    <comment ref="E1100" authorId="0">
      <text>
        <r>
          <rPr>
            <sz val="8"/>
            <color indexed="81"/>
            <rFont val="Tahoma"/>
            <family val="2"/>
          </rPr>
          <t>Kwa ichimu chimu nhogolwa wa usang'hano wawo, wamtunhiza Mulungu kwa chimu cha uhemba wa Mbuli Inogile ya Yesu Chilisito, na kwa chimu cha uhemba wawo na kwa wanhu wose.</t>
        </r>
      </text>
    </comment>
    <comment ref="E1101" authorId="0">
      <text>
        <r>
          <rPr>
            <sz val="8"/>
            <color indexed="81"/>
            <rFont val="Tahoma"/>
            <family val="2"/>
          </rPr>
          <t>Na wanhu wawo wezawavwizila ng'hani kuwa wanoga ng'hani kwa chimu cha uhasanyi wa Mulungu kumwenu.</t>
        </r>
      </text>
    </comment>
    <comment ref="E1102" authorId="0">
      <text>
        <r>
          <rPr>
            <sz val="8"/>
            <color indexed="81"/>
            <rFont val="Tahoma"/>
            <family val="2"/>
          </rPr>
          <t>Mbali Mulungu vayeng'higwe mate kwa ichimu cha uhasanyi wake.</t>
        </r>
      </text>
    </comment>
    <comment ref="E1103" authorId="0">
      <text>
        <r>
          <rPr>
            <sz val="8"/>
            <color indexed="81"/>
            <rFont val="Tahoma"/>
            <family val="2"/>
          </rPr>
          <t>Kwaviya nikala wolonda kumwenu, navo nhogolwa chinyala ng'hani kumwenu Magidalena, ichimu Abiyasa kahita kudibululu da Pasaka, na chimu changu chikulu ng'hani chayadanganika kumwenu."</t>
        </r>
      </text>
    </comment>
    <comment ref="E1104" authorId="0">
      <text>
        <r>
          <rPr>
            <sz val="8"/>
            <color indexed="81"/>
            <rFont val="Tahoma"/>
            <family val="2"/>
          </rPr>
          <t>Na niye nowalongela ndugu zangu, sekemusole chinhu chihile kumwenu muhala, muladi mukale meso fana vayalongile,</t>
        </r>
      </text>
    </comment>
    <comment ref="E1105" authorId="0">
      <text>
        <r>
          <rPr>
            <sz val="8"/>
            <color indexed="81"/>
            <rFont val="Tahoma"/>
            <family val="2"/>
          </rPr>
          <t>Fana wanhu wamwenga weza kwa niye mwiisi ya Magidalena na kuwauza, "Chilongele mbuli zimwenga." Viyaviya hachidahile kumulongela mbuli izo, sekechimulongele bule mbuli izo.</t>
        </r>
      </text>
    </comment>
    <comment ref="E1106" authorId="0">
      <text>
        <r>
          <rPr>
            <sz val="8"/>
            <color indexed="81"/>
            <rFont val="Tahoma"/>
            <family val="2"/>
          </rPr>
          <t>"Chilongele chinyala ng'hani, uwalongele wandugu wawo wahite kuulongozi kumwenu muladi wawapetele nhambiko ya Mulungu yoyawapetele nhambiko. Iviya wosagula chinhu chino muladi wawapetele nhambiko na sekewavwizile bule."</t>
        </r>
      </text>
    </comment>
    <comment ref="E1107" authorId="0">
      <text>
        <r>
          <rPr>
            <sz val="8"/>
            <color indexed="81"/>
            <rFont val="Tahoma"/>
            <family val="2"/>
          </rPr>
          <t>Mbeyu yoihandigwe na muhandi yoihandigwe na kukangala matunda. Mbeyu yoihandigwe na Mulungu hewela, nayo kokwandusa kukangala matunda."</t>
        </r>
      </text>
    </comment>
    <comment ref="E1108" authorId="0">
      <text>
        <r>
          <rPr>
            <sz val="8"/>
            <color indexed="81"/>
            <rFont val="Tahoma"/>
            <family val="2"/>
          </rPr>
          <t>Kwaviya munhu yeli na moyo, sekeyawagolele kwa luholozi, na sekewagolele kwa ludoko. Mulungu komulonda munhu yoyogalila vinhu na kulola vinhu."</t>
        </r>
      </text>
    </comment>
    <comment ref="E1109" authorId="0">
      <text>
        <r>
          <rPr>
            <sz val="8"/>
            <color indexed="81"/>
            <rFont val="Tahoma"/>
            <family val="2"/>
          </rPr>
          <t>Ivo Mulungu kodaha kuweng'ha vinhu vose na kuwagwaza, muladi mukale na vinhu vose vondavigale kwa kutenda yanogile.</t>
        </r>
      </text>
    </comment>
    <comment ref="E1110" authorId="0">
      <text>
        <r>
          <rPr>
            <sz val="8"/>
            <color indexed="81"/>
            <rFont val="Tahoma"/>
            <family val="2"/>
          </rPr>
          <t>Fana Maandiko Yelile viyolonga, "Kaweng'ha wanhu wa kusang'hana na nzala, uhasanyi wake uzakuwa wa siku zose."</t>
        </r>
      </text>
    </comment>
    <comment ref="E1111" authorId="0">
      <text>
        <r>
          <rPr>
            <sz val="8"/>
            <color indexed="81"/>
            <rFont val="Tahoma"/>
            <family val="2"/>
          </rPr>
          <t>Mndewa na wanage woyawasagule, wose woyawalondile muna ukweli, na si niye niidumwe, ila wose wowavimanyile ukweli.</t>
        </r>
      </text>
    </comment>
    <comment ref="E1112" authorId="0">
      <text>
        <r>
          <rPr>
            <sz val="8"/>
            <color indexed="81"/>
            <rFont val="Tahoma"/>
            <family val="2"/>
          </rPr>
          <t>One munhu yaha kwiza kumwenu na mafundizo yayo mbali sekeyawapetele mafundizo yayo, sekemumwing'he mnyumba na sekemumulongele mbuli zimwenga.</t>
        </r>
      </text>
    </comment>
    <comment ref="E1113" authorId="0">
      <text>
        <r>
          <rPr>
            <sz val="8"/>
            <color indexed="81"/>
            <rFont val="Tahoma"/>
            <family val="2"/>
          </rPr>
          <t>Pilato kalonga ivo kwaviya kavimanya kuwa munhu iyo kakala kolonga na wanhu wa uhasanyi.</t>
        </r>
      </text>
    </comment>
    <comment ref="E1114" authorId="0">
      <text>
        <r>
          <rPr>
            <sz val="8"/>
            <color indexed="81"/>
            <rFont val="Tahoma"/>
            <family val="2"/>
          </rPr>
          <t>Wanhu wengi wakala na chimu cha kuwaandikila, si chinyala ng'hani kwa chimu cha manemane na uki. Mbali nolonda kuwahagatila na kulonga mbuli za milomo na mbuli, muladi lusita lwangu lukulu.</t>
        </r>
      </text>
    </comment>
    <comment ref="E1115" authorId="0">
      <text>
        <r>
          <rPr>
            <sz val="8"/>
            <color indexed="81"/>
            <rFont val="Tahoma"/>
            <family val="2"/>
          </rPr>
          <t>Wezagaya ng'hani wana wa ndugu yako yoyawasagule Mulungu."</t>
        </r>
      </text>
    </comment>
    <comment ref="E1116" authorId="0">
      <text>
        <r>
          <rPr>
            <sz val="8"/>
            <color indexed="81"/>
            <rFont val="Tahoma"/>
            <family val="2"/>
          </rPr>
          <t>Kwa ichimu cha ukweli uli muna mweye, na wizakuwa hamwe na mweye siku zose.</t>
        </r>
      </text>
    </comment>
    <comment ref="E1117" authorId="0">
      <text>
        <r>
          <rPr>
            <sz val="8"/>
            <color indexed="81"/>
            <rFont val="Tahoma"/>
            <family val="2"/>
          </rPr>
          <t>Na Mulungu Tati na Yesu Chilisito, Mwana wa Tati, wawagolele ubazi na tindiwalo. Nhogolwa Mulungu yeli Kuchanyha ng'hani na kuwa na tindiwalo.</t>
        </r>
      </text>
    </comment>
    <comment ref="E1118" authorId="0">
      <text>
        <r>
          <rPr>
            <sz val="8"/>
            <color indexed="81"/>
            <rFont val="Tahoma"/>
            <family val="2"/>
          </rPr>
          <t>"Nokwing'ha Mulungu hewela, kwaviya imwe wa wana wako wahita muna ukweli, fana tati yetu vayalagilize malagilizo ya Tati yetu."</t>
        </r>
      </text>
    </comment>
    <comment ref="E1119" authorId="0">
      <text>
        <r>
          <rPr>
            <sz val="8"/>
            <color indexed="81"/>
            <rFont val="Tahoma"/>
            <family val="2"/>
          </rPr>
          <t>Mbali nolonda kukuuza, Mndewa, sichimuandikila bule lagilizo dimwenga, mbali chiya chidanganika kulawa kwandusila mwanduso, chila chino chiulonda umulonde miyago."</t>
        </r>
      </text>
    </comment>
    <comment ref="E1120" authorId="0">
      <text>
        <r>
          <rPr>
            <sz val="8"/>
            <color indexed="81"/>
            <rFont val="Tahoma"/>
            <family val="2"/>
          </rPr>
          <t>Iviya uchilondelele, chiya chihite muna yamalagilizo yake. Yano niiyo malagilizo yolonga fana vondamuhulike kulawa kwandusigwa, muwinze muna ichimu.</t>
        </r>
      </text>
    </comment>
    <comment ref="E1121" authorId="0">
      <text>
        <r>
          <rPr>
            <sz val="8"/>
            <color indexed="81"/>
            <rFont val="Tahoma"/>
            <family val="2"/>
          </rPr>
          <t>Kwaviya wanhu wengi walawa mwiisi, hawawalongela bule Yesu Chilisito Chilisito, yoyakwiza muna lukuli lwa wanhu. Munhu iyo ni chinyamkela na mgane wa Chilisito.</t>
        </r>
      </text>
    </comment>
    <comment ref="E1122" authorId="0">
      <text>
        <r>
          <rPr>
            <sz val="8"/>
            <color indexed="81"/>
            <rFont val="Tahoma"/>
            <family val="2"/>
          </rPr>
          <t>Kawalongela, "Mwiilole, sekemusole nhambiko ya kwing'higwa ndiya lung'husesa lukulu lwa wanhu, mbali muweng'he gweko kulu."</t>
        </r>
      </text>
    </comment>
    <comment ref="E1123" authorId="0">
      <text>
        <r>
          <rPr>
            <sz val="8"/>
            <color indexed="81"/>
            <rFont val="Tahoma"/>
            <family val="2"/>
          </rPr>
          <t>Munhu yoyose yonda yatende ng'hani na sigambe mwii mafundizo ya Chilisito, iyo kana Mulungu. Munhu yoyose yonda yaigole mwii mafundizo iyo kana Tati na Mwana.</t>
        </r>
      </text>
    </comment>
    <comment ref="E1124" authorId="0">
      <text>
        <r>
          <rPr>
            <sz val="8"/>
            <color indexed="81"/>
            <rFont val="Tahoma"/>
            <family val="2"/>
          </rPr>
          <t>Petili, mtumwa wa Yesu Chilisito, na msang'hani wa Yesu Chilisito, munhu wa chinyala ng'hani kwa ichimu cha uhuwilo wenu muna uhasanyi wa Mulungu wetu na kwa Yesu Chilisito, Mwana wa Mulungu.</t>
        </r>
      </text>
    </comment>
    <comment ref="E1125" authorId="0">
      <text>
        <r>
          <rPr>
            <sz val="8"/>
            <color indexed="81"/>
            <rFont val="Tahoma"/>
            <family val="2"/>
          </rPr>
          <t>"Mndele, wandugu zangu, mkale na hakili zikwika na kulola vinhu vingi. Viyaviya motenda vinhu vino, sekemusole ng'hani.</t>
        </r>
      </text>
    </comment>
    <comment ref="E1126" authorId="0">
      <text>
        <r>
          <rPr>
            <sz val="8"/>
            <color indexed="81"/>
            <rFont val="Tahoma"/>
            <family val="2"/>
          </rPr>
          <t>Kwa ichimu icho, mweye mwizakwingila ng'hani kwingila muna Ufalume wa Mndewa wetu na Mndewa Yesu Chilisito, Mwana wa Mulungu.</t>
        </r>
      </text>
    </comment>
    <comment ref="E1127" authorId="0">
      <text>
        <r>
          <rPr>
            <sz val="8"/>
            <color indexed="81"/>
            <rFont val="Tahoma"/>
            <family val="2"/>
          </rPr>
          <t>Na niye nizawalongela ng'hani chila chinhu chilihi chochimulawilile, muladi mukale muna ukweli na mwinze mwiivibumbila-bumbila."</t>
        </r>
      </text>
    </comment>
    <comment ref="E1128" authorId="0">
      <text>
        <r>
          <rPr>
            <sz val="8"/>
            <color indexed="81"/>
            <rFont val="Tahoma"/>
            <family val="2"/>
          </rPr>
          <t>"Chilongele chinhu chinogile, fana niye nikala mwiichifungo chino, nizawalanga kumkumbuka mweye,</t>
        </r>
      </text>
    </comment>
    <comment ref="E1129" authorId="0">
      <text>
        <r>
          <rPr>
            <sz val="8"/>
            <color indexed="81"/>
            <rFont val="Tahoma"/>
            <family val="2"/>
          </rPr>
          <t>"Nihadalisa walo jangu da kuulongozi, fana Mndewa wetu Yesu Chilisito, Mwana wa Mulungu, vayavimanyile.</t>
        </r>
      </text>
    </comment>
    <comment ref="E1130" authorId="0">
      <text>
        <r>
          <rPr>
            <sz val="8"/>
            <color indexed="81"/>
            <rFont val="Tahoma"/>
            <family val="2"/>
          </rPr>
          <t>Na niye nikala hamwe na mweye mbaka sambi na sambi, nizawalongela mbuli zino muladi muwalongele."</t>
        </r>
      </text>
    </comment>
    <comment ref="E1131" authorId="0">
      <text>
        <r>
          <rPr>
            <sz val="8"/>
            <color indexed="81"/>
            <rFont val="Tahoma"/>
            <family val="2"/>
          </rPr>
          <t>Kwaviya hawamsondelele uvwizi mkulu, chimu nhogolwa Mndewa wetu Yesu Chilisito, Mwana wa Mulungu yeli Kuchanyha na kwiza. Chimu nhogolwa utunhizo wa utunhizo wake.</t>
        </r>
      </text>
    </comment>
    <comment ref="E1132" authorId="0">
      <text>
        <r>
          <rPr>
            <sz val="8"/>
            <color indexed="81"/>
            <rFont val="Tahoma"/>
            <family val="2"/>
          </rPr>
          <t>Weye kangela utunhizo na utunhizo kwa Mulungu Tati yangu, na dizi da Mulungu kamwing'ha dizi kulu kufosa utunhizo mkulu ng'hani. "Ino niiyo mwanangu, nyachende wangu, ninogiligwe na weye."</t>
        </r>
      </text>
    </comment>
    <comment ref="E1133" authorId="0">
      <text>
        <r>
          <rPr>
            <sz val="8"/>
            <color indexed="81"/>
            <rFont val="Tahoma"/>
            <family val="2"/>
          </rPr>
          <t>Na dizi dino dihulika cheye vowihulika kulawa kuulanga, wanhu wamwitila Yesu mwii Kaye ng'hulu ya Mulungu.</t>
        </r>
      </text>
    </comment>
    <comment ref="E1134" authorId="0">
      <text>
        <r>
          <rPr>
            <sz val="8"/>
            <color indexed="81"/>
            <rFont val="Tahoma"/>
            <family val="2"/>
          </rPr>
          <t>Na chimu nhogolwa za walotezi wa Mulungu wadanganika ng'hani. Mwizatenda vinogile fana mwing'hali mwiivibumbila-bumbila, mbaka zisiku izo zikwika na nzala zikwika muumoyo wenu.</t>
        </r>
      </text>
    </comment>
    <comment ref="E1135" authorId="0">
      <text>
        <r>
          <rPr>
            <sz val="8"/>
            <color indexed="81"/>
            <rFont val="Tahoma"/>
            <family val="2"/>
          </rPr>
          <t>Na mweye mwizadaha ng'hani ubazi wa Mulungu na Yesu Mndewa wetu, Mulungu yeli Kuchanyha na tindiwalo ng'hani.</t>
        </r>
      </text>
    </comment>
    <comment ref="E1136" authorId="0">
      <text>
        <r>
          <rPr>
            <sz val="8"/>
            <color indexed="81"/>
            <rFont val="Tahoma"/>
            <family val="2"/>
          </rPr>
          <t>Wavimanya teng'hu, walotezi wa Maandiko Yelile hawavimanyile bule walotezi wa Mulungu.</t>
        </r>
      </text>
    </comment>
    <comment ref="E1137" authorId="0">
      <text>
        <r>
          <rPr>
            <sz val="8"/>
            <color indexed="81"/>
            <rFont val="Tahoma"/>
            <family val="2"/>
          </rPr>
          <t>Kwaviya walotezi wa Mulungu hawamulawilile kwa udahi wa munhu, wanhu walonga vinhu va Mulungu kwa Muhe Yelile viyalongigwe na Muhe Yelile.</t>
        </r>
      </text>
    </comment>
    <comment ref="E1138" authorId="0">
      <text>
        <r>
          <rPr>
            <sz val="8"/>
            <color indexed="81"/>
            <rFont val="Tahoma"/>
            <family val="2"/>
          </rPr>
          <t>Na mweye wose mwizadaha kwa udahi wa Mulungu muna ugima wa siku zose na kumwing'ha Mulungu hebu kudumba ng'hani, kwaviya mvimanya Mndewa yoyawapetele utunhizo na utunhizo.</t>
        </r>
      </text>
    </comment>
    <comment ref="E1139" authorId="0">
      <text>
        <r>
          <rPr>
            <sz val="8"/>
            <color indexed="81"/>
            <rFont val="Tahoma"/>
            <family val="2"/>
          </rPr>
          <t>Kwa ichimu chimu nhogolwa za Mbuli Inogile zikwika ng'hani na kulu ng'hani kumwenu, muladi mukale na uhasanyi wa Mulungu. Mng'hali mwizakimbila mwabule uhasanyi mwiisi na kulonda uhasanyi.</t>
        </r>
      </text>
    </comment>
    <comment ref="E1140" authorId="0">
      <text>
        <r>
          <rPr>
            <sz val="8"/>
            <color indexed="81"/>
            <rFont val="Tahoma"/>
            <family val="2"/>
          </rPr>
          <t>Iviya kafundiza mbuli izo, iviya kawalongela viya viwogalila uhuwilo wenu unogile, na uhuwilo wenu unogile kwa ubala wa uvimanya.</t>
        </r>
      </text>
    </comment>
    <comment ref="E1141" authorId="0">
      <text>
        <r>
          <rPr>
            <sz val="8"/>
            <color indexed="81"/>
            <rFont val="Tahoma"/>
            <family val="2"/>
          </rPr>
          <t>"Chilongele mbuli ya kwing'higwa ndiya lung'husesa lukulu lwa wanhu, na mbuli ya kwing'higwa ndiya lung'husesa lukulu lwa wanhu,</t>
        </r>
      </text>
    </comment>
    <comment ref="E1142" authorId="0">
      <text>
        <r>
          <rPr>
            <sz val="8"/>
            <color indexed="81"/>
            <rFont val="Tahoma"/>
            <family val="2"/>
          </rPr>
          <t>Iviya chinhu chochimulawilila ndugu yoyose, na kumulonda ndugu yoyose, muladi mumulonde.</t>
        </r>
      </text>
    </comment>
    <comment ref="E1143" authorId="0">
      <text>
        <r>
          <rPr>
            <sz val="8"/>
            <color indexed="81"/>
            <rFont val="Tahoma"/>
            <family val="2"/>
          </rPr>
          <t>Kwaviya mbuli izo zilagalila kumwenu, habule chinhu chochimulawilile kumtegeleza Mndewa wetu Yesu Chilisito, Mndewa wetu.</t>
        </r>
      </text>
    </comment>
    <comment ref="E1144" authorId="0">
      <text>
        <r>
          <rPr>
            <sz val="8"/>
            <color indexed="81"/>
            <rFont val="Tahoma"/>
            <family val="2"/>
          </rPr>
          <t>Kwaviya munhu yelibule chinhu chino, kaidi chipofu na walola chipofu. Kagaya kusegezigwa uhasanyi wake wa umwaka."</t>
        </r>
      </text>
    </comment>
    <comment ref="E1145" authorId="0">
      <text>
        <r>
          <rPr>
            <sz val="8"/>
            <color indexed="81"/>
            <rFont val="Tahoma"/>
            <family val="2"/>
          </rPr>
          <t>Wanhu wezalawilila na walotezi wa uvwizi mwiisi, fana wezalawilila na wafundiza uvwizi mgati yenu. Wezalava vinhu vingi ng'hani muhala. Wezagaya ng'hani wanhu wa kusang'hana na kuwakoma. Wezaigola wenyewo iviya hauzimika bule.</t>
        </r>
      </text>
    </comment>
    <comment ref="E1146" authorId="0">
      <text>
        <r>
          <rPr>
            <sz val="8"/>
            <color indexed="81"/>
            <rFont val="Tahoma"/>
            <family val="2"/>
          </rPr>
          <t>Wezagaya ng'hani wanhu waidi muna zisiku za uhasanyi, wowabwakila ufalume wa Mulungu. Wakala wodumba na kugudemeka na walo da utunhizo.</t>
        </r>
      </text>
    </comment>
    <comment ref="E1147" authorId="0">
      <text>
        <r>
          <rPr>
            <sz val="8"/>
            <color indexed="81"/>
            <rFont val="Tahoma"/>
            <family val="2"/>
          </rPr>
          <t>Wanhu wasenga wa kuulanga weli na udahi mkulu na udahi mkulu kufosa wawo, hawawinza mbuli za manhesa.</t>
        </r>
      </text>
    </comment>
    <comment ref="E1148" authorId="0">
      <text>
        <r>
          <rPr>
            <sz val="8"/>
            <color indexed="81"/>
            <rFont val="Tahoma"/>
            <family val="2"/>
          </rPr>
          <t>Wezagaya fana ng'hani wanahina wogaya ng'hani kudigwa na nzala na magoda. Wezagaya ng'hani wanhu wabule hakili, wozitenda vihile na kulola vinhu vihile.</t>
        </r>
      </text>
    </comment>
    <comment ref="E1149" authorId="0">
      <text>
        <r>
          <rPr>
            <sz val="8"/>
            <color indexed="81"/>
            <rFont val="Tahoma"/>
            <family val="2"/>
          </rPr>
          <t>Wezagaya ng'hani wanhu wezatagusigwa uhasanyi. Wezagaya ng'hani siku ija, wezagaya ng'hani wanahina na wayage muna yamagate yawo!</t>
        </r>
      </text>
    </comment>
    <comment ref="E1150" authorId="0">
      <text>
        <r>
          <rPr>
            <sz val="8"/>
            <color indexed="81"/>
            <rFont val="Tahoma"/>
            <family val="2"/>
          </rPr>
          <t>Meso yawo yalinga uzinzi na uhasanyi ulibule uhasanyi. Wakala na uhasanyi mbaka uhasanyi. mizoyo yawo yakala midala kuvimanya na wanage wabule uhasanyi.</t>
        </r>
      </text>
    </comment>
    <comment ref="E1151" authorId="0">
      <text>
        <r>
          <rPr>
            <sz val="8"/>
            <color indexed="81"/>
            <rFont val="Tahoma"/>
            <family val="2"/>
          </rPr>
          <t>Ivo wanhu wabule nzila, wavwizila na kusondelela nzila ya Balami, mwana wa Bozaleti, yoyalondile hela kwa uhasanyi.</t>
        </r>
      </text>
    </comment>
    <comment ref="E1152" authorId="0">
      <text>
        <r>
          <rPr>
            <sz val="8"/>
            <color indexed="81"/>
            <rFont val="Tahoma"/>
            <family val="2"/>
          </rPr>
          <t>Kagendelela kulonga, "Chilongele mbuli inogile muna iditwi da munhu, ivo kamtenda mulotezi wa Mulungu yanduse uhasanyi."</t>
        </r>
      </text>
    </comment>
    <comment ref="E1153" authorId="0">
      <text>
        <r>
          <rPr>
            <sz val="8"/>
            <color indexed="81"/>
            <rFont val="Tahoma"/>
            <family val="2"/>
          </rPr>
          <t>"Chila munhu kezahungigwa na nzala, na nzogolo zikwika muna yamazizi mbaka kwinhembeti. Chila munhu yonda yaidumwe na ziza.</t>
        </r>
      </text>
    </comment>
    <comment ref="E1154" authorId="0">
      <text>
        <r>
          <rPr>
            <sz val="8"/>
            <color indexed="81"/>
            <rFont val="Tahoma"/>
            <family val="2"/>
          </rPr>
          <t>Kwaviya wowabwakila magate ya uhasanyi, woisung'hasung'ha na kulonda mbuli za uhasanyi, wowabwakila wanhu waidi walawa uhasanyi.</t>
        </r>
      </text>
    </comment>
    <comment ref="E1155" authorId="0">
      <text>
        <r>
          <rPr>
            <sz val="8"/>
            <color indexed="81"/>
            <rFont val="Tahoma"/>
            <family val="2"/>
          </rPr>
          <t>Wamulongela wanhu waja ufalume, wawo ni watumwa wa uhasanyi. Munhu yoyose yonda yaweng'higwe na kwing'higwe."</t>
        </r>
      </text>
    </comment>
    <comment ref="E1156" authorId="0">
      <text>
        <r>
          <rPr>
            <sz val="8"/>
            <color indexed="81"/>
            <rFont val="Tahoma"/>
            <family val="2"/>
          </rPr>
          <t>Wanhu wengi wezawasondelela waja wanhu wa uvwizi, kwaviya wanhu wawo wezatenda vihile nzila ya ukweli.</t>
        </r>
      </text>
    </comment>
    <comment ref="E1157" authorId="0">
      <text>
        <r>
          <rPr>
            <sz val="8"/>
            <color indexed="81"/>
            <rFont val="Tahoma"/>
            <family val="2"/>
          </rPr>
          <t>Kwaviya waja walava uhasanyi wa isi kwa kumuvimanya Mndewa na Mndewa Yesu Chilisito, Mwana wa Mulungu, wanhu wawo wezasegeza uhasanyi wawo. Viyaviya wowabwakila makono yawo ya kuuhelelo na kuwakoma makono yawo ya mwanduso.</t>
        </r>
      </text>
    </comment>
    <comment ref="E1158" authorId="0">
      <text>
        <r>
          <rPr>
            <sz val="8"/>
            <color indexed="81"/>
            <rFont val="Tahoma"/>
            <family val="2"/>
          </rPr>
          <t>Kwaviya hawavimanyile bule nzila ya kulondeka vinhu vinogile, bahobaho wavimanya bule mbuli za Mulungu. Ivo wezasegeza maabaho kufundiza Malagilizo Yelile.</t>
        </r>
      </text>
    </comment>
    <comment ref="E1159" authorId="0">
      <text>
        <r>
          <rPr>
            <sz val="8"/>
            <color indexed="81"/>
            <rFont val="Tahoma"/>
            <family val="2"/>
          </rPr>
          <t>Yesu kawalongela simwe dino da ukweli, "Munhu yoyose yonda yaidumwe mwiinzila koibimbilisa mwiinzila, na munhu yoyalawile mwiinzila koibimbilisa kumgwazo."</t>
        </r>
      </text>
    </comment>
    <comment ref="E1160" authorId="0">
      <text>
        <r>
          <rPr>
            <sz val="8"/>
            <color indexed="81"/>
            <rFont val="Tahoma"/>
            <family val="2"/>
          </rPr>
          <t>Na mweye mwizadaha kuguligwa kwa mbuli za uvwizi ng'hani. Wanhu waja wokung'hunha hawezadanganika bule, na wanhu waja wokung'hunha hawezadanganika bule.</t>
        </r>
      </text>
    </comment>
    <comment ref="E1161" authorId="0">
      <text>
        <r>
          <rPr>
            <sz val="8"/>
            <color indexed="81"/>
            <rFont val="Tahoma"/>
            <family val="2"/>
          </rPr>
          <t>Kwaviya Mulungu hadahile kuwasegeza wasenga wa uhasanyi, kaweng'ha wayage fana nhambiko. Kawalongela wasenga waja wokung'hunha ng'hani, muladi wawalongele mbuli za Mulungu.</t>
        </r>
      </text>
    </comment>
    <comment ref="E1162" authorId="0">
      <text>
        <r>
          <rPr>
            <sz val="8"/>
            <color indexed="81"/>
            <rFont val="Tahoma"/>
            <family val="2"/>
          </rPr>
          <t>Mbali maandiko yolonga, kulawa kwandusigwa kulumbwa isi, Mulungu kawalagiliza chila munhu yaidumwe na mbuli za uhasanyi. Kwaviya uhasanyi wa wanhu wa uhasanyi ung'hali mwiisi,</t>
        </r>
      </text>
    </comment>
    <comment ref="E1163" authorId="0">
      <text>
        <r>
          <rPr>
            <sz val="8"/>
            <color indexed="81"/>
            <rFont val="Tahoma"/>
            <family val="2"/>
          </rPr>
          <t>Na mabululu ya Sidoni na Galilaya, Mulungu kawalava nhambiko ng'hani na kuwalekela wanhu wamwenga fana viyotendaga.</t>
        </r>
      </text>
    </comment>
    <comment ref="E1164" authorId="0">
      <text>
        <r>
          <rPr>
            <sz val="8"/>
            <color indexed="81"/>
            <rFont val="Tahoma"/>
            <family val="2"/>
          </rPr>
          <t>Viyakalile komiza ng'hani, Lawi munhu yanogile na kakimbila mwazi.</t>
        </r>
      </text>
    </comment>
    <comment ref="E1165" authorId="0">
      <text>
        <r>
          <rPr>
            <sz val="8"/>
            <color indexed="81"/>
            <rFont val="Tahoma"/>
            <family val="2"/>
          </rPr>
          <t>Kwaviya siku izo, munhu ija yanogile na kuhulika, kandusa kugezigwa na wayage. Lusita ulo ulo ugima wa munhu iyo kandusa kuibasula ugima wake.</t>
        </r>
      </text>
    </comment>
    <comment ref="E1166" authorId="0">
      <text>
        <r>
          <rPr>
            <sz val="8"/>
            <color indexed="81"/>
            <rFont val="Tahoma"/>
            <family val="2"/>
          </rPr>
          <t>Mndewa kavimanya vinoga kuchikomeleza kugezigwa, mbali kawalanga wanhu wabule uhasanyi mbaka siku ya kutogola.</t>
        </r>
      </text>
    </comment>
    <comment ref="E1167" authorId="0">
      <text>
        <r>
          <rPr>
            <sz val="8"/>
            <color indexed="81"/>
            <rFont val="Tahoma"/>
            <family val="2"/>
          </rPr>
          <t>Ivo, wandugu zangu, chila chinhu cha kaidi nowalongela, nowalongela mbuli ino muladi mukale na hakili zikwika.</t>
        </r>
      </text>
    </comment>
    <comment ref="E1168" authorId="0">
      <text>
        <r>
          <rPr>
            <sz val="8"/>
            <color indexed="81"/>
            <rFont val="Tahoma"/>
            <family val="2"/>
          </rPr>
          <t>Mbali siku ya Mndewa kezakwiza fana mbavi. kuulanga kwizafosa fana nyama viigumigwa mwiingalawa, na isi na mbuli zose zili mwiinzila izagwa.</t>
        </r>
      </text>
    </comment>
    <comment ref="E1169" authorId="0">
      <text>
        <r>
          <rPr>
            <sz val="8"/>
            <color indexed="81"/>
            <rFont val="Tahoma"/>
            <family val="2"/>
          </rPr>
          <t>Viyaviya mbuli izo zose zihafosa ng'hani, mukale mwiivibumbila-bumbila na mwiivibumbila-bumbila.</t>
        </r>
      </text>
    </comment>
    <comment ref="E1170" authorId="0">
      <text>
        <r>
          <rPr>
            <sz val="8"/>
            <color indexed="81"/>
            <rFont val="Tahoma"/>
            <family val="2"/>
          </rPr>
          <t>"Mweye mwotegeleza na kulola ng'hani kwiza kwa siku ya Mulungu. kuulanga uzagumigwa kwa umoto na isi izagumigwa na nzala.</t>
        </r>
      </text>
    </comment>
    <comment ref="E1171" authorId="0">
      <text>
        <r>
          <rPr>
            <sz val="8"/>
            <color indexed="81"/>
            <rFont val="Tahoma"/>
            <family val="2"/>
          </rPr>
          <t>Mbali kuulanga umwenga na isi ya sambi vondavilaguse Mulungu, na mwiisi ya sambi mukala wanhu wanhu wanogile.</t>
        </r>
      </text>
    </comment>
    <comment ref="E1172" authorId="0">
      <text>
        <r>
          <rPr>
            <sz val="8"/>
            <color indexed="81"/>
            <rFont val="Tahoma"/>
            <family val="2"/>
          </rPr>
          <t>"Mwanangu, vimutegeleze ivo, mukale na magesa makulu ng'hani, maabaho mwizakuwa na tindiwalo na tindiwalo.</t>
        </r>
      </text>
    </comment>
    <comment ref="E1173" authorId="0">
      <text>
        <r>
          <rPr>
            <sz val="8"/>
            <color indexed="81"/>
            <rFont val="Tahoma"/>
            <family val="2"/>
          </rPr>
          <t>Na Mndewa wetu kolondeka chimu nhogolwa ya kulopoligwa, fana ndugu yetu nyachende wetu Yesu viyamwing'hile ubalatizi.</t>
        </r>
      </text>
    </comment>
    <comment ref="E1174" authorId="0">
      <text>
        <r>
          <rPr>
            <sz val="8"/>
            <color indexed="81"/>
            <rFont val="Tahoma"/>
            <family val="2"/>
          </rPr>
          <t>Ichilo chochose chiwapetele watumigwa na watumigwa waja mwiivibumbila-bumbila, hawanawile mbuli zimwenga fana viyotendaga. Wanhu weli na udala na udala woibimbilisa Maandiko Yelile na mbuli zimwenga ziwasang'hanile kuweng'ha wanhu.</t>
        </r>
      </text>
    </comment>
    <comment ref="E1175" authorId="0">
      <text>
        <r>
          <rPr>
            <sz val="8"/>
            <color indexed="81"/>
            <rFont val="Tahoma"/>
            <family val="2"/>
          </rPr>
          <t>Mbali mweye, wanahina wangu, mkale meso na muilole, sekeyeze yawafike mugona nhongo ya uhasanyi mgati mmwawo.</t>
        </r>
      </text>
    </comment>
    <comment ref="E1176" authorId="0">
      <text>
        <r>
          <rPr>
            <sz val="8"/>
            <color indexed="81"/>
            <rFont val="Tahoma"/>
            <family val="2"/>
          </rPr>
          <t>Na mweye mwizakongezeligwa ubazi na muvimanya wa Mndewa wetu na Mndewa Yesu Chilisito, Mwana wa Mulungu. Utunhizigwe utunhizo na utunhizo ng'hani siku zose. Yelile."</t>
        </r>
      </text>
    </comment>
    <comment ref="E1177" authorId="0">
      <text>
        <r>
          <rPr>
            <sz val="8"/>
            <color indexed="81"/>
            <rFont val="Tahoma"/>
            <family val="2"/>
          </rPr>
          <t>Viwakomeleze mbuli zilongigwe na walotezi wa Mulungu na watumigwa wetu kwa malagilizo ya Mndewa na Mndewa.</t>
        </r>
      </text>
    </comment>
    <comment ref="E1178" authorId="0">
      <text>
        <r>
          <rPr>
            <sz val="8"/>
            <color indexed="81"/>
            <rFont val="Tahoma"/>
            <family val="2"/>
          </rPr>
          <t>Mbali waja, wavimanya kuwa muna zisiku za kuuhelelo, kwiza zisiku za magayo makulu ng'hani, wezakuwa fana wanahina wowabweleza muna yamazizi mbaka wayage.</t>
        </r>
      </text>
    </comment>
    <comment ref="E1179" authorId="0">
      <text>
        <r>
          <rPr>
            <sz val="8"/>
            <color indexed="81"/>
            <rFont val="Tahoma"/>
            <family val="2"/>
          </rPr>
          <t>Wakala wolonga, "Chilihi chilaguso cha kwiza kwa Yesu? Lusita ulo ulo wasaho wasaho zetu vawakalile woja, vinhu vose vikala ivo kusongela mwanduso kulawa kwandusigwa kulumbwa isi yose."</t>
        </r>
      </text>
    </comment>
    <comment ref="E1180" authorId="0">
      <text>
        <r>
          <rPr>
            <sz val="8"/>
            <color indexed="81"/>
            <rFont val="Tahoma"/>
            <family val="2"/>
          </rPr>
          <t>Kwaviya wogaya ng'hani kwaviya wavimanya vino, kuulanga kukala kuchanyha na isi ikala mgati mwa mazi na mazi muhala mbuli ya Mulungu.</t>
        </r>
      </text>
    </comment>
    <comment ref="E1181" authorId="0">
      <text>
        <r>
          <rPr>
            <sz val="8"/>
            <color indexed="81"/>
            <rFont val="Tahoma"/>
            <family val="2"/>
          </rPr>
          <t>Ikala ichigulogulo ya isi ija, isi yose ikala igumigwa na mazi ng'hani.</t>
        </r>
      </text>
    </comment>
    <comment ref="E1182" authorId="0">
      <text>
        <r>
          <rPr>
            <sz val="8"/>
            <color indexed="81"/>
            <rFont val="Tahoma"/>
            <family val="2"/>
          </rPr>
          <t>Mbali kuulanga na isi viigumigwe kwa mbuli zake, vose viigumigwa kwa umoto na kugumigwa mbaka siku za kutosela na kuigona kwa wanhu wa uhasanyi.</t>
        </r>
      </text>
    </comment>
    <comment ref="E1183" authorId="0">
      <text>
        <r>
          <rPr>
            <sz val="8"/>
            <color indexed="81"/>
            <rFont val="Tahoma"/>
            <family val="2"/>
          </rPr>
          <t>Iviya mwahandigwe na mbuli ino, wandugu zangu, chila siku imwe kwa Mndewa ni fana siku magana malongo mane, na siku gana ni fana siku dimwe.</t>
        </r>
      </text>
    </comment>
    <comment ref="E1184" authorId="0">
      <text>
        <r>
          <rPr>
            <sz val="8"/>
            <color indexed="81"/>
            <rFont val="Tahoma"/>
            <family val="2"/>
          </rPr>
          <t>Mndewa hadahile chinyala mbuli za Mndewa, wampula wanhu wamwenga wahite kuchisogo. Mbali Mndewa kogozela kuwasegezela uhasanyi wenu, hapatile munhu yoyose mbaka yatende uhasanyi."</t>
        </r>
      </text>
    </comment>
    <comment ref="E1185" authorId="0">
      <text>
        <r>
          <rPr>
            <sz val="8"/>
            <color indexed="81"/>
            <rFont val="Tahoma"/>
            <family val="2"/>
          </rPr>
          <t>Mbali Petili na Saimoni na Timayo woitanga mwii kaye ya Mulungu Tati yetu na Mndewa Yesu Chilisito, Mwana wa Mulungu.</t>
        </r>
      </text>
    </comment>
    <comment ref="E1186" authorId="0">
      <text>
        <r>
          <rPr>
            <sz val="8"/>
            <color indexed="81"/>
            <rFont val="Tahoma"/>
            <family val="2"/>
          </rPr>
          <t>Maabaho kezagaya ng'hani mwiikaye yake yelile na kuwasinhusa wanhu wose wowahuwile. Kwaviya usindila wenu unogile, ivo usindila umwenga."</t>
        </r>
      </text>
    </comment>
    <comment ref="E1187" authorId="0">
      <text>
        <r>
          <rPr>
            <sz val="8"/>
            <color indexed="81"/>
            <rFont val="Tahoma"/>
            <family val="2"/>
          </rPr>
          <t>Kawalongela nhosa zose kwa ichimu chonda mweye, Mulungu wetu yawalekelele chila wanhu wa kuulongozi woyawasagule, na yawalekelele ubazi wose wa uhasanyi wenu na mbuli za uhuwilo muna udahi.</t>
        </r>
      </text>
    </comment>
    <comment ref="E1188" authorId="0">
      <text>
        <r>
          <rPr>
            <sz val="8"/>
            <color indexed="81"/>
            <rFont val="Tahoma"/>
            <family val="2"/>
          </rPr>
          <t>Maabaho zina da Mndewa Yesu Chilisito, Mwana wa Mulungu wetu na Mndewa Yesu Chilisito, waheng'higwe kutosela zina da Mndewa wetu, na mweye mwizadaha.</t>
        </r>
      </text>
    </comment>
    <comment ref="E1189" authorId="0">
      <text>
        <r>
          <rPr>
            <sz val="8"/>
            <color indexed="81"/>
            <rFont val="Tahoma"/>
            <family val="2"/>
          </rPr>
          <t>Maabaho Mulungu Tati yetu na Mndewa Yesu Chilisito, Mwana wa Mulungu, wamuweng'he ubazi na tindiwalo.</t>
        </r>
      </text>
    </comment>
    <comment ref="E1190" authorId="0">
      <text>
        <r>
          <rPr>
            <sz val="8"/>
            <color indexed="81"/>
            <rFont val="Tahoma"/>
            <family val="2"/>
          </rPr>
          <t>Ivo ndugu zangu, chimuwing'ha Mulungu hewela siku zose kwa ichimu chonda mweye mukale ubanzi wa kulume, kwaviya uhuwilo wenu unogile ng'hani na ludabwa lumwitila wengi kufosa wose.</t>
        </r>
      </text>
    </comment>
    <comment ref="E1191" authorId="0">
      <text>
        <r>
          <rPr>
            <sz val="8"/>
            <color indexed="81"/>
            <rFont val="Tahoma"/>
            <family val="2"/>
          </rPr>
          <t>Iviya wawabamanya kuwa mweye mwing'higwa ng'hani muna zikaye za Mulungu kwaviya mowinza uhuwilo wenu na uhuwilo wenu muna zisiku za manhesa na magayo yomuihokele.</t>
        </r>
      </text>
    </comment>
    <comment ref="E1192" authorId="0">
      <text>
        <r>
          <rPr>
            <sz val="8"/>
            <color indexed="81"/>
            <rFont val="Tahoma"/>
            <family val="2"/>
          </rPr>
          <t>"Chilongele mbuli inogile ya kulume ya Ufalume wa Mulungu, chilaguso cha uhasanyi wa Mulungu. Kwaviya hamnavimanya vino,</t>
        </r>
      </text>
    </comment>
    <comment ref="E1193" authorId="0">
      <text>
        <r>
          <rPr>
            <sz val="8"/>
            <color indexed="81"/>
            <rFont val="Tahoma"/>
            <family val="2"/>
          </rPr>
          <t>Mbali Mulungu kolonga ubazi na kuwagomesa ng'hani wanhu wa magayo na kuwagomesa ng'hani.</t>
        </r>
      </text>
    </comment>
    <comment ref="E1194" authorId="0">
      <text>
        <r>
          <rPr>
            <sz val="8"/>
            <color indexed="81"/>
            <rFont val="Tahoma"/>
            <family val="2"/>
          </rPr>
          <t>Maabaho niye, na mweye wanhu wa manhesa mwiisiku ya kuzilibuka kwa Mndewa Yesu kulawa kuulanga na wasenga wa udahi wake.</t>
        </r>
      </text>
    </comment>
    <comment ref="E1195" authorId="0">
      <text>
        <r>
          <rPr>
            <sz val="8"/>
            <color indexed="81"/>
            <rFont val="Tahoma"/>
            <family val="2"/>
          </rPr>
          <t>"Chila munhu kezahungigwa kwa umoto, kezagaya ng'hani wanhu waja hawawonile Mulungu bule, na waja hawahulike Mbuli Inogile ya Mndewa wetu Yesu.</t>
        </r>
      </text>
    </comment>
    <comment ref="E1196" authorId="0">
      <text>
        <r>
          <rPr>
            <sz val="8"/>
            <color indexed="81"/>
            <rFont val="Tahoma"/>
            <family val="2"/>
          </rPr>
          <t>Mbali wanhu wanhu wanhu wanogile wezasegezigwa ng'hani kumgwazo wa Mndewa na utunhizo wa udahi wake.</t>
        </r>
      </text>
    </comment>
    <comment ref="E1197" authorId="0">
      <text>
        <r>
          <rPr>
            <sz val="8"/>
            <color indexed="81"/>
            <rFont val="Tahoma"/>
            <family val="2"/>
          </rPr>
          <t>Mbali ndugu zangu, kwa ichimu cha Mndewa wetu Yesu Chilisito, na sambi da Kaye ya kutosela, chiwalongela mbuli izo.</t>
        </r>
      </text>
    </comment>
    <comment ref="E1198" authorId="0">
      <text>
        <r>
          <rPr>
            <sz val="8"/>
            <color indexed="81"/>
            <rFont val="Tahoma"/>
            <family val="2"/>
          </rPr>
          <t>Na mweye mwizadaha ng'hani uhasanyi wa wanhu wamwenga, mbali walonda ukweli, hawavimanyile bule kuwakombola.</t>
        </r>
      </text>
    </comment>
    <comment ref="E1199" authorId="0">
      <text>
        <r>
          <rPr>
            <sz val="8"/>
            <color indexed="81"/>
            <rFont val="Tahoma"/>
            <family val="2"/>
          </rPr>
          <t>Ivo Mulungu kawalagiliza wanhu wa uvwizi, nawo wezawahuwila uvwizi.</t>
        </r>
      </text>
    </comment>
    <comment ref="E1200" authorId="0">
      <text>
        <r>
          <rPr>
            <sz val="8"/>
            <color indexed="81"/>
            <rFont val="Tahoma"/>
            <family val="2"/>
          </rPr>
          <t>Maabaho nizawagomesa wanhu wose wabule uhuwilo muhala, mbali hawahuwile uhasanyi."</t>
        </r>
      </text>
    </comment>
    <comment ref="E1201" authorId="0">
      <text>
        <r>
          <rPr>
            <sz val="8"/>
            <color indexed="81"/>
            <rFont val="Tahoma"/>
            <family val="2"/>
          </rPr>
          <t>Na cheye cholonda kumwing'ha Mulungu ng'hani kwa ichimu chonda mweye, wandugu zangu wolonda wa Mndewa, kwaviya Mulungu kawalagiliza teng'hu kulopoligwa kwa Muhe Yelile na kuhuwila ukweli.</t>
        </r>
      </text>
    </comment>
    <comment ref="E1202" authorId="0">
      <text>
        <r>
          <rPr>
            <sz val="8"/>
            <color indexed="81"/>
            <rFont val="Tahoma"/>
            <family val="2"/>
          </rPr>
          <t>Ivo Mulungu kawalanga kwa mbuli inogile ya Mbuli Inogile imwenga, muladi muwinze utunhizo wa Mndewa wetu Yesu Chilisito, Mwana wa Mulungu.</t>
        </r>
      </text>
    </comment>
    <comment ref="E1203" authorId="0">
      <text>
        <r>
          <rPr>
            <sz val="8"/>
            <color indexed="81"/>
            <rFont val="Tahoma"/>
            <family val="2"/>
          </rPr>
          <t>Ivo, ndugu zangu, mukale meso na muwinze mafundizo yomuifundize kwa mbuli na mafundizo yomuihokele kwa mafundizo yomuihokele."</t>
        </r>
      </text>
    </comment>
    <comment ref="E1204" authorId="0">
      <text>
        <r>
          <rPr>
            <sz val="8"/>
            <color indexed="81"/>
            <rFont val="Tahoma"/>
            <family val="2"/>
          </rPr>
          <t>Maabaho Mndewa wetu Yesu Chilisito, na Mulungu Tati yetu yoyawalondile na yawalekelele ugima wa siku zose na hakili zikwika kwa ubazi.</t>
        </r>
      </text>
    </comment>
    <comment ref="E1205" authorId="0">
      <text>
        <r>
          <rPr>
            <sz val="8"/>
            <color indexed="81"/>
            <rFont val="Tahoma"/>
            <family val="2"/>
          </rPr>
          <t>Iviya mizoyo yenu ikala midala kuvimanya na mbuli zose zikwika na mbuli zose.</t>
        </r>
      </text>
    </comment>
    <comment ref="E1206" authorId="0">
      <text>
        <r>
          <rPr>
            <sz val="8"/>
            <color indexed="81"/>
            <rFont val="Tahoma"/>
            <family val="2"/>
          </rPr>
          <t>Fana ya Mulungu sekeyawafike mugona nhongo, sekeyawafike mugona chinyala kwa Muhe Yelile, hebu kwa mbuli zimwenga, hebu kwa mbuli zikwika kumwenu, kwaviya Mndewa kafika siku ya Mndewa."</t>
        </r>
      </text>
    </comment>
    <comment ref="E1207" authorId="0">
      <text>
        <r>
          <rPr>
            <sz val="8"/>
            <color indexed="81"/>
            <rFont val="Tahoma"/>
            <family val="2"/>
          </rPr>
          <t>"Sekemusole uvwizi kwa mbuli yoyose. Lusita ulo ulo usungu wa kwiza teng'hu, na kumkanha munhu ija yambule uhasanyi, Mwana wa Mulungu yeli Kuchanyha ng'hani,</t>
        </r>
      </text>
    </comment>
    <comment ref="E1208" authorId="0">
      <text>
        <r>
          <rPr>
            <sz val="8"/>
            <color indexed="81"/>
            <rFont val="Tahoma"/>
            <family val="2"/>
          </rPr>
          <t>Munhu iyo kandusa kuibena na kuyilaha chila chinhu chochose chonda chimpula Mulungu hebu kumwing'ha nhambiko. Mbaka kakala mwii Kaye ya Mulungu na kuyilagusa mwenyewo kuwa yeye ni Mulungu.</t>
        </r>
      </text>
    </comment>
    <comment ref="E1209" authorId="0">
      <text>
        <r>
          <rPr>
            <sz val="8"/>
            <color indexed="81"/>
            <rFont val="Tahoma"/>
            <family val="2"/>
          </rPr>
          <t>Mbali hamukumbuka bule, vino ni chinhu chilihi chochimulongele Mndewa viyalongiligwe na Mulungu?</t>
        </r>
      </text>
    </comment>
    <comment ref="E1210" authorId="0">
      <text>
        <r>
          <rPr>
            <sz val="8"/>
            <color indexed="81"/>
            <rFont val="Tahoma"/>
            <family val="2"/>
          </rPr>
          <t>Na mweye mwovimanya munhu iyo yeli na ichihendo cha kumuvimanya, kezagaya ng'hani kumulawilila muna zisiku zake.</t>
        </r>
      </text>
    </comment>
    <comment ref="E1211" authorId="0">
      <text>
        <r>
          <rPr>
            <sz val="8"/>
            <color indexed="81"/>
            <rFont val="Tahoma"/>
            <family val="2"/>
          </rPr>
          <t>Kwaviya chinhu chochose chochifisigwe chochimtenda yambule mwiko. Mbali munhu yoyose yonda yavimanye kodaha kusegela mgati.</t>
        </r>
      </text>
    </comment>
    <comment ref="E1212" authorId="0">
      <text>
        <r>
          <rPr>
            <sz val="8"/>
            <color indexed="81"/>
            <rFont val="Tahoma"/>
            <family val="2"/>
          </rPr>
          <t>Maabaho chimu nhogolwa yaja, Mndewa Yesu viyalumbile Muhe wa Mulungu mumulomo wake na kumuleka chilaguso cha kwiza kwa Mndewa.</t>
        </r>
      </text>
    </comment>
    <comment ref="E1213" authorId="0">
      <text>
        <r>
          <rPr>
            <sz val="8"/>
            <color indexed="81"/>
            <rFont val="Tahoma"/>
            <family val="2"/>
          </rPr>
          <t>Na munhu iyo kezawoneka kwa udahi wa Lufyende kwa udahi wose na vilaguso na vilaguso na mauzauza.</t>
        </r>
      </text>
    </comment>
    <comment ref="E1214" authorId="0">
      <text>
        <r>
          <rPr>
            <sz val="8"/>
            <color indexed="81"/>
            <rFont val="Tahoma"/>
            <family val="2"/>
          </rPr>
          <t>Ivo, ndugu zangu, mtose mbuli ya Mndewa yatende ng'hani na kuitambikila utunhizo fana viyotendaga kumwenu.</t>
        </r>
      </text>
    </comment>
    <comment ref="E1215" authorId="0">
      <text>
        <r>
          <rPr>
            <sz val="8"/>
            <color indexed="81"/>
            <rFont val="Tahoma"/>
            <family val="2"/>
          </rPr>
          <t>Kwa ichimu cheye viikalile hano, chila chinhu chino chiwapetela wanhu, "Munhu yoyose yolonda kutenda yanogile, sekeyawalekelele nhongo."</t>
        </r>
      </text>
    </comment>
    <comment ref="E1216" authorId="0">
      <text>
        <r>
          <rPr>
            <sz val="8"/>
            <color indexed="81"/>
            <rFont val="Tahoma"/>
            <family val="2"/>
          </rPr>
          <t>"Chimuhulika wanhu wamwenga wofosa mgati mmwawo, hawanawile makono fana Mafalisayo viwolonda wanhu.</t>
        </r>
      </text>
    </comment>
    <comment ref="E1217" authorId="0">
      <text>
        <r>
          <rPr>
            <sz val="8"/>
            <color indexed="81"/>
            <rFont val="Tahoma"/>
            <family val="2"/>
          </rPr>
          <t>Waja wanhu waja, nowabwakila na kuwalamba kwa Mndewa Yesu Chilisito, wawalekelele wagende kwa tindiwalo.</t>
        </r>
      </text>
    </comment>
    <comment ref="E1218" authorId="0">
      <text>
        <r>
          <rPr>
            <sz val="8"/>
            <color indexed="81"/>
            <rFont val="Tahoma"/>
            <family val="2"/>
          </rPr>
          <t>Mbali mweye, ndugu zangu, sekemudumbe kutenda yanogile.</t>
        </r>
      </text>
    </comment>
    <comment ref="E1219" authorId="0">
      <text>
        <r>
          <rPr>
            <sz val="8"/>
            <color indexed="81"/>
            <rFont val="Tahoma"/>
            <family val="2"/>
          </rPr>
          <t>Na munhu yoyose yaleme kuhulika mbuli yenu kwa ichimu cha mbuli iyo, mukale na mbuli ino, sekemumgome na msang'hani, muladi yamuwonele ubazi.</t>
        </r>
      </text>
    </comment>
    <comment ref="E1220" authorId="0">
      <text>
        <r>
          <rPr>
            <sz val="8"/>
            <color indexed="81"/>
            <rFont val="Tahoma"/>
            <family val="2"/>
          </rPr>
          <t>Na sekemusole munhu yoyose kuwa na chinyala, mbali mukale fana ndugu."</t>
        </r>
      </text>
    </comment>
    <comment ref="E1221" authorId="0">
      <text>
        <r>
          <rPr>
            <sz val="8"/>
            <color indexed="81"/>
            <rFont val="Tahoma"/>
            <family val="2"/>
          </rPr>
          <t>Na Mndewa wa tindiwalo mwenyewo yawalekelele tindiwalo goya na mbuli zose. Mndewa yawe hamwe na wose."</t>
        </r>
      </text>
    </comment>
    <comment ref="E1222" authorId="0">
      <text>
        <r>
          <rPr>
            <sz val="8"/>
            <color indexed="81"/>
            <rFont val="Tahoma"/>
            <family val="2"/>
          </rPr>
          <t>"Niye Petili nokulongela vino kwa mkono wa Pilato, chilaguso cha mauzauza muna yamagate yose. Ivo niivo noandika ivo."</t>
        </r>
      </text>
    </comment>
    <comment ref="E1223" authorId="0">
      <text>
        <r>
          <rPr>
            <sz val="8"/>
            <color indexed="81"/>
            <rFont val="Tahoma"/>
            <family val="2"/>
          </rPr>
          <t>Mndewa wetu Yesu Chilisito, Mwana wa Mulungu, na mweye wose.</t>
        </r>
      </text>
    </comment>
    <comment ref="E1224" authorId="0">
      <text>
        <r>
          <rPr>
            <sz val="8"/>
            <color indexed="81"/>
            <rFont val="Tahoma"/>
            <family val="2"/>
          </rPr>
          <t>Na chihite kwa wanhu wagona na wabule uhuwilo, kwaviya si wanhu wose weli na uhuwilo."</t>
        </r>
      </text>
    </comment>
    <comment ref="E1225" authorId="0">
      <text>
        <r>
          <rPr>
            <sz val="8"/>
            <color indexed="81"/>
            <rFont val="Tahoma"/>
            <family val="2"/>
          </rPr>
          <t>Mndewa ni munhu ya uhuwilo, nayo kezawalongolela na kuwagomesa kwa yehile."</t>
        </r>
      </text>
    </comment>
    <comment ref="E1226" authorId="0">
      <text>
        <r>
          <rPr>
            <sz val="8"/>
            <color indexed="81"/>
            <rFont val="Tahoma"/>
            <family val="2"/>
          </rPr>
          <t>Mbali Mndewa viyalongiligwe na cheye, chonda chiwalongele na kutenda na kutenda chiulonga."</t>
        </r>
      </text>
    </comment>
    <comment ref="E1227" authorId="0">
      <text>
        <r>
          <rPr>
            <sz val="8"/>
            <color indexed="81"/>
            <rFont val="Tahoma"/>
            <family val="2"/>
          </rPr>
          <t>Maabaho Mndewa kezadalisa mizoyo yenu kumulonda Mulungu na kumtegeleza Chilisito,</t>
        </r>
      </text>
    </comment>
    <comment ref="E1228" authorId="0">
      <text>
        <r>
          <rPr>
            <sz val="8"/>
            <color indexed="81"/>
            <rFont val="Tahoma"/>
            <family val="2"/>
          </rPr>
          <t>Ivo wandugu zangu, chimuuza kwa zina da Mndewa wetu Yesu Chilisito, Mwana wa Mulungu. Mwaleke ndugu wose weli mwiinzila, na sekemusole mafundizo yomuihokele.</t>
        </r>
      </text>
    </comment>
    <comment ref="E1229" authorId="0">
      <text>
        <r>
          <rPr>
            <sz val="8"/>
            <color indexed="81"/>
            <rFont val="Tahoma"/>
            <family val="2"/>
          </rPr>
          <t>Kwaviya mweye mwovimanya nzila ya kuwagomesa, cheye hachidahile bule kumwenu.</t>
        </r>
      </text>
    </comment>
    <comment ref="E1230" authorId="0">
      <text>
        <r>
          <rPr>
            <sz val="8"/>
            <color indexed="81"/>
            <rFont val="Tahoma"/>
            <family val="2"/>
          </rPr>
          <t>Ichilo na imisi chayaja ndiya ng'hani chila ndiya ya kuwegutiza munhu yoyose mwiichihendo. Chila dugila na kugumigwa ng'hani, mbaka sekechimgwile na chinhu chochose kumwenu.</t>
        </r>
      </text>
    </comment>
    <comment ref="E1231" authorId="0">
      <text>
        <r>
          <rPr>
            <sz val="8"/>
            <color indexed="81"/>
            <rFont val="Tahoma"/>
            <family val="2"/>
          </rPr>
          <t>Kwaviya cheye hachidahile udahi wa kutenda ivo, chila viyachihite kumwenu muhala."</t>
        </r>
      </text>
    </comment>
    <comment ref="E1232" authorId="0">
      <text>
        <r>
          <rPr>
            <sz val="8"/>
            <color indexed="81"/>
            <rFont val="Tahoma"/>
            <family val="2"/>
          </rPr>
          <t>Petili, mtumwa wa Yesu Chilisito Yesu Chilisito, kwa ichimu cha Mulungu, muladi nimupetele wanhu ugima wa Chilisito Yesu.</t>
        </r>
      </text>
    </comment>
    <comment ref="E1233" authorId="0">
      <text>
        <r>
          <rPr>
            <sz val="8"/>
            <color indexed="81"/>
            <rFont val="Tahoma"/>
            <family val="2"/>
          </rPr>
          <t>Na wano wawo wawalawilila kwa ichimu cha Yesu Chilisito, Mndewa wetu. Yesu Chilisito, Mwana wa Mulungu. Kalongola kudanganika na kuulava ugima na kuhona kwa ichimu cha Mbuli Inogile,</t>
        </r>
      </text>
    </comment>
    <comment ref="E1234" authorId="0">
      <text>
        <r>
          <rPr>
            <sz val="8"/>
            <color indexed="81"/>
            <rFont val="Tahoma"/>
            <family val="2"/>
          </rPr>
          <t>Kawalongela, "Niye niiyo msang'hani na msang'hani na mfundiza wanhu."</t>
        </r>
      </text>
    </comment>
    <comment ref="E1235" authorId="0">
      <text>
        <r>
          <rPr>
            <sz val="8"/>
            <color indexed="81"/>
            <rFont val="Tahoma"/>
            <family val="2"/>
          </rPr>
          <t>Mng'hali nikala na uhuwilo na kuhulika yayo, mbali sichimanya chinyala. Novimanya kuwa nohuwila. Na niye novimanya kuwa kodaha kulondeka kudigwa na Mulungu mbaka zisiku izo."</t>
        </r>
      </text>
    </comment>
    <comment ref="E1236" authorId="0">
      <text>
        <r>
          <rPr>
            <sz val="8"/>
            <color indexed="81"/>
            <rFont val="Tahoma"/>
            <family val="2"/>
          </rPr>
          <t>Na mweye vondamuhulike mbuli za Mulungu ziwahulike muna uhuwilo na uhasanyi uli muna Chilisito Yesu,</t>
        </r>
      </text>
    </comment>
    <comment ref="E1237" authorId="0">
      <text>
        <r>
          <rPr>
            <sz val="8"/>
            <color indexed="81"/>
            <rFont val="Tahoma"/>
            <family val="2"/>
          </rPr>
          <t>"Chilongele mbuli inogile, muladi Muhe Yelile yoyakalile mgati mmwenu yambule mwiko."</t>
        </r>
      </text>
    </comment>
    <comment ref="E1238" authorId="0">
      <text>
        <r>
          <rPr>
            <sz val="8"/>
            <color indexed="81"/>
            <rFont val="Tahoma"/>
            <family val="2"/>
          </rPr>
          <t>"Chila munhu yoyose yandusa kusegela mwiiisiku ya didugila da Pasaka, iyo Falisayo na Helome.</t>
        </r>
      </text>
    </comment>
    <comment ref="E1239" authorId="0">
      <text>
        <r>
          <rPr>
            <sz val="8"/>
            <color indexed="81"/>
            <rFont val="Tahoma"/>
            <family val="2"/>
          </rPr>
          <t>Mndewa kamulongela ubazi Mndewa yaidumwe na ng'hondolo. Kanhamiza ng'hani, mbali hadahile bule utamu wangu.</t>
        </r>
      </text>
    </comment>
    <comment ref="E1240" authorId="0">
      <text>
        <r>
          <rPr>
            <sz val="8"/>
            <color indexed="81"/>
            <rFont val="Tahoma"/>
            <family val="2"/>
          </rPr>
          <t>Mbali mgati mudibululu da Ng'hani, munhu iyo kandusa kunilonda na kunigwila.</t>
        </r>
      </text>
    </comment>
    <comment ref="E1241" authorId="0">
      <text>
        <r>
          <rPr>
            <sz val="8"/>
            <color indexed="81"/>
            <rFont val="Tahoma"/>
            <family val="2"/>
          </rPr>
          <t>Mndewa kezagaya ng'hani chila siku ija, Mndewa kezagaya ng'hani. Fambulo jake yambule mbuli zilihi zayatendile Mndewa, sekevimanyile bule."</t>
        </r>
      </text>
    </comment>
    <comment ref="E1242" authorId="0">
      <text>
        <r>
          <rPr>
            <sz val="8"/>
            <color indexed="81"/>
            <rFont val="Tahoma"/>
            <family val="2"/>
          </rPr>
          <t>Timayo, mwanage nyachende. Mulungu Tati yetu na Chilisito Yesu Mndewa wetu wamuweng'he ubazi na tindiwalo."</t>
        </r>
      </text>
    </comment>
    <comment ref="E1243" authorId="0">
      <text>
        <r>
          <rPr>
            <sz val="8"/>
            <color indexed="81"/>
            <rFont val="Tahoma"/>
            <family val="2"/>
          </rPr>
          <t>Ivo nhogolwa Mulungu, ninogila nhambiko nhogolwa na chinyala muhala. Nzogolo zangu zikwika muna yamagate yangu, imisi na imisi nikala nokumbuka uhasanyi wangu.</t>
        </r>
      </text>
    </comment>
    <comment ref="E1244" authorId="0">
      <text>
        <r>
          <rPr>
            <sz val="8"/>
            <color indexed="81"/>
            <rFont val="Tahoma"/>
            <family val="2"/>
          </rPr>
          <t>Wanhu wolonda kukuwona weye, wokumbuka kulila kwako, muladi wadanganike kwa deng'ho.</t>
        </r>
      </text>
    </comment>
    <comment ref="E1245" authorId="0">
      <text>
        <r>
          <rPr>
            <sz val="8"/>
            <color indexed="81"/>
            <rFont val="Tahoma"/>
            <family val="2"/>
          </rPr>
          <t>"Kumbuka uhuwilo wako uli muna ichimu cha uhuwilo. Uhuwilo uwo unogile teng'hu mami yako Lawi na mami yako Andeleya. Mbali nivimanya kuwa uhuwilo uwo uli muna weye iviya."</t>
        </r>
      </text>
    </comment>
    <comment ref="E1246" authorId="0">
      <text>
        <r>
          <rPr>
            <sz val="8"/>
            <color indexed="81"/>
            <rFont val="Tahoma"/>
            <family val="2"/>
          </rPr>
          <t>"Nokulongela chinyala, nokulongela yawalekelele uhasanyi wa Mulungu, chilawilila kwa kuwekila makono yangu.</t>
        </r>
      </text>
    </comment>
    <comment ref="E1247" authorId="0">
      <text>
        <r>
          <rPr>
            <sz val="8"/>
            <color indexed="81"/>
            <rFont val="Tahoma"/>
            <family val="2"/>
          </rPr>
          <t>Kwaviya Muhe wa Mulungu haweng'hile chimu cha udala, ila chimu cha udahi na ludabwa na ubala."</t>
        </r>
      </text>
    </comment>
    <comment ref="E1248" authorId="0">
      <text>
        <r>
          <rPr>
            <sz val="8"/>
            <color indexed="81"/>
            <rFont val="Tahoma"/>
            <family val="2"/>
          </rPr>
          <t>Mndewa yoyose yonda yawabwakile usindila wa Mndewa, hebu niye yeli mchifungo chake. Mbali keka mbuli inogile kwa udahi wa Mulungu.</t>
        </r>
      </text>
    </comment>
    <comment ref="E1249" authorId="0">
      <text>
        <r>
          <rPr>
            <sz val="8"/>
            <color indexed="81"/>
            <rFont val="Tahoma"/>
            <family val="2"/>
          </rPr>
          <t>Kwaviya Mulungu yoyawahonya na kuwatanga mweye kuwa wanhu Yelile, si kwa ichimu cha mbuli zetu bule, ila kwa ichimu cha ugima wake na uhasanyi wake. Mulungu kawalagiliza mweye kwa Chilisito Yesu, kuulanga wa siku zose.</t>
        </r>
      </text>
    </comment>
    <comment ref="E1250" authorId="0">
      <text>
        <r>
          <rPr>
            <sz val="8"/>
            <color indexed="81"/>
            <rFont val="Tahoma"/>
            <family val="2"/>
          </rPr>
          <t>Ivo weye, mwana wangu, niwe na udahi muhala muna Chilisito Yesu, Mwana wa Mulungu.</t>
        </r>
      </text>
    </comment>
    <comment ref="E1251" authorId="0">
      <text>
        <r>
          <rPr>
            <sz val="8"/>
            <color indexed="81"/>
            <rFont val="Tahoma"/>
            <family val="2"/>
          </rPr>
          <t>Ivo nikala motenda vinhu vose kwa ichimu cha wanhu wa Mulungu woyawasagule, muladi wawo nawo waupate uhasanyi uli muna Chilisito Yesu, hamwe na utunhizo wa siku zose."</t>
        </r>
      </text>
    </comment>
    <comment ref="E1252" authorId="0">
      <text>
        <r>
          <rPr>
            <sz val="8"/>
            <color indexed="81"/>
            <rFont val="Tahoma"/>
            <family val="2"/>
          </rPr>
          <t>Ivo mbuli ino ni ya kweli, "Hata ihalondeka chidanganike hamwe na kukala na ugima,</t>
        </r>
      </text>
    </comment>
    <comment ref="E1253" authorId="0">
      <text>
        <r>
          <rPr>
            <sz val="8"/>
            <color indexed="81"/>
            <rFont val="Tahoma"/>
            <family val="2"/>
          </rPr>
          <t>Na cheye ching'hali mwiichifungo, chihita kuchisogo na kugendelela kwizanila. One chihendo cha kumubela, Mulungu kezachibela kuchisogolela.</t>
        </r>
      </text>
    </comment>
    <comment ref="E1254" authorId="0">
      <text>
        <r>
          <rPr>
            <sz val="8"/>
            <color indexed="81"/>
            <rFont val="Tahoma"/>
            <family val="2"/>
          </rPr>
          <t>Na cheye chidanganika, munhu iyo kakala na uhuwilo, na haidahika kuibena mwenyewo."</t>
        </r>
      </text>
    </comment>
    <comment ref="E1255" authorId="0">
      <text>
        <r>
          <rPr>
            <sz val="8"/>
            <color indexed="81"/>
            <rFont val="Tahoma"/>
            <family val="2"/>
          </rPr>
          <t>"Chilongele mbuli izo, kopula mbuli izo kwa Mndewa, sekemusole mbuli izo, kwaviya hazizawatenda vihile bule, ila kuwatenda uhasanyi wa waja wowamuhulike."</t>
        </r>
      </text>
    </comment>
    <comment ref="E1256" authorId="0">
      <text>
        <r>
          <rPr>
            <sz val="8"/>
            <color indexed="81"/>
            <rFont val="Tahoma"/>
            <family val="2"/>
          </rPr>
          <t>Iviya wozifundiza mwenyewo kumwing'ha Mulungu, msang'hani yelibule uhasanyi, na wolondeka mbuli ya ukweli."</t>
        </r>
      </text>
    </comment>
    <comment ref="E1257" authorId="0">
      <text>
        <r>
          <rPr>
            <sz val="8"/>
            <color indexed="81"/>
            <rFont val="Tahoma"/>
            <family val="2"/>
          </rPr>
          <t>Wezagaya ng'hani wanhu wabule mbuli. Iviya wezagaya ng'hani wanhu wa uhasanyi,</t>
        </r>
      </text>
    </comment>
    <comment ref="E1258" authorId="0">
      <text>
        <r>
          <rPr>
            <sz val="8"/>
            <color indexed="81"/>
            <rFont val="Tahoma"/>
            <family val="2"/>
          </rPr>
          <t>Yesu kalonga mbuli yawo, kandusa kulonga, "Ino niiyo Mndewa na Pilato.</t>
        </r>
      </text>
    </comment>
    <comment ref="E1259" authorId="0">
      <text>
        <r>
          <rPr>
            <sz val="8"/>
            <color indexed="81"/>
            <rFont val="Tahoma"/>
            <family val="2"/>
          </rPr>
          <t>Wanhu wamwenga wabule ukweli, wowalongela kuwa kuzilibuka kulawa mwi ifa. Ivo wowabena uhuwilo wa wanhu wamwenga.</t>
        </r>
      </text>
    </comment>
    <comment ref="E1260" authorId="0">
      <text>
        <r>
          <rPr>
            <sz val="8"/>
            <color indexed="81"/>
            <rFont val="Tahoma"/>
            <family val="2"/>
          </rPr>
          <t>Mndewa yakalile kema hanhu henuke na chilaguso cha Mulungu. Kawalongela, "Mndewa yavimanya munhu iyo yelihi, na yawalekelele yelihi yoyose yotanga zina da Mndewa muhala."</t>
        </r>
      </text>
    </comment>
    <comment ref="E1261" authorId="0">
      <text>
        <r>
          <rPr>
            <sz val="8"/>
            <color indexed="81"/>
            <rFont val="Tahoma"/>
            <family val="2"/>
          </rPr>
          <t>Na mweye viwahulike mbuli zangu kwa chimu cha usindila wengi, vimuhulike mbuli izo kwa wanhu wowafundize wanhu wamwenga fana viwolonda kuwafundiza wanhu wamwenga."</t>
        </r>
      </text>
    </comment>
    <comment ref="E1262" authorId="0">
      <text>
        <r>
          <rPr>
            <sz val="8"/>
            <color indexed="81"/>
            <rFont val="Tahoma"/>
            <family val="2"/>
          </rPr>
          <t>Na mnyumba kulu haiswela viwalo va nzabibu na sadaka muhala, ila viwalo va mibiki na mibiki na mibiki. Kakala hanhu hanogile na hanhu hanogile.</t>
        </r>
      </text>
    </comment>
    <comment ref="E1263" authorId="0">
      <text>
        <r>
          <rPr>
            <sz val="8"/>
            <color indexed="81"/>
            <rFont val="Tahoma"/>
            <family val="2"/>
          </rPr>
          <t>Na munhu yoyose yonda yaidumwe na yayo, kezakongezeligwa chiya cha mwanduso, chizatagusigwa Mulungu, na kuchisogoligwa na msang'hani, na kusang'hana mbuli inogile."</t>
        </r>
      </text>
    </comment>
    <comment ref="E1264" authorId="0">
      <text>
        <r>
          <rPr>
            <sz val="8"/>
            <color indexed="81"/>
            <rFont val="Tahoma"/>
            <family val="2"/>
          </rPr>
          <t>Viyaviya uvwizi, ukale na uhasanyi, na uhuwilo, na ludabwa, na kukala kwa tindiwalo hamwe na wanhu waja womulonda Mndewa kwa mizoyo yambule."</t>
        </r>
      </text>
    </comment>
    <comment ref="E1265" authorId="0">
      <text>
        <r>
          <rPr>
            <sz val="8"/>
            <color indexed="81"/>
            <rFont val="Tahoma"/>
            <family val="2"/>
          </rPr>
          <t>Wezagaya ng'hani wanahina na waja weli na miyanza midala kudigwa na Mulungu, wauwona wanahina wokwiza kwizanila ng'hondo.</t>
        </r>
      </text>
    </comment>
    <comment ref="E1266" authorId="0">
      <text>
        <r>
          <rPr>
            <sz val="8"/>
            <color indexed="81"/>
            <rFont val="Tahoma"/>
            <family val="2"/>
          </rPr>
          <t>Maabaho mtumwa wa Mndewa halondigwa kuibishila na munhu yoyose, kolondeka kuwafundiza wanhu wose na kuwalagusa kuwa na udahi.</t>
        </r>
      </text>
    </comment>
    <comment ref="E1267" authorId="0">
      <text>
        <r>
          <rPr>
            <sz val="8"/>
            <color indexed="81"/>
            <rFont val="Tahoma"/>
            <family val="2"/>
          </rPr>
          <t>"Chilongele mbuli izo kwa wanhu wa udala, vino vinoga Mulungu sekeyawalekelele uhasanyi wawo muladi wavimanye ukweli.</t>
        </r>
      </text>
    </comment>
    <comment ref="E1268" authorId="0">
      <text>
        <r>
          <rPr>
            <sz val="8"/>
            <color indexed="81"/>
            <rFont val="Tahoma"/>
            <family val="2"/>
          </rPr>
          <t>Maabaho wezahona kulawa mwiivibumbila va Lufyende, wandusa kutenda yanogile fana viulonda yeye.</t>
        </r>
      </text>
    </comment>
    <comment ref="E1269" authorId="0">
      <text>
        <r>
          <rPr>
            <sz val="8"/>
            <color indexed="81"/>
            <rFont val="Tahoma"/>
            <family val="2"/>
          </rPr>
          <t>Viyaviya uchilekelele chinyala fana munhu wa ng'hani wa Yesu Chilisito Yesu Chilisito, Mwana wa Mulungu.</t>
        </r>
      </text>
    </comment>
    <comment ref="E1270" authorId="0">
      <text>
        <r>
          <rPr>
            <sz val="8"/>
            <color indexed="81"/>
            <rFont val="Tahoma"/>
            <family val="2"/>
          </rPr>
          <t>"Habule munhu yoyokanha ng'hani kuyaja yamagate ya ugima uno, muladi yamagate yawe ya kusang'hana na nzala.</t>
        </r>
      </text>
    </comment>
    <comment ref="E1271" authorId="0">
      <text>
        <r>
          <rPr>
            <sz val="8"/>
            <color indexed="81"/>
            <rFont val="Tahoma"/>
            <family val="2"/>
          </rPr>
          <t>Na one munhu yahadanganika ng'hani, kezagaya ng'hani chila hanhu mbaka kwinhembeti.</t>
        </r>
      </text>
    </comment>
    <comment ref="E1272" authorId="0">
      <text>
        <r>
          <rPr>
            <sz val="8"/>
            <color indexed="81"/>
            <rFont val="Tahoma"/>
            <family val="2"/>
          </rPr>
          <t>Mbeyu yoihandigwe na mkalizi, kolondeka kusenga mbeyu."</t>
        </r>
      </text>
    </comment>
    <comment ref="E1273" authorId="0">
      <text>
        <r>
          <rPr>
            <sz val="8"/>
            <color indexed="81"/>
            <rFont val="Tahoma"/>
            <family val="2"/>
          </rPr>
          <t>Mndewa kawalongela, 'Mndewa kezachilagusa kuwa na ubala mwiinzila.' "</t>
        </r>
      </text>
    </comment>
    <comment ref="E1274" authorId="0">
      <text>
        <r>
          <rPr>
            <sz val="8"/>
            <color indexed="81"/>
            <rFont val="Tahoma"/>
            <family val="2"/>
          </rPr>
          <t>Mkumbuka Yesu Chilisito, Mwana wa Daudi, yoyawalibuke kulawa kuiifa, fana Mbuli Inogile yangu.</t>
        </r>
      </text>
    </comment>
    <comment ref="E1275" authorId="0">
      <text>
        <r>
          <rPr>
            <sz val="8"/>
            <color indexed="81"/>
            <rFont val="Tahoma"/>
            <family val="2"/>
          </rPr>
          <t>Na wanhu wehile wodaha kutenda yehile mbaka kumuzingiliza munhu yehile. Mbali mbuli ya Mulungu hadahile kudigwa.</t>
        </r>
      </text>
    </comment>
    <comment ref="E1276" authorId="0">
      <text>
        <r>
          <rPr>
            <sz val="8"/>
            <color indexed="81"/>
            <rFont val="Tahoma"/>
            <family val="2"/>
          </rPr>
          <t>Mbali mweyevimanye vino, muna zisiku za kuuhelelo kwizakuwa na zisiku za magayo makulu ng'hani.</t>
        </r>
      </text>
    </comment>
    <comment ref="E1277" authorId="0">
      <text>
        <r>
          <rPr>
            <sz val="8"/>
            <color indexed="81"/>
            <rFont val="Tahoma"/>
            <family val="2"/>
          </rPr>
          <t>Na weye unisondelele mafundizo yangu na mafundizo yangu na ludanha lwangu na uhuwilo wangu na uvwizi wangu na ludabwa lwangu na ubozi wangu.</t>
        </r>
      </text>
    </comment>
    <comment ref="E1278" authorId="0">
      <text>
        <r>
          <rPr>
            <sz val="8"/>
            <color indexed="81"/>
            <rFont val="Tahoma"/>
            <family val="2"/>
          </rPr>
          <t>Weye wahulika magayo makulu ng'hani, na magayo makulu yoyandigwe kumwangu kuna Andeleya, na uko Kaye ng'hulu, na Lusita. Viyaviya Mndewa kamkanha ng'hani kufosa wose.</t>
        </r>
      </text>
    </comment>
    <comment ref="E1279" authorId="0">
      <text>
        <r>
          <rPr>
            <sz val="8"/>
            <color indexed="81"/>
            <rFont val="Tahoma"/>
            <family val="2"/>
          </rPr>
          <t>Na wanhu wose wolonda kuwa na ugima wa uhasanyi muna Chilisito Yesu, wezasegezigwa.</t>
        </r>
      </text>
    </comment>
    <comment ref="E1280" authorId="0">
      <text>
        <r>
          <rPr>
            <sz val="8"/>
            <color indexed="81"/>
            <rFont val="Tahoma"/>
            <family val="2"/>
          </rPr>
          <t>Mbali wanhu wehile na wabule hakili wezakimbila muna yamakono hayanawigwe, wezawavwizila na kulemigwa.</t>
        </r>
      </text>
    </comment>
    <comment ref="E1281" authorId="0">
      <text>
        <r>
          <rPr>
            <sz val="8"/>
            <color indexed="81"/>
            <rFont val="Tahoma"/>
            <family val="2"/>
          </rPr>
          <t>"Chilongele mbuli izo zilawilile na kuhuwila, lola! Vino ni vinhu vingi ng'hani vichilawilile,</t>
        </r>
      </text>
    </comment>
    <comment ref="E1282" authorId="0">
      <text>
        <r>
          <rPr>
            <sz val="8"/>
            <color indexed="81"/>
            <rFont val="Tahoma"/>
            <family val="2"/>
          </rPr>
          <t>Na weye uhakumbuka Maandiko Yelile viyamalile kudanganika, yoyakutenda Yesu Chilisito, Mwana wa Mulungu.</t>
        </r>
      </text>
    </comment>
    <comment ref="E1283" authorId="0">
      <text>
        <r>
          <rPr>
            <sz val="8"/>
            <color indexed="81"/>
            <rFont val="Tahoma"/>
            <family val="2"/>
          </rPr>
          <t>"Chilongele Mbuli Inogile ya Mulungu na itila kwandusila kufundiza wanhu, na kuwalongela vihile na kuwalongela wanhu uhasanyi muhala, na kuwalongela vinhu vinogile.</t>
        </r>
      </text>
    </comment>
    <comment ref="E1284" authorId="0">
      <text>
        <r>
          <rPr>
            <sz val="8"/>
            <color indexed="81"/>
            <rFont val="Tahoma"/>
            <family val="2"/>
          </rPr>
          <t>"Chila munhu yahadanganike na Mulungu, niivo kamwing'ha kutenda yanogile."</t>
        </r>
      </text>
    </comment>
    <comment ref="E1285" authorId="0">
      <text>
        <r>
          <rPr>
            <sz val="8"/>
            <color indexed="81"/>
            <rFont val="Tahoma"/>
            <family val="2"/>
          </rPr>
          <t>Kwaviya wanhu wezalawilila vinhu chiwihi na maligo na magoda na kulola vinhu chiwihi na maligo na magoda na ubozi.</t>
        </r>
      </text>
    </comment>
    <comment ref="E1286" authorId="0">
      <text>
        <r>
          <rPr>
            <sz val="8"/>
            <color indexed="81"/>
            <rFont val="Tahoma"/>
            <family val="2"/>
          </rPr>
          <t>na ugoni na ugoni na uvwizi na uvwizi na kulola vinhu chiwihi na maligo na magoda na ubozi.</t>
        </r>
      </text>
    </comment>
    <comment ref="E1287" authorId="0">
      <text>
        <r>
          <rPr>
            <sz val="8"/>
            <color indexed="81"/>
            <rFont val="Tahoma"/>
            <family val="2"/>
          </rPr>
          <t>na ugoni na uvwizi na kulola vinhu chiwihi na maligo na magoda na magoda na magoda.</t>
        </r>
      </text>
    </comment>
    <comment ref="E1288" authorId="0">
      <text>
        <r>
          <rPr>
            <sz val="8"/>
            <color indexed="81"/>
            <rFont val="Tahoma"/>
            <family val="2"/>
          </rPr>
          <t>Wanhu wawo wezalawilila Mulungu kwa kumulamusa, mbali wakala wabela udahi wa udahi wake. Wanhu wawo wawaleka wahite kuchisogo.</t>
        </r>
      </text>
    </comment>
    <comment ref="E1289" authorId="0">
      <text>
        <r>
          <rPr>
            <sz val="8"/>
            <color indexed="81"/>
            <rFont val="Tahoma"/>
            <family val="2"/>
          </rPr>
          <t>Mbali waja wanhu wagona mwii kaye za wanhu na kusola wanaake wahasanyi ng'hani, woja wokang'hana na kulonda vinhu vingi.</t>
        </r>
      </text>
    </comment>
    <comment ref="E1290" authorId="0">
      <text>
        <r>
          <rPr>
            <sz val="8"/>
            <color indexed="81"/>
            <rFont val="Tahoma"/>
            <family val="2"/>
          </rPr>
          <t>Wezagaya ng'hani, mbali habule munhu yonda yavimanye ukweli.</t>
        </r>
      </text>
    </comment>
    <comment ref="E1291" authorId="0">
      <text>
        <r>
          <rPr>
            <sz val="8"/>
            <color indexed="81"/>
            <rFont val="Tahoma"/>
            <family val="2"/>
          </rPr>
          <t>Maabaho Yohana na Abiyamu walava usungu kwa Musa, ivo wanhu waja wolawa mbuli za ukweli, wanhu wabule hakili, na hawapatile bule kwa uhuwilo.</t>
        </r>
      </text>
    </comment>
    <comment ref="E1292" authorId="0">
      <text>
        <r>
          <rPr>
            <sz val="8"/>
            <color indexed="81"/>
            <rFont val="Tahoma"/>
            <family val="2"/>
          </rPr>
          <t>Mbali hawavimanyile bule imbuli ya kwing'higwa ndiya lung'husesa lukulu lwa wanhu, chimu nhogolwa waja mbaka sambi.</t>
        </r>
      </text>
    </comment>
    <comment ref="E1293" authorId="0">
      <text>
        <r>
          <rPr>
            <sz val="8"/>
            <color indexed="81"/>
            <rFont val="Tahoma"/>
            <family val="2"/>
          </rPr>
          <t>Ivo nowalongela kwa zina da Mulungu na da Yesu Chilisito, Mwana wa Mulungu, yozakwiza kusasala waja wowakalile na waja wowadanganike, na kwa kumulamusa yeye na Ufalume wake.</t>
        </r>
      </text>
    </comment>
    <comment ref="E1294" authorId="0">
      <text>
        <r>
          <rPr>
            <sz val="8"/>
            <color indexed="81"/>
            <rFont val="Tahoma"/>
            <family val="2"/>
          </rPr>
          <t>Kwaviya Petili kavimanya kuwa kalonda ugima wa siku zose, kahita mudibululu da Tilo. Ivo kahita kuna umkowa wa Galilaya, Tilo na Dalimanaya.</t>
        </r>
      </text>
    </comment>
    <comment ref="E1295" authorId="0">
      <text>
        <r>
          <rPr>
            <sz val="8"/>
            <color indexed="81"/>
            <rFont val="Tahoma"/>
            <family val="2"/>
          </rPr>
          <t>Lusita lwangu ludabwa, lukuli na niye. Hita ukaye na Malagilizo hamwe na weye, kwaviya kana chinhu chinogile kwa mbuli zangu.</t>
        </r>
      </text>
    </comment>
    <comment ref="E1296" authorId="0">
      <text>
        <r>
          <rPr>
            <sz val="8"/>
            <color indexed="81"/>
            <rFont val="Tahoma"/>
            <family val="2"/>
          </rPr>
          <t>Kamulagiliza mwana chihongwe iyo, kamtuma kudibululu da Pasaka.</t>
        </r>
      </text>
    </comment>
    <comment ref="E1297" authorId="0">
      <text>
        <r>
          <rPr>
            <sz val="8"/>
            <color indexed="81"/>
            <rFont val="Tahoma"/>
            <family val="2"/>
          </rPr>
          <t>Fana yahololile mudibululu da Tiloda, mudibululu da Kapelina, kahita kwiza na vigelo na viwalo. Kakala na viwalo vimwenga fana viwalo.</t>
        </r>
      </text>
    </comment>
    <comment ref="E1298" authorId="0">
      <text>
        <r>
          <rPr>
            <sz val="8"/>
            <color indexed="81"/>
            <rFont val="Tahoma"/>
            <family val="2"/>
          </rPr>
          <t>Msang'hani Alekizanda, munhu iyo yazitenda vinhu vingi vihile katenda uhasanyi kumwangu. Mndewa kamwing'ha ndagilizi fana vayatendaga.</t>
        </r>
      </text>
    </comment>
    <comment ref="E1299" authorId="0">
      <text>
        <r>
          <rPr>
            <sz val="8"/>
            <color indexed="81"/>
            <rFont val="Tahoma"/>
            <family val="2"/>
          </rPr>
          <t>Na mweye vondamugale mwiichifungo, mweye vondamulekelele mbuli za uhasanyi.</t>
        </r>
      </text>
    </comment>
    <comment ref="E1300" authorId="0">
      <text>
        <r>
          <rPr>
            <sz val="8"/>
            <color indexed="81"/>
            <rFont val="Tahoma"/>
            <family val="2"/>
          </rPr>
          <t>Na mwanduso wangu wa mwanduso nikala na uhasanyi, habule munhu yadahile kunileka, mbali wanhu wose wonileka. sekeyawalekelele ubazi wawo.</t>
        </r>
      </text>
    </comment>
    <comment ref="E1301" authorId="0">
      <text>
        <r>
          <rPr>
            <sz val="8"/>
            <color indexed="81"/>
            <rFont val="Tahoma"/>
            <family val="2"/>
          </rPr>
          <t>Mbali Mndewa kamgwila na kuning'ha udahi, muladi kwa niye mbuli inogile, wanhu wa ziisi zose wawahulike. Na niye nikala na udahi wa kulonga."</t>
        </r>
      </text>
    </comment>
    <comment ref="E1302" authorId="0">
      <text>
        <r>
          <rPr>
            <sz val="8"/>
            <color indexed="81"/>
            <rFont val="Tahoma"/>
            <family val="2"/>
          </rPr>
          <t>Mndewa kezakombola na kunikombola kwa mbuli zose zihile na kunigwila muna Ufalume wake wa siku zose. Nhogolwa Mulungu yeli na utunhizo siku zose."</t>
        </r>
      </text>
    </comment>
    <comment ref="E1303" authorId="0">
      <text>
        <r>
          <rPr>
            <sz val="8"/>
            <color indexed="81"/>
            <rFont val="Tahoma"/>
            <family val="2"/>
          </rPr>
          <t>"Chila munhu yoyose yonda yatangigwe Pasaka na kudalisa walo na mfungwa imwenga fana viyotendaga.</t>
        </r>
      </text>
    </comment>
    <comment ref="E1304" authorId="0">
      <text>
        <r>
          <rPr>
            <sz val="8"/>
            <color indexed="81"/>
            <rFont val="Tahoma"/>
            <family val="2"/>
          </rPr>
          <t>Kawalongele mbuli ya Mulungu, uhasanyize kwa deng'ho, uhasanyize, ubalatize, na ufundize kwa deng'ho.</t>
        </r>
      </text>
    </comment>
    <comment ref="E1305" authorId="0">
      <text>
        <r>
          <rPr>
            <sz val="8"/>
            <color indexed="81"/>
            <rFont val="Tahoma"/>
            <family val="2"/>
          </rPr>
          <t>Chila munhu iyo kakala mudibululu da Chilene, Tilofayo kahita mudibululu da Malagilizo, kolumwa.</t>
        </r>
      </text>
    </comment>
    <comment ref="E1306" authorId="0">
      <text>
        <r>
          <rPr>
            <sz val="8"/>
            <color indexed="81"/>
            <rFont val="Tahoma"/>
            <family val="2"/>
          </rPr>
          <t>Wanahina wafika chigulogulo cha chihuhwe. Wakala wogaya ng'hani Eloi, na Pasaka, na Lufo, na Chilode na wandugu zose.</t>
        </r>
      </text>
    </comment>
    <comment ref="E1307" authorId="0">
      <text>
        <r>
          <rPr>
            <sz val="8"/>
            <color indexed="81"/>
            <rFont val="Tahoma"/>
            <family val="2"/>
          </rPr>
          <t>Mndewa yawe na Muhe wako. Nhogolwa Mulungu yeli na cheye. Nhogolwa Mulungu yeli na weye."</t>
        </r>
      </text>
    </comment>
    <comment ref="E1308" authorId="0">
      <text>
        <r>
          <rPr>
            <sz val="8"/>
            <color indexed="81"/>
            <rFont val="Tahoma"/>
            <family val="2"/>
          </rPr>
          <t>Kwaviya chipindi chizakwiza wanhu wabule mafundizo yelile. Wezaisagula wafundiza fana vowalonda kuhulika.</t>
        </r>
      </text>
    </comment>
    <comment ref="E1309" authorId="0">
      <text>
        <r>
          <rPr>
            <sz val="8"/>
            <color indexed="81"/>
            <rFont val="Tahoma"/>
            <family val="2"/>
          </rPr>
          <t>Maabaho wezawabwakila mbuli za ukweli, na wezaibananga magutwi yawo kwa uvwizi.</t>
        </r>
      </text>
    </comment>
    <comment ref="E1310" authorId="0">
      <text>
        <r>
          <rPr>
            <sz val="8"/>
            <color indexed="81"/>
            <rFont val="Tahoma"/>
            <family val="2"/>
          </rPr>
          <t>Iviya one munhu yoyose yonda yatende uhasanyi, wite mbuli inogile, uwatende mbuli inogile, uwatende mbuli inogile.</t>
        </r>
      </text>
    </comment>
    <comment ref="E1311" authorId="0">
      <text>
        <r>
          <rPr>
            <sz val="8"/>
            <color indexed="81"/>
            <rFont val="Tahoma"/>
            <family val="2"/>
          </rPr>
          <t>Kwaviya niye nikala nohandigwa, na siku za kukangala ndiya zifika."</t>
        </r>
      </text>
    </comment>
    <comment ref="E1312" authorId="0">
      <text>
        <r>
          <rPr>
            <sz val="8"/>
            <color indexed="81"/>
            <rFont val="Tahoma"/>
            <family val="2"/>
          </rPr>
          <t>"Nihadalisa walo da Mulungu, nikala na uhuwilo mkulu, na uhuwilo mkulu.</t>
        </r>
      </text>
    </comment>
    <comment ref="E1313" authorId="0">
      <text>
        <r>
          <rPr>
            <sz val="8"/>
            <color indexed="81"/>
            <rFont val="Tahoma"/>
            <family val="2"/>
          </rPr>
          <t>Mbali nikala na kombelo da Ufalume unogile, Mndewa, Mndewa, mkalizi wa uhasanyi, kezachigalila siku ija. Si niye niidumwe, ila nize na waja wose wowalondile ng'hani chiwalo chake."</t>
        </r>
      </text>
    </comment>
    <comment ref="E1314" authorId="0">
      <text>
        <r>
          <rPr>
            <sz val="8"/>
            <color indexed="81"/>
            <rFont val="Tahoma"/>
            <family val="2"/>
          </rPr>
          <t>Maabaho wawafundize kwiza kwa niye mbaka sambi.</t>
        </r>
      </text>
    </comment>
    <comment ref="E1315" authorId="0">
      <text>
        <r>
          <rPr>
            <sz val="8"/>
            <color indexed="81"/>
            <rFont val="Tahoma"/>
            <family val="2"/>
          </rPr>
          <t>Wa mwanduso kwa ndugu yangu nyachende wangu Galilaya, ninogiligwe na ukweli.</t>
        </r>
      </text>
    </comment>
    <comment ref="E1316" authorId="0">
      <text>
        <r>
          <rPr>
            <sz val="8"/>
            <color indexed="81"/>
            <rFont val="Tahoma"/>
            <family val="2"/>
          </rPr>
          <t>Ivo niye nahafika, nizawalongela yaja yomuyatenda, na mbuli zake vihile na mbuli zihile kumwenu. Hata sambi kawalanga ndugu zake na waja wakulu wa bululu, maabaho kaweng'ha kunze mwa kaye ya kutosela."</t>
        </r>
      </text>
    </comment>
    <comment ref="E1317" authorId="0">
      <text>
        <r>
          <rPr>
            <sz val="8"/>
            <color indexed="81"/>
            <rFont val="Tahoma"/>
            <family val="2"/>
          </rPr>
          <t>"Mwanangu, sekemugese vihile, ila kutenda vinogile. Munhu yoyatenda yanogile ni ya Mulungu. Mbali munhu yoyatenda vihile hawamtegeleze Mulungu."</t>
        </r>
      </text>
    </comment>
    <comment ref="E1318" authorId="0">
      <text>
        <r>
          <rPr>
            <sz val="8"/>
            <color indexed="81"/>
            <rFont val="Tahoma"/>
            <family val="2"/>
          </rPr>
          <t>Wanhu wose wolonga usindila wake, na usindila wake ni wa ukweli. Cheye nowalongela usindila umwenga, na Yuda iviya usindila wetu ni wa kweli."</t>
        </r>
      </text>
    </comment>
    <comment ref="E1319" authorId="0">
      <text>
        <r>
          <rPr>
            <sz val="8"/>
            <color indexed="81"/>
            <rFont val="Tahoma"/>
            <family val="2"/>
          </rPr>
          <t>Wakala na vinhu vingi kuwaandikila, mbali nolonda kuwaandikila kwa nhungo na malungu.</t>
        </r>
      </text>
    </comment>
    <comment ref="E1320" authorId="0">
      <text>
        <r>
          <rPr>
            <sz val="8"/>
            <color indexed="81"/>
            <rFont val="Tahoma"/>
            <family val="2"/>
          </rPr>
          <t>Mndewa, nolonda chimuwone sambi na chimu nikala wolonga mbuli za mulomo na mbuli."</t>
        </r>
      </text>
    </comment>
    <comment ref="E1321" authorId="0">
      <text>
        <r>
          <rPr>
            <sz val="8"/>
            <color indexed="81"/>
            <rFont val="Tahoma"/>
            <family val="2"/>
          </rPr>
          <t>"Kaleni na tindiwalo. Wagendelele kudigwa na wandugu zako. Wagendelele kudigwa na wanhu kwa zina dimwenga."</t>
        </r>
      </text>
    </comment>
    <comment ref="E1322" authorId="0">
      <text>
        <r>
          <rPr>
            <sz val="8"/>
            <color indexed="81"/>
            <rFont val="Tahoma"/>
            <family val="2"/>
          </rPr>
          <t>"Mwanangu, kulawa vose vondaviwinge na kuweng'higwa, fana ugima wako wokung'hunha."</t>
        </r>
      </text>
    </comment>
    <comment ref="E1323" authorId="0">
      <text>
        <r>
          <rPr>
            <sz val="8"/>
            <color indexed="81"/>
            <rFont val="Tahoma"/>
            <family val="2"/>
          </rPr>
          <t>Kwaviya weyakwing'ha ndugu zako na usindila wako wa kuhulika ukweli, kwaviya weye nokwika mwii ukweli.</t>
        </r>
      </text>
    </comment>
    <comment ref="E1324" authorId="0">
      <text>
        <r>
          <rPr>
            <sz val="8"/>
            <color indexed="81"/>
            <rFont val="Tahoma"/>
            <family val="2"/>
          </rPr>
          <t>"Niye sifaya chinhu chikulu kufosa kuhulika wana wangu wowakalile muna ukweli."</t>
        </r>
      </text>
    </comment>
    <comment ref="E1325" authorId="0">
      <text>
        <r>
          <rPr>
            <sz val="8"/>
            <color indexed="81"/>
            <rFont val="Tahoma"/>
            <family val="2"/>
          </rPr>
          <t>"Mwanangu, muhuwile uhuwilo, yoyose yomuyatenda viyawatendile ndugu zake na wageni.</t>
        </r>
      </text>
    </comment>
    <comment ref="E1326" authorId="0">
      <text>
        <r>
          <rPr>
            <sz val="8"/>
            <color indexed="81"/>
            <rFont val="Tahoma"/>
            <family val="2"/>
          </rPr>
          <t>Iviya uchilongele mbuli za chinyala wako kumwake wa kaye ya Mulungu, voyilaguse kwa kutenda vinhu vinogile.</t>
        </r>
      </text>
    </comment>
    <comment ref="E1327" authorId="0">
      <text>
        <r>
          <rPr>
            <sz val="8"/>
            <color indexed="81"/>
            <rFont val="Tahoma"/>
            <family val="2"/>
          </rPr>
          <t>Kwa ichimu cha zina da Yesu, Yesu hadahile kusegela wanhu weli siyo Wayahudi.</t>
        </r>
      </text>
    </comment>
    <comment ref="E1328" authorId="0">
      <text>
        <r>
          <rPr>
            <sz val="8"/>
            <color indexed="81"/>
            <rFont val="Tahoma"/>
            <family val="2"/>
          </rPr>
          <t>Na cheye iviya chiweng'ha ng'hani wanhu fana wano, muladi chiweng'he kuwasang'hanila ukweli."</t>
        </r>
      </text>
    </comment>
    <comment ref="E1329" authorId="0">
      <text>
        <r>
          <rPr>
            <sz val="8"/>
            <color indexed="81"/>
            <rFont val="Tahoma"/>
            <family val="2"/>
          </rPr>
          <t>Mbali Maandiko Yelile kolonga, "Kaye ng'hani Chilisito, mbali Diyotifoyi, munhu yoyawavwizila ng'hani, hadahile kuwatogola."</t>
        </r>
      </text>
    </comment>
    <comment ref="E1330" authorId="0">
      <text>
        <r>
          <rPr>
            <sz val="8"/>
            <color indexed="81"/>
            <rFont val="Tahoma"/>
            <family val="2"/>
          </rPr>
          <t>Munhu imwe yoyakalile mudibululu da Kaisaliya, zina jake Kolibaniya, mkulu wa wakalizi wakalile mwii kaye ya Mulungu.</t>
        </r>
      </text>
    </comment>
    <comment ref="E1331" authorId="0">
      <text>
        <r>
          <rPr>
            <sz val="8"/>
            <color indexed="81"/>
            <rFont val="Tahoma"/>
            <family val="2"/>
          </rPr>
          <t>Petili kandusa kudigwa na kudonda kudigwa. Viwakalile woitanda, wanahina wake wadanganika kumwake,</t>
        </r>
      </text>
    </comment>
    <comment ref="E1332" authorId="0">
      <text>
        <r>
          <rPr>
            <sz val="8"/>
            <color indexed="81"/>
            <rFont val="Tahoma"/>
            <family val="2"/>
          </rPr>
          <t>Maabaho kawona kuulanga kuvuguka na kuchisuwiliza chiwalo chikulu ng'hani fana chiwalo chikulu chikwika hasi.</t>
        </r>
      </text>
    </comment>
    <comment ref="E1333" authorId="0">
      <text>
        <r>
          <rPr>
            <sz val="8"/>
            <color indexed="81"/>
            <rFont val="Tahoma"/>
            <family val="2"/>
          </rPr>
          <t>Viyaviya wakala mwiinzila ya mibiki yose na mbeyu za isi na ndege weli kuulanga.</t>
        </r>
      </text>
    </comment>
    <comment ref="E1334" authorId="0">
      <text>
        <r>
          <rPr>
            <sz val="8"/>
            <color indexed="81"/>
            <rFont val="Tahoma"/>
            <family val="2"/>
          </rPr>
          <t>Maabaho dizi dimulongela Petili, "Igangamize! Ima, Petili! Lawa na wize!"</t>
        </r>
      </text>
    </comment>
    <comment ref="E1335" authorId="0">
      <text>
        <r>
          <rPr>
            <sz val="8"/>
            <color indexed="81"/>
            <rFont val="Tahoma"/>
            <family val="2"/>
          </rPr>
          <t>Petili kamulongela Yesu, "Mndewa, sekechimgwile! Habule munhu yonda yaja ndiya yahile na chila chinhu chihile."</t>
        </r>
      </text>
    </comment>
    <comment ref="E1336" authorId="0">
      <text>
        <r>
          <rPr>
            <sz val="8"/>
            <color indexed="81"/>
            <rFont val="Tahoma"/>
            <family val="2"/>
          </rPr>
          <t>Na dizi da kaidi kalonga kaidi kwa dizi da kaidi, "Chinhu chiya Mulungu chochimtenda yambule mwiko."</t>
        </r>
      </text>
    </comment>
    <comment ref="E1337" authorId="0">
      <text>
        <r>
          <rPr>
            <sz val="8"/>
            <color indexed="81"/>
            <rFont val="Tahoma"/>
            <family val="2"/>
          </rPr>
          <t>Bahobaho chinhu chino chiyalawilile muna zisiku nhatu, chila chinhu chochose chayadanganika kuulanga.</t>
        </r>
      </text>
    </comment>
    <comment ref="E1338" authorId="0">
      <text>
        <r>
          <rPr>
            <sz val="8"/>
            <color indexed="81"/>
            <rFont val="Tahoma"/>
            <family val="2"/>
          </rPr>
          <t>Petili viyakalile yang'hali mwiinzila, Petili kavimanya bule imbuli ya kwing'higwa ndiya lung'husesa lukulu lwa wanhu. Viyaviya wanhu waja watumigwa kulawa mudibululu da Kaye ng'hani, Saimoni kakala wagona mwiichifungo.</t>
        </r>
      </text>
    </comment>
    <comment ref="E1339" authorId="0">
      <text>
        <r>
          <rPr>
            <sz val="8"/>
            <color indexed="81"/>
            <rFont val="Tahoma"/>
            <family val="2"/>
          </rPr>
          <t>Viwakalile mwiinzila, waiting'hana na kwita Saimoni, Yesu kamwing'ha zina Petili, kolumwa.</t>
        </r>
      </text>
    </comment>
    <comment ref="E1340" authorId="0">
      <text>
        <r>
          <rPr>
            <sz val="8"/>
            <color indexed="81"/>
            <rFont val="Tahoma"/>
            <family val="2"/>
          </rPr>
          <t>Petili viyakalile yang'hali muluhelengo, Muhe Yelile kamulongela, "Lola! Wanhu wamwenga wokuzahila.</t>
        </r>
      </text>
    </comment>
    <comment ref="E1341" authorId="0">
      <text>
        <r>
          <rPr>
            <sz val="8"/>
            <color indexed="81"/>
            <rFont val="Tahoma"/>
            <family val="2"/>
          </rPr>
          <t>Munhu iyo kakala komdumba Mulungu na wanhu wose wa kaye yake wamdumba. Wanhu wengi wakala wamtegeleza na wamtegeleza Mulungu kwa ichimu cha wanhu wose.</t>
        </r>
      </text>
    </comment>
    <comment ref="E1342" authorId="0">
      <text>
        <r>
          <rPr>
            <sz val="8"/>
            <color indexed="81"/>
            <rFont val="Tahoma"/>
            <family val="2"/>
          </rPr>
          <t>Mbali Yesu kenuka na kukanha hasi na kuhita kuulongozi kwa wanahina wake, sekeyawavimanye bule kwaviya niye niiyo nowatuma."</t>
        </r>
      </text>
    </comment>
    <comment ref="E1343" authorId="0">
      <text>
        <r>
          <rPr>
            <sz val="8"/>
            <color indexed="81"/>
            <rFont val="Tahoma"/>
            <family val="2"/>
          </rPr>
          <t>Petili kakimbila mwazi na kumulongela munhu ija, "Lola, niye niiyo mwolonda kumulonda. Mbona mwing'hali hamunavimanya?"</t>
        </r>
      </text>
    </comment>
    <comment ref="E1344" authorId="0">
      <text>
        <r>
          <rPr>
            <sz val="8"/>
            <color indexed="81"/>
            <rFont val="Tahoma"/>
            <family val="2"/>
          </rPr>
          <t>Wawo wamwidika, "Mkulu wa wakalizi Petili, munhu yanogile na yowamdumba Mulungu na kumtegeleza wanhu wose wa isi ya Wayahudi, katumigwa na msang'hani wa Mulungu yeli Kuchanyha ng'hani. Kamuhitila msang'hani wa Mndewa Yelile mwiikaye yake na kuulava mbuli zako."</t>
        </r>
      </text>
    </comment>
    <comment ref="E1345" authorId="0">
      <text>
        <r>
          <rPr>
            <sz val="8"/>
            <color indexed="81"/>
            <rFont val="Tahoma"/>
            <family val="2"/>
          </rPr>
          <t>Yesu kawalanga hamwe na kuwalanga, bahobaho. Isiku isondelele imitootondo ng'hani, Yesu kahita kuwalanga na wandugu zake wamwenga walawa kunze ya dibululu.</t>
        </r>
      </text>
    </comment>
    <comment ref="E1346" authorId="0">
      <text>
        <r>
          <rPr>
            <sz val="8"/>
            <color indexed="81"/>
            <rFont val="Tahoma"/>
            <family val="2"/>
          </rPr>
          <t>Siku isondelele, Yesu kengila mudibululu da Kaisaliya. Kolibaniya kakala kawatendela na kawatanga ndugu zake na wandugu zake wa kuulanga.</t>
        </r>
      </text>
    </comment>
    <comment ref="E1347" authorId="0">
      <text>
        <r>
          <rPr>
            <sz val="8"/>
            <color indexed="81"/>
            <rFont val="Tahoma"/>
            <family val="2"/>
          </rPr>
          <t>Petili viyakalile yang'hali muluhelengo, Petili viyafikile, Petili kamuhitila na Petili kaibwanha hasi muyamagulu yake na kumtumbalila mavindi.</t>
        </r>
      </text>
    </comment>
    <comment ref="E1348" authorId="0">
      <text>
        <r>
          <rPr>
            <sz val="8"/>
            <color indexed="81"/>
            <rFont val="Tahoma"/>
            <family val="2"/>
          </rPr>
          <t>Petili kamulongela Yesu, "Igangamize! Niye iviya ni munhu fana weye!"</t>
        </r>
      </text>
    </comment>
    <comment ref="E1349" authorId="0">
      <text>
        <r>
          <rPr>
            <sz val="8"/>
            <color indexed="81"/>
            <rFont val="Tahoma"/>
            <family val="2"/>
          </rPr>
          <t>Viwakalile wolonga na Yailo, Yesu kengila mnyumba na kawona wanhu wengi wowakalile woja.</t>
        </r>
      </text>
    </comment>
    <comment ref="E1350" authorId="0">
      <text>
        <r>
          <rPr>
            <sz val="8"/>
            <color indexed="81"/>
            <rFont val="Tahoma"/>
            <family val="2"/>
          </rPr>
          <t>Yesu kawalongela, "Mung'hali hamunavimanya bule, vino munhu ya Wayahudi kodaha kusegeza uhasanyi wake na kwiza kwa munhu imwenga? Mbali Mulungu hadahile munhu yambule chinhu chochose chichidaha kumulongela kuwa chihile.</t>
        </r>
      </text>
    </comment>
    <comment ref="E1351" authorId="0">
      <text>
        <r>
          <rPr>
            <sz val="8"/>
            <color indexed="81"/>
            <rFont val="Tahoma"/>
            <family val="2"/>
          </rPr>
          <t>Fana yaheza kwa kuwasinhusa, wahita kun'bwakila na kulonga mbuli zilihi zoyanogile kumwangu.</t>
        </r>
      </text>
    </comment>
    <comment ref="E1352" authorId="0">
      <text>
        <r>
          <rPr>
            <sz val="8"/>
            <color indexed="81"/>
            <rFont val="Tahoma"/>
            <family val="2"/>
          </rPr>
          <t>Ichigulogulo cha siku dimwe, kawona ng'hani Mndewa wa Mulungu kamwing'ha na kumulongela, "Kokeleniya!"</t>
        </r>
      </text>
    </comment>
    <comment ref="E1353" authorId="0">
      <text>
        <r>
          <rPr>
            <sz val="8"/>
            <color indexed="81"/>
            <rFont val="Tahoma"/>
            <family val="2"/>
          </rPr>
          <t>Kawalongela Petili, "Siku ya tatu imisi, nikala mwiikaye yangu nikala noyatosa muna ichigulogulo cha siku nhatu. Baho, nizawona mwana chihongwe yakalile hana ulung'husesa lukulu lwa wanhu.</t>
        </r>
      </text>
    </comment>
    <comment ref="E1354" authorId="0">
      <text>
        <r>
          <rPr>
            <sz val="8"/>
            <color indexed="81"/>
            <rFont val="Tahoma"/>
            <family val="2"/>
          </rPr>
          <t>Maabaho kamulongela, "Koleneiliya, Mulungu kasegeza nhambiko yako na kukumbuka uhasanyi wako."</t>
        </r>
      </text>
    </comment>
    <comment ref="E1355" authorId="0">
      <text>
        <r>
          <rPr>
            <sz val="8"/>
            <color indexed="81"/>
            <rFont val="Tahoma"/>
            <family val="2"/>
          </rPr>
          <t>"Tegeleza, hita ukaye kumwawo wa Saimoni, munhu yoyatangigwe Petili. Munhu ino kakala yagonile mwii kaye ya Saimoni, munhu wa mbende."</t>
        </r>
      </text>
    </comment>
    <comment ref="E1356" authorId="0">
      <text>
        <r>
          <rPr>
            <sz val="8"/>
            <color indexed="81"/>
            <rFont val="Tahoma"/>
            <family val="2"/>
          </rPr>
          <t>Mndewa yeli habehi na cheye, uchitenda chinhu chinogile. Leka chila wanhu wose weli haulongozi ha Mulungu, wahulike mbuli zose Mndewa zoyakulongele."</t>
        </r>
      </text>
    </comment>
    <comment ref="E1357" authorId="0">
      <text>
        <r>
          <rPr>
            <sz val="8"/>
            <color indexed="81"/>
            <rFont val="Tahoma"/>
            <family val="2"/>
          </rPr>
          <t>Petili kandusa kulonga, "Novimanya kweli, Mulungu habule ubazi wa munhu.</t>
        </r>
      </text>
    </comment>
    <comment ref="E1358" authorId="0">
      <text>
        <r>
          <rPr>
            <sz val="8"/>
            <color indexed="81"/>
            <rFont val="Tahoma"/>
            <family val="2"/>
          </rPr>
          <t>Mbali munhu yoyose yomdumba na kutenda yanogile, komuhokela hanhu hohose."</t>
        </r>
      </text>
    </comment>
    <comment ref="E1359" authorId="0">
      <text>
        <r>
          <rPr>
            <sz val="8"/>
            <color indexed="81"/>
            <rFont val="Tahoma"/>
            <family val="2"/>
          </rPr>
          <t>Ivo Mulungu kawatuma mbuli iyo kwa wanhu wa Isilaeli, kuwapetela wanhu Mbuli Inogile ya Kuyisasala kwa Yesu Chilisito, Mwana wa Mulungu. Iyo ni Mndewa wa wose.</t>
        </r>
      </text>
    </comment>
    <comment ref="E1360" authorId="0">
      <text>
        <r>
          <rPr>
            <sz val="8"/>
            <color indexed="81"/>
            <rFont val="Tahoma"/>
            <family val="2"/>
          </rPr>
          <t>"Mweye mwovimanya mbuli inogile chila hanhu mwiisi ya Yudeya yose, ivo kandusa kusongela Galilaya na kubatizigwa kuno Yohana kawapetela wanhu ubatizo.</t>
        </r>
      </text>
    </comment>
    <comment ref="E1361" authorId="0">
      <text>
        <r>
          <rPr>
            <sz val="8"/>
            <color indexed="81"/>
            <rFont val="Tahoma"/>
            <family val="2"/>
          </rPr>
          <t>Yesu Mnazaleti, munhu iyo Mulungu yoyamuhulumuse kwa Muhe Yelile na udahi. Yesu kahita chila hanhu, kawona wanhu wose wowatagusigwa na Lufyende, kwaviya Mulungu kakala hamwe na yeye.</t>
        </r>
      </text>
    </comment>
    <comment ref="E1362" authorId="0">
      <text>
        <r>
          <rPr>
            <sz val="8"/>
            <color indexed="81"/>
            <rFont val="Tahoma"/>
            <family val="2"/>
          </rPr>
          <t>"Na mweye mwiisindila yaja yose yoyatendile mwii isi ya Yudeya na bululu da Yelusalemu. Wose wawo waidi wawambigwe muna yamagate na kumuwamba muumulomo.</t>
        </r>
      </text>
    </comment>
    <comment ref="E1363" authorId="0">
      <text>
        <r>
          <rPr>
            <sz val="8"/>
            <color indexed="81"/>
            <rFont val="Tahoma"/>
            <family val="2"/>
          </rPr>
          <t>Munhu ija kamulola na kudumba ng'hani, kamuuza, "Mndewa, choni?" Nayo kamwidika, "Mulungu kakumbuka nhosa zako na uhasanyi wako.</t>
        </r>
      </text>
    </comment>
    <comment ref="E1364" authorId="0">
      <text>
        <r>
          <rPr>
            <sz val="8"/>
            <color indexed="81"/>
            <rFont val="Tahoma"/>
            <family val="2"/>
          </rPr>
          <t>Mbali siku ya tatu, Mulungu kamulawa kulawa mwiifa. Maabaho kamwing'ha kuyilagusa mwenyewo.</t>
        </r>
      </text>
    </comment>
    <comment ref="E1365" authorId="0">
      <text>
        <r>
          <rPr>
            <sz val="8"/>
            <color indexed="81"/>
            <rFont val="Tahoma"/>
            <family val="2"/>
          </rPr>
          <t>Wanhu wose hawavimanyile, ila usindila wa kuulongozi wa Mulungu. Cheye mwizakuwa hamwe na Yesu vondanize hamwe na kuzilibuka kulawa kuiifa.</t>
        </r>
      </text>
    </comment>
    <comment ref="E1366" authorId="0">
      <text>
        <r>
          <rPr>
            <sz val="8"/>
            <color indexed="81"/>
            <rFont val="Tahoma"/>
            <family val="2"/>
          </rPr>
          <t>Ivo Yesu kawapetela wanhu Mbuli Inogile na kuwalongela wanhu, "Ino iyo Mulungu yoyamulondile kuwa mkalizi wa waja weli na iwadanganike."</t>
        </r>
      </text>
    </comment>
    <comment ref="E1367" authorId="0">
      <text>
        <r>
          <rPr>
            <sz val="8"/>
            <color indexed="81"/>
            <rFont val="Tahoma"/>
            <family val="2"/>
          </rPr>
          <t>Wanhu wose walotezi wa Mulungu walava usindila uno, wampula kusegeza uhasanyi wake kwa ichimu cha zina jake, na kumwing'ha uhuwilo munhu yoyose yoyamhuwile."</t>
        </r>
      </text>
    </comment>
    <comment ref="E1368" authorId="0">
      <text>
        <r>
          <rPr>
            <sz val="8"/>
            <color indexed="81"/>
            <rFont val="Tahoma"/>
            <family val="2"/>
          </rPr>
          <t>Petili viyakalile yogendelela kulonga mbuli izo, Muhe Yelile kawalawilila wanhu wose wowahulike mbuli.</t>
        </r>
      </text>
    </comment>
    <comment ref="E1369" authorId="0">
      <text>
        <r>
          <rPr>
            <sz val="8"/>
            <color indexed="81"/>
            <rFont val="Tahoma"/>
            <family val="2"/>
          </rPr>
          <t>Waja wanhu wamwenga wakalile wodanganika fana Petili viyawaonile Petili, wazanywa ng'hani. Wakala wolonga, "Chinyamkela Yelile kamulava Muhe Yelile kwa wanhu wa ziisi zose."</t>
        </r>
      </text>
    </comment>
    <comment ref="E1370" authorId="0">
      <text>
        <r>
          <rPr>
            <sz val="8"/>
            <color indexed="81"/>
            <rFont val="Tahoma"/>
            <family val="2"/>
          </rPr>
          <t>Kwaviya wahulika wanhu wawo wolonga mbuli zimwenga na kumtunhiza Mulungu." Petili kamwidika,</t>
        </r>
      </text>
    </comment>
    <comment ref="E1371" authorId="0">
      <text>
        <r>
          <rPr>
            <sz val="8"/>
            <color indexed="81"/>
            <rFont val="Tahoma"/>
            <family val="2"/>
          </rPr>
          <t>Habule munhu yodaha kubatiza wanhu wano woyawabatizigwe Muhe Yelile na mweye."</t>
        </r>
      </text>
    </comment>
    <comment ref="E1372" authorId="0">
      <text>
        <r>
          <rPr>
            <sz val="8"/>
            <color indexed="81"/>
            <rFont val="Tahoma"/>
            <family val="2"/>
          </rPr>
          <t>Ivo Petili kawalongela wabatizigwe kwa zina da Yesu Chilisito, Mwana wa Mulungu. Ivo wamuuza, "Chilongele, izakuwa zuwaki?"</t>
        </r>
      </text>
    </comment>
    <comment ref="E1373" authorId="0">
      <text>
        <r>
          <rPr>
            <sz val="8"/>
            <color indexed="81"/>
            <rFont val="Tahoma"/>
            <family val="2"/>
          </rPr>
          <t>Maabaho Yesu kamulagiliza munhu imwe kuhita kudibululu da Saimoni, Petili.</t>
        </r>
      </text>
    </comment>
    <comment ref="E1374" authorId="0">
      <text>
        <r>
          <rPr>
            <sz val="8"/>
            <color indexed="81"/>
            <rFont val="Tahoma"/>
            <family val="2"/>
          </rPr>
          <t>Munhu ino kakala yagonile mwiikaye ya munhu imwe yatangigwe Saimoni, munhu yahololile mwii kaye mumgwazogwazo mwa dilamba."</t>
        </r>
      </text>
    </comment>
    <comment ref="E1375" authorId="0">
      <text>
        <r>
          <rPr>
            <sz val="8"/>
            <color indexed="81"/>
            <rFont val="Tahoma"/>
            <family val="2"/>
          </rPr>
          <t>Lusita ulo ulo, msang'hani wa Mulungu yoyamulongele Yesu kahita, kawalanga waja wakulu wa kaye na mkalizi imwe yoyamtendele Yesu.</t>
        </r>
      </text>
    </comment>
    <comment ref="E1376" authorId="0">
      <text>
        <r>
          <rPr>
            <sz val="8"/>
            <color indexed="81"/>
            <rFont val="Tahoma"/>
            <family val="2"/>
          </rPr>
          <t>Maabaho Yesu kawalongela wanhu wose waja, maabaho kawalaga wahite kudibululu.</t>
        </r>
      </text>
    </comment>
    <comment ref="E1377" authorId="0">
      <text>
        <r>
          <rPr>
            <sz val="8"/>
            <color indexed="81"/>
            <rFont val="Tahoma"/>
            <family val="2"/>
          </rPr>
          <t>Siku isondelele ichigulogulo, wanahina wawo wakala wofosa habehi na dibululu. Petili kakwela kuchisogo na kutosa.</t>
        </r>
      </text>
    </comment>
    <comment ref="E1378" authorId="0">
      <text>
        <r>
          <rPr>
            <sz val="8"/>
            <color indexed="81"/>
            <rFont val="Tahoma"/>
            <family val="2"/>
          </rPr>
          <t>Watumigwa na wandugu wakalile mwiisi ya Yudeya wahulika kuwa Wayahudi na wanhu weli siyo Wayahudi wakala wohulika mbuli ya Mulungu.</t>
        </r>
      </text>
    </comment>
    <comment ref="E1379" authorId="0">
      <text>
        <r>
          <rPr>
            <sz val="8"/>
            <color indexed="81"/>
            <rFont val="Tahoma"/>
            <family val="2"/>
          </rPr>
          <t>Bahobaho chinhu chino chiyalawilile muna ichigulogulo cha tatu, chila chinhu chochose chikayeng'higwe kaidi kuulanga.</t>
        </r>
      </text>
    </comment>
    <comment ref="E1380" authorId="0">
      <text>
        <r>
          <rPr>
            <sz val="8"/>
            <color indexed="81"/>
            <rFont val="Tahoma"/>
            <family val="2"/>
          </rPr>
          <t>Bahobaho wanhu watatu walawa mwiikaye yoyakalile na niye. Wakala watumigwa kwa niye kulawa Kaisaliya.</t>
        </r>
      </text>
    </comment>
    <comment ref="E1381" authorId="0">
      <text>
        <r>
          <rPr>
            <sz val="8"/>
            <color indexed="81"/>
            <rFont val="Tahoma"/>
            <family val="2"/>
          </rPr>
          <t>Maabaho Muhe Yelile kawalongela, "Sekemumulongele mbuli yoyose. Leka niye na wandugu zangu wahite ukaye kwa munhu iyo."</t>
        </r>
      </text>
    </comment>
    <comment ref="E1382" authorId="0">
      <text>
        <r>
          <rPr>
            <sz val="8"/>
            <color indexed="81"/>
            <rFont val="Tahoma"/>
            <family val="2"/>
          </rPr>
          <t>"Chilongele mbuli yaja yomuwonile msang'hani wake kamulawa mwii kaye yake na kumulongela, 'Tuma wanhu kudibululu da Pasaka, ukamtange Saimoni, yotangigwa Petili.</t>
        </r>
      </text>
    </comment>
    <comment ref="E1383" authorId="0">
      <text>
        <r>
          <rPr>
            <sz val="8"/>
            <color indexed="81"/>
            <rFont val="Tahoma"/>
            <family val="2"/>
          </rPr>
          <t>Kawalongela vilaguso vondavilaguse kwa weye na kwa wanhu wa kaye yako."</t>
        </r>
      </text>
    </comment>
    <comment ref="E1384" authorId="0">
      <text>
        <r>
          <rPr>
            <sz val="8"/>
            <color indexed="81"/>
            <rFont val="Tahoma"/>
            <family val="2"/>
          </rPr>
          <t>Lusita ulo ulo, Muhe Yelile kawalava Muhe Yelile kawalawilila, na mweye mwizadaha ng'hani mwanduso.</t>
        </r>
      </text>
    </comment>
    <comment ref="E1385" authorId="0">
      <text>
        <r>
          <rPr>
            <sz val="8"/>
            <color indexed="81"/>
            <rFont val="Tahoma"/>
            <family val="2"/>
          </rPr>
          <t>Mndewa kakumbuka viya Mndewa vayamulongele, "Yohana kabatiza kwa mazi, mbali mweye mubatizigwa kwa Muhe Yelile."</t>
        </r>
      </text>
    </comment>
    <comment ref="E1386" authorId="0">
      <text>
        <r>
          <rPr>
            <sz val="8"/>
            <color indexed="81"/>
            <rFont val="Tahoma"/>
            <family val="2"/>
          </rPr>
          <t>Ivo Mulungu viyaweng'hile chila munhu yoyose chiya chiya chiwaweng'hile mweye na kumhuwila Mndewa Yesu Chilisito Mndewa, niye ni yelihi yodaha kumulemela Mulungu?"</t>
        </r>
      </text>
    </comment>
    <comment ref="E1387" authorId="0">
      <text>
        <r>
          <rPr>
            <sz val="8"/>
            <color indexed="81"/>
            <rFont val="Tahoma"/>
            <family val="2"/>
          </rPr>
          <t>Nawo viwahulike ivo, wazanywa na wamtunhiza Mulungu, walonga, "Vino Mulungu kaweng'ha wanhu wa ziisi zose walava uhasanyi wawo muhala."</t>
        </r>
      </text>
    </comment>
    <comment ref="E1388" authorId="0">
      <text>
        <r>
          <rPr>
            <sz val="8"/>
            <color indexed="81"/>
            <rFont val="Tahoma"/>
            <family val="2"/>
          </rPr>
          <t>Waja wanhu wasegelezeligwe na magayo makulu vayadanganike muna zisiku za Pasaka Petili, wahita mudibululu da Petili na Chilisito na Andeleya. Wakala hawapetele wanhu mbuli ya Mulungu, ila Wayahudi muhala.</t>
        </r>
      </text>
    </comment>
    <comment ref="E1389" authorId="0">
      <text>
        <r>
          <rPr>
            <sz val="8"/>
            <color indexed="81"/>
            <rFont val="Tahoma"/>
            <family val="2"/>
          </rPr>
          <t>Petili viyafikile Yelusalemu, Yesu kamuuza yaja yambulile mbuli za mtamu.</t>
        </r>
      </text>
    </comment>
    <comment ref="E1390" authorId="0">
      <text>
        <r>
          <rPr>
            <sz val="8"/>
            <color indexed="81"/>
            <rFont val="Tahoma"/>
            <family val="2"/>
          </rPr>
          <t>Wanahina wamwenga wakala wanhu wamwenga wa isi ya Chilene na Chilene. Wanhu wawo wahita mudibululu da Andeleya, wandusa kulonga na wanhu Waja Wayahudi, wawapetela wanhu Mbuli Inogile ya Mndewa Yesu.</t>
        </r>
      </text>
    </comment>
    <comment ref="E1391" authorId="0">
      <text>
        <r>
          <rPr>
            <sz val="8"/>
            <color indexed="81"/>
            <rFont val="Tahoma"/>
            <family val="2"/>
          </rPr>
          <t>Mndewa mkono wa Mndewa ukala hamwe na wanahina wake. Wanhu wengi wakala wohuwila na kumbwelela Mndewa.</t>
        </r>
      </text>
    </comment>
    <comment ref="E1392" authorId="0">
      <text>
        <r>
          <rPr>
            <sz val="8"/>
            <color indexed="81"/>
            <rFont val="Tahoma"/>
            <family val="2"/>
          </rPr>
          <t>Nawo mbuli izo zihulike mbuli izo mwii Kaye ya Mulungu mudibululu da Yelusalemu, wanhu wawo watuma Balaba mbaka Andeleya.</t>
        </r>
      </text>
    </comment>
    <comment ref="E1393" authorId="0">
      <text>
        <r>
          <rPr>
            <sz val="8"/>
            <color indexed="81"/>
            <rFont val="Tahoma"/>
            <family val="2"/>
          </rPr>
          <t>Ivo munhu iyo kahita kuchisogo na kumuwona ubazi wa Mulungu. Kamwing'ha Mulungu hewela. Maabaho kalava mizoyo yake yose kumulonda Mndewa.</t>
        </r>
      </text>
    </comment>
    <comment ref="E1394" authorId="0">
      <text>
        <r>
          <rPr>
            <sz val="8"/>
            <color indexed="81"/>
            <rFont val="Tahoma"/>
            <family val="2"/>
          </rPr>
          <t>Kwaviya mwanamke iyo kakala yanogile na kazungulusigwa na Muhe Yelile na uhuwilo. Lung'husesa lwa wanhu lukala lumwitila Mndewa Mndewa.</t>
        </r>
      </text>
    </comment>
    <comment ref="E1395" authorId="0">
      <text>
        <r>
          <rPr>
            <sz val="8"/>
            <color indexed="81"/>
            <rFont val="Tahoma"/>
            <family val="2"/>
          </rPr>
          <t>Maabaho Yesu kahita mudibululu da Tilo kumulonda Salome.</t>
        </r>
      </text>
    </comment>
    <comment ref="E1396" authorId="0">
      <text>
        <r>
          <rPr>
            <sz val="8"/>
            <color indexed="81"/>
            <rFont val="Tahoma"/>
            <family val="2"/>
          </rPr>
          <t>Maabaho Yesu kahita mudibululu da Andeleya. Wanahina watatu na wanhu wose waja waiting'hana mwii Kaye ya kutosela. Maabaho kandusa kufundiza lung'husesa lwa wanhu. Kalonda kuwapetela wanahina wa Chilisito teng'hu.</t>
        </r>
      </text>
    </comment>
    <comment ref="E1397" authorId="0">
      <text>
        <r>
          <rPr>
            <sz val="8"/>
            <color indexed="81"/>
            <rFont val="Tahoma"/>
            <family val="2"/>
          </rPr>
          <t>Siku izo, Yesu kalawa Yelusalemu na walotezi wa Mulungu kahita kudibululu da Galilaya.</t>
        </r>
      </text>
    </comment>
    <comment ref="E1398" authorId="0">
      <text>
        <r>
          <rPr>
            <sz val="8"/>
            <color indexed="81"/>
            <rFont val="Tahoma"/>
            <family val="2"/>
          </rPr>
          <t>Maabaho munhu imwe mwa wawo yotangigwa Mndewa, Yelile kamulongela yawalekelele chinyala ng'hani, chimu nhogolwa wanhu wose wowahulike mbuli iyo. Munhu iyo kakala kuna Chilisito.</t>
        </r>
      </text>
    </comment>
    <comment ref="E1399" authorId="0">
      <text>
        <r>
          <rPr>
            <sz val="8"/>
            <color indexed="81"/>
            <rFont val="Tahoma"/>
            <family val="2"/>
          </rPr>
          <t>Wanahina waja hawavimanyile bule vitendeka, wandusa kuwasang'hanila ndugu zawo wakalile mwii isi ya Yudeya.</t>
        </r>
      </text>
    </comment>
    <comment ref="E1400" authorId="0">
      <text>
        <r>
          <rPr>
            <sz val="8"/>
            <color indexed="81"/>
            <rFont val="Tahoma"/>
            <family val="2"/>
          </rPr>
          <t>Walonga, "Weye kengila kwa munhu yeli na chihongwe chikulu ng'hani, maabaho wiza kuwasang'hanila wanhu."</t>
        </r>
      </text>
    </comment>
    <comment ref="E1401" authorId="0">
      <text>
        <r>
          <rPr>
            <sz val="8"/>
            <color indexed="81"/>
            <rFont val="Tahoma"/>
            <family val="2"/>
          </rPr>
          <t>Maabaho wawo watumigwa na Balaba na Saimoni, watumigwa kwa walala.</t>
        </r>
      </text>
    </comment>
    <comment ref="E1402" authorId="0">
      <text>
        <r>
          <rPr>
            <sz val="8"/>
            <color indexed="81"/>
            <rFont val="Tahoma"/>
            <family val="2"/>
          </rPr>
          <t>Petili kawalongela chinyala ng'hani, kawalongela wanahina waja,</t>
        </r>
      </text>
    </comment>
    <comment ref="E1403" authorId="0">
      <text>
        <r>
          <rPr>
            <sz val="8"/>
            <color indexed="81"/>
            <rFont val="Tahoma"/>
            <family val="2"/>
          </rPr>
          <t>Siku dimwe nikala mwiisi imwenga, nikala noyatosa. Chila chinhu chochimulawilila kuchanyha ng'hani, chila fana chiwalo chikulu chikwika muna iching'ho kulawa kuulanga. Chila chinhu icho keza kumwangu.</t>
        </r>
      </text>
    </comment>
    <comment ref="E1404" authorId="0">
      <text>
        <r>
          <rPr>
            <sz val="8"/>
            <color indexed="81"/>
            <rFont val="Tahoma"/>
            <family val="2"/>
          </rPr>
          <t>Na viyalawilile, ndawona ndege wa kuulanga na ng'hondolo na ndege weli kuulanga.</t>
        </r>
      </text>
    </comment>
    <comment ref="E1405" authorId="0">
      <text>
        <r>
          <rPr>
            <sz val="8"/>
            <color indexed="81"/>
            <rFont val="Tahoma"/>
            <family val="2"/>
          </rPr>
          <t>Na dizi dihulika dizi diwalongela, "Igangamize Petili, inuka! Lawa na wize!"</t>
        </r>
      </text>
    </comment>
    <comment ref="E1406" authorId="0">
      <text>
        <r>
          <rPr>
            <sz val="8"/>
            <color indexed="81"/>
            <rFont val="Tahoma"/>
            <family val="2"/>
          </rPr>
          <t>Mbali Petili kalonga, "Mndewa, sekeumgome. Chinhu chihile chochimtenda yambule mwiko."</t>
        </r>
      </text>
    </comment>
    <comment ref="E1407" authorId="0">
      <text>
        <r>
          <rPr>
            <sz val="8"/>
            <color indexed="81"/>
            <rFont val="Tahoma"/>
            <family val="2"/>
          </rPr>
          <t>Na dizi da kaidi dihulikigwa kulawa kuulanga, "Mulungu vayawasagule chinhu chino, sekeyachigole mwiivibumbila."</t>
        </r>
      </text>
    </comment>
    <comment ref="E1408" authorId="0">
      <text>
        <r>
          <rPr>
            <sz val="8"/>
            <color indexed="81"/>
            <rFont val="Tahoma"/>
            <family val="2"/>
          </rPr>
          <t>Siku dimwe, mfalume Helode kawalagiliza wanhu wamwenga wakalile mwii Kaye ya Mulungu.</t>
        </r>
      </text>
    </comment>
    <comment ref="E1409" authorId="0">
      <text>
        <r>
          <rPr>
            <sz val="8"/>
            <color indexed="81"/>
            <rFont val="Tahoma"/>
            <family val="2"/>
          </rPr>
          <t>Mbali wanahina waja wahita kuchisogo cha mwanduso na waidi wahita kuna ulwivi wa lwanda lwa mbende. Ivo wahita kudibululu. Lusita ulo ulo, wanahina wasegela kunze mbaka lung'husesa lumwenga. Lusita ulo ulo msang'hani wa Mulungu kamulawa.</t>
        </r>
      </text>
    </comment>
    <comment ref="E1410" authorId="0">
      <text>
        <r>
          <rPr>
            <sz val="8"/>
            <color indexed="81"/>
            <rFont val="Tahoma"/>
            <family val="2"/>
          </rPr>
          <t>Petili viyalongiligwe na ija, kalonga, "Novimanya kweli, Mndewa kamtuma msang'hani wake kumkanha mkono wa Helode na wose wanhu wa Wayahudi wowakalile wolonda chimu."</t>
        </r>
      </text>
    </comment>
    <comment ref="E1411" authorId="0">
      <text>
        <r>
          <rPr>
            <sz val="8"/>
            <color indexed="81"/>
            <rFont val="Tahoma"/>
            <family val="2"/>
          </rPr>
          <t>Maabaho Yesu kahita ukaye kwa Maliya mamiyake yake Yohana, yoyatangigwe Malagilizo. Wanhu wawo wakala woibwanha hasi na kutosa.</t>
        </r>
      </text>
    </comment>
    <comment ref="E1412" authorId="0">
      <text>
        <r>
          <rPr>
            <sz val="8"/>
            <color indexed="81"/>
            <rFont val="Tahoma"/>
            <family val="2"/>
          </rPr>
          <t>Yesu viyakalile kofosa hana ulwivi lwa ikaye ng'hani, mndele imwe yotangigwa Helode.</t>
        </r>
      </text>
    </comment>
    <comment ref="E1413" authorId="0">
      <text>
        <r>
          <rPr>
            <sz val="8"/>
            <color indexed="81"/>
            <rFont val="Tahoma"/>
            <family val="2"/>
          </rPr>
          <t>Viyavimanyile dizi da Petili kwa deng'ho kulu, Petili kavimanya kuwa ng'hani ulwivi lukulu lwa ikaye. Kandusa kumkimbilila mbaka Petili hana ulwivi, kamulongela yanduse hana ulwivi.</t>
        </r>
      </text>
    </comment>
    <comment ref="E1414" authorId="0">
      <text>
        <r>
          <rPr>
            <sz val="8"/>
            <color indexed="81"/>
            <rFont val="Tahoma"/>
            <family val="2"/>
          </rPr>
          <t>Wamwidika, "Mndewa." Nayo kalonga, "Kana udahi wa kumwing'ha udahi." Wose wamwidika, "Ino ni msang'hani wa Mulungu."</t>
        </r>
      </text>
    </comment>
    <comment ref="E1415" authorId="0">
      <text>
        <r>
          <rPr>
            <sz val="8"/>
            <color indexed="81"/>
            <rFont val="Tahoma"/>
            <family val="2"/>
          </rPr>
          <t>Petili kakala yagonile mwiingalawa, wanahina waja wamfungula na kumuwona, wadanganika.</t>
        </r>
      </text>
    </comment>
    <comment ref="E1416" authorId="0">
      <text>
        <r>
          <rPr>
            <sz val="8"/>
            <color indexed="81"/>
            <rFont val="Tahoma"/>
            <family val="2"/>
          </rPr>
          <t>Maabaho Petili kaweng'ha mkono na kuwalongela yaja, kawalongela yaja Mndewa yoyamulawile mwiichifungo. Maabaho kawalongela, 'Mulongeleni Yakobo na wandugu zake mbuli izo.' Maabaho Yesu kasegela ukaye imwenga.</t>
        </r>
      </text>
    </comment>
    <comment ref="E1417" authorId="0">
      <text>
        <r>
          <rPr>
            <sz val="8"/>
            <color indexed="81"/>
            <rFont val="Tahoma"/>
            <family val="2"/>
          </rPr>
          <t>Ichigulogulo cha siku ija, Pilato na wanahina wakala wodanganika ng'hani, Petili kandusa kutenda choni?</t>
        </r>
      </text>
    </comment>
    <comment ref="E1418" authorId="0">
      <text>
        <r>
          <rPr>
            <sz val="8"/>
            <color indexed="81"/>
            <rFont val="Tahoma"/>
            <family val="2"/>
          </rPr>
          <t>Helode viyalondile kumulonda Yesu, mbali hawawonile mbuli ya kumulongela mbuli, kalava ng'hani mwiichifungo. Ivo Helode kalawa mwi izisi za Yudeya, kahita Kaisaliya.</t>
        </r>
      </text>
    </comment>
    <comment ref="E1419" authorId="0">
      <text>
        <r>
          <rPr>
            <sz val="8"/>
            <color indexed="81"/>
            <rFont val="Tahoma"/>
            <family val="2"/>
          </rPr>
          <t>Maabaho Yesu kamwing'ha Yakobo na ndugu yake Yohana, kalava mwele.</t>
        </r>
      </text>
    </comment>
    <comment ref="E1420" authorId="0">
      <text>
        <r>
          <rPr>
            <sz val="8"/>
            <color indexed="81"/>
            <rFont val="Tahoma"/>
            <family val="2"/>
          </rPr>
          <t>Mbali wanhu wamwenga wakala mwiisi ya Tilo na Sidoni. Wanhu wawo wamwitila Yesu. Wamulamba Pilato mwiikaye ya mfalume, wamwing'ha ndagilizi kuweng'ha tindiwalo kwaviya wanhu wa isi yawo wakala waidumwe na mfalume.</t>
        </r>
      </text>
    </comment>
    <comment ref="E1421" authorId="0">
      <text>
        <r>
          <rPr>
            <sz val="8"/>
            <color indexed="81"/>
            <rFont val="Tahoma"/>
            <family val="2"/>
          </rPr>
          <t>Siku dimwe, nyafasi ipatigwa viikalile mwiikaye ya Helode. Helode kakala mwii chiheleto cha mfalume na kakala hasi hana didugila da kutosela wanhu,</t>
        </r>
      </text>
    </comment>
    <comment ref="E1422" authorId="0">
      <text>
        <r>
          <rPr>
            <sz val="8"/>
            <color indexed="81"/>
            <rFont val="Tahoma"/>
            <family val="2"/>
          </rPr>
          <t>Munhu ija kalonga kwa dizi kulu, "Ino niiyo dizi da Mulungu, haili da munhu!"</t>
        </r>
      </text>
    </comment>
    <comment ref="E1423" authorId="0">
      <text>
        <r>
          <rPr>
            <sz val="8"/>
            <color indexed="81"/>
            <rFont val="Tahoma"/>
            <family val="2"/>
          </rPr>
          <t>Lusita ulo ulo, msang'hani wa Mndewa kamulongela Petili kuwa hadahile kumwing'ha Mulungu utunhizo, ivo kamulawa nzogolo na kudanganika.</t>
        </r>
      </text>
    </comment>
    <comment ref="E1424" authorId="0">
      <text>
        <r>
          <rPr>
            <sz val="8"/>
            <color indexed="81"/>
            <rFont val="Tahoma"/>
            <family val="2"/>
          </rPr>
          <t>Ivo mbuli za Mulungu zenela himahima na kukula ng'hani.</t>
        </r>
      </text>
    </comment>
    <comment ref="E1425" authorId="0">
      <text>
        <r>
          <rPr>
            <sz val="8"/>
            <color indexed="81"/>
            <rFont val="Tahoma"/>
            <family val="2"/>
          </rPr>
          <t>Mbali Balaba na Saimoni wabwela ukaye kwa Yelusalemu, wahita kutosa usang'hano wawo. Wakala wamsola Yohana Mbatizi, yotangigwa Malagilizo.</t>
        </r>
      </text>
    </comment>
    <comment ref="E1426" authorId="0">
      <text>
        <r>
          <rPr>
            <sz val="8"/>
            <color indexed="81"/>
            <rFont val="Tahoma"/>
            <family val="2"/>
          </rPr>
          <t>Viyamuwonile Yesu viyakalile kofosa na wanhu wa chibumbila cha Wayahudi, kandusa kumgwila na Petili.</t>
        </r>
      </text>
    </comment>
    <comment ref="E1427" authorId="0">
      <text>
        <r>
          <rPr>
            <sz val="8"/>
            <color indexed="81"/>
            <rFont val="Tahoma"/>
            <family val="2"/>
          </rPr>
          <t>Pilato kakala na ichihendo cha kumgwila mwiichifungo, ivo Pilato kawalagiliza wakulu wa wakalizi wane wamgwile. Kalonda kuwagala wanhu wamuhinduke fana vayatendaga Pasaka.</t>
        </r>
      </text>
    </comment>
    <comment ref="E1428" authorId="0">
      <text>
        <r>
          <rPr>
            <sz val="8"/>
            <color indexed="81"/>
            <rFont val="Tahoma"/>
            <family val="2"/>
          </rPr>
          <t>Petili kakala mwiichifungo. Utamu wa kutosa Mulungu muna ichigulogulo, Mulungu kamwing'ha nhosa ng'hani mwii Kaye ya Mulungu.</t>
        </r>
      </text>
    </comment>
    <comment ref="E1429" authorId="0">
      <text>
        <r>
          <rPr>
            <sz val="8"/>
            <color indexed="81"/>
            <rFont val="Tahoma"/>
            <family val="2"/>
          </rPr>
          <t>Ichigulogulo vichifikile, Helode kakala komulawilila Yesu. Petili kakala yagonile mudikomwa. Wakalizi waidi wakala wafungigwa muna ichigulogulo. Wakala walinzila wane hana ulwivi wa kaye.</t>
        </r>
      </text>
    </comment>
    <comment ref="E1430" authorId="0">
      <text>
        <r>
          <rPr>
            <sz val="8"/>
            <color indexed="81"/>
            <rFont val="Tahoma"/>
            <family val="2"/>
          </rPr>
          <t>Maabaho msang'hani wa Mndewa kamulawilila na chitanda cha moto mwiikaye ing'hali. Petili kamgwila mumgwazogwazo na kumwinula, kamulongela, "Igangamize! Ima!" Bahobaho utamu umulawa muna yamakono yake.</t>
        </r>
      </text>
    </comment>
    <comment ref="E1431" authorId="0">
      <text>
        <r>
          <rPr>
            <sz val="8"/>
            <color indexed="81"/>
            <rFont val="Tahoma"/>
            <family val="2"/>
          </rPr>
          <t>Msang'hani wa Mulungu kamulongela Yesu, "Hita kuchanyha na kusola vilatu wako. Utende ivo." Yesu kamulongela, "Vula chiwalo chako na unisondelele."</t>
        </r>
      </text>
    </comment>
    <comment ref="E1432" authorId="0">
      <text>
        <r>
          <rPr>
            <sz val="8"/>
            <color indexed="81"/>
            <rFont val="Tahoma"/>
            <family val="2"/>
          </rPr>
          <t>Mbali Petili kalawa kunze, kamsondelela, mbali havimanyile bule kuwa chiya chayatendile msang'hani wa Mndewa kaidi, kagendelela kuwona chila chinhu.</t>
        </r>
      </text>
    </comment>
    <comment ref="E1433" authorId="0">
      <text>
        <r>
          <rPr>
            <sz val="8"/>
            <color indexed="81"/>
            <rFont val="Tahoma"/>
            <family val="2"/>
          </rPr>
          <t>Wanhu wamwenga wakala mwiikaye ya kutosela na kufundiza, wawo wakala Balaba na Saimoni yotangigwa Nigeli, na Lawi Isilene, na Malagilizo wa isi ya Chilene, na Malagilizo da Helode mkulu wa wakalizi, na Saulo.</t>
        </r>
      </text>
    </comment>
    <comment ref="E1434" authorId="0">
      <text>
        <r>
          <rPr>
            <sz val="8"/>
            <color indexed="81"/>
            <rFont val="Tahoma"/>
            <family val="2"/>
          </rPr>
          <t>"Mweye mwana wa Lufyende na mwiinzila wose wa uvwizi. Mndewa yambula vinhu vose vinogile, na hadahile kuibena nzila za Mndewa yeli habehi."</t>
        </r>
      </text>
    </comment>
    <comment ref="E1435" authorId="0">
      <text>
        <r>
          <rPr>
            <sz val="8"/>
            <color indexed="81"/>
            <rFont val="Tahoma"/>
            <family val="2"/>
          </rPr>
          <t>Mndewa kawona mkono wa Mndewa wokupata, na weye chipofu hadahile kuwona zuwa mbaka zuwaki. Lung'husesa lukulu lwa wanhu na ziza zimbwelela mchanyha yake, naye kandusa kuzahila munhu ya kumwamha makono.</t>
        </r>
      </text>
    </comment>
    <comment ref="E1436" authorId="0">
      <text>
        <r>
          <rPr>
            <sz val="8"/>
            <color indexed="81"/>
            <rFont val="Tahoma"/>
            <family val="2"/>
          </rPr>
          <t>Ivo munhu ija viyaonile chiya chayatendile Mndewa, kazanywa ng'hani kwa mafundizo ya Mndewa.</t>
        </r>
      </text>
    </comment>
    <comment ref="E1437" authorId="0">
      <text>
        <r>
          <rPr>
            <sz val="8"/>
            <color indexed="81"/>
            <rFont val="Tahoma"/>
            <family val="2"/>
          </rPr>
          <t>Na wanhu waja wasegela wa Pasaka na kwita Petili, wahita mudibululu da Petiliya, mudibululu da Petiliya. Yohana Mbatizi kawalaga wanahina wawo na kahita Yelusalemu.</t>
        </r>
      </text>
    </comment>
    <comment ref="E1438" authorId="0">
      <text>
        <r>
          <rPr>
            <sz val="8"/>
            <color indexed="81"/>
            <rFont val="Tahoma"/>
            <family val="2"/>
          </rPr>
          <t>Maabaho wanahina waja wasegela mudibululu da Pasaka, wahita mudibululu da Pasaka. Isiku ya Mhumulo kengila mwii Kaye ya kutosela na kukala hasi.</t>
        </r>
      </text>
    </comment>
    <comment ref="E1439" authorId="0">
      <text>
        <r>
          <rPr>
            <sz val="8"/>
            <color indexed="81"/>
            <rFont val="Tahoma"/>
            <family val="2"/>
          </rPr>
          <t>Viyafikile chigulogulo cha Malagilizo na walagula wa Mulungu vayadanganike, wakulu wa kaye ya kutosela watuma wanhu kuwauza, "Wanhu, wandugu zangu, hamuna chinhu chochose chilihi chochimulawilile wanhu mbuli za kuwabwakila wanhu."</t>
        </r>
      </text>
    </comment>
    <comment ref="E1440" authorId="0">
      <text>
        <r>
          <rPr>
            <sz val="8"/>
            <color indexed="81"/>
            <rFont val="Tahoma"/>
            <family val="2"/>
          </rPr>
          <t>Petili kenuka na kaluhulumusa mkono wake na kulonga, "Mweye wanhu wa Isilaeli na mweye wose womdumba Mulungu, mumtegeleze!"</t>
        </r>
      </text>
    </comment>
    <comment ref="E1441" authorId="0">
      <text>
        <r>
          <rPr>
            <sz val="8"/>
            <color indexed="81"/>
            <rFont val="Tahoma"/>
            <family val="2"/>
          </rPr>
          <t>Mulungu wa wanhu wano wa Isilaeli kawasagula wasaho zetu. Kawalongela wanhu wawo wakala mwii isi ya Ufalume. Maabaho kawalaga wanhu waidi kunze mwa isi ya Pasaka.</t>
        </r>
      </text>
    </comment>
    <comment ref="E1442" authorId="0">
      <text>
        <r>
          <rPr>
            <sz val="8"/>
            <color indexed="81"/>
            <rFont val="Tahoma"/>
            <family val="2"/>
          </rPr>
          <t>Ivo Yesu kakala na miyaka malongo mane, kawalaga wanahina wake wahita muichuwala.</t>
        </r>
      </text>
    </comment>
    <comment ref="E1443" authorId="0">
      <text>
        <r>
          <rPr>
            <sz val="8"/>
            <color indexed="81"/>
            <rFont val="Tahoma"/>
            <family val="2"/>
          </rPr>
          <t>Viyakalile na wanhu saba mwiisi ya Kanani, Yesu kawalagiliza isi yawo.</t>
        </r>
      </text>
    </comment>
    <comment ref="E1444" authorId="0">
      <text>
        <r>
          <rPr>
            <sz val="8"/>
            <color indexed="81"/>
            <rFont val="Tahoma"/>
            <family val="2"/>
          </rPr>
          <t>Viwakalile woja Mndewa na kufunga kuja, Muhe Yelile kawalongela, "Nisaguleleni Balaba na Saimoni waweng'he kwa usang'hano unipule."</t>
        </r>
      </text>
    </comment>
    <comment ref="E1445" authorId="0">
      <text>
        <r>
          <rPr>
            <sz val="8"/>
            <color indexed="81"/>
            <rFont val="Tahoma"/>
            <family val="2"/>
          </rPr>
          <t>Na wanhu wadile wakala wafosa magana malongo mane na malongo matano. Amalabaho Yesu kaweng'ha wanhu weng'ha ng'hani mbaka mulotezi wa Mulungu Saimoni.</t>
        </r>
      </text>
    </comment>
    <comment ref="E1446" authorId="0">
      <text>
        <r>
          <rPr>
            <sz val="8"/>
            <color indexed="81"/>
            <rFont val="Tahoma"/>
            <family val="2"/>
          </rPr>
          <t>Maabaho waja wasagula mfalume, na Mulungu kaweng'ha munhu wa ulelwa wa Besaniya, mwana wa Chilisito, munhu wa ulelwa wa malongo mane.</t>
        </r>
      </text>
    </comment>
    <comment ref="E1447" authorId="0">
      <text>
        <r>
          <rPr>
            <sz val="8"/>
            <color indexed="81"/>
            <rFont val="Tahoma"/>
            <family val="2"/>
          </rPr>
          <t>Maabaho Yesu kamulongela Daudi, "Hewela na kuwalekela mfalume." Mbali Mulungu kalonga kaidi, "Niye mwana wa Daudi, mwana wa Mulungu. Niye munhu fana mizoyo yangu, yotenda vinhu vose vinilonda niye."</t>
        </r>
      </text>
    </comment>
    <comment ref="E1448" authorId="0">
      <text>
        <r>
          <rPr>
            <sz val="8"/>
            <color indexed="81"/>
            <rFont val="Tahoma"/>
            <family val="2"/>
          </rPr>
          <t>Ivo Mulungu kawalongela wanhu wa Isilaeli, fana Mulungu vayawalongele, Yesu Mhumulo.</t>
        </r>
      </text>
    </comment>
    <comment ref="E1449" authorId="0">
      <text>
        <r>
          <rPr>
            <sz val="8"/>
            <color indexed="81"/>
            <rFont val="Tahoma"/>
            <family val="2"/>
          </rPr>
          <t>Yohana kalawilila wanhu wose wa Isilaeli, kawapetela wanhu waja, "Lekeni uhasanyi wenu na mubatizigwe."</t>
        </r>
      </text>
    </comment>
    <comment ref="E1450" authorId="0">
      <text>
        <r>
          <rPr>
            <sz val="8"/>
            <color indexed="81"/>
            <rFont val="Tahoma"/>
            <family val="2"/>
          </rPr>
          <t>Yohana viyakalile kofosa mwiinzila, kawauza wanhu, "Mweye mwolonga niye ni yelihi? Si niye bule. Mbali yoyose yonda keza hamwe na niye, ila niye sidaha kufungula nzabi za vilatu vake."</t>
        </r>
      </text>
    </comment>
    <comment ref="E1451" authorId="0">
      <text>
        <r>
          <rPr>
            <sz val="8"/>
            <color indexed="81"/>
            <rFont val="Tahoma"/>
            <family val="2"/>
          </rPr>
          <t>"Mwanangu, wanhu wa ulelwa wa Bulahimu na mweye wanhu wamwenga wowamdumba Mulungu, mbuli ya kulopoligwa kulopoligwa na Mulungu."</t>
        </r>
      </text>
    </comment>
    <comment ref="E1452" authorId="0">
      <text>
        <r>
          <rPr>
            <sz val="8"/>
            <color indexed="81"/>
            <rFont val="Tahoma"/>
            <family val="2"/>
          </rPr>
          <t>Kwaviya wanhu wakalile Yelusalemu na wanhu wakalile wofosa mwiinzila ya Yelusalemu wavimanya mbuli izo. Na wawo wavimanya mapetelo ya walotezi wa Mulungu walawa mwii Isiku ya Mhumulo.</t>
        </r>
      </text>
    </comment>
    <comment ref="E1453" authorId="0">
      <text>
        <r>
          <rPr>
            <sz val="8"/>
            <color indexed="81"/>
            <rFont val="Tahoma"/>
            <family val="2"/>
          </rPr>
          <t>Viwawonile bule mbuli ya kumkoma, Pilato wandusa kumulonda yamulondelele.</t>
        </r>
      </text>
    </comment>
    <comment ref="E1454" authorId="0">
      <text>
        <r>
          <rPr>
            <sz val="8"/>
            <color indexed="81"/>
            <rFont val="Tahoma"/>
            <family val="2"/>
          </rPr>
          <t>Viwalondile mbuli zose ziandikiligwe muna yamaandiko, waibena mibalati na kuibananga nhambiko.</t>
        </r>
      </text>
    </comment>
    <comment ref="E1455" authorId="0">
      <text>
        <r>
          <rPr>
            <sz val="8"/>
            <color indexed="81"/>
            <rFont val="Tahoma"/>
            <family val="2"/>
          </rPr>
          <t>Maabaho wafunga kuja na kutosa, kawekila makono yawo na kuwaleka wanahina waja.</t>
        </r>
      </text>
    </comment>
    <comment ref="E1456" authorId="0">
      <text>
        <r>
          <rPr>
            <sz val="8"/>
            <color indexed="81"/>
            <rFont val="Tahoma"/>
            <family val="2"/>
          </rPr>
          <t>Mbali Mulungu kamwazilibuka kulawa kuiifa.</t>
        </r>
      </text>
    </comment>
    <comment ref="E1457" authorId="0">
      <text>
        <r>
          <rPr>
            <sz val="8"/>
            <color indexed="81"/>
            <rFont val="Tahoma"/>
            <family val="2"/>
          </rPr>
          <t>Siku nyingi Yesu kawalawilila waja wowakalile hamwe nayo kulawa Galilaya mbaka Yelusalemu. Wakala usindila wake kwa wanhu.</t>
        </r>
      </text>
    </comment>
    <comment ref="E1458" authorId="0">
      <text>
        <r>
          <rPr>
            <sz val="8"/>
            <color indexed="81"/>
            <rFont val="Tahoma"/>
            <family val="2"/>
          </rPr>
          <t>Na niye nowalongela Mbuli Inogile kwa Tati yangu, Mbuli Inogile ya Mulungu yeli Kuchanyha ng'hani.</t>
        </r>
      </text>
    </comment>
    <comment ref="E1459" authorId="0">
      <text>
        <r>
          <rPr>
            <sz val="8"/>
            <color indexed="81"/>
            <rFont val="Tahoma"/>
            <family val="2"/>
          </rPr>
          <t>Kwaviya Mulungu vayawasagule kwa wana wenu kwa kumulibuka Yesu kulawa mwiifa, fana Maandiko Yelile viyalongile mbuli ya kaidi, 'Weye ni mwanangu, niye sambi nikuleka.'</t>
        </r>
      </text>
    </comment>
    <comment ref="E1460" authorId="0">
      <text>
        <r>
          <rPr>
            <sz val="8"/>
            <color indexed="81"/>
            <rFont val="Tahoma"/>
            <family val="2"/>
          </rPr>
          <t>Kwaviya Mulungu viyazilibuke kulawa kuiifa, Chilisito hawezadanganika kaidi. Kalonga ivo kwa ichimu kalonga, 'Nizaweng'ha lukuli lwa Daudi ludabwa lwa wanhu ludabwa.'</t>
        </r>
      </text>
    </comment>
    <comment ref="E1461" authorId="0">
      <text>
        <r>
          <rPr>
            <sz val="8"/>
            <color indexed="81"/>
            <rFont val="Tahoma"/>
            <family val="2"/>
          </rPr>
          <t>Yesu kalonga kaidi mbuli imwenga, "Sekeumwing'he mulume wako yatende uhasanyi.</t>
        </r>
      </text>
    </comment>
    <comment ref="E1462" authorId="0">
      <text>
        <r>
          <rPr>
            <sz val="8"/>
            <color indexed="81"/>
            <rFont val="Tahoma"/>
            <family val="2"/>
          </rPr>
          <t>Daudi kavimanya kuwa wanhu wa ulelwa ung'hali wa Mulungu, ivo kadanganika na kudanganika kwa wasaho yake, na kadanganika lukuli lwa lukuli.</t>
        </r>
      </text>
    </comment>
    <comment ref="E1463" authorId="0">
      <text>
        <r>
          <rPr>
            <sz val="8"/>
            <color indexed="81"/>
            <rFont val="Tahoma"/>
            <family val="2"/>
          </rPr>
          <t>Mbali Mulungu viyazilibuke kulawa mwiingalawa, hadahile kuwona uhasanyi.</t>
        </r>
      </text>
    </comment>
    <comment ref="E1464" authorId="0">
      <text>
        <r>
          <rPr>
            <sz val="8"/>
            <color indexed="81"/>
            <rFont val="Tahoma"/>
            <family val="2"/>
          </rPr>
          <t>"Mndele, wandugu zangu, nimuvimanye vino, kuwa kwa ichimu icho uhasanyi wenu usegezigwa, chila mbuli za uhasanyi zikwika kwa Musa.</t>
        </r>
      </text>
    </comment>
    <comment ref="E1465" authorId="0">
      <text>
        <r>
          <rPr>
            <sz val="8"/>
            <color indexed="81"/>
            <rFont val="Tahoma"/>
            <family val="2"/>
          </rPr>
          <t>"Munhu yoyose yonda yahuwile kezakomboligwa na Mulungu, kezahokigwa na Mulungu."</t>
        </r>
      </text>
    </comment>
    <comment ref="E1466" authorId="0">
      <text>
        <r>
          <rPr>
            <sz val="8"/>
            <color indexed="81"/>
            <rFont val="Tahoma"/>
            <family val="2"/>
          </rPr>
          <t>Maabaho wanahina wamwenga walawa kwa Muhe Yelile, wahita mudibululu da Siliya, baho wasegela ngalawa kudibululu da Chilisito.</t>
        </r>
      </text>
    </comment>
    <comment ref="E1467" authorId="0">
      <text>
        <r>
          <rPr>
            <sz val="8"/>
            <color indexed="81"/>
            <rFont val="Tahoma"/>
            <family val="2"/>
          </rPr>
          <t>"Mwiilole na munhu yoyose sekeyawafosa mulotezi wa Mulungu.</t>
        </r>
      </text>
    </comment>
    <comment ref="E1468" authorId="0">
      <text>
        <r>
          <rPr>
            <sz val="8"/>
            <color indexed="81"/>
            <rFont val="Tahoma"/>
            <family val="2"/>
          </rPr>
          <t>"Mnhegeleze, mweye wadelenya, muzanywa na kuzanywa. Kwaviya muna zisiku zako nikala noyatenda chinhu cha mauzauza, chinhu chilihi hamwizamuhuwila hata iwadanganike kumwenu."</t>
        </r>
      </text>
    </comment>
    <comment ref="E1469" authorId="0">
      <text>
        <r>
          <rPr>
            <sz val="8"/>
            <color indexed="81"/>
            <rFont val="Tahoma"/>
            <family val="2"/>
          </rPr>
          <t>Wanhu wamwenga wahita kuchisogo cha Mhumulo, wandusa kuwalongela wanahina waja mbuli izo.</t>
        </r>
      </text>
    </comment>
    <comment ref="E1470" authorId="0">
      <text>
        <r>
          <rPr>
            <sz val="8"/>
            <color indexed="81"/>
            <rFont val="Tahoma"/>
            <family val="2"/>
          </rPr>
          <t>Bahobaho Wayahudi wengi na wanhu wamwenga wakalile wotegelezigwa ng'hani wa isi ya kutosela watumigwa. Petili na Balaba wakala wowabwakila wanhu wanawe. Wakala wolonda kuweng'ha ubazi wa Mulungu.</t>
        </r>
      </text>
    </comment>
    <comment ref="E1471" authorId="0">
      <text>
        <r>
          <rPr>
            <sz val="8"/>
            <color indexed="81"/>
            <rFont val="Tahoma"/>
            <family val="2"/>
          </rPr>
          <t>Ikala ichigulogulo ya Isiku ya Mhumulo, wanhu wose wa dibululu waiting'hana muladi wahulike mbuli ya Mndewa.</t>
        </r>
      </text>
    </comment>
    <comment ref="E1472" authorId="0">
      <text>
        <r>
          <rPr>
            <sz val="8"/>
            <color indexed="81"/>
            <rFont val="Tahoma"/>
            <family val="2"/>
          </rPr>
          <t>Waja Wayahudi viyawonile lung'husesa lwa wanhu, wazanywa ng'hani kwa kumuwonela migongo. Maabaho wawalongela wanhu wa Pilato na kumtendela vihile.</t>
        </r>
      </text>
    </comment>
    <comment ref="E1473" authorId="0">
      <text>
        <r>
          <rPr>
            <sz val="8"/>
            <color indexed="81"/>
            <rFont val="Tahoma"/>
            <family val="2"/>
          </rPr>
          <t>Mbali Petili na Balaba wandusa kulonga, "Mweye mwolonda kuwapetela wanhu mbuli ya Mulungu teng'hu. Ivo mwodaha kumkanha mbaka mukale na ugima wa siku zose. Loleni chihite kwa wanhu wa isi imwenga."</t>
        </r>
      </text>
    </comment>
    <comment ref="E1474" authorId="0">
      <text>
        <r>
          <rPr>
            <sz val="8"/>
            <color indexed="81"/>
            <rFont val="Tahoma"/>
            <family val="2"/>
          </rPr>
          <t>Kwa ichimu Mndewa kawalongela, 'Chilongele mbuli imwe muhala kwa wanhu weli siyo Wayahudi, muladi uhasanyi wako kufika kuuhelelo wa isi yose.'</t>
        </r>
      </text>
    </comment>
    <comment ref="E1475" authorId="0">
      <text>
        <r>
          <rPr>
            <sz val="8"/>
            <color indexed="81"/>
            <rFont val="Tahoma"/>
            <family val="2"/>
          </rPr>
          <t>Wanhu wamwenga viwahulike ivo, wadeng'helela na wawalongela mbuli ya Mndewa, na wose wowasagule wadanganike kuwa na ugima wa siku zose.</t>
        </r>
      </text>
    </comment>
    <comment ref="E1476" authorId="0">
      <text>
        <r>
          <rPr>
            <sz val="8"/>
            <color indexed="81"/>
            <rFont val="Tahoma"/>
            <family val="2"/>
          </rPr>
          <t>Na mbuli ya Mndewa ikala igendelela kwiza mwiisi ija yose.</t>
        </r>
      </text>
    </comment>
    <comment ref="E1477" authorId="0">
      <text>
        <r>
          <rPr>
            <sz val="8"/>
            <color indexed="81"/>
            <rFont val="Tahoma"/>
            <family val="2"/>
          </rPr>
          <t>Wafika mudibululu da Salome, wawapetela wanhu mbuli ya Mulungu mwii zikaye za kutosela mwiisi ya Yudeya. Wakala hamwe na Yohana Mbatizi mwiichifungo.</t>
        </r>
      </text>
    </comment>
    <comment ref="E1478" authorId="0">
      <text>
        <r>
          <rPr>
            <sz val="8"/>
            <color indexed="81"/>
            <rFont val="Tahoma"/>
            <family val="2"/>
          </rPr>
          <t>Mbali Wayahudi walusongeza wagane wa wanhu wakalile wema ng'hani na waja wakulu wa dibululu. Ivo wamtendela fujo Pilato na Balaba. Ivo wawaleka wahite kunze mwa isi yawo.</t>
        </r>
      </text>
    </comment>
    <comment ref="E1479" authorId="0">
      <text>
        <r>
          <rPr>
            <sz val="8"/>
            <color indexed="81"/>
            <rFont val="Tahoma"/>
            <family val="2"/>
          </rPr>
          <t>Ivo wanahina waja watobola viwalo vawalo vawo, wahita kudibululu.</t>
        </r>
      </text>
    </comment>
    <comment ref="E1480" authorId="0">
      <text>
        <r>
          <rPr>
            <sz val="8"/>
            <color indexed="81"/>
            <rFont val="Tahoma"/>
            <family val="2"/>
          </rPr>
          <t>Waja wanahina waja wakala wadanganika kwa deng'ho na Muhe Yelile.</t>
        </r>
      </text>
    </comment>
    <comment ref="E1481" authorId="0">
      <text>
        <r>
          <rPr>
            <sz val="8"/>
            <color indexed="81"/>
            <rFont val="Tahoma"/>
            <family val="2"/>
          </rPr>
          <t>Viwakalile mwiisi ija yose, wahita mudibululu da Pasaka, waiting'hana na munhu imwe yoyatangigwe Pilato, mulotezi wa uvwizi.</t>
        </r>
      </text>
    </comment>
    <comment ref="E1482" authorId="0">
      <text>
        <r>
          <rPr>
            <sz val="8"/>
            <color indexed="81"/>
            <rFont val="Tahoma"/>
            <family val="2"/>
          </rPr>
          <t>Msang'hani iyo kakala yagendelela na munhu imwe yotangigwa Saimoni. Munhu iyo kawalanga Balaba na Salome, wandusa kuhulika mbuli ya Mulungu.</t>
        </r>
      </text>
    </comment>
    <comment ref="E1483" authorId="0">
      <text>
        <r>
          <rPr>
            <sz val="8"/>
            <color indexed="81"/>
            <rFont val="Tahoma"/>
            <family val="2"/>
          </rPr>
          <t>Wanhu wamwenga wakala wodumba ng'hani, ivo chimu nhogolwa wa zina jake. Wakala wolonda kumulava munhu iyo yabule uhuwilo.</t>
        </r>
      </text>
    </comment>
    <comment ref="E1484" authorId="0">
      <text>
        <r>
          <rPr>
            <sz val="8"/>
            <color indexed="81"/>
            <rFont val="Tahoma"/>
            <family val="2"/>
          </rPr>
          <t>Mbali Saulo na Yesu viyawafikile na Muhe Yelile, wamguma chisango mwana ija.</t>
        </r>
      </text>
    </comment>
    <comment ref="E1485" authorId="0">
      <text>
        <r>
          <rPr>
            <sz val="8"/>
            <color indexed="81"/>
            <rFont val="Tahoma"/>
            <family val="2"/>
          </rPr>
          <t>Ivo Yesu viyafikile, kengila mwii Kaye ya kutosela ya kutosela ya Wayahudi. Kandusa kulonga chila chinhu mbaka Wayahudi wengi na wanhu wamwenga wengi wawahuwila.</t>
        </r>
      </text>
    </comment>
    <comment ref="E1486" authorId="0">
      <text>
        <r>
          <rPr>
            <sz val="8"/>
            <color indexed="81"/>
            <rFont val="Tahoma"/>
            <family val="2"/>
          </rPr>
          <t>Kaguta nyangi kwa dizi kulu, "Igangamize muna yamagulu yako, inuka! Ima hasi muyamagulu yako, maabaho wite ukaye!"</t>
        </r>
      </text>
    </comment>
    <comment ref="E1487" authorId="0">
      <text>
        <r>
          <rPr>
            <sz val="8"/>
            <color indexed="81"/>
            <rFont val="Tahoma"/>
            <family val="2"/>
          </rPr>
          <t>Wanhu viwaonile chiya chiya Pilato chayatendile, wandusa kutanga kwa dizi kulu, "Mulungu walawa fana wanhu na kuwasegela."</t>
        </r>
      </text>
    </comment>
    <comment ref="E1488" authorId="0">
      <text>
        <r>
          <rPr>
            <sz val="8"/>
            <color indexed="81"/>
            <rFont val="Tahoma"/>
            <family val="2"/>
          </rPr>
          <t>Ivo wamtanga Balaba kudanganika, mbali Yesu kakala komkaliza mbuli ya Mulungu.</t>
        </r>
      </text>
    </comment>
    <comment ref="E1489" authorId="0">
      <text>
        <r>
          <rPr>
            <sz val="8"/>
            <color indexed="81"/>
            <rFont val="Tahoma"/>
            <family val="2"/>
          </rPr>
          <t>Viifikile chigulogulo cha wanhu, Mulungu kawalava nhambiko kuluhelengo na mifuko ya mfalume muna yamagate makulu ng'hani. Kalonda kuwanogeza wanhu.</t>
        </r>
      </text>
    </comment>
    <comment ref="E1490" authorId="0">
      <text>
        <r>
          <rPr>
            <sz val="8"/>
            <color indexed="81"/>
            <rFont val="Tahoma"/>
            <family val="2"/>
          </rPr>
          <t>Watumigwa Balaba na Pilato viwahulike chiya chiwapulile watumigwa, wayigolela viwalo vawo na wakimbila mbaka lung'husesa lwa wanhu, waguta ng'hondo.</t>
        </r>
      </text>
    </comment>
    <comment ref="E1491" authorId="0">
      <text>
        <r>
          <rPr>
            <sz val="8"/>
            <color indexed="81"/>
            <rFont val="Tahoma"/>
            <family val="2"/>
          </rPr>
          <t>"Mweye wanhu, motenda chinhu chino? Cheye ni wanhu fana mweye. Cheye chiwapetela wanhu Mbuli Inogile kumulawa wanhu walekelele Mulungu yeli Kuchanyha, yoyatendile kuulanga na isi na mawimbi na vose vayalinawo.</t>
        </r>
      </text>
    </comment>
    <comment ref="E1492" authorId="0">
      <text>
        <r>
          <rPr>
            <sz val="8"/>
            <color indexed="81"/>
            <rFont val="Tahoma"/>
            <family val="2"/>
          </rPr>
          <t>Siku izo, Yesu kawalagiliza wanhu wa ziisi zose wahite mwiivibumbila-bumbila.</t>
        </r>
      </text>
    </comment>
    <comment ref="E1493" authorId="0">
      <text>
        <r>
          <rPr>
            <sz val="8"/>
            <color indexed="81"/>
            <rFont val="Tahoma"/>
            <family val="2"/>
          </rPr>
          <t>Mbali viyawalekelele ng'hani chila munhu yoyatendile vinhu vinogile, Mulungu kezaweng'ha zisiku za kukangala ndiya kulawa kuulanga, na msimu wa kulela, na mizoyo yenu izakuwa midala kudigwa."</t>
        </r>
      </text>
    </comment>
    <comment ref="E1494" authorId="0">
      <text>
        <r>
          <rPr>
            <sz val="8"/>
            <color indexed="81"/>
            <rFont val="Tahoma"/>
            <family val="2"/>
          </rPr>
          <t>Kalonga ivo kwaviya wakala waidumwe na lung'husesa lwa wanhu sekewalekelele mfungwa imwenga fana viyotendaga.</t>
        </r>
      </text>
    </comment>
    <comment ref="E1495" authorId="0">
      <text>
        <r>
          <rPr>
            <sz val="8"/>
            <color indexed="81"/>
            <rFont val="Tahoma"/>
            <family val="2"/>
          </rPr>
          <t>Maabaho Wayahudi wamwenga walawa mwiisi ya Andeleya na Idumeya. Wakala watingisa lung'husesa lwa wanhu. Maabaho wamtowa na kumtowa Pilato kunze mwa dibululu na kulonda kumkoma.</t>
        </r>
      </text>
    </comment>
    <comment ref="E1496" authorId="0">
      <text>
        <r>
          <rPr>
            <sz val="8"/>
            <color indexed="81"/>
            <rFont val="Tahoma"/>
            <family val="2"/>
          </rPr>
          <t>Mbali wanhu wamwenga wakalile Wayahudi, waiting'hana na kuwabwakila wanhu weli siyo Wayahudi na kuwavwizila ndugu zawo.</t>
        </r>
      </text>
    </comment>
    <comment ref="E1497" authorId="0">
      <text>
        <r>
          <rPr>
            <sz val="8"/>
            <color indexed="81"/>
            <rFont val="Tahoma"/>
            <family val="2"/>
          </rPr>
          <t>Wanahina wa Yesu bahobaho wasegela na kuhita kudibululu. Isiku isondelele, Balaba kahita mudibululu da Daliba.</t>
        </r>
      </text>
    </comment>
    <comment ref="E1498" authorId="0">
      <text>
        <r>
          <rPr>
            <sz val="8"/>
            <color indexed="81"/>
            <rFont val="Tahoma"/>
            <family val="2"/>
          </rPr>
          <t>Ivo wanahina waja wawapetela wanhu Mbuli Inogile mwiisi ija na kuwafundiza wanhu. Ivo wahita mudibululu da Lusita na Idumeya na Idumeya.</t>
        </r>
      </text>
    </comment>
    <comment ref="E1499" authorId="0">
      <text>
        <r>
          <rPr>
            <sz val="8"/>
            <color indexed="81"/>
            <rFont val="Tahoma"/>
            <family val="2"/>
          </rPr>
          <t>Wawabwakila vinyamkela wa wanahina na kuwalamba walekelele uhuwilo wawo. Wawalongela, "Chilongele mbuli nyingi ng'hani muhala kwingila muna Ufalume wa Mulungu kwa magayo makulu ng'hani."</t>
        </r>
      </text>
    </comment>
    <comment ref="E1500" authorId="0">
      <text>
        <r>
          <rPr>
            <sz val="8"/>
            <color indexed="81"/>
            <rFont val="Tahoma"/>
            <family val="2"/>
          </rPr>
          <t>Wawalagusa watumigwa na wakulu wa kaye za kutosela. Watosa nhosa na kufunga kuja, maabaho Yesu kawalagiliza Mndewa yoyawahuwile.</t>
        </r>
      </text>
    </comment>
    <comment ref="E1501" authorId="0">
      <text>
        <r>
          <rPr>
            <sz val="8"/>
            <color indexed="81"/>
            <rFont val="Tahoma"/>
            <family val="2"/>
          </rPr>
          <t>Viwamalile kukanha dilamba da Pasaka, wafika mudibululu da Petiliya,</t>
        </r>
      </text>
    </comment>
    <comment ref="E1502" authorId="0">
      <text>
        <r>
          <rPr>
            <sz val="8"/>
            <color indexed="81"/>
            <rFont val="Tahoma"/>
            <family val="2"/>
          </rPr>
          <t>Maabaho viwalongele mbuli ya Mulungu mudibululu da Pasaka, wahita kudibululu da Galilaya.</t>
        </r>
      </text>
    </comment>
    <comment ref="E1503" authorId="0">
      <text>
        <r>
          <rPr>
            <sz val="8"/>
            <color indexed="81"/>
            <rFont val="Tahoma"/>
            <family val="2"/>
          </rPr>
          <t>Maabaho wasegela hanhu haja na wahita mudibululu da Idumeya, uko wakala wowasang'hanila ubazi wa Mulungu kuwa watumigwa.</t>
        </r>
      </text>
    </comment>
    <comment ref="E1504" authorId="0">
      <text>
        <r>
          <rPr>
            <sz val="8"/>
            <color indexed="81"/>
            <rFont val="Tahoma"/>
            <family val="2"/>
          </rPr>
          <t>Ivo wasegela na kuhita mwii Kaye ya Kutosela na kuwapetela yaja yose Mulungu yoyatendile kwa wawo na kuwafungula wanhu wa ziisi zimwenga kukala na uhuwilo.</t>
        </r>
      </text>
    </comment>
    <comment ref="E1505" authorId="0">
      <text>
        <r>
          <rPr>
            <sz val="8"/>
            <color indexed="81"/>
            <rFont val="Tahoma"/>
            <family val="2"/>
          </rPr>
          <t>Viifikile chigulogulo cha wanahina, hawanawile na wanahina wengi ng'hani.</t>
        </r>
      </text>
    </comment>
    <comment ref="E1506" authorId="0">
      <text>
        <r>
          <rPr>
            <sz val="8"/>
            <color indexed="81"/>
            <rFont val="Tahoma"/>
            <family val="2"/>
          </rPr>
          <t>Viifikile chigulogulo, wanhu wazanywa ng'hani muhala wolonga mbuli za Mndewa yoyawawonele ubazi. Mndewa kafundiza wanhu yatende mauzauza na vilaguso.</t>
        </r>
      </text>
    </comment>
    <comment ref="E1507" authorId="0">
      <text>
        <r>
          <rPr>
            <sz val="8"/>
            <color indexed="81"/>
            <rFont val="Tahoma"/>
            <family val="2"/>
          </rPr>
          <t>Na wanhu wa dibululu diya waiting'hana hamwe na wanhu wa dibululu. Wanhu wamwenga wakala hamwe na wanhu wa chibumbila cha Wayahudi na watumigwa waja.</t>
        </r>
      </text>
    </comment>
    <comment ref="E1508" authorId="0">
      <text>
        <r>
          <rPr>
            <sz val="8"/>
            <color indexed="81"/>
            <rFont val="Tahoma"/>
            <family val="2"/>
          </rPr>
          <t>Maabaho wanhu weli siyo Wayahudi na wanhu wa chibumbila cha Wayahudi walonda kuwavwizila na kuwabwakila na mabwe.</t>
        </r>
      </text>
    </comment>
    <comment ref="E1509" authorId="0">
      <text>
        <r>
          <rPr>
            <sz val="8"/>
            <color indexed="81"/>
            <rFont val="Tahoma"/>
            <family val="2"/>
          </rPr>
          <t>Maabaho wanhu wawo wakimbila na kuhita muna yamabululu ya Lusita na Dekapoli, na mwiisi yili habehi na dibulu dimwenga.</t>
        </r>
      </text>
    </comment>
    <comment ref="E1510" authorId="0">
      <text>
        <r>
          <rPr>
            <sz val="8"/>
            <color indexed="81"/>
            <rFont val="Tahoma"/>
            <family val="2"/>
          </rPr>
          <t>Ivo wanhu waja wamtegeleza Mbuli Inogile kuna ivileme kowawandigwa wanhu.</t>
        </r>
      </text>
    </comment>
    <comment ref="E1511" authorId="0">
      <text>
        <r>
          <rPr>
            <sz val="8"/>
            <color indexed="81"/>
            <rFont val="Tahoma"/>
            <family val="2"/>
          </rPr>
          <t>Baho kukala na mwanamke imwe yoyakalile mudikomwa da Lusita, kayawala viwalo vingi, mbali kakala mwiingalawa ya mami yake, hapatile viwalo goya.</t>
        </r>
      </text>
    </comment>
    <comment ref="E1512" authorId="0">
      <text>
        <r>
          <rPr>
            <sz val="8"/>
            <color indexed="81"/>
            <rFont val="Tahoma"/>
            <family val="2"/>
          </rPr>
          <t>Viyahulike Petili viyakalile kolonga, Petili kamulola munhu iyo na kawona kuwa kana uhuwilo wa kumuhonya.</t>
        </r>
      </text>
    </comment>
    <comment ref="E1513" authorId="0">
      <text>
        <r>
          <rPr>
            <sz val="8"/>
            <color indexed="81"/>
            <rFont val="Tahoma"/>
            <family val="2"/>
          </rPr>
          <t>Wanhu wamwenga walawa mwiisi ya Yudeya na kufundiza ndugu za Wayahudi, "Vino hamunawasegeza malagilizo ya Musa, hachidaha kulopoligwa."</t>
        </r>
      </text>
    </comment>
    <comment ref="E1514" authorId="0">
      <text>
        <r>
          <rPr>
            <sz val="8"/>
            <color indexed="81"/>
            <rFont val="Tahoma"/>
            <family val="2"/>
          </rPr>
          <t>"Hambwe mwolonda kumgeza Mulungu, ivo kawekila wanahina nyafasi ipatigwa na wasaho fana wasaho zetu vichidahile kuweng'ha weye."</t>
        </r>
      </text>
    </comment>
    <comment ref="E1515" authorId="0">
      <text>
        <r>
          <rPr>
            <sz val="8"/>
            <color indexed="81"/>
            <rFont val="Tahoma"/>
            <family val="2"/>
          </rPr>
          <t>Mbali kwa ichimu cha Mndewa Yesu Chilisito, cheye vohuwila kulopoligwa kwa uhasanyi wa Mndewa Yesu, niivo wanhu wose wezakomboligwa."</t>
        </r>
      </text>
    </comment>
    <comment ref="E1516" authorId="0">
      <text>
        <r>
          <rPr>
            <sz val="8"/>
            <color indexed="81"/>
            <rFont val="Tahoma"/>
            <family val="2"/>
          </rPr>
          <t>Wanhu wose wakala mgati mudibululu ijo, waiting'hana na Balaba na Petili vawahulike yaja yose Mulungu yoyatendile vilaguso na vilaguso vovilawilile muna wanhu.</t>
        </r>
      </text>
    </comment>
    <comment ref="E1517" authorId="0">
      <text>
        <r>
          <rPr>
            <sz val="8"/>
            <color indexed="81"/>
            <rFont val="Tahoma"/>
            <family val="2"/>
          </rPr>
          <t>Maabaho Yesu viyakomeleze kulonga, Yakobo kawalongela, "Wanangu, wandugu zangu, nhegelezeni."</t>
        </r>
      </text>
    </comment>
    <comment ref="E1518" authorId="0">
      <text>
        <r>
          <rPr>
            <sz val="8"/>
            <color indexed="81"/>
            <rFont val="Tahoma"/>
            <family val="2"/>
          </rPr>
          <t>Kwa ichimu icho Mulungu kawalongela wanhu weli siyo Wayahudi kuwa wandusa kuwasola wanhu waidi kwa zina jake.</t>
        </r>
      </text>
    </comment>
    <comment ref="E1519" authorId="0">
      <text>
        <r>
          <rPr>
            <sz val="8"/>
            <color indexed="81"/>
            <rFont val="Tahoma"/>
            <family val="2"/>
          </rPr>
          <t>Viyaviya mbuli za walotezi wa Mulungu zikwika na mbuli za walotezi wa Mulungu, fana Maandiko Yelile viyolonga,</t>
        </r>
      </text>
    </comment>
    <comment ref="E1520" authorId="0">
      <text>
        <r>
          <rPr>
            <sz val="8"/>
            <color indexed="81"/>
            <rFont val="Tahoma"/>
            <family val="2"/>
          </rPr>
          <t>"Mulungu kalonga, 'Nizalibuka na kuibena kaye ya Daudi yoigwaduke na kuibena mavindi yake, na nizazenga na kuibena.' "</t>
        </r>
      </text>
    </comment>
    <comment ref="E1521" authorId="0">
      <text>
        <r>
          <rPr>
            <sz val="8"/>
            <color indexed="81"/>
            <rFont val="Tahoma"/>
            <family val="2"/>
          </rPr>
          <t>Mbali wanhu wamwenga wezamulonda Mndewa, hamwe na wanhu wose wa isi imwenga wezatangigwa kwa zina jangu, Mndewa kalonga, "Ino niiyo chinhu chalihi?</t>
        </r>
      </text>
    </comment>
    <comment ref="E1522" authorId="0">
      <text>
        <r>
          <rPr>
            <sz val="8"/>
            <color indexed="81"/>
            <rFont val="Tahoma"/>
            <family val="2"/>
          </rPr>
          <t>"Chilongele mbuli za ugima wake wose.</t>
        </r>
      </text>
    </comment>
    <comment ref="E1523" authorId="0">
      <text>
        <r>
          <rPr>
            <sz val="8"/>
            <color indexed="81"/>
            <rFont val="Tahoma"/>
            <family val="2"/>
          </rPr>
          <t>"Kwa ichimu icho, nowona kuwa hachidahile bule wanhu wa uhasanyi weli siyo Wayahudi wamuhindukila Mulungu.</t>
        </r>
      </text>
    </comment>
    <comment ref="E1524" authorId="0">
      <text>
        <r>
          <rPr>
            <sz val="8"/>
            <color indexed="81"/>
            <rFont val="Tahoma"/>
            <family val="2"/>
          </rPr>
          <t>Ivo wanhu wamwenga wakala wemile baho na wandusa kuibishila na Petili na Balaba. Ivo wawalongela Pilato na Balaba na wanhu wamwenga wawo wahite Yelusalemu kwa waja watumigwa na walala. Wakala wolonda kuwapetela wanhu waja mbuli iyo.</t>
        </r>
      </text>
    </comment>
    <comment ref="E1525" authorId="0">
      <text>
        <r>
          <rPr>
            <sz val="8"/>
            <color indexed="81"/>
            <rFont val="Tahoma"/>
            <family val="2"/>
          </rPr>
          <t>Mbali wanahina wawo wawalekelele kuyaja yamagate yoigwaduke na kudigwa na vinyamkela na damu.</t>
        </r>
      </text>
    </comment>
    <comment ref="E1526" authorId="0">
      <text>
        <r>
          <rPr>
            <sz val="8"/>
            <color indexed="81"/>
            <rFont val="Tahoma"/>
            <family val="2"/>
          </rPr>
          <t>Kwaviya Musa kusongela mwanduso wa isi yose, kakala na wanhu wa kumulongela wanhu Mbuli Inogile muna zikaye za kutosela. Kakala na chinyala ya kuhona mwii Isiku ya Mhumulo."</t>
        </r>
      </text>
    </comment>
    <comment ref="E1527" authorId="0">
      <text>
        <r>
          <rPr>
            <sz val="8"/>
            <color indexed="81"/>
            <rFont val="Tahoma"/>
            <family val="2"/>
          </rPr>
          <t>Watumigwa na waja wakulu na waja wasagula wanhu wamwenga wowawasagule mwii Kaye ya Mulungu, wawalekelela Pilato na Balaba, na Yuda yotangigwa Balababa, na Silo. Wakala wanhu wa mwanduso kwa ndugu.</t>
        </r>
      </text>
    </comment>
    <comment ref="E1528" authorId="0">
      <text>
        <r>
          <rPr>
            <sz val="8"/>
            <color indexed="81"/>
            <rFont val="Tahoma"/>
            <family val="2"/>
          </rPr>
          <t>Wawatuma makono yawo na kulonga, "Mweye watumigwa na walala wandugu zetu weli mwiisi ya Idumeya, na Siliya na Siliya, wandusa kuwasang'hanila wandugu wenu weli siyo Wayahudi."</t>
        </r>
      </text>
    </comment>
    <comment ref="E1529" authorId="0">
      <text>
        <r>
          <rPr>
            <sz val="8"/>
            <color indexed="81"/>
            <rFont val="Tahoma"/>
            <family val="2"/>
          </rPr>
          <t>"Chimuhulika vinhu vimwenga walawa mgati yenu na kuwavwizila mbuli, wawavwizila ugima wenu na kuwavwizila vinyamkela. Mbali cheye hachidahile bule kuwalongela.</t>
        </r>
      </text>
    </comment>
    <comment ref="E1530" authorId="0">
      <text>
        <r>
          <rPr>
            <sz val="8"/>
            <color indexed="81"/>
            <rFont val="Tahoma"/>
            <family val="2"/>
          </rPr>
          <t>"Chilongele chimu nhogolwa ya kwing'higwa ndiya lung'husesa lukulu lwa wanhu, muladi muwasagule ndugu zetu Balaba na Pilato.</t>
        </r>
      </text>
    </comment>
    <comment ref="E1531" authorId="0">
      <text>
        <r>
          <rPr>
            <sz val="8"/>
            <color indexed="81"/>
            <rFont val="Tahoma"/>
            <family val="2"/>
          </rPr>
          <t>Wanhu wamwenga walava ugima wawo kwa ichimu cha Mndewa Yesu Chilisito, Mndewa wetu.</t>
        </r>
      </text>
    </comment>
    <comment ref="E1532" authorId="0">
      <text>
        <r>
          <rPr>
            <sz val="8"/>
            <color indexed="81"/>
            <rFont val="Tahoma"/>
            <family val="2"/>
          </rPr>
          <t>Maabaho katuma Yuda na Saimoni, nawo wawapetela mbuli za Mulungu na kuwapetela wanhu mbuli izo.</t>
        </r>
      </text>
    </comment>
    <comment ref="E1533" authorId="0">
      <text>
        <r>
          <rPr>
            <sz val="8"/>
            <color indexed="81"/>
            <rFont val="Tahoma"/>
            <family val="2"/>
          </rPr>
          <t>Kwaviya Muhe Yelile na Muhe Yelile hawavimanyile bule, habule munhu yonda yawalekelele mbuli nyingi kufosa yano maidi.</t>
        </r>
      </text>
    </comment>
    <comment ref="E1534" authorId="0">
      <text>
        <r>
          <rPr>
            <sz val="8"/>
            <color indexed="81"/>
            <rFont val="Tahoma"/>
            <family val="2"/>
          </rPr>
          <t>Na mweye muyilole magate na damu na ndiya na ugoni. Iviya mwodaha kuvimanya vondavilaguse mwenyewo. Mng'hali hamnavimanya bule."</t>
        </r>
      </text>
    </comment>
    <comment ref="E1535" authorId="0">
      <text>
        <r>
          <rPr>
            <sz val="8"/>
            <color indexed="81"/>
            <rFont val="Tahoma"/>
            <family val="2"/>
          </rPr>
          <t>Waja wanhu walawa mwii Kaye ya kutosela, wahita chila hanhu haja kufosela Mafalisayo na Sidoni. Wakala wowalongela wanhu wa isi imwenga kuwa wanhu weli siyo Wayahudi wakomeleze Ufalume. Ivo wandusa kuweng'ha wandugu zose wadanganika ng'hani.</t>
        </r>
      </text>
    </comment>
    <comment ref="E1536" authorId="0">
      <text>
        <r>
          <rPr>
            <sz val="8"/>
            <color indexed="81"/>
            <rFont val="Tahoma"/>
            <family val="2"/>
          </rPr>
          <t>Maabaho wanahina watatu wasegela waja wahita mudibululu da Andeleya, bahobaho wanhu waja wahita mwiikaye ya kutosela na wawalongela watumigwa.</t>
        </r>
      </text>
    </comment>
    <comment ref="E1537" authorId="0">
      <text>
        <r>
          <rPr>
            <sz val="8"/>
            <color indexed="81"/>
            <rFont val="Tahoma"/>
            <family val="2"/>
          </rPr>
          <t>Viwavimanyile ivo, wamwing'ha Mulungu hewela kuna ivileme kowawandigwa wanhu.</t>
        </r>
      </text>
    </comment>
    <comment ref="E1538" authorId="0">
      <text>
        <r>
          <rPr>
            <sz val="8"/>
            <color indexed="81"/>
            <rFont val="Tahoma"/>
            <family val="2"/>
          </rPr>
          <t>Ivo Yuda na Siliya, wowakalile walotezi wa Mulungu, wawapetela wanhu mbuli nyingi, wawawonela ubazi na kuwawonela ubazi.</t>
        </r>
      </text>
    </comment>
    <comment ref="E1539" authorId="0">
      <text>
        <r>
          <rPr>
            <sz val="8"/>
            <color indexed="81"/>
            <rFont val="Tahoma"/>
            <family val="2"/>
          </rPr>
          <t>Maabaho viwakomeleze siku chidogo, wawaleka wandugu zawo waweng'he kwa tindiwalo, wamuleka kwa tindiwalo.</t>
        </r>
      </text>
    </comment>
    <comment ref="E1540" authorId="0">
      <text>
        <r>
          <rPr>
            <sz val="8"/>
            <color indexed="81"/>
            <rFont val="Tahoma"/>
            <family val="2"/>
          </rPr>
          <t>Mbali Petili na Balaba wakala mwii Kaye ya Kutosela. Wakala wofundiza na kuwapetela wanhu Mbuli Inogile ya Mndewa, hamwe na wanhu wamwenga wengi.</t>
        </r>
      </text>
    </comment>
    <comment ref="E1541" authorId="0">
      <text>
        <r>
          <rPr>
            <sz val="8"/>
            <color indexed="81"/>
            <rFont val="Tahoma"/>
            <family val="2"/>
          </rPr>
          <t>Vizifosile siku zimwenga, Yesu kamulongela Balaba, "Chihite chihite ukaye kwa ndugu mwiisi yose muladi chiwalongele mbuli ya Mndewa, muladi chiwone viulonda wawo."</t>
        </r>
      </text>
    </comment>
    <comment ref="E1542" authorId="0">
      <text>
        <r>
          <rPr>
            <sz val="8"/>
            <color indexed="81"/>
            <rFont val="Tahoma"/>
            <family val="2"/>
          </rPr>
          <t>Mbali Balaba kalonda kuwasola Yohana Mbatizi, yoyatangigwe Malagilizo, wawagale hamwe na wawo.</t>
        </r>
      </text>
    </comment>
    <comment ref="E1543" authorId="0">
      <text>
        <r>
          <rPr>
            <sz val="8"/>
            <color indexed="81"/>
            <rFont val="Tahoma"/>
            <family val="2"/>
          </rPr>
          <t>Pilato kalonga ivo kwaviya kavimanya kuwa Yesu kawalawa na kuwasegela hanhu haja kufosela Petiliya. Halondile kuwasang'hanila kwa kutenda usang'hano, hadahile chinhu chino.</t>
        </r>
      </text>
    </comment>
    <comment ref="E1544" authorId="0">
      <text>
        <r>
          <rPr>
            <sz val="8"/>
            <color indexed="81"/>
            <rFont val="Tahoma"/>
            <family val="2"/>
          </rPr>
          <t>Maabaho wanhu wazanywa ng'hani kuwa waidumwe na wayage. Ivo Balaba kasola walo da Malagilizo, bahobaho kakimbila mbaka Chilisito.</t>
        </r>
      </text>
    </comment>
    <comment ref="E1545" authorId="0">
      <text>
        <r>
          <rPr>
            <sz val="8"/>
            <color indexed="81"/>
            <rFont val="Tahoma"/>
            <family val="2"/>
          </rPr>
          <t>Wafika Yelusalemu, wanhu wawo wahita kulawa mwii Kaye ya Mulungu na waja watumigwa na walala. Wakala wawalongela yaja yose Mulungu yoyatendile kwa wawo.</t>
        </r>
      </text>
    </comment>
    <comment ref="E1546" authorId="0">
      <text>
        <r>
          <rPr>
            <sz val="8"/>
            <color indexed="81"/>
            <rFont val="Tahoma"/>
            <family val="2"/>
          </rPr>
          <t>Maabaho Yesu kawasagula Saimoni, kasegela ndugu zake na kuwalekela ubazi wa Mndewa.</t>
        </r>
      </text>
    </comment>
    <comment ref="E1547" authorId="0">
      <text>
        <r>
          <rPr>
            <sz val="8"/>
            <color indexed="81"/>
            <rFont val="Tahoma"/>
            <family val="2"/>
          </rPr>
          <t>Ivo Yesu kahita mwiisi ya Siliya na Siliya, kawalongela wanhu waja mwii zikaye za Chilisito.</t>
        </r>
      </text>
    </comment>
    <comment ref="E1548" authorId="0">
      <text>
        <r>
          <rPr>
            <sz val="8"/>
            <color indexed="81"/>
            <rFont val="Tahoma"/>
            <family val="2"/>
          </rPr>
          <t>Mbali wanhu wamwenga wakalile Mafalisayo walawa mwiikaye ya Mafalisayo wakala wohuwila, walonga, "Musa kawalagiliza wanhu wawalekelele malagilizo ya Mulungu."</t>
        </r>
      </text>
    </comment>
    <comment ref="E1549" authorId="0">
      <text>
        <r>
          <rPr>
            <sz val="8"/>
            <color indexed="81"/>
            <rFont val="Tahoma"/>
            <family val="2"/>
          </rPr>
          <t>Watumigwa na waja wakulu wa isi waiting'hana hamwe na kudalisa mbuli iyo.</t>
        </r>
      </text>
    </comment>
    <comment ref="E1550" authorId="0">
      <text>
        <r>
          <rPr>
            <sz val="8"/>
            <color indexed="81"/>
            <rFont val="Tahoma"/>
            <family val="2"/>
          </rPr>
          <t>Petili kawalongela, "Mwanangu, mwovimanya bule? Isiku za mwanduso Mulungu viyawasagule mgati yenu kwa ichimu cha mbuli inogile kwa milomo yangu, Wayahudi wahulika mbuli ya Mbuli Inogile na kuhuwila.</t>
        </r>
      </text>
    </comment>
    <comment ref="E1551" authorId="0">
      <text>
        <r>
          <rPr>
            <sz val="8"/>
            <color indexed="81"/>
            <rFont val="Tahoma"/>
            <family val="2"/>
          </rPr>
          <t>Ivo Mulungu yoyamanyile mizoyo, kawalongela viya viwodaha kuweng'ha Muhe Yelile na mweye.</t>
        </r>
      </text>
    </comment>
    <comment ref="E1552" authorId="0">
      <text>
        <r>
          <rPr>
            <sz val="8"/>
            <color indexed="81"/>
            <rFont val="Tahoma"/>
            <family val="2"/>
          </rPr>
          <t>Maabaho Yesu kawagomesa hagati yenu na wawo, maabaho kazitogola mizoyo yawo.</t>
        </r>
      </text>
    </comment>
    <comment ref="E1553" authorId="0">
      <text>
        <r>
          <rPr>
            <sz val="8"/>
            <color indexed="81"/>
            <rFont val="Tahoma"/>
            <family val="2"/>
          </rPr>
          <t>Maabaho Yesu kakala mudibululu da Daliba na mudibululu da Lusita. Uko kakala na mwanahina imwe yotangigwa Timayo, mwana wa mwanamke Yudeya yoyohuwile, tati yake kakala Muyunani.</t>
        </r>
      </text>
    </comment>
    <comment ref="E1554" authorId="0">
      <text>
        <r>
          <rPr>
            <sz val="8"/>
            <color indexed="81"/>
            <rFont val="Tahoma"/>
            <family val="2"/>
          </rPr>
          <t>Chila dugila da Lusita ulo ulo, chimu nhogolwa ya kusegela Magidalena, chimu nhogolwa kuwa Mulungu kakala kawatanga mweye muladi kuwapetela wanhu Mbuli Inogile ya Mulungu.</t>
        </r>
      </text>
    </comment>
    <comment ref="E1555" authorId="0">
      <text>
        <r>
          <rPr>
            <sz val="8"/>
            <color indexed="81"/>
            <rFont val="Tahoma"/>
            <family val="2"/>
          </rPr>
          <t>Viwafikile baho, bahobaho wasegela mudibululu da Tiloda, wahita mudibululu da Saimoni. Ivo kahita mudibululu da Nawi.</t>
        </r>
      </text>
    </comment>
    <comment ref="E1556" authorId="0">
      <text>
        <r>
          <rPr>
            <sz val="8"/>
            <color indexed="81"/>
            <rFont val="Tahoma"/>
            <family val="2"/>
          </rPr>
          <t>Maabaho kahita Filipi, dibululu da Galilaya, isi ya mwanduso ya isi ya Magidalena, mudibululu da Kolibani. Chila siku nhatu kukala mudibululu ijo.</t>
        </r>
      </text>
    </comment>
    <comment ref="E1557" authorId="0">
      <text>
        <r>
          <rPr>
            <sz val="8"/>
            <color indexed="81"/>
            <rFont val="Tahoma"/>
            <family val="2"/>
          </rPr>
          <t>Siku dimwe ya Mhumulo, chimu nikala kunze ya dibululu da Pasaka kufosa muna umwambu wa dibululu. Chila hanhu hawakalile nhambiko kutosa, wandusa kukala hasi muhala.</t>
        </r>
      </text>
    </comment>
    <comment ref="E1558" authorId="0">
      <text>
        <r>
          <rPr>
            <sz val="8"/>
            <color indexed="81"/>
            <rFont val="Tahoma"/>
            <family val="2"/>
          </rPr>
          <t>Mwanamke imwe yotangigwa Lodiya, munhu wa isi ya langi ya zambalau, yoyakalile mudibululu da Tiloda na yoyamtegeleza Mulungu. Mndewa kahulika vayalongile ivo, Mndewa kamfungula mizoyo yake yandusa kuwasang'hanila waja wolonga na Yesu.</t>
        </r>
      </text>
    </comment>
    <comment ref="E1559" authorId="0">
      <text>
        <r>
          <rPr>
            <sz val="8"/>
            <color indexed="81"/>
            <rFont val="Tahoma"/>
            <family val="2"/>
          </rPr>
          <t>Mwanamke ija na wanhu wa kaye yake wabatizigwa, kambwakila na kulonga, "Nihadanganika kuwa niye nokwing'ha Mndewa, wengile mwii kaye yangu na mukale umo." Na yeye kandusa kuwasang'hanila.</t>
        </r>
      </text>
    </comment>
    <comment ref="E1560" authorId="0">
      <text>
        <r>
          <rPr>
            <sz val="8"/>
            <color indexed="81"/>
            <rFont val="Tahoma"/>
            <family val="2"/>
          </rPr>
          <t>Fana imwe yahita kutosa na kulonga na wanhu wamwenga weli na chinyamkela, nawo wang'hali nhambiko ng'hani kumwenu. Munhu iyo katenda ng'hani maabaho kaweng'ha watumwa wake.</t>
        </r>
      </text>
    </comment>
    <comment ref="E1561" authorId="0">
      <text>
        <r>
          <rPr>
            <sz val="8"/>
            <color indexed="81"/>
            <rFont val="Tahoma"/>
            <family val="2"/>
          </rPr>
          <t>Mwanamke iyo kasondelela Petili na wayilongela kwa dizi kulu, "Wanhu wano ni watumwa wa Mulungu yeli Kuchanyha Ng'hani! Wamupetela wanhu nzila ya kulopoligwa."</t>
        </r>
      </text>
    </comment>
    <comment ref="E1562" authorId="0">
      <text>
        <r>
          <rPr>
            <sz val="8"/>
            <color indexed="81"/>
            <rFont val="Tahoma"/>
            <family val="2"/>
          </rPr>
          <t>Viyaviya chayadahile siku nyingi. Petili kagona chinyamkela ija, kabweleza chinyamkela na kumulongela, "Kwa zina da Yesu Chilisito, nokulongela mulawe imwana ino!" Maabaho chinyamkela kamulawa.</t>
        </r>
      </text>
    </comment>
    <comment ref="E1563" authorId="0">
      <text>
        <r>
          <rPr>
            <sz val="8"/>
            <color indexed="81"/>
            <rFont val="Tahoma"/>
            <family val="2"/>
          </rPr>
          <t>Mndewa wake viyawonile kuwa mgane iyo kasegela kudigwa kwa chimu cha usang'hano wawo. Ivo wamgwila Pilato na Saimoni, wamshulutiza mwiikaye ya kwing'higwa wanhu.</t>
        </r>
      </text>
    </comment>
    <comment ref="E1564" authorId="0">
      <text>
        <r>
          <rPr>
            <sz val="8"/>
            <color indexed="81"/>
            <rFont val="Tahoma"/>
            <family val="2"/>
          </rPr>
          <t>Mbali Petili kakala kowapetela wanhu waja mudibululu da Lusita na wandusa kuwapetela wanhu Mbuli Inogile.</t>
        </r>
      </text>
    </comment>
    <comment ref="E1565" authorId="0">
      <text>
        <r>
          <rPr>
            <sz val="8"/>
            <color indexed="81"/>
            <rFont val="Tahoma"/>
            <family val="2"/>
          </rPr>
          <t>Wamwitila na kuwalongela wakulu wa wakalizi kuwa, "Wanhu wano wozitenda tibwilitibwili mwiisi ya Yudeya.</t>
        </r>
      </text>
    </comment>
    <comment ref="E1566" authorId="0">
      <text>
        <r>
          <rPr>
            <sz val="8"/>
            <color indexed="81"/>
            <rFont val="Tahoma"/>
            <family val="2"/>
          </rPr>
          <t>Walonga, "Habule munhu yoyamwing'hile nyafasi ya kumulekelela mfungwa imwenga fana viyotendaga."</t>
        </r>
      </text>
    </comment>
    <comment ref="E1567" authorId="0">
      <text>
        <r>
          <rPr>
            <sz val="8"/>
            <color indexed="81"/>
            <rFont val="Tahoma"/>
            <family val="2"/>
          </rPr>
          <t>Lung'husesa lwa wanhu lumwitila Pilato na kumpula yawalekelele mfungwa imwenga, wakulu wa wakalizi wandusa kuhulula viwalo vawo na kuwagomesa ng'hani,</t>
        </r>
      </text>
    </comment>
    <comment ref="E1568" authorId="0">
      <text>
        <r>
          <rPr>
            <sz val="8"/>
            <color indexed="81"/>
            <rFont val="Tahoma"/>
            <family val="2"/>
          </rPr>
          <t>Lusita lwingi wageza kuwagwila na kuwagala mwiichifungo, maabaho wamulagiliza mkalizi wa kaye yawalekelele wadanganike.</t>
        </r>
      </text>
    </comment>
    <comment ref="E1569" authorId="0">
      <text>
        <r>
          <rPr>
            <sz val="8"/>
            <color indexed="81"/>
            <rFont val="Tahoma"/>
            <family val="2"/>
          </rPr>
          <t>Lusita ulo ulo, Pilato kawalaga wanahina watatu muna ichifungo chikulu. Maabaho kawabwakila muna yamagulu yawo na kuwabwakila muna yamagulu.</t>
        </r>
      </text>
    </comment>
    <comment ref="E1570" authorId="0">
      <text>
        <r>
          <rPr>
            <sz val="8"/>
            <color indexed="81"/>
            <rFont val="Tahoma"/>
            <family val="2"/>
          </rPr>
          <t>Viikalile ichigulogulo, Pilato na Sailo wakala wotosa na kumkumbuka Mulungu. Viwakalile mwiichifungo, wanhu waja wakala wang'hali mwiichifungo.</t>
        </r>
      </text>
    </comment>
    <comment ref="E1571" authorId="0">
      <text>
        <r>
          <rPr>
            <sz val="8"/>
            <color indexed="81"/>
            <rFont val="Tahoma"/>
            <family val="2"/>
          </rPr>
          <t>Beho kulu dilawilila na inyala ng'hani, mbaka kuibananga minoga ya kaye ya kutosela. Wanhu wose wakala mwiichifungo mbaka kuluhelengo. Viyaviya wakala wafungigwa mwiichifungo. Bahobaho tibwilitibumbila kudanganika mbuli za kaye ya didanganika mwiichifungo Bahobaho</t>
        </r>
      </text>
    </comment>
    <comment ref="E1572" authorId="0">
      <text>
        <r>
          <rPr>
            <sz val="8"/>
            <color indexed="81"/>
            <rFont val="Tahoma"/>
            <family val="2"/>
          </rPr>
          <t>Pilato viyalongiligwe na mkulu wa wakalizi kuwa kawona magate ya kaye ya kutosela hayanawigwe, kalava mwele wake muhala. Kalonda kuikanhakanha mwenyewo, kwaviya kavimanya kuwa kakimbila mwazi.</t>
        </r>
      </text>
    </comment>
    <comment ref="E1573" authorId="0">
      <text>
        <r>
          <rPr>
            <sz val="8"/>
            <color indexed="81"/>
            <rFont val="Tahoma"/>
            <family val="2"/>
          </rPr>
          <t>Petili kalila kwa dizi kulu, "Sekeudalise mwenyewo, sekeutende vihile bule, cheye wose chichidanganika!"</t>
        </r>
      </text>
    </comment>
    <comment ref="E1574" authorId="0">
      <text>
        <r>
          <rPr>
            <sz val="8"/>
            <color indexed="81"/>
            <rFont val="Tahoma"/>
            <family val="2"/>
          </rPr>
          <t>Bahobaho nzogolo keka kwa umwanza na wayage wakala wodumba ng'hani, Petili na Saili wagwa haulongozi ha Pilato na Sailo.</t>
        </r>
      </text>
    </comment>
    <comment ref="E1575" authorId="0">
      <text>
        <r>
          <rPr>
            <sz val="8"/>
            <color indexed="81"/>
            <rFont val="Tahoma"/>
            <family val="2"/>
          </rPr>
          <t>Pilato kalonda kumulawa kunze ya kaye ya Mulungu. Ivo kamsola kumzunguluka kwa ichimu cha Wayahudi wakalile mwiisi ija, kwaviya wanhu wose wavimanya kuwa tati yake yakwiza munhu imwenga.</t>
        </r>
      </text>
    </comment>
    <comment ref="E1576" authorId="0">
      <text>
        <r>
          <rPr>
            <sz val="8"/>
            <color indexed="81"/>
            <rFont val="Tahoma"/>
            <family val="2"/>
          </rPr>
          <t>Maabaho Petili kawalava kunze na kuyiuza, "Mndewa, nitendeze choni muladi nihone?"</t>
        </r>
      </text>
    </comment>
    <comment ref="E1577" authorId="0">
      <text>
        <r>
          <rPr>
            <sz val="8"/>
            <color indexed="81"/>
            <rFont val="Tahoma"/>
            <family val="2"/>
          </rPr>
          <t>Wawo wamwidika, "Muhuwile Mndewa Yesu Chilisito, na weye na wanhu wa kaye yako wezakomboligwa."</t>
        </r>
      </text>
    </comment>
    <comment ref="E1578" authorId="0">
      <text>
        <r>
          <rPr>
            <sz val="8"/>
            <color indexed="81"/>
            <rFont val="Tahoma"/>
            <family val="2"/>
          </rPr>
          <t>Nawo wamulongela wanhu wa kaye yake mbuli ya Mndewa, nawo wawalongela mbuli za Mndewa.</t>
        </r>
      </text>
    </comment>
    <comment ref="E1579" authorId="0">
      <text>
        <r>
          <rPr>
            <sz val="8"/>
            <color indexed="81"/>
            <rFont val="Tahoma"/>
            <family val="2"/>
          </rPr>
          <t>Ichigulogulo vichifikile, Yohana kawalanga wanahina wake waidi, wagona na kubatizigwa na wanahina wake wose.</t>
        </r>
      </text>
    </comment>
    <comment ref="E1580" authorId="0">
      <text>
        <r>
          <rPr>
            <sz val="8"/>
            <color indexed="81"/>
            <rFont val="Tahoma"/>
            <family val="2"/>
          </rPr>
          <t>Bahobaho Yesu kawalaga wanahina wahita ukaye kumwawo wa Mulungu, kandusa kuwasang'hanila watamu na wamtunhiza Mulungu kwa uhuwilo.</t>
        </r>
      </text>
    </comment>
    <comment ref="E1581" authorId="0">
      <text>
        <r>
          <rPr>
            <sz val="8"/>
            <color indexed="81"/>
            <rFont val="Tahoma"/>
            <family val="2"/>
          </rPr>
          <t>Ichigulogulo cha siku ija, wakulu wa wakalizi wamtuma wakulu wa wakalizi wamulongele, "Mulekelele wanhu waja wawalekelele."</t>
        </r>
      </text>
    </comment>
    <comment ref="E1582" authorId="0">
      <text>
        <r>
          <rPr>
            <sz val="8"/>
            <color indexed="81"/>
            <rFont val="Tahoma"/>
            <family val="2"/>
          </rPr>
          <t>Mkalizi kawalongela mbuli izo, kamulongela Petili mbuli izo, "Mkulu wa wakalizi wamtuma wakulu wa wakalizi wamulondile yawalekelele. Ivo sambi wasegele kwa tindiwalo."</t>
        </r>
      </text>
    </comment>
    <comment ref="E1583" authorId="0">
      <text>
        <r>
          <rPr>
            <sz val="8"/>
            <color indexed="81"/>
            <rFont val="Tahoma"/>
            <family val="2"/>
          </rPr>
          <t>Mbali Yesu kawalongela, "Mweye mwamugalila wanhu wagendelela uhasanyi haulongozi ha wanhu. Mwawalaga wanhu wagona na kuwagala mwiichifungo. Vino mwodaha kuwasegezela kunze? Si ivo bule, ila wahita kuwasegezela uhasanyi."</t>
        </r>
      </text>
    </comment>
    <comment ref="E1584" authorId="0">
      <text>
        <r>
          <rPr>
            <sz val="8"/>
            <color indexed="81"/>
            <rFont val="Tahoma"/>
            <family val="2"/>
          </rPr>
          <t>Nawo wawalongela waja wakulu wa wakalizi mbuli izo, wawalongela wamwenga. Wakala wodumba ng'hani kwaviya wahulika kuwa Yesu kakala kuno.</t>
        </r>
      </text>
    </comment>
    <comment ref="E1585" authorId="0">
      <text>
        <r>
          <rPr>
            <sz val="8"/>
            <color indexed="81"/>
            <rFont val="Tahoma"/>
            <family val="2"/>
          </rPr>
          <t>Ivo wanhu waja wawafika na kuwalamba, maabaho wawauza wasegele mudibululu.</t>
        </r>
      </text>
    </comment>
    <comment ref="E1586" authorId="0">
      <text>
        <r>
          <rPr>
            <sz val="8"/>
            <color indexed="81"/>
            <rFont val="Tahoma"/>
            <family val="2"/>
          </rPr>
          <t>Viwakalile wofosa mwiimigunda na muna yamabululu, waweng'ha wanhu walekelele waja mafundizo yoyalavigwe na watumigwa na walala wakalile Yelusalemu.</t>
        </r>
      </text>
    </comment>
    <comment ref="E1587" authorId="0">
      <text>
        <r>
          <rPr>
            <sz val="8"/>
            <color indexed="81"/>
            <rFont val="Tahoma"/>
            <family val="2"/>
          </rPr>
          <t>Maabaho Petili na wanahina wasegela mwiichifungo, wahita mudibululu da Luda. Viwawonile Lawi, wawalanga ndugu zawo na wasegela.</t>
        </r>
      </text>
    </comment>
    <comment ref="E1588" authorId="0">
      <text>
        <r>
          <rPr>
            <sz val="8"/>
            <color indexed="81"/>
            <rFont val="Tahoma"/>
            <family val="2"/>
          </rPr>
          <t>Ivo wanhu waja wandusa kuluboboda uhuwilo wawo na kusola siku izo.</t>
        </r>
      </text>
    </comment>
    <comment ref="E1589" authorId="0">
      <text>
        <r>
          <rPr>
            <sz val="8"/>
            <color indexed="81"/>
            <rFont val="Tahoma"/>
            <family val="2"/>
          </rPr>
          <t>Waja wanhu wamwenga wahita mwiisi ya Mafalisayo na Galilaya. Muhe Yelile kawalawilila, wawapetela wanhu mbuli ya Mulungu mwiisi yose.</t>
        </r>
      </text>
    </comment>
    <comment ref="E1590" authorId="0">
      <text>
        <r>
          <rPr>
            <sz val="8"/>
            <color indexed="81"/>
            <rFont val="Tahoma"/>
            <family val="2"/>
          </rPr>
          <t>Viwafikile, Musa na wanahina wake wahita mudibululu da Besaniya, Muhe wa Yesu hadahile kuwalongela bule.</t>
        </r>
      </text>
    </comment>
    <comment ref="E1591" authorId="0">
      <text>
        <r>
          <rPr>
            <sz val="8"/>
            <color indexed="81"/>
            <rFont val="Tahoma"/>
            <family val="2"/>
          </rPr>
          <t>Viwafikile chigulogulo, Musa na wanahina wake wahita mudibululu da Tiloda.</t>
        </r>
      </text>
    </comment>
    <comment ref="E1592" authorId="0">
      <text>
        <r>
          <rPr>
            <sz val="8"/>
            <color indexed="81"/>
            <rFont val="Tahoma"/>
            <family val="2"/>
          </rPr>
          <t>Ichigulogulo chigulogulo chifikile, Yesu kamulongela Pilato, "Hita ukaye kumkaye Magidalena na uchita uchitaze."</t>
        </r>
      </text>
    </comment>
    <comment ref="E1593" authorId="0">
      <text>
        <r>
          <rPr>
            <sz val="8"/>
            <color indexed="81"/>
            <rFont val="Tahoma"/>
            <family val="2"/>
          </rPr>
          <t>Viwafikile mudibululu da Petili na Galilaya, wafika mudibululu da Salome, uko kukala na kaye ya kutosela ya kutosela ya Wayahudi.</t>
        </r>
      </text>
    </comment>
    <comment ref="E1594" authorId="0">
      <text>
        <r>
          <rPr>
            <sz val="8"/>
            <color indexed="81"/>
            <rFont val="Tahoma"/>
            <family val="2"/>
          </rPr>
          <t>Ichigulogulo vichifikile, wanhu waja wamwingiza Petili na Sailo mudibululu da Besaniya. Wose wawo wahita mwii Kaye ya kutosela ya Wayahudi. Ivo walawa baho.</t>
        </r>
      </text>
    </comment>
    <comment ref="E1595" authorId="0">
      <text>
        <r>
          <rPr>
            <sz val="8"/>
            <color indexed="81"/>
            <rFont val="Tahoma"/>
            <family val="2"/>
          </rPr>
          <t>Mbali wanhu wawo wakala wanhu walongole kufosa waja mudibululu da Saloniika. Wakala watogola mbuli ya Mulungu kwa deng'ho ng'hani, wandusa kuifisa Maandiko Yelile fana viyotendaga.</t>
        </r>
      </text>
    </comment>
    <comment ref="E1596" authorId="0">
      <text>
        <r>
          <rPr>
            <sz val="8"/>
            <color indexed="81"/>
            <rFont val="Tahoma"/>
            <family val="2"/>
          </rPr>
          <t>Ivo wanhu wengi waja wawahuwila watogola Yesu. Viyaviya wanaake wamwenga wakala Wayunani wakala watamu na wanhu wadodo.</t>
        </r>
      </text>
    </comment>
    <comment ref="E1597" authorId="0">
      <text>
        <r>
          <rPr>
            <sz val="8"/>
            <color indexed="81"/>
            <rFont val="Tahoma"/>
            <family val="2"/>
          </rPr>
          <t>Mbali wanhu waja weli mudibululu da Salome viwahulike Wayahudi kuwa Yesu kawalongela mbuli ya Mulungu kwa Pilato. Ivo wahita baho wandusa kuwabwakila wanhu na kuwabwakila ng'hani.</t>
        </r>
      </text>
    </comment>
    <comment ref="E1598" authorId="0">
      <text>
        <r>
          <rPr>
            <sz val="8"/>
            <color indexed="81"/>
            <rFont val="Tahoma"/>
            <family val="2"/>
          </rPr>
          <t>Bahobaho wanahina wamulagiliza Yesu yamuhinduke Petili kuhita mudilamba. Siliya na Timayo wakala baho.</t>
        </r>
      </text>
    </comment>
    <comment ref="E1599" authorId="0">
      <text>
        <r>
          <rPr>
            <sz val="8"/>
            <color indexed="81"/>
            <rFont val="Tahoma"/>
            <family val="2"/>
          </rPr>
          <t>Mbali wanhu wakalile mwiinzila wa bululu ijo wakimbila Pilato mbaka kuluhelengo. Ivo wamsola Saimoni na Timayo wawalekelele wanhu wamwitile Yesu mbaka wamuhulumuse.</t>
        </r>
      </text>
    </comment>
    <comment ref="E1600" authorId="0">
      <text>
        <r>
          <rPr>
            <sz val="8"/>
            <color indexed="81"/>
            <rFont val="Tahoma"/>
            <family val="2"/>
          </rPr>
          <t>Viwakalile woja, Muhe wa Mulungu kamwing'ha chinyala Pilato, chinyamkela kavimanya kuwa dibululu dilawa mudibululu ijo.</t>
        </r>
      </text>
    </comment>
    <comment ref="E1601" authorId="0">
      <text>
        <r>
          <rPr>
            <sz val="8"/>
            <color indexed="81"/>
            <rFont val="Tahoma"/>
            <family val="2"/>
          </rPr>
          <t>Ivo Yesu kakala haja mwii zikaye za kutosela na waja Wayahudi wowakalile wogaya ng'hani mwii zikaye za kutosela na kukala mwii zikaye za kutosela.</t>
        </r>
      </text>
    </comment>
    <comment ref="E1602" authorId="0">
      <text>
        <r>
          <rPr>
            <sz val="8"/>
            <color indexed="81"/>
            <rFont val="Tahoma"/>
            <family val="2"/>
          </rPr>
          <t>Wanhu wamwenga, wakulu wa nhambiko na wafundiza Malagilizo wamwenga wakala wamkeweza Yesu. Wanhu wamwenga waiuza, "Chinhu gani chino munhu ino yotenda chinyamkela ino? Munhu ino komutanga vinyamkela. Icho ichimu chimtenda yawapetele wanhu Mbuli Inogile ya Yesu na kuzilibuka kulawa mwiifa!"</t>
        </r>
      </text>
    </comment>
    <comment ref="E1603" authorId="0">
      <text>
        <r>
          <rPr>
            <sz val="8"/>
            <color indexed="81"/>
            <rFont val="Tahoma"/>
            <family val="2"/>
          </rPr>
          <t>Viwakalile mwiinzila, wanhu wamsola na kumulongela, "Chilongele mbuli zino za sambi na mafundizo yano weye kouza?"</t>
        </r>
      </text>
    </comment>
    <comment ref="E1604" authorId="0">
      <text>
        <r>
          <rPr>
            <sz val="8"/>
            <color indexed="81"/>
            <rFont val="Tahoma"/>
            <family val="2"/>
          </rPr>
          <t>Petili viyakalile yang'hali muluhelengo, Yesu kengila mwii kaye ya wanahina waja. Isiku ya Mhumulo viifikile, Yesu kawapetela wanhu mbuli za Mulungu.</t>
        </r>
      </text>
    </comment>
    <comment ref="E1605" authorId="0">
      <text>
        <r>
          <rPr>
            <sz val="8"/>
            <color indexed="81"/>
            <rFont val="Tahoma"/>
            <family val="2"/>
          </rPr>
          <t>"Chilongele mbuli inogile, munhu yoyose yomuyavwizila magutwi yenu na kuhulika mbuli izo, chihite na munhu yavimanya yonda yamulonda yayo."</t>
        </r>
      </text>
    </comment>
    <comment ref="E1606" authorId="0">
      <text>
        <r>
          <rPr>
            <sz val="8"/>
            <color indexed="81"/>
            <rFont val="Tahoma"/>
            <family val="2"/>
          </rPr>
          <t>Na wanhu wose wakalile baho na wayage wahita kudibululu da Pasaka, hawapatile chinhu chochose chiwahulike fana viyanogile.</t>
        </r>
      </text>
    </comment>
    <comment ref="E1607" authorId="0">
      <text>
        <r>
          <rPr>
            <sz val="8"/>
            <color indexed="81"/>
            <rFont val="Tahoma"/>
            <family val="2"/>
          </rPr>
          <t>Petili kakala wemile mwiikaye ya Mulungu habehi na chitanda cha magate. Kawalongela, "Mweye wanhu wa chinyamkela! Ng'hani mwovimanya kuwa mweye mwa wanhu wa lung'husesa lukulu lwa vinyamkela.</t>
        </r>
      </text>
    </comment>
    <comment ref="E1608" authorId="0">
      <text>
        <r>
          <rPr>
            <sz val="8"/>
            <color indexed="81"/>
            <rFont val="Tahoma"/>
            <family val="2"/>
          </rPr>
          <t>Kwaviya Yesu kahita kuno na kulola vinhu vose vondawapetele Mulungu na kumuwona fana Maandiko Yelile viyolonga, 'Mnhegeleze Mulungu.' Iviya mweye waja hamuvimanyile bule, niye nowalongela ivo."</t>
        </r>
      </text>
    </comment>
    <comment ref="E1609" authorId="0">
      <text>
        <r>
          <rPr>
            <sz val="8"/>
            <color indexed="81"/>
            <rFont val="Tahoma"/>
            <family val="2"/>
          </rPr>
          <t>Mulungu yoyatendile isi na chila chinhu chochose chili mwiiyo, Mndewa wa kuulanga na isi yose, siyo Kaye ya Mulungu yoyakalile mwii Kaye za Mulungu izengigwe kwa makono ya wanhu.</t>
        </r>
      </text>
    </comment>
    <comment ref="E1610" authorId="0">
      <text>
        <r>
          <rPr>
            <sz val="8"/>
            <color indexed="81"/>
            <rFont val="Tahoma"/>
            <family val="2"/>
          </rPr>
          <t>Habule chinhu chochimwing'ha munhu yoyamwing'he kulava nhambiko. Iyo kezagaya ugima na unyu na vose.</t>
        </r>
      </text>
    </comment>
    <comment ref="E1611" authorId="0">
      <text>
        <r>
          <rPr>
            <sz val="8"/>
            <color indexed="81"/>
            <rFont val="Tahoma"/>
            <family val="2"/>
          </rPr>
          <t>Mndewa imwe kawalumba wanhu waidi muichuwala chila hanhu mwiisi yose. Kawalumba zisiku na miyanza ya kuibasula wanhu muhala.</t>
        </r>
      </text>
    </comment>
    <comment ref="E1612" authorId="0">
      <text>
        <r>
          <rPr>
            <sz val="8"/>
            <color indexed="81"/>
            <rFont val="Tahoma"/>
            <family val="2"/>
          </rPr>
          <t>Mbali mumulonde Mulungu, one ihadahika kumuhitila na kumuwona, mbali siyo kutali na munhu yoyose yeli kuchanyha."</t>
        </r>
      </text>
    </comment>
    <comment ref="E1613" authorId="0">
      <text>
        <r>
          <rPr>
            <sz val="8"/>
            <color indexed="81"/>
            <rFont val="Tahoma"/>
            <family val="2"/>
          </rPr>
          <t>Kwaviya kwa yeye chila ugima na uhinduka na kukala. Viyaviya wanhu wamwenga walonga, "Kwaviya iyo na cheye iviya kaidi!"</t>
        </r>
      </text>
    </comment>
    <comment ref="E1614" authorId="0">
      <text>
        <r>
          <rPr>
            <sz val="8"/>
            <color indexed="81"/>
            <rFont val="Tahoma"/>
            <family val="2"/>
          </rPr>
          <t>"Chila munhu yoyamtendele Mulungu hebu vinhu vake hebu hela ya sadaka hebu dibwe, chinhu chochimtenda munhu yavimanye na kumkumbuka. Mulungu wangu iyo Mulungu."</t>
        </r>
      </text>
    </comment>
    <comment ref="E1615" authorId="0">
      <text>
        <r>
          <rPr>
            <sz val="8"/>
            <color indexed="81"/>
            <rFont val="Tahoma"/>
            <family val="2"/>
          </rPr>
          <t>Maabaho kawalongela na kuwalongela wanhu, "Chilisito Chilisito kolondeka kulawa kuiifa na kuzilibuka kulawa kuiifa. Yesu Chilisito iyo niye nowalongela mbuli izo."</t>
        </r>
      </text>
    </comment>
    <comment ref="E1616" authorId="0">
      <text>
        <r>
          <rPr>
            <sz val="8"/>
            <color indexed="81"/>
            <rFont val="Tahoma"/>
            <family val="2"/>
          </rPr>
          <t>Ivo siku za kuvimanya bule, Mulungu kawalagiliza wanhu wose waleke uhasanyi wawo.</t>
        </r>
      </text>
    </comment>
    <comment ref="E1617" authorId="0">
      <text>
        <r>
          <rPr>
            <sz val="8"/>
            <color indexed="81"/>
            <rFont val="Tahoma"/>
            <family val="2"/>
          </rPr>
          <t>Kwa ichimu siku izo zifika, Mulungu kezagaya munhu iyo yahololile kwa uhasanyi. Munhu iyo kavimanya kuwa kahaja uhuwilo wake kwa kumulibuka kulawa kuiifa."</t>
        </r>
      </text>
    </comment>
    <comment ref="E1618" authorId="0">
      <text>
        <r>
          <rPr>
            <sz val="8"/>
            <color indexed="81"/>
            <rFont val="Tahoma"/>
            <family val="2"/>
          </rPr>
          <t>Nawo viwahulike mbuli za kuzilibuka kwa wanhu iwadanganike, wanhu wamwenga wandusa kuseka. Viwahulike mbuli iyo, wawauza kaidi.</t>
        </r>
      </text>
    </comment>
    <comment ref="E1619" authorId="0">
      <text>
        <r>
          <rPr>
            <sz val="8"/>
            <color indexed="81"/>
            <rFont val="Tahoma"/>
            <family val="2"/>
          </rPr>
          <t>Maabaho Petili kawalawa mgati wawo,</t>
        </r>
      </text>
    </comment>
    <comment ref="E1620" authorId="0">
      <text>
        <r>
          <rPr>
            <sz val="8"/>
            <color indexed="81"/>
            <rFont val="Tahoma"/>
            <family val="2"/>
          </rPr>
          <t>Wanhu wamwenga wakala wamgwila na kumuhuwila. Wamwenga wawo wakala Diyoniyo, munhu wa isi ya bululu na mwanamke zina jake Dalima, na wamwenga wakala hamwe na wawo.</t>
        </r>
      </text>
    </comment>
    <comment ref="E1621" authorId="0">
      <text>
        <r>
          <rPr>
            <sz val="8"/>
            <color indexed="81"/>
            <rFont val="Tahoma"/>
            <family val="2"/>
          </rPr>
          <t>Mbali wanhu wamwenga wenuka, wandusa kumulamusa Petili na Siliya, wanhu wamwenga wakala watangigwa na wanaake wamwenga fana viyotendaga.</t>
        </r>
      </text>
    </comment>
    <comment ref="E1622" authorId="0">
      <text>
        <r>
          <rPr>
            <sz val="8"/>
            <color indexed="81"/>
            <rFont val="Tahoma"/>
            <family val="2"/>
          </rPr>
          <t>Ivo Wayahudi na wanhu wamwenga wakala wolonda kuwasola wanhu wamwenga weli na uhasanyi. Wakala watenda fujo mudibululu ijo, waiting'hana mwiikaye ya Yesu na kulonda nzila ya kuwinga wanhu waja weli na vinyamkela.</t>
        </r>
      </text>
    </comment>
    <comment ref="E1623" authorId="0">
      <text>
        <r>
          <rPr>
            <sz val="8"/>
            <color indexed="81"/>
            <rFont val="Tahoma"/>
            <family val="2"/>
          </rPr>
          <t>Mbali wanhu waja hawadahile kuwagala Yailo na wandugu wamwenga kwa wakulu wa isi. Wakala wolonga, "Wanhu waja wahulika mbuli ino wawavwizila na kuwakoma wanhu."</t>
        </r>
      </text>
    </comment>
    <comment ref="E1624" authorId="0">
      <text>
        <r>
          <rPr>
            <sz val="8"/>
            <color indexed="81"/>
            <rFont val="Tahoma"/>
            <family val="2"/>
          </rPr>
          <t>Mfalume yoyose yotenda vinhu vihile. Wose wozitenda vinhu vihile volagiligwe na Kaisali. Mfalume kandusa kulonga, "Ino niiyo Yesu!"</t>
        </r>
      </text>
    </comment>
    <comment ref="E1625" authorId="0">
      <text>
        <r>
          <rPr>
            <sz val="8"/>
            <color indexed="81"/>
            <rFont val="Tahoma"/>
            <family val="2"/>
          </rPr>
          <t>Lung'husesa lwa wanhu na wakulu wa isi vawahulike mbuli izo, wazanywa ng'hani.</t>
        </r>
      </text>
    </comment>
    <comment ref="E1626" authorId="0">
      <text>
        <r>
          <rPr>
            <sz val="8"/>
            <color indexed="81"/>
            <rFont val="Tahoma"/>
            <family val="2"/>
          </rPr>
          <t>Ivo wamgwila Pilato na wanahina wamwenga, wawaleka wahite na kuwaleka wanhu waja.</t>
        </r>
      </text>
    </comment>
    <comment ref="E1627" authorId="0">
      <text>
        <r>
          <rPr>
            <sz val="8"/>
            <color indexed="81"/>
            <rFont val="Tahoma"/>
            <family val="2"/>
          </rPr>
          <t>Maabaho Yesu kasegela hanhu haja, baho kahita mudibululu da Kolibani na kahita mudibululu da Kolibani.</t>
        </r>
      </text>
    </comment>
    <comment ref="E1628" authorId="0">
      <text>
        <r>
          <rPr>
            <sz val="8"/>
            <color indexed="81"/>
            <rFont val="Tahoma"/>
            <family val="2"/>
          </rPr>
          <t>Kwaviya niye ni hamwe na weye, na habule munhu yonda yazakutenda uhasanyi. Kwaviya wanhu wangu wakala wengi mwiisi ino."</t>
        </r>
      </text>
    </comment>
    <comment ref="E1629" authorId="0">
      <text>
        <r>
          <rPr>
            <sz val="8"/>
            <color indexed="81"/>
            <rFont val="Tahoma"/>
            <family val="2"/>
          </rPr>
          <t>Maabaho Yesu kakala hanhu helibule wanhu, kandusa kuwafundiza mbuli ya Mulungu.</t>
        </r>
      </text>
    </comment>
    <comment ref="E1630" authorId="0">
      <text>
        <r>
          <rPr>
            <sz val="8"/>
            <color indexed="81"/>
            <rFont val="Tahoma"/>
            <family val="2"/>
          </rPr>
          <t>Mbali Galilaya viyakalile yang'hali mwiisiku ya kwing'higwa kwa Wayahudi, Wayahudi wamkeweza Pilato na kumgwila mwiinzila.</t>
        </r>
      </text>
    </comment>
    <comment ref="E1631" authorId="0">
      <text>
        <r>
          <rPr>
            <sz val="8"/>
            <color indexed="81"/>
            <rFont val="Tahoma"/>
            <family val="2"/>
          </rPr>
          <t>Walonga, "Muna yamalagilizo ya Mulungu, munhu ino komtendela uhasanyi wanhu."</t>
        </r>
      </text>
    </comment>
    <comment ref="E1632" authorId="0">
      <text>
        <r>
          <rPr>
            <sz val="8"/>
            <color indexed="81"/>
            <rFont val="Tahoma"/>
            <family val="2"/>
          </rPr>
          <t>Viifikile chigulogulo, Pilato kandusa kulonga na wayilongela Wayahudi, "Mweye Wayahudi, vino mwodaha kulava mbuli ino mbaka niye.</t>
        </r>
      </text>
    </comment>
    <comment ref="E1633" authorId="0">
      <text>
        <r>
          <rPr>
            <sz val="8"/>
            <color indexed="81"/>
            <rFont val="Tahoma"/>
            <family val="2"/>
          </rPr>
          <t>Mbali fana vondaibishila na mbuli zimwenga na kwa zina na malagilizo yomulawa na mweye, mukawalongele. Niye sifaya mkulu fana ivo."</t>
        </r>
      </text>
    </comment>
    <comment ref="E1634" authorId="0">
      <text>
        <r>
          <rPr>
            <sz val="8"/>
            <color indexed="81"/>
            <rFont val="Tahoma"/>
            <family val="2"/>
          </rPr>
          <t>Maabaho Yesu kawalaga wanhu kulawa mwiingalawa.</t>
        </r>
      </text>
    </comment>
    <comment ref="E1635" authorId="0">
      <text>
        <r>
          <rPr>
            <sz val="8"/>
            <color indexed="81"/>
            <rFont val="Tahoma"/>
            <family val="2"/>
          </rPr>
          <t>Wanhu wose wakala wamgwila na kumkoma Saimoni, mkulu wa kaye ya kutosela yatangigwe Pasaka. Mbali Yesu hawalongile munhu yoyose ya Galilaya yambule mbuli izo.</t>
        </r>
      </text>
    </comment>
    <comment ref="E1636" authorId="0">
      <text>
        <r>
          <rPr>
            <sz val="8"/>
            <color indexed="81"/>
            <rFont val="Tahoma"/>
            <family val="2"/>
          </rPr>
          <t>Vizifosile siku chidogo, Pilato kavimanya kuwa wandusa kusegela waja ndugu, ivo kahita mwiisi ya Siliya. Pilato kakala hamwe na Pasaka na Kaye ng'hulu wakala wakanha ditwi jake kuna Kaye ng'hulu ya Kaye ng'hani kwaviya kakala yagonile mudikomwa.</t>
        </r>
      </text>
    </comment>
    <comment ref="E1637" authorId="0">
      <text>
        <r>
          <rPr>
            <sz val="8"/>
            <color indexed="81"/>
            <rFont val="Tahoma"/>
            <family val="2"/>
          </rPr>
          <t>Lusita ulo ulo wanahina wakala mwiikaye ing'hali haulongozi. Yesu kengila mwii Kaye ya kutosela, kandusa kuwalongela wanhu wa Wayahudi.</t>
        </r>
      </text>
    </comment>
    <comment ref="E1638" authorId="0">
      <text>
        <r>
          <rPr>
            <sz val="8"/>
            <color indexed="81"/>
            <rFont val="Tahoma"/>
            <family val="2"/>
          </rPr>
          <t>Maabaho kukala na munhu imwe Wayahudi yotangigwa Pasaka, yoyatangigwe Pasaka. Munhu iyo kakala kafika kulawa mudibululu da Galilaya na muke wake Pasaka kwaviya Chilisito kakala kawalagiliza Wayahudi wose walawe mudibululu da Galilaya. Kamwitila wanahina waja.</t>
        </r>
      </text>
    </comment>
    <comment ref="E1639" authorId="0">
      <text>
        <r>
          <rPr>
            <sz val="8"/>
            <color indexed="81"/>
            <rFont val="Tahoma"/>
            <family val="2"/>
          </rPr>
          <t>Wamuuza, "Chilongele mbuli iyo, Yesu kawedika kusongela zuwaki, maabaho hadahile kumwing'ha mbuli.</t>
        </r>
      </text>
    </comment>
    <comment ref="E1640" authorId="0">
      <text>
        <r>
          <rPr>
            <sz val="8"/>
            <color indexed="81"/>
            <rFont val="Tahoma"/>
            <family val="2"/>
          </rPr>
          <t>Mbali Petili kakimbila na kulonga, "Nihadanganika kaidi kumwenu, fana Mulungu viyalondile, kulawa mwiingalawa."</t>
        </r>
      </text>
    </comment>
    <comment ref="E1641" authorId="0">
      <text>
        <r>
          <rPr>
            <sz val="8"/>
            <color indexed="81"/>
            <rFont val="Tahoma"/>
            <family val="2"/>
          </rPr>
          <t>Maabaho Yesu kahita mudibululu da Kaisaliya. Maabaho kalawa mwii Kaye ya kutosela, kahita mudibululu da Andeleya.</t>
        </r>
      </text>
    </comment>
    <comment ref="E1642" authorId="0">
      <text>
        <r>
          <rPr>
            <sz val="8"/>
            <color indexed="81"/>
            <rFont val="Tahoma"/>
            <family val="2"/>
          </rPr>
          <t>Vizifosile siku chidogo, Yesu kasegela hanhu haja kufosela Galilaya na Falisayo. Kawalongela wanahina wose waja.</t>
        </r>
      </text>
    </comment>
    <comment ref="E1643" authorId="0">
      <text>
        <r>
          <rPr>
            <sz val="8"/>
            <color indexed="81"/>
            <rFont val="Tahoma"/>
            <family val="2"/>
          </rPr>
          <t>Yuda imwe yotangigwa Alekizanda, munhu wa isi ya Wayahudi. Munhu iyo kakala kolonga mbuli nyingi ng'hani, kandusa kudigwa na nzala fana Maandiko Yelile viyolonda.</t>
        </r>
      </text>
    </comment>
    <comment ref="E1644" authorId="0">
      <text>
        <r>
          <rPr>
            <sz val="8"/>
            <color indexed="81"/>
            <rFont val="Tahoma"/>
            <family val="2"/>
          </rPr>
          <t>Munhu iyo kakala kolonga mbuli za Mndewa mu nzila ya Yesu. Muhe Yelile kakala komulongela na kuwafundiza wanhu mbuli za Yesu, mbali kakala komuhitila ubatizo wa Yohana muhala.</t>
        </r>
      </text>
    </comment>
    <comment ref="E1645" authorId="0">
      <text>
        <r>
          <rPr>
            <sz val="8"/>
            <color indexed="81"/>
            <rFont val="Tahoma"/>
            <family val="2"/>
          </rPr>
          <t>Bahobaho kandusa kwingila mwii Kaye ya Kutosela. Lung'husesa lukulu lwa wanhu viwahulike mbuli zake, Petili na mkulu wa wakalizi wamsola kumgwazo. Kandusa kuvimanya ng'hani nzila ya Mulungu.</t>
        </r>
      </text>
    </comment>
    <comment ref="E1646" authorId="0">
      <text>
        <r>
          <rPr>
            <sz val="8"/>
            <color indexed="81"/>
            <rFont val="Tahoma"/>
            <family val="2"/>
          </rPr>
          <t>Yesu viyanduse kusegela mudibululu da Haikaliya, wandusa wandusa kuwafundiza wanahina wake wamulamba yawalekelele. Kwaviya viyakalile kofosa, wanhu wengi wowahuwile kwa ichimu cha uhasanyi wake.</t>
        </r>
      </text>
    </comment>
    <comment ref="E1647" authorId="0">
      <text>
        <r>
          <rPr>
            <sz val="8"/>
            <color indexed="81"/>
            <rFont val="Tahoma"/>
            <family val="2"/>
          </rPr>
          <t>Kwaviya kavimanya, Wayahudi wakala waibishila ng'hani, kawalongela kwa Maandiko Yelile kuwa Yesu Chilisito ni Chilisito.</t>
        </r>
      </text>
    </comment>
    <comment ref="E1648" authorId="0">
      <text>
        <r>
          <rPr>
            <sz val="8"/>
            <color indexed="81"/>
            <rFont val="Tahoma"/>
            <family val="2"/>
          </rPr>
          <t>Kwa ichimu wanhu wakala haja, Pilato kakala hamwe na wanhu waja na kuwasang'hanila, kwaviya wakala waidi ng'hani.</t>
        </r>
      </text>
    </comment>
    <comment ref="E1649" authorId="0">
      <text>
        <r>
          <rPr>
            <sz val="8"/>
            <color indexed="81"/>
            <rFont val="Tahoma"/>
            <family val="2"/>
          </rPr>
          <t>Isiku ya Mhumulo viifikile, Yesu kengila mwii Kaye ya kutosela na kudanganika kwa Wayahudi na Wayahudi na Wayahudi.</t>
        </r>
      </text>
    </comment>
    <comment ref="E1650" authorId="0">
      <text>
        <r>
          <rPr>
            <sz val="8"/>
            <color indexed="81"/>
            <rFont val="Tahoma"/>
            <family val="2"/>
          </rPr>
          <t>Waja wanhu wamwenga walawa Magidalena, Sailo na Timayo wahita kudibululu da Mulungu. Petili kakala koja mbuli nyingi ng'hani, kaweng'ha Wayahudi kuwa Yesu Chilisito ni Chilisito.</t>
        </r>
      </text>
    </comment>
    <comment ref="E1651" authorId="0">
      <text>
        <r>
          <rPr>
            <sz val="8"/>
            <color indexed="81"/>
            <rFont val="Tahoma"/>
            <family val="2"/>
          </rPr>
          <t>Mbali wanahina waja wandusa kuwakanya na kumuliga viwalo vawo na kuwalongela, "Ulawa wenu uli mchanyha yenu. Niye sifaya. Niye sifaya! Niye sifaya kulawa kwiisi imwenga."</t>
        </r>
      </text>
    </comment>
    <comment ref="E1652" authorId="0">
      <text>
        <r>
          <rPr>
            <sz val="8"/>
            <color indexed="81"/>
            <rFont val="Tahoma"/>
            <family val="2"/>
          </rPr>
          <t>Maabaho kasegela hanhu hotangigwa Tilo, munhu imwe yoyatangigwe Mndewa yoyamtunhiza Mulungu. Kaye iyo kakala yalingane na kaye ya kutosela.</t>
        </r>
      </text>
    </comment>
    <comment ref="E1653" authorId="0">
      <text>
        <r>
          <rPr>
            <sz val="8"/>
            <color indexed="81"/>
            <rFont val="Tahoma"/>
            <family val="2"/>
          </rPr>
          <t>Mkulu wa kaye ya kutosela yatangigwe Chilisito, mkulu wa kaye ya kutosela yatogole Mndewa Yesu viyafikile mwiikaye yake. Na wanhu wengi wa dibululu da Chilisito viwahulike Mbuli Inogile, wawahulika na kubatizigwa.</t>
        </r>
      </text>
    </comment>
    <comment ref="E1654" authorId="0">
      <text>
        <r>
          <rPr>
            <sz val="8"/>
            <color indexed="81"/>
            <rFont val="Tahoma"/>
            <family val="2"/>
          </rPr>
          <t>Mndewa kawalongela Petili muna ichigulogulo, Mndewa kamulongela Petili, "Sekeudumbe, togola hupi na sekeukome.</t>
        </r>
      </text>
    </comment>
    <comment ref="E1655" authorId="0">
      <text>
        <r>
          <rPr>
            <sz val="8"/>
            <color indexed="81"/>
            <rFont val="Tahoma"/>
            <family val="2"/>
          </rPr>
          <t>Siku dimwe Yesu viyakalile yofosa mwiisi ing'hali mudibululu da Kolibani, Petili kahita mwiisi yili habehi na wanahina wamwenga.</t>
        </r>
      </text>
    </comment>
    <comment ref="E1656" authorId="0">
      <text>
        <r>
          <rPr>
            <sz val="8"/>
            <color indexed="81"/>
            <rFont val="Tahoma"/>
            <family val="2"/>
          </rPr>
          <t>"Chila munhu yoyose yoyakalile mwiisi ya Yudeya wahulika mbuli ya Mndewa, Wayahudi na Wayahudi."</t>
        </r>
      </text>
    </comment>
    <comment ref="E1657" authorId="0">
      <text>
        <r>
          <rPr>
            <sz val="8"/>
            <color indexed="81"/>
            <rFont val="Tahoma"/>
            <family val="2"/>
          </rPr>
          <t>Mbali Mulungu hadahile kutenda chinhu chochose chiya kwa mkono wa Pilato.</t>
        </r>
      </text>
    </comment>
    <comment ref="E1658" authorId="0">
      <text>
        <r>
          <rPr>
            <sz val="8"/>
            <color indexed="81"/>
            <rFont val="Tahoma"/>
            <family val="2"/>
          </rPr>
          <t>Na wawo wezawekila watamu magate na somba muna yamagate ya wanhu watamu, na vinyamkela wezawalava watamu wawo.</t>
        </r>
      </text>
    </comment>
    <comment ref="E1659" authorId="0">
      <text>
        <r>
          <rPr>
            <sz val="8"/>
            <color indexed="81"/>
            <rFont val="Tahoma"/>
            <family val="2"/>
          </rPr>
          <t>Wanhu wamwenga wakalile mwiisi ya Yudeya na waja wakalile woisung'hasung'ha na kwita wanhu wakalile na vinyamkela kwa zina da Mndewa Yesu, walonga, "Nizamwing'ha kwa zina da Yesu ija Yesu yoyamtendele Yesu."</t>
        </r>
      </text>
    </comment>
    <comment ref="E1660" authorId="0">
      <text>
        <r>
          <rPr>
            <sz val="8"/>
            <color indexed="81"/>
            <rFont val="Tahoma"/>
            <family val="2"/>
          </rPr>
          <t>Wanhu saba wakalile mwii chigulogulo cha mkulu wa nhambiko Yuda, wakala wolonga ivo.</t>
        </r>
      </text>
    </comment>
    <comment ref="E1661" authorId="0">
      <text>
        <r>
          <rPr>
            <sz val="8"/>
            <color indexed="81"/>
            <rFont val="Tahoma"/>
            <family val="2"/>
          </rPr>
          <t>Mbali chinyamkela kawedika, "Yesu kammanya niye na Pilato nokulongela mbuli zake, mbali mweye mwonaze?"</t>
        </r>
      </text>
    </comment>
    <comment ref="E1662" authorId="0">
      <text>
        <r>
          <rPr>
            <sz val="8"/>
            <color indexed="81"/>
            <rFont val="Tahoma"/>
            <family val="2"/>
          </rPr>
          <t>Bahobaho munhu ija yoyakalile na chinyamkela kakala kamguma chisango wanhu. Chinyamkela kangela chisango wanhu waja, mbaka kakimbila na kuwagala viwalo goya.</t>
        </r>
      </text>
    </comment>
    <comment ref="E1663" authorId="0">
      <text>
        <r>
          <rPr>
            <sz val="8"/>
            <color indexed="81"/>
            <rFont val="Tahoma"/>
            <family val="2"/>
          </rPr>
          <t>Na wanhu wose wa isi ya Wayahudi na waja wakalile mwiisi ija wose wavimanya mbuli izo. Wose wakala wodumba ng'hani na wandusa kutogola zina da Mndewa Yesu.</t>
        </r>
      </text>
    </comment>
    <comment ref="E1664" authorId="0">
      <text>
        <r>
          <rPr>
            <sz val="8"/>
            <color indexed="81"/>
            <rFont val="Tahoma"/>
            <family val="2"/>
          </rPr>
          <t>Wanhu wengi wowahuwile wahita kuusola na kulonga wanhu mbuli zayatendile wanahina wawo.</t>
        </r>
      </text>
    </comment>
    <comment ref="E1665" authorId="0">
      <text>
        <r>
          <rPr>
            <sz val="8"/>
            <color indexed="81"/>
            <rFont val="Tahoma"/>
            <family val="2"/>
          </rPr>
          <t>Wanhu wamwenga wakalile woja ndiya wazanywa ng'hani, wandusa kuwasang'hanila wanhu wose womulola. Viwalondile kuyawala viwalo vawo, wahita kupata hela nyingi ng'hani.</t>
        </r>
      </text>
    </comment>
    <comment ref="E1666" authorId="0">
      <text>
        <r>
          <rPr>
            <sz val="8"/>
            <color indexed="81"/>
            <rFont val="Tahoma"/>
            <family val="2"/>
          </rPr>
          <t>Kawalongela, "Vino mwing'higwa Muhe Yelile mwing'wila?" Wamulongela, "Habali hamunahulika bule Muhe Yelile, ila cheye hachimanyile bule Muhe Yelile."</t>
        </r>
      </text>
    </comment>
    <comment ref="E1667" authorId="0">
      <text>
        <r>
          <rPr>
            <sz val="8"/>
            <color indexed="81"/>
            <rFont val="Tahoma"/>
            <family val="2"/>
          </rPr>
          <t>Mndewa kawalongela mbuli za Mndewa, ivo mbuli zake zenela himahima na kuwa na udahi.</t>
        </r>
      </text>
    </comment>
    <comment ref="E1668" authorId="0">
      <text>
        <r>
          <rPr>
            <sz val="8"/>
            <color indexed="81"/>
            <rFont val="Tahoma"/>
            <family val="2"/>
          </rPr>
          <t>Viifikile chigulogulo cha mbuli izo, Mulungu kamulagiliza Pilato kwa chimu cha Muhe Yelile, bahobaho kahita Yelusalemu. Kawalongela, "Niye nokulongela kuwa hamwande nizalawilila baho na kwizaniwona niye."</t>
        </r>
      </text>
    </comment>
    <comment ref="E1669" authorId="0">
      <text>
        <r>
          <rPr>
            <sz val="8"/>
            <color indexed="81"/>
            <rFont val="Tahoma"/>
            <family val="2"/>
          </rPr>
          <t>Maabaho Yesu kawatuma watumwa wake waidi wowamsang'hanile, Timayo na Helode, wahita Galilaya. Mbali Yesu kakala siku chidogo mwiisi ya Malagilizo.</t>
        </r>
      </text>
    </comment>
    <comment ref="E1670" authorId="0">
      <text>
        <r>
          <rPr>
            <sz val="8"/>
            <color indexed="81"/>
            <rFont val="Tahoma"/>
            <family val="2"/>
          </rPr>
          <t>Viifikile chigulogulo, kukala na nzala ng'hani mwiinzila, habule hanhu hasigale mwiinzila.</t>
        </r>
      </text>
    </comment>
    <comment ref="E1671" authorId="0">
      <text>
        <r>
          <rPr>
            <sz val="8"/>
            <color indexed="81"/>
            <rFont val="Tahoma"/>
            <family val="2"/>
          </rPr>
          <t>"Chilongele mbuli imwe yoyatangigwe Dimoni, mkalizi wa sadaka. Kaye ya Mulungu ya Helode kakala kowapetela wanhu wafundiza maabaho kuwatenda mbuli nyingi ng'hani.</t>
        </r>
      </text>
    </comment>
    <comment ref="E1672" authorId="0">
      <text>
        <r>
          <rPr>
            <sz val="8"/>
            <color indexed="81"/>
            <rFont val="Tahoma"/>
            <family val="2"/>
          </rPr>
          <t>Wanhu wamwenga wakalile hamwe na wanhu wamwenga wakalile wozitenda mbuli izo, kawalongela, "Mweye wanhu, hamvimanyile bule wala hamunavimanya bule imbuli ino?</t>
        </r>
      </text>
    </comment>
    <comment ref="E1673" authorId="0">
      <text>
        <r>
          <rPr>
            <sz val="8"/>
            <color indexed="81"/>
            <rFont val="Tahoma"/>
            <family val="2"/>
          </rPr>
          <t>Na mweye mwovimanya na kuhulika vino, mbuli ino haiswela bule, ila mfungwa imwenga yoita mwiisi yose ya Yudeya. Munhu iyo Pilato kawabwakila wanhu kwa kulonga, "Mulungu hayatenda chinhu chino kwa makono ya wanhu."</t>
        </r>
      </text>
    </comment>
    <comment ref="E1674" authorId="0">
      <text>
        <r>
          <rPr>
            <sz val="8"/>
            <color indexed="81"/>
            <rFont val="Tahoma"/>
            <family val="2"/>
          </rPr>
          <t>Na ivo si ivo muhala, chila hanhu hadanganika ng'hani kudibululu dizakwiza. Mbali Mulungu mkulu wa bululu da Helode kahita mwii Kaye ya Mulungu yeli habehi na kudanganika ng'hani, mbaka yanduse na kudalisa utunhizo wake. Icho ichimu wanhu wose wa isi na wayage wose wezamtegeleza."</t>
        </r>
      </text>
    </comment>
    <comment ref="E1675" authorId="0">
      <text>
        <r>
          <rPr>
            <sz val="8"/>
            <color indexed="81"/>
            <rFont val="Tahoma"/>
            <family val="2"/>
          </rPr>
          <t>Wanhu viwahulike ivo, wadumba ng'hani na walila kwa dizi kulu, "Mkulu Helode!</t>
        </r>
      </text>
    </comment>
    <comment ref="E1676" authorId="0">
      <text>
        <r>
          <rPr>
            <sz val="8"/>
            <color indexed="81"/>
            <rFont val="Tahoma"/>
            <family val="2"/>
          </rPr>
          <t>Na wanhu wose wa dibululu ijo wazanywa ng'hani, waiting'hana mbaka kuluhelengo. Wanhu wamwenga waiting'hana hamwe na Galilaya na mkulu wa isi ya Magidalena, wanhu waja wakala wamsondelela Yesu.</t>
        </r>
      </text>
    </comment>
    <comment ref="E1677" authorId="0">
      <text>
        <r>
          <rPr>
            <sz val="8"/>
            <color indexed="81"/>
            <rFont val="Tahoma"/>
            <family val="2"/>
          </rPr>
          <t>Maabaho Yesu kawauza, "Mweye mubatizigwa ubatizo gani?" Wamwidika, "Niye nowabatiza kwa Yohana."</t>
        </r>
      </text>
    </comment>
    <comment ref="E1678" authorId="0">
      <text>
        <r>
          <rPr>
            <sz val="8"/>
            <color indexed="81"/>
            <rFont val="Tahoma"/>
            <family val="2"/>
          </rPr>
          <t>Pilato viyafikile baho, Yesu kengila mwiikaye iyo mbali wanahina hawavimanyile bule.</t>
        </r>
      </text>
    </comment>
    <comment ref="E1679" authorId="0">
      <text>
        <r>
          <rPr>
            <sz val="8"/>
            <color indexed="81"/>
            <rFont val="Tahoma"/>
            <family val="2"/>
          </rPr>
          <t>Wanhu wamwenga na waja wakulu wa isi wakalile wanahina wa Yesu, wamulamba Yesu sekeyawaweng'he kulawa mwiikaye ya kutosela.</t>
        </r>
      </text>
    </comment>
    <comment ref="E1680" authorId="0">
      <text>
        <r>
          <rPr>
            <sz val="8"/>
            <color indexed="81"/>
            <rFont val="Tahoma"/>
            <family val="2"/>
          </rPr>
          <t>Wanhu wamwenga walandula yamadizi yamwenga kwa dizi dimwenga, kwaviya lung'husesa lukulu lwa wanhu luiting'hana, na wanhu wengi hawavimanyile bule imbuli ya kumwitila yelihi.</t>
        </r>
      </text>
    </comment>
    <comment ref="E1681" authorId="0">
      <text>
        <r>
          <rPr>
            <sz val="8"/>
            <color indexed="81"/>
            <rFont val="Tahoma"/>
            <family val="2"/>
          </rPr>
          <t>Kwa chimu kukala na wanhu wengi, wanhu wamkeweza Alekizanda haja kumulemela Yesu. Alekizanda kamnonela mkono na kulonda kumulava chinyamkela.</t>
        </r>
      </text>
    </comment>
    <comment ref="E1682" authorId="0">
      <text>
        <r>
          <rPr>
            <sz val="8"/>
            <color indexed="81"/>
            <rFont val="Tahoma"/>
            <family val="2"/>
          </rPr>
          <t>Wavimanya kuwa Yuda kakala munhu wa chinyala, bahobaho dizi dimwe kufosa wanhu wose. Waguta ng'hani, "Lusita lukulu lwa Mulungu!"</t>
        </r>
      </text>
    </comment>
    <comment ref="E1683" authorId="0">
      <text>
        <r>
          <rPr>
            <sz val="8"/>
            <color indexed="81"/>
            <rFont val="Tahoma"/>
            <family val="2"/>
          </rPr>
          <t>Ija mfundiza Malagilizo kaluhulumusa lung'husesa lwa wanhu na kalulongela, "Mweye wanhu wa uhasanyi! Habali munhu yavimanyile bule mbuli za bululu jangu, fana dileme kulu na dileme?</t>
        </r>
      </text>
    </comment>
    <comment ref="E1684" authorId="0">
      <text>
        <r>
          <rPr>
            <sz val="8"/>
            <color indexed="81"/>
            <rFont val="Tahoma"/>
            <family val="2"/>
          </rPr>
          <t>Munhu yoyose yonda yamuhinduke fana ivo, kakala yaidumwe na Mulungu yeli Kuchanyha ng'hani. Habule munhu yonda yadahe kulava nhambiko.</t>
        </r>
      </text>
    </comment>
    <comment ref="E1685" authorId="0">
      <text>
        <r>
          <rPr>
            <sz val="8"/>
            <color indexed="81"/>
            <rFont val="Tahoma"/>
            <family val="2"/>
          </rPr>
          <t>Kwaviya mwing'heni wanhu wano mwiikaye ya Yelusalemu kwaviya wolonga mbuli zikwika Mulungu wetu."</t>
        </r>
      </text>
    </comment>
    <comment ref="E1686" authorId="0">
      <text>
        <r>
          <rPr>
            <sz val="8"/>
            <color indexed="81"/>
            <rFont val="Tahoma"/>
            <family val="2"/>
          </rPr>
          <t>Mndewa iyo na wageni wake wose wakala wazimiza kulonga chinhu chochose chiya. Wanhu wa kusang'hana wakimbila na kuwakoma wanhu, wandusa kuwabwakila wamwenga.</t>
        </r>
      </text>
    </comment>
    <comment ref="E1687" authorId="0">
      <text>
        <r>
          <rPr>
            <sz val="8"/>
            <color indexed="81"/>
            <rFont val="Tahoma"/>
            <family val="2"/>
          </rPr>
          <t>Iviya one chinhu chochose chonda mwing'henile mbuli imwenga, Mulungu kezachisegezela nhambiko iyo."</t>
        </r>
      </text>
    </comment>
    <comment ref="E1688" authorId="0">
      <text>
        <r>
          <rPr>
            <sz val="8"/>
            <color indexed="81"/>
            <rFont val="Tahoma"/>
            <family val="2"/>
          </rPr>
          <t>Petili kawalongela, "Yohana kalava ubatizo wa kubatiza wa uhasanyi. Wanhu wakala wolonga, "Chilongele munhu yoyose yonda yaje hamwe na niye muladi wamhuwile, iyo Yesu!"</t>
        </r>
      </text>
    </comment>
    <comment ref="E1689" authorId="0">
      <text>
        <r>
          <rPr>
            <sz val="8"/>
            <color indexed="81"/>
            <rFont val="Tahoma"/>
            <family val="2"/>
          </rPr>
          <t>"Chila munhu yoyose yeli muna ichigulogulo cha siku ino, kodaha kusongela mbuli ya kwing'higwa mwii ichibumbila-bumbila." Viyaviya Yesu kalonga ivo, kawalaga lung'husesa lwa wanhu wasegele mwii Kaye ya Mulungu.</t>
        </r>
      </text>
    </comment>
    <comment ref="E1690" authorId="0">
      <text>
        <r>
          <rPr>
            <sz val="8"/>
            <color indexed="81"/>
            <rFont val="Tahoma"/>
            <family val="2"/>
          </rPr>
          <t>Nawo viwahulike ivo, wabatizigwa kwa zina da Mndewa Yesu,</t>
        </r>
      </text>
    </comment>
    <comment ref="E1691" authorId="0">
      <text>
        <r>
          <rPr>
            <sz val="8"/>
            <color indexed="81"/>
            <rFont val="Tahoma"/>
            <family val="2"/>
          </rPr>
          <t>Maabaho Petili viyakomeleze makono ya Yesu, Muhe Yelile kawalawilila, wandusa kulonga kwa milomo midala na kulola vinhu va Mulungu.</t>
        </r>
      </text>
    </comment>
    <comment ref="E1692" authorId="0">
      <text>
        <r>
          <rPr>
            <sz val="8"/>
            <color indexed="81"/>
            <rFont val="Tahoma"/>
            <family val="2"/>
          </rPr>
          <t>Walume wose wakala wafosa longo na waidi.</t>
        </r>
      </text>
    </comment>
    <comment ref="E1693" authorId="0">
      <text>
        <r>
          <rPr>
            <sz val="8"/>
            <color indexed="81"/>
            <rFont val="Tahoma"/>
            <family val="2"/>
          </rPr>
          <t>Yesu kengila mwii Kaye ya Kutosela, kandusa kulonga na wanhu mwii Ufalume wa Mulungu.</t>
        </r>
      </text>
    </comment>
    <comment ref="E1694" authorId="0">
      <text>
        <r>
          <rPr>
            <sz val="8"/>
            <color indexed="81"/>
            <rFont val="Tahoma"/>
            <family val="2"/>
          </rPr>
          <t>Wanhu wamwenga wakala woja na kulonga vinhu vihile mwiinzila na kulonga vinhu vihile mwiinzila, lung'husesa lukulu lwa wanhu luiting'hana mwiinzila. Yesu kawaleka, kawalaga wanahina wake. Isiku iyo Yesu kakala kofundiza mwii Kaye ng'hulu ya Tilo.</t>
        </r>
      </text>
    </comment>
    <comment ref="E1695" authorId="0">
      <text>
        <r>
          <rPr>
            <sz val="8"/>
            <color indexed="81"/>
            <rFont val="Tahoma"/>
            <family val="2"/>
          </rPr>
          <t>Mwanduso wa mwanduso wa mbuli iyo, Yesu kandusa kufundiza na kufundiza wanhu wose.</t>
        </r>
      </text>
    </comment>
    <comment ref="E1696" authorId="0">
      <text>
        <r>
          <rPr>
            <sz val="8"/>
            <color indexed="81"/>
            <rFont val="Tahoma"/>
            <family val="2"/>
          </rPr>
          <t>Wanahina wake viwakalile wowona kuulanga kuvuguka, bahobaho wanhu waidi wakala wowala viwalo vitali wawafika.</t>
        </r>
      </text>
    </comment>
    <comment ref="E1697" authorId="0">
      <text>
        <r>
          <rPr>
            <sz val="8"/>
            <color indexed="81"/>
            <rFont val="Tahoma"/>
            <family val="2"/>
          </rPr>
          <t>Nawo wawalongela, "Mweye wanhu wa Galilaya, habali mwima hano mwilola kuulanga? Yesu ino yambuligwe kuulanga kumwenu, kahita kuulanga kwa ichimu chila fana mwamuwona kahita kuulanga."</t>
        </r>
      </text>
    </comment>
    <comment ref="E1698" authorId="0">
      <text>
        <r>
          <rPr>
            <sz val="8"/>
            <color indexed="81"/>
            <rFont val="Tahoma"/>
            <family val="2"/>
          </rPr>
          <t>Maabaho wanahina waja wabwela Yelusalemu kulawa kumulima wa Mizaituni Inogile. Iyo nzila yili habehi na Yelusalemu mwii Isiku ya Mhumulo.</t>
        </r>
      </text>
    </comment>
    <comment ref="E1699" authorId="0">
      <text>
        <r>
          <rPr>
            <sz val="8"/>
            <color indexed="81"/>
            <rFont val="Tahoma"/>
            <family val="2"/>
          </rPr>
          <t>Yesu viyafikile mwiingalawa, waiting'hana na wanhu wamwenga fana Petili na Yohana na Yakobo na Andeleya, Filipo na Tomasi na Batulomayo na Masayo na Yakobo na Saimoni Alufayo na Yuda.</t>
        </r>
      </text>
    </comment>
    <comment ref="E1700" authorId="0">
      <text>
        <r>
          <rPr>
            <sz val="8"/>
            <color indexed="81"/>
            <rFont val="Tahoma"/>
            <family val="2"/>
          </rPr>
          <t>Wanhu wose wakala wamhilila hamwe na kutosa na kutosa hamwe na Maliya mamiyake yake Yesu na wandugu zake.</t>
        </r>
      </text>
    </comment>
    <comment ref="E1701" authorId="0">
      <text>
        <r>
          <rPr>
            <sz val="8"/>
            <color indexed="81"/>
            <rFont val="Tahoma"/>
            <family val="2"/>
          </rPr>
          <t>Siku dimwe Petili kakala kenuka haulongozi ha ndugu zake na kuwalongela, lung'husesa lwa wanhu lukala lumwitila wanahina gana-gana.</t>
        </r>
      </text>
    </comment>
    <comment ref="E1702" authorId="0">
      <text>
        <r>
          <rPr>
            <sz val="8"/>
            <color indexed="81"/>
            <rFont val="Tahoma"/>
            <family val="2"/>
          </rPr>
          <t>"Mwanangu, wandugu zangu, Maandiko Yelile vayalongigwe na Muhe Yelile kwa mbuli ya Daudi kumtegeleza Yuda, mwanahina wa wanhu waja wamgwila Yesu.</t>
        </r>
      </text>
    </comment>
    <comment ref="E1703" authorId="0">
      <text>
        <r>
          <rPr>
            <sz val="8"/>
            <color indexed="81"/>
            <rFont val="Tahoma"/>
            <family val="2"/>
          </rPr>
          <t>Kwaviya munhu iyo kakala imwe mkulu ng'hani na kalagusa kusang'hana na mbuli za usang'hano uno."</t>
        </r>
      </text>
    </comment>
    <comment ref="E1704" authorId="0">
      <text>
        <r>
          <rPr>
            <sz val="8"/>
            <color indexed="81"/>
            <rFont val="Tahoma"/>
            <family val="2"/>
          </rPr>
          <t>Munhu iyo kalava hela ya kwing'higwa ndiya hela ya uhasanyi. Munhu iyo kandusa kudigwa na kudalisa walo jake na wayage wose wang'hali mwiinzila.</t>
        </r>
      </text>
    </comment>
    <comment ref="E1705" authorId="0">
      <text>
        <r>
          <rPr>
            <sz val="8"/>
            <color indexed="81"/>
            <rFont val="Tahoma"/>
            <family val="2"/>
          </rPr>
          <t>Waja wanhu wose wakalile Yelusalemu wavimanya ivo, ivo wanhu wose waidumwe mwiisi ya Kaye ng'hulu ya Mulungu, fambulo jake "Kaye ya Kaye ng'hulu ya Mulungu."</t>
        </r>
      </text>
    </comment>
    <comment ref="E1706" authorId="0">
      <text>
        <r>
          <rPr>
            <sz val="8"/>
            <color indexed="81"/>
            <rFont val="Tahoma"/>
            <family val="2"/>
          </rPr>
          <t>Ichigulogulo cha siku izo, Muhe Yelile kawalawilila watumigwa waja watumigwa woyawasagule Yesu.</t>
        </r>
      </text>
    </comment>
    <comment ref="E1707" authorId="0">
      <text>
        <r>
          <rPr>
            <sz val="8"/>
            <color indexed="81"/>
            <rFont val="Tahoma"/>
            <family val="2"/>
          </rPr>
          <t>Fana viyandikile Maandiko Yelile, 'Kaye yake izakuwa chuwala muhala, na habule munhu yonda yakale umo.' Na, 'Kaye yake igumigwa na walava nhambiko.'</t>
        </r>
      </text>
    </comment>
    <comment ref="E1708" authorId="0">
      <text>
        <r>
          <rPr>
            <sz val="8"/>
            <color indexed="81"/>
            <rFont val="Tahoma"/>
            <family val="2"/>
          </rPr>
          <t>Wanhu wamwenga walawa mgati mmwawo fana waja wengila na kusegela kwa Mndewa Yesu,</t>
        </r>
      </text>
    </comment>
    <comment ref="E1709" authorId="0">
      <text>
        <r>
          <rPr>
            <sz val="8"/>
            <color indexed="81"/>
            <rFont val="Tahoma"/>
            <family val="2"/>
          </rPr>
          <t>Mbali maandiko yolonga, kulawa kwandusigwa na Yohana Mbatizi mbaka sambi na kusegela siku izo Yesu vayadanganike kulawa mwiifa, chimu nhogolwa cha kuzilibuka kwa Yesu."</t>
        </r>
      </text>
    </comment>
    <comment ref="E1710" authorId="0">
      <text>
        <r>
          <rPr>
            <sz val="8"/>
            <color indexed="81"/>
            <rFont val="Tahoma"/>
            <family val="2"/>
          </rPr>
          <t>Yosefu, yoyatangigwe Balababa, fambulo jake Yesu, na Masayo.</t>
        </r>
      </text>
    </comment>
    <comment ref="E1711" authorId="0">
      <text>
        <r>
          <rPr>
            <sz val="8"/>
            <color indexed="81"/>
            <rFont val="Tahoma"/>
            <family val="2"/>
          </rPr>
          <t>Maabaho watosa na kulonga, "Mndewa, Mndewa wa mizoyo yose, unipule yelihi yonda yaidumwe ya waja waidi."</t>
        </r>
      </text>
    </comment>
    <comment ref="E1712" authorId="0">
      <text>
        <r>
          <rPr>
            <sz val="8"/>
            <color indexed="81"/>
            <rFont val="Tahoma"/>
            <family val="2"/>
          </rPr>
          <t>Maabaho kasola hanhu haja na kumtuma munhu ino yahatangigwe mwii isi ya Yudeya, kahite hanhu haja."</t>
        </r>
      </text>
    </comment>
    <comment ref="E1713" authorId="0">
      <text>
        <r>
          <rPr>
            <sz val="8"/>
            <color indexed="81"/>
            <rFont val="Tahoma"/>
            <family val="2"/>
          </rPr>
          <t>Wamwing'ha nhungo, nhungo iyo kadanganika kwa Masayo, nayo kakala hamwe na waja wanahina longo na waidi.</t>
        </r>
      </text>
    </comment>
    <comment ref="E1714" authorId="0">
      <text>
        <r>
          <rPr>
            <sz val="8"/>
            <color indexed="81"/>
            <rFont val="Tahoma"/>
            <family val="2"/>
          </rPr>
          <t>Yesu kakala kuna ivileme vingi na kumpula yawalekelele mfungwa imwenga. Kwa siku malongo mane, Yesu kakala na wanahina wake na kalonga mbuli za Ufalume wa Mulungu.</t>
        </r>
      </text>
    </comment>
    <comment ref="E1715" authorId="0">
      <text>
        <r>
          <rPr>
            <sz val="8"/>
            <color indexed="81"/>
            <rFont val="Tahoma"/>
            <family val="2"/>
          </rPr>
          <t>Yesu kawalongela, "Sekemumulawe Yelusalemu, na sekemusole mbuli za Tati yangu yoyawahulike kumwangu.</t>
        </r>
      </text>
    </comment>
    <comment ref="E1716" authorId="0">
      <text>
        <r>
          <rPr>
            <sz val="8"/>
            <color indexed="81"/>
            <rFont val="Tahoma"/>
            <family val="2"/>
          </rPr>
          <t>Yohana kawabatiza kwa mazi, mbali mweye mwizakuwa mubatizigwa kwa Muhe Yelile, mbali habule siku nhatu."</t>
        </r>
      </text>
    </comment>
    <comment ref="E1717" authorId="0">
      <text>
        <r>
          <rPr>
            <sz val="8"/>
            <color indexed="81"/>
            <rFont val="Tahoma"/>
            <family val="2"/>
          </rPr>
          <t>Wanhu wamwenga wakalile woja hamwe na kumuuza Yesu, "Mndewa, vino weye kwizaukombola ufalume wa Isilaeli kwa zisiku zino?"</t>
        </r>
      </text>
    </comment>
    <comment ref="E1718" authorId="0">
      <text>
        <r>
          <rPr>
            <sz val="8"/>
            <color indexed="81"/>
            <rFont val="Tahoma"/>
            <family val="2"/>
          </rPr>
          <t>Yesu kawedika, "Hamvimanyile bule mweye kumanya zisiku na zisiku zikwika tati yangu yeli na udahi mkulu.</t>
        </r>
      </text>
    </comment>
    <comment ref="E1719" authorId="0">
      <text>
        <r>
          <rPr>
            <sz val="8"/>
            <color indexed="81"/>
            <rFont val="Tahoma"/>
            <family val="2"/>
          </rPr>
          <t>Mbali Muhe Yelile kahita kumwenu, mwizakwamha udahi. Na mweye mwizakuwa wasindila wangu muna Yelusalemu, na mwi isi yose ya Yudeya na sambi, na mbaka kuuhelelo wa isi yose."</t>
        </r>
      </text>
    </comment>
    <comment ref="E1720" authorId="0">
      <text>
        <r>
          <rPr>
            <sz val="8"/>
            <color indexed="81"/>
            <rFont val="Tahoma"/>
            <family val="2"/>
          </rPr>
          <t>Viyakalile yogendelela kulonga ivo, Yesu kengila mwiichifungo, na wingu diyamuhulumusa kulawa kuchanyha yawo.</t>
        </r>
      </text>
    </comment>
    <comment ref="E1721" authorId="0">
      <text>
        <r>
          <rPr>
            <sz val="8"/>
            <color indexed="81"/>
            <rFont val="Tahoma"/>
            <family val="2"/>
          </rPr>
          <t>Viifikile chigulogulo chigulogulo, Pilato kawalagiliza wanahina waja, kawalongela wanahina waja. Maabaho kalawa hanze mudibululu ijo, kahita mwiisi ya Magidalena.</t>
        </r>
      </text>
    </comment>
    <comment ref="E1722" authorId="0">
      <text>
        <r>
          <rPr>
            <sz val="8"/>
            <color indexed="81"/>
            <rFont val="Tahoma"/>
            <family val="2"/>
          </rPr>
          <t>Petili kakimbila mwazi, kambwakila na kumdalisa, kawalongela, "Sekemudumbe, kwaviya ugima wake ukaye kumwake!"</t>
        </r>
      </text>
    </comment>
    <comment ref="E1723" authorId="0">
      <text>
        <r>
          <rPr>
            <sz val="8"/>
            <color indexed="81"/>
            <rFont val="Tahoma"/>
            <family val="2"/>
          </rPr>
          <t>Ivo Yesu kenuka, kandusa kulila na kudalisa walo jake, kandusa kulonga na kumgomesa ng'hani, ivo kamulawa kunze ya kaye ya Mulungu.</t>
        </r>
      </text>
    </comment>
    <comment ref="E1724" authorId="0">
      <text>
        <r>
          <rPr>
            <sz val="8"/>
            <color indexed="81"/>
            <rFont val="Tahoma"/>
            <family val="2"/>
          </rPr>
          <t>Wanahina wandusa kusenga ndiya lung'husesa lukulu lwa wanhu, mbali hawavimanyile bule.</t>
        </r>
      </text>
    </comment>
    <comment ref="E1725" authorId="0">
      <text>
        <r>
          <rPr>
            <sz val="8"/>
            <color indexed="81"/>
            <rFont val="Tahoma"/>
            <family val="2"/>
          </rPr>
          <t>Lusita ulo ulo wanahina wengila mwiingalawa, wahita kudibululu da Pasaka. Ivo wamsola Pilato yamsola kumsola kwaviya Yesu kakala yolonda kumulawa.</t>
        </r>
      </text>
    </comment>
    <comment ref="E1726" authorId="0">
      <text>
        <r>
          <rPr>
            <sz val="8"/>
            <color indexed="81"/>
            <rFont val="Tahoma"/>
            <family val="2"/>
          </rPr>
          <t>"Chilongele mbuli iyo, kawalongela wahite kudibululu da Pasaka. Mgaleni mumgwile mbaka Timiliya.</t>
        </r>
      </text>
    </comment>
    <comment ref="E1727" authorId="0">
      <text>
        <r>
          <rPr>
            <sz val="8"/>
            <color indexed="81"/>
            <rFont val="Tahoma"/>
            <family val="2"/>
          </rPr>
          <t>Maabaho viwalawile mwiingalawa, wahita kudibululu da Chilisito, baho wahita kudibululu da Saimoni. Ivo uchigulogulo wetu wahita mudibululu da Malagilizo.</t>
        </r>
      </text>
    </comment>
    <comment ref="E1728" authorId="0">
      <text>
        <r>
          <rPr>
            <sz val="8"/>
            <color indexed="81"/>
            <rFont val="Tahoma"/>
            <family val="2"/>
          </rPr>
          <t>Pilato kakala kolonga chinyala kwaviya kavimanya kuwa Isiku ya Kuyisasala kwa Isiku ing'hali nzogolo. Kwaviya one ihadahika, Yesu kakala Yelusalemu mbaka Isiku ya Kuyisasala kwa Isiku Ng'hulu.</t>
        </r>
      </text>
    </comment>
    <comment ref="E1729" authorId="0">
      <text>
        <r>
          <rPr>
            <sz val="8"/>
            <color indexed="81"/>
            <rFont val="Tahoma"/>
            <family val="2"/>
          </rPr>
          <t>Viyafikile mwii Kaye ng'hulu ya Mulungu, Pilato kawalanga wakulu wa kaye ya kutosela.</t>
        </r>
      </text>
    </comment>
    <comment ref="E1730" authorId="0">
      <text>
        <r>
          <rPr>
            <sz val="8"/>
            <color indexed="81"/>
            <rFont val="Tahoma"/>
            <family val="2"/>
          </rPr>
          <t>Wanhu wamwenga wakala wamwitila na kuwalongela, "Mung'hali hamunavimanya bule, kulawa siku ya mwanduso mbaka sambi na kufika sambi na sambi?</t>
        </r>
      </text>
    </comment>
    <comment ref="E1731" authorId="0">
      <text>
        <r>
          <rPr>
            <sz val="8"/>
            <color indexed="81"/>
            <rFont val="Tahoma"/>
            <family val="2"/>
          </rPr>
          <t>Mndewa kasang'hanila kwa chinyala ng'hani, na kulila na kuhulika magayo yangu mwiichitala cha Wayahudi.</t>
        </r>
      </text>
    </comment>
    <comment ref="E1732" authorId="0">
      <text>
        <r>
          <rPr>
            <sz val="8"/>
            <color indexed="81"/>
            <rFont val="Tahoma"/>
            <family val="2"/>
          </rPr>
          <t>Ivo Yesu kasegela hanhu baho na kuwalongela wanahina wake mbuli nyingi ng'hani, bahobaho kahita mwiisi ya Galilaya.</t>
        </r>
      </text>
    </comment>
    <comment ref="E1733" authorId="0">
      <text>
        <r>
          <rPr>
            <sz val="8"/>
            <color indexed="81"/>
            <rFont val="Tahoma"/>
            <family val="2"/>
          </rPr>
          <t>Kwaviya munhu yoyose hadahile kuwapetela mbuli inogile ya Mbuli Inogile na kuwafundiza wanhu muna yamabululu na mwii zikaye za wanhu,</t>
        </r>
      </text>
    </comment>
    <comment ref="E1734" authorId="0">
      <text>
        <r>
          <rPr>
            <sz val="8"/>
            <color indexed="81"/>
            <rFont val="Tahoma"/>
            <family val="2"/>
          </rPr>
          <t>Ivo kawapetela Wayahudi wengi na kuwapetela wanhu waja wahite kwa Mulungu na kumuhuwila Mndewa Yesu Mndewa wetu.</t>
        </r>
      </text>
    </comment>
    <comment ref="E1735" authorId="0">
      <text>
        <r>
          <rPr>
            <sz val="8"/>
            <color indexed="81"/>
            <rFont val="Tahoma"/>
            <family val="2"/>
          </rPr>
          <t>Maabaho Muhe Yelile kawona niye, na niye nizaita Yelusalemu, mbali wanhu waja wamwitila baho siwamuwone.</t>
        </r>
      </text>
    </comment>
    <comment ref="E1736" authorId="0">
      <text>
        <r>
          <rPr>
            <sz val="8"/>
            <color indexed="81"/>
            <rFont val="Tahoma"/>
            <family val="2"/>
          </rPr>
          <t>Kwaviya Muhe Yelile kamulongela chimu nhogolwa mudibululu dimwenga, 'Nizakuwa na minyololo na magayo makulu ng'hani.'</t>
        </r>
      </text>
    </comment>
    <comment ref="E1737" authorId="0">
      <text>
        <r>
          <rPr>
            <sz val="8"/>
            <color indexed="81"/>
            <rFont val="Tahoma"/>
            <family val="2"/>
          </rPr>
          <t>Na niye nolonda kukombola ugima wangu kwa chimu chochose, muladi niisegezele mbuli inogile ya Mndewa Yesu, Mndewa wa Mulungu. Ivo nizawalongela Mbuli Inogile ya ubazi wa Mulungu.</t>
        </r>
      </text>
    </comment>
    <comment ref="E1738" authorId="0">
      <text>
        <r>
          <rPr>
            <sz val="8"/>
            <color indexed="81"/>
            <rFont val="Tahoma"/>
            <family val="2"/>
          </rPr>
          <t>Novimanya vino, navimanya kuwa mweye wose wahita kuulongozi wa Ufalume wa Mulungu, hamwizamuwona unzonza."</t>
        </r>
      </text>
    </comment>
    <comment ref="E1739" authorId="0">
      <text>
        <r>
          <rPr>
            <sz val="8"/>
            <color indexed="81"/>
            <rFont val="Tahoma"/>
            <family val="2"/>
          </rPr>
          <t>Ikala ichilo cha kuwikila mwiiisiku ya didugila da Pasaka, niye nibule damu ya wanhu wose.</t>
        </r>
      </text>
    </comment>
    <comment ref="E1740" authorId="0">
      <text>
        <r>
          <rPr>
            <sz val="8"/>
            <color indexed="81"/>
            <rFont val="Tahoma"/>
            <family val="2"/>
          </rPr>
          <t>Kwaviya habule munhu yoyamtuma msang'hani wa kuulongozi ila mbuli za Mulungu.</t>
        </r>
      </text>
    </comment>
    <comment ref="E1741" authorId="0">
      <text>
        <r>
          <rPr>
            <sz val="8"/>
            <color indexed="81"/>
            <rFont val="Tahoma"/>
            <family val="2"/>
          </rPr>
          <t>Kawalongela, "Muilole wenyewo na wadimi wose, Muhe Yelile kawalagiliza kuwasang'hanila mwiivibumbila-bumbila. Walole Kaye ya Mulungu, yoyakomeleze kwa damu ya Mulungu."</t>
        </r>
      </text>
    </comment>
    <comment ref="E1742" authorId="0">
      <text>
        <r>
          <rPr>
            <sz val="8"/>
            <color indexed="81"/>
            <rFont val="Tahoma"/>
            <family val="2"/>
          </rPr>
          <t>Na niye nivimanya kuwa ng'hondolo wangu wezakwingila mwiizinguluwe wadanganika fana ng'hondolo welibule wadimi.</t>
        </r>
      </text>
    </comment>
    <comment ref="E1743" authorId="0">
      <text>
        <r>
          <rPr>
            <sz val="8"/>
            <color indexed="81"/>
            <rFont val="Tahoma"/>
            <family val="2"/>
          </rPr>
          <t>Vizifosile siku nhatu, Yesu viyalongiligwe na wayage Wayahudi, kahita Siliya. Maabaho kalawilila mwiisi ya Magidalena.</t>
        </r>
      </text>
    </comment>
    <comment ref="E1744" authorId="0">
      <text>
        <r>
          <rPr>
            <sz val="8"/>
            <color indexed="81"/>
            <rFont val="Tahoma"/>
            <family val="2"/>
          </rPr>
          <t>Maabaho wanhu wamwenga wezalawilila mgati mmwawo na kulonga vinhu vihile fana viyaviyanogile wanahina wawasondelele.</t>
        </r>
      </text>
    </comment>
    <comment ref="E1745" authorId="0">
      <text>
        <r>
          <rPr>
            <sz val="8"/>
            <color indexed="81"/>
            <rFont val="Tahoma"/>
            <family val="2"/>
          </rPr>
          <t>Kawalongela, "Kaleni meso, mkale meso. Kumbuka vino, siku nhatu zikwika na imisi hanakwika miyanza midi muhala."</t>
        </r>
      </text>
    </comment>
    <comment ref="E1746" authorId="0">
      <text>
        <r>
          <rPr>
            <sz val="8"/>
            <color indexed="81"/>
            <rFont val="Tahoma"/>
            <family val="2"/>
          </rPr>
          <t>Na niye nowalongela mbuli za Mulungu na mbuli za uhasanyi wake. Iyo kodaha kuizenga na kuweng'ha wanhu wa uhasanyi wawo."</t>
        </r>
      </text>
    </comment>
    <comment ref="E1747" authorId="0">
      <text>
        <r>
          <rPr>
            <sz val="8"/>
            <color indexed="81"/>
            <rFont val="Tahoma"/>
            <family val="2"/>
          </rPr>
          <t>Na habule munhu yoyolonda hela ya hela hebu hela ya hela.</t>
        </r>
      </text>
    </comment>
    <comment ref="E1748" authorId="0">
      <text>
        <r>
          <rPr>
            <sz val="8"/>
            <color indexed="81"/>
            <rFont val="Tahoma"/>
            <family val="2"/>
          </rPr>
          <t>Mbali mweye mwovimanya kuwa makono yano yang'hali hanhu haulonda vinhu changu na waja wakala hamwe na niye."</t>
        </r>
      </text>
    </comment>
    <comment ref="E1749" authorId="0">
      <text>
        <r>
          <rPr>
            <sz val="8"/>
            <color indexed="81"/>
            <rFont val="Tahoma"/>
            <family val="2"/>
          </rPr>
          <t>Mbali nowalongela chila chinhu, ivo mgane ino kezakwamha watamu. Kaukumbuka mbuli za Mndewa Yesu, viyalongile Mndewa Malagilizo iyo, "Kokwing'he mbuli inogile, maabaho kwizanifundiza mbuli zimwenga."</t>
        </r>
      </text>
    </comment>
    <comment ref="E1750" authorId="0">
      <text>
        <r>
          <rPr>
            <sz val="8"/>
            <color indexed="81"/>
            <rFont val="Tahoma"/>
            <family val="2"/>
          </rPr>
          <t>Maabaho Yesu kalonga ivo, kaibwanha mavindi na kutosa wanahina wake.</t>
        </r>
      </text>
    </comment>
    <comment ref="E1751" authorId="0">
      <text>
        <r>
          <rPr>
            <sz val="8"/>
            <color indexed="81"/>
            <rFont val="Tahoma"/>
            <family val="2"/>
          </rPr>
          <t>Ivo wanhu wose wazanywa ng'hani, wamtumbalila Pilato mumgwazo na kumtemela mate.</t>
        </r>
      </text>
    </comment>
    <comment ref="E1752" authorId="0">
      <text>
        <r>
          <rPr>
            <sz val="8"/>
            <color indexed="81"/>
            <rFont val="Tahoma"/>
            <family val="2"/>
          </rPr>
          <t>Viwakalile wohulika mbuli iyo, kawona wanhu hawavimanyile bule walo jake. Ivo wamuhulumusa kwingila mwiingalawa.</t>
        </r>
      </text>
    </comment>
    <comment ref="E1753" authorId="0">
      <text>
        <r>
          <rPr>
            <sz val="8"/>
            <color indexed="81"/>
            <rFont val="Tahoma"/>
            <family val="2"/>
          </rPr>
          <t>Mndewa wamwenga wakala hamwe na wawo wakala Petili Petili, Petili Besaniya, na Andeleya na Sekodayo, na Galilaya, na Timayo, na Pasaka na Tilofayo.</t>
        </r>
      </text>
    </comment>
    <comment ref="E1754" authorId="0">
      <text>
        <r>
          <rPr>
            <sz val="8"/>
            <color indexed="81"/>
            <rFont val="Tahoma"/>
            <family val="2"/>
          </rPr>
          <t>Mbali wanhu wano wahita kudibululu da Tiloda, waiting'hana na weye.</t>
        </r>
      </text>
    </comment>
    <comment ref="E1755" authorId="0">
      <text>
        <r>
          <rPr>
            <sz val="8"/>
            <color indexed="81"/>
            <rFont val="Tahoma"/>
            <family val="2"/>
          </rPr>
          <t>"Siku za siku za Magate hayanagumigwa hamila, cheye na wanahina wetu wahita mudibululu da Filipi. Siku nhatu zihafosa kuna Tiloda, uko kukala siku saba."</t>
        </r>
      </text>
    </comment>
    <comment ref="E1756" authorId="0">
      <text>
        <r>
          <rPr>
            <sz val="8"/>
            <color indexed="81"/>
            <rFont val="Tahoma"/>
            <family val="2"/>
          </rPr>
          <t>Ikala ichigulogulo ya Isiku ya Mhumulo viifikile, Pilato kawalongela wanhu wamwenga fana viyotendaga. Ichigulogulo chikulu, Yesu kakala kowapetela mbuli mbaka ichigulogulo.</t>
        </r>
      </text>
    </comment>
    <comment ref="E1757" authorId="0">
      <text>
        <r>
          <rPr>
            <sz val="8"/>
            <color indexed="81"/>
            <rFont val="Tahoma"/>
            <family val="2"/>
          </rPr>
          <t>Wanhu wamwenga wakala wofosa muna ichibumbila cha diyelo.</t>
        </r>
      </text>
    </comment>
    <comment ref="E1758" authorId="0">
      <text>
        <r>
          <rPr>
            <sz val="8"/>
            <color indexed="81"/>
            <rFont val="Tahoma"/>
            <family val="2"/>
          </rPr>
          <t>Mbwanga imwe yotangigwa Elotezi, kakala kuchisogo mwiingalawa ya kaye ya Mulungu. Viyaviya kavimanya kuwa Yesu kakala kolonga mbuli za Pilato, kahita kuchisogo na kudanganika kulawa mwiingalawa, bahobaho kadanganika.</t>
        </r>
      </text>
    </comment>
    <comment ref="E1759" authorId="0">
      <text>
        <r>
          <rPr>
            <sz val="8"/>
            <color indexed="81"/>
            <rFont val="Tahoma"/>
            <family val="2"/>
          </rPr>
          <t>"Chilongele mbuli ino, chihite ukaye kumwawo na kuwasegezela. Chilochigulogulo chihite Kaye ng'hulu, na kulawa baho kahita Pasaka.</t>
        </r>
      </text>
    </comment>
    <comment ref="E1760" authorId="0">
      <text>
        <r>
          <rPr>
            <sz val="8"/>
            <color indexed="81"/>
            <rFont val="Tahoma"/>
            <family val="2"/>
          </rPr>
          <t>Viifikile siku nyingi, mulotezi wa Mulungu yotangigwa Yailotezi kalawa mwiisi ya Yudeya,</t>
        </r>
      </text>
    </comment>
    <comment ref="E1761" authorId="0">
      <text>
        <r>
          <rPr>
            <sz val="8"/>
            <color indexed="81"/>
            <rFont val="Tahoma"/>
            <family val="2"/>
          </rPr>
          <t>Maabaho kawahitila mweye na kalagusa kumuwona Petili haja. Kaibwanha yamagulu yake na makono yake na kulonga, "Vino Muhe Yelile komulongela munhu ija yotowigwe na chinyala ino, ivo Wayahudi wezatagusigwa Yelusalemu, na wezawagala mmakono mwa wanhu wa ziisi zimwenga."</t>
        </r>
      </text>
    </comment>
    <comment ref="E1762" authorId="0">
      <text>
        <r>
          <rPr>
            <sz val="8"/>
            <color indexed="81"/>
            <rFont val="Tahoma"/>
            <family val="2"/>
          </rPr>
          <t>Na cheye viyahulike mbuli izo, cheye na wanhu wose wa isi iyo wawalamba sekeyawahite Yelusalemu."</t>
        </r>
      </text>
    </comment>
    <comment ref="E1763" authorId="0">
      <text>
        <r>
          <rPr>
            <sz val="8"/>
            <color indexed="81"/>
            <rFont val="Tahoma"/>
            <family val="2"/>
          </rPr>
          <t>Petili kawedika, "Habali motenda kulila na kuibena mizoyo yangu? Kwaviya niye, sigazigwa mu Yelusalemu muhala, ila nizakomigwa kwa ichimu cha Mndewa Yesu."</t>
        </r>
      </text>
    </comment>
    <comment ref="E1764" authorId="0">
      <text>
        <r>
          <rPr>
            <sz val="8"/>
            <color indexed="81"/>
            <rFont val="Tahoma"/>
            <family val="2"/>
          </rPr>
          <t>Ivo munhu iyo halondigwa kumkeweza, chila chinhu chochimulawilile. Mndewa kalonga, "Ino niiyo Mndewa yoyamulondile yawe yanogile."</t>
        </r>
      </text>
    </comment>
    <comment ref="E1765" authorId="0">
      <text>
        <r>
          <rPr>
            <sz val="8"/>
            <color indexed="81"/>
            <rFont val="Tahoma"/>
            <family val="2"/>
          </rPr>
          <t>Siku izo, Yesu na wanahina wake wahita Yelusalemu.</t>
        </r>
      </text>
    </comment>
    <comment ref="E1766" authorId="0">
      <text>
        <r>
          <rPr>
            <sz val="8"/>
            <color indexed="81"/>
            <rFont val="Tahoma"/>
            <family val="2"/>
          </rPr>
          <t>Maabaho Yesu na wanahina wake wasegela mudibululu da Kaisaliya, wahita kudibululu da Mnonasi mwiisi ya Chilisito, hanhu haja wanahina wa mwanduso.</t>
        </r>
      </text>
    </comment>
    <comment ref="E1767" authorId="0">
      <text>
        <r>
          <rPr>
            <sz val="8"/>
            <color indexed="81"/>
            <rFont val="Tahoma"/>
            <family val="2"/>
          </rPr>
          <t>Na mweye viyafikile Yelusalemu, wandusa kuwalekelela wanhu waja wandusa kwiza.</t>
        </r>
      </text>
    </comment>
    <comment ref="E1768" authorId="0">
      <text>
        <r>
          <rPr>
            <sz val="8"/>
            <color indexed="81"/>
            <rFont val="Tahoma"/>
            <family val="2"/>
          </rPr>
          <t>Maabaho Pilato kahalonda kumwing'ha Yakobo, na wakulu wa wakalizi wose wakala wamnogeza.</t>
        </r>
      </text>
    </comment>
    <comment ref="E1769" authorId="0">
      <text>
        <r>
          <rPr>
            <sz val="8"/>
            <color indexed="81"/>
            <rFont val="Tahoma"/>
            <family val="2"/>
          </rPr>
          <t>Ivo Petili kakala kawatogolela, kawalongela yaja yose Mulungu yoyatendile wanhu kwa ichimu cha usang'hano wake.</t>
        </r>
      </text>
    </comment>
    <comment ref="E1770" authorId="0">
      <text>
        <r>
          <rPr>
            <sz val="8"/>
            <color indexed="81"/>
            <rFont val="Tahoma"/>
            <family val="2"/>
          </rPr>
          <t>Viwafikile mwiingalawa, wahita mudibululu da Mafalisayo, bahobaho wasegela hanhu haja.</t>
        </r>
      </text>
    </comment>
    <comment ref="E1771" authorId="0">
      <text>
        <r>
          <rPr>
            <sz val="8"/>
            <color indexed="81"/>
            <rFont val="Tahoma"/>
            <family val="2"/>
          </rPr>
          <t>Nawo viwahulike ivo, wamtunhiza Mulungu. Ivo wamulongela, "Mwanangu, Mulungu! Vino mavuta yonung'hila ng'hani yalawilila wanhu wa Wayahudi wowahulike uhuwilo! Mbali wanhu wose woulonda Malagilizo ya Mulungu weli mchanyha.</t>
        </r>
      </text>
    </comment>
    <comment ref="E1772" authorId="0">
      <text>
        <r>
          <rPr>
            <sz val="8"/>
            <color indexed="81"/>
            <rFont val="Tahoma"/>
            <family val="2"/>
          </rPr>
          <t>Wanhu wawo wahulika vino, 'Musa kawafundiza wanhu wose wa isi ya Yudeya kuwa Musa kawalagiliza uhasanyi wawo." Kawalongela, "Sekemusole wana wadoododo hebu wana wadoododo."</t>
        </r>
      </text>
    </comment>
    <comment ref="E1773" authorId="0">
      <text>
        <r>
          <rPr>
            <sz val="8"/>
            <color indexed="81"/>
            <rFont val="Tahoma"/>
            <family val="2"/>
          </rPr>
          <t>"Vino chilihi chiya chayadahile? Wanhu wahulika kuwa kahita ukaye."</t>
        </r>
      </text>
    </comment>
    <comment ref="E1774" authorId="0">
      <text>
        <r>
          <rPr>
            <sz val="8"/>
            <color indexed="81"/>
            <rFont val="Tahoma"/>
            <family val="2"/>
          </rPr>
          <t>"Chilongele mbuli ino, nowalongela, 'Lusita vinoga mulume wane welibule muke.' "</t>
        </r>
      </text>
    </comment>
    <comment ref="E1775" authorId="0">
      <text>
        <r>
          <rPr>
            <sz val="8"/>
            <color indexed="81"/>
            <rFont val="Tahoma"/>
            <family val="2"/>
          </rPr>
          <t>Mbali wanhu wawo wavimanya, kaweng'ha hela ya kuwasola matwi yawo na kuwasola matwi yawo. Ivo wose wezavimanya kuwa habule chinhu chochimtendela weye, ila wokung'hunha na kuibena Malagilizo."</t>
        </r>
      </text>
    </comment>
    <comment ref="E1776" authorId="0">
      <text>
        <r>
          <rPr>
            <sz val="8"/>
            <color indexed="81"/>
            <rFont val="Tahoma"/>
            <family val="2"/>
          </rPr>
          <t>Waja wanhu wamwenga weli siyo Wayahudi wowahuwile, chila wezawapetela watamu wawo na kuwakoma na kuwakoma wanhu na kutenda uzinzi."</t>
        </r>
      </text>
    </comment>
    <comment ref="E1777" authorId="0">
      <text>
        <r>
          <rPr>
            <sz val="8"/>
            <color indexed="81"/>
            <rFont val="Tahoma"/>
            <family val="2"/>
          </rPr>
          <t>Siku dimwe, Yesu kamsola munhu imwe yaja ndiya kumwawo. Ivo Yesu kengila mwii Kaye ya Mulungu na kuwalongela wanhu waja siku za kudigwa kwa nhambiko mbaka zisiku za kudigwa kwa nhambiko.</t>
        </r>
      </text>
    </comment>
    <comment ref="E1778" authorId="0">
      <text>
        <r>
          <rPr>
            <sz val="8"/>
            <color indexed="81"/>
            <rFont val="Tahoma"/>
            <family val="2"/>
          </rPr>
          <t>Viifikile chigulogulo cha siku saba, wanhu wamwenga walawa mwiisi ya Yudeya wahita kumulola Yesu mwii Kaye ya Mulungu. Wakala wawalanga lung'husesa lose lwa wanhu na wamwikila makono yawo na kumwikila mate.</t>
        </r>
      </text>
    </comment>
    <comment ref="E1779" authorId="0">
      <text>
        <r>
          <rPr>
            <sz val="8"/>
            <color indexed="81"/>
            <rFont val="Tahoma"/>
            <family val="2"/>
          </rPr>
          <t>Walandula yamadizi, "Wanhu wa Isilaeli, mumtegeleze! Munhu ino ni munhu ino yogendelela kufundiza wanhu na Malagilizo ya Mulungu na mwiikaye ino yose. Keka kengila mwii Kaye ya Mulungu na kutenda vihile hano hanhu hanogile."</t>
        </r>
      </text>
    </comment>
    <comment ref="E1780" authorId="0">
      <text>
        <r>
          <rPr>
            <sz val="8"/>
            <color indexed="81"/>
            <rFont val="Tahoma"/>
            <family val="2"/>
          </rPr>
          <t>Kwaviya wanhu wamwenga wakala walongole mudibululu mudibululu da Pilato, waiting'hana na Petili Petili Petili. Wakala wolonga kuwa Pilato kengila mwii Kaye ya Mulungu.</t>
        </r>
      </text>
    </comment>
    <comment ref="E1781" authorId="0">
      <text>
        <r>
          <rPr>
            <sz val="8"/>
            <color indexed="81"/>
            <rFont val="Tahoma"/>
            <family val="2"/>
          </rPr>
          <t>Viwamalile kukanha dilamba da Chilisito, baho chigulogulo cha dilamba ijo chizingiliza dilamba da Siliya. Maabaho kahita Tilo, uko ngalawa kakala yokung'hunha hanhu haja.</t>
        </r>
      </text>
    </comment>
    <comment ref="E1782" authorId="0">
      <text>
        <r>
          <rPr>
            <sz val="8"/>
            <color indexed="81"/>
            <rFont val="Tahoma"/>
            <family val="2"/>
          </rPr>
          <t>Na wanhu wose wa dibululu waiting'hana na lung'husesa lukulu lwa wanhu. Wakala wamgwila Petili, wamwingiza kunze mwa Kaye ya Mulungu. Bahobaho wandusa kuifisa walo da Kaye ya Mulungu.</t>
        </r>
      </text>
    </comment>
    <comment ref="E1783" authorId="0">
      <text>
        <r>
          <rPr>
            <sz val="8"/>
            <color indexed="81"/>
            <rFont val="Tahoma"/>
            <family val="2"/>
          </rPr>
          <t>Wanhu wamwenga wakala wolonda kumkoma Yesu muladi yamuhinduke mkulu wa wakalizi, kwaviya wanhu wose wa Yelusalemu wakala wodumba ng'hani.</t>
        </r>
      </text>
    </comment>
    <comment ref="E1784" authorId="0">
      <text>
        <r>
          <rPr>
            <sz val="8"/>
            <color indexed="81"/>
            <rFont val="Tahoma"/>
            <family val="2"/>
          </rPr>
          <t>Lusita ulo ulo mkulu wa wakalizi na wakulu wa wakalizi wamsola wakalizi na kukimbila wanhu. Wanhu viwamuwonile mkulu wa wakalizi na wakulu wa wakalizi wamdumba ng'hani, wadumba ng'hani kumdumba Yesu.</t>
        </r>
      </text>
    </comment>
    <comment ref="E1785" authorId="0">
      <text>
        <r>
          <rPr>
            <sz val="8"/>
            <color indexed="81"/>
            <rFont val="Tahoma"/>
            <family val="2"/>
          </rPr>
          <t>Lusita ulo ulo, mkulu wa wakalizi kamuhitila Yesu habehi na kumgwila mwiichifungo cha minyololo. Yeye kakala kogozela yelihi na viyotendaga yelihi.</t>
        </r>
      </text>
    </comment>
    <comment ref="E1786" authorId="0">
      <text>
        <r>
          <rPr>
            <sz val="8"/>
            <color indexed="81"/>
            <rFont val="Tahoma"/>
            <family val="2"/>
          </rPr>
          <t>Wanhu wamwenga muulung'husesa lwa wanhu wakala wolonga ivo. Yesu hadahile kuvimanya bule munhu ija, mbali kwa chimu kukala na tibwilitibwili, kandusa kumulamsa kuchisogo.</t>
        </r>
      </text>
    </comment>
    <comment ref="E1787" authorId="0">
      <text>
        <r>
          <rPr>
            <sz val="8"/>
            <color indexed="81"/>
            <rFont val="Tahoma"/>
            <family val="2"/>
          </rPr>
          <t>Siku dimwe Yesu viyafikile mwiisi ing'hali habehi na lung'husesa lukulu lwa wanhu, kaiting'ha wanahina wamwing'ha wadahe kumwake kwa ichimu wanhu wakala woja ng'hani.</t>
        </r>
      </text>
    </comment>
    <comment ref="E1788" authorId="0">
      <text>
        <r>
          <rPr>
            <sz val="8"/>
            <color indexed="81"/>
            <rFont val="Tahoma"/>
            <family val="2"/>
          </rPr>
          <t>Kwaviya lung'husesa lwa wanhu lumsondelela, wandusa kutanga, "Muwambe!"</t>
        </r>
      </text>
    </comment>
    <comment ref="E1789" authorId="0">
      <text>
        <r>
          <rPr>
            <sz val="8"/>
            <color indexed="81"/>
            <rFont val="Tahoma"/>
            <family val="2"/>
          </rPr>
          <t>Viyaviya Pilato kengila mwii Kaye ng'hulu ya Mulungu, Petili kamulongela mkulu wa wakalizi, "Nihadalisa choni chiulonda kumwangu?" Nayo kedika, "Hambwe vinoga uchilongele Mbuli Inogile?"</t>
        </r>
      </text>
    </comment>
    <comment ref="E1790" authorId="0">
      <text>
        <r>
          <rPr>
            <sz val="8"/>
            <color indexed="81"/>
            <rFont val="Tahoma"/>
            <family val="2"/>
          </rPr>
          <t>Siku izo, weye iyo Munhu wa Isiku zihafosa kuibasula wanhu magana malongo mane. Maabaho kahita mwiichuwala muichuwala na kukala na wanhu magana malongo mane."</t>
        </r>
      </text>
    </comment>
    <comment ref="E1791" authorId="0">
      <text>
        <r>
          <rPr>
            <sz val="8"/>
            <color indexed="81"/>
            <rFont val="Tahoma"/>
            <family val="2"/>
          </rPr>
          <t>Pilato kamulongela, "Niye ni munhu wa isi ya Yudeya, niye ni munhu wa dibululu da Tilo, mwiisi ya Siliya. Niye simanyile bule dibululu dimwenga. Nokulongela, nokulongela ulongozi kwa wanhu."</t>
        </r>
      </text>
    </comment>
    <comment ref="E1792" authorId="0">
      <text>
        <r>
          <rPr>
            <sz val="8"/>
            <color indexed="81"/>
            <rFont val="Tahoma"/>
            <family val="2"/>
          </rPr>
          <t>Wanahina waja wakala na Yesu siku saba. Viwakalile woja, Pilato kawalongela kwa chimu cha Muhe Yelile, "Sekechimwing'he Yelusalemu kwa chimu cha Muhe Yelile."</t>
        </r>
      </text>
    </comment>
    <comment ref="E1793" authorId="0">
      <text>
        <r>
          <rPr>
            <sz val="8"/>
            <color indexed="81"/>
            <rFont val="Tahoma"/>
            <family val="2"/>
          </rPr>
          <t>Viyakalile yang'hali muluhelengo, Pilato kawalongela wanhu makono yake na kuwagomesa. Lung'husesa lukulu lwa wanhu ludabwa, kandusa kuwalongela,</t>
        </r>
      </text>
    </comment>
    <comment ref="E1794" authorId="0">
      <text>
        <r>
          <rPr>
            <sz val="8"/>
            <color indexed="81"/>
            <rFont val="Tahoma"/>
            <family val="2"/>
          </rPr>
          <t>Ichigulogulo cha siku izo zihafosa, chimuleka wahite kunze mwa dibululu kukala na wanage na wagane wose. Viwakalile mwii Kaye ya Mulungu, wagona mavindi na kutosa.</t>
        </r>
      </text>
    </comment>
    <comment ref="E1795" authorId="0">
      <text>
        <r>
          <rPr>
            <sz val="8"/>
            <color indexed="81"/>
            <rFont val="Tahoma"/>
            <family val="2"/>
          </rPr>
          <t>Maabaho viwalekelele wanhu wamwenga, kakwela mwiingalawa na wawo wabwela ukaye kumgwazogwazo.</t>
        </r>
      </text>
    </comment>
    <comment ref="E1796" authorId="0">
      <text>
        <r>
          <rPr>
            <sz val="8"/>
            <color indexed="81"/>
            <rFont val="Tahoma"/>
            <family val="2"/>
          </rPr>
          <t>Maabaho viwamalile mwiingalawa kulawa Tilo, wahita mudibululu da Tilo na kuhita mudibululu da Tomasi. Uko chilawilile, wandusa kuwasegezela wandugu na kukala hamwe nawo siku dimwe.</t>
        </r>
      </text>
    </comment>
    <comment ref="E1797" authorId="0">
      <text>
        <r>
          <rPr>
            <sz val="8"/>
            <color indexed="81"/>
            <rFont val="Tahoma"/>
            <family val="2"/>
          </rPr>
          <t>Siku isondelele, wanahina wasegela na kuhita Kaisaliya. Ivo wahita kwikaye kwa Filipo mbuli inogile, imwe wa waja wanhu saba, na wakala hamwe na yeye.</t>
        </r>
      </text>
    </comment>
    <comment ref="E1798" authorId="0">
      <text>
        <r>
          <rPr>
            <sz val="8"/>
            <color indexed="81"/>
            <rFont val="Tahoma"/>
            <family val="2"/>
          </rPr>
          <t>Wanhu wawo wakala na wanaake longo dimwe na waidi wowakalile walotezi wa Mulungu.</t>
        </r>
      </text>
    </comment>
    <comment ref="E1799" authorId="0">
      <text>
        <r>
          <rPr>
            <sz val="8"/>
            <color indexed="81"/>
            <rFont val="Tahoma"/>
            <family val="2"/>
          </rPr>
          <t>"Mwanangu na wandugu zangu na wandugu zangu na wandugu zangu, nimuhulike mbuli ino yalekelele."</t>
        </r>
      </text>
    </comment>
    <comment ref="E1800" authorId="0">
      <text>
        <r>
          <rPr>
            <sz val="8"/>
            <color indexed="81"/>
            <rFont val="Tahoma"/>
            <family val="2"/>
          </rPr>
          <t>"Mndewa, nitende choni, Mndewa?" Mndewa kamulongela, 'Izo ukaye mudibululu da Dalimazi, uko weye kwizamuulongela yaja yose yoyakutendele.' "</t>
        </r>
      </text>
    </comment>
    <comment ref="E1801" authorId="0">
      <text>
        <r>
          <rPr>
            <sz val="8"/>
            <color indexed="81"/>
            <rFont val="Tahoma"/>
            <family val="2"/>
          </rPr>
          <t>"Chila munhu yoyose hanhu hawadahile kuwona bule kwa utunhizo umwenga. Ivo nikala hanhu hana didugila da Pasaka, niivo kahita mudibululu da Daliya.</t>
        </r>
      </text>
    </comment>
    <comment ref="E1802" authorId="0">
      <text>
        <r>
          <rPr>
            <sz val="8"/>
            <color indexed="81"/>
            <rFont val="Tahoma"/>
            <family val="2"/>
          </rPr>
          <t>Na Ananiya kavimanya bule mbuli za Malagilizo, maabaho kawapetela wanhu wose wakalile mwiisi ya Yudeya.</t>
        </r>
      </text>
    </comment>
    <comment ref="E1803" authorId="0">
      <text>
        <r>
          <rPr>
            <sz val="8"/>
            <color indexed="81"/>
            <rFont val="Tahoma"/>
            <family val="2"/>
          </rPr>
          <t>Maabaho keza kumwangu na kandusa kuhuwila, kandusa kulonga, 'Mwanangu Saimoni, lola meso yako! Ilahe kumulola, mbali sambi nikala na nzala ya kumulola.' "</t>
        </r>
      </text>
    </comment>
    <comment ref="E1804" authorId="0">
      <text>
        <r>
          <rPr>
            <sz val="8"/>
            <color indexed="81"/>
            <rFont val="Tahoma"/>
            <family val="2"/>
          </rPr>
          <t>Maabaho kawalongela, "Mulungu wa wasaho zetu kachilongela chila munhu yavimanye vinhu vake, na kumuwona munhu yanogile na kumuhulika mbuli zake.</t>
        </r>
      </text>
    </comment>
    <comment ref="E1805" authorId="0">
      <text>
        <r>
          <rPr>
            <sz val="8"/>
            <color indexed="81"/>
            <rFont val="Tahoma"/>
            <family val="2"/>
          </rPr>
          <t>Kwaviya usindila wake unogile kwa wanhu wose wowahulike na kuhulika.</t>
        </r>
      </text>
    </comment>
    <comment ref="E1806" authorId="0">
      <text>
        <r>
          <rPr>
            <sz val="8"/>
            <color indexed="81"/>
            <rFont val="Tahoma"/>
            <family val="2"/>
          </rPr>
          <t>"Vino uchilongele choni chilihi? Ima na kubatizigwa na kusegezigwa uhasanyi wako, kwa kutosa zina da Yesu."</t>
        </r>
      </text>
    </comment>
    <comment ref="E1807" authorId="0">
      <text>
        <r>
          <rPr>
            <sz val="8"/>
            <color indexed="81"/>
            <rFont val="Tahoma"/>
            <family val="2"/>
          </rPr>
          <t>Wanhu wamwenga wakala wonita Yelusalemu, bahobaho nikala nhosa mwii Kaye ya Mulungu na nikala mwiinzila.</t>
        </r>
      </text>
    </comment>
    <comment ref="E1808" authorId="0">
      <text>
        <r>
          <rPr>
            <sz val="8"/>
            <color indexed="81"/>
            <rFont val="Tahoma"/>
            <family val="2"/>
          </rPr>
          <t>Mndewa kamulawilila na kunulongela, "Igangamize wite Yelusalemu kwa ichimu wanhu wabule usindila wako kwa sama yangu."</t>
        </r>
      </text>
    </comment>
    <comment ref="E1809" authorId="0">
      <text>
        <r>
          <rPr>
            <sz val="8"/>
            <color indexed="81"/>
            <rFont val="Tahoma"/>
            <family val="2"/>
          </rPr>
          <t>Mbali Petili kawedika, "Mndewa, wano wose wavimanya kuwa niye nikala mwii zikaye za kutosela na kuwafunga wanhu waja wowahuwile weye.</t>
        </r>
      </text>
    </comment>
    <comment ref="E1810" authorId="0">
      <text>
        <r>
          <rPr>
            <sz val="8"/>
            <color indexed="81"/>
            <rFont val="Tahoma"/>
            <family val="2"/>
          </rPr>
          <t>Viwahulike mbuli iyo, wanhu waja "Mndele ija keka ng'hani!" Wawadanganika ng'hani, wadanganika.</t>
        </r>
      </text>
    </comment>
    <comment ref="E1811" authorId="0">
      <text>
        <r>
          <rPr>
            <sz val="8"/>
            <color indexed="81"/>
            <rFont val="Tahoma"/>
            <family val="2"/>
          </rPr>
          <t>Viyaviya waiting'hana damu ya Saimoni mbuli yako, bahobaho kamtowa na kudalisa walo jake na kudalisa viwalo va wanhu wowamuhinduke.</t>
        </r>
      </text>
    </comment>
    <comment ref="E1812" authorId="0">
      <text>
        <r>
          <rPr>
            <sz val="8"/>
            <color indexed="81"/>
            <rFont val="Tahoma"/>
            <family val="2"/>
          </rPr>
          <t>Mbali Yesu kalonga, "Hita ukaye, kwaviya nizawatuma kwita isi ya kutali."</t>
        </r>
      </text>
    </comment>
    <comment ref="E1813" authorId="0">
      <text>
        <r>
          <rPr>
            <sz val="8"/>
            <color indexed="81"/>
            <rFont val="Tahoma"/>
            <family val="2"/>
          </rPr>
          <t>Ndugu zake vawahulike mbuli iyo, wandusa kutanga kwa dizi kulu, "Mulawe mwiisi munhu ino, kwaviya haidahika bule kuupata ugima!"</t>
        </r>
      </text>
    </comment>
    <comment ref="E1814" authorId="0">
      <text>
        <r>
          <rPr>
            <sz val="8"/>
            <color indexed="81"/>
            <rFont val="Tahoma"/>
            <family val="2"/>
          </rPr>
          <t>Walandula yamadizi makulu, wanahina waja watingisa viwalo vawo na kutowa nhongo mwiingalawa.</t>
        </r>
      </text>
    </comment>
    <comment ref="E1815" authorId="0">
      <text>
        <r>
          <rPr>
            <sz val="8"/>
            <color indexed="81"/>
            <rFont val="Tahoma"/>
            <family val="2"/>
          </rPr>
          <t>Wakalizi mkulu wa wakalizi kalamba kumwingiza Yesu mgati mwa mhongono ya kaye ya kutosela watumigwa Yesu. Kandusa kumtowa na msalaba muladi wamtege kwa kumulamsa.</t>
        </r>
      </text>
    </comment>
    <comment ref="E1816" authorId="0">
      <text>
        <r>
          <rPr>
            <sz val="8"/>
            <color indexed="81"/>
            <rFont val="Tahoma"/>
            <family val="2"/>
          </rPr>
          <t>Viwakalile wamwitila, Yesu kamulongela Pilato, mkulu wa wakalizi ija, "Vino munhu yoyose yeli na chinyala na kudumba ng'hani kodaha kumgwila?"</t>
        </r>
      </text>
    </comment>
    <comment ref="E1817" authorId="0">
      <text>
        <r>
          <rPr>
            <sz val="8"/>
            <color indexed="81"/>
            <rFont val="Tahoma"/>
            <family val="2"/>
          </rPr>
          <t>Mkulu wa wakalizi viwahulike ivo, kamuhitila mkulu wa wakalizi na kumulongela, "Motenda choni mbaka sambi? Kwaviya munhu ino kakala munhu wa udala."</t>
        </r>
      </text>
    </comment>
    <comment ref="E1818" authorId="0">
      <text>
        <r>
          <rPr>
            <sz val="8"/>
            <color indexed="81"/>
            <rFont val="Tahoma"/>
            <family val="2"/>
          </rPr>
          <t>Maabaho mkulu wa wakalizi kamuhitila Yesu na kumulongela, "Nilongeleni, yelihi iyo mfalume?" Nayo kedika, "Habali!"</t>
        </r>
      </text>
    </comment>
    <comment ref="E1819" authorId="0">
      <text>
        <r>
          <rPr>
            <sz val="8"/>
            <color indexed="81"/>
            <rFont val="Tahoma"/>
            <family val="2"/>
          </rPr>
          <t>Mkulu wa wakalizi kamwidika, "Nihadalisa ng'hani uhasanyi wako kwa hela nyingi ng'hani!" Petili kamulongela, "Nihadanganika na niye iviya sivimanya bule."</t>
        </r>
      </text>
    </comment>
    <comment ref="E1820" authorId="0">
      <text>
        <r>
          <rPr>
            <sz val="8"/>
            <color indexed="81"/>
            <rFont val="Tahoma"/>
            <family val="2"/>
          </rPr>
          <t>Na wanhu wamwenga wakalile wolonda kumulawa Yesu, wamdumba ng'hani. Mkulu wa wakalizi kakala wodumba ng'hani, kwaviya kavimanya kuwa munhu iyo ng'hani na kuwa wamsola ng'hani.</t>
        </r>
      </text>
    </comment>
    <comment ref="E1821" authorId="0">
      <text>
        <r>
          <rPr>
            <sz val="8"/>
            <color indexed="81"/>
            <rFont val="Tahoma"/>
            <family val="2"/>
          </rPr>
          <t>Na niye ni mwanamke Muyunani, yalekigwe mudibululu da Tilo, mwiisi ya Chilisya. Niye nikala mgati mudibululu dino, kuna yamagulu ya Galilaya. Nikala nofundiza Malagilizo ya tati yangu. Nikala na ludoko lukulu lwa kumtegeleza Mulungu fana mweye wose mwiilola sambi.</t>
        </r>
      </text>
    </comment>
    <comment ref="E1822" authorId="0">
      <text>
        <r>
          <rPr>
            <sz val="8"/>
            <color indexed="81"/>
            <rFont val="Tahoma"/>
            <family val="2"/>
          </rPr>
          <t>Chilochilo, Pilato viyaonile chimu cha kumgwila Wayahudi. Ivo kamulagiliza wakulu wa nhambiko na wakulu wa nhambiko na balaza da Wayahudi, waitogolela kumwitila Pilato. Ivo wamgala Pilato kumwawo na kumwing'ha kuulongozi wawo.</t>
        </r>
      </text>
    </comment>
    <comment ref="E1823" authorId="0">
      <text>
        <r>
          <rPr>
            <sz val="8"/>
            <color indexed="81"/>
            <rFont val="Tahoma"/>
            <family val="2"/>
          </rPr>
          <t>Chila munhu yoyakalile mwiinzila, kawavwizila na kumkoma. Kawalaga wanhu waidi na wanaake muna yamakono na kuwagala mwiichifungo.</t>
        </r>
      </text>
    </comment>
    <comment ref="E1824" authorId="0">
      <text>
        <r>
          <rPr>
            <sz val="8"/>
            <color indexed="81"/>
            <rFont val="Tahoma"/>
            <family val="2"/>
          </rPr>
          <t>Mkulu wa nhambiko na wanhu wamwenga walava mbuli izo kumwangu na kumtegeleza. Ivo kakala na magate ya kuwapetela wandugu zangu mudibululu da Daliya. Ivo kahita Yelusalemu kukala na wanhu wamwenga wakalile baho kafungigwa na wawalanga."</t>
        </r>
      </text>
    </comment>
    <comment ref="E1825" authorId="0">
      <text>
        <r>
          <rPr>
            <sz val="8"/>
            <color indexed="81"/>
            <rFont val="Tahoma"/>
            <family val="2"/>
          </rPr>
          <t>Maabaho nikala mwiinzila ya kuhita kudibululu da Daliya, nikala habehi na chitanda cha mauzauza kulawa kuulanga, nikala fana nzogolo zikwika kulawa kwa Mulungu.</t>
        </r>
      </text>
    </comment>
    <comment ref="E1826" authorId="0">
      <text>
        <r>
          <rPr>
            <sz val="8"/>
            <color indexed="81"/>
            <rFont val="Tahoma"/>
            <family val="2"/>
          </rPr>
          <t>Maabaho kawabwela muna yamazi, kahulika dizi diwalongela, 'Saulo, Saulo, habali konhesa?'</t>
        </r>
      </text>
    </comment>
    <comment ref="E1827" authorId="0">
      <text>
        <r>
          <rPr>
            <sz val="8"/>
            <color indexed="81"/>
            <rFont val="Tahoma"/>
            <family val="2"/>
          </rPr>
          <t>Na niye kedika, "Mndewa, weye iyo yelihi?" Yalongile iviya kwa niye, 'Niye Yesu Mnazaleti yoyakudalise.'</t>
        </r>
      </text>
    </comment>
    <comment ref="E1828" authorId="0">
      <text>
        <r>
          <rPr>
            <sz val="8"/>
            <color indexed="81"/>
            <rFont val="Tahoma"/>
            <family val="2"/>
          </rPr>
          <t>Wanhu wakalile hamwe na niye mwiingalawa, wawona dizi jangu, mbali hawahulike dizi da munhu yoyanogile.</t>
        </r>
      </text>
    </comment>
    <comment ref="E1829" authorId="0">
      <text>
        <r>
          <rPr>
            <sz val="8"/>
            <color indexed="81"/>
            <rFont val="Tahoma"/>
            <family val="2"/>
          </rPr>
          <t>Maabaho Petili kalola banzi zose na kulonga, "Mwanangu, wandugu zangu! Niye nokulongela Mulungu mbaka sambi na kudanganika mbaka sambi."</t>
        </r>
      </text>
    </comment>
    <comment ref="E1830" authorId="0">
      <text>
        <r>
          <rPr>
            <sz val="8"/>
            <color indexed="81"/>
            <rFont val="Tahoma"/>
            <family val="2"/>
          </rPr>
          <t>Lusita ulo ulo, mkulu wa wakalizi wadumba ng'hani kwaviya Pilato kavimanya bule vitendeka kumwawo. Ivo kawalagiliza wakulu wa wakalizi kumsola mgati wawo. Ivo kamulava mbaka kuluhelengo.</t>
        </r>
      </text>
    </comment>
    <comment ref="E1831" authorId="0">
      <text>
        <r>
          <rPr>
            <sz val="8"/>
            <color indexed="81"/>
            <rFont val="Tahoma"/>
            <family val="2"/>
          </rPr>
          <t>Mndewa kawalongela, "Mndewa kamulongela, "Segeza! Uja mbaka Yelusalemu, muladi ukale usindila wa kumtegeleza wanhu mwii Yelusalemu, na hano kwizakuwa usindila wa kumtegeleza wanhu."</t>
        </r>
      </text>
    </comment>
    <comment ref="E1832" authorId="0">
      <text>
        <r>
          <rPr>
            <sz val="8"/>
            <color indexed="81"/>
            <rFont val="Tahoma"/>
            <family val="2"/>
          </rPr>
          <t>Ichigulogulo cha siku dimwe, Wayahudi wamwitila Pilato na wayilongela, "Sekemusole ndiya mbaka wamkoma Yesu."</t>
        </r>
      </text>
    </comment>
    <comment ref="E1833" authorId="0">
      <text>
        <r>
          <rPr>
            <sz val="8"/>
            <color indexed="81"/>
            <rFont val="Tahoma"/>
            <family val="2"/>
          </rPr>
          <t>Na wanhu wadile mbuli iyo wakala wafosa malongo mane.</t>
        </r>
      </text>
    </comment>
    <comment ref="E1834" authorId="0">
      <text>
        <r>
          <rPr>
            <sz val="8"/>
            <color indexed="81"/>
            <rFont val="Tahoma"/>
            <family val="2"/>
          </rPr>
          <t>Wamwitila wakulu wa nhambiko na walala, wayilongela, "Chilongele mbuli ino, sekechimgwile na sekechimwing'he chinhu mbaka chimkome Yesu."</t>
        </r>
      </text>
    </comment>
    <comment ref="E1835" authorId="0">
      <text>
        <r>
          <rPr>
            <sz val="8"/>
            <color indexed="81"/>
            <rFont val="Tahoma"/>
            <family val="2"/>
          </rPr>
          <t>"Munhu yoyose kumulawilila mkulu wa wakalizi kumulongela balaza da Wayahudi fana kezamuhinduka mkulu wa wakalizi kumwing'ha mwiivibumbila-bumbila, kezagaya ng'hani ng'hani mbuli zake. Mbali mweye yang'hali hanakwika ng'hani, cheye sambi diswa kudigwa kumuhinduka."</t>
        </r>
      </text>
    </comment>
    <comment ref="E1836" authorId="0">
      <text>
        <r>
          <rPr>
            <sz val="8"/>
            <color indexed="81"/>
            <rFont val="Tahoma"/>
            <family val="2"/>
          </rPr>
          <t>Mbali mwana wa ndugu yake Petili viyahulike ivo, kakimbila na kudanganika ng'hani mwiikaye ya mkulu wa wakalizi na kumulongela Petili mbuli izo.</t>
        </r>
      </text>
    </comment>
    <comment ref="E1837" authorId="0">
      <text>
        <r>
          <rPr>
            <sz val="8"/>
            <color indexed="81"/>
            <rFont val="Tahoma"/>
            <family val="2"/>
          </rPr>
          <t>Pilato kamutanga imwe wa wakulu wa wakalizi na kumulongela, "Hita ukaye kwa mkulu wa wakalizi, kwaviya kana chinhu cha kumulongela."</t>
        </r>
      </text>
    </comment>
    <comment ref="E1838" authorId="0">
      <text>
        <r>
          <rPr>
            <sz val="8"/>
            <color indexed="81"/>
            <rFont val="Tahoma"/>
            <family val="2"/>
          </rPr>
          <t>Msang'hani ija mkulu wa wakalizi kamuhitila na kumwitila mkulu wa wakalizi na mfalume imwe. Munhu iyo Pilato yoyakalile mchifungo kawalanga na kumuuza munhu ino yahololile kukutaza choni?</t>
        </r>
      </text>
    </comment>
    <comment ref="E1839" authorId="0">
      <text>
        <r>
          <rPr>
            <sz val="8"/>
            <color indexed="81"/>
            <rFont val="Tahoma"/>
            <family val="2"/>
          </rPr>
          <t>Mkulu wa wakalizi kamwamha mkono mwana ija, kasegela kuchisogo na kumuuza, "Chinhu gani chiulonda kunilongela?"</t>
        </r>
      </text>
    </comment>
    <comment ref="E1840" authorId="0">
      <text>
        <r>
          <rPr>
            <sz val="8"/>
            <color indexed="81"/>
            <rFont val="Tahoma"/>
            <family val="2"/>
          </rPr>
          <t>Mkulu wa nhambiko Ananiya kawalagiliza wanhu wakalile wema haja kwa Yesu yawalekelele wamtowa mbuli za Yesu.</t>
        </r>
      </text>
    </comment>
    <comment ref="E1841" authorId="0">
      <text>
        <r>
          <rPr>
            <sz val="8"/>
            <color indexed="81"/>
            <rFont val="Tahoma"/>
            <family val="2"/>
          </rPr>
          <t>Kawalongela, "Wanhu wamwenga Wayahudi waiting'hana na kumulongela yawalekelele mfungwa imwenga fana vinoga kumwingiza Pilato mgati mwa balaza kulu, muladi walonde mbuli nyingi ng'hani.</t>
        </r>
      </text>
    </comment>
    <comment ref="E1842" authorId="0">
      <text>
        <r>
          <rPr>
            <sz val="8"/>
            <color indexed="81"/>
            <rFont val="Tahoma"/>
            <family val="2"/>
          </rPr>
          <t>Mbali Yesu viyawalekelele, wanhu malongo mane vawakalile wamgwila na kumsola. Wakala waidumwe na malagilizo yeli, "Sekemusole ndiya sambi na chigelo mbaka sambi." Wakala wolonda kuwasang'hanila chila munhu yoyawapetele mbuli zako.</t>
        </r>
      </text>
    </comment>
    <comment ref="E1843" authorId="0">
      <text>
        <r>
          <rPr>
            <sz val="8"/>
            <color indexed="81"/>
            <rFont val="Tahoma"/>
            <family val="2"/>
          </rPr>
          <t>Mbali mkulu wa wakalizi kamulagiliza ija munhu ija, kamulongela munhu yoyose, "Sekeumulongele munhu yoyose mbuli zino."</t>
        </r>
      </text>
    </comment>
    <comment ref="E1844" authorId="0">
      <text>
        <r>
          <rPr>
            <sz val="8"/>
            <color indexed="81"/>
            <rFont val="Tahoma"/>
            <family val="2"/>
          </rPr>
          <t>Maabaho Yesu kamtanga imwe wa wakulu wa wakalizi na kumulongela, "Muitande ng'hani wanhu magana malongo mane muladi wahite Kaisaliya, na wanhu malongo masita saba na wanhu gana-gana. Ichilo cha tatu imitondo,</t>
        </r>
      </text>
    </comment>
    <comment ref="E1845" authorId="0">
      <text>
        <r>
          <rPr>
            <sz val="8"/>
            <color indexed="81"/>
            <rFont val="Tahoma"/>
            <family val="2"/>
          </rPr>
          <t>Maabaho wanhu wamwenga wandusa kumulamusa Petili wampule Pilato yamuhinduke mbaka Pilato, mkulu wa isi.</t>
        </r>
      </text>
    </comment>
    <comment ref="E1846" authorId="0">
      <text>
        <r>
          <rPr>
            <sz val="8"/>
            <color indexed="81"/>
            <rFont val="Tahoma"/>
            <family val="2"/>
          </rPr>
          <t>Wandika vitala vawakalile woja vino,</t>
        </r>
      </text>
    </comment>
    <comment ref="E1847" authorId="0">
      <text>
        <r>
          <rPr>
            <sz val="8"/>
            <color indexed="81"/>
            <rFont val="Tahoma"/>
            <family val="2"/>
          </rPr>
          <t>Mkulu wa wakaliziya Laisiya, mkulu wa isi, Pilato kamulongela mfungwa imwenga fana viyotendaga.</t>
        </r>
      </text>
    </comment>
    <comment ref="E1848" authorId="0">
      <text>
        <r>
          <rPr>
            <sz val="8"/>
            <color indexed="81"/>
            <rFont val="Tahoma"/>
            <family val="2"/>
          </rPr>
          <t>Munhu ino kavimanya kuwa Wayahudi na wanhu wamwenga wakala woisung'hasung'ha ng'hani, kaweng'ha lung'husesa lukulu lwa wanhu, kwaviya kavimanya kuwa iyo munhu wa uhemba.</t>
        </r>
      </text>
    </comment>
    <comment ref="E1849" authorId="0">
      <text>
        <r>
          <rPr>
            <sz val="8"/>
            <color indexed="81"/>
            <rFont val="Tahoma"/>
            <family val="2"/>
          </rPr>
          <t>Viwakalile woja chinyala kuvimanya nzila ya kumkoma Yesu, wandusa kwingila mwii Kaye ng'hulu yawo.</t>
        </r>
      </text>
    </comment>
    <comment ref="E1850" authorId="0">
      <text>
        <r>
          <rPr>
            <sz val="8"/>
            <color indexed="81"/>
            <rFont val="Tahoma"/>
            <family val="2"/>
          </rPr>
          <t>Waja wanhu wamwenga wakala woisung'hasung'ha na mbuli za Malagilizo yawo, hawapatile uhasanyi wodaha kumkoma.</t>
        </r>
      </text>
    </comment>
    <comment ref="E1851" authorId="0">
      <text>
        <r>
          <rPr>
            <sz val="8"/>
            <color indexed="81"/>
            <rFont val="Tahoma"/>
            <family val="2"/>
          </rPr>
          <t>Petili kamulongela Yesu, "Mbona Mulungu komdalisa bule weye, weye mkulu ng'hani? Vino kwiza konilonga fana Malagilizo yolonga, mbali weye konilonga vihile?"</t>
        </r>
      </text>
    </comment>
    <comment ref="E1852" authorId="0">
      <text>
        <r>
          <rPr>
            <sz val="8"/>
            <color indexed="81"/>
            <rFont val="Tahoma"/>
            <family val="2"/>
          </rPr>
          <t>"Sekechimanyile bule imbuli ya kwing'higwa na munhu imwe yoyakalile baho ng'hani, nikulamba yawalekelele watamu wawo wawalongele mbuli zake kumwako."</t>
        </r>
      </text>
    </comment>
    <comment ref="E1853" authorId="0">
      <text>
        <r>
          <rPr>
            <sz val="8"/>
            <color indexed="81"/>
            <rFont val="Tahoma"/>
            <family val="2"/>
          </rPr>
          <t>Wakalizi wamwenga walonda chimu cha kumulamusa Pilato, ivo wamsola na kumwingiza mwiikaye ya Pilato.</t>
        </r>
      </text>
    </comment>
    <comment ref="E1854" authorId="0">
      <text>
        <r>
          <rPr>
            <sz val="8"/>
            <color indexed="81"/>
            <rFont val="Tahoma"/>
            <family val="2"/>
          </rPr>
          <t>Siku isondelele imitondo, wanahina saba wahita kumwitila Yesu mgati mwa mhongono ya kaye.</t>
        </r>
      </text>
    </comment>
    <comment ref="E1855" authorId="0">
      <text>
        <r>
          <rPr>
            <sz val="8"/>
            <color indexed="81"/>
            <rFont val="Tahoma"/>
            <family val="2"/>
          </rPr>
          <t>Ivo wanhu wamwenga wahita mudibululu da Kaisaliya na kumuwona mbuli ija kwa mkulu wa isi na wamgalila Pilato na kumwing'ha Yesu.</t>
        </r>
      </text>
    </comment>
    <comment ref="E1856" authorId="0">
      <text>
        <r>
          <rPr>
            <sz val="8"/>
            <color indexed="81"/>
            <rFont val="Tahoma"/>
            <family val="2"/>
          </rPr>
          <t>Petili viyavimanyile ivo, kamuuza yaja yambulile, "Weye ni munhu wa isi gani?" Maabaho kavimanya kuwa yeye ni wa Siliya.</t>
        </r>
      </text>
    </comment>
    <comment ref="E1857" authorId="0">
      <text>
        <r>
          <rPr>
            <sz val="8"/>
            <color indexed="81"/>
            <rFont val="Tahoma"/>
            <family val="2"/>
          </rPr>
          <t>"Chilongele mbuli zako, weye mkulu wa wakalizi wadoodanganika na wayage weye. Weye kahita kwa mkulu wa wakalizi wa Helode kumgomesa ng'hani."</t>
        </r>
      </text>
    </comment>
    <comment ref="E1858" authorId="0">
      <text>
        <r>
          <rPr>
            <sz val="8"/>
            <color indexed="81"/>
            <rFont val="Tahoma"/>
            <family val="2"/>
          </rPr>
          <t>Wanhu wamwenga wakalile wema haja walonga, "Mkulu wa nhambiko wa Mulungu komtendela vihile!"</t>
        </r>
      </text>
    </comment>
    <comment ref="E1859" authorId="0">
      <text>
        <r>
          <rPr>
            <sz val="8"/>
            <color indexed="81"/>
            <rFont val="Tahoma"/>
            <family val="2"/>
          </rPr>
          <t>Petili kawalongela, "Mwanangu, sichimanya chila munhu iyo mkulu wa nhambiko. Mbali Maandiko Yelile viyolonga, 'Mkulu wa wanhu wako hadaha kulonga vihile.'</t>
        </r>
      </text>
    </comment>
    <comment ref="E1860" authorId="0">
      <text>
        <r>
          <rPr>
            <sz val="8"/>
            <color indexed="81"/>
            <rFont val="Tahoma"/>
            <family val="2"/>
          </rPr>
          <t>Pilato viyavimanyile kuwa wanhu wamwenga wakala wodanganika muna ichibumbila cha Masadukayo na Mafalisayo wamwenga. Ivo kaguta kwa dizi kulu, "Mwanangu, niye ni Mafalisayo na mwana wa Mafalisayo. Niye nokulongela chimu cha kutogola na kuzilibuka kwa wanhu iwadanganike."</t>
        </r>
      </text>
    </comment>
    <comment ref="E1861" authorId="0">
      <text>
        <r>
          <rPr>
            <sz val="8"/>
            <color indexed="81"/>
            <rFont val="Tahoma"/>
            <family val="2"/>
          </rPr>
          <t>Yesu viyakalile yoja ndiya, waiting'hana na Mafalisayo na wanhu wa chigwena cha Masadukayo. Maabaho kadanganika ng'hani.</t>
        </r>
      </text>
    </comment>
    <comment ref="E1862" authorId="0">
      <text>
        <r>
          <rPr>
            <sz val="8"/>
            <color indexed="81"/>
            <rFont val="Tahoma"/>
            <family val="2"/>
          </rPr>
          <t>Mafalisayo walonga ivo kwaviya wanhu wamwenga muna ichibumbila cha Masadukayo wolonga kuwa habule kuzilibuka kulawa mwiifa, wala wasenga wa kuulanga hebu chinyamkela.</t>
        </r>
      </text>
    </comment>
    <comment ref="E1863" authorId="0">
      <text>
        <r>
          <rPr>
            <sz val="8"/>
            <color indexed="81"/>
            <rFont val="Tahoma"/>
            <family val="2"/>
          </rPr>
          <t>Beho kulu dilawilila, na wafundiza wa Malagilizo wamwenga wakalile Mafalisayo wandusa kuibishila wenyewo, walonga, "Hachimanya chinhu chihile chimtenda munhu ino yatende vihile. Mbali chinyamkela kamulongela fana mbuli ya mwanduso."</t>
        </r>
      </text>
    </comment>
    <comment ref="E1864" authorId="0">
      <text>
        <r>
          <rPr>
            <sz val="8"/>
            <color indexed="81"/>
            <rFont val="Tahoma"/>
            <family val="2"/>
          </rPr>
          <t>Siku dimwe, mkulu wa nhambiko Ananiya na waja wakulu wa nhambiko na munhu imwe mkulu wa isi yotangigwa Tilo, wahita kudibululu da Pilato. Wakala wolonga mbuli za Pilato kwa mkulu wa nhambiko.</t>
        </r>
      </text>
    </comment>
    <comment ref="E1865" authorId="0">
      <text>
        <r>
          <rPr>
            <sz val="8"/>
            <color indexed="81"/>
            <rFont val="Tahoma"/>
            <family val="2"/>
          </rPr>
          <t>Pilato kawedika, "Mbona wanhu wengi wang'hali mwiichifungo cha wanhu wano wowakalile mwiinzila na kuno konogelwa kun'bwakila niye?</t>
        </r>
      </text>
    </comment>
    <comment ref="E1866" authorId="0">
      <text>
        <r>
          <rPr>
            <sz val="8"/>
            <color indexed="81"/>
            <rFont val="Tahoma"/>
            <family val="2"/>
          </rPr>
          <t>"Chilongele mbuli ino, weye wodaha kuvimanya kuwa haulongozi siku longo na midi mbaka Yelusalemu.</t>
        </r>
      </text>
    </comment>
    <comment ref="E1867" authorId="0">
      <text>
        <r>
          <rPr>
            <sz val="8"/>
            <color indexed="81"/>
            <rFont val="Tahoma"/>
            <family val="2"/>
          </rPr>
          <t>Viifikile chila hanhu mwii Kaye ya Mulungu hebu haulongozi ha mbuli yoyose, wanhu wazanywa ng'hani mwii zikaye za kutosela hebu mwiikaye za kutosela hebu mwiisi yose.</t>
        </r>
      </text>
    </comment>
    <comment ref="E1868" authorId="0">
      <text>
        <r>
          <rPr>
            <sz val="8"/>
            <color indexed="81"/>
            <rFont val="Tahoma"/>
            <family val="2"/>
          </rPr>
          <t>Kwaviya habule munhu yeli na udahi wa kumgwila niye.</t>
        </r>
      </text>
    </comment>
    <comment ref="E1869" authorId="0">
      <text>
        <r>
          <rPr>
            <sz val="8"/>
            <color indexed="81"/>
            <rFont val="Tahoma"/>
            <family val="2"/>
          </rPr>
          <t>Nowalongela kweli, kwaviya muna ichimu cha nzila ya Mulungu, wolonga, 'Nizamtumbalila Mulungu Tati yangu fana ivo.' Ivo wohuwila wanhu waja wolonda Malagilizo na walotezi wa Mulungu vayandikiligwe muna yamaandiko.</t>
        </r>
      </text>
    </comment>
    <comment ref="E1870" authorId="0">
      <text>
        <r>
          <rPr>
            <sz val="8"/>
            <color indexed="81"/>
            <rFont val="Tahoma"/>
            <family val="2"/>
          </rPr>
          <t>"Nihadalisa chimu nhogolwa kwa Mulungu, na wanhu wano wose wezasegeza, kwizalibuka waja wanhu wanogile na waja welibule uhasanyi.</t>
        </r>
      </text>
    </comment>
    <comment ref="E1871" authorId="0">
      <text>
        <r>
          <rPr>
            <sz val="8"/>
            <color indexed="81"/>
            <rFont val="Tahoma"/>
            <family val="2"/>
          </rPr>
          <t>Iviya Pilato kakala na chinyala ng'hani, kavimanya bule mbuli za kumwing'ha Mulungu na wanhu kwa chila chinhu.</t>
        </r>
      </text>
    </comment>
    <comment ref="E1872" authorId="0">
      <text>
        <r>
          <rPr>
            <sz val="8"/>
            <color indexed="81"/>
            <rFont val="Tahoma"/>
            <family val="2"/>
          </rPr>
          <t>Kwaviya niye na wayage wengi walava hela nyingi ng'hani kuweng'ha wanhu wangu na kuulava nhambiko.</t>
        </r>
      </text>
    </comment>
    <comment ref="E1873" authorId="0">
      <text>
        <r>
          <rPr>
            <sz val="8"/>
            <color indexed="81"/>
            <rFont val="Tahoma"/>
            <family val="2"/>
          </rPr>
          <t>Chila siku nikala hamwe na munhu yoyose mwii Kaye ya Mulungu, habule lung'husesa lwa wanhu hebu tibwilitibwili.</t>
        </r>
      </text>
    </comment>
    <comment ref="E1874" authorId="0">
      <text>
        <r>
          <rPr>
            <sz val="8"/>
            <color indexed="81"/>
            <rFont val="Tahoma"/>
            <family val="2"/>
          </rPr>
          <t>Mbali wanhu wamwenga walawa mwiisi ya Yudeya, wowezila kuno na kunigwila chinhu chochose chiya chonda unipule.</t>
        </r>
      </text>
    </comment>
    <comment ref="E1875" authorId="0">
      <text>
        <r>
          <rPr>
            <sz val="8"/>
            <color indexed="81"/>
            <rFont val="Tahoma"/>
            <family val="2"/>
          </rPr>
          <t>Mbali Petili viyakalile yomtanga Yesu, bahobaho Petili kamulongela Tilo, "Mbona wanhu waja wogaya ng'hani kwa ichimu chako na wanhu wa uhasanyi uno mbaka sambi?</t>
        </r>
      </text>
    </comment>
    <comment ref="E1876" authorId="0">
      <text>
        <r>
          <rPr>
            <sz val="8"/>
            <color indexed="81"/>
            <rFont val="Tahoma"/>
            <family val="2"/>
          </rPr>
          <t>Ivo wanhu wawo wakala wolonda choni chilihi chochimtenda nikala hanhu haulongozi hake mwii Kaye ng'hulu ya Mulungu?</t>
        </r>
      </text>
    </comment>
    <comment ref="E1877" authorId="0">
      <text>
        <r>
          <rPr>
            <sz val="8"/>
            <color indexed="81"/>
            <rFont val="Tahoma"/>
            <family val="2"/>
          </rPr>
          <t>"Chilongele mbuli imwe ija, 'Kwa ichimu cha kuzilibuka kwa wanhu iwadanganike, niye sambi nikwika mwii ichimu cha kuwasang'hanila wanhu.' "</t>
        </r>
      </text>
    </comment>
    <comment ref="E1878" authorId="0">
      <text>
        <r>
          <rPr>
            <sz val="8"/>
            <color indexed="81"/>
            <rFont val="Tahoma"/>
            <family val="2"/>
          </rPr>
          <t>Maabaho Pilato kawalongela, "Felike kavimanya vinhu vingi mwiinzila, maabaho kalonga, "Vino Lusya mkulu wa wakalizi yaha hasi nizawalongela mbuli zangu."</t>
        </r>
      </text>
    </comment>
    <comment ref="E1879" authorId="0">
      <text>
        <r>
          <rPr>
            <sz val="8"/>
            <color indexed="81"/>
            <rFont val="Tahoma"/>
            <family val="2"/>
          </rPr>
          <t>Mbali Pilato kamulongela mkulu wa wakalizi kuwa Yesu kakala na nzala, na habule munhu yadahile kumfunga meso.</t>
        </r>
      </text>
    </comment>
    <comment ref="E1880" authorId="0">
      <text>
        <r>
          <rPr>
            <sz val="8"/>
            <color indexed="81"/>
            <rFont val="Tahoma"/>
            <family val="2"/>
          </rPr>
          <t>Vizifosile siku zimwenga, Filipo viyafikile mudibululu da Besiliya, kawona mwanamke imwe yoyakalile mwii isi ya Yudeya. Kamsondelela Yesu Chilisito, kamtegeleza Pilato na kamtegeleza kwaviya kakala komulongela mbuli za Chilisito Yesu.</t>
        </r>
      </text>
    </comment>
    <comment ref="E1881" authorId="0">
      <text>
        <r>
          <rPr>
            <sz val="8"/>
            <color indexed="81"/>
            <rFont val="Tahoma"/>
            <family val="2"/>
          </rPr>
          <t>Viyakalile komulongela Pilato mbuli za uhasanyi na udala wa Mulungu na mbuli za uhasanyi, Pilato kamwidika, "Mwanangu, sambi na nzala, kodaha kusegeza lusita luja."</t>
        </r>
      </text>
    </comment>
    <comment ref="E1882" authorId="0">
      <text>
        <r>
          <rPr>
            <sz val="8"/>
            <color indexed="81"/>
            <rFont val="Tahoma"/>
            <family val="2"/>
          </rPr>
          <t>Petili kakala wolonda kumwing'ha hela kwa Pilato, mbali Pilato kakala komkaliza ng'hani kumulongela mbuli.</t>
        </r>
      </text>
    </comment>
    <comment ref="E1883" authorId="0">
      <text>
        <r>
          <rPr>
            <sz val="8"/>
            <color indexed="81"/>
            <rFont val="Tahoma"/>
            <family val="2"/>
          </rPr>
          <t>Pilato viyalonda kuweng'ha hela, ivo Pilato kamulawa na Pilato. Pilato kalonda kuwanogeza Wayahudi, ivo Pilato kalava Pilato yeli mchifungo.</t>
        </r>
      </text>
    </comment>
    <comment ref="E1884" authorId="0">
      <text>
        <r>
          <rPr>
            <sz val="8"/>
            <color indexed="81"/>
            <rFont val="Tahoma"/>
            <family val="2"/>
          </rPr>
          <t>"Chila chinhu chochose na chila chinhu chochose chonda uchilongele, mfalume Falisayo, hamwe na kumwing'ha Mulungu hewela."</t>
        </r>
      </text>
    </comment>
    <comment ref="E1885" authorId="0">
      <text>
        <r>
          <rPr>
            <sz val="8"/>
            <color indexed="81"/>
            <rFont val="Tahoma"/>
            <family val="2"/>
          </rPr>
          <t>Iviya sekeyawavwizile ng'hani, nowalongela, "Ning'hegeleze ng'hani chila munhu yoyakomeleze mbuli zako."</t>
        </r>
      </text>
    </comment>
    <comment ref="E1886" authorId="0">
      <text>
        <r>
          <rPr>
            <sz val="8"/>
            <color indexed="81"/>
            <rFont val="Tahoma"/>
            <family val="2"/>
          </rPr>
          <t>Kwaviya wavimanya munhu ino kakala komtendela usungu na kuwavwizila Wayahudi wamwenga kwa chimu cha kutosa wanhu wa Nazaleti.</t>
        </r>
      </text>
    </comment>
    <comment ref="E1887" authorId="0">
      <text>
        <r>
          <rPr>
            <sz val="8"/>
            <color indexed="81"/>
            <rFont val="Tahoma"/>
            <family val="2"/>
          </rPr>
          <t>Viifikile chigulogulo cha Kaye ya Mulungu kuchigulogulo, chimu nhogolwa Mulungu.</t>
        </r>
      </text>
    </comment>
    <comment ref="E1888" authorId="0">
      <text>
        <r>
          <rPr>
            <sz val="8"/>
            <color indexed="81"/>
            <rFont val="Tahoma"/>
            <family val="2"/>
          </rPr>
          <t>Mbali munhu yoyose yondayadahile kumulongela mbuli izo, kezavimanya bule imbuli zimwitila kumgwila.</t>
        </r>
      </text>
    </comment>
    <comment ref="E1889" authorId="0">
      <text>
        <r>
          <rPr>
            <sz val="8"/>
            <color indexed="81"/>
            <rFont val="Tahoma"/>
            <family val="2"/>
          </rPr>
          <t>Ivo Wayahudi wamwenga na wanhu waja ndiya waja ndiya walinga ivo ivo.</t>
        </r>
      </text>
    </comment>
    <comment ref="E1890" authorId="0">
      <text>
        <r>
          <rPr>
            <sz val="8"/>
            <color indexed="81"/>
            <rFont val="Tahoma"/>
            <family val="2"/>
          </rPr>
          <t>Vizifosile siku nhatu, Petili kahita Yelusalemu kulawa Kaisaliya.</t>
        </r>
      </text>
    </comment>
    <comment ref="E1891" authorId="0">
      <text>
        <r>
          <rPr>
            <sz val="8"/>
            <color indexed="81"/>
            <rFont val="Tahoma"/>
            <family val="2"/>
          </rPr>
          <t>Petili kalonga, "Niye nolonda kudigwa kwa Kaisali. Munhu iyo kolondeka kunigwila." Siyamanyile bule Wayahudi, mbali weye kouzahila chila chinhu chinogile."</t>
        </r>
      </text>
    </comment>
    <comment ref="E1892" authorId="0">
      <text>
        <r>
          <rPr>
            <sz val="8"/>
            <color indexed="81"/>
            <rFont val="Tahoma"/>
            <family val="2"/>
          </rPr>
          <t>Mbali one munhu yambulile uhasanyi na katenda chinhu chochose chichidaha kunikoma, sizadanganika chidanganike. Mbali hata kwaviya habule chinhu chila chonda wanhu wano wonhogoza, habule munhu yodaha kuning'ha ubazi. Ivo nokulongela vino kwa Kaisali!"</t>
        </r>
      </text>
    </comment>
    <comment ref="E1893" authorId="0">
      <text>
        <r>
          <rPr>
            <sz val="8"/>
            <color indexed="81"/>
            <rFont val="Tahoma"/>
            <family val="2"/>
          </rPr>
          <t>Maabaho Petili kengila mbuli na balaza da Wayahudi, kalonga, "Vino chihite kwa Kaisali, chila chinhu cha Kaisali chiweng'higwe na Kaisali!"</t>
        </r>
      </text>
    </comment>
    <comment ref="E1894" authorId="0">
      <text>
        <r>
          <rPr>
            <sz val="8"/>
            <color indexed="81"/>
            <rFont val="Tahoma"/>
            <family val="2"/>
          </rPr>
          <t>Vizifosile siku chidogo, mfalume Alufayo na Mfalume Besaniya wakala mwiisi ya Kaisaliya wolonda kumkanha Falisayo.</t>
        </r>
      </text>
    </comment>
    <comment ref="E1895" authorId="0">
      <text>
        <r>
          <rPr>
            <sz val="8"/>
            <color indexed="81"/>
            <rFont val="Tahoma"/>
            <family val="2"/>
          </rPr>
          <t>Vizifosile siku chidogo, mfalume Petili kamulagiliza Pilato mbuli iyo, kamulongela, "Mndele, yelihi yoyamkanhile Pilato mwiichifungo?</t>
        </r>
      </text>
    </comment>
    <comment ref="E1896" authorId="0">
      <text>
        <r>
          <rPr>
            <sz val="8"/>
            <color indexed="81"/>
            <rFont val="Tahoma"/>
            <family val="2"/>
          </rPr>
          <t>Viyakalile nikala Yelusalemu, wakulu wa nhambiko na walala wa isi ya Yudeya wahita kumtegeleza mbuli zake.</t>
        </r>
      </text>
    </comment>
    <comment ref="E1897" authorId="0">
      <text>
        <r>
          <rPr>
            <sz val="8"/>
            <color indexed="81"/>
            <rFont val="Tahoma"/>
            <family val="2"/>
          </rPr>
          <t>Yesu kawedika, "Havilondeka bule kwa lagilizo da Wayahudi kumwing'ha munhu yaidumwe na kudanganika ng'hani, mbali munhu yoyosola kaidumwe na wayage kodaha kusegezigwa uhasanyi wake."</t>
        </r>
      </text>
    </comment>
    <comment ref="E1898" authorId="0">
      <text>
        <r>
          <rPr>
            <sz val="8"/>
            <color indexed="81"/>
            <rFont val="Tahoma"/>
            <family val="2"/>
          </rPr>
          <t>Wanahina wamwenga wakala woja ndiya kuno kolava nhambiko. Habule munhu yoyakalile hasi hana ulwivi, kahita kumsola munhu iyo.</t>
        </r>
      </text>
    </comment>
    <comment ref="E1899" authorId="0">
      <text>
        <r>
          <rPr>
            <sz val="8"/>
            <color indexed="81"/>
            <rFont val="Tahoma"/>
            <family val="2"/>
          </rPr>
          <t>Na wanhu wakalile wema haja hawapatile chinhu chochose chila wanhu wanawe.</t>
        </r>
      </text>
    </comment>
    <comment ref="E1900" authorId="0">
      <text>
        <r>
          <rPr>
            <sz val="8"/>
            <color indexed="81"/>
            <rFont val="Tahoma"/>
            <family val="2"/>
          </rPr>
          <t>Wanhu wamwenga wakala wolonga mbuli zimwenga kwa Pilato kwaviya wakala wamulongela chinyamkela na kumulongela Yesu yoyamulawilile, ija Yesu yoyalawile na Pilato.</t>
        </r>
      </text>
    </comment>
    <comment ref="E1901" authorId="0">
      <text>
        <r>
          <rPr>
            <sz val="8"/>
            <color indexed="81"/>
            <rFont val="Tahoma"/>
            <family val="2"/>
          </rPr>
          <t>Wakulu wa nhambiko na walala wa Wayahudi wakala wamwitila Yesu kwa mbuli za Pilato. Wakala wolonda kumwitila Yesu.</t>
        </r>
      </text>
    </comment>
    <comment ref="E1902" authorId="0">
      <text>
        <r>
          <rPr>
            <sz val="8"/>
            <color indexed="81"/>
            <rFont val="Tahoma"/>
            <family val="2"/>
          </rPr>
          <t>Viyakalile kofosa na wanhu wawo, wawauza, "Niye nokwiza Yelusalemu, uko nhogolwa mbuli izo."</t>
        </r>
      </text>
    </comment>
    <comment ref="E1903" authorId="0">
      <text>
        <r>
          <rPr>
            <sz val="8"/>
            <color indexed="81"/>
            <rFont val="Tahoma"/>
            <family val="2"/>
          </rPr>
          <t>Pilato kalonda kumgwila mwiikaye ya Mulungu muladi wamwing'he kwiichitala cha kaye ya Mulungu. Kalonda kumgwila mbaka nizamwing'he kwa Kaisali."</t>
        </r>
      </text>
    </comment>
    <comment ref="E1904" authorId="0">
      <text>
        <r>
          <rPr>
            <sz val="8"/>
            <color indexed="81"/>
            <rFont val="Tahoma"/>
            <family val="2"/>
          </rPr>
          <t>Maabaho Yesu kalonga, "Tegeleza, umtegeleze munhu iyo, mumtegeleze!" Eloi, Mulungu, mumtegeleze!"</t>
        </r>
      </text>
    </comment>
    <comment ref="E1905" authorId="0">
      <text>
        <r>
          <rPr>
            <sz val="8"/>
            <color indexed="81"/>
            <rFont val="Tahoma"/>
            <family val="2"/>
          </rPr>
          <t>Siku isondelele, Pilato na wanhu wengi wahita kudibululu da Galilaya na Besaniya. Ivo wahita mwiikaye ya Mulungu habehi na wakulu wa wakalizi na wawagala wanhu kunze mwa dibululu. Ivo Petili kakala komkaliza Pilato.</t>
        </r>
      </text>
    </comment>
    <comment ref="E1906" authorId="0">
      <text>
        <r>
          <rPr>
            <sz val="8"/>
            <color indexed="81"/>
            <rFont val="Tahoma"/>
            <family val="2"/>
          </rPr>
          <t>Maabaho Petili kalonga, "Mfalume Mndewa na wageni wake wose weli haja. Mvimanye vinhu vingi Wayahudi vawakalile Yelusalemu na hano haulongozi kumwangu. Wakala hawavimanyile bule vitendeka kumwake."</t>
        </r>
      </text>
    </comment>
    <comment ref="E1907" authorId="0">
      <text>
        <r>
          <rPr>
            <sz val="8"/>
            <color indexed="81"/>
            <rFont val="Tahoma"/>
            <family val="2"/>
          </rPr>
          <t>Chila munhu yoyose yampatile mbuli ya kumkoma, mbali kakala komkaliza mfungwa imwenga fana viyotendaga."</t>
        </r>
      </text>
    </comment>
    <comment ref="E1908" authorId="0">
      <text>
        <r>
          <rPr>
            <sz val="8"/>
            <color indexed="81"/>
            <rFont val="Tahoma"/>
            <family val="2"/>
          </rPr>
          <t>Mndewa sigambeligwe na mbuli ino, niye simanyile bule mbuli iyo Mndewa. Mfalume Mndewa, chimu nhogolwa ng'hani kumwenu, fana vinimogole mbuli ya kumwidika Mndewa.</t>
        </r>
      </text>
    </comment>
    <comment ref="E1909" authorId="0">
      <text>
        <r>
          <rPr>
            <sz val="8"/>
            <color indexed="81"/>
            <rFont val="Tahoma"/>
            <family val="2"/>
          </rPr>
          <t>Kwaviya nhogolwa ng'hani kuwa habule munhu yeli mchifungo hana ichigulogulo, na hanhu haulondeka kumwing'ha nhambiko."</t>
        </r>
      </text>
    </comment>
    <comment ref="E1910" authorId="0">
      <text>
        <r>
          <rPr>
            <sz val="8"/>
            <color indexed="81"/>
            <rFont val="Tahoma"/>
            <family val="2"/>
          </rPr>
          <t>Wanhu wawo wakala wolonda chimu cha kumulamusa Yesu kulawa Yelusalemu. Ivo wandusa kumulamsa mwiinzila.</t>
        </r>
      </text>
    </comment>
    <comment ref="E1911" authorId="0">
      <text>
        <r>
          <rPr>
            <sz val="8"/>
            <color indexed="81"/>
            <rFont val="Tahoma"/>
            <family val="2"/>
          </rPr>
          <t>Petili kawedika, Pilato kamulagiliza Yesu kumwake wa Kaisaliya. Yeye kakala kolondeka kusegela ukaye.</t>
        </r>
      </text>
    </comment>
    <comment ref="E1912" authorId="0">
      <text>
        <r>
          <rPr>
            <sz val="8"/>
            <color indexed="81"/>
            <rFont val="Tahoma"/>
            <family val="2"/>
          </rPr>
          <t>"Chilongele mbuli yoyose kumwenu, chila munhu yoyadahile kumgwila, kodaha kumulongela chilihi chilihi chiya chimtenda munhu iyo sambi?"</t>
        </r>
      </text>
    </comment>
    <comment ref="E1913" authorId="0">
      <text>
        <r>
          <rPr>
            <sz val="8"/>
            <color indexed="81"/>
            <rFont val="Tahoma"/>
            <family val="2"/>
          </rPr>
          <t>Ichigulogulo cha siku nhatu, Yesu kahita Kaisaliya. Isiku isondelele imitondo, kakala mwii Kaye ng'hulu ya Mulungu na kalonda kumkanha Yesu.</t>
        </r>
      </text>
    </comment>
    <comment ref="E1914" authorId="0">
      <text>
        <r>
          <rPr>
            <sz val="8"/>
            <color indexed="81"/>
            <rFont val="Tahoma"/>
            <family val="2"/>
          </rPr>
          <t>Viifikile Yesu, Wayahudi walawa Yelusalemu wahita kumzunguluka. Wanhu wengi na wayage wakala wamzunguluka ng'hani mbaka Yesu hadahile bule kuifisa.</t>
        </r>
      </text>
    </comment>
    <comment ref="E1915" authorId="0">
      <text>
        <r>
          <rPr>
            <sz val="8"/>
            <color indexed="81"/>
            <rFont val="Tahoma"/>
            <family val="2"/>
          </rPr>
          <t>Pilato kalonga, "Vino chila chinhu chochose chonda chihite mwii Malagilizo ya Wayahudi hebu mwii Kaye ya Mulungu hebu kumwing'ha Kaisali, chilihi chochimtenda uhasanyi?"</t>
        </r>
      </text>
    </comment>
    <comment ref="E1916" authorId="0">
      <text>
        <r>
          <rPr>
            <sz val="8"/>
            <color indexed="81"/>
            <rFont val="Tahoma"/>
            <family val="2"/>
          </rPr>
          <t>Mafalisayo kahalonda kuwanogeza Wayahudi, ivo kamulongela Yesu, "Vino weye kolondeka kahita Yelusalemu muladi ukanhe kusegezigwa haulongozi ha niye kwa mbuli zino?"</t>
        </r>
      </text>
    </comment>
    <comment ref="E1917" authorId="0">
      <text>
        <r>
          <rPr>
            <sz val="8"/>
            <color indexed="81"/>
            <rFont val="Tahoma"/>
            <family val="2"/>
          </rPr>
          <t>Mbali Petili kamulongela Petili, "Tegeleza, vino vinoga weye kouzauza mwenyewo!" Petili kaugolosa umkono wake na kumwing'ha Mulungu.</t>
        </r>
      </text>
    </comment>
    <comment ref="E1918" authorId="0">
      <text>
        <r>
          <rPr>
            <sz val="8"/>
            <color indexed="81"/>
            <rFont val="Tahoma"/>
            <family val="2"/>
          </rPr>
          <t>Na niye chayatendile Yelusalemu. Nizamha wanhu wengi wa Mulungu yeli mwiichifungo, na kawalagiliza wakulu wa nhambiko udahi wa kuwagwila na kuwagala watamu.</t>
        </r>
      </text>
    </comment>
    <comment ref="E1919" authorId="0">
      <text>
        <r>
          <rPr>
            <sz val="8"/>
            <color indexed="81"/>
            <rFont val="Tahoma"/>
            <family val="2"/>
          </rPr>
          <t>Iviya wahita mwii zikaye zose za kutosela, wawalanga watumigwa na kuwalamula watumigwa vihile. Ivo wawalongolela kufika hata mwi ivibululu vili kunze.</t>
        </r>
      </text>
    </comment>
    <comment ref="E1920" authorId="0">
      <text>
        <r>
          <rPr>
            <sz val="8"/>
            <color indexed="81"/>
            <rFont val="Tahoma"/>
            <family val="2"/>
          </rPr>
          <t>Yesu kakala kofosa mudibululu da Wayahudi. Iyo kakala na udahi na udahi wa kwiza kwa wakulu wa nhambiko.</t>
        </r>
      </text>
    </comment>
    <comment ref="E1921" authorId="0">
      <text>
        <r>
          <rPr>
            <sz val="8"/>
            <color indexed="81"/>
            <rFont val="Tahoma"/>
            <family val="2"/>
          </rPr>
          <t>Siku dimwe mwiinzila, Mfalume, nikala mwiinzila, chimu nhogolwa za kuulanga zilagalila mulenge wangu na waja wahita hamwe na niye.</t>
        </r>
      </text>
    </comment>
    <comment ref="E1922" authorId="0">
      <text>
        <r>
          <rPr>
            <sz val="8"/>
            <color indexed="81"/>
            <rFont val="Tahoma"/>
            <family val="2"/>
          </rPr>
          <t>Na wanhu wose wakalile ofosa hasi wahulika dizi dimwe wamulongela munhu ija yahololile kuwa, 'Saulo, Saulo, habali konisegezela? Vino kwizanywa ng'hani kwiza kwizanila kuchisogo.'</t>
        </r>
      </text>
    </comment>
    <comment ref="E1923" authorId="0">
      <text>
        <r>
          <rPr>
            <sz val="8"/>
            <color indexed="81"/>
            <rFont val="Tahoma"/>
            <family val="2"/>
          </rPr>
          <t>Mndewa kedika, 'Mndewa, weye ni yelihi?' Mndewa kedika, "Niye Yesu yoyakudalise.</t>
        </r>
      </text>
    </comment>
    <comment ref="E1924" authorId="0">
      <text>
        <r>
          <rPr>
            <sz val="8"/>
            <color indexed="81"/>
            <rFont val="Tahoma"/>
            <family val="2"/>
          </rPr>
          <t>Mbali inuka na kwinuka muna yamagulu yako. Kuyilagusa chila chinhu chochimulawilile, uchilongele mbuli nyingi ng'hani kumwangu na kulonga usindila wa kumuwonela ubazi.</t>
        </r>
      </text>
    </comment>
    <comment ref="E1925" authorId="0">
      <text>
        <r>
          <rPr>
            <sz val="8"/>
            <color indexed="81"/>
            <rFont val="Tahoma"/>
            <family val="2"/>
          </rPr>
          <t>Kwaviya wolola wanhu wako na waja weli siyo Wayahudi, niye nowatuma uhite nawo.</t>
        </r>
      </text>
    </comment>
    <comment ref="E1926" authorId="0">
      <text>
        <r>
          <rPr>
            <sz val="8"/>
            <color indexed="81"/>
            <rFont val="Tahoma"/>
            <family val="2"/>
          </rPr>
          <t>Meso yawo yambule, na udahi wa Lufyende wangala kwizani, na udahi wa Lufyende umwing'ha Mulungu. Niye nizadaha kuwasegezela uhasanyi wawo na wawagolela uhasanyi wa wanhu waja wowonihuwila niye."</t>
        </r>
      </text>
    </comment>
    <comment ref="E1927" authorId="0">
      <text>
        <r>
          <rPr>
            <sz val="8"/>
            <color indexed="81"/>
            <rFont val="Tahoma"/>
            <family val="2"/>
          </rPr>
          <t>Mfalume Abiyasa, Mfalume Magidalena, chila hanhu hawadahile kulawa kuulanga mbaka sambi.</t>
        </r>
      </text>
    </comment>
    <comment ref="E1928" authorId="0">
      <text>
        <r>
          <rPr>
            <sz val="8"/>
            <color indexed="81"/>
            <rFont val="Tahoma"/>
            <family val="2"/>
          </rPr>
          <t>Mfalume Galilaya, nikala na chinyala ng'hani kwa Wayahudi wose na kumwing'ha ndagilizi nyingi ng'hani, niivo nokulongela mfungwa imwenga fana viyotendaga.</t>
        </r>
      </text>
    </comment>
    <comment ref="E1929" authorId="0">
      <text>
        <r>
          <rPr>
            <sz val="8"/>
            <color indexed="81"/>
            <rFont val="Tahoma"/>
            <family val="2"/>
          </rPr>
          <t>Mbali waja wanhu waja wakala mudibululu da Daliya, na Yelusalemu, hamwe na wanhu wose wa isi ya Yudeya. Maabaho wawapetela wanhu wa ziisi zose waleke uhasanyi wawo na wamuhinduke kwa Mulungu, muladi wawalongele wanhu waleke uhasanyi wawo."</t>
        </r>
      </text>
    </comment>
    <comment ref="E1930" authorId="0">
      <text>
        <r>
          <rPr>
            <sz val="8"/>
            <color indexed="81"/>
            <rFont val="Tahoma"/>
            <family val="2"/>
          </rPr>
          <t>Wanhu wamwenga wakalile mwii Kaye ya Mulungu waiting'hana na Wayahudi wamwenga wowakalile mwii Kaye ya Mulungu.</t>
        </r>
      </text>
    </comment>
    <comment ref="E1931" authorId="0">
      <text>
        <r>
          <rPr>
            <sz val="8"/>
            <color indexed="81"/>
            <rFont val="Tahoma"/>
            <family val="2"/>
          </rPr>
          <t>"Chilongele mbuli za Mulungu zikwika mbaka siku izo, Musa na walotezi wadodo na wakulu walonga, "Habule munhu yadahile kulonga kuwa walotezi wa Mulungu walonga mbuli za Musa zizalawilila."</t>
        </r>
      </text>
    </comment>
    <comment ref="E1932" authorId="0">
      <text>
        <r>
          <rPr>
            <sz val="8"/>
            <color indexed="81"/>
            <rFont val="Tahoma"/>
            <family val="2"/>
          </rPr>
          <t>Goza chimulole Chilisito, Yelile yonda ya kuzilibuka kulawa kuiifa, kezawalongela wanhu wa isi ino na wa isi imwenga."</t>
        </r>
      </text>
    </comment>
    <comment ref="E1933" authorId="0">
      <text>
        <r>
          <rPr>
            <sz val="8"/>
            <color indexed="81"/>
            <rFont val="Tahoma"/>
            <family val="2"/>
          </rPr>
          <t>Viyaviya Petili viyakalile yogendelela kulonga na dizi kulu, Petili kalila kwa dizi kulu, "Mwinyi, Pilato! Viyaviya Maandiko Yelile yogendelela kwizanila!"</t>
        </r>
      </text>
    </comment>
    <comment ref="E1934" authorId="0">
      <text>
        <r>
          <rPr>
            <sz val="8"/>
            <color indexed="81"/>
            <rFont val="Tahoma"/>
            <family val="2"/>
          </rPr>
          <t>Petili kawedika, "Simmanyile bule, mfalume! Mng'hali mwiinzila, mbali nolonga ukweli na ubala."</t>
        </r>
      </text>
    </comment>
    <comment ref="E1935" authorId="0">
      <text>
        <r>
          <rPr>
            <sz val="8"/>
            <color indexed="81"/>
            <rFont val="Tahoma"/>
            <family val="2"/>
          </rPr>
          <t>Mfalume kengilwa na chinyala ng'hani, kandusa kulonga na wayage. Mbali yeye na wayage hawavimanyile bule imbuli izo, kwaviya habule chinhu chochimtenda yalonge ivo.</t>
        </r>
      </text>
    </comment>
    <comment ref="E1936" authorId="0">
      <text>
        <r>
          <rPr>
            <sz val="8"/>
            <color indexed="81"/>
            <rFont val="Tahoma"/>
            <family val="2"/>
          </rPr>
          <t>"Mfalume Galilaya, nokumanya kuwa wohuwila walotezi wa Mulungu? Novimanya kuwa wohuwila."</t>
        </r>
      </text>
    </comment>
    <comment ref="E1937" authorId="0">
      <text>
        <r>
          <rPr>
            <sz val="8"/>
            <color indexed="81"/>
            <rFont val="Tahoma"/>
            <family val="2"/>
          </rPr>
          <t>Petili kamulongela Petili, "Nihadalisa chinyamkela chidogo, weye kezakuwa Chilisito Mndewa."</t>
        </r>
      </text>
    </comment>
    <comment ref="E1938" authorId="0">
      <text>
        <r>
          <rPr>
            <sz val="8"/>
            <color indexed="81"/>
            <rFont val="Tahoma"/>
            <family val="2"/>
          </rPr>
          <t>Petili kalonga, "Nokwing'ha Mulungu mate, hata chidogo na chikulu, si weye yaidumwe, mbali na waja wose wowahulika sambi wahulika mbuli zangu. Niye iviya niidumwe na minyololo ino."</t>
        </r>
      </text>
    </comment>
    <comment ref="E1939" authorId="0">
      <text>
        <r>
          <rPr>
            <sz val="8"/>
            <color indexed="81"/>
            <rFont val="Tahoma"/>
            <family val="2"/>
          </rPr>
          <t>"Munhu yoyose yavimanya mbuli za Wayahudi na mbuli zawo. Niye nokulongela mbuli zangu kwa deng'ho."</t>
        </r>
      </text>
    </comment>
    <comment ref="E1940" authorId="0">
      <text>
        <r>
          <rPr>
            <sz val="8"/>
            <color indexed="81"/>
            <rFont val="Tahoma"/>
            <family val="2"/>
          </rPr>
          <t>Mfalume na mkulu wa isi na mkulu wa isi waiting'hana na Besaniya na wageni wake wenuka.</t>
        </r>
      </text>
    </comment>
    <comment ref="E1941" authorId="0">
      <text>
        <r>
          <rPr>
            <sz val="8"/>
            <color indexed="81"/>
            <rFont val="Tahoma"/>
            <family val="2"/>
          </rPr>
          <t>Wanhu wamwenga walawa kuchisogo na wayilongela, "Habule chinhu chino munhu ino chayadahile kutenda yanogile."</t>
        </r>
      </text>
    </comment>
    <comment ref="E1942" authorId="0">
      <text>
        <r>
          <rPr>
            <sz val="8"/>
            <color indexed="81"/>
            <rFont val="Tahoma"/>
            <family val="2"/>
          </rPr>
          <t>Pilato kalonga ivo, Petili kalonga, "Vino munhu ino hadahile kumwing'ha Kaisali, ila kwa Kaisali!"</t>
        </r>
      </text>
    </comment>
    <comment ref="E1943" authorId="0">
      <text>
        <r>
          <rPr>
            <sz val="8"/>
            <color indexed="81"/>
            <rFont val="Tahoma"/>
            <family val="2"/>
          </rPr>
          <t>Kwaviya usungu uli muna udodo wangu, umoyo wangu ung'hali mwiisi yangu na bululu da Yelusalemu, hamwe na wanhu wose wa isi ya Yudeya.</t>
        </r>
      </text>
    </comment>
    <comment ref="E1944" authorId="0">
      <text>
        <r>
          <rPr>
            <sz val="8"/>
            <color indexed="81"/>
            <rFont val="Tahoma"/>
            <family val="2"/>
          </rPr>
          <t>Ivo wandusa kuwona niye, one wandusa kuwa usindila, niye kakala Mafalisayo fana viyawakalile mwii chibumbila cha uhuwilo wangu mkulu."</t>
        </r>
      </text>
    </comment>
    <comment ref="E1945" authorId="0">
      <text>
        <r>
          <rPr>
            <sz val="8"/>
            <color indexed="81"/>
            <rFont val="Tahoma"/>
            <family val="2"/>
          </rPr>
          <t>Ikala ichigulogulo cha mbuli inogile kwa wasaho zetu, mbuli inogile kwa Mulungu.</t>
        </r>
      </text>
    </comment>
    <comment ref="E1946" authorId="0">
      <text>
        <r>
          <rPr>
            <sz val="8"/>
            <color indexed="81"/>
            <rFont val="Tahoma"/>
            <family val="2"/>
          </rPr>
          <t>Ichilo na imisi nhogolwa Mulungu yeli Kuchanyha ng'hani, imwe mwa wanhu longo dimwe na waidi. "Mfalume wa Wayahudi, nolonda kumtegeleza ng'hani.</t>
        </r>
      </text>
    </comment>
    <comment ref="E1947" authorId="0">
      <text>
        <r>
          <rPr>
            <sz val="8"/>
            <color indexed="81"/>
            <rFont val="Tahoma"/>
            <family val="2"/>
          </rPr>
          <t>"Habali motenda choni muladi Mulungu yahawazilibuke kulawa kuiifa?</t>
        </r>
      </text>
    </comment>
    <comment ref="E1948" authorId="0">
      <text>
        <r>
          <rPr>
            <sz val="8"/>
            <color indexed="81"/>
            <rFont val="Tahoma"/>
            <family val="2"/>
          </rPr>
          <t>Na niye iviya nikala munhu yaidumwe ng'hani kwa zina da Yesu Mnazaleti, niiyo kandusa kuifisa ng'hani.</t>
        </r>
      </text>
    </comment>
    <comment ref="E1949" authorId="0">
      <text>
        <r>
          <rPr>
            <sz val="8"/>
            <color indexed="81"/>
            <rFont val="Tahoma"/>
            <family val="2"/>
          </rPr>
          <t>Pilato viyalongiligwe na munhu iyo kuwaleka mweye wahite Italiya, wamgalila Petili na munhu imwe yeli mchifungo, mkulu wa wakalizi zina jake Yuda, mwana wa Zebedayo.</t>
        </r>
      </text>
    </comment>
    <comment ref="E1950" authorId="0">
      <text>
        <r>
          <rPr>
            <sz val="8"/>
            <color indexed="81"/>
            <rFont val="Tahoma"/>
            <family val="2"/>
          </rPr>
          <t>Kawalongela, "Mwanangu, chimuwona vinoga na kugendelela kwiha vinhu vingi ng'hani, si ivo mbuli na ngalawa muhala, ila ugima wenu na ugima wa wanhu mwiingalawa."</t>
        </r>
      </text>
    </comment>
    <comment ref="E1951" authorId="0">
      <text>
        <r>
          <rPr>
            <sz val="8"/>
            <color indexed="81"/>
            <rFont val="Tahoma"/>
            <family val="2"/>
          </rPr>
          <t>Mkulu wa wakalizi na mkulu wa wakalizi na mkulu wa wakalizi wamwitila Pilato na kumpula yawalekelele mbuli za Pilato.</t>
        </r>
      </text>
    </comment>
    <comment ref="E1952" authorId="0">
      <text>
        <r>
          <rPr>
            <sz val="8"/>
            <color indexed="81"/>
            <rFont val="Tahoma"/>
            <family val="2"/>
          </rPr>
          <t>Lusita ulo ulo ulung'husesa lukulu lwa wanhu lukala ludabwa lwa kusang'hana na baho. Ivo wahita mudibululu da Petili, dibulu da Chilisito, wodaha kulola banzi zose na makono hayanawigwe.</t>
        </r>
      </text>
    </comment>
    <comment ref="E1953" authorId="0">
      <text>
        <r>
          <rPr>
            <sz val="8"/>
            <color indexed="81"/>
            <rFont val="Tahoma"/>
            <family val="2"/>
          </rPr>
          <t>Ivo wanhu wamwenga wakala wofosa ng'hani, wandusa kusongela walo da Chilisito. Wakala wolonga, "Chilongele Mbuli Inogile."</t>
        </r>
      </text>
    </comment>
    <comment ref="E1954" authorId="0">
      <text>
        <r>
          <rPr>
            <sz val="8"/>
            <color indexed="81"/>
            <rFont val="Tahoma"/>
            <family val="2"/>
          </rPr>
          <t>Lusita ulo ulo, Yesu kamulagiliza munhu imwe chipofu yoyatangigwe Eloi.</t>
        </r>
      </text>
    </comment>
    <comment ref="E1955" authorId="0">
      <text>
        <r>
          <rPr>
            <sz val="8"/>
            <color indexed="81"/>
            <rFont val="Tahoma"/>
            <family val="2"/>
          </rPr>
          <t>Viifikile chigulogulo cha ngalawa, wanhu hawadahile kuvimanya bule vitendeka muna yamazizi.</t>
        </r>
      </text>
    </comment>
    <comment ref="E1956" authorId="0">
      <text>
        <r>
          <rPr>
            <sz val="8"/>
            <color indexed="81"/>
            <rFont val="Tahoma"/>
            <family val="2"/>
          </rPr>
          <t>"Chila munhu imwe yoyakalile kofosa zina jake Kaida, chila hanhu hasigale kwiza ngalawa.</t>
        </r>
      </text>
    </comment>
    <comment ref="E1957" authorId="0">
      <text>
        <r>
          <rPr>
            <sz val="8"/>
            <color indexed="81"/>
            <rFont val="Tahoma"/>
            <family val="2"/>
          </rPr>
          <t>Mbali wanhu wamwenga wakala wolonda kuwasang'hanila ngalawa, mbali wadumba kwizahitila mudibululu da Siloya. Ivo wasola ndiya za ng'hondolo na wandusa kusegela mwiingalawa. Ivo wasegela ivo.</t>
        </r>
      </text>
    </comment>
    <comment ref="E1958" authorId="0">
      <text>
        <r>
          <rPr>
            <sz val="8"/>
            <color indexed="81"/>
            <rFont val="Tahoma"/>
            <family val="2"/>
          </rPr>
          <t>Ivo wanhu wengi wakala woja ndiya kumgwazo.</t>
        </r>
      </text>
    </comment>
    <comment ref="E1959" authorId="0">
      <text>
        <r>
          <rPr>
            <sz val="8"/>
            <color indexed="81"/>
            <rFont val="Tahoma"/>
            <family val="2"/>
          </rPr>
          <t>Bahobaho wanahina wa tatu walava vinhu va ngalawa.</t>
        </r>
      </text>
    </comment>
    <comment ref="E1960" authorId="0">
      <text>
        <r>
          <rPr>
            <sz val="8"/>
            <color indexed="81"/>
            <rFont val="Tahoma"/>
            <family val="2"/>
          </rPr>
          <t>Bahobaho wanahina waja wasegela waidumwe na ngalawa wahita muna yamabululu yamwenga yeli habehi na dibulu da Isikaliya, waiting'hana na mwanduso wa isi ya Masadukayo mudibululu da Saloniya.</t>
        </r>
      </text>
    </comment>
    <comment ref="E1961" authorId="0">
      <text>
        <r>
          <rPr>
            <sz val="8"/>
            <color indexed="81"/>
            <rFont val="Tahoma"/>
            <family val="2"/>
          </rPr>
          <t>Ichigulogulo cha siku nhogolwa zikwika muna zisiku nyingi, na zisiku za chihuhwe zikwika ng'hani, mbuli izo zikwika ng'hani kumwenu.</t>
        </r>
      </text>
    </comment>
    <comment ref="E1962" authorId="0">
      <text>
        <r>
          <rPr>
            <sz val="8"/>
            <color indexed="81"/>
            <rFont val="Tahoma"/>
            <family val="2"/>
          </rPr>
          <t>Viifikile chigulogulo chikulu, Petili kakala kema haulongozi ha wanhu wawo na kalonga, "Mnhegeleze, wanhu! Nilondile yawalekelele kunze ya Kileti, sekeyawapetele magesa yano na uhasanyi."</t>
        </r>
      </text>
    </comment>
    <comment ref="E1963" authorId="0">
      <text>
        <r>
          <rPr>
            <sz val="8"/>
            <color indexed="81"/>
            <rFont val="Tahoma"/>
            <family val="2"/>
          </rPr>
          <t>Na mbuli inogile kumwenu, kwaviya habule munhu yonda yahone muhala, ila ngalawa muhala.</t>
        </r>
      </text>
    </comment>
    <comment ref="E1964" authorId="0">
      <text>
        <r>
          <rPr>
            <sz val="8"/>
            <color indexed="81"/>
            <rFont val="Tahoma"/>
            <family val="2"/>
          </rPr>
          <t>Ichilo cha diyelo, Mulungu yeli Kuchanyha ng'hani, iyo niye niyengaye na kumwinamila, kamulagiliza msang'hani wa Mulungu.</t>
        </r>
      </text>
    </comment>
    <comment ref="E1965" authorId="0">
      <text>
        <r>
          <rPr>
            <sz val="8"/>
            <color indexed="81"/>
            <rFont val="Tahoma"/>
            <family val="2"/>
          </rPr>
          <t>Maabaho walonga, "Sekeudumbe, Petili. Vino uchilongele kwa Kaisali, na Mulungu kokwing'ha maabaho kuweng'ha wanhu wose wowakalile hamwe na weye."</t>
        </r>
      </text>
    </comment>
    <comment ref="E1966" authorId="0">
      <text>
        <r>
          <rPr>
            <sz val="8"/>
            <color indexed="81"/>
            <rFont val="Tahoma"/>
            <family val="2"/>
          </rPr>
          <t>"Chilongele mbuli iyo, mulume! Nohuwila Mulungu kuwa ivo chizalawilila fana vayalongile niye."</t>
        </r>
      </text>
    </comment>
    <comment ref="E1967" authorId="0">
      <text>
        <r>
          <rPr>
            <sz val="8"/>
            <color indexed="81"/>
            <rFont val="Tahoma"/>
            <family val="2"/>
          </rPr>
          <t>Fana yaheza kwa kumulamusa munhu yoyose, hebu kudanganika.</t>
        </r>
      </text>
    </comment>
    <comment ref="E1968" authorId="0">
      <text>
        <r>
          <rPr>
            <sz val="8"/>
            <color indexed="81"/>
            <rFont val="Tahoma"/>
            <family val="2"/>
          </rPr>
          <t>Ichigulogulo vichifikile, wanhu longo dimwe na waidi wakala mwiikaye ya Mulungu. Nzogolo zikwika, wanhu wakala wolonga, "Kokwingililwa hano muhala."</t>
        </r>
      </text>
    </comment>
    <comment ref="E1969" authorId="0">
      <text>
        <r>
          <rPr>
            <sz val="8"/>
            <color indexed="81"/>
            <rFont val="Tahoma"/>
            <family val="2"/>
          </rPr>
          <t>Wanahina wake wadanganika vigelo vingi, wandusa kusagula vigelo vimwenga na wadondola vigelo longo na vidi.</t>
        </r>
      </text>
    </comment>
    <comment ref="E1970" authorId="0">
      <text>
        <r>
          <rPr>
            <sz val="8"/>
            <color indexed="81"/>
            <rFont val="Tahoma"/>
            <family val="2"/>
          </rPr>
          <t>"Chilongele mbuli izo, chila wanhu wakala wodumba ng'hani na kudumba muna yamabululu yeli habehi na kudumba ng'hani. Chila siku nhatu, nzogolo zikwika."</t>
        </r>
      </text>
    </comment>
    <comment ref="E1971" authorId="0">
      <text>
        <r>
          <rPr>
            <sz val="8"/>
            <color indexed="81"/>
            <rFont val="Tahoma"/>
            <family val="2"/>
          </rPr>
          <t>Viifikile ichigulogulo cha siku izo, chigulogulo cha Pasaka chidanganika mudibululu da Sidoni. Pilato kakala komkaliza ndugu zake muna ichibululu.</t>
        </r>
      </text>
    </comment>
    <comment ref="E1972" authorId="0">
      <text>
        <r>
          <rPr>
            <sz val="8"/>
            <color indexed="81"/>
            <rFont val="Tahoma"/>
            <family val="2"/>
          </rPr>
          <t>Ivo wanhu waja walonda kulawa mwiingalawa na kukimbila mwiingalawa, wandusa kusegela mwiingalawa mudilamba, muladi wakomeleze kwinhembeti.</t>
        </r>
      </text>
    </comment>
    <comment ref="E1973" authorId="0">
      <text>
        <r>
          <rPr>
            <sz val="8"/>
            <color indexed="81"/>
            <rFont val="Tahoma"/>
            <family val="2"/>
          </rPr>
          <t>Pilato kamulongela mkulu wa wakalizi na wanhu wa wakalizi, "Hata munhu ino yaidumwe mwiingalawa, mweye hachidaha kulopoligwa."</t>
        </r>
      </text>
    </comment>
    <comment ref="E1974" authorId="0">
      <text>
        <r>
          <rPr>
            <sz val="8"/>
            <color indexed="81"/>
            <rFont val="Tahoma"/>
            <family val="2"/>
          </rPr>
          <t>Wakalizi waja wadalisa minyololo viwamzingilizaga mwiingalawa na kumkanha Yesu mumgwazogwazo.</t>
        </r>
      </text>
    </comment>
    <comment ref="E1975" authorId="0">
      <text>
        <r>
          <rPr>
            <sz val="8"/>
            <color indexed="81"/>
            <rFont val="Tahoma"/>
            <family val="2"/>
          </rPr>
          <t>Ichigulogulo cha siku ija, Petili kawalongela wanhu wose waja ndiya kuno ndiya. Kawalongela, "Muna ichigulogulo cha siku nhatu, msang'hanila sambi na hamunavimanya bule."</t>
        </r>
      </text>
    </comment>
    <comment ref="E1976" authorId="0">
      <text>
        <r>
          <rPr>
            <sz val="8"/>
            <color indexed="81"/>
            <rFont val="Tahoma"/>
            <family val="2"/>
          </rPr>
          <t>Toseni ng'hani mukale na ndiya waje, ichimu icho chimulawilila mami yangu kulopoligwa. Habule munhu yoyokanha kulawa muna iditwi jake na kudanganika."</t>
        </r>
      </text>
    </comment>
    <comment ref="E1977" authorId="0">
      <text>
        <r>
          <rPr>
            <sz val="8"/>
            <color indexed="81"/>
            <rFont val="Tahoma"/>
            <family val="2"/>
          </rPr>
          <t>Maabaho Petili kasola gate, kamsola gate na kumwing'ha Mulungu hewela haulongozi ha wanhu wose, nayo kandusa kulila na kudanganika.</t>
        </r>
      </text>
    </comment>
    <comment ref="E1978" authorId="0">
      <text>
        <r>
          <rPr>
            <sz val="8"/>
            <color indexed="81"/>
            <rFont val="Tahoma"/>
            <family val="2"/>
          </rPr>
          <t>Wanhu wose wakala wagona na wandusa kuja ndiya.</t>
        </r>
      </text>
    </comment>
    <comment ref="E1979" authorId="0">
      <text>
        <r>
          <rPr>
            <sz val="8"/>
            <color indexed="81"/>
            <rFont val="Tahoma"/>
            <family val="2"/>
          </rPr>
          <t>Na wanhu wose wakala mwiingalawa wakala waidi na wanhu malongo sabaho.</t>
        </r>
      </text>
    </comment>
    <comment ref="E1980" authorId="0">
      <text>
        <r>
          <rPr>
            <sz val="8"/>
            <color indexed="81"/>
            <rFont val="Tahoma"/>
            <family val="2"/>
          </rPr>
          <t>Viwakalile woja, wanhu wadondola ndiya za kung'wa mwiingalawa, wandusa kusenga ndiya za kung'wa mwiingalawa.</t>
        </r>
      </text>
    </comment>
    <comment ref="E1981" authorId="0">
      <text>
        <r>
          <rPr>
            <sz val="8"/>
            <color indexed="81"/>
            <rFont val="Tahoma"/>
            <family val="2"/>
          </rPr>
          <t>Ichigulogulo cha siku ija, isi ija haikalile inogile bule. Wanhu wamwenga wakala wazimiza kulawa mwiingalawa, wandusa kulonda fana vawakalile mwiingalawa.</t>
        </r>
      </text>
    </comment>
    <comment ref="E1982" authorId="0">
      <text>
        <r>
          <rPr>
            <sz val="8"/>
            <color indexed="81"/>
            <rFont val="Tahoma"/>
            <family val="2"/>
          </rPr>
          <t>Maabaho vawakalile wofosa, chila dilamba da Chilisito, kwaviya wakala wodumba ng'hani.</t>
        </r>
      </text>
    </comment>
    <comment ref="E1983" authorId="0">
      <text>
        <r>
          <rPr>
            <sz val="8"/>
            <color indexed="81"/>
            <rFont val="Tahoma"/>
            <family val="2"/>
          </rPr>
          <t>Na wanhu wamwenga wakala wofosa mwiingalawa, wavula viwalo vawakalile muna yamagate ya ng'hondolo. Wakala na chinyamkela wengila mwii Kaye ya Mulungu.</t>
        </r>
      </text>
    </comment>
    <comment ref="E1984" authorId="0">
      <text>
        <r>
          <rPr>
            <sz val="8"/>
            <color indexed="81"/>
            <rFont val="Tahoma"/>
            <family val="2"/>
          </rPr>
          <t>Viwakalile wofosa mwiinzila ya Kaye ya Mulungu, wafika hanhu henuke. Isiku ya didugila da Kaye ya Mulungu, nzogolo zikwika mbaka kuluhelengo.</t>
        </r>
      </text>
    </comment>
    <comment ref="E1985" authorId="0">
      <text>
        <r>
          <rPr>
            <sz val="8"/>
            <color indexed="81"/>
            <rFont val="Tahoma"/>
            <family val="2"/>
          </rPr>
          <t>Wakalizi wamwenga wakala wolonda kuwalekela wanhu wakalile mwiichifungo muhala, muladi sekeyawalekelele wadanganike.</t>
        </r>
      </text>
    </comment>
    <comment ref="E1986" authorId="0">
      <text>
        <r>
          <rPr>
            <sz val="8"/>
            <color indexed="81"/>
            <rFont val="Tahoma"/>
            <family val="2"/>
          </rPr>
          <t>Mkulu wa wakalizi kavimanya kuwa Petili kakala komulonda kumgomesa Pilato na kumpula yawalekelele mwiikaye ya kutosela. Maabaho kalava nhambiko kulu, wakulu wa wakalizi wakimbilila hasi ubanzi wa kulume.</t>
        </r>
      </text>
    </comment>
    <comment ref="E1987" authorId="0">
      <text>
        <r>
          <rPr>
            <sz val="8"/>
            <color indexed="81"/>
            <rFont val="Tahoma"/>
            <family val="2"/>
          </rPr>
          <t>Wanhu wamwenga wakala mwiingalawa walawa mwiingalawa, mbali wanhu wamwenga wakala mwiingalawa. Ilawilila ivo wose wakala mwiisi inyalile.</t>
        </r>
      </text>
    </comment>
    <comment ref="E1988" authorId="0">
      <text>
        <r>
          <rPr>
            <sz val="8"/>
            <color indexed="81"/>
            <rFont val="Tahoma"/>
            <family val="2"/>
          </rPr>
          <t>Viwamalile kukanha dilamba da Galilaya na Panfalisayo, wahita mwiisi ya Lulikaya, maabaho wahita kunung'hila mavuta yonung'hila.</t>
        </r>
      </text>
    </comment>
    <comment ref="E1989" authorId="0">
      <text>
        <r>
          <rPr>
            <sz val="8"/>
            <color indexed="81"/>
            <rFont val="Tahoma"/>
            <family val="2"/>
          </rPr>
          <t>Maabaho mkulu wa wakalizi kafika ngalawa yoyakalile kofosa mudibululu da Alekizanda mudibululu da Galilaya, kawaleka wahite uko.</t>
        </r>
      </text>
    </comment>
    <comment ref="E1990" authorId="0">
      <text>
        <r>
          <rPr>
            <sz val="8"/>
            <color indexed="81"/>
            <rFont val="Tahoma"/>
            <family val="2"/>
          </rPr>
          <t>Ichigulogulo cha siku izo, chigulogulo cha diyelo na kuvumbuka kwa isi ing'hali nhogolwa, chila dugila da Chilisito, chila dugila da Salome.</t>
        </r>
      </text>
    </comment>
    <comment ref="E1991" authorId="0">
      <text>
        <r>
          <rPr>
            <sz val="8"/>
            <color indexed="81"/>
            <rFont val="Tahoma"/>
            <family val="2"/>
          </rPr>
          <t>Lusita ulo ulo Yesu viwamulongele, wahita hanhu hotangigwa Kaye ing'hali na dibulu da Laisaya.</t>
        </r>
      </text>
    </comment>
    <comment ref="E1992" authorId="0">
      <text>
        <r>
          <rPr>
            <sz val="8"/>
            <color indexed="81"/>
            <rFont val="Tahoma"/>
            <family val="2"/>
          </rPr>
          <t>Viifikile chigulogulo, wanahina waja wandusa kusegela mwiingalawa na kufunga kuja, Pilato kalonga ivo.</t>
        </r>
      </text>
    </comment>
    <comment ref="E1993" authorId="0">
      <text>
        <r>
          <rPr>
            <sz val="8"/>
            <color indexed="81"/>
            <rFont val="Tahoma"/>
            <family val="2"/>
          </rPr>
          <t>Na wanhu waja wahona, chihulika kuwa zina jake "Melita, Noza."</t>
        </r>
      </text>
    </comment>
    <comment ref="E1994" authorId="0">
      <text>
        <r>
          <rPr>
            <sz val="8"/>
            <color indexed="81"/>
            <rFont val="Tahoma"/>
            <family val="2"/>
          </rPr>
          <t>Wanhu wengi walava nhambiko ng'hani na wayage wahita kuwasang'hanila wanhu wanawe.</t>
        </r>
      </text>
    </comment>
    <comment ref="E1995" authorId="0">
      <text>
        <r>
          <rPr>
            <sz val="8"/>
            <color indexed="81"/>
            <rFont val="Tahoma"/>
            <family val="2"/>
          </rPr>
          <t>Vizifosile siku nhatu, ngalawa ipatigwa mudibululu da Alekizanda na kukala mwiisi ya Dikalati.</t>
        </r>
      </text>
    </comment>
    <comment ref="E1996" authorId="0">
      <text>
        <r>
          <rPr>
            <sz val="8"/>
            <color indexed="81"/>
            <rFont val="Tahoma"/>
            <family val="2"/>
          </rPr>
          <t>Viwafikile mudibululu da Siloza, baho kukala siku nhatu.</t>
        </r>
      </text>
    </comment>
    <comment ref="E1997" authorId="0">
      <text>
        <r>
          <rPr>
            <sz val="8"/>
            <color indexed="81"/>
            <rFont val="Tahoma"/>
            <family val="2"/>
          </rPr>
          <t>Siku dimwe ichigulogulo vichifikile, wahita mwii Kaye ya Mulungu. Isiku dimwe ichigulogulo cha siku nhatu, wahita mudibululu da Pasaka.</t>
        </r>
      </text>
    </comment>
    <comment ref="E1998" authorId="0">
      <text>
        <r>
          <rPr>
            <sz val="8"/>
            <color indexed="81"/>
            <rFont val="Tahoma"/>
            <family val="2"/>
          </rPr>
          <t>Ivo ndugu wamwenga walonda kuwalekelela na kuwasegezela siku saba. Iviya viyaviya wahita kudibululu ijo.</t>
        </r>
      </text>
    </comment>
    <comment ref="E1999" authorId="0">
      <text>
        <r>
          <rPr>
            <sz val="8"/>
            <color indexed="81"/>
            <rFont val="Tahoma"/>
            <family val="2"/>
          </rPr>
          <t>Ndugu waja viwahulike mbuli izo, wahita kuwasang'hanila mbaka kuluhelengo da Pasaka na Ng'hondolo Watatu. Viyaviya Yesu viyaonile Yesu kamwing'ha Mulungu hewela, kandusa kuweng'ha udahi.</t>
        </r>
      </text>
    </comment>
    <comment ref="E2000" authorId="0">
      <text>
        <r>
          <rPr>
            <sz val="8"/>
            <color indexed="81"/>
            <rFont val="Tahoma"/>
            <family val="2"/>
          </rPr>
          <t>Viifikile chigulogulo cha Galilaya, Pilato kaweng'ha mkulu wa wakalizi yeli mchifungo na mkulu wa wakalizi.</t>
        </r>
      </text>
    </comment>
    <comment ref="E2001" authorId="0">
      <text>
        <r>
          <rPr>
            <sz val="8"/>
            <color indexed="81"/>
            <rFont val="Tahoma"/>
            <family val="2"/>
          </rPr>
          <t>Vizifosile siku nhatu, Yesu kawalanga waja wanhu wakulu wa isi ya Yudeya. Viwafikile, kawalongela, "Wanhu, ndugu zangu! Niye hachidahile bule kuwatenda wanhu fana wasaho wasahile wasaho zetu. Ivo walawilila Yelusalemu na kugaligwa mmakono mwa waja wanhu wa uhasanyi.</t>
        </r>
      </text>
    </comment>
    <comment ref="E2002" authorId="0">
      <text>
        <r>
          <rPr>
            <sz val="8"/>
            <color indexed="81"/>
            <rFont val="Tahoma"/>
            <family val="2"/>
          </rPr>
          <t>Waja wanhu wamwenga walonga kumwangu, "Sekechimgwile, kwaviya habule chinhu chochimtenda yanikome."</t>
        </r>
      </text>
    </comment>
    <comment ref="E2003" authorId="0">
      <text>
        <r>
          <rPr>
            <sz val="8"/>
            <color indexed="81"/>
            <rFont val="Tahoma"/>
            <family val="2"/>
          </rPr>
          <t>Mbali Wayahudi wamwenga wakala waidumwe na wandusa kupula yawalekelele kwa Kaisali, mbali habule chinhu cha kumgwila wanhu wa isi yangu."</t>
        </r>
      </text>
    </comment>
    <comment ref="E2004" authorId="0">
      <text>
        <r>
          <rPr>
            <sz val="8"/>
            <color indexed="81"/>
            <rFont val="Tahoma"/>
            <family val="2"/>
          </rPr>
          <t>Kwaviya wanhu waja wabwela mbaka sambi na kuwagomesa ng'hani, wagumigwa munyu. Wose wang'hali munyu kwa ichimu cha nzala na chinyala."</t>
        </r>
      </text>
    </comment>
    <comment ref="E2005" authorId="0">
      <text>
        <r>
          <rPr>
            <sz val="8"/>
            <color indexed="81"/>
            <rFont val="Tahoma"/>
            <family val="2"/>
          </rPr>
          <t>Ivo munhu iyo yahite na kuwasang'hanila chinyala ino, niye nahavimanya kuwa mwing'higwa na kuwasang'hanila wanhu, kwa ichimu munhu yahololile Isilaeli niiyo mbaka yatende mbuli zino."</t>
        </r>
      </text>
    </comment>
    <comment ref="E2006" authorId="0">
      <text>
        <r>
          <rPr>
            <sz val="8"/>
            <color indexed="81"/>
            <rFont val="Tahoma"/>
            <family val="2"/>
          </rPr>
          <t>Wamwidika, "Cheye chimuhulika Maandiko Yelile vichilawa mwiisi ya Yudeya, habali koja ndugu zako na kuwapetela wanhu mbuli zayatendile weye vihile."</t>
        </r>
      </text>
    </comment>
    <comment ref="E2007" authorId="0">
      <text>
        <r>
          <rPr>
            <sz val="8"/>
            <color indexed="81"/>
            <rFont val="Tahoma"/>
            <family val="2"/>
          </rPr>
          <t>"Chilongele mbuli izo, chila hanhu kuhulika mbuli za wanhu, mbali mbuli izo zilawilila kwaviya weyevimanya kuwa chila chinhu chochose chochimtenda yambule mwiko."</t>
        </r>
      </text>
    </comment>
    <comment ref="E2008" authorId="0">
      <text>
        <r>
          <rPr>
            <sz val="8"/>
            <color indexed="81"/>
            <rFont val="Tahoma"/>
            <family val="2"/>
          </rPr>
          <t>Siku dimwe Yesu viyafikile, waiting'hana na wanhu wamwenga mwiisi imwenga. Wakala wolonga na kuwalongela wanhu mbuli za Ufalume wa Mulungu na kuwapetela mbuli za Yesu. Wakala wolonda kuwapetela mbuli za Ufalume wa Mulungu mbaka sambi. Wakala wolonda kuwapetela wanhu mbuli za Musa na walotezi wa Mulungu.</t>
        </r>
      </text>
    </comment>
    <comment ref="E2009" authorId="0">
      <text>
        <r>
          <rPr>
            <sz val="8"/>
            <color indexed="81"/>
            <rFont val="Tahoma"/>
            <family val="2"/>
          </rPr>
          <t>Wanahina wazanywa ng'hani na wanhu waja walonga ivo, nawo wadumba ng'hani.</t>
        </r>
      </text>
    </comment>
    <comment ref="E2010" authorId="0">
      <text>
        <r>
          <rPr>
            <sz val="8"/>
            <color indexed="81"/>
            <rFont val="Tahoma"/>
            <family val="2"/>
          </rPr>
          <t>Wanahina wakala waidumwe na wayage waidumwe. Petili kalonga ivo kwaviya Yesu kawalongela, "Muhe Yelile kalonga vinhu vingi ng'hani kwa mulotezi wa Mulungu Isaya, tati yetu."</t>
        </r>
      </text>
    </comment>
    <comment ref="E2011" authorId="0">
      <text>
        <r>
          <rPr>
            <sz val="8"/>
            <color indexed="81"/>
            <rFont val="Tahoma"/>
            <family val="2"/>
          </rPr>
          <t>Maabaho kawalongela, "Hita kwa wanhu wano na uwalongele, 'Mnhegeleze, mbali hamuhulika, mbali hamuvimanya. Mng'hali wolonda kulola, mbali hamuwona.</t>
        </r>
      </text>
    </comment>
    <comment ref="E2012" authorId="0">
      <text>
        <r>
          <rPr>
            <sz val="8"/>
            <color indexed="81"/>
            <rFont val="Tahoma"/>
            <family val="2"/>
          </rPr>
          <t>Kwaviya wanhu wagendelela kuvimanya, mizoyo yawo ikala midala kuvimanya. Wamhisa meso yawo, maabaho wandusa kuwona na magutwi yawo wahulika, na mizoyo yawo ikala midala kuvimanya na kuwasegezela Mulungu, na niye nizawatogola."</t>
        </r>
      </text>
    </comment>
    <comment ref="E2013" authorId="0">
      <text>
        <r>
          <rPr>
            <sz val="8"/>
            <color indexed="81"/>
            <rFont val="Tahoma"/>
            <family val="2"/>
          </rPr>
          <t>"Chilongele mbuli ino, muvimanye vino, uhasanyi wa Mulungu watumigwa kwa wanhu wa ziisi zose. Wanhu wawo wezahulika na wawo wezahulika."</t>
        </r>
      </text>
    </comment>
    <comment ref="E2014" authorId="0">
      <text>
        <r>
          <rPr>
            <sz val="8"/>
            <color indexed="81"/>
            <rFont val="Tahoma"/>
            <family val="2"/>
          </rPr>
          <t>Mbali Petili viyalongiligwe na chinyala ng'hani, kagwa hasi muumoto. Chinhu icho vichilawile muna iching'ho, kampula yamulawa na kudalisa umkono wake muumulomo.</t>
        </r>
      </text>
    </comment>
    <comment ref="E2015" authorId="0">
      <text>
        <r>
          <rPr>
            <sz val="8"/>
            <color indexed="81"/>
            <rFont val="Tahoma"/>
            <family val="2"/>
          </rPr>
          <t>Ichigulogulo cha siku nhatu, Yesu kakala hanhu haja na wawalanga wanhu wose wowakalile wokwiza kumwake.</t>
        </r>
      </text>
    </comment>
    <comment ref="E2016" authorId="0">
      <text>
        <r>
          <rPr>
            <sz val="8"/>
            <color indexed="81"/>
            <rFont val="Tahoma"/>
            <family val="2"/>
          </rPr>
          <t>Kagendelela kuwapetela wanhu Ufalume wa Mulungu na kufundiza mbuli za Mndewa Yesu Chilisito, Mwana wa Mulungu.</t>
        </r>
      </text>
    </comment>
    <comment ref="E2017" authorId="0">
      <text>
        <r>
          <rPr>
            <sz val="8"/>
            <color indexed="81"/>
            <rFont val="Tahoma"/>
            <family val="2"/>
          </rPr>
          <t>Wanhu wakalile baho viwamuwonile chinyamkela ija kagona mwii mkono wake, wandusa kuiuzagiza wenyewo, "Ino munhu ino yakomboligwe muna yamazi wadanganika, mbali hadahile bule kuupata ugima."</t>
        </r>
      </text>
    </comment>
    <comment ref="E2018" authorId="0">
      <text>
        <r>
          <rPr>
            <sz val="8"/>
            <color indexed="81"/>
            <rFont val="Tahoma"/>
            <family val="2"/>
          </rPr>
          <t>Mbali munhu yoyose yonda yamuhulumusa ng'hondolo muumoto, hebu kadanganika bule.</t>
        </r>
      </text>
    </comment>
    <comment ref="E2019" authorId="0">
      <text>
        <r>
          <rPr>
            <sz val="8"/>
            <color indexed="81"/>
            <rFont val="Tahoma"/>
            <family val="2"/>
          </rPr>
          <t>Wanhu wamwenga wakala wolonda kumkoma, mbaka yakomigwe. Wanhu wengi wakala womulola, mbali hawavimanyile bule chinhu chochimulawilile, wakimbila na kulonga, "Iyo ni Mulungu."</t>
        </r>
      </text>
    </comment>
    <comment ref="E2020" authorId="0">
      <text>
        <r>
          <rPr>
            <sz val="8"/>
            <color indexed="81"/>
            <rFont val="Tahoma"/>
            <family val="2"/>
          </rPr>
          <t>Viwakalile baho, wafika hanhu hotangigwa Chibululu chikwaka zina jake Bolibulu. Uko kukala siku nhatu, wanhu wazanywa ng'hani.</t>
        </r>
      </text>
    </comment>
    <comment ref="E2021" authorId="0">
      <text>
        <r>
          <rPr>
            <sz val="8"/>
            <color indexed="81"/>
            <rFont val="Tahoma"/>
            <family val="2"/>
          </rPr>
          <t>Bahobaho tata wa Petili kakala yagonile mudikomwa, kolumwa na utamu. Petili kengila mnyumba na katosa, kamwikila makono yake na kumdalisa mate.</t>
        </r>
      </text>
    </comment>
    <comment ref="E2022" authorId="0">
      <text>
        <r>
          <rPr>
            <sz val="8"/>
            <color indexed="81"/>
            <rFont val="Tahoma"/>
            <family val="2"/>
          </rPr>
          <t>Hamwande Yesu na wanhu wamwenga wakalile mwiisi ija, watamu weza na kuwahonyeza.</t>
        </r>
      </text>
    </comment>
    <comment ref="E2023" authorId="0">
      <text>
        <r>
          <rPr>
            <sz val="8"/>
            <color indexed="81"/>
            <rFont val="Tahoma"/>
            <family val="2"/>
          </rPr>
          <t>Ichigulogulo cha siku ija, wanhu wose wakala hamwe na Yesu.</t>
        </r>
      </text>
    </comment>
    <comment ref="E2024" authorId="0">
      <text>
        <r>
          <rPr>
            <sz val="8"/>
            <color indexed="81"/>
            <rFont val="Tahoma"/>
            <family val="2"/>
          </rPr>
          <t>Na wanhu waja wali habehi na Mafalisayo na Petiliya na Magidalena na mwiisi ya Lawi mwiisi ya Chilene, hamwe na wanhu wa isi ya Pasaka.</t>
        </r>
      </text>
    </comment>
    <comment ref="E2025" authorId="0">
      <text>
        <r>
          <rPr>
            <sz val="8"/>
            <color indexed="81"/>
            <rFont val="Tahoma"/>
            <family val="2"/>
          </rPr>
          <t>Yuda na wanhu wamwenga walawa mwiisi ya Wayahudi, na wanhu wa isi ya Chilene na wa chibumbila cha Malagilizo, chihulika wawo wolonga mbuli za Mulungu."</t>
        </r>
      </text>
    </comment>
    <comment ref="E2026" authorId="0">
      <text>
        <r>
          <rPr>
            <sz val="8"/>
            <color indexed="81"/>
            <rFont val="Tahoma"/>
            <family val="2"/>
          </rPr>
          <t>Wanhu wose wazanywa na waiuza wenyewo na wayilongela, "Chinhu gani chino?"</t>
        </r>
      </text>
    </comment>
    <comment ref="E2027" authorId="0">
      <text>
        <r>
          <rPr>
            <sz val="8"/>
            <color indexed="81"/>
            <rFont val="Tahoma"/>
            <family val="2"/>
          </rPr>
          <t>Mbali wanhu wamwenga wakala wolonga kwa kuwaseka, "Wanhu wano wagona nhongo ng'hani!"</t>
        </r>
      </text>
    </comment>
    <comment ref="E2028" authorId="0">
      <text>
        <r>
          <rPr>
            <sz val="8"/>
            <color indexed="81"/>
            <rFont val="Tahoma"/>
            <family val="2"/>
          </rPr>
          <t>Petili kakala wemile na waja wanahina longo na imwe, kandusa kutanga kwa dizi kulu, kawalongela, "Mweye wanhu wa Yudeya na wose wowakalile Yelusalemu, mvimanye vino na mumtegeleze walo jangu.</t>
        </r>
      </text>
    </comment>
    <comment ref="E2029" authorId="0">
      <text>
        <r>
          <rPr>
            <sz val="8"/>
            <color indexed="81"/>
            <rFont val="Tahoma"/>
            <family val="2"/>
          </rPr>
          <t>Kwaviya hamunavimanya bule imbuli ya kwing'higwa ndiya lung'husesa lukulu lwa wanhu, sambi zuwa da tatu.</t>
        </r>
      </text>
    </comment>
    <comment ref="E2030" authorId="0">
      <text>
        <r>
          <rPr>
            <sz val="8"/>
            <color indexed="81"/>
            <rFont val="Tahoma"/>
            <family val="2"/>
          </rPr>
          <t>Mbali chinhu chino ni chiya chayalongile mulotezi wa Mulungu Yohana,</t>
        </r>
      </text>
    </comment>
    <comment ref="E2031" authorId="0">
      <text>
        <r>
          <rPr>
            <sz val="8"/>
            <color indexed="81"/>
            <rFont val="Tahoma"/>
            <family val="2"/>
          </rPr>
          <t>Siku izo, Mulungu kalonga, 'Nizamuhulumusa Muhe wangu mchanyha ya wanhu wose. Wana wenu na wana wenu wezalawilila Mulungu, wana wenu wezalava nhambiko. Wana wenu wezalava mizizi, na wakulu wenu wezalava nhambiko.</t>
        </r>
      </text>
    </comment>
    <comment ref="E2032" authorId="0">
      <text>
        <r>
          <rPr>
            <sz val="8"/>
            <color indexed="81"/>
            <rFont val="Tahoma"/>
            <family val="2"/>
          </rPr>
          <t>Wezaweng'ha Muhe wangu na kuwatemela mate watumwa wangu na watumwa wangu, na wezaweng'ha Muhe wangu kuwalava walotezi wa Mulungu.</t>
        </r>
      </text>
    </comment>
    <comment ref="E2033" authorId="0">
      <text>
        <r>
          <rPr>
            <sz val="8"/>
            <color indexed="81"/>
            <rFont val="Tahoma"/>
            <family val="2"/>
          </rPr>
          <t>Na niye nizawatenda mauzauza kulawa kuulanga kuchanyha, na vilaguso mwiisi kuchanyha, damu na umoto na nzogolo zikwika.</t>
        </r>
      </text>
    </comment>
    <comment ref="E2034" authorId="0">
      <text>
        <r>
          <rPr>
            <sz val="8"/>
            <color indexed="81"/>
            <rFont val="Tahoma"/>
            <family val="2"/>
          </rPr>
          <t>Maabaho dilawilila dizi dilawa kulawa kuulanga fana mbeyu yoigwaduke na kudika mwiikaye yose yoyakalile hasi.</t>
        </r>
      </text>
    </comment>
    <comment ref="E2035" authorId="0">
      <text>
        <r>
          <rPr>
            <sz val="8"/>
            <color indexed="81"/>
            <rFont val="Tahoma"/>
            <family val="2"/>
          </rPr>
          <t>Mbali zuwa dizagumigwa ziza, na umwezi wezagumigwa damu mbaka siku ya Mndewa ikala kwiza, ija mkulu na ya mmabehi ng'hani.</t>
        </r>
      </text>
    </comment>
    <comment ref="E2036" authorId="0">
      <text>
        <r>
          <rPr>
            <sz val="8"/>
            <color indexed="81"/>
            <rFont val="Tahoma"/>
            <family val="2"/>
          </rPr>
          <t>Na munhu yoyose yonda yawatanga zina da Mndewa kezakomboligwa."</t>
        </r>
      </text>
    </comment>
    <comment ref="E2037" authorId="0">
      <text>
        <r>
          <rPr>
            <sz val="8"/>
            <color indexed="81"/>
            <rFont val="Tahoma"/>
            <family val="2"/>
          </rPr>
          <t>"Mweye wanhu wa Isilaeli, muhulike mbuli zino. Yesu Mnazaleti kakala munhu Mulungu yoyamwing'hile udahi wa kutenda mauzauza na vilaguso na vilaguso. Mulungu kawatenda ivo kumwenu kwa ichimu chake, fana mweyevimanya.</t>
        </r>
      </text>
    </comment>
    <comment ref="E2038" authorId="0">
      <text>
        <r>
          <rPr>
            <sz val="8"/>
            <color indexed="81"/>
            <rFont val="Tahoma"/>
            <family val="2"/>
          </rPr>
          <t>Ivo mbuli ino ikaye ng'hani na mbuli za Mulungu zoyaweng'higwe na makono hayanawigwe na wanhu, muladi muwinze.</t>
        </r>
      </text>
    </comment>
    <comment ref="E2039" authorId="0">
      <text>
        <r>
          <rPr>
            <sz val="8"/>
            <color indexed="81"/>
            <rFont val="Tahoma"/>
            <family val="2"/>
          </rPr>
          <t>Mbali Mulungu viyazilibuke kulawa mwi ifa, kwaviya haidahile bule kumgwila munhu iyo.</t>
        </r>
      </text>
    </comment>
    <comment ref="E2040" authorId="0">
      <text>
        <r>
          <rPr>
            <sz val="8"/>
            <color indexed="81"/>
            <rFont val="Tahoma"/>
            <family val="2"/>
          </rPr>
          <t>Daudi mwenyewo kalonga, 'Nihadalisa Mndewa kukala haulongozi ha mbuli zose, kwaviya niye sidaha kukala ubanzi wangu wa kulume na habule chinhu chochimulawilile.'</t>
        </r>
      </text>
    </comment>
    <comment ref="E2041" authorId="0">
      <text>
        <r>
          <rPr>
            <sz val="8"/>
            <color indexed="81"/>
            <rFont val="Tahoma"/>
            <family val="2"/>
          </rPr>
          <t>"Kwa ichimu icho, moyo wangu unyala, na lukuli lwangu ludabwa ng'hani, na lukuli lwangu ludabwa ng'hani.</t>
        </r>
      </text>
    </comment>
    <comment ref="E2042" authorId="0">
      <text>
        <r>
          <rPr>
            <sz val="8"/>
            <color indexed="81"/>
            <rFont val="Tahoma"/>
            <family val="2"/>
          </rPr>
          <t>Kwaviya hwizanhamiza ugima wangu muichuwala, na weye hondauwone lukuli lwangu ludabwa."</t>
        </r>
      </text>
    </comment>
    <comment ref="E2043" authorId="0">
      <text>
        <r>
          <rPr>
            <sz val="8"/>
            <color indexed="81"/>
            <rFont val="Tahoma"/>
            <family val="2"/>
          </rPr>
          <t>Maabaho weye unimanya nzila ya ugima. Unisegezele ugima wa siku zose kwa ukulu wako."</t>
        </r>
      </text>
    </comment>
    <comment ref="E2044" authorId="0">
      <text>
        <r>
          <rPr>
            <sz val="8"/>
            <color indexed="81"/>
            <rFont val="Tahoma"/>
            <family val="2"/>
          </rPr>
          <t>"Mwanangu, wandugu zangu, nhogolwa ng'hani kumwenu mbuli za wasaho yetu Daudi viyamulawilile na kumkanha, na mbuli za kumkumbuka yeye zikwika mbaka sambi.</t>
        </r>
      </text>
    </comment>
    <comment ref="E2045" authorId="0">
      <text>
        <r>
          <rPr>
            <sz val="8"/>
            <color indexed="81"/>
            <rFont val="Tahoma"/>
            <family val="2"/>
          </rPr>
          <t>Viwawonile wanahina wake wowakalile woja ndiya kumoto, Yesu kakala hasi hana ulung'husesa lukulu lwa wanhu,</t>
        </r>
      </text>
    </comment>
    <comment ref="E2046" authorId="0">
      <text>
        <r>
          <rPr>
            <sz val="8"/>
            <color indexed="81"/>
            <rFont val="Tahoma"/>
            <family val="2"/>
          </rPr>
          <t>Munhu iyo kakala mulotezi wa Mulungu na kavimanya kuwa Mulungu kamuhulumusa kulawa mwiingalawa ya mbiki, Mulungu kamulawa mchanyha ya mfalume na kakala mchanyha ya mfalume wake.</t>
        </r>
      </text>
    </comment>
    <comment ref="E2047" authorId="0">
      <text>
        <r>
          <rPr>
            <sz val="8"/>
            <color indexed="81"/>
            <rFont val="Tahoma"/>
            <family val="2"/>
          </rPr>
          <t>Mbali Petili kalonga mbuli ino, kalonga ya kuzilibuka kwa Chilisito, "Sekechimgwile lukuli lwa Chilisito, mbali lukuli lwake ludabwa kuhona."</t>
        </r>
      </text>
    </comment>
    <comment ref="E2048" authorId="0">
      <text>
        <r>
          <rPr>
            <sz val="8"/>
            <color indexed="81"/>
            <rFont val="Tahoma"/>
            <family val="2"/>
          </rPr>
          <t>Yesu ino Mulungu kamuhulumusa kulawa mwiifa, na cheye wose ni wasindila wa kumuwonela usindila."</t>
        </r>
      </text>
    </comment>
    <comment ref="E2049" authorId="0">
      <text>
        <r>
          <rPr>
            <sz val="8"/>
            <color indexed="81"/>
            <rFont val="Tahoma"/>
            <family val="2"/>
          </rPr>
          <t>Munhu iyo yeli ubanzi wa kulume wa Mulungu. Na kamsola Muhe Yelile yoyamwing'he Mndewa Yelile kulawa kwa Tati yangu, nayo kasang'hanila vinhu vino vimuwona na kuhulika mweye."</t>
        </r>
      </text>
    </comment>
    <comment ref="E2050" authorId="0">
      <text>
        <r>
          <rPr>
            <sz val="8"/>
            <color indexed="81"/>
            <rFont val="Tahoma"/>
            <family val="2"/>
          </rPr>
          <t>Daudi mwenyewo kakwela kuulanga, nayo kalonga, 'Mndewa kamulongela Mndewa wangu, Ukale ubanzi wangu wa kulume,</t>
        </r>
      </text>
    </comment>
    <comment ref="E2051" authorId="0">
      <text>
        <r>
          <rPr>
            <sz val="8"/>
            <color indexed="81"/>
            <rFont val="Tahoma"/>
            <family val="2"/>
          </rPr>
          <t>Viyaviya nizakwing'ha wehi wako hasi ya magulu yako."</t>
        </r>
      </text>
    </comment>
    <comment ref="E2052" authorId="0">
      <text>
        <r>
          <rPr>
            <sz val="8"/>
            <color indexed="81"/>
            <rFont val="Tahoma"/>
            <family val="2"/>
          </rPr>
          <t>"Munhu yoyose yaja yeli mwii isi ya Isilaeli yavimanye kuwa Mulungu kamtenda Mndewa na Chilisito Mndewa, iyo Yesu ino imwambile mu msalaba na mweye."</t>
        </r>
      </text>
    </comment>
    <comment ref="E2053" authorId="0">
      <text>
        <r>
          <rPr>
            <sz val="8"/>
            <color indexed="81"/>
            <rFont val="Tahoma"/>
            <family val="2"/>
          </rPr>
          <t>Waja wanhu viwahulike chiya chiwapulile Petili na waja wanahina wamwenga, wazanywa muumoyo wawo. Wamulongela Petili na watumigwa wamwenga, "Wanhu wangu, choni chiutende choni?"</t>
        </r>
      </text>
    </comment>
    <comment ref="E2054" authorId="0">
      <text>
        <r>
          <rPr>
            <sz val="8"/>
            <color indexed="81"/>
            <rFont val="Tahoma"/>
            <family val="2"/>
          </rPr>
          <t>Petili kawalongela, "Lekeni uhasanyi wenu na mubatizigwe kwa zina da Yesu Chilisito, na Mulungu kezawasegezela uhasanyi wenu, na mweye mwizakwamha divai ya Muhe Yelile."</t>
        </r>
      </text>
    </comment>
    <comment ref="E2055" authorId="0">
      <text>
        <r>
          <rPr>
            <sz val="8"/>
            <color indexed="81"/>
            <rFont val="Tahoma"/>
            <family val="2"/>
          </rPr>
          <t>Kwaviya mbuli inogile kwa mweye na kwa wana wenu na kwa wanhu wamwenga wose weli kutali, wose Mndewa Mulungu wetu kezawatanga."</t>
        </r>
      </text>
    </comment>
    <comment ref="E2056" authorId="0">
      <text>
        <r>
          <rPr>
            <sz val="8"/>
            <color indexed="81"/>
            <rFont val="Tahoma"/>
            <family val="2"/>
          </rPr>
          <t>Wanhu wose wazanywa ng'hani na Muhe Yelile kawalongela, wandusa kulonga mbuli zimwenga fana Muhe Yelile vayaweng'he kulonga.</t>
        </r>
      </text>
    </comment>
    <comment ref="E2057" authorId="0">
      <text>
        <r>
          <rPr>
            <sz val="8"/>
            <color indexed="81"/>
            <rFont val="Tahoma"/>
            <family val="2"/>
          </rPr>
          <t>Wanhu wamwenga walonga mbuli zimwenga ng'hani, kawalamula na kuwalongela, "Mwihonye kwa ulelwa uno wa ulelwa uno wa ziza."</t>
        </r>
      </text>
    </comment>
    <comment ref="E2058" authorId="0">
      <text>
        <r>
          <rPr>
            <sz val="8"/>
            <color indexed="81"/>
            <rFont val="Tahoma"/>
            <family val="2"/>
          </rPr>
          <t>Wanhu wamwenga wowahulike mbuli yake, wabatizigwa. Siku ija wanhu magana malongo matatu wadanganika.</t>
        </r>
      </text>
    </comment>
    <comment ref="E2059" authorId="0">
      <text>
        <r>
          <rPr>
            <sz val="8"/>
            <color indexed="81"/>
            <rFont val="Tahoma"/>
            <family val="2"/>
          </rPr>
          <t>Ivo wakala wagendelela kufundiza waja watumigwa na usang'hano na kuja ndiya na kutosa nhambiko.</t>
        </r>
      </text>
    </comment>
    <comment ref="E2060" authorId="0">
      <text>
        <r>
          <rPr>
            <sz val="8"/>
            <color indexed="81"/>
            <rFont val="Tahoma"/>
            <family val="2"/>
          </rPr>
          <t>Wanhu wose wakala wodumba ng'hani kwaviya wanhu wakala wodumba ng'hani kwaviya watumigwa wakala wotenda unzonza na vilaguso vingi.</t>
        </r>
      </text>
    </comment>
    <comment ref="E2061" authorId="0">
      <text>
        <r>
          <rPr>
            <sz val="8"/>
            <color indexed="81"/>
            <rFont val="Tahoma"/>
            <family val="2"/>
          </rPr>
          <t>Wanhu wose wowahuwile wakala wamwenga na vinhu vose wakala chinhu chochose.</t>
        </r>
      </text>
    </comment>
    <comment ref="E2062" authorId="0">
      <text>
        <r>
          <rPr>
            <sz val="8"/>
            <color indexed="81"/>
            <rFont val="Tahoma"/>
            <family val="2"/>
          </rPr>
          <t>Viwakalile mwiinzila na ng'hani, wagendelela kuweng'ha wanhu wose fana viwolonda.</t>
        </r>
      </text>
    </comment>
    <comment ref="E2063" authorId="0">
      <text>
        <r>
          <rPr>
            <sz val="8"/>
            <color indexed="81"/>
            <rFont val="Tahoma"/>
            <family val="2"/>
          </rPr>
          <t>Siku dimwe, nyafasi ipatigwa viikalile mwiikaye ya Mulungu, wanhu wakala wogaya ng'hani muna yamagate hayanawigwe na ndiya. Wakala woja ndiya ng'hani na mizoyo yawo ikala midala kuvimanya.</t>
        </r>
      </text>
    </comment>
    <comment ref="E2064" authorId="0">
      <text>
        <r>
          <rPr>
            <sz val="8"/>
            <color indexed="81"/>
            <rFont val="Tahoma"/>
            <family val="2"/>
          </rPr>
          <t>Wanhu wose wakala wamtegeleza Mulungu na kuwaonela ubazi wanhu wose. Mndewa kawalava watamu waja.</t>
        </r>
      </text>
    </comment>
    <comment ref="E2065" authorId="0">
      <text>
        <r>
          <rPr>
            <sz val="8"/>
            <color indexed="81"/>
            <rFont val="Tahoma"/>
            <family val="2"/>
          </rPr>
          <t>Na wanhu wamwenga wakalile Yelusalemu muna isi ya Yudeya, wanhu walawa mwiisi yose ya kuulanga.</t>
        </r>
      </text>
    </comment>
    <comment ref="E2066" authorId="0">
      <text>
        <r>
          <rPr>
            <sz val="8"/>
            <color indexed="81"/>
            <rFont val="Tahoma"/>
            <family val="2"/>
          </rPr>
          <t>Viyahulike mbuli iyo, wanhu wazanywa ng'hani na wazanywa ng'hani kwaviya wahulika munhu yoyose yogendelela kulonga nawo.</t>
        </r>
      </text>
    </comment>
    <comment ref="E2067" authorId="0">
      <text>
        <r>
          <rPr>
            <sz val="8"/>
            <color indexed="81"/>
            <rFont val="Tahoma"/>
            <family val="2"/>
          </rPr>
          <t>Wanhu wazanywa ng'hani na waiuzagiza, walonga, "Vino wanhu wano wose wolonga wano ni Mgalilaya?</t>
        </r>
      </text>
    </comment>
    <comment ref="E2068" authorId="0">
      <text>
        <r>
          <rPr>
            <sz val="8"/>
            <color indexed="81"/>
            <rFont val="Tahoma"/>
            <family val="2"/>
          </rPr>
          <t>"Chilongele mbuli zimwenga, chila cheye chimuhulika choni chila chinhu chochimtenda yambule mwiko?</t>
        </r>
      </text>
    </comment>
    <comment ref="E2069" authorId="0">
      <text>
        <r>
          <rPr>
            <sz val="8"/>
            <color indexed="81"/>
            <rFont val="Tahoma"/>
            <family val="2"/>
          </rPr>
          <t>Na wanhu wa isi ya Pasaka na Made na Lawi, na waja wowakalile Masadukayo, na Yudeya na Kapadukayo, na Petili na Isiya,</t>
        </r>
      </text>
    </comment>
    <comment ref="E2070" authorId="0">
      <text>
        <r>
          <rPr>
            <sz val="8"/>
            <color indexed="81"/>
            <rFont val="Tahoma"/>
            <family val="2"/>
          </rPr>
          <t>Petili na Yohana wakala woita mwii Kaye ya Mulungu kutosa zuwa da kenda imisi.</t>
        </r>
      </text>
    </comment>
    <comment ref="E2071" authorId="0">
      <text>
        <r>
          <rPr>
            <sz val="8"/>
            <color indexed="81"/>
            <rFont val="Tahoma"/>
            <family val="2"/>
          </rPr>
          <t>Viwavimanyile Yesu kuwa munhu iyo kakala mwii Kaye ya Mulungu, Pilato kakala mwii Kaye ng'hulu ya Mulungu. Wanhu wawo wazanywa ng'hani na wadumba ng'hani mwiikaye yake.</t>
        </r>
      </text>
    </comment>
    <comment ref="E2072" authorId="0">
      <text>
        <r>
          <rPr>
            <sz val="8"/>
            <color indexed="81"/>
            <rFont val="Tahoma"/>
            <family val="2"/>
          </rPr>
          <t>Yesu viyakalile yang'hali muluhelengo wa Petili na Yohana, waiting'hana haulongozi ha wanhu mwiikaye ing'hulu ya Salome.</t>
        </r>
      </text>
    </comment>
    <comment ref="E2073" authorId="0">
      <text>
        <r>
          <rPr>
            <sz val="8"/>
            <color indexed="81"/>
            <rFont val="Tahoma"/>
            <family val="2"/>
          </rPr>
          <t>Petili viyaonile munhu ija kedika, kawalongela, "Mweye wanhu wa Isilaeli! Habali motenda chinhu chino cha mwazanyo ng'hani? Habali mwolonda kumuwona munhu ino yadahile kumtenda yambule mwiko?</t>
        </r>
      </text>
    </comment>
    <comment ref="E2074" authorId="0">
      <text>
        <r>
          <rPr>
            <sz val="8"/>
            <color indexed="81"/>
            <rFont val="Tahoma"/>
            <family val="2"/>
          </rPr>
          <t>Mulungu wa Bulahimu na Isaka na Yakobo, Mulungu wa wasaho zetu, kamtunhiza Yesu ija yambule mwiko. Mweye iviya mwoyamuhinduke na kumbela haulongozi ha Pilato, ingawa Pilato kakala yolonda kumuhulumusa.</t>
        </r>
      </text>
    </comment>
    <comment ref="E2075" authorId="0">
      <text>
        <r>
          <rPr>
            <sz val="8"/>
            <color indexed="81"/>
            <rFont val="Tahoma"/>
            <family val="2"/>
          </rPr>
          <t>Mbali mweye mwamubela Yelile na Yelile, na mwomtaza munhu ya kukoma wanhu, muladi mumwing'he munhu ya kuwakoma wanhu.</t>
        </r>
      </text>
    </comment>
    <comment ref="E2076" authorId="0">
      <text>
        <r>
          <rPr>
            <sz val="8"/>
            <color indexed="81"/>
            <rFont val="Tahoma"/>
            <family val="2"/>
          </rPr>
          <t>Na mweye mwing'hali mwii Kaye ng'hulu ya ugima, ivo Mulungu vayazilibuka kulawa kuiifa, na cheye iviya ni wasindila wa kumuwonela usindila."</t>
        </r>
      </text>
    </comment>
    <comment ref="E2077" authorId="0">
      <text>
        <r>
          <rPr>
            <sz val="8"/>
            <color indexed="81"/>
            <rFont val="Tahoma"/>
            <family val="2"/>
          </rPr>
          <t>Mndewa iyo yang'hali mwizaniona na kuvimanya chimu nhogolwa ya zina jake. Uhuwilo umwitila yeye kamwing'ha udahi wa kumtendela mauzauza yano yose.</t>
        </r>
      </text>
    </comment>
    <comment ref="E2078" authorId="0">
      <text>
        <r>
          <rPr>
            <sz val="8"/>
            <color indexed="81"/>
            <rFont val="Tahoma"/>
            <family val="2"/>
          </rPr>
          <t>"Na niye, ndugu zangu, chimuvimanya kuwa mweye na wayage hamutenda kwa uvimanya.</t>
        </r>
      </text>
    </comment>
    <comment ref="E2079" authorId="0">
      <text>
        <r>
          <rPr>
            <sz val="8"/>
            <color indexed="81"/>
            <rFont val="Tahoma"/>
            <family val="2"/>
          </rPr>
          <t>Ivo Mulungu kakala kamulawilila Chilisito ya Mulungu fana vayalongile walotezi wake wose kuwa Chilisito ni Mndewa wa Mulungu.</t>
        </r>
      </text>
    </comment>
    <comment ref="E2080" authorId="0">
      <text>
        <r>
          <rPr>
            <sz val="8"/>
            <color indexed="81"/>
            <rFont val="Tahoma"/>
            <family val="2"/>
          </rPr>
          <t>Lelo lekeni uhasanyi wenu na mubweleze Mulungu na Mulungu yasegezigwe uhasanyi wenu.</t>
        </r>
      </text>
    </comment>
    <comment ref="E2081" authorId="0">
      <text>
        <r>
          <rPr>
            <sz val="8"/>
            <color indexed="81"/>
            <rFont val="Tahoma"/>
            <family val="2"/>
          </rPr>
          <t>Bahobaho mwana chihongwe imwe yoyakalile mwiingalawa ya mami yake. Wanhu wakala womgalila hana ulwivi wa Kaye ya Mulungu hana ulwivi ulwivi, bahobaho wakala wolondeka kumwing'ha wanhu wowakalile wokwingila mwii Kaye ya Mulungu.</t>
        </r>
      </text>
    </comment>
    <comment ref="E2082" authorId="0">
      <text>
        <r>
          <rPr>
            <sz val="8"/>
            <color indexed="81"/>
            <rFont val="Tahoma"/>
            <family val="2"/>
          </rPr>
          <t>Na mweye vondamuwone Mndewa vondamulekelele chinyala ng'hani, na kezawatuma Yesu Chilisito, Mwana wa Mulungu yoyamulondile kumwenu.</t>
        </r>
      </text>
    </comment>
    <comment ref="E2083" authorId="0">
      <text>
        <r>
          <rPr>
            <sz val="8"/>
            <color indexed="81"/>
            <rFont val="Tahoma"/>
            <family val="2"/>
          </rPr>
          <t>Na kuulanga hachidahile bule mbaka zisiku za kuzilibuka kwa wanhu wose, fana Mulungu vayawalongele kwa milomo ya walotezi wake welile.</t>
        </r>
      </text>
    </comment>
    <comment ref="E2084" authorId="0">
      <text>
        <r>
          <rPr>
            <sz val="8"/>
            <color indexed="81"/>
            <rFont val="Tahoma"/>
            <family val="2"/>
          </rPr>
          <t>"Musa kawalongela, 'Mndewa Mulungu wetu kezawalanga mulotezi wa Mulungu yalingane na niye. Mtegelezeni yose yomuyawalongele."</t>
        </r>
      </text>
    </comment>
    <comment ref="E2085" authorId="0">
      <text>
        <r>
          <rPr>
            <sz val="8"/>
            <color indexed="81"/>
            <rFont val="Tahoma"/>
            <family val="2"/>
          </rPr>
          <t>Na munhu yoyose yonda yaleme kumtegeleza mulotezi wa Mulungu iyo kezagazigwa na kusegezigwa muna wanhu."</t>
        </r>
      </text>
    </comment>
    <comment ref="E2086" authorId="0">
      <text>
        <r>
          <rPr>
            <sz val="8"/>
            <color indexed="81"/>
            <rFont val="Tahoma"/>
            <family val="2"/>
          </rPr>
          <t>Na walotezi wose wa Mulungu walawa mwiinzila, kulawa kwa Saimoni na wanahina wamwenga walonga na kuwalongela mbuli za siku izo.</t>
        </r>
      </text>
    </comment>
    <comment ref="E2087" authorId="0">
      <text>
        <r>
          <rPr>
            <sz val="8"/>
            <color indexed="81"/>
            <rFont val="Tahoma"/>
            <family val="2"/>
          </rPr>
          <t>Na mweye mwi wana wa walotezi wa Mulungu na wa lagano Mulungu vayawalongele wasaho zetu. Kalonga kwa Bulahimu na kwa wana wako wezatagusigwa na Mulungu fana wasaho wa isi yose."</t>
        </r>
      </text>
    </comment>
    <comment ref="E2088" authorId="0">
      <text>
        <r>
          <rPr>
            <sz val="8"/>
            <color indexed="81"/>
            <rFont val="Tahoma"/>
            <family val="2"/>
          </rPr>
          <t>Mbali Mulungu viyazilibuke kulawa mwi ifa, kamtuma Yohana kumwing'ha Mulungu hebu kumwing'ha ng'hani yawalekelele uhasanyi wenu."</t>
        </r>
      </text>
    </comment>
    <comment ref="E2089" authorId="0">
      <text>
        <r>
          <rPr>
            <sz val="8"/>
            <color indexed="81"/>
            <rFont val="Tahoma"/>
            <family val="2"/>
          </rPr>
          <t>Viyamuwonile Petili na Yohana wokwingila mwii Kaye ya Mulungu, kawauza wanhu wawalekelele nhambiko.</t>
        </r>
      </text>
    </comment>
    <comment ref="E2090" authorId="0">
      <text>
        <r>
          <rPr>
            <sz val="8"/>
            <color indexed="81"/>
            <rFont val="Tahoma"/>
            <family val="2"/>
          </rPr>
          <t>Petili kamulola Yesu na kumulongela Yohana, "Chilole cheye!"</t>
        </r>
      </text>
    </comment>
    <comment ref="E2091" authorId="0">
      <text>
        <r>
          <rPr>
            <sz val="8"/>
            <color indexed="81"/>
            <rFont val="Tahoma"/>
            <family val="2"/>
          </rPr>
          <t>Pilato kawalongela wanahina wake wawalongele chila munhu yoyamwing'he.</t>
        </r>
      </text>
    </comment>
    <comment ref="E2092" authorId="0">
      <text>
        <r>
          <rPr>
            <sz val="8"/>
            <color indexed="81"/>
            <rFont val="Tahoma"/>
            <family val="2"/>
          </rPr>
          <t>Petili kamulongela Petili, "Niye habule hela na hela, mbali chila chinhu chiulonda uchitende kwa zina da Yesu Chilisito Mnazaleti."</t>
        </r>
      </text>
    </comment>
    <comment ref="E2093" authorId="0">
      <text>
        <r>
          <rPr>
            <sz val="8"/>
            <color indexed="81"/>
            <rFont val="Tahoma"/>
            <family val="2"/>
          </rPr>
          <t>Kamwamha mkono wa kulume na kumwinula. Lusita ulo ulo wanahina wake na walo jake na mazisi vidilawa.</t>
        </r>
      </text>
    </comment>
    <comment ref="E2094" authorId="0">
      <text>
        <r>
          <rPr>
            <sz val="8"/>
            <color indexed="81"/>
            <rFont val="Tahoma"/>
            <family val="2"/>
          </rPr>
          <t>Nayo kenuka na kandusa kugenda. Uko kengila mwii Kaye ya Mulungu hamwe na wanahina wake, kogenda na kumwing'ha Mulungu.</t>
        </r>
      </text>
    </comment>
    <comment ref="E2095" authorId="0">
      <text>
        <r>
          <rPr>
            <sz val="8"/>
            <color indexed="81"/>
            <rFont val="Tahoma"/>
            <family val="2"/>
          </rPr>
          <t>Wanhu wose wamuwona Petili kogenda na kumtunhiza Mulungu.</t>
        </r>
      </text>
    </comment>
    <comment ref="E2096" authorId="0">
      <text>
        <r>
          <rPr>
            <sz val="8"/>
            <color indexed="81"/>
            <rFont val="Tahoma"/>
            <family val="2"/>
          </rPr>
          <t>Waja wanahina wakala wolonga na wanhu, wakulu wa nhambiko na mkulu wa kaye ya Mulungu na wanhu wamwenga muna ichibumbila cha Masadukayo wamwitila.</t>
        </r>
      </text>
    </comment>
    <comment ref="E2097" authorId="0">
      <text>
        <r>
          <rPr>
            <sz val="8"/>
            <color indexed="81"/>
            <rFont val="Tahoma"/>
            <family val="2"/>
          </rPr>
          <t>Na mweye wose na wanhu wose wa Isilaeli wavimanye vino, ichimu cha Yesu Chilisito Mnazaleti, munhu iyo mweye mwamuwambile mu msalaba, nayo Mulungu vayazilibuke kulawa kuiifa. Munhu ino kamulawilila hano kuwa Yelile."</t>
        </r>
      </text>
    </comment>
    <comment ref="E2098" authorId="0">
      <text>
        <r>
          <rPr>
            <sz val="8"/>
            <color indexed="81"/>
            <rFont val="Tahoma"/>
            <family val="2"/>
          </rPr>
          <t>"Ino niiyo dibwe dilawa muna yamabwe yoigwaduke na kuzengigwa dibwe kulu da mazengo, dizakwiza kuwa dibwe da kulume."</t>
        </r>
      </text>
    </comment>
    <comment ref="E2099" authorId="0">
      <text>
        <r>
          <rPr>
            <sz val="8"/>
            <color indexed="81"/>
            <rFont val="Tahoma"/>
            <family val="2"/>
          </rPr>
          <t>Kwaviya habule munhu imwenga yonda yadahe kulopoligwa, kwaviya habule zina dimwenga kulawa kuulanga, diweng'higwe na wanhu, chila ichimu chiweng'he kulopoligwa na weye."</t>
        </r>
      </text>
    </comment>
    <comment ref="E2100" authorId="0">
      <text>
        <r>
          <rPr>
            <sz val="8"/>
            <color indexed="81"/>
            <rFont val="Tahoma"/>
            <family val="2"/>
          </rPr>
          <t>Viwawonile Petili na Yohana wagona, na wavimanya kuwa wanhu wabule mafundizo na ubala wang'hali mwiinzila, wazanywa ng'hani. Wamuuza waja wanhu waja wakala hamwe na Yesu.</t>
        </r>
      </text>
    </comment>
    <comment ref="E2101" authorId="0">
      <text>
        <r>
          <rPr>
            <sz val="8"/>
            <color indexed="81"/>
            <rFont val="Tahoma"/>
            <family val="2"/>
          </rPr>
          <t>Lusita ulo ulo munhu ija viyawonile munhu ija yoyakalile yogaya ng'hani, hawavimanyile bule vitendeka.</t>
        </r>
      </text>
    </comment>
    <comment ref="E2102" authorId="0">
      <text>
        <r>
          <rPr>
            <sz val="8"/>
            <color indexed="81"/>
            <rFont val="Tahoma"/>
            <family val="2"/>
          </rPr>
          <t>Mbali wanahina wawo wawaleka kunze ya kaye ya Mulungu, wahita kuno na kuyilagusa wamwenga.</t>
        </r>
      </text>
    </comment>
    <comment ref="E2103" authorId="0">
      <text>
        <r>
          <rPr>
            <sz val="8"/>
            <color indexed="81"/>
            <rFont val="Tahoma"/>
            <family val="2"/>
          </rPr>
          <t>"Chinhu gani chizatenda wanhu wano? Kwaviya wanhu wose wowakalile Yelusalemu wavimanya kuwa watenda chilaguso cha mauzauza chilaguso ng'hani, na hachidahile bule kuwabela."</t>
        </r>
      </text>
    </comment>
    <comment ref="E2104" authorId="0">
      <text>
        <r>
          <rPr>
            <sz val="8"/>
            <color indexed="81"/>
            <rFont val="Tahoma"/>
            <family val="2"/>
          </rPr>
          <t>Mbali muladi chimulekelele lung'husesa lukulu lwa wanhu, chiwalongele wanhu, "Sekemumgome ng'hani sekewamulongele munhu yoyose mwii zina da Yesu!"</t>
        </r>
      </text>
    </comment>
    <comment ref="E2105" authorId="0">
      <text>
        <r>
          <rPr>
            <sz val="8"/>
            <color indexed="81"/>
            <rFont val="Tahoma"/>
            <family val="2"/>
          </rPr>
          <t>Maabaho wawalanga na kuwalongela, "Sekemumulongele munhu yoyose na kugendelela kufundiza kwa zina da Yesu."</t>
        </r>
      </text>
    </comment>
    <comment ref="E2106" authorId="0">
      <text>
        <r>
          <rPr>
            <sz val="8"/>
            <color indexed="81"/>
            <rFont val="Tahoma"/>
            <family val="2"/>
          </rPr>
          <t>Petili na Yohana wawedika, "Mweye muyilole, vino vinoga yelihi yoyanogile kwa Mulungu kuwahulika kufosa kumtegeleza Mulungu,</t>
        </r>
      </text>
    </comment>
    <comment ref="E2107" authorId="0">
      <text>
        <r>
          <rPr>
            <sz val="8"/>
            <color indexed="81"/>
            <rFont val="Tahoma"/>
            <family val="2"/>
          </rPr>
          <t>Ivo wanahina waja wakala wodumba ng'hani kwaviya wakala wofundiza wanhu na kuwapetela wanhu mbuli ya kuzilibuka kulawa kuiifa muna Yesu.</t>
        </r>
      </text>
    </comment>
    <comment ref="E2108" authorId="0">
      <text>
        <r>
          <rPr>
            <sz val="8"/>
            <color indexed="81"/>
            <rFont val="Tahoma"/>
            <family val="2"/>
          </rPr>
          <t>Kwaviya cheye hachidaha kuwona na kuhulika, mbali sekechidaha kulonga chinhu chochose."</t>
        </r>
      </text>
    </comment>
    <comment ref="E2109" authorId="0">
      <text>
        <r>
          <rPr>
            <sz val="8"/>
            <color indexed="81"/>
            <rFont val="Tahoma"/>
            <family val="2"/>
          </rPr>
          <t>Ivo wakulu waja wawaleka wahite na kuwaleka, mbali hawavimanyile bule ya kuwagomesa kwa chimu cha wanhu, kwaviya wanhu wose wakala womtunhiza Mulungu kwa ichimu chayatendile ivo.</t>
        </r>
      </text>
    </comment>
    <comment ref="E2110" authorId="0">
      <text>
        <r>
          <rPr>
            <sz val="8"/>
            <color indexed="81"/>
            <rFont val="Tahoma"/>
            <family val="2"/>
          </rPr>
          <t>Kwaviya munhu yoyakalile yoyatendile vilaguso vawakalile wogaya kakala wafosa malongo mane.</t>
        </r>
      </text>
    </comment>
    <comment ref="E2111" authorId="0">
      <text>
        <r>
          <rPr>
            <sz val="8"/>
            <color indexed="81"/>
            <rFont val="Tahoma"/>
            <family val="2"/>
          </rPr>
          <t>Viwafikile waidi, wabwela kwa wakulu wa nhambiko na walala na wawalongela yaja yose wakulu wa nhambiko na walala wowalongele.</t>
        </r>
      </text>
    </comment>
    <comment ref="E2112" authorId="0">
      <text>
        <r>
          <rPr>
            <sz val="8"/>
            <color indexed="81"/>
            <rFont val="Tahoma"/>
            <family val="2"/>
          </rPr>
          <t>Waja viwahulike ivo, walandula dizi kulu kwa Mulungu na kulonga, "Mndewa! Weye mwene kuulanga na isi na mawimbi na vose viwakalile mwiisi!</t>
        </r>
      </text>
    </comment>
    <comment ref="E2113" authorId="0">
      <text>
        <r>
          <rPr>
            <sz val="8"/>
            <color indexed="81"/>
            <rFont val="Tahoma"/>
            <family val="2"/>
          </rPr>
          <t>Muhe Yelile kamulongela wasaho yetu Daudi mwana wako, Tati yetu. 'Mbona wasegeza wanhu wanhu, na wanhu wazimiza chila chinhu?'</t>
        </r>
      </text>
    </comment>
    <comment ref="E2114" authorId="0">
      <text>
        <r>
          <rPr>
            <sz val="8"/>
            <color indexed="81"/>
            <rFont val="Tahoma"/>
            <family val="2"/>
          </rPr>
          <t>Mfalume wa isi waiting'hana na wageni wawo wa kuulongozi kumwake kwa ichimu cha Mndewa na cha Chilisito wake.</t>
        </r>
      </text>
    </comment>
    <comment ref="E2115" authorId="0">
      <text>
        <r>
          <rPr>
            <sz val="8"/>
            <color indexed="81"/>
            <rFont val="Tahoma"/>
            <family val="2"/>
          </rPr>
          <t>Kwaviya wanhu waja Helode na Petili Pilato, waiting'hana hamwe na wanhu wa Isilaeli, mwiisi ino, muna ichibumbila cha Yesu Chilisito Chilisito, Mwana wa Mulungu.</t>
        </r>
      </text>
    </comment>
    <comment ref="E2116" authorId="0">
      <text>
        <r>
          <rPr>
            <sz val="8"/>
            <color indexed="81"/>
            <rFont val="Tahoma"/>
            <family val="2"/>
          </rPr>
          <t>Habule chinhu chochose chonda mkono wako na hakili zako zilawile."</t>
        </r>
      </text>
    </comment>
    <comment ref="E2117" authorId="0">
      <text>
        <r>
          <rPr>
            <sz val="8"/>
            <color indexed="81"/>
            <rFont val="Tahoma"/>
            <family val="2"/>
          </rPr>
          <t>Maabaho, Mndewa, uwonele ubazi watumwa wako muna imigongo yawo na kuwapetela wanhu mbuli yako kwa udahi mkulu.</t>
        </r>
      </text>
    </comment>
    <comment ref="E2118" authorId="0">
      <text>
        <r>
          <rPr>
            <sz val="8"/>
            <color indexed="81"/>
            <rFont val="Tahoma"/>
            <family val="2"/>
          </rPr>
          <t>Maabaho kawahagatila wanahina wake na wawalongolela kuchisogo mwiikaye ya Mulungu, kwaviya zuwa dikala diswile.</t>
        </r>
      </text>
    </comment>
    <comment ref="E2119" authorId="0">
      <text>
        <r>
          <rPr>
            <sz val="8"/>
            <color indexed="81"/>
            <rFont val="Tahoma"/>
            <family val="2"/>
          </rPr>
          <t>Maabaho uchitenda unzonza na vilaguso na vilaguso kumwawo kwa ichimu cha zina da Yesu, Mwana wako Yelile."</t>
        </r>
      </text>
    </comment>
    <comment ref="E2120" authorId="0">
      <text>
        <r>
          <rPr>
            <sz val="8"/>
            <color indexed="81"/>
            <rFont val="Tahoma"/>
            <family val="2"/>
          </rPr>
          <t>Bahobaho wanahina wakala haja hanhu haja, waiting'hana na wanhu wose wazanywa ng'hani kwa Muhe Yelile, na walonga mbuli ya Mulungu kwa deng'ho.</t>
        </r>
      </text>
    </comment>
    <comment ref="E2121" authorId="0">
      <text>
        <r>
          <rPr>
            <sz val="8"/>
            <color indexed="81"/>
            <rFont val="Tahoma"/>
            <family val="2"/>
          </rPr>
          <t>Wanhu wengi wowakalile wohuwila wakala wamwenga kwa moyo umwe na muhe imwe. Habule munhu imwe yeli mkulu wa wanhu kalonga kumulongela yawafosa, ila wanhu wose wakala waidi.</t>
        </r>
      </text>
    </comment>
    <comment ref="E2122" authorId="0">
      <text>
        <r>
          <rPr>
            <sz val="8"/>
            <color indexed="81"/>
            <rFont val="Tahoma"/>
            <family val="2"/>
          </rPr>
          <t>Watumigwa watumigwa walava usindila mkulu wa kuwuka kwa Mndewa Yesu, na wanhu wose wakala wodumba ng'hani.</t>
        </r>
      </text>
    </comment>
    <comment ref="E2123" authorId="0">
      <text>
        <r>
          <rPr>
            <sz val="8"/>
            <color indexed="81"/>
            <rFont val="Tahoma"/>
            <family val="2"/>
          </rPr>
          <t>Kwaviya hawavimanyile bule imbuli ya kwing'higwa ndiya lung'husesa lukulu lwa wanhu, hebu kaye zawo wahita kugulila wanhu na kusola hela za viwalo vawakalile.</t>
        </r>
      </text>
    </comment>
    <comment ref="E2124" authorId="0">
      <text>
        <r>
          <rPr>
            <sz val="8"/>
            <color indexed="81"/>
            <rFont val="Tahoma"/>
            <family val="2"/>
          </rPr>
          <t>Maabaho waweng'ha wanahina waja na kuwalekela watumigwa muna yamagulu ya watumigwa. Munhu yoyose kakala komwing'ha yoyamulonda.</t>
        </r>
      </text>
    </comment>
    <comment ref="E2125" authorId="0">
      <text>
        <r>
          <rPr>
            <sz val="8"/>
            <color indexed="81"/>
            <rFont val="Tahoma"/>
            <family val="2"/>
          </rPr>
          <t>Yosefu, munhu wa isi ya Chilisito, yoyatangigwe Balaba, fambulo jake "Mwana wa Ng'huwa,"</t>
        </r>
      </text>
    </comment>
    <comment ref="E2126" authorId="0">
      <text>
        <r>
          <rPr>
            <sz val="8"/>
            <color indexed="81"/>
            <rFont val="Tahoma"/>
            <family val="2"/>
          </rPr>
          <t>Munhu imwe yoyakalile na hanhu hana isi, kagula hela izo na kuweng'ha watumigwa waja wanahina waja.</t>
        </r>
      </text>
    </comment>
    <comment ref="E2127" authorId="0">
      <text>
        <r>
          <rPr>
            <sz val="8"/>
            <color indexed="81"/>
            <rFont val="Tahoma"/>
            <family val="2"/>
          </rPr>
          <t>Mbali wanhu wengi waja viwahulike mbuli ija wawahulika wahita kuhuwila. Lung'husesa lwa wanhu lukala wafosa magana malongo matano.</t>
        </r>
      </text>
    </comment>
    <comment ref="E2128" authorId="0">
      <text>
        <r>
          <rPr>
            <sz val="8"/>
            <color indexed="81"/>
            <rFont val="Tahoma"/>
            <family val="2"/>
          </rPr>
          <t>Maabaho Yesu viyakalile mwii Kaye ng'hulu ya Mulungu, wakulu wa isi na walala na wafundiza Malagilizo wakala Yelusalemu waiting'hana hamwe na wayage.</t>
        </r>
      </text>
    </comment>
    <comment ref="E2129" authorId="0">
      <text>
        <r>
          <rPr>
            <sz val="8"/>
            <color indexed="81"/>
            <rFont val="Tahoma"/>
            <family val="2"/>
          </rPr>
          <t>Wakulu wa nhambiko wakala wamwenga, na Kayefa na Yohana na Alekizanda na wanhu wamwenga wakalile wakulu wa nhambiko.</t>
        </r>
      </text>
    </comment>
    <comment ref="E2130" authorId="0">
      <text>
        <r>
          <rPr>
            <sz val="8"/>
            <color indexed="81"/>
            <rFont val="Tahoma"/>
            <family val="2"/>
          </rPr>
          <t>Ivo wanhu wamwenga wakala wehilwa na kuwauza, "Mweye motenda yano kwa udahi wa yelihi notenda yano yose?"</t>
        </r>
      </text>
    </comment>
    <comment ref="E2131" authorId="0">
      <text>
        <r>
          <rPr>
            <sz val="8"/>
            <color indexed="81"/>
            <rFont val="Tahoma"/>
            <family val="2"/>
          </rPr>
          <t>Petili kawalongela kwa Muhe Yelile, kawalongela, "Loleni wanhu na walala,</t>
        </r>
      </text>
    </comment>
    <comment ref="E2132" authorId="0">
      <text>
        <r>
          <rPr>
            <sz val="8"/>
            <color indexed="81"/>
            <rFont val="Tahoma"/>
            <family val="2"/>
          </rPr>
          <t>"Chilongele mbuli imwenga yoyamuhinduke munhu yahololile muna ichigulogulo, izakuwa yelihi yonda yamuhulumuke?</t>
        </r>
      </text>
    </comment>
    <comment ref="E2133" authorId="0">
      <text>
        <r>
          <rPr>
            <sz val="8"/>
            <color indexed="81"/>
            <rFont val="Tahoma"/>
            <family val="2"/>
          </rPr>
          <t>Mbali munhu imwe yotangigwa Andeleya zina jake Safilo, muke wake kagula hanhu haulongozi.</t>
        </r>
      </text>
    </comment>
    <comment ref="E2134" authorId="0">
      <text>
        <r>
          <rPr>
            <sz val="8"/>
            <color indexed="81"/>
            <rFont val="Tahoma"/>
            <family val="2"/>
          </rPr>
          <t>Mwanamke ija kaibwanha hasi muyamagulu yake na kudanganika. Wanahina wengila, wamfika kadanganika. Wamugala kunze na kumuhulumusa muumulomo wa mulume wake.</t>
        </r>
      </text>
    </comment>
    <comment ref="E2135" authorId="0">
      <text>
        <r>
          <rPr>
            <sz val="8"/>
            <color indexed="81"/>
            <rFont val="Tahoma"/>
            <family val="2"/>
          </rPr>
          <t>Na wanhu wose wa kaye ya kutosela na waja wose wowahulike mbuli izo, wadumba ng'hani.</t>
        </r>
      </text>
    </comment>
    <comment ref="E2136" authorId="0">
      <text>
        <r>
          <rPr>
            <sz val="8"/>
            <color indexed="81"/>
            <rFont val="Tahoma"/>
            <family val="2"/>
          </rPr>
          <t>Waja watenda unzonza na vilaguso vimwenga muna wanhu kwa makono ya watumigwa. Wanhu wose wakala mwii Kaye ng'hulu ya Salome.</t>
        </r>
      </text>
    </comment>
    <comment ref="E2137" authorId="0">
      <text>
        <r>
          <rPr>
            <sz val="8"/>
            <color indexed="81"/>
            <rFont val="Tahoma"/>
            <family val="2"/>
          </rPr>
          <t>Kwaviya wanhu wamwenga hawapatile bule nyafasi ya kuwagomesa ng'hani, wanhu wose wakala wawabwakila ng'hani,</t>
        </r>
      </text>
    </comment>
    <comment ref="E2138" authorId="0">
      <text>
        <r>
          <rPr>
            <sz val="8"/>
            <color indexed="81"/>
            <rFont val="Tahoma"/>
            <family val="2"/>
          </rPr>
          <t>Wanhu wengi wa wanhu na wanaake wengi wakala wohuwila Mndewa.</t>
        </r>
      </text>
    </comment>
    <comment ref="E2139" authorId="0">
      <text>
        <r>
          <rPr>
            <sz val="8"/>
            <color indexed="81"/>
            <rFont val="Tahoma"/>
            <family val="2"/>
          </rPr>
          <t>Ivo wanhu wandusa kuwasola watamu muna yamabululu yeli habehi na kuwagala muna yamakomwa na mwiivibumbila-bumbila, muladi Petili viyafikile, weng'he nhogolwa.</t>
        </r>
      </text>
    </comment>
    <comment ref="E2140" authorId="0">
      <text>
        <r>
          <rPr>
            <sz val="8"/>
            <color indexed="81"/>
            <rFont val="Tahoma"/>
            <family val="2"/>
          </rPr>
          <t>Na wanhu wapwililisa mwiisi zose zili habehi na Yelusalemu, wandusa kuwasola watamu na wanhu wengi wowakalile na vinyamkela. Wose wowahonyeza.</t>
        </r>
      </text>
    </comment>
    <comment ref="E2141" authorId="0">
      <text>
        <r>
          <rPr>
            <sz val="8"/>
            <color indexed="81"/>
            <rFont val="Tahoma"/>
            <family val="2"/>
          </rPr>
          <t>Mkulu wa nhambiko na wanhu wose wowakalile hamwe na yeye, waiting'hana na chinyala cha Masadukayo, wazanywa ng'hani kwa kumuwonela migongo.</t>
        </r>
      </text>
    </comment>
    <comment ref="E2142" authorId="0">
      <text>
        <r>
          <rPr>
            <sz val="8"/>
            <color indexed="81"/>
            <rFont val="Tahoma"/>
            <family val="2"/>
          </rPr>
          <t>Maabaho kawahagatila makono yake na kuwahagatila watumigwa, nawo wawalongela wanhu wose kuwa watumigwa.</t>
        </r>
      </text>
    </comment>
    <comment ref="E2143" authorId="0">
      <text>
        <r>
          <rPr>
            <sz val="8"/>
            <color indexed="81"/>
            <rFont val="Tahoma"/>
            <family val="2"/>
          </rPr>
          <t>Ichilo msang'hani wa Mndewa kafungula milomo ya kaye ya ichifungo na kuwalongela wanahina wake,</t>
        </r>
      </text>
    </comment>
    <comment ref="E2144" authorId="0">
      <text>
        <r>
          <rPr>
            <sz val="8"/>
            <color indexed="81"/>
            <rFont val="Tahoma"/>
            <family val="2"/>
          </rPr>
          <t>Maabaho Yesu kakimbila mwiingalawa, kahita kuchisogo na kudalisa walo da mwanamke ija, kandusa kukala hasi hana yamagulu ya watumigwa wake.</t>
        </r>
      </text>
    </comment>
    <comment ref="E2145" authorId="0">
      <text>
        <r>
          <rPr>
            <sz val="8"/>
            <color indexed="81"/>
            <rFont val="Tahoma"/>
            <family val="2"/>
          </rPr>
          <t>Lelo hiteni, mwinuke mwii Kaye ya Mulungu, muwalongele wanhu mbuli zose za ugima uno."</t>
        </r>
      </text>
    </comment>
    <comment ref="E2146" authorId="0">
      <text>
        <r>
          <rPr>
            <sz val="8"/>
            <color indexed="81"/>
            <rFont val="Tahoma"/>
            <family val="2"/>
          </rPr>
          <t>Nawo viwahulike chiya chiwapulile Yesu, wahita mwii Kaye ya Mulungu na kandusa kufundiza wanhu. Mkulu wa nhambiko na wanhu wakalile wolonda kumwitila balaza jose, na wawalanga wakulu wa wanhu wa Isilaeli. Ivo watuma wanhu wahite kuna ichifungo na kuwagala watumigwa.</t>
        </r>
      </text>
    </comment>
    <comment ref="E2147" authorId="0">
      <text>
        <r>
          <rPr>
            <sz val="8"/>
            <color indexed="81"/>
            <rFont val="Tahoma"/>
            <family val="2"/>
          </rPr>
          <t>Wakalizi wamwenga wakalile mwiichifungo mbali hawawonile Yesu na wanahina wake mwiichifungo. Ivo wabwela kuna ichifungo na wawalongela wamwenga,</t>
        </r>
      </text>
    </comment>
    <comment ref="E2148" authorId="0">
      <text>
        <r>
          <rPr>
            <sz val="8"/>
            <color indexed="81"/>
            <rFont val="Tahoma"/>
            <family val="2"/>
          </rPr>
          <t>Walonga, "Chimuwona mwana chihongwe kafungigwa muna ichibumbila cha wanhu, na wakulu wa wakalizi wakala wema hana ulwivi wa kaye. Mbali vawakalile womfungula, hawamuwone munhu yoyose."</t>
        </r>
      </text>
    </comment>
    <comment ref="E2149" authorId="0">
      <text>
        <r>
          <rPr>
            <sz val="8"/>
            <color indexed="81"/>
            <rFont val="Tahoma"/>
            <family val="2"/>
          </rPr>
          <t>Viwahulike mbuli izo, wakulu wa nhambiko na wakulu wa nhambiko wa Kaye ya Mulungu na wayage waja wawauza, "Vino yalawilile choni?"</t>
        </r>
      </text>
    </comment>
    <comment ref="E2150" authorId="0">
      <text>
        <r>
          <rPr>
            <sz val="8"/>
            <color indexed="81"/>
            <rFont val="Tahoma"/>
            <family val="2"/>
          </rPr>
          <t>Mbali Pilato kavimanya, kawalongela, "Mbona waja wanhu waja mwichifungo wahita mwii Kaye ya Mulungu wandusa kwinuka na kufundiza wanhu."</t>
        </r>
      </text>
    </comment>
    <comment ref="E2151" authorId="0">
      <text>
        <r>
          <rPr>
            <sz val="8"/>
            <color indexed="81"/>
            <rFont val="Tahoma"/>
            <family val="2"/>
          </rPr>
          <t>Maabaho mkulu wa wakalizi kahita kwa waja wanahina watatu, kawagala waja wanahina watatu. Mbali hawalondile bule kwaviya wakala wodumba wanhu kwaviya hawavimanyile bule.</t>
        </r>
      </text>
    </comment>
    <comment ref="E2152" authorId="0">
      <text>
        <r>
          <rPr>
            <sz val="8"/>
            <color indexed="81"/>
            <rFont val="Tahoma"/>
            <family val="2"/>
          </rPr>
          <t>Viwavimanyile wanahina waja, waiting'hana na balaza da Wayahudi. Mkulu wa nhambiko kawauza wanahina waja,</t>
        </r>
      </text>
    </comment>
    <comment ref="E2153" authorId="0">
      <text>
        <r>
          <rPr>
            <sz val="8"/>
            <color indexed="81"/>
            <rFont val="Tahoma"/>
            <family val="2"/>
          </rPr>
          <t>"Chilongele ng'hani chila munhu ino sekeyawafundize kwa zina dino. Mbali mweye mwambula Yelusalemu kwa mafundizo yenu, na sambi mwolonda kumulava damu ya munhu ino!"</t>
        </r>
      </text>
    </comment>
    <comment ref="E2154" authorId="0">
      <text>
        <r>
          <rPr>
            <sz val="8"/>
            <color indexed="81"/>
            <rFont val="Tahoma"/>
            <family val="2"/>
          </rPr>
          <t>Petili na waja wanahina wamwenga walonga, "Mulungu hadahile fana munhu viyotendaga."</t>
        </r>
      </text>
    </comment>
    <comment ref="E2155" authorId="0">
      <text>
        <r>
          <rPr>
            <sz val="8"/>
            <color indexed="81"/>
            <rFont val="Tahoma"/>
            <family val="2"/>
          </rPr>
          <t>Petili kamulongela Petili, "Mbona Lufyende kalava mumoyo wako, muladi uvimanye Muhe Yelile na kumulava kunze mwa dileme da kuulanga?"</t>
        </r>
      </text>
    </comment>
    <comment ref="E2156" authorId="0">
      <text>
        <r>
          <rPr>
            <sz val="8"/>
            <color indexed="81"/>
            <rFont val="Tahoma"/>
            <family val="2"/>
          </rPr>
          <t>Mndewa wa wasaho zetu Mulungu wa kumulibuka Yesu, yoyamuhinduke mweye wamwambile mu msalaba na kumwingiza mu msalaba.</t>
        </r>
      </text>
    </comment>
    <comment ref="E2157" authorId="0">
      <text>
        <r>
          <rPr>
            <sz val="8"/>
            <color indexed="81"/>
            <rFont val="Tahoma"/>
            <family val="2"/>
          </rPr>
          <t>Mulungu iyo Mkulu wa wanhu na Mndewa, kamwinula ubanzi wake wa kulume muladi yawalekelele wanhu wa Isilaeli uhasanyi wawo na kuwasegezela uhasanyi wawo."</t>
        </r>
      </text>
    </comment>
    <comment ref="E2158" authorId="0">
      <text>
        <r>
          <rPr>
            <sz val="8"/>
            <color indexed="81"/>
            <rFont val="Tahoma"/>
            <family val="2"/>
          </rPr>
          <t>Na cheye ni masindila wa mbuli izo, na Mulungu kaweng'ha Muhe Yelile woyaweng'hile Mulungu waja wowamtegeleze."</t>
        </r>
      </text>
    </comment>
    <comment ref="E2159" authorId="0">
      <text>
        <r>
          <rPr>
            <sz val="8"/>
            <color indexed="81"/>
            <rFont val="Tahoma"/>
            <family val="2"/>
          </rPr>
          <t>Nawo viwahulike ivo, wazanywa ng'hani na wandusa kuwauza wanhu waja.</t>
        </r>
      </text>
    </comment>
    <comment ref="E2160" authorId="0">
      <text>
        <r>
          <rPr>
            <sz val="8"/>
            <color indexed="81"/>
            <rFont val="Tahoma"/>
            <family val="2"/>
          </rPr>
          <t>Maabaho Mafalisayo imwe yoyatangigwe Galilaya, mfundiza wa Malagilizo na wanhu wose wowamtegeleze, kakala kunze ya kaye ya kutosela wanhu.</t>
        </r>
      </text>
    </comment>
    <comment ref="E2161" authorId="0">
      <text>
        <r>
          <rPr>
            <sz val="8"/>
            <color indexed="81"/>
            <rFont val="Tahoma"/>
            <family val="2"/>
          </rPr>
          <t>Kawalongela, "Mweye wanhu wa Isilaeli! Muyiteganye na waja wanhu wano muladi muwatende choni."</t>
        </r>
      </text>
    </comment>
    <comment ref="E2162" authorId="0">
      <text>
        <r>
          <rPr>
            <sz val="8"/>
            <color indexed="81"/>
            <rFont val="Tahoma"/>
            <family val="2"/>
          </rPr>
          <t>Siku izo, Daudi kawalawilila na kulonga, "Munhu imwe kakala ndiya." Lung'husesa lukulu lwa wanhu malongo mane lukala ludabwa. Munhu iyo kagona. Hata ivo wanhu wose wowakalile womsola walawa, hawadahile bule.</t>
        </r>
      </text>
    </comment>
    <comment ref="E2163" authorId="0">
      <text>
        <r>
          <rPr>
            <sz val="8"/>
            <color indexed="81"/>
            <rFont val="Tahoma"/>
            <family val="2"/>
          </rPr>
          <t>Siku izo, Yuda Mgalilaya kawalawilila, nayo kasegela lung'husesa lwa wanhu, kamsondelela Yesu. Munhu iyo kagula ndiya yake, na wanhu wose wowakalile womsondelela wasegela.</t>
        </r>
      </text>
    </comment>
    <comment ref="E2164" authorId="0">
      <text>
        <r>
          <rPr>
            <sz val="8"/>
            <color indexed="81"/>
            <rFont val="Tahoma"/>
            <family val="2"/>
          </rPr>
          <t>Chino chiniwalongela, mulekelele wanhu wano na kuwaleka wahite. Kwaviya one chinhu chochose chiya chochilawa mgati mwa wanhu, chinhu chino chizalawilila,</t>
        </r>
      </text>
    </comment>
    <comment ref="E2165" authorId="0">
      <text>
        <r>
          <rPr>
            <sz val="8"/>
            <color indexed="81"/>
            <rFont val="Tahoma"/>
            <family val="2"/>
          </rPr>
          <t>Kwaviya yaja Mulungu, hamunavimanya bule kuwalema. Iviya wahavimanya fana Mulungu viyotendaga." Viwalondile ivo, wamdumba ng'hani,</t>
        </r>
      </text>
    </comment>
    <comment ref="E2166" authorId="0">
      <text>
        <r>
          <rPr>
            <sz val="8"/>
            <color indexed="81"/>
            <rFont val="Tahoma"/>
            <family val="2"/>
          </rPr>
          <t>Kwaviya habule chinhu chochimulawilile kwa udahi wako hebu kutenda yanogile kwa udahi wako. Habali mumoyo wako kukala na mbuli izo? Siyamuhinduka munhu ila Mulungu."</t>
        </r>
      </text>
    </comment>
    <comment ref="E2167" authorId="0">
      <text>
        <r>
          <rPr>
            <sz val="8"/>
            <color indexed="81"/>
            <rFont val="Tahoma"/>
            <family val="2"/>
          </rPr>
          <t>Watumigwa watumigwa na kuwalamula watumigwa, maabaho wawalongela bule kwa zina da Yesu, maabaho wawaleka wahite.</t>
        </r>
      </text>
    </comment>
    <comment ref="E2168" authorId="0">
      <text>
        <r>
          <rPr>
            <sz val="8"/>
            <color indexed="81"/>
            <rFont val="Tahoma"/>
            <family val="2"/>
          </rPr>
          <t>Ivo wanhu wamwenga walawa kunze ya kaye ya kutosela yatangigwe Yailo, waiting'hana kwaviya wavimanya kuwa watagusigwa kwa zina da Yesu.</t>
        </r>
      </text>
    </comment>
    <comment ref="E2169" authorId="0">
      <text>
        <r>
          <rPr>
            <sz val="8"/>
            <color indexed="81"/>
            <rFont val="Tahoma"/>
            <family val="2"/>
          </rPr>
          <t>Ichigulogulo cha siku zose mwii Kaye ya Mulungu na mwii kaye za wanhu, wanhu hawalekile kufundiza na kuwapetela wanhu Mbuli Inogile ya Yesu Chilisito, Mwana wa Mulungu.</t>
        </r>
      </text>
    </comment>
    <comment ref="E2170" authorId="0">
      <text>
        <r>
          <rPr>
            <sz val="8"/>
            <color indexed="81"/>
            <rFont val="Tahoma"/>
            <family val="2"/>
          </rPr>
          <t>Na Ananiya viyahulike mbuli izo, kazanywa ng'hani. Wanhu wose wowahulike ivo wadumba ng'hani.</t>
        </r>
      </text>
    </comment>
    <comment ref="E2171" authorId="0">
      <text>
        <r>
          <rPr>
            <sz val="8"/>
            <color indexed="81"/>
            <rFont val="Tahoma"/>
            <family val="2"/>
          </rPr>
          <t>Mbali wanahina wamwenga wenuka, wamtuma Yohana kumkoma na kumkoma.</t>
        </r>
      </text>
    </comment>
    <comment ref="E2172" authorId="0">
      <text>
        <r>
          <rPr>
            <sz val="8"/>
            <color indexed="81"/>
            <rFont val="Tahoma"/>
            <family val="2"/>
          </rPr>
          <t>Vizifosile siku nhatu, muke wake kengila mnyumba mbali havimanyile bule chayatendile.</t>
        </r>
      </text>
    </comment>
    <comment ref="E2173" authorId="0">
      <text>
        <r>
          <rPr>
            <sz val="8"/>
            <color indexed="81"/>
            <rFont val="Tahoma"/>
            <family val="2"/>
          </rPr>
          <t>Petili kamulongela Yesu, "Nipule niye, vino vinoga cheye kusegeza hanhu hano haulongozi?" Yesu kamwidika, "Habali kolonga ivo."</t>
        </r>
      </text>
    </comment>
    <comment ref="E2174" authorId="0">
      <text>
        <r>
          <rPr>
            <sz val="8"/>
            <color indexed="81"/>
            <rFont val="Tahoma"/>
            <family val="2"/>
          </rPr>
          <t>Petili kamulongela Yesu, "Habali Muhe wa Mndewa kawalamula cheye kumgeza? Loleni wanahina wa wanhu waja wamwikile mulume wako hana ulwivi, naye kezadaha kukugala kunze."</t>
        </r>
      </text>
    </comment>
    <comment ref="E2175" authorId="0">
      <text>
        <r>
          <rPr>
            <sz val="8"/>
            <color indexed="81"/>
            <rFont val="Tahoma"/>
            <family val="2"/>
          </rPr>
          <t>Siku izo, wanahina wengi viwakalile wogaya, wanhu wamwenga wakalile woja Chilisito Wayahudi, wandusa kuwabwakila Wayahudi waidi kwaviya wakala woja ndiya za siku zose kwa makono yawo.</t>
        </r>
      </text>
    </comment>
    <comment ref="E2176" authorId="0">
      <text>
        <r>
          <rPr>
            <sz val="8"/>
            <color indexed="81"/>
            <rFont val="Tahoma"/>
            <family val="2"/>
          </rPr>
          <t>Kawalemesa kulawa na Muhe Yelile, hawadahile kumfunga mbuli iyo.</t>
        </r>
      </text>
    </comment>
    <comment ref="E2177" authorId="0">
      <text>
        <r>
          <rPr>
            <sz val="8"/>
            <color indexed="81"/>
            <rFont val="Tahoma"/>
            <family val="2"/>
          </rPr>
          <t>Maabaho wanhu wamwenga wamwitila na kulonga, "Chimulekelele chimulekelele munhu ino kalonga mbuli za uhasanyi kwa Musa na kwa Mulungu."</t>
        </r>
      </text>
    </comment>
    <comment ref="E2178" authorId="0">
      <text>
        <r>
          <rPr>
            <sz val="8"/>
            <color indexed="81"/>
            <rFont val="Tahoma"/>
            <family val="2"/>
          </rPr>
          <t>Wanhu wose na walala na wafundiza Malagilizo wa Malagilizo waiting'hana hamwe na Pilato. Wamuhagatila Yesu, wamgwila na kwingila mwiichitala cha Wayahudi.</t>
        </r>
      </text>
    </comment>
    <comment ref="E2179" authorId="0">
      <text>
        <r>
          <rPr>
            <sz val="8"/>
            <color indexed="81"/>
            <rFont val="Tahoma"/>
            <family val="2"/>
          </rPr>
          <t>Mbali wanhu wamwenga walava usindila wa uvwizi, walonga, "Munhu ino hadahile kulawa mwii chila hanhu hanogile mwii Kaye ng'hulu ya Mulungu na mbuli za Malagilizo.</t>
        </r>
      </text>
    </comment>
    <comment ref="E2180" authorId="0">
      <text>
        <r>
          <rPr>
            <sz val="8"/>
            <color indexed="81"/>
            <rFont val="Tahoma"/>
            <family val="2"/>
          </rPr>
          <t>Kwaviya chimuulongela yahite na kulonga, "Yesu Mnazaleti kezaibananga hanhu hano haulongozi na kusasala malagilizo yose Musa yoyawalagilize kumwenu."</t>
        </r>
      </text>
    </comment>
    <comment ref="E2181" authorId="0">
      <text>
        <r>
          <rPr>
            <sz val="8"/>
            <color indexed="81"/>
            <rFont val="Tahoma"/>
            <family val="2"/>
          </rPr>
          <t>Waja wanhu wose wakalile mwii Kaye ng'hulu ya Wayahudi wakala wamulola Yesu, wamuwona meso yake fana ya msang'hani.</t>
        </r>
      </text>
    </comment>
    <comment ref="E2182" authorId="0">
      <text>
        <r>
          <rPr>
            <sz val="8"/>
            <color indexed="81"/>
            <rFont val="Tahoma"/>
            <family val="2"/>
          </rPr>
          <t>Yesu kawalanga waja wanahina wake longo na waidi na kuwalongela, "Havinogile bule cheye kuleka mbuli ya Mulungu muladi chiweng'he magate.</t>
        </r>
      </text>
    </comment>
    <comment ref="E2183" authorId="0">
      <text>
        <r>
          <rPr>
            <sz val="8"/>
            <color indexed="81"/>
            <rFont val="Tahoma"/>
            <family val="2"/>
          </rPr>
          <t>"Mnhegeleze, ndugu zangu, munhu yoyose yeli na ubala wa Muhe Yelile na ubalati wezakuwa na ubalati wa kumwing'ha Mulungu. Cheye ching'hali mbuli za kusang'hanila chinhu chino.</t>
        </r>
      </text>
    </comment>
    <comment ref="E2184" authorId="0">
      <text>
        <r>
          <rPr>
            <sz val="8"/>
            <color indexed="81"/>
            <rFont val="Tahoma"/>
            <family val="2"/>
          </rPr>
          <t>Ivo cheye chizakwamha kutosa na mbuli ya Mulungu."</t>
        </r>
      </text>
    </comment>
    <comment ref="E2185" authorId="0">
      <text>
        <r>
          <rPr>
            <sz val="8"/>
            <color indexed="81"/>
            <rFont val="Tahoma"/>
            <family val="2"/>
          </rPr>
          <t>Na wanhu wose wakala wohulika mbuli izo. Ivo wamsola Petili, munhu yahololile ng'hani na Muhe Yelile, na Filipo, na Bolagulo, na Nikanolo, na Timoni, na Pasaka na Andeleya.</t>
        </r>
      </text>
    </comment>
    <comment ref="E2186" authorId="0">
      <text>
        <r>
          <rPr>
            <sz val="8"/>
            <color indexed="81"/>
            <rFont val="Tahoma"/>
            <family val="2"/>
          </rPr>
          <t>Maabaho wanhu wawo wenuka haulongozi ha waja watumigwa na watosa na kuwatemela makono yawo.</t>
        </r>
      </text>
    </comment>
    <comment ref="E2187" authorId="0">
      <text>
        <r>
          <rPr>
            <sz val="8"/>
            <color indexed="81"/>
            <rFont val="Tahoma"/>
            <family val="2"/>
          </rPr>
          <t>Na mbuli ya Mulungu ikala igendelela kwiza. Lung'husesa lukulu lwa wanahina lukala Yelusalemu, na lung'husesa lukulu lwa wanhu mwiikaye ya Mulungu waiting'hana na uhuwilo.</t>
        </r>
      </text>
    </comment>
    <comment ref="E2188" authorId="0">
      <text>
        <r>
          <rPr>
            <sz val="8"/>
            <color indexed="81"/>
            <rFont val="Tahoma"/>
            <family val="2"/>
          </rPr>
          <t>Pilato viyakalile yaidumwe na udahi, kawatenda mauzauza na vilaguso vingi muna wanhu.</t>
        </r>
      </text>
    </comment>
    <comment ref="E2189" authorId="0">
      <text>
        <r>
          <rPr>
            <sz val="8"/>
            <color indexed="81"/>
            <rFont val="Tahoma"/>
            <family val="2"/>
          </rPr>
          <t>Wanhu wamwenga wakalile mwii Kaye ya kutosela yatangigwe Lawi, na wanhu wa isi ya Chilene na Alekizanda, na wanhu wamwenga walawa mwiisi ya Siliya na isi ya Aziya, wandusa kuibishila na Petili.</t>
        </r>
      </text>
    </comment>
    <comment ref="E2190" authorId="0">
      <text>
        <r>
          <rPr>
            <sz val="8"/>
            <color indexed="81"/>
            <rFont val="Tahoma"/>
            <family val="2"/>
          </rPr>
          <t>Mkulu wa nhambiko kamuuza Yesu, "Vino mbuli zino ni ivo?"</t>
        </r>
      </text>
    </comment>
    <comment ref="E2191" authorId="0">
      <text>
        <r>
          <rPr>
            <sz val="8"/>
            <color indexed="81"/>
            <rFont val="Tahoma"/>
            <family val="2"/>
          </rPr>
          <t>Kamuhonya ng'hani ng'hani magayo yake yose. Mulungu kamwing'ha ubazi na kumwing'ha ubala wa kumuwonela ubazi mfalume Mafalisayo, mfalume wa Isilaeli. Mulungu kamtendela mkulu wa isi yose ya Isilaeli na wa kaye yake yose.</t>
        </r>
      </text>
    </comment>
    <comment ref="E2192" authorId="0">
      <text>
        <r>
          <rPr>
            <sz val="8"/>
            <color indexed="81"/>
            <rFont val="Tahoma"/>
            <family val="2"/>
          </rPr>
          <t>Maabaho kukala na nzala mwiisi yose ya Isilaeli na mwiisi ya Kanani, na kukala na magayo makulu ng'hani, na wasaho zetu hawawonile ndiya.</t>
        </r>
      </text>
    </comment>
    <comment ref="E2193" authorId="0">
      <text>
        <r>
          <rPr>
            <sz val="8"/>
            <color indexed="81"/>
            <rFont val="Tahoma"/>
            <family val="2"/>
          </rPr>
          <t>Yakobo viyahulike chiya chiwapulile wanhu waja, kahita kudibululu da Pasaka, kawatuma tati yetu Watamu.</t>
        </r>
      </text>
    </comment>
    <comment ref="E2194" authorId="0">
      <text>
        <r>
          <rPr>
            <sz val="8"/>
            <color indexed="81"/>
            <rFont val="Tahoma"/>
            <family val="2"/>
          </rPr>
          <t>Viifikile chigulogulo cha kaidi, Yosefu kawalawilila ndugu zake kuwa Yesu kamala kudanganika. Mafalisayo kavimanya kuwa Yosefu kakala mwana wa ng'hondolo.</t>
        </r>
      </text>
    </comment>
    <comment ref="E2195" authorId="0">
      <text>
        <r>
          <rPr>
            <sz val="8"/>
            <color indexed="81"/>
            <rFont val="Tahoma"/>
            <family val="2"/>
          </rPr>
          <t>Yosefu viyalongiligwe na Yakobo tati yake na wandugu zake wose, wakala wafosa malongo masita matano-matano.</t>
        </r>
      </text>
    </comment>
    <comment ref="E2196" authorId="0">
      <text>
        <r>
          <rPr>
            <sz val="8"/>
            <color indexed="81"/>
            <rFont val="Tahoma"/>
            <family val="2"/>
          </rPr>
          <t>Maabaho Yakobo kahita mudibululu da Pasaka mudibululu da Pasaka. Iyo na wasaho zake na wasaho zetu wahita kumkoma.</t>
        </r>
      </text>
    </comment>
    <comment ref="E2197" authorId="0">
      <text>
        <r>
          <rPr>
            <sz val="8"/>
            <color indexed="81"/>
            <rFont val="Tahoma"/>
            <family val="2"/>
          </rPr>
          <t>Wafika mudibululu da Saimoni, wahita kuusasala muna ichibumbila cha sadaka Bulahimu viyakalile komkanha wanahina wake mudibululu da Saimoni.</t>
        </r>
      </text>
    </comment>
    <comment ref="E2198" authorId="0">
      <text>
        <r>
          <rPr>
            <sz val="8"/>
            <color indexed="81"/>
            <rFont val="Tahoma"/>
            <family val="2"/>
          </rPr>
          <t>Viifikile chigulogulo cha siku za kukumbuka viya Mulungu viyamwing'hile Bulahimu dilagilizo, wanhu wazanywa ng'hani mudibululu da Musa na wadumba ng'hani mwiisi ya Ng'hani.</t>
        </r>
      </text>
    </comment>
    <comment ref="E2199" authorId="0">
      <text>
        <r>
          <rPr>
            <sz val="8"/>
            <color indexed="81"/>
            <rFont val="Tahoma"/>
            <family val="2"/>
          </rPr>
          <t>Mfalume imwenga yoyakalile mfalume wa Isilaeli, mbali hadahile kummanya Yosefu.</t>
        </r>
      </text>
    </comment>
    <comment ref="E2200" authorId="0">
      <text>
        <r>
          <rPr>
            <sz val="8"/>
            <color indexed="81"/>
            <rFont val="Tahoma"/>
            <family val="2"/>
          </rPr>
          <t>Mbali munhu iyo kasang'hanila chinyala ng'hani, kasang'hanila tati yake ija mwana chihongwe yambule wanahina mbaka sekeyawafike kudigwa na nzala.</t>
        </r>
      </text>
    </comment>
    <comment ref="E2201" authorId="0">
      <text>
        <r>
          <rPr>
            <sz val="8"/>
            <color indexed="81"/>
            <rFont val="Tahoma"/>
            <family val="2"/>
          </rPr>
          <t>Munhu iyo kalonga, "Mwanangu na wandugu zangu na wandugu zangu, muhulike! Mulungu wa utunhizo kamulawilila tati yetu Bulahimu viyakalile Mesofositamu haulongozi ha kuibasula ng'hani mudibululu da Helane.</t>
        </r>
      </text>
    </comment>
    <comment ref="E2202" authorId="0">
      <text>
        <r>
          <rPr>
            <sz val="8"/>
            <color indexed="81"/>
            <rFont val="Tahoma"/>
            <family val="2"/>
          </rPr>
          <t>"Musa viyafikile chigulogulo cha siku izo, Mulungu kamwing'ha chinyala ng'hani. Mwana chihongwe iyo kengila mwii Kaye ya tati yake.</t>
        </r>
      </text>
    </comment>
    <comment ref="E2203" authorId="0">
      <text>
        <r>
          <rPr>
            <sz val="8"/>
            <color indexed="81"/>
            <rFont val="Tahoma"/>
            <family val="2"/>
          </rPr>
          <t>Mbali Yesu viyakomeleze kudanganika, mndele wa Mafalisayo kamsola na kumsung'ha-sung'ha fana mwanage mwenyewo.</t>
        </r>
      </text>
    </comment>
    <comment ref="E2204" authorId="0">
      <text>
        <r>
          <rPr>
            <sz val="8"/>
            <color indexed="81"/>
            <rFont val="Tahoma"/>
            <family val="2"/>
          </rPr>
          <t>Maabaho Musa kawafundiza vinhu vose va isi ya Isilaeli, na kakala na udahi wa kulonga na kutenda.</t>
        </r>
      </text>
    </comment>
    <comment ref="E2205" authorId="0">
      <text>
        <r>
          <rPr>
            <sz val="8"/>
            <color indexed="81"/>
            <rFont val="Tahoma"/>
            <family val="2"/>
          </rPr>
          <t>Viifikile chigulogulo cha wanhu malongo mane, Yesu kandusa muumoyo wake kuwawonela ubazi ndugu zake, wanhu wa Isilaeli.</t>
        </r>
      </text>
    </comment>
    <comment ref="E2206" authorId="0">
      <text>
        <r>
          <rPr>
            <sz val="8"/>
            <color indexed="81"/>
            <rFont val="Tahoma"/>
            <family val="2"/>
          </rPr>
          <t>Viyamuwonile munhu imwe yoyamtendele uhasanyi, kasang'hanila kumkoma mkulu wa isi, Mfalume.</t>
        </r>
      </text>
    </comment>
    <comment ref="E2207" authorId="0">
      <text>
        <r>
          <rPr>
            <sz val="8"/>
            <color indexed="81"/>
            <rFont val="Tahoma"/>
            <family val="2"/>
          </rPr>
          <t>Pilato kavimanya kuwa ndugu zake wakala wovimanya kuwa Mulungu kakala komwing'ha udahi wa kuwakombola wanhu, mbali wawo hawavimanyile bule.</t>
        </r>
      </text>
    </comment>
    <comment ref="E2208" authorId="0">
      <text>
        <r>
          <rPr>
            <sz val="8"/>
            <color indexed="81"/>
            <rFont val="Tahoma"/>
            <family val="2"/>
          </rPr>
          <t>Ichigulogulo cha siku ija, Yesu kawahitila wanahina wake waidi, kawalongela, "Mwanangu, wandugu zangu, habali motenda uhasanyi? Habali motenda uhasanyi?"</t>
        </r>
      </text>
    </comment>
    <comment ref="E2209" authorId="0">
      <text>
        <r>
          <rPr>
            <sz val="8"/>
            <color indexed="81"/>
            <rFont val="Tahoma"/>
            <family val="2"/>
          </rPr>
          <t>Mbali munhu ija yoyamuhinduke miyago na kumulongela, 'Yelihi yakwing'hile mkulu na mkalizi wetu?'</t>
        </r>
      </text>
    </comment>
    <comment ref="E2210" authorId="0">
      <text>
        <r>
          <rPr>
            <sz val="8"/>
            <color indexed="81"/>
            <rFont val="Tahoma"/>
            <family val="2"/>
          </rPr>
          <t>Iviya unipule niye fana vondaviyalongele mfungwa imwenga fana vondaviyalondile mfalume wa Isilaeli."</t>
        </r>
      </text>
    </comment>
    <comment ref="E2211" authorId="0">
      <text>
        <r>
          <rPr>
            <sz val="8"/>
            <color indexed="81"/>
            <rFont val="Tahoma"/>
            <family val="2"/>
          </rPr>
          <t>Musa viyahulike ivo, kakimbila mwazi. Mwana chihongwe iyo kagona mwiisi ya Maliya, ija kamsola wana waidi.</t>
        </r>
      </text>
    </comment>
    <comment ref="E2212" authorId="0">
      <text>
        <r>
          <rPr>
            <sz val="8"/>
            <color indexed="81"/>
            <rFont val="Tahoma"/>
            <family val="2"/>
          </rPr>
          <t>Kalonga kwa kuilaha, "Hita ukaye mwiisi yako na kwa ndugu zako ukaye mwiisi nizakulongela."</t>
        </r>
      </text>
    </comment>
    <comment ref="E2213" authorId="0">
      <text>
        <r>
          <rPr>
            <sz val="8"/>
            <color indexed="81"/>
            <rFont val="Tahoma"/>
            <family val="2"/>
          </rPr>
          <t>Viwakalile wanahina malongo mane, wamwitila Yesu muichuwala ya umulima wa Saimoni, msang'hani wa Mulungu kamulawilila muna umoto wa mbende.</t>
        </r>
      </text>
    </comment>
    <comment ref="E2214" authorId="0">
      <text>
        <r>
          <rPr>
            <sz val="8"/>
            <color indexed="81"/>
            <rFont val="Tahoma"/>
            <family val="2"/>
          </rPr>
          <t>Musa viyaonile ivo, kazanywa ng'hani chila chinhu. Viyafikile, Musa kavimanya kuwa Mndewa kahulika dizi da Mndewa,</t>
        </r>
      </text>
    </comment>
    <comment ref="E2215" authorId="0">
      <text>
        <r>
          <rPr>
            <sz val="8"/>
            <color indexed="81"/>
            <rFont val="Tahoma"/>
            <family val="2"/>
          </rPr>
          <t>"Niye Mulungu wa wasaho zako, Mulungu wa Bulahimu na Isaka na Yakobo." Musa kakala na chinyala ng'hani chila viyamalile kudigwa na Mulungu.</t>
        </r>
      </text>
    </comment>
    <comment ref="E2216" authorId="0">
      <text>
        <r>
          <rPr>
            <sz val="8"/>
            <color indexed="81"/>
            <rFont val="Tahoma"/>
            <family val="2"/>
          </rPr>
          <t>Mndewa kamulongela, "Vugula vilatu va vilatu va magulu yako, kwaviya hanhu hano houkwiza hanhu hanogile ni hanhu hanogile."</t>
        </r>
      </text>
    </comment>
    <comment ref="E2217" authorId="0">
      <text>
        <r>
          <rPr>
            <sz val="8"/>
            <color indexed="81"/>
            <rFont val="Tahoma"/>
            <family val="2"/>
          </rPr>
          <t>"Chilongele utamu wa wanhu wangu wowakalile mwiisi ya Mbuli Inogile, wahulika nhongo yawo, maabaho nizawahulumusa, na niye nizawatuma wahite Isilaeli. Ivo nizawatuma weye kahite Isilaeli."</t>
        </r>
      </text>
    </comment>
    <comment ref="E2218" authorId="0">
      <text>
        <r>
          <rPr>
            <sz val="8"/>
            <color indexed="81"/>
            <rFont val="Tahoma"/>
            <family val="2"/>
          </rPr>
          <t>"Musa ino, ija wanhu wakalile wombela na kulonga, 'Yelihi yoyakwing'hile mfalume na mkalizi?' Mulungu ino kakala mkulu na mkalizi na mkalizi, kamtuma msang'hani wa kumuhulumusa mwiingalawa."</t>
        </r>
      </text>
    </comment>
    <comment ref="E2219" authorId="0">
      <text>
        <r>
          <rPr>
            <sz val="8"/>
            <color indexed="81"/>
            <rFont val="Tahoma"/>
            <family val="2"/>
          </rPr>
          <t>Ivo Yesu kawalaga wanhu waja watenda mauzauza na vilaguso mumgunda wa Isilaeli, na mwiisi ya Dikalasi, na mwiichuwala mwa wanhu malongo mane.</t>
        </r>
      </text>
    </comment>
    <comment ref="E2220" authorId="0">
      <text>
        <r>
          <rPr>
            <sz val="8"/>
            <color indexed="81"/>
            <rFont val="Tahoma"/>
            <family val="2"/>
          </rPr>
          <t>Musa iyo kawalongela wanhu wa Isilaeli, 'Mulungu kezawasagula mulotezi wa Mulungu kulawa kwa ndugu zako fana niye.'</t>
        </r>
      </text>
    </comment>
    <comment ref="E2221" authorId="0">
      <text>
        <r>
          <rPr>
            <sz val="8"/>
            <color indexed="81"/>
            <rFont val="Tahoma"/>
            <family val="2"/>
          </rPr>
          <t>Muna ichibumbila cha wanhu muichuwala, iyo kakala hamwe na msang'hani wa Mulungu yoyamulongele mwii Kaye ng'hulu ya Saimoni na wasaho zetu. Mulungu kayalagusa yawagolele nhambiko ya ugima.</t>
        </r>
      </text>
    </comment>
    <comment ref="E2222" authorId="0">
      <text>
        <r>
          <rPr>
            <sz val="8"/>
            <color indexed="81"/>
            <rFont val="Tahoma"/>
            <family val="2"/>
          </rPr>
          <t>Kwaviya wasaho zetu hawawalondile bule walo da Wayahudi, wagendelela kuweng'ha ng'hani, na mizoyo yawo yakala yolonda kwimba wila wa Ng'hani.</t>
        </r>
      </text>
    </comment>
    <comment ref="E2223" authorId="0">
      <text>
        <r>
          <rPr>
            <sz val="8"/>
            <color indexed="81"/>
            <rFont val="Tahoma"/>
            <family val="2"/>
          </rPr>
          <t>Maabaho Yesu kasegela isi ya Chilisito, kahita kudibululu da Chilisito. Baho tati yake viyakalile yofosa, kamsola mwiisi ino muladi mukale hamwe na mweye.</t>
        </r>
      </text>
    </comment>
    <comment ref="E2224" authorId="0">
      <text>
        <r>
          <rPr>
            <sz val="8"/>
            <color indexed="81"/>
            <rFont val="Tahoma"/>
            <family val="2"/>
          </rPr>
          <t>Wezawalongela wanhu waja, "Chilongele, Mulungu yelihi yonda yawalekelele? Kwaviya Musa ino yoyawawalawile mwiisi ya Isilaeli, cheye hachivimanya bule chayatendile munhu ino."</t>
        </r>
      </text>
    </comment>
    <comment ref="E2225" authorId="0">
      <text>
        <r>
          <rPr>
            <sz val="8"/>
            <color indexed="81"/>
            <rFont val="Tahoma"/>
            <family val="2"/>
          </rPr>
          <t>Ichigulogulo cha siku izo, wanhu wakala woisung'hasung'ha na kuulava nhambiko kwa nhambiko. Viwakalile woja chinhu chochimtenda makono yawo yalawile.</t>
        </r>
      </text>
    </comment>
    <comment ref="E2226" authorId="0">
      <text>
        <r>
          <rPr>
            <sz val="8"/>
            <color indexed="81"/>
            <rFont val="Tahoma"/>
            <family val="2"/>
          </rPr>
          <t>Ivo Mulungu kawabwela, kawalagiliza wahite kuulanga na kuwasang'hanila lung'husesa lwa wanhu weli kuulanga, fana Maandiko Yelile viyolonga muna yamaandiko ya walotezi wa Mulungu, 'Mweye wanhu wa Isilaeli! Sekemusole nhambiko na zabihu muichuwala."</t>
        </r>
      </text>
    </comment>
    <comment ref="E2227" authorId="0">
      <text>
        <r>
          <rPr>
            <sz val="8"/>
            <color indexed="81"/>
            <rFont val="Tahoma"/>
            <family val="2"/>
          </rPr>
          <t>"Mweye mwing'ha chinyala ya Mulohi na "Wihi wa Mulungu Yailo!" Viyaviya maabaho mwatendile kuwawinza wanhu wano. Na mweye mwing'hali hamwe na mweye mwiichifungo cha Babululu."</t>
        </r>
      </text>
    </comment>
    <comment ref="E2228" authorId="0">
      <text>
        <r>
          <rPr>
            <sz val="8"/>
            <color indexed="81"/>
            <rFont val="Tahoma"/>
            <family val="2"/>
          </rPr>
          <t>Munaichuwala, wasaho zetu wakala woisung'hasung'ha dilagilizo da Mulungu. Musa kawalagiliza wayage fana Musa vayalagilize kwa mulava nhambiko.</t>
        </r>
      </text>
    </comment>
    <comment ref="E2229" authorId="0">
      <text>
        <r>
          <rPr>
            <sz val="8"/>
            <color indexed="81"/>
            <rFont val="Tahoma"/>
            <family val="2"/>
          </rPr>
          <t>Weye na wasaho zetu waiting'hana na Yesu Chilisito, Mwana wa Mulungu yoyawasegezele wanhu weli siyo Wayahudi. Mulungu kakala kawatogolela kusongela siku za wasaho zetu Daudi.</t>
        </r>
      </text>
    </comment>
    <comment ref="E2230" authorId="0">
      <text>
        <r>
          <rPr>
            <sz val="8"/>
            <color indexed="81"/>
            <rFont val="Tahoma"/>
            <family val="2"/>
          </rPr>
          <t>Kawona ubazi wa Mulungu kumwake, na kamulagiliza mwana chihongwe wa Yakobo kukala hanhu ha kudigwa na Mulungu.</t>
        </r>
      </text>
    </comment>
    <comment ref="E2231" authorId="0">
      <text>
        <r>
          <rPr>
            <sz val="8"/>
            <color indexed="81"/>
            <rFont val="Tahoma"/>
            <family val="2"/>
          </rPr>
          <t>Mbali Salome kazenga kaye ya Mulungu.</t>
        </r>
      </text>
    </comment>
    <comment ref="E2232" authorId="0">
      <text>
        <r>
          <rPr>
            <sz val="8"/>
            <color indexed="81"/>
            <rFont val="Tahoma"/>
            <family val="2"/>
          </rPr>
          <t>Mbali munhu yoyose haisasala mwiivibumbila va makono ya wanhu, fana mulotezi wa Mulungu vayalongile,</t>
        </r>
      </text>
    </comment>
    <comment ref="E2233" authorId="0">
      <text>
        <r>
          <rPr>
            <sz val="8"/>
            <color indexed="81"/>
            <rFont val="Tahoma"/>
            <family val="2"/>
          </rPr>
          <t>Ulanga ni chiheleto changu cha ufalume, na isi ni hanhu ha magulu yangu. 'Mndewa kalonga, 'Chilihi chiheleto cha kunizenga?'</t>
        </r>
      </text>
    </comment>
    <comment ref="E2234" authorId="0">
      <text>
        <r>
          <rPr>
            <sz val="8"/>
            <color indexed="81"/>
            <rFont val="Tahoma"/>
            <family val="2"/>
          </rPr>
          <t>Mbali Yesu kamulongela yahite na kumwing'ha chila chinhu cha kumgunda. Mbali kalonga, "Niye nokwing'ha mgane iyo na wana wake hamwe nayo." Mbali Yohana hadahile mwana bule.</t>
        </r>
      </text>
    </comment>
    <comment ref="E2235" authorId="0">
      <text>
        <r>
          <rPr>
            <sz val="8"/>
            <color indexed="81"/>
            <rFont val="Tahoma"/>
            <family val="2"/>
          </rPr>
          <t>Habule mkono wangu wozitenda yayo yose.' "</t>
        </r>
      </text>
    </comment>
    <comment ref="E2236" authorId="0">
      <text>
        <r>
          <rPr>
            <sz val="8"/>
            <color indexed="81"/>
            <rFont val="Tahoma"/>
            <family val="2"/>
          </rPr>
          <t>"Mweye wadelenya na mizoyo midala na wanhu wa udala! Mweye na Muhe Yelile mwomtendela fana wasaho zetu na mweye."</t>
        </r>
      </text>
    </comment>
    <comment ref="E2237" authorId="0">
      <text>
        <r>
          <rPr>
            <sz val="8"/>
            <color indexed="81"/>
            <rFont val="Tahoma"/>
            <family val="2"/>
          </rPr>
          <t>Waja walotezi wa Mulungu walole choni chiya wasaho zetu hawawonile? Wakala watogola watumigwa waja wolonga vinhu vinogile, mbali mweye wamuhinduka na kuwakoma wanhu.</t>
        </r>
      </text>
    </comment>
    <comment ref="E2238" authorId="0">
      <text>
        <r>
          <rPr>
            <sz val="8"/>
            <color indexed="81"/>
            <rFont val="Tahoma"/>
            <family val="2"/>
          </rPr>
          <t>"Mweye mwohulika Malagilizo ya Mulungu fana wasang'hanila wasang'hanila wasenga wa wasenga wa kuulanga, mbali hamudimanyile bule."</t>
        </r>
      </text>
    </comment>
    <comment ref="E2239" authorId="0">
      <text>
        <r>
          <rPr>
            <sz val="8"/>
            <color indexed="81"/>
            <rFont val="Tahoma"/>
            <family val="2"/>
          </rPr>
          <t>Nawo viwahulike ivo, mizoyo yawo ikala midala kuvimanya. Wamulamba ng'hani wanhu wamwenga fana viyotendaga.</t>
        </r>
      </text>
    </comment>
    <comment ref="E2240" authorId="0">
      <text>
        <r>
          <rPr>
            <sz val="8"/>
            <color indexed="81"/>
            <rFont val="Tahoma"/>
            <family val="2"/>
          </rPr>
          <t>Bahobaho Yesu viyakalile na Muhe Yelile, kalola kuchanyha kuulanga, na kawona utunhizo wa Mulungu na Yesu kakala ubanzi wa kulume wa Mulungu.</t>
        </r>
      </text>
    </comment>
    <comment ref="E2241" authorId="0">
      <text>
        <r>
          <rPr>
            <sz val="8"/>
            <color indexed="81"/>
            <rFont val="Tahoma"/>
            <family val="2"/>
          </rPr>
          <t>Munhu iyo kalonga, "Ona! Nowona kuulanga kuvuguka na niye, Mwana wa Munhu nikala ubanzi wa kulume wa Mulungu!"</t>
        </r>
      </text>
    </comment>
    <comment ref="E2242" authorId="0">
      <text>
        <r>
          <rPr>
            <sz val="8"/>
            <color indexed="81"/>
            <rFont val="Tahoma"/>
            <family val="2"/>
          </rPr>
          <t>Walandula dizi kulu, wandusa kuwasang'hanila watamu wawo na wamkimbilila kumgwazo.</t>
        </r>
      </text>
    </comment>
    <comment ref="E2243" authorId="0">
      <text>
        <r>
          <rPr>
            <sz val="8"/>
            <color indexed="81"/>
            <rFont val="Tahoma"/>
            <family val="2"/>
          </rPr>
          <t>Viwakalile kunze mwa dibululu, wanhu waja walava usindila wa dibwe kulu, wavitandika viwalo vawo muna yamagulu ya Saimoni.</t>
        </r>
      </text>
    </comment>
    <comment ref="E2244" authorId="0">
      <text>
        <r>
          <rPr>
            <sz val="8"/>
            <color indexed="81"/>
            <rFont val="Tahoma"/>
            <family val="2"/>
          </rPr>
          <t>Viwakalile womtowa na mabwe, Petili kamtumbalila Petili na kulonga, "Mndewa Yesu, lola chinyamkela wangu!</t>
        </r>
      </text>
    </comment>
    <comment ref="E2245" authorId="0">
      <text>
        <r>
          <rPr>
            <sz val="8"/>
            <color indexed="81"/>
            <rFont val="Tahoma"/>
            <family val="2"/>
          </rPr>
          <t>Mbali Mulungu kalonga, "Mulungu kalonga ivo, 'Wanhu wa mwanage wezasegela mwiisi imwenga, nawo wezamtendela watumwa na kumtendela vihile.'</t>
        </r>
      </text>
    </comment>
    <comment ref="E2246" authorId="0">
      <text>
        <r>
          <rPr>
            <sz val="8"/>
            <color indexed="81"/>
            <rFont val="Tahoma"/>
            <family val="2"/>
          </rPr>
          <t>Maabaho katambalala mavindi na kalila kwa dizi kulu, "Mndewa, sekewalekelele uhasanyi wawo uno." Iviya chayalongile ivo chilaguso cha manhesa."</t>
        </r>
      </text>
    </comment>
    <comment ref="E2247" authorId="0">
      <text>
        <r>
          <rPr>
            <sz val="8"/>
            <color indexed="81"/>
            <rFont val="Tahoma"/>
            <family val="2"/>
          </rPr>
          <t>Na wanhu waja wezanhendela niye kwa nhambiko, Mulungu kalonga, 'Waleka wahite na kunitambikila bule mwii hanhu hano.' "</t>
        </r>
      </text>
    </comment>
    <comment ref="E2248" authorId="0">
      <text>
        <r>
          <rPr>
            <sz val="8"/>
            <color indexed="81"/>
            <rFont val="Tahoma"/>
            <family val="2"/>
          </rPr>
          <t>Maabaho Yesu kamwing'ha divai ya kukumbuka kuvumbuka kwa mwana chihongwe. Ivo Isaka kamulawilila mwanage Isaka, na Isaka kamulawilila Yakobo, na Yakobo kakala na wanahina longo na waidi.</t>
        </r>
      </text>
    </comment>
    <comment ref="E2249" authorId="0">
      <text>
        <r>
          <rPr>
            <sz val="8"/>
            <color indexed="81"/>
            <rFont val="Tahoma"/>
            <family val="2"/>
          </rPr>
          <t>Bahobaho wakulu wa wanhu wakala wolonda kumulawa Yosefu, bahobaho wakimbilila mudibululu da Galilaya. Mulungu kakala hamwe na Yosefu.</t>
        </r>
      </text>
    </comment>
    <comment ref="E2250" authorId="0">
      <text>
        <r>
          <rPr>
            <sz val="8"/>
            <color indexed="81"/>
            <rFont val="Tahoma"/>
            <family val="2"/>
          </rPr>
          <t>Mbali Saulo kagendelela kuhulika mbuli iyo. Isiku iyo, manhesa mkulu ikala mwii Kaye ya Mulungu yeli Yelusalemu. Wanhu wose wahita mwiisi ya Yudeya na sambi. Wose wahita mwiisi ya Yudeya na sambi wahita kwa watumigwa waja.</t>
        </r>
      </text>
    </comment>
    <comment ref="E2251" authorId="0">
      <text>
        <r>
          <rPr>
            <sz val="8"/>
            <color indexed="81"/>
            <rFont val="Tahoma"/>
            <family val="2"/>
          </rPr>
          <t>Wanhu wose walava, kulawa wadodo na wakulu, walonga, "Munhu ino ni udahi wa Mulungu yeli Kuchanyha Ng'hani."</t>
        </r>
      </text>
    </comment>
    <comment ref="E2252" authorId="0">
      <text>
        <r>
          <rPr>
            <sz val="8"/>
            <color indexed="81"/>
            <rFont val="Tahoma"/>
            <family val="2"/>
          </rPr>
          <t>Wanhu wamwenga wakala wolonda kumwitila Yesu kwaviya kavimanya kuwa kahaja siku za mauzauza.</t>
        </r>
      </text>
    </comment>
    <comment ref="E2253" authorId="0">
      <text>
        <r>
          <rPr>
            <sz val="8"/>
            <color indexed="81"/>
            <rFont val="Tahoma"/>
            <family val="2"/>
          </rPr>
          <t>Mbali Filipo viyahulike mbuli inogile ya Ufalume wa Mulungu na zina da Yesu Chilisito, wanahina wa Mulungu na wabatizigwa na wanaake.</t>
        </r>
      </text>
    </comment>
    <comment ref="E2254" authorId="0">
      <text>
        <r>
          <rPr>
            <sz val="8"/>
            <color indexed="81"/>
            <rFont val="Tahoma"/>
            <family val="2"/>
          </rPr>
          <t>Maabaho Saimoni na Petili wandusa kuhuwila. Filipo kawabatiza. Wanhu wamwenga waja wowamuwona Filipo koyatenda mauzauza na mauzauza makulu.</t>
        </r>
      </text>
    </comment>
    <comment ref="E2255" authorId="0">
      <text>
        <r>
          <rPr>
            <sz val="8"/>
            <color indexed="81"/>
            <rFont val="Tahoma"/>
            <family val="2"/>
          </rPr>
          <t>Watumigwa wakalile Yelusalemu viwahulike Wanhu wa Yelusalemu kuwa wanhu wa Siliya wahulika mbuli ya Mulungu, watuma Petili na Yohana kumwawo.</t>
        </r>
      </text>
    </comment>
    <comment ref="E2256" authorId="0">
      <text>
        <r>
          <rPr>
            <sz val="8"/>
            <color indexed="81"/>
            <rFont val="Tahoma"/>
            <family val="2"/>
          </rPr>
          <t>Waja wanhu waja wahita kudibululu da Wayahudi, wawapetela wadahe kumwing'ha Muhe Yelile.</t>
        </r>
      </text>
    </comment>
    <comment ref="E2257" authorId="0">
      <text>
        <r>
          <rPr>
            <sz val="8"/>
            <color indexed="81"/>
            <rFont val="Tahoma"/>
            <family val="2"/>
          </rPr>
          <t>Kwa ichimu habule munhu yoyose yamuhinduke, ila wawabatizigwa kwa zina da Mndewa Yesu."</t>
        </r>
      </text>
    </comment>
    <comment ref="E2258" authorId="0">
      <text>
        <r>
          <rPr>
            <sz val="8"/>
            <color indexed="81"/>
            <rFont val="Tahoma"/>
            <family val="2"/>
          </rPr>
          <t>Maabaho Yesu na wanahina wake waja kawekila makono yake na kuwatemela Muhe Yelile, nawo wadanganika.</t>
        </r>
      </text>
    </comment>
    <comment ref="E2259" authorId="0">
      <text>
        <r>
          <rPr>
            <sz val="8"/>
            <color indexed="81"/>
            <rFont val="Tahoma"/>
            <family val="2"/>
          </rPr>
          <t>Mbali Saimoni viyaonile viyaonile Yesu viyaweng'hile Muhe wa Mulungu kwa kuwekila makono ya watumigwa waja, kaweng'ha hela.</t>
        </r>
      </text>
    </comment>
    <comment ref="E2260" authorId="0">
      <text>
        <r>
          <rPr>
            <sz val="8"/>
            <color indexed="81"/>
            <rFont val="Tahoma"/>
            <family val="2"/>
          </rPr>
          <t>"Ning'heni udahi uno wa kumwing'ha Muhe Yelile, muladi niwekile makono yangu na kumwing'ha Muhe Yelile."</t>
        </r>
      </text>
    </comment>
    <comment ref="E2261" authorId="0">
      <text>
        <r>
          <rPr>
            <sz val="8"/>
            <color indexed="81"/>
            <rFont val="Tahoma"/>
            <family val="2"/>
          </rPr>
          <t>Wanhu wamwenga wamgwila na kumkoma Petili, wandusa kumtowa na kudika ditwi kulu.</t>
        </r>
      </text>
    </comment>
    <comment ref="E2262" authorId="0">
      <text>
        <r>
          <rPr>
            <sz val="8"/>
            <color indexed="81"/>
            <rFont val="Tahoma"/>
            <family val="2"/>
          </rPr>
          <t>Petili kamulongela Yesu, "Vino hela zako zikwaka ng'hani, muladi uhasanyi wa Mulungu uheng'higwe kwa hela."</t>
        </r>
      </text>
    </comment>
    <comment ref="E2263" authorId="0">
      <text>
        <r>
          <rPr>
            <sz val="8"/>
            <color indexed="81"/>
            <rFont val="Tahoma"/>
            <family val="2"/>
          </rPr>
          <t>"Hachina chinhu chochose chonda uchilongele, kwaviya mizoyo yako haiswela na Mulungu yaidumwe.</t>
        </r>
      </text>
    </comment>
    <comment ref="E2264" authorId="0">
      <text>
        <r>
          <rPr>
            <sz val="8"/>
            <color indexed="81"/>
            <rFont val="Tahoma"/>
            <family val="2"/>
          </rPr>
          <t>Munhu iyo kalava uhasanyi wako uno, na Mndewa kezagaya uhasanyi wako, fana Mndewa viyakulekelela uhasanyi wa moyo wako.</t>
        </r>
      </text>
    </comment>
    <comment ref="E2265" authorId="0">
      <text>
        <r>
          <rPr>
            <sz val="8"/>
            <color indexed="81"/>
            <rFont val="Tahoma"/>
            <family val="2"/>
          </rPr>
          <t>"Chila munhu kezahungigwa na chinyala ng'hani, na kugendelela uhasanyi mwiinzila."</t>
        </r>
      </text>
    </comment>
    <comment ref="E2266" authorId="0">
      <text>
        <r>
          <rPr>
            <sz val="8"/>
            <color indexed="81"/>
            <rFont val="Tahoma"/>
            <family val="2"/>
          </rPr>
          <t>Mbali Saimoni kalonga, "Nipule Mndewa yaidumwe na niye, yabule munhu yonda yanogile kumwangu."</t>
        </r>
      </text>
    </comment>
    <comment ref="E2267" authorId="0">
      <text>
        <r>
          <rPr>
            <sz val="8"/>
            <color indexed="81"/>
            <rFont val="Tahoma"/>
            <family val="2"/>
          </rPr>
          <t>Waja wanhu waja wawapetela wanhu mbuli ya Mndewa na kuwapetela mbuli ya Mndewa, wabwela Yelusalemu na wawalongela Mbuli Inogile kwa wanhu wengi wa mwiisi ya Masamkela.</t>
        </r>
      </text>
    </comment>
    <comment ref="E2268" authorId="0">
      <text>
        <r>
          <rPr>
            <sz val="8"/>
            <color indexed="81"/>
            <rFont val="Tahoma"/>
            <family val="2"/>
          </rPr>
          <t>Mndewa wa Mndewa kamulongela Filipo, "Izo ukaye hanhu helibule wanhu, wite mwiinzila yoyalawile Yelusalemu mbaka Galilaya. Hanhu hano hochili ni chuwala muhala."</t>
        </r>
      </text>
    </comment>
    <comment ref="E2269" authorId="0">
      <text>
        <r>
          <rPr>
            <sz val="8"/>
            <color indexed="81"/>
            <rFont val="Tahoma"/>
            <family val="2"/>
          </rPr>
          <t>Maabaho Yesu kasegela, kamuwona munhu imwe yatangigwe Abiyasa, munhu mkulu wa isi yose. Munhu iyo kakala kuna ivileme kowawandigwa wanhu wose. Munhu iyo kakala koita Yelusalemu kuwinza Mulungu.</t>
        </r>
      </text>
    </comment>
    <comment ref="E2270" authorId="0">
      <text>
        <r>
          <rPr>
            <sz val="8"/>
            <color indexed="81"/>
            <rFont val="Tahoma"/>
            <family val="2"/>
          </rPr>
          <t>Munhu iyo kakala kuchisogo na kakala mchanyha ya kaye yake ya kudanganika, kamulongela mulotezi wa Mulungu Isaya.</t>
        </r>
      </text>
    </comment>
    <comment ref="E2271" authorId="0">
      <text>
        <r>
          <rPr>
            <sz val="8"/>
            <color indexed="81"/>
            <rFont val="Tahoma"/>
            <family val="2"/>
          </rPr>
          <t>Maabaho Muhe wa Mulungu kamulongela Filipo, "Hita ukaye ukalole mbuli ino."</t>
        </r>
      </text>
    </comment>
    <comment ref="E2272" authorId="0">
      <text>
        <r>
          <rPr>
            <sz val="8"/>
            <color indexed="81"/>
            <rFont val="Tahoma"/>
            <family val="2"/>
          </rPr>
          <t>Mbali Saimoni kakala kolonga chinyala cha Chilisito, kengila mwii kaye za wanhu. Kawalava wanhu waidi na wanaake, kaweng'ha kuna ichifungo.</t>
        </r>
      </text>
    </comment>
    <comment ref="E2273" authorId="0">
      <text>
        <r>
          <rPr>
            <sz val="8"/>
            <color indexed="81"/>
            <rFont val="Tahoma"/>
            <family val="2"/>
          </rPr>
          <t>Filipo kakimbila mwazi viyahulike mulotezi wa Mulungu Isaya, kamuuza, "Vino uchimanya chilihi chochimtenda yambule Mbuli Inogile?"</t>
        </r>
      </text>
    </comment>
    <comment ref="E2274" authorId="0">
      <text>
        <r>
          <rPr>
            <sz val="8"/>
            <color indexed="81"/>
            <rFont val="Tahoma"/>
            <family val="2"/>
          </rPr>
          <t>Munhu ija kalonga, "Hambwe yelihi yonda yadahe kumulawilila ila Mulungu sigambe yonilagusa?" Kamulongela Filipo yandusa kusegela na kukala hamwe na mwana chihongwe iyo.</t>
        </r>
      </text>
    </comment>
    <comment ref="E2275" authorId="0">
      <text>
        <r>
          <rPr>
            <sz val="8"/>
            <color indexed="81"/>
            <rFont val="Tahoma"/>
            <family val="2"/>
          </rPr>
          <t>Fana Maandiko Yelile viyandikile, "Munhu yoyose yonda yaidumwe kwa ng'hondolo koigumigwa, na munhu yoyose yonda yaidumwe haulongozi ha mkalizi, sekeyamfungule milomo."</t>
        </r>
      </text>
    </comment>
    <comment ref="E2276" authorId="0">
      <text>
        <r>
          <rPr>
            <sz val="8"/>
            <color indexed="81"/>
            <rFont val="Tahoma"/>
            <family val="2"/>
          </rPr>
          <t>Wezagaya ng'hani uhasanyi wake. "Chilihi chizalongigwa kwa wanhu wa ulelwa wake? Kwaviya kezaukoma ugima wake mwiisi!"</t>
        </r>
      </text>
    </comment>
    <comment ref="E2277" authorId="0">
      <text>
        <r>
          <rPr>
            <sz val="8"/>
            <color indexed="81"/>
            <rFont val="Tahoma"/>
            <family val="2"/>
          </rPr>
          <t>Munhu ija kamwidika Filipo, "Mndewa wako! Mulotezi wa Mulungu kalonga ivo kwa yelihi? Walaha kumulongela yelihi imwenga?"</t>
        </r>
      </text>
    </comment>
    <comment ref="E2278" authorId="0">
      <text>
        <r>
          <rPr>
            <sz val="8"/>
            <color indexed="81"/>
            <rFont val="Tahoma"/>
            <family val="2"/>
          </rPr>
          <t>Filipo kandusa kulonga na kumulongela Mbuli Inogile ya Yesu. Maabaho kandusa kulonga mbuli inogile ya Mulungu.</t>
        </r>
      </text>
    </comment>
    <comment ref="E2279" authorId="0">
      <text>
        <r>
          <rPr>
            <sz val="8"/>
            <color indexed="81"/>
            <rFont val="Tahoma"/>
            <family val="2"/>
          </rPr>
          <t>Wanhu wamwenga wakala mwiinzila, wahita kwa munhu imwe. Munhu iyo kamulongela munhu iyo, "Hambwe vinoga niye kubatizigwa ubatizo?"</t>
        </r>
      </text>
    </comment>
    <comment ref="E2280" authorId="0">
      <text>
        <r>
          <rPr>
            <sz val="8"/>
            <color indexed="81"/>
            <rFont val="Tahoma"/>
            <family val="2"/>
          </rPr>
          <t>Maabaho Filipo na mkulu wa wakalizi wahita kumwake na kumwing'ha mfungwa imwenga, Filipo na mkulu wa wakalizi wamwing'ha Mulungu na Filipo kamwabatiza.</t>
        </r>
      </text>
    </comment>
    <comment ref="E2281" authorId="0">
      <text>
        <r>
          <rPr>
            <sz val="8"/>
            <color indexed="81"/>
            <rFont val="Tahoma"/>
            <family val="2"/>
          </rPr>
          <t>Bahobaho viwalawile muna yamazi, Muhe wa Mndewa kamsola Filipo kusegela. Munhu iyo halondile kumuwona, ila nzogolo keka mzila.</t>
        </r>
      </text>
    </comment>
    <comment ref="E2282" authorId="0">
      <text>
        <r>
          <rPr>
            <sz val="8"/>
            <color indexed="81"/>
            <rFont val="Tahoma"/>
            <family val="2"/>
          </rPr>
          <t>Ivo wanhu waja wahita chila hanhu, wahita mbuli inogile ya Mbuli Inogile.</t>
        </r>
      </text>
    </comment>
    <comment ref="E2283" authorId="0">
      <text>
        <r>
          <rPr>
            <sz val="8"/>
            <color indexed="81"/>
            <rFont val="Tahoma"/>
            <family val="2"/>
          </rPr>
          <t>Filipo kahita chila hanhu, bahobaho kahita mwii vibululu vose na kuwapetela wanhu Mbuli Inogile mbaka Kaisaliya.</t>
        </r>
      </text>
    </comment>
    <comment ref="E2284" authorId="0">
      <text>
        <r>
          <rPr>
            <sz val="8"/>
            <color indexed="81"/>
            <rFont val="Tahoma"/>
            <family val="2"/>
          </rPr>
          <t>Filipo kahita mudibululu da Saimoni na kawapetela wanhu Mbuli Inogile ya Chilisito, Mwana wa Mulungu.</t>
        </r>
      </text>
    </comment>
    <comment ref="E2285" authorId="0">
      <text>
        <r>
          <rPr>
            <sz val="8"/>
            <color indexed="81"/>
            <rFont val="Tahoma"/>
            <family val="2"/>
          </rPr>
          <t>Lung'husesa lwa wanhu lumwitila Filipo na kumpula yawahulike na kuwawona vilaguso vovilawilile.</t>
        </r>
      </text>
    </comment>
    <comment ref="E2286" authorId="0">
      <text>
        <r>
          <rPr>
            <sz val="8"/>
            <color indexed="81"/>
            <rFont val="Tahoma"/>
            <family val="2"/>
          </rPr>
          <t>Wanhu wamwenga wakalile na vinyamkela walawa kwa dizi kulu, na wanhu wengi wahololile na watamu wawahonyeza.</t>
        </r>
      </text>
    </comment>
    <comment ref="E2287" authorId="0">
      <text>
        <r>
          <rPr>
            <sz val="8"/>
            <color indexed="81"/>
            <rFont val="Tahoma"/>
            <family val="2"/>
          </rPr>
          <t>Na wanhu wose wa dibululu diya kulu waiting'hana na deng'ho.</t>
        </r>
      </text>
    </comment>
    <comment ref="E2288" authorId="0">
      <text>
        <r>
          <rPr>
            <sz val="8"/>
            <color indexed="81"/>
            <rFont val="Tahoma"/>
            <family val="2"/>
          </rPr>
          <t>Munhu imwe yotangigwa Saimoni kakala yagonile mudibululu dimwe muhala mwiisi ya Saimoni. Munhu iyo kakala yoja ndiya mkulu.</t>
        </r>
      </text>
    </comment>
    <comment ref="E2289" authorId="0">
      <text>
        <r>
          <rPr>
            <sz val="8"/>
            <color indexed="81"/>
            <rFont val="Tahoma"/>
            <family val="2"/>
          </rPr>
          <t>Viyaviya Saulo kakala kolonga na kuigona wanahina wa Mndewa, kahita kwa wakulu wa nhambiko.</t>
        </r>
      </text>
    </comment>
    <comment ref="E2290" authorId="0">
      <text>
        <r>
          <rPr>
            <sz val="8"/>
            <color indexed="81"/>
            <rFont val="Tahoma"/>
            <family val="2"/>
          </rPr>
          <t>Wanahina imwe yoyakalile mudibululu da Daliya, zina jake Ananiya. Mndewa kamulongela Yesu muna ichibumbila, "Mndewa, Ananiya!" Nayo kedika, "Mndewa, iyo niye Mndewa!"</t>
        </r>
      </text>
    </comment>
    <comment ref="E2291" authorId="0">
      <text>
        <r>
          <rPr>
            <sz val="8"/>
            <color indexed="81"/>
            <rFont val="Tahoma"/>
            <family val="2"/>
          </rPr>
          <t>Mndewa kamulongela, "Hita ukaye mwiinzila ya dibulu da Pasaka. Uko mwiikaye ya Yuda, wite ukaye kumulonda munhu yotangigwa Tadeyi. Kwaviya katosa,</t>
        </r>
      </text>
    </comment>
    <comment ref="E2292" authorId="0">
      <text>
        <r>
          <rPr>
            <sz val="8"/>
            <color indexed="81"/>
            <rFont val="Tahoma"/>
            <family val="2"/>
          </rPr>
          <t>Maabaho kamuwona munhu imwe yoyatangigwe Ananiya kengila mwii Kaye ng'hulu. Maabaho kamwikila makono yake mumgwazo muladi yapate kuwona.</t>
        </r>
      </text>
    </comment>
    <comment ref="E2293" authorId="0">
      <text>
        <r>
          <rPr>
            <sz val="8"/>
            <color indexed="81"/>
            <rFont val="Tahoma"/>
            <family val="2"/>
          </rPr>
          <t>Mbali Ananiya kamwidika, "Mndewa, nhulika kwa wanhu wengi mbuli za munhu ino, viyaviya katenda uhasanyi wengi kwa wanhu wako weli Yelusalemu.</t>
        </r>
      </text>
    </comment>
    <comment ref="E2294" authorId="0">
      <text>
        <r>
          <rPr>
            <sz val="8"/>
            <color indexed="81"/>
            <rFont val="Tahoma"/>
            <family val="2"/>
          </rPr>
          <t>Maabaho weye kana udahi wa kulava udahi kwa wakulu wa nhambiko kuwagalila zina jako wose."</t>
        </r>
      </text>
    </comment>
    <comment ref="E2295" authorId="0">
      <text>
        <r>
          <rPr>
            <sz val="8"/>
            <color indexed="81"/>
            <rFont val="Tahoma"/>
            <family val="2"/>
          </rPr>
          <t>Mndewa kamulongela Petili, "Mndele, niye niiyo munhu yaidumwe na Mulungu. Munhu iyo katenda zina jangu haulongozi ha wanhu weli siyo Wayahudi na wafalume wa Isilaeli.</t>
        </r>
      </text>
    </comment>
    <comment ref="E2296" authorId="0">
      <text>
        <r>
          <rPr>
            <sz val="8"/>
            <color indexed="81"/>
            <rFont val="Tahoma"/>
            <family val="2"/>
          </rPr>
          <t>Na niye nizamulongela yaja yose yonda yamwing'he kwa zina jangu."</t>
        </r>
      </text>
    </comment>
    <comment ref="E2297" authorId="0">
      <text>
        <r>
          <rPr>
            <sz val="8"/>
            <color indexed="81"/>
            <rFont val="Tahoma"/>
            <family val="2"/>
          </rPr>
          <t>Maabaho Andeleya kasegela na kwingila mwiikaye iyo. Kaguma makono yake na kumwikila mwana ija, kamulongela, "Mndewa Saimoni, Mndewa Yesu yoyakutuma hano mwiinzila vowizile kwiza kwiza kuli weye, muladi uhone na muweng'he Muhe Yelile."</t>
        </r>
      </text>
    </comment>
    <comment ref="E2298" authorId="0">
      <text>
        <r>
          <rPr>
            <sz val="8"/>
            <color indexed="81"/>
            <rFont val="Tahoma"/>
            <family val="2"/>
          </rPr>
          <t>Lusita ulo ulo, vinhu vingi vidala kulawa muna yameso yake, munhu iyo kadaha kuwona na kenuka na kubatizigwa.</t>
        </r>
      </text>
    </comment>
    <comment ref="E2299" authorId="0">
      <text>
        <r>
          <rPr>
            <sz val="8"/>
            <color indexed="81"/>
            <rFont val="Tahoma"/>
            <family val="2"/>
          </rPr>
          <t>Maabaho Yesu kayasola ndiya na kudalisa ndiya. Yesu kakala na wanahina wake waidi mudibululu da Daliya siku chidogo.</t>
        </r>
      </text>
    </comment>
    <comment ref="E2300" authorId="0">
      <text>
        <r>
          <rPr>
            <sz val="8"/>
            <color indexed="81"/>
            <rFont val="Tahoma"/>
            <family val="2"/>
          </rPr>
          <t>Maabaho Yesu kengila mudibululu da Daliya, kahita mwii zikaye za kutosela za kutosela. Kukala wanhu wose weli mwiinzila, mulume na muke. Wose wawo wakala wafungigwa na wahita Yelusalemu.</t>
        </r>
      </text>
    </comment>
    <comment ref="E2301" authorId="0">
      <text>
        <r>
          <rPr>
            <sz val="8"/>
            <color indexed="81"/>
            <rFont val="Tahoma"/>
            <family val="2"/>
          </rPr>
          <t>Bahobaho kengila mwii zikaye za kutosela, kawapetela wanhu mwii zikaye za kutosela, Yesu kakala Mwana wa Mulungu.</t>
        </r>
      </text>
    </comment>
    <comment ref="E2302" authorId="0">
      <text>
        <r>
          <rPr>
            <sz val="8"/>
            <color indexed="81"/>
            <rFont val="Tahoma"/>
            <family val="2"/>
          </rPr>
          <t>Wanhu wose wowamuhulike wazanywa na walonga, "Vino munhu ino kakala yaidumwe bululu da Yelusalemu munhu ino yotanga wanhu woyatangigwe kwa zina dino? Ino kakala keza hano muladi yawagale na kuwagala kwa wakulu wa nhambiko."</t>
        </r>
      </text>
    </comment>
    <comment ref="E2303" authorId="0">
      <text>
        <r>
          <rPr>
            <sz val="8"/>
            <color indexed="81"/>
            <rFont val="Tahoma"/>
            <family val="2"/>
          </rPr>
          <t>Mbali Saulo kandusa kugunda ng'hani, kazanywa ng'hani Wayahudi wowakalile mudibululu da Daliya, kwaviya wavimanya kuwa Yesu iyo Chilisito.</t>
        </r>
      </text>
    </comment>
    <comment ref="E2304" authorId="0">
      <text>
        <r>
          <rPr>
            <sz val="8"/>
            <color indexed="81"/>
            <rFont val="Tahoma"/>
            <family val="2"/>
          </rPr>
          <t>Viifikile chigulogulo cha siku izo, Wayahudi wandusa kulonda mbuli ya kumkoma Yesu.</t>
        </r>
      </text>
    </comment>
    <comment ref="E2305" authorId="0">
      <text>
        <r>
          <rPr>
            <sz val="8"/>
            <color indexed="81"/>
            <rFont val="Tahoma"/>
            <family val="2"/>
          </rPr>
          <t>Mbali Daudi kavimanya mbuli izo. Siku zose wakala woisung'hasung'ha mwiivibumbila-bumbila, mbaka wamuhulumusa muumulomo.</t>
        </r>
      </text>
    </comment>
    <comment ref="E2306" authorId="0">
      <text>
        <r>
          <rPr>
            <sz val="8"/>
            <color indexed="81"/>
            <rFont val="Tahoma"/>
            <family val="2"/>
          </rPr>
          <t>Wanahina wake wamsola mwiinzila, wamsola muna ulwivi lwa ikaye na kumkanha mudikomwa.</t>
        </r>
      </text>
    </comment>
    <comment ref="E2307" authorId="0">
      <text>
        <r>
          <rPr>
            <sz val="8"/>
            <color indexed="81"/>
            <rFont val="Tahoma"/>
            <family val="2"/>
          </rPr>
          <t>Yesu viyafikile Yelusalemu, wanahina wamwenga wakala hamwe na wanahina wake. Wose wakala wamdumba kwaviya hawavimanyile bule kuwa yeye ni mwanahina.</t>
        </r>
      </text>
    </comment>
    <comment ref="E2308" authorId="0">
      <text>
        <r>
          <rPr>
            <sz val="8"/>
            <color indexed="81"/>
            <rFont val="Tahoma"/>
            <family val="2"/>
          </rPr>
          <t>Mbali Balaba kamsola, kamsola na kumgala kwa waja wanahina wa Yesu. Kawalongela yaja yampatile Mndewa mwiinzila, na viyaviya Mndewa kamulongela mbuli, na viyaviya kakala mudibululu da Daliya kopetela kwa zina da Yesu.</t>
        </r>
      </text>
    </comment>
    <comment ref="E2309" authorId="0">
      <text>
        <r>
          <rPr>
            <sz val="8"/>
            <color indexed="81"/>
            <rFont val="Tahoma"/>
            <family val="2"/>
          </rPr>
          <t>Maabaho Yesu na wanahina wake wahita na kwita Yelusalemu. Kapetela wanhu kwa zina da Mndewa,</t>
        </r>
      </text>
    </comment>
    <comment ref="E2310" authorId="0">
      <text>
        <r>
          <rPr>
            <sz val="8"/>
            <color indexed="81"/>
            <rFont val="Tahoma"/>
            <family val="2"/>
          </rPr>
          <t>Kawalongela na kuibishila na wanhu wamwenga wowakalile Woyunani, mbali wanhu wamwenga wakala wolonda kumkoma.</t>
        </r>
      </text>
    </comment>
    <comment ref="E2311" authorId="0">
      <text>
        <r>
          <rPr>
            <sz val="8"/>
            <color indexed="81"/>
            <rFont val="Tahoma"/>
            <family val="2"/>
          </rPr>
          <t>Yesu viyakalile kofosa mwiinzila, viyafikile habehi na dibulu da Daliya, kaiting'ha-sung'ha, zuwa da kuulanga dilawa ng'hani.</t>
        </r>
      </text>
    </comment>
    <comment ref="E2312" authorId="0">
      <text>
        <r>
          <rPr>
            <sz val="8"/>
            <color indexed="81"/>
            <rFont val="Tahoma"/>
            <family val="2"/>
          </rPr>
          <t>Ndugu zake viyavimanyile ivo, wamgala Yesu kudibululu da Kaisaliya, maabaho wamtuma Tilo.</t>
        </r>
      </text>
    </comment>
    <comment ref="E2313" authorId="0">
      <text>
        <r>
          <rPr>
            <sz val="8"/>
            <color indexed="81"/>
            <rFont val="Tahoma"/>
            <family val="2"/>
          </rPr>
          <t>Chilisito chila hanhu mwiisi ya Yudeya, na Galilaya, na Isikaliya, chimu kukala kwa tindiwalo. Wanhu wose wakala womdumba Mndewa na Muhe Yelile kakala wowabweleza ng'hani.</t>
        </r>
      </text>
    </comment>
    <comment ref="E2314" authorId="0">
      <text>
        <r>
          <rPr>
            <sz val="8"/>
            <color indexed="81"/>
            <rFont val="Tahoma"/>
            <family val="2"/>
          </rPr>
          <t>Petili viyakalile yang'hali muluhelengo, kahita kwa wanhu wa Mulungu wakalile mudibululu da Luda.</t>
        </r>
      </text>
    </comment>
    <comment ref="E2315" authorId="0">
      <text>
        <r>
          <rPr>
            <sz val="8"/>
            <color indexed="81"/>
            <rFont val="Tahoma"/>
            <family val="2"/>
          </rPr>
          <t>Maabaho kukala na munhu imwe yotangigwa Yailo. Munhu iyo kakala yakalile mudikomwa, kayawala viwalo.</t>
        </r>
      </text>
    </comment>
    <comment ref="E2316" authorId="0">
      <text>
        <r>
          <rPr>
            <sz val="8"/>
            <color indexed="81"/>
            <rFont val="Tahoma"/>
            <family val="2"/>
          </rPr>
          <t>Petili kamulongela Petili, "Eloi, chilisito Yesu Chilisito Chilisito kamulawa. Inuka na uwihonye mwenyewo!" Bahobaho kenuka."</t>
        </r>
      </text>
    </comment>
    <comment ref="E2317" authorId="0">
      <text>
        <r>
          <rPr>
            <sz val="8"/>
            <color indexed="81"/>
            <rFont val="Tahoma"/>
            <family val="2"/>
          </rPr>
          <t>Ivo wanhu wose wowakalile mudibululu da Luda na mudibululu da Salome wamwona Petili haja. Wose wawo wamuhindukila Mndewa.</t>
        </r>
      </text>
    </comment>
    <comment ref="E2318" authorId="0">
      <text>
        <r>
          <rPr>
            <sz val="8"/>
            <color indexed="81"/>
            <rFont val="Tahoma"/>
            <family val="2"/>
          </rPr>
          <t>Wanahina imwe yoyatangigwe Tadeyi, fambulo jake "Tawita" Fambulo jake "Mndele ino kakala yotenda vinhu vinogile na kuweng'ha wanhu hela."</t>
        </r>
      </text>
    </comment>
    <comment ref="E2319" authorId="0">
      <text>
        <r>
          <rPr>
            <sz val="8"/>
            <color indexed="81"/>
            <rFont val="Tahoma"/>
            <family val="2"/>
          </rPr>
          <t>Ichigulogulo cha siku izo, Yesu kagona na kadanganika. Viwakalile womsola, wamsola na kumkanha mwiingalawa.</t>
        </r>
      </text>
    </comment>
    <comment ref="E2320" authorId="0">
      <text>
        <r>
          <rPr>
            <sz val="8"/>
            <color indexed="81"/>
            <rFont val="Tahoma"/>
            <family val="2"/>
          </rPr>
          <t>Wanahina wa Luda wakala habehi na dibululu da Yafo. Viwahulike Petili kakala haja, wamtuma wanhu waidi kwa Yesu na kumulongela, "Sekechimgwile sambi na kuchisogolela cheye."</t>
        </r>
      </text>
    </comment>
    <comment ref="E2321" authorId="0">
      <text>
        <r>
          <rPr>
            <sz val="8"/>
            <color indexed="81"/>
            <rFont val="Tahoma"/>
            <family val="2"/>
          </rPr>
          <t>Petili kenuka, kawalongela. Wanahina watatu wamwitila habehi na wahita kudibululu da Pasaka. Wanhu wamtumbalila makono yawo na kulila, wamulagusa viwalo na viwalo vawakalile hamwe na wawo.</t>
        </r>
      </text>
    </comment>
    <comment ref="E2322" authorId="0">
      <text>
        <r>
          <rPr>
            <sz val="8"/>
            <color indexed="81"/>
            <rFont val="Tahoma"/>
            <family val="2"/>
          </rPr>
          <t>Viyakalile hasi, kahulika dizi dimulongela, "Saulo, Saulo, habali konhesa?"</t>
        </r>
      </text>
    </comment>
    <comment ref="E2323" authorId="0">
      <text>
        <r>
          <rPr>
            <sz val="8"/>
            <color indexed="81"/>
            <rFont val="Tahoma"/>
            <family val="2"/>
          </rPr>
          <t>Petili kalawa kunze ya kaye yose, kabweleza mavindi na kutosa Mulungu. Maabaho kabweleza kumwake na kumulongela, "Talita, inuka!" Maabaho Petili kandusa kumfungula meso, bahobaho kamuwona Petili kakala hasi.</t>
        </r>
      </text>
    </comment>
    <comment ref="E2324" authorId="0">
      <text>
        <r>
          <rPr>
            <sz val="8"/>
            <color indexed="81"/>
            <rFont val="Tahoma"/>
            <family val="2"/>
          </rPr>
          <t>Mbali Yesu kamwamha mkono na kumwinula. Maabaho kawalanga wanhu wa Mulungu na wagane, kamwing'ha wayage.</t>
        </r>
      </text>
    </comment>
    <comment ref="E2325" authorId="0">
      <text>
        <r>
          <rPr>
            <sz val="8"/>
            <color indexed="81"/>
            <rFont val="Tahoma"/>
            <family val="2"/>
          </rPr>
          <t>Ivo munhu iyo kandusa kusegela mwiisi yose ya Besaniya. Wanhu wengi wamuhuwila Mndewa Mndewa.</t>
        </r>
      </text>
    </comment>
    <comment ref="E2326" authorId="0">
      <text>
        <r>
          <rPr>
            <sz val="8"/>
            <color indexed="81"/>
            <rFont val="Tahoma"/>
            <family val="2"/>
          </rPr>
          <t>Ichigulogulo cha siku dimwe, Saimoni kakala yagonile mudikomwa, kolumwa.</t>
        </r>
      </text>
    </comment>
    <comment ref="E2327" authorId="0">
      <text>
        <r>
          <rPr>
            <sz val="8"/>
            <color indexed="81"/>
            <rFont val="Tahoma"/>
            <family val="2"/>
          </rPr>
          <t>"Weye iyo yelihi, Mndewa?" Nayo kedika, "Niye Yesu yoyakudalise.</t>
        </r>
      </text>
    </comment>
    <comment ref="E2328" authorId="0">
      <text>
        <r>
          <rPr>
            <sz val="8"/>
            <color indexed="81"/>
            <rFont val="Tahoma"/>
            <family val="2"/>
          </rPr>
          <t>Mbali inuka na wite kudibululu, na baho wezakulongela yaja yonda yakutendele."</t>
        </r>
      </text>
    </comment>
    <comment ref="E2329" authorId="0">
      <text>
        <r>
          <rPr>
            <sz val="8"/>
            <color indexed="81"/>
            <rFont val="Tahoma"/>
            <family val="2"/>
          </rPr>
          <t>Wanhu wamwenga wakalile womsondelela Yesu wakala wema haja, wahulika dizi da Yesu, mbali hawavimanyile bule.</t>
        </r>
      </text>
    </comment>
    <comment ref="E2330" authorId="0">
      <text>
        <r>
          <rPr>
            <sz val="8"/>
            <color indexed="81"/>
            <rFont val="Tahoma"/>
            <family val="2"/>
          </rPr>
          <t>Maabaho Saimoni kenuka kulawa mwiisi, meso yake yakala vuwevuwe, hadahile kuwona. Ivo wamgwila makono yake, wamwingiza mudibululu da Damsiko.</t>
        </r>
      </text>
    </comment>
    <comment ref="E2331" authorId="0">
      <text>
        <r>
          <rPr>
            <sz val="8"/>
            <color indexed="81"/>
            <rFont val="Tahoma"/>
            <family val="2"/>
          </rPr>
          <t>Ichigulogulo cha siku nhatu, Yesu hadahile kuwona na hadahile kuja na kung'wa.</t>
        </r>
      </text>
    </comment>
    <comment ref="E2332" authorId="0">
      <text>
        <r>
          <rPr>
            <sz val="8"/>
            <color indexed="81"/>
            <rFont val="Tahoma"/>
            <family val="2"/>
          </rPr>
          <t>Petili, mtumwa wa Yesu Chilisito Yesu Chilisito, kwa ichimu cha Mulungu, na ndugu yetu Timayo.</t>
        </r>
      </text>
    </comment>
    <comment ref="E2333" authorId="0">
      <text>
        <r>
          <rPr>
            <sz val="8"/>
            <color indexed="81"/>
            <rFont val="Tahoma"/>
            <family val="2"/>
          </rPr>
          <t>Mndewa kachitenda chila chinhu chochose muladi chimwing'he na kumuwonela ubazi wa Mulungu.</t>
        </r>
      </text>
    </comment>
    <comment ref="E2334" authorId="0">
      <text>
        <r>
          <rPr>
            <sz val="8"/>
            <color indexed="81"/>
            <rFont val="Tahoma"/>
            <family val="2"/>
          </rPr>
          <t>Kawalongela, "Mweye mwizadaha ng'hani kulawilila muna Ufalume wake wa utunhizo, muladi mukale na uhemba wose kwa deng'ho na muladi muwinze kwa deng'ho.</t>
        </r>
      </text>
    </comment>
    <comment ref="E2335" authorId="0">
      <text>
        <r>
          <rPr>
            <sz val="8"/>
            <color indexed="81"/>
            <rFont val="Tahoma"/>
            <family val="2"/>
          </rPr>
          <t>Ivo wamwing'ha Mulungu Tati yawo yeli Kuchanyha ng'hani kuwaweng'ha chiheleto cha wanhu welile mwii Kaye ng'hulu ya Mulungu.</t>
        </r>
      </text>
    </comment>
    <comment ref="E2336" authorId="0">
      <text>
        <r>
          <rPr>
            <sz val="8"/>
            <color indexed="81"/>
            <rFont val="Tahoma"/>
            <family val="2"/>
          </rPr>
          <t>Kwaviya Mulungu kawahonya kulawa muna udahi wa ziza na kuwagala muna Ufalume wa Mwana wake nyachende wake.</t>
        </r>
      </text>
    </comment>
    <comment ref="E2337" authorId="0">
      <text>
        <r>
          <rPr>
            <sz val="8"/>
            <color indexed="81"/>
            <rFont val="Tahoma"/>
            <family val="2"/>
          </rPr>
          <t>"Chilongele mbuli ya kusegeza uhasanyi wetu, kusegezigwa uhasanyi wetu.</t>
        </r>
      </text>
    </comment>
    <comment ref="E2338" authorId="0">
      <text>
        <r>
          <rPr>
            <sz val="8"/>
            <color indexed="81"/>
            <rFont val="Tahoma"/>
            <family val="2"/>
          </rPr>
          <t>"Kaye ya Mulungu yeli Kuchanyha Ng'hani, chigulogulo cha kulumbwa isi yose.</t>
        </r>
      </text>
    </comment>
    <comment ref="E2339" authorId="0">
      <text>
        <r>
          <rPr>
            <sz val="8"/>
            <color indexed="81"/>
            <rFont val="Tahoma"/>
            <family val="2"/>
          </rPr>
          <t>"Chila munhu yaidumwe na Mulungu yeli kuulanga na mwiisi, kayawala viwalo goya na kusagula nhambiko. Yano yose yamtendigwa na Mulungu. Yano yose yamtendigwa na Mulungu.</t>
        </r>
      </text>
    </comment>
    <comment ref="E2340" authorId="0">
      <text>
        <r>
          <rPr>
            <sz val="8"/>
            <color indexed="81"/>
            <rFont val="Tahoma"/>
            <family val="2"/>
          </rPr>
          <t>Na Yesu kakala haulongozi ha wanhu wose na kalagusa vinhu vose kumwake.</t>
        </r>
      </text>
    </comment>
    <comment ref="E2341" authorId="0">
      <text>
        <r>
          <rPr>
            <sz val="8"/>
            <color indexed="81"/>
            <rFont val="Tahoma"/>
            <family val="2"/>
          </rPr>
          <t>Na yeye ni ditwi da lukuli lwa lukuli lwa Mulungu, lukuli lwa lukuli. Iyo niyo mwanduso wa wanhu wa mwanduso na niiyo mwanduso wa kuzilibuka kulawa kuiifa, muladi yamulekelele siku zose.</t>
        </r>
      </text>
    </comment>
    <comment ref="E2342" authorId="0">
      <text>
        <r>
          <rPr>
            <sz val="8"/>
            <color indexed="81"/>
            <rFont val="Tahoma"/>
            <family val="2"/>
          </rPr>
          <t>Kwaviya Yesu kamulongela yahite na kukala na lung'husesa lukulu lwa wanhu.</t>
        </r>
      </text>
    </comment>
    <comment ref="E2343" authorId="0">
      <text>
        <r>
          <rPr>
            <sz val="8"/>
            <color indexed="81"/>
            <rFont val="Tahoma"/>
            <family val="2"/>
          </rPr>
          <t>Na mweye watamu na wandugu zangu muna Chilisito Chilisito Chilisito Chilisito, Mulungu Tati yetu yawaweng'he ubazi na tindiwalo.</t>
        </r>
      </text>
    </comment>
    <comment ref="E2344" authorId="0">
      <text>
        <r>
          <rPr>
            <sz val="8"/>
            <color indexed="81"/>
            <rFont val="Tahoma"/>
            <family val="2"/>
          </rPr>
          <t>Viyaviya kwa iyo Mulungu kawasegeza vinhu vose kwa kumulamusa mwenyewo, na kalagusa kuwa na tindiwalo kwa damu ya msalaba wake, chila vinhu vose weli mwiisi hebu weli kuulanga.</t>
        </r>
      </text>
    </comment>
    <comment ref="E2345" authorId="0">
      <text>
        <r>
          <rPr>
            <sz val="8"/>
            <color indexed="81"/>
            <rFont val="Tahoma"/>
            <family val="2"/>
          </rPr>
          <t>"Chilongele mbuli zimwenga na kumuwonela ubazi na kugendelela uhasanyi na kutenda vihile.</t>
        </r>
      </text>
    </comment>
    <comment ref="E2346" authorId="0">
      <text>
        <r>
          <rPr>
            <sz val="8"/>
            <color indexed="81"/>
            <rFont val="Tahoma"/>
            <family val="2"/>
          </rPr>
          <t>Iviya mwing'higwa na lukuli lwa lukuli lwake ludabwa, muladi mukale na lukuli lwa Mulungu, na mweye mwizadaha ng'hani kumgwazo wake.</t>
        </r>
      </text>
    </comment>
    <comment ref="E2347" authorId="0">
      <text>
        <r>
          <rPr>
            <sz val="8"/>
            <color indexed="81"/>
            <rFont val="Tahoma"/>
            <family val="2"/>
          </rPr>
          <t>"Mweye mwogalila uhuwilo wenu, mkulu na kugendelela kwiza. Sekemusegeze kusegela mbuli inogile yomuihulike, mbuli inogile kuchanyha ng'hani kulawa kuulanga. Niye Petili nikala msang'hani wa Mulungu.</t>
        </r>
      </text>
    </comment>
    <comment ref="E2348" authorId="0">
      <text>
        <r>
          <rPr>
            <sz val="8"/>
            <color indexed="81"/>
            <rFont val="Tahoma"/>
            <family val="2"/>
          </rPr>
          <t>Na niye nowinza magayo yangu kwa ichimu changu, na niye nokwika mbuli za magayo ya Chilisito mwii lukuli lwangu, kwa ichimu cha lukuli lwake, iyo Kaye ya Mulungu.</t>
        </r>
      </text>
    </comment>
    <comment ref="E2349" authorId="0">
      <text>
        <r>
          <rPr>
            <sz val="8"/>
            <color indexed="81"/>
            <rFont val="Tahoma"/>
            <family val="2"/>
          </rPr>
          <t>Ikala msang'hani, nikala msang'hani wa kaye ya Mulungu, nikala msang'hani wa kuwalongela mbuli ya Mulungu.</t>
        </r>
      </text>
    </comment>
    <comment ref="E2350" authorId="0">
      <text>
        <r>
          <rPr>
            <sz val="8"/>
            <color indexed="81"/>
            <rFont val="Tahoma"/>
            <family val="2"/>
          </rPr>
          <t>Maabaho kavimanya mbuli zifisigwe kwa wanhu wa siku zose na kwa wanhu wa ulelwa wose. Mbali Mulungu kawalawilila wanhu wake welile.</t>
        </r>
      </text>
    </comment>
    <comment ref="E2351" authorId="0">
      <text>
        <r>
          <rPr>
            <sz val="8"/>
            <color indexed="81"/>
            <rFont val="Tahoma"/>
            <family val="2"/>
          </rPr>
          <t>Ivo Mulungu yolonda kuwavimanya chila chinhu chifisigwe mwii isi yose, chimu nhogolwa ya Mulungu. Chilisito Chilisito Mndewa mgati yenu, muladi mukale muna utunhizo.</t>
        </r>
      </text>
    </comment>
    <comment ref="E2352" authorId="0">
      <text>
        <r>
          <rPr>
            <sz val="8"/>
            <color indexed="81"/>
            <rFont val="Tahoma"/>
            <family val="2"/>
          </rPr>
          <t>"Chino chiwapetela wanhu wose mbuli inogile na kufundiza wanhu wose kwa ubalati mkulu, muladi wamugale munhu yoyose kuwa yelile muna Chilisito Chilisito,</t>
        </r>
      </text>
    </comment>
    <comment ref="E2353" authorId="0">
      <text>
        <r>
          <rPr>
            <sz val="8"/>
            <color indexed="81"/>
            <rFont val="Tahoma"/>
            <family val="2"/>
          </rPr>
          <t>Na niye nokulongela wanhu wose kuwa nokulongela udahi wake kwa ichimu cha mauzauza yonda yatende mauzauza makulu ng'hani.</t>
        </r>
      </text>
    </comment>
    <comment ref="E2354" authorId="0">
      <text>
        <r>
          <rPr>
            <sz val="8"/>
            <color indexed="81"/>
            <rFont val="Tahoma"/>
            <family val="2"/>
          </rPr>
          <t>Mwandusa kumwing'ha Mulungu Tati ya Mndewa wetu Yesu Chilisito, Mwana wa Mulungu, kumwing'ha Mulungu hebu Mndewa.</t>
        </r>
      </text>
    </comment>
    <comment ref="E2355" authorId="0">
      <text>
        <r>
          <rPr>
            <sz val="8"/>
            <color indexed="81"/>
            <rFont val="Tahoma"/>
            <family val="2"/>
          </rPr>
          <t>Viwahulike uhuwilo wenu muna Chilisito Yesu Chilisito, na ulondi wenu kwa wanhu wose wa Mulungu.</t>
        </r>
      </text>
    </comment>
    <comment ref="E2356" authorId="0">
      <text>
        <r>
          <rPr>
            <sz val="8"/>
            <color indexed="81"/>
            <rFont val="Tahoma"/>
            <family val="2"/>
          </rPr>
          <t>Kwa ichimu chonda mwing'higwe na Mulungu kulawa kuulanga, vondamuhulike mbuli ya ukweli wa Mbuli Inogile.</t>
        </r>
      </text>
    </comment>
    <comment ref="E2357" authorId="0">
      <text>
        <r>
          <rPr>
            <sz val="8"/>
            <color indexed="81"/>
            <rFont val="Tahoma"/>
            <family val="2"/>
          </rPr>
          <t>Mbali mbuli zimwenga zilagaligwa na mweye, fana isi yose yogenda kulela na kulela matunda. Mbuli izo zilagaligwa na mweye, kulawa ichigulogulo chidogo vondamuhulike na kumuvimanya ubazi wa Mulungu muna ukweli.</t>
        </r>
      </text>
    </comment>
    <comment ref="E2358" authorId="0">
      <text>
        <r>
          <rPr>
            <sz val="8"/>
            <color indexed="81"/>
            <rFont val="Tahoma"/>
            <family val="2"/>
          </rPr>
          <t>Iviya mbuli iyo mwifundize kumtegeleza mkulu wa kaye imwenga yoyawalondile na yoyamtendele Yesu Chilisito, msang'hani wetu.</t>
        </r>
      </text>
    </comment>
    <comment ref="E2359" authorId="0">
      <text>
        <r>
          <rPr>
            <sz val="8"/>
            <color indexed="81"/>
            <rFont val="Tahoma"/>
            <family val="2"/>
          </rPr>
          <t>Na yeye kawalongela mbuli za chimu cha Muhe Yelile, na kawapetela chimu cha kumuwonela chinyala.</t>
        </r>
      </text>
    </comment>
    <comment ref="E2360" authorId="0">
      <text>
        <r>
          <rPr>
            <sz val="8"/>
            <color indexed="81"/>
            <rFont val="Tahoma"/>
            <family val="2"/>
          </rPr>
          <t>Iviya kwa ichimu icho, kusongela siku ija chiya chiwahulike, cheye hachidahile bule kutosa na kutosa muladi muvimanye nzila ya kummanya vinhu vake muhala, muladi mukale na ubala wa Muhe.</t>
        </r>
      </text>
    </comment>
    <comment ref="E2361" authorId="0">
      <text>
        <r>
          <rPr>
            <sz val="8"/>
            <color indexed="81"/>
            <rFont val="Tahoma"/>
            <family val="2"/>
          </rPr>
          <t>Kwaviya nolonda kuwawona usungu chidogo uli muna ichibumbila changu na waja weli mudibululu da Laodiya, wanhu wose welibule kunikoma lukuli lwangu.</t>
        </r>
      </text>
    </comment>
    <comment ref="E2362" authorId="0">
      <text>
        <r>
          <rPr>
            <sz val="8"/>
            <color indexed="81"/>
            <rFont val="Tahoma"/>
            <family val="2"/>
          </rPr>
          <t>Na wanhu wamwenga wakala wemile hamwe na Yesu, iyo ditwi da mwanduso na udahi wose.</t>
        </r>
      </text>
    </comment>
    <comment ref="E2363" authorId="0">
      <text>
        <r>
          <rPr>
            <sz val="8"/>
            <color indexed="81"/>
            <rFont val="Tahoma"/>
            <family val="2"/>
          </rPr>
          <t>"Mweye mwing'hali mwiichifungo cha uhasanyi wa lukuli lwa wanhu, muladi mukale fana wanhu wa Chilisito.</t>
        </r>
      </text>
    </comment>
    <comment ref="E2364" authorId="0">
      <text>
        <r>
          <rPr>
            <sz val="8"/>
            <color indexed="81"/>
            <rFont val="Tahoma"/>
            <family val="2"/>
          </rPr>
          <t>Na mweye vondanizilibuke kwa kubatizigwa na bahobaho mwizakomboligwa kwa uhuwilo wenu muna udahi wa Mulungu yoyamuhinduke kulawa kuiifa.</t>
        </r>
      </text>
    </comment>
    <comment ref="E2365" authorId="0">
      <text>
        <r>
          <rPr>
            <sz val="8"/>
            <color indexed="81"/>
            <rFont val="Tahoma"/>
            <family val="2"/>
          </rPr>
          <t>Iviya wakala wagona muhala kwa uhasanyi wenu na uhasanyi wenu na uhasanyi wa lukuli lwangu, Yesu kawalanga ugima wake. Mulungu kawasegezela uhasanyi wenu wose.</t>
        </r>
      </text>
    </comment>
    <comment ref="E2366" authorId="0">
      <text>
        <r>
          <rPr>
            <sz val="8"/>
            <color indexed="81"/>
            <rFont val="Tahoma"/>
            <family val="2"/>
          </rPr>
          <t>Maabaho Yesu kawabena munhu imwe yaja yandikigwe mafundizo yenu yoyawahasanye na mweye. Maabaho kalava mgati na kuyihonya mu msalaba.</t>
        </r>
      </text>
    </comment>
    <comment ref="E2367" authorId="0">
      <text>
        <r>
          <rPr>
            <sz val="8"/>
            <color indexed="81"/>
            <rFont val="Tahoma"/>
            <family val="2"/>
          </rPr>
          <t>Yesu kawabwakila waja wakulu na udahi wa kuulongozi na udahi. Kawalongela viya viwodaha kuwanogeza wanhu.</t>
        </r>
      </text>
    </comment>
    <comment ref="E2368" authorId="0">
      <text>
        <r>
          <rPr>
            <sz val="8"/>
            <color indexed="81"/>
            <rFont val="Tahoma"/>
            <family val="2"/>
          </rPr>
          <t>"Sekemusole mbuli ya kwing'higwa mwiiisiku ya Mhumulo, sekeyamgwile mwiiisiku ya Mhumulo.</t>
        </r>
      </text>
    </comment>
    <comment ref="E2369" authorId="0">
      <text>
        <r>
          <rPr>
            <sz val="8"/>
            <color indexed="81"/>
            <rFont val="Tahoma"/>
            <family val="2"/>
          </rPr>
          <t>Na mweye wose mwiinzila ya vinhu vili mmabehi, mbali lukuli lwa Chilisito Chilisito, lukuli lwa Chilisito.</t>
        </r>
      </text>
    </comment>
    <comment ref="E2370" authorId="0">
      <text>
        <r>
          <rPr>
            <sz val="8"/>
            <color indexed="81"/>
            <rFont val="Tahoma"/>
            <family val="2"/>
          </rPr>
          <t>"Habule munhu yotenda chinyala ng'hani na kuyihonya chinyala ng'hani, fana munhu yotenda viwalo goya na kudalisa lukuli lwake lwa lukuli.</t>
        </r>
      </text>
    </comment>
    <comment ref="E2371" authorId="0">
      <text>
        <r>
          <rPr>
            <sz val="8"/>
            <color indexed="81"/>
            <rFont val="Tahoma"/>
            <family val="2"/>
          </rPr>
          <t>Na hawaja chinhu chochimtenda ditwi ijo chiwa kunze ya lukuli lwa munhu, kwaviya viwalo na yamagate yoyamtendele Mulungu.</t>
        </r>
      </text>
    </comment>
    <comment ref="E2372" authorId="0">
      <text>
        <r>
          <rPr>
            <sz val="8"/>
            <color indexed="81"/>
            <rFont val="Tahoma"/>
            <family val="2"/>
          </rPr>
          <t>Kwaviya wawalongele mizoyo yawo, wagendelele kuzimanya mbuli za Mulungu. Walole mwiingalawa, wawapetele mbuli za mbuli inogile, muladi wavimanye mbuli zifisigwe za Mulungu, iyo Chilisito.</t>
        </r>
      </text>
    </comment>
    <comment ref="E2373" authorId="0">
      <text>
        <r>
          <rPr>
            <sz val="8"/>
            <color indexed="81"/>
            <rFont val="Tahoma"/>
            <family val="2"/>
          </rPr>
          <t>"Vino mwadanganika kwa Chilisito na kulawa muna yamalagilizo ya isi, habali mwing'higwa vinhu va isi?</t>
        </r>
      </text>
    </comment>
    <comment ref="E2374" authorId="0">
      <text>
        <r>
          <rPr>
            <sz val="8"/>
            <color indexed="81"/>
            <rFont val="Tahoma"/>
            <family val="2"/>
          </rPr>
          <t>"Sekemusole mbuli ya kwing'higwa ndiya lung'husesa lukulu lwa wanhu,</t>
        </r>
      </text>
    </comment>
    <comment ref="E2375" authorId="0">
      <text>
        <r>
          <rPr>
            <sz val="8"/>
            <color indexed="81"/>
            <rFont val="Tahoma"/>
            <family val="2"/>
          </rPr>
          <t>"Chila chinhu chochose chochimtenda yambule mwiko, fana viya ni malagilizo na mafundizo ya wanhu."</t>
        </r>
      </text>
    </comment>
    <comment ref="E2376" authorId="0">
      <text>
        <r>
          <rPr>
            <sz val="8"/>
            <color indexed="81"/>
            <rFont val="Tahoma"/>
            <family val="2"/>
          </rPr>
          <t>"Chilongele mbuli izo ni mbuli za ubala na kudigwa na hakili, mbali si za kumemeza lukuli lwa munhu. Habule chinhu chilihi chochimtenda yambule lukuli lwa munhu."</t>
        </r>
      </text>
    </comment>
    <comment ref="E2377" authorId="0">
      <text>
        <r>
          <rPr>
            <sz val="8"/>
            <color indexed="81"/>
            <rFont val="Tahoma"/>
            <family val="2"/>
          </rPr>
          <t>Muna iyo vinhu vose viigubikigwe na ubala wa ubala na mbuli zifisigwe na Mulungu.</t>
        </r>
      </text>
    </comment>
    <comment ref="E2378" authorId="0">
      <text>
        <r>
          <rPr>
            <sz val="8"/>
            <color indexed="81"/>
            <rFont val="Tahoma"/>
            <family val="2"/>
          </rPr>
          <t>Ivo nowalongela ivo kwa ichimu cha kuilaha, sekemusole mwiivibumbila-bumbila.</t>
        </r>
      </text>
    </comment>
    <comment ref="E2379" authorId="0">
      <text>
        <r>
          <rPr>
            <sz val="8"/>
            <color indexed="81"/>
            <rFont val="Tahoma"/>
            <family val="2"/>
          </rPr>
          <t>Kwaviya one lukuli lwa wanhu ludabwa, Muhe Yelile kakala mgati mmwawo. Wakala wolonda kuwawona udodo wenu na uhuwilo wenu muna Chilisito Chilisito, chimu nhogolwa ng'hani.</t>
        </r>
      </text>
    </comment>
    <comment ref="E2380" authorId="0">
      <text>
        <r>
          <rPr>
            <sz val="8"/>
            <color indexed="81"/>
            <rFont val="Tahoma"/>
            <family val="2"/>
          </rPr>
          <t>Ivo vimtogola Chilisito Yesu Mndewa, mkale muna yeye.</t>
        </r>
      </text>
    </comment>
    <comment ref="E2381" authorId="0">
      <text>
        <r>
          <rPr>
            <sz val="8"/>
            <color indexed="81"/>
            <rFont val="Tahoma"/>
            <family val="2"/>
          </rPr>
          <t>Iviya wosegela na kuzenga mwii Chilisito, na kuwasang'hanila uhuwilo wowafundizigwe, navo weng'heni nhogolwa Mulungu hewela.</t>
        </r>
      </text>
    </comment>
    <comment ref="E2382" authorId="0">
      <text>
        <r>
          <rPr>
            <sz val="8"/>
            <color indexed="81"/>
            <rFont val="Tahoma"/>
            <family val="2"/>
          </rPr>
          <t>"Mwiilole, sekemusole mwii zikaye za kutosela kwa mafundizo ya wanhu na mafundizo ya isi, si ya Chilisito bule.</t>
        </r>
      </text>
    </comment>
    <comment ref="E2383" authorId="0">
      <text>
        <r>
          <rPr>
            <sz val="8"/>
            <color indexed="81"/>
            <rFont val="Tahoma"/>
            <family val="2"/>
          </rPr>
          <t>Kwaviya muna iyo kukala na uhemba wose wa Mulungu muna iditwi da Mulungu.</t>
        </r>
      </text>
    </comment>
    <comment ref="E2384" authorId="0">
      <text>
        <r>
          <rPr>
            <sz val="8"/>
            <color indexed="81"/>
            <rFont val="Tahoma"/>
            <family val="2"/>
          </rPr>
          <t>"Chilongele Chilisito, Chilisito, yoyakalile ubanzi wa kulume wa Mulungu.</t>
        </r>
      </text>
    </comment>
    <comment ref="E2385" authorId="0">
      <text>
        <r>
          <rPr>
            <sz val="8"/>
            <color indexed="81"/>
            <rFont val="Tahoma"/>
            <family val="2"/>
          </rPr>
          <t>Ivo vondaviwala chiwalo cha sambi, chila chinhu cha sambi na kuchisogolela muhala Mulungu yoyamtendele.</t>
        </r>
      </text>
    </comment>
    <comment ref="E2386" authorId="0">
      <text>
        <r>
          <rPr>
            <sz val="8"/>
            <color indexed="81"/>
            <rFont val="Tahoma"/>
            <family val="2"/>
          </rPr>
          <t>Kwaviya habule Muyunani hebu Muyunani na Muyunani, munhu yahololile na yahasanyi, munhu wa isi yose, na munhu wa isi yose, na mtumwa na munhu yaidumwe. Mbali kakala chinhu chochose na mwii Chilisito Chilisito.</t>
        </r>
      </text>
    </comment>
    <comment ref="E2387" authorId="0">
      <text>
        <r>
          <rPr>
            <sz val="8"/>
            <color indexed="81"/>
            <rFont val="Tahoma"/>
            <family val="2"/>
          </rPr>
          <t>Ivo mwiiwevuwe na viwalo va Mulungu woyawasagule, watamu na waja wolonda, mukale na ugoni na ubala na uhemba na uvwizi.</t>
        </r>
      </text>
    </comment>
    <comment ref="E2388" authorId="0">
      <text>
        <r>
          <rPr>
            <sz val="8"/>
            <color indexed="81"/>
            <rFont val="Tahoma"/>
            <family val="2"/>
          </rPr>
          <t>Na mweye muyiteganye ubazi na muyilole ubazi fana Mndewa viyawawonele ubazi mweye na mweye.</t>
        </r>
      </text>
    </comment>
    <comment ref="E2389" authorId="0">
      <text>
        <r>
          <rPr>
            <sz val="8"/>
            <color indexed="81"/>
            <rFont val="Tahoma"/>
            <family val="2"/>
          </rPr>
          <t>Ivo chila chinhu chilihi chochimtenda mulume na muke, ludabwa ludabwa lwa uhemba.</t>
        </r>
      </text>
    </comment>
    <comment ref="E2390" authorId="0">
      <text>
        <r>
          <rPr>
            <sz val="8"/>
            <color indexed="81"/>
            <rFont val="Tahoma"/>
            <family val="2"/>
          </rPr>
          <t>Na tindiwalo da Chilisito Mulungu dilawile muumoyo wenu, muhala mwing'higwe na Mulungu muumoyo wenu. Na mweye mukale na chinyala cha kumwing'ha Mulungu hewela."</t>
        </r>
      </text>
    </comment>
    <comment ref="E2391" authorId="0">
      <text>
        <r>
          <rPr>
            <sz val="8"/>
            <color indexed="81"/>
            <rFont val="Tahoma"/>
            <family val="2"/>
          </rPr>
          <t>Na mbuli ya Chilisito Chilisito, kayawala muna mweye kwa vinhu vingi na ubala. Wakala wofundiza na kufundiza kwa hakili zikwika, wenyewo wa Muhe wokwing'ha udahi, na wavimanya kuwa mizoyo yenu ing'hali midala ya Mulungu.</t>
        </r>
      </text>
    </comment>
    <comment ref="E2392" authorId="0">
      <text>
        <r>
          <rPr>
            <sz val="8"/>
            <color indexed="81"/>
            <rFont val="Tahoma"/>
            <family val="2"/>
          </rPr>
          <t>Na chila chinhu chochose chonda mwing'he kwa mbuli na kutenda, motenda chila chinhu kwa zina da Mndewa Yesu, na mumwing'he Mulungu Tati yenu kwa ichimu chake.</t>
        </r>
      </text>
    </comment>
    <comment ref="E2393" authorId="0">
      <text>
        <r>
          <rPr>
            <sz val="8"/>
            <color indexed="81"/>
            <rFont val="Tahoma"/>
            <family val="2"/>
          </rPr>
          <t>Viyaviya muke, muwinze mulume wenu, fana viyaviya mwing'higwa na Mndewa.</t>
        </r>
      </text>
    </comment>
    <comment ref="E2394" authorId="0">
      <text>
        <r>
          <rPr>
            <sz val="8"/>
            <color indexed="81"/>
            <rFont val="Tahoma"/>
            <family val="2"/>
          </rPr>
          <t>Viyawalongele, mukale muke wenu, na sekemumgome ng'hani.</t>
        </r>
      </text>
    </comment>
    <comment ref="E2395" authorId="0">
      <text>
        <r>
          <rPr>
            <sz val="8"/>
            <color indexed="81"/>
            <rFont val="Tahoma"/>
            <family val="2"/>
          </rPr>
          <t>Kawalongela vinhu vingi, si va isi bule.</t>
        </r>
      </text>
    </comment>
    <comment ref="E2396" authorId="0">
      <text>
        <r>
          <rPr>
            <sz val="8"/>
            <color indexed="81"/>
            <rFont val="Tahoma"/>
            <family val="2"/>
          </rPr>
          <t>Wana, muhulike tati yenu na mami yenu muna yose, kwa ichimu icho ni chinhu chinogile kwa Mndewa,</t>
        </r>
      </text>
    </comment>
    <comment ref="E2397" authorId="0">
      <text>
        <r>
          <rPr>
            <sz val="8"/>
            <color indexed="81"/>
            <rFont val="Tahoma"/>
            <family val="2"/>
          </rPr>
          <t>Na mweye wanahina, sekemumgome wana mweye, sekewalekelele wanhu walekelele.</t>
        </r>
      </text>
    </comment>
    <comment ref="E2398" authorId="0">
      <text>
        <r>
          <rPr>
            <sz val="8"/>
            <color indexed="81"/>
            <rFont val="Tahoma"/>
            <family val="2"/>
          </rPr>
          <t>Na mweye watumwa, muwinze wamwenga wose wowamulondile muna ichimu chochose, sekewamtegeleze kwa meso yawo muhala, mbali kwa moyo wenu wose, kwaviya mwomdumba Mndewa.</t>
        </r>
      </text>
    </comment>
    <comment ref="E2399" authorId="0">
      <text>
        <r>
          <rPr>
            <sz val="8"/>
            <color indexed="81"/>
            <rFont val="Tahoma"/>
            <family val="2"/>
          </rPr>
          <t>Yelihi yoyose yomuyatenda, motenda kwa moyo wenu wose, fana mwing'ha Mndewa, na siyo kwa wanhu.</t>
        </r>
      </text>
    </comment>
    <comment ref="E2400" authorId="0">
      <text>
        <r>
          <rPr>
            <sz val="8"/>
            <color indexed="81"/>
            <rFont val="Tahoma"/>
            <family val="2"/>
          </rPr>
          <t>"Muvimanya kuwa Mndewa yoyamwing'hile chila chinhu chilihi chochimulawilile? Mndewa yoyamsang'hanila Chilisito, Mndewa.</t>
        </r>
      </text>
    </comment>
    <comment ref="E2401" authorId="0">
      <text>
        <r>
          <rPr>
            <sz val="8"/>
            <color indexed="81"/>
            <rFont val="Tahoma"/>
            <family val="2"/>
          </rPr>
          <t>Munhu yoyose yotenda uhasanyi kezahungigwa, na habule ukulu hebu kulola wanhu.</t>
        </r>
      </text>
    </comment>
    <comment ref="E2402" authorId="0">
      <text>
        <r>
          <rPr>
            <sz val="8"/>
            <color indexed="81"/>
            <rFont val="Tahoma"/>
            <family val="2"/>
          </rPr>
          <t>Kwaviya mwadanganika, na ugima wenu usunguligwa na Chilisito Chilisito, Mwana wa Mulungu.</t>
        </r>
      </text>
    </comment>
    <comment ref="E2403" authorId="0">
      <text>
        <r>
          <rPr>
            <sz val="8"/>
            <color indexed="81"/>
            <rFont val="Tahoma"/>
            <family val="2"/>
          </rPr>
          <t>Maabaho Chilisito, ugima wenu, vondaniwoneka, mweye iviya mwizakuwa hamwe na yeye muna utunhizo.</t>
        </r>
      </text>
    </comment>
    <comment ref="E2404" authorId="0">
      <text>
        <r>
          <rPr>
            <sz val="8"/>
            <color indexed="81"/>
            <rFont val="Tahoma"/>
            <family val="2"/>
          </rPr>
          <t>Na mweye muyiteganye na magesa ya isi na ugoni na uziya na kulola vinhu chiwihi na maligo na magoda na ubozi.</t>
        </r>
      </text>
    </comment>
    <comment ref="E2405" authorId="0">
      <text>
        <r>
          <rPr>
            <sz val="8"/>
            <color indexed="81"/>
            <rFont val="Tahoma"/>
            <family val="2"/>
          </rPr>
          <t>Kwaviya chipindi cha usungu wa Mulungu chifika kwa wanhu wa uhasanyi.</t>
        </r>
      </text>
    </comment>
    <comment ref="E2406" authorId="0">
      <text>
        <r>
          <rPr>
            <sz val="8"/>
            <color indexed="81"/>
            <rFont val="Tahoma"/>
            <family val="2"/>
          </rPr>
          <t>Hanhu hohose honda muhite na mweye, sekemusole mbuli izo.</t>
        </r>
      </text>
    </comment>
    <comment ref="E2407" authorId="0">
      <text>
        <r>
          <rPr>
            <sz val="8"/>
            <color indexed="81"/>
            <rFont val="Tahoma"/>
            <family val="2"/>
          </rPr>
          <t>Na mweye iviya muleka chila chinhu chochose, ugoni na uziya na uziya na magoda na magoda kulawa mwii milomo yenu.</t>
        </r>
      </text>
    </comment>
    <comment ref="E2408" authorId="0">
      <text>
        <r>
          <rPr>
            <sz val="8"/>
            <color indexed="81"/>
            <rFont val="Tahoma"/>
            <family val="2"/>
          </rPr>
          <t>"Sekemusole uvwizi kwa wenyewo, kwaviya mwambula munhu wa umwaka na kuibena uhasanyi wake.</t>
        </r>
      </text>
    </comment>
    <comment ref="E2409" authorId="0">
      <text>
        <r>
          <rPr>
            <sz val="8"/>
            <color indexed="81"/>
            <rFont val="Tahoma"/>
            <family val="2"/>
          </rPr>
          <t>Mndewa, muweng'he watumwa wenu vinogile na viyalondeka, kwaviya mwovimanya kuwa mweye iviya mwabule Mndewa uko kuulanga."</t>
        </r>
      </text>
    </comment>
    <comment ref="E2410" authorId="0">
      <text>
        <r>
          <rPr>
            <sz val="8"/>
            <color indexed="81"/>
            <rFont val="Tahoma"/>
            <family val="2"/>
          </rPr>
          <t>Mbali Chilisito, mkulu wa wanhu, yotegelezigwa hamwe na niye, na Maliko, ndugu ya Balaba. Mng'hali mwing'higwe na sambi, one ihadahika kumwitila mweye."</t>
        </r>
      </text>
    </comment>
    <comment ref="E2411" authorId="0">
      <text>
        <r>
          <rPr>
            <sz val="8"/>
            <color indexed="81"/>
            <rFont val="Tahoma"/>
            <family val="2"/>
          </rPr>
          <t>Yesu yoyatangigwe Yohana, kawalongela, "Ino waja weli kuchisogo. Wakala waidi walawa hamwe na niye muna Ufalume wa Mulungu. Wakala wano wawapetela ludoko."</t>
        </r>
      </text>
    </comment>
    <comment ref="E2412" authorId="0">
      <text>
        <r>
          <rPr>
            <sz val="8"/>
            <color indexed="81"/>
            <rFont val="Tahoma"/>
            <family val="2"/>
          </rPr>
          <t>"Munhu yoyose fana mtumwa wa Chilisito Chilisito, kawapetela nhambiko ng'hani. Kawalongela nhosa siku zose kwa ichimu changu, muladi mukale wabule uhasanyi na muladi mukale wanhu wabule uhasanyi muna mbuli zose za Mulungu."</t>
        </r>
      </text>
    </comment>
    <comment ref="E2413" authorId="0">
      <text>
        <r>
          <rPr>
            <sz val="8"/>
            <color indexed="81"/>
            <rFont val="Tahoma"/>
            <family val="2"/>
          </rPr>
          <t>Kwaviya nowalongela usindila umwenga fana viyotendaga ng'hani kwa ichimu changu na kwa waja wowakalile Laodiya na Yelusalemu.</t>
        </r>
      </text>
    </comment>
    <comment ref="E2414" authorId="0">
      <text>
        <r>
          <rPr>
            <sz val="8"/>
            <color indexed="81"/>
            <rFont val="Tahoma"/>
            <family val="2"/>
          </rPr>
          <t>Mndewa nyafasi ipatigwa Luza, mganga nyachende wake na Chinyamkela.</t>
        </r>
      </text>
    </comment>
    <comment ref="E2415" authorId="0">
      <text>
        <r>
          <rPr>
            <sz val="8"/>
            <color indexed="81"/>
            <rFont val="Tahoma"/>
            <family val="2"/>
          </rPr>
          <t>Kawalongela wandusa kuwasang'hanila wandugu na wagane weli mudibululu da Laodiya, na wakulu wa kaye ya Mulungu weli haja."</t>
        </r>
      </text>
    </comment>
    <comment ref="E2416" authorId="0">
      <text>
        <r>
          <rPr>
            <sz val="8"/>
            <color indexed="81"/>
            <rFont val="Tahoma"/>
            <family val="2"/>
          </rPr>
          <t>Na mbuli zimwenga zilawilile muna mweye, mukale na mbuli izo mwii zikaye za Laodiya, na mbuli izo zili mwii Kaye ya Laodiya, mukale na mweye iviya."</t>
        </r>
      </text>
    </comment>
    <comment ref="E2417" authorId="0">
      <text>
        <r>
          <rPr>
            <sz val="8"/>
            <color indexed="81"/>
            <rFont val="Tahoma"/>
            <family val="2"/>
          </rPr>
          <t>Kawalongela Mkulu wa wakalizi, "Mulole msang'hani ija Mndewa yoyamwing'hile msang'hani muladi yamwing'he!"</t>
        </r>
      </text>
    </comment>
    <comment ref="E2418" authorId="0">
      <text>
        <r>
          <rPr>
            <sz val="8"/>
            <color indexed="81"/>
            <rFont val="Tahoma"/>
            <family val="2"/>
          </rPr>
          <t>"Niye Petili nokulongela ivo mbuli ino kwa lukuli lwa Petili. Mkanhegeleze wanhu weli mwiichifungo. Niye nhogolwa Mulungu yeli Kuchanyha ng'hani kumwenu."</t>
        </r>
      </text>
    </comment>
    <comment ref="E2419" authorId="0">
      <text>
        <r>
          <rPr>
            <sz val="8"/>
            <color indexed="81"/>
            <rFont val="Tahoma"/>
            <family val="2"/>
          </rPr>
          <t>Toseni nhosa, mkale meso kwa Mulungu na kumwing'ha Mulungu hewela.</t>
        </r>
      </text>
    </comment>
    <comment ref="E2420" authorId="0">
      <text>
        <r>
          <rPr>
            <sz val="8"/>
            <color indexed="81"/>
            <rFont val="Tahoma"/>
            <family val="2"/>
          </rPr>
          <t>Maabaho nowatosa hamwe na mweye, Mulungu yaweng'he chiheleto cha mbuli yake kuwapetela wanhu mbuli zifisigwe za Yesu Chilisito, chila ichimu nhogolwa niye.</t>
        </r>
      </text>
    </comment>
    <comment ref="E2421" authorId="0">
      <text>
        <r>
          <rPr>
            <sz val="8"/>
            <color indexed="81"/>
            <rFont val="Tahoma"/>
            <family val="2"/>
          </rPr>
          <t>Maabaho nizamuhitila na kumulongela yaja yolonga na niye."</t>
        </r>
      </text>
    </comment>
    <comment ref="E2422" authorId="0">
      <text>
        <r>
          <rPr>
            <sz val="8"/>
            <color indexed="81"/>
            <rFont val="Tahoma"/>
            <family val="2"/>
          </rPr>
          <t>"Chilongele mbuli ziza, segeleni kunze muladi lusita lufika lwa kudigula ndiya.</t>
        </r>
      </text>
    </comment>
    <comment ref="E2423" authorId="0">
      <text>
        <r>
          <rPr>
            <sz val="8"/>
            <color indexed="81"/>
            <rFont val="Tahoma"/>
            <family val="2"/>
          </rPr>
          <t>Na mbuli zako zose zihafosa na kudigwa na umunyu unogile, muladi muvimanye nzila ya kumwidika."</t>
        </r>
      </text>
    </comment>
    <comment ref="E2424" authorId="0">
      <text>
        <r>
          <rPr>
            <sz val="8"/>
            <color indexed="81"/>
            <rFont val="Tahoma"/>
            <family val="2"/>
          </rPr>
          <t>Na niye nokulongela chila chinhu, nokulongela ndugu yangu nyachende na msang'hani unogile na mtumwa imwenga muna Mndewa.</t>
        </r>
      </text>
    </comment>
    <comment ref="E2425" authorId="0">
      <text>
        <r>
          <rPr>
            <sz val="8"/>
            <color indexed="81"/>
            <rFont val="Tahoma"/>
            <family val="2"/>
          </rPr>
          <t>"Chilongele mbuli ino muladi muvimanye mbuli zangu na kumulamba mizoyo yenu,</t>
        </r>
      </text>
    </comment>
    <comment ref="E2426" authorId="0">
      <text>
        <r>
          <rPr>
            <sz val="8"/>
            <color indexed="81"/>
            <rFont val="Tahoma"/>
            <family val="2"/>
          </rPr>
          <t>Iviya mbuli imwe yaidumwe na ndugu yoyamulonda ni yaidumwe na mweye. Mng'hali mvimanye vose viyalongigwe na iviya.</t>
        </r>
      </text>
    </comment>
    <comment ref="E2427" authorId="0">
      <text>
        <r>
          <rPr>
            <sz val="8"/>
            <color indexed="81"/>
            <rFont val="Tahoma"/>
            <family val="2"/>
          </rPr>
          <t>Petili, mtumwa wa Yesu Chilisito Yesu, kwa ichimu cha Mulungu, kwa waja weli mwii isi ya Mulungu na weli na uhuwilo muna Chilisito Yesu.</t>
        </r>
      </text>
    </comment>
    <comment ref="E2428" authorId="0">
      <text>
        <r>
          <rPr>
            <sz val="8"/>
            <color indexed="81"/>
            <rFont val="Tahoma"/>
            <family val="2"/>
          </rPr>
          <t>Lelo Mulungu kalonga chila chinhu chochose mwii zisiku za kukumbuka kuvumbuka kwa Yesu Chilisito, chila chinhu cha kuulanga na chila chinhu cha mwiisi.</t>
        </r>
      </text>
    </comment>
    <comment ref="E2429" authorId="0">
      <text>
        <r>
          <rPr>
            <sz val="8"/>
            <color indexed="81"/>
            <rFont val="Tahoma"/>
            <family val="2"/>
          </rPr>
          <t>Fana viyawasagule mwenyewo, fana Mulungu vayawasagule kumwake. Mulungu yotenda chila chinhu kwa ichimu cha udahi wake.</t>
        </r>
      </text>
    </comment>
    <comment ref="E2430" authorId="0">
      <text>
        <r>
          <rPr>
            <sz val="8"/>
            <color indexed="81"/>
            <rFont val="Tahoma"/>
            <family val="2"/>
          </rPr>
          <t>Na mweye wose mwiisiku ya kwing'higwa muna Chilisito, mwizadaha ng'hani utunhizo wa utunhizo wa Mulungu.</t>
        </r>
      </text>
    </comment>
    <comment ref="E2431" authorId="0">
      <text>
        <r>
          <rPr>
            <sz val="8"/>
            <color indexed="81"/>
            <rFont val="Tahoma"/>
            <family val="2"/>
          </rPr>
          <t>Na mweye vondamuhulike mbuli ya ukweli, Mbuli Inogile ya Mulungu yoyawahonye, na mwamuhulika Muhe Yelile yoyawapetele mbuli inogile, mwing'higwe na Muhe Yelile.</t>
        </r>
      </text>
    </comment>
    <comment ref="E2432" authorId="0">
      <text>
        <r>
          <rPr>
            <sz val="8"/>
            <color indexed="81"/>
            <rFont val="Tahoma"/>
            <family val="2"/>
          </rPr>
          <t>Ivo Chilisito kakala mbuli ya uhasanyi wenu, muladi yamulekelele utamu wa uhasanyi wawo, muladi mumtunhize Mulungu yategeleze utunhizo wake.</t>
        </r>
      </text>
    </comment>
    <comment ref="E2433" authorId="0">
      <text>
        <r>
          <rPr>
            <sz val="8"/>
            <color indexed="81"/>
            <rFont val="Tahoma"/>
            <family val="2"/>
          </rPr>
          <t>Ivo niye, viyahulike mbuli za uhuwilo wenu kwa Mndewa Yesu na kumulonda Wayahudi wose welile,</t>
        </r>
      </text>
    </comment>
    <comment ref="E2434" authorId="0">
      <text>
        <r>
          <rPr>
            <sz val="8"/>
            <color indexed="81"/>
            <rFont val="Tahoma"/>
            <family val="2"/>
          </rPr>
          <t>Kawalongela nhambiko jangu, nowalongela Mulungu hewela kwa kuwasang'hanila mweye na kumwing'ha Mulungu hewela.</t>
        </r>
      </text>
    </comment>
    <comment ref="E2435" authorId="0">
      <text>
        <r>
          <rPr>
            <sz val="8"/>
            <color indexed="81"/>
            <rFont val="Tahoma"/>
            <family val="2"/>
          </rPr>
          <t>Mulungu wa Mndewa wetu Yesu Chilisito, Tati yetu ya utunhizo, nayaweng'he Muhe wa ubala na kuvimanya.</t>
        </r>
      </text>
    </comment>
    <comment ref="E2436" authorId="0">
      <text>
        <r>
          <rPr>
            <sz val="8"/>
            <color indexed="81"/>
            <rFont val="Tahoma"/>
            <family val="2"/>
          </rPr>
          <t>Meso yenu na mizoyo yenu ikala midala kuvimanya chila munhu yoyawapetigwe na Mulungu, fana ngalawa viyotendaga muna utunhizo wa utunhizo wake mgati mwa wanhu welile.</t>
        </r>
      </text>
    </comment>
    <comment ref="E2437" authorId="0">
      <text>
        <r>
          <rPr>
            <sz val="8"/>
            <color indexed="81"/>
            <rFont val="Tahoma"/>
            <family val="2"/>
          </rPr>
          <t>Na mweye wowahuwila, udahi wa udahi wake ung'hali mkulu ng'hani! Maabaho mwizatenda mauzauza ya Ufalume wa udahi wake.</t>
        </r>
      </text>
    </comment>
    <comment ref="E2438" authorId="0">
      <text>
        <r>
          <rPr>
            <sz val="8"/>
            <color indexed="81"/>
            <rFont val="Tahoma"/>
            <family val="2"/>
          </rPr>
          <t>Maabaho Mulungu Tati yetu na Mndewa Yesu Chilisito, Mwana wa Mulungu, wawagolele ubazi na tindiwalo.</t>
        </r>
      </text>
    </comment>
    <comment ref="E2439" authorId="0">
      <text>
        <r>
          <rPr>
            <sz val="8"/>
            <color indexed="81"/>
            <rFont val="Tahoma"/>
            <family val="2"/>
          </rPr>
          <t>Mbali chilisito mwii Chilisito, Mulungu kamulava kulawa kuiifa. Maabaho kakala ubanzi wa kulume wa Yesu kuna ivileme kowawandigwa wanhu.</t>
        </r>
      </text>
    </comment>
    <comment ref="E2440" authorId="0">
      <text>
        <r>
          <rPr>
            <sz val="8"/>
            <color indexed="81"/>
            <rFont val="Tahoma"/>
            <family val="2"/>
          </rPr>
          <t>Na niye niiyo mkulu ng'hani kuulongozi wose na udahi na udahi na udahi na udahi na zina dimwenga jojose doyatangigwe, si muna ugima uno muhala, ila na mwiisi kwiza.</t>
        </r>
      </text>
    </comment>
    <comment ref="E2441" authorId="0">
      <text>
        <r>
          <rPr>
            <sz val="8"/>
            <color indexed="81"/>
            <rFont val="Tahoma"/>
            <family val="2"/>
          </rPr>
          <t>Maabaho kamwikila chila chinhu hasi muyamagulu yake. Maabaho kamwing'ha ditwi jake na kumwing'ha nhambiko yose.</t>
        </r>
      </text>
    </comment>
    <comment ref="E2442" authorId="0">
      <text>
        <r>
          <rPr>
            <sz val="8"/>
            <color indexed="81"/>
            <rFont val="Tahoma"/>
            <family val="2"/>
          </rPr>
          <t>Na ulo ulo ulo lukuli lwake, lukuli lwa Mulungu lufika uhemba wa vinhu vose.</t>
        </r>
      </text>
    </comment>
    <comment ref="E2443" authorId="0">
      <text>
        <r>
          <rPr>
            <sz val="8"/>
            <color indexed="81"/>
            <rFont val="Tahoma"/>
            <family val="2"/>
          </rPr>
          <t>Utemeligwe mate Mulungu na Tati ya Mndewa wetu Yesu Chilisito, Mulungu yeli Kuchanyha ng'hani! Mulungu yeli Kuchanyha ng'hani chimu nhogolwa Chilisito,</t>
        </r>
      </text>
    </comment>
    <comment ref="E2444" authorId="0">
      <text>
        <r>
          <rPr>
            <sz val="8"/>
            <color indexed="81"/>
            <rFont val="Tahoma"/>
            <family val="2"/>
          </rPr>
          <t>Mbali Mulungu kawalanga mweye muna Chilisito fana Mulungu vayawasagule kuulongozi wa isi yose, muladi mukale wanhu watamu na wabule uhasanyi fana Mulungu vayawalondile.</t>
        </r>
      </text>
    </comment>
    <comment ref="E2445" authorId="0">
      <text>
        <r>
          <rPr>
            <sz val="8"/>
            <color indexed="81"/>
            <rFont val="Tahoma"/>
            <family val="2"/>
          </rPr>
          <t>Fana yaja Mulungu vayawasagule kuwa wanage kwa Chilisito Yesu Chilisito, Mwana wa Mulungu. Viyaviya Mulungu kawalanga kwa ichimu cha kulonda vake,</t>
        </r>
      </text>
    </comment>
    <comment ref="E2446" authorId="0">
      <text>
        <r>
          <rPr>
            <sz val="8"/>
            <color indexed="81"/>
            <rFont val="Tahoma"/>
            <family val="2"/>
          </rPr>
          <t>Ivo chihite kwa utunhizo wa ubazi wake uli muna ichimu cha kumuwonela ludoko.</t>
        </r>
      </text>
    </comment>
    <comment ref="E2447" authorId="0">
      <text>
        <r>
          <rPr>
            <sz val="8"/>
            <color indexed="81"/>
            <rFont val="Tahoma"/>
            <family val="2"/>
          </rPr>
          <t>"Cheye viyawasegezigwe na damu yake, Mulungu kezawasegezela uhasanyi wetu. Kwa ichimu cha uhasanyi wake, ngalawa ikala na uhasanyi.</t>
        </r>
      </text>
    </comment>
    <comment ref="E2448" authorId="0">
      <text>
        <r>
          <rPr>
            <sz val="8"/>
            <color indexed="81"/>
            <rFont val="Tahoma"/>
            <family val="2"/>
          </rPr>
          <t>Mbali Mulungu kawalava ng'hani kumwenu muna ichimu cha ubala na kumuwonela ubazi.</t>
        </r>
      </text>
    </comment>
    <comment ref="E2449" authorId="0">
      <text>
        <r>
          <rPr>
            <sz val="8"/>
            <color indexed="81"/>
            <rFont val="Tahoma"/>
            <family val="2"/>
          </rPr>
          <t>Ivo Mulungu kawalongela mbuli zifisigwe za ulonda wake, fana viyalongiligwe na Mulungu.</t>
        </r>
      </text>
    </comment>
    <comment ref="E2450" authorId="0">
      <text>
        <r>
          <rPr>
            <sz val="8"/>
            <color indexed="81"/>
            <rFont val="Tahoma"/>
            <family val="2"/>
          </rPr>
          <t>Ivo mweye iviya mukala wadanganika kwa uhasanyi wenu na uhasanyi wenu.</t>
        </r>
      </text>
    </comment>
    <comment ref="E2451" authorId="0">
      <text>
        <r>
          <rPr>
            <sz val="8"/>
            <color indexed="81"/>
            <rFont val="Tahoma"/>
            <family val="2"/>
          </rPr>
          <t>Kwaviya cheye ni lung'husesa lukulu lwa wanhu, chihongwe cha Yesu Chilisito, chihite muna yamagate yanogile yo Mulungu kawalongolela bule muhala.</t>
        </r>
      </text>
    </comment>
    <comment ref="E2452" authorId="0">
      <text>
        <r>
          <rPr>
            <sz val="8"/>
            <color indexed="81"/>
            <rFont val="Tahoma"/>
            <family val="2"/>
          </rPr>
          <t>"Mkumbuka vino, viyaviya mweye waja wanhu weli siyo Wayahudi mwiisiku ya kuibasula lukuli lwa wanhu, nawo wolonga kuwa "Wanhu wa ng'hulu ng'hani" walawa mwiivibumbila-bumbila.</t>
        </r>
      </text>
    </comment>
    <comment ref="E2453" authorId="0">
      <text>
        <r>
          <rPr>
            <sz val="8"/>
            <color indexed="81"/>
            <rFont val="Tahoma"/>
            <family val="2"/>
          </rPr>
          <t>"Siku izo zifika, wanhu wabule Chilisito wakala waidumwe na ulung'husesa lwa wanhu wa Isilaeli, na wakala wageni kwa wanhu wa mbuli inogile, wakala wabule hakili na walo da Mulungu mwiisi ino.</t>
        </r>
      </text>
    </comment>
    <comment ref="E2454" authorId="0">
      <text>
        <r>
          <rPr>
            <sz val="8"/>
            <color indexed="81"/>
            <rFont val="Tahoma"/>
            <family val="2"/>
          </rPr>
          <t>Mbali mweye wose mwi Chilisito Yesu, iwadanganika kutali, mwing'higwe habehi kwa damu ya Chilisito Yesu.</t>
        </r>
      </text>
    </comment>
    <comment ref="E2455" authorId="0">
      <text>
        <r>
          <rPr>
            <sz val="8"/>
            <color indexed="81"/>
            <rFont val="Tahoma"/>
            <family val="2"/>
          </rPr>
          <t>Kwaviya Yesu mwenyewo ni tindiwalo jako, iyo katenda usungu wa kuibena na kuibena lukuli lwake lwa uhasanyi. Kuyisasala kwa ludabwa, lukuli lwake ludabwa.</t>
        </r>
      </text>
    </comment>
    <comment ref="E2456" authorId="0">
      <text>
        <r>
          <rPr>
            <sz val="8"/>
            <color indexed="81"/>
            <rFont val="Tahoma"/>
            <family val="2"/>
          </rPr>
          <t>Maabaho Yesu kalondeka malagilizo ya Malagilizo muhala, muladi yawalekelele wanhu waidi muhala, muladi mukale wanhu wa tindiwalo.</t>
        </r>
      </text>
    </comment>
    <comment ref="E2457" authorId="0">
      <text>
        <r>
          <rPr>
            <sz val="8"/>
            <color indexed="81"/>
            <rFont val="Tahoma"/>
            <family val="2"/>
          </rPr>
          <t>Maabaho kawalava nhambiko ya Mulungu muumoyo wake kwa msalaba, na kaidumula uhasanyi wake kwa mwenyewo.</t>
        </r>
      </text>
    </comment>
    <comment ref="E2458" authorId="0">
      <text>
        <r>
          <rPr>
            <sz val="8"/>
            <color indexed="81"/>
            <rFont val="Tahoma"/>
            <family val="2"/>
          </rPr>
          <t>Ivo Yesu keza na kuwapetela wanhu wa kutali Mbuli Inogile ya Kuyisasala kwa tindiwalo, na waja weli habehi na tindiwalo.</t>
        </r>
      </text>
    </comment>
    <comment ref="E2459" authorId="0">
      <text>
        <r>
          <rPr>
            <sz val="8"/>
            <color indexed="81"/>
            <rFont val="Tahoma"/>
            <family val="2"/>
          </rPr>
          <t>Kwa ichimu chake cheye na Muhe Yelile mwiinzila ya kuwa na udahi wa kumwing'ha Tati yetu.</t>
        </r>
      </text>
    </comment>
    <comment ref="E2460" authorId="0">
      <text>
        <r>
          <rPr>
            <sz val="8"/>
            <color indexed="81"/>
            <rFont val="Tahoma"/>
            <family val="2"/>
          </rPr>
          <t>Kwaviya munhu yoyose haiswela na uhasanyi, ila kokwiza hamwe na wanhu wa Mulungu na Kaye ya Mulungu.</t>
        </r>
      </text>
    </comment>
    <comment ref="E2461" authorId="0">
      <text>
        <r>
          <rPr>
            <sz val="8"/>
            <color indexed="81"/>
            <rFont val="Tahoma"/>
            <family val="2"/>
          </rPr>
          <t>"Mweye mwing'hali mwiisiku ya ugima uno wa siku zose, mwofosa mkulu wa udahi wa kaye ino, Muhe wa Mulungu yotenda mbuli nyingi ng'hani muna wanhu wa uhasanyi.</t>
        </r>
      </text>
    </comment>
    <comment ref="E2462" authorId="0">
      <text>
        <r>
          <rPr>
            <sz val="8"/>
            <color indexed="81"/>
            <rFont val="Tahoma"/>
            <family val="2"/>
          </rPr>
          <t>Na mweye mwizakigwe mchanyha ya walo da Watumigwa na walotezi wa Mulungu, mbuli za Chilisito Yesu Chilisito, Mwana wa Mulungu.</t>
        </r>
      </text>
    </comment>
    <comment ref="E2463" authorId="0">
      <text>
        <r>
          <rPr>
            <sz val="8"/>
            <color indexed="81"/>
            <rFont val="Tahoma"/>
            <family val="2"/>
          </rPr>
          <t>"Chilongele mbuli yoyose, dikaye iyo izengigwa mwii Kaye ya Mulungu.</t>
        </r>
      </text>
    </comment>
    <comment ref="E2464" authorId="0">
      <text>
        <r>
          <rPr>
            <sz val="8"/>
            <color indexed="81"/>
            <rFont val="Tahoma"/>
            <family val="2"/>
          </rPr>
          <t>Iviya mweye mwizakigwe hamwe na Mulungu kuwa kaye ya kukala mwii Muhe wa Mulungu.</t>
        </r>
      </text>
    </comment>
    <comment ref="E2465" authorId="0">
      <text>
        <r>
          <rPr>
            <sz val="8"/>
            <color indexed="81"/>
            <rFont val="Tahoma"/>
            <family val="2"/>
          </rPr>
          <t>Iviya mweye wose mwizakimbila na kuleka uhasanyi wa lukuli lwangu, kulonda mbuli za lukuli lwangu na hakili zangu. Mwizakuwa fana wanage wa kusang'hana na wayage wamwenga.</t>
        </r>
      </text>
    </comment>
    <comment ref="E2466" authorId="0">
      <text>
        <r>
          <rPr>
            <sz val="8"/>
            <color indexed="81"/>
            <rFont val="Tahoma"/>
            <family val="2"/>
          </rPr>
          <t>Mbali Mulungu yeli na vinhu vingi na ubazi, kwaviya kalonda ng'hani ubazi wake ng'hani,</t>
        </r>
      </text>
    </comment>
    <comment ref="E2467" authorId="0">
      <text>
        <r>
          <rPr>
            <sz val="8"/>
            <color indexed="81"/>
            <rFont val="Tahoma"/>
            <family val="2"/>
          </rPr>
          <t>Maabaho Yesu Chilisito, chiya kawadanganika kwa uhasanyi wetu, kawahonya hamwe na mweye. Kwa ichimu cha Mulungu, mweye wose mwahandigwa.</t>
        </r>
      </text>
    </comment>
    <comment ref="E2468" authorId="0">
      <text>
        <r>
          <rPr>
            <sz val="8"/>
            <color indexed="81"/>
            <rFont val="Tahoma"/>
            <family val="2"/>
          </rPr>
          <t>Maabaho kasegela na kukala hasi hana ulung'husesa lukulu lwa wanhu muna Chilisito Yesu,</t>
        </r>
      </text>
    </comment>
    <comment ref="E2469" authorId="0">
      <text>
        <r>
          <rPr>
            <sz val="8"/>
            <color indexed="81"/>
            <rFont val="Tahoma"/>
            <family val="2"/>
          </rPr>
          <t>Maabaho Yesu Chilisito kawalongela wanhu wa siku zose, yawalekelele ubazi wa ubazi wake kwa ichimu cha kumwing'ha Chilisito Yesu.</t>
        </r>
      </text>
    </comment>
    <comment ref="E2470" authorId="0">
      <text>
        <r>
          <rPr>
            <sz val="8"/>
            <color indexed="81"/>
            <rFont val="Tahoma"/>
            <family val="2"/>
          </rPr>
          <t>Kwaviya kwa ichimu cha uhuwilo mweye wose mowinza kwa uhuwilo. Yano haiswela kwa cheye, ni hela ya Mulungu.</t>
        </r>
      </text>
    </comment>
    <comment ref="E2471" authorId="0">
      <text>
        <r>
          <rPr>
            <sz val="8"/>
            <color indexed="81"/>
            <rFont val="Tahoma"/>
            <family val="2"/>
          </rPr>
          <t>Mbali si kwa kutenda yanogile, muladi yeye sekeyawavwizile.</t>
        </r>
      </text>
    </comment>
    <comment ref="E2472" authorId="0">
      <text>
        <r>
          <rPr>
            <sz val="8"/>
            <color indexed="81"/>
            <rFont val="Tahoma"/>
            <family val="2"/>
          </rPr>
          <t>"Kwa ichimu icho niye, Petili, na niye Pilato, nikala mchifungo cha Chilisito Yesu Chilisito, kwa ichimu cha wanhu weli siyo Wayahudi.</t>
        </r>
      </text>
    </comment>
    <comment ref="E2473" authorId="0">
      <text>
        <r>
          <rPr>
            <sz val="8"/>
            <color indexed="81"/>
            <rFont val="Tahoma"/>
            <family val="2"/>
          </rPr>
          <t>Iviya wavimanya waja watawala na waja weli na udahi mkulu muna yamabululu, kwaviya ubala wakila mwii Kaye ya Mulungu yeli muna yamabululu yose.</t>
        </r>
      </text>
    </comment>
    <comment ref="E2474" authorId="0">
      <text>
        <r>
          <rPr>
            <sz val="8"/>
            <color indexed="81"/>
            <rFont val="Tahoma"/>
            <family val="2"/>
          </rPr>
          <t>Mndewa wetu Yesu Chilisito Mndewa wetu, Mulungu kawatenda vinhu va siku zose.</t>
        </r>
      </text>
    </comment>
    <comment ref="E2475" authorId="0">
      <text>
        <r>
          <rPr>
            <sz val="8"/>
            <color indexed="81"/>
            <rFont val="Tahoma"/>
            <family val="2"/>
          </rPr>
          <t>Ivo chila hanhu helibule nhambiko na mwanduso kwa ichimu cha uhuwilo wake, chila munhu yahololile kwa uhuwilo wake.</t>
        </r>
      </text>
    </comment>
    <comment ref="E2476" authorId="0">
      <text>
        <r>
          <rPr>
            <sz val="8"/>
            <color indexed="81"/>
            <rFont val="Tahoma"/>
            <family val="2"/>
          </rPr>
          <t>Kwa ichimu nhogolwa Mulungu, sichilonda kuwasang'hanila magayo yangu kwa ichimu changu, icho ni kwa utunhizo wangu.</t>
        </r>
      </text>
    </comment>
    <comment ref="E2477" authorId="0">
      <text>
        <r>
          <rPr>
            <sz val="8"/>
            <color indexed="81"/>
            <rFont val="Tahoma"/>
            <family val="2"/>
          </rPr>
          <t>"Kwa ichimu icho, noibwanha mavindi yangu kwa Tati yangu,</t>
        </r>
      </text>
    </comment>
    <comment ref="E2478" authorId="0">
      <text>
        <r>
          <rPr>
            <sz val="8"/>
            <color indexed="81"/>
            <rFont val="Tahoma"/>
            <family val="2"/>
          </rPr>
          <t>Ulanga na isi yose yili na zina dimwenga fana Mafalisayo viyotangigwa na Mulungu.</t>
        </r>
      </text>
    </comment>
    <comment ref="E2479" authorId="0">
      <text>
        <r>
          <rPr>
            <sz val="8"/>
            <color indexed="81"/>
            <rFont val="Tahoma"/>
            <family val="2"/>
          </rPr>
          <t>Kawalongela Muhe wake, muladi mukale mwiingalawa ya utunhizo wake na kudanganika kwa Muhe wake mgati mwa munhu.</t>
        </r>
      </text>
    </comment>
    <comment ref="E2480" authorId="0">
      <text>
        <r>
          <rPr>
            <sz val="8"/>
            <color indexed="81"/>
            <rFont val="Tahoma"/>
            <family val="2"/>
          </rPr>
          <t>Chilisito Kaye yawe mwii mizoyo yenu kwa ichimu cha uhuwilo, muladi mukale na ludabwa.</t>
        </r>
      </text>
    </comment>
    <comment ref="E2481" authorId="0">
      <text>
        <r>
          <rPr>
            <sz val="8"/>
            <color indexed="81"/>
            <rFont val="Tahoma"/>
            <family val="2"/>
          </rPr>
          <t>"Mweye mwodaha kuvimanya bule waja Mulungu yeli habehi na uhemba na uhemba na uhemba.</t>
        </r>
      </text>
    </comment>
    <comment ref="E2482" authorId="0">
      <text>
        <r>
          <rPr>
            <sz val="8"/>
            <color indexed="81"/>
            <rFont val="Tahoma"/>
            <family val="2"/>
          </rPr>
          <t>Kwaviya mwodaha kuvimanya chinyala cha Chilisito Chilisito, muladi mukale na utunhizo wose wa Mulungu.</t>
        </r>
      </text>
    </comment>
    <comment ref="E2483" authorId="0">
      <text>
        <r>
          <rPr>
            <sz val="8"/>
            <color indexed="81"/>
            <rFont val="Tahoma"/>
            <family val="2"/>
          </rPr>
          <t>"Mnhegeleze mbuli ya uhasanyi wa Mulungu woyanogile na niye kwa ichimu changu.</t>
        </r>
      </text>
    </comment>
    <comment ref="E2484" authorId="0">
      <text>
        <r>
          <rPr>
            <sz val="8"/>
            <color indexed="81"/>
            <rFont val="Tahoma"/>
            <family val="2"/>
          </rPr>
          <t>Mndewa kodaha kutenda chila chinhu kufosa chila chinhu. Niye nokulongela kwa udahi mkulu ng'hani udahi wake wowatenda mwiiye kwa udahi mkulu.</t>
        </r>
      </text>
    </comment>
    <comment ref="E2485" authorId="0">
      <text>
        <r>
          <rPr>
            <sz val="8"/>
            <color indexed="81"/>
            <rFont val="Tahoma"/>
            <family val="2"/>
          </rPr>
          <t>Utemeligwe utunhizo kwa Chilisito na Chilisito Yesu Chilisito, Mulungu yeli na utunhizo mu ulelwa wose, na kwiza siku zose. Wamwing'he mate."</t>
        </r>
      </text>
    </comment>
    <comment ref="E2486" authorId="0">
      <text>
        <r>
          <rPr>
            <sz val="8"/>
            <color indexed="81"/>
            <rFont val="Tahoma"/>
            <family val="2"/>
          </rPr>
          <t>Mbuli izo zifisigwe kwa Mulungu, Mulungu kavimanya mbuli zifisigwe kumwangu, fana vinilongela haulongozi chidogo.</t>
        </r>
      </text>
    </comment>
    <comment ref="E2487" authorId="0">
      <text>
        <r>
          <rPr>
            <sz val="8"/>
            <color indexed="81"/>
            <rFont val="Tahoma"/>
            <family val="2"/>
          </rPr>
          <t>Maabaho nhogolwa Mulungu, muladi muvimanye ubala wangu wa kuvimanya mbuli zifisigwe za Chilisito,</t>
        </r>
      </text>
    </comment>
    <comment ref="E2488" authorId="0">
      <text>
        <r>
          <rPr>
            <sz val="8"/>
            <color indexed="81"/>
            <rFont val="Tahoma"/>
            <family val="2"/>
          </rPr>
          <t>Wezagaya ng'hani wana wa wanhu hawavimanyile bule imbuli izo, mbaka Mulungu kawalongela watumigwa wake welile na walotezi wa Muhe.</t>
        </r>
      </text>
    </comment>
    <comment ref="E2489" authorId="0">
      <text>
        <r>
          <rPr>
            <sz val="8"/>
            <color indexed="81"/>
            <rFont val="Tahoma"/>
            <family val="2"/>
          </rPr>
          <t>Ivo wanhu wa isi imwenga waiting'hana na kugendelela mbuli inogile ya Yesu Chilisito, Mwana wa Mulungu kwa ichimu cha Mbuli Inogile,</t>
        </r>
      </text>
    </comment>
    <comment ref="E2490" authorId="0">
      <text>
        <r>
          <rPr>
            <sz val="8"/>
            <color indexed="81"/>
            <rFont val="Tahoma"/>
            <family val="2"/>
          </rPr>
          <t>Maabaho nikala msang'hani wa wanhu fana Mulungu viyanogeze kwa uhasanyi wake. Niye nahawigwe kwa ludabwa lwa udahi wake.</t>
        </r>
      </text>
    </comment>
    <comment ref="E2491" authorId="0">
      <text>
        <r>
          <rPr>
            <sz val="8"/>
            <color indexed="81"/>
            <rFont val="Tahoma"/>
            <family val="2"/>
          </rPr>
          <t>Na niye niiyo ng'hani chila wanhu wamwenga, chila wanhu wa chila hanhu, niiwo mwing'higwe ubazi wa Chilisito, Mulungu yeli Kuchanyha ng'hani.</t>
        </r>
      </text>
    </comment>
    <comment ref="E2492" authorId="0">
      <text>
        <r>
          <rPr>
            <sz val="8"/>
            <color indexed="81"/>
            <rFont val="Tahoma"/>
            <family val="2"/>
          </rPr>
          <t>Maabaho nizawalongela mbuli zose za mbuli zifisigwe zikwikigwe na Mulungu, Mndewa wa isi yose.</t>
        </r>
      </text>
    </comment>
    <comment ref="E2493" authorId="0">
      <text>
        <r>
          <rPr>
            <sz val="8"/>
            <color indexed="81"/>
            <rFont val="Tahoma"/>
            <family val="2"/>
          </rPr>
          <t>Ivo niye, munhu yeli mchifungo kwa Mndewa, nowalongela mwitende fana vimtosa mwiiviya mwoyatangigwe na Mulungu.</t>
        </r>
      </text>
    </comment>
    <comment ref="E2494" authorId="0">
      <text>
        <r>
          <rPr>
            <sz val="8"/>
            <color indexed="81"/>
            <rFont val="Tahoma"/>
            <family val="2"/>
          </rPr>
          <t>Ichilo cha munhu iyo kandusa kusegela na kusegela kuulanga lose, muladi yawalekelele ng'hani chila chinhu.</t>
        </r>
      </text>
    </comment>
    <comment ref="E2495" authorId="0">
      <text>
        <r>
          <rPr>
            <sz val="8"/>
            <color indexed="81"/>
            <rFont val="Tahoma"/>
            <family val="2"/>
          </rPr>
          <t>Na Yesu kaweng'ha watumigwa, na walotezi wa Mulungu, na wamwenga wa Mbuli Inogile, na wamwenga waweng'ha wadimi na wafundiza wanhu.</t>
        </r>
      </text>
    </comment>
    <comment ref="E2496" authorId="0">
      <text>
        <r>
          <rPr>
            <sz val="8"/>
            <color indexed="81"/>
            <rFont val="Tahoma"/>
            <family val="2"/>
          </rPr>
          <t>Ivo mbuli izo zizalawilila wanhu wa Mulungu, wawapetele kutenda usang'hano, na kuizenga lukuli lwa Chilisito,</t>
        </r>
      </text>
    </comment>
    <comment ref="E2497" authorId="0">
      <text>
        <r>
          <rPr>
            <sz val="8"/>
            <color indexed="81"/>
            <rFont val="Tahoma"/>
            <family val="2"/>
          </rPr>
          <t>Maabaho chila cheye wose mwizakuwa na uhuwilo umwe na kummanya Mwana wa Mulungu, mbaka mukale munhu yanogile, mbaka kukala fana Yesu Chilisito.</t>
        </r>
      </text>
    </comment>
    <comment ref="E2498" authorId="0">
      <text>
        <r>
          <rPr>
            <sz val="8"/>
            <color indexed="81"/>
            <rFont val="Tahoma"/>
            <family val="2"/>
          </rPr>
          <t>Fana yaheza kwa kuwasinhusa, sekeyawalekelele nhongo na kuita mwiivibumbila-bumbila va mafundizo muhala. Cheye ching'hali mwiivibumbila-bumbila va wanhu muhala, muladi chihite na mafundizo ya uvwizi.</t>
        </r>
      </text>
    </comment>
    <comment ref="E2499" authorId="0">
      <text>
        <r>
          <rPr>
            <sz val="8"/>
            <color indexed="81"/>
            <rFont val="Tahoma"/>
            <family val="2"/>
          </rPr>
          <t>Na chimulekelele chinyala kwa ludabwa, chila chinhu chochose chiweng'he kumwake, nayo Chilisito, iyo ditwi.</t>
        </r>
      </text>
    </comment>
    <comment ref="E2500" authorId="0">
      <text>
        <r>
          <rPr>
            <sz val="8"/>
            <color indexed="81"/>
            <rFont val="Tahoma"/>
            <family val="2"/>
          </rPr>
          <t>Mbali lukuli lwake luiting'hana na kuhulika mwii chila chinhu chochose chonda chiweng'he nhambiko, lukuli lwa munhu ludabwa ng'hani muhala, lukuli lwake luzenga kwa ludabwa.</t>
        </r>
      </text>
    </comment>
    <comment ref="E2501" authorId="0">
      <text>
        <r>
          <rPr>
            <sz val="8"/>
            <color indexed="81"/>
            <rFont val="Tahoma"/>
            <family val="2"/>
          </rPr>
          <t>Mndewa kolonga mbuli ino, na nowalongela chimu nhogolwa, sekemugende fana wanhu wa isi imwenga wowakalile wotenda uhasanyi wawo.</t>
        </r>
      </text>
    </comment>
    <comment ref="E2502" authorId="0">
      <text>
        <r>
          <rPr>
            <sz val="8"/>
            <color indexed="81"/>
            <rFont val="Tahoma"/>
            <family val="2"/>
          </rPr>
          <t>Wezagaya ng'hani, na walava ugima wa Mulungu, kwaviya hawavimanyile bule chiya chonda wakala mwiiviya mizoyo yawo ikala midala kuvimanya.</t>
        </r>
      </text>
    </comment>
    <comment ref="E2503" authorId="0">
      <text>
        <r>
          <rPr>
            <sz val="8"/>
            <color indexed="81"/>
            <rFont val="Tahoma"/>
            <family val="2"/>
          </rPr>
          <t>Kwaviya waja wanhu wabule nhambiko walava usungu wa kusang'hana na kutenda uhasanyi muhala."</t>
        </r>
      </text>
    </comment>
    <comment ref="E2504" authorId="0">
      <text>
        <r>
          <rPr>
            <sz val="8"/>
            <color indexed="81"/>
            <rFont val="Tahoma"/>
            <family val="2"/>
          </rPr>
          <t>Viyaviya mwiinzila na udala, mukale na ludoko, na mukale na uhasanyi. Muwe na ludabwa lukulu lwa kusang'hana na wayage.</t>
        </r>
      </text>
    </comment>
    <comment ref="E2505" authorId="0">
      <text>
        <r>
          <rPr>
            <sz val="8"/>
            <color indexed="81"/>
            <rFont val="Tahoma"/>
            <family val="2"/>
          </rPr>
          <t>Mbali mweye hamufundiza Chilisito Chilisito kwa ichimu icho,</t>
        </r>
      </text>
    </comment>
    <comment ref="E2506" authorId="0">
      <text>
        <r>
          <rPr>
            <sz val="8"/>
            <color indexed="81"/>
            <rFont val="Tahoma"/>
            <family val="2"/>
          </rPr>
          <t>"Mweye mwamuhulika kumwake na mufundizigwa na yeye, fana ukweli uli muna Yesu,</t>
        </r>
      </text>
    </comment>
    <comment ref="E2507" authorId="0">
      <text>
        <r>
          <rPr>
            <sz val="8"/>
            <color indexed="81"/>
            <rFont val="Tahoma"/>
            <family val="2"/>
          </rPr>
          <t>"Mweye muleke munhu wa umwaka na kumuleka munhu wa umwaka. Munhu iyo kaidumwe na kulonda mbuli za uvwizi.</t>
        </r>
      </text>
    </comment>
    <comment ref="E2508" authorId="0">
      <text>
        <r>
          <rPr>
            <sz val="8"/>
            <color indexed="81"/>
            <rFont val="Tahoma"/>
            <family val="2"/>
          </rPr>
          <t>Na Muhe wa Mulungu kezawalongela mbuli za sambi na kuwapetela ubazi.</t>
        </r>
      </text>
    </comment>
    <comment ref="E2509" authorId="0">
      <text>
        <r>
          <rPr>
            <sz val="8"/>
            <color indexed="81"/>
            <rFont val="Tahoma"/>
            <family val="2"/>
          </rPr>
          <t>Viwalole munhu imwenga, muladi mukale munhu wa sambi na walo da Mulungu mu uhasanyi na uhasanyi wa kweli.</t>
        </r>
      </text>
    </comment>
    <comment ref="E2510" authorId="0">
      <text>
        <r>
          <rPr>
            <sz val="8"/>
            <color indexed="81"/>
            <rFont val="Tahoma"/>
            <family val="2"/>
          </rPr>
          <t>"Mweye kalava uvwizi, mulonge ukweli na miyago fana viwaloga miyago na miyago."</t>
        </r>
      </text>
    </comment>
    <comment ref="E2511" authorId="0">
      <text>
        <r>
          <rPr>
            <sz val="8"/>
            <color indexed="81"/>
            <rFont val="Tahoma"/>
            <family val="2"/>
          </rPr>
          <t>"Mnhegeleze, sekemutende uhasanyi. zuwa sekeyawafike mugona nhongo.</t>
        </r>
      </text>
    </comment>
    <comment ref="E2512" authorId="0">
      <text>
        <r>
          <rPr>
            <sz val="8"/>
            <color indexed="81"/>
            <rFont val="Tahoma"/>
            <family val="2"/>
          </rPr>
          <t>Na sekemumwing'he hanhu haulongozi kwa Lufyende.</t>
        </r>
      </text>
    </comment>
    <comment ref="E2513" authorId="0">
      <text>
        <r>
          <rPr>
            <sz val="8"/>
            <color indexed="81"/>
            <rFont val="Tahoma"/>
            <family val="2"/>
          </rPr>
          <t>Munhu yoyakalile mbavi sekeyawaviwe, mbali katende ng'hani na makono hayanawigwe, muladi yawe na chinhu cha kumwing'ha munhu yoyakalile na nzala."</t>
        </r>
      </text>
    </comment>
    <comment ref="E2514" authorId="0">
      <text>
        <r>
          <rPr>
            <sz val="8"/>
            <color indexed="81"/>
            <rFont val="Tahoma"/>
            <family val="2"/>
          </rPr>
          <t>Na habule mbuli yehile kulawa mwii milomo yenu, ila yambule mbuli inogile kuweng'ha wayage na kuweng'ha wanhu wowahulike."</t>
        </r>
      </text>
    </comment>
    <comment ref="E2515" authorId="0">
      <text>
        <r>
          <rPr>
            <sz val="8"/>
            <color indexed="81"/>
            <rFont val="Tahoma"/>
            <family val="2"/>
          </rPr>
          <t>Kawalongela, "Muhegeleze kuwa na Muhe imwe muhala kwa ichimu cha tindiwalo, muladi mukale kwa tindiwalo.</t>
        </r>
      </text>
    </comment>
    <comment ref="E2516" authorId="0">
      <text>
        <r>
          <rPr>
            <sz val="8"/>
            <color indexed="81"/>
            <rFont val="Tahoma"/>
            <family val="2"/>
          </rPr>
          <t>Na sekemudumbe Muhe Yelile wa Mulungu, ichimu mwohasanyiligwe na Mulungu mbaka siku ya kukombola wanhu."</t>
        </r>
      </text>
    </comment>
    <comment ref="E2517" authorId="0">
      <text>
        <r>
          <rPr>
            <sz val="8"/>
            <color indexed="81"/>
            <rFont val="Tahoma"/>
            <family val="2"/>
          </rPr>
          <t>Wezagaya ng'hani, na ugoni na kulola vinhu chiwihi na maligo na magoda na mbuli zihile kumwenu, fana vihile."</t>
        </r>
      </text>
    </comment>
    <comment ref="E2518" authorId="0">
      <text>
        <r>
          <rPr>
            <sz val="8"/>
            <color indexed="81"/>
            <rFont val="Tahoma"/>
            <family val="2"/>
          </rPr>
          <t>"Muwe na ubazi na muwonele ubazi wanhu wamwenga, mukale na ubazi, fana Mulungu viyawawonele ubazi kwa Chilisito Chilisito."</t>
        </r>
      </text>
    </comment>
    <comment ref="E2519" authorId="0">
      <text>
        <r>
          <rPr>
            <sz val="8"/>
            <color indexed="81"/>
            <rFont val="Tahoma"/>
            <family val="2"/>
          </rPr>
          <t>Na mweye wose mwizakuwa lukuli na Muhe, fana Mulungu vayawasagule mwiivibumbila-bumbila.</t>
        </r>
      </text>
    </comment>
    <comment ref="E2520" authorId="0">
      <text>
        <r>
          <rPr>
            <sz val="8"/>
            <color indexed="81"/>
            <rFont val="Tahoma"/>
            <family val="2"/>
          </rPr>
          <t>Mndewa imwe, uhuwilo imwe, na ubatizo umwe.</t>
        </r>
      </text>
    </comment>
    <comment ref="E2521" authorId="0">
      <text>
        <r>
          <rPr>
            <sz val="8"/>
            <color indexed="81"/>
            <rFont val="Tahoma"/>
            <family val="2"/>
          </rPr>
          <t>One Mulungu na Tati ya wose, yoyose kumwake na kwa wose na kwa wose na muna wose."</t>
        </r>
      </text>
    </comment>
    <comment ref="E2522" authorId="0">
      <text>
        <r>
          <rPr>
            <sz val="8"/>
            <color indexed="81"/>
            <rFont val="Tahoma"/>
            <family val="2"/>
          </rPr>
          <t>Mbali imwe yoyose mwa mweye mwing'higwa uhasanyi wa Mulungu, fana Chilisito viyalongiligwe na Mulungu.</t>
        </r>
      </text>
    </comment>
    <comment ref="E2523" authorId="0">
      <text>
        <r>
          <rPr>
            <sz val="8"/>
            <color indexed="81"/>
            <rFont val="Tahoma"/>
            <family val="2"/>
          </rPr>
          <t>Kalonga, "Munhu iyo kahita kuchisogo mwiingalawa, kahita kuchisogo na kuulava nhambiko ng'hani kwa wanhu."</t>
        </r>
      </text>
    </comment>
    <comment ref="E2524" authorId="0">
      <text>
        <r>
          <rPr>
            <sz val="8"/>
            <color indexed="81"/>
            <rFont val="Tahoma"/>
            <family val="2"/>
          </rPr>
          <t>"Chilihi chiya chochimulawilila kuulongozi, ila kahita hanhu hasi ng'hani mwiisi yose?</t>
        </r>
      </text>
    </comment>
    <comment ref="E2525" authorId="0">
      <text>
        <r>
          <rPr>
            <sz val="8"/>
            <color indexed="81"/>
            <rFont val="Tahoma"/>
            <family val="2"/>
          </rPr>
          <t>Ivo mulekelele Mulungu, fana wanage nyachende wake.</t>
        </r>
      </text>
    </comment>
    <comment ref="E2526" authorId="0">
      <text>
        <r>
          <rPr>
            <sz val="8"/>
            <color indexed="81"/>
            <rFont val="Tahoma"/>
            <family val="2"/>
          </rPr>
          <t>Maabaho wandusa kuzimanya chila chinhu chochimwing'ha Mndewa.</t>
        </r>
      </text>
    </comment>
    <comment ref="E2527" authorId="0">
      <text>
        <r>
          <rPr>
            <sz val="8"/>
            <color indexed="81"/>
            <rFont val="Tahoma"/>
            <family val="2"/>
          </rPr>
          <t>Na sekemwize kutenda vinhu vihile vondawapetigwe na ziza, mbali mwizamuwona mbaka kwinhembeti.</t>
        </r>
      </text>
    </comment>
    <comment ref="E2528" authorId="0">
      <text>
        <r>
          <rPr>
            <sz val="8"/>
            <color indexed="81"/>
            <rFont val="Tahoma"/>
            <family val="2"/>
          </rPr>
          <t>Kwaviya chila chinhu chochifisigwe chizalawilila wanahina wake, Yesu kawalongela,</t>
        </r>
      </text>
    </comment>
    <comment ref="E2529" authorId="0">
      <text>
        <r>
          <rPr>
            <sz val="8"/>
            <color indexed="81"/>
            <rFont val="Tahoma"/>
            <family val="2"/>
          </rPr>
          <t>Kwaviya chinhu chochose chochifisigwe kwa umoto chizawoneka.</t>
        </r>
      </text>
    </comment>
    <comment ref="E2530" authorId="0">
      <text>
        <r>
          <rPr>
            <sz val="8"/>
            <color indexed="81"/>
            <rFont val="Tahoma"/>
            <family val="2"/>
          </rPr>
          <t>Kwaviya chinyala chochimulawilila ni chinyala chochimulawilila. Kalonga, 'Igangamize, weye mkulu! Ima kulawa kuiifa, na Chilisito kezaukombola.' "</t>
        </r>
      </text>
    </comment>
    <comment ref="E2531" authorId="0">
      <text>
        <r>
          <rPr>
            <sz val="8"/>
            <color indexed="81"/>
            <rFont val="Tahoma"/>
            <family val="2"/>
          </rPr>
          <t>"Mwiilole ng'hani muladi muwinze ng'hani, si fana wanhu wabule hakili, ila fana wanhu wa hakili.</t>
        </r>
      </text>
    </comment>
    <comment ref="E2532" authorId="0">
      <text>
        <r>
          <rPr>
            <sz val="8"/>
            <color indexed="81"/>
            <rFont val="Tahoma"/>
            <family val="2"/>
          </rPr>
          <t>Na mweye mwinze siku izo, kwaviya siku izo ni zihavu ng'hani.</t>
        </r>
      </text>
    </comment>
    <comment ref="E2533" authorId="0">
      <text>
        <r>
          <rPr>
            <sz val="8"/>
            <color indexed="81"/>
            <rFont val="Tahoma"/>
            <family val="2"/>
          </rPr>
          <t>Ivo sekemusole kuwa wabule hakili, mbali mvimanye fana Mndewa viyalonda.</t>
        </r>
      </text>
    </comment>
    <comment ref="E2534" authorId="0">
      <text>
        <r>
          <rPr>
            <sz val="8"/>
            <color indexed="81"/>
            <rFont val="Tahoma"/>
            <family val="2"/>
          </rPr>
          <t>Na sekemwanywe na madaka, ivo uhasanyi uli muna uhasanyi, mbali muweng'higwe na Muhe.</t>
        </r>
      </text>
    </comment>
    <comment ref="E2535" authorId="0">
      <text>
        <r>
          <rPr>
            <sz val="8"/>
            <color indexed="81"/>
            <rFont val="Tahoma"/>
            <family val="2"/>
          </rPr>
          <t>Wanhu wawo wandusa kulonga na wayage na miyanza na miyanza ya kumulamusa Muhe Yelile, wauwona na wamtumbalila Mndewa mizoyo yawo.</t>
        </r>
      </text>
    </comment>
    <comment ref="E2536" authorId="0">
      <text>
        <r>
          <rPr>
            <sz val="8"/>
            <color indexed="81"/>
            <rFont val="Tahoma"/>
            <family val="2"/>
          </rPr>
          <t>Na mukale muna ulonda, fana Chilisito nayo kawaulonda na kawalava mwenyewo kwa ichimu cha zabihu na zabihu kwa Mulungu kwa ichimu cha wanhu."</t>
        </r>
      </text>
    </comment>
    <comment ref="E2537" authorId="0">
      <text>
        <r>
          <rPr>
            <sz val="8"/>
            <color indexed="81"/>
            <rFont val="Tahoma"/>
            <family val="2"/>
          </rPr>
          <t>Kawalongela Mulungu Tati yetu na kumwing'ha mate kwa zina da Mndewa Yesu Chilisito, Mwana wa Mulungu.</t>
        </r>
      </text>
    </comment>
    <comment ref="E2538" authorId="0">
      <text>
        <r>
          <rPr>
            <sz val="8"/>
            <color indexed="81"/>
            <rFont val="Tahoma"/>
            <family val="2"/>
          </rPr>
          <t>Na mweye mwizakomeleze wamwenga kwa kumuwonela ludoko lwa Chilisito, muladi muwinze Mulungu.</t>
        </r>
      </text>
    </comment>
    <comment ref="E2539" authorId="0">
      <text>
        <r>
          <rPr>
            <sz val="8"/>
            <color indexed="81"/>
            <rFont val="Tahoma"/>
            <family val="2"/>
          </rPr>
          <t>Viyaviya wanaake wagonekigwe na mulume, wampule Mndewa yaidumwe.</t>
        </r>
      </text>
    </comment>
    <comment ref="E2540" authorId="0">
      <text>
        <r>
          <rPr>
            <sz val="8"/>
            <color indexed="81"/>
            <rFont val="Tahoma"/>
            <family val="2"/>
          </rPr>
          <t>Viyaviya mulume ni iditwi da muke, na Chilisito ni iditwi da Chilisito, nayo ni Mndewa wa lukuli lwake.</t>
        </r>
      </text>
    </comment>
    <comment ref="E2541" authorId="0">
      <text>
        <r>
          <rPr>
            <sz val="8"/>
            <color indexed="81"/>
            <rFont val="Tahoma"/>
            <family val="2"/>
          </rPr>
          <t>Viyaviya Chilisito mbuli ya Chilisito, wanaake nawo wawalongele wanaake muna chila hanhu.</t>
        </r>
      </text>
    </comment>
    <comment ref="E2542" authorId="0">
      <text>
        <r>
          <rPr>
            <sz val="8"/>
            <color indexed="81"/>
            <rFont val="Tahoma"/>
            <family val="2"/>
          </rPr>
          <t>Weye mulume, muwalonde muke wake fana Chilisito viyawalondile Kaye ya Mulungu na kawalava ugima wake kwa ichimu chake.</t>
        </r>
      </text>
    </comment>
    <comment ref="E2543" authorId="0">
      <text>
        <r>
          <rPr>
            <sz val="8"/>
            <color indexed="81"/>
            <rFont val="Tahoma"/>
            <family val="2"/>
          </rPr>
          <t>"Chilongele mbuli iyo muhala, muladi mumtose na mazi ya kung'wa mwiiching'ho.</t>
        </r>
      </text>
    </comment>
    <comment ref="E2544" authorId="0">
      <text>
        <r>
          <rPr>
            <sz val="8"/>
            <color indexed="81"/>
            <rFont val="Tahoma"/>
            <family val="2"/>
          </rPr>
          <t>Kawalongela yahite ukaye ng'hani na kuyizenga Kaye ya Mulungu. Wanhu sekeyawafike na chinhu chochose chilihi chochimtenda yambule mwiko, mbali yawe yelile na yelile."</t>
        </r>
      </text>
    </comment>
    <comment ref="E2545" authorId="0">
      <text>
        <r>
          <rPr>
            <sz val="8"/>
            <color indexed="81"/>
            <rFont val="Tahoma"/>
            <family val="2"/>
          </rPr>
          <t>Viyaviya mulume kolondeka muke wake fana viyawalonda wenyewo. Munhu yoyose yomulonda muke wake fana vowiilonda mwenyewo,</t>
        </r>
      </text>
    </comment>
    <comment ref="E2546" authorId="0">
      <text>
        <r>
          <rPr>
            <sz val="8"/>
            <color indexed="81"/>
            <rFont val="Tahoma"/>
            <family val="2"/>
          </rPr>
          <t>Kwaviya munhu yoyose halondigwa lukuli lwake mwenyewo, ila kondigwa na kudigusa lukuli lwake, fana Chilisito viyotenda kwa Chilisito, nayo ni Kaye ya Mulungu.</t>
        </r>
      </text>
    </comment>
    <comment ref="E2547" authorId="0">
      <text>
        <r>
          <rPr>
            <sz val="8"/>
            <color indexed="81"/>
            <rFont val="Tahoma"/>
            <family val="2"/>
          </rPr>
          <t>Na ugoni na uhasanyi wa chila chinhu chochose chiwihi na maligo na magoda, sekeyalawilile muna mweye, fana vinogile kwa wanhu wa Mulungu.</t>
        </r>
      </text>
    </comment>
    <comment ref="E2548" authorId="0">
      <text>
        <r>
          <rPr>
            <sz val="8"/>
            <color indexed="81"/>
            <rFont val="Tahoma"/>
            <family val="2"/>
          </rPr>
          <t>Kwaviya viwalo va lukuli lwake mwenyewo ni viwalo va lukuli lwake mwenyewo.</t>
        </r>
      </text>
    </comment>
    <comment ref="E2549" authorId="0">
      <text>
        <r>
          <rPr>
            <sz val="8"/>
            <color indexed="81"/>
            <rFont val="Tahoma"/>
            <family val="2"/>
          </rPr>
          <t>'Kwa ichimu icho mulume keza muleka tati yake na mami yake, nayo kezailumba na muke wake, na wawo wose waidi wezakuwa lukuli lumwe.</t>
        </r>
      </text>
    </comment>
    <comment ref="E2550" authorId="0">
      <text>
        <r>
          <rPr>
            <sz val="8"/>
            <color indexed="81"/>
            <rFont val="Tahoma"/>
            <family val="2"/>
          </rPr>
          <t>Ivo mbuli zifisigwe izo ni mkulu. Mbuli yangu ni ya Chilisito Chilisito na Chilisito, na kwa Chilisito, lukuli lwa Mulungu.</t>
        </r>
      </text>
    </comment>
    <comment ref="E2551" authorId="0">
      <text>
        <r>
          <rPr>
            <sz val="8"/>
            <color indexed="81"/>
            <rFont val="Tahoma"/>
            <family val="2"/>
          </rPr>
          <t>Viyaviya mulume kolondeka muke wake fana vowiilonda mwenyewo, na muke kolondeka kumtegeleza mulume.</t>
        </r>
      </text>
    </comment>
    <comment ref="E2552" authorId="0">
      <text>
        <r>
          <rPr>
            <sz val="8"/>
            <color indexed="81"/>
            <rFont val="Tahoma"/>
            <family val="2"/>
          </rPr>
          <t>Na wayage na wayage na wayage vawakalile woja, hawanawile bule, mbali wang'hali kumwing'ha Mulungu hewela.</t>
        </r>
      </text>
    </comment>
    <comment ref="E2553" authorId="0">
      <text>
        <r>
          <rPr>
            <sz val="8"/>
            <color indexed="81"/>
            <rFont val="Tahoma"/>
            <family val="2"/>
          </rPr>
          <t>Mbali muvimanye vino, chinyamkela fana chinyamkela yoigwaduke na kulola vinhu chiwihi, habule munhu yonda yaweng'he mwi Ufalume wa Chilisito na Mulungu."</t>
        </r>
      </text>
    </comment>
    <comment ref="E2554" authorId="0">
      <text>
        <r>
          <rPr>
            <sz val="8"/>
            <color indexed="81"/>
            <rFont val="Tahoma"/>
            <family val="2"/>
          </rPr>
          <t>"Sekemumgome na mbuli zibule mbuli, kwaviya kwa ichimu icho, ubazi wa Mulungu wokwiza kwa wanhu wa uhasanyi."</t>
        </r>
      </text>
    </comment>
    <comment ref="E2555" authorId="0">
      <text>
        <r>
          <rPr>
            <sz val="8"/>
            <color indexed="81"/>
            <rFont val="Tahoma"/>
            <family val="2"/>
          </rPr>
          <t>Na sekemusole usang'hano na wawo.</t>
        </r>
      </text>
    </comment>
    <comment ref="E2556" authorId="0">
      <text>
        <r>
          <rPr>
            <sz val="8"/>
            <color indexed="81"/>
            <rFont val="Tahoma"/>
            <family val="2"/>
          </rPr>
          <t>Ichigulogulo chizalawilila ziza, mbali Mndewa kakala na mulenge. Kaleni fana wana wa mulenge,</t>
        </r>
      </text>
    </comment>
    <comment ref="E2557" authorId="0">
      <text>
        <r>
          <rPr>
            <sz val="8"/>
            <color indexed="81"/>
            <rFont val="Tahoma"/>
            <family val="2"/>
          </rPr>
          <t>Kwaviya uhemba wa mulenge uli na uhasanyi na ugima na ukweli.</t>
        </r>
      </text>
    </comment>
    <comment ref="E2558" authorId="0">
      <text>
        <r>
          <rPr>
            <sz val="8"/>
            <color indexed="81"/>
            <rFont val="Tahoma"/>
            <family val="2"/>
          </rPr>
          <t>"Wanangu, muhulike tati yenu na mami yenu muna Mndewa, kwa ichimu icho ni chinogile.</t>
        </r>
      </text>
    </comment>
    <comment ref="E2559" authorId="0">
      <text>
        <r>
          <rPr>
            <sz val="8"/>
            <color indexed="81"/>
            <rFont val="Tahoma"/>
            <family val="2"/>
          </rPr>
          <t>Ivo mwiiviya mwii Mndewa, na mwii udahi wa udahi wake mkulu ng'hani.</t>
        </r>
      </text>
    </comment>
    <comment ref="E2560" authorId="0">
      <text>
        <r>
          <rPr>
            <sz val="8"/>
            <color indexed="81"/>
            <rFont val="Tahoma"/>
            <family val="2"/>
          </rPr>
          <t>Valeni viwalo vose va mbuli za Mulungu muladi mukale na miyanza ya Lufyende.</t>
        </r>
      </text>
    </comment>
    <comment ref="E2561" authorId="0">
      <text>
        <r>
          <rPr>
            <sz val="8"/>
            <color indexed="81"/>
            <rFont val="Tahoma"/>
            <family val="2"/>
          </rPr>
          <t>Kwaviya hachilole ng'hani kwa damu na lukuli lwa wanhu, ila kwa wakulu wa isi, na kwa watawala, na kwa watawala wa isi yeli na ziza, na kwa vinyamkela wa uhasanyi weli kuna ivileme kowawandigwa wanhu.</t>
        </r>
      </text>
    </comment>
    <comment ref="E2562" authorId="0">
      <text>
        <r>
          <rPr>
            <sz val="8"/>
            <color indexed="81"/>
            <rFont val="Tahoma"/>
            <family val="2"/>
          </rPr>
          <t>Ivo msang'hanila viwalo va Mulungu, muladi mukale na magesa yehile muna zisiku za uhasanyi na magayo yose.</t>
        </r>
      </text>
    </comment>
    <comment ref="E2563" authorId="0">
      <text>
        <r>
          <rPr>
            <sz val="8"/>
            <color indexed="81"/>
            <rFont val="Tahoma"/>
            <family val="2"/>
          </rPr>
          <t>Ivo vimuibimbilisile ngolole wenu muna ukweli, na vimuibwakile kombelo da uhasanyi.</t>
        </r>
      </text>
    </comment>
    <comment ref="E2564" authorId="0">
      <text>
        <r>
          <rPr>
            <sz val="8"/>
            <color indexed="81"/>
            <rFont val="Tahoma"/>
            <family val="2"/>
          </rPr>
          <t>Valeni mbuli inogile ya Mbuli Inogile ya Mbuli Inogile ya tindiwalo, muna yamagulu yenu.</t>
        </r>
      </text>
    </comment>
    <comment ref="E2565" authorId="0">
      <text>
        <r>
          <rPr>
            <sz val="8"/>
            <color indexed="81"/>
            <rFont val="Tahoma"/>
            <family val="2"/>
          </rPr>
          <t>"Mweye vondamgwile walo da uhuwilo, vondamgwile mwiivibumbila-bumbila, muladi mukale mizizi yose ya nhambiko.</t>
        </r>
      </text>
    </comment>
    <comment ref="E2566" authorId="0">
      <text>
        <r>
          <rPr>
            <sz val="8"/>
            <color indexed="81"/>
            <rFont val="Tahoma"/>
            <family val="2"/>
          </rPr>
          <t>Valeni nhungo ya kulopoligwa na mbuli ya Muhe, iyo mbuli ya Mulungu.</t>
        </r>
      </text>
    </comment>
    <comment ref="E2567" authorId="0">
      <text>
        <r>
          <rPr>
            <sz val="8"/>
            <color indexed="81"/>
            <rFont val="Tahoma"/>
            <family val="2"/>
          </rPr>
          <t>Kawalongela nhosa zose na kupula nhosa siku zose muna Muhe Yelile. Wakala meso mbaka sambi na kumulamusa wanhu wose wa Mulungu.</t>
        </r>
      </text>
    </comment>
    <comment ref="E2568" authorId="0">
      <text>
        <r>
          <rPr>
            <sz val="8"/>
            <color indexed="81"/>
            <rFont val="Tahoma"/>
            <family val="2"/>
          </rPr>
          <t>Mbali niye, nolonda kulonga mbuli inogile, muladi nivimanye mbuli inogile ya Mbuli Inogile, muladi nivimanye mbuli zifisigwe za Mbuli Inogile.</t>
        </r>
      </text>
    </comment>
    <comment ref="E2569" authorId="0">
      <text>
        <r>
          <rPr>
            <sz val="8"/>
            <color indexed="81"/>
            <rFont val="Tahoma"/>
            <family val="2"/>
          </rPr>
          <t>"Uwategeleze tati yako na mami yako." Iyo ni lagilizo da mwanduso muna yamalagilizo ya Mulungu.</t>
        </r>
      </text>
    </comment>
    <comment ref="E2570" authorId="0">
      <text>
        <r>
          <rPr>
            <sz val="8"/>
            <color indexed="81"/>
            <rFont val="Tahoma"/>
            <family val="2"/>
          </rPr>
          <t>Fana yahololile mwiichifungo cha mwanza, niye nizakwamha ng'hani yanduse kulonga na yeye."</t>
        </r>
      </text>
    </comment>
    <comment ref="E2571" authorId="0">
      <text>
        <r>
          <rPr>
            <sz val="8"/>
            <color indexed="81"/>
            <rFont val="Tahoma"/>
            <family val="2"/>
          </rPr>
          <t>Mndewa, na mweye muyilole chila chinhu chochimtenda nitende. Muyiteganye Mndewa Yelile, ndugu yangu nyachende na msang'hani unogile muna Mndewa.</t>
        </r>
      </text>
    </comment>
    <comment ref="E2572" authorId="0">
      <text>
        <r>
          <rPr>
            <sz val="8"/>
            <color indexed="81"/>
            <rFont val="Tahoma"/>
            <family val="2"/>
          </rPr>
          <t>"Chilongele mbuli ino muladi muvimanye mbuli zangu na yawalekelele mizoyo yenu.</t>
        </r>
      </text>
    </comment>
    <comment ref="E2573" authorId="0">
      <text>
        <r>
          <rPr>
            <sz val="8"/>
            <color indexed="81"/>
            <rFont val="Tahoma"/>
            <family val="2"/>
          </rPr>
          <t>Iviya Mulungu Tati yetu na Mndewa Yesu Chilisito, Mwana wa Mulungu, wawapetele ndugu zose tindiwalo na ludabwa kwa uhuwilo."</t>
        </r>
      </text>
    </comment>
    <comment ref="E2574" authorId="0">
      <text>
        <r>
          <rPr>
            <sz val="8"/>
            <color indexed="81"/>
            <rFont val="Tahoma"/>
            <family val="2"/>
          </rPr>
          <t>Na mweye wose wowamulonda Mndewa wetu Yesu Chilisito, Mndewa wetu kwa ludabwa.</t>
        </r>
      </text>
    </comment>
    <comment ref="E2575" authorId="0">
      <text>
        <r>
          <rPr>
            <sz val="8"/>
            <color indexed="81"/>
            <rFont val="Tahoma"/>
            <family val="2"/>
          </rPr>
          <t>Iviya uchilongele siku nyingi, na ukale siku nhali mwiisi."</t>
        </r>
      </text>
    </comment>
    <comment ref="E2576" authorId="0">
      <text>
        <r>
          <rPr>
            <sz val="8"/>
            <color indexed="81"/>
            <rFont val="Tahoma"/>
            <family val="2"/>
          </rPr>
          <t>Na mweye wanage, sekemumgome wana wenu kuwawonela ludoko, mbali mukaleze wanage kwa mafundizo na mafundizo ya Mndewa."</t>
        </r>
      </text>
    </comment>
    <comment ref="E2577" authorId="0">
      <text>
        <r>
          <rPr>
            <sz val="8"/>
            <color indexed="81"/>
            <rFont val="Tahoma"/>
            <family val="2"/>
          </rPr>
          <t>Na mweye watumwa, muhulike watumwa wengi wowakalile mwiivibumbila kwa ludumbo na kugudemeka muumoyo wenu kwa chimu cha Chilisito,</t>
        </r>
      </text>
    </comment>
    <comment ref="E2578" authorId="0">
      <text>
        <r>
          <rPr>
            <sz val="8"/>
            <color indexed="81"/>
            <rFont val="Tahoma"/>
            <family val="2"/>
          </rPr>
          <t>Kawalongela bule kwa kutenda yanogile kwa wanhu, mbali kuwa watumwa wa Chilisito, wotenda yaja fana vinhu va Mulungu vowalondile kwa moyo wawo wose.</t>
        </r>
      </text>
    </comment>
    <comment ref="E2579" authorId="0">
      <text>
        <r>
          <rPr>
            <sz val="8"/>
            <color indexed="81"/>
            <rFont val="Tahoma"/>
            <family val="2"/>
          </rPr>
          <t>Ivo msang'hanila kwa hakili zose, fana Mndewa viyotenda ivo, si fana wanhu.</t>
        </r>
      </text>
    </comment>
    <comment ref="E2580" authorId="0">
      <text>
        <r>
          <rPr>
            <sz val="8"/>
            <color indexed="81"/>
            <rFont val="Tahoma"/>
            <family val="2"/>
          </rPr>
          <t>"Muvimanya kuwa munhu yoyose yotenda chinhu chochose chiya chiya chinogile, Mndewa kezachimtenda yambule mwiko, fana mtumwa hebu munhu yaidumwe."</t>
        </r>
      </text>
    </comment>
    <comment ref="E2581" authorId="0">
      <text>
        <r>
          <rPr>
            <sz val="8"/>
            <color indexed="81"/>
            <rFont val="Tahoma"/>
            <family val="2"/>
          </rPr>
          <t>Na mweye wamndewa, muwatende wanhu wawo fana viyotendaga, muvimanye kuwa Mndewa wa wawo na wetu wose iyo Mndewa yeli kuulanga, na habule mulungu wa kulola ukulu.</t>
        </r>
      </text>
    </comment>
    <comment ref="E2582" authorId="0">
      <text>
        <r>
          <rPr>
            <sz val="8"/>
            <color indexed="81"/>
            <rFont val="Tahoma"/>
            <family val="2"/>
          </rPr>
          <t>Kwaviya Yesu Chilisito, Mwana wa Mulungu, na Mulungu Tati yoyamuhinduke kulawa kuiifa, niivo mwing'higwe na Yesu Chilisito, Mwana wa Mulungu.</t>
        </r>
      </text>
    </comment>
    <comment ref="E2583" authorId="0">
      <text>
        <r>
          <rPr>
            <sz val="8"/>
            <color indexed="81"/>
            <rFont val="Tahoma"/>
            <family val="2"/>
          </rPr>
          <t>Kwaviya munhu yoyamwing'he Mulungu? Vino nokulonda kuwanogeza wanhu? Habali konogelwa kuwanogeza wanhu, niye si mtumwa wa Chilisito."</t>
        </r>
      </text>
    </comment>
    <comment ref="E2584" authorId="0">
      <text>
        <r>
          <rPr>
            <sz val="8"/>
            <color indexed="81"/>
            <rFont val="Tahoma"/>
            <family val="2"/>
          </rPr>
          <t>Ivo wandugu zangu, nowalongela vino, Mbuli Inogile yoyapetigwe na niye Mbuli Inogile haiswela kwa wanhu.</t>
        </r>
      </text>
    </comment>
    <comment ref="E2585" authorId="0">
      <text>
        <r>
          <rPr>
            <sz val="8"/>
            <color indexed="81"/>
            <rFont val="Tahoma"/>
            <family val="2"/>
          </rPr>
          <t>Kwaviya hachidahile bule kwa munhu hebu kufundizigwa na munhu, ila Yesu Chilisito, Mwana wa Mulungu.</t>
        </r>
      </text>
    </comment>
    <comment ref="E2586" authorId="0">
      <text>
        <r>
          <rPr>
            <sz val="8"/>
            <color indexed="81"/>
            <rFont val="Tahoma"/>
            <family val="2"/>
          </rPr>
          <t>"Mnhulika mbuli zilongigwe na niye mwii isi ya Yudeya. Wanhu wawo wakala wolonda ng'hani Kaye ya Mulungu na kumulema.</t>
        </r>
      </text>
    </comment>
    <comment ref="E2587" authorId="0">
      <text>
        <r>
          <rPr>
            <sz val="8"/>
            <color indexed="81"/>
            <rFont val="Tahoma"/>
            <family val="2"/>
          </rPr>
          <t>Iviya nikala mwii isi ya Yudeya, nikala na wanahina wengi weli mwiisi yangu. Nizamha ng'hani mafundizo ya wasaho zangu.</t>
        </r>
      </text>
    </comment>
    <comment ref="E2588" authorId="0">
      <text>
        <r>
          <rPr>
            <sz val="8"/>
            <color indexed="81"/>
            <rFont val="Tahoma"/>
            <family val="2"/>
          </rPr>
          <t>Mbali Mulungu yeli Kuchanyha ng'hani ija yoyandigwe na mami yangu mgati muumoyo wangu, na kwa ichimu cha ubazi wake,</t>
        </r>
      </text>
    </comment>
    <comment ref="E2589" authorId="0">
      <text>
        <r>
          <rPr>
            <sz val="8"/>
            <color indexed="81"/>
            <rFont val="Tahoma"/>
            <family val="2"/>
          </rPr>
          <t>Maabaho kamtuma Mwana wake hamwe na niye, muladi niwapetele wanhu wa ziisi zose Mbuli Inogile. Kwaviya yeye kezahokela lukuli lwa wanhu na damu.</t>
        </r>
      </text>
    </comment>
    <comment ref="E2590" authorId="0">
      <text>
        <r>
          <rPr>
            <sz val="8"/>
            <color indexed="81"/>
            <rFont val="Tahoma"/>
            <family val="2"/>
          </rPr>
          <t>Wafika Yelusalemu haulongozi ha wanhu wowatumigwa Yelusalemu haulongozi ha niye. Ivo wahita mwiisi ya Balaba, maabaho nizile kahita kaidi Daliya.</t>
        </r>
      </text>
    </comment>
    <comment ref="E2591" authorId="0">
      <text>
        <r>
          <rPr>
            <sz val="8"/>
            <color indexed="81"/>
            <rFont val="Tahoma"/>
            <family val="2"/>
          </rPr>
          <t>Vizifosile siku nhatu, Yesu na wanahina wake waidi wahita Yelusalemu muladi wakomeleze Petili, na kakala hamwe na Petili siku longo na midi.</t>
        </r>
      </text>
    </comment>
    <comment ref="E2592" authorId="0">
      <text>
        <r>
          <rPr>
            <sz val="8"/>
            <color indexed="81"/>
            <rFont val="Tahoma"/>
            <family val="2"/>
          </rPr>
          <t>Maabaho hawawonile chinhu chochose cha watumigwa wamwenga, ila Yakobo, ndugu ya Mndewa.</t>
        </r>
      </text>
    </comment>
    <comment ref="E2593" authorId="0">
      <text>
        <r>
          <rPr>
            <sz val="8"/>
            <color indexed="81"/>
            <rFont val="Tahoma"/>
            <family val="2"/>
          </rPr>
          <t>Na wandugu zangu wose weli mwii zikaye za Galilaya,</t>
        </r>
      </text>
    </comment>
    <comment ref="E2594" authorId="0">
      <text>
        <r>
          <rPr>
            <sz val="8"/>
            <color indexed="81"/>
            <rFont val="Tahoma"/>
            <family val="2"/>
          </rPr>
          <t>Mbali nowalongela vino, Mulungu yeli Kuchanyha, Mulungu yeli Kuchanyha ng'hani, nolonga uvwizi.</t>
        </r>
      </text>
    </comment>
    <comment ref="E2595" authorId="0">
      <text>
        <r>
          <rPr>
            <sz val="8"/>
            <color indexed="81"/>
            <rFont val="Tahoma"/>
            <family val="2"/>
          </rPr>
          <t>Maabaho Yesu na wanahina wake wahita mwiisi ya Siliya na Siliya.</t>
        </r>
      </text>
    </comment>
    <comment ref="E2596" authorId="0">
      <text>
        <r>
          <rPr>
            <sz val="8"/>
            <color indexed="81"/>
            <rFont val="Tahoma"/>
            <family val="2"/>
          </rPr>
          <t>Na niye sivimanyile bule mbuli za wanhu wa kaye za Chilisito weli mwii isi ya Yudeya.</t>
        </r>
      </text>
    </comment>
    <comment ref="E2597" authorId="0">
      <text>
        <r>
          <rPr>
            <sz val="8"/>
            <color indexed="81"/>
            <rFont val="Tahoma"/>
            <family val="2"/>
          </rPr>
          <t>Mbali wanhu waja viwahulike mbuli inogile, walonga, "Mweye mwodaha kuzipwililisa mbuli inogile kuhuwila Mbuli Inogile."</t>
        </r>
      </text>
    </comment>
    <comment ref="E2598" authorId="0">
      <text>
        <r>
          <rPr>
            <sz val="8"/>
            <color indexed="81"/>
            <rFont val="Tahoma"/>
            <family val="2"/>
          </rPr>
          <t>Maabaho wamtunhiza Mulungu kwa niye na kumtunhiza.</t>
        </r>
      </text>
    </comment>
    <comment ref="E2599" authorId="0">
      <text>
        <r>
          <rPr>
            <sz val="8"/>
            <color indexed="81"/>
            <rFont val="Tahoma"/>
            <family val="2"/>
          </rPr>
          <t>Maabaho Mulungu Tati yetu na Mndewa Yesu Chilisito, Mwana wa Mulungu, wawagolele ubazi na tindiwalo.</t>
        </r>
      </text>
    </comment>
    <comment ref="E2600" authorId="0">
      <text>
        <r>
          <rPr>
            <sz val="8"/>
            <color indexed="81"/>
            <rFont val="Tahoma"/>
            <family val="2"/>
          </rPr>
          <t>Lelo Yesu kaluhulumusa mwenyewo kwa ichimu cha uhasanyi wenu, muladi yawalekelele uhasanyi wenu wa siku zose, kwa ichimu cha Mulungu wetu na Tati yetu.</t>
        </r>
      </text>
    </comment>
    <comment ref="E2601" authorId="0">
      <text>
        <r>
          <rPr>
            <sz val="8"/>
            <color indexed="81"/>
            <rFont val="Tahoma"/>
            <family val="2"/>
          </rPr>
          <t>Utemeligwe utunhizo kwa Mulungu hebu siku zose na kugendelela. Mndewa."</t>
        </r>
      </text>
    </comment>
    <comment ref="E2602" authorId="0">
      <text>
        <r>
          <rPr>
            <sz val="8"/>
            <color indexed="81"/>
            <rFont val="Tahoma"/>
            <family val="2"/>
          </rPr>
          <t>"Nihadanganika ng'hani kuwa mweye mwoleka ng'hani chila chinhu chiya chiyawapetele Mulungu muna uhasanyi wa Chilisito, mwing'higwa mwii Mbuli Inogile inogile.</t>
        </r>
      </text>
    </comment>
    <comment ref="E2603" authorId="0">
      <text>
        <r>
          <rPr>
            <sz val="8"/>
            <color indexed="81"/>
            <rFont val="Tahoma"/>
            <family val="2"/>
          </rPr>
          <t>Mbali habule Mbuli Inogile ya Mulungu. Viyaviya wanhu wamwenga wowabwakila magesa na wolonda kuibena Mbuli Inogile ya Chilisito, Mwana wa Mulungu.</t>
        </r>
      </text>
    </comment>
    <comment ref="E2604" authorId="0">
      <text>
        <r>
          <rPr>
            <sz val="8"/>
            <color indexed="81"/>
            <rFont val="Tahoma"/>
            <family val="2"/>
          </rPr>
          <t>Mbali one mbuli inogile inogile imwenga fana mbuli inogile imwenga fana chimu cha Mbuli Inogile chonda mwing'higwe na Mulungu, yafungiligwe na Mulungu.</t>
        </r>
      </text>
    </comment>
    <comment ref="E2605" authorId="0">
      <text>
        <r>
          <rPr>
            <sz val="8"/>
            <color indexed="81"/>
            <rFont val="Tahoma"/>
            <family val="2"/>
          </rPr>
          <t>Nowalongela teng'hu, na nowalongela kaidi, chinhu chochose chiya Mbuli Inogile honda mwing'higwe na Mulungu, niicho chilekigwe na Mulungu."</t>
        </r>
      </text>
    </comment>
    <comment ref="E2606" authorId="0">
      <text>
        <r>
          <rPr>
            <sz val="8"/>
            <color indexed="81"/>
            <rFont val="Tahoma"/>
            <family val="2"/>
          </rPr>
          <t>Hamwande waja wanahina longo na waidi wahita kaidi Yelusalemu hamwe na Balaba na Tilo.</t>
        </r>
      </text>
    </comment>
    <comment ref="E2607" authorId="0">
      <text>
        <r>
          <rPr>
            <sz val="8"/>
            <color indexed="81"/>
            <rFont val="Tahoma"/>
            <family val="2"/>
          </rPr>
          <t>Na mweye iviya mwing'higwa kuwakumbuka ngaengae. Niye nokulongela kutenda ivo."</t>
        </r>
      </text>
    </comment>
    <comment ref="E2608" authorId="0">
      <text>
        <r>
          <rPr>
            <sz val="8"/>
            <color indexed="81"/>
            <rFont val="Tahoma"/>
            <family val="2"/>
          </rPr>
          <t>Maabaho Petili viyafikile mudibululu da Andeleya, Petili kamulawilila Yesu mgati muhala, kwaviya kavimanya kuwa Yesu kakala yaidumwe.</t>
        </r>
      </text>
    </comment>
    <comment ref="E2609" authorId="0">
      <text>
        <r>
          <rPr>
            <sz val="8"/>
            <color indexed="81"/>
            <rFont val="Tahoma"/>
            <family val="2"/>
          </rPr>
          <t>Kwa ichimu munhu imwe yoyafikile kulawa kwa Yakobo hamwe na wanhu weli siyo Wayahudi. Viwafikile, Yesu kawalagiliza wanhu na kaidumwe, kwaviya kawona wadumba ng'hani.</t>
        </r>
      </text>
    </comment>
    <comment ref="E2610" authorId="0">
      <text>
        <r>
          <rPr>
            <sz val="8"/>
            <color indexed="81"/>
            <rFont val="Tahoma"/>
            <family val="2"/>
          </rPr>
          <t>Na Wayahudi wamwenga na wanhu wamwenga wa chibumbila cha Wayahudi wamkeweza Yohana na wayage, mbaka Balaba kandusa kuwasang'hanila wawo.</t>
        </r>
      </text>
    </comment>
    <comment ref="E2611" authorId="0">
      <text>
        <r>
          <rPr>
            <sz val="8"/>
            <color indexed="81"/>
            <rFont val="Tahoma"/>
            <family val="2"/>
          </rPr>
          <t>Mbali viwawonile kuwa mbuli inogile bule kwa ukweli wa Mbuli Inogile, Petili kamulongela Pilato wanhu wose, "Vino weye Mndewa wa Wayahudi walawa kwa wanhu weli siyo Wayahudi, na si wa Wayahudi kaidi? Vino uchilongele Wayahudi weli siyo Wayahudi."</t>
        </r>
      </text>
    </comment>
    <comment ref="E2612" authorId="0">
      <text>
        <r>
          <rPr>
            <sz val="8"/>
            <color indexed="81"/>
            <rFont val="Tahoma"/>
            <family val="2"/>
          </rPr>
          <t>"Mweye Wayahudi kwa ukulu, na mweye si wahasanyi wa wanhu wa isi imwenga.</t>
        </r>
      </text>
    </comment>
    <comment ref="E2613" authorId="0">
      <text>
        <r>
          <rPr>
            <sz val="8"/>
            <color indexed="81"/>
            <rFont val="Tahoma"/>
            <family val="2"/>
          </rPr>
          <t>Mbali vimuvimanya kuwa munhu hadaha kulondeka uhasanyi kwa kutenda Malagilizo, ila kwa kuhuwila Yesu Chilisito, Mwana wa Mulungu. Na cheye viyahuwila Yesu Chilisito, muladi chihite na uhuwilo wa Chilisito, haidumwe na kutenda malagilizo ya Malagilizo. Kwaviya habule munhu yonda yahuligwe kwa kutenda malagilizo ya Malagilizo.</t>
        </r>
      </text>
    </comment>
    <comment ref="E2614" authorId="0">
      <text>
        <r>
          <rPr>
            <sz val="8"/>
            <color indexed="81"/>
            <rFont val="Tahoma"/>
            <family val="2"/>
          </rPr>
          <t>One wanhu wowamulonda kuwa wanhu wanogile kwa Chilisito, waiting'hana nawo kuwa wa uhasanyi, ivo Chilisito kakala msang'hani wa uhasanyi. sekeyawavimanye bule.</t>
        </r>
      </text>
    </comment>
    <comment ref="E2615" authorId="0">
      <text>
        <r>
          <rPr>
            <sz val="8"/>
            <color indexed="81"/>
            <rFont val="Tahoma"/>
            <family val="2"/>
          </rPr>
          <t>Na niye nahawalava mazengo yayo na kuibena mazengo yayo, nizaibananga mwenyewo."</t>
        </r>
      </text>
    </comment>
    <comment ref="E2616" authorId="0">
      <text>
        <r>
          <rPr>
            <sz val="8"/>
            <color indexed="81"/>
            <rFont val="Tahoma"/>
            <family val="2"/>
          </rPr>
          <t>Kwaviya kwa ichimu cha Malagilizo, nikala munhu yafile kwa Malagilizo, muladi niwe na ugima kwa Mulungu. Chilisito Mkombola mu msalaba.</t>
        </r>
      </text>
    </comment>
    <comment ref="E2617" authorId="0">
      <text>
        <r>
          <rPr>
            <sz val="8"/>
            <color indexed="81"/>
            <rFont val="Tahoma"/>
            <family val="2"/>
          </rPr>
          <t>Maabaho Mulungu kawalongela mbuli inogile kwa wanhu wa ziisi zimwenga. Kawalongela mbuli inogile kwa wanhu wa ziisi zimwenga, muladi wawagolele wanhu wa kusang'hana na niye, kwaviya habule hanhu hasigale.</t>
        </r>
      </text>
    </comment>
    <comment ref="E2618" authorId="0">
      <text>
        <r>
          <rPr>
            <sz val="8"/>
            <color indexed="81"/>
            <rFont val="Tahoma"/>
            <family val="2"/>
          </rPr>
          <t>Mndewa si wangu kaidi, ila Chilisito Mndewa. Lusita ulo ulo nikala na ugima muumoyo wangu, niiwo muhala kumwing'ha Mulungu yoyamulondile niye na kuulava mwenyewo kwa sama yangu."</t>
        </r>
      </text>
    </comment>
    <comment ref="E2619" authorId="0">
      <text>
        <r>
          <rPr>
            <sz val="8"/>
            <color indexed="81"/>
            <rFont val="Tahoma"/>
            <family val="2"/>
          </rPr>
          <t>Ivo hawavimanyile bule ubazi wa Mulungu. Kwaviya fana munhu kodaha kulondeka uhasanyi kwa ichimu cha Malagilizo, Chilisito kahita kudibululu."</t>
        </r>
      </text>
    </comment>
    <comment ref="E2620" authorId="0">
      <text>
        <r>
          <rPr>
            <sz val="8"/>
            <color indexed="81"/>
            <rFont val="Tahoma"/>
            <family val="2"/>
          </rPr>
          <t>Mbali Tilo haiswela na cheye, ila munhu imwenga yonda yaidumwe na yandusa kusegezigwa.</t>
        </r>
      </text>
    </comment>
    <comment ref="E2621" authorId="0">
      <text>
        <r>
          <rPr>
            <sz val="8"/>
            <color indexed="81"/>
            <rFont val="Tahoma"/>
            <family val="2"/>
          </rPr>
          <t>Mbali kwaviya wanhu wa uvwizi wadanganika fana wano. Wakala wandusa kuyivwizila uhasanyi wenu uli muna Chilisito Yesu, muladi wawavwizile kuwa watumwa.</t>
        </r>
      </text>
    </comment>
    <comment ref="E2622" authorId="0">
      <text>
        <r>
          <rPr>
            <sz val="8"/>
            <color indexed="81"/>
            <rFont val="Tahoma"/>
            <family val="2"/>
          </rPr>
          <t>Mbali cheye hachidahile bule kuchisogo cha mbuli inogile, muladi ukweli wa Mbuli Inogile ukale kumwenu.</t>
        </r>
      </text>
    </comment>
    <comment ref="E2623" authorId="0">
      <text>
        <r>
          <rPr>
            <sz val="8"/>
            <color indexed="81"/>
            <rFont val="Tahoma"/>
            <family val="2"/>
          </rPr>
          <t>"Niye sifaya chinhu chochose kufosa wanhu wamwenga. Mulungu hadaha kulola ukulu wa munhu, kwaviya wanhu wowasang'hanile niye hawasang'hanile ng'hani.</t>
        </r>
      </text>
    </comment>
    <comment ref="E2624" authorId="0">
      <text>
        <r>
          <rPr>
            <sz val="8"/>
            <color indexed="81"/>
            <rFont val="Tahoma"/>
            <family val="2"/>
          </rPr>
          <t>Mbali viwawonile Petili haja, wanhu wamwenga wakala wodumba ng'hani kuwapetela wanhu Mbuli Inogile ya Mulungu yeli Kuchanyha Ng'hani, fana Petili viyotendaga.</t>
        </r>
      </text>
    </comment>
    <comment ref="E2625" authorId="0">
      <text>
        <r>
          <rPr>
            <sz val="8"/>
            <color indexed="81"/>
            <rFont val="Tahoma"/>
            <family val="2"/>
          </rPr>
          <t>Petili kavimanya vino, kwaviya kakala kawatendela chinyala ng'hani kuulongozi wa wanhu weli siyo Wayahudi, mbali niye iviya kakala kawatendela chinyala ng'hani.</t>
        </r>
      </text>
    </comment>
    <comment ref="E2626" authorId="0">
      <text>
        <r>
          <rPr>
            <sz val="8"/>
            <color indexed="81"/>
            <rFont val="Tahoma"/>
            <family val="2"/>
          </rPr>
          <t>Kwaviya Yakobo na Petili na Yohana, watumigwa watumigwa, wavimanya kuwa niye nahaweng'higwe udahi. Ivo wawagolela niye na Balaba kusang'hana na niye, muladi mweye wahite kwa wanhu wa isi imwenga, mbali wawo wahite ku uhasanyi.</t>
        </r>
      </text>
    </comment>
    <comment ref="E2627" authorId="0">
      <text>
        <r>
          <rPr>
            <sz val="8"/>
            <color indexed="81"/>
            <rFont val="Tahoma"/>
            <family val="2"/>
          </rPr>
          <t>"Mweye wadelenya wa Galilaya! Yelihi yoyawavwizile bule? Mng'hali mwalola Yesu Chilisito Chilisito, yoyawambigwe mu msalaba?</t>
        </r>
      </text>
    </comment>
    <comment ref="E2628" authorId="0">
      <text>
        <r>
          <rPr>
            <sz val="8"/>
            <color indexed="81"/>
            <rFont val="Tahoma"/>
            <family val="2"/>
          </rPr>
          <t>Kwaviya wanhu waja wasang'hanila kwa malagilizo ya Malagilizo walawa mwiinzila ya Mulungu, fana Maandiko Yelile viyolonga, "Kokwing'heni nhogolwa Mulungu, mbaka sekeyakomeleze mbuli zose zilawilile muna ichitabu cha Malagilizo."</t>
        </r>
      </text>
    </comment>
    <comment ref="E2629" authorId="0">
      <text>
        <r>
          <rPr>
            <sz val="8"/>
            <color indexed="81"/>
            <rFont val="Tahoma"/>
            <family val="2"/>
          </rPr>
          <t>Kwaviya habule munhu yonda yamuhinduke Mulungu kwa ichimu cha Malagilizo, mbali munhu yoyose yonda yaholole Mulungu kwa uhuwilo kezakomboligwa na uhuwilo.</t>
        </r>
      </text>
    </comment>
    <comment ref="E2630" authorId="0">
      <text>
        <r>
          <rPr>
            <sz val="8"/>
            <color indexed="81"/>
            <rFont val="Tahoma"/>
            <family val="2"/>
          </rPr>
          <t>Mbali Malagilizo haiswela bule kwa uhuwilo, ila "Munhu yoyatenda yaja kezakomboligwa na Mulungu."</t>
        </r>
      </text>
    </comment>
    <comment ref="E2631" authorId="0">
      <text>
        <r>
          <rPr>
            <sz val="8"/>
            <color indexed="81"/>
            <rFont val="Tahoma"/>
            <family val="2"/>
          </rPr>
          <t>Mbali Chilisito kachigola chinyala ya Malagilizo, kayawalagiliza fana Maandiko Yelile viyolonga, "Kokwingililwa nhambiko fana munhu yoyawambigwe mu msalaba."</t>
        </r>
      </text>
    </comment>
    <comment ref="E2632" authorId="0">
      <text>
        <r>
          <rPr>
            <sz val="8"/>
            <color indexed="81"/>
            <rFont val="Tahoma"/>
            <family val="2"/>
          </rPr>
          <t>Iviya chilawilila wanhu wa isi yose mbuli ya Bulahimu ilekeligwe na Yesu Chilisito Chilisito, muladi chihite na uhuwilo muladi muweng'he Muhe Yelile woyawalongele Mulungu kwa ichimu cha uhuwilo.</t>
        </r>
      </text>
    </comment>
    <comment ref="E2633" authorId="0">
      <text>
        <r>
          <rPr>
            <sz val="8"/>
            <color indexed="81"/>
            <rFont val="Tahoma"/>
            <family val="2"/>
          </rPr>
          <t>Ivo ndugu zangu, nowalongela kwa mbuli ya wanhu, "Habule munhu yoyodaha kuibena chilaguso cha munhu na kudalisa walo jake, chila chinhu chochimtenda yambule mwiko."</t>
        </r>
      </text>
    </comment>
    <comment ref="E2634" authorId="0">
      <text>
        <r>
          <rPr>
            <sz val="8"/>
            <color indexed="81"/>
            <rFont val="Tahoma"/>
            <family val="2"/>
          </rPr>
          <t>Mbali Bulahimu kavimanya kuwa Mbuli Inogile, ivo kamulongela na wana wake. Mbali Mulungu kalonga, "Na wana wako, fana wanhu wengi, ila komulongela munhu imwe muhala, na wana wako, iyo Chilisito Chilisito."</t>
        </r>
      </text>
    </comment>
    <comment ref="E2635" authorId="0">
      <text>
        <r>
          <rPr>
            <sz val="8"/>
            <color indexed="81"/>
            <rFont val="Tahoma"/>
            <family val="2"/>
          </rPr>
          <t>Ivo nowalongela, "Chila munhu yaidumwe na Mulungu hana ichigulogulo cha miyanza magana malongo mane na malongo matatu, Malagilizo hadahile kuibena muhala muladi yamulekelele mbuli ija."</t>
        </r>
      </text>
    </comment>
    <comment ref="E2636" authorId="0">
      <text>
        <r>
          <rPr>
            <sz val="8"/>
            <color indexed="81"/>
            <rFont val="Tahoma"/>
            <family val="2"/>
          </rPr>
          <t>Kwaviya uhasanyi woukwiza kwa Malagilizo, haukwiza kwa mbuli ya Mulungu. Mulungu kamwing'ha Bulahimu kwa mbuli ya Mulungu.</t>
        </r>
      </text>
    </comment>
    <comment ref="E2637" authorId="0">
      <text>
        <r>
          <rPr>
            <sz val="8"/>
            <color indexed="81"/>
            <rFont val="Tahoma"/>
            <family val="2"/>
          </rPr>
          <t>Kwaviya Malagilizo yalondeka choni? Mulungu kawalagiliza uhasanyi muhala, mbaka mbeyu yahafikile, malagilizo yalondeka kudigwa na wasenga wa kuulongozi.</t>
        </r>
      </text>
    </comment>
    <comment ref="E2638" authorId="0">
      <text>
        <r>
          <rPr>
            <sz val="8"/>
            <color indexed="81"/>
            <rFont val="Tahoma"/>
            <family val="2"/>
          </rPr>
          <t>"Chilongele mbuli ino muladi muvimanye, Muhe Mndewa yomuhokela kwa kutenda yanogile kwa kuhulika mbuli za Malagilizo, hebu kwa kuhulika mbuli za uhuwilo."</t>
        </r>
      </text>
    </comment>
    <comment ref="E2639" authorId="0">
      <text>
        <r>
          <rPr>
            <sz val="8"/>
            <color indexed="81"/>
            <rFont val="Tahoma"/>
            <family val="2"/>
          </rPr>
          <t>Kwaviya habule mgatizi ila Mulungu yaidumwe.</t>
        </r>
      </text>
    </comment>
    <comment ref="E2640" authorId="0">
      <text>
        <r>
          <rPr>
            <sz val="8"/>
            <color indexed="81"/>
            <rFont val="Tahoma"/>
            <family val="2"/>
          </rPr>
          <t>Kwaviya Malagilizo yalondeka kupetigwa na mbuli za Mulungu? Habule yanogile. Kwaviya one ubala wa kwing'higwa Malagilizo wodaha kudigwa na Muhavu, Malagilizo yolondeka kudigwa na Mulungu."</t>
        </r>
      </text>
    </comment>
    <comment ref="E2641" authorId="0">
      <text>
        <r>
          <rPr>
            <sz val="8"/>
            <color indexed="81"/>
            <rFont val="Tahoma"/>
            <family val="2"/>
          </rPr>
          <t>Mbali Malagilizo yolonga chila chinhu chochose cha uhasanyi, muladi mbuli inogile kwa Yesu Chilisito, Mwana wa Mulungu, wawagolele wanhu wowahuwile.</t>
        </r>
      </text>
    </comment>
    <comment ref="E2642" authorId="0">
      <text>
        <r>
          <rPr>
            <sz val="8"/>
            <color indexed="81"/>
            <rFont val="Tahoma"/>
            <family val="2"/>
          </rPr>
          <t>Mbali uhuwilo woukwiza, uhasanyi wa Malagilizo uli habehi, chila wanhu wose wakala wagubikigwe na uhuwilo mbaka uhuwilo umwenga.</t>
        </r>
      </text>
    </comment>
    <comment ref="E2643" authorId="0">
      <text>
        <r>
          <rPr>
            <sz val="8"/>
            <color indexed="81"/>
            <rFont val="Tahoma"/>
            <family val="2"/>
          </rPr>
          <t>Ivo Malagilizo yalondeka kuwafundiza wanhu wose muladi chihite kwa Chilisito, muladi chihite kwa uhuwilo.</t>
        </r>
      </text>
    </comment>
    <comment ref="E2644" authorId="0">
      <text>
        <r>
          <rPr>
            <sz val="8"/>
            <color indexed="81"/>
            <rFont val="Tahoma"/>
            <family val="2"/>
          </rPr>
          <t>Kwaviya uhuwilo ung'hali kufika, cheye hachigendelela bule kumfundiza munhu yoyose.</t>
        </r>
      </text>
    </comment>
    <comment ref="E2645" authorId="0">
      <text>
        <r>
          <rPr>
            <sz val="8"/>
            <color indexed="81"/>
            <rFont val="Tahoma"/>
            <family val="2"/>
          </rPr>
          <t>Kwaviya mweye wose mwi wana wa Mulungu kwa uhuwilo uli muna Yesu Chilisito, Mwana wa Mulungu.</t>
        </r>
      </text>
    </comment>
    <comment ref="E2646" authorId="0">
      <text>
        <r>
          <rPr>
            <sz val="8"/>
            <color indexed="81"/>
            <rFont val="Tahoma"/>
            <family val="2"/>
          </rPr>
          <t>Kwaviya mweye wose mwawabatizigwa kwa Chilisito Chilisito, mwambula Chilisito Chilisito.</t>
        </r>
      </text>
    </comment>
    <comment ref="E2647" authorId="0">
      <text>
        <r>
          <rPr>
            <sz val="8"/>
            <color indexed="81"/>
            <rFont val="Tahoma"/>
            <family val="2"/>
          </rPr>
          <t>Kwaviya habule Muyunani hebu Mbuli Inogile, habule mtumwa hebu munhu yaidumwe, habule mwana chihongwe hebu mulungu. Kwaviya wose mwizakuwa fana mweye muna Chilisito Yesu."</t>
        </r>
      </text>
    </comment>
    <comment ref="E2648" authorId="0">
      <text>
        <r>
          <rPr>
            <sz val="8"/>
            <color indexed="81"/>
            <rFont val="Tahoma"/>
            <family val="2"/>
          </rPr>
          <t>Iviya mweye mwa Chilisito, ivo mwi wana wa Bulahimu, na mweye iviya mwizakomboligwa na Mulungu fana vayalongile."</t>
        </r>
      </text>
    </comment>
    <comment ref="E2649" authorId="0">
      <text>
        <r>
          <rPr>
            <sz val="8"/>
            <color indexed="81"/>
            <rFont val="Tahoma"/>
            <family val="2"/>
          </rPr>
          <t>"Vino mweye mwabule hakili? Muhavu mwing'hila Muhe fana lukuli lwabule lukuli?</t>
        </r>
      </text>
    </comment>
    <comment ref="E2650" authorId="0">
      <text>
        <r>
          <rPr>
            <sz val="8"/>
            <color indexed="81"/>
            <rFont val="Tahoma"/>
            <family val="2"/>
          </rPr>
          <t>"Hambwe vino mwodaha kusegela ukaye kumwake? Mndewa na mgane."</t>
        </r>
      </text>
    </comment>
    <comment ref="E2651" authorId="0">
      <text>
        <r>
          <rPr>
            <sz val="8"/>
            <color indexed="81"/>
            <rFont val="Tahoma"/>
            <family val="2"/>
          </rPr>
          <t>Goza Muhe Yelile na yatenda mauzauza mgati yenu kwa kutenda yanogile kwa kutenda Malagilizo, hebu kwa kuhulika mbuli za Mulungu na kuhulika mbuli za uhuwilo.</t>
        </r>
      </text>
    </comment>
    <comment ref="E2652" authorId="0">
      <text>
        <r>
          <rPr>
            <sz val="8"/>
            <color indexed="81"/>
            <rFont val="Tahoma"/>
            <family val="2"/>
          </rPr>
          <t>Kwaviya Bulahimu kamhuwila Mulungu, na Mulungu kamwing'ha Mulungu kuwa ni munhu yanogile.</t>
        </r>
      </text>
    </comment>
    <comment ref="E2653" authorId="0">
      <text>
        <r>
          <rPr>
            <sz val="8"/>
            <color indexed="81"/>
            <rFont val="Tahoma"/>
            <family val="2"/>
          </rPr>
          <t>Ivo mvimanye vino, wanhu wa uhuwilo ni wanhu wa Bulahimu."</t>
        </r>
      </text>
    </comment>
    <comment ref="E2654" authorId="0">
      <text>
        <r>
          <rPr>
            <sz val="8"/>
            <color indexed="81"/>
            <rFont val="Tahoma"/>
            <family val="2"/>
          </rPr>
          <t>Fana Maandiko Yelile vayalongile, "Mulungu kawalongela Bulahimu mbuli inogile kwa uhuwilo wanhu wa isi yose, na kamulongela Bulahimu kuwa wanhu wa ziisi zose wezakomboligwa na weye."</t>
        </r>
      </text>
    </comment>
    <comment ref="E2655" authorId="0">
      <text>
        <r>
          <rPr>
            <sz val="8"/>
            <color indexed="81"/>
            <rFont val="Tahoma"/>
            <family val="2"/>
          </rPr>
          <t>Ivo munhu yoyose yonda yahuwile na uhuwilo, kezahokigwa fana Bulahimu yoyohuwila.</t>
        </r>
      </text>
    </comment>
    <comment ref="E2656" authorId="0">
      <text>
        <r>
          <rPr>
            <sz val="8"/>
            <color indexed="81"/>
            <rFont val="Tahoma"/>
            <family val="2"/>
          </rPr>
          <t>Mbali nowalongela, mbaka munhu yoyosola chila siku chila munhu yeli ndodo, mtumwa haiswela na mwanduso fana Mndewa wa wose.</t>
        </r>
      </text>
    </comment>
    <comment ref="E2657" authorId="0">
      <text>
        <r>
          <rPr>
            <sz val="8"/>
            <color indexed="81"/>
            <rFont val="Tahoma"/>
            <family val="2"/>
          </rPr>
          <t>"Mweye mwowona siku na msimu na msimu na imisi.</t>
        </r>
      </text>
    </comment>
    <comment ref="E2658" authorId="0">
      <text>
        <r>
          <rPr>
            <sz val="8"/>
            <color indexed="81"/>
            <rFont val="Tahoma"/>
            <family val="2"/>
          </rPr>
          <t>"Nihadumba ng'hani, bule mwing'higwa na mbuli zimwenga."</t>
        </r>
      </text>
    </comment>
    <comment ref="E2659" authorId="0">
      <text>
        <r>
          <rPr>
            <sz val="8"/>
            <color indexed="81"/>
            <rFont val="Tahoma"/>
            <family val="2"/>
          </rPr>
          <t>Ivo mvimanye sambi, ndugu zangu, chimu nhogolwa Mulungu. Habule munhu yonda yamtendile yambule mwiko.</t>
        </r>
      </text>
    </comment>
    <comment ref="E2660" authorId="0">
      <text>
        <r>
          <rPr>
            <sz val="8"/>
            <color indexed="81"/>
            <rFont val="Tahoma"/>
            <family val="2"/>
          </rPr>
          <t>Mbali muvimanye vino, kwaviya kavimanya kuwa lukuli lwa wanhu ludabwa, Mbuli Inogile ya Mulungu ikala kumwenu teng'hu.</t>
        </r>
      </text>
    </comment>
    <comment ref="E2661" authorId="0">
      <text>
        <r>
          <rPr>
            <sz val="8"/>
            <color indexed="81"/>
            <rFont val="Tahoma"/>
            <family val="2"/>
          </rPr>
          <t>Na mweye hamnigwilile bule wala kumkanha chinyala chonda chiwakalile mwii lukuli lwangu, ila mwing'hali msang'hani wa Mulungu, iyo Chilisito Yesu Chilisito, Mwana wa Mulungu.</t>
        </r>
      </text>
    </comment>
    <comment ref="E2662" authorId="0">
      <text>
        <r>
          <rPr>
            <sz val="8"/>
            <color indexed="81"/>
            <rFont val="Tahoma"/>
            <family val="2"/>
          </rPr>
          <t>"Chilongele mbuli ino, choni chochimtenda yambule mwiko? Nowalongela wenyewo, one ihadahika, mwahandigwa meso yenu yanogile na kuning'hila niye."</t>
        </r>
      </text>
    </comment>
    <comment ref="E2663" authorId="0">
      <text>
        <r>
          <rPr>
            <sz val="8"/>
            <color indexed="81"/>
            <rFont val="Tahoma"/>
            <family val="2"/>
          </rPr>
          <t>"Vino munhu yoyose kodaha kudigwa na chimu cha ukweli, fana nyama viidumwe na ukweli."</t>
        </r>
      </text>
    </comment>
    <comment ref="E2664" authorId="0">
      <text>
        <r>
          <rPr>
            <sz val="8"/>
            <color indexed="81"/>
            <rFont val="Tahoma"/>
            <family val="2"/>
          </rPr>
          <t>Wanhu wawo hawawalonda bule vinhu vinogile, mbali mweye mwing'higa wanhu wowawalondile, muladi wawawonele ubazi."</t>
        </r>
      </text>
    </comment>
    <comment ref="E2665" authorId="0">
      <text>
        <r>
          <rPr>
            <sz val="8"/>
            <color indexed="81"/>
            <rFont val="Tahoma"/>
            <family val="2"/>
          </rPr>
          <t>Ivo chila chinhu chinogile, kuwa na nzala ya chinhu chinogile siku zose, mbali si ivo chiya chiwa chidogo kumwenu.</t>
        </r>
      </text>
    </comment>
    <comment ref="E2666" authorId="0">
      <text>
        <r>
          <rPr>
            <sz val="8"/>
            <color indexed="81"/>
            <rFont val="Tahoma"/>
            <family val="2"/>
          </rPr>
          <t>Mndele wangu, chimu nhogolwa ng'hani chila chinhu chimpula mwiko mbaka Chilisito Chilisito kaidi muna mweye.</t>
        </r>
      </text>
    </comment>
    <comment ref="E2667" authorId="0">
      <text>
        <r>
          <rPr>
            <sz val="8"/>
            <color indexed="81"/>
            <rFont val="Tahoma"/>
            <family val="2"/>
          </rPr>
          <t>Mbali Yesu kakala na wanahina na wanahina mbaka siku za tati yake.</t>
        </r>
      </text>
    </comment>
    <comment ref="E2668" authorId="0">
      <text>
        <r>
          <rPr>
            <sz val="8"/>
            <color indexed="81"/>
            <rFont val="Tahoma"/>
            <family val="2"/>
          </rPr>
          <t>Fana yaheza kwa kuwasinhusa mweye, yang'hali nzogolo yangu inogile, kwaviya nhogolwa mweye."</t>
        </r>
      </text>
    </comment>
    <comment ref="E2669" authorId="0">
      <text>
        <r>
          <rPr>
            <sz val="8"/>
            <color indexed="81"/>
            <rFont val="Tahoma"/>
            <family val="2"/>
          </rPr>
          <t>"Mnhegeleze, mweye wolonda kuifisa Malagilizo, vino hamnalola Malagilizo?</t>
        </r>
      </text>
    </comment>
    <comment ref="E2670" authorId="0">
      <text>
        <r>
          <rPr>
            <sz val="8"/>
            <color indexed="81"/>
            <rFont val="Tahoma"/>
            <family val="2"/>
          </rPr>
          <t>Fana Maandiko Yelile viyolonga, 'Chinyamkela kakala na wana waidi kwa Bulahimu. Munhu iyo kakala yaidumwe na mgane."</t>
        </r>
      </text>
    </comment>
    <comment ref="E2671" authorId="0">
      <text>
        <r>
          <rPr>
            <sz val="8"/>
            <color indexed="81"/>
            <rFont val="Tahoma"/>
            <family val="2"/>
          </rPr>
          <t>Mbali chiya chochilawa mgati muumoyo wa munhu, chiya chochilawa mgati muumoyo wa munhu, chiya chochilawa mgati muumoyo wa Mulungu.</t>
        </r>
      </text>
    </comment>
    <comment ref="E2672" authorId="0">
      <text>
        <r>
          <rPr>
            <sz val="8"/>
            <color indexed="81"/>
            <rFont val="Tahoma"/>
            <family val="2"/>
          </rPr>
          <t>"Chilongele mbuli ino, 'Kuna magate maidi fana ino, imwe kulawa kumulima wa Saimoni, na imwenga kulawa kwa mtumwa, na imwenga kulawa kwa ng'hondolo.</t>
        </r>
      </text>
    </comment>
    <comment ref="E2673" authorId="0">
      <text>
        <r>
          <rPr>
            <sz val="8"/>
            <color indexed="81"/>
            <rFont val="Tahoma"/>
            <family val="2"/>
          </rPr>
          <t>Kukala hanhu haulongozi ha msalaba, habehi na bululu da Yelusalemu. Iyo kakala koja ndiya na wanage.</t>
        </r>
      </text>
    </comment>
    <comment ref="E2674" authorId="0">
      <text>
        <r>
          <rPr>
            <sz val="8"/>
            <color indexed="81"/>
            <rFont val="Tahoma"/>
            <family val="2"/>
          </rPr>
          <t>Na niye ni Yelusalemu yelibule wanhu, nayo ni mami yenu.</t>
        </r>
      </text>
    </comment>
    <comment ref="E2675" authorId="0">
      <text>
        <r>
          <rPr>
            <sz val="8"/>
            <color indexed="81"/>
            <rFont val="Tahoma"/>
            <family val="2"/>
          </rPr>
          <t>Fana Maandiko Yelile viyandikile, "Mwanangu, hima ng'hani chihongwe hachimgwile! Hiteni ukaye na kuzasila nhongo, hamnavimanya! Kwaviya wanahina wa mwiichuwala wakala wengi fana ng'hani kumsola mulume."</t>
        </r>
      </text>
    </comment>
    <comment ref="E2676" authorId="0">
      <text>
        <r>
          <rPr>
            <sz val="8"/>
            <color indexed="81"/>
            <rFont val="Tahoma"/>
            <family val="2"/>
          </rPr>
          <t>"Na mweye, ndugu zangu, mwing'higwa wanage fana Isaka vayawalongele Mbuli Inogile.</t>
        </r>
      </text>
    </comment>
    <comment ref="E2677" authorId="0">
      <text>
        <r>
          <rPr>
            <sz val="8"/>
            <color indexed="81"/>
            <rFont val="Tahoma"/>
            <family val="2"/>
          </rPr>
          <t>Mbali munhu yoihandigwe na lukuli lwa lukuli lwa munhu yolonda muhavu wa Muhe, na ivo ivo ivo.</t>
        </r>
      </text>
    </comment>
    <comment ref="E2678" authorId="0">
      <text>
        <r>
          <rPr>
            <sz val="8"/>
            <color indexed="81"/>
            <rFont val="Tahoma"/>
            <family val="2"/>
          </rPr>
          <t>Viyaviya cheye viyakalile wanahina, wakala watumigwa viya-bumbila va isi.</t>
        </r>
      </text>
    </comment>
    <comment ref="E2679" authorId="0">
      <text>
        <r>
          <rPr>
            <sz val="8"/>
            <color indexed="81"/>
            <rFont val="Tahoma"/>
            <family val="2"/>
          </rPr>
          <t>Mbali Malagilizo yolonga choni, 'Mkoma mndele ija na mwanage kunze, kwaviya mwana wa mndele hadanganike bule uhasanyi hamwe na mwana wa mgane.' "</t>
        </r>
      </text>
    </comment>
    <comment ref="E2680" authorId="0">
      <text>
        <r>
          <rPr>
            <sz val="8"/>
            <color indexed="81"/>
            <rFont val="Tahoma"/>
            <family val="2"/>
          </rPr>
          <t>"Mwanangu, wandugu zangu, mgane si munhu yaidumwe na wana bule, ila mgane yaidumwe."</t>
        </r>
      </text>
    </comment>
    <comment ref="E2681" authorId="0">
      <text>
        <r>
          <rPr>
            <sz val="8"/>
            <color indexed="81"/>
            <rFont val="Tahoma"/>
            <family val="2"/>
          </rPr>
          <t>Viifikile chigulogulo cha siku izo, Mulungu kamtuma Mwana wake, yoyatangigwe na muke, na yoyatangigwe kwa malagilizo ya Malagilizo.</t>
        </r>
      </text>
    </comment>
    <comment ref="E2682" authorId="0">
      <text>
        <r>
          <rPr>
            <sz val="8"/>
            <color indexed="81"/>
            <rFont val="Tahoma"/>
            <family val="2"/>
          </rPr>
          <t>Viyaviya chiya chayadahile Malagilizo, chihite kuchisogo cha kuluboboda wana wa Mulungu."</t>
        </r>
      </text>
    </comment>
    <comment ref="E2683" authorId="0">
      <text>
        <r>
          <rPr>
            <sz val="8"/>
            <color indexed="81"/>
            <rFont val="Tahoma"/>
            <family val="2"/>
          </rPr>
          <t>Kwa ichimu mweye wana, Mulungu katuma Muhe wa Mwana wake muumoyo wetu, yoyalongile, "Tata, Tati yangu!"</t>
        </r>
      </text>
    </comment>
    <comment ref="E2684" authorId="0">
      <text>
        <r>
          <rPr>
            <sz val="8"/>
            <color indexed="81"/>
            <rFont val="Tahoma"/>
            <family val="2"/>
          </rPr>
          <t>Kwaviya mtumwa haiswela kaidi, ila Mwana wa Mulungu. Viyaviya munhu ni mwana wa Mulungu, na muhazi ni Mulungu."</t>
        </r>
      </text>
    </comment>
    <comment ref="E2685" authorId="0">
      <text>
        <r>
          <rPr>
            <sz val="8"/>
            <color indexed="81"/>
            <rFont val="Tahoma"/>
            <family val="2"/>
          </rPr>
          <t>"Muna zisiku izo hamumuwone Mulungu bule. Mng'hali msang'hanila wanhu wa kumulamusa Mulungu yaidumwe.</t>
        </r>
      </text>
    </comment>
    <comment ref="E2686" authorId="0">
      <text>
        <r>
          <rPr>
            <sz val="8"/>
            <color indexed="81"/>
            <rFont val="Tahoma"/>
            <family val="2"/>
          </rPr>
          <t>"Mweye mwamanya Mulungu, mbali mwodaha kummanya Mulungu. Vino mwodaha kubwela kaidi kwa watamu na ngaengae, mbaka mukale kumsang'hanila Mulungu?</t>
        </r>
      </text>
    </comment>
    <comment ref="E2687" authorId="0">
      <text>
        <r>
          <rPr>
            <sz val="8"/>
            <color indexed="81"/>
            <rFont val="Tahoma"/>
            <family val="2"/>
          </rPr>
          <t>Na Chilisito kawahonya kwa uhasanyi. Mwinuke ng'hani na sekemusole mbuli za uhasanyi kaidi.</t>
        </r>
      </text>
    </comment>
    <comment ref="E2688" authorId="0">
      <text>
        <r>
          <rPr>
            <sz val="8"/>
            <color indexed="81"/>
            <rFont val="Tahoma"/>
            <family val="2"/>
          </rPr>
          <t>Mbali nowalongela kwa Mndewa, hawamdumba mbuli imwenga yoyose. Munhu yoyose yonda yawalawilile, kezahokigwa nhaguso."</t>
        </r>
      </text>
    </comment>
    <comment ref="E2689" authorId="0">
      <text>
        <r>
          <rPr>
            <sz val="8"/>
            <color indexed="81"/>
            <rFont val="Tahoma"/>
            <family val="2"/>
          </rPr>
          <t>Ivo ndugu zangu, one mbuli inogile ya Mbuli Inogile ya Mbuli Inogile, habali konogelwa choni? Ivo mbuli ya msalaba igendelela kudigwa.</t>
        </r>
      </text>
    </comment>
    <comment ref="E2690" authorId="0">
      <text>
        <r>
          <rPr>
            <sz val="8"/>
            <color indexed="81"/>
            <rFont val="Tahoma"/>
            <family val="2"/>
          </rPr>
          <t>Wezagaya ng'hani wanhu waja wasegela na kuwasegezela.</t>
        </r>
      </text>
    </comment>
    <comment ref="E2691" authorId="0">
      <text>
        <r>
          <rPr>
            <sz val="8"/>
            <color indexed="81"/>
            <rFont val="Tahoma"/>
            <family val="2"/>
          </rPr>
          <t>"Mweye wandugu zangu, mwing'higwe kuwa na uhasanyi. Mbali sekemusole uhasanyi wenu si wa kuibishila na lukuli lwa uhasanyi, mbali kwa ludabwa, muwinze wamwenga kwa ludabwa. Kwaviya. Kwaviya.</t>
        </r>
      </text>
    </comment>
    <comment ref="E2692" authorId="0">
      <text>
        <r>
          <rPr>
            <sz val="8"/>
            <color indexed="81"/>
            <rFont val="Tahoma"/>
            <family val="2"/>
          </rPr>
          <t>Kwaviya Malagilizo yose yodahika muna mbuli imwe, 'Mulonde miyago fana vowiilonda mwenyewo.'</t>
        </r>
      </text>
    </comment>
    <comment ref="E2693" authorId="0">
      <text>
        <r>
          <rPr>
            <sz val="8"/>
            <color indexed="81"/>
            <rFont val="Tahoma"/>
            <family val="2"/>
          </rPr>
          <t>Na mweye vondamuhagatila na kuweng'ha-sung'ha, sekemusole mbuli za wanhu wamwenga.</t>
        </r>
      </text>
    </comment>
    <comment ref="E2694" authorId="0">
      <text>
        <r>
          <rPr>
            <sz val="8"/>
            <color indexed="81"/>
            <rFont val="Tahoma"/>
            <family val="2"/>
          </rPr>
          <t>"Nowalongela, Muhe wite kwa Muhe, na hamwizakuwa na ludabwa lwa lukuli lwa lukuli.</t>
        </r>
      </text>
    </comment>
    <comment ref="E2695" authorId="0">
      <text>
        <r>
          <rPr>
            <sz val="8"/>
            <color indexed="81"/>
            <rFont val="Tahoma"/>
            <family val="2"/>
          </rPr>
          <t>Kwaviya Muhe wolonda chila chinhu chiulonda Muhe, na Muhe wolonda chila chinhu chiulonda lukuli lwa munhu. Yamagate yayo yose yambula kutenda yanogile fana vondaviulonda.</t>
        </r>
      </text>
    </comment>
    <comment ref="E2696" authorId="0">
      <text>
        <r>
          <rPr>
            <sz val="8"/>
            <color indexed="81"/>
            <rFont val="Tahoma"/>
            <family val="2"/>
          </rPr>
          <t>Mbali fana Muhe Yelile yoyamuhulumusa, Malagilizo haiswela bule.</t>
        </r>
      </text>
    </comment>
    <comment ref="E2697" authorId="0">
      <text>
        <r>
          <rPr>
            <sz val="8"/>
            <color indexed="81"/>
            <rFont val="Tahoma"/>
            <family val="2"/>
          </rPr>
          <t>Mbali mbuli za lukuli lwa munhu ziwoneka, izo ni uzinzi na uhasanyi na uhasanyi na kulola vinhu chiwihi na maligo na magoda.</t>
        </r>
      </text>
    </comment>
    <comment ref="E2698" authorId="0">
      <text>
        <r>
          <rPr>
            <sz val="8"/>
            <color indexed="81"/>
            <rFont val="Tahoma"/>
            <family val="2"/>
          </rPr>
          <t>Nowalongela, niye Petili nowalongela Chilisito Chilisito, hamunavimanya bule."</t>
        </r>
      </text>
    </comment>
    <comment ref="E2699" authorId="0">
      <text>
        <r>
          <rPr>
            <sz val="8"/>
            <color indexed="81"/>
            <rFont val="Tahoma"/>
            <family val="2"/>
          </rPr>
          <t>na ugoni na ugoni na uvwizi na kulola vinhu chiwihi na maligo na magoda na ubozi.</t>
        </r>
      </text>
    </comment>
    <comment ref="E2700" authorId="0">
      <text>
        <r>
          <rPr>
            <sz val="8"/>
            <color indexed="81"/>
            <rFont val="Tahoma"/>
            <family val="2"/>
          </rPr>
          <t>Ivo nowalongela sambi, na ugoni na uvwizi na vinhu vifanile na ivo. Nowalongela ng'hani, wanhu wowatenda vinhu fana ivo hawezakuwa muna Ufalume wa Mulungu."</t>
        </r>
      </text>
    </comment>
    <comment ref="E2701" authorId="0">
      <text>
        <r>
          <rPr>
            <sz val="8"/>
            <color indexed="81"/>
            <rFont val="Tahoma"/>
            <family val="2"/>
          </rPr>
          <t>Mbali matunda ya Muhe Yelile ni ludabwa, ugima na tindiwalo, uhemba na ubazi na ubazi na uhuwilo.</t>
        </r>
      </text>
    </comment>
    <comment ref="E2702" authorId="0">
      <text>
        <r>
          <rPr>
            <sz val="8"/>
            <color indexed="81"/>
            <rFont val="Tahoma"/>
            <family val="2"/>
          </rPr>
          <t>"Chila munhu kezahungigwa na malagilizo, mbali habule Malagilizo yolonga ivo."</t>
        </r>
      </text>
    </comment>
    <comment ref="E2703" authorId="0">
      <text>
        <r>
          <rPr>
            <sz val="8"/>
            <color indexed="81"/>
            <rFont val="Tahoma"/>
            <family val="2"/>
          </rPr>
          <t>Maabaho wamuwamba Chilisito, lukuli lwa Mulungu mu msalaba hamwe na nzala zake.</t>
        </r>
      </text>
    </comment>
    <comment ref="E2704" authorId="0">
      <text>
        <r>
          <rPr>
            <sz val="8"/>
            <color indexed="81"/>
            <rFont val="Tahoma"/>
            <family val="2"/>
          </rPr>
          <t>Na Muhe Yelile yoyatenda ugima, Muhe iyo Kaye na chimu nhogolwa.</t>
        </r>
      </text>
    </comment>
    <comment ref="E2705" authorId="0">
      <text>
        <r>
          <rPr>
            <sz val="8"/>
            <color indexed="81"/>
            <rFont val="Tahoma"/>
            <family val="2"/>
          </rPr>
          <t>Weye si waidumwe na wageni, wamwenga wowabwakila wamwenga na wamwenga wowabwakila wamwenga.</t>
        </r>
      </text>
    </comment>
    <comment ref="E2706" authorId="0">
      <text>
        <r>
          <rPr>
            <sz val="8"/>
            <color indexed="81"/>
            <rFont val="Tahoma"/>
            <family val="2"/>
          </rPr>
          <t>Nowalongela kaidi, "Nokulongela wanhu wose kuwa uhasanyi ni mbuli ya kumtendela Malagilizo yose."</t>
        </r>
      </text>
    </comment>
    <comment ref="E2707" authorId="0">
      <text>
        <r>
          <rPr>
            <sz val="8"/>
            <color indexed="81"/>
            <rFont val="Tahoma"/>
            <family val="2"/>
          </rPr>
          <t>"Mweye mwoleka chimu cha kumwing'ha Mulungu kuwa wanhu wanogile kwa ichimu cha Malagilizo, mwambula uhasanyi wa Mulungu."</t>
        </r>
      </text>
    </comment>
    <comment ref="E2708" authorId="0">
      <text>
        <r>
          <rPr>
            <sz val="8"/>
            <color indexed="81"/>
            <rFont val="Tahoma"/>
            <family val="2"/>
          </rPr>
          <t>Kwa ichimu Muhe wa Mulungu yoyakwing'hile uhuwilo, chimu nhogolwa chimu nhogolwa Mulungu."</t>
        </r>
      </text>
    </comment>
    <comment ref="E2709" authorId="0">
      <text>
        <r>
          <rPr>
            <sz val="8"/>
            <color indexed="81"/>
            <rFont val="Tahoma"/>
            <family val="2"/>
          </rPr>
          <t>Kwa Chilisito Yesu Chilisito, habule udahi wa kulava nhambiko hebu kusola chila chinhu, ila uhuwilo wozitenda kwa chimu.</t>
        </r>
      </text>
    </comment>
    <comment ref="E2710" authorId="0">
      <text>
        <r>
          <rPr>
            <sz val="8"/>
            <color indexed="81"/>
            <rFont val="Tahoma"/>
            <family val="2"/>
          </rPr>
          <t>"Mweye mwoita vinogile. Yelihi yonda yachibimbilisile ukweli mbaka sekeyawavwizile?</t>
        </r>
      </text>
    </comment>
    <comment ref="E2711" authorId="0">
      <text>
        <r>
          <rPr>
            <sz val="8"/>
            <color indexed="81"/>
            <rFont val="Tahoma"/>
            <family val="2"/>
          </rPr>
          <t>"Chila munhu yoyose haiswela na chinhu chinogile.</t>
        </r>
      </text>
    </comment>
    <comment ref="E2712" authorId="0">
      <text>
        <r>
          <rPr>
            <sz val="8"/>
            <color indexed="81"/>
            <rFont val="Tahoma"/>
            <family val="2"/>
          </rPr>
          <t>"Chila hanhu chidogo hima na kudalisa mavuta yonda yamagate mbaka kwinhembeti.</t>
        </r>
      </text>
    </comment>
    <comment ref="E2713" authorId="0">
      <text>
        <r>
          <rPr>
            <sz val="8"/>
            <color indexed="81"/>
            <rFont val="Tahoma"/>
            <family val="2"/>
          </rPr>
          <t>Ndugu zangu, one munhu yahadanganika na kutenda uhasanyi yoyose, mweye wa Muhe Yelile mwing'heni munhu iyo yahololile muumoyo wa Muhe, muladi yamulekelele mwenyewo, sekewamuhinduke kugezigwa.</t>
        </r>
      </text>
    </comment>
    <comment ref="E2714" authorId="0">
      <text>
        <r>
          <rPr>
            <sz val="8"/>
            <color indexed="81"/>
            <rFont val="Tahoma"/>
            <family val="2"/>
          </rPr>
          <t>"Chilongele chila chipindi chochimulawilile, chiwatende chinhu chinogile kwa wanhu wose, mbali ng'hani kwa wanhu wa uhuwilo."</t>
        </r>
      </text>
    </comment>
    <comment ref="E2715" authorId="0">
      <text>
        <r>
          <rPr>
            <sz val="8"/>
            <color indexed="81"/>
            <rFont val="Tahoma"/>
            <family val="2"/>
          </rPr>
          <t>"Lola! Niye nokulongela maabaho maandiko makulu ng'hani kwa mkono wangu mwenyewo!"</t>
        </r>
      </text>
    </comment>
    <comment ref="E2716" authorId="0">
      <text>
        <r>
          <rPr>
            <sz val="8"/>
            <color indexed="81"/>
            <rFont val="Tahoma"/>
            <family val="2"/>
          </rPr>
          <t>Kwaviya wanhu waja wolonda kuwanogeza muumoyo wa wanhu, wowabwakila ng'hani kuwasegeza uhasanyi wenu. Mbali muladi walekelele kuwakanya mu msalaba wa Chilisito.</t>
        </r>
      </text>
    </comment>
    <comment ref="E2717" authorId="0">
      <text>
        <r>
          <rPr>
            <sz val="8"/>
            <color indexed="81"/>
            <rFont val="Tahoma"/>
            <family val="2"/>
          </rPr>
          <t>Kwaviya waja wokung'hunha-sung'ha hawawinza Malagilizo, wolonda kuwagomesa wenyewo muladi wadalise lukuli lwawo.</t>
        </r>
      </text>
    </comment>
    <comment ref="E2718" authorId="0">
      <text>
        <r>
          <rPr>
            <sz val="8"/>
            <color indexed="81"/>
            <rFont val="Tahoma"/>
            <family val="2"/>
          </rPr>
          <t>Na niye sekeyalondile chinyala ng'hani, ila msalaba wa Mndewa wetu Yesu Chilisito, Mwana wa Mulungu. Kwa ichimu wanhu wa isi iwano wawambigwe mu msalaba.</t>
        </r>
      </text>
    </comment>
    <comment ref="E2719" authorId="0">
      <text>
        <r>
          <rPr>
            <sz val="8"/>
            <color indexed="81"/>
            <rFont val="Tahoma"/>
            <family val="2"/>
          </rPr>
          <t>"Chilongele mbuli ya kwing'higwa ndiya lung'husesa lukulu lwa wanhu, chilihi chochimtenda yambule mwiko? Habali yambule mwiko."</t>
        </r>
      </text>
    </comment>
    <comment ref="E2720" authorId="0">
      <text>
        <r>
          <rPr>
            <sz val="8"/>
            <color indexed="81"/>
            <rFont val="Tahoma"/>
            <family val="2"/>
          </rPr>
          <t>Na wanhu wose wezatenda vinhu vino, Nhogolwa ya Mulungu na ubazi weli haulongozi hake! Nhogolwa Mulungu yeli Kuchanyha ng'hani."</t>
        </r>
      </text>
    </comment>
    <comment ref="E2721" authorId="0">
      <text>
        <r>
          <rPr>
            <sz val="8"/>
            <color indexed="81"/>
            <rFont val="Tahoma"/>
            <family val="2"/>
          </rPr>
          <t>Na sekeumwing'he mbuli imwenga, kwaviya muna lukuli lwangu nowinza matambi ya Yesu.</t>
        </r>
      </text>
    </comment>
    <comment ref="E2722" authorId="0">
      <text>
        <r>
          <rPr>
            <sz val="8"/>
            <color indexed="81"/>
            <rFont val="Tahoma"/>
            <family val="2"/>
          </rPr>
          <t>Mndewa wetu Yesu Chilisito, Mwana wa Mulungu, na Muhe wa Mulungu yeli hamwe na mweye, wandugu zangu. Nhogolwa Mulungu.</t>
        </r>
      </text>
    </comment>
    <comment ref="E2723" authorId="0">
      <text>
        <r>
          <rPr>
            <sz val="8"/>
            <color indexed="81"/>
            <rFont val="Tahoma"/>
            <family val="2"/>
          </rPr>
          <t>"Muitwike magate ya wanhu wamwenga, na ivo mwizatenda malagilizo ya Chilisito, muladi muwinze Malagilizo ya Yesu Chilisito.</t>
        </r>
      </text>
    </comment>
    <comment ref="E2724" authorId="0">
      <text>
        <r>
          <rPr>
            <sz val="8"/>
            <color indexed="81"/>
            <rFont val="Tahoma"/>
            <family val="2"/>
          </rPr>
          <t>Kwaviya munhu yaweng'ha chinhu chabule chinhu, chiweng'he mwenyewo na uwihonye mwenyewo.</t>
        </r>
      </text>
    </comment>
    <comment ref="E2725" authorId="0">
      <text>
        <r>
          <rPr>
            <sz val="8"/>
            <color indexed="81"/>
            <rFont val="Tahoma"/>
            <family val="2"/>
          </rPr>
          <t>Mbali munhu yahatenda chinhu chochimtenda mwenyewo yahite kugezigwa, maabaho katenda vihile kumwake muhala, na haibwela kuchisogo.</t>
        </r>
      </text>
    </comment>
    <comment ref="E2726" authorId="0">
      <text>
        <r>
          <rPr>
            <sz val="8"/>
            <color indexed="81"/>
            <rFont val="Tahoma"/>
            <family val="2"/>
          </rPr>
          <t>Kwaviya munhu yoyose yonda yaigole mbuli ya kwing'higwa, kezahungigwa mbuli za mwiko.</t>
        </r>
      </text>
    </comment>
    <comment ref="E2727" authorId="0">
      <text>
        <r>
          <rPr>
            <sz val="8"/>
            <color indexed="81"/>
            <rFont val="Tahoma"/>
            <family val="2"/>
          </rPr>
          <t>Mbeyu yoihandigwe na muhandi ni munhu yoyohanda mbuli ya Mulungu, niiyo mbeyu inogile.</t>
        </r>
      </text>
    </comment>
    <comment ref="E2728" authorId="0">
      <text>
        <r>
          <rPr>
            <sz val="8"/>
            <color indexed="81"/>
            <rFont val="Tahoma"/>
            <family val="2"/>
          </rPr>
          <t>"Sekemwanywe, Mulungu hadahile kudigwa. Munhu yoyohanda chochose chiya munhu yoihandigwe na chochose chiya kokangala.</t>
        </r>
      </text>
    </comment>
    <comment ref="E2729" authorId="0">
      <text>
        <r>
          <rPr>
            <sz val="8"/>
            <color indexed="81"/>
            <rFont val="Tahoma"/>
            <family val="2"/>
          </rPr>
          <t>Mbeyu yoihandigwe na lukuli lwa munhu kezahungigwa na lukuli lwa lukuli lwake, mbali yoihandigwe na Muhe kezahungigwa na Muhe, kezahokela ugima wa siku zose.</t>
        </r>
      </text>
    </comment>
    <comment ref="E2730" authorId="0">
      <text>
        <r>
          <rPr>
            <sz val="8"/>
            <color indexed="81"/>
            <rFont val="Tahoma"/>
            <family val="2"/>
          </rPr>
          <t>Ivo chiya chiwa chinhu chinogile, sekechimgome na chigelo chikulu, kwaviya chizagaya siku za kukangala ndiya, hachidahile bule."</t>
        </r>
      </text>
    </comment>
    <comment ref="E2731" authorId="0">
      <text>
        <r>
          <rPr>
            <sz val="8"/>
            <color indexed="81"/>
            <rFont val="Tahoma"/>
            <family val="2"/>
          </rPr>
          <t>Kwaviya Malagilizo yeli na miyanza ya vinhu vinogile kwiza, siyo muhala wa vinhu vinoga. Viyaviya viyaviya viyalavigwe na Mulungu, haidahika bule kuwabwakila wanhu waja wokwiza.</t>
        </r>
      </text>
    </comment>
    <comment ref="E2732" authorId="0">
      <text>
        <r>
          <rPr>
            <sz val="8"/>
            <color indexed="81"/>
            <rFont val="Tahoma"/>
            <family val="2"/>
          </rPr>
          <t>Ivo wanhu wagendelela kwiza kwa ichimu chayawalongele Mulungu, nawo wang'hali mwiinzila kwa ichimu cha Yesu Chilisito, lukuli lwa Yesu Chilisito, Mwana wa Mulungu.</t>
        </r>
      </text>
    </comment>
    <comment ref="E2733" authorId="0">
      <text>
        <r>
          <rPr>
            <sz val="8"/>
            <color indexed="81"/>
            <rFont val="Tahoma"/>
            <family val="2"/>
          </rPr>
          <t>Chila siku izo, Helode kazimiza kusang'hana na wanhu wamwenga, kawalava zabihu nyingi kwa Mulungu. Wanhu wawo hawadahile bule kusegeza uhasanyi.</t>
        </r>
      </text>
    </comment>
    <comment ref="E2734" authorId="0">
      <text>
        <r>
          <rPr>
            <sz val="8"/>
            <color indexed="81"/>
            <rFont val="Tahoma"/>
            <family val="2"/>
          </rPr>
          <t>Munhu ino kalava chila chinhu cha uhasanyi muhala, kahita kuulongozi wa Mulungu, na kakala ubanzi wa kulume wa Mulungu.</t>
        </r>
      </text>
    </comment>
    <comment ref="E2735" authorId="0">
      <text>
        <r>
          <rPr>
            <sz val="8"/>
            <color indexed="81"/>
            <rFont val="Tahoma"/>
            <family val="2"/>
          </rPr>
          <t>Maabaho Yesu kawalongela wanhu wose waja wehi wake wawagolele mwiinzila yake,</t>
        </r>
      </text>
    </comment>
    <comment ref="E2736" authorId="0">
      <text>
        <r>
          <rPr>
            <sz val="8"/>
            <color indexed="81"/>
            <rFont val="Tahoma"/>
            <family val="2"/>
          </rPr>
          <t>Kwaviya habule chinhu chochimulawilile muna ichigulogulo cha wanhu waja wang'hali nhambiko.</t>
        </r>
      </text>
    </comment>
    <comment ref="E2737" authorId="0">
      <text>
        <r>
          <rPr>
            <sz val="8"/>
            <color indexed="81"/>
            <rFont val="Tahoma"/>
            <family val="2"/>
          </rPr>
          <t>Na Muhe Yelile na Muhe Yelile woyawalongela usindila umwenga, kwaviya yeye na mfungwa imwenga woja.</t>
        </r>
      </text>
    </comment>
    <comment ref="E2738" authorId="0">
      <text>
        <r>
          <rPr>
            <sz val="8"/>
            <color indexed="81"/>
            <rFont val="Tahoma"/>
            <family val="2"/>
          </rPr>
          <t>Mndewa kalonga, "Ino iyo lagano nizawalongela hamwe na wawo muna zisiku izo. Nizawekila malagilizo yangu muna mizoyo yawo, na nizawalongela muna yamagulu yawo."</t>
        </r>
      </text>
    </comment>
    <comment ref="E2739" authorId="0">
      <text>
        <r>
          <rPr>
            <sz val="8"/>
            <color indexed="81"/>
            <rFont val="Tahoma"/>
            <family val="2"/>
          </rPr>
          <t>Na niye sizakumbuka kaidi uhasanyi wawo na uhasanyi wawo, na niye sizakumbuka kaidi."</t>
        </r>
      </text>
    </comment>
    <comment ref="E2740" authorId="0">
      <text>
        <r>
          <rPr>
            <sz val="8"/>
            <color indexed="81"/>
            <rFont val="Tahoma"/>
            <family val="2"/>
          </rPr>
          <t>Ivo hanhu hohose haja kusegezigwa uhasanyi, habule zabihu za uhasanyi."</t>
        </r>
      </text>
    </comment>
    <comment ref="E2741" authorId="0">
      <text>
        <r>
          <rPr>
            <sz val="8"/>
            <color indexed="81"/>
            <rFont val="Tahoma"/>
            <family val="2"/>
          </rPr>
          <t>Ivo, ndugu zangu, mwodaha kung'higwa ndiya lung'husesa lukulu lwa wanhu welile muna iditwi da Yesu,</t>
        </r>
      </text>
    </comment>
    <comment ref="E2742" authorId="0">
      <text>
        <r>
          <rPr>
            <sz val="8"/>
            <color indexed="81"/>
            <rFont val="Tahoma"/>
            <family val="2"/>
          </rPr>
          <t>Kawalemesa kulawa na nzala, kwaviya habule munhu yadahile kuvimanya kuwa na uhasanyi. Wanhu wawo wakala woja nhambiko walava nhambiko.</t>
        </r>
      </text>
    </comment>
    <comment ref="E2743" authorId="0">
      <text>
        <r>
          <rPr>
            <sz val="8"/>
            <color indexed="81"/>
            <rFont val="Tahoma"/>
            <family val="2"/>
          </rPr>
          <t>Kawalongela nzila ya kwing'higwa ndiya lung'husesa lukulu lwa wanhu, muladi mukale na ugima wa siku zose, iyo lukuli lwake.</t>
        </r>
      </text>
    </comment>
    <comment ref="E2744" authorId="0">
      <text>
        <r>
          <rPr>
            <sz val="8"/>
            <color indexed="81"/>
            <rFont val="Tahoma"/>
            <family val="2"/>
          </rPr>
          <t>Na lung'husesa lukulu lwa wanhu luiting'hana mwii Kaye ya Mulungu.</t>
        </r>
      </text>
    </comment>
    <comment ref="E2745" authorId="0">
      <text>
        <r>
          <rPr>
            <sz val="8"/>
            <color indexed="81"/>
            <rFont val="Tahoma"/>
            <family val="2"/>
          </rPr>
          <t>Weza kwa mizoyo yanogile na uhuwilo unogile, mizoyo yetu yambule magesa yehile muna yamagate yehile, na lukuli lwangu ludabwa muna yamazi hayanawigwe.</t>
        </r>
      </text>
    </comment>
    <comment ref="E2746" authorId="0">
      <text>
        <r>
          <rPr>
            <sz val="8"/>
            <color indexed="81"/>
            <rFont val="Tahoma"/>
            <family val="2"/>
          </rPr>
          <t>"Chilongele mbuli ya Mbuli Inogile, chila munhu yoyohuwila na chochose chiya chayalongile Mulungu.</t>
        </r>
      </text>
    </comment>
    <comment ref="E2747" authorId="0">
      <text>
        <r>
          <rPr>
            <sz val="8"/>
            <color indexed="81"/>
            <rFont val="Tahoma"/>
            <family val="2"/>
          </rPr>
          <t>Na chihite na cheye chimutegeleze wenyewo muladi chiweng'he ludabwa na kutenda vinhu vinogile.</t>
        </r>
      </text>
    </comment>
    <comment ref="E2748" authorId="0">
      <text>
        <r>
          <rPr>
            <sz val="8"/>
            <color indexed="81"/>
            <rFont val="Tahoma"/>
            <family val="2"/>
          </rPr>
          <t>Kawalongela, sekewalekelele mwii zikaye za kutosela. Sekemusole ng'hani Mulungu, kwaviya mbuli zimwenga zose zilawilila, Isiku ya Mulungu kammabehi ng'hani."</t>
        </r>
      </text>
    </comment>
    <comment ref="E2749" authorId="0">
      <text>
        <r>
          <rPr>
            <sz val="8"/>
            <color indexed="81"/>
            <rFont val="Tahoma"/>
            <family val="2"/>
          </rPr>
          <t>Kwaviya vondamuhulike uhasanyi wenu na mwavimanya ukweli, habule zabihu dilawa kwa ichimu cha uhasanyi.</t>
        </r>
      </text>
    </comment>
    <comment ref="E2750" authorId="0">
      <text>
        <r>
          <rPr>
            <sz val="8"/>
            <color indexed="81"/>
            <rFont val="Tahoma"/>
            <family val="2"/>
          </rPr>
          <t>"Chila munhu yoyose yonda yatende usungu wa kusegeza Mulungu, na moto wezawaboboda ng'hani wanhu waja wowamsondelele Mulungu.</t>
        </r>
      </text>
    </comment>
    <comment ref="E2751" authorId="0">
      <text>
        <r>
          <rPr>
            <sz val="8"/>
            <color indexed="81"/>
            <rFont val="Tahoma"/>
            <family val="2"/>
          </rPr>
          <t>Maabaho Musa kachilongela lagilizo da Musa kuwa "Chila munhu kodaha kusegeza usindila umwe muhala, fana viyotendaga kwa usindila watatu."</t>
        </r>
      </text>
    </comment>
    <comment ref="E2752" authorId="0">
      <text>
        <r>
          <rPr>
            <sz val="8"/>
            <color indexed="81"/>
            <rFont val="Tahoma"/>
            <family val="2"/>
          </rPr>
          <t>Maabaho mwing'higwa chinyala ng'hani Mwana wa Mulungu yoyatagusigwa vihile! Na damu ya lagano ikwitika muna ichibumbila chikwika, na Muhe wa Mulungu yoyawawonele ubazi."</t>
        </r>
      </text>
    </comment>
    <comment ref="E2753" authorId="0">
      <text>
        <r>
          <rPr>
            <sz val="8"/>
            <color indexed="81"/>
            <rFont val="Tahoma"/>
            <family val="2"/>
          </rPr>
          <t>Mbali wanhu wano wenewo wakomela uhasanyi wa munhu imwe muhala,</t>
        </r>
      </text>
    </comment>
    <comment ref="E2754" authorId="0">
      <text>
        <r>
          <rPr>
            <sz val="8"/>
            <color indexed="81"/>
            <rFont val="Tahoma"/>
            <family val="2"/>
          </rPr>
          <t>"Chilongele mbuli iyo, 'Nihadalisa walo jangu, nizawalongela.' Na kaidi, 'Mndewa kezawalongela wanhu wake.' "</t>
        </r>
      </text>
    </comment>
    <comment ref="E2755" authorId="0">
      <text>
        <r>
          <rPr>
            <sz val="8"/>
            <color indexed="81"/>
            <rFont val="Tahoma"/>
            <family val="2"/>
          </rPr>
          <t>"Chila munhu yonda yadahe kulawa muna yamakono ya Mulungu yeli Kuchanyha."</t>
        </r>
      </text>
    </comment>
    <comment ref="E2756" authorId="0">
      <text>
        <r>
          <rPr>
            <sz val="8"/>
            <color indexed="81"/>
            <rFont val="Tahoma"/>
            <family val="2"/>
          </rPr>
          <t>"Mkumbuka siku izo za umwaka, vondamuwone nhambiko nyingi ng'hani, mwodaha kudigwa na miyanza mingi.</t>
        </r>
      </text>
    </comment>
    <comment ref="E2757" authorId="0">
      <text>
        <r>
          <rPr>
            <sz val="8"/>
            <color indexed="81"/>
            <rFont val="Tahoma"/>
            <family val="2"/>
          </rPr>
          <t>Wezagaya ng'hani wanahina na magayo makulu ng'hani kuweng'ha wanhu waja, mbali wezagaya ng'hani wanhu wa uhasanyi fana wano.</t>
        </r>
      </text>
    </comment>
    <comment ref="E2758" authorId="0">
      <text>
        <r>
          <rPr>
            <sz val="8"/>
            <color indexed="81"/>
            <rFont val="Tahoma"/>
            <family val="2"/>
          </rPr>
          <t>Kwaviya mwing'higwa wanhu wagonekigwe na nzala, na mwowinza kwa deng'ho kulu ng'hani wanhu waja weli mkulu ng'hani, kwaviya mwovimanya kuwa wawo wakala na miyanza ing'hali hanogile."</t>
        </r>
      </text>
    </comment>
    <comment ref="E2759" authorId="0">
      <text>
        <r>
          <rPr>
            <sz val="8"/>
            <color indexed="81"/>
            <rFont val="Tahoma"/>
            <family val="2"/>
          </rPr>
          <t>"Sekemumgome munhu yoyose mwiichihendo changu, yang'hali na hela nyingi ng'hani,</t>
        </r>
      </text>
    </comment>
    <comment ref="E2760" authorId="0">
      <text>
        <r>
          <rPr>
            <sz val="8"/>
            <color indexed="81"/>
            <rFont val="Tahoma"/>
            <family val="2"/>
          </rPr>
          <t>Kwaviya mwodaha kutenda yaja yomnogeza Mulungu, muladi muwinze mbuli inogile.</t>
        </r>
      </text>
    </comment>
    <comment ref="E2761" authorId="0">
      <text>
        <r>
          <rPr>
            <sz val="8"/>
            <color indexed="81"/>
            <rFont val="Tahoma"/>
            <family val="2"/>
          </rPr>
          <t>Kwaviya chipindi chidogo ng'hani, iyo yokwiza keza kamala kwiza na hayezalawilila.</t>
        </r>
      </text>
    </comment>
    <comment ref="E2762" authorId="0">
      <text>
        <r>
          <rPr>
            <sz val="8"/>
            <color indexed="81"/>
            <rFont val="Tahoma"/>
            <family val="2"/>
          </rPr>
          <t>Mbali munhu wangu yanogile kezakomboligwa kwa uhuwilo. Na niye nahawatumigwa, nizahokela ugima wangu kumwake."</t>
        </r>
      </text>
    </comment>
    <comment ref="E2763" authorId="0">
      <text>
        <r>
          <rPr>
            <sz val="8"/>
            <color indexed="81"/>
            <rFont val="Tahoma"/>
            <family val="2"/>
          </rPr>
          <t>Kwaviya cheye hachigola bule kwa kutenda yanogile, chochose chonda muhuwile ni uhuwilo mbaka kuupata ugima wa munhu.</t>
        </r>
      </text>
    </comment>
    <comment ref="E2764" authorId="0">
      <text>
        <r>
          <rPr>
            <sz val="8"/>
            <color indexed="81"/>
            <rFont val="Tahoma"/>
            <family val="2"/>
          </rPr>
          <t>Kwaviya haidahika bule damu ya ng'hondolo na somba kusegeza uhasanyi."</t>
        </r>
      </text>
    </comment>
    <comment ref="E2765" authorId="0">
      <text>
        <r>
          <rPr>
            <sz val="8"/>
            <color indexed="81"/>
            <rFont val="Tahoma"/>
            <family val="2"/>
          </rPr>
          <t>Kwa ichimu Yesu viyengile mwiisi, kalonga, 'Hamulondile zabihu na zabihu, mbali lukuli lwangu ludabwa.</t>
        </r>
      </text>
    </comment>
    <comment ref="E2766" authorId="0">
      <text>
        <r>
          <rPr>
            <sz val="8"/>
            <color indexed="81"/>
            <rFont val="Tahoma"/>
            <family val="2"/>
          </rPr>
          <t>"Habule yanhu yogona na kusegeza uhasanyi."</t>
        </r>
      </text>
    </comment>
    <comment ref="E2767" authorId="0">
      <text>
        <r>
          <rPr>
            <sz val="8"/>
            <color indexed="81"/>
            <rFont val="Tahoma"/>
            <family val="2"/>
          </rPr>
          <t>Kamulongela Mulungu, "Muna ichimu cha mwanduso cha Maandiko Yelile, Mulungu wangu, yandikigwa niye, 'Tenda vinhu vinoga,' fana vinilonda weye."</t>
        </r>
      </text>
    </comment>
    <comment ref="E2768" authorId="0">
      <text>
        <r>
          <rPr>
            <sz val="8"/>
            <color indexed="81"/>
            <rFont val="Tahoma"/>
            <family val="2"/>
          </rPr>
          <t>Maabaho Yesu kalonga, "Hachilondile magate na zabihu za kunung'hila na uhasanyi." Viyalongile ivo, "Hachilondile na magate yoigwaduke kwa zina da Mulungu.</t>
        </r>
      </text>
    </comment>
    <comment ref="E2769" authorId="0">
      <text>
        <r>
          <rPr>
            <sz val="8"/>
            <color indexed="81"/>
            <rFont val="Tahoma"/>
            <family val="2"/>
          </rPr>
          <t>Maabaho Yesu kalonga, "Chilongele chila chinhu chochimulawilile. Leka cha mwanduso chiweng'he chila cha kaidi, maabaho chiweng'he chiweng'he chiweng'he kaidi."</t>
        </r>
      </text>
    </comment>
    <comment ref="E2770" authorId="0">
      <text>
        <r>
          <rPr>
            <sz val="8"/>
            <color indexed="81"/>
            <rFont val="Tahoma"/>
            <family val="2"/>
          </rPr>
          <t>Mbali uhuwilo ni chinhu chochose chiulonda kumwing'ha Mulungu, na uhuwilo wa vinhu vilihi chochimtenda yambule mwiko.</t>
        </r>
      </text>
    </comment>
    <comment ref="E2771" authorId="0">
      <text>
        <r>
          <rPr>
            <sz val="8"/>
            <color indexed="81"/>
            <rFont val="Tahoma"/>
            <family val="2"/>
          </rPr>
          <t>Kwaviya Yesu kakala kogoza ng'hani ulung'husesa lukulu lwa wanhu weli na mazengo. Mulungu kakala mkalizi na mufundiza.</t>
        </r>
      </text>
    </comment>
    <comment ref="E2772" authorId="0">
      <text>
        <r>
          <rPr>
            <sz val="8"/>
            <color indexed="81"/>
            <rFont val="Tahoma"/>
            <family val="2"/>
          </rPr>
          <t>Mndewa iyo kamwing'ha udahi wa kulela wana. Munhu iyo kasola siku za kukumbuka kuvumbuka kwa mwana. Kamuhitila Mbuli Inogile kwa uhuwilo.</t>
        </r>
      </text>
    </comment>
    <comment ref="E2773" authorId="0">
      <text>
        <r>
          <rPr>
            <sz val="8"/>
            <color indexed="81"/>
            <rFont val="Tahoma"/>
            <family val="2"/>
          </rPr>
          <t>"Chila munhu kezahungigwa na kulonga mbuli izo, chila vinhu vingi ng'hani, fana viwalo va kuulanga vili habehi na lung'husesa lukulu lwa wanhu wodaha kumgwazogwazo mwa lamba da mawimbi.</t>
        </r>
      </text>
    </comment>
    <comment ref="E2774" authorId="0">
      <text>
        <r>
          <rPr>
            <sz val="8"/>
            <color indexed="81"/>
            <rFont val="Tahoma"/>
            <family val="2"/>
          </rPr>
          <t>Wanhu wose wadanganika kwa uhuwilo, mbali hawahulike bule mbuli inogile ya Mulungu. Viwawonile na kuwabwakila, wavimanya kuwa wakala wageni na wageni mwiisi.</t>
        </r>
      </text>
    </comment>
    <comment ref="E2775" authorId="0">
      <text>
        <r>
          <rPr>
            <sz val="8"/>
            <color indexed="81"/>
            <rFont val="Tahoma"/>
            <family val="2"/>
          </rPr>
          <t>Kwaviya wanhu wolonga ivo, walonga kuwa wolonda chila hanhu haulongozi.</t>
        </r>
      </text>
    </comment>
    <comment ref="E2776" authorId="0">
      <text>
        <r>
          <rPr>
            <sz val="8"/>
            <color indexed="81"/>
            <rFont val="Tahoma"/>
            <family val="2"/>
          </rPr>
          <t>Na wanhu waja wahavimanya ng'hani viwakomeleze ng'hani chila hanhu, wakala na zisiku za kudigwa.</t>
        </r>
      </text>
    </comment>
    <comment ref="E2777" authorId="0">
      <text>
        <r>
          <rPr>
            <sz val="8"/>
            <color indexed="81"/>
            <rFont val="Tahoma"/>
            <family val="2"/>
          </rPr>
          <t>Na wanhu wezagaya ng'hani mwiingalawa, bahobaho nzogolo. Kwaviya Mulungu hadahile kuwahagatila na kuwakoma wanhu, kwaviya kakala kawatandile dibululu."</t>
        </r>
      </text>
    </comment>
    <comment ref="E2778" authorId="0">
      <text>
        <r>
          <rPr>
            <sz val="8"/>
            <color indexed="81"/>
            <rFont val="Tahoma"/>
            <family val="2"/>
          </rPr>
          <t>Viyaviya Bulahimu viyakalile komgeza Isaka, mwanage yaidumwe yoyamwing'hile Mulungu mbuli za Mbuli Inogile,</t>
        </r>
      </text>
    </comment>
    <comment ref="E2779" authorId="0">
      <text>
        <r>
          <rPr>
            <sz val="8"/>
            <color indexed="81"/>
            <rFont val="Tahoma"/>
            <family val="2"/>
          </rPr>
          <t>Fana viyalongiligwe na Mulungu kuwa, "Ino Isaka kezakwing'ha wana weye."</t>
        </r>
      </text>
    </comment>
    <comment ref="E2780" authorId="0">
      <text>
        <r>
          <rPr>
            <sz val="8"/>
            <color indexed="81"/>
            <rFont val="Tahoma"/>
            <family val="2"/>
          </rPr>
          <t>Pilato kalonga, "Mulungu kodaha kumwinula kulawa kuiifa." Ivo kamulongela simwe na mbuli.</t>
        </r>
      </text>
    </comment>
    <comment ref="E2781" authorId="0">
      <text>
        <r>
          <rPr>
            <sz val="8"/>
            <color indexed="81"/>
            <rFont val="Tahoma"/>
            <family val="2"/>
          </rPr>
          <t>Kwa ichimu icho, wakulu wa wanhu walava usindila umwenga.</t>
        </r>
      </text>
    </comment>
    <comment ref="E2782" authorId="0">
      <text>
        <r>
          <rPr>
            <sz val="8"/>
            <color indexed="81"/>
            <rFont val="Tahoma"/>
            <family val="2"/>
          </rPr>
          <t>Maabaho Yesu kawalongela wanahina wamwenga, Isaka kamwing'ha Mulungu hewela Yakobo na Yesu.</t>
        </r>
      </text>
    </comment>
    <comment ref="E2783" authorId="0">
      <text>
        <r>
          <rPr>
            <sz val="8"/>
            <color indexed="81"/>
            <rFont val="Tahoma"/>
            <family val="2"/>
          </rPr>
          <t>Yakobo viyalongiligwe na mwanage Yosefu, kamulagiliza munhu imwe mwa wanage, kamwing'ha Mulungu hewela. Maabaho kaibwanha hasi muumulomo wa lukuli lwake, kamtumbalila mavindi.</t>
        </r>
      </text>
    </comment>
    <comment ref="E2784" authorId="0">
      <text>
        <r>
          <rPr>
            <sz val="8"/>
            <color indexed="81"/>
            <rFont val="Tahoma"/>
            <family val="2"/>
          </rPr>
          <t>Yosefu viyakomeleze kwandusigwa kwa wanhu wa Isilaeli kulawa mwiisi, Yesu kawalagiliza wanhu waja. Maabaho kaweng'ha malagilizo ya kwing'higwa na wanahina wake.</t>
        </r>
      </text>
    </comment>
    <comment ref="E2785" authorId="0">
      <text>
        <r>
          <rPr>
            <sz val="8"/>
            <color indexed="81"/>
            <rFont val="Tahoma"/>
            <family val="2"/>
          </rPr>
          <t>Musa viyakalile mwana ng'hani, kawagubika tati zake kwaviya wawona imwana ija mdodo. Nawo hawawadumba bule malagilizo ya mfalume.</t>
        </r>
      </text>
    </comment>
    <comment ref="E2786" authorId="0">
      <text>
        <r>
          <rPr>
            <sz val="8"/>
            <color indexed="81"/>
            <rFont val="Tahoma"/>
            <family val="2"/>
          </rPr>
          <t>Musa viyakalile yang'hali mwiinzila, kabela kulonga, "Niye mwana wa mndele wa Mafalisayo."</t>
        </r>
      </text>
    </comment>
    <comment ref="E2787" authorId="0">
      <text>
        <r>
          <rPr>
            <sz val="8"/>
            <color indexed="81"/>
            <rFont val="Tahoma"/>
            <family val="2"/>
          </rPr>
          <t>Maabaho kalonga chila munhu yahasanyize wanhu wa Mulungu, maabaho kusegezigwa uhasanyi wake kwa chipindi chidogo.</t>
        </r>
      </text>
    </comment>
    <comment ref="E2788" authorId="0">
      <text>
        <r>
          <rPr>
            <sz val="8"/>
            <color indexed="81"/>
            <rFont val="Tahoma"/>
            <family val="2"/>
          </rPr>
          <t>Kagendelela kusenga ngalawa kulu muladi yanduse kusola vinhu vingi va kuulongozi wa Chilisito Chilisito, kwaviya kakala kalola kwiha hela.</t>
        </r>
      </text>
    </comment>
    <comment ref="E2789" authorId="0">
      <text>
        <r>
          <rPr>
            <sz val="8"/>
            <color indexed="81"/>
            <rFont val="Tahoma"/>
            <family val="2"/>
          </rPr>
          <t>Mfalume kengilwa na chinyala ng'hani, mbali hadahile kudumba chinyala cha mfalume, kwaviya kailaha ng'hani ng'hani.</t>
        </r>
      </text>
    </comment>
    <comment ref="E2790" authorId="0">
      <text>
        <r>
          <rPr>
            <sz val="8"/>
            <color indexed="81"/>
            <rFont val="Tahoma"/>
            <family val="2"/>
          </rPr>
          <t>Maabaho Yesu kazitenda ndiya ya Pasaka na kudika damu itibwilizigwe muna ichibumbila cha wanhu muladi Yesu sekeyawavwizile wanahina wa mwanduso.</t>
        </r>
      </text>
    </comment>
    <comment ref="E2791" authorId="0">
      <text>
        <r>
          <rPr>
            <sz val="8"/>
            <color indexed="81"/>
            <rFont val="Tahoma"/>
            <family val="2"/>
          </rPr>
          <t>Viwakalile wofosa mwiisi yili habehi na dilamba da Galilaya, wanhu waja Waigilizi wadanganika na kuwakoma wanhu waja.</t>
        </r>
      </text>
    </comment>
    <comment ref="E2792" authorId="0">
      <text>
        <r>
          <rPr>
            <sz val="8"/>
            <color indexed="81"/>
            <rFont val="Tahoma"/>
            <family val="2"/>
          </rPr>
          <t>"Chilongele mbuli za siku zose, chilaguso chonda chiwona mbuli za Mulungu, chila vinhu viwoneka bule."</t>
        </r>
      </text>
    </comment>
    <comment ref="E2793" authorId="0">
      <text>
        <r>
          <rPr>
            <sz val="8"/>
            <color indexed="81"/>
            <rFont val="Tahoma"/>
            <family val="2"/>
          </rPr>
          <t>Ichigulogulo cha bululu da Yeliko vidilawile siku saba.</t>
        </r>
      </text>
    </comment>
    <comment ref="E2794" authorId="0">
      <text>
        <r>
          <rPr>
            <sz val="8"/>
            <color indexed="81"/>
            <rFont val="Tahoma"/>
            <family val="2"/>
          </rPr>
          <t>Mbwanga yelihi yoyakalile mwiivibumbila-bumbila hadahile kudigwa na wanhu weli na uhasanyi, kafungigwa kwa tindiwalo.</t>
        </r>
      </text>
    </comment>
    <comment ref="E2795" authorId="0">
      <text>
        <r>
          <rPr>
            <sz val="8"/>
            <color indexed="81"/>
            <rFont val="Tahoma"/>
            <family val="2"/>
          </rPr>
          <t>"Chilongele choni? Kwaviya chilawilila zuwaki, nolonga yaja zisiku za Gesayo na Balak na Saimoni na Ifote na Daudi na Daudi na Saimoni na walotezi wa Mulungu.</t>
        </r>
      </text>
    </comment>
    <comment ref="E2796" authorId="0">
      <text>
        <r>
          <rPr>
            <sz val="8"/>
            <color indexed="81"/>
            <rFont val="Tahoma"/>
            <family val="2"/>
          </rPr>
          <t>Kwa uhuwilo, wanhu wamwenga walava ufalume, watenda vinhu vinogile, na wavimanya Mbuli Inogile, wawalema milomo ya wanhu.</t>
        </r>
      </text>
    </comment>
    <comment ref="E2797" authorId="0">
      <text>
        <r>
          <rPr>
            <sz val="8"/>
            <color indexed="81"/>
            <rFont val="Tahoma"/>
            <family val="2"/>
          </rPr>
          <t>Wezagaya ng'hani kwa umoto, wakimbila mwazi. Wezahona watamu. Wezagaya ng'hani kuna umoto. Wezagaya ng'hani kuna umoto, na wezagaya ng'hani wanhu wamwenga.</t>
        </r>
      </text>
    </comment>
    <comment ref="E2798" authorId="0">
      <text>
        <r>
          <rPr>
            <sz val="8"/>
            <color indexed="81"/>
            <rFont val="Tahoma"/>
            <family val="2"/>
          </rPr>
          <t>Wanhu iwadanganike vondawazilibuke kulawa mwi ifa, wanhu wamwenga wagona muke. Wakala hawavimanyile bule kuwakombola, muladi wawawone ubazi.</t>
        </r>
      </text>
    </comment>
    <comment ref="E2799" authorId="0">
      <text>
        <r>
          <rPr>
            <sz val="8"/>
            <color indexed="81"/>
            <rFont val="Tahoma"/>
            <family val="2"/>
          </rPr>
          <t>Mbali wanhu wamwenga wakala wagona na kusola yamagate na mabwe. Wakala wakala mchifungo na wakala mwiichifungo.</t>
        </r>
      </text>
    </comment>
    <comment ref="E2800" authorId="0">
      <text>
        <r>
          <rPr>
            <sz val="8"/>
            <color indexed="81"/>
            <rFont val="Tahoma"/>
            <family val="2"/>
          </rPr>
          <t>Wezakwamha, wagona nhongo, wakomigwa na msalaba. Wezagaya muna yamagate na migongo, na wezagaya na kulila na kulila.</t>
        </r>
      </text>
    </comment>
    <comment ref="E2801" authorId="0">
      <text>
        <r>
          <rPr>
            <sz val="8"/>
            <color indexed="81"/>
            <rFont val="Tahoma"/>
            <family val="2"/>
          </rPr>
          <t>"Chila munhu yeli hanhu helibule wanhu, kodaha kusegela mwiivibumbila na imigongo na muna yamazizi na mwiimbago ya isi.</t>
        </r>
      </text>
    </comment>
    <comment ref="E2802" authorId="0">
      <text>
        <r>
          <rPr>
            <sz val="8"/>
            <color indexed="81"/>
            <rFont val="Tahoma"/>
            <family val="2"/>
          </rPr>
          <t>Mbali wanhu wose walava usindila umwenga kwa ichimu cha uhuwilo, mbali hawaja chinhu cha mbuli inogile kwa ichimu cha uhuwilo.</t>
        </r>
      </text>
    </comment>
    <comment ref="E2803" authorId="0">
      <text>
        <r>
          <rPr>
            <sz val="8"/>
            <color indexed="81"/>
            <rFont val="Tahoma"/>
            <family val="2"/>
          </rPr>
          <t>Wanhu wengi walava nhambiko ng'hani kwa Mulungu kwa chimu cha Kaidi, kwaviya kavimanya kuwa munhu yanogile, na kalonga usindila wa kuweng'ha Mulungu hela zake. Hata ivo kadanganika kwa ichimu cha manhesa.</t>
        </r>
      </text>
    </comment>
    <comment ref="E2804" authorId="0">
      <text>
        <r>
          <rPr>
            <sz val="8"/>
            <color indexed="81"/>
            <rFont val="Tahoma"/>
            <family val="2"/>
          </rPr>
          <t>Ivo mbuli za Mulungu zikwika kumwenu fana viyalongiligwe na Mulungu, sekeyawafike mugona nhongo.</t>
        </r>
      </text>
    </comment>
    <comment ref="E2805" authorId="0">
      <text>
        <r>
          <rPr>
            <sz val="8"/>
            <color indexed="81"/>
            <rFont val="Tahoma"/>
            <family val="2"/>
          </rPr>
          <t>Munhu iyo kayawala chiwalo chitendigwe na hawezadanganika, mbali hadahile bule kwaviya Mulungu kawalagiliza chiwalo icho. Kwaviya chiwalo chochimulawilile, Mulungu kezahokela uhasanyi.</t>
        </r>
      </text>
    </comment>
    <comment ref="E2806" authorId="0">
      <text>
        <r>
          <rPr>
            <sz val="8"/>
            <color indexed="81"/>
            <rFont val="Tahoma"/>
            <family val="2"/>
          </rPr>
          <t>Kwaviya haidahika bule kwa uhuwilo, chochose chonda uhuwile Mulungu yeli Kuchanyha ng'hani, kana uhuwilo kuwa Mulungu kabaho na kuwahokela wanhu waja womulonda ng'hani.</t>
        </r>
      </text>
    </comment>
    <comment ref="E2807" authorId="0">
      <text>
        <r>
          <rPr>
            <sz val="8"/>
            <color indexed="81"/>
            <rFont val="Tahoma"/>
            <family val="2"/>
          </rPr>
          <t>Ivo Mulungu viyalongiligwe naNowa, chila munhu yahololile ng'hani, kazenga ngalawa ya kuhonya wanhu wa kaye yake. Kwaviya yeye kawalava uhasanyi wa wanhu wa isi. Ivo kahita kwizahila uhasanyi woukwiza kwa uhuwilo."</t>
        </r>
      </text>
    </comment>
    <comment ref="E2808" authorId="0">
      <text>
        <r>
          <rPr>
            <sz val="8"/>
            <color indexed="81"/>
            <rFont val="Tahoma"/>
            <family val="2"/>
          </rPr>
          <t>Msang'hani Bulahimu viyahulike mbuli iyo, mtumwa kamulawilila kuhita hanhu hanhu honda yamwing'he kuwa uhasanyi. Munhu iyo kasegela, hapatile bila kuhulika hanhu hoyahakwiza.</t>
        </r>
      </text>
    </comment>
    <comment ref="E2809" authorId="0">
      <text>
        <r>
          <rPr>
            <sz val="8"/>
            <color indexed="81"/>
            <rFont val="Tahoma"/>
            <family val="2"/>
          </rPr>
          <t>Ivo kahita mwiisi ya Mbuli Inogile muna isi imwenga. Uko kakala mwii zikaye za kutosela, hamwe na Isaka na Yakobo, wanahina wa mbuli iyo.</t>
        </r>
      </text>
    </comment>
    <comment ref="E2810" authorId="0">
      <text>
        <r>
          <rPr>
            <sz val="8"/>
            <color indexed="81"/>
            <rFont val="Tahoma"/>
            <family val="2"/>
          </rPr>
          <t>"Chilongele mbuli izo, na mweye iviya mwizakuwa na lung'husesa lukulu lwa wanhu wa usindila. Mwoleka uhasanyi wose na uhasanyi ulibule uhasanyi, kwaviya mbuli izo zikwika kumwenu,</t>
        </r>
      </text>
    </comment>
    <comment ref="E2811" authorId="0">
      <text>
        <r>
          <rPr>
            <sz val="8"/>
            <color indexed="81"/>
            <rFont val="Tahoma"/>
            <family val="2"/>
          </rPr>
          <t>Kwa ichimu siku chidogo, Yesu kahalonda kuwafundiza wanhu, mbali kwaviya kalonda kudigwa na nzala, kahona hanhu honda yawalekelele uhasanyi wake.</t>
        </r>
      </text>
    </comment>
    <comment ref="E2812" authorId="0">
      <text>
        <r>
          <rPr>
            <sz val="8"/>
            <color indexed="81"/>
            <rFont val="Tahoma"/>
            <family val="2"/>
          </rPr>
          <t>"Chila munhu yahulike mbuli ya kwing'higwa haing'higwa kuno konogelwa, niivo kwizakuwa na usungu. Mbali mbeyu ikula na tindiwalo da tindiwalo kwa wanhu waja wokongezeligwa na Mulungu."</t>
        </r>
      </text>
    </comment>
    <comment ref="E2813" authorId="0">
      <text>
        <r>
          <rPr>
            <sz val="8"/>
            <color indexed="81"/>
            <rFont val="Tahoma"/>
            <family val="2"/>
          </rPr>
          <t>Kwaviya makono hayanawigwe na makono hayanawigwe, maabaho mwogona.</t>
        </r>
      </text>
    </comment>
    <comment ref="E2814" authorId="0">
      <text>
        <r>
          <rPr>
            <sz val="8"/>
            <color indexed="81"/>
            <rFont val="Tahoma"/>
            <family val="2"/>
          </rPr>
          <t>Iviya mwiifikile, kaleni magate yamagate yomuyawasagule, muladi isi sekeyalawile na nzala, muladi mukale na magate yamwenga."</t>
        </r>
      </text>
    </comment>
    <comment ref="E2815" authorId="0">
      <text>
        <r>
          <rPr>
            <sz val="8"/>
            <color indexed="81"/>
            <rFont val="Tahoma"/>
            <family val="2"/>
          </rPr>
          <t>Iviya mukale kwa tindiwalo na wanhu wose, na mukale na uhasanyi umwenga fana Mndewa yaidumwe yoyamwing'hile Mndewa.</t>
        </r>
      </text>
    </comment>
    <comment ref="E2816" authorId="0">
      <text>
        <r>
          <rPr>
            <sz val="8"/>
            <color indexed="81"/>
            <rFont val="Tahoma"/>
            <family val="2"/>
          </rPr>
          <t>Kawalongela, "Sekemusole ubazi wa Mulungu kuwasegezela uhasanyi wawo. Sekemusole ng'hani lung'husesa lukulu lwa wanhu na kuwagomesa ng'hani wanhu wengi.</t>
        </r>
      </text>
    </comment>
    <comment ref="E2817" authorId="0">
      <text>
        <r>
          <rPr>
            <sz val="8"/>
            <color indexed="81"/>
            <rFont val="Tahoma"/>
            <family val="2"/>
          </rPr>
          <t>Na sekeyamgome mwanamke mgane fana Yesu viyakalile mwiinzila, yang'hali mwana chihongwe ng'hani kufosa wanahina wake wa mwanduso.</t>
        </r>
      </text>
    </comment>
    <comment ref="E2818" authorId="0">
      <text>
        <r>
          <rPr>
            <sz val="8"/>
            <color indexed="81"/>
            <rFont val="Tahoma"/>
            <family val="2"/>
          </rPr>
          <t>Kwaviya bahobaho munhu iyo kandusa kuweng'ha nhambiko ya kumwing'ha Mulungu, kalema kulekelela uhasanyi wake kwaviya haikalile na hanhu ha kumwing'ha hanhu, kandusa kulila ng'hani kuifisa.</t>
        </r>
      </text>
    </comment>
    <comment ref="E2819" authorId="0">
      <text>
        <r>
          <rPr>
            <sz val="8"/>
            <color indexed="81"/>
            <rFont val="Tahoma"/>
            <family val="2"/>
          </rPr>
          <t>Kwaviya hamunavimanya bule imbuli za kwing'higwa na moto na nzogolo na nzogolo na nzogolo na nzogolo.</t>
        </r>
      </text>
    </comment>
    <comment ref="E2820" authorId="0">
      <text>
        <r>
          <rPr>
            <sz val="8"/>
            <color indexed="81"/>
            <rFont val="Tahoma"/>
            <family val="2"/>
          </rPr>
          <t>Na wanhu viwahulike mbuli izo, waiting'hana na dizi kulu. Viwahulike ivo, wandusa kuwalongela mbuli imwenga,</t>
        </r>
      </text>
    </comment>
    <comment ref="E2821" authorId="0">
      <text>
        <r>
          <rPr>
            <sz val="8"/>
            <color indexed="81"/>
            <rFont val="Tahoma"/>
            <family val="2"/>
          </rPr>
          <t>Weye kawalola chimu cha uhuwilo wa Yesu, mkulu wa wanhu na mkulu wa isi yose. Kwa deng'ho kulu, kaidumula msalaba wa udahi, na kakala ubanzi wa kulume wa Kaye ya Mulungu.</t>
        </r>
      </text>
    </comment>
    <comment ref="E2822" authorId="0">
      <text>
        <r>
          <rPr>
            <sz val="8"/>
            <color indexed="81"/>
            <rFont val="Tahoma"/>
            <family val="2"/>
          </rPr>
          <t>Kwaviya hawavimanyile bule imbuli ya kwing'higwa, wayilongela, "Munhu yoyose yonda yaidumwe ng'hani mumgunda, kezakomigwa na mabwe.</t>
        </r>
      </text>
    </comment>
    <comment ref="E2823" authorId="0">
      <text>
        <r>
          <rPr>
            <sz val="8"/>
            <color indexed="81"/>
            <rFont val="Tahoma"/>
            <family val="2"/>
          </rPr>
          <t>Wanhu viwakalile wodumba ng'hani, Musa kalonga, "Niye nokudumba na kugudemeka ng'hani!"</t>
        </r>
      </text>
    </comment>
    <comment ref="E2824" authorId="0">
      <text>
        <r>
          <rPr>
            <sz val="8"/>
            <color indexed="81"/>
            <rFont val="Tahoma"/>
            <family val="2"/>
          </rPr>
          <t>Mbali mweye mwizakwiza haulongozi ha Saimoni na mudibululu da Mulungu yeli Kuchanyha, Yelusalemu mgati mudibululu da Mulungu. Mwizakuwa na wasenga wa kuulanga wokung'hunha.</t>
        </r>
      </text>
    </comment>
    <comment ref="E2825" authorId="0">
      <text>
        <r>
          <rPr>
            <sz val="8"/>
            <color indexed="81"/>
            <rFont val="Tahoma"/>
            <family val="2"/>
          </rPr>
          <t>Na mweye mwizakuwa hamwe na wanhu wa mwanduso wagonekigwe kuulanga. Mulungu kakala Mkalizi wa wanhu wose, na vinyamkela wa wanhu wanogile.</t>
        </r>
      </text>
    </comment>
    <comment ref="E2826" authorId="0">
      <text>
        <r>
          <rPr>
            <sz val="8"/>
            <color indexed="81"/>
            <rFont val="Tahoma"/>
            <family val="2"/>
          </rPr>
          <t>Na damu ya Yesu ya lagano da sambi na damu ya sambi inyalawilile mwiingalawa, kalonga mbuli za Mulungu.</t>
        </r>
      </text>
    </comment>
    <comment ref="E2827" authorId="0">
      <text>
        <r>
          <rPr>
            <sz val="8"/>
            <color indexed="81"/>
            <rFont val="Tahoma"/>
            <family val="2"/>
          </rPr>
          <t>"Mwiilole, sekemumgome yoyakulongele. Kwaviya waja wanhu waja hawalekile kulawa mwiisi kulawa mwiinzila yoyalawile na Mulungu, kwizawabwelela ng'hani mweye kulawa kuulanga.</t>
        </r>
      </text>
    </comment>
    <comment ref="E2828" authorId="0">
      <text>
        <r>
          <rPr>
            <sz val="8"/>
            <color indexed="81"/>
            <rFont val="Tahoma"/>
            <family val="2"/>
          </rPr>
          <t>Na dizi da isi dihulikigwa, kalonga kaidi, "Nihadalisa walo da isi muhala, ila na kuulanga iviya."</t>
        </r>
      </text>
    </comment>
    <comment ref="E2829" authorId="0">
      <text>
        <r>
          <rPr>
            <sz val="8"/>
            <color indexed="81"/>
            <rFont val="Tahoma"/>
            <family val="2"/>
          </rPr>
          <t>"Chilongele mbuli ino, wanahina waja wokung'hunha walava nhambiko. Viyaviya waja welibule nhambiko wodaha kudigwa."</t>
        </r>
      </text>
    </comment>
    <comment ref="E2830" authorId="0">
      <text>
        <r>
          <rPr>
            <sz val="8"/>
            <color indexed="81"/>
            <rFont val="Tahoma"/>
            <family val="2"/>
          </rPr>
          <t>Fana waja wosang'hanilwa na Ufalume wa Mulungu, chihite kuchisogo na kumwing'ha Mulungu kwa deng'ho na kumwing'ha nhambiko.</t>
        </r>
      </text>
    </comment>
    <comment ref="E2831" authorId="0">
      <text>
        <r>
          <rPr>
            <sz val="8"/>
            <color indexed="81"/>
            <rFont val="Tahoma"/>
            <family val="2"/>
          </rPr>
          <t>Kwaviya Mulungu wetu ni umoto.</t>
        </r>
      </text>
    </comment>
    <comment ref="E2832" authorId="0">
      <text>
        <r>
          <rPr>
            <sz val="8"/>
            <color indexed="81"/>
            <rFont val="Tahoma"/>
            <family val="2"/>
          </rPr>
          <t>"Mweye muyilole ng'hani wanhu weli na uhasanyi kuwasang'hanila watamu mwiinzila yawo, muladi sekemusole magate yawo yawalekelele wadanganike."</t>
        </r>
      </text>
    </comment>
    <comment ref="E2833" authorId="0">
      <text>
        <r>
          <rPr>
            <sz val="8"/>
            <color indexed="81"/>
            <rFont val="Tahoma"/>
            <family val="2"/>
          </rPr>
          <t>"Mweye mbaka damu ileka kusegeza uhasanyi,</t>
        </r>
      </text>
    </comment>
    <comment ref="E2834" authorId="0">
      <text>
        <r>
          <rPr>
            <sz val="8"/>
            <color indexed="81"/>
            <rFont val="Tahoma"/>
            <family val="2"/>
          </rPr>
          <t>Na mweye muyiteganye na chilaguso chila chimwenga, chila munhu yoyawawasagule kuwa wanage, 'Mwanangu, sekeumdalise Mndewa, sekeumgome ng'hani.</t>
        </r>
      </text>
    </comment>
    <comment ref="E2835" authorId="0">
      <text>
        <r>
          <rPr>
            <sz val="8"/>
            <color indexed="81"/>
            <rFont val="Tahoma"/>
            <family val="2"/>
          </rPr>
          <t>Kwaviya Mndewa yoyamulonda komkaliza, komtowa ng'hani munhu yoyose yomuhokela."</t>
        </r>
      </text>
    </comment>
    <comment ref="E2836" authorId="0">
      <text>
        <r>
          <rPr>
            <sz val="8"/>
            <color indexed="81"/>
            <rFont val="Tahoma"/>
            <family val="2"/>
          </rPr>
          <t>"Mweye mwolonga na kulonga, 'Chilongele wanage, Mulungu komutanga fana wana. Yelihi yoyamtendele mwana yambule tati yake?'</t>
        </r>
      </text>
    </comment>
    <comment ref="E2837" authorId="0">
      <text>
        <r>
          <rPr>
            <sz val="8"/>
            <color indexed="81"/>
            <rFont val="Tahoma"/>
            <family val="2"/>
          </rPr>
          <t>Fana yaheza kwa kuilaha wana, wanage wezasegeza wose, bahobaho wanage na si waidi bule.</t>
        </r>
      </text>
    </comment>
    <comment ref="E2838" authorId="0">
      <text>
        <r>
          <rPr>
            <sz val="8"/>
            <color indexed="81"/>
            <rFont val="Tahoma"/>
            <family val="2"/>
          </rPr>
          <t>Weye iviya ni tati yetu ya uhasanyi. Cheye ching'hali hamnavimanya ng'hani Tati yetu ya vinyamkela na kukala na ugima?</t>
        </r>
      </text>
    </comment>
    <comment ref="E2839" authorId="0">
      <text>
        <r>
          <rPr>
            <sz val="8"/>
            <color indexed="81"/>
            <rFont val="Tahoma"/>
            <family val="2"/>
          </rPr>
          <t>"Chila munhu kezahungigwa na lung'husesa lukulu lwa wanhu,</t>
        </r>
      </text>
    </comment>
    <comment ref="E2840" authorId="0">
      <text>
        <r>
          <rPr>
            <sz val="8"/>
            <color indexed="81"/>
            <rFont val="Tahoma"/>
            <family val="2"/>
          </rPr>
          <t>"Chino chila ndiya yaja ndiya mwii Kaye ya Mulungu. Wanhu woja woyatambikila mwii Kaye ng'hulu hawana udahi wa kudigwa mwii ndiya."</t>
        </r>
      </text>
    </comment>
    <comment ref="E2841" authorId="0">
      <text>
        <r>
          <rPr>
            <sz val="8"/>
            <color indexed="81"/>
            <rFont val="Tahoma"/>
            <family val="2"/>
          </rPr>
          <t>Kwaviya damu ileka kwingiza uhasanyi muna yamagate ya mkulu wa nhambiko, lukuli lwa wanhu baho ludigwa kunze mwa mhongono ya kaye ya Mulungu.</t>
        </r>
      </text>
    </comment>
    <comment ref="E2842" authorId="0">
      <text>
        <r>
          <rPr>
            <sz val="8"/>
            <color indexed="81"/>
            <rFont val="Tahoma"/>
            <family val="2"/>
          </rPr>
          <t>Ivo Yesu kalawa kunze ya lwivi lwa ikaye, muladi kuwahonya wanhu kwa damu.</t>
        </r>
      </text>
    </comment>
    <comment ref="E2843" authorId="0">
      <text>
        <r>
          <rPr>
            <sz val="8"/>
            <color indexed="81"/>
            <rFont val="Tahoma"/>
            <family val="2"/>
          </rPr>
          <t>Weza wamwitila Yesu kunze ya kaye ya kutosela yatangigwe Yailo, wampapa diwalo jake.</t>
        </r>
      </text>
    </comment>
    <comment ref="E2844" authorId="0">
      <text>
        <r>
          <rPr>
            <sz val="8"/>
            <color indexed="81"/>
            <rFont val="Tahoma"/>
            <family val="2"/>
          </rPr>
          <t>Kwaviya chabule dibululu dimwenga, chila dugila dimwenga. Chila dugila dimwenga, chila cholonda dibulu dimwenga.</t>
        </r>
      </text>
    </comment>
    <comment ref="E2845" authorId="0">
      <text>
        <r>
          <rPr>
            <sz val="8"/>
            <color indexed="81"/>
            <rFont val="Tahoma"/>
            <family val="2"/>
          </rPr>
          <t>Ivo kwa ichimu cha Yesu, chila chinhu chochimwing'ha Mulungu zabihu za kusegeza uhasanyi wake, fambulo jake ni matunda ya milomo yoyatogola zina jake."</t>
        </r>
      </text>
    </comment>
    <comment ref="E2846" authorId="0">
      <text>
        <r>
          <rPr>
            <sz val="8"/>
            <color indexed="81"/>
            <rFont val="Tahoma"/>
            <family val="2"/>
          </rPr>
          <t>Na sekemusole nhambiko na kugendelela na wanhu wamwenga, vino ni chinhu cha kumwing'ha Mulungu vinogile."</t>
        </r>
      </text>
    </comment>
    <comment ref="E2847" authorId="0">
      <text>
        <r>
          <rPr>
            <sz val="8"/>
            <color indexed="81"/>
            <rFont val="Tahoma"/>
            <family val="2"/>
          </rPr>
          <t>Kawalongela waja wanhu wagona na kuwapetela mbuli, kwaviya wowona ugima wenu kwa chimu chila mbuli. Wakala wolonda kuwatenda ivo kwa deng'ho, mbali sekewagolele ng'hani, kwaviya wowatenda ivo kwa deng'ho."</t>
        </r>
      </text>
    </comment>
    <comment ref="E2848" authorId="0">
      <text>
        <r>
          <rPr>
            <sz val="8"/>
            <color indexed="81"/>
            <rFont val="Tahoma"/>
            <family val="2"/>
          </rPr>
          <t>Toseni ng'hani kwa ichimu cheye, chimu nhogolwa kuwa magesa yelile ya kumulamusa wanhu, muladi chila chinhu chinogile.</t>
        </r>
      </text>
    </comment>
    <comment ref="E2849" authorId="0">
      <text>
        <r>
          <rPr>
            <sz val="8"/>
            <color indexed="81"/>
            <rFont val="Tahoma"/>
            <family val="2"/>
          </rPr>
          <t>Ivo nowalongela ng'hani, chila chinhu chino uchitende ng'hani chiweng'he nhambiko.</t>
        </r>
      </text>
    </comment>
    <comment ref="E2850" authorId="0">
      <text>
        <r>
          <rPr>
            <sz val="8"/>
            <color indexed="81"/>
            <rFont val="Tahoma"/>
            <family val="2"/>
          </rPr>
          <t>"Sekemusole ubazi wa kutosela wageni, kwaviya waja watenda ivo watenda wasenga wa kuulanga.</t>
        </r>
      </text>
    </comment>
    <comment ref="E2851" authorId="0">
      <text>
        <r>
          <rPr>
            <sz val="8"/>
            <color indexed="81"/>
            <rFont val="Tahoma"/>
            <family val="2"/>
          </rPr>
          <t>Ivo Mulungu wa tindiwalo, yoyamuhinduke kulawa kuiifa Mndewa wetu Yesu Chilisito, Mndewa wa lagano da siku zose.</t>
        </r>
      </text>
    </comment>
    <comment ref="E2852" authorId="0">
      <text>
        <r>
          <rPr>
            <sz val="8"/>
            <color indexed="81"/>
            <rFont val="Tahoma"/>
            <family val="2"/>
          </rPr>
          <t>Maabaho Yesu Chilisito Yesu Chilisito, Mulungu yeli Kuchanyha ng'hani chila chinhu chinogile, muladi muyatende chila chinhu chochose chiulonda yeye. Nhogolwa Mulungu yeli na utunhizo siku zose. Nhogolwa Mulungu yeli na utunhizo. Imi."</t>
        </r>
      </text>
    </comment>
    <comment ref="E2853" authorId="0">
      <text>
        <r>
          <rPr>
            <sz val="8"/>
            <color indexed="81"/>
            <rFont val="Tahoma"/>
            <family val="2"/>
          </rPr>
          <t>Mbali nowalongela, wandugu zangu, muhulike mbuli ya didugila da Pasaka ino, kwaviya nikala nowatuma mweye haulongozi chidogo.</t>
        </r>
      </text>
    </comment>
    <comment ref="E2854" authorId="0">
      <text>
        <r>
          <rPr>
            <sz val="8"/>
            <color indexed="81"/>
            <rFont val="Tahoma"/>
            <family val="2"/>
          </rPr>
          <t>Mbali mvimanye vino, ndugu yetu Timayo vayekigwe mwiichifungo, hamwe na niye, one ihadahika kwiza sambi.</t>
        </r>
      </text>
    </comment>
    <comment ref="E2855" authorId="0">
      <text>
        <r>
          <rPr>
            <sz val="8"/>
            <color indexed="81"/>
            <rFont val="Tahoma"/>
            <family val="2"/>
          </rPr>
          <t>"Mweye weng'heni nhambiko zose na wayage wose wa Mulungu. Wanhu waja weli mwiisi ya Eliya wawagolela ng'hani."</t>
        </r>
      </text>
    </comment>
    <comment ref="E2856" authorId="0">
      <text>
        <r>
          <rPr>
            <sz val="8"/>
            <color indexed="81"/>
            <rFont val="Tahoma"/>
            <family val="2"/>
          </rPr>
          <t>Maabaho Mulungu yeli na ubazi hamwe na wose.</t>
        </r>
      </text>
    </comment>
    <comment ref="E2857" authorId="0">
      <text>
        <r>
          <rPr>
            <sz val="8"/>
            <color indexed="81"/>
            <rFont val="Tahoma"/>
            <family val="2"/>
          </rPr>
          <t>Kawalongela, "Mkumbuka waja weli mwiichifungo na wayage weli mwiivibumbila-bumbila. Mng'hali mwiiwalongele wanhu waja weli mwiivibumbila-bumbila."</t>
        </r>
      </text>
    </comment>
    <comment ref="E2858" authorId="0">
      <text>
        <r>
          <rPr>
            <sz val="8"/>
            <color indexed="81"/>
            <rFont val="Tahoma"/>
            <family val="2"/>
          </rPr>
          <t>Iviya mulume na muke wosagula vinhu chiwihi, na ugoni na ugoni na uzinzi, ivo Mulungu kezaviyawonela ubazi."</t>
        </r>
      </text>
    </comment>
    <comment ref="E2859" authorId="0">
      <text>
        <r>
          <rPr>
            <sz val="8"/>
            <color indexed="81"/>
            <rFont val="Tahoma"/>
            <family val="2"/>
          </rPr>
          <t>"Chilongele mbuli inogile, chila munhu yoyodaha kumwing'ha divai. Mbali Yesu kalonga, "Sekechimgwile na sizakuleka bule."</t>
        </r>
      </text>
    </comment>
    <comment ref="E2860" authorId="0">
      <text>
        <r>
          <rPr>
            <sz val="8"/>
            <color indexed="81"/>
            <rFont val="Tahoma"/>
            <family val="2"/>
          </rPr>
          <t>Mbali cheye kodaha kulonga, 'Mndewa ni msang'hani wangu, sizadumba chinhu chochose. Munhu kodaha kunitenda choni?'</t>
        </r>
      </text>
    </comment>
    <comment ref="E2861" authorId="0">
      <text>
        <r>
          <rPr>
            <sz val="8"/>
            <color indexed="81"/>
            <rFont val="Tahoma"/>
            <family val="2"/>
          </rPr>
          <t>"Mukumbuka waja wandusa kuwasang'hanila, wowapetela mbuli ya Mulungu. Wakala wolonda kudigwa na uhuwilo fana wawo."</t>
        </r>
      </text>
    </comment>
    <comment ref="E2862" authorId="0">
      <text>
        <r>
          <rPr>
            <sz val="8"/>
            <color indexed="81"/>
            <rFont val="Tahoma"/>
            <family val="2"/>
          </rPr>
          <t>Yesu Chilisito Yesu Chilisito, Mwana wa Mulungu, Yelile, na siku zose.</t>
        </r>
      </text>
    </comment>
    <comment ref="E2863" authorId="0">
      <text>
        <r>
          <rPr>
            <sz val="8"/>
            <color indexed="81"/>
            <rFont val="Tahoma"/>
            <family val="2"/>
          </rPr>
          <t>Iviya ufundiza vinhu vingi na sekeumgome. Kwaviya chila chinhu chinogile, moyo unogile na ugima, hauvwizila bule kwa wanhu waja woweng'higwe na Mulungu."</t>
        </r>
      </text>
    </comment>
    <comment ref="E2864" authorId="0">
      <text>
        <r>
          <rPr>
            <sz val="8"/>
            <color indexed="81"/>
            <rFont val="Tahoma"/>
            <family val="2"/>
          </rPr>
          <t>Mbali Mulungu viyalongile wasaho zetu kwa walotezi wa Mulungu.</t>
        </r>
      </text>
    </comment>
    <comment ref="E2865" authorId="0">
      <text>
        <r>
          <rPr>
            <sz val="8"/>
            <color indexed="81"/>
            <rFont val="Tahoma"/>
            <family val="2"/>
          </rPr>
          <t>Maabaho "Mndewa, kulawa mwanduso weye mauzenga isi goya, na kuulanga uwatenda makono yako.</t>
        </r>
      </text>
    </comment>
    <comment ref="E2866" authorId="0">
      <text>
        <r>
          <rPr>
            <sz val="8"/>
            <color indexed="81"/>
            <rFont val="Tahoma"/>
            <family val="2"/>
          </rPr>
          <t>Na wawo wezasegezigwa, weye ukanha. Viwalo vawo wose wezafosa viwalo va umwaka,</t>
        </r>
      </text>
    </comment>
    <comment ref="E2867" authorId="0">
      <text>
        <r>
          <rPr>
            <sz val="8"/>
            <color indexed="81"/>
            <rFont val="Tahoma"/>
            <family val="2"/>
          </rPr>
          <t>Maabaho wageza kuwalongela viwalo vidodo, wamuleka fana viwalo, na wawo wezasinduka. Weye iyo mgati yako, na waja wako hawezadanganika bule."</t>
        </r>
      </text>
    </comment>
    <comment ref="E2868" authorId="0">
      <text>
        <r>
          <rPr>
            <sz val="8"/>
            <color indexed="81"/>
            <rFont val="Tahoma"/>
            <family val="2"/>
          </rPr>
          <t>Mbali Mulungu halongile wasenga wa kuulanga yelihi, 'Ukale ubanzi wangu wa kulume mbaka niweke wehi wako hasi ya magulu yako.'</t>
        </r>
      </text>
    </comment>
    <comment ref="E2869" authorId="0">
      <text>
        <r>
          <rPr>
            <sz val="8"/>
            <color indexed="81"/>
            <rFont val="Tahoma"/>
            <family val="2"/>
          </rPr>
          <t>Kwaviya hawaviya wose si vinyamkela wa Mulungu? Watumigwa kutenda usang'hani muladi chila wanhu wezakomboligwa na Mulungu.</t>
        </r>
      </text>
    </comment>
    <comment ref="E2870" authorId="0">
      <text>
        <r>
          <rPr>
            <sz val="8"/>
            <color indexed="81"/>
            <rFont val="Tahoma"/>
            <family val="2"/>
          </rPr>
          <t>Mbali muna zisiku izo za kuuhelelo, Mulungu kalonga na mweye fana Mwana wake, yoyamwing'hile muhazi wa wanhu wose kwa ichimu chimwenga.</t>
        </r>
      </text>
    </comment>
    <comment ref="E2871" authorId="0">
      <text>
        <r>
          <rPr>
            <sz val="8"/>
            <color indexed="81"/>
            <rFont val="Tahoma"/>
            <family val="2"/>
          </rPr>
          <t>"Munhu iyo kandusa kuhulika utunhizo wa utunhizo wake na chinyala cha usungu wa kukumbuka kuvumbuka kwa Yesu. Kalonga chila chinhu chochose chilaguso cha mauzauza. Munhu iyo viyalondeka kuhona uhasanyi wetu, kakala ubanzi wa kulume wa Mndewa yeli Kuchanyha ng'hani kuulanga.</t>
        </r>
      </text>
    </comment>
    <comment ref="E2872" authorId="0">
      <text>
        <r>
          <rPr>
            <sz val="8"/>
            <color indexed="81"/>
            <rFont val="Tahoma"/>
            <family val="2"/>
          </rPr>
          <t>Wezagaya ng'hani wanaake wa kuulongozi kufosa wasenga wa kuulanga, kaweng'ha zina kulu kufosa wawo.</t>
        </r>
      </text>
    </comment>
    <comment ref="E2873" authorId="0">
      <text>
        <r>
          <rPr>
            <sz val="8"/>
            <color indexed="81"/>
            <rFont val="Tahoma"/>
            <family val="2"/>
          </rPr>
          <t>Kwaviya Yesu kalonga kwa wasenga wake wa kuulanga, "Weye niyo mwanangu, niye siku ino nikuzalila." Maabaho kalonga kaidi, "Niye nizawakala na Tati yangu, na yeye kezawa na niye kwa mwanangu."</t>
        </r>
      </text>
    </comment>
    <comment ref="E2874" authorId="0">
      <text>
        <r>
          <rPr>
            <sz val="8"/>
            <color indexed="81"/>
            <rFont val="Tahoma"/>
            <family val="2"/>
          </rPr>
          <t>Yesu viyafikile kaidi mwii Kaye ng'hulu ya Mulungu, kalonga, "Na wasenga wose wa Mulungu wamtumbalila mavindi."</t>
        </r>
      </text>
    </comment>
    <comment ref="E2875" authorId="0">
      <text>
        <r>
          <rPr>
            <sz val="8"/>
            <color indexed="81"/>
            <rFont val="Tahoma"/>
            <family val="2"/>
          </rPr>
          <t>Maabaho Yesu kawauza wasenga waja, "Vino wasenga wake wa kuulanga ni choni? Na wasenga wake ni umoto wa umoto.</t>
        </r>
      </text>
    </comment>
    <comment ref="E2876" authorId="0">
      <text>
        <r>
          <rPr>
            <sz val="8"/>
            <color indexed="81"/>
            <rFont val="Tahoma"/>
            <family val="2"/>
          </rPr>
          <t>Maabaho kamulongela Mwana wa Mulungu, "Chinyamkela wako ni Mulungu kwa siku zose, na ulongo wa ufalume wako ni ulongo wa ufalume wako."</t>
        </r>
      </text>
    </comment>
    <comment ref="E2877" authorId="0">
      <text>
        <r>
          <rPr>
            <sz val="8"/>
            <color indexed="81"/>
            <rFont val="Tahoma"/>
            <family val="2"/>
          </rPr>
          <t>Iviya umulonda vinhu vinogile na kuluboboda uhasanyi. Kwa ichimu icho, Mulungu wako kamsondelela Chilisito, Mwana wa Mulungu wako, mavuta ya kunung'hila kwa wasaho zako.</t>
        </r>
      </text>
    </comment>
    <comment ref="E2878" authorId="0">
      <text>
        <r>
          <rPr>
            <sz val="8"/>
            <color indexed="81"/>
            <rFont val="Tahoma"/>
            <family val="2"/>
          </rPr>
          <t>Ivo katosa ng'hani muladi mukale na kuwatogola wanhu waja wowamuhulike, bule cheye hachidahile bule.</t>
        </r>
      </text>
    </comment>
    <comment ref="E2879" authorId="0">
      <text>
        <r>
          <rPr>
            <sz val="8"/>
            <color indexed="81"/>
            <rFont val="Tahoma"/>
            <family val="2"/>
          </rPr>
          <t>"Chilongele mbuli iyo kwa ichimu cha wanhu wose na kwa ichimu cha vinhu vose, wanhu wengi wamtumbalila utunhizo na kumulonda Yesu, mkulu wa wanhu wa kulopoligwa nawo kwa ichimu cha kusang'hana nhambiko."</t>
        </r>
      </text>
    </comment>
    <comment ref="E2880" authorId="0">
      <text>
        <r>
          <rPr>
            <sz val="8"/>
            <color indexed="81"/>
            <rFont val="Tahoma"/>
            <family val="2"/>
          </rPr>
          <t>Kwaviya wanhu wose woyawasegezigwa na wayage woyawasaguligwe na Mulungu. Kwaviya munhu yoyose yelibule uhuwilo, havinogile bule ndugu zake kuwapetela nhambiko.</t>
        </r>
      </text>
    </comment>
    <comment ref="E2881" authorId="0">
      <text>
        <r>
          <rPr>
            <sz val="8"/>
            <color indexed="81"/>
            <rFont val="Tahoma"/>
            <family val="2"/>
          </rPr>
          <t>Kawalongela, "Nizamulongela ndugu zangu zina jako. Chila hanhu haulongozi ha kaye, nizakukumbuka weye.</t>
        </r>
      </text>
    </comment>
    <comment ref="E2882" authorId="0">
      <text>
        <r>
          <rPr>
            <sz val="8"/>
            <color indexed="81"/>
            <rFont val="Tahoma"/>
            <family val="2"/>
          </rPr>
          <t>Maabaho Yesu kalonga kaidi, "Niye nokulongela uhuwilo wangu." Na kawalongela kaidi, "Ino niiyo na wana woyaweng'hile Mulungu."</t>
        </r>
      </text>
    </comment>
    <comment ref="E2883" authorId="0">
      <text>
        <r>
          <rPr>
            <sz val="8"/>
            <color indexed="81"/>
            <rFont val="Tahoma"/>
            <family val="2"/>
          </rPr>
          <t>Waja wana wageza kung'wa damu na lukuli lwa wanhu. Yesu kaweng'ha ndagilizi ng'hani, muladi kwa ichimu cha kudanganika, yawalekelele mfalume wa kudanganika, iyo Lufyende.</t>
        </r>
      </text>
    </comment>
    <comment ref="E2884" authorId="0">
      <text>
        <r>
          <rPr>
            <sz val="8"/>
            <color indexed="81"/>
            <rFont val="Tahoma"/>
            <family val="2"/>
          </rPr>
          <t>Maabaho kawalekelela wanhu wose wowakalile watumwa kwa ichimu wa kudumba iditwi.</t>
        </r>
      </text>
    </comment>
    <comment ref="E2885" authorId="0">
      <text>
        <r>
          <rPr>
            <sz val="8"/>
            <color indexed="81"/>
            <rFont val="Tahoma"/>
            <family val="2"/>
          </rPr>
          <t>Kwaviya hawamuhitila wasenga wa kuulongozi kwa wasenga wa kuulanga, ila komuhitila wana wa Bulahimu.</t>
        </r>
      </text>
    </comment>
    <comment ref="E2886" authorId="0">
      <text>
        <r>
          <rPr>
            <sz val="8"/>
            <color indexed="81"/>
            <rFont val="Tahoma"/>
            <family val="2"/>
          </rPr>
          <t>Kawalongela ndugu zake wose kuwa fana ivo, muladi yawe mkulu wa nhambiko yoyowonela ubazi na uhuwilo muna mbuli za Mulungu, muladi yawalekelele uhasanyi wa wanhu.</t>
        </r>
      </text>
    </comment>
    <comment ref="E2887" authorId="0">
      <text>
        <r>
          <rPr>
            <sz val="8"/>
            <color indexed="81"/>
            <rFont val="Tahoma"/>
            <family val="2"/>
          </rPr>
          <t>Kwaviya yeye mwenyewo kodaha kugezigwa, kodaha kuwahonya wanhu waja wowakalile mu manhesa."</t>
        </r>
      </text>
    </comment>
    <comment ref="E2888" authorId="0">
      <text>
        <r>
          <rPr>
            <sz val="8"/>
            <color indexed="81"/>
            <rFont val="Tahoma"/>
            <family val="2"/>
          </rPr>
          <t>Kwaviya mbuli zilongigwe na wasenga wa kuulanga zilawilila na kugendelela, Mulungu kaweng'ha hela nyingi ng'hani kwa uhasanyi na nhambiko.</t>
        </r>
      </text>
    </comment>
    <comment ref="E2889" authorId="0">
      <text>
        <r>
          <rPr>
            <sz val="8"/>
            <color indexed="81"/>
            <rFont val="Tahoma"/>
            <family val="2"/>
          </rPr>
          <t>"Chilongele mbuli izo, mweye mwing'higwa ng'hani muladi mukahite kulopoligwa? Mndewa kawalongela mbuli izo teng'hulika Mndewa, maabaho wayamuhulike na kuwategeleza.</t>
        </r>
      </text>
    </comment>
    <comment ref="E2890" authorId="0">
      <text>
        <r>
          <rPr>
            <sz val="8"/>
            <color indexed="81"/>
            <rFont val="Tahoma"/>
            <family val="2"/>
          </rPr>
          <t>Ivo Mulungu kakala kolonga usindila wa mauzauza na vilaguso na mauzauza. Viyaviya Muhe Yelile kaweng'ha wayage fana vinilonda yeye.</t>
        </r>
      </text>
    </comment>
    <comment ref="E2891" authorId="0">
      <text>
        <r>
          <rPr>
            <sz val="8"/>
            <color indexed="81"/>
            <rFont val="Tahoma"/>
            <family val="2"/>
          </rPr>
          <t>Kwaviya wasenga wa kuulongozi hawamwing'hile wasenga wa siku zose, wasenga wa kuulongozi.</t>
        </r>
      </text>
    </comment>
    <comment ref="E2892" authorId="0">
      <text>
        <r>
          <rPr>
            <sz val="8"/>
            <color indexed="81"/>
            <rFont val="Tahoma"/>
            <family val="2"/>
          </rPr>
          <t>Yesu kandusa kuwalongela, "Vino munhu yalihi mbaka Mulungu yamuwone? Niye, Mwana wa Munhu, fana vondamuhuwile?"</t>
        </r>
      </text>
    </comment>
    <comment ref="E2893" authorId="0">
      <text>
        <r>
          <rPr>
            <sz val="8"/>
            <color indexed="81"/>
            <rFont val="Tahoma"/>
            <family val="2"/>
          </rPr>
          <t>Mndewa kaweng'ha chinyala ng'hani kufosa wasenga wa kuulanga, utunhizo na utunhizo wamtendela mfalume.</t>
        </r>
      </text>
    </comment>
    <comment ref="E2894" authorId="0">
      <text>
        <r>
          <rPr>
            <sz val="8"/>
            <color indexed="81"/>
            <rFont val="Tahoma"/>
            <family val="2"/>
          </rPr>
          <t>Maabaho Yesu kayibwanha chila chinhu hasi muyamagulu yake. Kwaviya yeye kodaha kusegeza vinhu vose, habule munhu yonda yamuhulumuke hata chidogo. Mbali chila chinhu chochose chiweng'higwe na Mulungu.</t>
        </r>
      </text>
    </comment>
    <comment ref="E2895" authorId="0">
      <text>
        <r>
          <rPr>
            <sz val="8"/>
            <color indexed="81"/>
            <rFont val="Tahoma"/>
            <family val="2"/>
          </rPr>
          <t>Wezamulola Yesu, munhu yeli chidogo kufosa wasenga wa kuulanga, kwaviya kawona usungu wa kudanganika na kudanganika na utunhizo. Kalonga vino kwa udahi wa Mulungu, na munhu yoyose yonda yadahe kudanganika."</t>
        </r>
      </text>
    </comment>
    <comment ref="E2896" authorId="0">
      <text>
        <r>
          <rPr>
            <sz val="8"/>
            <color indexed="81"/>
            <rFont val="Tahoma"/>
            <family val="2"/>
          </rPr>
          <t>"Mweye wandugu zangu, wanhu wagonekigwe na Mulungu, mvimanye Yesu, msang'hani na mkulu wa nhambiko wa mbuli zetu.</t>
        </r>
      </text>
    </comment>
    <comment ref="E2897" authorId="0">
      <text>
        <r>
          <rPr>
            <sz val="8"/>
            <color indexed="81"/>
            <rFont val="Tahoma"/>
            <family val="2"/>
          </rPr>
          <t>"Nihadumba ng'hani kwa ulelwa uno na kulonga, 'Mumoyo wawo ni uvwizi, na hawavimanyile bule nzila zangu.</t>
        </r>
      </text>
    </comment>
    <comment ref="E2898" authorId="0">
      <text>
        <r>
          <rPr>
            <sz val="8"/>
            <color indexed="81"/>
            <rFont val="Tahoma"/>
            <family val="2"/>
          </rPr>
          <t>"Chilongele mbuli ino, 'Waleka kwingila muna uhumulo wangu!'</t>
        </r>
      </text>
    </comment>
    <comment ref="E2899" authorId="0">
      <text>
        <r>
          <rPr>
            <sz val="8"/>
            <color indexed="81"/>
            <rFont val="Tahoma"/>
            <family val="2"/>
          </rPr>
          <t>"Mwiilole, wandugu zangu, sekemusole munhu yoyose yeli na mizoyo yehile nabule uhuwilo mbaka yamuhinduke Mulungu yeli Kuchanyha.</t>
        </r>
      </text>
    </comment>
    <comment ref="E2900" authorId="0">
      <text>
        <r>
          <rPr>
            <sz val="8"/>
            <color indexed="81"/>
            <rFont val="Tahoma"/>
            <family val="2"/>
          </rPr>
          <t>Toseni ng'hani siku zose, mbaka zisiku izo zihafosa, muladi munhu yoyose kumwenu sekeyalawile na uhasanyi.</t>
        </r>
      </text>
    </comment>
    <comment ref="E2901" authorId="0">
      <text>
        <r>
          <rPr>
            <sz val="8"/>
            <color indexed="81"/>
            <rFont val="Tahoma"/>
            <family val="2"/>
          </rPr>
          <t>Kwaviya cheye wose chiweng'hana na Chilisito Mndewa, kulawa kwandusigwa mwanduso wa Ufalume mbaka kuuhelelo, chimu nhogolwa ng'hani.</t>
        </r>
      </text>
    </comment>
    <comment ref="E2902" authorId="0">
      <text>
        <r>
          <rPr>
            <sz val="8"/>
            <color indexed="81"/>
            <rFont val="Tahoma"/>
            <family val="2"/>
          </rPr>
          <t>Kawalongela, "Siku ino vondamuhulike dizi da Mulungu, sekemumtogole mizoyo yenu, muladi mukale migongo."</t>
        </r>
      </text>
    </comment>
    <comment ref="E2903" authorId="0">
      <text>
        <r>
          <rPr>
            <sz val="8"/>
            <color indexed="81"/>
            <rFont val="Tahoma"/>
            <family val="2"/>
          </rPr>
          <t>Kwaviya wanhu viwahulike Musa chayalongile chiya chiwapulile wanhu waja, Mulungu kawagomesa. Viyaviya si wose wowasegele Musa walawa mwiisi ya Isilaeli?</t>
        </r>
      </text>
    </comment>
    <comment ref="E2904" authorId="0">
      <text>
        <r>
          <rPr>
            <sz val="8"/>
            <color indexed="81"/>
            <rFont val="Tahoma"/>
            <family val="2"/>
          </rPr>
          <t>"Chilongele mbuli za wanhu malongo mane. Wakala hawatendile uhasanyi, ivo matambi ya wanhu wakala mwiichuwala.</t>
        </r>
      </text>
    </comment>
    <comment ref="E2905" authorId="0">
      <text>
        <r>
          <rPr>
            <sz val="8"/>
            <color indexed="81"/>
            <rFont val="Tahoma"/>
            <family val="2"/>
          </rPr>
          <t>Maabaho Mulungu kalonga, "Habule munhu yonda yengile muna uhumulo wake, ila wanhu waja wahona."</t>
        </r>
      </text>
    </comment>
    <comment ref="E2906" authorId="0">
      <text>
        <r>
          <rPr>
            <sz val="8"/>
            <color indexed="81"/>
            <rFont val="Tahoma"/>
            <family val="2"/>
          </rPr>
          <t>Ivo vimuwona kuwa hawadahile kwingila kwaviya wakala wabule uhuwilo."</t>
        </r>
      </text>
    </comment>
    <comment ref="E2907" authorId="0">
      <text>
        <r>
          <rPr>
            <sz val="8"/>
            <color indexed="81"/>
            <rFont val="Tahoma"/>
            <family val="2"/>
          </rPr>
          <t>Kwaviya Musa na Musa vawakalile mwiikaye ya Mulungu, wanahina waja wowamuhuwila.</t>
        </r>
      </text>
    </comment>
    <comment ref="E2908" authorId="0">
      <text>
        <r>
          <rPr>
            <sz val="8"/>
            <color indexed="81"/>
            <rFont val="Tahoma"/>
            <family val="2"/>
          </rPr>
          <t>Kwaviya utunhizo mkulu ng'hani wa Musa ukala unogile ng'hani, ufalume wa Mulungu yoyatendile kutosela ng'hani.</t>
        </r>
      </text>
    </comment>
    <comment ref="E2909" authorId="0">
      <text>
        <r>
          <rPr>
            <sz val="8"/>
            <color indexed="81"/>
            <rFont val="Tahoma"/>
            <family val="2"/>
          </rPr>
          <t>Kwaviya ikaye yoyose izengigwe na munhu yoyose, mbali Mulungu yoyatenda yose."</t>
        </r>
      </text>
    </comment>
    <comment ref="E2910" authorId="0">
      <text>
        <r>
          <rPr>
            <sz val="8"/>
            <color indexed="81"/>
            <rFont val="Tahoma"/>
            <family val="2"/>
          </rPr>
          <t>Musa kengila mwii Kaye ng'hani kwa uhuwilo, kalava nhambiko yolonga mbuli za Mulungu.</t>
        </r>
      </text>
    </comment>
    <comment ref="E2911" authorId="0">
      <text>
        <r>
          <rPr>
            <sz val="8"/>
            <color indexed="81"/>
            <rFont val="Tahoma"/>
            <family val="2"/>
          </rPr>
          <t>Chilisito, Mwana wa Mulungu, kakala mwii Kaye ng'hani kumwake. Chilisito chila hanhu hamwe na mweye, chihite kuchisogo na kumulekelela uhasanyi wa isi yose."</t>
        </r>
      </text>
    </comment>
    <comment ref="E2912" authorId="0">
      <text>
        <r>
          <rPr>
            <sz val="8"/>
            <color indexed="81"/>
            <rFont val="Tahoma"/>
            <family val="2"/>
          </rPr>
          <t>Kwaviya Muhe Yelile komulongela, "Siku ino, vondamuhulike dizi jake,</t>
        </r>
      </text>
    </comment>
    <comment ref="E2913" authorId="0">
      <text>
        <r>
          <rPr>
            <sz val="8"/>
            <color indexed="81"/>
            <rFont val="Tahoma"/>
            <family val="2"/>
          </rPr>
          <t>Viyaviya mwiiisiku ya kugezigwa muichuwala, sekemumtogole mizoyo yenu, fana viyafikile siku ya kugezigwa muichuwala.</t>
        </r>
      </text>
    </comment>
    <comment ref="E2914" authorId="0">
      <text>
        <r>
          <rPr>
            <sz val="8"/>
            <color indexed="81"/>
            <rFont val="Tahoma"/>
            <family val="2"/>
          </rPr>
          <t>Bahobaho wasaho wenu wawageza na kuwageza, mbali wawona mbuli zangu.</t>
        </r>
      </text>
    </comment>
    <comment ref="E2915" authorId="0">
      <text>
        <r>
          <rPr>
            <sz val="8"/>
            <color indexed="81"/>
            <rFont val="Tahoma"/>
            <family val="2"/>
          </rPr>
          <t>"Chilongele mbuli inogile ya Mbuli Inogile, bule wanhu wezakwingila muna uhumulo wake, maabaho wezagaya ng'hani.</t>
        </r>
      </text>
    </comment>
    <comment ref="E2916" authorId="0">
      <text>
        <r>
          <rPr>
            <sz val="8"/>
            <color indexed="81"/>
            <rFont val="Tahoma"/>
            <family val="2"/>
          </rPr>
          <t>Kwaviya munhu kengila mwiichifungo cha Mulungu na kuhumula kwa kutenda yayo yose, Mulungu kamulawa meso yake.</t>
        </r>
      </text>
    </comment>
    <comment ref="E2917" authorId="0">
      <text>
        <r>
          <rPr>
            <sz val="8"/>
            <color indexed="81"/>
            <rFont val="Tahoma"/>
            <family val="2"/>
          </rPr>
          <t>Ivo wanhu waja wengila muna ichigulogulo icho, sekeyawalekelele vilaguso va kuhumula."</t>
        </r>
      </text>
    </comment>
    <comment ref="E2918" authorId="0">
      <text>
        <r>
          <rPr>
            <sz val="8"/>
            <color indexed="81"/>
            <rFont val="Tahoma"/>
            <family val="2"/>
          </rPr>
          <t>Kwaviya mbuli ya Mulungu i na ugima na udahi. Yanoga kufosa mwele voyifosa kudigwa na kudigwa muumoyo na Muhe, mbaka kuuhelelo wa lukuli na milomo, na kulola viulonda na mizoyo.</t>
        </r>
      </text>
    </comment>
    <comment ref="E2919" authorId="0">
      <text>
        <r>
          <rPr>
            <sz val="8"/>
            <color indexed="81"/>
            <rFont val="Tahoma"/>
            <family val="2"/>
          </rPr>
          <t>Kwaviya habule chinhu chochimulawilile kumwake, chila chinhu kakala kayawala ngolole na meso yake yakala vuwevuwe. Ivo kamulongela mbuli izo.</t>
        </r>
      </text>
    </comment>
    <comment ref="E2920" authorId="0">
      <text>
        <r>
          <rPr>
            <sz val="8"/>
            <color indexed="81"/>
            <rFont val="Tahoma"/>
            <family val="2"/>
          </rPr>
          <t>Mkulu wa nhambiko mkulu wa nhambiko yeli kuulanga ng'hani, Yesu Mwana wa Mulungu. Ivo chihite kuchisogo cha uhuwilo wetu.</t>
        </r>
      </text>
    </comment>
    <comment ref="E2921" authorId="0">
      <text>
        <r>
          <rPr>
            <sz val="8"/>
            <color indexed="81"/>
            <rFont val="Tahoma"/>
            <family val="2"/>
          </rPr>
          <t>Kwaviya mkulu wa nhambiko chila munhu yelibule udahi wa kuwaonela ubazi wanhu weli na uhasanyi, mbali kakala yambuligwe ng'hani mbali sekeyalawile uhasanyi.</t>
        </r>
      </text>
    </comment>
    <comment ref="E2922" authorId="0">
      <text>
        <r>
          <rPr>
            <sz val="8"/>
            <color indexed="81"/>
            <rFont val="Tahoma"/>
            <family val="2"/>
          </rPr>
          <t>Maabaho chihite na chiheleto cha ufalume wa Mulungu, chihite kuchisogo cha ubazi na kumulamba Mulungu yaweng'he udahi wa kumwing'ha lusita luja."</t>
        </r>
      </text>
    </comment>
    <comment ref="E2923" authorId="0">
      <text>
        <r>
          <rPr>
            <sz val="8"/>
            <color indexed="81"/>
            <rFont val="Tahoma"/>
            <family val="2"/>
          </rPr>
          <t>Na cheye chiwapetela wanhu mbuli inogile kumwawo, mbali mbuli za mbuli inogile hazizawatenda vihile bule kwa wanhu waja, kwaviya hawahulike bule kwa uhuwilo.</t>
        </r>
      </text>
    </comment>
    <comment ref="E2924" authorId="0">
      <text>
        <r>
          <rPr>
            <sz val="8"/>
            <color indexed="81"/>
            <rFont val="Tahoma"/>
            <family val="2"/>
          </rPr>
          <t>Kwaviya wanhu wowahuwile wengila muna uhumulo, fana Mulungu vayawalongele, "Nihadalisa walo jangu muyamagate yangu, hata wa kwingila muna uhumulo wangu." Viyaviya watenda vinhu vingi fana vayatendaga kusongela mwanduso wa isi,</t>
        </r>
      </text>
    </comment>
    <comment ref="E2925" authorId="0">
      <text>
        <r>
          <rPr>
            <sz val="8"/>
            <color indexed="81"/>
            <rFont val="Tahoma"/>
            <family val="2"/>
          </rPr>
          <t>Ikala ichigulogulo ya Isiku ya Kuyisasala kwa Isiku ing'hali, Mulungu kahumula muna ichigulogulo cha siku ija, kazitenda yose yoyatendile Mulungu.</t>
        </r>
      </text>
    </comment>
    <comment ref="E2926" authorId="0">
      <text>
        <r>
          <rPr>
            <sz val="8"/>
            <color indexed="81"/>
            <rFont val="Tahoma"/>
            <family val="2"/>
          </rPr>
          <t>Maabaho Yesu kalonga kaidi, "Vino wanhu weza kwingila muna uhumulo wangu?"</t>
        </r>
      </text>
    </comment>
    <comment ref="E2927" authorId="0">
      <text>
        <r>
          <rPr>
            <sz val="8"/>
            <color indexed="81"/>
            <rFont val="Tahoma"/>
            <family val="2"/>
          </rPr>
          <t>Na wanhu wamwenga wengila mwii Kaye ng'hani. Na wanhu waja waja wasang'hanile Mbuli Inogile teng'hu hawawingile bule kwaviya wakala wodumba.</t>
        </r>
      </text>
    </comment>
    <comment ref="E2928" authorId="0">
      <text>
        <r>
          <rPr>
            <sz val="8"/>
            <color indexed="81"/>
            <rFont val="Tahoma"/>
            <family val="2"/>
          </rPr>
          <t>"Siku imwenga, Mulungu kalonga kaidi, 'Siku ya sambi na kudanganika kwa Daudi.' Kalonga, 'Siku ya sambi vondamuhulike dizi da Yesu, sekemumtogole mizoyo yenu,</t>
        </r>
      </text>
    </comment>
    <comment ref="E2929" authorId="0">
      <text>
        <r>
          <rPr>
            <sz val="8"/>
            <color indexed="81"/>
            <rFont val="Tahoma"/>
            <family val="2"/>
          </rPr>
          <t>Kwaviya Yesu kakala yaidumwe na wanhu, habule munhu imwenga yoyamulongele mbuli izo.</t>
        </r>
      </text>
    </comment>
    <comment ref="E2930" authorId="0">
      <text>
        <r>
          <rPr>
            <sz val="8"/>
            <color indexed="81"/>
            <rFont val="Tahoma"/>
            <family val="2"/>
          </rPr>
          <t>"Chilongele mbuli ya Mhumulo chileka kudigwa kwa wanhu wa Mulungu.</t>
        </r>
      </text>
    </comment>
    <comment ref="E2931" authorId="0">
      <text>
        <r>
          <rPr>
            <sz val="8"/>
            <color indexed="81"/>
            <rFont val="Tahoma"/>
            <family val="2"/>
          </rPr>
          <t>Kwaviya mkulu wa nhambiko yoyosaguligwe na wanhu, kasang'hana na Mulungu mbuli za wanhu, muladi yatende magate na zabihu kwa ichimu cha uhasanyi.</t>
        </r>
      </text>
    </comment>
    <comment ref="E2932" authorId="0">
      <text>
        <r>
          <rPr>
            <sz val="8"/>
            <color indexed="81"/>
            <rFont val="Tahoma"/>
            <family val="2"/>
          </rPr>
          <t>Kahinduka mkulu wa nhambiko wa Mulungu fana Malagilizo ya Mkulu wa nhambiko Malagilizo.</t>
        </r>
      </text>
    </comment>
    <comment ref="E2933" authorId="0">
      <text>
        <r>
          <rPr>
            <sz val="8"/>
            <color indexed="81"/>
            <rFont val="Tahoma"/>
            <family val="2"/>
          </rPr>
          <t>Lung'husesa lukulu lwa wanhu walonga mbuli izo na kulonga vinhu vihile, Yesu kawalongela, "Mnhegeleze magutwi yenu, muhagolose!</t>
        </r>
      </text>
    </comment>
    <comment ref="E2934" authorId="0">
      <text>
        <r>
          <rPr>
            <sz val="8"/>
            <color indexed="81"/>
            <rFont val="Tahoma"/>
            <family val="2"/>
          </rPr>
          <t>Ivo wanhu wezalawilila kuwafundiza kwa ichimu cha siku izo, vino mwolonda munhu yoyawafundize kaidi mbuli za Mulungu zoyamtendele Mbuli Inogile. Mng'hali mwolonda ukaye, haiswela ndiya bule."</t>
        </r>
      </text>
    </comment>
    <comment ref="E2935" authorId="0">
      <text>
        <r>
          <rPr>
            <sz val="8"/>
            <color indexed="81"/>
            <rFont val="Tahoma"/>
            <family val="2"/>
          </rPr>
          <t>Kwaviya munhu yoyose yonda yaweng'higwe na makono fana mbeyu yoigwaduke na mbuli ya ulung'husesa, iyo mwana chihongwe ng'hani.</t>
        </r>
      </text>
    </comment>
    <comment ref="E2936" authorId="0">
      <text>
        <r>
          <rPr>
            <sz val="8"/>
            <color indexed="81"/>
            <rFont val="Tahoma"/>
            <family val="2"/>
          </rPr>
          <t>Mbali ndiya yaja ndiya ng'hani, ndiya yaja yamagate ya kwing'higwa na maabaho kuvimanya kutenda yanogile na kutenda yehile."</t>
        </r>
      </text>
    </comment>
    <comment ref="E2937" authorId="0">
      <text>
        <r>
          <rPr>
            <sz val="8"/>
            <color indexed="81"/>
            <rFont val="Tahoma"/>
            <family val="2"/>
          </rPr>
          <t>Maabaho Yesu kakala kowawonela ubazi wanhu wabule hakili na wabule hakili, nawo wang'hali mwiinzila.</t>
        </r>
      </text>
    </comment>
    <comment ref="E2938" authorId="0">
      <text>
        <r>
          <rPr>
            <sz val="8"/>
            <color indexed="81"/>
            <rFont val="Tahoma"/>
            <family val="2"/>
          </rPr>
          <t>Iviya mwanamke iyo kandusa kuluboboda wanhu wose, mbali kalava uhasanyi wa wanhu, na niivo kaweng'ha kulava uhasanyi wake."</t>
        </r>
      </text>
    </comment>
    <comment ref="E2939" authorId="0">
      <text>
        <r>
          <rPr>
            <sz val="8"/>
            <color indexed="81"/>
            <rFont val="Tahoma"/>
            <family val="2"/>
          </rPr>
          <t>Kwaviya munhu iyo halondigwa kutogola utunhizo wake mwenyewo, ila Mulungu yoyamwing'he utunhizo na utunhizo.</t>
        </r>
      </text>
    </comment>
    <comment ref="E2940" authorId="0">
      <text>
        <r>
          <rPr>
            <sz val="8"/>
            <color indexed="81"/>
            <rFont val="Tahoma"/>
            <family val="2"/>
          </rPr>
          <t>Kwa ichimu icho Chilisito hadahile mwenyewo kuwa mkulu wa nhambiko, ila Mulungu yoyamulongela, "Weye niyo mwanangu, niye sambi nizakwiza sambi."</t>
        </r>
      </text>
    </comment>
    <comment ref="E2941" authorId="0">
      <text>
        <r>
          <rPr>
            <sz val="8"/>
            <color indexed="81"/>
            <rFont val="Tahoma"/>
            <family val="2"/>
          </rPr>
          <t>Viyaviya mbuli imwenga kalonga, "Weye kenuka ng'hani kwa ugima wa siku zose fana Malagilizo."</t>
        </r>
      </text>
    </comment>
    <comment ref="E2942" authorId="0">
      <text>
        <r>
          <rPr>
            <sz val="8"/>
            <color indexed="81"/>
            <rFont val="Tahoma"/>
            <family val="2"/>
          </rPr>
          <t>Ichigulogulo cha siku izo, Yesu viyakalile munhu yahololile muumulomo na kudanganika ng'hani, kahita kudanganika kwa dizi kulu, na kahulika nyangi na ndilo.</t>
        </r>
      </text>
    </comment>
    <comment ref="E2943" authorId="0">
      <text>
        <r>
          <rPr>
            <sz val="8"/>
            <color indexed="81"/>
            <rFont val="Tahoma"/>
            <family val="2"/>
          </rPr>
          <t>Mbali mwana chihongwe yaidumwe na kulawa mwiisi,</t>
        </r>
      </text>
    </comment>
    <comment ref="E2944" authorId="0">
      <text>
        <r>
          <rPr>
            <sz val="8"/>
            <color indexed="81"/>
            <rFont val="Tahoma"/>
            <family val="2"/>
          </rPr>
          <t>Viyakalile komiza, wanhu wamtegeleze wahita kulopoligwa siku zose.</t>
        </r>
      </text>
    </comment>
    <comment ref="E2945" authorId="0">
      <text>
        <r>
          <rPr>
            <sz val="8"/>
            <color indexed="81"/>
            <rFont val="Tahoma"/>
            <family val="2"/>
          </rPr>
          <t>Ivo vimuleka mbuli ya mwanduso ya Mbuli ya Chilisito, chihite kuchanyha ng'hani. Habule chinhu chochimtenda yawalekelele uhasanyi wawo kwa kutenda yanogile, na kumuhuwila Mulungu.</t>
        </r>
      </text>
    </comment>
    <comment ref="E2946" authorId="0">
      <text>
        <r>
          <rPr>
            <sz val="8"/>
            <color indexed="81"/>
            <rFont val="Tahoma"/>
            <family val="2"/>
          </rPr>
          <t>Kwaviya Mulungu hadahile kuwaleka chiya chayatendile na ludabwa lumulondile kwa zina jake, kwaviya msang'hanila wanhu wa Mulungu na msang'hanila."</t>
        </r>
      </text>
    </comment>
    <comment ref="E2947" authorId="0">
      <text>
        <r>
          <rPr>
            <sz val="8"/>
            <color indexed="81"/>
            <rFont val="Tahoma"/>
            <family val="2"/>
          </rPr>
          <t>Mbali chila munhu yoyose kumwenu yandusa kuwafundiza mbuli za uhemba mbaka kuuhelelo.</t>
        </r>
      </text>
    </comment>
    <comment ref="E2948" authorId="0">
      <text>
        <r>
          <rPr>
            <sz val="8"/>
            <color indexed="81"/>
            <rFont val="Tahoma"/>
            <family val="2"/>
          </rPr>
          <t>Kawalongela, "Sekemusole wenyewo, mbali mukale fana wanhu waja wowahuwila mbuli inogile kwa uhuwilo na uhuwilo."</t>
        </r>
      </text>
    </comment>
    <comment ref="E2949" authorId="0">
      <text>
        <r>
          <rPr>
            <sz val="8"/>
            <color indexed="81"/>
            <rFont val="Tahoma"/>
            <family val="2"/>
          </rPr>
          <t>Kwaviya Mulungu viyamulongele Bulahimu mbuli izo, Mulungu hadahile munhu yoyose kuwa mkulu kufosa yeye, ila kalonga ivo kwa mwenyewo.</t>
        </r>
      </text>
    </comment>
    <comment ref="E2950" authorId="0">
      <text>
        <r>
          <rPr>
            <sz val="8"/>
            <color indexed="81"/>
            <rFont val="Tahoma"/>
            <family val="2"/>
          </rPr>
          <t>Iviya kalonga, "Nihadalisa Mulungu hewela, niye nizakwing'ha Mulungu hewela, na niye nizaweng'ha ng'hani.</t>
        </r>
      </text>
    </comment>
    <comment ref="E2951" authorId="0">
      <text>
        <r>
          <rPr>
            <sz val="8"/>
            <color indexed="81"/>
            <rFont val="Tahoma"/>
            <family val="2"/>
          </rPr>
          <t>Viyaviya Pilato kakala kolonga mbuli ya Mbuli Inogile.</t>
        </r>
      </text>
    </comment>
    <comment ref="E2952" authorId="0">
      <text>
        <r>
          <rPr>
            <sz val="8"/>
            <color indexed="81"/>
            <rFont val="Tahoma"/>
            <family val="2"/>
          </rPr>
          <t>Kwaviya wanhu wang'hali mwiinzila makulu ng'hani, nawo wose wang'hali mwiinzila mbaka kwinhembeti.</t>
        </r>
      </text>
    </comment>
    <comment ref="E2953" authorId="0">
      <text>
        <r>
          <rPr>
            <sz val="8"/>
            <color indexed="81"/>
            <rFont val="Tahoma"/>
            <family val="2"/>
          </rPr>
          <t>Ivo Mulungu kahalonda ng'hani kuweng'ha wanhu wa uhazi wa mbuli ya Mbuli Inogile, maabaho kadanganika ng'hani chila hanhu honda yawalekelele mbuli yake.</t>
        </r>
      </text>
    </comment>
    <comment ref="E2954" authorId="0">
      <text>
        <r>
          <rPr>
            <sz val="8"/>
            <color indexed="81"/>
            <rFont val="Tahoma"/>
            <family val="2"/>
          </rPr>
          <t>Kwa ichimu cha vinhu vidi vichidahile, chila chinhu chochimtenda Mulungu yelibule uvwizi. Cheye ching'hali na udahi wa kuwaleka wakimbilile kung'hali mwiinzila.</t>
        </r>
      </text>
    </comment>
    <comment ref="E2955" authorId="0">
      <text>
        <r>
          <rPr>
            <sz val="8"/>
            <color indexed="81"/>
            <rFont val="Tahoma"/>
            <family val="2"/>
          </rPr>
          <t>"Chila munhu yeli na ugima uli na hakili, koja na ugima wa kweli, na kengila mwiichifungo chikulu ng'hani.</t>
        </r>
      </text>
    </comment>
    <comment ref="E2956" authorId="0">
      <text>
        <r>
          <rPr>
            <sz val="8"/>
            <color indexed="81"/>
            <rFont val="Tahoma"/>
            <family val="2"/>
          </rPr>
          <t>Wezahulika mbuli za kubatizigwa na kuwekigwa makono, kuzilibuka kwa wanhu iwadanganike na kusegezigwa siku zose."</t>
        </r>
      </text>
    </comment>
    <comment ref="E2957" authorId="0">
      <text>
        <r>
          <rPr>
            <sz val="8"/>
            <color indexed="81"/>
            <rFont val="Tahoma"/>
            <family val="2"/>
          </rPr>
          <t>Maabaho Yesu kengila mwii chigulogulo cha wanhu, nayo kengila mwii Kaye ng'hulu wa nhambiko fana Malagilizo. Kalondeka yawe mbaka sambi na kugendelela siku zose."</t>
        </r>
      </text>
    </comment>
    <comment ref="E2958" authorId="0">
      <text>
        <r>
          <rPr>
            <sz val="8"/>
            <color indexed="81"/>
            <rFont val="Tahoma"/>
            <family val="2"/>
          </rPr>
          <t>Ivo chiya chochimtenda chiya chochimwing'ha Mulungu yeli Kuchanyha."</t>
        </r>
      </text>
    </comment>
    <comment ref="E2959" authorId="0">
      <text>
        <r>
          <rPr>
            <sz val="8"/>
            <color indexed="81"/>
            <rFont val="Tahoma"/>
            <family val="2"/>
          </rPr>
          <t>Kwaviya wanhu waja wagendelela kusang'hanila na wayage vawakalile wodanganika na Muhe Yelile.</t>
        </r>
      </text>
    </comment>
    <comment ref="E2960" authorId="0">
      <text>
        <r>
          <rPr>
            <sz val="8"/>
            <color indexed="81"/>
            <rFont val="Tahoma"/>
            <family val="2"/>
          </rPr>
          <t>Na mweye mwing'higwa ng'hani Mulungu yeli na udahi wa siku zose.</t>
        </r>
      </text>
    </comment>
    <comment ref="E2961" authorId="0">
      <text>
        <r>
          <rPr>
            <sz val="8"/>
            <color indexed="81"/>
            <rFont val="Tahoma"/>
            <family val="2"/>
          </rPr>
          <t>Maabaho kawabwakila kaidi, kawalamula kaidi kuupata uhasanyi wawo. Wamuwamba Mwana wa Mulungu mu msalaba na kumtendela usimwe.</t>
        </r>
      </text>
    </comment>
    <comment ref="E2962" authorId="0">
      <text>
        <r>
          <rPr>
            <sz val="8"/>
            <color indexed="81"/>
            <rFont val="Tahoma"/>
            <family val="2"/>
          </rPr>
          <t>Kwaviya isi ikala igendelela kwiza na mbeyu nyingi ng'hani, na ikaye ing'hali hanhu ha kudigwa na walimi, munhu iyo kandusa kumwing'ha Mulungu hebu kumwing'ha mate.</t>
        </r>
      </text>
    </comment>
    <comment ref="E2963" authorId="0">
      <text>
        <r>
          <rPr>
            <sz val="8"/>
            <color indexed="81"/>
            <rFont val="Tahoma"/>
            <family val="2"/>
          </rPr>
          <t>Wezagaya ng'hani wanahina na ng'hani wazimiza ng'hani, na nzogolo zikwika mbaka kuuhelelo.</t>
        </r>
      </text>
    </comment>
    <comment ref="E2964" authorId="0">
      <text>
        <r>
          <rPr>
            <sz val="8"/>
            <color indexed="81"/>
            <rFont val="Tahoma"/>
            <family val="2"/>
          </rPr>
          <t>"Mweye wadodo, chimu nhogolwa mwiivibumbila-bumbila na mbuli za kulopoligwa, fana vino viyolonga.</t>
        </r>
      </text>
    </comment>
    <comment ref="E2965" authorId="0">
      <text>
        <r>
          <rPr>
            <sz val="8"/>
            <color indexed="81"/>
            <rFont val="Tahoma"/>
            <family val="2"/>
          </rPr>
          <t>Mfalume wa Salome, na yoyakalile komtumba Mulungu yeli Kuchanyha Ng'hani, iyo kamwitila Bulahimu viyakalile kolawa mwiichifungo cha wafalume na kumwing'ha Mulungu hebu kumwing'ha mate.</t>
        </r>
      </text>
    </comment>
    <comment ref="E2966" authorId="0">
      <text>
        <r>
          <rPr>
            <sz val="8"/>
            <color indexed="81"/>
            <rFont val="Tahoma"/>
            <family val="2"/>
          </rPr>
          <t>Kwaviya kalawilila mwiisiku ya kukumbuka kuvumbuka kwa tati yake, Malagilizo kamulawilila Yesu.</t>
        </r>
      </text>
    </comment>
    <comment ref="E2967" authorId="0">
      <text>
        <r>
          <rPr>
            <sz val="8"/>
            <color indexed="81"/>
            <rFont val="Tahoma"/>
            <family val="2"/>
          </rPr>
          <t>"Chilongele mbuli ya Lawi yoyakomelezeligwe na lung'husesa lukulu lwa wanhu, wanhu wang'hali mwiinzila ya kwing'higwa ndiya lung'husesa lukulu lwa wanhu, habali konogelwa kusegela kwa mfungwa ya Malagilizo ya Malagilizo? Habali konogelwa kusegela kwa mfalume hebu kwa mfalume?</t>
        </r>
      </text>
    </comment>
    <comment ref="E2968" authorId="0">
      <text>
        <r>
          <rPr>
            <sz val="8"/>
            <color indexed="81"/>
            <rFont val="Tahoma"/>
            <family val="2"/>
          </rPr>
          <t>Kwaviya ulung'husesa lukulu lwa wanhu muhala, na Malagilizo yolondeka kudigwa.</t>
        </r>
      </text>
    </comment>
    <comment ref="E2969" authorId="0">
      <text>
        <r>
          <rPr>
            <sz val="8"/>
            <color indexed="81"/>
            <rFont val="Tahoma"/>
            <family val="2"/>
          </rPr>
          <t>Kwa ichimu wanhu wakala wolonga vinhu vino, "Ino munhu yoyose hadahile kwiza haulongozi ha msalaba."</t>
        </r>
      </text>
    </comment>
    <comment ref="E2970" authorId="0">
      <text>
        <r>
          <rPr>
            <sz val="8"/>
            <color indexed="81"/>
            <rFont val="Tahoma"/>
            <family val="2"/>
          </rPr>
          <t>Kwaviya Mndewa kawalongela wanhu wose kuwa Mndewa kawalawa mwiisi ya Yudeya. Musa halongile chinhu chochose mwii chila wanhu wa chibumbila-bumbila.</t>
        </r>
      </text>
    </comment>
    <comment ref="E2971" authorId="0">
      <text>
        <r>
          <rPr>
            <sz val="8"/>
            <color indexed="81"/>
            <rFont val="Tahoma"/>
            <family val="2"/>
          </rPr>
          <t>"Chilongele mbuli iyo, vinoga ng'hani chila hanhu, fana Malagilizo kamulawa ng'hani Helode kaidi,</t>
        </r>
      </text>
    </comment>
    <comment ref="E2972" authorId="0">
      <text>
        <r>
          <rPr>
            <sz val="8"/>
            <color indexed="81"/>
            <rFont val="Tahoma"/>
            <family val="2"/>
          </rPr>
          <t>Kwaviya Malagilizo hayanawigwe kwa malagilizo ya uhasanyi, ila kwa udahi wa ugima wa siku zose.</t>
        </r>
      </text>
    </comment>
    <comment ref="E2973" authorId="0">
      <text>
        <r>
          <rPr>
            <sz val="8"/>
            <color indexed="81"/>
            <rFont val="Tahoma"/>
            <family val="2"/>
          </rPr>
          <t>Kwaviya usindila uno, "Weye kwizakuwa nhogolwa kwa ugima wa siku zose, fana Malagilizo ya Malagilizo."</t>
        </r>
      </text>
    </comment>
    <comment ref="E2974" authorId="0">
      <text>
        <r>
          <rPr>
            <sz val="8"/>
            <color indexed="81"/>
            <rFont val="Tahoma"/>
            <family val="2"/>
          </rPr>
          <t>Kwaviya munhu yoyose yonda yalekelele kwing'higwa ndiya lung'husesa lukulu lwa wanhu, kwaviya kayawala na wayage.</t>
        </r>
      </text>
    </comment>
    <comment ref="E2975" authorId="0">
      <text>
        <r>
          <rPr>
            <sz val="8"/>
            <color indexed="81"/>
            <rFont val="Tahoma"/>
            <family val="2"/>
          </rPr>
          <t>Kwaviya Malagilizo haikalile na uhasanyi, bule mwiko. Mbali sambi na sambi chihita kumuhitila Mulungu.</t>
        </r>
      </text>
    </comment>
    <comment ref="E2976" authorId="0">
      <text>
        <r>
          <rPr>
            <sz val="8"/>
            <color indexed="81"/>
            <rFont val="Tahoma"/>
            <family val="2"/>
          </rPr>
          <t>Mfalume wa Bulahimu, fambulo jake "Mfalume wa Ufalume" Fambulo jake "Mfalume wa Ufalume," Maabaho mfalume wa Salome, fambulo jake "Mfalume wa Mhumulo."</t>
        </r>
      </text>
    </comment>
    <comment ref="E2977" authorId="0">
      <text>
        <r>
          <rPr>
            <sz val="8"/>
            <color indexed="81"/>
            <rFont val="Tahoma"/>
            <family val="2"/>
          </rPr>
          <t>Na kwaviya habule divai yoigwaduke na kudanganika,</t>
        </r>
      </text>
    </comment>
    <comment ref="E2978" authorId="0">
      <text>
        <r>
          <rPr>
            <sz val="8"/>
            <color indexed="81"/>
            <rFont val="Tahoma"/>
            <family val="2"/>
          </rPr>
          <t>Munhu iyo kandusa kuyiduila kwa dizi kulu kwa ichimu kamulongela, "Mndewa kaidumwe na hawezadanganika, kezaukoma ng'hani siku zose!"</t>
        </r>
      </text>
    </comment>
    <comment ref="E2979" authorId="0">
      <text>
        <r>
          <rPr>
            <sz val="8"/>
            <color indexed="81"/>
            <rFont val="Tahoma"/>
            <family val="2"/>
          </rPr>
          <t>Iviya Yesu kakala habehi na ichihendo cha usungu wa lagano.</t>
        </r>
      </text>
    </comment>
    <comment ref="E2980" authorId="0">
      <text>
        <r>
          <rPr>
            <sz val="8"/>
            <color indexed="81"/>
            <rFont val="Tahoma"/>
            <family val="2"/>
          </rPr>
          <t>Mbali wanhu wengi wowakalile wogaya ng'hani, wandusa kudanganika na kudanganika.</t>
        </r>
      </text>
    </comment>
    <comment ref="E2981" authorId="0">
      <text>
        <r>
          <rPr>
            <sz val="8"/>
            <color indexed="81"/>
            <rFont val="Tahoma"/>
            <family val="2"/>
          </rPr>
          <t>Mbali munhu yoyose yonda yaweng'he ugima wa siku zose, kezagaya ng'hani.</t>
        </r>
      </text>
    </comment>
    <comment ref="E2982" authorId="0">
      <text>
        <r>
          <rPr>
            <sz val="8"/>
            <color indexed="81"/>
            <rFont val="Tahoma"/>
            <family val="2"/>
          </rPr>
          <t>Ivo Mulungu kodaha kusongela wanhu wose wowakalile wofika kwa yeye. Mulungu kakala kowahonya ng'hani chila wanhu fana viyotendaga."</t>
        </r>
      </text>
    </comment>
    <comment ref="E2983" authorId="0">
      <text>
        <r>
          <rPr>
            <sz val="8"/>
            <color indexed="81"/>
            <rFont val="Tahoma"/>
            <family val="2"/>
          </rPr>
          <t>"Chilongele mbuli iyo, Mkulu wa nhambiko ino kamulawilila yelile na yelile na yelibule uhasanyi, na yalusegezigwe kwa wahasanyi, na yeli mkulu wa nhambiko kufosa kuulanga.</t>
        </r>
      </text>
    </comment>
    <comment ref="E2984" authorId="0">
      <text>
        <r>
          <rPr>
            <sz val="8"/>
            <color indexed="81"/>
            <rFont val="Tahoma"/>
            <family val="2"/>
          </rPr>
          <t>Kwaviya haikalile siku dimwe na wakulu wa nhambiko. Kalonda kusenga zabihu kwa ichimu cha uhasanyi, na kuuhelelo kwa wanhu, kwaviya katenda ivo kwa kumulamusa mwenyewo."</t>
        </r>
      </text>
    </comment>
    <comment ref="E2985" authorId="0">
      <text>
        <r>
          <rPr>
            <sz val="8"/>
            <color indexed="81"/>
            <rFont val="Tahoma"/>
            <family val="2"/>
          </rPr>
          <t>Kwaviya Malagilizo yolonga wanhu wolondeka kuwa wakulu wa nhambiko kwa chimu cha udala, mbuli ya Mulungu yoyalawilile na Mndewa yaidumwe na Malagilizo, iyo yokwiza kwa uhelelo."</t>
        </r>
      </text>
    </comment>
    <comment ref="E2986" authorId="0">
      <text>
        <r>
          <rPr>
            <sz val="8"/>
            <color indexed="81"/>
            <rFont val="Tahoma"/>
            <family val="2"/>
          </rPr>
          <t>"Mweye ng'hani, mgane na mkulu, kasololigwa ng'hani, sekeyawafike mwanduso wa siku izo, hebu kuuhelelo wa ugima uno, kezagaya ng'hani Mwana wa Mulungu, kezahokigwa ng'hani mbaka siku zose."</t>
        </r>
      </text>
    </comment>
    <comment ref="E2987" authorId="0">
      <text>
        <r>
          <rPr>
            <sz val="8"/>
            <color indexed="81"/>
            <rFont val="Tahoma"/>
            <family val="2"/>
          </rPr>
          <t>"Chilongele mbuli iyo, chila munhu iyo mkulu wa wanhu kalava hela kwa wasaho ng'hani Bulahimu, mkulu wa wanhu, kamwing'ha hela."</t>
        </r>
      </text>
    </comment>
    <comment ref="E2988" authorId="0">
      <text>
        <r>
          <rPr>
            <sz val="8"/>
            <color indexed="81"/>
            <rFont val="Tahoma"/>
            <family val="2"/>
          </rPr>
          <t>Waja wana wa Lawi walawa mwiikaye ya Lawi, woja walava malagilizo ya kumwing'ha wanhu longo dimwe na dimwe kwa ichimu cha Malagilizo, wano wakala wandugu zawo. Wakala wanhu wa ulelwa wa Bulahimu.</t>
        </r>
      </text>
    </comment>
    <comment ref="E2989" authorId="0">
      <text>
        <r>
          <rPr>
            <sz val="8"/>
            <color indexed="81"/>
            <rFont val="Tahoma"/>
            <family val="2"/>
          </rPr>
          <t>Mbali munhu iyo halondigwa kuwa imwe wa waja wanahina longo na waidi, kamwing'ha Bulahimu hela. Munhu iyo yeli na mbuli za Mbuli Inogile kamwing'ha Mulungu hewela.</t>
        </r>
      </text>
    </comment>
    <comment ref="E2990" authorId="0">
      <text>
        <r>
          <rPr>
            <sz val="8"/>
            <color indexed="81"/>
            <rFont val="Tahoma"/>
            <family val="2"/>
          </rPr>
          <t>"Chila munhu yoyose yonda yaweng'he nhambiko, Mulungu kezaimbila maabaho kumwing'ha nhambiko."</t>
        </r>
      </text>
    </comment>
    <comment ref="E2991" authorId="0">
      <text>
        <r>
          <rPr>
            <sz val="8"/>
            <color indexed="81"/>
            <rFont val="Tahoma"/>
            <family val="2"/>
          </rPr>
          <t>Na wanahina longo dimwe na waidi walava nhambiko. Wanhu wamwenga walava usindila umwenga fana viyotendaga.</t>
        </r>
      </text>
    </comment>
    <comment ref="E2992" authorId="0">
      <text>
        <r>
          <rPr>
            <sz val="8"/>
            <color indexed="81"/>
            <rFont val="Tahoma"/>
            <family val="2"/>
          </rPr>
          <t>"Chilongele mbuli ino, Mulungu kalonga ivo kwa ichimu cha Bulahimu na Lawi, munhu yoyamuhokela vigelo longo na vidi.</t>
        </r>
      </text>
    </comment>
    <comment ref="E2993" authorId="0">
      <text>
        <r>
          <rPr>
            <sz val="8"/>
            <color indexed="81"/>
            <rFont val="Tahoma"/>
            <family val="2"/>
          </rPr>
          <t>"Chilongele mbuli izo, chila munhu iyo mkulu wa nhambiko yeli habehi na kakala ubanzi wa kulume wa Kaye ya Mulungu yeli Kuchanyha ng'hani kuulanga.</t>
        </r>
      </text>
    </comment>
    <comment ref="E2994" authorId="0">
      <text>
        <r>
          <rPr>
            <sz val="8"/>
            <color indexed="81"/>
            <rFont val="Tahoma"/>
            <family val="2"/>
          </rPr>
          <t>Kwaviya lagano dino ni dino dizakwing'ha wanhu wa Isilaeli muna zisiku izo, Mndewa kalonga, "Nizaguma malagilizo yangu muna hakili zawo, na mwi mizoyo yawo nizawalanga, na niye nizawalanga kwa Mulungu wawo na wawo nizawalongela wanhu fana niye."</t>
        </r>
      </text>
    </comment>
    <comment ref="E2995" authorId="0">
      <text>
        <r>
          <rPr>
            <sz val="8"/>
            <color indexed="81"/>
            <rFont val="Tahoma"/>
            <family val="2"/>
          </rPr>
          <t>Mbali wanahina wake na wandugu zake wose walema kufundiza, walonga, "Mndewa kommanya Mndewa, kuwa wanhu wose wonhogoza, kulawa wadodo ng'hani mbaka wakulu wawo."</t>
        </r>
      </text>
    </comment>
    <comment ref="E2996" authorId="0">
      <text>
        <r>
          <rPr>
            <sz val="8"/>
            <color indexed="81"/>
            <rFont val="Tahoma"/>
            <family val="2"/>
          </rPr>
          <t>Kwaviya nikala hamwe na wanhu wa uhasanyi wawo, na niye sizakumbuka uhasanyi wawo."</t>
        </r>
      </text>
    </comment>
    <comment ref="E2997" authorId="0">
      <text>
        <r>
          <rPr>
            <sz val="8"/>
            <color indexed="81"/>
            <rFont val="Tahoma"/>
            <family val="2"/>
          </rPr>
          <t>Yesu kalonga ivo, "Lagilizo da sambi dilagusa divai ya mwanduso. Divai ya umwaka na ya umwaka wammabehi ng'hani kudigwa."</t>
        </r>
      </text>
    </comment>
    <comment ref="E2998" authorId="0">
      <text>
        <r>
          <rPr>
            <sz val="8"/>
            <color indexed="81"/>
            <rFont val="Tahoma"/>
            <family val="2"/>
          </rPr>
          <t>Maabaho msang'hani wa Ufalume na msang'hani wa kaye ya Mulungu yeli Kuchanyha ng'hani, Mndewa yoyatendile ivo, si munhu yoyatendile ivo.</t>
        </r>
      </text>
    </comment>
    <comment ref="E2999" authorId="0">
      <text>
        <r>
          <rPr>
            <sz val="8"/>
            <color indexed="81"/>
            <rFont val="Tahoma"/>
            <family val="2"/>
          </rPr>
          <t>Kwaviya mkulu wa nhambiko kosagula chila chinhu cha kumwing'ha Mulungu hebu zabihu. Iviya haidahile bule chinhu chino na kumulamsa sambi."</t>
        </r>
      </text>
    </comment>
    <comment ref="E3000" authorId="0">
      <text>
        <r>
          <rPr>
            <sz val="8"/>
            <color indexed="81"/>
            <rFont val="Tahoma"/>
            <family val="2"/>
          </rPr>
          <t>Na habule munhu mwiisi yoyadahile kuwa na ichihendo cha kumulamusa ng'hani, ila wanhu waja woyaweng'hile Mulungu kwa zina jake.</t>
        </r>
      </text>
    </comment>
    <comment ref="E3001" authorId="0">
      <text>
        <r>
          <rPr>
            <sz val="8"/>
            <color indexed="81"/>
            <rFont val="Tahoma"/>
            <family val="2"/>
          </rPr>
          <t>Waja nhambiko na miyanza ya kutosela nhambiko. Musa viyalongile chila chinhu chila hanhu haulongozi ha Kaye ya Mulungu. "Chilongele chila chinhu fana chilaguso cha Mulungu chilaguseligwe kumwako."</t>
        </r>
      </text>
    </comment>
    <comment ref="E3002" authorId="0">
      <text>
        <r>
          <rPr>
            <sz val="8"/>
            <color indexed="81"/>
            <rFont val="Tahoma"/>
            <family val="2"/>
          </rPr>
          <t>Iviya chimu cha usang'hanila uli habehi na mbuli inogile, chimu cha mwanduso ni msang'hani wa lagano da Mndewa. Chimu chilaguso cha mbuli inogile kuna ivileme kowapetela wanhu Mbuli Inogile.</t>
        </r>
      </text>
    </comment>
    <comment ref="E3003" authorId="0">
      <text>
        <r>
          <rPr>
            <sz val="8"/>
            <color indexed="81"/>
            <rFont val="Tahoma"/>
            <family val="2"/>
          </rPr>
          <t>Kwaviya divai ya mwanduso ikala yaidumwe, habule hanhu honda yafose ya kaidi.</t>
        </r>
      </text>
    </comment>
    <comment ref="E3004" authorId="0">
      <text>
        <r>
          <rPr>
            <sz val="8"/>
            <color indexed="81"/>
            <rFont val="Tahoma"/>
            <family val="2"/>
          </rPr>
          <t>Mbali Yesu kawalongela, "Mndewa kalonga, "Lusita lufika siku zifika, nizawatenda usungu wa kuibasula wanhu wa Isilaeli na wa Yudeya, nizawatenda lagano da sambi.</t>
        </r>
      </text>
    </comment>
    <comment ref="E3005" authorId="0">
      <text>
        <r>
          <rPr>
            <sz val="8"/>
            <color indexed="81"/>
            <rFont val="Tahoma"/>
            <family val="2"/>
          </rPr>
          <t>Kwaviya wawo hawavimanyile bule mbuli ya lung'husesa lwangu luja luwakalile wasaho yawo, siku ija niyawekile mkono wangu na kuwawalaga mwiisi ya Isilaeli. Kwaviya hawaja wanhu wabule uhasanyi wangu, niye iviya niwabwakila."</t>
        </r>
      </text>
    </comment>
    <comment ref="E3006" authorId="0">
      <text>
        <r>
          <rPr>
            <sz val="8"/>
            <color indexed="81"/>
            <rFont val="Tahoma"/>
            <family val="2"/>
          </rPr>
          <t>Iviya wakala na udahi wa mwanduso wa kutosa mwanza wa Mulungu yeli Kuchanyha Ng'hani.</t>
        </r>
      </text>
    </comment>
    <comment ref="E3007" authorId="0">
      <text>
        <r>
          <rPr>
            <sz val="8"/>
            <color indexed="81"/>
            <rFont val="Tahoma"/>
            <family val="2"/>
          </rPr>
          <t>Na wanhu wezagaya ng'hani muna yamazizi na kung'wa mazi na kubatizigwa ubatizo umwenga. Yano yose yezakuwa fana nyama viyotendaga mbaka zisiku za kukombola uhasanyi."</t>
        </r>
      </text>
    </comment>
    <comment ref="E3008" authorId="0">
      <text>
        <r>
          <rPr>
            <sz val="8"/>
            <color indexed="81"/>
            <rFont val="Tahoma"/>
            <family val="2"/>
          </rPr>
          <t>Mbali Chilisito kengila mkulu wa nhambiko wa vinhu vinogile kulawa mwiisi, kwaviya kaye ya kutosela yili mkulu wa nhambiko ng'hani na kufosela. Yamagate hayanawigwe na makono ya wanhu, mbali siyo ya isi ino.</t>
        </r>
      </text>
    </comment>
    <comment ref="E3009" authorId="0">
      <text>
        <r>
          <rPr>
            <sz val="8"/>
            <color indexed="81"/>
            <rFont val="Tahoma"/>
            <family val="2"/>
          </rPr>
          <t>Mbali kwaviya ha kengila mwii Kaye ng'hani kwa damu ya ng'hondolo na ng'hondolo, kengila mwii Kaye ng'hulu ng'hani, nayo kezadaha kulopoligwa siku zose."</t>
        </r>
      </text>
    </comment>
    <comment ref="E3010" authorId="0">
      <text>
        <r>
          <rPr>
            <sz val="8"/>
            <color indexed="81"/>
            <rFont val="Tahoma"/>
            <family val="2"/>
          </rPr>
          <t>Kwaviya damu ya ng'hondolo na somba na somba wa ng'hondolo viigumigwa muna yamagate hayanawigwe, voyihonya lukuli lwa munhu kuhona.</t>
        </r>
      </text>
    </comment>
    <comment ref="E3011" authorId="0">
      <text>
        <r>
          <rPr>
            <sz val="8"/>
            <color indexed="81"/>
            <rFont val="Tahoma"/>
            <family val="2"/>
          </rPr>
          <t>Kwa ichimu cha Muhe wa Chilisito, Yelile kaidumwe kwa Muhe wa siku zose, kayahinduka yambula Mulungu. Ivo damu ya Chilisito kezazitogola magesa yenu kulawa kuiifa, muladi muwinze Mulungu yeli Kuchanyha."</t>
        </r>
      </text>
    </comment>
    <comment ref="E3012" authorId="0">
      <text>
        <r>
          <rPr>
            <sz val="8"/>
            <color indexed="81"/>
            <rFont val="Tahoma"/>
            <family val="2"/>
          </rPr>
          <t>Ivo mbuli iyo ikala msang'hani wa lagano dimwenga, fana lukuli lwa munhu ludabwa muhala. Ivo wawalongela wanhu waja wasegeze uhasanyi wowakalile mwii lagano da mwanduso, muladi waweng'he uhasanyi wa siku zose."</t>
        </r>
      </text>
    </comment>
    <comment ref="E3013" authorId="0">
      <text>
        <r>
          <rPr>
            <sz val="8"/>
            <color indexed="81"/>
            <rFont val="Tahoma"/>
            <family val="2"/>
          </rPr>
          <t>Ivo hanhu hohose haja na dilagizo, munhu yoyadanganike yakomigwe kokwika dilagilizo.</t>
        </r>
      </text>
    </comment>
    <comment ref="E3014" authorId="0">
      <text>
        <r>
          <rPr>
            <sz val="8"/>
            <color indexed="81"/>
            <rFont val="Tahoma"/>
            <family val="2"/>
          </rPr>
          <t>Kwaviya malagilizo yolondeka kudigwa kwa wanhu iwadanganike, kodaha kusagula chila munhu yeli na chinhu.</t>
        </r>
      </text>
    </comment>
    <comment ref="E3015" authorId="0">
      <text>
        <r>
          <rPr>
            <sz val="8"/>
            <color indexed="81"/>
            <rFont val="Tahoma"/>
            <family val="2"/>
          </rPr>
          <t>Kwaviya habule hanhu honda yahite na damu ilekeligwa hanhu hana ichigulogulo.</t>
        </r>
      </text>
    </comment>
    <comment ref="E3016" authorId="0">
      <text>
        <r>
          <rPr>
            <sz val="8"/>
            <color indexed="81"/>
            <rFont val="Tahoma"/>
            <family val="2"/>
          </rPr>
          <t>Kwaviya Musa kawalongela wanhu wose malagilizo yoyose yeli muna Malagilizo, kasola nhambiko na mazi muhala. Maabaho kalava divai ya langi ya zambalau, maabaho kadika muna ichitabu cha Malagilizo na wawalongela wanhu wose.</t>
        </r>
      </text>
    </comment>
    <comment ref="E3017" authorId="0">
      <text>
        <r>
          <rPr>
            <sz val="8"/>
            <color indexed="81"/>
            <rFont val="Tahoma"/>
            <family val="2"/>
          </rPr>
          <t>Kwaviya chiheleto chitendigwe ng'hani, teng'hu diyani kukala na chitanda cha kutosela chitasa na kuchisogo cha magate, fambulo jake "Kaye ng'hani."</t>
        </r>
      </text>
    </comment>
    <comment ref="E3018" authorId="0">
      <text>
        <r>
          <rPr>
            <sz val="8"/>
            <color indexed="81"/>
            <rFont val="Tahoma"/>
            <family val="2"/>
          </rPr>
          <t>Kawalongela, "Ino iyo damu ya lagano Mulungu yoyawalaguse kwa mulava nhambiko.</t>
        </r>
      </text>
    </comment>
    <comment ref="E3019" authorId="0">
      <text>
        <r>
          <rPr>
            <sz val="8"/>
            <color indexed="81"/>
            <rFont val="Tahoma"/>
            <family val="2"/>
          </rPr>
          <t>Viyaviya kachibimbilisa chinyala na vinhu vose va kutosela damu, kayawala viyaviya ivo.</t>
        </r>
      </text>
    </comment>
    <comment ref="E3020" authorId="0">
      <text>
        <r>
          <rPr>
            <sz val="8"/>
            <color indexed="81"/>
            <rFont val="Tahoma"/>
            <family val="2"/>
          </rPr>
          <t>Na chila chinhu chochose chochimgwile muna iditwi da Wayahudi chizalawilila fana Malagilizo yolonga, na habule kusegezigwa damu, habule kusegezigwa uhasanyi.</t>
        </r>
      </text>
    </comment>
    <comment ref="E3021" authorId="0">
      <text>
        <r>
          <rPr>
            <sz val="8"/>
            <color indexed="81"/>
            <rFont val="Tahoma"/>
            <family val="2"/>
          </rPr>
          <t>Mbali wanhu wamwenga walinga vinhu vilaguso va chila chinhu chili kuulanga kuwasang'hanila kudigwa nhambiko. Mbali wanhu waja welibule nhambiko wolonda kuwalekela nhambiko.</t>
        </r>
      </text>
    </comment>
    <comment ref="E3022" authorId="0">
      <text>
        <r>
          <rPr>
            <sz val="8"/>
            <color indexed="81"/>
            <rFont val="Tahoma"/>
            <family val="2"/>
          </rPr>
          <t>Kwaviya Chilisito kengila mwii Kaye ya Mulungu kwa makono ya wanhu, chilaguso cha wanhu wa kweli, mbali kahita kuulanga mwenyewo, muladi yawalaguse lukuli lwa Mulungu kwa ichimu changu.</t>
        </r>
      </text>
    </comment>
    <comment ref="E3023" authorId="0">
      <text>
        <r>
          <rPr>
            <sz val="8"/>
            <color indexed="81"/>
            <rFont val="Tahoma"/>
            <family val="2"/>
          </rPr>
          <t>Kwaviya Yesu hadahile kuing'hila mwenyewo ng'hani, mbaka mkulu wa nhambiko kengila mwii Kaye ng'hulu ya Mulungu kwa ichimu chake mwenyewo na kudalisa walo dimwenga.</t>
        </r>
      </text>
    </comment>
    <comment ref="E3024" authorId="0">
      <text>
        <r>
          <rPr>
            <sz val="8"/>
            <color indexed="81"/>
            <rFont val="Tahoma"/>
            <family val="2"/>
          </rPr>
          <t>Lusita ulo ulo Yesu kamulawilila vinhu vingi ng'hani kulawa mwiisi. Mbali sambi na walo da kukombola uhasanyi wa siku zose, zabihu zake zilawilila uhasanyi wake."</t>
        </r>
      </text>
    </comment>
    <comment ref="E3025" authorId="0">
      <text>
        <r>
          <rPr>
            <sz val="8"/>
            <color indexed="81"/>
            <rFont val="Tahoma"/>
            <family val="2"/>
          </rPr>
          <t>Na chila chinhu chochimulawilila wanhu wowadanganike muumoyo wake, niicho chizatagusigwa na Mulungu.</t>
        </r>
      </text>
    </comment>
    <comment ref="E3026" authorId="0">
      <text>
        <r>
          <rPr>
            <sz val="8"/>
            <color indexed="81"/>
            <rFont val="Tahoma"/>
            <family val="2"/>
          </rPr>
          <t>Viyaviya Chilisito, Yaidumwe yoyakomeleze uhasanyi wa wanhu wengi na kuwasegezela uhasanyi wa kaidi, kaweng'ha uhasanyi wa kaidi walava uhasanyi wawo.</t>
        </r>
      </text>
    </comment>
    <comment ref="E3027" authorId="0">
      <text>
        <r>
          <rPr>
            <sz val="8"/>
            <color indexed="81"/>
            <rFont val="Tahoma"/>
            <family val="2"/>
          </rPr>
          <t>We kaidi, dileme da kaidi kalonga, "Chilihi cha Mulungu."</t>
        </r>
      </text>
    </comment>
    <comment ref="E3028" authorId="0">
      <text>
        <r>
          <rPr>
            <sz val="8"/>
            <color indexed="81"/>
            <rFont val="Tahoma"/>
            <family val="2"/>
          </rPr>
          <t>Kukala nhungo ya nzabibu na ngalawa ya lagano zifisigwe chila hanhu na divai ya sadaka. Chila hanhu kukala na nhungo ya nzabibu na nzabibu. Ivo wakala wodika na viwalo va lagano.</t>
        </r>
      </text>
    </comment>
    <comment ref="E3029" authorId="0">
      <text>
        <r>
          <rPr>
            <sz val="8"/>
            <color indexed="81"/>
            <rFont val="Tahoma"/>
            <family val="2"/>
          </rPr>
          <t>Maabaho nimuwona Chilisito kamulawilila Kaye ng'hulu ya Mulungu. Mbali Yesu hadahile kulonga chinhu chochose kwa ludabwa.</t>
        </r>
      </text>
    </comment>
    <comment ref="E3030" authorId="0">
      <text>
        <r>
          <rPr>
            <sz val="8"/>
            <color indexed="81"/>
            <rFont val="Tahoma"/>
            <family val="2"/>
          </rPr>
          <t>Wanahina wano wasaguligwe ivo, wahita mwiikaye ya mwanduso ya kaye ya Mulungu. Ivo wakulu wa kaye za kutosela wakala baho.</t>
        </r>
      </text>
    </comment>
    <comment ref="E3031" authorId="0">
      <text>
        <r>
          <rPr>
            <sz val="8"/>
            <color indexed="81"/>
            <rFont val="Tahoma"/>
            <family val="2"/>
          </rPr>
          <t>Mkulu wa nhambiko kengila mwii dileme da kaidi kwa mulava nhambiko imwe muhala. Kaye iyo katosa damu bule kwa ichimu cha mwenyewo na cha wanhu wose.</t>
        </r>
      </text>
    </comment>
    <comment ref="E3032" authorId="0">
      <text>
        <r>
          <rPr>
            <sz val="8"/>
            <color indexed="81"/>
            <rFont val="Tahoma"/>
            <family val="2"/>
          </rPr>
          <t>Ivo Muhe Yelile viyalongiligwe na Muhe Yelile, ivo nzila ya kwingila mwii Kaye Yelile ing'hali hanhu haulongozi ha msalaba.</t>
        </r>
      </text>
    </comment>
    <comment ref="E3033" authorId="0">
      <text>
        <r>
          <rPr>
            <sz val="8"/>
            <color indexed="81"/>
            <rFont val="Tahoma"/>
            <family val="2"/>
          </rPr>
          <t>"Chilongele mbuli ino kwaviya chigulogulo cha siku za kukumbuka kuvumbuka kwa wanhu, zabihu zikwika na zabihu zilawilila Mulungu, ivo hachidaha kumwing'ha Mulungu muhala.</t>
        </r>
      </text>
    </comment>
    <comment ref="E3034" authorId="0">
      <text>
        <r>
          <rPr>
            <sz val="8"/>
            <color indexed="81"/>
            <rFont val="Tahoma"/>
            <family val="2"/>
          </rPr>
          <t>Yakobo, mtumwa wa Mulungu na Mndewa Yesu Chilisito, mtumwa wa waja wanahina longo na waidi weli mwiichifungo.</t>
        </r>
      </text>
    </comment>
    <comment ref="E3035" authorId="0">
      <text>
        <r>
          <rPr>
            <sz val="8"/>
            <color indexed="81"/>
            <rFont val="Tahoma"/>
            <family val="2"/>
          </rPr>
          <t>Na munhu ija yeli na vinhu vingi kakala komkaliza uhasanyi wake, kwaviya munhu yeli na vinhu vingi kezadanganika fana mbaka kwinhembeti.</t>
        </r>
      </text>
    </comment>
    <comment ref="E3036" authorId="0">
      <text>
        <r>
          <rPr>
            <sz val="8"/>
            <color indexed="81"/>
            <rFont val="Tahoma"/>
            <family val="2"/>
          </rPr>
          <t>Mbali zuwa vidilawile, diisoma minoga na unyu wa zing'huwa. Munhu iyo kadanganika mbaka kwinhembeti, lukuli lwake ludabwa. Ilawilila ivo ivo kwa munhu yeli na vinhu vingi, kezafosa fana ivo kwa uhasanyi wake.</t>
        </r>
      </text>
    </comment>
    <comment ref="E3037" authorId="0">
      <text>
        <r>
          <rPr>
            <sz val="8"/>
            <color indexed="81"/>
            <rFont val="Tahoma"/>
            <family val="2"/>
          </rPr>
          <t>Mbali munhu yonda yahite na kugendelela kugezigwa, niivo kezahokigwa kombelo da ugima, chila munhu yonda yaweng'hile wanhu wowamulondile.</t>
        </r>
      </text>
    </comment>
    <comment ref="E3038" authorId="0">
      <text>
        <r>
          <rPr>
            <sz val="8"/>
            <color indexed="81"/>
            <rFont val="Tahoma"/>
            <family val="2"/>
          </rPr>
          <t>Na munhu yoyose sekeyalonge, "Mulungu komgeza." Kwaviya Mulungu kolonga uhasanyi ni vihile, naye hawamgeza munhu yoyose."</t>
        </r>
      </text>
    </comment>
    <comment ref="E3039" authorId="0">
      <text>
        <r>
          <rPr>
            <sz val="8"/>
            <color indexed="81"/>
            <rFont val="Tahoma"/>
            <family val="2"/>
          </rPr>
          <t>Munhu yoyose yonda yagezigwe na kulola vinhu chiwihi, kahita kunze na kudalisa walo.</t>
        </r>
      </text>
    </comment>
    <comment ref="E3040" authorId="0">
      <text>
        <r>
          <rPr>
            <sz val="8"/>
            <color indexed="81"/>
            <rFont val="Tahoma"/>
            <family val="2"/>
          </rPr>
          <t>Munhu yoyolonda kutenda uhasanyi, nayo uhasanyi wozitenda uhasanyi, nawo wokutenda uhasanyi wokung'hali nhogolwa nhaguso.</t>
        </r>
      </text>
    </comment>
    <comment ref="E3041" authorId="0">
      <text>
        <r>
          <rPr>
            <sz val="8"/>
            <color indexed="81"/>
            <rFont val="Tahoma"/>
            <family val="2"/>
          </rPr>
          <t>Na sekemwanywe, wandugu zangu nyachende wangu.</t>
        </r>
      </text>
    </comment>
    <comment ref="E3042" authorId="0">
      <text>
        <r>
          <rPr>
            <sz val="8"/>
            <color indexed="81"/>
            <rFont val="Tahoma"/>
            <family val="2"/>
          </rPr>
          <t>Kwaviya habule chinhu chinogile na chiweng'ho chochose chihana, chochimulawa kwa Tati ya vinyamkela. Habule yanogile fana nyama viigumigwa muna ichingolobweda."</t>
        </r>
      </text>
    </comment>
    <comment ref="E3043" authorId="0">
      <text>
        <r>
          <rPr>
            <sz val="8"/>
            <color indexed="81"/>
            <rFont val="Tahoma"/>
            <family val="2"/>
          </rPr>
          <t>Mbwanga iyo kawalongela mbuli ya ukweli, chila imwe mwanduso wa usungu wake.</t>
        </r>
      </text>
    </comment>
    <comment ref="E3044" authorId="0">
      <text>
        <r>
          <rPr>
            <sz val="8"/>
            <color indexed="81"/>
            <rFont val="Tahoma"/>
            <family val="2"/>
          </rPr>
          <t>Ivo, wandugu zangu nyachende wangu! Lusita ulo ulo munhu yeli habehi na kuhulika, kwizanila kulonga, na kwizanila kutenda,</t>
        </r>
      </text>
    </comment>
    <comment ref="E3045" authorId="0">
      <text>
        <r>
          <rPr>
            <sz val="8"/>
            <color indexed="81"/>
            <rFont val="Tahoma"/>
            <family val="2"/>
          </rPr>
          <t>Ivo wandugu zangu, vondamuwone fana chinhu cha deng'ho ng'hani, vondamuwone fana mwing'higwe kwa miyanza mingi.</t>
        </r>
      </text>
    </comment>
    <comment ref="E3046" authorId="0">
      <text>
        <r>
          <rPr>
            <sz val="8"/>
            <color indexed="81"/>
            <rFont val="Tahoma"/>
            <family val="2"/>
          </rPr>
          <t>Kwaviya munhu hadaha kutenda yanogile fana Mulungu viyolonda."</t>
        </r>
      </text>
    </comment>
    <comment ref="E3047" authorId="0">
      <text>
        <r>
          <rPr>
            <sz val="8"/>
            <color indexed="81"/>
            <rFont val="Tahoma"/>
            <family val="2"/>
          </rPr>
          <t>"Mweye, fana vimtosa ugoni wose na uziya wose, muhuwile mbuli inogile, yodaha kuukombola ugima wenu."</t>
        </r>
      </text>
    </comment>
    <comment ref="E3048" authorId="0">
      <text>
        <r>
          <rPr>
            <sz val="8"/>
            <color indexed="81"/>
            <rFont val="Tahoma"/>
            <family val="2"/>
          </rPr>
          <t>"Mweye muyilole mbuli, sekemusole mbuli, sekeyawahulike bule kwa kutowa mbuli zawo.</t>
        </r>
      </text>
    </comment>
    <comment ref="E3049" authorId="0">
      <text>
        <r>
          <rPr>
            <sz val="8"/>
            <color indexed="81"/>
            <rFont val="Tahoma"/>
            <family val="2"/>
          </rPr>
          <t>"Munhu yoyose yoyahulika mbuli, mbali sekeyamtendele, iyo kakala munhu yahololile kavimanya lusita luja lwa mwana chihongwe.</t>
        </r>
      </text>
    </comment>
    <comment ref="E3050" authorId="0">
      <text>
        <r>
          <rPr>
            <sz val="8"/>
            <color indexed="81"/>
            <rFont val="Tahoma"/>
            <family val="2"/>
          </rPr>
          <t>Kwaviya kakimbila na kudanganika, kahita kuchisogo na kudanganika ng'hani chila munhu.</t>
        </r>
      </text>
    </comment>
    <comment ref="E3051" authorId="0">
      <text>
        <r>
          <rPr>
            <sz val="8"/>
            <color indexed="81"/>
            <rFont val="Tahoma"/>
            <family val="2"/>
          </rPr>
          <t>Mbali munhu yoyose yonda yachigole mwii lagilizo kulu da ufalume na uhasanyi, yang'hali hanakwika kwa ludoko bule, ila kwa kutenda yanogile. Munhu yoyose yonda yawatenda ivo kezakomboligwa na Mulungu."</t>
        </r>
      </text>
    </comment>
    <comment ref="E3052" authorId="0">
      <text>
        <r>
          <rPr>
            <sz val="8"/>
            <color indexed="81"/>
            <rFont val="Tahoma"/>
            <family val="2"/>
          </rPr>
          <t>Wezagaya ng'hani chila munhu yahololile na chinyala ng'hani, mizoyo yake ikala midala kuvimanya. Kwaviya uhuwilo wake wabule chinhu."</t>
        </r>
      </text>
    </comment>
    <comment ref="E3053" authorId="0">
      <text>
        <r>
          <rPr>
            <sz val="8"/>
            <color indexed="81"/>
            <rFont val="Tahoma"/>
            <family val="2"/>
          </rPr>
          <t>Iviya ufundiza unogile na ulibule uhasanyi kumwake Mulungu na Tati yake iyo mgane ino. Wakala wazimiza wanahina na wagane muna zisiku za magayo yawo, muladi wakimbilile ugima wa kuulanga."</t>
        </r>
      </text>
    </comment>
    <comment ref="E3054" authorId="0">
      <text>
        <r>
          <rPr>
            <sz val="8"/>
            <color indexed="81"/>
            <rFont val="Tahoma"/>
            <family val="2"/>
          </rPr>
          <t>Pilato kavimanya kuwa uhuwilo wenu woukombola uhuwilo wenu wozitenda vinhu vingi ng'hani.</t>
        </r>
      </text>
    </comment>
    <comment ref="E3055" authorId="0">
      <text>
        <r>
          <rPr>
            <sz val="8"/>
            <color indexed="81"/>
            <rFont val="Tahoma"/>
            <family val="2"/>
          </rPr>
          <t>Fana yaheza mbuli ya kwing'higwa ndiya lung'husesa lukulu lwa wanhu, muladi mweye mukale na muhala, habule chinhu chochimtenda yambule mwiko."</t>
        </r>
      </text>
    </comment>
    <comment ref="E3056" authorId="0">
      <text>
        <r>
          <rPr>
            <sz val="8"/>
            <color indexed="81"/>
            <rFont val="Tahoma"/>
            <family val="2"/>
          </rPr>
          <t>"Munhu yoyose kumwenu yabule ubala, yaidumwe na mafundizo ya Mulungu, sekeyamgome na sekeyamgome na kezakongezeligwa kwa ubala.</t>
        </r>
      </text>
    </comment>
    <comment ref="E3057" authorId="0">
      <text>
        <r>
          <rPr>
            <sz val="8"/>
            <color indexed="81"/>
            <rFont val="Tahoma"/>
            <family val="2"/>
          </rPr>
          <t>Munhu yeli na uhuwilo, hadaha kusagula chinhu chochose, mbali munhu yoyosagula chinhu chochimtenda yalingane na dibulu da mazi.</t>
        </r>
      </text>
    </comment>
    <comment ref="E3058" authorId="0">
      <text>
        <r>
          <rPr>
            <sz val="8"/>
            <color indexed="81"/>
            <rFont val="Tahoma"/>
            <family val="2"/>
          </rPr>
          <t>Kwaviya munhu yelibule chinhu chochimwing'ha Mndewa, hadahile kumwing'ha Mndewa.</t>
        </r>
      </text>
    </comment>
    <comment ref="E3059" authorId="0">
      <text>
        <r>
          <rPr>
            <sz val="8"/>
            <color indexed="81"/>
            <rFont val="Tahoma"/>
            <family val="2"/>
          </rPr>
          <t>"Munhu yelibule ugima wa kusang'hana na nzala muna yamabululu yake yose."</t>
        </r>
      </text>
    </comment>
    <comment ref="E3060" authorId="0">
      <text>
        <r>
          <rPr>
            <sz val="8"/>
            <color indexed="81"/>
            <rFont val="Tahoma"/>
            <family val="2"/>
          </rPr>
          <t>Ndugu yoyose yonda yamuhulumuke na kudanganika muna ichibumbila chake,</t>
        </r>
      </text>
    </comment>
    <comment ref="E3061" authorId="0">
      <text>
        <r>
          <rPr>
            <sz val="8"/>
            <color indexed="81"/>
            <rFont val="Tahoma"/>
            <family val="2"/>
          </rPr>
          <t>Ndugu zangu, mwiihuwile Mndewa wetu Yesu Chilisito, Mndewa wa utunhizo, sekemusole uhuwilo wa kumwing'ha wanhu.</t>
        </r>
      </text>
    </comment>
    <comment ref="E3062" authorId="0">
      <text>
        <r>
          <rPr>
            <sz val="8"/>
            <color indexed="81"/>
            <rFont val="Tahoma"/>
            <family val="2"/>
          </rPr>
          <t>Kwaviya munhu yoyose yonda yawinze Malagilizo yose, kasang'hana na munhu imwe muhala, kakala na uhasanyi wa wanhu wose.</t>
        </r>
      </text>
    </comment>
    <comment ref="E3063" authorId="0">
      <text>
        <r>
          <rPr>
            <sz val="8"/>
            <color indexed="81"/>
            <rFont val="Tahoma"/>
            <family val="2"/>
          </rPr>
          <t>"Chilongele mbuli iyo, 'Sekeukome na sekeukome.' Mbali one haukome na kukoma munhu, weye komtendela uhasanyi."</t>
        </r>
      </text>
    </comment>
    <comment ref="E3064" authorId="0">
      <text>
        <r>
          <rPr>
            <sz val="8"/>
            <color indexed="81"/>
            <rFont val="Tahoma"/>
            <family val="2"/>
          </rPr>
          <t>Iviya mulonga na kutenda vinhu ivo, mukale fana wanhu wezatagusigwa na Malagilizo ya uhasanyi."</t>
        </r>
      </text>
    </comment>
    <comment ref="E3065" authorId="0">
      <text>
        <r>
          <rPr>
            <sz val="8"/>
            <color indexed="81"/>
            <rFont val="Tahoma"/>
            <family val="2"/>
          </rPr>
          <t>Kwaviya uhasanyi uli habehi na munhu yoyatenda uhasanyi, Mulungu kezahokela uhasanyi."</t>
        </r>
      </text>
    </comment>
    <comment ref="E3066" authorId="0">
      <text>
        <r>
          <rPr>
            <sz val="8"/>
            <color indexed="81"/>
            <rFont val="Tahoma"/>
            <family val="2"/>
          </rPr>
          <t>"Chilongele choni, ndugu zangu, one munhu kodaha kulonga, 'Munhu kana uhuwilo mbali hana yamagate?' Haidahika bule kumuhonya uhuwilo.</t>
        </r>
      </text>
    </comment>
    <comment ref="E3067" authorId="0">
      <text>
        <r>
          <rPr>
            <sz val="8"/>
            <color indexed="81"/>
            <rFont val="Tahoma"/>
            <family val="2"/>
          </rPr>
          <t>Ndugu hebu lumbu jake kayawala ngolole na kusola ndiya ya Mbuli Inogile,</t>
        </r>
      </text>
    </comment>
    <comment ref="E3068" authorId="0">
      <text>
        <r>
          <rPr>
            <sz val="8"/>
            <color indexed="81"/>
            <rFont val="Tahoma"/>
            <family val="2"/>
          </rPr>
          <t>Kawalongela, "Hiteni kwa tindiwalo, mukale kwa tindiwalo, mukahumule na kuguta. Sekemumwing'he viulonda va lukuli, kwaviya havinogile bule."</t>
        </r>
      </text>
    </comment>
    <comment ref="E3069" authorId="0">
      <text>
        <r>
          <rPr>
            <sz val="8"/>
            <color indexed="81"/>
            <rFont val="Tahoma"/>
            <family val="2"/>
          </rPr>
          <t>Iviya, uhuwilo one wabule mbuli, uwo ulibule magesa, ni chinhu chifile kwa wenyewo.</t>
        </r>
      </text>
    </comment>
    <comment ref="E3070" authorId="0">
      <text>
        <r>
          <rPr>
            <sz val="8"/>
            <color indexed="81"/>
            <rFont val="Tahoma"/>
            <family val="2"/>
          </rPr>
          <t>Mbali Yesu kalonga, "Uhuwilo wako uli na uhuwilo, na niye noyatenda vinhu vinogile. Unisegezele uhuwilo wako hamwe na kutenda kwangu, na niye nizawalongela uhuwilo wangu kwa kutenda kwangu."</t>
        </r>
      </text>
    </comment>
    <comment ref="E3071" authorId="0">
      <text>
        <r>
          <rPr>
            <sz val="8"/>
            <color indexed="81"/>
            <rFont val="Tahoma"/>
            <family val="2"/>
          </rPr>
          <t>"Weye kouzahuwila kuwa Mulungu yeli hano? Weye kotenda vinhu vinogile. Viya viya kahuwila vinyamkela wohuwila na kusola."</t>
        </r>
      </text>
    </comment>
    <comment ref="E3072" authorId="0">
      <text>
        <r>
          <rPr>
            <sz val="8"/>
            <color indexed="81"/>
            <rFont val="Tahoma"/>
            <family val="2"/>
          </rPr>
          <t>"Fana munhu yeli na chihongwe cha sadaka ng'hani kengila mwii kaye ya kutosela, na kwingila na ngaengae ngaengae ngaengae,</t>
        </r>
      </text>
    </comment>
    <comment ref="E3073" authorId="0">
      <text>
        <r>
          <rPr>
            <sz val="8"/>
            <color indexed="81"/>
            <rFont val="Tahoma"/>
            <family val="2"/>
          </rPr>
          <t>Mbali weye munhu yabule hakili, vino uvimanye vino, uhuwilo mbali kutenda yanogile kwa kutenda yanogile.</t>
        </r>
      </text>
    </comment>
    <comment ref="E3074" authorId="0">
      <text>
        <r>
          <rPr>
            <sz val="8"/>
            <color indexed="81"/>
            <rFont val="Tahoma"/>
            <family val="2"/>
          </rPr>
          <t>Bahobaho tati yetu Bulahimu halondigwa kuwa munhu yanogile kwa kutenda yanogile, viyamuhinduke Isaka, mwanage mwiinzila.</t>
        </r>
      </text>
    </comment>
    <comment ref="E3075" authorId="0">
      <text>
        <r>
          <rPr>
            <sz val="8"/>
            <color indexed="81"/>
            <rFont val="Tahoma"/>
            <family val="2"/>
          </rPr>
          <t>"Vino wowona uhuwilo wamsang'hanila kwa kutenda yanogile, na kwaviya uhuwilo wake ukala wokung'hunha kwa kutenda yanogile.</t>
        </r>
      </text>
    </comment>
    <comment ref="E3076" authorId="0">
      <text>
        <r>
          <rPr>
            <sz val="8"/>
            <color indexed="81"/>
            <rFont val="Tahoma"/>
            <family val="2"/>
          </rPr>
          <t>Maabaho Maandiko Yelile yatimigwa, "Mulungu kamhuwila Bulahimu, na Mulungu kamtegeleza kuwa munhu yanogile, na kawatanga kuwa ndugu ya Mulungu."</t>
        </r>
      </text>
    </comment>
    <comment ref="E3077" authorId="0">
      <text>
        <r>
          <rPr>
            <sz val="8"/>
            <color indexed="81"/>
            <rFont val="Tahoma"/>
            <family val="2"/>
          </rPr>
          <t>Ivo muvimanya vino, munhu yotegelezigwa kwa kutenda yanogile, na si kwa uhuwilo muhala."</t>
        </r>
      </text>
    </comment>
    <comment ref="E3078" authorId="0">
      <text>
        <r>
          <rPr>
            <sz val="8"/>
            <color indexed="81"/>
            <rFont val="Tahoma"/>
            <family val="2"/>
          </rPr>
          <t>Viyaviya mwanamke mgane Aabaho kavimanya kuwa uzinzi haulondeka kutendigwa kwa kutenda yanogile, kasang'hanila wasenga wa kuulanga na kuwakoma wanhu wamwenga.</t>
        </r>
      </text>
    </comment>
    <comment ref="E3079" authorId="0">
      <text>
        <r>
          <rPr>
            <sz val="8"/>
            <color indexed="81"/>
            <rFont val="Tahoma"/>
            <family val="2"/>
          </rPr>
          <t>Kwaviya fana lukuli lwa munhu halibule Muhe ludabwa, ivo uhuwilo ulibule kutenda yanogile.</t>
        </r>
      </text>
    </comment>
    <comment ref="E3080" authorId="0">
      <text>
        <r>
          <rPr>
            <sz val="8"/>
            <color indexed="81"/>
            <rFont val="Tahoma"/>
            <family val="2"/>
          </rPr>
          <t>"Mweye mwoilola wanhu walawa mwiichitanda cha kodi na kulonga, 'Weye kakala hanhu hanogile,' mbali wamulongela ngaengae ngayengaye, 'Uja mbaka ubanzi unogile hasi muyamagulu yangu.'</t>
        </r>
      </text>
    </comment>
    <comment ref="E3081" authorId="0">
      <text>
        <r>
          <rPr>
            <sz val="8"/>
            <color indexed="81"/>
            <rFont val="Tahoma"/>
            <family val="2"/>
          </rPr>
          <t>"Mweye sekemusole mbuli zilihi na kuita magesa yehile na magesa yehile?</t>
        </r>
      </text>
    </comment>
    <comment ref="E3082" authorId="0">
      <text>
        <r>
          <rPr>
            <sz val="8"/>
            <color indexed="81"/>
            <rFont val="Tahoma"/>
            <family val="2"/>
          </rPr>
          <t>"Mnhegeleze, wandugu zangu nyachende wangu, Mulungu hadahile kuwasagula waja ngaengae mwiisi ino, muladi wakale muna uhuwilo na kwizakuwa wa Ufalume woyawasagule wanhu wowamulonda.</t>
        </r>
      </text>
    </comment>
    <comment ref="E3083" authorId="0">
      <text>
        <r>
          <rPr>
            <sz val="8"/>
            <color indexed="81"/>
            <rFont val="Tahoma"/>
            <family val="2"/>
          </rPr>
          <t>"Mweye mwowabwakila ngaengae na ngaengae. Matajili hawawabwakila bule, mbali wawo wowabwakila kwiichitala."</t>
        </r>
      </text>
    </comment>
    <comment ref="E3084" authorId="0">
      <text>
        <r>
          <rPr>
            <sz val="8"/>
            <color indexed="81"/>
            <rFont val="Tahoma"/>
            <family val="2"/>
          </rPr>
          <t>Wamwenga wano hawawinza chinyala zina da Mulungu ijo diyanipetela chinyala."</t>
        </r>
      </text>
    </comment>
    <comment ref="E3085" authorId="0">
      <text>
        <r>
          <rPr>
            <sz val="8"/>
            <color indexed="81"/>
            <rFont val="Tahoma"/>
            <family val="2"/>
          </rPr>
          <t>"Vino hamunavimanya lagilizo da mfalume fana Maandiko Yelile viyolonda miyago fana vowiilonda mwenyewo, motenda vinogile."</t>
        </r>
      </text>
    </comment>
    <comment ref="E3086" authorId="0">
      <text>
        <r>
          <rPr>
            <sz val="8"/>
            <color indexed="81"/>
            <rFont val="Tahoma"/>
            <family val="2"/>
          </rPr>
          <t>Mbali mweye vondamuwonele ubazi, motenda uhasanyi na mwambula uhasanyi fana viyotendaga kwa Malagilizo.</t>
        </r>
      </text>
    </comment>
    <comment ref="E3087" authorId="0">
      <text>
        <r>
          <rPr>
            <sz val="8"/>
            <color indexed="81"/>
            <rFont val="Tahoma"/>
            <family val="2"/>
          </rPr>
          <t>"Mweye ndugu zangu, sekemusole kuwa wafundiza wengi, kwaviya mwovimanya kuwa mweye mwizakongezeligwa ng'hani.</t>
        </r>
      </text>
    </comment>
    <comment ref="E3088" authorId="0">
      <text>
        <r>
          <rPr>
            <sz val="8"/>
            <color indexed="81"/>
            <rFont val="Tahoma"/>
            <family val="2"/>
          </rPr>
          <t>Na mbuli za munhu iyo zilawa mgati muumoyo wake nhogolwa na mbuli za kumtemela mate. Ndugu zangu, haidahika bule yayo."</t>
        </r>
      </text>
    </comment>
    <comment ref="E3089" authorId="0">
      <text>
        <r>
          <rPr>
            <sz val="8"/>
            <color indexed="81"/>
            <rFont val="Tahoma"/>
            <family val="2"/>
          </rPr>
          <t>"Vino munhu kodaha kulava mwiinzila yake, kodaha kulava umunyu na umunyu."</t>
        </r>
      </text>
    </comment>
    <comment ref="E3090" authorId="0">
      <text>
        <r>
          <rPr>
            <sz val="8"/>
            <color indexed="81"/>
            <rFont val="Tahoma"/>
            <family val="2"/>
          </rPr>
          <t>"Hambwe vino, ndugu zangu, haidahika bule kusenga mbiki wa mtini wa mavuta ya kunung'hila? Vino mwodaha kusenga mbaka kwinhembeti."</t>
        </r>
      </text>
    </comment>
    <comment ref="E3091" authorId="0">
      <text>
        <r>
          <rPr>
            <sz val="8"/>
            <color indexed="81"/>
            <rFont val="Tahoma"/>
            <family val="2"/>
          </rPr>
          <t>"Chilihi munhu yeli na ubala na uhuwilo mgati yenu? Leka yatende vinhu vake vinogile kwa kutenda yanogile."</t>
        </r>
      </text>
    </comment>
    <comment ref="E3092" authorId="0">
      <text>
        <r>
          <rPr>
            <sz val="8"/>
            <color indexed="81"/>
            <rFont val="Tahoma"/>
            <family val="2"/>
          </rPr>
          <t>Iviya mwabule ludoko lukulu na muumoyo wenu, sekemusole uvwizi na sekemusole ukweli.</t>
        </r>
      </text>
    </comment>
    <comment ref="E3093" authorId="0">
      <text>
        <r>
          <rPr>
            <sz val="8"/>
            <color indexed="81"/>
            <rFont val="Tahoma"/>
            <family val="2"/>
          </rPr>
          <t>Kwaviya ufalume uno haukwiza kulawa kuchanyha kulawa kuchanyha, ila uli wa kuulanga na wa chinyamkela.</t>
        </r>
      </text>
    </comment>
    <comment ref="E3094" authorId="0">
      <text>
        <r>
          <rPr>
            <sz val="8"/>
            <color indexed="81"/>
            <rFont val="Tahoma"/>
            <family val="2"/>
          </rPr>
          <t>Hanhu hohose haja na nzala, bahobaho fujo na manhesa na magoda.</t>
        </r>
      </text>
    </comment>
    <comment ref="E3095" authorId="0">
      <text>
        <r>
          <rPr>
            <sz val="8"/>
            <color indexed="81"/>
            <rFont val="Tahoma"/>
            <family val="2"/>
          </rPr>
          <t>Kwaviya ufalume wolawa kuchanyha, teng'hu diyani kulu, maabaho uli na uhemba, uli na hakili, uli na ubazi na matunda yonda, ulibule uhasanyi na ubozi.</t>
        </r>
      </text>
    </comment>
    <comment ref="E3096" authorId="0">
      <text>
        <r>
          <rPr>
            <sz val="8"/>
            <color indexed="81"/>
            <rFont val="Tahoma"/>
            <family val="2"/>
          </rPr>
          <t>Mbeyu ya kutosela kwa tindiwalo, mbeyu ya kulondeka yoihandigwe na wanhu wa tindiwalo.</t>
        </r>
      </text>
    </comment>
    <comment ref="E3097" authorId="0">
      <text>
        <r>
          <rPr>
            <sz val="8"/>
            <color indexed="81"/>
            <rFont val="Tahoma"/>
            <family val="2"/>
          </rPr>
          <t>Kwaviya cheye wose chochimtenda uhasanyi wengi. Munhu yoyose hadaha kutenda uhasanyi kwa mbuli, iyo mgane mkulu ng'hani, kodaha kudigwa na lukuli lose."</t>
        </r>
      </text>
    </comment>
    <comment ref="E3098" authorId="0">
      <text>
        <r>
          <rPr>
            <sz val="8"/>
            <color indexed="81"/>
            <rFont val="Tahoma"/>
            <family val="2"/>
          </rPr>
          <t>"Chilongele mbuli zizawalawilila muna yamulomo yawo, chilawilila wanhu waidi muna yamulomo yawo muladi wawagolele nhongo. Maabaho chizawabwakila lukuli lwose lwa wawo."</t>
        </r>
      </text>
    </comment>
    <comment ref="E3099" authorId="0">
      <text>
        <r>
          <rPr>
            <sz val="8"/>
            <color indexed="81"/>
            <rFont val="Tahoma"/>
            <family val="2"/>
          </rPr>
          <t>Iviya kawona ngalawa, ng'hani zikwika na nzala, na kawona banzi zose zikwika muna ichibumbila-bumbila. Kamuhitila hanhu hana ulung'husesa lukulu lwa wanhu, hohose haja.</t>
        </r>
      </text>
    </comment>
    <comment ref="E3100" authorId="0">
      <text>
        <r>
          <rPr>
            <sz val="8"/>
            <color indexed="81"/>
            <rFont val="Tahoma"/>
            <family val="2"/>
          </rPr>
          <t>Viyaviya moto mdodo unogile ng'hani, lukuli lukulu ludabwa kusongela lukuli lukulu lwa munhu. "Vino umoto mdodo wokung'hunha, uzagwa wose.</t>
        </r>
      </text>
    </comment>
    <comment ref="E3101" authorId="0">
      <text>
        <r>
          <rPr>
            <sz val="8"/>
            <color indexed="81"/>
            <rFont val="Tahoma"/>
            <family val="2"/>
          </rPr>
          <t>"Chila munhu kezahungigwa kwa umoto, isi ya uhasanyi kezahungigwa muna yamagate yake. Iyo kezagaya lukuli lose lwa munhu, kezaigumigwa nzogolo zikwika na kwasiga jehanamu.</t>
        </r>
      </text>
    </comment>
    <comment ref="E3102" authorId="0">
      <text>
        <r>
          <rPr>
            <sz val="8"/>
            <color indexed="81"/>
            <rFont val="Tahoma"/>
            <family val="2"/>
          </rPr>
          <t>Kwaviya chimu nhogolwa za ng'hondolo na ndege weli muna yamazizi na zimbwa zilagalila mwiko munhu na kumtenda yambule mwiko.</t>
        </r>
      </text>
    </comment>
    <comment ref="E3103" authorId="0">
      <text>
        <r>
          <rPr>
            <sz val="8"/>
            <color indexed="81"/>
            <rFont val="Tahoma"/>
            <family val="2"/>
          </rPr>
          <t>Na habule chinhu chochimtenda munhu yadahe kudigwa na chinyala. Chinhu chihile chochimtenda yambule mwiko, kodaha kumkoma."</t>
        </r>
      </text>
    </comment>
    <comment ref="E3104" authorId="0">
      <text>
        <r>
          <rPr>
            <sz val="8"/>
            <color indexed="81"/>
            <rFont val="Tahoma"/>
            <family val="2"/>
          </rPr>
          <t>Wezamwing'ha mate Mndewa na Tati yetu, na wezamwing'ha wanhu walingane na Mulungu.</t>
        </r>
      </text>
    </comment>
    <comment ref="E3105" authorId="0">
      <text>
        <r>
          <rPr>
            <sz val="8"/>
            <color indexed="81"/>
            <rFont val="Tahoma"/>
            <family val="2"/>
          </rPr>
          <t>"Chilihi chochimtenda ng'hondo na ng'hondo mgati yenu? Habule hanhu hasigale muna yamabululu yenu fana viwaloga mwiivibumbila-bumbila.</t>
        </r>
      </text>
    </comment>
    <comment ref="E3106" authorId="0">
      <text>
        <r>
          <rPr>
            <sz val="8"/>
            <color indexed="81"/>
            <rFont val="Tahoma"/>
            <family val="2"/>
          </rPr>
          <t>Mwinyize Mndewa, na yeye kezawasegeza.</t>
        </r>
      </text>
    </comment>
    <comment ref="E3107" authorId="0">
      <text>
        <r>
          <rPr>
            <sz val="8"/>
            <color indexed="81"/>
            <rFont val="Tahoma"/>
            <family val="2"/>
          </rPr>
          <t>"Sekemwanywe, wandugu zangu, munhu yoyosola ndugu yake yoyamuhinduke ndugu yake, komuhinduka Malagilizo na kumtendela uhasanyi. Mbali one mwalola Malagilizo, iyo siyo mkalizi wa Malagilizo, ila mkalizi."</t>
        </r>
      </text>
    </comment>
    <comment ref="E3108" authorId="0">
      <text>
        <r>
          <rPr>
            <sz val="8"/>
            <color indexed="81"/>
            <rFont val="Tahoma"/>
            <family val="2"/>
          </rPr>
          <t>One Mndewa yeli Kuchanyha Malagilizo na Mndewa, Mulungu yeli na udahi wa kusegeza na kusegeza uhasanyi. Mbali weye iyo yelihi yonda yadahe kusegeza uhasanyi."</t>
        </r>
      </text>
    </comment>
    <comment ref="E3109" authorId="0">
      <text>
        <r>
          <rPr>
            <sz val="8"/>
            <color indexed="81"/>
            <rFont val="Tahoma"/>
            <family val="2"/>
          </rPr>
          <t>Wanhu wamwenga walonga, "Siku dimwe chihite mudibululu dimwenga muladi chihite uko chikagule magate na kuja."</t>
        </r>
      </text>
    </comment>
    <comment ref="E3110" authorId="0">
      <text>
        <r>
          <rPr>
            <sz val="8"/>
            <color indexed="81"/>
            <rFont val="Tahoma"/>
            <family val="2"/>
          </rPr>
          <t>Kwaviya hamuvimanyile bule ugima wenu wa siku zose. Mwizakuwa bahobaho siku chidogo muhala, maabaho mwizagwa.</t>
        </r>
      </text>
    </comment>
    <comment ref="E3111" authorId="0">
      <text>
        <r>
          <rPr>
            <sz val="8"/>
            <color indexed="81"/>
            <rFont val="Tahoma"/>
            <family val="2"/>
          </rPr>
          <t>Nayo kalonga, "Mndewa viyalondile Mndewa, chihite na kuhona, na chino chizatenda ivo na hano."</t>
        </r>
      </text>
    </comment>
    <comment ref="E3112" authorId="0">
      <text>
        <r>
          <rPr>
            <sz val="8"/>
            <color indexed="81"/>
            <rFont val="Tahoma"/>
            <family val="2"/>
          </rPr>
          <t>Iviya mwing'hali mwiinzila ya kulola vinhu chiwihi na maligo. Yano yose yehile ni yehile!"</t>
        </r>
      </text>
    </comment>
    <comment ref="E3113" authorId="0">
      <text>
        <r>
          <rPr>
            <sz val="8"/>
            <color indexed="81"/>
            <rFont val="Tahoma"/>
            <family val="2"/>
          </rPr>
          <t>Munhu yoyose yotenda chinhu chinogile na sekeyatende chinhu chinogile, iyo katenda uhasanyi."</t>
        </r>
      </text>
    </comment>
    <comment ref="E3114" authorId="0">
      <text>
        <r>
          <rPr>
            <sz val="8"/>
            <color indexed="81"/>
            <rFont val="Tahoma"/>
            <family val="2"/>
          </rPr>
          <t>Iviya mwolonda, mbali hamunavimanya. Mwodaha kuigona na kuigona na hamunavimanya. Mwodaha kung'wila na kuibasula. Mng'hali hamunavimanya kwaviya hamunavimanya.</t>
        </r>
      </text>
    </comment>
    <comment ref="E3115" authorId="0">
      <text>
        <r>
          <rPr>
            <sz val="8"/>
            <color indexed="81"/>
            <rFont val="Tahoma"/>
            <family val="2"/>
          </rPr>
          <t>Mbali mwodaha kung'wila na hamuhokela bule, kwaviya mwodaha kuwona vihile, muladi mukale na nzala muna yamagate yenu."</t>
        </r>
      </text>
    </comment>
    <comment ref="E3116" authorId="0">
      <text>
        <r>
          <rPr>
            <sz val="8"/>
            <color indexed="81"/>
            <rFont val="Tahoma"/>
            <family val="2"/>
          </rPr>
          <t>"Mweye wadelenya ng'hani, vino hamvimanyile bule, kutenda usungu wa wanhu wa isi ni kuibena na Mulungu. Ivo munhu yoyose yoyolonda kuwa usungu wa isi, komtenda yawe mkulu wa Mulungu."</t>
        </r>
      </text>
    </comment>
    <comment ref="E3117" authorId="0">
      <text>
        <r>
          <rPr>
            <sz val="8"/>
            <color indexed="81"/>
            <rFont val="Tahoma"/>
            <family val="2"/>
          </rPr>
          <t>"Mweye mwovimanya kuwa Maandiko Yelile viyolonga, 'Chinyamkela komulonda kumulamsa kwa kumuwonela migongo Muhe Yelile yoyakudalise.'</t>
        </r>
      </text>
    </comment>
    <comment ref="E3118" authorId="0">
      <text>
        <r>
          <rPr>
            <sz val="8"/>
            <color indexed="81"/>
            <rFont val="Tahoma"/>
            <family val="2"/>
          </rPr>
          <t>Mbali wanhu wengi wezaweng'ha hela, fana Maandiko Yelile viyolonga, "Mulungu yoyamwing'hile wanhu wa uhemba kaweng'ha hela, mbali kaweng'ha hela wanhu wa uhemba."</t>
        </r>
      </text>
    </comment>
    <comment ref="E3119" authorId="0">
      <text>
        <r>
          <rPr>
            <sz val="8"/>
            <color indexed="81"/>
            <rFont val="Tahoma"/>
            <family val="2"/>
          </rPr>
          <t>"Mwing'heni Mulungu, mbali mugale Lufyende, na yeye kezawasegela.</t>
        </r>
      </text>
    </comment>
    <comment ref="E3120" authorId="0">
      <text>
        <r>
          <rPr>
            <sz val="8"/>
            <color indexed="81"/>
            <rFont val="Tahoma"/>
            <family val="2"/>
          </rPr>
          <t>Na mweye wamuhitila Mulungu, na yeye keza wamuhitila habehi na mweye. Muyiteganye makono yenu, mweye weli na uhasanyi, na mizoyo yenu ikala midala kuvimanya."</t>
        </r>
      </text>
    </comment>
    <comment ref="E3121" authorId="0">
      <text>
        <r>
          <rPr>
            <sz val="8"/>
            <color indexed="81"/>
            <rFont val="Tahoma"/>
            <family val="2"/>
          </rPr>
          <t>"Mweye mwizakuwa na ludoko na kulila. Lung'husesa lwangu luhinduka ludoko, na deng'ho lwangu luhinduka usungu.</t>
        </r>
      </text>
    </comment>
    <comment ref="E3122" authorId="0">
      <text>
        <r>
          <rPr>
            <sz val="8"/>
            <color indexed="81"/>
            <rFont val="Tahoma"/>
            <family val="2"/>
          </rPr>
          <t>"Mweye watamu! Hiteni ng'hani na kulila kwa nhongo ng'hani kwa ichimu cha magayo yenu yang'hali kwiza."</t>
        </r>
      </text>
    </comment>
    <comment ref="E3123" authorId="0">
      <text>
        <r>
          <rPr>
            <sz val="8"/>
            <color indexed="81"/>
            <rFont val="Tahoma"/>
            <family val="2"/>
          </rPr>
          <t>Ndugu zangu, msang'hanile walotezi wa Mulungu walonge mbuli za Mulungu kwa zina da Mndewa, muladi mukale na chimu cha uhasanyi.</t>
        </r>
      </text>
    </comment>
    <comment ref="E3124" authorId="0">
      <text>
        <r>
          <rPr>
            <sz val="8"/>
            <color indexed="81"/>
            <rFont val="Tahoma"/>
            <family val="2"/>
          </rPr>
          <t>"Chilongele mbuli izo, muhulike mbuli ino, na muvimanye mbuli ya kuuhelelo wa Mndewa, Mndewa kakala na ubazi ng'hani."</t>
        </r>
      </text>
    </comment>
    <comment ref="E3125" authorId="0">
      <text>
        <r>
          <rPr>
            <sz val="8"/>
            <color indexed="81"/>
            <rFont val="Tahoma"/>
            <family val="2"/>
          </rPr>
          <t>"Chilongele mbuli inogile, ndugu zangu, sekemugese kuulanga hebu isi hebu chinhu chochose chonda mwing'higwe na Mulungu, muladi sekemugese mbuli za Mulungu na Mulungu.</t>
        </r>
      </text>
    </comment>
    <comment ref="E3126" authorId="0">
      <text>
        <r>
          <rPr>
            <sz val="8"/>
            <color indexed="81"/>
            <rFont val="Tahoma"/>
            <family val="2"/>
          </rPr>
          <t>"Chila munhu yoyose yondanimtendela uhasanyi? Nhogolwa Mulungu, yawalekelele uhasanyi."</t>
        </r>
      </text>
    </comment>
    <comment ref="E3127" authorId="0">
      <text>
        <r>
          <rPr>
            <sz val="8"/>
            <color indexed="81"/>
            <rFont val="Tahoma"/>
            <family val="2"/>
          </rPr>
          <t>"Kokwing'ha mtamu kumwenu. Kawalanga waja wakulu wa kaye ya Chilisito, na wawo wamtosa na kumtemela mavuta kwa zina da Mndewa.</t>
        </r>
      </text>
    </comment>
    <comment ref="E3128" authorId="0">
      <text>
        <r>
          <rPr>
            <sz val="8"/>
            <color indexed="81"/>
            <rFont val="Tahoma"/>
            <family val="2"/>
          </rPr>
          <t>Na munhu iyo halondigwa kuhuwila kezamuhonya munhu ija yambulile uhuwilo, Mndewa keza kamuhonya. Munhu iyo yang'hali katenda uhasanyi wake, kezawasegezigwa uhasanyi wake."</t>
        </r>
      </text>
    </comment>
    <comment ref="E3129" authorId="0">
      <text>
        <r>
          <rPr>
            <sz val="8"/>
            <color indexed="81"/>
            <rFont val="Tahoma"/>
            <family val="2"/>
          </rPr>
          <t>"Mulekelele uhasanyi wa wanhu wamwenga, na mulekelele uhasanyi wa wanhu wamwenga, fana vimtosa mweye." Lung'husesa lukulu lwa wanhu ludabwa kwa kutenda yanogile.</t>
        </r>
      </text>
    </comment>
    <comment ref="E3130" authorId="0">
      <text>
        <r>
          <rPr>
            <sz val="8"/>
            <color indexed="81"/>
            <rFont val="Tahoma"/>
            <family val="2"/>
          </rPr>
          <t>Eliya kakala munhu fana mweye. Kandusa kutosa ng'hani mvula sekeyalawile, na isi hadahile kukala na nzala kwa siku nhatu na nusu.</t>
        </r>
      </text>
    </comment>
    <comment ref="E3131" authorId="0">
      <text>
        <r>
          <rPr>
            <sz val="8"/>
            <color indexed="81"/>
            <rFont val="Tahoma"/>
            <family val="2"/>
          </rPr>
          <t>Maabaho katosa kaidi, kuulanga kuvuguka na isi ikala igendelela kulela matunda yake.</t>
        </r>
      </text>
    </comment>
    <comment ref="E3132" authorId="0">
      <text>
        <r>
          <rPr>
            <sz val="8"/>
            <color indexed="81"/>
            <rFont val="Tahoma"/>
            <family val="2"/>
          </rPr>
          <t>Ndugu zangu, one munhu yoyose kumwenu yahavwizila na kuleka ukweli na kumbwelela uhasanyi umwenga,</t>
        </r>
      </text>
    </comment>
    <comment ref="E3133" authorId="0">
      <text>
        <r>
          <rPr>
            <sz val="8"/>
            <color indexed="81"/>
            <rFont val="Tahoma"/>
            <family val="2"/>
          </rPr>
          <t>Na ngalawa ikala igendelela kusegela, na viwalo vawo vikala vomelemeta.</t>
        </r>
      </text>
    </comment>
    <comment ref="E3134" authorId="0">
      <text>
        <r>
          <rPr>
            <sz val="8"/>
            <color indexed="81"/>
            <rFont val="Tahoma"/>
            <family val="2"/>
          </rPr>
          <t>"Munhu yoyose yonda yamuhinduke muhasanyi na kuleka nzila yake ya uhasanyi, kezaukombola ugima wa munhu iyo kudanganika, na kezadaha kusegeza uhasanyi mkulu."</t>
        </r>
      </text>
    </comment>
    <comment ref="E3135" authorId="0">
      <text>
        <r>
          <rPr>
            <sz val="8"/>
            <color indexed="81"/>
            <rFont val="Tahoma"/>
            <family val="2"/>
          </rPr>
          <t>Na nzabibu zako na sadaka zako zikwika, na chinhu chochose chonda chiweng'he kulava usindila kumwenu, chizaja lukuli lwangu. Mng'hali hamunavimanya fana nyama viigumigwa muna zisiku za kuuhelelo."</t>
        </r>
      </text>
    </comment>
    <comment ref="E3136" authorId="0">
      <text>
        <r>
          <rPr>
            <sz val="8"/>
            <color indexed="81"/>
            <rFont val="Tahoma"/>
            <family val="2"/>
          </rPr>
          <t>Na mweye muyilole wageni waja wowatendile magate mwiisi yenu. Munhu iyo kasang'hana na kulila kwa dizi kulu. Viyaviya ng'hondolo wa ng'hondolo wahita mwii Kaye ya Mndewa mwii Isiku ya Mhumulo.</t>
        </r>
      </text>
    </comment>
    <comment ref="E3137" authorId="0">
      <text>
        <r>
          <rPr>
            <sz val="8"/>
            <color indexed="81"/>
            <rFont val="Tahoma"/>
            <family val="2"/>
          </rPr>
          <t>"Mweye mwoibimbilisa ng'hani mwiisi na kugendelela uhasanyi! Mng'hali mwing'hali mizoyo yenu ing'hali midala kudigwa.</t>
        </r>
      </text>
    </comment>
    <comment ref="E3138" authorId="0">
      <text>
        <r>
          <rPr>
            <sz val="8"/>
            <color indexed="81"/>
            <rFont val="Tahoma"/>
            <family val="2"/>
          </rPr>
          <t>"Mweye mwogalila na kumkoma munhu yeli yanogile. Habule munhu yonda yamuhinduke?"</t>
        </r>
      </text>
    </comment>
    <comment ref="E3139" authorId="0">
      <text>
        <r>
          <rPr>
            <sz val="8"/>
            <color indexed="81"/>
            <rFont val="Tahoma"/>
            <family val="2"/>
          </rPr>
          <t>"Mkale meso, ndugu zangu, mbaka Mndewa yafike. Loleni mkalizi kokwandusa kusenga mbeyu ya mwanduso ya isi yake. Kalonda ng'hani mbaka sambi na msimu wa kukangala ndiya."</t>
        </r>
      </text>
    </comment>
    <comment ref="E3140" authorId="0">
      <text>
        <r>
          <rPr>
            <sz val="8"/>
            <color indexed="81"/>
            <rFont val="Tahoma"/>
            <family val="2"/>
          </rPr>
          <t>Na mweye mkale meso, mutegeleze mizoyo yenu, kwaviya ufika wa Mndewa kammabehi."</t>
        </r>
      </text>
    </comment>
    <comment ref="E3141" authorId="0">
      <text>
        <r>
          <rPr>
            <sz val="8"/>
            <color indexed="81"/>
            <rFont val="Tahoma"/>
            <family val="2"/>
          </rPr>
          <t>Ivo ndugu zangu, sekemusole mbuli zimwenga, sekemusole mbuli za uhasanyi. Loleni Mndewa, Mndewa kammabehi ng'hani kwiza kwiza."</t>
        </r>
      </text>
    </comment>
    <comment ref="E3142" authorId="0">
      <text>
        <r>
          <rPr>
            <sz val="8"/>
            <color indexed="81"/>
            <rFont val="Tahoma"/>
            <family val="2"/>
          </rPr>
          <t>Nowalongela kweli, munhu yoyadaha kwingila mwiikaye ya ng'hondolo wa ng'hondolo kwa ulwivi wa kaye, ila kokwiza kwa hanhu imwenga, iyo mbavi na wabavi.</t>
        </r>
      </text>
    </comment>
    <comment ref="E3143" authorId="0">
      <text>
        <r>
          <rPr>
            <sz val="8"/>
            <color indexed="81"/>
            <rFont val="Tahoma"/>
            <family val="2"/>
          </rPr>
          <t>Na wabavi hebu kwiza, ila wabavi na kusola na kuigona muhala. Niye nokwiza muladi wanhu weli na ugima na uweng'he ng'hani."</t>
        </r>
      </text>
    </comment>
    <comment ref="E3144" authorId="0">
      <text>
        <r>
          <rPr>
            <sz val="8"/>
            <color indexed="81"/>
            <rFont val="Tahoma"/>
            <family val="2"/>
          </rPr>
          <t>Na niye niiyo mkalizi unogile. Mkalizi unoga ugima wake kwa ichimu cha ng'hondolo.</t>
        </r>
      </text>
    </comment>
    <comment ref="E3145" authorId="0">
      <text>
        <r>
          <rPr>
            <sz val="8"/>
            <color indexed="81"/>
            <rFont val="Tahoma"/>
            <family val="2"/>
          </rPr>
          <t>Munhu yoyosola ng'hani na yelibule mkalizi, nayo si wa ng'hondolo. Kawona mbiki wokwiza na kusola ng'hondolo na kukimbila mwazi. Keka ng'hondolo wokimbila na kumkanha ng'hondolo.</t>
        </r>
      </text>
    </comment>
    <comment ref="E3146" authorId="0">
      <text>
        <r>
          <rPr>
            <sz val="8"/>
            <color indexed="81"/>
            <rFont val="Tahoma"/>
            <family val="2"/>
          </rPr>
          <t>Kwaviya kakala munhu wa kusang'hana na haiswela ng'hani ng'hani ng'hani ng'hani ng'hani ng'hani.</t>
        </r>
      </text>
    </comment>
    <comment ref="E3147" authorId="0">
      <text>
        <r>
          <rPr>
            <sz val="8"/>
            <color indexed="81"/>
            <rFont val="Tahoma"/>
            <family val="2"/>
          </rPr>
          <t>Na niye ni mkalizi unogile. Niye unimanya ng'hondolo wangu na unimanya ng'hondolo wangu.</t>
        </r>
      </text>
    </comment>
    <comment ref="E3148" authorId="0">
      <text>
        <r>
          <rPr>
            <sz val="8"/>
            <color indexed="81"/>
            <rFont val="Tahoma"/>
            <family val="2"/>
          </rPr>
          <t>Ivo munhu yoyose yonivimanya niye na Tati yangu yomuvimanya Tati yangu. Na niye nowalava ugima wangu kwa ichimu cha ng'hondolo."</t>
        </r>
      </text>
    </comment>
    <comment ref="E3149" authorId="0">
      <text>
        <r>
          <rPr>
            <sz val="8"/>
            <color indexed="81"/>
            <rFont val="Tahoma"/>
            <family val="2"/>
          </rPr>
          <t>Mbali ng'hondolo wamwenga welibule ng'hondolo uno. Wanhu woyonila unilonda niye, nawo wezahulika dizi jangu, na wezakuwa ng'hondolo imwe fana ng'hondolo."</t>
        </r>
      </text>
    </comment>
    <comment ref="E3150" authorId="0">
      <text>
        <r>
          <rPr>
            <sz val="8"/>
            <color indexed="81"/>
            <rFont val="Tahoma"/>
            <family val="2"/>
          </rPr>
          <t>Iviya Tati yangu yonda yamulonda, ichimu nikalava ugima wangu muladi nimuwone kaidi."</t>
        </r>
      </text>
    </comment>
    <comment ref="E3151" authorId="0">
      <text>
        <r>
          <rPr>
            <sz val="8"/>
            <color indexed="81"/>
            <rFont val="Tahoma"/>
            <family val="2"/>
          </rPr>
          <t>Habule munhu yoyodaha kumulawa kumwangu, ila niye noyamulava kwa udahi wangu mwenyewo. Niye na udahi wa kumwing'ha udahi na udahi wa kumgwila kaidi. Yano yose yoyamulavile Tati yangu malagilizo yayo."</t>
        </r>
      </text>
    </comment>
    <comment ref="E3152" authorId="0">
      <text>
        <r>
          <rPr>
            <sz val="8"/>
            <color indexed="81"/>
            <rFont val="Tahoma"/>
            <family val="2"/>
          </rPr>
          <t>Ivo mbuli izo zilagalila Wayahudi, bahobaho magayo makulu ng'hani.</t>
        </r>
      </text>
    </comment>
    <comment ref="E3153" authorId="0">
      <text>
        <r>
          <rPr>
            <sz val="8"/>
            <color indexed="81"/>
            <rFont val="Tahoma"/>
            <family val="2"/>
          </rPr>
          <t>Munhu yoyose yonda yengila mwa ulwivi lwa ikaye ni mkulu wa ng'hondolo.</t>
        </r>
      </text>
    </comment>
    <comment ref="E3154" authorId="0">
      <text>
        <r>
          <rPr>
            <sz val="8"/>
            <color indexed="81"/>
            <rFont val="Tahoma"/>
            <family val="2"/>
          </rPr>
          <t>Wanhu wengi wakala wolonga, "Kana chinyamkela na kana chinyamkela. Habali momtegeleza?"</t>
        </r>
      </text>
    </comment>
    <comment ref="E3155" authorId="0">
      <text>
        <r>
          <rPr>
            <sz val="8"/>
            <color indexed="81"/>
            <rFont val="Tahoma"/>
            <family val="2"/>
          </rPr>
          <t>Wanhu wamwenga walonga, "Munhu yeli na chinyamkela hachitenda chinhu chino. Munhu yeli na chinyamkela hadaha kulava meso ya chipofu."</t>
        </r>
      </text>
    </comment>
    <comment ref="E3156" authorId="0">
      <text>
        <r>
          <rPr>
            <sz val="8"/>
            <color indexed="81"/>
            <rFont val="Tahoma"/>
            <family val="2"/>
          </rPr>
          <t>Na wanhu wamwenga wakala mwiisi ya Yelusalemu, walonga, "Mwing'heni nhogolwa Mulungu!</t>
        </r>
      </text>
    </comment>
    <comment ref="E3157" authorId="0">
      <text>
        <r>
          <rPr>
            <sz val="8"/>
            <color indexed="81"/>
            <rFont val="Tahoma"/>
            <family val="2"/>
          </rPr>
          <t>Yesu kakala kofosa mwii Kaye ya Mulungu muna ulwivi lwa Salome.</t>
        </r>
      </text>
    </comment>
    <comment ref="E3158" authorId="0">
      <text>
        <r>
          <rPr>
            <sz val="8"/>
            <color indexed="81"/>
            <rFont val="Tahoma"/>
            <family val="2"/>
          </rPr>
          <t>Ivo Wayahudi wamzunguluka na kumulongela, "Weye kouza ugima wako mbaka zuwaki? One weye iyo Chilisito, hona uchilongele!"</t>
        </r>
      </text>
    </comment>
    <comment ref="E3159" authorId="0">
      <text>
        <r>
          <rPr>
            <sz val="8"/>
            <color indexed="81"/>
            <rFont val="Tahoma"/>
            <family val="2"/>
          </rPr>
          <t>Yesu kawedika, "Nowalongela, mbali hamumuhuwila. Yamagesa yoyose yotenda Tati yangu kwa zina jangu, yoyantegeleza usindila wangu.</t>
        </r>
      </text>
    </comment>
    <comment ref="E3160" authorId="0">
      <text>
        <r>
          <rPr>
            <sz val="8"/>
            <color indexed="81"/>
            <rFont val="Tahoma"/>
            <family val="2"/>
          </rPr>
          <t>Mbali mweye hamunahuwila, kwaviya haiswela na chinhu chochose mwii isi ya wasaho zetu."</t>
        </r>
      </text>
    </comment>
    <comment ref="E3161" authorId="0">
      <text>
        <r>
          <rPr>
            <sz val="8"/>
            <color indexed="81"/>
            <rFont val="Tahoma"/>
            <family val="2"/>
          </rPr>
          <t>Na ng'hondolo wangu wohulika dizi jangu, niye nowavimanya na wonisondelela.</t>
        </r>
      </text>
    </comment>
    <comment ref="E3162" authorId="0">
      <text>
        <r>
          <rPr>
            <sz val="8"/>
            <color indexed="81"/>
            <rFont val="Tahoma"/>
            <family val="2"/>
          </rPr>
          <t>Na niye noweng'ha ugima wa siku zose, na hawezadanganika ng'o, na hawezadanganika muna umkono wangu."</t>
        </r>
      </text>
    </comment>
    <comment ref="E3163" authorId="0">
      <text>
        <r>
          <rPr>
            <sz val="8"/>
            <color indexed="81"/>
            <rFont val="Tahoma"/>
            <family val="2"/>
          </rPr>
          <t>Bahobaho Tati yangu yoyanhendela vinhu vose kumwangu. Na habule munhu yodaha kuwinga mwii mkono wa Tati yangu."</t>
        </r>
      </text>
    </comment>
    <comment ref="E3164" authorId="0">
      <text>
        <r>
          <rPr>
            <sz val="8"/>
            <color indexed="81"/>
            <rFont val="Tahoma"/>
            <family val="2"/>
          </rPr>
          <t>Na msang'hani wa lwivi da lwivi kezamfungula, na ng'hondolo womuhulika dizi jake, na ng'hondolo wezanywa kwa zina jake na kuwasegela kunze.</t>
        </r>
      </text>
    </comment>
    <comment ref="E3165" authorId="0">
      <text>
        <r>
          <rPr>
            <sz val="8"/>
            <color indexed="81"/>
            <rFont val="Tahoma"/>
            <family val="2"/>
          </rPr>
          <t>Niye na Tati yangu ni imwe na Tati yangu ni imwe."</t>
        </r>
      </text>
    </comment>
    <comment ref="E3166" authorId="0">
      <text>
        <r>
          <rPr>
            <sz val="8"/>
            <color indexed="81"/>
            <rFont val="Tahoma"/>
            <family val="2"/>
          </rPr>
          <t>Wanhu waja Wayahudi wasola mabwe kaidi muladi wamtowa Yesu.</t>
        </r>
      </text>
    </comment>
    <comment ref="E3167" authorId="0">
      <text>
        <r>
          <rPr>
            <sz val="8"/>
            <color indexed="81"/>
            <rFont val="Tahoma"/>
            <family val="2"/>
          </rPr>
          <t>Yesu kawedika, "Niyawalagusila yamagate mingi yanogile kwa Tati yangu. Mbona mwonigeza mabwe kwa ichimu cha yelihi?"</t>
        </r>
      </text>
    </comment>
    <comment ref="E3168" authorId="0">
      <text>
        <r>
          <rPr>
            <sz val="8"/>
            <color indexed="81"/>
            <rFont val="Tahoma"/>
            <family val="2"/>
          </rPr>
          <t>Ivo Wayahudi wamwidika, "Hachitenda chinhu chinogile, ila kwa chimu cha kumtendela Mulungu mate. Na weye, munhu fana ino kolonga mwenyewo kuwa Mulungu."</t>
        </r>
      </text>
    </comment>
    <comment ref="E3169" authorId="0">
      <text>
        <r>
          <rPr>
            <sz val="8"/>
            <color indexed="81"/>
            <rFont val="Tahoma"/>
            <family val="2"/>
          </rPr>
          <t>Yesu kawedika, "Vino Malagilizo yenu hayandikiligwe vino, 'Nilongeleni, mweye ni Mulungu?'</t>
        </r>
      </text>
    </comment>
    <comment ref="E3170" authorId="0">
      <text>
        <r>
          <rPr>
            <sz val="8"/>
            <color indexed="81"/>
            <rFont val="Tahoma"/>
            <family val="2"/>
          </rPr>
          <t>Ivo wanhu waja walonga, "Mulungu kalonga mbuli za Mulungu zifika." Na hawadaha kuifisa Maandiko Yelile.</t>
        </r>
      </text>
    </comment>
    <comment ref="E3171" authorId="0">
      <text>
        <r>
          <rPr>
            <sz val="8"/>
            <color indexed="81"/>
            <rFont val="Tahoma"/>
            <family val="2"/>
          </rPr>
          <t>Ivo mweye mwolonga munhu yoyose Tati yoyamtendele yelile na kumtuma mwiisi, 'Mulola Mulugu!' Kwaviya kalonga, 'Niye iyo Mwana wa Mulungu.'</t>
        </r>
      </text>
    </comment>
    <comment ref="E3172" authorId="0">
      <text>
        <r>
          <rPr>
            <sz val="8"/>
            <color indexed="81"/>
            <rFont val="Tahoma"/>
            <family val="2"/>
          </rPr>
          <t>Mbali siyatenda mbuli za Tati yangu, sekemumtogole niye.</t>
        </r>
      </text>
    </comment>
    <comment ref="E3173" authorId="0">
      <text>
        <r>
          <rPr>
            <sz val="8"/>
            <color indexed="81"/>
            <rFont val="Tahoma"/>
            <family val="2"/>
          </rPr>
          <t>Mbali niye, hata mwabule kunhuwila yayo, muladi muvimanye na muvimanye vino, Tati yeli muna niye na niye muna Tati."</t>
        </r>
      </text>
    </comment>
    <comment ref="E3174" authorId="0">
      <text>
        <r>
          <rPr>
            <sz val="8"/>
            <color indexed="81"/>
            <rFont val="Tahoma"/>
            <family val="2"/>
          </rPr>
          <t>Wanhu wamwenga walonda nzila ya kumgwila Yesu, mbali Yesu kawalawa kumwawo.</t>
        </r>
      </text>
    </comment>
    <comment ref="E3175" authorId="0">
      <text>
        <r>
          <rPr>
            <sz val="8"/>
            <color indexed="81"/>
            <rFont val="Tahoma"/>
            <family val="2"/>
          </rPr>
          <t>Viyaviya ng'hani kalawa kunze, Yesu kasegela kuulongozi kwa ng'hondolo wake, na ng'hondolo wamsondelela kwaviya wavimanya dizi jake.</t>
        </r>
      </text>
    </comment>
    <comment ref="E3176" authorId="0">
      <text>
        <r>
          <rPr>
            <sz val="8"/>
            <color indexed="81"/>
            <rFont val="Tahoma"/>
            <family val="2"/>
          </rPr>
          <t>Maabaho Yesu kahita kaidi umwambu wa Yolodani, hanhu haja Yohana kalawilila na kubatiza. Yesu kakala baho.</t>
        </r>
      </text>
    </comment>
    <comment ref="E3177" authorId="0">
      <text>
        <r>
          <rPr>
            <sz val="8"/>
            <color indexed="81"/>
            <rFont val="Tahoma"/>
            <family val="2"/>
          </rPr>
          <t>Wanhu wengi weza kwa Yesu na walonga, "Yohana hayatendile chilaguso chochose cha mauzauza, mbali chila chinhu chochose chiyalongile Yohana mbuli ino kakala ya kweli."</t>
        </r>
      </text>
    </comment>
    <comment ref="E3178" authorId="0">
      <text>
        <r>
          <rPr>
            <sz val="8"/>
            <color indexed="81"/>
            <rFont val="Tahoma"/>
            <family val="2"/>
          </rPr>
          <t>Maabaho wanhu wamwenga wamuhuwila na kumwitila Yesu.</t>
        </r>
      </text>
    </comment>
    <comment ref="E3179" authorId="0">
      <text>
        <r>
          <rPr>
            <sz val="8"/>
            <color indexed="81"/>
            <rFont val="Tahoma"/>
            <family val="2"/>
          </rPr>
          <t>Na zimwenga hazizawamsondelela bule, ila zimulawa kunze yake kwaviya hawavimanyile bule dizi da wanhu wamwenga."</t>
        </r>
      </text>
    </comment>
    <comment ref="E3180" authorId="0">
      <text>
        <r>
          <rPr>
            <sz val="8"/>
            <color indexed="81"/>
            <rFont val="Tahoma"/>
            <family val="2"/>
          </rPr>
          <t>Yesu kawalongela wanahina wake simwe dino, mbali wanahina wake hawavimanyile bule imbuli yoyamulongele Yesu.</t>
        </r>
      </text>
    </comment>
    <comment ref="E3181" authorId="0">
      <text>
        <r>
          <rPr>
            <sz val="8"/>
            <color indexed="81"/>
            <rFont val="Tahoma"/>
            <family val="2"/>
          </rPr>
          <t>Yesu kawalongela kaidi, "Nowalongela kweli, niye ni lwivi lwa ng'hondolo.</t>
        </r>
      </text>
    </comment>
    <comment ref="E3182" authorId="0">
      <text>
        <r>
          <rPr>
            <sz val="8"/>
            <color indexed="81"/>
            <rFont val="Tahoma"/>
            <family val="2"/>
          </rPr>
          <t>Wanhu wose weza kwa niye ni wabavi na wabavi, mbali ng'hondolo hawahulike bule.</t>
        </r>
      </text>
    </comment>
    <comment ref="E3183" authorId="0">
      <text>
        <r>
          <rPr>
            <sz val="8"/>
            <color indexed="81"/>
            <rFont val="Tahoma"/>
            <family val="2"/>
          </rPr>
          <t>Na niye niiyo ulwivi. Munhu yoyose yonda yawengile kwa niye kezakomboligwa, kodaha kwingila na kulawa na kusola.</t>
        </r>
      </text>
    </comment>
    <comment ref="E3184" authorId="0">
      <text>
        <r>
          <rPr>
            <sz val="8"/>
            <color indexed="81"/>
            <rFont val="Tahoma"/>
            <family val="2"/>
          </rPr>
          <t>Yesu kakala na watamu imwe, Lawi, munhu wa Besaniya, isi ya Maliya na Maliya mamiyake yake Mata.</t>
        </r>
      </text>
    </comment>
    <comment ref="E3185" authorId="0">
      <text>
        <r>
          <rPr>
            <sz val="8"/>
            <color indexed="81"/>
            <rFont val="Tahoma"/>
            <family val="2"/>
          </rPr>
          <t>Ichilo chochose chochimtenda yengile mwiivibumbila, kezagaya ng'hani kwaviya haikalile na ziza.</t>
        </r>
      </text>
    </comment>
    <comment ref="E3186" authorId="0">
      <text>
        <r>
          <rPr>
            <sz val="8"/>
            <color indexed="81"/>
            <rFont val="Tahoma"/>
            <family val="2"/>
          </rPr>
          <t>Yesu kalonga ivo, maabaho kawalongela, "Mndele wenu Lawi komkaliza, mbali nizahita kumkanha."</t>
        </r>
      </text>
    </comment>
    <comment ref="E3187" authorId="0">
      <text>
        <r>
          <rPr>
            <sz val="8"/>
            <color indexed="81"/>
            <rFont val="Tahoma"/>
            <family val="2"/>
          </rPr>
          <t>Wanahina wake wamwidika, "Mndewa, one munhu yoyose kodaha kulopoligwa."</t>
        </r>
      </text>
    </comment>
    <comment ref="E3188" authorId="0">
      <text>
        <r>
          <rPr>
            <sz val="8"/>
            <color indexed="81"/>
            <rFont val="Tahoma"/>
            <family val="2"/>
          </rPr>
          <t>Yesu viyavimanyile kuwa mwana chihongwe iyo kadanganika. Wanahina wake waja wagesa kalonga vino kwa kulonga mbuli ya kulola nhongo.</t>
        </r>
      </text>
    </comment>
    <comment ref="E3189" authorId="0">
      <text>
        <r>
          <rPr>
            <sz val="8"/>
            <color indexed="81"/>
            <rFont val="Tahoma"/>
            <family val="2"/>
          </rPr>
          <t>Yesu kawalongela ivo, "Lasali kadanganika.</t>
        </r>
      </text>
    </comment>
    <comment ref="E3190" authorId="0">
      <text>
        <r>
          <rPr>
            <sz val="8"/>
            <color indexed="81"/>
            <rFont val="Tahoma"/>
            <family val="2"/>
          </rPr>
          <t>Kwa ichimu chimu nhogolwa Mulungu, muladi muhuwile kuwa niye habule hano. Mbali chihite kumwake."</t>
        </r>
      </text>
    </comment>
    <comment ref="E3191" authorId="0">
      <text>
        <r>
          <rPr>
            <sz val="8"/>
            <color indexed="81"/>
            <rFont val="Tahoma"/>
            <family val="2"/>
          </rPr>
          <t>Mbali Tomasi, yoyatangigwe Daudi, kawalongela wanahina wake, "Chikanhe chihite chihite hamwe na chihite chikomigwe hamwe na Yesu."</t>
        </r>
      </text>
    </comment>
    <comment ref="E3192" authorId="0">
      <text>
        <r>
          <rPr>
            <sz val="8"/>
            <color indexed="81"/>
            <rFont val="Tahoma"/>
            <family val="2"/>
          </rPr>
          <t>Yesu viyafikile, kamfika mwana chihongwe iyo kakala kuna ivileme kowawandigwa wanhu.</t>
        </r>
      </text>
    </comment>
    <comment ref="E3193" authorId="0">
      <text>
        <r>
          <rPr>
            <sz val="8"/>
            <color indexed="81"/>
            <rFont val="Tahoma"/>
            <family val="2"/>
          </rPr>
          <t>Na Besaniya kakala habehi na Yelusalemu, habehi na mabululu malongo matano.</t>
        </r>
      </text>
    </comment>
    <comment ref="E3194" authorId="0">
      <text>
        <r>
          <rPr>
            <sz val="8"/>
            <color indexed="81"/>
            <rFont val="Tahoma"/>
            <family val="2"/>
          </rPr>
          <t>Wanhu wamwenga walawa mwiisi ya Yudeya wahita kumwawo wa Mata na Maliya mamiyake yawo, muladi wawahonye ndugu yawo.</t>
        </r>
      </text>
    </comment>
    <comment ref="E3195" authorId="0">
      <text>
        <r>
          <rPr>
            <sz val="8"/>
            <color indexed="81"/>
            <rFont val="Tahoma"/>
            <family val="2"/>
          </rPr>
          <t>Maliya ija yoyakalile kamuhulumusa Mndewa mavuta yonung'hila, maabaho kadika yamagulu ya Yesu muna yamagulu yake na kudika muna yamagulu yake, nayo ndugu yake Lawi kakala yahololile.</t>
        </r>
      </text>
    </comment>
    <comment ref="E3196" authorId="0">
      <text>
        <r>
          <rPr>
            <sz val="8"/>
            <color indexed="81"/>
            <rFont val="Tahoma"/>
            <family val="2"/>
          </rPr>
          <t>Maliya viyahulike Yesu kofosa, kahita kumwitila. Maliya kakala hasi hana ulwivi.</t>
        </r>
      </text>
    </comment>
    <comment ref="E3197" authorId="0">
      <text>
        <r>
          <rPr>
            <sz val="8"/>
            <color indexed="81"/>
            <rFont val="Tahoma"/>
            <family val="2"/>
          </rPr>
          <t>Mwanamke iyo Mata kamulongela Yesu, "Mndewa, yang'hali ndugu yangu sekeyalawile,</t>
        </r>
      </text>
    </comment>
    <comment ref="E3198" authorId="0">
      <text>
        <r>
          <rPr>
            <sz val="8"/>
            <color indexed="81"/>
            <rFont val="Tahoma"/>
            <family val="2"/>
          </rPr>
          <t>Maabaho novimanya kuwa Mulungu kodaha kumwing'ha chila chinhu chochose chiya chochimulawilile, Mulungu kezachiweng'ha."</t>
        </r>
      </text>
    </comment>
    <comment ref="E3199" authorId="0">
      <text>
        <r>
          <rPr>
            <sz val="8"/>
            <color indexed="81"/>
            <rFont val="Tahoma"/>
            <family val="2"/>
          </rPr>
          <t>Yesu kamulongela, "Chinyamkela wako kezazilibuka!"</t>
        </r>
      </text>
    </comment>
    <comment ref="E3200" authorId="0">
      <text>
        <r>
          <rPr>
            <sz val="8"/>
            <color indexed="81"/>
            <rFont val="Tahoma"/>
            <family val="2"/>
          </rPr>
          <t>Yesu kamwidika Malagilizo, "Nokumanya kuwa munhu yozazilibuka kulawa mwi ifa, muna zisiku za kuuhelelo."</t>
        </r>
      </text>
    </comment>
    <comment ref="E3201" authorId="0">
      <text>
        <r>
          <rPr>
            <sz val="8"/>
            <color indexed="81"/>
            <rFont val="Tahoma"/>
            <family val="2"/>
          </rPr>
          <t>Yesu kamulongela, "Niye niiyo kuzilibuka na ugima. Munhu yoyose yonda yonihuwila niye, hata yahadanganike, kezakomboligwa.</t>
        </r>
      </text>
    </comment>
    <comment ref="E3202" authorId="0">
      <text>
        <r>
          <rPr>
            <sz val="8"/>
            <color indexed="81"/>
            <rFont val="Tahoma"/>
            <family val="2"/>
          </rPr>
          <t>Na munhu yoyose yeli na yoyonihuwila niye hezasegezeligwa ng'o. Nohuwila ivo."</t>
        </r>
      </text>
    </comment>
    <comment ref="E3203" authorId="0">
      <text>
        <r>
          <rPr>
            <sz val="8"/>
            <color indexed="81"/>
            <rFont val="Tahoma"/>
            <family val="2"/>
          </rPr>
          <t>Mwanamke ija kalonga, "Iyo, Mndewa! Nohuwila kuwa weye iyo Chilisito Chilisito, Mwana wa Mulungu, yokwiza mwiisi."</t>
        </r>
      </text>
    </comment>
    <comment ref="E3204" authorId="0">
      <text>
        <r>
          <rPr>
            <sz val="8"/>
            <color indexed="81"/>
            <rFont val="Tahoma"/>
            <family val="2"/>
          </rPr>
          <t>Bahobaho Yesu viyahulumuke, kahita ukaye na kumtanga Maliya lumbu jake. Maabaho kadanganika, "Mfundiza wiza na kokutanga."</t>
        </r>
      </text>
    </comment>
    <comment ref="E3205" authorId="0">
      <text>
        <r>
          <rPr>
            <sz val="8"/>
            <color indexed="81"/>
            <rFont val="Tahoma"/>
            <family val="2"/>
          </rPr>
          <t>Bahobaho mwanamke ija viyahulike ivo, kenuka na kamuhitila Yesu.</t>
        </r>
      </text>
    </comment>
    <comment ref="E3206" authorId="0">
      <text>
        <r>
          <rPr>
            <sz val="8"/>
            <color indexed="81"/>
            <rFont val="Tahoma"/>
            <family val="2"/>
          </rPr>
          <t>Wanhu wamwenga watuma ndugu zake kwa Yesu na kulonga, "Mndewa, lola! Mndele wako komtendela utamu."</t>
        </r>
      </text>
    </comment>
    <comment ref="E3207" authorId="0">
      <text>
        <r>
          <rPr>
            <sz val="8"/>
            <color indexed="81"/>
            <rFont val="Tahoma"/>
            <family val="2"/>
          </rPr>
          <t>Yesu viyafikile, kahita kudibululu. Yesu kakala hanhu haja, hanhu hoyamwikile Maliya.</t>
        </r>
      </text>
    </comment>
    <comment ref="E3208" authorId="0">
      <text>
        <r>
          <rPr>
            <sz val="8"/>
            <color indexed="81"/>
            <rFont val="Tahoma"/>
            <family val="2"/>
          </rPr>
          <t>Wanhu wamwenga wakalile hamwe na Yesu mnyumba na waiting'hana na kumulamusa muumulomo. Viwamuwonile Maliya viyazilibuke sambi na kusegela, wamsondelela, kwaviya wavimanya kuwa kahita ukaye kukangala.</t>
        </r>
      </text>
    </comment>
    <comment ref="E3209" authorId="0">
      <text>
        <r>
          <rPr>
            <sz val="8"/>
            <color indexed="81"/>
            <rFont val="Tahoma"/>
            <family val="2"/>
          </rPr>
          <t>Maliya viyafikile hanhu haja Yesu viyamuwonile, kaibwanha hasi muyamagulu yake na kumulongela, "Mndewa, one ndugu yangu sigambe yang'hali hanakwika!"</t>
        </r>
      </text>
    </comment>
    <comment ref="E3210" authorId="0">
      <text>
        <r>
          <rPr>
            <sz val="8"/>
            <color indexed="81"/>
            <rFont val="Tahoma"/>
            <family val="2"/>
          </rPr>
          <t>Yesu viyamuwonile Petili kokola nyangi, na wanhu waja Wayahudi wowakalile womsondelela walava nyangi ng'hani, chinyamkela wengilwa na wadumba ng'hani.</t>
        </r>
      </text>
    </comment>
    <comment ref="E3211" authorId="0">
      <text>
        <r>
          <rPr>
            <sz val="8"/>
            <color indexed="81"/>
            <rFont val="Tahoma"/>
            <family val="2"/>
          </rPr>
          <t>Yesu kamuuza, "Mwamwikile kulihi?" Wamwidika, "Mndewa, wize ukalole."</t>
        </r>
      </text>
    </comment>
    <comment ref="E3212" authorId="0">
      <text>
        <r>
          <rPr>
            <sz val="8"/>
            <color indexed="81"/>
            <rFont val="Tahoma"/>
            <family val="2"/>
          </rPr>
          <t>Yesu kamulongela yahite na kumgomesa ng'hani.</t>
        </r>
      </text>
    </comment>
    <comment ref="E3213" authorId="0">
      <text>
        <r>
          <rPr>
            <sz val="8"/>
            <color indexed="81"/>
            <rFont val="Tahoma"/>
            <family val="2"/>
          </rPr>
          <t>Ivo Wayahudi wamulongela, "Lola! Viyaviya kamuhinduka!"</t>
        </r>
      </text>
    </comment>
    <comment ref="E3214" authorId="0">
      <text>
        <r>
          <rPr>
            <sz val="8"/>
            <color indexed="81"/>
            <rFont val="Tahoma"/>
            <family val="2"/>
          </rPr>
          <t>Wanhu wamwenga wakala wolonga, "Hambwe munhu ino kodaha kumfungula meso ya chipofu, maabaho hadahile kumtendela yafile?"</t>
        </r>
      </text>
    </comment>
    <comment ref="E3215" authorId="0">
      <text>
        <r>
          <rPr>
            <sz val="8"/>
            <color indexed="81"/>
            <rFont val="Tahoma"/>
            <family val="2"/>
          </rPr>
          <t>Yesu kabwela kaidi mwiinzila, kahita kuna ivileme. Kukala dibwe kulu, na dibwe diya kulu dibimbilisigwa mchanyha ya dibwe diya.</t>
        </r>
      </text>
    </comment>
    <comment ref="E3216" authorId="0">
      <text>
        <r>
          <rPr>
            <sz val="8"/>
            <color indexed="81"/>
            <rFont val="Tahoma"/>
            <family val="2"/>
          </rPr>
          <t>Yesu kawalongela, "Mnogeze dibwe diya." Maliya, ndugu yake ija yambulile, kamulongela, "Mndewa, sambi diswa, kwaviya katema dibwe diya."</t>
        </r>
      </text>
    </comment>
    <comment ref="E3217" authorId="0">
      <text>
        <r>
          <rPr>
            <sz val="8"/>
            <color indexed="81"/>
            <rFont val="Tahoma"/>
            <family val="2"/>
          </rPr>
          <t>Yesu viyahulike ivo, kalonga, "Tegeleza ino haiswela kudanganika bule, ila muladi yatende utunhizo wa Mulungu, muladi Mwana wa Mulungu yatangigwe na utunhizo."</t>
        </r>
      </text>
    </comment>
    <comment ref="E3218" authorId="0">
      <text>
        <r>
          <rPr>
            <sz val="8"/>
            <color indexed="81"/>
            <rFont val="Tahoma"/>
            <family val="2"/>
          </rPr>
          <t>Yesu kamulongela, "Havilondeka bule weye kuhuwila udahi wa Mulungu."</t>
        </r>
      </text>
    </comment>
    <comment ref="E3219" authorId="0">
      <text>
        <r>
          <rPr>
            <sz val="8"/>
            <color indexed="81"/>
            <rFont val="Tahoma"/>
            <family val="2"/>
          </rPr>
          <t>Viifikile chigulogulo, Yesu kalola kuchanyha meso yake na kalonga, "Tata, nokwing'ha Mulungu kwaviya unhulika.</t>
        </r>
      </text>
    </comment>
    <comment ref="E3220" authorId="0">
      <text>
        <r>
          <rPr>
            <sz val="8"/>
            <color indexed="81"/>
            <rFont val="Tahoma"/>
            <family val="2"/>
          </rPr>
          <t>Na niye navimanya kuwa weye wose unhulika. Mbali kwa ichimu cha wanhu weli haja wandusa kuvimanya kuwa weye niiwo unituma."</t>
        </r>
      </text>
    </comment>
    <comment ref="E3221" authorId="0">
      <text>
        <r>
          <rPr>
            <sz val="8"/>
            <color indexed="81"/>
            <rFont val="Tahoma"/>
            <family val="2"/>
          </rPr>
          <t>Maabaho viyalongile ivo, kalila kwa dizi kulu, "Labaho, kulawa kunze!"</t>
        </r>
      </text>
    </comment>
    <comment ref="E3222" authorId="0">
      <text>
        <r>
          <rPr>
            <sz val="8"/>
            <color indexed="81"/>
            <rFont val="Tahoma"/>
            <family val="2"/>
          </rPr>
          <t>Maabaho keza munhu iyo kafungigwa makono yake na makono yake viwamzingilizaga muna yamakono. Maabaho kadanganika viwalo vake. Yesu kawalongela, "Mfunguleni mumkalize yakomile."</t>
        </r>
      </text>
    </comment>
    <comment ref="E3223" authorId="0">
      <text>
        <r>
          <rPr>
            <sz val="8"/>
            <color indexed="81"/>
            <rFont val="Tahoma"/>
            <family val="2"/>
          </rPr>
          <t>Wanhu wengi walawa mwiisi ya Yudeya weza kwa Maliya na kumuwona yaja yose Yesu yoyatendile, wamhuwila.</t>
        </r>
      </text>
    </comment>
    <comment ref="E3224" authorId="0">
      <text>
        <r>
          <rPr>
            <sz val="8"/>
            <color indexed="81"/>
            <rFont val="Tahoma"/>
            <family val="2"/>
          </rPr>
          <t>Mbali wanhu wamwenga wahita kwa Mafalisayo na kuwalongela yaja yose Yesu yoyatendile.</t>
        </r>
      </text>
    </comment>
    <comment ref="E3225" authorId="0">
      <text>
        <r>
          <rPr>
            <sz val="8"/>
            <color indexed="81"/>
            <rFont val="Tahoma"/>
            <family val="2"/>
          </rPr>
          <t>Wakulu wa nhambiko na Mafalisayo waiting'hana hamwe na balaza da Mafalisayo, wandusa kwiiuza, "Chinhu gani chiulonda munhu ino yotenda mauzauza mengi?"</t>
        </r>
      </text>
    </comment>
    <comment ref="E3226" authorId="0">
      <text>
        <r>
          <rPr>
            <sz val="8"/>
            <color indexed="81"/>
            <rFont val="Tahoma"/>
            <family val="2"/>
          </rPr>
          <t>Na cheye vondamulekelele ivo, wanhu wose wezamhuwila, na wanhu wose wezawabwela waidumwe na kuwasegeza cheye na hanhu hano na isi yose."</t>
        </r>
      </text>
    </comment>
    <comment ref="E3227" authorId="0">
      <text>
        <r>
          <rPr>
            <sz val="8"/>
            <color indexed="81"/>
            <rFont val="Tahoma"/>
            <family val="2"/>
          </rPr>
          <t>Maabaho munhu imwe wa wawo, Yailo Kayefa, mkulu wa nhambiko yoyakalile yaidumwe, kawalongela wanahina wake, "Mweye hamvimanya bule.</t>
        </r>
      </text>
    </comment>
    <comment ref="E3228" authorId="0">
      <text>
        <r>
          <rPr>
            <sz val="8"/>
            <color indexed="81"/>
            <rFont val="Tahoma"/>
            <family val="2"/>
          </rPr>
          <t>Yesu kakala komulonda Maliya na lumbu jake na Lazaleti.</t>
        </r>
      </text>
    </comment>
    <comment ref="E3229" authorId="0">
      <text>
        <r>
          <rPr>
            <sz val="8"/>
            <color indexed="81"/>
            <rFont val="Tahoma"/>
            <family val="2"/>
          </rPr>
          <t>"Hamudimanyile bule, vinoga munhu imwe yadahe kwa wanhu, kufosa wanhu wose wezakomboligwa."</t>
        </r>
      </text>
    </comment>
    <comment ref="E3230" authorId="0">
      <text>
        <r>
          <rPr>
            <sz val="8"/>
            <color indexed="81"/>
            <rFont val="Tahoma"/>
            <family val="2"/>
          </rPr>
          <t>Mbali Yesu halongile mbuli iyo kwa mwenyewo, mbali mkulu wa nhambiko yoyakalile yaidumwe na mkulu wa nhambiko kakala komulongela walotezi wa Mulungu kuwa Yesu kezalekigwa kwa wanhu wa isi yose.</t>
        </r>
      </text>
    </comment>
    <comment ref="E3231" authorId="0">
      <text>
        <r>
          <rPr>
            <sz val="8"/>
            <color indexed="81"/>
            <rFont val="Tahoma"/>
            <family val="2"/>
          </rPr>
          <t>Na si kwa wanhu wa isi imwenga muhala, ila kwa wana wa Mulungu weli mwii zikaye za kutosela.</t>
        </r>
      </text>
    </comment>
    <comment ref="E3232" authorId="0">
      <text>
        <r>
          <rPr>
            <sz val="8"/>
            <color indexed="81"/>
            <rFont val="Tahoma"/>
            <family val="2"/>
          </rPr>
          <t>Ichigulogulo cha siku ija, wanhu wandusa kulonda nzila ya kumkoma Yesu.</t>
        </r>
      </text>
    </comment>
    <comment ref="E3233" authorId="0">
      <text>
        <r>
          <rPr>
            <sz val="8"/>
            <color indexed="81"/>
            <rFont val="Tahoma"/>
            <family val="2"/>
          </rPr>
          <t>Yesu kasegela hanhu haja na kwita Yudeya. Ivo kasegela baho, kahita mwiisi yili habehi na wanhu, mwiisi yotangigwa Bulahimu, uko kakala na wanahina wake.</t>
        </r>
      </text>
    </comment>
    <comment ref="E3234" authorId="0">
      <text>
        <r>
          <rPr>
            <sz val="8"/>
            <color indexed="81"/>
            <rFont val="Tahoma"/>
            <family val="2"/>
          </rPr>
          <t>Ikala ichigulogulo ya Isiku ya Kuyisasala kwa Pasaka ya Wayahudi. Wanhu wengi walawa mwiisi ya Yelusalemu kulawa mwiisi ya Pasaka muladi wakomeleze wanahina wake wa Pasaka.</t>
        </r>
      </text>
    </comment>
    <comment ref="E3235" authorId="0">
      <text>
        <r>
          <rPr>
            <sz val="8"/>
            <color indexed="81"/>
            <rFont val="Tahoma"/>
            <family val="2"/>
          </rPr>
          <t>Wanhu wamwenga wakala womzahila Yesu na wanhu wamwenga wakala wemile mwii Kaye ya Mulungu, wamuuza, "Chinhu gani chiweng'he ng'hani? Kwaviya Yesu hadahile kwiza kwa didugila da Pasaka?"</t>
        </r>
      </text>
    </comment>
    <comment ref="E3236" authorId="0">
      <text>
        <r>
          <rPr>
            <sz val="8"/>
            <color indexed="81"/>
            <rFont val="Tahoma"/>
            <family val="2"/>
          </rPr>
          <t>Maabaho wakulu wa nhambiko na Mafalisayo walava malagilizo ya kulonda nzila ya kumgwila Yesu.</t>
        </r>
      </text>
    </comment>
    <comment ref="E3237" authorId="0">
      <text>
        <r>
          <rPr>
            <sz val="8"/>
            <color indexed="81"/>
            <rFont val="Tahoma"/>
            <family val="2"/>
          </rPr>
          <t>Na munhu iyo viyahulike kuwa Yesu kamulongela watamu, kakala hanhu haulongozi siku nhatu.</t>
        </r>
      </text>
    </comment>
    <comment ref="E3238" authorId="0">
      <text>
        <r>
          <rPr>
            <sz val="8"/>
            <color indexed="81"/>
            <rFont val="Tahoma"/>
            <family val="2"/>
          </rPr>
          <t>Maabaho Yesu kawalongela wanahina wake, "Chihite kaidi mwiisi ya Yudeya kaidi."</t>
        </r>
      </text>
    </comment>
    <comment ref="E3239" authorId="0">
      <text>
        <r>
          <rPr>
            <sz val="8"/>
            <color indexed="81"/>
            <rFont val="Tahoma"/>
            <family val="2"/>
          </rPr>
          <t>Wanahina wake wamulongela, "Mfundiza, vino Wayahudi wakala wozahila kukutowa na mabwe, maabaho weye kouza kahita baho kaidi?"</t>
        </r>
      </text>
    </comment>
    <comment ref="E3240" authorId="0">
      <text>
        <r>
          <rPr>
            <sz val="8"/>
            <color indexed="81"/>
            <rFont val="Tahoma"/>
            <family val="2"/>
          </rPr>
          <t>Yesu kawedika, "Siku dimwe na waidi habule siku? Munhu yoyose yonda yahita mwiiisiku ing'hali nzogolo, hebu hayezanogile, kwaviya kawona usungu wa isi ino.</t>
        </r>
      </text>
    </comment>
    <comment ref="E3241" authorId="0">
      <text>
        <r>
          <rPr>
            <sz val="8"/>
            <color indexed="81"/>
            <rFont val="Tahoma"/>
            <family val="2"/>
          </rPr>
          <t>Yesu viyafikile ichigulogulo cha siku za Pasaka, kahita Besaniya, hanhu kukala na Lawi, ija Yesu yoyazilibuke kulawa kuiifa.</t>
        </r>
      </text>
    </comment>
    <comment ref="E3242" authorId="0">
      <text>
        <r>
          <rPr>
            <sz val="8"/>
            <color indexed="81"/>
            <rFont val="Tahoma"/>
            <family val="2"/>
          </rPr>
          <t>Wakulu wa nhambiko wandusa kulonda nzila ya kumkoma Yesu na Lawi.</t>
        </r>
      </text>
    </comment>
    <comment ref="E3243" authorId="0">
      <text>
        <r>
          <rPr>
            <sz val="8"/>
            <color indexed="81"/>
            <rFont val="Tahoma"/>
            <family val="2"/>
          </rPr>
          <t>Kwa ichimu wake wanhu wengi wakala wawalawa mwiisi ya Wayahudi na wamhuwila Yesu.</t>
        </r>
      </text>
    </comment>
    <comment ref="E3244" authorId="0">
      <text>
        <r>
          <rPr>
            <sz val="8"/>
            <color indexed="81"/>
            <rFont val="Tahoma"/>
            <family val="2"/>
          </rPr>
          <t>Siku isondelele, lung'husesa lukulu lwa wanhu wezile kwa Pasaka wahulika Yesu kofika Yelusalemu.</t>
        </r>
      </text>
    </comment>
    <comment ref="E3245" authorId="0">
      <text>
        <r>
          <rPr>
            <sz val="8"/>
            <color indexed="81"/>
            <rFont val="Tahoma"/>
            <family val="2"/>
          </rPr>
          <t>Wanhu wasola viwalo vawo, wahita kumwitila na kutanga kwa dizi kulu, "Mwing'heni nhogolwa Mulungu, Mulungu yomtemela mate iyo yokwiza kwa zina da Mndewa, nayo Mfalume wa Isilaeli!"</t>
        </r>
      </text>
    </comment>
    <comment ref="E3246" authorId="0">
      <text>
        <r>
          <rPr>
            <sz val="8"/>
            <color indexed="81"/>
            <rFont val="Tahoma"/>
            <family val="2"/>
          </rPr>
          <t>Maabaho Yesu kakala mchanyha ya mwana chihongwe iyo, fana Maandiko Yelile viyolonga.</t>
        </r>
      </text>
    </comment>
    <comment ref="E3247" authorId="0">
      <text>
        <r>
          <rPr>
            <sz val="8"/>
            <color indexed="81"/>
            <rFont val="Tahoma"/>
            <family val="2"/>
          </rPr>
          <t>"Sekeudumbe, weye mndele wa Saimoni. Loleni Mfalume wako kofika, kakala mwiichifungo cha mfalume."</t>
        </r>
      </text>
    </comment>
    <comment ref="E3248" authorId="0">
      <text>
        <r>
          <rPr>
            <sz val="8"/>
            <color indexed="81"/>
            <rFont val="Tahoma"/>
            <family val="2"/>
          </rPr>
          <t>Wanahina wake hawavimanyile bule mbuli iyo teng'hu. Mbali Yesu viyafikile na ubala wa kutosela, wavimanya kuwa Maandiko Yelile yalonga ivo kwa yeye na wanahina wake wawatenda ivo.</t>
        </r>
      </text>
    </comment>
    <comment ref="E3249" authorId="0">
      <text>
        <r>
          <rPr>
            <sz val="8"/>
            <color indexed="81"/>
            <rFont val="Tahoma"/>
            <family val="2"/>
          </rPr>
          <t>Lung'husesa lwa wanhu wakalile hamwe na Yesu waiting'hana na ichihendo cha kumulamusa Lawi yoyakalile kuna ivileme na kumwinula kulawa kuiifa.</t>
        </r>
      </text>
    </comment>
    <comment ref="E3250" authorId="0">
      <text>
        <r>
          <rPr>
            <sz val="8"/>
            <color indexed="81"/>
            <rFont val="Tahoma"/>
            <family val="2"/>
          </rPr>
          <t>Lung'husesa lwa wanhu lumwitila Yesu kwaviya wahulika mbuli izo, waiting'hana nawo kwaviya wakala wolonga chilaguso cha mauzauza ya Yesu.</t>
        </r>
      </text>
    </comment>
    <comment ref="E3251" authorId="0">
      <text>
        <r>
          <rPr>
            <sz val="8"/>
            <color indexed="81"/>
            <rFont val="Tahoma"/>
            <family val="2"/>
          </rPr>
          <t>Mafalisayo wamwenga wandusa kuiuzagiza wenyewo, "Mwiilole! Hamuvimanyile bule chinhu chochose! Loleni wanhu wose wamsondelela."</t>
        </r>
      </text>
    </comment>
    <comment ref="E3252" authorId="0">
      <text>
        <r>
          <rPr>
            <sz val="8"/>
            <color indexed="81"/>
            <rFont val="Tahoma"/>
            <family val="2"/>
          </rPr>
          <t>Wanhu wamtendela ndiya baho. Mata kakala komsang'hanila, mbali Lazaleti kakala imwe wa wanhu wamwenga wakalile hamwe na Yesu.</t>
        </r>
      </text>
    </comment>
    <comment ref="E3253" authorId="0">
      <text>
        <r>
          <rPr>
            <sz val="8"/>
            <color indexed="81"/>
            <rFont val="Tahoma"/>
            <family val="2"/>
          </rPr>
          <t>Wanhu wamwenga wakalile baho waja wanhu wamwenga wakala wowezila mwiiisiku ya didugila da Pasaka muhala.</t>
        </r>
      </text>
    </comment>
    <comment ref="E3254" authorId="0">
      <text>
        <r>
          <rPr>
            <sz val="8"/>
            <color indexed="81"/>
            <rFont val="Tahoma"/>
            <family val="2"/>
          </rPr>
          <t>Waja wanhu wano wamwitila Filipo, munhu wa Besisaida mwiisi ya Galilaya, wamuuza, "Mndewa, cholonda kumulola Yesu."</t>
        </r>
      </text>
    </comment>
    <comment ref="E3255" authorId="0">
      <text>
        <r>
          <rPr>
            <sz val="8"/>
            <color indexed="81"/>
            <rFont val="Tahoma"/>
            <family val="2"/>
          </rPr>
          <t>Filipo kamwitila Andeleya na kamulongela Andeleya na Filipo wamulongela Yesu mbuli izo.</t>
        </r>
      </text>
    </comment>
    <comment ref="E3256" authorId="0">
      <text>
        <r>
          <rPr>
            <sz val="8"/>
            <color indexed="81"/>
            <rFont val="Tahoma"/>
            <family val="2"/>
          </rPr>
          <t>Yesu kawedika, "Lusita lufika, niye, Mwana wa Munhu nizakuwa na utunhizo."</t>
        </r>
      </text>
    </comment>
    <comment ref="E3257" authorId="0">
      <text>
        <r>
          <rPr>
            <sz val="8"/>
            <color indexed="81"/>
            <rFont val="Tahoma"/>
            <family val="2"/>
          </rPr>
          <t>Nowalongela kweli, one mbeyu ya haladali yahahandigwa mwiisi na kudanganika, ikala yaidumwe. Mbali yahahandigwa, yolela ng'hani.</t>
        </r>
      </text>
    </comment>
    <comment ref="E3258" authorId="0">
      <text>
        <r>
          <rPr>
            <sz val="8"/>
            <color indexed="81"/>
            <rFont val="Tahoma"/>
            <family val="2"/>
          </rPr>
          <t>Munhu yoyose yolonda kukombola ugima wake kezawagiza, na munhu yowagiza ugima wake mwiisi ino, kezaukombola ugima wa siku zose."</t>
        </r>
      </text>
    </comment>
    <comment ref="E3259" authorId="0">
      <text>
        <r>
          <rPr>
            <sz val="8"/>
            <color indexed="81"/>
            <rFont val="Tahoma"/>
            <family val="2"/>
          </rPr>
          <t>Na munhu yoyose yolonda kunisondelela, yanisondelele, na hanhu hohose haja niye, msang'hani wangu kolondeka yawe ivo. Munhu yoyose yolonda kunisang'hanila, Tati yangu keza muwonela utunhizo."</t>
        </r>
      </text>
    </comment>
    <comment ref="E3260" authorId="0">
      <text>
        <r>
          <rPr>
            <sz val="8"/>
            <color indexed="81"/>
            <rFont val="Tahoma"/>
            <family val="2"/>
          </rPr>
          <t>Ichilo changu chikulu ng'hani, na choni chiulonga? Tati yangu, unisegezele kusegeza lusita luno! Mbali ichimu icho niicho chinizile lusita luja."</t>
        </r>
      </text>
    </comment>
    <comment ref="E3261" authorId="0">
      <text>
        <r>
          <rPr>
            <sz val="8"/>
            <color indexed="81"/>
            <rFont val="Tahoma"/>
            <family val="2"/>
          </rPr>
          <t>Na dizi dihulikigwa kulawa kuulanga, "Tata, Nhogolwa zina jako!" Maabaho dizi dilawa kulawa kuulanga, "Nizamwing'ha utunhizo na nizakwing'ha utunhizo kaidi."</t>
        </r>
      </text>
    </comment>
    <comment ref="E3262" authorId="0">
      <text>
        <r>
          <rPr>
            <sz val="8"/>
            <color indexed="81"/>
            <rFont val="Tahoma"/>
            <family val="2"/>
          </rPr>
          <t>Lung'husesa lwa wanhu viwahulike ivo, walonga, "Ino niiyo didanganika." Wamwenga walonga, "Msang'hani wa Mulungu kamulongela."</t>
        </r>
      </text>
    </comment>
    <comment ref="E3263" authorId="0">
      <text>
        <r>
          <rPr>
            <sz val="8"/>
            <color indexed="81"/>
            <rFont val="Tahoma"/>
            <family val="2"/>
          </rPr>
          <t>Maliya kayasola dibwe kulu da manemane, divai itibwilizigwe na chiwope cha manemane, kadika muna yamagulu ya Yesu. Maabaho katema yamagulu yake na kudalisa yamagulu yake. Kaye yose ikala igubikigwe na mavuta yonung'hila.</t>
        </r>
      </text>
    </comment>
    <comment ref="E3264" authorId="0">
      <text>
        <r>
          <rPr>
            <sz val="8"/>
            <color indexed="81"/>
            <rFont val="Tahoma"/>
            <family val="2"/>
          </rPr>
          <t>Yesu kawedika, "Lagilizo dino da munhu ino hailondeka kudigwa kwa ichimu changu, ila kwa ichimu changu."</t>
        </r>
      </text>
    </comment>
    <comment ref="E3265" authorId="0">
      <text>
        <r>
          <rPr>
            <sz val="8"/>
            <color indexed="81"/>
            <rFont val="Tahoma"/>
            <family val="2"/>
          </rPr>
          <t>Kwa ichimu cha uhasanyi wa isi ino, mkulu wa isi ino kezawasegezigwa kunze.</t>
        </r>
      </text>
    </comment>
    <comment ref="E3266" authorId="0">
      <text>
        <r>
          <rPr>
            <sz val="8"/>
            <color indexed="81"/>
            <rFont val="Tahoma"/>
            <family val="2"/>
          </rPr>
          <t>Na niye nahawalawilila kulawa mwiisi, nizawalanga wanhu wose kumwangu."</t>
        </r>
      </text>
    </comment>
    <comment ref="E3267" authorId="0">
      <text>
        <r>
          <rPr>
            <sz val="8"/>
            <color indexed="81"/>
            <rFont val="Tahoma"/>
            <family val="2"/>
          </rPr>
          <t>Yesu kalonga ivo kwa ichimu kalonga chilaguso cha uhasanyi woya kadanganika.</t>
        </r>
      </text>
    </comment>
    <comment ref="E3268" authorId="0">
      <text>
        <r>
          <rPr>
            <sz val="8"/>
            <color indexed="81"/>
            <rFont val="Tahoma"/>
            <family val="2"/>
          </rPr>
          <t>Wanhu wamwidika, "Chimuhulika mbuli za Malagilizo vino, Chilisito Chilisito Kaye ng'hani. Lelo weye kouza choni, 'Niye, Mwana wa Munhu nizatowigwa kuchanyha?' Lelo niye iyo Mwana wa Munhu iyo yelihi?"</t>
        </r>
      </text>
    </comment>
    <comment ref="E3269" authorId="0">
      <text>
        <r>
          <rPr>
            <sz val="8"/>
            <color indexed="81"/>
            <rFont val="Tahoma"/>
            <family val="2"/>
          </rPr>
          <t>Yesu kawalongela, "Usungu uli muna mweye kwa chipindi chidogo. Hiteni chipindi chila mwogona, muladi ziza sekeyawavwizile ziza. Kwaviya munhu yoyose yogenda muna ziza havimanya bule hohose kofosa.</t>
        </r>
      </text>
    </comment>
    <comment ref="E3270" authorId="0">
      <text>
        <r>
          <rPr>
            <sz val="8"/>
            <color indexed="81"/>
            <rFont val="Tahoma"/>
            <family val="2"/>
          </rPr>
          <t>"Chilongele chinyala, muhuwile chinyala, muladi mukale wanhu wa mulenge." Yesu kalonga ivo, maabaho kawaleka na kuwasegezela kutali.</t>
        </r>
      </text>
    </comment>
    <comment ref="E3271" authorId="0">
      <text>
        <r>
          <rPr>
            <sz val="8"/>
            <color indexed="81"/>
            <rFont val="Tahoma"/>
            <family val="2"/>
          </rPr>
          <t>Wanhu wose wakala womulola vilaguso vovilawilile, mbali hawavimanyile bule.</t>
        </r>
      </text>
    </comment>
    <comment ref="E3272" authorId="0">
      <text>
        <r>
          <rPr>
            <sz val="8"/>
            <color indexed="81"/>
            <rFont val="Tahoma"/>
            <family val="2"/>
          </rPr>
          <t>Fana viyalongigwe na mulotezi wa Mulungu Isaya, vayalongile, "Mndewa, yelihi yoyohulika mbuli zetu? Na yelihi yoyamuhinduke Mndewa yaidumwe?"</t>
        </r>
      </text>
    </comment>
    <comment ref="E3273" authorId="0">
      <text>
        <r>
          <rPr>
            <sz val="8"/>
            <color indexed="81"/>
            <rFont val="Tahoma"/>
            <family val="2"/>
          </rPr>
          <t>Kawalemesa kuhuwila mbuli zilongigwe na Isaya,</t>
        </r>
      </text>
    </comment>
    <comment ref="E3274" authorId="0">
      <text>
        <r>
          <rPr>
            <sz val="8"/>
            <color indexed="81"/>
            <rFont val="Tahoma"/>
            <family val="2"/>
          </rPr>
          <t>Maabaho Yuda Isikaliyoti, imwe wa wanahina wake yoyamuhinduke Yesu, kalonga,</t>
        </r>
      </text>
    </comment>
    <comment ref="E3275" authorId="0">
      <text>
        <r>
          <rPr>
            <sz val="8"/>
            <color indexed="81"/>
            <rFont val="Tahoma"/>
            <family val="2"/>
          </rPr>
          <t>Maabaho Yesu kawagubika meso yawo, na kawagubika mizoyo yawo, bule meso yawo yakala vuwevuwe, na mizoyo yawo ikala midala kuvimanya. Ivo kandusa kuwalongela.</t>
        </r>
      </text>
    </comment>
    <comment ref="E3276" authorId="0">
      <text>
        <r>
          <rPr>
            <sz val="8"/>
            <color indexed="81"/>
            <rFont val="Tahoma"/>
            <family val="2"/>
          </rPr>
          <t>Mbali Isaya kalonga ivo kwaviya kawalongela, "Katenda chila chinhu kwaviya kawona utunhizo wa Yesu." Maabaho kalonga mbuli za Yesu.</t>
        </r>
      </text>
    </comment>
    <comment ref="E3277" authorId="0">
      <text>
        <r>
          <rPr>
            <sz val="8"/>
            <color indexed="81"/>
            <rFont val="Tahoma"/>
            <family val="2"/>
          </rPr>
          <t>Mbali wanhu wengi wa wakulu wa wanhu na waja wakulu wa isi wamuhuwila Yesu. Mbali kwa ichimu cha Mafalisayo, hawavimanyile bule mbaka Yesu hadahile kuifisa.</t>
        </r>
      </text>
    </comment>
    <comment ref="E3278" authorId="0">
      <text>
        <r>
          <rPr>
            <sz val="8"/>
            <color indexed="81"/>
            <rFont val="Tahoma"/>
            <family val="2"/>
          </rPr>
          <t>Kwaviya walonda utunhizo wa wanhu kufosa utunhizo wa Mulungu.</t>
        </r>
      </text>
    </comment>
    <comment ref="E3279" authorId="0">
      <text>
        <r>
          <rPr>
            <sz val="8"/>
            <color indexed="81"/>
            <rFont val="Tahoma"/>
            <family val="2"/>
          </rPr>
          <t>Yesu kalila kwa dizi kulu, "Munhu yoyose yonda yonihuwila niye, hanihuwila niye niidumwe, ila komuhinduka.</t>
        </r>
      </text>
    </comment>
    <comment ref="E3280" authorId="0">
      <text>
        <r>
          <rPr>
            <sz val="8"/>
            <color indexed="81"/>
            <rFont val="Tahoma"/>
            <family val="2"/>
          </rPr>
          <t>Na yoyose yoniwona niye, kezagaya fana niye vayadanganike."</t>
        </r>
      </text>
    </comment>
    <comment ref="E3281" authorId="0">
      <text>
        <r>
          <rPr>
            <sz val="8"/>
            <color indexed="81"/>
            <rFont val="Tahoma"/>
            <family val="2"/>
          </rPr>
          <t>Niye niiyo mulawa mwiisi, na niye nizile mwiisi, muladi yoyose yonda yonihuwila niye sekeyalawe muna ziza.</t>
        </r>
      </text>
    </comment>
    <comment ref="E3282" authorId="0">
      <text>
        <r>
          <rPr>
            <sz val="8"/>
            <color indexed="81"/>
            <rFont val="Tahoma"/>
            <family val="2"/>
          </rPr>
          <t>Na munhu yoyose yonda yahulike mbuli zangu na sekeyawaigole, niye sizamtagusa munhu iyo. Kwaviya sizile kumtagusa wanhu wa isi yose, ila nizile kumuhulumusa wanhu wa isi yose."</t>
        </r>
      </text>
    </comment>
    <comment ref="E3283" authorId="0">
      <text>
        <r>
          <rPr>
            <sz val="8"/>
            <color indexed="81"/>
            <rFont val="Tahoma"/>
            <family val="2"/>
          </rPr>
          <t>"Munhu yoyose yonda yanisegeze niye na kuleka kusola mbuli zangu, kana mkalizi. Mbuli izo nolonga izamkaliza munhu iyo muna zisiku za kuuhelelo.</t>
        </r>
      </text>
    </comment>
    <comment ref="E3284" authorId="0">
      <text>
        <r>
          <rPr>
            <sz val="8"/>
            <color indexed="81"/>
            <rFont val="Tahoma"/>
            <family val="2"/>
          </rPr>
          <t>Kwaviya niye siwalongela mbuli izo kwa udahi wangu mwenyewo, mbali Tati yangu yoyanhumile malagilizo yamwing'hile ndagilizi za kulonga na kulonga."</t>
        </r>
      </text>
    </comment>
    <comment ref="E3285" authorId="0">
      <text>
        <r>
          <rPr>
            <sz val="8"/>
            <color indexed="81"/>
            <rFont val="Tahoma"/>
            <family val="2"/>
          </rPr>
          <t>Mavuta yano yahadahike kuguligwa kwa hela nyingi ng'hani, na hela izo waheng'higwe ngaengae?"</t>
        </r>
      </text>
    </comment>
    <comment ref="E3286" authorId="0">
      <text>
        <r>
          <rPr>
            <sz val="8"/>
            <color indexed="81"/>
            <rFont val="Tahoma"/>
            <family val="2"/>
          </rPr>
          <t>Na niyevimanya kuwa malagilizo yake iyo ugima wa siku zose. Ivo vinhu vose vondawalongele niye, nowalongela fana Tati yangu vayawalongele."</t>
        </r>
      </text>
    </comment>
    <comment ref="E3287" authorId="0">
      <text>
        <r>
          <rPr>
            <sz val="8"/>
            <color indexed="81"/>
            <rFont val="Tahoma"/>
            <family val="2"/>
          </rPr>
          <t>Yesu kalonga ivo, si kwaviya kavimanya kuwa kahaja ngaengae na ngaengae. Mbali kakala mbavi na kalava vinhu vawakalile mwiinzila.</t>
        </r>
      </text>
    </comment>
    <comment ref="E3288" authorId="0">
      <text>
        <r>
          <rPr>
            <sz val="8"/>
            <color indexed="81"/>
            <rFont val="Tahoma"/>
            <family val="2"/>
          </rPr>
          <t>Mbali Yesu kalonga, "Mulekeni yakomeleze. Kanhendela chinhu chino mbaka siku ya mazisi yangu.</t>
        </r>
      </text>
    </comment>
    <comment ref="E3289" authorId="0">
      <text>
        <r>
          <rPr>
            <sz val="8"/>
            <color indexed="81"/>
            <rFont val="Tahoma"/>
            <family val="2"/>
          </rPr>
          <t>Munawo ngaengae siku zose, mbali hamwizakuwa hamwe na niye siku zose."</t>
        </r>
      </text>
    </comment>
    <comment ref="E3290" authorId="0">
      <text>
        <r>
          <rPr>
            <sz val="8"/>
            <color indexed="81"/>
            <rFont val="Tahoma"/>
            <family val="2"/>
          </rPr>
          <t>Wanhu wengi walawa mwiisi ya Yudeya wahulika kuwa Yesu kabaho. Ivo wahita kumtegeleza Yesu yaidumwe, ila muladi wamwing'he na muladi wamwing'he Lawi yoyawazilibuke kulawa kuiifa.</t>
        </r>
      </text>
    </comment>
    <comment ref="E3291" authorId="0">
      <text>
        <r>
          <rPr>
            <sz val="8"/>
            <color indexed="81"/>
            <rFont val="Tahoma"/>
            <family val="2"/>
          </rPr>
          <t>Chila dugila da Pasaka, Yesu kavimanya kuwa zuwa jake da kumulawa mwiisi ino, na kwiza kwa Tati yake. Kawalonda wanhu waja wakalile mwiisi mbaka kuuhelelo, kawalonda ng'hani wanahina wake.</t>
        </r>
      </text>
    </comment>
    <comment ref="E3292" authorId="0">
      <text>
        <r>
          <rPr>
            <sz val="8"/>
            <color indexed="81"/>
            <rFont val="Tahoma"/>
            <family val="2"/>
          </rPr>
          <t>Yesu kamulongela, "Munhu yeli na utamu halondile kusang'hana mbali magulu yake muhala, kayawala viwalo vose. Na mweye mwizakuwa nhambiko, mbali si wose weli na utamu."</t>
        </r>
      </text>
    </comment>
    <comment ref="E3293" authorId="0">
      <text>
        <r>
          <rPr>
            <sz val="8"/>
            <color indexed="81"/>
            <rFont val="Tahoma"/>
            <family val="2"/>
          </rPr>
          <t>Pilato kalonga ivo kwaviya kavimanya ija imuhinduka. Ivo Yesu kalonga, "Habali wose hawamnogeza."</t>
        </r>
      </text>
    </comment>
    <comment ref="E3294" authorId="0">
      <text>
        <r>
          <rPr>
            <sz val="8"/>
            <color indexed="81"/>
            <rFont val="Tahoma"/>
            <family val="2"/>
          </rPr>
          <t>Yesu kawabwakila yamagulu yawo, kamsola viwalo vake, na kaibwanha hasi, kawalongela kaidi, "Muvimanya chiya chayatendile mweye?"</t>
        </r>
      </text>
    </comment>
    <comment ref="E3295" authorId="0">
      <text>
        <r>
          <rPr>
            <sz val="8"/>
            <color indexed="81"/>
            <rFont val="Tahoma"/>
            <family val="2"/>
          </rPr>
          <t>"Mweye mwonanga niye, Mfundiza na Mndewa, na mwolonga vino, kwaviya niye niiyo."</t>
        </r>
      </text>
    </comment>
    <comment ref="E3296" authorId="0">
      <text>
        <r>
          <rPr>
            <sz val="8"/>
            <color indexed="81"/>
            <rFont val="Tahoma"/>
            <family val="2"/>
          </rPr>
          <t>Na niye nahawandigwa Mndewa na Mfundiza wangu nowaboboda migulu yenu, iviya muladi mulekelele wanhu wadalise migulu ya wamwenga.</t>
        </r>
      </text>
    </comment>
    <comment ref="E3297" authorId="0">
      <text>
        <r>
          <rPr>
            <sz val="8"/>
            <color indexed="81"/>
            <rFont val="Tahoma"/>
            <family val="2"/>
          </rPr>
          <t>Kwaviya nowalongela chilaguso chila chinhu chiya chayatendile niye, na mweye iviya mulonge ivo."</t>
        </r>
      </text>
    </comment>
    <comment ref="E3298" authorId="0">
      <text>
        <r>
          <rPr>
            <sz val="8"/>
            <color indexed="81"/>
            <rFont val="Tahoma"/>
            <family val="2"/>
          </rPr>
          <t>Nowalongela kweli, mtumwa habule mkulu kufosa Mndewa wake, na msang'hani habule mkulu kufosa msang'hani wake.</t>
        </r>
      </text>
    </comment>
    <comment ref="E3299" authorId="0">
      <text>
        <r>
          <rPr>
            <sz val="8"/>
            <color indexed="81"/>
            <rFont val="Tahoma"/>
            <family val="2"/>
          </rPr>
          <t>"Mweye viyavimanyile yayo, mwizakomboligwa nhogolwa Mulungu one mwayatenda yayo."</t>
        </r>
      </text>
    </comment>
    <comment ref="E3300" authorId="0">
      <text>
        <r>
          <rPr>
            <sz val="8"/>
            <color indexed="81"/>
            <rFont val="Tahoma"/>
            <family val="2"/>
          </rPr>
          <t>Nowalongela wose, 'Nihadanganika chinyamkela.' Mbali leka Maandiko Yelile yatimie, 'Munhu yoyadalise walo jangu, kezaidalisa walo jake muna niye.'</t>
        </r>
      </text>
    </comment>
    <comment ref="E3301" authorId="0">
      <text>
        <r>
          <rPr>
            <sz val="8"/>
            <color indexed="81"/>
            <rFont val="Tahoma"/>
            <family val="2"/>
          </rPr>
          <t>Chino chiniwalongela sambi na ichimu chizalawilila, muladi ichigulogulo chizalawilila, muhuwile kuwa niye niiyo."</t>
        </r>
      </text>
    </comment>
    <comment ref="E3302" authorId="0">
      <text>
        <r>
          <rPr>
            <sz val="8"/>
            <color indexed="81"/>
            <rFont val="Tahoma"/>
            <family val="2"/>
          </rPr>
          <t>Yesu viyakalile yoja, Lufyende kakala katema muumoyo wake Yuda Isikaliyoti, Saimoni Isikaliyoti, muladi yamuhinduke Yesu.</t>
        </r>
      </text>
    </comment>
    <comment ref="E3303" authorId="0">
      <text>
        <r>
          <rPr>
            <sz val="8"/>
            <color indexed="81"/>
            <rFont val="Tahoma"/>
            <family val="2"/>
          </rPr>
          <t>Nowalongela kweli, munhu yoyose yonda yamuhokele niye, konihokela niye, na yoyonihokela niye, konihokela niye."</t>
        </r>
      </text>
    </comment>
    <comment ref="E3304" authorId="0">
      <text>
        <r>
          <rPr>
            <sz val="8"/>
            <color indexed="81"/>
            <rFont val="Tahoma"/>
            <family val="2"/>
          </rPr>
          <t>Yesu viyalongile mbuli izo, Chinyamkela kangela chisango na kulonga, "Nokulongela kweli, imwe wa mweye imwe wozanhinduka."</t>
        </r>
      </text>
    </comment>
    <comment ref="E3305" authorId="0">
      <text>
        <r>
          <rPr>
            <sz val="8"/>
            <color indexed="81"/>
            <rFont val="Tahoma"/>
            <family val="2"/>
          </rPr>
          <t>Wanahina wake wandusa kuiuzagiza wenyewo, wamuuza yelihi yoyamulongele mbuli iyo.</t>
        </r>
      </text>
    </comment>
    <comment ref="E3306" authorId="0">
      <text>
        <r>
          <rPr>
            <sz val="8"/>
            <color indexed="81"/>
            <rFont val="Tahoma"/>
            <family val="2"/>
          </rPr>
          <t>Maabaho mwanahina imwe mwa wanahina wake kakala haja kumgwazo wa Yesu. Yesu kakala komulonda.</t>
        </r>
      </text>
    </comment>
    <comment ref="E3307" authorId="0">
      <text>
        <r>
          <rPr>
            <sz val="8"/>
            <color indexed="81"/>
            <rFont val="Tahoma"/>
            <family val="2"/>
          </rPr>
          <t>Maabaho Saimoni Petili kamulongela yahite na kumuuza yelihi yoyamulongele mbuli iyo.</t>
        </r>
      </text>
    </comment>
    <comment ref="E3308" authorId="0">
      <text>
        <r>
          <rPr>
            <sz val="8"/>
            <color indexed="81"/>
            <rFont val="Tahoma"/>
            <family val="2"/>
          </rPr>
          <t>Maabaho mwana chihongwe iyo kagendelela kuibwanha na kumuuza Yesu, "Mndewa, iyo yelihi?"</t>
        </r>
      </text>
    </comment>
    <comment ref="E3309" authorId="0">
      <text>
        <r>
          <rPr>
            <sz val="8"/>
            <color indexed="81"/>
            <rFont val="Tahoma"/>
            <family val="2"/>
          </rPr>
          <t>Yesu kamwidika, "Ino iyo munhu niye nizakwamha gate na kumwing'ha divai. Munhu ija yoyamwing'hile Yuda Isikaliyoti, Saimoni Isikaliyoti."</t>
        </r>
      </text>
    </comment>
    <comment ref="E3310" authorId="0">
      <text>
        <r>
          <rPr>
            <sz val="8"/>
            <color indexed="81"/>
            <rFont val="Tahoma"/>
            <family val="2"/>
          </rPr>
          <t>Bahobaho munhu ija viyengile ndiya, Lufyende kengila mwiikaye iyo. Yesu kamulongela, "Yelihi yoyadanganike?"</t>
        </r>
      </text>
    </comment>
    <comment ref="E3311" authorId="0">
      <text>
        <r>
          <rPr>
            <sz val="8"/>
            <color indexed="81"/>
            <rFont val="Tahoma"/>
            <family val="2"/>
          </rPr>
          <t>Mbali wanhu wamwenga wakalile wema haja hawavimanyile bule mbuli Yesu yoyamulongele.</t>
        </r>
      </text>
    </comment>
    <comment ref="E3312" authorId="0">
      <text>
        <r>
          <rPr>
            <sz val="8"/>
            <color indexed="81"/>
            <rFont val="Tahoma"/>
            <family val="2"/>
          </rPr>
          <t>Kwaviya wanhu wamwenga wakala wolonda kumgwila, Yuda kakala yagendelela kulonga na lung'husesa lukulu lwa wanhu. Ivo Yesu kamulongela Yuda, "Kagule chila chinhu chiulonda kumwing'ha ndiya ya Pasaka, muladi chiweng'he ngaengae kwa ngaengae."</t>
        </r>
      </text>
    </comment>
    <comment ref="E3313" authorId="0">
      <text>
        <r>
          <rPr>
            <sz val="8"/>
            <color indexed="81"/>
            <rFont val="Tahoma"/>
            <family val="2"/>
          </rPr>
          <t>Pilato kavimanya kuwa Tati yake kakala kamwing'ha vinhu vose muna yamakono ya Yesu. Kalonga vino, Mulungu kamulawa na kusegela kwa Mulungu.</t>
        </r>
      </text>
    </comment>
    <comment ref="E3314" authorId="0">
      <text>
        <r>
          <rPr>
            <sz val="8"/>
            <color indexed="81"/>
            <rFont val="Tahoma"/>
            <family val="2"/>
          </rPr>
          <t>Munhu ija viyamhile gate, kakimbila mwazi na kusegela ukaye. Ikala ichigulogulo.</t>
        </r>
      </text>
    </comment>
    <comment ref="E3315" authorId="0">
      <text>
        <r>
          <rPr>
            <sz val="8"/>
            <color indexed="81"/>
            <rFont val="Tahoma"/>
            <family val="2"/>
          </rPr>
          <t>Munhu iyo viyahulumuke, Yesu kalonga, "Siku ino Mwana wa Munhu kezahokela utunhizo wake, na Mulungu kezahokela utunhizo wake.</t>
        </r>
      </text>
    </comment>
    <comment ref="E3316" authorId="0">
      <text>
        <r>
          <rPr>
            <sz val="8"/>
            <color indexed="81"/>
            <rFont val="Tahoma"/>
            <family val="2"/>
          </rPr>
          <t>Ivo Mulungu yahapetigwa utunhizo kwa munhu iyo, Mulungu kezachimtenda Mwana wa Munhu yatangigwe utunhizo, na kezachimtenda yatangigwe utunhizo.</t>
        </r>
      </text>
    </comment>
    <comment ref="E3317" authorId="0">
      <text>
        <r>
          <rPr>
            <sz val="8"/>
            <color indexed="81"/>
            <rFont val="Tahoma"/>
            <family val="2"/>
          </rPr>
          <t>"Mwanangu, chimu nikala hamwe na mweye chidogo. Mng'hali mwonilonda, na viya kawalongela Wayahudi, 'Hanhu hohose hohita niye, mweye hamunadaha kwiza.' Mbali nowalongela mweye, hamunavimanya bule."</t>
        </r>
      </text>
    </comment>
    <comment ref="E3318" authorId="0">
      <text>
        <r>
          <rPr>
            <sz val="8"/>
            <color indexed="81"/>
            <rFont val="Tahoma"/>
            <family val="2"/>
          </rPr>
          <t>Na niye nowalagiliza lagilizo da sambi, 'Mulonde miyago fana niye vayawalondile mweye, na mweye iviya mulonde miyago.'</t>
        </r>
      </text>
    </comment>
    <comment ref="E3319" authorId="0">
      <text>
        <r>
          <rPr>
            <sz val="8"/>
            <color indexed="81"/>
            <rFont val="Tahoma"/>
            <family val="2"/>
          </rPr>
          <t>Ivo wanhu wose wezavimanya kuwa mweye ni wanahina wangu, fana mweye vondanimulonda wamwenga."</t>
        </r>
      </text>
    </comment>
    <comment ref="E3320" authorId="0">
      <text>
        <r>
          <rPr>
            <sz val="8"/>
            <color indexed="81"/>
            <rFont val="Tahoma"/>
            <family val="2"/>
          </rPr>
          <t>Petili kamulongela Saimoni Petili, "Mndewa, weye kohita kulihi?" Yesu kamwidika, "Hata hohose hohita niye hadaha kunisondelela, unisondelele uhelelo."</t>
        </r>
      </text>
    </comment>
    <comment ref="E3321" authorId="0">
      <text>
        <r>
          <rPr>
            <sz val="8"/>
            <color indexed="81"/>
            <rFont val="Tahoma"/>
            <family val="2"/>
          </rPr>
          <t>Petili kamulongela Yesu, "Mndewa, habali niye sidaha kukusondelela? Nizakwing'ha ugima wangu kwa weye!"</t>
        </r>
      </text>
    </comment>
    <comment ref="E3322" authorId="0">
      <text>
        <r>
          <rPr>
            <sz val="8"/>
            <color indexed="81"/>
            <rFont val="Tahoma"/>
            <family val="2"/>
          </rPr>
          <t>Yesu kamwidika, "Weye kouza ugima wako kwa sama yangu. Nowalongela kweli, hawile nzogolo hanakwika mbaka kwizanibela miyanza mitatu."</t>
        </r>
      </text>
    </comment>
    <comment ref="E3323" authorId="0">
      <text>
        <r>
          <rPr>
            <sz val="8"/>
            <color indexed="81"/>
            <rFont val="Tahoma"/>
            <family val="2"/>
          </rPr>
          <t>Mbali munhu iyo kenuka kulawa ndiya, kavabika viwalo vake na kayasola lili jake na kuyihonyeza mwenyewo.</t>
        </r>
      </text>
    </comment>
    <comment ref="E3324" authorId="0">
      <text>
        <r>
          <rPr>
            <sz val="8"/>
            <color indexed="81"/>
            <rFont val="Tahoma"/>
            <family val="2"/>
          </rPr>
          <t>Maabaho Yesu kandusa kudika divai mwiidivai yoigwaduke na kudalisa wanahina wake muna yamagulu ya wanahina wake, maabaho kaidumula viwalo goya.</t>
        </r>
      </text>
    </comment>
    <comment ref="E3325" authorId="0">
      <text>
        <r>
          <rPr>
            <sz val="8"/>
            <color indexed="81"/>
            <rFont val="Tahoma"/>
            <family val="2"/>
          </rPr>
          <t>Maabaho Yesu viyafikile kwa Saimoni Petili, Petili kamulongela Yesu, "Mndewa, vino weye kouza magulu yangu?"</t>
        </r>
      </text>
    </comment>
    <comment ref="E3326" authorId="0">
      <text>
        <r>
          <rPr>
            <sz val="8"/>
            <color indexed="81"/>
            <rFont val="Tahoma"/>
            <family val="2"/>
          </rPr>
          <t>Yesu kamwidika, "Nihadanganika bule niye na weye simanyile bule, ila weyevimanya bule mbuli izo."</t>
        </r>
      </text>
    </comment>
    <comment ref="E3327" authorId="0">
      <text>
        <r>
          <rPr>
            <sz val="8"/>
            <color indexed="81"/>
            <rFont val="Tahoma"/>
            <family val="2"/>
          </rPr>
          <t>Petili kamulongela Yesu, "Hachina unisegezele migulu yangu ng'o!" Yesu kamwidika, "Hata niye sifakulekelela, weye hauzakuwa hamwe na niye."</t>
        </r>
      </text>
    </comment>
    <comment ref="E3328" authorId="0">
      <text>
        <r>
          <rPr>
            <sz val="8"/>
            <color indexed="81"/>
            <rFont val="Tahoma"/>
            <family val="2"/>
          </rPr>
          <t>Petili kamulongela Saimoni Petili, "Mndewa, sekeyamagulu yangu muhala, ila makono yangu na ditwi jangu!"</t>
        </r>
      </text>
    </comment>
    <comment ref="E3329" authorId="0">
      <text>
        <r>
          <rPr>
            <sz val="8"/>
            <color indexed="81"/>
            <rFont val="Tahoma"/>
            <family val="2"/>
          </rPr>
          <t>Na mizoyo yenu sekeyengaye. Muhuwile Mulungu, na niye nihuwile.</t>
        </r>
      </text>
    </comment>
    <comment ref="E3330" authorId="0">
      <text>
        <r>
          <rPr>
            <sz val="8"/>
            <color indexed="81"/>
            <rFont val="Tahoma"/>
            <family val="2"/>
          </rPr>
          <t>"Hachina kuhuwila vino, niye ni muna Tati yangu na Tati yangu ni mwiiye. Yamagesa yonda nowalongela, siwalongela kwa udahi wangu mwenyewo, mbali Tati yangu yeli mumgwazo wake.</t>
        </r>
      </text>
    </comment>
    <comment ref="E3331" authorId="0">
      <text>
        <r>
          <rPr>
            <sz val="8"/>
            <color indexed="81"/>
            <rFont val="Tahoma"/>
            <family val="2"/>
          </rPr>
          <t>"Nhuwile niye kuwa niye ni muna Tati yangu na Tati yangu ni mgati yangu. Mbali hamwande hamwandelele, muhuwile kwa ichimu cha mbuli izo nitenda mwenyewo."</t>
        </r>
      </text>
    </comment>
    <comment ref="E3332" authorId="0">
      <text>
        <r>
          <rPr>
            <sz val="8"/>
            <color indexed="81"/>
            <rFont val="Tahoma"/>
            <family val="2"/>
          </rPr>
          <t>Nowalongela kweli, munhu yoyose yonda yatogole niye katenda yamagate yano niye noyatenda. kezawatenda hata makulu kufosa yano, kwaviya niye nizakwiza kwa Tati yangu.</t>
        </r>
      </text>
    </comment>
    <comment ref="E3333" authorId="0">
      <text>
        <r>
          <rPr>
            <sz val="8"/>
            <color indexed="81"/>
            <rFont val="Tahoma"/>
            <family val="2"/>
          </rPr>
          <t>Na chila chinhu chochose chonda mwing'he kwa zina jangu, nizachitenda ivo muladi Tati yategeleze utunhizo kwa Mwana.</t>
        </r>
      </text>
    </comment>
    <comment ref="E3334" authorId="0">
      <text>
        <r>
          <rPr>
            <sz val="8"/>
            <color indexed="81"/>
            <rFont val="Tahoma"/>
            <family val="2"/>
          </rPr>
          <t>"Noilaha, chochose chonda unipule kwa zina jangu, nizawatenda."</t>
        </r>
      </text>
    </comment>
    <comment ref="E3335" authorId="0">
      <text>
        <r>
          <rPr>
            <sz val="8"/>
            <color indexed="81"/>
            <rFont val="Tahoma"/>
            <family val="2"/>
          </rPr>
          <t>Iviya mwonilonda niye, mwizamanya malagilizo yangu.</t>
        </r>
      </text>
    </comment>
    <comment ref="E3336" authorId="0">
      <text>
        <r>
          <rPr>
            <sz val="8"/>
            <color indexed="81"/>
            <rFont val="Tahoma"/>
            <family val="2"/>
          </rPr>
          <t>Na niye nizauza Tati yangu, na yeye kezaweng'ha chila munhu imwenga yoyakalile hamwe na mweye siku zose.</t>
        </r>
      </text>
    </comment>
    <comment ref="E3337" authorId="0">
      <text>
        <r>
          <rPr>
            <sz val="8"/>
            <color indexed="81"/>
            <rFont val="Tahoma"/>
            <family val="2"/>
          </rPr>
          <t>Mbali Muhe wa ukweli, wanhu wa isi hawadaha kumgwila bule, kwaviya hawavimanyile bule wala kummanya. Mbali mweye mwamuvimanya kwaviya kakala hamwe na mweye na wizakuwa hamwe na mweye.</t>
        </r>
      </text>
    </comment>
    <comment ref="E3338" authorId="0">
      <text>
        <r>
          <rPr>
            <sz val="8"/>
            <color indexed="81"/>
            <rFont val="Tahoma"/>
            <family val="2"/>
          </rPr>
          <t>Na niye sizamuleka mweye walawa, niza kwiza kwa mweye."</t>
        </r>
      </text>
    </comment>
    <comment ref="E3339" authorId="0">
      <text>
        <r>
          <rPr>
            <sz val="8"/>
            <color indexed="81"/>
            <rFont val="Tahoma"/>
            <family val="2"/>
          </rPr>
          <t>Kwaviya ni chidogo na wanhu wa isi hawawonile bule, mwonilole niye kwa ichimu niye ni mkulu na mweye mwizadaha kuhona.</t>
        </r>
      </text>
    </comment>
    <comment ref="E3340" authorId="0">
      <text>
        <r>
          <rPr>
            <sz val="8"/>
            <color indexed="81"/>
            <rFont val="Tahoma"/>
            <family val="2"/>
          </rPr>
          <t>Muna kaye ya Tati yangu kukala na vinhu vingi. One ihadahika ivo, nowalongela, nizawalongela kuwa kahita kukusasalila hanhu.</t>
        </r>
      </text>
    </comment>
    <comment ref="E3341" authorId="0">
      <text>
        <r>
          <rPr>
            <sz val="8"/>
            <color indexed="81"/>
            <rFont val="Tahoma"/>
            <family val="2"/>
          </rPr>
          <t>Ichigulogulo cha siku ija, mwivimanya kuwa niye ni muna Tati yangu, na mweye mwizakuwa muna niye na niye muna mweye.</t>
        </r>
      </text>
    </comment>
    <comment ref="E3342" authorId="0">
      <text>
        <r>
          <rPr>
            <sz val="8"/>
            <color indexed="81"/>
            <rFont val="Tahoma"/>
            <family val="2"/>
          </rPr>
          <t>Munhu yoyose yeli na malagilizo yangu na kuyategeleza, iyo yoyanhonda niye. Na munhu yoyanhonda niye kolonda fana Tati yangu viyolonda niye nizamulonda nayo na nizamulawilila mwenyewo."</t>
        </r>
      </text>
    </comment>
    <comment ref="E3343" authorId="0">
      <text>
        <r>
          <rPr>
            <sz val="8"/>
            <color indexed="81"/>
            <rFont val="Tahoma"/>
            <family val="2"/>
          </rPr>
          <t>Yesu kamulongela Yuda, siyo Isikaliyoti, "Mndewa, habali konogelwa cheye kulagusa mwenyewo, na si kulagusa wanhu wa isi yose?"</t>
        </r>
      </text>
    </comment>
    <comment ref="E3344" authorId="0">
      <text>
        <r>
          <rPr>
            <sz val="8"/>
            <color indexed="81"/>
            <rFont val="Tahoma"/>
            <family val="2"/>
          </rPr>
          <t>Yesu kamwidika, "Munhu yoyose yonda yamulonda niye, kezamtegeleza mbuli zangu, Tati yangu keza kamulonda na cheye chizamuwonela ubazi na chizamuwonela ubazi."</t>
        </r>
      </text>
    </comment>
    <comment ref="E3345" authorId="0">
      <text>
        <r>
          <rPr>
            <sz val="8"/>
            <color indexed="81"/>
            <rFont val="Tahoma"/>
            <family val="2"/>
          </rPr>
          <t>Munhu yoyose yelibule chinyala niye, hadaha kuzanywa na mbuli zangu. Mbuli yomuyahulika haiswela niye niidumwe na Tati yangu yoyanhumile niye.</t>
        </r>
      </text>
    </comment>
    <comment ref="E3346" authorId="0">
      <text>
        <r>
          <rPr>
            <sz val="8"/>
            <color indexed="81"/>
            <rFont val="Tahoma"/>
            <family val="2"/>
          </rPr>
          <t>"Chilongele mbuli izo kwa ichimu changu,</t>
        </r>
      </text>
    </comment>
    <comment ref="E3347" authorId="0">
      <text>
        <r>
          <rPr>
            <sz val="8"/>
            <color indexed="81"/>
            <rFont val="Tahoma"/>
            <family val="2"/>
          </rPr>
          <t>Mbali Muhe Yelile yoyamwing'he Tati yelileze kwa zina jangu, iyo kezafundiza vose na kuwafundiza viya vose vayawalongele."</t>
        </r>
      </text>
    </comment>
    <comment ref="E3348" authorId="0">
      <text>
        <r>
          <rPr>
            <sz val="8"/>
            <color indexed="81"/>
            <rFont val="Tahoma"/>
            <family val="2"/>
          </rPr>
          <t>"Nokwing'ha tindiwalo, na tindiwalo jangu ludabwa na mweye. Wanhu weli mwiisi haweng'ha viya viwogalila chinyala. Sekemusole mizoyo yenu sekeyalawilile, sekeyalawile."</t>
        </r>
      </text>
    </comment>
    <comment ref="E3349" authorId="0">
      <text>
        <r>
          <rPr>
            <sz val="8"/>
            <color indexed="81"/>
            <rFont val="Tahoma"/>
            <family val="2"/>
          </rPr>
          <t>"Mnhulika vayalongile niye, 'Nihita na kwiza kwa mweye.' One mwolonda niye, mwizamuwing'ha ng'hani kwaviya niye nolawa kwa Tati yangu, kwaviya Tati yangu ni mkulu kufosa niye."</t>
        </r>
      </text>
    </comment>
    <comment ref="E3350" authorId="0">
      <text>
        <r>
          <rPr>
            <sz val="8"/>
            <color indexed="81"/>
            <rFont val="Tahoma"/>
            <family val="2"/>
          </rPr>
          <t>Na niye nahawalongela mbuli izo zizalawilila, muladi zihafosa, muhuwile."</t>
        </r>
      </text>
    </comment>
    <comment ref="E3351" authorId="0">
      <text>
        <r>
          <rPr>
            <sz val="8"/>
            <color indexed="81"/>
            <rFont val="Tahoma"/>
            <family val="2"/>
          </rPr>
          <t>Na niye kahita na kuwalongela hanhu hanogile, niza keza kaidi na kuwalanga hamwe na niye, muladi uko niye ni kukala mweye na mweye mukale."</t>
        </r>
      </text>
    </comment>
    <comment ref="E3352" authorId="0">
      <text>
        <r>
          <rPr>
            <sz val="8"/>
            <color indexed="81"/>
            <rFont val="Tahoma"/>
            <family val="2"/>
          </rPr>
          <t>Kwaviya sizalonga ng'hani na mweye ng'hani, kwaviya mkulu wa isi komulawa. Na niye habule chinhu chochimtenda yambule mwiko.</t>
        </r>
      </text>
    </comment>
    <comment ref="E3353" authorId="0">
      <text>
        <r>
          <rPr>
            <sz val="8"/>
            <color indexed="81"/>
            <rFont val="Tahoma"/>
            <family val="2"/>
          </rPr>
          <t>Mbali muladi wanhu wa isi wose wavimanye kuwa niye nokulonda Tati yangu. Tati yangu kawalongela viya viwodaha kunigwila. Mwinuke, chihite hano!"</t>
        </r>
      </text>
    </comment>
    <comment ref="E3354" authorId="0">
      <text>
        <r>
          <rPr>
            <sz val="8"/>
            <color indexed="81"/>
            <rFont val="Tahoma"/>
            <family val="2"/>
          </rPr>
          <t>Na hanhu hohose hohita niye, mwovimanya nzila."</t>
        </r>
      </text>
    </comment>
    <comment ref="E3355" authorId="0">
      <text>
        <r>
          <rPr>
            <sz val="8"/>
            <color indexed="81"/>
            <rFont val="Tahoma"/>
            <family val="2"/>
          </rPr>
          <t>Tomasi kamulongela Yesu, "Mndewa, cheye hachivimanya hohita! Vino chilihi chochimanya nzila?"</t>
        </r>
      </text>
    </comment>
    <comment ref="E3356" authorId="0">
      <text>
        <r>
          <rPr>
            <sz val="8"/>
            <color indexed="81"/>
            <rFont val="Tahoma"/>
            <family val="2"/>
          </rPr>
          <t>Yesu kamulongela, "Niye niiyo nzila na ukweli na ugima. Habule munhu yodaha kumwitila Tati ila kwa niye."</t>
        </r>
      </text>
    </comment>
    <comment ref="E3357" authorId="0">
      <text>
        <r>
          <rPr>
            <sz val="8"/>
            <color indexed="81"/>
            <rFont val="Tahoma"/>
            <family val="2"/>
          </rPr>
          <t>One mwamanya niye na Tati yangu, mwovimanya. Mng'hali mummanya na kumtegeleza."</t>
        </r>
      </text>
    </comment>
    <comment ref="E3358" authorId="0">
      <text>
        <r>
          <rPr>
            <sz val="8"/>
            <color indexed="81"/>
            <rFont val="Tahoma"/>
            <family val="2"/>
          </rPr>
          <t>Filipo kamulongela Yesu, "Mndewa, chilaguse Tati yako, na icho chizatendeka kumwako."</t>
        </r>
      </text>
    </comment>
    <comment ref="E3359" authorId="0">
      <text>
        <r>
          <rPr>
            <sz val="8"/>
            <color indexed="81"/>
            <rFont val="Tahoma"/>
            <family val="2"/>
          </rPr>
          <t>Yesu kamulongela, "Chilochilo chidogo nikala na mweye, Filipo! Hamuvimanyile bule? Yohana kamulongela tati yangu. Habali wolonga, 'Nipule Tati yangu.'</t>
        </r>
      </text>
    </comment>
    <comment ref="E3360" authorId="0">
      <text>
        <r>
          <rPr>
            <sz val="8"/>
            <color indexed="81"/>
            <rFont val="Tahoma"/>
            <family val="2"/>
          </rPr>
          <t>Niye niiyo nzabibu wa kweli, na Tati yangu ni mkalizi.</t>
        </r>
      </text>
    </comment>
    <comment ref="E3361" authorId="0">
      <text>
        <r>
          <rPr>
            <sz val="8"/>
            <color indexed="81"/>
            <rFont val="Tahoma"/>
            <family val="2"/>
          </rPr>
          <t>"Mweye yahazitenda malagilizo yangu, mukala mwii chinyala yangu, fana niye iviya nikala na malagilizo ya Tati yangu na nikala mwii chinyala yake.</t>
        </r>
      </text>
    </comment>
    <comment ref="E3362" authorId="0">
      <text>
        <r>
          <rPr>
            <sz val="8"/>
            <color indexed="81"/>
            <rFont val="Tahoma"/>
            <family val="2"/>
          </rPr>
          <t>Chino chiniwalongela, muladi ugima wangu ukale muna mweye, na ugima wenu uzagwa."</t>
        </r>
      </text>
    </comment>
    <comment ref="E3363" authorId="0">
      <text>
        <r>
          <rPr>
            <sz val="8"/>
            <color indexed="81"/>
            <rFont val="Tahoma"/>
            <family val="2"/>
          </rPr>
          <t>Na dilagizo jangu dino ijo dino, mumulonde miyago fana vayawalondile wenyewo.</t>
        </r>
      </text>
    </comment>
    <comment ref="E3364" authorId="0">
      <text>
        <r>
          <rPr>
            <sz val="8"/>
            <color indexed="81"/>
            <rFont val="Tahoma"/>
            <family val="2"/>
          </rPr>
          <t>Habule munhu yeli na udahi mkulu kufosa munhu kulava ugima wake kwa wasaho zake."</t>
        </r>
      </text>
    </comment>
    <comment ref="E3365" authorId="0">
      <text>
        <r>
          <rPr>
            <sz val="8"/>
            <color indexed="81"/>
            <rFont val="Tahoma"/>
            <family val="2"/>
          </rPr>
          <t>"Mweye mwa wanhu waja chila chinhu chochose chiya chonda niwalongele."</t>
        </r>
      </text>
    </comment>
    <comment ref="E3366" authorId="0">
      <text>
        <r>
          <rPr>
            <sz val="8"/>
            <color indexed="81"/>
            <rFont val="Tahoma"/>
            <family val="2"/>
          </rPr>
          <t>Nowalongela ng'hani watumwa, kwaviya mtumwa hachimanyile bule Mndewa yoyamtendele. Nowalongela wanahina, kwaviya nowalongela yaja yose yoyahulike kwa Tati yangu, nayawalongela."</t>
        </r>
      </text>
    </comment>
    <comment ref="E3367" authorId="0">
      <text>
        <r>
          <rPr>
            <sz val="8"/>
            <color indexed="81"/>
            <rFont val="Tahoma"/>
            <family val="2"/>
          </rPr>
          <t>Mbali mweye hamnigwilile niye, mbali niye nizawalagusa mweye na niye nizawalekela muladi mweye mukale na kulela matunda, na matunda yenu yawe fana niye. Ivo chila chinhu chochose chonda mwing'he Tati yangu kwa zina jangu, nizawalongela."</t>
        </r>
      </text>
    </comment>
    <comment ref="E3368" authorId="0">
      <text>
        <r>
          <rPr>
            <sz val="8"/>
            <color indexed="81"/>
            <rFont val="Tahoma"/>
            <family val="2"/>
          </rPr>
          <t>Chino chiniwalongela, muladi muwalonde wamwenga."</t>
        </r>
      </text>
    </comment>
    <comment ref="E3369" authorId="0">
      <text>
        <r>
          <rPr>
            <sz val="8"/>
            <color indexed="81"/>
            <rFont val="Tahoma"/>
            <family val="2"/>
          </rPr>
          <t>"Vino wanhu wa isi yahawalonda, mvimanye niye iviya kawalonda mweye teng'hu.</t>
        </r>
      </text>
    </comment>
    <comment ref="E3370" authorId="0">
      <text>
        <r>
          <rPr>
            <sz val="8"/>
            <color indexed="81"/>
            <rFont val="Tahoma"/>
            <family val="2"/>
          </rPr>
          <t>Mbali mweye mwa wanhu wa isi, wanhu wa isi wezakuwa fana ivo. Kwaviya mweye si wa isi bule, mbali niye niwasagule kulawa mwiisi, kwa ichimu icho wanhu wa isi wawavwizila.</t>
        </r>
      </text>
    </comment>
    <comment ref="E3371" authorId="0">
      <text>
        <r>
          <rPr>
            <sz val="8"/>
            <color indexed="81"/>
            <rFont val="Tahoma"/>
            <family val="2"/>
          </rPr>
          <t>Kwaviya gate dimwe na niye hadaha kwima matunda, chochose chochimtenda yambule matunda, niicho chizachibananga na kulela ng'hani."</t>
        </r>
      </text>
    </comment>
    <comment ref="E3372" authorId="0">
      <text>
        <r>
          <rPr>
            <sz val="8"/>
            <color indexed="81"/>
            <rFont val="Tahoma"/>
            <family val="2"/>
          </rPr>
          <t>"Mkumbuka mbuli nowalongela, 'Msang'hani habule munhu yeli mkulu kufosa Mndewa wake. One wanhu wazanhesa niye, nawo wezanhesa mweye. One wazitogola mbuli zangu, nawo wezazitogola siku ija."</t>
        </r>
      </text>
    </comment>
    <comment ref="E3373" authorId="0">
      <text>
        <r>
          <rPr>
            <sz val="8"/>
            <color indexed="81"/>
            <rFont val="Tahoma"/>
            <family val="2"/>
          </rPr>
          <t>Wanhu wose wezawapetela vinhu vino kwa ichimu changu, kwaviya hawavimanyile bule yelihi yoyanhumile niye.</t>
        </r>
      </text>
    </comment>
    <comment ref="E3374" authorId="0">
      <text>
        <r>
          <rPr>
            <sz val="8"/>
            <color indexed="81"/>
            <rFont val="Tahoma"/>
            <family val="2"/>
          </rPr>
          <t>Fana yaheza na kulonga na wanhu waja, hawatenda uhasanyi bule. Ivo wandusa kulonga, "Habule uhasanyi wawo."</t>
        </r>
      </text>
    </comment>
    <comment ref="E3375" authorId="0">
      <text>
        <r>
          <rPr>
            <sz val="8"/>
            <color indexed="81"/>
            <rFont val="Tahoma"/>
            <family val="2"/>
          </rPr>
          <t>Munhu yoyose yonda yanhile na tati yangu yonda yanhile.</t>
        </r>
      </text>
    </comment>
    <comment ref="E3376" authorId="0">
      <text>
        <r>
          <rPr>
            <sz val="8"/>
            <color indexed="81"/>
            <rFont val="Tahoma"/>
            <family val="2"/>
          </rPr>
          <t>Na niye nahawatenda mauzauza yano habule munhu imwenga yoyatendile uhasanyi. Wakala wabule uhasanyi. Mbali wano wose wang'hali nzogolo na kunisang'hanila niye na Tati yangu."</t>
        </r>
      </text>
    </comment>
    <comment ref="E3377" authorId="0">
      <text>
        <r>
          <rPr>
            <sz val="8"/>
            <color indexed="81"/>
            <rFont val="Tahoma"/>
            <family val="2"/>
          </rPr>
          <t>Viyaviya dilawilile mbuli ya Malagilizo yawo yatimie, 'Wanhu wezanhendela kwa hela.'</t>
        </r>
      </text>
    </comment>
    <comment ref="E3378" authorId="0">
      <text>
        <r>
          <rPr>
            <sz val="8"/>
            <color indexed="81"/>
            <rFont val="Tahoma"/>
            <family val="2"/>
          </rPr>
          <t>Fana ya ukweli yoyamulawilile kwa Tati yangu, nayo Muhe wa ukweli yoyamulawile kwa Tati yangu, iyo kezachilagusa usindila wake kwa niye.</t>
        </r>
      </text>
    </comment>
    <comment ref="E3379" authorId="0">
      <text>
        <r>
          <rPr>
            <sz val="8"/>
            <color indexed="81"/>
            <rFont val="Tahoma"/>
            <family val="2"/>
          </rPr>
          <t>Na mweye iviya mwing'higwa usindila, kwaviya mwikala hamwe na niye kwandusigwa mwanduso.</t>
        </r>
      </text>
    </comment>
    <comment ref="E3380" authorId="0">
      <text>
        <r>
          <rPr>
            <sz val="8"/>
            <color indexed="81"/>
            <rFont val="Tahoma"/>
            <family val="2"/>
          </rPr>
          <t>Iviya mwodaha kutogola chinyala kwa chimu cha mbuli ija yampatile mwiko.</t>
        </r>
      </text>
    </comment>
    <comment ref="E3381" authorId="0">
      <text>
        <r>
          <rPr>
            <sz val="8"/>
            <color indexed="81"/>
            <rFont val="Tahoma"/>
            <family val="2"/>
          </rPr>
          <t>Iviya mukale muna niye na niye mwizakuwa muna mweye. Fana mbiki wa mtini hadaha kulela kwa mwenyewo ila muna ichingolobweda, fana mweye iviya hawadaha kulela ila niye na mweye.</t>
        </r>
      </text>
    </comment>
    <comment ref="E3382" authorId="0">
      <text>
        <r>
          <rPr>
            <sz val="8"/>
            <color indexed="81"/>
            <rFont val="Tahoma"/>
            <family val="2"/>
          </rPr>
          <t>Na niye ni nzabibu, na mweye ni mibiki. Munhu yoyose yoyakalile hamwe na niye, iyo kosola nzabibu nyingi, kwaviya habule chinhu chochimtenda yambule niye.</t>
        </r>
      </text>
    </comment>
    <comment ref="E3383" authorId="0">
      <text>
        <r>
          <rPr>
            <sz val="8"/>
            <color indexed="81"/>
            <rFont val="Tahoma"/>
            <family val="2"/>
          </rPr>
          <t>Na munhu yelibule mgati yangu, kezahungigwa kunze ya dibululu na kuyanuka. Wanhu wemwenga wozitenda ng'hani, wozitenda munyu na kuyanuka.</t>
        </r>
      </text>
    </comment>
    <comment ref="E3384" authorId="0">
      <text>
        <r>
          <rPr>
            <sz val="8"/>
            <color indexed="81"/>
            <rFont val="Tahoma"/>
            <family val="2"/>
          </rPr>
          <t>"Munhu yoyose yonda yamkome kumwangu na mbuli zangu zikwika muna imwenga, niivo mwolonda kuwa ng'hani na niivo mwing'higwa.</t>
        </r>
      </text>
    </comment>
    <comment ref="E3385" authorId="0">
      <text>
        <r>
          <rPr>
            <sz val="8"/>
            <color indexed="81"/>
            <rFont val="Tahoma"/>
            <family val="2"/>
          </rPr>
          <t>Iviya Tati yangu yotemiligwa utunhizo, muladi mukale matunda mengi na kuwa wanahina wangu.</t>
        </r>
      </text>
    </comment>
    <comment ref="E3386" authorId="0">
      <text>
        <r>
          <rPr>
            <sz val="8"/>
            <color indexed="81"/>
            <rFont val="Tahoma"/>
            <family val="2"/>
          </rPr>
          <t>Iviya Tati yangu vayawalondile niye, fana niye iviya nowalonda mweye, mukale muna ulonda wangu."</t>
        </r>
      </text>
    </comment>
    <comment ref="E3387" authorId="0">
      <text>
        <r>
          <rPr>
            <sz val="8"/>
            <color indexed="81"/>
            <rFont val="Tahoma"/>
            <family val="2"/>
          </rPr>
          <t>Kawalongela mbuli izo kwa ichimu hamunavimanya bule.</t>
        </r>
      </text>
    </comment>
    <comment ref="E3388" authorId="0">
      <text>
        <r>
          <rPr>
            <sz val="8"/>
            <color indexed="81"/>
            <rFont val="Tahoma"/>
            <family val="2"/>
          </rPr>
          <t>Mbali kwa ichimu cha uhasanyi, kwaviya nizahita kwa Tati yangu, na mweye hamnalola kaidi.</t>
        </r>
      </text>
    </comment>
    <comment ref="E3389" authorId="0">
      <text>
        <r>
          <rPr>
            <sz val="8"/>
            <color indexed="81"/>
            <rFont val="Tahoma"/>
            <family val="2"/>
          </rPr>
          <t>Kwa chimu cha usungu, kwaviya mkalizi wa isi ino kezagaya ng'hani.</t>
        </r>
      </text>
    </comment>
    <comment ref="E3390" authorId="0">
      <text>
        <r>
          <rPr>
            <sz val="8"/>
            <color indexed="81"/>
            <rFont val="Tahoma"/>
            <family val="2"/>
          </rPr>
          <t>Kwaviya ni na mbuli nyingi za kuwaulongela, mbali hamnavimanya bule.</t>
        </r>
      </text>
    </comment>
    <comment ref="E3391" authorId="0">
      <text>
        <r>
          <rPr>
            <sz val="8"/>
            <color indexed="81"/>
            <rFont val="Tahoma"/>
            <family val="2"/>
          </rPr>
          <t>Fana ya Mulungu yahafika, Muhe wa ukweli, kezawalongolela mwiisi yose ya ukweli. Kwaviya hazalonga kwa udahi wake mwenyewo, kezawalongela yoyose yomuyahulike. Na yeye kezawalongela viya viwodaha kwiza."</t>
        </r>
      </text>
    </comment>
    <comment ref="E3392" authorId="0">
      <text>
        <r>
          <rPr>
            <sz val="8"/>
            <color indexed="81"/>
            <rFont val="Tahoma"/>
            <family val="2"/>
          </rPr>
          <t>Nayo kezawapetela utunhizo niye, kwaviya kezahungigwa mbuli zangu na kuwapetela mweye mbuli izo."</t>
        </r>
      </text>
    </comment>
    <comment ref="E3393" authorId="0">
      <text>
        <r>
          <rPr>
            <sz val="8"/>
            <color indexed="81"/>
            <rFont val="Tahoma"/>
            <family val="2"/>
          </rPr>
          <t>Kwaviya vose Tati yangu ni va niye. Ivo nowalongela, 'Chiya chochose chiya chochilawa kwa niye na kuwapetela mbuli zangu.'</t>
        </r>
      </text>
    </comment>
    <comment ref="E3394" authorId="0">
      <text>
        <r>
          <rPr>
            <sz val="8"/>
            <color indexed="81"/>
            <rFont val="Tahoma"/>
            <family val="2"/>
          </rPr>
          <t>"Chilongele chidogo na chimu nhogolwa niye, maabaho mwizanhesa ng'hani, na kaidi chidogo na mwanduso."</t>
        </r>
      </text>
    </comment>
    <comment ref="E3395" authorId="0">
      <text>
        <r>
          <rPr>
            <sz val="8"/>
            <color indexed="81"/>
            <rFont val="Tahoma"/>
            <family val="2"/>
          </rPr>
          <t>Wanahina wake wamwenga wandusa kuiuzagiza wenyewo na kulonga, "Chinhu gani chino chochimulongela, 'Niye nikala ndodo mbali hamnigwilile, na sambi nikala ndodo na kunikoma?' Na, 'Nihita kwa Tati yangu?'</t>
        </r>
      </text>
    </comment>
    <comment ref="E3396" authorId="0">
      <text>
        <r>
          <rPr>
            <sz val="8"/>
            <color indexed="81"/>
            <rFont val="Tahoma"/>
            <family val="2"/>
          </rPr>
          <t>Ivo wamulongela, "Vino munhu ino kolonga choni?" Havimanyile bule viyalonga."</t>
        </r>
      </text>
    </comment>
    <comment ref="E3397" authorId="0">
      <text>
        <r>
          <rPr>
            <sz val="8"/>
            <color indexed="81"/>
            <rFont val="Tahoma"/>
            <family val="2"/>
          </rPr>
          <t>Yesu kavimanya kuwa kalonda kumuuza, kawalongela, "Mbona mwonilonda hamwe na wamwenga, kwaviya nizalonga, 'Chinyamkela chidogo na hamnalola, maabaho nizakwiza kaidi chidogo na kunileka?'</t>
        </r>
      </text>
    </comment>
    <comment ref="E3398" authorId="0">
      <text>
        <r>
          <rPr>
            <sz val="8"/>
            <color indexed="81"/>
            <rFont val="Tahoma"/>
            <family val="2"/>
          </rPr>
          <t>Wanhu wezanigaya ng'hani mwii zikaye za kutosela. Lusita lufika, wanhu wose wezagaya na kumwing'ha Mulungu utunhizo."</t>
        </r>
      </text>
    </comment>
    <comment ref="E3399" authorId="0">
      <text>
        <r>
          <rPr>
            <sz val="8"/>
            <color indexed="81"/>
            <rFont val="Tahoma"/>
            <family val="2"/>
          </rPr>
          <t>Nowalongela kweli, mweye mwizakuwa na kulila na kulila, mbali wanhu wa isi wezategeleza kwa deng'ho. Mwizahulika ng'hani, mbali usungu wenu wezakuwa nhogolwa kwa deng'ho.</t>
        </r>
      </text>
    </comment>
    <comment ref="E3400" authorId="0">
      <text>
        <r>
          <rPr>
            <sz val="8"/>
            <color indexed="81"/>
            <rFont val="Tahoma"/>
            <family val="2"/>
          </rPr>
          <t>Mwanamke ija kakala mwiinhanga ng'hani kwaviya kavimanya kuwa siku zake zifika. Mbali vondamulelele imwana, kakumbuka magayo yayo kwa ichimu cha deng'ho, kwaviya kavimanya kuwa munhu yalekigwe mwiisi.</t>
        </r>
      </text>
    </comment>
    <comment ref="E3401" authorId="0">
      <text>
        <r>
          <rPr>
            <sz val="8"/>
            <color indexed="81"/>
            <rFont val="Tahoma"/>
            <family val="2"/>
          </rPr>
          <t>Na mweye mwizadaha ng'hani kuwa na usungu, mbali nizawalongela kaidi, na mizoyo yenu izakuwa nhogolwa, na habule munhu yonda yachilekelele ludoko lwangu.</t>
        </r>
      </text>
    </comment>
    <comment ref="E3402" authorId="0">
      <text>
        <r>
          <rPr>
            <sz val="8"/>
            <color indexed="81"/>
            <rFont val="Tahoma"/>
            <family val="2"/>
          </rPr>
          <t>Siku ija, hamwizamuuza munhu yoyose mbuli iyo. Nowalongela kweli, Tati yangu kezawalongela chila chinhu chochose chila chonda mwing'heni kwa zina jangu.</t>
        </r>
      </text>
    </comment>
    <comment ref="E3403" authorId="0">
      <text>
        <r>
          <rPr>
            <sz val="8"/>
            <color indexed="81"/>
            <rFont val="Tahoma"/>
            <family val="2"/>
          </rPr>
          <t>Kaidi, hamunavimanya chinhu chochose kwa zina jangu. Loleni na msang'hanile, muladi lusita lwangu lufike."</t>
        </r>
      </text>
    </comment>
    <comment ref="E3404" authorId="0">
      <text>
        <r>
          <rPr>
            <sz val="8"/>
            <color indexed="81"/>
            <rFont val="Tahoma"/>
            <family val="2"/>
          </rPr>
          <t>Yesu kawalongela mbuli izo kwa masimwe. 'Lusita lufika, nizawalongela mbuli zangu kwa masimwe mbali nizawalongela mbuli za Tati yangu."</t>
        </r>
      </text>
    </comment>
    <comment ref="E3405" authorId="0">
      <text>
        <r>
          <rPr>
            <sz val="8"/>
            <color indexed="81"/>
            <rFont val="Tahoma"/>
            <family val="2"/>
          </rPr>
          <t>Ichigulogulo cha siku ija, mwizakuwa na chinhu chochose kwa zina jangu. Na siwalongela bule, niye nizawalongela Tati kwa ichimu changu.</t>
        </r>
      </text>
    </comment>
    <comment ref="E3406" authorId="0">
      <text>
        <r>
          <rPr>
            <sz val="8"/>
            <color indexed="81"/>
            <rFont val="Tahoma"/>
            <family val="2"/>
          </rPr>
          <t>Kwaviya Tati yangu kezawalonda ng'hani, kwaviya mwonhuwila niye na kuitogola kuwa niye nizile kwa Mulungu.</t>
        </r>
      </text>
    </comment>
    <comment ref="E3407" authorId="0">
      <text>
        <r>
          <rPr>
            <sz val="8"/>
            <color indexed="81"/>
            <rFont val="Tahoma"/>
            <family val="2"/>
          </rPr>
          <t>Kwaviya walawa kunze ya Tati yangu na kwiza mwiisi. Nizaleka wanhu wa isi kaidi, na nokwiza kwa Tati yangu."</t>
        </r>
      </text>
    </comment>
    <comment ref="E3408" authorId="0">
      <text>
        <r>
          <rPr>
            <sz val="8"/>
            <color indexed="81"/>
            <rFont val="Tahoma"/>
            <family val="2"/>
          </rPr>
          <t>Wanahina wake wamulongela, "Tegeleza, sambi weye kouza simwe na simwe! Haulongile chinhu chochose kwa masimwe."</t>
        </r>
      </text>
    </comment>
    <comment ref="E3409" authorId="0">
      <text>
        <r>
          <rPr>
            <sz val="8"/>
            <color indexed="81"/>
            <rFont val="Tahoma"/>
            <family val="2"/>
          </rPr>
          <t>Wanahina wawo wotenda ivo kwaviya hawavimanyile Tati yangu hebu niye.</t>
        </r>
      </text>
    </comment>
    <comment ref="E3410" authorId="0">
      <text>
        <r>
          <rPr>
            <sz val="8"/>
            <color indexed="81"/>
            <rFont val="Tahoma"/>
            <family val="2"/>
          </rPr>
          <t>Na cheye chovimanya kuwa weye wose wahita kuno, na humulonda munhu yoyose yakulongele mbuli yoyose. Ivo chimuhuwila kuwa weye walawa kwa Mulungu."</t>
        </r>
      </text>
    </comment>
    <comment ref="E3411" authorId="0">
      <text>
        <r>
          <rPr>
            <sz val="8"/>
            <color indexed="81"/>
            <rFont val="Tahoma"/>
            <family val="2"/>
          </rPr>
          <t>Yesu kawalongela, "Mbona mwokhuwila?"</t>
        </r>
      </text>
    </comment>
    <comment ref="E3412" authorId="0">
      <text>
        <r>
          <rPr>
            <sz val="8"/>
            <color indexed="81"/>
            <rFont val="Tahoma"/>
            <family val="2"/>
          </rPr>
          <t>"Lusita lufika, lufika, mwizakimbila na kumuleka chila munhu imwe mgati yangu na kudanganika niye yaidumwe. Mbali si niye niidumwe, kwaviya Tati yangu hamwe na niye."</t>
        </r>
      </text>
    </comment>
    <comment ref="E3413" authorId="0">
      <text>
        <r>
          <rPr>
            <sz val="8"/>
            <color indexed="81"/>
            <rFont val="Tahoma"/>
            <family val="2"/>
          </rPr>
          <t>Kawalongela mbuli izo, muladi mukale na tindiwalo muna niye. Mwiisi mwizakuwa na magayo, mbali kaleni na hakili, niye niwabena isi yose."</t>
        </r>
      </text>
    </comment>
    <comment ref="E3414" authorId="0">
      <text>
        <r>
          <rPr>
            <sz val="8"/>
            <color indexed="81"/>
            <rFont val="Tahoma"/>
            <family val="2"/>
          </rPr>
          <t>Mbali nowalongela mbuli izo, muladi vondamufike, muladi mukalewile viyawalongele. Mbali siwalongele mbuli izo kwandusila mwanduso, kwaviya nikala hamwe na mweye.</t>
        </r>
      </text>
    </comment>
    <comment ref="E3415" authorId="0">
      <text>
        <r>
          <rPr>
            <sz val="8"/>
            <color indexed="81"/>
            <rFont val="Tahoma"/>
            <family val="2"/>
          </rPr>
          <t>Na niye nizahita ukaye kumwangu, na habule munhu mgati yenu yoyoniuza, 'Weye kohita kulihi?'</t>
        </r>
      </text>
    </comment>
    <comment ref="E3416" authorId="0">
      <text>
        <r>
          <rPr>
            <sz val="8"/>
            <color indexed="81"/>
            <rFont val="Tahoma"/>
            <family val="2"/>
          </rPr>
          <t>Iviya kawalongela mbuli izo, mizoyo yenu ikala igumigwa na luholozi.</t>
        </r>
      </text>
    </comment>
    <comment ref="E3417" authorId="0">
      <text>
        <r>
          <rPr>
            <sz val="8"/>
            <color indexed="81"/>
            <rFont val="Tahoma"/>
            <family val="2"/>
          </rPr>
          <t>Mbali nowalongela ukweli, niwalongela, muhavu nikala baho. Mbali niye nahaleka, munhu ija yonilamba hezakwiza kumwenu. Mbali one kahita, nizamwing'ha kumwenu."</t>
        </r>
      </text>
    </comment>
    <comment ref="E3418" authorId="0">
      <text>
        <r>
          <rPr>
            <sz val="8"/>
            <color indexed="81"/>
            <rFont val="Tahoma"/>
            <family val="2"/>
          </rPr>
          <t>Na yeye viyafikile kuno, kezawalagusa wanhu wa uhasanyi, na wanhu wanogile na uhasanyi.</t>
        </r>
      </text>
    </comment>
    <comment ref="E3419" authorId="0">
      <text>
        <r>
          <rPr>
            <sz val="8"/>
            <color indexed="81"/>
            <rFont val="Tahoma"/>
            <family val="2"/>
          </rPr>
          <t>Kwa ichimu cha uhasanyi wangu, kwaviya hawahuwila niye.</t>
        </r>
      </text>
    </comment>
    <comment ref="E3420" authorId="0">
      <text>
        <r>
          <rPr>
            <sz val="8"/>
            <color indexed="81"/>
            <rFont val="Tahoma"/>
            <family val="2"/>
          </rPr>
          <t>Yesu viyalongile ivo, bahobaho kalola kuchanyha kuulanga na kulonga, "Tata, Tati yangu! Lusita lufika, Mwana wako utunhizigwe utunhizo wako, muladi Mulungu yakutowile utunhizo weye.</t>
        </r>
      </text>
    </comment>
    <comment ref="E3421" authorId="0">
      <text>
        <r>
          <rPr>
            <sz val="8"/>
            <color indexed="81"/>
            <rFont val="Tahoma"/>
            <family val="2"/>
          </rPr>
          <t>Kwaviya vose weli wangu ni wangu na vose weli wangu, na niye niwamwing'ha ndagilizi zawo.</t>
        </r>
      </text>
    </comment>
    <comment ref="E3422" authorId="0">
      <text>
        <r>
          <rPr>
            <sz val="8"/>
            <color indexed="81"/>
            <rFont val="Tahoma"/>
            <family val="2"/>
          </rPr>
          <t>Kwaviya niye si wa isi imwenga, mbali wawo weye wa isi imwenga. Niye nokwiza kwa weye. Tati yangu Yelile, unipule kwa zina jako unipule wanhu wano, muladi wawo yawe fana weye."</t>
        </r>
      </text>
    </comment>
    <comment ref="E3423" authorId="0">
      <text>
        <r>
          <rPr>
            <sz val="8"/>
            <color indexed="81"/>
            <rFont val="Tahoma"/>
            <family val="2"/>
          </rPr>
          <t>Na niye hamwe na wawo chila wanhu waja wowaweng'hile kwa zina jako, nizawaleka, na habule imwe wa wawo wodaha kuguligwa, ila Mwana wa Munhu yahololile, muladi Maandiko Yelile yatimie.</t>
        </r>
      </text>
    </comment>
    <comment ref="E3424" authorId="0">
      <text>
        <r>
          <rPr>
            <sz val="8"/>
            <color indexed="81"/>
            <rFont val="Tahoma"/>
            <family val="2"/>
          </rPr>
          <t>Maabaho niza kwiza kwa weye na nowalongela vinhu vino mwiisi, muladi wawo wawa na deng'ho jangu wadahe kumwawo."</t>
        </r>
      </text>
    </comment>
    <comment ref="E3425" authorId="0">
      <text>
        <r>
          <rPr>
            <sz val="8"/>
            <color indexed="81"/>
            <rFont val="Tahoma"/>
            <family val="2"/>
          </rPr>
          <t>Na niye nowalongela mbuli yako, na wanhu wa isi wawawonela ubazi kwaviya wawo si wa isi, fana niye si wa isi.</t>
        </r>
      </text>
    </comment>
    <comment ref="E3426" authorId="0">
      <text>
        <r>
          <rPr>
            <sz val="8"/>
            <color indexed="81"/>
            <rFont val="Tahoma"/>
            <family val="2"/>
          </rPr>
          <t>Kawalongela bule, "Sekewalongela bule kuwa kulawa mwiisi, ila muladi nimuwonele ubazi kwa yehile."</t>
        </r>
      </text>
    </comment>
    <comment ref="E3427" authorId="0">
      <text>
        <r>
          <rPr>
            <sz val="8"/>
            <color indexed="81"/>
            <rFont val="Tahoma"/>
            <family val="2"/>
          </rPr>
          <t>Kwaviya haiswela wa isi, fana niye si wa isi bule.</t>
        </r>
      </text>
    </comment>
    <comment ref="E3428" authorId="0">
      <text>
        <r>
          <rPr>
            <sz val="8"/>
            <color indexed="81"/>
            <rFont val="Tahoma"/>
            <family val="2"/>
          </rPr>
          <t>Kawalongela ukweli, mbuli zako ni ukweli.</t>
        </r>
      </text>
    </comment>
    <comment ref="E3429" authorId="0">
      <text>
        <r>
          <rPr>
            <sz val="8"/>
            <color indexed="81"/>
            <rFont val="Tahoma"/>
            <family val="2"/>
          </rPr>
          <t>Iviya viyawatuma niye mwiisi, niye iviya nowatuma wawo mwiisi.</t>
        </r>
      </text>
    </comment>
    <comment ref="E3430" authorId="0">
      <text>
        <r>
          <rPr>
            <sz val="8"/>
            <color indexed="81"/>
            <rFont val="Tahoma"/>
            <family val="2"/>
          </rPr>
          <t>Na niye nowalanga mwenyewo kwa ichimu cha wawo, muladi wawo iviya weye iviya weye iviya wawalanga kwa ukweli."</t>
        </r>
      </text>
    </comment>
    <comment ref="E3431" authorId="0">
      <text>
        <r>
          <rPr>
            <sz val="8"/>
            <color indexed="81"/>
            <rFont val="Tahoma"/>
            <family val="2"/>
          </rPr>
          <t>Kwaviya weye umwing'ha udahi kwa wanhu wose, muladi chila munhu yoyose yonda yamwing'he ugima wa siku zose."</t>
        </r>
      </text>
    </comment>
    <comment ref="E3432" authorId="0">
      <text>
        <r>
          <rPr>
            <sz val="8"/>
            <color indexed="81"/>
            <rFont val="Tahoma"/>
            <family val="2"/>
          </rPr>
          <t>Na niye siwalongela ivo muhala, ila waja wose wowahuwile kwa mbuli zawo na niye,</t>
        </r>
      </text>
    </comment>
    <comment ref="E3433" authorId="0">
      <text>
        <r>
          <rPr>
            <sz val="8"/>
            <color indexed="81"/>
            <rFont val="Tahoma"/>
            <family val="2"/>
          </rPr>
          <t>Wonitambikila wose kuwa fana weye, Tati yangu, na niye na weye iviya wawo wawa hamwe na weye, muladi wanhu wa isi wose wahulike kuwa weye iviya unhumile weye."</t>
        </r>
      </text>
    </comment>
    <comment ref="E3434" authorId="0">
      <text>
        <r>
          <rPr>
            <sz val="8"/>
            <color indexed="81"/>
            <rFont val="Tahoma"/>
            <family val="2"/>
          </rPr>
          <t>Na niye nowalongela utunhizo unipula niye, niwaweng'ha utunhizo wawo, muladi wawo yawe fana mweye iviya.</t>
        </r>
      </text>
    </comment>
    <comment ref="E3435" authorId="0">
      <text>
        <r>
          <rPr>
            <sz val="8"/>
            <color indexed="81"/>
            <rFont val="Tahoma"/>
            <family val="2"/>
          </rPr>
          <t>Na niye nikala hamwe na wawo na niye, muladi wawafike waidumwe ng'hani, na wanhu wa isi wose wavimanye kuwa weye niiyo unhumile na kuwaulonda fana vowiwalondile niye."</t>
        </r>
      </text>
    </comment>
    <comment ref="E3436" authorId="0">
      <text>
        <r>
          <rPr>
            <sz val="8"/>
            <color indexed="81"/>
            <rFont val="Tahoma"/>
            <family val="2"/>
          </rPr>
          <t>"Tata, Tati yangu, unipuleze chila hanhu hohose haja weye kukala hamwe na niye, muladi wawona utunhizo unipule kwa chimu changu, kwaviya unilonda ng'hani yang'hali hanakwika isi."</t>
        </r>
      </text>
    </comment>
    <comment ref="E3437" authorId="0">
      <text>
        <r>
          <rPr>
            <sz val="8"/>
            <color indexed="81"/>
            <rFont val="Tahoma"/>
            <family val="2"/>
          </rPr>
          <t>Mbali Tati yangu yeli Kuchanyha, wanhu wa isi hawavimanyile bule weye. Mbali niye nikuvimanya, na wano wose wavimanya kuwa weye iviya unituma.</t>
        </r>
      </text>
    </comment>
    <comment ref="E3438" authorId="0">
      <text>
        <r>
          <rPr>
            <sz val="8"/>
            <color indexed="81"/>
            <rFont val="Tahoma"/>
            <family val="2"/>
          </rPr>
          <t>Maabaho nowalongela zina jako na nizawalongela, muladi ulonda unilonde niye iviya unilonde niye iviya niwile na wawo."</t>
        </r>
      </text>
    </comment>
    <comment ref="E3439" authorId="0">
      <text>
        <r>
          <rPr>
            <sz val="8"/>
            <color indexed="81"/>
            <rFont val="Tahoma"/>
            <family val="2"/>
          </rPr>
          <t>Iviya ugima wa siku zose, wamuvimanye weye, Mulungu yaidumwe ya kweli, na wammanya Yesu Chilisito, yoyamtuma."</t>
        </r>
      </text>
    </comment>
    <comment ref="E3440" authorId="0">
      <text>
        <r>
          <rPr>
            <sz val="8"/>
            <color indexed="81"/>
            <rFont val="Tahoma"/>
            <family val="2"/>
          </rPr>
          <t>Niye noukombola hanhu mwiisi, muladi unisang'hanile chinhu chochose chiya unipule niye.</t>
        </r>
      </text>
    </comment>
    <comment ref="E3441" authorId="0">
      <text>
        <r>
          <rPr>
            <sz val="8"/>
            <color indexed="81"/>
            <rFont val="Tahoma"/>
            <family val="2"/>
          </rPr>
          <t>Maabaho, Tati yangu, unitambikila utunhizo niye na kuulanga wose wahite kuulanga."</t>
        </r>
      </text>
    </comment>
    <comment ref="E3442" authorId="0">
      <text>
        <r>
          <rPr>
            <sz val="8"/>
            <color indexed="81"/>
            <rFont val="Tahoma"/>
            <family val="2"/>
          </rPr>
          <t>Kawalongela zina jako kwa wanhu wowaweng'hile kulawa mwiisi, uwalagiliza zina jako. Wakala wanhu waidi fana weye wawagolela, na wawo watogola mbuli yako."</t>
        </r>
      </text>
    </comment>
    <comment ref="E3443" authorId="0">
      <text>
        <r>
          <rPr>
            <sz val="8"/>
            <color indexed="81"/>
            <rFont val="Tahoma"/>
            <family val="2"/>
          </rPr>
          <t>Mbali wanhu wawo wavimanya kuwa vinhu vose vondaviweng'he walava kumwako.</t>
        </r>
      </text>
    </comment>
    <comment ref="E3444" authorId="0">
      <text>
        <r>
          <rPr>
            <sz val="8"/>
            <color indexed="81"/>
            <rFont val="Tahoma"/>
            <family val="2"/>
          </rPr>
          <t>Kwaviya walava mauzauza yoyawaweng'hile niye, nayaweng'ha, na wavimanya kweli kuwa wahita kwa weye, na wahuwila kuwa weye iviya unituma weye."</t>
        </r>
      </text>
    </comment>
    <comment ref="E3445" authorId="0">
      <text>
        <r>
          <rPr>
            <sz val="8"/>
            <color indexed="81"/>
            <rFont val="Tahoma"/>
            <family val="2"/>
          </rPr>
          <t>Mbali niye nowalongela wawo, siwalongela chinhu cha wanhu wa isi yose bule, ila chiya unipule niye, kwaviya weye ni wako.</t>
        </r>
      </text>
    </comment>
    <comment ref="E3446" authorId="0">
      <text>
        <r>
          <rPr>
            <sz val="8"/>
            <color indexed="81"/>
            <rFont val="Tahoma"/>
            <family val="2"/>
          </rPr>
          <t>Yesu viyalongiligwe na wanahina wake wahita umwambu wa dibulu da Chidasa, hanhu hali na mizizi. Yesu na wanahina wake wahita ukaye kumwake.</t>
        </r>
      </text>
    </comment>
    <comment ref="E3447" authorId="0">
      <text>
        <r>
          <rPr>
            <sz val="8"/>
            <color indexed="81"/>
            <rFont val="Tahoma"/>
            <family val="2"/>
          </rPr>
          <t>Petili viyakalile na diwalo, Saimoni kamsola mtumwa wa mkulu wa nhambiko na kumkanha gutwi da kulume. Zina da mtumwa iyo kakala Malagilizo.</t>
        </r>
      </text>
    </comment>
    <comment ref="E3448" authorId="0">
      <text>
        <r>
          <rPr>
            <sz val="8"/>
            <color indexed="81"/>
            <rFont val="Tahoma"/>
            <family val="2"/>
          </rPr>
          <t>Yesu kamulongela Petili, "Waleke mwele wako mwiichitanda cha manemane. Ng'hani nhungo ya manhesa Tati yangu yoyaning'hile niye sizing'wa nhungo ya manhesa?"</t>
        </r>
      </text>
    </comment>
    <comment ref="E3449" authorId="0">
      <text>
        <r>
          <rPr>
            <sz val="8"/>
            <color indexed="81"/>
            <rFont val="Tahoma"/>
            <family val="2"/>
          </rPr>
          <t>Wakulu wa wakalizi na mkulu wa wakalizi na wanhu wamwenga wakalile wotegelezigwa na Wayahudi wamgwila Yesu na kumsola.</t>
        </r>
      </text>
    </comment>
    <comment ref="E3450" authorId="0">
      <text>
        <r>
          <rPr>
            <sz val="8"/>
            <color indexed="81"/>
            <rFont val="Tahoma"/>
            <family val="2"/>
          </rPr>
          <t>Waja wahita kwa Pilato na kulonga, "Ino niiyo mkulu wa nhambiko Yailo, mkulu wa nhambiko Kaisafa, mkulu wa nhambiko ya umwaka."</t>
        </r>
      </text>
    </comment>
    <comment ref="E3451" authorId="0">
      <text>
        <r>
          <rPr>
            <sz val="8"/>
            <color indexed="81"/>
            <rFont val="Tahoma"/>
            <family val="2"/>
          </rPr>
          <t>Pilato kakala yaidumwe na Pilato, munhu iyo kalawilila Wayahudi, kawalongela, "Ino muhavu munhu yakomigwe kwa ichimu cha wanhu."</t>
        </r>
      </text>
    </comment>
    <comment ref="E3452" authorId="0">
      <text>
        <r>
          <rPr>
            <sz val="8"/>
            <color indexed="81"/>
            <rFont val="Tahoma"/>
            <family val="2"/>
          </rPr>
          <t>Petili na mwanahina imwenga wamsondelela Yesu. Mwanahina iyo kakala yavimanya mkulu wa nhambiko na kakimbila Yesu mgati mwa mnyumba ya mkulu wa nhambiko.</t>
        </r>
      </text>
    </comment>
    <comment ref="E3453" authorId="0">
      <text>
        <r>
          <rPr>
            <sz val="8"/>
            <color indexed="81"/>
            <rFont val="Tahoma"/>
            <family val="2"/>
          </rPr>
          <t>Petili kakala hanze hana ulwivi lwa ikaye. Mwanahina imwenga yoyamanyile mkulu wa nhambiko kahita kunze na kukanha mkalizi wa lwivi, kandusa kumwing'ha Petili mgati.</t>
        </r>
      </text>
    </comment>
    <comment ref="E3454" authorId="0">
      <text>
        <r>
          <rPr>
            <sz val="8"/>
            <color indexed="81"/>
            <rFont val="Tahoma"/>
            <family val="2"/>
          </rPr>
          <t>Petili kamulongela Petili, msang'hani ija msang'hani wa lwivi, "Vino weye iviya si imwe wa wanahina wa munhu ino?" Petili kawedika, "Hambwe si niye."</t>
        </r>
      </text>
    </comment>
    <comment ref="E3455" authorId="0">
      <text>
        <r>
          <rPr>
            <sz val="8"/>
            <color indexed="81"/>
            <rFont val="Tahoma"/>
            <family val="2"/>
          </rPr>
          <t>Maabaho watumwa na wanhu waja wakala woja ndiya kuno koguta nyangi. Wakala woja ndiya. Petili kakala hamwe na wawo woja na kokotela moto.</t>
        </r>
      </text>
    </comment>
    <comment ref="E3456" authorId="0">
      <text>
        <r>
          <rPr>
            <sz val="8"/>
            <color indexed="81"/>
            <rFont val="Tahoma"/>
            <family val="2"/>
          </rPr>
          <t>Mkulu wa nhambiko kamuuza Yesu mbuli za wanahina wake na mafundizo yake.</t>
        </r>
      </text>
    </comment>
    <comment ref="E3457" authorId="0">
      <text>
        <r>
          <rPr>
            <sz val="8"/>
            <color indexed="81"/>
            <rFont val="Tahoma"/>
            <family val="2"/>
          </rPr>
          <t>na Yuda, yoyamuhinduke Yesu, kavimanya hanhu baho kwaviya Yesu na wanahina wake wakala wengi haja.</t>
        </r>
      </text>
    </comment>
    <comment ref="E3458" authorId="0">
      <text>
        <r>
          <rPr>
            <sz val="8"/>
            <color indexed="81"/>
            <rFont val="Tahoma"/>
            <family val="2"/>
          </rPr>
          <t>Yesu kamwidika, "Nihadanganika kwa wanhu wose. Siku zose nikala nofundiza mwii zikaye za kutosela na mwii Kaye ya Mulungu, hanhu haja Wayahudi wose wowakalile woja. Habule munhu yoyalongile chinhu kwa ichibumbila.</t>
        </r>
      </text>
    </comment>
    <comment ref="E3459" authorId="0">
      <text>
        <r>
          <rPr>
            <sz val="8"/>
            <color indexed="81"/>
            <rFont val="Tahoma"/>
            <family val="2"/>
          </rPr>
          <t>"Habali kouza niye? Uzawauza wanhu waja weli na ubala, wawauza viyawalongele. Loleni, wawo wavimanya kuwa niye niiyo."</t>
        </r>
      </text>
    </comment>
    <comment ref="E3460" authorId="0">
      <text>
        <r>
          <rPr>
            <sz val="8"/>
            <color indexed="81"/>
            <rFont val="Tahoma"/>
            <family val="2"/>
          </rPr>
          <t>Pilato viyaonile ivo, munhu imwe mwa wakalizi wa kaye ya Mulungu kamwitila Yesu na kumulongela, "Vino niivo komwidika mkulu wa nhambiko ivo?"</t>
        </r>
      </text>
    </comment>
    <comment ref="E3461" authorId="0">
      <text>
        <r>
          <rPr>
            <sz val="8"/>
            <color indexed="81"/>
            <rFont val="Tahoma"/>
            <family val="2"/>
          </rPr>
          <t>Yesu kamwidika, "Nihadanganika mbuli yehile, unipule mbuli yehile. Mbali one ihadahika chinhu chinogile, uchitenda choni?"</t>
        </r>
      </text>
    </comment>
    <comment ref="E3462" authorId="0">
      <text>
        <r>
          <rPr>
            <sz val="8"/>
            <color indexed="81"/>
            <rFont val="Tahoma"/>
            <family val="2"/>
          </rPr>
          <t>Pilato kamtuma munhu imwe yeli mwiichifungo kwa mkulu wa nhambiko Kailaba, mkulu wa nhambiko.</t>
        </r>
      </text>
    </comment>
    <comment ref="E3463" authorId="0">
      <text>
        <r>
          <rPr>
            <sz val="8"/>
            <color indexed="81"/>
            <rFont val="Tahoma"/>
            <family val="2"/>
          </rPr>
          <t>Petili kakala yang'hali mwiinzila kokotela moto. Petili wamulongela, "Hambwe weye iviya si imwe wa wanahina wake?" Petili kabela na kulonga, "Hachina."</t>
        </r>
      </text>
    </comment>
    <comment ref="E3464" authorId="0">
      <text>
        <r>
          <rPr>
            <sz val="8"/>
            <color indexed="81"/>
            <rFont val="Tahoma"/>
            <family val="2"/>
          </rPr>
          <t>Munhu imwe mwa mtumwa wa mkulu wa nhambiko, na yoyakalile ndugu ya munhu ija Petili yoyamkanhile divai, kamulongela, "Simmonile weye hamwe na iyo mwiichifungo."</t>
        </r>
      </text>
    </comment>
    <comment ref="E3465" authorId="0">
      <text>
        <r>
          <rPr>
            <sz val="8"/>
            <color indexed="81"/>
            <rFont val="Tahoma"/>
            <family val="2"/>
          </rPr>
          <t>Petili kabela kaidi, maabaho nzogolo keka nzogolo keka.</t>
        </r>
      </text>
    </comment>
    <comment ref="E3466" authorId="0">
      <text>
        <r>
          <rPr>
            <sz val="8"/>
            <color indexed="81"/>
            <rFont val="Tahoma"/>
            <family val="2"/>
          </rPr>
          <t>Maabaho wanhu wamwenga wamgala Yesu kulawa mwii Kayefayo na kumwing'ha Pilato mwii Kaye ng'hulu ya Pilato. Isiku ing'hali nzogolo. Wanahina hawawing'hile mwiikaye ya Pilato muladi wadalise walo da Pasaka.</t>
        </r>
      </text>
    </comment>
    <comment ref="E3467" authorId="0">
      <text>
        <r>
          <rPr>
            <sz val="8"/>
            <color indexed="81"/>
            <rFont val="Tahoma"/>
            <family val="2"/>
          </rPr>
          <t>Pilato kalawa kunze ya kaye ya Mulungu, kawauza, "Mung'hali mwing'hali kumwing'ha chinhu chilihi chiulonga munhu ino?"</t>
        </r>
      </text>
    </comment>
    <comment ref="E3468" authorId="0">
      <text>
        <r>
          <rPr>
            <sz val="8"/>
            <color indexed="81"/>
            <rFont val="Tahoma"/>
            <family val="2"/>
          </rPr>
          <t>Yuda kalava divai itibwilizigwe na wakulu wa nhambiko na Mafalisayo, kahita baho na magate na somba na somba.</t>
        </r>
      </text>
    </comment>
    <comment ref="E3469" authorId="0">
      <text>
        <r>
          <rPr>
            <sz val="8"/>
            <color indexed="81"/>
            <rFont val="Tahoma"/>
            <family val="2"/>
          </rPr>
          <t>Ivo wamwidika, "Hata munhu ino sigambe yehile kwa munhu yoyose, cheye hachimwing'hile bule."</t>
        </r>
      </text>
    </comment>
    <comment ref="E3470" authorId="0">
      <text>
        <r>
          <rPr>
            <sz val="8"/>
            <color indexed="81"/>
            <rFont val="Tahoma"/>
            <family val="2"/>
          </rPr>
          <t>Pilato kawalongela, "Mgaleni mweye mumgale na mumkalize kwa malagilizo yenu." Wayahudi wamwidika, "Cheye hachidahile bule kumwing'ha munhu yoyose yambule mwiko."</t>
        </r>
      </text>
    </comment>
    <comment ref="E3471" authorId="0">
      <text>
        <r>
          <rPr>
            <sz val="8"/>
            <color indexed="81"/>
            <rFont val="Tahoma"/>
            <family val="2"/>
          </rPr>
          <t>Yesu kalonga ivo muladi yatimie mbuli ija yoyamulongele Yesu viyalongile chilaguso cha mauzauza yelihi yonda yakomeleze.</t>
        </r>
      </text>
    </comment>
    <comment ref="E3472" authorId="0">
      <text>
        <r>
          <rPr>
            <sz val="8"/>
            <color indexed="81"/>
            <rFont val="Tahoma"/>
            <family val="2"/>
          </rPr>
          <t>Maabaho Pilato kengila kaidi mwii Kaye ya Pilato. Maabaho kamtanga Yesu na kumuuza, "Hambwe weye iyo mfalume wa Wayahudi?"</t>
        </r>
      </text>
    </comment>
    <comment ref="E3473" authorId="0">
      <text>
        <r>
          <rPr>
            <sz val="8"/>
            <color indexed="81"/>
            <rFont val="Tahoma"/>
            <family val="2"/>
          </rPr>
          <t>Yesu kamwidika, "Vino weye voulongile wamwenga kwa niye, fana weye voulongile wamwenga kwa niye?"</t>
        </r>
      </text>
    </comment>
    <comment ref="E3474" authorId="0">
      <text>
        <r>
          <rPr>
            <sz val="8"/>
            <color indexed="81"/>
            <rFont val="Tahoma"/>
            <family val="2"/>
          </rPr>
          <t>Pilato kamwidika, "Vino niye ni Muyunani? Wanhu wako na wakulu wa nhambiko wa nhambiko wawagalila niye. Vino uchitenda choni?"</t>
        </r>
      </text>
    </comment>
    <comment ref="E3475" authorId="0">
      <text>
        <r>
          <rPr>
            <sz val="8"/>
            <color indexed="81"/>
            <rFont val="Tahoma"/>
            <family val="2"/>
          </rPr>
          <t>Yesu kawedika, "Ufalume wangu siyo wa mwiisi ino. Ufalume wangu uli wa isi ino, wanhu wangu wezanywa ng'hani muladi sekewagolele Wayahudi. Mbali ufalume wangu siyo wa isi ino."</t>
        </r>
      </text>
    </comment>
    <comment ref="E3476" authorId="0">
      <text>
        <r>
          <rPr>
            <sz val="8"/>
            <color indexed="81"/>
            <rFont val="Tahoma"/>
            <family val="2"/>
          </rPr>
          <t>Pilato kamulongela Yesu, "Hambwe weye iyo mfalume bule." Yesu kamwidika, "Ona, weye voulongile kuwa niye ni mfalume. Niye niiyo chinizile mwiisi, na ichimu icho niicho niicho chinizile kulava usindila wa ukweli. Munhu yoyose yeli muna ukweli yohulika dizi jangu."</t>
        </r>
      </text>
    </comment>
    <comment ref="E3477" authorId="0">
      <text>
        <r>
          <rPr>
            <sz val="8"/>
            <color indexed="81"/>
            <rFont val="Tahoma"/>
            <family val="2"/>
          </rPr>
          <t>Pilato kamuuza Yesu, "Vino ukweli ni choni?" Maabaho Yesu viyalongile ivo, kalawa kaidi kunze kwa wanhu wa Wayahudi, kawalongela, "Niye simwonile chimu cha kumgwila munhu ino.</t>
        </r>
      </text>
    </comment>
    <comment ref="E3478" authorId="0">
      <text>
        <r>
          <rPr>
            <sz val="8"/>
            <color indexed="81"/>
            <rFont val="Tahoma"/>
            <family val="2"/>
          </rPr>
          <t>Mbali mweye mwizadaha kuwalekela mfalume wa Wayahudi. Ivo mwolonda nimulekele mfalume wa Wayahudi."</t>
        </r>
      </text>
    </comment>
    <comment ref="E3479" authorId="0">
      <text>
        <r>
          <rPr>
            <sz val="8"/>
            <color indexed="81"/>
            <rFont val="Tahoma"/>
            <family val="2"/>
          </rPr>
          <t>Yesu viyaonile chila chinhu chochimulawilile, kalawa hanze na kuwalongela, "Mulonda choni?"</t>
        </r>
      </text>
    </comment>
    <comment ref="E3480" authorId="0">
      <text>
        <r>
          <rPr>
            <sz val="8"/>
            <color indexed="81"/>
            <rFont val="Tahoma"/>
            <family val="2"/>
          </rPr>
          <t>Walandula yamadizi, "Sekechimgwile munhu ino, ila Balaba kulawa mwiichifungo." Mbali Balaba kakala mbavi."</t>
        </r>
      </text>
    </comment>
    <comment ref="E3481" authorId="0">
      <text>
        <r>
          <rPr>
            <sz val="8"/>
            <color indexed="81"/>
            <rFont val="Tahoma"/>
            <family val="2"/>
          </rPr>
          <t>Wamwidika, "Yesu Mnazaleti." Yesu kawalongela, "Iyo niye." Yuda ija imuhinduka, kakala hamwe na wawo.</t>
        </r>
      </text>
    </comment>
    <comment ref="E3482" authorId="0">
      <text>
        <r>
          <rPr>
            <sz val="8"/>
            <color indexed="81"/>
            <rFont val="Tahoma"/>
            <family val="2"/>
          </rPr>
          <t>Yesu viyawalongele, "Iyo niye." Wagendelela kuchisogo na kuwasondelela kuchisogo.</t>
        </r>
      </text>
    </comment>
    <comment ref="E3483" authorId="0">
      <text>
        <r>
          <rPr>
            <sz val="8"/>
            <color indexed="81"/>
            <rFont val="Tahoma"/>
            <family val="2"/>
          </rPr>
          <t>Yesu kawauza kaidi, "Mulonda choni?" Wamwidika, "Yesu Mnazaleti."</t>
        </r>
      </text>
    </comment>
    <comment ref="E3484" authorId="0">
      <text>
        <r>
          <rPr>
            <sz val="8"/>
            <color indexed="81"/>
            <rFont val="Tahoma"/>
            <family val="2"/>
          </rPr>
          <t>Yesu kawedika, "Nowalongela, niye niiyo. Ivo one mwolonda niye, wawalekelele wano wawalekelele wahite.</t>
        </r>
      </text>
    </comment>
    <comment ref="E3485" authorId="0">
      <text>
        <r>
          <rPr>
            <sz val="8"/>
            <color indexed="81"/>
            <rFont val="Tahoma"/>
            <family val="2"/>
          </rPr>
          <t>Ivo kalonga ivo muladi yatimie mbuli ija vayalongile, 'Niye simuhinduke na munhu yoyose yawo.'</t>
        </r>
      </text>
    </comment>
    <comment ref="E3486" authorId="0">
      <text>
        <r>
          <rPr>
            <sz val="8"/>
            <color indexed="81"/>
            <rFont val="Tahoma"/>
            <family val="2"/>
          </rPr>
          <t>Pilato kalava mbuli iyo, kamsola Yesu na kumkoma.</t>
        </r>
      </text>
    </comment>
    <comment ref="E3487" authorId="0">
      <text>
        <r>
          <rPr>
            <sz val="8"/>
            <color indexed="81"/>
            <rFont val="Tahoma"/>
            <family val="2"/>
          </rPr>
          <t>Pilato kamulongela Yesu, "Vino weye haulonga chinhu? Sivimanya bule kuwa niye kana udahi wa kukuleka na udahi wa kukuwamba mu msalaba?"</t>
        </r>
      </text>
    </comment>
    <comment ref="E3488" authorId="0">
      <text>
        <r>
          <rPr>
            <sz val="8"/>
            <color indexed="81"/>
            <rFont val="Tahoma"/>
            <family val="2"/>
          </rPr>
          <t>Yesu kamwidika, "Hachina udahi uli na udahi kumwangu, ila chila munhu yoyakwing'hile kulawa kuchanyha. Icho ichimu munhu ija yoyakuhinduke kana uhasanyi mkulu."</t>
        </r>
      </text>
    </comment>
    <comment ref="E3489" authorId="0">
      <text>
        <r>
          <rPr>
            <sz val="8"/>
            <color indexed="81"/>
            <rFont val="Tahoma"/>
            <family val="2"/>
          </rPr>
          <t>Pilato kalonda kumuleka Yesu, mbali Wayahudi walandula yamadizi, waguta kwa dizi kulu, "Munhu ino vondamulekelele, weye siyo mulume wa Kaisali. Ivo mfalume kodaha kumwing'ha Kaisali!"</t>
        </r>
      </text>
    </comment>
    <comment ref="E3490" authorId="0">
      <text>
        <r>
          <rPr>
            <sz val="8"/>
            <color indexed="81"/>
            <rFont val="Tahoma"/>
            <family val="2"/>
          </rPr>
          <t>Pilato viyahulike mbuli izo, kalawa kunze ya kaye ya Yesu, na kakala hasi hana hanhu hotangigwa "Litanda da Ng'huwa," fambulo jake "Gabata."</t>
        </r>
      </text>
    </comment>
    <comment ref="E3491" authorId="0">
      <text>
        <r>
          <rPr>
            <sz val="8"/>
            <color indexed="81"/>
            <rFont val="Tahoma"/>
            <family val="2"/>
          </rPr>
          <t>Ikala ichigulogulo ya Isiku ya Kuyisasala kwa Isiku ing'hali ya Kuyisasala kwa Isiku ing'hali ya Kuyisasala kwa Isiku ing'hali ya Kuyisasala kwa Isiku ing'hali ya Mfalume."</t>
        </r>
      </text>
    </comment>
    <comment ref="E3492" authorId="0">
      <text>
        <r>
          <rPr>
            <sz val="8"/>
            <color indexed="81"/>
            <rFont val="Tahoma"/>
            <family val="2"/>
          </rPr>
          <t>Walandula yamadizi, "Muwambe mumsalaba!" Pilato kawalongela, "Muwambe mumsalaba mfalume wetu!" Wakulu wa nhambiko wamwidika, "Hachina mfalume ila Kaisali muhala."</t>
        </r>
      </text>
    </comment>
    <comment ref="E3493" authorId="0">
      <text>
        <r>
          <rPr>
            <sz val="8"/>
            <color indexed="81"/>
            <rFont val="Tahoma"/>
            <family val="2"/>
          </rPr>
          <t>Maabaho Pilato kawalagiliza wamuwambe mu msalaba. Wanhu wamsola na kumsola Yesu.</t>
        </r>
      </text>
    </comment>
    <comment ref="E3494" authorId="0">
      <text>
        <r>
          <rPr>
            <sz val="8"/>
            <color indexed="81"/>
            <rFont val="Tahoma"/>
            <family val="2"/>
          </rPr>
          <t>Maabaho Yesu kasegela mu msalaba na kahita hanhu hotangigwa "Hanhu ha Bombwe," fambulo jake "Golgota,"</t>
        </r>
      </text>
    </comment>
    <comment ref="E3495" authorId="0">
      <text>
        <r>
          <rPr>
            <sz val="8"/>
            <color indexed="81"/>
            <rFont val="Tahoma"/>
            <family val="2"/>
          </rPr>
          <t>Maabaho wamuwamba mu misalaba hamwe na wanhu wamwenga waidi muhala, imwe Yesu mgati na wayage.</t>
        </r>
      </text>
    </comment>
    <comment ref="E3496" authorId="0">
      <text>
        <r>
          <rPr>
            <sz val="8"/>
            <color indexed="81"/>
            <rFont val="Tahoma"/>
            <family val="2"/>
          </rPr>
          <t>Pilato kalava vitala vake, maabaho kalwika mu msalaba. Viyalongile ivo, "Yesu Mnazaleti, Mfalume wa Wayahudi."</t>
        </r>
      </text>
    </comment>
    <comment ref="E3497" authorId="0">
      <text>
        <r>
          <rPr>
            <sz val="8"/>
            <color indexed="81"/>
            <rFont val="Tahoma"/>
            <family val="2"/>
          </rPr>
          <t>Wakalizi waluka kombelo da mfalume dodilukigwe na miwa, wamuyawala chiwalo cha langi ya zambalau, wamuyawala chiwalo cha langi ya zambalau,</t>
        </r>
      </text>
    </comment>
    <comment ref="E3498" authorId="0">
      <text>
        <r>
          <rPr>
            <sz val="8"/>
            <color indexed="81"/>
            <rFont val="Tahoma"/>
            <family val="2"/>
          </rPr>
          <t>Wanhu wengi waja wahulika mbuli ija, Wayahudi wose wavimanya kuwa hanhu hawamwambile Yesu mu msalaba kukala habehi na hanhu haulongozi. Na chinyala icho wakala wodanganika kwa lulimi lwa Chiyunani, "Chila munhu yaidumwe na Mulungu."</t>
        </r>
      </text>
    </comment>
    <comment ref="E3499" authorId="0">
      <text>
        <r>
          <rPr>
            <sz val="8"/>
            <color indexed="81"/>
            <rFont val="Tahoma"/>
            <family val="2"/>
          </rPr>
          <t>Wakulu wa nhambiko wa Wayahudi wamulongela Pilato, "Sekechimgwile mbuli ino, 'Mfalume wa Wayahudi, mbali munhu ino kalonga mwenyewo, 'Niye iyo mfalume wa Wayahudi.' "</t>
        </r>
      </text>
    </comment>
    <comment ref="E3500" authorId="0">
      <text>
        <r>
          <rPr>
            <sz val="8"/>
            <color indexed="81"/>
            <rFont val="Tahoma"/>
            <family val="2"/>
          </rPr>
          <t>Pilato kamwidika, "Muna yamaandiko Yelile mwandikiligwe na Mulungu."</t>
        </r>
      </text>
    </comment>
    <comment ref="E3501" authorId="0">
      <text>
        <r>
          <rPr>
            <sz val="8"/>
            <color indexed="81"/>
            <rFont val="Tahoma"/>
            <family val="2"/>
          </rPr>
          <t>Wakalizi waja viwamwambile Yesu mu msalaba, wasola viwalo vake na wayigolela viwalo vitatu, chila viwalo va wakalizi na chiwalo chake. Chiwalo icho kakala chiwalo cha langi ing'hali hana ulumango.</t>
        </r>
      </text>
    </comment>
    <comment ref="E3502" authorId="0">
      <text>
        <r>
          <rPr>
            <sz val="8"/>
            <color indexed="81"/>
            <rFont val="Tahoma"/>
            <family val="2"/>
          </rPr>
          <t>Waiuza wenyewo na kulonga, "Sekechimgome. Chihite chimuwone yelihi yonda yamtendelele. Mbali leka Maandiko Yelile yatimie, 'Wanhu wawo waibena viwalo changu, na mwichibindo changu wadalisa walo jangu.' " Habule mkulu wa wakalizi yotenda ivo.</t>
        </r>
      </text>
    </comment>
    <comment ref="E3503" authorId="0">
      <text>
        <r>
          <rPr>
            <sz val="8"/>
            <color indexed="81"/>
            <rFont val="Tahoma"/>
            <family val="2"/>
          </rPr>
          <t>Maabaho mami yake Yesu na lumbu da mami yake, Maliya Chilofo na Maliya Magidalena, wakala wemile hana msalaba wa Yesu.</t>
        </r>
      </text>
    </comment>
    <comment ref="E3504" authorId="0">
      <text>
        <r>
          <rPr>
            <sz val="8"/>
            <color indexed="81"/>
            <rFont val="Tahoma"/>
            <family val="2"/>
          </rPr>
          <t>Yesu viyamuwonile mami yake na mwanahina yoyamulondile ng'hani wamulongela mami yake, "Mwanangu, lola mwana wako ino!"</t>
        </r>
      </text>
    </comment>
    <comment ref="E3505" authorId="0">
      <text>
        <r>
          <rPr>
            <sz val="8"/>
            <color indexed="81"/>
            <rFont val="Tahoma"/>
            <family val="2"/>
          </rPr>
          <t>Maabaho kamulongela mwanahina ija, "Mami yako iyo mgane!" Kulawa baho, mwanahina ija kamsola kumgwazo.</t>
        </r>
      </text>
    </comment>
    <comment ref="E3506" authorId="0">
      <text>
        <r>
          <rPr>
            <sz val="8"/>
            <color indexed="81"/>
            <rFont val="Tahoma"/>
            <family val="2"/>
          </rPr>
          <t>Yesu viyavimanyile viyaviya chila chinhu chayadahile, muladi Maandiko Yelile yatimie. Kalonga, "Nizamkela."</t>
        </r>
      </text>
    </comment>
    <comment ref="E3507" authorId="0">
      <text>
        <r>
          <rPr>
            <sz val="8"/>
            <color indexed="81"/>
            <rFont val="Tahoma"/>
            <family val="2"/>
          </rPr>
          <t>Kukala munhu yahololile mwiingalawa, bahobaho divai itibwilizigwe na chiwope cha manemane. Wanhu wakala wofosa mwiingalawa na kumdalisa mumulomo.</t>
        </r>
      </text>
    </comment>
    <comment ref="E3508" authorId="0">
      <text>
        <r>
          <rPr>
            <sz val="8"/>
            <color indexed="81"/>
            <rFont val="Tahoma"/>
            <family val="2"/>
          </rPr>
          <t>Maabaho wamwitila Yesu na kulonga, "Mwinyi, Mfalume wa Wayahudi!" Maabaho wamwing'ha mavindi.</t>
        </r>
      </text>
    </comment>
    <comment ref="E3509" authorId="0">
      <text>
        <r>
          <rPr>
            <sz val="8"/>
            <color indexed="81"/>
            <rFont val="Tahoma"/>
            <family val="2"/>
          </rPr>
          <t>Yesu viyahulumuke na kulonga, "Chilongele!" Maabaho Muhe Yelile kaguma ditwi ijo na kudalisa chinyamkela ija.</t>
        </r>
      </text>
    </comment>
    <comment ref="E3510" authorId="0">
      <text>
        <r>
          <rPr>
            <sz val="8"/>
            <color indexed="81"/>
            <rFont val="Tahoma"/>
            <family val="2"/>
          </rPr>
          <t>Ikala ichigulogulo ya Isiku ya Kuyisasala kwa Isiku ing'hali ya Mhumulo. Ivo Wayahudi wamulongela Pilato yawalekelele wanhu waja wadanganike mu misalaba na kulemigwa.</t>
        </r>
      </text>
    </comment>
    <comment ref="E3511" authorId="0">
      <text>
        <r>
          <rPr>
            <sz val="8"/>
            <color indexed="81"/>
            <rFont val="Tahoma"/>
            <family val="2"/>
          </rPr>
          <t>Wakalizi wamwenga weza, wamuhulumusa munhu wa mwanduso na kumfunga yamagulu yake na wamwenga yoyawambigwe mu misalaba.</t>
        </r>
      </text>
    </comment>
    <comment ref="E3512" authorId="0">
      <text>
        <r>
          <rPr>
            <sz val="8"/>
            <color indexed="81"/>
            <rFont val="Tahoma"/>
            <family val="2"/>
          </rPr>
          <t>Viwafikile kwa Yesu, viwamuwonile kaidi, mbali hawavimanyile bule imbuli za Yesu.</t>
        </r>
      </text>
    </comment>
    <comment ref="E3513" authorId="0">
      <text>
        <r>
          <rPr>
            <sz val="8"/>
            <color indexed="81"/>
            <rFont val="Tahoma"/>
            <family val="2"/>
          </rPr>
          <t>Wakalizi imwe ya wakalizi kaidumwe na mbuli izo, kamdalisa Yesu mwiichifungo. Mkalizi kahita kunze, kahita kuno kolava damu na kumwing'ha divai.</t>
        </r>
      </text>
    </comment>
    <comment ref="E3514" authorId="0">
      <text>
        <r>
          <rPr>
            <sz val="8"/>
            <color indexed="81"/>
            <rFont val="Tahoma"/>
            <family val="2"/>
          </rPr>
          <t>Munhu iyo kalava usindila, na usindila wake ni wa kweli. Munhu iyo kavimanya kuwa kalonga ukweli, muladi mweye iviya muhuwile.</t>
        </r>
      </text>
    </comment>
    <comment ref="E3515" authorId="0">
      <text>
        <r>
          <rPr>
            <sz val="8"/>
            <color indexed="81"/>
            <rFont val="Tahoma"/>
            <family val="2"/>
          </rPr>
          <t>Mbali mbuli izo zilawilila muladi Maandiko Yelile yatimie, "Munhu ino hawezadanganika bule kumwake."</t>
        </r>
      </text>
    </comment>
    <comment ref="E3516" authorId="0">
      <text>
        <r>
          <rPr>
            <sz val="8"/>
            <color indexed="81"/>
            <rFont val="Tahoma"/>
            <family val="2"/>
          </rPr>
          <t>Maabaho Maandiko Yelile kalonga kaidi, "Wanhu wezasegezigwa mbaka kwinhembeti."</t>
        </r>
      </text>
    </comment>
    <comment ref="E3517" authorId="0">
      <text>
        <r>
          <rPr>
            <sz val="8"/>
            <color indexed="81"/>
            <rFont val="Tahoma"/>
            <family val="2"/>
          </rPr>
          <t>Maabaho Pilato kamuuza Yosefu mkaya wa Alimasaya, munhu yawakalile mwanahina wa Yesu, mbali kakala yaidumwe kwaviya kawedika Wayahudi. Ivo Pilato kamulongela yawalekelele yalusole lukuli lwa Yesu. Ivo Pilato kalagiliza yalusole lukuli lwa Yesu. Ivo Yosefu kahita kuusola lukuli lwa Yesu.</t>
        </r>
      </text>
    </comment>
    <comment ref="E3518" authorId="0">
      <text>
        <r>
          <rPr>
            <sz val="8"/>
            <color indexed="81"/>
            <rFont val="Tahoma"/>
            <family val="2"/>
          </rPr>
          <t>Maabaho keza Yesu, na Helode, munhu yoyakalile kamuhitila Yesu ichigulogulo, kafika na divai itibwilizigwe na divai itibwilizigwe na dibwe kulu.</t>
        </r>
      </text>
    </comment>
    <comment ref="E3519" authorId="0">
      <text>
        <r>
          <rPr>
            <sz val="8"/>
            <color indexed="81"/>
            <rFont val="Tahoma"/>
            <family val="2"/>
          </rPr>
          <t>Maabaho Pilato kalawa kaidi kunze ya kaye ya Mulungu na kuwalongela, "Ning'hali mwing'higwa kunze, muvimanye kuwa habule mbuli niyamuhitila mu mbuli."</t>
        </r>
      </text>
    </comment>
    <comment ref="E3520" authorId="0">
      <text>
        <r>
          <rPr>
            <sz val="8"/>
            <color indexed="81"/>
            <rFont val="Tahoma"/>
            <family val="2"/>
          </rPr>
          <t>Wamsola lukuli lwa Yesu, wawona lukuli lwa Yesu hamwe na mavuta yonung'hila, fana Wayahudi viwolonda kudigwa muna yamaleme.</t>
        </r>
      </text>
    </comment>
    <comment ref="E3521" authorId="0">
      <text>
        <r>
          <rPr>
            <sz val="8"/>
            <color indexed="81"/>
            <rFont val="Tahoma"/>
            <family val="2"/>
          </rPr>
          <t>Ivo hanhu hohose haja munhu yahadanganike na mbiki mu msalaba, na mwiikaye ya Mulungu kukala na dileme da sambi, habule munhu yadahile kudanganika kaidi.</t>
        </r>
      </text>
    </comment>
    <comment ref="E3522" authorId="0">
      <text>
        <r>
          <rPr>
            <sz val="8"/>
            <color indexed="81"/>
            <rFont val="Tahoma"/>
            <family val="2"/>
          </rPr>
          <t>Ikala ichigulogulo ya Isiku ya Kuyisasala kwa Isiku ing'hali habehi, wanhu waja wamsola Yesu.</t>
        </r>
      </text>
    </comment>
    <comment ref="E3523" authorId="0">
      <text>
        <r>
          <rPr>
            <sz val="8"/>
            <color indexed="81"/>
            <rFont val="Tahoma"/>
            <family val="2"/>
          </rPr>
          <t>Yesu kalawa kunze, kayawala chiwalo cha langi ya zambalau na chiwalo cha langi ya zambalau. Yesu kawalongela, "Loleni, munhu iyo!"</t>
        </r>
      </text>
    </comment>
    <comment ref="E3524" authorId="0">
      <text>
        <r>
          <rPr>
            <sz val="8"/>
            <color indexed="81"/>
            <rFont val="Tahoma"/>
            <family val="2"/>
          </rPr>
          <t>Wakulu wa nhambiko na waja wamulole Yesu, walandula yamadizi, "Muwambe mumsalaba!" Pilato kawalongela, "Mgaleni mweye mumgale na mumwambe mu msalaba, kwaviya niye siwona chinhu chochose kumwake."</t>
        </r>
      </text>
    </comment>
    <comment ref="E3525" authorId="0">
      <text>
        <r>
          <rPr>
            <sz val="8"/>
            <color indexed="81"/>
            <rFont val="Tahoma"/>
            <family val="2"/>
          </rPr>
          <t>Ivo Wayahudi wamwidika, "Cheye chiuna Malagilizo, na chimuleka yakomigwe kwa ichimu cha zina jake mwenyewo, kwaviya Mwana wa Mulungu katenda ivo mwenyewo!"</t>
        </r>
      </text>
    </comment>
    <comment ref="E3526" authorId="0">
      <text>
        <r>
          <rPr>
            <sz val="8"/>
            <color indexed="81"/>
            <rFont val="Tahoma"/>
            <family val="2"/>
          </rPr>
          <t>Pilato viyahulike mbuli iyo, wadumba ng'hani.</t>
        </r>
      </text>
    </comment>
    <comment ref="E3527" authorId="0">
      <text>
        <r>
          <rPr>
            <sz val="8"/>
            <color indexed="81"/>
            <rFont val="Tahoma"/>
            <family val="2"/>
          </rPr>
          <t>Kahita kaidi mwii Kaye ng'hulu ya Pilato na kumuuza Yesu, "Weye kouza kulihi?" Mbali Yesu hedike mbuli, hedike kumulongela chinhu.</t>
        </r>
      </text>
    </comment>
    <comment ref="E3528" authorId="0">
      <text>
        <r>
          <rPr>
            <sz val="8"/>
            <color indexed="81"/>
            <rFont val="Tahoma"/>
            <family val="2"/>
          </rPr>
          <t>Mbali maandiko yolonga, Mulungu kakala na mbuli, na mbuli iyo kakala Mulungu.</t>
        </r>
      </text>
    </comment>
    <comment ref="E3529" authorId="0">
      <text>
        <r>
          <rPr>
            <sz val="8"/>
            <color indexed="81"/>
            <rFont val="Tahoma"/>
            <family val="2"/>
          </rPr>
          <t>Weye kakala mwiisi, na isi ikala ichigulogulo jake, mbali wanhu wa isi hawavimanyile bule.</t>
        </r>
      </text>
    </comment>
    <comment ref="E3530" authorId="0">
      <text>
        <r>
          <rPr>
            <sz val="8"/>
            <color indexed="81"/>
            <rFont val="Tahoma"/>
            <family val="2"/>
          </rPr>
          <t>Maabaho kahita kumwake, mbali wanhu waja hawavimanyile bule.</t>
        </r>
      </text>
    </comment>
    <comment ref="E3531" authorId="0">
      <text>
        <r>
          <rPr>
            <sz val="8"/>
            <color indexed="81"/>
            <rFont val="Tahoma"/>
            <family val="2"/>
          </rPr>
          <t>Mbali wanhu wose wowamuhokela, kaweng'ha udahi wa kuwa wana wa Mulungu. Wose wawo wowahuwila zina jake.</t>
        </r>
      </text>
    </comment>
    <comment ref="E3532" authorId="0">
      <text>
        <r>
          <rPr>
            <sz val="8"/>
            <color indexed="81"/>
            <rFont val="Tahoma"/>
            <family val="2"/>
          </rPr>
          <t>Kwaviya hachilawilila kwa udahi wa munhu, hebu kwa udahi wa munhu, ila kwa Mulungu.</t>
        </r>
      </text>
    </comment>
    <comment ref="E3533" authorId="0">
      <text>
        <r>
          <rPr>
            <sz val="8"/>
            <color indexed="81"/>
            <rFont val="Tahoma"/>
            <family val="2"/>
          </rPr>
          <t>Na mbuli izo zokota na kuwapetela wanhu mwiichifungo chayo. Na cheye chiwona utunhizo wake, utunhizo fana mwana imwe yaidumwe yoyatangigwe na Tati, kamulawilila ubazi na ukweli.</t>
        </r>
      </text>
    </comment>
    <comment ref="E3534" authorId="0">
      <text>
        <r>
          <rPr>
            <sz val="8"/>
            <color indexed="81"/>
            <rFont val="Tahoma"/>
            <family val="2"/>
          </rPr>
          <t>Yohana kalava usindila wake, kandusa kutanga kwa dizi kulu, "Ino iyo munhu ija yolonga, 'Uja wokwiza kuchisogo changu keza yang'hali mkulu kufosa niye, kwaviya kakala yang'hali haulongozi kumwangu.'</t>
        </r>
      </text>
    </comment>
    <comment ref="E3535" authorId="0">
      <text>
        <r>
          <rPr>
            <sz val="8"/>
            <color indexed="81"/>
            <rFont val="Tahoma"/>
            <family val="2"/>
          </rPr>
          <t>Kwaviya chila chinhu chochose chiweng'hile Mulungu, chila chinhu chochimwing'ha-sung'ha.</t>
        </r>
      </text>
    </comment>
    <comment ref="E3536" authorId="0">
      <text>
        <r>
          <rPr>
            <sz val="8"/>
            <color indexed="81"/>
            <rFont val="Tahoma"/>
            <family val="2"/>
          </rPr>
          <t>Kwaviya Malagilizo yoyaweng'higwe na Musa, ubazi na ukweli vikala kwa Yesu Chilisito, Mwana wa Mulungu.</t>
        </r>
      </text>
    </comment>
    <comment ref="E3537" authorId="0">
      <text>
        <r>
          <rPr>
            <sz val="8"/>
            <color indexed="81"/>
            <rFont val="Tahoma"/>
            <family val="2"/>
          </rPr>
          <t>Mulungu halondigwe na munhu yoyose kuwa kahaja. Mulungu imwe yaidumwe yoyakalile mwiingalawa ya Tati yake niiyo yamuhulumusa.</t>
        </r>
      </text>
    </comment>
    <comment ref="E3538" authorId="0">
      <text>
        <r>
          <rPr>
            <sz val="8"/>
            <color indexed="81"/>
            <rFont val="Tahoma"/>
            <family val="2"/>
          </rPr>
          <t>Yohana viyakalile yogendelela kulonga Mbuli Inogile, Wayahudi wamwenga walawa Yelusalemu watumigwa wakulu wa bululu na Lawi kumuuza, "Weye iyo yelihi?"</t>
        </r>
      </text>
    </comment>
    <comment ref="E3539" authorId="0">
      <text>
        <r>
          <rPr>
            <sz val="8"/>
            <color indexed="81"/>
            <rFont val="Tahoma"/>
            <family val="2"/>
          </rPr>
          <t>Munhu iyo kakala kuna mwanduso na Mulungu.</t>
        </r>
      </text>
    </comment>
    <comment ref="E3540" authorId="0">
      <text>
        <r>
          <rPr>
            <sz val="8"/>
            <color indexed="81"/>
            <rFont val="Tahoma"/>
            <family val="2"/>
          </rPr>
          <t>Petili kandusa kumwing'ha Mulungu, halondile kubela. Kandusa kuyilaha, "Niye siyo Chilisito."</t>
        </r>
      </text>
    </comment>
    <comment ref="E3541" authorId="0">
      <text>
        <r>
          <rPr>
            <sz val="8"/>
            <color indexed="81"/>
            <rFont val="Tahoma"/>
            <family val="2"/>
          </rPr>
          <t>Wamuuza, "Weye iyo yelihi? Weye iyo Eliya?" Nayo kedika, "Iyo si niye." Weye iyo mulotezi wa Mulungu." Kamwidika, "Iyo."</t>
        </r>
      </text>
    </comment>
    <comment ref="E3542" authorId="0">
      <text>
        <r>
          <rPr>
            <sz val="8"/>
            <color indexed="81"/>
            <rFont val="Tahoma"/>
            <family val="2"/>
          </rPr>
          <t>Wamuuza, "Weye iyo yelihi? Chihite chiulongele wanhu wowakalile wochiuza choni? Vino uchilongele choni kwa weye mwenyewo?"</t>
        </r>
      </text>
    </comment>
    <comment ref="E3543" authorId="0">
      <text>
        <r>
          <rPr>
            <sz val="8"/>
            <color indexed="81"/>
            <rFont val="Tahoma"/>
            <family val="2"/>
          </rPr>
          <t>Dizi da munhu dotanga muichuwala, 'Muitande nzila ya Mndewa, muhagolose nzila ya Mndewa, fana mulotezi wa Mulungu Isaya vayawalongele.' "</t>
        </r>
      </text>
    </comment>
    <comment ref="E3544" authorId="0">
      <text>
        <r>
          <rPr>
            <sz val="8"/>
            <color indexed="81"/>
            <rFont val="Tahoma"/>
            <family val="2"/>
          </rPr>
          <t>Hamwande Mafalisayo wamwenga wakala watumigwa na Mafalisayo.</t>
        </r>
      </text>
    </comment>
    <comment ref="E3545" authorId="0">
      <text>
        <r>
          <rPr>
            <sz val="8"/>
            <color indexed="81"/>
            <rFont val="Tahoma"/>
            <family val="2"/>
          </rPr>
          <t>Wamuuza Yohana na kumulongela, "Habali kowabatiza, fana weye siyo Chilisito hebu Eliya hebu mulotezi wa Mulungu?"</t>
        </r>
      </text>
    </comment>
    <comment ref="E3546" authorId="0">
      <text>
        <r>
          <rPr>
            <sz val="8"/>
            <color indexed="81"/>
            <rFont val="Tahoma"/>
            <family val="2"/>
          </rPr>
          <t>Yohana kawedika, "Niye nowabatiza kwa mazi. Mbali yelihi yakala mgati yenu na chinhu hamvimanya bule.</t>
        </r>
      </text>
    </comment>
    <comment ref="E3547" authorId="0">
      <text>
        <r>
          <rPr>
            <sz val="8"/>
            <color indexed="81"/>
            <rFont val="Tahoma"/>
            <family val="2"/>
          </rPr>
          <t>Mbali iyo kezakwiza kuchisogo changu, niye sifaya hata kwiinama na kufungula nzabi za vilatu vake."</t>
        </r>
      </text>
    </comment>
    <comment ref="E3548" authorId="0">
      <text>
        <r>
          <rPr>
            <sz val="8"/>
            <color indexed="81"/>
            <rFont val="Tahoma"/>
            <family val="2"/>
          </rPr>
          <t>Yesu kachitenda chinhu icho mudibululu da Besaniya, umwambu wa Yolodani, hanhu Yohana kakala kowabatiza.</t>
        </r>
      </text>
    </comment>
    <comment ref="E3549" authorId="0">
      <text>
        <r>
          <rPr>
            <sz val="8"/>
            <color indexed="81"/>
            <rFont val="Tahoma"/>
            <family val="2"/>
          </rPr>
          <t>Siku isondelele, kamuwona Yesu kofosa kumwake. Kalonga, "Lola! Mwana wa Mulungu yeli Kuchanyha uhasanyi wa wanhu wa isi yose."</t>
        </r>
      </text>
    </comment>
    <comment ref="E3550" authorId="0">
      <text>
        <r>
          <rPr>
            <sz val="8"/>
            <color indexed="81"/>
            <rFont val="Tahoma"/>
            <family val="2"/>
          </rPr>
          <t>Habule chinhu chochose chizalawilila kwa yeye, na habule chinhu chochimtenda yambule mwiko ila yeye.</t>
        </r>
      </text>
    </comment>
    <comment ref="E3551" authorId="0">
      <text>
        <r>
          <rPr>
            <sz val="8"/>
            <color indexed="81"/>
            <rFont val="Tahoma"/>
            <family val="2"/>
          </rPr>
          <t>Munhu iyo niiyo niiyo nikala kulonga, 'Kuchisogo changu kezakwiza munhu yeli mkulu kufosa niye, kwaviya kakala yang'hali hanhu haulongozi kumwangu."</t>
        </r>
      </text>
    </comment>
    <comment ref="E3552" authorId="0">
      <text>
        <r>
          <rPr>
            <sz val="8"/>
            <color indexed="81"/>
            <rFont val="Tahoma"/>
            <family val="2"/>
          </rPr>
          <t>Mbali niye hachimanyile bule, mbali ichimu icho niicho chiniza kobatiza kwa mazi, muladi munhu iyo yavimanye kwa wanhu wa Isilaeli."</t>
        </r>
      </text>
    </comment>
    <comment ref="E3553" authorId="0">
      <text>
        <r>
          <rPr>
            <sz val="8"/>
            <color indexed="81"/>
            <rFont val="Tahoma"/>
            <family val="2"/>
          </rPr>
          <t>Yohana kalava usindila, "Niwona Muhe wa Mulungu kamuhulumukila fana nziwa kulawa kwa Mulungu, na kakala mchanyha yake fana nziwa.</t>
        </r>
      </text>
    </comment>
    <comment ref="E3554" authorId="0">
      <text>
        <r>
          <rPr>
            <sz val="8"/>
            <color indexed="81"/>
            <rFont val="Tahoma"/>
            <family val="2"/>
          </rPr>
          <t>Niye hachimanyile bule, mbali munhu ija yoyabatiza kwa mazi kawalongela, 'Ija yondamuwone Muhe wa Mulungu kamuhulumukila na kumgwila muhala, iyo iyo kezawabatiza kwa Muhe Yelile."</t>
        </r>
      </text>
    </comment>
    <comment ref="E3555" authorId="0">
      <text>
        <r>
          <rPr>
            <sz val="8"/>
            <color indexed="81"/>
            <rFont val="Tahoma"/>
            <family val="2"/>
          </rPr>
          <t>Nayo kenuka na kulonga, "Ino niiyo munhu wa Mulungu yoyawasagule Mulungu."</t>
        </r>
      </text>
    </comment>
    <comment ref="E3556" authorId="0">
      <text>
        <r>
          <rPr>
            <sz val="8"/>
            <color indexed="81"/>
            <rFont val="Tahoma"/>
            <family val="2"/>
          </rPr>
          <t>Siku isondelele, Yohana kakala kaidi hamwe na wanahina wake waidi.</t>
        </r>
      </text>
    </comment>
    <comment ref="E3557" authorId="0">
      <text>
        <r>
          <rPr>
            <sz val="8"/>
            <color indexed="81"/>
            <rFont val="Tahoma"/>
            <family val="2"/>
          </rPr>
          <t>Viyamuwonile Yesu viyakalile kofosa, kalonga, "Loleni, Mwana wa Mulungu!"</t>
        </r>
      </text>
    </comment>
    <comment ref="E3558" authorId="0">
      <text>
        <r>
          <rPr>
            <sz val="8"/>
            <color indexed="81"/>
            <rFont val="Tahoma"/>
            <family val="2"/>
          </rPr>
          <t>Wanahina wake waidi viwahulike Yohana kolonga ivo, wamsondelela Yesu.</t>
        </r>
      </text>
    </comment>
    <comment ref="E3559" authorId="0">
      <text>
        <r>
          <rPr>
            <sz val="8"/>
            <color indexed="81"/>
            <rFont val="Tahoma"/>
            <family val="2"/>
          </rPr>
          <t>Yesu kahinduka, kawalola na kuwalongela, "Mulonda choni?" Wamwidika, "Mfundiza, fambulo jake "Mfundiza?"</t>
        </r>
      </text>
    </comment>
    <comment ref="E3560" authorId="0">
      <text>
        <r>
          <rPr>
            <sz val="8"/>
            <color indexed="81"/>
            <rFont val="Tahoma"/>
            <family val="2"/>
          </rPr>
          <t>Kawalongela, "Hiteni mkalole." Ivo wahita na kumuwona hanhu haja. Wakala hamwe na Yesu siku iyo. Isiku iyo wakala hasigale zuwa da kenda imisi.</t>
        </r>
      </text>
    </comment>
    <comment ref="E3561" authorId="0">
      <text>
        <r>
          <rPr>
            <sz val="8"/>
            <color indexed="81"/>
            <rFont val="Tahoma"/>
            <family val="2"/>
          </rPr>
          <t>Na ugima uwo ukala umo, na ugima uwo ukala mwiko wa wanhu.</t>
        </r>
      </text>
    </comment>
    <comment ref="E3562" authorId="0">
      <text>
        <r>
          <rPr>
            <sz val="8"/>
            <color indexed="81"/>
            <rFont val="Tahoma"/>
            <family val="2"/>
          </rPr>
          <t>Andeleya, ndugu yake Saimoni Petili, kakala imwe wa waja wanahina waidi wowahulike Yohana na wamsondelela Yesu.</t>
        </r>
      </text>
    </comment>
    <comment ref="E3563" authorId="0">
      <text>
        <r>
          <rPr>
            <sz val="8"/>
            <color indexed="81"/>
            <rFont val="Tahoma"/>
            <family val="2"/>
          </rPr>
          <t>Munhu iyo kalonga chinhu chochose, kamuhitila ndugu yake Saimoni na kumulongela, "Chilisito chimfika Chilisito!" Fambulo jake "Chilisito!"</t>
        </r>
      </text>
    </comment>
    <comment ref="E3564" authorId="0">
      <text>
        <r>
          <rPr>
            <sz val="8"/>
            <color indexed="81"/>
            <rFont val="Tahoma"/>
            <family val="2"/>
          </rPr>
          <t>Maabaho kamgala kwa Yesu. Yesu kamulola na kamulongela, "Weye iyo Saimoni mwana wa Yohana, izakuwa Kefasi!" Fambulo jake " Petili!"</t>
        </r>
      </text>
    </comment>
    <comment ref="E3565" authorId="0">
      <text>
        <r>
          <rPr>
            <sz val="8"/>
            <color indexed="81"/>
            <rFont val="Tahoma"/>
            <family val="2"/>
          </rPr>
          <t>Siku isondelele, Yesu kalonda kusegela Galilaya. Kamfika Filipo na kamulongela, "Nisondelele."</t>
        </r>
      </text>
    </comment>
    <comment ref="E3566" authorId="0">
      <text>
        <r>
          <rPr>
            <sz val="8"/>
            <color indexed="81"/>
            <rFont val="Tahoma"/>
            <family val="2"/>
          </rPr>
          <t>Filipo kakala wa mudibululu da Besisaida, mwiisi ya Andeleya na Petili.</t>
        </r>
      </text>
    </comment>
    <comment ref="E3567" authorId="0">
      <text>
        <r>
          <rPr>
            <sz val="8"/>
            <color indexed="81"/>
            <rFont val="Tahoma"/>
            <family val="2"/>
          </rPr>
          <t>Filipo kamfika Nazaleti, kamulongela Yesu, mwana wa Yosefu, munhu wa mudibululu da Nazaleti, ija Musa vayaandikile muna yamalagilizo na walotezi wa Mulungu."</t>
        </r>
      </text>
    </comment>
    <comment ref="E3568" authorId="0">
      <text>
        <r>
          <rPr>
            <sz val="8"/>
            <color indexed="81"/>
            <rFont val="Tahoma"/>
            <family val="2"/>
          </rPr>
          <t>Nazaleti kamulongela, "Chilihi chinogile kulawa mudibululu da Nazaleti?" Filipo kamwidika, "Izo hano na lola."</t>
        </r>
      </text>
    </comment>
    <comment ref="E3569" authorId="0">
      <text>
        <r>
          <rPr>
            <sz val="8"/>
            <color indexed="81"/>
            <rFont val="Tahoma"/>
            <family val="2"/>
          </rPr>
          <t>Yesu viyawonile Mnazaleti kofosa kamuhitila na kamulongela, "Lola! Munhu ino ni munhu wa Isilaeli wa kweli, habule udelenya."</t>
        </r>
      </text>
    </comment>
    <comment ref="E3570" authorId="0">
      <text>
        <r>
          <rPr>
            <sz val="8"/>
            <color indexed="81"/>
            <rFont val="Tahoma"/>
            <family val="2"/>
          </rPr>
          <t>Yesu kamulongela Nazaleti, "Mbona unimanya?" Yesu kamwidika, "Filibi, kwizani mbaka ukaye kumgunda wa mtini."</t>
        </r>
      </text>
    </comment>
    <comment ref="E3571" authorId="0">
      <text>
        <r>
          <rPr>
            <sz val="8"/>
            <color indexed="81"/>
            <rFont val="Tahoma"/>
            <family val="2"/>
          </rPr>
          <t>Yesu kamwidika Nazaleti, "Mfundiza, weye iyo Mwana wa Mulungu, weye iyo Mfalume wa Isilaeli!"</t>
        </r>
      </text>
    </comment>
    <comment ref="E3572" authorId="0">
      <text>
        <r>
          <rPr>
            <sz val="8"/>
            <color indexed="81"/>
            <rFont val="Tahoma"/>
            <family val="2"/>
          </rPr>
          <t>Na ulung'husesa lukulu lwa wanhu ludabwa na ziza, mbali ziza hayezavimanya bule.</t>
        </r>
      </text>
    </comment>
    <comment ref="E3573" authorId="0">
      <text>
        <r>
          <rPr>
            <sz val="8"/>
            <color indexed="81"/>
            <rFont val="Tahoma"/>
            <family val="2"/>
          </rPr>
          <t>Yesu kamulongela, "Habali kohuwila kwaviya nowona unogile hasi ha mtini wa mtini? Niye nokulongela chila chinhu chilihi?"</t>
        </r>
      </text>
    </comment>
    <comment ref="E3574" authorId="0">
      <text>
        <r>
          <rPr>
            <sz val="8"/>
            <color indexed="81"/>
            <rFont val="Tahoma"/>
            <family val="2"/>
          </rPr>
          <t>Maabaho Yesu kawalongela, "Nowalongela kweli, mweye mwizaniwona kuulanga kuvuguka na wasenga wa Mulungu wosegela na kusegela mchanyha ya Mwana wa Munhu."</t>
        </r>
      </text>
    </comment>
    <comment ref="E3575" authorId="0">
      <text>
        <r>
          <rPr>
            <sz val="8"/>
            <color indexed="81"/>
            <rFont val="Tahoma"/>
            <family val="2"/>
          </rPr>
          <t>Weza munhu yoyatumigwa na Mulungu, zina jake Yohana.</t>
        </r>
      </text>
    </comment>
    <comment ref="E3576" authorId="0">
      <text>
        <r>
          <rPr>
            <sz val="8"/>
            <color indexed="81"/>
            <rFont val="Tahoma"/>
            <family val="2"/>
          </rPr>
          <t>Ivo munhu iyo keza kwa ichimu cha usindila, muladi yamutegeleze wanhu wose wahuwile.</t>
        </r>
      </text>
    </comment>
    <comment ref="E3577" authorId="0">
      <text>
        <r>
          <rPr>
            <sz val="8"/>
            <color indexed="81"/>
            <rFont val="Tahoma"/>
            <family val="2"/>
          </rPr>
          <t>Kwaviya munhu yoyose haiswela chinyala, ila kolondeka kulawa na usindila wa usindila wa chinyala.</t>
        </r>
      </text>
    </comment>
    <comment ref="E3578" authorId="0">
      <text>
        <r>
          <rPr>
            <sz val="8"/>
            <color indexed="81"/>
            <rFont val="Tahoma"/>
            <family val="2"/>
          </rPr>
          <t>Kwaviya ulo ulo ulung'husesa lwa ukweli, komwitila munhu yoyose mwiisi na kumwing'ha mulenge."</t>
        </r>
      </text>
    </comment>
    <comment ref="E3579" authorId="0">
      <text>
        <r>
          <rPr>
            <sz val="8"/>
            <color indexed="81"/>
            <rFont val="Tahoma"/>
            <family val="2"/>
          </rPr>
          <t>Isiku ya Mhumulo vidimalile, Maliya Magidalena kahita kuna ivileme kowawandigwa wanhu, maabaho kawona dibwe diya dibimbilisigwa mwaka.</t>
        </r>
      </text>
    </comment>
    <comment ref="E3580" authorId="0">
      <text>
        <r>
          <rPr>
            <sz val="8"/>
            <color indexed="81"/>
            <rFont val="Tahoma"/>
            <family val="2"/>
          </rPr>
          <t>Maabaho kahita kaidi kwa wanahina wamwenga.</t>
        </r>
      </text>
    </comment>
    <comment ref="E3581" authorId="0">
      <text>
        <r>
          <rPr>
            <sz val="8"/>
            <color indexed="81"/>
            <rFont val="Tahoma"/>
            <family val="2"/>
          </rPr>
          <t>Maliya kakala kunze ya kaye ya kukumbuka kuvumbuka kwa Yesu, kandusa kulila. Viyaviya Yesu viyalondile kulila, kakimbila mwazi.</t>
        </r>
      </text>
    </comment>
    <comment ref="E3582" authorId="0">
      <text>
        <r>
          <rPr>
            <sz val="8"/>
            <color indexed="81"/>
            <rFont val="Tahoma"/>
            <family val="2"/>
          </rPr>
          <t>Maabaho kawona wasenga wa Mulungu waidi walawa viwalo vomelemeta chwee, imwe kuchisogo cha iditwi na imwe kuchisogo chija chiwakalile lukuli lwa Yesu.</t>
        </r>
      </text>
    </comment>
    <comment ref="E3583" authorId="0">
      <text>
        <r>
          <rPr>
            <sz val="8"/>
            <color indexed="81"/>
            <rFont val="Tahoma"/>
            <family val="2"/>
          </rPr>
          <t>Wamuuza, "Mwanangu, habali ko kulila?" Nayo kawalongela, "Mndewa wangu wasegela Mndewa wangu, na sivimanya bule walawa wamwikile kulihi."</t>
        </r>
      </text>
    </comment>
    <comment ref="E3584" authorId="0">
      <text>
        <r>
          <rPr>
            <sz val="8"/>
            <color indexed="81"/>
            <rFont val="Tahoma"/>
            <family val="2"/>
          </rPr>
          <t>Viyamhile walola kuchisogo na kumuwona Yesu kakala haja, mbali havimanyile bule kuwa Yesu iyo.</t>
        </r>
      </text>
    </comment>
    <comment ref="E3585" authorId="0">
      <text>
        <r>
          <rPr>
            <sz val="8"/>
            <color indexed="81"/>
            <rFont val="Tahoma"/>
            <family val="2"/>
          </rPr>
          <t>Yesu kamuuza, "Mwanangu, habali kokutanga kulila? Choni chiulonda?" Mndele ija kalonga, "Mndewa, one uhadaha kumfunga, nilaguse hanhu wasang'hanile msalaba wake."</t>
        </r>
      </text>
    </comment>
    <comment ref="E3586" authorId="0">
      <text>
        <r>
          <rPr>
            <sz val="8"/>
            <color indexed="81"/>
            <rFont val="Tahoma"/>
            <family val="2"/>
          </rPr>
          <t>Yesu kamulongela, "M Maliya." Nayo kamuhindukila na kumulongela, "Mfundiza!" Fambulo jake, "Mfundiza!"</t>
        </r>
      </text>
    </comment>
    <comment ref="E3587" authorId="0">
      <text>
        <r>
          <rPr>
            <sz val="8"/>
            <color indexed="81"/>
            <rFont val="Tahoma"/>
            <family val="2"/>
          </rPr>
          <t>Yesu kamulongela, "Simmanyile bule, kwaviya niye nizakwela kwa Tati yangu na Tati yangu. Hita kwa ndugu zangu na uwalongele, 'Nihita kwa Tati yangu na Tati yenu na kwa Mulungu wangu na Mulungu wetu.' "</t>
        </r>
      </text>
    </comment>
    <comment ref="E3588" authorId="0">
      <text>
        <r>
          <rPr>
            <sz val="8"/>
            <color indexed="81"/>
            <rFont val="Tahoma"/>
            <family val="2"/>
          </rPr>
          <t>Maliya Magidalena kahita kwa wanahina waja, kawalongela wanahina waja, "Mndewa kamulawa, na Mndewa kamulongela mbuli izo."</t>
        </r>
      </text>
    </comment>
    <comment ref="E3589" authorId="0">
      <text>
        <r>
          <rPr>
            <sz val="8"/>
            <color indexed="81"/>
            <rFont val="Tahoma"/>
            <family val="2"/>
          </rPr>
          <t>Ichigulogulo cha Isiku ya Mhumulo viifikile, wanahina wakala wofungigwa makono hayanawigwe kwa chimu cha kuwadumba Wayahudi. Yesu keza hano mgati na kuwalongela, "Mwing'heni na tindiwalo."</t>
        </r>
      </text>
    </comment>
    <comment ref="E3590" authorId="0">
      <text>
        <r>
          <rPr>
            <sz val="8"/>
            <color indexed="81"/>
            <rFont val="Tahoma"/>
            <family val="2"/>
          </rPr>
          <t>Maabaho kamkimbilila Saimoni Petili na mwanahina imwenga Yesu yoyakalile mwiinzila. Kawalongela, "Mndewa wamulava mwii Kaye ng'hulu, na cheye hachivimanya hanhu hawamwikile."</t>
        </r>
      </text>
    </comment>
    <comment ref="E3591" authorId="0">
      <text>
        <r>
          <rPr>
            <sz val="8"/>
            <color indexed="81"/>
            <rFont val="Tahoma"/>
            <family val="2"/>
          </rPr>
          <t>Maabaho Yesu viyalongile ivo, kawalagusa makono yake na umkono wake. Wanahina wamwing'ha Mulungu hewela viwamuwonile Mndewa.</t>
        </r>
      </text>
    </comment>
    <comment ref="E3592" authorId="0">
      <text>
        <r>
          <rPr>
            <sz val="8"/>
            <color indexed="81"/>
            <rFont val="Tahoma"/>
            <family val="2"/>
          </rPr>
          <t>Yesu kawalongela kaidi, "Mwinyi yawe na tindiwalo. Niye nowalongela fana Tati yangu yoyanhumile niye."</t>
        </r>
      </text>
    </comment>
    <comment ref="E3593" authorId="0">
      <text>
        <r>
          <rPr>
            <sz val="8"/>
            <color indexed="81"/>
            <rFont val="Tahoma"/>
            <family val="2"/>
          </rPr>
          <t>Yesu viyalongile ivo, kabweleza umuhe na kuwalongela, "Mwing'heni Muhe Yelile.</t>
        </r>
      </text>
    </comment>
    <comment ref="E3594" authorId="0">
      <text>
        <r>
          <rPr>
            <sz val="8"/>
            <color indexed="81"/>
            <rFont val="Tahoma"/>
            <family val="2"/>
          </rPr>
          <t>"Munhu yoyose yonda yalekelele uhasanyi wa wanhu, uhasanyi wake usegezigwa, na munhu yoyose yonda yaleme kusegeza uhasanyi wake kezakomboligwa."</t>
        </r>
      </text>
    </comment>
    <comment ref="E3595" authorId="0">
      <text>
        <r>
          <rPr>
            <sz val="8"/>
            <color indexed="81"/>
            <rFont val="Tahoma"/>
            <family val="2"/>
          </rPr>
          <t>Mbali Tomasi, imwe wa waja wanahina longo na waidi, yotangigwa Daudi, kakala hamwe na wanahina waja Yesu viyafikile.</t>
        </r>
      </text>
    </comment>
    <comment ref="E3596" authorId="0">
      <text>
        <r>
          <rPr>
            <sz val="8"/>
            <color indexed="81"/>
            <rFont val="Tahoma"/>
            <family val="2"/>
          </rPr>
          <t>Wanahina wamwenga wamwidika, "Mndewa chizakomela." Petili kawedika, "Nihadalisa walo da Mndewa muna yamakono yake, na nokwika vidole changu muna yamagate ya wanhu, na nokwika umkono wangu muna iditwi da Mndewa, sizamuhuwila bule."</t>
        </r>
      </text>
    </comment>
    <comment ref="E3597" authorId="0">
      <text>
        <r>
          <rPr>
            <sz val="8"/>
            <color indexed="81"/>
            <rFont val="Tahoma"/>
            <family val="2"/>
          </rPr>
          <t>Siku dimwe wanahina wake na Tomasi wakala kaidi mwiikaye hamwe na wanahina wake. Yesu keza viyafungigwe viwalo, kakala mgati na kuwalongela, "Mwing'heni na tindiwalo."</t>
        </r>
      </text>
    </comment>
    <comment ref="E3598" authorId="0">
      <text>
        <r>
          <rPr>
            <sz val="8"/>
            <color indexed="81"/>
            <rFont val="Tahoma"/>
            <family val="2"/>
          </rPr>
          <t>Maabaho Yesu kamulongela Tomasi, "Lola vidole chako hano na lola makono yangu. Maabaho, lola umkono wako na uwekile muna iditwi jangu. Sekemusole uhuwilo, ila uhuwile."</t>
        </r>
      </text>
    </comment>
    <comment ref="E3600" authorId="0">
      <text>
        <r>
          <rPr>
            <sz val="8"/>
            <color indexed="81"/>
            <rFont val="Tahoma"/>
            <family val="2"/>
          </rPr>
          <t>Yesu kamulongela, "Habali konhuwila niye? Ng'hani watamuligwa wanhu welibule kuwona na kuhuwila!"</t>
        </r>
      </text>
    </comment>
    <comment ref="E3601" authorId="0">
      <text>
        <r>
          <rPr>
            <sz val="8"/>
            <color indexed="81"/>
            <rFont val="Tahoma"/>
            <family val="2"/>
          </rPr>
          <t>Petili na mwanahina imwenga wahita kuchisogo na wengila mwii Kaye ng'hulu.</t>
        </r>
      </text>
    </comment>
    <comment ref="E3602" authorId="0">
      <text>
        <r>
          <rPr>
            <sz val="8"/>
            <color indexed="81"/>
            <rFont val="Tahoma"/>
            <family val="2"/>
          </rPr>
          <t>Yesu katenda unzonza wamwenga wengi na vilaguso vimwenga vondaviwatendelele wanahina wake, vondaviyandikiligwe muna ichitabu chino.</t>
        </r>
      </text>
    </comment>
    <comment ref="E3603" authorId="0">
      <text>
        <r>
          <rPr>
            <sz val="8"/>
            <color indexed="81"/>
            <rFont val="Tahoma"/>
            <family val="2"/>
          </rPr>
          <t>Mbali vayandikiligwe na Mulungu muladi muhuwile kuwa Yesu Chilisito Niye Mwana wa Mulungu, na muladi muhuwile kuwa na ugima kwa zina jake."</t>
        </r>
      </text>
    </comment>
    <comment ref="E3604" authorId="0">
      <text>
        <r>
          <rPr>
            <sz val="8"/>
            <color indexed="81"/>
            <rFont val="Tahoma"/>
            <family val="2"/>
          </rPr>
          <t>Waja wanahina waidi wakala wofosa. Mwanahina imwenga ija kamsondelela Petili ng'hani, kahita kuna ivileme kowawandigwa wanhu.</t>
        </r>
      </text>
    </comment>
    <comment ref="E3605" authorId="0">
      <text>
        <r>
          <rPr>
            <sz val="8"/>
            <color indexed="81"/>
            <rFont val="Tahoma"/>
            <family val="2"/>
          </rPr>
          <t>Mbali Yesu kalola banzi zose na kulola wanhu weli haja, mbali hawavimanyile bule vitendeka kwingila.</t>
        </r>
      </text>
    </comment>
    <comment ref="E3606" authorId="0">
      <text>
        <r>
          <rPr>
            <sz val="8"/>
            <color indexed="81"/>
            <rFont val="Tahoma"/>
            <family val="2"/>
          </rPr>
          <t>Maabaho Saimoni na Petili wamsondelela. Uko kengila mwii Kaye ng'hulu ya Mulungu na kalola Maandiko Yelile,</t>
        </r>
      </text>
    </comment>
    <comment ref="E3607" authorId="0">
      <text>
        <r>
          <rPr>
            <sz val="8"/>
            <color indexed="81"/>
            <rFont val="Tahoma"/>
            <family val="2"/>
          </rPr>
          <t>Na chiwalo chitendigwe muna iditwi da Yesu kakala haja na ichihendo chikulu ng'hani, ila kakala kadanganika hanhu hanogile.</t>
        </r>
      </text>
    </comment>
    <comment ref="E3608" authorId="0">
      <text>
        <r>
          <rPr>
            <sz val="8"/>
            <color indexed="81"/>
            <rFont val="Tahoma"/>
            <family val="2"/>
          </rPr>
          <t>Maabaho Yesu kengila mnyumba na mwanahina imwenga yoyafikile teng'hu diyani. Viyaviya kawona na kuitogola,</t>
        </r>
      </text>
    </comment>
    <comment ref="E3609" authorId="0">
      <text>
        <r>
          <rPr>
            <sz val="8"/>
            <color indexed="81"/>
            <rFont val="Tahoma"/>
            <family val="2"/>
          </rPr>
          <t>Kwaviya hawavimanyile bule Maandiko Yelile viyolonga, "Yesu kolondeka kuzilibuka kulawa kuiifa."</t>
        </r>
      </text>
    </comment>
    <comment ref="E3610" authorId="0">
      <text>
        <r>
          <rPr>
            <sz val="8"/>
            <color indexed="81"/>
            <rFont val="Tahoma"/>
            <family val="2"/>
          </rPr>
          <t>Hamwande Yesu kawalawilila wanahina wake kaidi mumgwazogwazo mwa dilamba da Tiloda. Yesu kawalawilila wanahina wake ivo.</t>
        </r>
      </text>
    </comment>
    <comment ref="E3611" authorId="0">
      <text>
        <r>
          <rPr>
            <sz val="8"/>
            <color indexed="81"/>
            <rFont val="Tahoma"/>
            <family val="2"/>
          </rPr>
          <t>Yesu kawalongela, "Mgalileni sambi waja yamagate yomnogeza sambi."</t>
        </r>
      </text>
    </comment>
    <comment ref="E3612" authorId="0">
      <text>
        <r>
          <rPr>
            <sz val="8"/>
            <color indexed="81"/>
            <rFont val="Tahoma"/>
            <family val="2"/>
          </rPr>
          <t>Petili kengila mwiingalawa, Saimoni Petili kandusa kusenga nyavu hasi hamwe na magate makulu ng'hani malongo matano-matano. Mbali hawalongile chinhu chochose, nyavu hadegeke bule.</t>
        </r>
      </text>
    </comment>
    <comment ref="E3613" authorId="0">
      <text>
        <r>
          <rPr>
            <sz val="8"/>
            <color indexed="81"/>
            <rFont val="Tahoma"/>
            <family val="2"/>
          </rPr>
          <t>Yesu kawalongela, "Mweye mwodaha kuzimanya." Wanahina wamwenga halondile kumuuza, "Weye iyo Mndewa!"</t>
        </r>
      </text>
    </comment>
    <comment ref="E3614" authorId="0">
      <text>
        <r>
          <rPr>
            <sz val="8"/>
            <color indexed="81"/>
            <rFont val="Tahoma"/>
            <family val="2"/>
          </rPr>
          <t>Yesu keza, kasola gate da Pasaka na kuweng'ha wanahina wake, na katenda ivo ivo.</t>
        </r>
      </text>
    </comment>
    <comment ref="E3615" authorId="0">
      <text>
        <r>
          <rPr>
            <sz val="8"/>
            <color indexed="81"/>
            <rFont val="Tahoma"/>
            <family val="2"/>
          </rPr>
          <t>Yesu viyazilibuke kulawa kuiifa, kawalawilila wanahina wake wa tatu.</t>
        </r>
      </text>
    </comment>
    <comment ref="E3616" authorId="0">
      <text>
        <r>
          <rPr>
            <sz val="8"/>
            <color indexed="81"/>
            <rFont val="Tahoma"/>
            <family val="2"/>
          </rPr>
          <t>Viwafikile, Yesu kamulongela Saimoni Petili, "Saimoni, Yohana, unilonda kufosa wano?" Kamwidika, "Mndewa, nokulongela vino kwaviya nokulonda kukunonela." Yesu kamulongela, "Uchigale walo jangu."</t>
        </r>
      </text>
    </comment>
    <comment ref="E3617" authorId="0">
      <text>
        <r>
          <rPr>
            <sz val="8"/>
            <color indexed="81"/>
            <rFont val="Tahoma"/>
            <family val="2"/>
          </rPr>
          <t>Yesu kamulongela kaidi kaidi, "Saimoni Yohana, vino unilonda?" Kamwidika, "Mndewa, nokulongela nzila ya kukuwonela ubazi." Yesu kamulongela, "Igangamize ng'hondolo wangu."</t>
        </r>
      </text>
    </comment>
    <comment ref="E3618" authorId="0">
      <text>
        <r>
          <rPr>
            <sz val="8"/>
            <color indexed="81"/>
            <rFont val="Tahoma"/>
            <family val="2"/>
          </rPr>
          <t>Yesu kamulongela lwakatatu, "Saimoni, Yohana, unilonda ng'hani?" Petili kadanganika kwaviya Yesu kamulongela lwa tatu, "Nilondelele." Petili kamwidika, "Mndewa, nokulongela nzila, uchimanya kuwa nokulonda ng'hani." Yesu kamulongela, "Nipule ng'hondolo wangu."</t>
        </r>
      </text>
    </comment>
    <comment ref="E3619" authorId="0">
      <text>
        <r>
          <rPr>
            <sz val="8"/>
            <color indexed="81"/>
            <rFont val="Tahoma"/>
            <family val="2"/>
          </rPr>
          <t>Nowalongela kweli, uchilongele udodo, wite ukailaguse mwenyewo na wite hohose houlonda. Mbali vondamuwone unyala, wambule makono yako, na imwenga kezadanganika na kwita hohose houlonda."</t>
        </r>
      </text>
    </comment>
    <comment ref="E3620" authorId="0">
      <text>
        <r>
          <rPr>
            <sz val="8"/>
            <color indexed="81"/>
            <rFont val="Tahoma"/>
            <family val="2"/>
          </rPr>
          <t>Kalonga ivo, kalonga chilaguso cha kudanganika kumwing'ha Mulungu utunhizo. Maabaho Yesu kamulongela munhu iyo, "Nisondelele."</t>
        </r>
      </text>
    </comment>
    <comment ref="E3621" authorId="0">
      <text>
        <r>
          <rPr>
            <sz val="8"/>
            <color indexed="81"/>
            <rFont val="Tahoma"/>
            <family val="2"/>
          </rPr>
          <t>Petili, Saimoni Petili, na Tomasi, yoyatangigwe Daudi, na Nazaletili yoyakalile mudibululu da Galilaya, na wanahina wa Zebedayo, na wanahina wake wamwenga waidi.</t>
        </r>
      </text>
    </comment>
    <comment ref="E3622" authorId="0">
      <text>
        <r>
          <rPr>
            <sz val="8"/>
            <color indexed="81"/>
            <rFont val="Tahoma"/>
            <family val="2"/>
          </rPr>
          <t>Petili kahinduka, kamuwona mwanahina ija Yesu yoyamulondile kakala yomsondelela. Ivo kuna ichigulogulo, Petili kaibwanha hasi muumulomo wa Yesu na kumuuza, "Mndewa, yelihi yoyakuhinduka?"</t>
        </r>
      </text>
    </comment>
    <comment ref="E3623" authorId="0">
      <text>
        <r>
          <rPr>
            <sz val="8"/>
            <color indexed="81"/>
            <rFont val="Tahoma"/>
            <family val="2"/>
          </rPr>
          <t>Petili viyamuwonile Yesu, kamuuza Yesu, "Mndewa, iyo yelihi?"</t>
        </r>
      </text>
    </comment>
    <comment ref="E3624" authorId="0">
      <text>
        <r>
          <rPr>
            <sz val="8"/>
            <color indexed="81"/>
            <rFont val="Tahoma"/>
            <family val="2"/>
          </rPr>
          <t>Yesu kamulongela, "One ihadahika yamulonda yawe mbaka niye nize, choni chiulonda kumsondelela? Nisondelele weye!"</t>
        </r>
      </text>
    </comment>
    <comment ref="E3625" authorId="0">
      <text>
        <r>
          <rPr>
            <sz val="8"/>
            <color indexed="81"/>
            <rFont val="Tahoma"/>
            <family val="2"/>
          </rPr>
          <t>Na ivo mbuli izo zenela kwa wandugu zake, "Mfundiza iyo hadahile kumfunga kaidi." Yesu kamulongela, "Habali komulongela bule, ila niiyo. One ihadahika yamulonda yawe hano mbaka nizakwiza, ichimu gani?"</t>
        </r>
      </text>
    </comment>
    <comment ref="E3626" authorId="0">
      <text>
        <r>
          <rPr>
            <sz val="8"/>
            <color indexed="81"/>
            <rFont val="Tahoma"/>
            <family val="2"/>
          </rPr>
          <t>Wanahina iyo niiyo yomuyawalava usindila wa vinhu vino, na yoyafundiza viya iviya, na chovimanya kuwa usindila wake ni wa kweli."</t>
        </r>
      </text>
    </comment>
    <comment ref="E3627" authorId="0">
      <text>
        <r>
          <rPr>
            <sz val="8"/>
            <color indexed="81"/>
            <rFont val="Tahoma"/>
            <family val="2"/>
          </rPr>
          <t>Yesu katenda vinhu vimwenga vingi, muladi Maandiko Yelile vayandikigwe, isi yose haidaha kuing'wa mwiivibumbila-bumbila.</t>
        </r>
      </text>
    </comment>
    <comment ref="E3628" authorId="0">
      <text>
        <r>
          <rPr>
            <sz val="8"/>
            <color indexed="81"/>
            <rFont val="Tahoma"/>
            <family val="2"/>
          </rPr>
          <t>Petili kawalongela Saimoni na Petili, "Hita kuchisogo mwiingalawa." Wamuuza, "Chikanhe chihite cheye chikusondelela weye." Ivo wasegela na wakwela mwiingalawa. Lusita ulo ulo, hawawonile chinhu chochose mwiingalawa.</t>
        </r>
      </text>
    </comment>
    <comment ref="E3629" authorId="0">
      <text>
        <r>
          <rPr>
            <sz val="8"/>
            <color indexed="81"/>
            <rFont val="Tahoma"/>
            <family val="2"/>
          </rPr>
          <t>Siku isondelele, Yesu kengila mwii Kaye ya Mulungu, mbali wanahina wake hawavimanyile bule kuwa iyo Yesu.</t>
        </r>
      </text>
    </comment>
    <comment ref="E3630" authorId="0">
      <text>
        <r>
          <rPr>
            <sz val="8"/>
            <color indexed="81"/>
            <rFont val="Tahoma"/>
            <family val="2"/>
          </rPr>
          <t>Yesu kawauza, "Wanangu, choni chiulonda kumwenu?" Wamwidika, "Chinayo."</t>
        </r>
      </text>
    </comment>
    <comment ref="E3631" authorId="0">
      <text>
        <r>
          <rPr>
            <sz val="8"/>
            <color indexed="81"/>
            <rFont val="Tahoma"/>
            <family val="2"/>
          </rPr>
          <t>Yesu kawalongela, "Mkazeni nyavu ubanzi wa kulume wa ngalawa, mwizamuwona." Kalonga ivo, mbali habule munhu yoyadahile kumulava nyavu mbaka kwinhembeti.</t>
        </r>
      </text>
    </comment>
    <comment ref="E3632" authorId="0">
      <text>
        <r>
          <rPr>
            <sz val="8"/>
            <color indexed="81"/>
            <rFont val="Tahoma"/>
            <family val="2"/>
          </rPr>
          <t>Wanahina ija Yesu yoyamulondile kamulongela Petili, "Mndewa iyo Mndewa." Petili viyahulike Saimoni kalonga, "Mndewa iyo Mndewa," Viyaviya kayawala ngolole wake, kakimbila mwazi na kudumbukila mwiibahali.</t>
        </r>
      </text>
    </comment>
    <comment ref="E3633" authorId="0">
      <text>
        <r>
          <rPr>
            <sz val="8"/>
            <color indexed="81"/>
            <rFont val="Tahoma"/>
            <family val="2"/>
          </rPr>
          <t>Wanahina wamwenga wafika mwiingalawa, kwaviya wakala kutali na isi ija, wakala wafosa gana-gana. Wakala wovula nyavu zawo za nyavu.</t>
        </r>
      </text>
    </comment>
    <comment ref="E3634" authorId="0">
      <text>
        <r>
          <rPr>
            <sz val="8"/>
            <color indexed="81"/>
            <rFont val="Tahoma"/>
            <family val="2"/>
          </rPr>
          <t>Wanhu wamwenga wakala wofosa mwiisi, wawona mbiki wa mbende unyala kusongela muna yamazizi na mibiki mbaka kwinhembeti.</t>
        </r>
      </text>
    </comment>
    <comment ref="E3635" authorId="0">
      <text>
        <r>
          <rPr>
            <sz val="8"/>
            <color indexed="81"/>
            <rFont val="Tahoma"/>
            <family val="2"/>
          </rPr>
          <t>Siku da tatu, Yesu na mami yake wakala baho muna isi ya Galilaya, mudibululu da Kaina.</t>
        </r>
      </text>
    </comment>
    <comment ref="E3636" authorId="0">
      <text>
        <r>
          <rPr>
            <sz val="8"/>
            <color indexed="81"/>
            <rFont val="Tahoma"/>
            <family val="2"/>
          </rPr>
          <t>Yesu kamulongela, "Munhu kodaha kusagula chiya chinogile teng'hu, maabaho konogelwa chiya chidogo. Mbali chiya chinogile mbaka chiya chinogile."</t>
        </r>
      </text>
    </comment>
    <comment ref="E3637" authorId="0">
      <text>
        <r>
          <rPr>
            <sz val="8"/>
            <color indexed="81"/>
            <rFont val="Tahoma"/>
            <family val="2"/>
          </rPr>
          <t>Yesu kachitenda chilaguso chino cha mauzauza goya mwiisi ya Galilaya, mudibululu da Kanani, kayalagusa utunhizo wake na wanahina wake wamhuwila.</t>
        </r>
      </text>
    </comment>
    <comment ref="E3638" authorId="0">
      <text>
        <r>
          <rPr>
            <sz val="8"/>
            <color indexed="81"/>
            <rFont val="Tahoma"/>
            <family val="2"/>
          </rPr>
          <t>Maabaho Yesu na mami yake na wandugu zake na wanahina wake wahita mudibululu da Kapelinaumu, baho wakala siku chidogo.</t>
        </r>
      </text>
    </comment>
    <comment ref="E3639" authorId="0">
      <text>
        <r>
          <rPr>
            <sz val="8"/>
            <color indexed="81"/>
            <rFont val="Tahoma"/>
            <family val="2"/>
          </rPr>
          <t>Viifikile chigulogulo cha Pasaka ya Wayahudi, Yesu kahita Yelusalemu.</t>
        </r>
      </text>
    </comment>
    <comment ref="E3640" authorId="0">
      <text>
        <r>
          <rPr>
            <sz val="8"/>
            <color indexed="81"/>
            <rFont val="Tahoma"/>
            <family val="2"/>
          </rPr>
          <t>Kawafika wanhu wowakalile mwii Kaye ya Mulungu wowakalile woagula ng'hondolo na ng'hondolo na ng'hondolo na wanahina.</t>
        </r>
      </text>
    </comment>
    <comment ref="E3641" authorId="0">
      <text>
        <r>
          <rPr>
            <sz val="8"/>
            <color indexed="81"/>
            <rFont val="Tahoma"/>
            <family val="2"/>
          </rPr>
          <t>Yesu kalava divai itibwilizigwe na ng'hondolo wose, kawagala kunze ya Kaye ya Mulungu ng'hani ng'hondolo na ng'hondolo. Maabaho kayamogola wanhu walava ng'hondolo na kuyabananga mwiivibumbila.</t>
        </r>
      </text>
    </comment>
    <comment ref="E3642" authorId="0">
      <text>
        <r>
          <rPr>
            <sz val="8"/>
            <color indexed="81"/>
            <rFont val="Tahoma"/>
            <family val="2"/>
          </rPr>
          <t>Na kawalongela waja wowakalile wokagula nguluwe, "Mnhegelezeni hano. Sekemtendele kaye ya Tati yangu yawe ya magate."</t>
        </r>
      </text>
    </comment>
    <comment ref="E3643" authorId="0">
      <text>
        <r>
          <rPr>
            <sz val="8"/>
            <color indexed="81"/>
            <rFont val="Tahoma"/>
            <family val="2"/>
          </rPr>
          <t>Wanahina wake wakumbuka viyaandikiligwe muna yamaandiko Mulungu viyolonga, "Nizanywa ng'hani na magutwi yako."</t>
        </r>
      </text>
    </comment>
    <comment ref="E3644" authorId="0">
      <text>
        <r>
          <rPr>
            <sz val="8"/>
            <color indexed="81"/>
            <rFont val="Tahoma"/>
            <family val="2"/>
          </rPr>
          <t>Ivo Wayahudi wamwidika na kumulongela, "Weye kotenda chilaguso gani cha mauzauza? Vino kotenda vinhu vino?"</t>
        </r>
      </text>
    </comment>
    <comment ref="E3645" authorId="0">
      <text>
        <r>
          <rPr>
            <sz val="8"/>
            <color indexed="81"/>
            <rFont val="Tahoma"/>
            <family val="2"/>
          </rPr>
          <t>Yesu kawedika, "Muibena Kaye ino ya Mulungu, na siku ya tatu nizaizenga."</t>
        </r>
      </text>
    </comment>
    <comment ref="E3646" authorId="0">
      <text>
        <r>
          <rPr>
            <sz val="8"/>
            <color indexed="81"/>
            <rFont val="Tahoma"/>
            <family val="2"/>
          </rPr>
          <t>Yesu na wanahina wake waiting'hana na iviya waidumwe muna ichigulogulo icho.</t>
        </r>
      </text>
    </comment>
    <comment ref="E3647" authorId="0">
      <text>
        <r>
          <rPr>
            <sz val="8"/>
            <color indexed="81"/>
            <rFont val="Tahoma"/>
            <family val="2"/>
          </rPr>
          <t>Ivo Wayahudi wamwidika, "Kaye ino ya Mulungu izengigwe kwa siku nhatu, na weye kwizaizenga kwa siku nhatu!"</t>
        </r>
      </text>
    </comment>
    <comment ref="E3648" authorId="0">
      <text>
        <r>
          <rPr>
            <sz val="8"/>
            <color indexed="81"/>
            <rFont val="Tahoma"/>
            <family val="2"/>
          </rPr>
          <t>Yesu kakala kolonga mbuli ya Kaye ya Mulungu, kalonga mbuli za lukuli lwake mwenyewo.</t>
        </r>
      </text>
    </comment>
    <comment ref="E3649" authorId="0">
      <text>
        <r>
          <rPr>
            <sz val="8"/>
            <color indexed="81"/>
            <rFont val="Tahoma"/>
            <family val="2"/>
          </rPr>
          <t>Bahobaho Yesu viyazilibuke kulawa kuiifa, wanahina wake wakumbuka viya kalonga ivo, na wahuwila Maandiko Yelile na mbuli zayalongile Yesu.</t>
        </r>
      </text>
    </comment>
    <comment ref="E3650" authorId="0">
      <text>
        <r>
          <rPr>
            <sz val="8"/>
            <color indexed="81"/>
            <rFont val="Tahoma"/>
            <family val="2"/>
          </rPr>
          <t>Yesu viyakalile Yelusalemu chila dugila da Pasaka, isiku ya kumchinja mwana ng'hondolo wa Pasaka, wanhu wengi wahulika uhuwilo kwa zina jake kwaviya wawona vilaguso vovilawilile.</t>
        </r>
      </text>
    </comment>
    <comment ref="E3651" authorId="0">
      <text>
        <r>
          <rPr>
            <sz val="8"/>
            <color indexed="81"/>
            <rFont val="Tahoma"/>
            <family val="2"/>
          </rPr>
          <t>Mbali Yesu kakala yaidumwe na wanhu wamwenga, kwaviya kavimanya wanhu wose wammanya yeye yalihi.</t>
        </r>
      </text>
    </comment>
    <comment ref="E3652" authorId="0">
      <text>
        <r>
          <rPr>
            <sz val="8"/>
            <color indexed="81"/>
            <rFont val="Tahoma"/>
            <family val="2"/>
          </rPr>
          <t>Yesu halondile mbuli ya kumulongela munhu yoyose mbuli ya kumulongela mbuli za munhu, kwaviya kakala kolonga chiya chiya chili mwii mwiko.</t>
        </r>
      </text>
    </comment>
    <comment ref="E3653" authorId="0">
      <text>
        <r>
          <rPr>
            <sz val="8"/>
            <color indexed="81"/>
            <rFont val="Tahoma"/>
            <family val="2"/>
          </rPr>
          <t>Viyafikile, mami yake Yesu kamulongela, "Wanhu wano hawabule chinhu."</t>
        </r>
      </text>
    </comment>
    <comment ref="E3654" authorId="0">
      <text>
        <r>
          <rPr>
            <sz val="8"/>
            <color indexed="81"/>
            <rFont val="Tahoma"/>
            <family val="2"/>
          </rPr>
          <t>Yesu kamuuza, "Mbona unipula niye na weye? Choni chiulonda kumwangu?"</t>
        </r>
      </text>
    </comment>
    <comment ref="E3655" authorId="0">
      <text>
        <r>
          <rPr>
            <sz val="8"/>
            <color indexed="81"/>
            <rFont val="Tahoma"/>
            <family val="2"/>
          </rPr>
          <t>Maabaho mami yake kawauza wanhu waja, "Motenda chilihi chila chinhu chochose chiya chayalongile mweye?"</t>
        </r>
      </text>
    </comment>
    <comment ref="E3656" authorId="0">
      <text>
        <r>
          <rPr>
            <sz val="8"/>
            <color indexed="81"/>
            <rFont val="Tahoma"/>
            <family val="2"/>
          </rPr>
          <t>Kukala hanhu haulongozi ha mbuli za kudigwa kwa wanhu wa chila hanhu haja. Chila hanhu hawakalile magate maidi hebu malongo matatu.</t>
        </r>
      </text>
    </comment>
    <comment ref="E3657" authorId="0">
      <text>
        <r>
          <rPr>
            <sz val="8"/>
            <color indexed="81"/>
            <rFont val="Tahoma"/>
            <family val="2"/>
          </rPr>
          <t>Yesu kawalongela, "Mung'heni yamagate ya kung'wa mazi." Nawo wawalongela mbaka niye.</t>
        </r>
      </text>
    </comment>
    <comment ref="E3658" authorId="0">
      <text>
        <r>
          <rPr>
            <sz val="8"/>
            <color indexed="81"/>
            <rFont val="Tahoma"/>
            <family val="2"/>
          </rPr>
          <t>Kawalongela, "Mgaleni hano na mumgale kwa mkulu wa nhambiko. Iviya mbuli ino imwitila kumwake."</t>
        </r>
      </text>
    </comment>
    <comment ref="E3659" authorId="0">
      <text>
        <r>
          <rPr>
            <sz val="8"/>
            <color indexed="81"/>
            <rFont val="Tahoma"/>
            <family val="2"/>
          </rPr>
          <t>Lusita ulo ulo mkulu wa nhambiko viyafikile, mkulu wa nhambiko kadega divai itibwilizigwe na mkulu wa nhambiko. Viyaviya havimanyile bule yalihi, watumwa waja wauwona divai itibwilizigwe na mkulu wa nhambiko keka kwa dizi kulu,</t>
        </r>
      </text>
    </comment>
    <comment ref="E3660" authorId="0">
      <text>
        <r>
          <rPr>
            <sz val="8"/>
            <color indexed="81"/>
            <rFont val="Tahoma"/>
            <family val="2"/>
          </rPr>
          <t>Munhu imwe yoyakalile Mafalisayo, yotangigwa Naikayo, mkulu wa Wayahudi.</t>
        </r>
      </text>
    </comment>
    <comment ref="E3661" authorId="0">
      <text>
        <r>
          <rPr>
            <sz val="8"/>
            <color indexed="81"/>
            <rFont val="Tahoma"/>
            <family val="2"/>
          </rPr>
          <t>Yesu kamwidika, "Hambwe weye ni mfundiza wa Isilaeli, mbali hugesa vino havimanya bule?</t>
        </r>
      </text>
    </comment>
    <comment ref="E3662" authorId="0">
      <text>
        <r>
          <rPr>
            <sz val="8"/>
            <color indexed="81"/>
            <rFont val="Tahoma"/>
            <family val="2"/>
          </rPr>
          <t>Nowalongela kweli, chimuulongela chimu nhogolwa chimu nhogolwa wanhu, mbali hamuhokela usindila wenu."</t>
        </r>
      </text>
    </comment>
    <comment ref="E3663" authorId="0">
      <text>
        <r>
          <rPr>
            <sz val="8"/>
            <color indexed="81"/>
            <rFont val="Tahoma"/>
            <family val="2"/>
          </rPr>
          <t>Na niye nahawalongela mbuli zose na hamumuhuwile, vino vondamuhuwile mbuli za Mulungu, habali muzamuhuwila?</t>
        </r>
      </text>
    </comment>
    <comment ref="E3664" authorId="0">
      <text>
        <r>
          <rPr>
            <sz val="8"/>
            <color indexed="81"/>
            <rFont val="Tahoma"/>
            <family val="2"/>
          </rPr>
          <t>Maabaho habule munhu yoyalawile kuulanga ila yeye yohulumuke kulawa kuulanga, Mwana wa Munhu yeli kuulanga."</t>
        </r>
      </text>
    </comment>
    <comment ref="E3665" authorId="0">
      <text>
        <r>
          <rPr>
            <sz val="8"/>
            <color indexed="81"/>
            <rFont val="Tahoma"/>
            <family val="2"/>
          </rPr>
          <t>Maabaho Musa viyazilibuke nhongo muichuwala, ivo niye, Mwana wa Munhu nizakuwa fana ivo.</t>
        </r>
      </text>
    </comment>
    <comment ref="E3666" authorId="0">
      <text>
        <r>
          <rPr>
            <sz val="8"/>
            <color indexed="81"/>
            <rFont val="Tahoma"/>
            <family val="2"/>
          </rPr>
          <t>Munhu yoyose yonda yatogole yeye kodaha kuwa na ugima wa siku zose."</t>
        </r>
      </text>
    </comment>
    <comment ref="E3667" authorId="0">
      <text>
        <r>
          <rPr>
            <sz val="8"/>
            <color indexed="81"/>
            <rFont val="Tahoma"/>
            <family val="2"/>
          </rPr>
          <t>Kwa ichimu Mulungu kalonda wanhu wa isi yose ng'hani, mbaka kalwing'ha Mwana wake yaidumwe yoyamwing'hile, muladi munhu yoyose yonda yamhuwile sekeyasegezeligwe, ila yawe na ugima wa siku zose."</t>
        </r>
      </text>
    </comment>
    <comment ref="E3668" authorId="0">
      <text>
        <r>
          <rPr>
            <sz val="8"/>
            <color indexed="81"/>
            <rFont val="Tahoma"/>
            <family val="2"/>
          </rPr>
          <t>Kwaviya Mulungu hawamtuma Mwana mwiisi muladi yamulekelele uhasanyi mwiisi, ila muladi wanhu wa isi wose wakomboligwe kwa yeye."</t>
        </r>
      </text>
    </comment>
    <comment ref="E3669" authorId="0">
      <text>
        <r>
          <rPr>
            <sz val="8"/>
            <color indexed="81"/>
            <rFont val="Tahoma"/>
            <family val="2"/>
          </rPr>
          <t>Munhu yoyose yonda yamhuwile kezamuhokela hebu kudanganika. Mbali yoyose yonda yaleme kumhuwila kezatagusigwa, kwaviya hawatogole zina da Mwana wa Mulungu yaidumwe."</t>
        </r>
      </text>
    </comment>
    <comment ref="E3670" authorId="0">
      <text>
        <r>
          <rPr>
            <sz val="8"/>
            <color indexed="81"/>
            <rFont val="Tahoma"/>
            <family val="2"/>
          </rPr>
          <t>"Chila munhu yonda yatagusigwe kwaviya uhasanyi walawa mwiisi, mbali wanhu walonda ziza kufosa ziza kwaviya magesa yawo ni yehile.</t>
        </r>
      </text>
    </comment>
    <comment ref="E3671" authorId="0">
      <text>
        <r>
          <rPr>
            <sz val="8"/>
            <color indexed="81"/>
            <rFont val="Tahoma"/>
            <family val="2"/>
          </rPr>
          <t>Munhu iyo kamwitila Yesu na kumulongela, "Mfundiza, chovimanya kuwa weye mfundiza kulawa kwa Mulungu. Kwaviya habule munhu yodaha kutenda mauzauza yano yose, ila Mulungu yeli hamwe na weye."</t>
        </r>
      </text>
    </comment>
    <comment ref="E3672" authorId="0">
      <text>
        <r>
          <rPr>
            <sz val="8"/>
            <color indexed="81"/>
            <rFont val="Tahoma"/>
            <family val="2"/>
          </rPr>
          <t>Kwaviya munhu yeli na divai yokung'hunha divai, hadaha kwiza mwiingalawa, muladi sekeyawawone bule vitendeka.</t>
        </r>
      </text>
    </comment>
    <comment ref="E3673" authorId="0">
      <text>
        <r>
          <rPr>
            <sz val="8"/>
            <color indexed="81"/>
            <rFont val="Tahoma"/>
            <family val="2"/>
          </rPr>
          <t>Mbali munhu yoyose yonda yalekigwe na ukweli keza kuwoneka, muladi yatende vinhu viyatendile Mulungu."</t>
        </r>
      </text>
    </comment>
    <comment ref="E3674" authorId="0">
      <text>
        <r>
          <rPr>
            <sz val="8"/>
            <color indexed="81"/>
            <rFont val="Tahoma"/>
            <family val="2"/>
          </rPr>
          <t>Hamwande Yesu na wanahina wake wahita mwiisi ya Yudeya, baho Yesu na wanahina wake wandusa kuibatiza na kuwabatiza.</t>
        </r>
      </text>
    </comment>
    <comment ref="E3675" authorId="0">
      <text>
        <r>
          <rPr>
            <sz val="8"/>
            <color indexed="81"/>
            <rFont val="Tahoma"/>
            <family val="2"/>
          </rPr>
          <t>Yohana kalawilila baho kowabatiza. Uko kukala na mazi makulu ng'hani, na wanhu wakala woibatizigwa na kubatizigwa.</t>
        </r>
      </text>
    </comment>
    <comment ref="E3676" authorId="0">
      <text>
        <r>
          <rPr>
            <sz val="8"/>
            <color indexed="81"/>
            <rFont val="Tahoma"/>
            <family val="2"/>
          </rPr>
          <t>Pilato kalonga ivo kwaviya Yohana Mbatizi kakala mwiichifungo.</t>
        </r>
      </text>
    </comment>
    <comment ref="E3677" authorId="0">
      <text>
        <r>
          <rPr>
            <sz val="8"/>
            <color indexed="81"/>
            <rFont val="Tahoma"/>
            <family val="2"/>
          </rPr>
          <t>Maabaho wanahina wa Yohana na mwanahina wa Yuda wandusa kumuuza Yohana yawalekelele mbuli ya kuhona.</t>
        </r>
      </text>
    </comment>
    <comment ref="E3678" authorId="0">
      <text>
        <r>
          <rPr>
            <sz val="8"/>
            <color indexed="81"/>
            <rFont val="Tahoma"/>
            <family val="2"/>
          </rPr>
          <t>Wamwitila Yohana na kumulongela, "Mfundiza, ija munhu yoyakalile hamwe na weye umwambu wa Yolodani, ija wambulile usindila wako, lola! Nokubatiza na wanhu wose weza kwa yeye."</t>
        </r>
      </text>
    </comment>
    <comment ref="E3679" authorId="0">
      <text>
        <r>
          <rPr>
            <sz val="8"/>
            <color indexed="81"/>
            <rFont val="Tahoma"/>
            <family val="2"/>
          </rPr>
          <t>Yohana kamwidika, "Munhu hadaha kulava chinhu chochose mbaka Mulungu yawamwing'he."</t>
        </r>
      </text>
    </comment>
    <comment ref="E3680" authorId="0">
      <text>
        <r>
          <rPr>
            <sz val="8"/>
            <color indexed="81"/>
            <rFont val="Tahoma"/>
            <family val="2"/>
          </rPr>
          <t>Ivo mweye wenyewo mwing'hiza kulonga, 'Niye si niye Chilisito bule, ila niyatumigwa kuulongozi wangu."</t>
        </r>
      </text>
    </comment>
    <comment ref="E3681" authorId="0">
      <text>
        <r>
          <rPr>
            <sz val="8"/>
            <color indexed="81"/>
            <rFont val="Tahoma"/>
            <family val="2"/>
          </rPr>
          <t>Munhu yeli na munhu yoyosola ni yoyosola. Mbali mgane wa munhu yoyosola kema haulongozi na kumtegeleza, kezagaya ng'hani kwa dizi da munhu yoyosola. Mbali munhu yoyose yonda yadahe kulava deng'ho."</t>
        </r>
      </text>
    </comment>
    <comment ref="E3682" authorId="0">
      <text>
        <r>
          <rPr>
            <sz val="8"/>
            <color indexed="81"/>
            <rFont val="Tahoma"/>
            <family val="2"/>
          </rPr>
          <t>Yesu kamwidika, "Nokulongela kweli kweli, munhu yoyose hadahile kulekigwa kulawa kuchanyha, hadaha kulola Ufalume wa Mulungu."</t>
        </r>
      </text>
    </comment>
    <comment ref="E3683" authorId="0">
      <text>
        <r>
          <rPr>
            <sz val="8"/>
            <color indexed="81"/>
            <rFont val="Tahoma"/>
            <family val="2"/>
          </rPr>
          <t>Nayo kenuka ng'hani, na niye kenuka ng'hani."</t>
        </r>
      </text>
    </comment>
    <comment ref="E3684" authorId="0">
      <text>
        <r>
          <rPr>
            <sz val="8"/>
            <color indexed="81"/>
            <rFont val="Tahoma"/>
            <family val="2"/>
          </rPr>
          <t>Munhu yoyahulumuke kulawa kuulanga ni mkulu kufosa wose. Munhu yoyakalile mwiisi ni ya isi ya isi, na mbuli zake ni za isi. Munhu yoyalawile kulawa kuulanga ni mkulu kufosa wose.</t>
        </r>
      </text>
    </comment>
    <comment ref="E3685" authorId="0">
      <text>
        <r>
          <rPr>
            <sz val="8"/>
            <color indexed="81"/>
            <rFont val="Tahoma"/>
            <family val="2"/>
          </rPr>
          <t>Munhu iyo kandusa kuhulika usindila wake, mbali hawawinza usindila wake.</t>
        </r>
      </text>
    </comment>
    <comment ref="E3686" authorId="0">
      <text>
        <r>
          <rPr>
            <sz val="8"/>
            <color indexed="81"/>
            <rFont val="Tahoma"/>
            <family val="2"/>
          </rPr>
          <t>Munhu iyo kalava usindila wake, kalonga, "Mulungu ni munhu wa kweli."</t>
        </r>
      </text>
    </comment>
    <comment ref="E3687" authorId="0">
      <text>
        <r>
          <rPr>
            <sz val="8"/>
            <color indexed="81"/>
            <rFont val="Tahoma"/>
            <family val="2"/>
          </rPr>
          <t>Kwaviya munhu yoyose yoyamtuma mbuli za Mulungu wolonga mbuli za Mulungu, kwaviya Muhe wa Mulungu haweng'ha nyafasi.</t>
        </r>
      </text>
    </comment>
    <comment ref="E3688" authorId="0">
      <text>
        <r>
          <rPr>
            <sz val="8"/>
            <color indexed="81"/>
            <rFont val="Tahoma"/>
            <family val="2"/>
          </rPr>
          <t>Tati kamulonda Mwana na kamwing'ha makono yake yose.</t>
        </r>
      </text>
    </comment>
    <comment ref="E3689" authorId="0">
      <text>
        <r>
          <rPr>
            <sz val="8"/>
            <color indexed="81"/>
            <rFont val="Tahoma"/>
            <family val="2"/>
          </rPr>
          <t>Munhu yoyose yomhuwila Mwana wa Mulungu kana ugima wa siku zose. Mbali munhu yoyose yomuleka Mwana wa Mulungu hezasegezeligwa ugima, ila mbuli za Mulungu zozikala kumwake."</t>
        </r>
      </text>
    </comment>
    <comment ref="E3690" authorId="0">
      <text>
        <r>
          <rPr>
            <sz val="8"/>
            <color indexed="81"/>
            <rFont val="Tahoma"/>
            <family val="2"/>
          </rPr>
          <t>Yesu kamuuza, "Vino munhu kodaha kuvumbuka viyakalile mkulu? Haidaha kwingila kaidi mwiingalawa ya mami yake na kulekigwa kaidi?"</t>
        </r>
      </text>
    </comment>
    <comment ref="E3691" authorId="0">
      <text>
        <r>
          <rPr>
            <sz val="8"/>
            <color indexed="81"/>
            <rFont val="Tahoma"/>
            <family val="2"/>
          </rPr>
          <t>Yesu kamwidika, "Nokulongela kweli, munhu yoyose hadahile kulekigwa kwa mazi na Muhe Yelile, hadaha kwingila muna Ufalume wa Mulungu."</t>
        </r>
      </text>
    </comment>
    <comment ref="E3692" authorId="0">
      <text>
        <r>
          <rPr>
            <sz val="8"/>
            <color indexed="81"/>
            <rFont val="Tahoma"/>
            <family val="2"/>
          </rPr>
          <t>Na chiya chochilawa na lukuli lwa wanhu ni lukuli lwa munhu, na chiya chochilawa na Muhe ni Muhe.</t>
        </r>
      </text>
    </comment>
    <comment ref="E3693" authorId="0">
      <text>
        <r>
          <rPr>
            <sz val="8"/>
            <color indexed="81"/>
            <rFont val="Tahoma"/>
            <family val="2"/>
          </rPr>
          <t>Fana yaheza kwa kuwasinhusa, sekewamuhinduke kwaviya Mulungu kawalawilila kuchanyha ng'hani.</t>
        </r>
      </text>
    </comment>
    <comment ref="E3694" authorId="0">
      <text>
        <r>
          <rPr>
            <sz val="8"/>
            <color indexed="81"/>
            <rFont val="Tahoma"/>
            <family val="2"/>
          </rPr>
          <t>Ivo Chinyamkela kokwika hanhu hohose haja, na uhulika dizi jake, mbali havimanya bule kokwiza na hohita. Ilawilila ivo ivo kwa munhu yoyose yoyalekigwe na Muhe."</t>
        </r>
      </text>
    </comment>
    <comment ref="E3695" authorId="0">
      <text>
        <r>
          <rPr>
            <sz val="8"/>
            <color indexed="81"/>
            <rFont val="Tahoma"/>
            <family val="2"/>
          </rPr>
          <t>Mbali Yesu kamwidika, "Vino chinhu chino kodaha kulawilila zuwaki?"</t>
        </r>
      </text>
    </comment>
    <comment ref="E3696" authorId="0">
      <text>
        <r>
          <rPr>
            <sz val="8"/>
            <color indexed="81"/>
            <rFont val="Tahoma"/>
            <family val="2"/>
          </rPr>
          <t>Yesu viyahulike Mafalisayo vawahulike Yesu viyahulike wanahina wake wengi na kubatiza na Yohana,</t>
        </r>
      </text>
    </comment>
    <comment ref="E3697" authorId="0">
      <text>
        <r>
          <rPr>
            <sz val="8"/>
            <color indexed="81"/>
            <rFont val="Tahoma"/>
            <family val="2"/>
          </rPr>
          <t>Yesu kamwidika, "Vino wowamuwona chinhu chochimwing'ha Mulungu, na yelihi yonda yakulongele, 'Ning'he chiweng'he, niye nokwing'ha chiweng'he ugima wako.' "</t>
        </r>
      </text>
    </comment>
    <comment ref="E3698" authorId="0">
      <text>
        <r>
          <rPr>
            <sz val="8"/>
            <color indexed="81"/>
            <rFont val="Tahoma"/>
            <family val="2"/>
          </rPr>
          <t>Mwanamke ija kamulongela, "Mndewa, vino uli na lung'husesa lukulu lwa wanhu, na walo jako ni kulu ng'hani? Yelihi yonda uli na hela ya ugima?"</t>
        </r>
      </text>
    </comment>
    <comment ref="E3699" authorId="0">
      <text>
        <r>
          <rPr>
            <sz val="8"/>
            <color indexed="81"/>
            <rFont val="Tahoma"/>
            <family val="2"/>
          </rPr>
          <t>"Hambwe vino ni chinhu chikulu kufosa Yakobo tati yetu. Iyo kaweng'ha divai ya manhesa, na yeye na wana wake na walo jake vawakalile mwiingalawa."</t>
        </r>
      </text>
    </comment>
    <comment ref="E3700" authorId="0">
      <text>
        <r>
          <rPr>
            <sz val="8"/>
            <color indexed="81"/>
            <rFont val="Tahoma"/>
            <family val="2"/>
          </rPr>
          <t>Yesu kamwidika, "Munhu yoyose yonda yaweng'he mazi yano kezahungigwa na nzala, kodaha kumwing'ha nzala kaidi.</t>
        </r>
      </text>
    </comment>
    <comment ref="E3701" authorId="0">
      <text>
        <r>
          <rPr>
            <sz val="8"/>
            <color indexed="81"/>
            <rFont val="Tahoma"/>
            <family val="2"/>
          </rPr>
          <t>Mbali munhu yoyose yonda yaweng'he mazi ya kung'wa niye kezamwing'ha, hezasegezeligwa ng'o! Mbali chila munhu yoyaning'ha niye kezatagusigwa mwiinzila ya mazi ya kung'wa mbaka ugima wa siku zose."</t>
        </r>
      </text>
    </comment>
    <comment ref="E3702" authorId="0">
      <text>
        <r>
          <rPr>
            <sz val="8"/>
            <color indexed="81"/>
            <rFont val="Tahoma"/>
            <family val="2"/>
          </rPr>
          <t>Mwanamke ija kamulongela Yesu, "Mndewa, uning'he divai ino, sekeyawafike na nzala, bule nize kuchisogo." Mwanamke ija kamulongela.</t>
        </r>
      </text>
    </comment>
    <comment ref="E3703" authorId="0">
      <text>
        <r>
          <rPr>
            <sz val="8"/>
            <color indexed="81"/>
            <rFont val="Tahoma"/>
            <family val="2"/>
          </rPr>
          <t>Kalonga Yesu kamulongela mwanamke ija, "Hita ukalole mulume wako, maabaho wize ukaye kusasala."</t>
        </r>
      </text>
    </comment>
    <comment ref="E3704" authorId="0">
      <text>
        <r>
          <rPr>
            <sz val="8"/>
            <color indexed="81"/>
            <rFont val="Tahoma"/>
            <family val="2"/>
          </rPr>
          <t>Mwanamke ija kamwidika Yesu, "Niye habule mulume." Yesu kamulongela, "Ona, vino vinoga weye kulonga kuwa habule mulume.</t>
        </r>
      </text>
    </comment>
    <comment ref="E3705" authorId="0">
      <text>
        <r>
          <rPr>
            <sz val="8"/>
            <color indexed="81"/>
            <rFont val="Tahoma"/>
            <family val="2"/>
          </rPr>
          <t>Kwaviya ukala na mulume matano, na munhu yoyakalile na mulume imwe si mulume wako. Ivo mbuli ino ni chuwala ng'hani muhala."</t>
        </r>
      </text>
    </comment>
    <comment ref="E3706" authorId="0">
      <text>
        <r>
          <rPr>
            <sz val="8"/>
            <color indexed="81"/>
            <rFont val="Tahoma"/>
            <family val="2"/>
          </rPr>
          <t>Mwanamke ija kamulongela Yesu, "Mndewa, nokumanya kuwa weye ni mulotezi wa Mulungu."</t>
        </r>
      </text>
    </comment>
    <comment ref="E3707" authorId="0">
      <text>
        <r>
          <rPr>
            <sz val="8"/>
            <color indexed="81"/>
            <rFont val="Tahoma"/>
            <family val="2"/>
          </rPr>
          <t>Mbali Yesu mwenyewo hadahile kubatiza mbali wanahina wake wakala wowabatiza.</t>
        </r>
      </text>
    </comment>
    <comment ref="E3708" authorId="0">
      <text>
        <r>
          <rPr>
            <sz val="8"/>
            <color indexed="81"/>
            <rFont val="Tahoma"/>
            <family val="2"/>
          </rPr>
          <t>Wanhu wasaho zetu wakala wowinza Mulungu muna ichibumbila chino. Mbali mweye mwolonga Yelusalemu ni hanhu haulongozi ha wanhu wodaha kun'bwakila Mulungu."</t>
        </r>
      </text>
    </comment>
    <comment ref="E3709" authorId="0">
      <text>
        <r>
          <rPr>
            <sz val="8"/>
            <color indexed="81"/>
            <rFont val="Tahoma"/>
            <family val="2"/>
          </rPr>
          <t>Yesu kamulongela, "Mwanangu, unhuwile, togola! Lusita lufika mwiinzila ya Yelusalemu, mwizamuwinza Tati yangu."</t>
        </r>
      </text>
    </comment>
    <comment ref="E3710" authorId="0">
      <text>
        <r>
          <rPr>
            <sz val="8"/>
            <color indexed="81"/>
            <rFont val="Tahoma"/>
            <family val="2"/>
          </rPr>
          <t>"Mweye mwing'ha Mulungu kwaviya hamuvimanyile bule. Cheye chimuvimanya vino, kwaviya kulopoligwa ni kwa Wayahudi.</t>
        </r>
      </text>
    </comment>
    <comment ref="E3711" authorId="0">
      <text>
        <r>
          <rPr>
            <sz val="8"/>
            <color indexed="81"/>
            <rFont val="Tahoma"/>
            <family val="2"/>
          </rPr>
          <t>Mbali chipindi chizakwiza, na chizakwiza, waja wowinza wa kweli wezamtumbalila Tati yangu kwa Muhe na ukweli. Kwaviya Tati yangu yolonda wanhu fana wano wamuwinze.</t>
        </r>
      </text>
    </comment>
    <comment ref="E3712" authorId="0">
      <text>
        <r>
          <rPr>
            <sz val="8"/>
            <color indexed="81"/>
            <rFont val="Tahoma"/>
            <family val="2"/>
          </rPr>
          <t>Ivo Mulungu ni Muhe, na waja wowamsondelela wowamsondelele kwa Muhe na ukweli, wowamsondelela kwa Muhe na ukweli."</t>
        </r>
      </text>
    </comment>
    <comment ref="E3713" authorId="0">
      <text>
        <r>
          <rPr>
            <sz val="8"/>
            <color indexed="81"/>
            <rFont val="Tahoma"/>
            <family val="2"/>
          </rPr>
          <t>Mwanamke ija kamulongela, "Novimanya kuwa Chilisito kezakwiza, yoyatangigwa Chilisito. Viyafikile iyo, kezawalongela mbuli zose."</t>
        </r>
      </text>
    </comment>
    <comment ref="E3714" authorId="0">
      <text>
        <r>
          <rPr>
            <sz val="8"/>
            <color indexed="81"/>
            <rFont val="Tahoma"/>
            <family val="2"/>
          </rPr>
          <t>Yesu kamulongela, "Ino niiyo niye nowalongela weye!"</t>
        </r>
      </text>
    </comment>
    <comment ref="E3715" authorId="0">
      <text>
        <r>
          <rPr>
            <sz val="8"/>
            <color indexed="81"/>
            <rFont val="Tahoma"/>
            <family val="2"/>
          </rPr>
          <t>Wanahina wake wafika, wazanywa ng'hani viwaonile Yesu kakala komulongela muke. Mbali habule munhu yadahile kumuuza, "Chinhu gani?" Habali wolonga na iyo?</t>
        </r>
      </text>
    </comment>
    <comment ref="E3716" authorId="0">
      <text>
        <r>
          <rPr>
            <sz val="8"/>
            <color indexed="81"/>
            <rFont val="Tahoma"/>
            <family val="2"/>
          </rPr>
          <t>Yesu kamuleka muke ija, kasegela ukaye wake na kahita mudibululu, maabaho kawalongela wanhu,</t>
        </r>
      </text>
    </comment>
    <comment ref="E3717" authorId="0">
      <text>
        <r>
          <rPr>
            <sz val="8"/>
            <color indexed="81"/>
            <rFont val="Tahoma"/>
            <family val="2"/>
          </rPr>
          <t>"Mnhegeleze munhu imwe yoyamulongele chila chinhu chochose chiya chayatendile niye. Munhu ino iyo Chilisito!"</t>
        </r>
      </text>
    </comment>
    <comment ref="E3718" authorId="0">
      <text>
        <r>
          <rPr>
            <sz val="8"/>
            <color indexed="81"/>
            <rFont val="Tahoma"/>
            <family val="2"/>
          </rPr>
          <t>Maabaho Yesu kasegela hanhu haja na kwita Yudeya, kahita kaidi Galilaya.</t>
        </r>
      </text>
    </comment>
    <comment ref="E3719" authorId="0">
      <text>
        <r>
          <rPr>
            <sz val="8"/>
            <color indexed="81"/>
            <rFont val="Tahoma"/>
            <family val="2"/>
          </rPr>
          <t>Ivo wanhu wasegela wa dibululu na weza kwa Yesu.</t>
        </r>
      </text>
    </comment>
    <comment ref="E3720" authorId="0">
      <text>
        <r>
          <rPr>
            <sz val="8"/>
            <color indexed="81"/>
            <rFont val="Tahoma"/>
            <family val="2"/>
          </rPr>
          <t>Yesu viyakalile yofosa, wanahina wake wamuuza, "Mfundiza, lola ndiya!"</t>
        </r>
      </text>
    </comment>
    <comment ref="E3721" authorId="0">
      <text>
        <r>
          <rPr>
            <sz val="8"/>
            <color indexed="81"/>
            <rFont val="Tahoma"/>
            <family val="2"/>
          </rPr>
          <t>Yesu kawalongela, "Nihadalisa ndiya ndiya na ndiya ndiya inogile hamvimanya bule mweye hamunavimanya."</t>
        </r>
      </text>
    </comment>
    <comment ref="E3722" authorId="0">
      <text>
        <r>
          <rPr>
            <sz val="8"/>
            <color indexed="81"/>
            <rFont val="Tahoma"/>
            <family val="2"/>
          </rPr>
          <t>Wanahina wake wandusa kuiuzagiza wenyewo, "Vino munhu iyo kamwing'ha ndiya waje?"</t>
        </r>
      </text>
    </comment>
    <comment ref="E3723" authorId="0">
      <text>
        <r>
          <rPr>
            <sz val="8"/>
            <color indexed="81"/>
            <rFont val="Tahoma"/>
            <family val="2"/>
          </rPr>
          <t>Yesu kawalongela, "Usungu uli muna umoyo wangu ni kutenda yaja yoniyandigwe na niye, muladi niwinze mbuli yake."</t>
        </r>
      </text>
    </comment>
    <comment ref="E3724" authorId="0">
      <text>
        <r>
          <rPr>
            <sz val="8"/>
            <color indexed="81"/>
            <rFont val="Tahoma"/>
            <family val="2"/>
          </rPr>
          <t>"Hamulongela mweye, 'Kweli siku za kukangala ndiya zifika, na siku za kukangala ndiya zifika.' Nowalongela kweli, yang'heni meso yenu kuchanyha na muyilole isi yose, yang'hali mbaka kukangala ndiya.</t>
        </r>
      </text>
    </comment>
    <comment ref="E3725" authorId="0">
      <text>
        <r>
          <rPr>
            <sz val="8"/>
            <color indexed="81"/>
            <rFont val="Tahoma"/>
            <family val="2"/>
          </rPr>
          <t>Munhu yoyohanda kosola kezahokela gweko na kusola mbeyu kuupata ugima wa siku zose. Ivo munhu yoyohanda na yoyohanda wezahandigwa na niye."</t>
        </r>
      </text>
    </comment>
    <comment ref="E3726" authorId="0">
      <text>
        <r>
          <rPr>
            <sz val="8"/>
            <color indexed="81"/>
            <rFont val="Tahoma"/>
            <family val="2"/>
          </rPr>
          <t>Ivo mbuli ino ni ya kweli, 'Munhu imwe yoyohanda na imwenga yoyohanda.</t>
        </r>
      </text>
    </comment>
    <comment ref="E3727" authorId="0">
      <text>
        <r>
          <rPr>
            <sz val="8"/>
            <color indexed="81"/>
            <rFont val="Tahoma"/>
            <family val="2"/>
          </rPr>
          <t>Na niye nowatuma mweye kukangala ndiya ng'hani, hamunavimanya bule. Wanhu wamwenga wakala wohanda na mweye mwizakuwa mwii usungu wa kusang'hana wawo."</t>
        </r>
      </text>
    </comment>
    <comment ref="E3728" authorId="0">
      <text>
        <r>
          <rPr>
            <sz val="8"/>
            <color indexed="81"/>
            <rFont val="Tahoma"/>
            <family val="2"/>
          </rPr>
          <t>Na wanhu wengi muna dibululu ijo waja Isikaliyoti watogola Yesu kwa chimu cha mbuli za mwanamke ija, "Yesu kalonga chila chinhu chochose chiya chayatendile Yesu."</t>
        </r>
      </text>
    </comment>
    <comment ref="E3729" authorId="0">
      <text>
        <r>
          <rPr>
            <sz val="8"/>
            <color indexed="81"/>
            <rFont val="Tahoma"/>
            <family val="2"/>
          </rPr>
          <t>Yesu viyakalile kofosa mwiinzila ya Galilaya, kahita mwiisi ya Saimoni.</t>
        </r>
      </text>
    </comment>
    <comment ref="E3730" authorId="0">
      <text>
        <r>
          <rPr>
            <sz val="8"/>
            <color indexed="81"/>
            <rFont val="Tahoma"/>
            <family val="2"/>
          </rPr>
          <t>Viwafikile kwa Yesu mudibululu da Saimoni, wanhu wamuhitila na kumulongela Yesu viyakalile hamwe na wanahina wake. Yesu kakala baho siku nhatu.</t>
        </r>
      </text>
    </comment>
    <comment ref="E3731" authorId="0">
      <text>
        <r>
          <rPr>
            <sz val="8"/>
            <color indexed="81"/>
            <rFont val="Tahoma"/>
            <family val="2"/>
          </rPr>
          <t>Wanhu wengi wowahulika chimu cha mbuli zake wawahuwila.</t>
        </r>
      </text>
    </comment>
    <comment ref="E3732" authorId="0">
      <text>
        <r>
          <rPr>
            <sz val="8"/>
            <color indexed="81"/>
            <rFont val="Tahoma"/>
            <family val="2"/>
          </rPr>
          <t>Mwanamke ija kalonga, "Cheye hachimuhuwila kwa chimu chochose chiulonga. Cheye sambi chovimanya kuwa munhu ino ni Mndewa wa isi yose kweli."</t>
        </r>
      </text>
    </comment>
    <comment ref="E3733" authorId="0">
      <text>
        <r>
          <rPr>
            <sz val="8"/>
            <color indexed="81"/>
            <rFont val="Tahoma"/>
            <family val="2"/>
          </rPr>
          <t>Vizifosile siku nhatu, Yesu kasegela hanhu baho kahita Galilaya.</t>
        </r>
      </text>
    </comment>
    <comment ref="E3734" authorId="0">
      <text>
        <r>
          <rPr>
            <sz val="8"/>
            <color indexed="81"/>
            <rFont val="Tahoma"/>
            <family val="2"/>
          </rPr>
          <t>Yesu kakala kalonga iviya kawalongela, "Mulotezi wa Mulungu kohishimigwa chila hanhu mwiisi yake mwenyewo."</t>
        </r>
      </text>
    </comment>
    <comment ref="E3735" authorId="0">
      <text>
        <r>
          <rPr>
            <sz val="8"/>
            <color indexed="81"/>
            <rFont val="Tahoma"/>
            <family val="2"/>
          </rPr>
          <t>Yesu viyafikile Galilaya, wanhu wa mwiisi ya Galilaya wamuhokela ng'hani, kwaviya waja wose wowatendile Yelusalemu mwii Isiku ya Pasaka. Wose wawo wakala wahita kuna Isiku ya Pasaka.</t>
        </r>
      </text>
    </comment>
    <comment ref="E3736" authorId="0">
      <text>
        <r>
          <rPr>
            <sz val="8"/>
            <color indexed="81"/>
            <rFont val="Tahoma"/>
            <family val="2"/>
          </rPr>
          <t>Yesu kabwela kaidi Kapelinaumu, mwiisi ya Galilaya, uko katenda chila chinhu goya. Mndele wa mfalume kakala Kapelinaumu, kahona mudibululu da Kapelinaumu.</t>
        </r>
      </text>
    </comment>
    <comment ref="E3737" authorId="0">
      <text>
        <r>
          <rPr>
            <sz val="8"/>
            <color indexed="81"/>
            <rFont val="Tahoma"/>
            <family val="2"/>
          </rPr>
          <t>Viyahulike Yesu kakala kofosa mwiisi ya Yudeya na kwita Galilaya, kafosa kumwitila na kamulongela yawalekelele wahite ukaye kumnonela mwanage, kwaviya kakala kadanganika ng'hani.</t>
        </r>
      </text>
    </comment>
    <comment ref="E3738" authorId="0">
      <text>
        <r>
          <rPr>
            <sz val="8"/>
            <color indexed="81"/>
            <rFont val="Tahoma"/>
            <family val="2"/>
          </rPr>
          <t>Yesu kamulongela, "Hamunawona vilaguso na vilaguso mbaka muhala, hamunahuwila bule."</t>
        </r>
      </text>
    </comment>
    <comment ref="E3739" authorId="0">
      <text>
        <r>
          <rPr>
            <sz val="8"/>
            <color indexed="81"/>
            <rFont val="Tahoma"/>
            <family val="2"/>
          </rPr>
          <t>Mfalume kamulongela Yesu, "Mndewa, hita ukaye mbaka mwanangu yang'hali hanakwika."</t>
        </r>
      </text>
    </comment>
    <comment ref="E3740" authorId="0">
      <text>
        <r>
          <rPr>
            <sz val="8"/>
            <color indexed="81"/>
            <rFont val="Tahoma"/>
            <family val="2"/>
          </rPr>
          <t>Maabaho Yesu kahita mudibululu da Saimoni, hanhu hotangigwa Saikali, habehi na hanhu haja. Yesu kakala kamwing'ha Yakobo mwana wake Yosefu.</t>
        </r>
      </text>
    </comment>
    <comment ref="E3741" authorId="0">
      <text>
        <r>
          <rPr>
            <sz val="8"/>
            <color indexed="81"/>
            <rFont val="Tahoma"/>
            <family val="2"/>
          </rPr>
          <t>Yesu kamulongela, "Hita ukaye, mwana wako kezakomboligwa." Munhu ija katogola mbuli Yesu vayawalongele, na kahita ukaye.</t>
        </r>
      </text>
    </comment>
    <comment ref="E3742" authorId="0">
      <text>
        <r>
          <rPr>
            <sz val="8"/>
            <color indexed="81"/>
            <rFont val="Tahoma"/>
            <family val="2"/>
          </rPr>
          <t>Lusita ulo ulo, watumwa wake wamuhitila na kumulongela, "Kokwingililwa, nayo kahona."</t>
        </r>
      </text>
    </comment>
    <comment ref="E3743" authorId="0">
      <text>
        <r>
          <rPr>
            <sz val="8"/>
            <color indexed="81"/>
            <rFont val="Tahoma"/>
            <family val="2"/>
          </rPr>
          <t>Viwakalile woja, wanhu wamwenga wakala mwiikaye ng'hani mwiikaye ng'hani. Wamuuza, "Kokwing'ha zuwa kulu, utamu umulawa."</t>
        </r>
      </text>
    </comment>
    <comment ref="E3744" authorId="0">
      <text>
        <r>
          <rPr>
            <sz val="8"/>
            <color indexed="81"/>
            <rFont val="Tahoma"/>
            <family val="2"/>
          </rPr>
          <t>Ivo tata wa mwana ija kavimanya kuwa bahobaho chila siku Yesu vayawalongele, "Mwana wako kezahona." Nayo kamhuwila na wanhu wose wa kaye yake.</t>
        </r>
      </text>
    </comment>
    <comment ref="E3745" authorId="0">
      <text>
        <r>
          <rPr>
            <sz val="8"/>
            <color indexed="81"/>
            <rFont val="Tahoma"/>
            <family val="2"/>
          </rPr>
          <t>Yesu katenda chilaguso chino cha kaidi cha mauzauza. Yesu viyafikile kulawa Yudeya mwiisi ya Galilaya.</t>
        </r>
      </text>
    </comment>
    <comment ref="E3746" authorId="0">
      <text>
        <r>
          <rPr>
            <sz val="8"/>
            <color indexed="81"/>
            <rFont val="Tahoma"/>
            <family val="2"/>
          </rPr>
          <t>Maabaho kukala na divai ya Yakobo. Yesu viyakalile mwiinzila, kakala kuchisogo mwiinzila, kagona mwii divai. Lusita lufika, zuwa dikala diswa.</t>
        </r>
      </text>
    </comment>
    <comment ref="E3747" authorId="0">
      <text>
        <r>
          <rPr>
            <sz val="8"/>
            <color indexed="81"/>
            <rFont val="Tahoma"/>
            <family val="2"/>
          </rPr>
          <t>Maabaho keza mwanamke imwe mudibululu da Siloya, kopula divai. Yesu kamulongela, "Ning'he divai.</t>
        </r>
      </text>
    </comment>
    <comment ref="E3748" authorId="0">
      <text>
        <r>
          <rPr>
            <sz val="8"/>
            <color indexed="81"/>
            <rFont val="Tahoma"/>
            <family val="2"/>
          </rPr>
          <t>Wanahina wa Yesu wahita kudibululu muladi wakagule ndiya.</t>
        </r>
      </text>
    </comment>
    <comment ref="E3749" authorId="0">
      <text>
        <r>
          <rPr>
            <sz val="8"/>
            <color indexed="81"/>
            <rFont val="Tahoma"/>
            <family val="2"/>
          </rPr>
          <t>Mwanamke ija Mnazaliya kamulongela Yesu, "Habali weye Muyunani, vino unipatile niye mwanamke Mnazaliya?" Kwaviya Wayahudi hawavimanya bule na wanhu wa isi ya Saimoni.</t>
        </r>
      </text>
    </comment>
    <comment ref="E3750" authorId="0">
      <text>
        <r>
          <rPr>
            <sz val="8"/>
            <color indexed="81"/>
            <rFont val="Tahoma"/>
            <family val="2"/>
          </rPr>
          <t>Viifikile ichigulogulo cha Isiku ya Kuyisasala kwa Isiku ing'hali ya Wayahudi, Yesu kahita Yelusalemu.</t>
        </r>
      </text>
    </comment>
    <comment ref="E3751" authorId="0">
      <text>
        <r>
          <rPr>
            <sz val="8"/>
            <color indexed="81"/>
            <rFont val="Tahoma"/>
            <family val="2"/>
          </rPr>
          <t>Ivo Wayahudi wamulongela munhu ija yahololile, "Ino ni Isiku ya Mhumulo, havilondeka bule weye kusegeza lili."</t>
        </r>
      </text>
    </comment>
    <comment ref="E3752" authorId="0">
      <text>
        <r>
          <rPr>
            <sz val="8"/>
            <color indexed="81"/>
            <rFont val="Tahoma"/>
            <family val="2"/>
          </rPr>
          <t>Mbali Yesu kawedika, "Chilongele choni chiulonga niye, 'Nilongeleni, papa dilili jako wite'?</t>
        </r>
      </text>
    </comment>
    <comment ref="E3753" authorId="0">
      <text>
        <r>
          <rPr>
            <sz val="8"/>
            <color indexed="81"/>
            <rFont val="Tahoma"/>
            <family val="2"/>
          </rPr>
          <t>Wamuuza, "Yelihi munhu ija yoyakulongele, 'Lusita na wite'?</t>
        </r>
      </text>
    </comment>
    <comment ref="E3754" authorId="0">
      <text>
        <r>
          <rPr>
            <sz val="8"/>
            <color indexed="81"/>
            <rFont val="Tahoma"/>
            <family val="2"/>
          </rPr>
          <t>Mbali Petili hachimanyile bule imbuli iyo kwaviya Yesu kakala yaidumwe na lung'husesa lukulu lwa wanhu lukala haja.</t>
        </r>
      </text>
    </comment>
    <comment ref="E3755" authorId="0">
      <text>
        <r>
          <rPr>
            <sz val="8"/>
            <color indexed="81"/>
            <rFont val="Tahoma"/>
            <family val="2"/>
          </rPr>
          <t>Viyaviya Yesu kamuhitila mwii Kaye ya Mulungu, kamulongela, "Lola! Hanhu hano hochili hanhu hanogile! Sekemusole uhasanyi, sekeumgwile makono yake sekeyasulupuke muhala."</t>
        </r>
      </text>
    </comment>
    <comment ref="E3756" authorId="0">
      <text>
        <r>
          <rPr>
            <sz val="8"/>
            <color indexed="81"/>
            <rFont val="Tahoma"/>
            <family val="2"/>
          </rPr>
          <t>Munhu ija kasegela na kuwalongela Wayahudi waja, Yesu iyo kamuhonya.</t>
        </r>
      </text>
    </comment>
    <comment ref="E3757" authorId="0">
      <text>
        <r>
          <rPr>
            <sz val="8"/>
            <color indexed="81"/>
            <rFont val="Tahoma"/>
            <family val="2"/>
          </rPr>
          <t>Wanhu wamwenga wakala wolonda kumtegeleza Yesu kwaviya katenda yayo mwii Isiku ya Mhumulo.</t>
        </r>
      </text>
    </comment>
    <comment ref="E3758" authorId="0">
      <text>
        <r>
          <rPr>
            <sz val="8"/>
            <color indexed="81"/>
            <rFont val="Tahoma"/>
            <family val="2"/>
          </rPr>
          <t>Yesu kawedika, "Tata wangu kakala yotenda mbaka sambi."</t>
        </r>
      </text>
    </comment>
    <comment ref="E3759" authorId="0">
      <text>
        <r>
          <rPr>
            <sz val="8"/>
            <color indexed="81"/>
            <rFont val="Tahoma"/>
            <family val="2"/>
          </rPr>
          <t>Ivo Wayahudi wamwenga wakala wolonda kumulonda Yesu. Wakala wolonga ivo kwaviya Yesu hadahile kuibena Isiku ya Mhumulo muhala, mbali kakala komulongela Mulungu kuwa yeye iyo Mulungu.</t>
        </r>
      </text>
    </comment>
    <comment ref="E3760" authorId="0">
      <text>
        <r>
          <rPr>
            <sz val="8"/>
            <color indexed="81"/>
            <rFont val="Tahoma"/>
            <family val="2"/>
          </rPr>
          <t>Yesu kawedika, "Nowalongela kweli, Mwana hadaha kutenda chinhu chochose kwa udahi wake mwenyewo, ila chiya chochimulole Tati yake. Kwaviya chochose chiya chochimtenda Mwana yelihi, niivo katenda ivo."</t>
        </r>
      </text>
    </comment>
    <comment ref="E3761" authorId="0">
      <text>
        <r>
          <rPr>
            <sz val="8"/>
            <color indexed="81"/>
            <rFont val="Tahoma"/>
            <family val="2"/>
          </rPr>
          <t>Yelusalemu kukala na hanhu hatangigwe Kaye ng'hulu ya Mulungu habehi na dibulu da Besisaida. Kaye iyo kakala na magate matano.</t>
        </r>
      </text>
    </comment>
    <comment ref="E3762" authorId="0">
      <text>
        <r>
          <rPr>
            <sz val="8"/>
            <color indexed="81"/>
            <rFont val="Tahoma"/>
            <family val="2"/>
          </rPr>
          <t>Kwaviya Tati yoyamulonda Mwana na kumulongela chila chinhu chochose chiya chimtenda Mwana. Mwizamulagusa mbuli kulu kufosa yano, muladi mweye mwizanywa ng'hani."</t>
        </r>
      </text>
    </comment>
    <comment ref="E3763" authorId="0">
      <text>
        <r>
          <rPr>
            <sz val="8"/>
            <color indexed="81"/>
            <rFont val="Tahoma"/>
            <family val="2"/>
          </rPr>
          <t>Kwaviya Tati yoyose yonda yawazilibuke na kuwahonya wanhu iwadanganike, Mwana iviya komtendela chila munhu yoyamulondile kuwahonya.</t>
        </r>
      </text>
    </comment>
    <comment ref="E3764" authorId="0">
      <text>
        <r>
          <rPr>
            <sz val="8"/>
            <color indexed="81"/>
            <rFont val="Tahoma"/>
            <family val="2"/>
          </rPr>
          <t>Kwaviya Tati halondela munhu yoyose mbuli ya kusasala, ila kamwing'ha Mwana kalava usindila wose.</t>
        </r>
      </text>
    </comment>
    <comment ref="E3765" authorId="0">
      <text>
        <r>
          <rPr>
            <sz val="8"/>
            <color indexed="81"/>
            <rFont val="Tahoma"/>
            <family val="2"/>
          </rPr>
          <t>Ivo wose wezamtegeleza Mwana fana vowamtegeleza Tati yawo. Munhu yoyose yonda yamtegeleze Mwana, komtendela tati yake yoyamtendele ubazi."</t>
        </r>
      </text>
    </comment>
    <comment ref="E3766" authorId="0">
      <text>
        <r>
          <rPr>
            <sz val="8"/>
            <color indexed="81"/>
            <rFont val="Tahoma"/>
            <family val="2"/>
          </rPr>
          <t>Nowalongela kweli, munhu yoyose yonda yahulike mbuli yangu na kuhuwila yoyose yonihuwila kana ugima wa siku zose. Hawezadanganika ng'hani, ila kasegela kulawa kuiifa na kwingila muna ugima.</t>
        </r>
      </text>
    </comment>
    <comment ref="E3767" authorId="0">
      <text>
        <r>
          <rPr>
            <sz val="8"/>
            <color indexed="81"/>
            <rFont val="Tahoma"/>
            <family val="2"/>
          </rPr>
          <t>Nowalongeleni kweli, siku dizakwiza, na ivo difika wanhu iwadanganike vawahulike dizi da Mwana wa Mulungu. Na waja wowahulike wezapata ugima.</t>
        </r>
      </text>
    </comment>
    <comment ref="E3768" authorId="0">
      <text>
        <r>
          <rPr>
            <sz val="8"/>
            <color indexed="81"/>
            <rFont val="Tahoma"/>
            <family val="2"/>
          </rPr>
          <t>Bahobaho fana Tati yeli na ugima wake mwenyewo, ivo kamwing'ha Mwana kuwa na ugima wake mwenyewo.</t>
        </r>
      </text>
    </comment>
    <comment ref="E3769" authorId="0">
      <text>
        <r>
          <rPr>
            <sz val="8"/>
            <color indexed="81"/>
            <rFont val="Tahoma"/>
            <family val="2"/>
          </rPr>
          <t>Maabaho kamwing'ha udahi wa kumkoma munhu yoyose, kwaviya iyo Mwana wa Munhu."</t>
        </r>
      </text>
    </comment>
    <comment ref="E3770" authorId="0">
      <text>
        <r>
          <rPr>
            <sz val="8"/>
            <color indexed="81"/>
            <rFont val="Tahoma"/>
            <family val="2"/>
          </rPr>
          <t>"Sekemwanywe ng'hani, kwaviya siku zifika wanhu wose weli mwiikaye ya kukumbuka kwizahulika mbuli zake.</t>
        </r>
      </text>
    </comment>
    <comment ref="E3771" authorId="0">
      <text>
        <r>
          <rPr>
            <sz val="8"/>
            <color indexed="81"/>
            <rFont val="Tahoma"/>
            <family val="2"/>
          </rPr>
          <t>Maabaho wanhu waja watenda vinhu vinogile wezasegela muna usungu wa ugima, na waja wowatenda vihile wezatagusigwa."</t>
        </r>
      </text>
    </comment>
    <comment ref="E3772" authorId="0">
      <text>
        <r>
          <rPr>
            <sz val="8"/>
            <color indexed="81"/>
            <rFont val="Tahoma"/>
            <family val="2"/>
          </rPr>
          <t>Hanhu baho kukala na wanhu wengi wowakalile watamu, chipofu, na mabubu na mabubu.</t>
        </r>
      </text>
    </comment>
    <comment ref="E3773" authorId="0">
      <text>
        <r>
          <rPr>
            <sz val="8"/>
            <color indexed="81"/>
            <rFont val="Tahoma"/>
            <family val="2"/>
          </rPr>
          <t>Niye sidaha kutenda chinhu chochose kwa udahi wangu mwenyewo. Niye nohulika vinhu vondahulike, na uhasanyi wangu ni wa uhasanyi, kwaviya siulonda vinhu vinogile kumwangu, ila viulonda waja yoyanhumile Mulungu."</t>
        </r>
      </text>
    </comment>
    <comment ref="E3774" authorId="0">
      <text>
        <r>
          <rPr>
            <sz val="8"/>
            <color indexed="81"/>
            <rFont val="Tahoma"/>
            <family val="2"/>
          </rPr>
          <t>Na niye nahawalava usindila wangu mwenyewo, usindila wangu si wa kweli.</t>
        </r>
      </text>
    </comment>
    <comment ref="E3775" authorId="0">
      <text>
        <r>
          <rPr>
            <sz val="8"/>
            <color indexed="81"/>
            <rFont val="Tahoma"/>
            <family val="2"/>
          </rPr>
          <t>Mbali munhu imwenga yoyofosa usindila wangu, na niye novimanya kuwa usindila wake kwa niye ni wa kweli.</t>
        </r>
      </text>
    </comment>
    <comment ref="E3776" authorId="0">
      <text>
        <r>
          <rPr>
            <sz val="8"/>
            <color indexed="81"/>
            <rFont val="Tahoma"/>
            <family val="2"/>
          </rPr>
          <t>"Mweye mwamtuma wanhu kwa Yohana, nayo kalonga usindila wa ukweli.</t>
        </r>
      </text>
    </comment>
    <comment ref="E3777" authorId="0">
      <text>
        <r>
          <rPr>
            <sz val="8"/>
            <color indexed="81"/>
            <rFont val="Tahoma"/>
            <family val="2"/>
          </rPr>
          <t>Mbali niye sidaha kulava usindila wa munhu, mbali nowalongela mbuli zino muladi mweye muhone."</t>
        </r>
      </text>
    </comment>
    <comment ref="E3778" authorId="0">
      <text>
        <r>
          <rPr>
            <sz val="8"/>
            <color indexed="81"/>
            <rFont val="Tahoma"/>
            <family val="2"/>
          </rPr>
          <t>"Chila munhu kodaha kwingiza chitasa na kudika ndiya. Mbali mweye mwolonda kusang'hanila siku zose muhala.</t>
        </r>
      </text>
    </comment>
    <comment ref="E3779" authorId="0">
      <text>
        <r>
          <rPr>
            <sz val="8"/>
            <color indexed="81"/>
            <rFont val="Tahoma"/>
            <family val="2"/>
          </rPr>
          <t>Mbali niye nowalava usindila wa Yohana, kwaviya mbuli zilagalila Tati yangu viyaweng'hile kutenda. Yano mbuli zino zilava usindila wangu kuwa Tati yangu yoyanhumile.</t>
        </r>
      </text>
    </comment>
    <comment ref="E3780" authorId="0">
      <text>
        <r>
          <rPr>
            <sz val="8"/>
            <color indexed="81"/>
            <rFont val="Tahoma"/>
            <family val="2"/>
          </rPr>
          <t>Bahobaho Tati yangu yoyanogile, nayo kalonga usindila kumwangu. Lusita lolose lumwitila dizi jake, mwing'hali hamunavimanya bule.</t>
        </r>
      </text>
    </comment>
    <comment ref="E3781" authorId="0">
      <text>
        <r>
          <rPr>
            <sz val="8"/>
            <color indexed="81"/>
            <rFont val="Tahoma"/>
            <family val="2"/>
          </rPr>
          <t>Na mbuli yake haiswela muna mweye, kwaviya hamumuhuwile yoyamtuma.</t>
        </r>
      </text>
    </comment>
    <comment ref="E3782" authorId="0">
      <text>
        <r>
          <rPr>
            <sz val="8"/>
            <color indexed="81"/>
            <rFont val="Tahoma"/>
            <family val="2"/>
          </rPr>
          <t>"Mweye mwofundiza Maandiko Yelile, kwaviya mweye mwing'higwa ugima wa siku zose. Na yayo yano ni usindila wa kunigwila niye.</t>
        </r>
      </text>
    </comment>
    <comment ref="E3783" authorId="0">
      <text>
        <r>
          <rPr>
            <sz val="8"/>
            <color indexed="81"/>
            <rFont val="Tahoma"/>
            <family val="2"/>
          </rPr>
          <t>Maabaho hamulonda kwiza kwa niye muladi mukale na ugima."</t>
        </r>
      </text>
    </comment>
    <comment ref="E3784" authorId="0">
      <text>
        <r>
          <rPr>
            <sz val="8"/>
            <color indexed="81"/>
            <rFont val="Tahoma"/>
            <family val="2"/>
          </rPr>
          <t>Na niye sihulika utunhizo wa wanhu.</t>
        </r>
      </text>
    </comment>
    <comment ref="E3785" authorId="0">
      <text>
        <r>
          <rPr>
            <sz val="8"/>
            <color indexed="81"/>
            <rFont val="Tahoma"/>
            <family val="2"/>
          </rPr>
          <t>Mbali nowalongela, vino nivimanya kuwa ulonda wa Mulungu haulonda mgati yenu.</t>
        </r>
      </text>
    </comment>
    <comment ref="E3786" authorId="0">
      <text>
        <r>
          <rPr>
            <sz val="8"/>
            <color indexed="81"/>
            <rFont val="Tahoma"/>
            <family val="2"/>
          </rPr>
          <t>Niye nokwiza kwa zina da Tati yangu, mbali mweye hamnigwila. One munhu imwenga yahafika kwa zina da Tati yangu, mumgwila.</t>
        </r>
      </text>
    </comment>
    <comment ref="E3787" authorId="0">
      <text>
        <r>
          <rPr>
            <sz val="8"/>
            <color indexed="81"/>
            <rFont val="Tahoma"/>
            <family val="2"/>
          </rPr>
          <t>"Hambwe vino mwodaha kuhuwila utunhizo wa munhu imwenga, mbali hamulonda utunhizo wa Mulungu yaidumwe."</t>
        </r>
      </text>
    </comment>
    <comment ref="E3788" authorId="0">
      <text>
        <r>
          <rPr>
            <sz val="8"/>
            <color indexed="81"/>
            <rFont val="Tahoma"/>
            <family val="2"/>
          </rPr>
          <t>"Sekemugesa kuwa niye nizawalagusa kwa Tati yangu. Musa yoyawalagusa chila munhu yoyawalagusa, chila Musa yoyawalagusa ng'hani."</t>
        </r>
      </text>
    </comment>
    <comment ref="E3789" authorId="0">
      <text>
        <r>
          <rPr>
            <sz val="8"/>
            <color indexed="81"/>
            <rFont val="Tahoma"/>
            <family val="2"/>
          </rPr>
          <t>Kwaviya mwamuhuwila Musa, mwonihuwila niye, kwaviya Musa kandusa kulonga mbuli zangu."</t>
        </r>
      </text>
    </comment>
    <comment ref="E3790" authorId="0">
      <text>
        <r>
          <rPr>
            <sz val="8"/>
            <color indexed="81"/>
            <rFont val="Tahoma"/>
            <family val="2"/>
          </rPr>
          <t>"Na mweye vondamuhuwile Maandiko Yelile mbali hamumuhuwile, vino muzamuhuwilaze niye?"</t>
        </r>
      </text>
    </comment>
    <comment ref="E3791" authorId="0">
      <text>
        <r>
          <rPr>
            <sz val="8"/>
            <color indexed="81"/>
            <rFont val="Tahoma"/>
            <family val="2"/>
          </rPr>
          <t>Baho kukala na munhu imwe yoyakalile na utamu wa miyaka longo na mitatu.</t>
        </r>
      </text>
    </comment>
    <comment ref="E3792" authorId="0">
      <text>
        <r>
          <rPr>
            <sz val="8"/>
            <color indexed="81"/>
            <rFont val="Tahoma"/>
            <family val="2"/>
          </rPr>
          <t>Yesu viyawonile munhu iyo vayadanganike, kavimanya kuwa siku zikwika, kamuuza, "Vino cholonda kukutaza, hona?"</t>
        </r>
      </text>
    </comment>
    <comment ref="E3793" authorId="0">
      <text>
        <r>
          <rPr>
            <sz val="8"/>
            <color indexed="81"/>
            <rFont val="Tahoma"/>
            <family val="2"/>
          </rPr>
          <t>Munhu ija kedika, kamwidika, "Mndewa, habule munhu yadahile kunigwila ndiya kuchisogo na kung'hila mwiiching'ho. Mbali hanhu hohose haja nizakwiza munhu imwenga kufosa niye."</t>
        </r>
      </text>
    </comment>
    <comment ref="E3794" authorId="0">
      <text>
        <r>
          <rPr>
            <sz val="8"/>
            <color indexed="81"/>
            <rFont val="Tahoma"/>
            <family val="2"/>
          </rPr>
          <t>Yesu kamulongela, "Izo, upape lili jako na wite ukaye!"</t>
        </r>
      </text>
    </comment>
    <comment ref="E3795" authorId="0">
      <text>
        <r>
          <rPr>
            <sz val="8"/>
            <color indexed="81"/>
            <rFont val="Tahoma"/>
            <family val="2"/>
          </rPr>
          <t>Bahobaho munhu ija kandusa kuhona, kapapa lili jake na kandusa kugenda. Ikala ichigulogulo ya Isiku ya Mhumulo.</t>
        </r>
      </text>
    </comment>
    <comment ref="E3796" authorId="0">
      <text>
        <r>
          <rPr>
            <sz val="8"/>
            <color indexed="81"/>
            <rFont val="Tahoma"/>
            <family val="2"/>
          </rPr>
          <t>Yesu kahita umwambu wa dilamba da Galilaya, baho kahita umwambu wa dilamba da Tilo.</t>
        </r>
      </text>
    </comment>
    <comment ref="E3797" authorId="0">
      <text>
        <r>
          <rPr>
            <sz val="8"/>
            <color indexed="81"/>
            <rFont val="Tahoma"/>
            <family val="2"/>
          </rPr>
          <t>Yesu kawalongela, "Muwalongele wanhu wadile." Baho kukala na lung'husesa lukulu lwa wanhu mwiisi ija. Wanhu wadile wakala wafosa magana malongo matano.</t>
        </r>
      </text>
    </comment>
    <comment ref="E3798" authorId="0">
      <text>
        <r>
          <rPr>
            <sz val="8"/>
            <color indexed="81"/>
            <rFont val="Tahoma"/>
            <family val="2"/>
          </rPr>
          <t>Yesu kasola yamagate yaja, kamulongela Mulungu hewela, "Hewela." Kaweng'ha wanhu wakalile haja, na kaweng'ha wanhu waja somba fana vayawalondile.</t>
        </r>
      </text>
    </comment>
    <comment ref="E3799" authorId="0">
      <text>
        <r>
          <rPr>
            <sz val="8"/>
            <color indexed="81"/>
            <rFont val="Tahoma"/>
            <family val="2"/>
          </rPr>
          <t>Wanahina wake wazanywa ng'hani, kawalongela, "Mung'huneni yamagate yoyasagule yamagate yoyasagule muladi sekeyasulupuke."</t>
        </r>
      </text>
    </comment>
    <comment ref="E3800" authorId="0">
      <text>
        <r>
          <rPr>
            <sz val="8"/>
            <color indexed="81"/>
            <rFont val="Tahoma"/>
            <family val="2"/>
          </rPr>
          <t>Wanahina wake wadondola yaja yamasigavu ya magate matano ya magate na somba na kumemeza vigelo longo na vidi.</t>
        </r>
      </text>
    </comment>
    <comment ref="E3801" authorId="0">
      <text>
        <r>
          <rPr>
            <sz val="8"/>
            <color indexed="81"/>
            <rFont val="Tahoma"/>
            <family val="2"/>
          </rPr>
          <t>Wanhu wowawonile chilaguso chayatendile Yesu, walonga, "Ino niiyo mulotezi wa Mulungu yolondeka kwiza mwiisi."</t>
        </r>
      </text>
    </comment>
    <comment ref="E3802" authorId="0">
      <text>
        <r>
          <rPr>
            <sz val="8"/>
            <color indexed="81"/>
            <rFont val="Tahoma"/>
            <family val="2"/>
          </rPr>
          <t>Yesu viyavimanyile kuwa wanhu wezakwiza na kumulawilila muladi wamtendele mfalume, kasegela kaidi kumilima yaidumwe.</t>
        </r>
      </text>
    </comment>
    <comment ref="E3803" authorId="0">
      <text>
        <r>
          <rPr>
            <sz val="8"/>
            <color indexed="81"/>
            <rFont val="Tahoma"/>
            <family val="2"/>
          </rPr>
          <t>Viifikile chigulogulo, wanahina wake wahita mudilamba.</t>
        </r>
      </text>
    </comment>
    <comment ref="E3804" authorId="0">
      <text>
        <r>
          <rPr>
            <sz val="8"/>
            <color indexed="81"/>
            <rFont val="Tahoma"/>
            <family val="2"/>
          </rPr>
          <t>Yesu na wanahina wake wakwela mwiingalawa na wahita umwambu wa dilamba da Galilaya mudibululu da Kapelinaumu. Lusita lufika, Yesu kawahitila kuchisogo na kudanganika.</t>
        </r>
      </text>
    </comment>
    <comment ref="E3805" authorId="0">
      <text>
        <r>
          <rPr>
            <sz val="8"/>
            <color indexed="81"/>
            <rFont val="Tahoma"/>
            <family val="2"/>
          </rPr>
          <t>Beho kulu dilawilila na kutibula mazi, mawimbi yandusa kusegela.</t>
        </r>
      </text>
    </comment>
    <comment ref="E3806" authorId="0">
      <text>
        <r>
          <rPr>
            <sz val="8"/>
            <color indexed="81"/>
            <rFont val="Tahoma"/>
            <family val="2"/>
          </rPr>
          <t>Wanahina wamwenga wakala wafosa magana malongo matano na malongo matatu, wamuwona Yesu kogenda mchanyha ya mazi na kammabehi na ngalawa. Wanhu wadumba ng'hani.</t>
        </r>
      </text>
    </comment>
    <comment ref="E3807" authorId="0">
      <text>
        <r>
          <rPr>
            <sz val="8"/>
            <color indexed="81"/>
            <rFont val="Tahoma"/>
            <family val="2"/>
          </rPr>
          <t>Lung'husesa lukulu lwa wanhu lumsondelela kwaviya wawona vilaguso vovilawilile watamu.</t>
        </r>
      </text>
    </comment>
    <comment ref="E3808" authorId="0">
      <text>
        <r>
          <rPr>
            <sz val="8"/>
            <color indexed="81"/>
            <rFont val="Tahoma"/>
            <family val="2"/>
          </rPr>
          <t>Maabaho Yesu kawalongela, "Sekemudumbe, iyo niye."</t>
        </r>
      </text>
    </comment>
    <comment ref="E3809" authorId="0">
      <text>
        <r>
          <rPr>
            <sz val="8"/>
            <color indexed="81"/>
            <rFont val="Tahoma"/>
            <family val="2"/>
          </rPr>
          <t>Maabaho Yesu kalonda kumwingiza mwiingalawa, na bahobaho ngalawa ikala mwiisi inyalile mwiisi inyalile.</t>
        </r>
      </text>
    </comment>
    <comment ref="E3810" authorId="0">
      <text>
        <r>
          <rPr>
            <sz val="8"/>
            <color indexed="81"/>
            <rFont val="Tahoma"/>
            <family val="2"/>
          </rPr>
          <t>Siku isondelele, wanhu wengi wakalile wemile umwambu wa dilamba da Galilaya wawona ngalawa imwe yaidumwe muhala. Yesu hadahile kwingila mwiingalawa muhala, ila wanahina wake waidumwe.</t>
        </r>
      </text>
    </comment>
    <comment ref="E3811" authorId="0">
      <text>
        <r>
          <rPr>
            <sz val="8"/>
            <color indexed="81"/>
            <rFont val="Tahoma"/>
            <family val="2"/>
          </rPr>
          <t>Maabaho ngalawa zimwenga zilagalila mudibululu da Tiloda, habehi na hanhu hawakalile wanhu magate ya Mndewa viwamwing'hile Mulungu hewela.</t>
        </r>
      </text>
    </comment>
    <comment ref="E3812" authorId="0">
      <text>
        <r>
          <rPr>
            <sz val="8"/>
            <color indexed="81"/>
            <rFont val="Tahoma"/>
            <family val="2"/>
          </rPr>
          <t>Wanhu wose viwaonile Yesu na wanahina wake hawapatile baho, wakwela mwiingalawa na wahita Kapelinaumu kumulonda Yesu.</t>
        </r>
      </text>
    </comment>
    <comment ref="E3813" authorId="0">
      <text>
        <r>
          <rPr>
            <sz val="8"/>
            <color indexed="81"/>
            <rFont val="Tahoma"/>
            <family val="2"/>
          </rPr>
          <t>Wanahina wamuhitila mumgwazogwazo wa dilamba da Galilaya, wamuuza, "Mfundiza, vino kwizafika zuwaki?"</t>
        </r>
      </text>
    </comment>
    <comment ref="E3814" authorId="0">
      <text>
        <r>
          <rPr>
            <sz val="8"/>
            <color indexed="81"/>
            <rFont val="Tahoma"/>
            <family val="2"/>
          </rPr>
          <t>Yesu kawedika, "Nowalongela kweli, mwonilonda niye, si kwaviya mwizamuwona vilaguso vovilawilile, ila kwaviya mwizamuja yamagate mbaka mukale na kudigwa.</t>
        </r>
      </text>
    </comment>
    <comment ref="E3815" authorId="0">
      <text>
        <r>
          <rPr>
            <sz val="8"/>
            <color indexed="81"/>
            <rFont val="Tahoma"/>
            <family val="2"/>
          </rPr>
          <t>Na mweye sekemusole ugima uno woukwiza, ila usungu woukwiza muna ugima wa siku zose. Iyo Mwana wa Munhu kezaweng'ha, kwaviya Tati yangu Mulungu kamwing'ha utunhizo mkulu."</t>
        </r>
      </text>
    </comment>
    <comment ref="E3816" authorId="0">
      <text>
        <r>
          <rPr>
            <sz val="8"/>
            <color indexed="81"/>
            <rFont val="Tahoma"/>
            <family val="2"/>
          </rPr>
          <t>Wanhu wamwenga wamulongela Yesu, "Vino chilihi chochimtenda chihite makono ya Mulungu?"</t>
        </r>
      </text>
    </comment>
    <comment ref="E3817" authorId="0">
      <text>
        <r>
          <rPr>
            <sz val="8"/>
            <color indexed="81"/>
            <rFont val="Tahoma"/>
            <family val="2"/>
          </rPr>
          <t>Yesu kawedika, "Ino niiyo mbuli ya Mulungu ino, muhuwile ija yoyamtuma."</t>
        </r>
      </text>
    </comment>
    <comment ref="E3818" authorId="0">
      <text>
        <r>
          <rPr>
            <sz val="8"/>
            <color indexed="81"/>
            <rFont val="Tahoma"/>
            <family val="2"/>
          </rPr>
          <t>Maabaho Yesu kahita hanhu henuke na wanahina wake wakala baho hamwe na wanahina wake.</t>
        </r>
      </text>
    </comment>
    <comment ref="E3819" authorId="0">
      <text>
        <r>
          <rPr>
            <sz val="8"/>
            <color indexed="81"/>
            <rFont val="Tahoma"/>
            <family val="2"/>
          </rPr>
          <t>Wamuuza kaidi, "Weye uchitenda chilaguso gani cha mauzauza, na cheye chizakuhuwila? Vino uchitenda choni?"</t>
        </r>
      </text>
    </comment>
    <comment ref="E3820" authorId="0">
      <text>
        <r>
          <rPr>
            <sz val="8"/>
            <color indexed="81"/>
            <rFont val="Tahoma"/>
            <family val="2"/>
          </rPr>
          <t>Weye wasaho zetu wadile ndiya muichuwala muichuwala, fana Maandiko Yelile viyolonga, 'Mulungu kaweng'ha ndiya kulawa kuulanga.' "</t>
        </r>
      </text>
    </comment>
    <comment ref="E3821" authorId="0">
      <text>
        <r>
          <rPr>
            <sz val="8"/>
            <color indexed="81"/>
            <rFont val="Tahoma"/>
            <family val="2"/>
          </rPr>
          <t>Yesu kawedika, "Nowalongela kweli, Musa haweng'hile nhambiko kulawa kuulanga, mbali Tati yangu niiyo yawaweng'ha nhambiko ya kweli kulawa kuulanga.</t>
        </r>
      </text>
    </comment>
    <comment ref="E3822" authorId="0">
      <text>
        <r>
          <rPr>
            <sz val="8"/>
            <color indexed="81"/>
            <rFont val="Tahoma"/>
            <family val="2"/>
          </rPr>
          <t>Kwaviya chinhu chochimulawilila Mulungu ni icho chochilawa kulawa kuulanga na kuulava ugima wa wanhu mwiisi."</t>
        </r>
      </text>
    </comment>
    <comment ref="E3823" authorId="0">
      <text>
        <r>
          <rPr>
            <sz val="8"/>
            <color indexed="81"/>
            <rFont val="Tahoma"/>
            <family val="2"/>
          </rPr>
          <t>Ivo wanhu wamulongela, "Mndewa, ng'hani unipule ndiya ino mbaka sambi!"</t>
        </r>
      </text>
    </comment>
    <comment ref="E3824" authorId="0">
      <text>
        <r>
          <rPr>
            <sz val="8"/>
            <color indexed="81"/>
            <rFont val="Tahoma"/>
            <family val="2"/>
          </rPr>
          <t>Yesu kawalongela, "Niye niiyo gate da ugima. Munhu yoyose yonda yaje kwa niye hawezakuwa na nzala ng'o, na yoyose yonda yanhuwile niye hawezadanganika ng'o."</t>
        </r>
      </text>
    </comment>
    <comment ref="E3825" authorId="0">
      <text>
        <r>
          <rPr>
            <sz val="8"/>
            <color indexed="81"/>
            <rFont val="Tahoma"/>
            <family val="2"/>
          </rPr>
          <t>Mbali nowalongela, 'Mbona mwonilongela na niye, mbali hamumuhuwila?'</t>
        </r>
      </text>
    </comment>
    <comment ref="E3826" authorId="0">
      <text>
        <r>
          <rPr>
            <sz val="8"/>
            <color indexed="81"/>
            <rFont val="Tahoma"/>
            <family val="2"/>
          </rPr>
          <t>Na Tati yangu yonda yamwing'he niye, na niye sizamulava kunze munhu yoyose yonda keza kumwangu.</t>
        </r>
      </text>
    </comment>
    <comment ref="E3827" authorId="0">
      <text>
        <r>
          <rPr>
            <sz val="8"/>
            <color indexed="81"/>
            <rFont val="Tahoma"/>
            <family val="2"/>
          </rPr>
          <t>Kwaviya niye nahahulumuka kulawa kuulanga kutenda yanogile, si ya kutenda yanhu vinilonda niye mwenyewo, ila kutenda yanogile ya ija yoyanhumile niye.</t>
        </r>
      </text>
    </comment>
    <comment ref="E3828" authorId="0">
      <text>
        <r>
          <rPr>
            <sz val="8"/>
            <color indexed="81"/>
            <rFont val="Tahoma"/>
            <family val="2"/>
          </rPr>
          <t>Mbali vino nija wolonda munhu yoyose yondanimwing'he, niivo nizamuhulumusa muhala. Mbali nizamuhulumusa mu siku ya kuuhelelo."</t>
        </r>
      </text>
    </comment>
    <comment ref="E3829" authorId="0">
      <text>
        <r>
          <rPr>
            <sz val="8"/>
            <color indexed="81"/>
            <rFont val="Tahoma"/>
            <family val="2"/>
          </rPr>
          <t>Ikala ichigulogulo ya Isiku ya Kuyisasala kwa Isiku ing'hali ya Pasaka ya Wayahudi.</t>
        </r>
      </text>
    </comment>
    <comment ref="E3830" authorId="0">
      <text>
        <r>
          <rPr>
            <sz val="8"/>
            <color indexed="81"/>
            <rFont val="Tahoma"/>
            <family val="2"/>
          </rPr>
          <t>Mbali vino ni chinhu chino chiulonda Tati yangu, munhu yoyose yonda yamwone Mwana na kumhuwila yawe na ugima wa siku zose. Na niye nizalibuka mu siku ya kuuhelelo."</t>
        </r>
      </text>
    </comment>
    <comment ref="E3831" authorId="0">
      <text>
        <r>
          <rPr>
            <sz val="8"/>
            <color indexed="81"/>
            <rFont val="Tahoma"/>
            <family val="2"/>
          </rPr>
          <t>Wanhu waja Wayahudi wamzunguluka kwa ichimu Yesu kalonga, "Niye niiyo Mndewa yahulumuke kulawa kuulanga."</t>
        </r>
      </text>
    </comment>
    <comment ref="E3832" authorId="0">
      <text>
        <r>
          <rPr>
            <sz val="8"/>
            <color indexed="81"/>
            <rFont val="Tahoma"/>
            <family val="2"/>
          </rPr>
          <t>Wamulongela, "Vino Yesu mwana wa Yosefu hebu mwana wa Mulungu? Cheye chimuvimanya tati yake na mami yake. Habali konilonga vino, 'Nihulumuka kulawa kwa Mulungu?'</t>
        </r>
      </text>
    </comment>
    <comment ref="E3833" authorId="0">
      <text>
        <r>
          <rPr>
            <sz val="8"/>
            <color indexed="81"/>
            <rFont val="Tahoma"/>
            <family val="2"/>
          </rPr>
          <t>Yesu kawedika, "Sekemumulongele munhu yoyose mbuli ino."</t>
        </r>
      </text>
    </comment>
    <comment ref="E3834" authorId="0">
      <text>
        <r>
          <rPr>
            <sz val="8"/>
            <color indexed="81"/>
            <rFont val="Tahoma"/>
            <family val="2"/>
          </rPr>
          <t>"Habule munhu yodaha kwiza kumwangu ila Tati yangu yoyamuhinduke, na niye nizalibuka mwii Isiku ya kuuhelelo."</t>
        </r>
      </text>
    </comment>
    <comment ref="E3835" authorId="0">
      <text>
        <r>
          <rPr>
            <sz val="8"/>
            <color indexed="81"/>
            <rFont val="Tahoma"/>
            <family val="2"/>
          </rPr>
          <t>Fana viyandikile walotezi wa Mulungu, 'Mweye wose wezafundiza Mulungu.' Munhu yoyose yomuhulika Tati yangu na kufundiza, keza kwa niye."</t>
        </r>
      </text>
    </comment>
    <comment ref="E3836" authorId="0">
      <text>
        <r>
          <rPr>
            <sz val="8"/>
            <color indexed="81"/>
            <rFont val="Tahoma"/>
            <family val="2"/>
          </rPr>
          <t>"Habule munhu yoyodaha kumwing'ha Tati ila Mulungu yaiduwe, iyo yomwing'ha Tati."</t>
        </r>
      </text>
    </comment>
    <comment ref="E3837" authorId="0">
      <text>
        <r>
          <rPr>
            <sz val="8"/>
            <color indexed="81"/>
            <rFont val="Tahoma"/>
            <family val="2"/>
          </rPr>
          <t>Nowalongela kweli, yoyose yonda yatogole kana ugima wa siku zose.</t>
        </r>
      </text>
    </comment>
    <comment ref="E3838" authorId="0">
      <text>
        <r>
          <rPr>
            <sz val="8"/>
            <color indexed="81"/>
            <rFont val="Tahoma"/>
            <family val="2"/>
          </rPr>
          <t>Na niye niiyo mwiko wa ugima.</t>
        </r>
      </text>
    </comment>
    <comment ref="E3839" authorId="0">
      <text>
        <r>
          <rPr>
            <sz val="8"/>
            <color indexed="81"/>
            <rFont val="Tahoma"/>
            <family val="2"/>
          </rPr>
          <t>Ivo wasaho zetu wadila ndiya yaja ndiya muichuwala, mbali wadanganika.</t>
        </r>
      </text>
    </comment>
    <comment ref="E3840" authorId="0">
      <text>
        <r>
          <rPr>
            <sz val="8"/>
            <color indexed="81"/>
            <rFont val="Tahoma"/>
            <family val="2"/>
          </rPr>
          <t>Yesu kalola kuchanyha, kaluwona lung'husesa lukulu lwa wanhu lumwizila, kamuuza Filipo, "Vino chihite kulihi chikagule magate muladi chiweng'he wanhu wano wose waje?"</t>
        </r>
      </text>
    </comment>
    <comment ref="E3841" authorId="0">
      <text>
        <r>
          <rPr>
            <sz val="8"/>
            <color indexed="81"/>
            <rFont val="Tahoma"/>
            <family val="2"/>
          </rPr>
          <t>"Ino niiyo munhu yoyamuhulumuke kulawa kuulanga na kudika ndiya sambi na honda yafose bule.</t>
        </r>
      </text>
    </comment>
    <comment ref="E3842" authorId="0">
      <text>
        <r>
          <rPr>
            <sz val="8"/>
            <color indexed="81"/>
            <rFont val="Tahoma"/>
            <family val="2"/>
          </rPr>
          <t>Na niye niiyo ng'hondolo uli na ugima walawa kuulanga. Munhu yoyose yonda yaja ndiya yaja ndiya ino kezahokela ugima wa siku zose. Na divai ining'ha niye nizakwing'ha lukuli lwangu muladi nije na ugima wa isi yose."</t>
        </r>
      </text>
    </comment>
    <comment ref="E3843" authorId="0">
      <text>
        <r>
          <rPr>
            <sz val="8"/>
            <color indexed="81"/>
            <rFont val="Tahoma"/>
            <family val="2"/>
          </rPr>
          <t>Ivo Wayahudi wandusa kuibishila na wayilongela, "Vino munhu ino kodaha kumwing'ha lukuli lwake ndiya waje?"</t>
        </r>
      </text>
    </comment>
    <comment ref="E3844" authorId="0">
      <text>
        <r>
          <rPr>
            <sz val="8"/>
            <color indexed="81"/>
            <rFont val="Tahoma"/>
            <family val="2"/>
          </rPr>
          <t>Yesu kawalongela, "Nowalongela kweli, mbaka vondamuja lukuli lwa niye, Mwana wa Munhu na kung'wa damu yangu, hamuna ugima mgati mmwawo.</t>
        </r>
      </text>
    </comment>
    <comment ref="E3845" authorId="0">
      <text>
        <r>
          <rPr>
            <sz val="8"/>
            <color indexed="81"/>
            <rFont val="Tahoma"/>
            <family val="2"/>
          </rPr>
          <t>Munhu yoyose yonda yaja lukuli lwangu na kung'wa damu yangu kana ugima wa siku zose, na niye nizazilibuka siku ya kuuhelelo."</t>
        </r>
      </text>
    </comment>
    <comment ref="E3846" authorId="0">
      <text>
        <r>
          <rPr>
            <sz val="8"/>
            <color indexed="81"/>
            <rFont val="Tahoma"/>
            <family val="2"/>
          </rPr>
          <t>Kwaviya lukuli lwangu ni chinhu cha kweli, na damu yangu ni chinhu cha kweli.</t>
        </r>
      </text>
    </comment>
    <comment ref="E3847" authorId="0">
      <text>
        <r>
          <rPr>
            <sz val="8"/>
            <color indexed="81"/>
            <rFont val="Tahoma"/>
            <family val="2"/>
          </rPr>
          <t>"Munhu yoyose yonda yaja lukuli lwangu na kung'wa damu yangu, niye nokwika muhala.</t>
        </r>
      </text>
    </comment>
    <comment ref="E3848" authorId="0">
      <text>
        <r>
          <rPr>
            <sz val="8"/>
            <color indexed="81"/>
            <rFont val="Tahoma"/>
            <family val="2"/>
          </rPr>
          <t>Lusita ulo ulo Tati yoyakalile yoyanhumile na niye, niye nizakombola kwa ichimu cha Tati yangu. Na munhu yoyonija ndiya ndiya, kezakombola kwa ichimu changu."</t>
        </r>
      </text>
    </comment>
    <comment ref="E3849" authorId="0">
      <text>
        <r>
          <rPr>
            <sz val="8"/>
            <color indexed="81"/>
            <rFont val="Tahoma"/>
            <family val="2"/>
          </rPr>
          <t>Na niye niiyo gate dilawa kulawa kuulanga. Yano wasaho zetu hawaja ndiya kaidila, maabaho wezanikoma. Munhu yoyose yonda yaja gate dino kezakomboligwa siku zose."</t>
        </r>
      </text>
    </comment>
    <comment ref="E3850" authorId="0">
      <text>
        <r>
          <rPr>
            <sz val="8"/>
            <color indexed="81"/>
            <rFont val="Tahoma"/>
            <family val="2"/>
          </rPr>
          <t>Yesu kalonga mbuli izo muna ikaye ya kutosela na kufundiza mwiikaye ya kutosela mudibululu da Kapelinaumu.</t>
        </r>
      </text>
    </comment>
    <comment ref="E3851" authorId="0">
      <text>
        <r>
          <rPr>
            <sz val="8"/>
            <color indexed="81"/>
            <rFont val="Tahoma"/>
            <family val="2"/>
          </rPr>
          <t>Yesu kalonga ivo muladi kumgeza, kwaviya yeye havimanyile bule chayadahile kutenda.</t>
        </r>
      </text>
    </comment>
    <comment ref="E3852" authorId="0">
      <text>
        <r>
          <rPr>
            <sz val="8"/>
            <color indexed="81"/>
            <rFont val="Tahoma"/>
            <family val="2"/>
          </rPr>
          <t>Wanhu wamwenga wanahina wake viwahulike ivo, walonga, "Mbuli ino ni midala ng'hani, yelihi yonda yadahe kumtegeleza?"</t>
        </r>
      </text>
    </comment>
    <comment ref="E3853" authorId="0">
      <text>
        <r>
          <rPr>
            <sz val="8"/>
            <color indexed="81"/>
            <rFont val="Tahoma"/>
            <family val="2"/>
          </rPr>
          <t>Yesu viyaonile wanahina wake wowabwakila muna ichibumbila-bumbila, kawalongela, "Chinhu chino chizawavwizila weye?"</t>
        </r>
      </text>
    </comment>
    <comment ref="E3854" authorId="0">
      <text>
        <r>
          <rPr>
            <sz val="8"/>
            <color indexed="81"/>
            <rFont val="Tahoma"/>
            <family val="2"/>
          </rPr>
          <t>"Vino mwizamuwona niye, Mwana wa Munhu nokwela kuchanyha hanhu hohose hanhu haulongozi?"</t>
        </r>
      </text>
    </comment>
    <comment ref="E3855" authorId="0">
      <text>
        <r>
          <rPr>
            <sz val="8"/>
            <color indexed="81"/>
            <rFont val="Tahoma"/>
            <family val="2"/>
          </rPr>
          <t>Fana ya Mulungu ni ugima, lukuli lwa munhu haulonda chinhu chochose. Yamagate yoyanogile kumwenu ni Muhe na ugima."</t>
        </r>
      </text>
    </comment>
    <comment ref="E3856" authorId="0">
      <text>
        <r>
          <rPr>
            <sz val="8"/>
            <color indexed="81"/>
            <rFont val="Tahoma"/>
            <family val="2"/>
          </rPr>
          <t>Mbali wanhu wamwenga weli mgati yenu welibule uhuwilo." Yesu kavimanya kwandusila mwanduso kuwa wanhu waja welibule uhuwilo na yelihi yonda yamuhinduke.</t>
        </r>
      </text>
    </comment>
    <comment ref="E3857" authorId="0">
      <text>
        <r>
          <rPr>
            <sz val="8"/>
            <color indexed="81"/>
            <rFont val="Tahoma"/>
            <family val="2"/>
          </rPr>
          <t>Maabaho Yesu kalonga, "Kwa ichimu icho nowalongela kweli, habule munhu yodaha kwiza kwa niye ila Tati yangu yoyamwing'hile udahi."</t>
        </r>
      </text>
    </comment>
    <comment ref="E3858" authorId="0">
      <text>
        <r>
          <rPr>
            <sz val="8"/>
            <color indexed="81"/>
            <rFont val="Tahoma"/>
            <family val="2"/>
          </rPr>
          <t>Wanahina wengi wa Yesu wamuleka wanahina wake wamsondelela, na hawadahile kumsondelela kaidi.</t>
        </r>
      </text>
    </comment>
    <comment ref="E3859" authorId="0">
      <text>
        <r>
          <rPr>
            <sz val="8"/>
            <color indexed="81"/>
            <rFont val="Tahoma"/>
            <family val="2"/>
          </rPr>
          <t>Yesu kawalongela waja wanahina longo na waidi, "Vino mweye iviya mwolonda kusegela?"</t>
        </r>
      </text>
    </comment>
    <comment ref="E3860" authorId="0">
      <text>
        <r>
          <rPr>
            <sz val="8"/>
            <color indexed="81"/>
            <rFont val="Tahoma"/>
            <family val="2"/>
          </rPr>
          <t>Petili kamwidika Saimoni Petili kamwidika, "Mndewa, chihite kwa yelihi? Weye kwizakuwa na ugima wa siku zose."</t>
        </r>
      </text>
    </comment>
    <comment ref="E3861" authorId="0">
      <text>
        <r>
          <rPr>
            <sz val="8"/>
            <color indexed="81"/>
            <rFont val="Tahoma"/>
            <family val="2"/>
          </rPr>
          <t>Na cheye chimuhuwila na chovimanya kuwa weye iyo Yelile wa Mulungu."</t>
        </r>
      </text>
    </comment>
    <comment ref="E3862" authorId="0">
      <text>
        <r>
          <rPr>
            <sz val="8"/>
            <color indexed="81"/>
            <rFont val="Tahoma"/>
            <family val="2"/>
          </rPr>
          <t>Filipo kamwidika, "Vino wanhu waja waheng'higwe kwa hela nyingi ng'hani, hawadaha kuweng'ha wanhu wano wose hela chidogo ng'hani."</t>
        </r>
      </text>
    </comment>
    <comment ref="E3863" authorId="0">
      <text>
        <r>
          <rPr>
            <sz val="8"/>
            <color indexed="81"/>
            <rFont val="Tahoma"/>
            <family val="2"/>
          </rPr>
          <t>Yesu kawedika, "Vino niye si mweye vumwili longo na waidi? Mbali imwe wenu ni Lufyende."</t>
        </r>
      </text>
    </comment>
    <comment ref="E3864" authorId="0">
      <text>
        <r>
          <rPr>
            <sz val="8"/>
            <color indexed="81"/>
            <rFont val="Tahoma"/>
            <family val="2"/>
          </rPr>
          <t>Yesu kakala komulongela Yuda, Saimoni Isikaliyoti, ija yoyamuhinduke Yesu, nayo kakala imwe wa waja longo na waidi.</t>
        </r>
      </text>
    </comment>
    <comment ref="E3865" authorId="0">
      <text>
        <r>
          <rPr>
            <sz val="8"/>
            <color indexed="81"/>
            <rFont val="Tahoma"/>
            <family val="2"/>
          </rPr>
          <t>Maabaho mwanahina wake imwe, Andeleya ndugu yake Petili kamulongela Yesu,</t>
        </r>
      </text>
    </comment>
    <comment ref="E3866" authorId="0">
      <text>
        <r>
          <rPr>
            <sz val="8"/>
            <color indexed="81"/>
            <rFont val="Tahoma"/>
            <family val="2"/>
          </rPr>
          <t>Mbwanga imwe mdodo kakala na magate matano ya magate na somba waidi. Mbali vino vilihi vondavihite na magate yano?"</t>
        </r>
      </text>
    </comment>
    <comment ref="E3867" authorId="0">
      <text>
        <r>
          <rPr>
            <sz val="8"/>
            <color indexed="81"/>
            <rFont val="Tahoma"/>
            <family val="2"/>
          </rPr>
          <t>Yesu kandusa kusegela mwiisi ya Galilaya, kwaviya halondile kusegela mwiisi ya Yudeya kwaviya Wayahudi wakala wolonda kumkoma.</t>
        </r>
      </text>
    </comment>
    <comment ref="E3868" authorId="0">
      <text>
        <r>
          <rPr>
            <sz val="8"/>
            <color indexed="81"/>
            <rFont val="Tahoma"/>
            <family val="2"/>
          </rPr>
          <t>Mbali ndugu zake wahita kuhita mwiiisiku ya didugila da Pasaka, Yesu kahita iviya havimanyile munhu yoyose, ila kaidumwe muhala.</t>
        </r>
      </text>
    </comment>
    <comment ref="E3869" authorId="0">
      <text>
        <r>
          <rPr>
            <sz val="8"/>
            <color indexed="81"/>
            <rFont val="Tahoma"/>
            <family val="2"/>
          </rPr>
          <t>Ivo Wayahudi wamulonda mwii Kaye ng'hulu ya Pasaka, wamuuza, "Vino munhu ino yalihi?"</t>
        </r>
      </text>
    </comment>
    <comment ref="E3870" authorId="0">
      <text>
        <r>
          <rPr>
            <sz val="8"/>
            <color indexed="81"/>
            <rFont val="Tahoma"/>
            <family val="2"/>
          </rPr>
          <t>Wanhu wengi muulung'husesa lwa wanhu wakala womzunguluka. Wamwenga walonga, "Iyo ni munhu yanogile." Wamwenga walonga, "Iyo ni munhu yanogile, mbali kavwizila wanhu."</t>
        </r>
      </text>
    </comment>
    <comment ref="E3871" authorId="0">
      <text>
        <r>
          <rPr>
            <sz val="8"/>
            <color indexed="81"/>
            <rFont val="Tahoma"/>
            <family val="2"/>
          </rPr>
          <t>Kwa ichimu wakala wamdumba Wayahudi, habule munhu yoyalongile mbuli nyingi kwaviya wakala womdumba Wayahudi.</t>
        </r>
      </text>
    </comment>
    <comment ref="E3872" authorId="0">
      <text>
        <r>
          <rPr>
            <sz val="8"/>
            <color indexed="81"/>
            <rFont val="Tahoma"/>
            <family val="2"/>
          </rPr>
          <t>Chila dugila da Pasaka, Yesu kahita mwii Kaye ya Mulungu na kandusa kufundiza wanhu.</t>
        </r>
      </text>
    </comment>
    <comment ref="E3873" authorId="0">
      <text>
        <r>
          <rPr>
            <sz val="8"/>
            <color indexed="81"/>
            <rFont val="Tahoma"/>
            <family val="2"/>
          </rPr>
          <t>Wanhu waja wazanywa ng'hani, wandusa kulonga, "Habali munhu ino kawafundiza Malagilizo mbaka sambi?"</t>
        </r>
      </text>
    </comment>
    <comment ref="E3874" authorId="0">
      <text>
        <r>
          <rPr>
            <sz val="8"/>
            <color indexed="81"/>
            <rFont val="Tahoma"/>
            <family val="2"/>
          </rPr>
          <t>Yesu kawedika, "Ufundiza wangu siyo wa mwanduso wangu, ila wa ija yoyanhumile niye.</t>
        </r>
      </text>
    </comment>
    <comment ref="E3875" authorId="0">
      <text>
        <r>
          <rPr>
            <sz val="8"/>
            <color indexed="81"/>
            <rFont val="Tahoma"/>
            <family val="2"/>
          </rPr>
          <t>"Munhu yoyose yolonda kutenda yaja yomnogeza Mulungu, kezavimanya kuwa mafundizo ya Mulungu niiyo yolonga mbuli zangu."</t>
        </r>
      </text>
    </comment>
    <comment ref="E3876" authorId="0">
      <text>
        <r>
          <rPr>
            <sz val="8"/>
            <color indexed="81"/>
            <rFont val="Tahoma"/>
            <family val="2"/>
          </rPr>
          <t>Munhu yoyose yoyolonda utunhizo wa mwenyewo, komulonda utunhizo wa ija yomuyawone mwenyewo, munhu iyo ni wa ukweli, na habule uhasanyi muumoyo wake.</t>
        </r>
      </text>
    </comment>
    <comment ref="E3877" authorId="0">
      <text>
        <r>
          <rPr>
            <sz val="8"/>
            <color indexed="81"/>
            <rFont val="Tahoma"/>
            <family val="2"/>
          </rPr>
          <t>Musa hadahile Malagilizo ya Mulungu. Mbali habule munhu yonda yaweng'he Malagilizo kumwenu. Habali mwolonda kunileka?"</t>
        </r>
      </text>
    </comment>
    <comment ref="E3878" authorId="0">
      <text>
        <r>
          <rPr>
            <sz val="8"/>
            <color indexed="81"/>
            <rFont val="Tahoma"/>
            <family val="2"/>
          </rPr>
          <t>Ikala ichigulogulo ya Isiku ya Kuyisasala kwa Isiku ing'hali ya Pasaka ya Wayahudi.</t>
        </r>
      </text>
    </comment>
    <comment ref="E3879" authorId="0">
      <text>
        <r>
          <rPr>
            <sz val="8"/>
            <color indexed="81"/>
            <rFont val="Tahoma"/>
            <family val="2"/>
          </rPr>
          <t>Lung'husesa lwa wanhu lumwidika, "Kana chinyamkela. Yelihi yonda yakulonda kumulava?"</t>
        </r>
      </text>
    </comment>
    <comment ref="E3880" authorId="0">
      <text>
        <r>
          <rPr>
            <sz val="8"/>
            <color indexed="81"/>
            <rFont val="Tahoma"/>
            <family val="2"/>
          </rPr>
          <t>Yesu kawedika, "Nihadanganika chinhu chochose, na mweye wose mwizanywa."</t>
        </r>
      </text>
    </comment>
    <comment ref="E3881" authorId="0">
      <text>
        <r>
          <rPr>
            <sz val="8"/>
            <color indexed="81"/>
            <rFont val="Tahoma"/>
            <family val="2"/>
          </rPr>
          <t>"Musa kachilongela kuwa mulume kodaha kumfunga mwana chihongwe. Mbali Musa hadahile kumwing'ha Musa bule, ila komwing'ha wasaho za wasaho. Ivo mwodaha kumfunga munhu mwii Isiku ya Mhumulo."</t>
        </r>
      </text>
    </comment>
    <comment ref="E3882" authorId="0">
      <text>
        <r>
          <rPr>
            <sz val="8"/>
            <color indexed="81"/>
            <rFont val="Tahoma"/>
            <family val="2"/>
          </rPr>
          <t>"Chilongele mwii Isiku ya Mhumulo, munhu yahahagigwa chihongwe muhala kudigubika na Malagilizo ya Musa, vino mwodaha kumtendela choni munhu yoyose yanogile mwii Isiku ya Mhumulo?</t>
        </r>
      </text>
    </comment>
    <comment ref="E3883" authorId="0">
      <text>
        <r>
          <rPr>
            <sz val="8"/>
            <color indexed="81"/>
            <rFont val="Tahoma"/>
            <family val="2"/>
          </rPr>
          <t>Na mweye sekemusole mbuli ya kuulongozi, mbali mkalize mbuli inogile."</t>
        </r>
      </text>
    </comment>
    <comment ref="E3884" authorId="0">
      <text>
        <r>
          <rPr>
            <sz val="8"/>
            <color indexed="81"/>
            <rFont val="Tahoma"/>
            <family val="2"/>
          </rPr>
          <t>Wanhu wamwenga wakalile Yelusalemu walonga, "Ino iyo munhu ino wanhu wowalonda kumkoma?</t>
        </r>
      </text>
    </comment>
    <comment ref="E3885" authorId="0">
      <text>
        <r>
          <rPr>
            <sz val="8"/>
            <color indexed="81"/>
            <rFont val="Tahoma"/>
            <family val="2"/>
          </rPr>
          <t>Viyakalile kolonga na kulonga, hawaulongele munhu yoyose mbuli ino, "Vino wanhu waja wezavimanya kweli kuwa yeye iyo Chilisito?"</t>
        </r>
      </text>
    </comment>
    <comment ref="E3886" authorId="0">
      <text>
        <r>
          <rPr>
            <sz val="8"/>
            <color indexed="81"/>
            <rFont val="Tahoma"/>
            <family val="2"/>
          </rPr>
          <t>Mbali munhu ino chimuvimanya kulawa kulihi. Mbali Chilisito viyazakwiza, habule munhu yonda yavimanye kulawa kulihi."</t>
        </r>
      </text>
    </comment>
    <comment ref="E3887" authorId="0">
      <text>
        <r>
          <rPr>
            <sz val="8"/>
            <color indexed="81"/>
            <rFont val="Tahoma"/>
            <family val="2"/>
          </rPr>
          <t>Yesu kakala kofundiza mwii Kaye ya Mulungu, kalonga kwa dizi kulu, "Mnamanya na mwovimanya niye? Na hamnogeza mwenyewo kwa udahi wangu mwenyewo, mbali niiyo ukweli uli kunigwila, mbali mweye hamvimanya bule.</t>
        </r>
      </text>
    </comment>
    <comment ref="E3888" authorId="0">
      <text>
        <r>
          <rPr>
            <sz val="8"/>
            <color indexed="81"/>
            <rFont val="Tahoma"/>
            <family val="2"/>
          </rPr>
          <t>Mbali niye nimuvimanya, kwaviya niye ni mbuli ya kumtuma."</t>
        </r>
      </text>
    </comment>
    <comment ref="E3889" authorId="0">
      <text>
        <r>
          <rPr>
            <sz val="8"/>
            <color indexed="81"/>
            <rFont val="Tahoma"/>
            <family val="2"/>
          </rPr>
          <t>Ivo wandugu zake wamulongela Yesu, "Hita ukaye mwiisi ya Yudeya, na wanahina wako wawawone yaja yomuyatenda yoyatendile weye."</t>
        </r>
      </text>
    </comment>
    <comment ref="E3890" authorId="0">
      <text>
        <r>
          <rPr>
            <sz val="8"/>
            <color indexed="81"/>
            <rFont val="Tahoma"/>
            <family val="2"/>
          </rPr>
          <t>Wanhu wawo wandusa kumgwila, mbali habule munhu yadahile kumgwila kwaviya siku zake zikwika.</t>
        </r>
      </text>
    </comment>
    <comment ref="E3891" authorId="0">
      <text>
        <r>
          <rPr>
            <sz val="8"/>
            <color indexed="81"/>
            <rFont val="Tahoma"/>
            <family val="2"/>
          </rPr>
          <t>Wanhu wengi muulung'husesa lwa wanhu wamuhuwila na walonga, "Chilisito viyafikile, kezachitenda vilaguso vingi vilaguso vovilawilile munhu ino."</t>
        </r>
      </text>
    </comment>
    <comment ref="E3892" authorId="0">
      <text>
        <r>
          <rPr>
            <sz val="8"/>
            <color indexed="81"/>
            <rFont val="Tahoma"/>
            <family val="2"/>
          </rPr>
          <t>Mafalisayo vawahulike lung'husesa lwa wanhu wokung'hunha mbuli izo kwa Yesu, wandusa watumila wakulu wa nhambiko na Mafalisayo wamwenga muladi wamtege Yesu.</t>
        </r>
      </text>
    </comment>
    <comment ref="E3893" authorId="0">
      <text>
        <r>
          <rPr>
            <sz val="8"/>
            <color indexed="81"/>
            <rFont val="Tahoma"/>
            <family val="2"/>
          </rPr>
          <t>Yesu kamulongela, "Nizakuwa na mweye chidogo chidogo. Maabaho nizahita ukaye kumwangu."</t>
        </r>
      </text>
    </comment>
    <comment ref="E3894" authorId="0">
      <text>
        <r>
          <rPr>
            <sz val="8"/>
            <color indexed="81"/>
            <rFont val="Tahoma"/>
            <family val="2"/>
          </rPr>
          <t>Na mweye mwizanizahandigwa, mbali hamwizamuwona. Na hanhu hohose hochili niye, mweye hachidaha kwiza."</t>
        </r>
      </text>
    </comment>
    <comment ref="E3895" authorId="0">
      <text>
        <r>
          <rPr>
            <sz val="8"/>
            <color indexed="81"/>
            <rFont val="Tahoma"/>
            <family val="2"/>
          </rPr>
          <t>Ivo Wayahudi wandusa kuiuzagiza wenyewo na kulonga, "Vino munhu ino kodaha kuhita kulihi, cheye hachidaha kumulawa? Hachidaha kwingila muna yamabululu ya wanhu wamwenga? Vino kahita kuna ivibululu va wanhu wamwenga na kufundiza wanhu wa ziisi zimwenga?"</t>
        </r>
      </text>
    </comment>
    <comment ref="E3896" authorId="0">
      <text>
        <r>
          <rPr>
            <sz val="8"/>
            <color indexed="81"/>
            <rFont val="Tahoma"/>
            <family val="2"/>
          </rPr>
          <t>"Hambwe vino ni choni chiya chayalongile munhu iyo, 'Mwizahandigwa, mbali hamnalola, na hanhu hohose haja niye hamunavimanya kwiza.' "</t>
        </r>
      </text>
    </comment>
    <comment ref="E3897" authorId="0">
      <text>
        <r>
          <rPr>
            <sz val="8"/>
            <color indexed="81"/>
            <rFont val="Tahoma"/>
            <family val="2"/>
          </rPr>
          <t>Ichigulogulo cha siku ija, Yesu kakala haja na dizi kulu, kalonga kwa dizi kulu, "Nihadalisa walo da Pasaka, keza ukaye kumwangu na kuning'ha!"</t>
        </r>
      </text>
    </comment>
    <comment ref="E3898" authorId="0">
      <text>
        <r>
          <rPr>
            <sz val="8"/>
            <color indexed="81"/>
            <rFont val="Tahoma"/>
            <family val="2"/>
          </rPr>
          <t>Munhu yoyose yonda yatogole niye, fana Maandiko Yelile vayalongile, 'Muna yamazizi ya mazi ya ugima izatangwa muumoyo wake.' "</t>
        </r>
      </text>
    </comment>
    <comment ref="E3899" authorId="0">
      <text>
        <r>
          <rPr>
            <sz val="8"/>
            <color indexed="81"/>
            <rFont val="Tahoma"/>
            <family val="2"/>
          </rPr>
          <t>Kawalongela ivo kwaviya Muhe Yelile kakala kowapetela wanhu wowahuwile. Chinyamkela kakala kolonga chimu, kwaviya Yesu kakala yang'hali hanhu honda yatangigwe utunhizo.</t>
        </r>
      </text>
    </comment>
    <comment ref="E3900" authorId="0">
      <text>
        <r>
          <rPr>
            <sz val="8"/>
            <color indexed="81"/>
            <rFont val="Tahoma"/>
            <family val="2"/>
          </rPr>
          <t>Kwaviya munhu yoyose yonda yafisigwe yonda yamulondelele muumulomo, yonda yavimanye kumwake. One viyatenda ivo, uwilaguse kwa wanhu wose kuwa yeye yalihi."</t>
        </r>
      </text>
    </comment>
    <comment ref="E3901" authorId="0">
      <text>
        <r>
          <rPr>
            <sz val="8"/>
            <color indexed="81"/>
            <rFont val="Tahoma"/>
            <family val="2"/>
          </rPr>
          <t>Wanhu wamwenga muulung'husesa lwa wanhu viwahulike mbuli izo, walonga, "Munhu ino ni mulotezi wa Mulungu kweli.</t>
        </r>
      </text>
    </comment>
    <comment ref="E3902" authorId="0">
      <text>
        <r>
          <rPr>
            <sz val="8"/>
            <color indexed="81"/>
            <rFont val="Tahoma"/>
            <family val="2"/>
          </rPr>
          <t>Wamwenga walonga, "Ino iyo Chilisito." Mbali wanhu wamwenga walonga, "Vino Chilisito kodaha kulawa Galilaya?</t>
        </r>
      </text>
    </comment>
    <comment ref="E3903" authorId="0">
      <text>
        <r>
          <rPr>
            <sz val="8"/>
            <color indexed="81"/>
            <rFont val="Tahoma"/>
            <family val="2"/>
          </rPr>
          <t>Fana Maandiko Yelile halongile bule, 'Chilisito kezakwiza kwa wanhu wa Daudi, na mudibululu da Daudi mudibululu da Besaniya.' "</t>
        </r>
      </text>
    </comment>
    <comment ref="E3904" authorId="0">
      <text>
        <r>
          <rPr>
            <sz val="8"/>
            <color indexed="81"/>
            <rFont val="Tahoma"/>
            <family val="2"/>
          </rPr>
          <t>Lung'husesa lwa wanhu luiting'hana ng'hani kwa ichimu cha Yesu.</t>
        </r>
      </text>
    </comment>
    <comment ref="E3905" authorId="0">
      <text>
        <r>
          <rPr>
            <sz val="8"/>
            <color indexed="81"/>
            <rFont val="Tahoma"/>
            <family val="2"/>
          </rPr>
          <t>Wanhu wamwenga wakala wolonda kumgwila, mbali habule munhu yadahile kumgwila makono.</t>
        </r>
      </text>
    </comment>
    <comment ref="E3906" authorId="0">
      <text>
        <r>
          <rPr>
            <sz val="8"/>
            <color indexed="81"/>
            <rFont val="Tahoma"/>
            <family val="2"/>
          </rPr>
          <t>Waja wanhu wamwenga weza kwa wakulu wa nhambiko na Mafalisayo, Mafalisayo waja wawauza, "Habali hamumgwila bule?"</t>
        </r>
      </text>
    </comment>
    <comment ref="E3907" authorId="0">
      <text>
        <r>
          <rPr>
            <sz val="8"/>
            <color indexed="81"/>
            <rFont val="Tahoma"/>
            <family val="2"/>
          </rPr>
          <t>Walonga, "Hachina munhu yoyose yalonga chinhu chino!"</t>
        </r>
      </text>
    </comment>
    <comment ref="E3908" authorId="0">
      <text>
        <r>
          <rPr>
            <sz val="8"/>
            <color indexed="81"/>
            <rFont val="Tahoma"/>
            <family val="2"/>
          </rPr>
          <t>Mafalisayo wamwidika, "Vino mweye iviya hamudahile bule?"</t>
        </r>
      </text>
    </comment>
    <comment ref="E3909" authorId="0">
      <text>
        <r>
          <rPr>
            <sz val="8"/>
            <color indexed="81"/>
            <rFont val="Tahoma"/>
            <family val="2"/>
          </rPr>
          <t>Habule mkulu wa wanhu wakulu wa isi hebu Mafalisayo yoyamhuwile Yesu.</t>
        </r>
      </text>
    </comment>
    <comment ref="E3910" authorId="0">
      <text>
        <r>
          <rPr>
            <sz val="8"/>
            <color indexed="81"/>
            <rFont val="Tahoma"/>
            <family val="2"/>
          </rPr>
          <t>Mbali lung'husesa lwa wanhu hawavimanyile bule Malagilizo ya Mulungu, wadanganika ng'hani.</t>
        </r>
      </text>
    </comment>
    <comment ref="E3911" authorId="0">
      <text>
        <r>
          <rPr>
            <sz val="8"/>
            <color indexed="81"/>
            <rFont val="Tahoma"/>
            <family val="2"/>
          </rPr>
          <t>Kwaviya wandugu zake hawavimanyile bule imbuli yake.</t>
        </r>
      </text>
    </comment>
    <comment ref="E3912" authorId="0">
      <text>
        <r>
          <rPr>
            <sz val="8"/>
            <color indexed="81"/>
            <rFont val="Tahoma"/>
            <family val="2"/>
          </rPr>
          <t>Maabaho Yesu kawalongela, "Nikayo, imwe wa wawo, yoyamwitile Yesu teng'hu."</t>
        </r>
      </text>
    </comment>
    <comment ref="E3913" authorId="0">
      <text>
        <r>
          <rPr>
            <sz val="8"/>
            <color indexed="81"/>
            <rFont val="Tahoma"/>
            <family val="2"/>
          </rPr>
          <t>"Vino Malagilizo yenu hadahile kumuhitila munhu yambule kumtegeleza, na kumuvimanya chiya chayatendile."</t>
        </r>
      </text>
    </comment>
    <comment ref="E3914" authorId="0">
      <text>
        <r>
          <rPr>
            <sz val="8"/>
            <color indexed="81"/>
            <rFont val="Tahoma"/>
            <family val="2"/>
          </rPr>
          <t>Wamwidika, "Vino weye iviya haiswela kulawa Galilaya? Loleni ugaluga na uvimanye kuwa habule mulotezi wa Mulungu yonda yalawilile kulawa Galilaya."</t>
        </r>
      </text>
    </comment>
    <comment ref="E3915" authorId="0">
      <text>
        <r>
          <rPr>
            <sz val="8"/>
            <color indexed="81"/>
            <rFont val="Tahoma"/>
            <family val="2"/>
          </rPr>
          <t>Yesu kawalongela, "Lusita lwangu ludabwa muhala, mbali siku zose ludabwa."</t>
        </r>
      </text>
    </comment>
    <comment ref="E3916" authorId="0">
      <text>
        <r>
          <rPr>
            <sz val="8"/>
            <color indexed="81"/>
            <rFont val="Tahoma"/>
            <family val="2"/>
          </rPr>
          <t>Wanhu wa isi hawadaha kuwalema, mbali unisegeza niye, kwaviya nowalongela kuwa mbuli zake ni vihile.</t>
        </r>
      </text>
    </comment>
    <comment ref="E3917" authorId="0">
      <text>
        <r>
          <rPr>
            <sz val="8"/>
            <color indexed="81"/>
            <rFont val="Tahoma"/>
            <family val="2"/>
          </rPr>
          <t>"Mweye hiteni mwiiisiku ya Pasaka. Niye sizokwela kuchisogo cha Pasaka bule, kwaviya siku zangu zifika."</t>
        </r>
      </text>
    </comment>
    <comment ref="E3918" authorId="0">
      <text>
        <r>
          <rPr>
            <sz val="8"/>
            <color indexed="81"/>
            <rFont val="Tahoma"/>
            <family val="2"/>
          </rPr>
          <t>Yesu viyalongile ivo, kakala haja Galilaya.</t>
        </r>
      </text>
    </comment>
    <comment ref="E3919" authorId="0">
      <text>
        <r>
          <rPr>
            <sz val="8"/>
            <color indexed="81"/>
            <rFont val="Tahoma"/>
            <family val="2"/>
          </rPr>
          <t>Yesu kalonga kaidi, "Niye niiyo mulenge wa isi. Munhu yoyonisondelela hezasegela muna ziza, ila kana ulung'husesa lwa ugima."</t>
        </r>
      </text>
    </comment>
    <comment ref="E3920" authorId="0">
      <text>
        <r>
          <rPr>
            <sz val="8"/>
            <color indexed="81"/>
            <rFont val="Tahoma"/>
            <family val="2"/>
          </rPr>
          <t>Mafalisayo wamulongela, "Weye koutaza usindila wako mwenyewo, usindila wako siyo wa kweli."</t>
        </r>
      </text>
    </comment>
    <comment ref="E3921" authorId="0">
      <text>
        <r>
          <rPr>
            <sz val="8"/>
            <color indexed="81"/>
            <rFont val="Tahoma"/>
            <family val="2"/>
          </rPr>
          <t>Yesu kawedika, "Hata ihalonga usindila wangu kwa niye mwenyewo, usindila wangu ni wa kweli, kwaviya sivimanya bule wahita kulihi na hohita uko. Mbali mweye hamvimanya bule nilawa kulihi na hohita uko."</t>
        </r>
      </text>
    </comment>
    <comment ref="E3922" authorId="0">
      <text>
        <r>
          <rPr>
            <sz val="8"/>
            <color indexed="81"/>
            <rFont val="Tahoma"/>
            <family val="2"/>
          </rPr>
          <t>"Mweye mwing'hila mbuli za wanhu, niye sizamtagusa munhu yoyose.</t>
        </r>
      </text>
    </comment>
    <comment ref="E3923" authorId="0">
      <text>
        <r>
          <rPr>
            <sz val="8"/>
            <color indexed="81"/>
            <rFont val="Tahoma"/>
            <family val="2"/>
          </rPr>
          <t>Na niye nahalamula mwenyewo, usindila wangu ni wa ukweli, kwaviya si niye niidumwe, ila niye na Tati yangu yoyanhumile niidumwe."</t>
        </r>
      </text>
    </comment>
    <comment ref="E3924" authorId="0">
      <text>
        <r>
          <rPr>
            <sz val="8"/>
            <color indexed="81"/>
            <rFont val="Tahoma"/>
            <family val="2"/>
          </rPr>
          <t>Viyaandikila muna Malagilizo ya Mulungu, 'Usindila wa wanhu waidi ni wa kweli."</t>
        </r>
      </text>
    </comment>
    <comment ref="E3925" authorId="0">
      <text>
        <r>
          <rPr>
            <sz val="8"/>
            <color indexed="81"/>
            <rFont val="Tahoma"/>
            <family val="2"/>
          </rPr>
          <t>Niye noibwelela usindila wangu, na Tati yangu yoyanhendela usindila umwenga."</t>
        </r>
      </text>
    </comment>
    <comment ref="E3926" authorId="0">
      <text>
        <r>
          <rPr>
            <sz val="8"/>
            <color indexed="81"/>
            <rFont val="Tahoma"/>
            <family val="2"/>
          </rPr>
          <t>Ivo wamulongela, "Tata wako yalihi?" Yesu kawedika, "Mung'hali mwonimanya niye na Tati yangu iviya mwoniwona niye na Tati yangu iviya mwoniwona niye."</t>
        </r>
      </text>
    </comment>
    <comment ref="E3927" authorId="0">
      <text>
        <r>
          <rPr>
            <sz val="8"/>
            <color indexed="81"/>
            <rFont val="Tahoma"/>
            <family val="2"/>
          </rPr>
          <t>Yesu kalonga mbuli izo viyahulumuke mwiikaye ya Mulungu viyakalile kofundiza mwiikaye ya Mulungu. Habule munhu yadahile kumgwila kwaviya siku zake zikwika.</t>
        </r>
      </text>
    </comment>
    <comment ref="E3928" authorId="0">
      <text>
        <r>
          <rPr>
            <sz val="8"/>
            <color indexed="81"/>
            <rFont val="Tahoma"/>
            <family val="2"/>
          </rPr>
          <t>Yesu kawalongela kaidi, "Nizahita niye na mweye mwizanhendela, na mweye mwizakomigwa muna uhasanyi wenu. Hanhu hohose hohita niye, mweye hamdaha kwiza."</t>
        </r>
      </text>
    </comment>
    <comment ref="E3929" authorId="0">
      <text>
        <r>
          <rPr>
            <sz val="8"/>
            <color indexed="81"/>
            <rFont val="Tahoma"/>
            <family val="2"/>
          </rPr>
          <t>Ivo Wayahudi wandusa kulonga, "Habali kokulongela mwenyewo, 'Hanhu hohose hohita niye hamdaha kwiza mweye hachidaha kwiza?'</t>
        </r>
      </text>
    </comment>
    <comment ref="E3930" authorId="0">
      <text>
        <r>
          <rPr>
            <sz val="8"/>
            <color indexed="81"/>
            <rFont val="Tahoma"/>
            <family val="2"/>
          </rPr>
          <t>Yesu kawalongela, "Mweye mwa wanhu wa hasi, niye ni wa kuulanga. Mweye mwa wanhu wa isi ino, mbali niye si wa isi ino."</t>
        </r>
      </text>
    </comment>
    <comment ref="E3931" authorId="0">
      <text>
        <r>
          <rPr>
            <sz val="8"/>
            <color indexed="81"/>
            <rFont val="Tahoma"/>
            <family val="2"/>
          </rPr>
          <t>One munhu yahawalongela, "Mweye mwizakomigwa kwa uhasanyi wenu. Kwaviya hamumuhuwile kuwa niye niiyo, mwizakomigwa kwa uhasanyi wenu."</t>
        </r>
      </text>
    </comment>
    <comment ref="E3932" authorId="0">
      <text>
        <r>
          <rPr>
            <sz val="8"/>
            <color indexed="81"/>
            <rFont val="Tahoma"/>
            <family val="2"/>
          </rPr>
          <t>Wamuuza, "Weye iyo yelihi?" Yesu kawalongela, "Kusongela mwanduso, niye nowalongela choni?"</t>
        </r>
      </text>
    </comment>
    <comment ref="E3933" authorId="0">
      <text>
        <r>
          <rPr>
            <sz val="8"/>
            <color indexed="81"/>
            <rFont val="Tahoma"/>
            <family val="2"/>
          </rPr>
          <t>Wanhu wengi nikala na chimu cha kulonga na kuwalamula. Mbali mbuli inogile kumwangu ni ya kweli, ichimu nikala nohulika mbuli izo kumwake na kwiza mwiisi yose."</t>
        </r>
      </text>
    </comment>
    <comment ref="E3934" authorId="0">
      <text>
        <r>
          <rPr>
            <sz val="8"/>
            <color indexed="81"/>
            <rFont val="Tahoma"/>
            <family val="2"/>
          </rPr>
          <t>Bahobaho hawavimanyile bule kuwa tati yawo kawalongela mbuli iyo.</t>
        </r>
      </text>
    </comment>
    <comment ref="E3935" authorId="0">
      <text>
        <r>
          <rPr>
            <sz val="8"/>
            <color indexed="81"/>
            <rFont val="Tahoma"/>
            <family val="2"/>
          </rPr>
          <t>Yesu kawalongela, "Vondamuwambe niye, Mwana wa Munhu vondaniwambelele, mwizanivimanya niye niiyo, na habule munhu yotenda yanogile kwa udahi wangu mwenyewo, ila fana Tati yangu vayafundize."</t>
        </r>
      </text>
    </comment>
    <comment ref="E3936" authorId="0">
      <text>
        <r>
          <rPr>
            <sz val="8"/>
            <color indexed="81"/>
            <rFont val="Tahoma"/>
            <family val="2"/>
          </rPr>
          <t>Na ija yoniheza ni hamwe na niye. Halondigwe yaidumwe kwaviya niye ni mgati yake siku zose."</t>
        </r>
      </text>
    </comment>
    <comment ref="E3937" authorId="0">
      <text>
        <r>
          <rPr>
            <sz val="8"/>
            <color indexed="81"/>
            <rFont val="Tahoma"/>
            <family val="2"/>
          </rPr>
          <t>Yesu viyalongile ivo, wanhu wengi wamuhuwila.</t>
        </r>
      </text>
    </comment>
    <comment ref="E3938" authorId="0">
      <text>
        <r>
          <rPr>
            <sz val="8"/>
            <color indexed="81"/>
            <rFont val="Tahoma"/>
            <family val="2"/>
          </rPr>
          <t>Yesu kawalongela wanhu waja Wayahudi wowamhuwile, "Vino mweye vondamusang'hanila mbuli zangu, mweye ni wanahina wangu wa kweli,</t>
        </r>
      </text>
    </comment>
    <comment ref="E3939" authorId="0">
      <text>
        <r>
          <rPr>
            <sz val="8"/>
            <color indexed="81"/>
            <rFont val="Tahoma"/>
            <family val="2"/>
          </rPr>
          <t>Na mweye muzamanya ukweli, na ukweli wizakuwa ufalume."</t>
        </r>
      </text>
    </comment>
    <comment ref="E3940" authorId="0">
      <text>
        <r>
          <rPr>
            <sz val="8"/>
            <color indexed="81"/>
            <rFont val="Tahoma"/>
            <family val="2"/>
          </rPr>
          <t>Wamwidika, "Cheye ni wana wa Bulahimu, na habule munhu yosang'hana na chinyala. Habali wolonga weye, 'Weye kouzawalongela kuwa wanahina.' "</t>
        </r>
      </text>
    </comment>
    <comment ref="E3941" authorId="0">
      <text>
        <r>
          <rPr>
            <sz val="8"/>
            <color indexed="81"/>
            <rFont val="Tahoma"/>
            <family val="2"/>
          </rPr>
          <t>Yesu kawedika, "Nowalongela kweli, munhu yoyose yeli mtumwa wa uhasanyi ni mtumwa wa uhasanyi.</t>
        </r>
      </text>
    </comment>
    <comment ref="E3942" authorId="0">
      <text>
        <r>
          <rPr>
            <sz val="8"/>
            <color indexed="81"/>
            <rFont val="Tahoma"/>
            <family val="2"/>
          </rPr>
          <t>Maabaho mtumwa halondigwa mwiikaye siku zose. Mwana niiyo kosagula siku zose."</t>
        </r>
      </text>
    </comment>
    <comment ref="E3943" authorId="0">
      <text>
        <r>
          <rPr>
            <sz val="8"/>
            <color indexed="81"/>
            <rFont val="Tahoma"/>
            <family val="2"/>
          </rPr>
          <t>Fana Mwana ya Mulungu yahawalagiliza uhasanyi wenu, mwizakuwa uhasanyi wa kweli."</t>
        </r>
      </text>
    </comment>
    <comment ref="E3944" authorId="0">
      <text>
        <r>
          <rPr>
            <sz val="8"/>
            <color indexed="81"/>
            <rFont val="Tahoma"/>
            <family val="2"/>
          </rPr>
          <t>"Nokulongela kuwa mweye ni wana wa Bulahimu. Mbali mwolonda kunigeza kwaviya mbuli zangu hazisang'hanila mgati yenu."</t>
        </r>
      </text>
    </comment>
    <comment ref="E3945" authorId="0">
      <text>
        <r>
          <rPr>
            <sz val="8"/>
            <color indexed="81"/>
            <rFont val="Tahoma"/>
            <family val="2"/>
          </rPr>
          <t>Na niye nahawalagiliza ng'hani kumwangu Tati yangu yoyanogile. Na mweye motenda yaja yomuyahulika kwa Tati yangu."</t>
        </r>
      </text>
    </comment>
    <comment ref="E3946" authorId="0">
      <text>
        <r>
          <rPr>
            <sz val="8"/>
            <color indexed="81"/>
            <rFont val="Tahoma"/>
            <family val="2"/>
          </rPr>
          <t>Wamwidika, "Tata wetu ni Bulahimu tati yetu." Yesu kawalongela, "Vino mweye viwakalile wana wa Bulahimu, motenda vinhu viyatendile Bulahimu.</t>
        </r>
      </text>
    </comment>
    <comment ref="E3947" authorId="0">
      <text>
        <r>
          <rPr>
            <sz val="8"/>
            <color indexed="81"/>
            <rFont val="Tahoma"/>
            <family val="2"/>
          </rPr>
          <t>Ivo mwolonda kunigeza, niye ni munhu yawalongela ukweli woyahulike kwa Mulungu. Bulahimu hayatendile chinhu chino."</t>
        </r>
      </text>
    </comment>
    <comment ref="E3948" authorId="0">
      <text>
        <r>
          <rPr>
            <sz val="8"/>
            <color indexed="81"/>
            <rFont val="Tahoma"/>
            <family val="2"/>
          </rPr>
          <t>"Mweye motenda yaja yomuyatenda tati yenu." Wamuuza, "Cheye hachidahile bule kwa uzinzi. Chimu chili na Mulungu kuwa tati yetu."</t>
        </r>
      </text>
    </comment>
    <comment ref="E3949" authorId="0">
      <text>
        <r>
          <rPr>
            <sz val="8"/>
            <color indexed="81"/>
            <rFont val="Tahoma"/>
            <family val="2"/>
          </rPr>
          <t>Yesu kawedika, "Mulungu Tati yenu yahawalonda niye, kwaviya niye nilawa kwa Mulungu na niiyo. Kwaviya si mulawa wa kuulongozi wangu mwenyewo, ila ija yoyanhumile iviya."</t>
        </r>
      </text>
    </comment>
    <comment ref="E3950" authorId="0">
      <text>
        <r>
          <rPr>
            <sz val="8"/>
            <color indexed="81"/>
            <rFont val="Tahoma"/>
            <family val="2"/>
          </rPr>
          <t>"Habali hamudimanyile bule mbuli zangu? Kwaviya hamudaha kuhulika mbuli zangu."</t>
        </r>
      </text>
    </comment>
    <comment ref="E3951" authorId="0">
      <text>
        <r>
          <rPr>
            <sz val="8"/>
            <color indexed="81"/>
            <rFont val="Tahoma"/>
            <family val="2"/>
          </rPr>
          <t>"Mweye mwa tata wenu Lufyende na wolonda kutenda vinhu viulonda tati yenu. Munhu iyo kakala komkoma wanhu kulawa kwandusigwa, na halondile ukweli, kwaviya habule ukweli muumoyo wake. Viyaviya yoyalonga uvwizi, kalonga vinhu va kuulongozi, kwaviya ni uvwizi na tati yake.</t>
        </r>
      </text>
    </comment>
    <comment ref="E3952" authorId="0">
      <text>
        <r>
          <rPr>
            <sz val="8"/>
            <color indexed="81"/>
            <rFont val="Tahoma"/>
            <family val="2"/>
          </rPr>
          <t>Mbali niye nowalongela ukweli, mbali mweye hamnigwila bule.</t>
        </r>
      </text>
    </comment>
    <comment ref="E3953" authorId="0">
      <text>
        <r>
          <rPr>
            <sz val="8"/>
            <color indexed="81"/>
            <rFont val="Tahoma"/>
            <family val="2"/>
          </rPr>
          <t>Mbali nowalongela ukweli, habali hamunhuwila niye? Habali hamunhuwila niye?</t>
        </r>
      </text>
    </comment>
    <comment ref="E3954" authorId="0">
      <text>
        <r>
          <rPr>
            <sz val="8"/>
            <color indexed="81"/>
            <rFont val="Tahoma"/>
            <family val="2"/>
          </rPr>
          <t>Munhu yoyose yeli kwa Mulungu yohulika mbuli za Mulungu. Ivo mwodaha kuvimanya kuwa haiswela kwa Mulungu."</t>
        </r>
      </text>
    </comment>
    <comment ref="E3955" authorId="0">
      <text>
        <r>
          <rPr>
            <sz val="8"/>
            <color indexed="81"/>
            <rFont val="Tahoma"/>
            <family val="2"/>
          </rPr>
          <t>Ivo Wayahudi wamwidika, "Hachina chiulonga vinogile, 'Weye ni Msang'hani na kana chinyamkela.' "</t>
        </r>
      </text>
    </comment>
    <comment ref="E3956" authorId="0">
      <text>
        <r>
          <rPr>
            <sz val="8"/>
            <color indexed="81"/>
            <rFont val="Tahoma"/>
            <family val="2"/>
          </rPr>
          <t>Yesu kawedika, "Niye si na chinyamkela bule. Niye nowinza Tati yangu, na mweye iviya mwonitenda vihile."</t>
        </r>
      </text>
    </comment>
    <comment ref="E3957" authorId="0">
      <text>
        <r>
          <rPr>
            <sz val="8"/>
            <color indexed="81"/>
            <rFont val="Tahoma"/>
            <family val="2"/>
          </rPr>
          <t>Mbali niye siulonda utunhizo wangu. Munhu imwe yoyoulonda na kudanganika."</t>
        </r>
      </text>
    </comment>
    <comment ref="E3958" authorId="0">
      <text>
        <r>
          <rPr>
            <sz val="8"/>
            <color indexed="81"/>
            <rFont val="Tahoma"/>
            <family val="2"/>
          </rPr>
          <t>Nowalongela kweli, munhu yoyose yonda yawinze mbuli yangu, hawezadanganika ng'o!</t>
        </r>
      </text>
    </comment>
    <comment ref="E3959" authorId="0">
      <text>
        <r>
          <rPr>
            <sz val="8"/>
            <color indexed="81"/>
            <rFont val="Tahoma"/>
            <family val="2"/>
          </rPr>
          <t>Yuda wamwidika, "Vino chovimanya kuwa weye kana chinyamkela." Bulahimu kafungigwa, na walotezi wa Mulungu wose wakala wodanganika, mbali weye kouza, 'Munhu yoyose yonda yazitogola mbuli zangu, hawezadanganika ng'o.'</t>
        </r>
      </text>
    </comment>
    <comment ref="E3960" authorId="0">
      <text>
        <r>
          <rPr>
            <sz val="8"/>
            <color indexed="81"/>
            <rFont val="Tahoma"/>
            <family val="2"/>
          </rPr>
          <t>Kwaviya weye hugendelela kuwa mkulu kufosa wasaho yetu Bulahimu, ija kadanganika? Na mulotezi wa Mulungu keza kadanganika. Lelo kolondeka kuyilagusa yelihi?"</t>
        </r>
      </text>
    </comment>
    <comment ref="E3961" authorId="0">
      <text>
        <r>
          <rPr>
            <sz val="8"/>
            <color indexed="81"/>
            <rFont val="Tahoma"/>
            <family val="2"/>
          </rPr>
          <t>Yesu kawedika, "Nihadalisa utunhizo wangu mwenyewo, utunhizo wangu ni wabule chinhu. Tati yangu yoyanhendela utunhizo wangu, iyo mweye wolonga kuwa Mulungu wenu.</t>
        </r>
      </text>
    </comment>
    <comment ref="E3962" authorId="0">
      <text>
        <r>
          <rPr>
            <sz val="8"/>
            <color indexed="81"/>
            <rFont val="Tahoma"/>
            <family val="2"/>
          </rPr>
          <t>Mbali mweye hamvimanyile, mbali niye nimuvimanya. Na niye nahaulongela kuwa sivimanya, nizawalanga uvwizi, mbali niye nokumanya yeye na noyatenda mbuli zake."</t>
        </r>
      </text>
    </comment>
    <comment ref="E3963" authorId="0">
      <text>
        <r>
          <rPr>
            <sz val="8"/>
            <color indexed="81"/>
            <rFont val="Tahoma"/>
            <family val="2"/>
          </rPr>
          <t>Bahobaho wetu Bulahimu tati yetu kakala kogozela kumuwona siku zangu, nayo kamuwona na kumwing'ha Mulungu hewela."</t>
        </r>
      </text>
    </comment>
    <comment ref="E3964" authorId="0">
      <text>
        <r>
          <rPr>
            <sz val="8"/>
            <color indexed="81"/>
            <rFont val="Tahoma"/>
            <family val="2"/>
          </rPr>
          <t>Ivo Wayahudi wamulongela, "Weye kana miyaka malongo matano mbaka Bulahimu viyakomeleze kudigwa?"</t>
        </r>
      </text>
    </comment>
    <comment ref="E3965" authorId="0">
      <text>
        <r>
          <rPr>
            <sz val="8"/>
            <color indexed="81"/>
            <rFont val="Tahoma"/>
            <family val="2"/>
          </rPr>
          <t>Yesu kawalongela, "Nowalongela kweli, yang'hali Bulahimu hanakwika, niye niiyo!"</t>
        </r>
      </text>
    </comment>
    <comment ref="E3966" authorId="0">
      <text>
        <r>
          <rPr>
            <sz val="8"/>
            <color indexed="81"/>
            <rFont val="Tahoma"/>
            <family val="2"/>
          </rPr>
          <t>Wanhu wandusa kubimbilisa mabwe muladi wamwikile Yesu, mbali Yesu kaibimbila na kulawa mwii Kaye ya Mulungu.</t>
        </r>
      </text>
    </comment>
    <comment ref="E3967" authorId="0">
      <text>
        <r>
          <rPr>
            <sz val="8"/>
            <color indexed="81"/>
            <rFont val="Tahoma"/>
            <family val="2"/>
          </rPr>
          <t>Yesu viyakalile kofosa, kamuwona munhu chipofu yalekigwe chipofu.</t>
        </r>
      </text>
    </comment>
    <comment ref="E3968" authorId="0">
      <text>
        <r>
          <rPr>
            <sz val="8"/>
            <color indexed="81"/>
            <rFont val="Tahoma"/>
            <family val="2"/>
          </rPr>
          <t>Wamuuza, "Vino meso yako yadahe kuwona?"</t>
        </r>
      </text>
    </comment>
    <comment ref="E3969" authorId="0">
      <text>
        <r>
          <rPr>
            <sz val="8"/>
            <color indexed="81"/>
            <rFont val="Tahoma"/>
            <family val="2"/>
          </rPr>
          <t>Munhu ija kedika, "Munhu yotangigwa Yesu kawatenda munhu imwe. Kawaboboda meso yangu na kandusa kuwona. Maabaho kalonga kwa niye, 'Hita ukaye mudibululu da Siloamu ukaye kun'bwakila."</t>
        </r>
      </text>
    </comment>
    <comment ref="E3970" authorId="0">
      <text>
        <r>
          <rPr>
            <sz val="8"/>
            <color indexed="81"/>
            <rFont val="Tahoma"/>
            <family val="2"/>
          </rPr>
          <t>Ivo wamwidika, "Vino munhu iyo kabaho?" Kamwidika, "Niye hachivimanya."</t>
        </r>
      </text>
    </comment>
    <comment ref="E3971" authorId="0">
      <text>
        <r>
          <rPr>
            <sz val="8"/>
            <color indexed="81"/>
            <rFont val="Tahoma"/>
            <family val="2"/>
          </rPr>
          <t>Wamgala kwa Mafalisayo wamwenga wakala chipofu, wamgala kwa Mafalisayo.</t>
        </r>
      </text>
    </comment>
    <comment ref="E3972" authorId="0">
      <text>
        <r>
          <rPr>
            <sz val="8"/>
            <color indexed="81"/>
            <rFont val="Tahoma"/>
            <family val="2"/>
          </rPr>
          <t>Ikala ichigulogulo ya Isiku ya Mhumulo, Yesu kachitenda chinhu chiya chayadahile kumdalisa munhu yahololile na kumdalisa meso.</t>
        </r>
      </text>
    </comment>
    <comment ref="E3973" authorId="0">
      <text>
        <r>
          <rPr>
            <sz val="8"/>
            <color indexed="81"/>
            <rFont val="Tahoma"/>
            <family val="2"/>
          </rPr>
          <t>Ivo Mafalisayo wamwenga wamuuza kaidi, "Vino Mafalisayo wamulongela viya chayadahile kuwona?" Yesu kawedika, " Pilato kavitandika maziso yangu, maabaho katema yameso, na nikala nowona."</t>
        </r>
      </text>
    </comment>
    <comment ref="E3974" authorId="0">
      <text>
        <r>
          <rPr>
            <sz val="8"/>
            <color indexed="81"/>
            <rFont val="Tahoma"/>
            <family val="2"/>
          </rPr>
          <t>Wanhu wamwenga wakalile Mafalisayo wamwenga walonga, "Munhu hachimulawa kwa Mulungu bule, kwaviya hawinza Isiku ya Mhumulo." Wamwenga walonga, "Vino munhu yeli na uhasanyi kodaha kutenda mauzauza yano?" Ivo kandusa kuwona chilaguso chino.</t>
        </r>
      </text>
    </comment>
    <comment ref="E3975" authorId="0">
      <text>
        <r>
          <rPr>
            <sz val="8"/>
            <color indexed="81"/>
            <rFont val="Tahoma"/>
            <family val="2"/>
          </rPr>
          <t>Wamuuza kaidi, "Weye wolonga choni kwa munhu ino, 'Yelihi yoyakudalise meso yako?' Munhu iyo kawedika, "Iyo ni mulotezi wa Mulungu."</t>
        </r>
      </text>
    </comment>
    <comment ref="E3976" authorId="0">
      <text>
        <r>
          <rPr>
            <sz val="8"/>
            <color indexed="81"/>
            <rFont val="Tahoma"/>
            <family val="2"/>
          </rPr>
          <t>Wayahudi wamwenga wakala wolonda kumuhulika kuwa munhu iyo kakala chipofu na kuwona, mbaka wawalongela tati zake na mami yake yoyamtendele kuwona.</t>
        </r>
      </text>
    </comment>
    <comment ref="E3977" authorId="0">
      <text>
        <r>
          <rPr>
            <sz val="8"/>
            <color indexed="81"/>
            <rFont val="Tahoma"/>
            <family val="2"/>
          </rPr>
          <t>Wamuuza, "Ino iyo mwana wenu yelihi? Mulongela mweye wolonga kuwa kalekigwa chipofu? Habali kodaha kumwing'ha kuwona?"</t>
        </r>
      </text>
    </comment>
    <comment ref="E3978" authorId="0">
      <text>
        <r>
          <rPr>
            <sz val="8"/>
            <color indexed="81"/>
            <rFont val="Tahoma"/>
            <family val="2"/>
          </rPr>
          <t>Wanahina wake wamuuza Yesu, "Mfundiza, vino katenda uhasanyi gani, hebu tati zake na mami zake, ivo katenda chipofu yoyatangigwe chipofu?"</t>
        </r>
      </text>
    </comment>
    <comment ref="E3979" authorId="0">
      <text>
        <r>
          <rPr>
            <sz val="8"/>
            <color indexed="81"/>
            <rFont val="Tahoma"/>
            <family val="2"/>
          </rPr>
          <t>Wamwidika, "Cheye chovimanya kuwa ino ni mwana wetu na viyalongiligwe kuwa kakala chipofu.</t>
        </r>
      </text>
    </comment>
    <comment ref="E3980" authorId="0">
      <text>
        <r>
          <rPr>
            <sz val="8"/>
            <color indexed="81"/>
            <rFont val="Tahoma"/>
            <family val="2"/>
          </rPr>
          <t>Mbali cheye hachivimanya chiya chayadahile kuwona, na cheye hachivimanya bule yelihi yoyamfungula meso yake. Muuza mumuuza, kana udahi wa kuifisa mwenyewo, kezailongela mwenyewo!"</t>
        </r>
      </text>
    </comment>
    <comment ref="E3981" authorId="0">
      <text>
        <r>
          <rPr>
            <sz val="8"/>
            <color indexed="81"/>
            <rFont val="Tahoma"/>
            <family val="2"/>
          </rPr>
          <t>Petili na mami yake walonga ivo kwaviya wakala wodumba Wayahudi kwaviya Wayahudi wakala wavimanya kuwa Yesu kakala komtendela Chilisito, maabaho kezadaha kusegeza lukuli lwa Yesu.</t>
        </r>
      </text>
    </comment>
    <comment ref="E3982" authorId="0">
      <text>
        <r>
          <rPr>
            <sz val="8"/>
            <color indexed="81"/>
            <rFont val="Tahoma"/>
            <family val="2"/>
          </rPr>
          <t>Ivo mami yake na mami yake walonga, "Kokwingililwa, komkaliza."</t>
        </r>
      </text>
    </comment>
    <comment ref="E3983" authorId="0">
      <text>
        <r>
          <rPr>
            <sz val="8"/>
            <color indexed="81"/>
            <rFont val="Tahoma"/>
            <family val="2"/>
          </rPr>
          <t>Ivo wanhu wawo wamtanga kaidi munhu ija yoyakalile chipofu. Wamulongela, "Mwing'heni utunhizo wa Mulungu. Cheye chovimanya kuwa munhu ino kakala muhasanyi."</t>
        </r>
      </text>
    </comment>
    <comment ref="E3984" authorId="0">
      <text>
        <r>
          <rPr>
            <sz val="8"/>
            <color indexed="81"/>
            <rFont val="Tahoma"/>
            <family val="2"/>
          </rPr>
          <t>Munhu ija kedika, "Niye simmanyile bule yeye ni muhasanyi. Novimanya kuwa ni chipofu na nowona."</t>
        </r>
      </text>
    </comment>
    <comment ref="E3985" authorId="0">
      <text>
        <r>
          <rPr>
            <sz val="8"/>
            <color indexed="81"/>
            <rFont val="Tahoma"/>
            <family val="2"/>
          </rPr>
          <t>Wamuuza kaidi, "Katenda choni? Yelihi yoyakutenda walole meso yako?"</t>
        </r>
      </text>
    </comment>
    <comment ref="E3986" authorId="0">
      <text>
        <r>
          <rPr>
            <sz val="8"/>
            <color indexed="81"/>
            <rFont val="Tahoma"/>
            <family val="2"/>
          </rPr>
          <t>Nayo kawedika, "Nokulongela mweye mbaka sambi hamuvimanyile bule. Mbona mwolonda kuhulika kaidi? Mbali mweye mwolonda kuwa wanahina wake?"</t>
        </r>
      </text>
    </comment>
    <comment ref="E3987" authorId="0">
      <text>
        <r>
          <rPr>
            <sz val="8"/>
            <color indexed="81"/>
            <rFont val="Tahoma"/>
            <family val="2"/>
          </rPr>
          <t>Ivo wamkeweza na kumulongela, "Weye iyo mwanahina wa Musa, na weye ni wanahina wa Musa."</t>
        </r>
      </text>
    </comment>
    <comment ref="E3988" authorId="0">
      <text>
        <r>
          <rPr>
            <sz val="8"/>
            <color indexed="81"/>
            <rFont val="Tahoma"/>
            <family val="2"/>
          </rPr>
          <t>"Chimuvimanya kuwa Musa kalonga mbuli za Mulungu. Mbali munhu ino hachimanyile bule kulawa kulihi."</t>
        </r>
      </text>
    </comment>
    <comment ref="E3989" authorId="0">
      <text>
        <r>
          <rPr>
            <sz val="8"/>
            <color indexed="81"/>
            <rFont val="Tahoma"/>
            <family val="2"/>
          </rPr>
          <t>Yesu kawedika, "Munhu ino hadahile uhasanyi wake hebu tati yake hebu mami yake wohasanyize, mbali leka yatende mauzauza ya Mulungu yamulawilile."</t>
        </r>
      </text>
    </comment>
    <comment ref="E3990" authorId="0">
      <text>
        <r>
          <rPr>
            <sz val="8"/>
            <color indexed="81"/>
            <rFont val="Tahoma"/>
            <family val="2"/>
          </rPr>
          <t>Munhu ija kawedika, "Ino chinhu cha mwazanyo ng'hani, kwaviya hamvimanya bule yelihi kolawa kulihi, mbali kawafungula meso yangu."</t>
        </r>
      </text>
    </comment>
    <comment ref="E3991" authorId="0">
      <text>
        <r>
          <rPr>
            <sz val="8"/>
            <color indexed="81"/>
            <rFont val="Tahoma"/>
            <family val="2"/>
          </rPr>
          <t>Kwaviya chimuvimanya kuwa Mulungu hadaha kuhulika wanhu wa uhasanyi, ila munhu yoyose yomnogeza Mulungu na kutenda yanogile fana vinilonda yeye."</t>
        </r>
      </text>
    </comment>
    <comment ref="E3992" authorId="0">
      <text>
        <r>
          <rPr>
            <sz val="8"/>
            <color indexed="81"/>
            <rFont val="Tahoma"/>
            <family val="2"/>
          </rPr>
          <t>"Hachina chihulike munhu yogendelela kulonga, 'Munhu yahololile meso ya munhu yoyakalile chipofu.'</t>
        </r>
      </text>
    </comment>
    <comment ref="E3993" authorId="0">
      <text>
        <r>
          <rPr>
            <sz val="8"/>
            <color indexed="81"/>
            <rFont val="Tahoma"/>
            <family val="2"/>
          </rPr>
          <t>Na habule chinhu chochose chochimtenda Mulungu yaidumwe, habule chinhu chochimtenda yambule mwiko."</t>
        </r>
      </text>
    </comment>
    <comment ref="E3994" authorId="0">
      <text>
        <r>
          <rPr>
            <sz val="8"/>
            <color indexed="81"/>
            <rFont val="Tahoma"/>
            <family val="2"/>
          </rPr>
          <t>Ivo wamwidika, "Weye vinoga uhasanyi uhasanyi uhasanyi muhala, maabaho weye koufundiza weye?" Maabaho kamulava kunze ya kaye."</t>
        </r>
      </text>
    </comment>
    <comment ref="E3995" authorId="0">
      <text>
        <r>
          <rPr>
            <sz val="8"/>
            <color indexed="81"/>
            <rFont val="Tahoma"/>
            <family val="2"/>
          </rPr>
          <t>Yesu viyahulike kuwa wamulava kunze. Kamufika na kumulongela, "Vino weye komhuwila Mwana wa Munhu?"</t>
        </r>
      </text>
    </comment>
    <comment ref="E3996" authorId="0">
      <text>
        <r>
          <rPr>
            <sz val="8"/>
            <color indexed="81"/>
            <rFont val="Tahoma"/>
            <family val="2"/>
          </rPr>
          <t>Munhu ija kedika, "Mndewa, iyo yelihi mbaka nihuwile?"</t>
        </r>
      </text>
    </comment>
    <comment ref="E3997" authorId="0">
      <text>
        <r>
          <rPr>
            <sz val="8"/>
            <color indexed="81"/>
            <rFont val="Tahoma"/>
            <family val="2"/>
          </rPr>
          <t>Yesu kamulongela, "Hambwe vinoga mgane iyo na ija yotowalongela hamwe na weye iviya ni hano."</t>
        </r>
      </text>
    </comment>
    <comment ref="E3998" authorId="0">
      <text>
        <r>
          <rPr>
            <sz val="8"/>
            <color indexed="81"/>
            <rFont val="Tahoma"/>
            <family val="2"/>
          </rPr>
          <t>Munhu ija kalonga, "Mndewa, nohuwila." Maabaho kamtumbalila mavindi.</t>
        </r>
      </text>
    </comment>
    <comment ref="E3999" authorId="0">
      <text>
        <r>
          <rPr>
            <sz val="8"/>
            <color indexed="81"/>
            <rFont val="Tahoma"/>
            <family val="2"/>
          </rPr>
          <t>Yesu kalonga, "Nize mwiisi ino kwaviya nizile kuchikomeleza uhasanyi wangu, muladi wanhu welibule meso wahulike, na waja wowona wadanganike vipofu."</t>
        </r>
      </text>
    </comment>
    <comment ref="E4000" authorId="0">
      <text>
        <r>
          <rPr>
            <sz val="8"/>
            <color indexed="81"/>
            <rFont val="Tahoma"/>
            <family val="2"/>
          </rPr>
          <t>Fana yaja yotoweza mbuli za ija yonihinduka mgati niye mbaka sambi. Lusita lufika, habule munhu yonda yadahe kutenda mbuli."</t>
        </r>
      </text>
    </comment>
    <comment ref="E4001" authorId="0">
      <text>
        <r>
          <rPr>
            <sz val="8"/>
            <color indexed="81"/>
            <rFont val="Tahoma"/>
            <family val="2"/>
          </rPr>
          <t>Mafalisayo wamwenga wakalile hamwe na Yesu viwahulike mbuli iyo, wamuuza, "Vino weye iviya ni chipofu?"</t>
        </r>
      </text>
    </comment>
    <comment ref="E4002" authorId="0">
      <text>
        <r>
          <rPr>
            <sz val="8"/>
            <color indexed="81"/>
            <rFont val="Tahoma"/>
            <family val="2"/>
          </rPr>
          <t>Yesu kawedika, "Mweye chipofu mweye hamuna uhasanyi, mbali mweye wolonga, 'Chino chiwona.' Ivo uhasanyi wetu uhasanyi wetu."</t>
        </r>
      </text>
    </comment>
    <comment ref="E4003" authorId="0">
      <text>
        <r>
          <rPr>
            <sz val="8"/>
            <color indexed="81"/>
            <rFont val="Tahoma"/>
            <family val="2"/>
          </rPr>
          <t>Ichilo mwiisi, niye ni mulenge wa isi."</t>
        </r>
      </text>
    </comment>
    <comment ref="E4004" authorId="0">
      <text>
        <r>
          <rPr>
            <sz val="8"/>
            <color indexed="81"/>
            <rFont val="Tahoma"/>
            <family val="2"/>
          </rPr>
          <t>Maabaho Yesu kalonga ivo, kalava dodoki mwiidivai yoigwaduke na kudika mate muna yameso ya munhu iyo.</t>
        </r>
      </text>
    </comment>
    <comment ref="E4005" authorId="0">
      <text>
        <r>
          <rPr>
            <sz val="8"/>
            <color indexed="81"/>
            <rFont val="Tahoma"/>
            <family val="2"/>
          </rPr>
          <t>Kalonga kwa kuilaha, "Hita ukaye kuchibululu cha Siloamu" Fambulo jake "Mtuma!" Munhu ija kahita kuchisogo na kudalisa, bahobaho kahita kulola.</t>
        </r>
      </text>
    </comment>
    <comment ref="E4006" authorId="0">
      <text>
        <r>
          <rPr>
            <sz val="8"/>
            <color indexed="81"/>
            <rFont val="Tahoma"/>
            <family val="2"/>
          </rPr>
          <t>Wanhu wamwenga wakalile wema haja na waja wamulola kaidi, walonga, "Vino munhu ino siyo iyo yakalile hasi na kuita wa kuulongozi?"</t>
        </r>
      </text>
    </comment>
    <comment ref="E4007" authorId="0">
      <text>
        <r>
          <rPr>
            <sz val="8"/>
            <color indexed="81"/>
            <rFont val="Tahoma"/>
            <family val="2"/>
          </rPr>
          <t>Wamwenga walonga, "Iyo iyo." Na wamwenga walonga, "Iyo si ivo! Niye niiyo." Nayo kalonga, "Iyo ni niye."</t>
        </r>
      </text>
    </comment>
    <comment ref="E4008" authorId="0">
      <text>
        <r>
          <rPr>
            <sz val="8"/>
            <color indexed="81"/>
            <rFont val="Tahoma"/>
            <family val="2"/>
          </rPr>
          <t>Yuda, mtumwa wa Yesu Chilisito, na ndugu yake Yakobo, wanahina wangu Yesu Chilisito, tati yangu. Nhogolwa wa Mulungu Tati yetu na Yesu Chilisito, wowasaguligwe na Yesu Chilisito,</t>
        </r>
      </text>
    </comment>
    <comment ref="E4009" authorId="0">
      <text>
        <r>
          <rPr>
            <sz val="8"/>
            <color indexed="81"/>
            <rFont val="Tahoma"/>
            <family val="2"/>
          </rPr>
          <t>Mbali wanhu wawo hawavimanyile bule imbuli ya Mulungu bule. Wakala fana ng'hondolo wogaya ng'hani, wawo wezatagusigwa na nzala.</t>
        </r>
      </text>
    </comment>
    <comment ref="E4010" authorId="0">
      <text>
        <r>
          <rPr>
            <sz val="8"/>
            <color indexed="81"/>
            <rFont val="Tahoma"/>
            <family val="2"/>
          </rPr>
          <t>Kwaviya hawavimanyile bule, kwaviya wakala wofosa mwiinzila ya Kaimoni. Wakala wavwizila uvwizi wa Balami kwa hela, na walava nhambiko wa Kayeli.</t>
        </r>
      </text>
    </comment>
    <comment ref="E4011" authorId="0">
      <text>
        <r>
          <rPr>
            <sz val="8"/>
            <color indexed="81"/>
            <rFont val="Tahoma"/>
            <family val="2"/>
          </rPr>
          <t>Wezagaya ng'hani wanahina wenu, wagona nhongo na wagona nhongo. Wezagaya ng'hani wayilola wenyewo. Wezagaya wingu na mibiki mbaka kwinhembeti. Wezagaya mibiki yoguma muna zisiku za chihuhwe na kulubumbuka kuiifa.</t>
        </r>
      </text>
    </comment>
    <comment ref="E4012" authorId="0">
      <text>
        <r>
          <rPr>
            <sz val="8"/>
            <color indexed="81"/>
            <rFont val="Tahoma"/>
            <family val="2"/>
          </rPr>
          <t>Wezagaya ng'hani mawimbi ya dilamba na kusola udahi wa kuulongozi. Munhu yoyose yonda yaidumwe na zizagaya ng'hani zizabanangika siku zose.</t>
        </r>
      </text>
    </comment>
    <comment ref="E4013" authorId="0">
      <text>
        <r>
          <rPr>
            <sz val="8"/>
            <color indexed="81"/>
            <rFont val="Tahoma"/>
            <family val="2"/>
          </rPr>
          <t>Kawalagusa walotezi wa saba walawa mudibululu da Andeleya, walonga, "Mndewa keza kumtemela mavuta yonung'hila.</t>
        </r>
      </text>
    </comment>
    <comment ref="E4014" authorId="0">
      <text>
        <r>
          <rPr>
            <sz val="8"/>
            <color indexed="81"/>
            <rFont val="Tahoma"/>
            <family val="2"/>
          </rPr>
          <t>Kwaviya Mulungu kezawagomesa wanhu wose na kuwasegezela uhasanyi wa wanhu wose wowakalile woja Mulungu. Wezawabwakila wanhu wose wa uhasanyi wowakalile woja na uhasanyi."</t>
        </r>
      </text>
    </comment>
    <comment ref="E4015" authorId="0">
      <text>
        <r>
          <rPr>
            <sz val="8"/>
            <color indexed="81"/>
            <rFont val="Tahoma"/>
            <family val="2"/>
          </rPr>
          <t>Wanhu wawo wezagaya ng'hani, woibishila na wayage, wozitenda viulonda wawo. Mulomo wawo wolonga vinhu vihile na wayage. Wakala wolonda kuweng'ha wayage.</t>
        </r>
      </text>
    </comment>
    <comment ref="E4016" authorId="0">
      <text>
        <r>
          <rPr>
            <sz val="8"/>
            <color indexed="81"/>
            <rFont val="Tahoma"/>
            <family val="2"/>
          </rPr>
          <t>Mbali mweye, wandugu zangu, mkale mbuli za watumigwa wa Mndewa Yesu Chilisito, Mwana wa Mulungu.</t>
        </r>
      </text>
    </comment>
    <comment ref="E4017" authorId="0">
      <text>
        <r>
          <rPr>
            <sz val="8"/>
            <color indexed="81"/>
            <rFont val="Tahoma"/>
            <family val="2"/>
          </rPr>
          <t>Wawalongela, 'Muna zisiku za kuuhelelo, wanhu wezalawilila kwa nhambiko zawo mwenyewo fana viwolonda wanhu wa uhasanyi."</t>
        </r>
      </text>
    </comment>
    <comment ref="E4018" authorId="0">
      <text>
        <r>
          <rPr>
            <sz val="8"/>
            <color indexed="81"/>
            <rFont val="Tahoma"/>
            <family val="2"/>
          </rPr>
          <t>Waja wanhu waja wezagaya ng'hani, wanhu wa hakili za Mulungu, mbali hawabule Muhe wa Mulungu.</t>
        </r>
      </text>
    </comment>
    <comment ref="E4019" authorId="0">
      <text>
        <r>
          <rPr>
            <sz val="8"/>
            <color indexed="81"/>
            <rFont val="Tahoma"/>
            <family val="2"/>
          </rPr>
          <t>Viyawasegezele ubazi na tindiwalo na ludabwa ng'hani."</t>
        </r>
      </text>
    </comment>
    <comment ref="E4020" authorId="0">
      <text>
        <r>
          <rPr>
            <sz val="8"/>
            <color indexed="81"/>
            <rFont val="Tahoma"/>
            <family val="2"/>
          </rPr>
          <t>Mbali mweye, wanahina wangu, mukale mwiizenga wenyewo muna uhuwilo wenu uli Yelile, na mtose kwa Muhe Yelile.</t>
        </r>
      </text>
    </comment>
    <comment ref="E4021" authorId="0">
      <text>
        <r>
          <rPr>
            <sz val="8"/>
            <color indexed="81"/>
            <rFont val="Tahoma"/>
            <family val="2"/>
          </rPr>
          <t>Iviya mukale mwii chinyala ya Mulungu, na mwotegeleza ubazi wa Mndewa Yesu Chilisito, Mndewa wetu, muladi yamuweng'he ugima wa siku zose."</t>
        </r>
      </text>
    </comment>
    <comment ref="E4022" authorId="0">
      <text>
        <r>
          <rPr>
            <sz val="8"/>
            <color indexed="81"/>
            <rFont val="Tahoma"/>
            <family val="2"/>
          </rPr>
          <t>Na wanhu wamwenga wolonga, "Chilongele mbuli zifisigwe na wayage.</t>
        </r>
      </text>
    </comment>
    <comment ref="E4023" authorId="0">
      <text>
        <r>
          <rPr>
            <sz val="8"/>
            <color indexed="81"/>
            <rFont val="Tahoma"/>
            <family val="2"/>
          </rPr>
          <t>"Mweye mwizakomboligwa na umoto, mwizakomboligwa na ludumbo. Mwizakuwa na ludoko na nzala.</t>
        </r>
      </text>
    </comment>
    <comment ref="E4024" authorId="0">
      <text>
        <r>
          <rPr>
            <sz val="8"/>
            <color indexed="81"/>
            <rFont val="Tahoma"/>
            <family val="2"/>
          </rPr>
          <t>Maabaho Mulungu yeli na udahi wa kuwahonya wahasanyi wenu, na kuwasasala muna ichibumbila cha utunhizo wake, muladi yawalekelele utunhizo mkulu.</t>
        </r>
      </text>
    </comment>
    <comment ref="E4025" authorId="0">
      <text>
        <r>
          <rPr>
            <sz val="8"/>
            <color indexed="81"/>
            <rFont val="Tahoma"/>
            <family val="2"/>
          </rPr>
          <t>Mulugu wetu Yesu Chilisito, Mndewa wetu, Mulungu yeli Kuchanyha ng'hani utunhizo na udahi kwa ugima wose, na kumwangu na kwa wanhu wose. Yelile."</t>
        </r>
      </text>
    </comment>
    <comment ref="E4026" authorId="0">
      <text>
        <r>
          <rPr>
            <sz val="8"/>
            <color indexed="81"/>
            <rFont val="Tahoma"/>
            <family val="2"/>
          </rPr>
          <t>"Mwanangu, chimufundize chimu nhogolwa za uhasanyi wenu wowakalile wa kulopoligwa na Mulungu. Nowalongela mbuli izo muladi muilole mbaka muladi muweng'he uhuwilo wa wanhu welile.</t>
        </r>
      </text>
    </comment>
    <comment ref="E4027" authorId="0">
      <text>
        <r>
          <rPr>
            <sz val="8"/>
            <color indexed="81"/>
            <rFont val="Tahoma"/>
            <family val="2"/>
          </rPr>
          <t>Wanhu wamwenga walinga wanhu waidi, wanhu wa uhasanyi wogaya ng'hani. Wakala wezasang'hanila mulava nhambiko ya Mulungu. Wakala wezamuhinduka Mndewa yaidumwe na Mndewa wetu Yesu Chilisito, wamubela.</t>
        </r>
      </text>
    </comment>
    <comment ref="E4028" authorId="0">
      <text>
        <r>
          <rPr>
            <sz val="8"/>
            <color indexed="81"/>
            <rFont val="Tahoma"/>
            <family val="2"/>
          </rPr>
          <t>"Chilongele mbuli ino, niye nowona chimu nhogolwa ng'hani, vino Yesu kawalava wanhu wake kulawa mwiisi ya Isilaeli, maabaho kawahonya kaidi wanhu waidi welibule uhuwilo.</t>
        </r>
      </text>
    </comment>
    <comment ref="E4029" authorId="0">
      <text>
        <r>
          <rPr>
            <sz val="8"/>
            <color indexed="81"/>
            <rFont val="Tahoma"/>
            <family val="2"/>
          </rPr>
          <t>Kwaviya wasenga wa kuulanga hawaja chinyala ng'hani kumwawo, wauleka kaye yawo ya kuulongozi mbaka lusita luja lwa Isiku ing'hali ng'hani, wezanywa na minyololo ng'hani.</t>
        </r>
      </text>
    </comment>
    <comment ref="E4030" authorId="0">
      <text>
        <r>
          <rPr>
            <sz val="8"/>
            <color indexed="81"/>
            <rFont val="Tahoma"/>
            <family val="2"/>
          </rPr>
          <t>Na mweye wadanganika fana vinhu va Sidoni na Galilaya na mabululu yoyakalile haja. Wakala fana wanhu wa uhasanyi fana wawo. Wezasegezigwa kwa umoto wa siku zose."</t>
        </r>
      </text>
    </comment>
    <comment ref="E4031" authorId="0">
      <text>
        <r>
          <rPr>
            <sz val="8"/>
            <color indexed="81"/>
            <rFont val="Tahoma"/>
            <family val="2"/>
          </rPr>
          <t>Iviya wanhu wagona na wagona, hawanawile lukuli lwa uhasanyi. Wezasegeza udahi na utunhizo, nawo wezatenda vihile.</t>
        </r>
      </text>
    </comment>
    <comment ref="E4032" authorId="0">
      <text>
        <r>
          <rPr>
            <sz val="8"/>
            <color indexed="81"/>
            <rFont val="Tahoma"/>
            <family val="2"/>
          </rPr>
          <t>Msang'hani Mkulu wa nhambiko Mikalati, chila munhu ija yoyamuhinduke Chilisito viyakalile komuliga Musa, hadahile bule kumgwila na mbuli za kumtendela vihile. Mbali kalonga, "Mndewa yakudalise."</t>
        </r>
      </text>
    </comment>
    <comment ref="E4033" authorId="0">
      <text>
        <r>
          <rPr>
            <sz val="8"/>
            <color indexed="81"/>
            <rFont val="Tahoma"/>
            <family val="2"/>
          </rPr>
          <t>Hamwande Mndewa kamulawilila wanhu wamwenga malongo saba na waidi. Kawatuma waidi waidi wamsondelele mudibululu na hanhu hohose hoyamulondile yeye.</t>
        </r>
      </text>
    </comment>
    <comment ref="E4034" authorId="0">
      <text>
        <r>
          <rPr>
            <sz val="8"/>
            <color indexed="81"/>
            <rFont val="Tahoma"/>
            <family val="2"/>
          </rPr>
          <t>Hanhu hohose honda muhokelwe na wanhu sekewawinze, segeleni mwiimigunda na kulonga ivo.</t>
        </r>
      </text>
    </comment>
    <comment ref="E4035" authorId="0">
      <text>
        <r>
          <rPr>
            <sz val="8"/>
            <color indexed="81"/>
            <rFont val="Tahoma"/>
            <family val="2"/>
          </rPr>
          <t>Na hanhu hohose honda yafosa mumgunda na kudika muna yamagulu yenu. Mbali mvimanye vino, Ufalume wa Mulungu wa habehi."</t>
        </r>
      </text>
    </comment>
    <comment ref="E4036" authorId="0">
      <text>
        <r>
          <rPr>
            <sz val="8"/>
            <color indexed="81"/>
            <rFont val="Tahoma"/>
            <family val="2"/>
          </rPr>
          <t>Nowalongela, muna zisiku izo, wanhu wa dibululu da Sidoni wezalawilila ng'hani kufosa dibulu ijo."</t>
        </r>
      </text>
    </comment>
    <comment ref="E4037" authorId="0">
      <text>
        <r>
          <rPr>
            <sz val="8"/>
            <color indexed="81"/>
            <rFont val="Tahoma"/>
            <family val="2"/>
          </rPr>
          <t>Mbali weye, Kolada na Besisaida! Kwaviya fana vilaguso vovilawilile muna Tilo na Sidoni, vilaguso vovilawilile muna mweye. Lung'husesa lukulu lwa wanhu wakala mwiivibumbila-bumbila na mwiivibumbila-bumbila."</t>
        </r>
      </text>
    </comment>
    <comment ref="E4038" authorId="0">
      <text>
        <r>
          <rPr>
            <sz val="8"/>
            <color indexed="81"/>
            <rFont val="Tahoma"/>
            <family val="2"/>
          </rPr>
          <t>Wezagaya ng'hani Tilo na Sidoni, Mulungu kezawasegezela uhasanyi wawo kufosa mweye."</t>
        </r>
      </text>
    </comment>
    <comment ref="E4039" authorId="0">
      <text>
        <r>
          <rPr>
            <sz val="8"/>
            <color indexed="81"/>
            <rFont val="Tahoma"/>
            <family val="2"/>
          </rPr>
          <t>Na weye Kapelinaumu, uchanyha ng'hani mbaka kuulanga? Vino kwiza kwinhembetiligwa mbaka sambi?</t>
        </r>
      </text>
    </comment>
    <comment ref="E4040" authorId="0">
      <text>
        <r>
          <rPr>
            <sz val="8"/>
            <color indexed="81"/>
            <rFont val="Tahoma"/>
            <family val="2"/>
          </rPr>
          <t>"Munhu yoyose yonda yahulike niye, konihulika niye, na munhu yoyonihokela niye, konihokela niye na ija yoyanhumile iviya."</t>
        </r>
      </text>
    </comment>
    <comment ref="E4041" authorId="0">
      <text>
        <r>
          <rPr>
            <sz val="8"/>
            <color indexed="81"/>
            <rFont val="Tahoma"/>
            <family val="2"/>
          </rPr>
          <t>Waja wanahina malongo saba naidi wabwela kwa deng'ho, walonga kwa deng'ho, "Mndewa, hata vinyamkela wowalava zina jako!"</t>
        </r>
      </text>
    </comment>
    <comment ref="E4042" authorId="0">
      <text>
        <r>
          <rPr>
            <sz val="8"/>
            <color indexed="81"/>
            <rFont val="Tahoma"/>
            <family val="2"/>
          </rPr>
          <t>Yesu kawedika, "Wamuwona Lufyende kamulawa kulawa kuulanga fana nongo."</t>
        </r>
      </text>
    </comment>
    <comment ref="E4043" authorId="0">
      <text>
        <r>
          <rPr>
            <sz val="8"/>
            <color indexed="81"/>
            <rFont val="Tahoma"/>
            <family val="2"/>
          </rPr>
          <t>Na niye nowalongela udahi wa Tati yangu kulawa kuchanyha na ziza, na udahi wose wa Mndewa. Habule munhu yoyamuuzile bule vitendeka.</t>
        </r>
      </text>
    </comment>
    <comment ref="E4044" authorId="0">
      <text>
        <r>
          <rPr>
            <sz val="8"/>
            <color indexed="81"/>
            <rFont val="Tahoma"/>
            <family val="2"/>
          </rPr>
          <t>Kawalongela, "Kweli kwaviya wanhu wa kukangala ndiya ng'hulu, wanhu wa kukangala ndiya chidogo. Mng'heni Mndewa wa kukangala ndiya fana Mndewa wa kukangala ndiya."</t>
        </r>
      </text>
    </comment>
    <comment ref="E4045" authorId="0">
      <text>
        <r>
          <rPr>
            <sz val="8"/>
            <color indexed="81"/>
            <rFont val="Tahoma"/>
            <family val="2"/>
          </rPr>
          <t>Mbali sekemwanywe ng'hani kwaviya vinyamkela wa Mulungu wowahulike, mbali sekemwanywe kwaviya mazina yenu yandikigwa kuulanga."</t>
        </r>
      </text>
    </comment>
    <comment ref="E4046" authorId="0">
      <text>
        <r>
          <rPr>
            <sz val="8"/>
            <color indexed="81"/>
            <rFont val="Tahoma"/>
            <family val="2"/>
          </rPr>
          <t>Yesu kengilwa na Muhe Yelile na kamulongela, "Tata, Mndewa wa kuulanga na isi! Nhogolwa Mulungu yeli Kuchanyha ng'hani kwaviya chochose chiwafisile wanhu wa ubala na wafundiza, mbali chiwambulile wanahina. Tati yangu, havinogile bule kumwangu fana ivo."</t>
        </r>
      </text>
    </comment>
    <comment ref="E4047" authorId="0">
      <text>
        <r>
          <rPr>
            <sz val="8"/>
            <color indexed="81"/>
            <rFont val="Tahoma"/>
            <family val="2"/>
          </rPr>
          <t>Kwaviya Tati yangu niiyo yang'hali. Na habule munhu yomuvimanya Mwana ni yelihi ila Tati yangu. Na habule munhu yomuvimanya Tati ni yelihi ila Mwana na munhu yoyose yomnogeza Mwana."</t>
        </r>
      </text>
    </comment>
    <comment ref="E4048" authorId="0">
      <text>
        <r>
          <rPr>
            <sz val="8"/>
            <color indexed="81"/>
            <rFont val="Tahoma"/>
            <family val="2"/>
          </rPr>
          <t>Maabaho Yesu kahinduka na kuwalongela wanahina wake na kuwalongela, "Mwing'heni nhogolwa ng'hani meso yelibule kuwona!"</t>
        </r>
      </text>
    </comment>
    <comment ref="E4049" authorId="0">
      <text>
        <r>
          <rPr>
            <sz val="8"/>
            <color indexed="81"/>
            <rFont val="Tahoma"/>
            <family val="2"/>
          </rPr>
          <t>Nowalongela kweli, walotezi wa Mulungu wengi na wafalume walonda kuwawona vinhu vomuwona mweye, mbali hawawonile, na wahulike vimuhulike, mbali hawahulike."</t>
        </r>
      </text>
    </comment>
    <comment ref="E4050" authorId="0">
      <text>
        <r>
          <rPr>
            <sz val="8"/>
            <color indexed="81"/>
            <rFont val="Tahoma"/>
            <family val="2"/>
          </rPr>
          <t>Yesu viyaonile mfundiza Malagilizo imwe kamuhitila na kumuuza, "Mfundiza, nitendeze niye niupate ugima wa siku zose"?</t>
        </r>
      </text>
    </comment>
    <comment ref="E4051" authorId="0">
      <text>
        <r>
          <rPr>
            <sz val="8"/>
            <color indexed="81"/>
            <rFont val="Tahoma"/>
            <family val="2"/>
          </rPr>
          <t>Yesu kamuuza, "Muna yamalagilizo yelihi yandikigwa muna yamalagilizo? Vino uchilongelaze?"</t>
        </r>
      </text>
    </comment>
    <comment ref="E4052" authorId="0">
      <text>
        <r>
          <rPr>
            <sz val="8"/>
            <color indexed="81"/>
            <rFont val="Tahoma"/>
            <family val="2"/>
          </rPr>
          <t>Munhu ija kedika, "Mulonde Mndewa Mulungu wako kwa moyo wako wose, na kwa muhe wako wose, na kwa nguvu zako zose, na kwa hakili zako zose, na kwa miyago wako fana vowiilonda mwenyewo!"</t>
        </r>
      </text>
    </comment>
    <comment ref="E4053" authorId="0">
      <text>
        <r>
          <rPr>
            <sz val="8"/>
            <color indexed="81"/>
            <rFont val="Tahoma"/>
            <family val="2"/>
          </rPr>
          <t>Yesu kamulongela, "Mwing'he mbuli inogile. Yano yonda yatendelele kulopoligwa na kwizahona."</t>
        </r>
      </text>
    </comment>
    <comment ref="E4054" authorId="0">
      <text>
        <r>
          <rPr>
            <sz val="8"/>
            <color indexed="81"/>
            <rFont val="Tahoma"/>
            <family val="2"/>
          </rPr>
          <t>Mbali Yesu kalonda kuilongela yelile, kamuuza, "Na yelihi yonda yawe miyago yangu?"</t>
        </r>
      </text>
    </comment>
    <comment ref="E4055" authorId="0">
      <text>
        <r>
          <rPr>
            <sz val="8"/>
            <color indexed="81"/>
            <rFont val="Tahoma"/>
            <family val="2"/>
          </rPr>
          <t>Lelo hiteni, nizawatuma fana ng'hondolo mgati mwa nguluwe."</t>
        </r>
      </text>
    </comment>
    <comment ref="E4056" authorId="0">
      <text>
        <r>
          <rPr>
            <sz val="8"/>
            <color indexed="81"/>
            <rFont val="Tahoma"/>
            <family val="2"/>
          </rPr>
          <t>Yesu kawedika, "Munhu imwe kakala kolawa Yelusalemu na kwita Yeliko. Munhu iyo kakala mbavi yaidumwe na wabavi. Viwalondile kumfunga, wandusa kusegela mwiinzila na kuwakoma wanhu.</t>
        </r>
      </text>
    </comment>
    <comment ref="E4057" authorId="0">
      <text>
        <r>
          <rPr>
            <sz val="8"/>
            <color indexed="81"/>
            <rFont val="Tahoma"/>
            <family val="2"/>
          </rPr>
          <t>Viifikile chigulogulo, munhu imwe kakala kofosa mwiinzila, na viyamuwonile Yesu, kadanganika ng'hani.</t>
        </r>
      </text>
    </comment>
    <comment ref="E4058" authorId="0">
      <text>
        <r>
          <rPr>
            <sz val="8"/>
            <color indexed="81"/>
            <rFont val="Tahoma"/>
            <family val="2"/>
          </rPr>
          <t>Viyaviya Lawi nayo kahita hanhu baho, kahita kuchisogo na kudalisa mbuli zimwenga.</t>
        </r>
      </text>
    </comment>
    <comment ref="E4059" authorId="0">
      <text>
        <r>
          <rPr>
            <sz val="8"/>
            <color indexed="81"/>
            <rFont val="Tahoma"/>
            <family val="2"/>
          </rPr>
          <t>Viyakalile kofosa mwiinzila, munhu imwe wa mwiinzila kafika haulongozi ha munhu iyo. Viyamuwonile Yesu, kamuwonela ubazi.</t>
        </r>
      </text>
    </comment>
    <comment ref="E4060" authorId="0">
      <text>
        <r>
          <rPr>
            <sz val="8"/>
            <color indexed="81"/>
            <rFont val="Tahoma"/>
            <family val="2"/>
          </rPr>
          <t>Kamuhitila, kavabika mavuta na manemane muna yamagate yake. Maabaho kamwikila mwana chihongwe mchanyha, kamwingiza mwiingalawa, maabaho kamsang'hanila.</t>
        </r>
      </text>
    </comment>
    <comment ref="E4061" authorId="0">
      <text>
        <r>
          <rPr>
            <sz val="8"/>
            <color indexed="81"/>
            <rFont val="Tahoma"/>
            <family val="2"/>
          </rPr>
          <t>Maabaho mndele ija kalava hela mbili, kamwing'ha mkulu wa wakalizi na kumulongela, "Mgome mgane ino, na chochose chonda unipule nizakwing'ha kwa hela niidumwe."</t>
        </r>
      </text>
    </comment>
    <comment ref="E4062" authorId="0">
      <text>
        <r>
          <rPr>
            <sz val="8"/>
            <color indexed="81"/>
            <rFont val="Tahoma"/>
            <family val="2"/>
          </rPr>
          <t>"Chilihi cha wanhu watatu wano wodaha kumwing'ha divai yoigwaduke na wabavi?"</t>
        </r>
      </text>
    </comment>
    <comment ref="E4063" authorId="0">
      <text>
        <r>
          <rPr>
            <sz val="8"/>
            <color indexed="81"/>
            <rFont val="Tahoma"/>
            <family val="2"/>
          </rPr>
          <t>Yesu kamulongela, "Tegeleza chimu cha diyelo hamwe na iyo." Yesu kamulongela, "Hita ukaye na weye iviya."</t>
        </r>
      </text>
    </comment>
    <comment ref="E4064" authorId="0">
      <text>
        <r>
          <rPr>
            <sz val="8"/>
            <color indexed="81"/>
            <rFont val="Tahoma"/>
            <family val="2"/>
          </rPr>
          <t>Yesu na wanahina wake viwakalile wofosa, kahita hanhu helibule wanhu. Mwanamke imwe yotangigwa Mata kakala kamuhokela.</t>
        </r>
      </text>
    </comment>
    <comment ref="E4065" authorId="0">
      <text>
        <r>
          <rPr>
            <sz val="8"/>
            <color indexed="81"/>
            <rFont val="Tahoma"/>
            <family val="2"/>
          </rPr>
          <t>Maabaho Maliya, lumbu jake yotangigwa Maliya, kaibwanha hasi muyamagulu ya Yesu viyahulike mbuli zake.</t>
        </r>
      </text>
    </comment>
    <comment ref="E4066" authorId="0">
      <text>
        <r>
          <rPr>
            <sz val="8"/>
            <color indexed="81"/>
            <rFont val="Tahoma"/>
            <family val="2"/>
          </rPr>
          <t>Na sekemusole chiwalo, sekemusole chinhu chochose, na sekemusole vilatu, na sekemusole munhu yoyose mwiinzila.</t>
        </r>
      </text>
    </comment>
    <comment ref="E4067" authorId="0">
      <text>
        <r>
          <rPr>
            <sz val="8"/>
            <color indexed="81"/>
            <rFont val="Tahoma"/>
            <family val="2"/>
          </rPr>
          <t>Mbali Maliya kakala koja chinyala ng'hani kwa kuwasang'hanila wanhu wengi. Kandusa kuhuwila Mndewa, "Mndewa, hugesa cheye kwaviya lumbu jangu kenukalile yaidumwe? Ilahe yambule kumwangu."</t>
        </r>
      </text>
    </comment>
    <comment ref="E4068" authorId="0">
      <text>
        <r>
          <rPr>
            <sz val="8"/>
            <color indexed="81"/>
            <rFont val="Tahoma"/>
            <family val="2"/>
          </rPr>
          <t>Mndewa kamwidika, "Mata, Mata! Weye kung'hali na magesa ng'hani na kusung'hasung'ha na vinhu vingi.</t>
        </r>
      </text>
    </comment>
    <comment ref="E4069" authorId="0">
      <text>
        <r>
          <rPr>
            <sz val="8"/>
            <color indexed="81"/>
            <rFont val="Tahoma"/>
            <family val="2"/>
          </rPr>
          <t>Lusita ulo ulo ulo ulo Maliya kalonga, "Mamiyake kayasola divai inogile, na hawezadanganika bule kumwake."</t>
        </r>
      </text>
    </comment>
    <comment ref="E4070" authorId="0">
      <text>
        <r>
          <rPr>
            <sz val="8"/>
            <color indexed="81"/>
            <rFont val="Tahoma"/>
            <family val="2"/>
          </rPr>
          <t>Hanhu hohose honda muhokelwe, longeni teng'hu, 'Kaye ino ikala na tindiwalo."</t>
        </r>
      </text>
    </comment>
    <comment ref="E4071" authorId="0">
      <text>
        <r>
          <rPr>
            <sz val="8"/>
            <color indexed="81"/>
            <rFont val="Tahoma"/>
            <family val="2"/>
          </rPr>
          <t>Na munhu yoyose yeli hano yaja mwana wa tindiwalo, tindiwalo jake na tindiwalo zetu zizakwiza kumwake. Mbali yahafikile, tindiwalo ng'hani kumwenu."</t>
        </r>
      </text>
    </comment>
    <comment ref="E4072" authorId="0">
      <text>
        <r>
          <rPr>
            <sz val="8"/>
            <color indexed="81"/>
            <rFont val="Tahoma"/>
            <family val="2"/>
          </rPr>
          <t>Ukale mwii kaye iyo, mukale na kung'wa vinhu vawo. Msang'hani kolondeka yambule mwiko, kwaviya msang'hani kolondeka kusang'hana hela yake. Sekemusegele mwii kaye muhala."</t>
        </r>
      </text>
    </comment>
    <comment ref="E4073" authorId="0">
      <text>
        <r>
          <rPr>
            <sz val="8"/>
            <color indexed="81"/>
            <rFont val="Tahoma"/>
            <family val="2"/>
          </rPr>
          <t>Na hanhu hohose honda muhokelwe na wanhu wowamuhokeleni, mukale fana vayalongile.</t>
        </r>
      </text>
    </comment>
    <comment ref="E4074" authorId="0">
      <text>
        <r>
          <rPr>
            <sz val="8"/>
            <color indexed="81"/>
            <rFont val="Tahoma"/>
            <family val="2"/>
          </rPr>
          <t>Na muhonye wanhu wagona weli baho, na muwalongele, 'Ufalume wa Mulungu wa habehi kumwenu."</t>
        </r>
      </text>
    </comment>
    <comment ref="E4075" authorId="0">
      <text>
        <r>
          <rPr>
            <sz val="8"/>
            <color indexed="81"/>
            <rFont val="Tahoma"/>
            <family val="2"/>
          </rPr>
          <t>Yesu viyakalile yoyose hanhu henuke na kutosa. Viyakalile yohumula, wanahina wake wamulongela, "Mndewa, uchifundize kutosa, fana Yohana vayafundize wanahina wake."</t>
        </r>
      </text>
    </comment>
    <comment ref="E4076" authorId="0">
      <text>
        <r>
          <rPr>
            <sz val="8"/>
            <color indexed="81"/>
            <rFont val="Tahoma"/>
            <family val="2"/>
          </rPr>
          <t>Kwaviya munhu yoyose yonda yahololile, komulonda kofika, na munhu yoyose yonda yahololile kezakongezeligwa.</t>
        </r>
      </text>
    </comment>
    <comment ref="E4077" authorId="0">
      <text>
        <r>
          <rPr>
            <sz val="8"/>
            <color indexed="81"/>
            <rFont val="Tahoma"/>
            <family val="2"/>
          </rPr>
          <t>"Chilongele mbuli, yelihi mwa mweye yeli na tata yoyamwing'hile mwana chihongwe, maabaho kodaha kumwing'ha mwana chihongwe?.</t>
        </r>
      </text>
    </comment>
    <comment ref="E4078" authorId="0">
      <text>
        <r>
          <rPr>
            <sz val="8"/>
            <color indexed="81"/>
            <rFont val="Tahoma"/>
            <family val="2"/>
          </rPr>
          <t>Yesu viyalongiligwe na ija, kamwing'ha divai itibwilizigwe na ng'hondolo.</t>
        </r>
      </text>
    </comment>
    <comment ref="E4079" authorId="0">
      <text>
        <r>
          <rPr>
            <sz val="8"/>
            <color indexed="81"/>
            <rFont val="Tahoma"/>
            <family val="2"/>
          </rPr>
          <t>Mbali mweye vimuwile vihile, mwovimanya kuwafundiza wana wenu vinhu vinogile, vino Tati yenu yeli kuulanga kezawalongela ng'hani Muhe Yelile kwa wanhu wowamulondile."</t>
        </r>
      </text>
    </comment>
    <comment ref="E4080" authorId="0">
      <text>
        <r>
          <rPr>
            <sz val="8"/>
            <color indexed="81"/>
            <rFont val="Tahoma"/>
            <family val="2"/>
          </rPr>
          <t>Yesu kakala komulava chinyamkela munhu ija yoyakalile na chinyamkela kamulawa munhu ija, chinyamkela kamulava chinyamkela. Lung'husesa lwa wanhu wazanywa ng'hani.</t>
        </r>
      </text>
    </comment>
    <comment ref="E4081" authorId="0">
      <text>
        <r>
          <rPr>
            <sz val="8"/>
            <color indexed="81"/>
            <rFont val="Tahoma"/>
            <family val="2"/>
          </rPr>
          <t>Wanhu wamwenga wakala wolonga, "Iyo kana Mwenembago wa vinyamkela, yomtaza kuwalava vinyamkela."</t>
        </r>
      </text>
    </comment>
    <comment ref="E4082" authorId="0">
      <text>
        <r>
          <rPr>
            <sz val="8"/>
            <color indexed="81"/>
            <rFont val="Tahoma"/>
            <family val="2"/>
          </rPr>
          <t>Wanhu wamwenga wakala wolonda kumgeza, ivo wamulonda yatende chilaguso cha mauzauza kulawa kwa Mulungu.</t>
        </r>
      </text>
    </comment>
    <comment ref="E4083" authorId="0">
      <text>
        <r>
          <rPr>
            <sz val="8"/>
            <color indexed="81"/>
            <rFont val="Tahoma"/>
            <family val="2"/>
          </rPr>
          <t>Yesu kaumanya ubala wawo. Kawalongela, "Ufalume umwenga woigola wenyewo wahaigola wenyewo, uzagwa na ikaye izagwa.</t>
        </r>
      </text>
    </comment>
    <comment ref="E4084" authorId="0">
      <text>
        <r>
          <rPr>
            <sz val="8"/>
            <color indexed="81"/>
            <rFont val="Tahoma"/>
            <family val="2"/>
          </rPr>
          <t>Ivo fana ufalume wa Lufyende wahaigola wenyewo, ufalume wake uzagwa zuwaki? Kwaviya mweye wolonga kuwa nizawalava vinyamkela kwa Mwenembago."</t>
        </r>
      </text>
    </comment>
    <comment ref="E4085" authorId="0">
      <text>
        <r>
          <rPr>
            <sz val="8"/>
            <color indexed="81"/>
            <rFont val="Tahoma"/>
            <family val="2"/>
          </rPr>
          <t>Na niye nahawalava chinyamkela kwa Mwenembago, wanahina wenu wowalava vinyamkela? Icho ichimu wanahina wenu wawalamula."</t>
        </r>
      </text>
    </comment>
    <comment ref="E4086" authorId="0">
      <text>
        <r>
          <rPr>
            <sz val="8"/>
            <color indexed="81"/>
            <rFont val="Tahoma"/>
            <family val="2"/>
          </rPr>
          <t>Yesu kawalongela, "Vino motosa, mulonge ivo, 'Tata, Tati yangu! Zina jako dizagumigwa. Ufalume wako wize.'</t>
        </r>
      </text>
    </comment>
    <comment ref="E4087" authorId="0">
      <text>
        <r>
          <rPr>
            <sz val="8"/>
            <color indexed="81"/>
            <rFont val="Tahoma"/>
            <family val="2"/>
          </rPr>
          <t>Na mweye fana nowalava vinyamkela kwa mkono wa Mulungu, Ufalume wa Mulungu umwitila mweye."</t>
        </r>
      </text>
    </comment>
    <comment ref="E4088" authorId="0">
      <text>
        <r>
          <rPr>
            <sz val="8"/>
            <color indexed="81"/>
            <rFont val="Tahoma"/>
            <family val="2"/>
          </rPr>
          <t>Na munhu yeli na udahi ng'hani yahaigola walo jake na kudalisa walo jake, wanhu waja weli na tindiwalo.</t>
        </r>
      </text>
    </comment>
    <comment ref="E4089" authorId="0">
      <text>
        <r>
          <rPr>
            <sz val="8"/>
            <color indexed="81"/>
            <rFont val="Tahoma"/>
            <family val="2"/>
          </rPr>
          <t>Na munhu yeli mkulu kufosa iyo keza kamuhitila na kumkoma, kezagaya chiwalo chake na kumkanha walo jake na kuwatenda watumwa wake wawagolele wanhu.</t>
        </r>
      </text>
    </comment>
    <comment ref="E4090" authorId="0">
      <text>
        <r>
          <rPr>
            <sz val="8"/>
            <color indexed="81"/>
            <rFont val="Tahoma"/>
            <family val="2"/>
          </rPr>
          <t>Munhu yoyose yeli hamwe na niye ni yaidumwe na niye, na munhu yoyose yeli hamwe na niye hadaha kusang'hana na niye.</t>
        </r>
      </text>
    </comment>
    <comment ref="E4091" authorId="0">
      <text>
        <r>
          <rPr>
            <sz val="8"/>
            <color indexed="81"/>
            <rFont val="Tahoma"/>
            <family val="2"/>
          </rPr>
          <t>Na chinyamkela viyawalawa muumoyo wa munhu, kofosa muna yamabululu yeli habehi na kudalisa hanhu ha kuhumula. Habule munhu yoyalongile, 'Nizamwing'ha ukaye wangu nizalawa.'</t>
        </r>
      </text>
    </comment>
    <comment ref="E4092" authorId="0">
      <text>
        <r>
          <rPr>
            <sz val="8"/>
            <color indexed="81"/>
            <rFont val="Tahoma"/>
            <family val="2"/>
          </rPr>
          <t>Viyafikile, kamuwona munhu yahololile na kadanganika.</t>
        </r>
      </text>
    </comment>
    <comment ref="E4093" authorId="0">
      <text>
        <r>
          <rPr>
            <sz val="8"/>
            <color indexed="81"/>
            <rFont val="Tahoma"/>
            <family val="2"/>
          </rPr>
          <t>Ivo munhu iyo kahita na kusola vinyamkela wamwenga saba, wowakalile mkulu kufosa mwenyewo. Wakala wengila na kukala umo. Ivo uhelelo wa munhu iyo wezakuwa fana makono yake ya mwanduso."</t>
        </r>
      </text>
    </comment>
    <comment ref="E4094" authorId="0">
      <text>
        <r>
          <rPr>
            <sz val="8"/>
            <color indexed="81"/>
            <rFont val="Tahoma"/>
            <family val="2"/>
          </rPr>
          <t>Yesu viyakalile yogendelela kulonga mbuli izo, mwanamke imwe muulung'husesa lwa wanhu kamulongela kwa dizi kulu, "Mkalizi, utamu uli muna ichizonzo na mami yako."</t>
        </r>
      </text>
    </comment>
    <comment ref="E4095" authorId="0">
      <text>
        <r>
          <rPr>
            <sz val="8"/>
            <color indexed="81"/>
            <rFont val="Tahoma"/>
            <family val="2"/>
          </rPr>
          <t>Mbali Yesu kalonga, "Vino wanhu wohulika mbuli ya Mulungu na kuihokela ni wadanganika ng'hani!"</t>
        </r>
      </text>
    </comment>
    <comment ref="E4096" authorId="0">
      <text>
        <r>
          <rPr>
            <sz val="8"/>
            <color indexed="81"/>
            <rFont val="Tahoma"/>
            <family val="2"/>
          </rPr>
          <t>Wanhu wakalile woja hamwe na kulonga, "Wanhu wa ulelwa uno ni ulelwa uhasanyi. Wakala wolonda chilaguso cha mauzauza, mbali hayezalawilila chilaguso muhala."</t>
        </r>
      </text>
    </comment>
    <comment ref="E4097" authorId="0">
      <text>
        <r>
          <rPr>
            <sz val="8"/>
            <color indexed="81"/>
            <rFont val="Tahoma"/>
            <family val="2"/>
          </rPr>
          <t>"Chila munhu kezahungigwa ndiya lung'husesa lukulu lwa wanhu, niivo mwing'higwa siku zose.</t>
        </r>
      </text>
    </comment>
    <comment ref="E4098" authorId="0">
      <text>
        <r>
          <rPr>
            <sz val="8"/>
            <color indexed="81"/>
            <rFont val="Tahoma"/>
            <family val="2"/>
          </rPr>
          <t>Kwaviya chilaguso cha mauzauza chizalawilila wanhu wa isi ino, ivo Mwana wa Munhu kezafosa ivo kwa ulelwa uno.</t>
        </r>
      </text>
    </comment>
    <comment ref="E4099" authorId="0">
      <text>
        <r>
          <rPr>
            <sz val="8"/>
            <color indexed="81"/>
            <rFont val="Tahoma"/>
            <family val="2"/>
          </rPr>
          <t>Mfalume wa isi yose kezalibuka hamwe na wanhu wa ulelwa uno. Kawabwakila na kuwasegezela uhasanyi wawo. Kwaviya kahita kulawa ubanzi mkulu kufosa isi muladi wahulike mbuli za ufalume wa Salome. Mbali hano hochili munhu mkulu kufosa Salome."</t>
        </r>
      </text>
    </comment>
    <comment ref="E4100" authorId="0">
      <text>
        <r>
          <rPr>
            <sz val="8"/>
            <color indexed="81"/>
            <rFont val="Tahoma"/>
            <family val="2"/>
          </rPr>
          <t>Wanhu wa udala wezalawilila hamwe na wanhu wa ulelwa uno, wezasegela na kumkoma ulelwa uno. Kwaviya wahita kuwapetela wanhu Mbuli Inogile, mbali walola vinhu vingi kufosa ivo."</t>
        </r>
      </text>
    </comment>
    <comment ref="E4101" authorId="0">
      <text>
        <r>
          <rPr>
            <sz val="8"/>
            <color indexed="81"/>
            <rFont val="Tahoma"/>
            <family val="2"/>
          </rPr>
          <t>"Habule munhu yoyokanha chitasa mnyumba na kuchika muuvungu wa dikomwa. Mbali kokwika chitasa mnyumba maabaho kudigubika na mhishi hebu kudika muuvungu wa dikomwa.</t>
        </r>
      </text>
    </comment>
    <comment ref="E4102" authorId="0">
      <text>
        <r>
          <rPr>
            <sz val="8"/>
            <color indexed="81"/>
            <rFont val="Tahoma"/>
            <family val="2"/>
          </rPr>
          <t>"Luso da lukuli lwa munhu ni ziso jako. One ziso jako diwalola, lukuli lwake lose luzawala, mbali lukuli lwake lose luzawala. Lusita ulo ulo ludabwa na lukuli lwake lose luzawala.</t>
        </r>
      </text>
    </comment>
    <comment ref="E4103" authorId="0">
      <text>
        <r>
          <rPr>
            <sz val="8"/>
            <color indexed="81"/>
            <rFont val="Tahoma"/>
            <family val="2"/>
          </rPr>
          <t>Na munhu yoyose yolonda kuwa na chinyala hana ziza, niivo chila chinhu chochimtenda yawe na ziza.</t>
        </r>
      </text>
    </comment>
    <comment ref="E4104" authorId="0">
      <text>
        <r>
          <rPr>
            <sz val="8"/>
            <color indexed="81"/>
            <rFont val="Tahoma"/>
            <family val="2"/>
          </rPr>
          <t>Na one lukuli lwake lose ludabwa, sekechimgwile siku zose ziza ziza, ludabwa kwimba mulenge fana chitasa chikwika mnyumba."</t>
        </r>
      </text>
    </comment>
    <comment ref="E4105" authorId="0">
      <text>
        <r>
          <rPr>
            <sz val="8"/>
            <color indexed="81"/>
            <rFont val="Tahoma"/>
            <family val="2"/>
          </rPr>
          <t>Yesu viyakalile yogendelela kulonga, Mafalisayo imwe kamuuza Yesu yaja yampule mbuli imwenga. Yesu kengila mnyumba na kadanganika.</t>
        </r>
      </text>
    </comment>
    <comment ref="E4106" authorId="0">
      <text>
        <r>
          <rPr>
            <sz val="8"/>
            <color indexed="81"/>
            <rFont val="Tahoma"/>
            <family val="2"/>
          </rPr>
          <t>Mafalisayo ija viyaonile ivo, kazanywa ng'hani kwaviya Yesu hadahile kubatizigwa na Pilato.</t>
        </r>
      </text>
    </comment>
    <comment ref="E4107" authorId="0">
      <text>
        <r>
          <rPr>
            <sz val="8"/>
            <color indexed="81"/>
            <rFont val="Tahoma"/>
            <family val="2"/>
          </rPr>
          <t>Mndewa kamulongela Yesu, "Mweye Mafalisayo mwing'hali kunze ya nhungo na nhungo muladi mukale. Mbali lukuli lwangu lukulu lwa ubavi na uhasanyi."</t>
        </r>
      </text>
    </comment>
    <comment ref="E4108" authorId="0">
      <text>
        <r>
          <rPr>
            <sz val="8"/>
            <color indexed="81"/>
            <rFont val="Tahoma"/>
            <family val="2"/>
          </rPr>
          <t>"Uhasanyi wako usegeze uhasanyi wako, na cheye chiwasegezela uhasanyi wako wose. Sekemwize kwiza kugezigwa."</t>
        </r>
      </text>
    </comment>
    <comment ref="E4109" authorId="0">
      <text>
        <r>
          <rPr>
            <sz val="8"/>
            <color indexed="81"/>
            <rFont val="Tahoma"/>
            <family val="2"/>
          </rPr>
          <t>"Mweye wadelenya! Habule munhu yoyatendile chinhu cha kunze na kutenda chiya chochimtenda yambule mwiko.</t>
        </r>
      </text>
    </comment>
    <comment ref="E4110" authorId="0">
      <text>
        <r>
          <rPr>
            <sz val="8"/>
            <color indexed="81"/>
            <rFont val="Tahoma"/>
            <family val="2"/>
          </rPr>
          <t>Na chila chinhu chochimulawilile, chila chinhu chochimulawilile, na Mndewa kawona chila chinhu chizalawilila."</t>
        </r>
      </text>
    </comment>
    <comment ref="E4111" authorId="0">
      <text>
        <r>
          <rPr>
            <sz val="8"/>
            <color indexed="81"/>
            <rFont val="Tahoma"/>
            <family val="2"/>
          </rPr>
          <t>Mbali mweye Mafalisayo mweye mwabule chinyala! Mwoleka chinyala na goya na kulola vinhu chiwihi, mwing'hali mbuli za Mulungu na kumulonda Mulungu. Yano yose mwoyatenda vihile bule kudigwa na Mulungu."</t>
        </r>
      </text>
    </comment>
    <comment ref="E4112" authorId="0">
      <text>
        <r>
          <rPr>
            <sz val="8"/>
            <color indexed="81"/>
            <rFont val="Tahoma"/>
            <family val="2"/>
          </rPr>
          <t>Mafalisayo walonda vigoda va kuulongozi mwii zikaye za kutosela, na kulonda vigoda va kuulongozi mwii zikaye za kutosela.</t>
        </r>
      </text>
    </comment>
    <comment ref="E4113" authorId="0">
      <text>
        <r>
          <rPr>
            <sz val="8"/>
            <color indexed="81"/>
            <rFont val="Tahoma"/>
            <family val="2"/>
          </rPr>
          <t>"Simmanyile bule, kwaviya chila hanhu hana yamagate hayanawigwe na wanhu wowakalile wofosa hawavimanyile bule.</t>
        </r>
      </text>
    </comment>
    <comment ref="E4114" authorId="0">
      <text>
        <r>
          <rPr>
            <sz val="8"/>
            <color indexed="81"/>
            <rFont val="Tahoma"/>
            <family val="2"/>
          </rPr>
          <t>Munhu imwe mwa wafundiza Malagilizo kamwidika, "Mfundiza, kwa kulonga ivo weye kouza weye iviya ni kukutendela vihile!"</t>
        </r>
      </text>
    </comment>
    <comment ref="E4115" authorId="0">
      <text>
        <r>
          <rPr>
            <sz val="8"/>
            <color indexed="81"/>
            <rFont val="Tahoma"/>
            <family val="2"/>
          </rPr>
          <t>Yesu kawalongela, "Na mweye waja wafundiza Malagilizo! Mwodaha kusola wanhu magate makulu ng'hani, mbali hamnalola vidole venu muladi muwinze magate yayo."</t>
        </r>
      </text>
    </comment>
    <comment ref="E4116" authorId="0">
      <text>
        <r>
          <rPr>
            <sz val="8"/>
            <color indexed="81"/>
            <rFont val="Tahoma"/>
            <family val="2"/>
          </rPr>
          <t>"Mweye mozenga yamagate ya walotezi wa Mulungu woyawasegezigwe na wasaho zetu.</t>
        </r>
      </text>
    </comment>
    <comment ref="E4117" authorId="0">
      <text>
        <r>
          <rPr>
            <sz val="8"/>
            <color indexed="81"/>
            <rFont val="Tahoma"/>
            <family val="2"/>
          </rPr>
          <t>"Mweye mwing'hali wanhu wa kulava mbuli zayatendile wasaho yenu, kwaviya wawo hawawalavile bule watamu wawo, mbali mweye muitenda ivo."</t>
        </r>
      </text>
    </comment>
    <comment ref="E4118" authorId="0">
      <text>
        <r>
          <rPr>
            <sz val="8"/>
            <color indexed="81"/>
            <rFont val="Tahoma"/>
            <family val="2"/>
          </rPr>
          <t>Kwa ichimu icho, Ufalume wa Mulungu kalonga, "Nizamtuma walotezi wangu na watumigwa wangu wawagolele watamu wawo na kuwahonya.</t>
        </r>
      </text>
    </comment>
    <comment ref="E4119" authorId="0">
      <text>
        <r>
          <rPr>
            <sz val="8"/>
            <color indexed="81"/>
            <rFont val="Tahoma"/>
            <family val="2"/>
          </rPr>
          <t>Yesu kagendelela kuwalongela, "Yelihi imwe yeli na ndugu, yaha kumuhitila mgati mwa ichigulogulo na kumulongela, 'Mwanangu, nigolele magate matatu,</t>
        </r>
      </text>
    </comment>
    <comment ref="E4120" authorId="0">
      <text>
        <r>
          <rPr>
            <sz val="8"/>
            <color indexed="81"/>
            <rFont val="Tahoma"/>
            <family val="2"/>
          </rPr>
          <t>Ivo Mulungu kalonga ivo kwa ichimu wanhu wa ulelwa uno, wadaha kulava damu ya walotezi wose wa Mulungu yotagusigwa kulawa mwanduso wa isi mbaka sambi.</t>
        </r>
      </text>
    </comment>
    <comment ref="E4121" authorId="0">
      <text>
        <r>
          <rPr>
            <sz val="8"/>
            <color indexed="81"/>
            <rFont val="Tahoma"/>
            <family val="2"/>
          </rPr>
          <t>"Nowalongela kweli, wanhu wa ulelwa uno wezakala na chinhu chochose kufosa damu ya Bahobaho mbaka damu ya Zebedayo. Niye nowalongela kweli, wanhu wa ulelwa uno wezakala na chinhu chochose chiulonda kumwake."</t>
        </r>
      </text>
    </comment>
    <comment ref="E4122" authorId="0">
      <text>
        <r>
          <rPr>
            <sz val="8"/>
            <color indexed="81"/>
            <rFont val="Tahoma"/>
            <family val="2"/>
          </rPr>
          <t>"Mweye mwodaha ng'hani wafundiza Malagilizo, kwaviya mwing'hali mwiichifungo cha ubalati. Mng'hali hamwing'hile bule, hebu kuwatogola wanhu wakalile wokwingila."</t>
        </r>
      </text>
    </comment>
    <comment ref="E4123" authorId="0">
      <text>
        <r>
          <rPr>
            <sz val="8"/>
            <color indexed="81"/>
            <rFont val="Tahoma"/>
            <family val="2"/>
          </rPr>
          <t>Yesu viyahulumuke kulawa mwiikaye iyo, wafundiza Malagilizo na Mafalisayo wandusa kumulamusa. Wakala wolonda kumgeza kwa deng'ho.</t>
        </r>
      </text>
    </comment>
    <comment ref="E4124" authorId="0">
      <text>
        <r>
          <rPr>
            <sz val="8"/>
            <color indexed="81"/>
            <rFont val="Tahoma"/>
            <family val="2"/>
          </rPr>
          <t>Ivo wanhu wamwitila Yesu na kumsola vinhu volawa mgati mwa mbuli zake.</t>
        </r>
      </text>
    </comment>
    <comment ref="E4125" authorId="0">
      <text>
        <r>
          <rPr>
            <sz val="8"/>
            <color indexed="81"/>
            <rFont val="Tahoma"/>
            <family val="2"/>
          </rPr>
          <t>"Mwanangu imwe kakala keza kuchisogo mwiinzila, na niye sizamuleka yambule mwiko.</t>
        </r>
      </text>
    </comment>
    <comment ref="E4126" authorId="0">
      <text>
        <r>
          <rPr>
            <sz val="8"/>
            <color indexed="81"/>
            <rFont val="Tahoma"/>
            <family val="2"/>
          </rPr>
          <t>Mwanamke ija kedika, "Sekechimgwile chinyala niye. Lusita ulo ulo ulwivi lufungigwa, na wana wangu weli hamwe na niye mwiichifungo. Sidaha kusagula chinhu chochose kumwako."</t>
        </r>
      </text>
    </comment>
    <comment ref="E4127" authorId="0">
      <text>
        <r>
          <rPr>
            <sz val="8"/>
            <color indexed="81"/>
            <rFont val="Tahoma"/>
            <family val="2"/>
          </rPr>
          <t>Nowalongela kweli, one munhu iyo hadahile kumwinula kwa ichimu cha ndugu yake, kezalibuka na kumwing'ha chila chinhu chochose chiulonda."</t>
        </r>
      </text>
    </comment>
    <comment ref="E4128" authorId="0">
      <text>
        <r>
          <rPr>
            <sz val="8"/>
            <color indexed="81"/>
            <rFont val="Tahoma"/>
            <family val="2"/>
          </rPr>
          <t>Nowalongela, 'Mulole, mwizakongezeligwa. Mulondile, mwizamuwona. Mkanhe, Mulungu kezawasegela.</t>
        </r>
      </text>
    </comment>
    <comment ref="E4129" authorId="0">
      <text>
        <r>
          <rPr>
            <sz val="8"/>
            <color indexed="81"/>
            <rFont val="Tahoma"/>
            <family val="2"/>
          </rPr>
          <t>Wanhu wakala woja ndiya vawakalile woja mavuta ya kunung'hila lung'husesa lwa wanhu, ivo Yesu kawalongela wanahina wake teng'hu, "Mwiilole na lusu da Mafalisayo! Muyiteganye na lusu da Mafalisayo!"</t>
        </r>
      </text>
    </comment>
    <comment ref="E4130" authorId="0">
      <text>
        <r>
          <rPr>
            <sz val="8"/>
            <color indexed="81"/>
            <rFont val="Tahoma"/>
            <family val="2"/>
          </rPr>
          <t>Na munhu yoyose yonda yamulongele mbuli yoyose imwenga fana niye, Mwana wa Munhu nizagezigwa, mbali yondayamuligile Muhe Yelile, hezasegezeligwa ng'hani."</t>
        </r>
      </text>
    </comment>
    <comment ref="E4131" authorId="0">
      <text>
        <r>
          <rPr>
            <sz val="8"/>
            <color indexed="81"/>
            <rFont val="Tahoma"/>
            <family val="2"/>
          </rPr>
          <t>Vondawawagwile mweye na kuwagala kwiikaye za kutosela na kuwagala kwa wakulu wa bululu na watawala, sekemugese chonda mulonge chonda mulonge.</t>
        </r>
      </text>
    </comment>
    <comment ref="E4132" authorId="0">
      <text>
        <r>
          <rPr>
            <sz val="8"/>
            <color indexed="81"/>
            <rFont val="Tahoma"/>
            <family val="2"/>
          </rPr>
          <t>Kwaviya Muhe Yelile kezawafundiza chonda mulonge, Muhe Yelile kezawalongela chila chinhu chochose chiulonga."</t>
        </r>
      </text>
    </comment>
    <comment ref="E4133" authorId="0">
      <text>
        <r>
          <rPr>
            <sz val="8"/>
            <color indexed="81"/>
            <rFont val="Tahoma"/>
            <family val="2"/>
          </rPr>
          <t>Munhu imwe muja muulung'husesa lwa wanhu kamulongela, "Mfundiza, mfundiza ndugu yangu niweng'he chihande cha uhazi na niye!"</t>
        </r>
      </text>
    </comment>
    <comment ref="E4134" authorId="0">
      <text>
        <r>
          <rPr>
            <sz val="8"/>
            <color indexed="81"/>
            <rFont val="Tahoma"/>
            <family val="2"/>
          </rPr>
          <t>Yesu kamulongela, "Mwanangu, yelihi yonda yamtendile niye na mweye wawagolele mfungwa imwenga?"</t>
        </r>
      </text>
    </comment>
    <comment ref="E4135" authorId="0">
      <text>
        <r>
          <rPr>
            <sz val="8"/>
            <color indexed="81"/>
            <rFont val="Tahoma"/>
            <family val="2"/>
          </rPr>
          <t>Kawalongela, "Mwiilole na muilole, sekemusole magate ya uhemba. Kwaviya ugima wa munhu hadaha kulava vinhu vingi fana viyaviya kana vinhu vingi."</t>
        </r>
      </text>
    </comment>
    <comment ref="E4136" authorId="0">
      <text>
        <r>
          <rPr>
            <sz val="8"/>
            <color indexed="81"/>
            <rFont val="Tahoma"/>
            <family val="2"/>
          </rPr>
          <t>Yesu kawalongela simwe dimwenga, kawalongela, "Munhu imwe yeli na vinhu vingi kakala na hela nyingi ng'hani mwiisi yake."</t>
        </r>
      </text>
    </comment>
    <comment ref="E4137" authorId="0">
      <text>
        <r>
          <rPr>
            <sz val="8"/>
            <color indexed="81"/>
            <rFont val="Tahoma"/>
            <family val="2"/>
          </rPr>
          <t>Kawauza mwenyewo na kuyiuza mwenyewo, "Nitende choni, kwaviya habule hanhu haukaye ha kubojogela ndiya yangu?"</t>
        </r>
      </text>
    </comment>
    <comment ref="E4138" authorId="0">
      <text>
        <r>
          <rPr>
            <sz val="8"/>
            <color indexed="81"/>
            <rFont val="Tahoma"/>
            <family val="2"/>
          </rPr>
          <t>Kawalongela, "Nizachitenda ivo. Nizazenga kaye makulu ng'hani kuna yamaleme na imigunda, na uko nizawekila magate yangu na vinhu changu vose."</t>
        </r>
      </text>
    </comment>
    <comment ref="E4139" authorId="0">
      <text>
        <r>
          <rPr>
            <sz val="8"/>
            <color indexed="81"/>
            <rFont val="Tahoma"/>
            <family val="2"/>
          </rPr>
          <t>Maabaho nizaulongela ugima wangu, 'Mweye ugima, uli na vinhu vingi vinogile kumwako. Ukahumule, ukale na kung'wa, na usang'hanile.' "</t>
        </r>
      </text>
    </comment>
    <comment ref="E4140" authorId="0">
      <text>
        <r>
          <rPr>
            <sz val="8"/>
            <color indexed="81"/>
            <rFont val="Tahoma"/>
            <family val="2"/>
          </rPr>
          <t>Kwaviya chinhu chochose chochifisigwe chizawoneka, na chinhu chochose chochigubikigwe chizagubuligwa.</t>
        </r>
      </text>
    </comment>
    <comment ref="E4141" authorId="0">
      <text>
        <r>
          <rPr>
            <sz val="8"/>
            <color indexed="81"/>
            <rFont val="Tahoma"/>
            <family val="2"/>
          </rPr>
          <t>Mbali Mulungu kamulongela, "Weye chinyala! Ichilo cha diyelo weye woulonda kukombola ugima wako. Viya chayalumbilize, uchitende choni?"</t>
        </r>
      </text>
    </comment>
    <comment ref="E4142" authorId="0">
      <text>
        <r>
          <rPr>
            <sz val="8"/>
            <color indexed="81"/>
            <rFont val="Tahoma"/>
            <family val="2"/>
          </rPr>
          <t>Iviya vinoga munhu yoyose yoguma vinhu vake mwenyewo, na sekeyamwing'he Mulungu wa vinhu vingi."</t>
        </r>
      </text>
    </comment>
    <comment ref="E4143" authorId="0">
      <text>
        <r>
          <rPr>
            <sz val="8"/>
            <color indexed="81"/>
            <rFont val="Tahoma"/>
            <family val="2"/>
          </rPr>
          <t>Maabaho Yesu kawalongela wanahina wake, "Kwa ichimu icho nowalongela, sekemusole meso kwa ugima wenu chonda mudye, hebu kwa lukuli lwangu viwalole."</t>
        </r>
      </text>
    </comment>
    <comment ref="E4144" authorId="0">
      <text>
        <r>
          <rPr>
            <sz val="8"/>
            <color indexed="81"/>
            <rFont val="Tahoma"/>
            <family val="2"/>
          </rPr>
          <t>Kwaviya ugima ni mkulu kufosa ndiya yaja, na lukuli lwa munhu ludabwa viwalo.</t>
        </r>
      </text>
    </comment>
    <comment ref="E4145" authorId="0">
      <text>
        <r>
          <rPr>
            <sz val="8"/>
            <color indexed="81"/>
            <rFont val="Tahoma"/>
            <family val="2"/>
          </rPr>
          <t>"Muvimanya ng'hondolo, hawahanda hebu kukangala mbeyu hebu kusenga. Wakala na chinhu chilihi chochimtenda yambule mwiivibumbila-bumbila. Mbali Mulungu kezaweng'ha ndiya! Habali muitogola ng'hani ndege!"</t>
        </r>
      </text>
    </comment>
    <comment ref="E4146" authorId="0">
      <text>
        <r>
          <rPr>
            <sz val="8"/>
            <color indexed="81"/>
            <rFont val="Tahoma"/>
            <family val="2"/>
          </rPr>
          <t>"Chilongele mbuli ino, yelihi yonda yaja yotodaha kumwing'ha divai muhala?</t>
        </r>
      </text>
    </comment>
    <comment ref="E4147" authorId="0">
      <text>
        <r>
          <rPr>
            <sz val="8"/>
            <color indexed="81"/>
            <rFont val="Tahoma"/>
            <family val="2"/>
          </rPr>
          <t>Iviya one uhadaha mdodo ng'hani, habali motenda vinhu vimwenga, habali motenda vinhu vimwenga?</t>
        </r>
      </text>
    </comment>
    <comment ref="E4148" authorId="0">
      <text>
        <r>
          <rPr>
            <sz val="8"/>
            <color indexed="81"/>
            <rFont val="Tahoma"/>
            <family val="2"/>
          </rPr>
          <t>Na mweye mwovimanya ng'hani zimbwa zikwika kuno! Habule nzogolo honda iwadanganike. Nowalongela, hata Salome hata muna utunhizo wake wose kawala viwalo fana ivo."</t>
        </r>
      </text>
    </comment>
    <comment ref="E4149" authorId="0">
      <text>
        <r>
          <rPr>
            <sz val="8"/>
            <color indexed="81"/>
            <rFont val="Tahoma"/>
            <family val="2"/>
          </rPr>
          <t>"Chilongele mbuli izo, fana mbeyu za kumgunda na nzogolo zikwika muna yamazizi, Mulungu kezazisang'hanila ivo ng'hani mweye wabule uhuwilo chidogo!</t>
        </r>
      </text>
    </comment>
    <comment ref="E4150" authorId="0">
      <text>
        <r>
          <rPr>
            <sz val="8"/>
            <color indexed="81"/>
            <rFont val="Tahoma"/>
            <family val="2"/>
          </rPr>
          <t>Na mweye sekemusole mbuli za kuja na kung'wa, na sekemusole magesa.</t>
        </r>
      </text>
    </comment>
    <comment ref="E4151" authorId="0">
      <text>
        <r>
          <rPr>
            <sz val="8"/>
            <color indexed="81"/>
            <rFont val="Tahoma"/>
            <family val="2"/>
          </rPr>
          <t>Ivo chiya chayalongile muna ziza, chiya chayalongile muumoto chihulika muhala. Na chiya chayalongile mwiichihendo mwiivibumbila-bumbila, chizalongigwa mwii zikaye nyingi."</t>
        </r>
      </text>
    </comment>
    <comment ref="E4152" authorId="0">
      <text>
        <r>
          <rPr>
            <sz val="8"/>
            <color indexed="81"/>
            <rFont val="Tahoma"/>
            <family val="2"/>
          </rPr>
          <t>Kwaviya wanhu wose weli mwiisi wolonda vinhu ivo, mbali Tati yenu yavimanya kuwa mweye mwolonda yayo.</t>
        </r>
      </text>
    </comment>
    <comment ref="E4153" authorId="0">
      <text>
        <r>
          <rPr>
            <sz val="8"/>
            <color indexed="81"/>
            <rFont val="Tahoma"/>
            <family val="2"/>
          </rPr>
          <t>Fana viyawalondile Ufalume wa Mulungu, na vinhu vino vose vizakongezeligwa kumwenu.</t>
        </r>
      </text>
    </comment>
    <comment ref="E4154" authorId="0">
      <text>
        <r>
          <rPr>
            <sz val="8"/>
            <color indexed="81"/>
            <rFont val="Tahoma"/>
            <family val="2"/>
          </rPr>
          <t>"Sekeudumbe, mweye chidogo chidogo, kwaviya Tati yenu kalonda kuwagalila Ufalume."</t>
        </r>
      </text>
    </comment>
    <comment ref="E4155" authorId="0">
      <text>
        <r>
          <rPr>
            <sz val="8"/>
            <color indexed="81"/>
            <rFont val="Tahoma"/>
            <family val="2"/>
          </rPr>
          <t>Na mweye muyagule vinhu vimwenga vili na mweye, muweng'he hela wanhu. Mwiitande magate ya kuulanga honda yaidumwe na hela nyingi ng'hani, uko mbavi hebu mbavi hebu mbeyu haidahika bule kuifisa.</t>
        </r>
      </text>
    </comment>
    <comment ref="E4156" authorId="0">
      <text>
        <r>
          <rPr>
            <sz val="8"/>
            <color indexed="81"/>
            <rFont val="Tahoma"/>
            <family val="2"/>
          </rPr>
          <t>Kwaviya hanhu hohose haja yenu, baho hezakuwa mizoyo yenu iviya.</t>
        </r>
      </text>
    </comment>
    <comment ref="E4157" authorId="0">
      <text>
        <r>
          <rPr>
            <sz val="8"/>
            <color indexed="81"/>
            <rFont val="Tahoma"/>
            <family val="2"/>
          </rPr>
          <t>Wanhu wamwenga wakala wodika magate hayanawigwe na magate hayanawigwe na mibiki.</t>
        </r>
      </text>
    </comment>
    <comment ref="E4158" authorId="0">
      <text>
        <r>
          <rPr>
            <sz val="8"/>
            <color indexed="81"/>
            <rFont val="Tahoma"/>
            <family val="2"/>
          </rPr>
          <t>Wanhu wamwenga wakala womulonda Mndewa yawalekelele mfungwa imwenga fana viyotendaga, mbaka Mndewa keza na kumfungula mbaka yanduse.</t>
        </r>
      </text>
    </comment>
    <comment ref="E4159" authorId="0">
      <text>
        <r>
          <rPr>
            <sz val="8"/>
            <color indexed="81"/>
            <rFont val="Tahoma"/>
            <family val="2"/>
          </rPr>
          <t>Nowalongela kweli, kezawabwakila watumwa waja Mndewa vizakwiza na kuwafika wagona. Nowalongela kweli, kezawabwakila watumwa wawo na kuwasang'hanila watumwa wawo."</t>
        </r>
      </text>
    </comment>
    <comment ref="E4160" authorId="0">
      <text>
        <r>
          <rPr>
            <sz val="8"/>
            <color indexed="81"/>
            <rFont val="Tahoma"/>
            <family val="2"/>
          </rPr>
          <t>Ikala ichigulogulo ya kaidi, mwana chihongwe wa tatu keza. Ilawilila ivo ivo, wandusa kuwasang'hanila wanhu.</t>
        </r>
      </text>
    </comment>
    <comment ref="E4161" authorId="0">
      <text>
        <r>
          <rPr>
            <sz val="8"/>
            <color indexed="81"/>
            <rFont val="Tahoma"/>
            <family val="2"/>
          </rPr>
          <t>Mbali mvimanye vino, fana munhu yeli mnyumba yahawona mbavi kokwiza zuwaki, keza kalava nhambiko kwingila mwiikaye yake.</t>
        </r>
      </text>
    </comment>
    <comment ref="E4162" authorId="0">
      <text>
        <r>
          <rPr>
            <sz val="8"/>
            <color indexed="81"/>
            <rFont val="Tahoma"/>
            <family val="2"/>
          </rPr>
          <t>"Na nowalongela, mweye wanahina wangu, sekemudumbe waja wodaha kuudumba lukuli na iviya hawadaha kulava mbuli zimwenga.</t>
        </r>
      </text>
    </comment>
    <comment ref="E4163" authorId="0">
      <text>
        <r>
          <rPr>
            <sz val="8"/>
            <color indexed="81"/>
            <rFont val="Tahoma"/>
            <family val="2"/>
          </rPr>
          <t>Iviya mweye mkale meso, kwaviya mwodaha kumkaliza Mwana wa Munhu vondanize kwiza kwa lusita luja."</t>
        </r>
      </text>
    </comment>
    <comment ref="E4164" authorId="0">
      <text>
        <r>
          <rPr>
            <sz val="8"/>
            <color indexed="81"/>
            <rFont val="Tahoma"/>
            <family val="2"/>
          </rPr>
          <t>Petili kamulongela Yesu, "Mndewa, vino ni simwe dimwenga jojose voulongile?"</t>
        </r>
      </text>
    </comment>
    <comment ref="E4165" authorId="0">
      <text>
        <r>
          <rPr>
            <sz val="8"/>
            <color indexed="81"/>
            <rFont val="Tahoma"/>
            <family val="2"/>
          </rPr>
          <t>Mndewa kamulongela, "Yelihi mgane yeli na uhuwilo? Mndewa kodaha kumwing'ha munhu iyo yamuhonya muna zisiku zake zifika?"</t>
        </r>
      </text>
    </comment>
    <comment ref="E4166" authorId="0">
      <text>
        <r>
          <rPr>
            <sz val="8"/>
            <color indexed="81"/>
            <rFont val="Tahoma"/>
            <family val="2"/>
          </rPr>
          <t>Maabaho mtumwa iyo mgane yelihi yonda Mndewa viyafike kamfika kamfika yomtendela.</t>
        </r>
      </text>
    </comment>
    <comment ref="E4167" authorId="0">
      <text>
        <r>
          <rPr>
            <sz val="8"/>
            <color indexed="81"/>
            <rFont val="Tahoma"/>
            <family val="2"/>
          </rPr>
          <t>Nowalongela kweli, wanhu wose waja wezamtendela mgane iyo."</t>
        </r>
      </text>
    </comment>
    <comment ref="E4168" authorId="0">
      <text>
        <r>
          <rPr>
            <sz val="8"/>
            <color indexed="81"/>
            <rFont val="Tahoma"/>
            <family val="2"/>
          </rPr>
          <t>Maabaho mtumwa iyo kezailongela mwenyewo, 'Mndewa wangu kezakwiza zuwaki,' na kezagaya ng'hani wanahina na wanahina, kayaja na kung'wa na kung'wila.</t>
        </r>
      </text>
    </comment>
    <comment ref="E4169" authorId="0">
      <text>
        <r>
          <rPr>
            <sz val="8"/>
            <color indexed="81"/>
            <rFont val="Tahoma"/>
            <family val="2"/>
          </rPr>
          <t>Mndewa wa mtumwa iyo keza muna siku ija, yonda yamtegeleze, na siku yoyamtegeleze bule. Mndewa iyo kezagaya mtumwa iyo na chiweng'ho chake hamwe na waja welibule uhuwilo.</t>
        </r>
      </text>
    </comment>
    <comment ref="E4170" authorId="0">
      <text>
        <r>
          <rPr>
            <sz val="8"/>
            <color indexed="81"/>
            <rFont val="Tahoma"/>
            <family val="2"/>
          </rPr>
          <t>Maabaho mtumwa iyo yoyamanyile mbuli ya Mndewa wake na halondile kutenda yanogile, kezahokigwa ng'hani.</t>
        </r>
      </text>
    </comment>
    <comment ref="E4171" authorId="0">
      <text>
        <r>
          <rPr>
            <sz val="8"/>
            <color indexed="81"/>
            <rFont val="Tahoma"/>
            <family val="2"/>
          </rPr>
          <t>Mbali munhu iyo havimanyile bule vitendeka, kezakongezeligwa chidogo. Mbali kaweng'ha ng'hani, wanhu wezamulonda ng'hani, na kaweng'ha ng'hani, wanhu wezamulonda ng'hani.</t>
        </r>
      </text>
    </comment>
    <comment ref="E4172" authorId="0">
      <text>
        <r>
          <rPr>
            <sz val="8"/>
            <color indexed="81"/>
            <rFont val="Tahoma"/>
            <family val="2"/>
          </rPr>
          <t>"Chila munhu kezahungigwa kwa umoto mwiisi, na niye nolonda choni chihite kuchanyha?</t>
        </r>
      </text>
    </comment>
    <comment ref="E4173" authorId="0">
      <text>
        <r>
          <rPr>
            <sz val="8"/>
            <color indexed="81"/>
            <rFont val="Tahoma"/>
            <family val="2"/>
          </rPr>
          <t>Mbali nizawalongela yelihi yonda mumdumba. Mdumbe iyo yeli na udahi wa kwingila jehanamu. Nowalongela kweli, mumdumbe iyo."</t>
        </r>
      </text>
    </comment>
    <comment ref="E4174" authorId="0">
      <text>
        <r>
          <rPr>
            <sz val="8"/>
            <color indexed="81"/>
            <rFont val="Tahoma"/>
            <family val="2"/>
          </rPr>
          <t>Niye nowabatizigwa ubatizo unibatizigwa niye. Na niye nolonda kubatizigwa mbaka kuuhelelo."</t>
        </r>
      </text>
    </comment>
    <comment ref="E4175" authorId="0">
      <text>
        <r>
          <rPr>
            <sz val="8"/>
            <color indexed="81"/>
            <rFont val="Tahoma"/>
            <family val="2"/>
          </rPr>
          <t>Nowalongela, muladi muweng'he tindiwalo kuluhelengo mwiisi? Siwalongela bule, ila kuibena ng'hani."</t>
        </r>
      </text>
    </comment>
    <comment ref="E4176" authorId="0">
      <text>
        <r>
          <rPr>
            <sz val="8"/>
            <color indexed="81"/>
            <rFont val="Tahoma"/>
            <family val="2"/>
          </rPr>
          <t>Kwaviya wanhu matano wezalawilila hanhu helibule wanhu, watatu wezalawilila ubanzi umwe, na waidi wezalawilila ubanzi umwenga.</t>
        </r>
      </text>
    </comment>
    <comment ref="E4177" authorId="0">
      <text>
        <r>
          <rPr>
            <sz val="8"/>
            <color indexed="81"/>
            <rFont val="Tahoma"/>
            <family val="2"/>
          </rPr>
          <t>Isi izayitowa na mwanage na mwanage na tati yake, mami yake na mndele na mami yake, msang'hani na mgane na mgane na mgane."</t>
        </r>
      </text>
    </comment>
    <comment ref="E4178" authorId="0">
      <text>
        <r>
          <rPr>
            <sz val="8"/>
            <color indexed="81"/>
            <rFont val="Tahoma"/>
            <family val="2"/>
          </rPr>
          <t>Yesu kagendelela kuwalongela lung'husesa lwa wanhu, "Vondamuwone wingu dilaguka mwiichifungo cha diyelo, bahobaho wolonga, 'Lusita lufika,' na icho chizalawilila.</t>
        </r>
      </text>
    </comment>
    <comment ref="E4179" authorId="0">
      <text>
        <r>
          <rPr>
            <sz val="8"/>
            <color indexed="81"/>
            <rFont val="Tahoma"/>
            <family val="2"/>
          </rPr>
          <t>Na mweye vondamuwone imisi, mwolonga, 'Kuzalawilila zuwa da Kaisali,' na icho chizalawilila."</t>
        </r>
      </text>
    </comment>
    <comment ref="E4180" authorId="0">
      <text>
        <r>
          <rPr>
            <sz val="8"/>
            <color indexed="81"/>
            <rFont val="Tahoma"/>
            <family val="2"/>
          </rPr>
          <t>"Mweye mwovimanya chinyala cha isi na kuulanga, mbali hamvimanya bule vitendeka zuwaki? Habali hamvimanyile bule siku izo?</t>
        </r>
      </text>
    </comment>
    <comment ref="E4181" authorId="0">
      <text>
        <r>
          <rPr>
            <sz val="8"/>
            <color indexed="81"/>
            <rFont val="Tahoma"/>
            <family val="2"/>
          </rPr>
          <t>"Habali motenda vinhu chilihi chochimtenda yawalekelele wenyewo?</t>
        </r>
      </text>
    </comment>
    <comment ref="E4182" authorId="0">
      <text>
        <r>
          <rPr>
            <sz val="8"/>
            <color indexed="81"/>
            <rFont val="Tahoma"/>
            <family val="2"/>
          </rPr>
          <t>"Hata ihalondeka wite na mkalizi wako kwa mkulu wa wakalizi, mwiinzila wingile na kumkanha chinhu chochose chonda wamwing'he. Kwaviya wizagaya wite kwa mkalizi, na mkalizi kezaukoma msang'hani iyo, na mkalizi iyo kezaukoma nikala mchifungo.</t>
        </r>
      </text>
    </comment>
    <comment ref="E4183" authorId="0">
      <text>
        <r>
          <rPr>
            <sz val="8"/>
            <color indexed="81"/>
            <rFont val="Tahoma"/>
            <family val="2"/>
          </rPr>
          <t>Nowalongela kweli, hondalawa kulawa baho mbaka vondamuwone lusita luja lwa kuuhelelo.</t>
        </r>
      </text>
    </comment>
    <comment ref="E4184" authorId="0">
      <text>
        <r>
          <rPr>
            <sz val="8"/>
            <color indexed="81"/>
            <rFont val="Tahoma"/>
            <family val="2"/>
          </rPr>
          <t>"Hachina magate matano yogumigwa kwa hela nyingi ng'hani? Habule chinhu chochimtenda Mulungu yavimanye kuwa hata chidogo."</t>
        </r>
      </text>
    </comment>
    <comment ref="E4185" authorId="0">
      <text>
        <r>
          <rPr>
            <sz val="8"/>
            <color indexed="81"/>
            <rFont val="Tahoma"/>
            <family val="2"/>
          </rPr>
          <t>Na mweye mwizadaha kulava nhungo zose za matwi yenu zizalawilila. Sekemudumbe. Mng'hali mwodaha kulava ng'hondolo wengi."</t>
        </r>
      </text>
    </comment>
    <comment ref="E4186" authorId="0">
      <text>
        <r>
          <rPr>
            <sz val="8"/>
            <color indexed="81"/>
            <rFont val="Tahoma"/>
            <family val="2"/>
          </rPr>
          <t>"Nowalongela kweli, munhu yoyose yonda yondanimnonele zina jangu haulongozi ha wanhu, niye, Mwana wa Munhu nizamuwonela chinyala munhu iyo haulongozi ha wasenga wa Mulungu.</t>
        </r>
      </text>
    </comment>
    <comment ref="E4187" authorId="0">
      <text>
        <r>
          <rPr>
            <sz val="8"/>
            <color indexed="81"/>
            <rFont val="Tahoma"/>
            <family val="2"/>
          </rPr>
          <t>Mbali munhu yoyose yonda yaleme kunileka kwa wanhu, kezakomigwa kwa wasenga wa Mulungu.</t>
        </r>
      </text>
    </comment>
    <comment ref="E4188" authorId="0">
      <text>
        <r>
          <rPr>
            <sz val="8"/>
            <color indexed="81"/>
            <rFont val="Tahoma"/>
            <family val="2"/>
          </rPr>
          <t>Siku izo, wanhu wamwenga wahita kumulongela Yesu mbuli izo kwa Pilato na wanhu wamwenga wakala woja ndiya za Galilaya.</t>
        </r>
      </text>
    </comment>
    <comment ref="E4189" authorId="0">
      <text>
        <r>
          <rPr>
            <sz val="8"/>
            <color indexed="81"/>
            <rFont val="Tahoma"/>
            <family val="2"/>
          </rPr>
          <t>Isiku ya Mhumulo viifikile, Yesu kandusa kufundiza mwiikaye ya kutosela.</t>
        </r>
      </text>
    </comment>
    <comment ref="E4190" authorId="0">
      <text>
        <r>
          <rPr>
            <sz val="8"/>
            <color indexed="81"/>
            <rFont val="Tahoma"/>
            <family val="2"/>
          </rPr>
          <t>Baho kukala na mwanamke imwe yoyakalile na chinyamkela yoyamtendile kuwa bubu kwa miyaka longo na longo na midi. Kandusa kuibimbilisa goya na hadahile kulawa kuchanyha ng'hani.</t>
        </r>
      </text>
    </comment>
    <comment ref="E4191" authorId="0">
      <text>
        <r>
          <rPr>
            <sz val="8"/>
            <color indexed="81"/>
            <rFont val="Tahoma"/>
            <family val="2"/>
          </rPr>
          <t>Yesu viyamuwonile, kamtanga na kumulongela, "Mwanangu, kwizamfika utamu wako."</t>
        </r>
      </text>
    </comment>
    <comment ref="E4192" authorId="0">
      <text>
        <r>
          <rPr>
            <sz val="8"/>
            <color indexed="81"/>
            <rFont val="Tahoma"/>
            <family val="2"/>
          </rPr>
          <t>Maabaho kamwikila makono yake na imwana ija, nayo kenuka na kamtunhiza Mulungu.</t>
        </r>
      </text>
    </comment>
    <comment ref="E4193" authorId="0">
      <text>
        <r>
          <rPr>
            <sz val="8"/>
            <color indexed="81"/>
            <rFont val="Tahoma"/>
            <family val="2"/>
          </rPr>
          <t>Mkulu wa kaye ya kutosela yatangigwe Yailo, kawalongela wanhu waja wowakalile wolonda chimu cha kumuhonya Yesu. Maabaho kawalongela wanhu, "Chilihi chila siku mwizakuwa na chimu cha kumuhonya? Haidahika mwii Isiku ya Mhumulo muhala."</t>
        </r>
      </text>
    </comment>
    <comment ref="E4194" authorId="0">
      <text>
        <r>
          <rPr>
            <sz val="8"/>
            <color indexed="81"/>
            <rFont val="Tahoma"/>
            <family val="2"/>
          </rPr>
          <t>Mndewa kamwidika, "Mwanangu, yelihi yoyamwing'hile munhu yelihi kulawa mwii Isiku ya Mhumulo kodaha kumfungula mwana chihongwe wa ng'hondolo hebu kumwing'ha yanogile?"</t>
        </r>
      </text>
    </comment>
    <comment ref="E4195" authorId="0">
      <text>
        <r>
          <rPr>
            <sz val="8"/>
            <color indexed="81"/>
            <rFont val="Tahoma"/>
            <family val="2"/>
          </rPr>
          <t>Mwanamke ino kakala mndele wa Bulahimu, ija Lufyende kakala yomtaza ng'hani kumgeza. Habule chinhu chochimtenda yawalekelele mwiichifungo cha mwii Isiku ya Mhumulo.</t>
        </r>
      </text>
    </comment>
    <comment ref="E4196" authorId="0">
      <text>
        <r>
          <rPr>
            <sz val="8"/>
            <color indexed="81"/>
            <rFont val="Tahoma"/>
            <family val="2"/>
          </rPr>
          <t>Lusita ulo ulo ulung'husesa lukulu lwa wanhu lumwitila Pilato na kumpula yawalekelele mfungwa imwenga fana viyotendaga. Lung'husesa lwa wanhu lumwitila ng'hani wanahina wamwenga fana viyotendaga.</t>
        </r>
      </text>
    </comment>
    <comment ref="E4197" authorId="0">
      <text>
        <r>
          <rPr>
            <sz val="8"/>
            <color indexed="81"/>
            <rFont val="Tahoma"/>
            <family val="2"/>
          </rPr>
          <t>Yesu kalonga kaidi, "Vino Ufalume wa Mulungu chiulinganyize na choni? Na choni chiulinganyize na ivo?</t>
        </r>
      </text>
    </comment>
    <comment ref="E4198" authorId="0">
      <text>
        <r>
          <rPr>
            <sz val="8"/>
            <color indexed="81"/>
            <rFont val="Tahoma"/>
            <family val="2"/>
          </rPr>
          <t>Ulinga na mbeyu ya haladali yili fana mbeyu ya haladali munhu yoyatendile na kuibananga muna ulumango wake mwenyewo. Minoga ikula na kuzenga mwii mbiki, na ndege weli kuulanga wodaha kuzenga mwii matambi yake."</t>
        </r>
      </text>
    </comment>
    <comment ref="E4199" authorId="0">
      <text>
        <r>
          <rPr>
            <sz val="8"/>
            <color indexed="81"/>
            <rFont val="Tahoma"/>
            <family val="2"/>
          </rPr>
          <t>Yesu kawedika, "Muvimanya vino, wanhu wa Galilaya wano wakala wa uhasanyi kufosa wanhu wose wa Galilaya, kwaviya vinhu vino vawakalile ivo."</t>
        </r>
      </text>
    </comment>
    <comment ref="E4200" authorId="0">
      <text>
        <r>
          <rPr>
            <sz val="8"/>
            <color indexed="81"/>
            <rFont val="Tahoma"/>
            <family val="2"/>
          </rPr>
          <t>Yesu kalonga kaidi, "Vino Ufalume wa Mulungu chiulinganyize na choni?</t>
        </r>
      </text>
    </comment>
    <comment ref="E4201" authorId="0">
      <text>
        <r>
          <rPr>
            <sz val="8"/>
            <color indexed="81"/>
            <rFont val="Tahoma"/>
            <family val="2"/>
          </rPr>
          <t>Ulinga na divai itibwilizigwe na mwanamke yoyamsola na kuibimbilisa mwiidivai yoyose mbaka ipotwe kudigwa.</t>
        </r>
      </text>
    </comment>
    <comment ref="E4202" authorId="0">
      <text>
        <r>
          <rPr>
            <sz val="8"/>
            <color indexed="81"/>
            <rFont val="Tahoma"/>
            <family val="2"/>
          </rPr>
          <t>Yesu kahita muna yamabululu na mwiiziisi zose, kafundiza na kufundiza wanhu. Viyaviya kahita Yelusalemu,</t>
        </r>
      </text>
    </comment>
    <comment ref="E4203" authorId="0">
      <text>
        <r>
          <rPr>
            <sz val="8"/>
            <color indexed="81"/>
            <rFont val="Tahoma"/>
            <family val="2"/>
          </rPr>
          <t>Yesu kamuuza, "Mndewa, wagona wanhu wadodo?" Yesu kawedika, "Vino</t>
        </r>
      </text>
    </comment>
    <comment ref="E4204" authorId="0">
      <text>
        <r>
          <rPr>
            <sz val="8"/>
            <color indexed="81"/>
            <rFont val="Tahoma"/>
            <family val="2"/>
          </rPr>
          <t>Kawalongela, "Chilongele ng'hani kwingila kwa ulwivi chidogo. Kwaviya nowalongela, wanhu wengi wezalava kwingila, mbali hawezadaha.</t>
        </r>
      </text>
    </comment>
    <comment ref="E4205" authorId="0">
      <text>
        <r>
          <rPr>
            <sz val="8"/>
            <color indexed="81"/>
            <rFont val="Tahoma"/>
            <family val="2"/>
          </rPr>
          <t>Na munhu yahololile mwiikaye yonda yadahe kusegela na kufungula ulwivi, mweye mwizakuwa kunze na kung'hunha lwivi lwa ikaye na kulonga, 'Mndewa, Mulungu, lola! Kufungula.' Mbali yeye kezawedika, 'Simmanyile bule wala sichimanya hebu haulongozi.' "</t>
        </r>
      </text>
    </comment>
    <comment ref="E4206" authorId="0">
      <text>
        <r>
          <rPr>
            <sz val="8"/>
            <color indexed="81"/>
            <rFont val="Tahoma"/>
            <family val="2"/>
          </rPr>
          <t>Mbali mweye mwizakuwa wolonga, 'Chikanhe kuja na kung'wa ndiya hamwe na weye. Muna yamabululu yetu mwiinzila, kwifundiza wanhu.'</t>
        </r>
      </text>
    </comment>
    <comment ref="E4207" authorId="0">
      <text>
        <r>
          <rPr>
            <sz val="8"/>
            <color indexed="81"/>
            <rFont val="Tahoma"/>
            <family val="2"/>
          </rPr>
          <t>Mbali Petili kawalongela, "Niye hachivimanya bule na mweye mwahandigwa kulihi. Mkanhegelezeni, wose wotenda vihile."</t>
        </r>
      </text>
    </comment>
    <comment ref="E4208" authorId="0">
      <text>
        <r>
          <rPr>
            <sz val="8"/>
            <color indexed="81"/>
            <rFont val="Tahoma"/>
            <family val="2"/>
          </rPr>
          <t>"Hanhu baho kwizakuwa nyangi na kung'hunha mazisi, vondamuwone Bulahimu na Isaka na Yakobo na walotezi wose wa Mulungu muna Ufalume wa Mulungu. Mbali mweye vayekigwe kunze."</t>
        </r>
      </text>
    </comment>
    <comment ref="E4209" authorId="0">
      <text>
        <r>
          <rPr>
            <sz val="8"/>
            <color indexed="81"/>
            <rFont val="Tahoma"/>
            <family val="2"/>
          </rPr>
          <t>Wanhu wezalawilila kulawa ichigulogulo na kulawa kuchanyha na kuchanyha na kuchanyha, wezagaya mwii Ufalume wa Mulungu.</t>
        </r>
      </text>
    </comment>
    <comment ref="E4210" authorId="0">
      <text>
        <r>
          <rPr>
            <sz val="8"/>
            <color indexed="81"/>
            <rFont val="Tahoma"/>
            <family val="2"/>
          </rPr>
          <t>Nowalongela bule, mbali mbaka mweye vondamulekelele wanhu wose waja, mwizakuwa fana ivo."</t>
        </r>
      </text>
    </comment>
    <comment ref="E4211" authorId="0">
      <text>
        <r>
          <rPr>
            <sz val="8"/>
            <color indexed="81"/>
            <rFont val="Tahoma"/>
            <family val="2"/>
          </rPr>
          <t>Mbali waja wenevale wezakuwa wohawapetigwa, na waja wohawapetigwa wezakuwa wohawapetigwa."</t>
        </r>
      </text>
    </comment>
    <comment ref="E4212" authorId="0">
      <text>
        <r>
          <rPr>
            <sz val="8"/>
            <color indexed="81"/>
            <rFont val="Tahoma"/>
            <family val="2"/>
          </rPr>
          <t>Yesu viyafikile, Mafalisayo wamwenga wamwitila na kumulongela, "Hita ukaye uko Helode kolonda kukukoma."</t>
        </r>
      </text>
    </comment>
    <comment ref="E4213" authorId="0">
      <text>
        <r>
          <rPr>
            <sz val="8"/>
            <color indexed="81"/>
            <rFont val="Tahoma"/>
            <family val="2"/>
          </rPr>
          <t>Yesu kawalongela, "Hiteni mkalongele nzogolo iyo. Nizawalava vinyamkela na kuwalava vinyamkela siku ino na ichigulogulo. Na niye nizafika kuuhelelo wa tatu."</t>
        </r>
      </text>
    </comment>
    <comment ref="E4214" authorId="0">
      <text>
        <r>
          <rPr>
            <sz val="8"/>
            <color indexed="81"/>
            <rFont val="Tahoma"/>
            <family val="2"/>
          </rPr>
          <t>"Chilongele mbuli ino, niye na wandusa kusegela mwiisiku ya didugila da Yelusalemu, kwaviya hachidahile bule mulotezi wa Mulungu kulawa kunze mwa Yelusalemu."</t>
        </r>
      </text>
    </comment>
    <comment ref="E4215" authorId="0">
      <text>
        <r>
          <rPr>
            <sz val="8"/>
            <color indexed="81"/>
            <rFont val="Tahoma"/>
            <family val="2"/>
          </rPr>
          <t>Yelusalemu, Yelusalemu, weye wokoma walotezi wa Mulungu na kuwabwakila na mabwe waja wowamtuma kumwake! Nilondile kuwahonya wana wako fana viwalo vawakalile mwiivibumbila-bumbila, mbali mweye hamulonda bule.</t>
        </r>
      </text>
    </comment>
    <comment ref="E4216" authorId="0">
      <text>
        <r>
          <rPr>
            <sz val="8"/>
            <color indexed="81"/>
            <rFont val="Tahoma"/>
            <family val="2"/>
          </rPr>
          <t>Na mweye mwizakimbila na kwing'higwa kaye yenu. Nowalongela kweli, hamwizaniwona mbaka vondayalongile, 'Mwing'heni nhogolwa Mulungu, Mulungu yomtemela mate iyo yokwiza kwa zina da Mndewa!'</t>
        </r>
      </text>
    </comment>
    <comment ref="E4217" authorId="0">
      <text>
        <r>
          <rPr>
            <sz val="8"/>
            <color indexed="81"/>
            <rFont val="Tahoma"/>
            <family val="2"/>
          </rPr>
          <t>Waja wanahina longo na waidi waja, wanhu longo dimwe na waidi wadanganika muna ichibumbila cha Siloamu na kuwafosa, vino mwovimanya kuwa wanhu wose wowakalile Yelusalemu wazanywa ng'hani?</t>
        </r>
      </text>
    </comment>
    <comment ref="E4218" authorId="0">
      <text>
        <r>
          <rPr>
            <sz val="8"/>
            <color indexed="81"/>
            <rFont val="Tahoma"/>
            <family val="2"/>
          </rPr>
          <t>Nowalongela bule, mbali mbaka hamunavimanya bule na kuleka uhasanyi wenu, mwizakuwa fana ivo."</t>
        </r>
      </text>
    </comment>
    <comment ref="E4219" authorId="0">
      <text>
        <r>
          <rPr>
            <sz val="8"/>
            <color indexed="81"/>
            <rFont val="Tahoma"/>
            <family val="2"/>
          </rPr>
          <t>Yesu kagendelela kulonga mbuli ino kwa masimwe. "Munhu imwe kakala na mbiki wa mtini unyala kusongela muna mgunda wake. Munhu iyo kahita kuusola mbiki wa mtini, mbali hadahile kulela.</t>
        </r>
      </text>
    </comment>
    <comment ref="E4220" authorId="0">
      <text>
        <r>
          <rPr>
            <sz val="8"/>
            <color indexed="81"/>
            <rFont val="Tahoma"/>
            <family val="2"/>
          </rPr>
          <t>Kawalongela mbiki wa mtini, 'Lusita siku nhatu, niye naheza kuno nozalava mbiki wa mtini unogile, mbali sizamuwona. Mkanhe mbaka ukanhe isi yose.' "</t>
        </r>
      </text>
    </comment>
    <comment ref="E4221" authorId="0">
      <text>
        <r>
          <rPr>
            <sz val="8"/>
            <color indexed="81"/>
            <rFont val="Tahoma"/>
            <family val="2"/>
          </rPr>
          <t>Mbali mwanamke ija kedika, "Mndewa, mulekelele hamwe na iyo mbaka niye nizakimbila na kumkanha nzogolo.</t>
        </r>
      </text>
    </comment>
    <comment ref="E4222" authorId="0">
      <text>
        <r>
          <rPr>
            <sz val="8"/>
            <color indexed="81"/>
            <rFont val="Tahoma"/>
            <family val="2"/>
          </rPr>
          <t>Na hanhu hohose hachidaha kulela matunda muhala, one haulondeka kulela, wizagumigwa na kudanganika."</t>
        </r>
      </text>
    </comment>
    <comment ref="E4223" authorId="0">
      <text>
        <r>
          <rPr>
            <sz val="8"/>
            <color indexed="81"/>
            <rFont val="Tahoma"/>
            <family val="2"/>
          </rPr>
          <t>Yesu viyakalile yoja ndiya mwii Kaye imwe ya mkulu wa wanhu wa chibumbila cha Mafalisayo, Yesu viyakalile yoja ndiya. Wanhu wamwenga wakala womulola fana viyotendaga.</t>
        </r>
      </text>
    </comment>
    <comment ref="E4224" authorId="0">
      <text>
        <r>
          <rPr>
            <sz val="8"/>
            <color indexed="81"/>
            <rFont val="Tahoma"/>
            <family val="2"/>
          </rPr>
          <t>Mbali vondamuhite ukaye hanhu henuke na kukala hanhu hanogile, muladi mgane yoyakudalise, yakulongele, 'Mwanangu, hita kuchanyha ng'hani.' Maabaho kwizakuwa na utunhizo mkulu kufosa wose wowakalile hamwe na weye."</t>
        </r>
      </text>
    </comment>
    <comment ref="E4225" authorId="0">
      <text>
        <r>
          <rPr>
            <sz val="8"/>
            <color indexed="81"/>
            <rFont val="Tahoma"/>
            <family val="2"/>
          </rPr>
          <t>Kwa ichimu munhu yoyose yonda yaigoleze mwenyewo kezakongezeligwa, na munhu yoyose yonda yaigoleze mwenyewo kezakongezeligwa."</t>
        </r>
      </text>
    </comment>
    <comment ref="E4226" authorId="0">
      <text>
        <r>
          <rPr>
            <sz val="8"/>
            <color indexed="81"/>
            <rFont val="Tahoma"/>
            <family val="2"/>
          </rPr>
          <t>Maabaho Yesu kamulongela mkulu wa wakalizi, "Sekewamgwile wageni wako, sekewamgome wageni wako, hebu ndugu zako, hebu ndugu zako, hebu ndugu zako, hebu wakalizi wako, kwaviya wawo weye iviya weye iviya weye iviya weye iviya kwizakuwa vihile."</t>
        </r>
      </text>
    </comment>
    <comment ref="E4227" authorId="0">
      <text>
        <r>
          <rPr>
            <sz val="8"/>
            <color indexed="81"/>
            <rFont val="Tahoma"/>
            <family val="2"/>
          </rPr>
          <t>Maabaho wezagaya ng'hani, kawatanga ngaengae na ngaengae na chipofu na mabubu.</t>
        </r>
      </text>
    </comment>
    <comment ref="E4228" authorId="0">
      <text>
        <r>
          <rPr>
            <sz val="8"/>
            <color indexed="81"/>
            <rFont val="Tahoma"/>
            <family val="2"/>
          </rPr>
          <t>Na weye kwizakuwa nhogolwa, kwaviya hawezasegezigwa kuibena. Mbali weye kwizakuwa nhogolwa muna zisiku za kuzilibuka kwa wanhu wanogile."</t>
        </r>
      </text>
    </comment>
    <comment ref="E4229" authorId="0">
      <text>
        <r>
          <rPr>
            <sz val="8"/>
            <color indexed="81"/>
            <rFont val="Tahoma"/>
            <family val="2"/>
          </rPr>
          <t>Wanhu wamwenga wakalile baho viwahulike ivo, wamulongela, "Mwing'heni nhogolwa Mulungu kezaja ndiya mwi Ufalume wa Mulungu!"</t>
        </r>
      </text>
    </comment>
    <comment ref="E4230" authorId="0">
      <text>
        <r>
          <rPr>
            <sz val="8"/>
            <color indexed="81"/>
            <rFont val="Tahoma"/>
            <family val="2"/>
          </rPr>
          <t>Yesu kamwidika, "Munhu imwe kahanda divai ng'hani." Maabaho kawalanga wanhu wengi,</t>
        </r>
      </text>
    </comment>
    <comment ref="E4231" authorId="0">
      <text>
        <r>
          <rPr>
            <sz val="8"/>
            <color indexed="81"/>
            <rFont val="Tahoma"/>
            <family val="2"/>
          </rPr>
          <t>Maabaho kamtuma msang'hani wake kumulongela wanhu waja wagonekigwe, 'Nhegelezeni hano, kwaviya ndiya zose zimbwelela.'</t>
        </r>
      </text>
    </comment>
    <comment ref="E4232" authorId="0">
      <text>
        <r>
          <rPr>
            <sz val="8"/>
            <color indexed="81"/>
            <rFont val="Tahoma"/>
            <family val="2"/>
          </rPr>
          <t>Mbali wanhu wose waja wahita kuchisogo na kumkeweza. Munhu wa mwanduso kamulongela, "Nigula hanhu hanogile, nolonda kwiza mbaka nokulola. Niye nizakuuza, vino vinoga hebu hanhu hanogile?"</t>
        </r>
      </text>
    </comment>
    <comment ref="E4233" authorId="0">
      <text>
        <r>
          <rPr>
            <sz val="8"/>
            <color indexed="81"/>
            <rFont val="Tahoma"/>
            <family val="2"/>
          </rPr>
          <t>Munhu imwenga kawalongela, "Nigula magate matano ya ng'hondolo. Niye nokwiza kuwageza. Nizauza, unipule niye."</t>
        </r>
      </text>
    </comment>
    <comment ref="E4234" authorId="0">
      <text>
        <r>
          <rPr>
            <sz val="8"/>
            <color indexed="81"/>
            <rFont val="Tahoma"/>
            <family val="2"/>
          </rPr>
          <t>Maabaho kamuwona munhu yahololile diwalo da Yesu.</t>
        </r>
      </text>
    </comment>
    <comment ref="E4235" authorId="0">
      <text>
        <r>
          <rPr>
            <sz val="8"/>
            <color indexed="81"/>
            <rFont val="Tahoma"/>
            <family val="2"/>
          </rPr>
          <t>Munhu imwenga kawalongela, "Mwanangu ni mtamu ng'hani, na kwa ichimu icho hachidahile bule kwiza."</t>
        </r>
      </text>
    </comment>
    <comment ref="E4236" authorId="0">
      <text>
        <r>
          <rPr>
            <sz val="8"/>
            <color indexed="81"/>
            <rFont val="Tahoma"/>
            <family val="2"/>
          </rPr>
          <t>Munhu ija viyafikile, kamulongela Mndewa wake mbuli izo. Mndewa wa kaye ija kamulongela mtumwa wake kwa ludoko, "Hita ukaye hanhu haja na muna yamabululu yeli habehi, hamwe na ngaengae ngaengae ngaengae ngaengae ngaengae ngaengae ngaengae ngaengae na chipofu na chipofu."</t>
        </r>
      </text>
    </comment>
    <comment ref="E4237" authorId="0">
      <text>
        <r>
          <rPr>
            <sz val="8"/>
            <color indexed="81"/>
            <rFont val="Tahoma"/>
            <family val="2"/>
          </rPr>
          <t>Maabaho mtumwa ija kalonga, "Mndewa, yang'hali nzogolo zikwika, na sambi diswa."</t>
        </r>
      </text>
    </comment>
    <comment ref="E4238" authorId="0">
      <text>
        <r>
          <rPr>
            <sz val="8"/>
            <color indexed="81"/>
            <rFont val="Tahoma"/>
            <family val="2"/>
          </rPr>
          <t>Mndewa kamulongela mtumwa iyo, 'Hita mwiinzila na muna yamabululu yeli habehi, ukaye ng'hani mwiinzila, muladi ukaye ukaye kunigwila ukaye wangu.</t>
        </r>
      </text>
    </comment>
    <comment ref="E4239" authorId="0">
      <text>
        <r>
          <rPr>
            <sz val="8"/>
            <color indexed="81"/>
            <rFont val="Tahoma"/>
            <family val="2"/>
          </rPr>
          <t>Nowalongela kweli, habule munhu imwe mwa waja wageni wano yadahe kun'bwakila divai yangu."</t>
        </r>
      </text>
    </comment>
    <comment ref="E4240" authorId="0">
      <text>
        <r>
          <rPr>
            <sz val="8"/>
            <color indexed="81"/>
            <rFont val="Tahoma"/>
            <family val="2"/>
          </rPr>
          <t>Lung'husesa lukulu lwa wanhu lumwitila Yesu. Yesu kawalongela,</t>
        </r>
      </text>
    </comment>
    <comment ref="E4241" authorId="0">
      <text>
        <r>
          <rPr>
            <sz val="8"/>
            <color indexed="81"/>
            <rFont val="Tahoma"/>
            <family val="2"/>
          </rPr>
          <t>Maabaho munhu yoyose keza kwa niye, na hadaha kumsola tati yake na mami yake na muke wake na wanage na wandugu zake na wandugu zake. Habule munhu yodaha kuwa mwanahina wangu, hata kwa ugima wake mwenyewo.</t>
        </r>
      </text>
    </comment>
    <comment ref="E4242" authorId="0">
      <text>
        <r>
          <rPr>
            <sz val="8"/>
            <color indexed="81"/>
            <rFont val="Tahoma"/>
            <family val="2"/>
          </rPr>
          <t>"Munhu yoyose yelibule msalaba wake na kunisondelela, hadaha kuwa mwanahina wangu."</t>
        </r>
      </text>
    </comment>
    <comment ref="E4243" authorId="0">
      <text>
        <r>
          <rPr>
            <sz val="8"/>
            <color indexed="81"/>
            <rFont val="Tahoma"/>
            <family val="2"/>
          </rPr>
          <t>Kwaviya munhu yelihi kumwenu yolonda kuzenga lingo, hadaha kukala hasi teng'hu na kuluboboda hela, muladi yawe na vinhu vingi.</t>
        </r>
      </text>
    </comment>
    <comment ref="E4244" authorId="0">
      <text>
        <r>
          <rPr>
            <sz val="8"/>
            <color indexed="81"/>
            <rFont val="Tahoma"/>
            <family val="2"/>
          </rPr>
          <t>Iviya one munhu yahadahika kwing'higwa ndiya lung'husesa lukulu lwa wanhu, nawo wose wowakalile womulola wadaha kumgwila na kumgomesa ng'hani.</t>
        </r>
      </text>
    </comment>
    <comment ref="E4245" authorId="0">
      <text>
        <r>
          <rPr>
            <sz val="8"/>
            <color indexed="81"/>
            <rFont val="Tahoma"/>
            <family val="2"/>
          </rPr>
          <t>Yesu kawauza wafundiza Malagilizo na Mafalisayo, "Chilihi chinogile kutendigwa muna Isiku ya Mhumulo?"</t>
        </r>
      </text>
    </comment>
    <comment ref="E4246" authorId="0">
      <text>
        <r>
          <rPr>
            <sz val="8"/>
            <color indexed="81"/>
            <rFont val="Tahoma"/>
            <family val="2"/>
          </rPr>
          <t>Walonga, "Munhu ino kazenga ikaye na hadahile kuibena."</t>
        </r>
      </text>
    </comment>
    <comment ref="E4247" authorId="0">
      <text>
        <r>
          <rPr>
            <sz val="8"/>
            <color indexed="81"/>
            <rFont val="Tahoma"/>
            <family val="2"/>
          </rPr>
          <t>"Mfalume yelihi yonda yengile kutosa mwanza imwenga, hadahile kukala hasi na kusola yelihi yakomeleze wanhu magana malongo midi, mbaka yanduse kumulawa na wanhu magana malongo mane.</t>
        </r>
      </text>
    </comment>
    <comment ref="E4248" authorId="0">
      <text>
        <r>
          <rPr>
            <sz val="8"/>
            <color indexed="81"/>
            <rFont val="Tahoma"/>
            <family val="2"/>
          </rPr>
          <t>Fana munhu iyo kalava mbuli kwa mkulu wa wakalizi kumtuma msang'hani na kumuuza kwa tindiwalo.</t>
        </r>
      </text>
    </comment>
    <comment ref="E4249" authorId="0">
      <text>
        <r>
          <rPr>
            <sz val="8"/>
            <color indexed="81"/>
            <rFont val="Tahoma"/>
            <family val="2"/>
          </rPr>
          <t>Iviya munhu yoyose kumwenu yoyose yaleme kuyileka vinhu vake mwenyewo, hadaha kuwa mwanahina wangu."</t>
        </r>
      </text>
    </comment>
    <comment ref="E4250" authorId="0">
      <text>
        <r>
          <rPr>
            <sz val="8"/>
            <color indexed="81"/>
            <rFont val="Tahoma"/>
            <family val="2"/>
          </rPr>
          <t>"Munyu unoga, mbali one wahagiza umunyu wake, wizagumigwa choni mbaka ukolele?</t>
        </r>
      </text>
    </comment>
    <comment ref="E4251" authorId="0">
      <text>
        <r>
          <rPr>
            <sz val="8"/>
            <color indexed="81"/>
            <rFont val="Tahoma"/>
            <family val="2"/>
          </rPr>
          <t>Yeli muna udongo hebu mwiichifungo cha diyelo, niivo mwing'heni kunze. Munhu yeli na magutwi ya kuhulika, nayahulike."</t>
        </r>
      </text>
    </comment>
    <comment ref="E4252" authorId="0">
      <text>
        <r>
          <rPr>
            <sz val="8"/>
            <color indexed="81"/>
            <rFont val="Tahoma"/>
            <family val="2"/>
          </rPr>
          <t>Mbali wanhu wazanywa, Yesu kamgwila na kumtowa na kumuwinga.</t>
        </r>
      </text>
    </comment>
    <comment ref="E4253" authorId="0">
      <text>
        <r>
          <rPr>
            <sz val="8"/>
            <color indexed="81"/>
            <rFont val="Tahoma"/>
            <family val="2"/>
          </rPr>
          <t>Maabaho Yesu kawauza wanhu waja, "Yelihi imwe yeli na mwana chihongwe chochimgwila mwiichifungo cha ng'hondolo? Habule munhu yonda yadahile kumuhulumusa mwii Isiku ya Mhumulo."</t>
        </r>
      </text>
    </comment>
    <comment ref="E4254" authorId="0">
      <text>
        <r>
          <rPr>
            <sz val="8"/>
            <color indexed="81"/>
            <rFont val="Tahoma"/>
            <family val="2"/>
          </rPr>
          <t>Mbali wanahina wake hawavimanyile bule mbuli yoyose.</t>
        </r>
      </text>
    </comment>
    <comment ref="E4255" authorId="0">
      <text>
        <r>
          <rPr>
            <sz val="8"/>
            <color indexed="81"/>
            <rFont val="Tahoma"/>
            <family val="2"/>
          </rPr>
          <t>Yesu kandusa kulonga na wanhu wamwenga kwa masimwe yano, kawalongela,</t>
        </r>
      </text>
    </comment>
    <comment ref="E4256" authorId="0">
      <text>
        <r>
          <rPr>
            <sz val="8"/>
            <color indexed="81"/>
            <rFont val="Tahoma"/>
            <family val="2"/>
          </rPr>
          <t>Fana weyatangigwa na munhu imwenga kudigona na kusoligwa, sekeukwele ukaye ng'hani mwiikaye ya mwanduso, kwaviya wahavimanya kuwa mgane wako kagendelela kwiza.</t>
        </r>
      </text>
    </comment>
    <comment ref="E4257" authorId="0">
      <text>
        <r>
          <rPr>
            <sz val="8"/>
            <color indexed="81"/>
            <rFont val="Tahoma"/>
            <family val="2"/>
          </rPr>
          <t>Maabaho keza munhu iyo kamwitila na kumulongela, 'Uchigale hanhu hano, maabaho wize ukaye wa kuuhelelo.'</t>
        </r>
      </text>
    </comment>
    <comment ref="E4258" authorId="0">
      <text>
        <r>
          <rPr>
            <sz val="8"/>
            <color indexed="81"/>
            <rFont val="Tahoma"/>
            <family val="2"/>
          </rPr>
          <t>Wanhu wose wa kulihila kodi na "weli na uhasanyi" wakala wamwitila Yesu kumuhulika.</t>
        </r>
      </text>
    </comment>
    <comment ref="E4259" authorId="0">
      <text>
        <r>
          <rPr>
            <sz val="8"/>
            <color indexed="81"/>
            <rFont val="Tahoma"/>
            <family val="2"/>
          </rPr>
          <t>Iviya nowalongela, wasenga wa Mulungu weli na chimu cha uhasanyi wodaha kulekelela uhasanyi wake."</t>
        </r>
      </text>
    </comment>
    <comment ref="E4260" authorId="0">
      <text>
        <r>
          <rPr>
            <sz val="8"/>
            <color indexed="81"/>
            <rFont val="Tahoma"/>
            <family val="2"/>
          </rPr>
          <t>Yesu kagendelela kulonga, "Munhu imwe kakala na wana waidi.</t>
        </r>
      </text>
    </comment>
    <comment ref="E4261" authorId="0">
      <text>
        <r>
          <rPr>
            <sz val="8"/>
            <color indexed="81"/>
            <rFont val="Tahoma"/>
            <family val="2"/>
          </rPr>
          <t>Kamulongela tata wake, "Tata, unisegezele chiweng'ho changu chiweng'he ugima wangu, mbali ino niiyo yawalekelele ugima wawo."</t>
        </r>
      </text>
    </comment>
    <comment ref="E4262" authorId="0">
      <text>
        <r>
          <rPr>
            <sz val="8"/>
            <color indexed="81"/>
            <rFont val="Tahoma"/>
            <family val="2"/>
          </rPr>
          <t>Vizifosile siku chidogo, mwanage mdodo kahita mwiisi ya kutali. Uko kahita isi ya kutali, baho kadanganika walo jake.</t>
        </r>
      </text>
    </comment>
    <comment ref="E4263" authorId="0">
      <text>
        <r>
          <rPr>
            <sz val="8"/>
            <color indexed="81"/>
            <rFont val="Tahoma"/>
            <family val="2"/>
          </rPr>
          <t>Munhu iyo kasang'hanila vinhu vose, iviya kadanganika ng'hani mwiisi ija, nayo kandusa kudigwa na nzala.</t>
        </r>
      </text>
    </comment>
    <comment ref="E4264" authorId="0">
      <text>
        <r>
          <rPr>
            <sz val="8"/>
            <color indexed="81"/>
            <rFont val="Tahoma"/>
            <family val="2"/>
          </rPr>
          <t>Yesu kahita mwiisi ija, kahita mwiisi ija na kudalisa wanhu wamwenga. Lung'husesa lukulu lwa wanhu lumwitila mwiimigunda yake, kaweng'ha nguluwe.</t>
        </r>
      </text>
    </comment>
    <comment ref="E4265" authorId="0">
      <text>
        <r>
          <rPr>
            <sz val="8"/>
            <color indexed="81"/>
            <rFont val="Tahoma"/>
            <family val="2"/>
          </rPr>
          <t>Maabaho Yesu kalonda kumdalisa walo jake na kumgomesa ng'hani muna yamakomwa ya wanhu. Habule munhu yoyadahile kumwing'ha.</t>
        </r>
      </text>
    </comment>
    <comment ref="E4266" authorId="0">
      <text>
        <r>
          <rPr>
            <sz val="8"/>
            <color indexed="81"/>
            <rFont val="Tahoma"/>
            <family val="2"/>
          </rPr>
          <t>Viyafikile kumwake, kalonga, "Tata wangu kakala na magate mengahi ya kung'hali na magate mengahi, na niye iviya siidahile bule.</t>
        </r>
      </text>
    </comment>
    <comment ref="E4267" authorId="0">
      <text>
        <r>
          <rPr>
            <sz val="8"/>
            <color indexed="81"/>
            <rFont val="Tahoma"/>
            <family val="2"/>
          </rPr>
          <t>Maabaho nizalibuka na kumulongela tati yangu na kumulongela, 'Tata, uhasanyi wako usegezigwa kuulanga na kuulanga,</t>
        </r>
      </text>
    </comment>
    <comment ref="E4268" authorId="0">
      <text>
        <r>
          <rPr>
            <sz val="8"/>
            <color indexed="81"/>
            <rFont val="Tahoma"/>
            <family val="2"/>
          </rPr>
          <t>"Niye sifaya ng'hani kuwa mwana wako. Unipule niilole hela yako."</t>
        </r>
      </text>
    </comment>
    <comment ref="E4269" authorId="0">
      <text>
        <r>
          <rPr>
            <sz val="8"/>
            <color indexed="81"/>
            <rFont val="Tahoma"/>
            <family val="2"/>
          </rPr>
          <t>Mafalisayo wamwenga na wafundiza wa Malagilizo walandula madizi yawo na wayilongela, "Munhu ino komuhokela na kuwasegezela uhasanyi wanhu wa uhasanyi!"</t>
        </r>
      </text>
    </comment>
    <comment ref="E4270" authorId="0">
      <text>
        <r>
          <rPr>
            <sz val="8"/>
            <color indexed="81"/>
            <rFont val="Tahoma"/>
            <family val="2"/>
          </rPr>
          <t>Bahobaho kenuka na kuhita kwa tati yake. Viyakalile kofosa kwa kutali, tati yake kamuwona kamulawa, kamtendela ubazi, kamkimbilila kuchisogo na kumtumbalila mavindi.</t>
        </r>
      </text>
    </comment>
    <comment ref="E4271" authorId="0">
      <text>
        <r>
          <rPr>
            <sz val="8"/>
            <color indexed="81"/>
            <rFont val="Tahoma"/>
            <family val="2"/>
          </rPr>
          <t>Mwana ija kamulongela tata wake, "Tata, uhasanyi wako usegezigwa kuulanga na kuulanga iviya uhasanyi wako usegezigwa. Niye sifaya ng'hani kuwa mwana wako!"</t>
        </r>
      </text>
    </comment>
    <comment ref="E4272" authorId="0">
      <text>
        <r>
          <rPr>
            <sz val="8"/>
            <color indexed="81"/>
            <rFont val="Tahoma"/>
            <family val="2"/>
          </rPr>
          <t>Mbali tata kawalongela watumwa wake, "Vino mwing'heni chiwalo cha mwanduso na mumsole mwana ija, muweng'he vidole vake muna umkono wake na vilatu vake muna yamagulu yake.</t>
        </r>
      </text>
    </comment>
    <comment ref="E4273" authorId="0">
      <text>
        <r>
          <rPr>
            <sz val="8"/>
            <color indexed="81"/>
            <rFont val="Tahoma"/>
            <family val="2"/>
          </rPr>
          <t>Mgaleni ng'hondolo wa divai itibwilizigwe na chiwope cha manemane, muladi chihite ukaye.</t>
        </r>
      </text>
    </comment>
    <comment ref="E4274" authorId="0">
      <text>
        <r>
          <rPr>
            <sz val="8"/>
            <color indexed="81"/>
            <rFont val="Tahoma"/>
            <family val="2"/>
          </rPr>
          <t>Kwaviya mwanangu ino kakala kadanganika na kudanganika, niivo nimulekelela na kugona." Nawo wandusa kudigwa na wadumba ng'hani.</t>
        </r>
      </text>
    </comment>
    <comment ref="E4275" authorId="0">
      <text>
        <r>
          <rPr>
            <sz val="8"/>
            <color indexed="81"/>
            <rFont val="Tahoma"/>
            <family val="2"/>
          </rPr>
          <t>Viyaviya mwanage mkulu kakala kumgunda. Viyafikile na kafika habehi na kaye, kahulika mbuli za kutosa na kuvina.</t>
        </r>
      </text>
    </comment>
    <comment ref="E4276" authorId="0">
      <text>
        <r>
          <rPr>
            <sz val="8"/>
            <color indexed="81"/>
            <rFont val="Tahoma"/>
            <family val="2"/>
          </rPr>
          <t>Yesu kawalanga hamwe na kuwauza wanahina wake na kuwauza, "Chinhu gani chino?"</t>
        </r>
      </text>
    </comment>
    <comment ref="E4277" authorId="0">
      <text>
        <r>
          <rPr>
            <sz val="8"/>
            <color indexed="81"/>
            <rFont val="Tahoma"/>
            <family val="2"/>
          </rPr>
          <t>Munhu ija kamulongela, "Hambwe ndugu yako mgati. Na tati yako katenda divai itibwilizigwe na mwana chihongwe iyo, kwaviya kamulava mgati muhala."</t>
        </r>
      </text>
    </comment>
    <comment ref="E4278" authorId="0">
      <text>
        <r>
          <rPr>
            <sz val="8"/>
            <color indexed="81"/>
            <rFont val="Tahoma"/>
            <family val="2"/>
          </rPr>
          <t>Mbali mwana ija kazanywa ng'hani, halondile kwingila mwiikaye. Tati yake kahita kumtumbalila.</t>
        </r>
      </text>
    </comment>
    <comment ref="E4279" authorId="0">
      <text>
        <r>
          <rPr>
            <sz val="8"/>
            <color indexed="81"/>
            <rFont val="Tahoma"/>
            <family val="2"/>
          </rPr>
          <t>Mbali iyo kamwidika tata wake, "Simmanyile chila chinhu chochose. Niye nokwing'ha ndagilizi zako ng'o, na niye siweng'hile nyafasi ya kusang'hana na wandugu zangu kuulanga.</t>
        </r>
      </text>
    </comment>
    <comment ref="E4280" authorId="0">
      <text>
        <r>
          <rPr>
            <sz val="8"/>
            <color indexed="81"/>
            <rFont val="Tahoma"/>
            <family val="2"/>
          </rPr>
          <t>Yesu kawalongela wanahina wake simwe dino,</t>
        </r>
      </text>
    </comment>
    <comment ref="E4281" authorId="0">
      <text>
        <r>
          <rPr>
            <sz val="8"/>
            <color indexed="81"/>
            <rFont val="Tahoma"/>
            <family val="2"/>
          </rPr>
          <t>Mbali vino mwana wako ija yoyakomeleze ugima wako na ugima wa uzinzi keza, weye kumtemela mate kulusasala kwa ludoko."</t>
        </r>
      </text>
    </comment>
    <comment ref="E4282" authorId="0">
      <text>
        <r>
          <rPr>
            <sz val="8"/>
            <color indexed="81"/>
            <rFont val="Tahoma"/>
            <family val="2"/>
          </rPr>
          <t>Mbali Yesu kamulongela, "Mwanangu, weye kukala hamwe na niye siku zose, na vose viyeli wangu ni wako.</t>
        </r>
      </text>
    </comment>
    <comment ref="E4283" authorId="0">
      <text>
        <r>
          <rPr>
            <sz val="8"/>
            <color indexed="81"/>
            <rFont val="Tahoma"/>
            <family val="2"/>
          </rPr>
          <t>Mbali weye kukala na chinyala na kudumba ng'hani kwaviya kamuwona ndugu yako kakala kadanganika na kazilibuka. Kakala konogelwa, maabaho kahona."</t>
        </r>
      </text>
    </comment>
    <comment ref="E4284" authorId="0">
      <text>
        <r>
          <rPr>
            <sz val="8"/>
            <color indexed="81"/>
            <rFont val="Tahoma"/>
            <family val="2"/>
          </rPr>
          <t>"Munhu yelihi kumwenu yeli na ng'hondolo imwe na kumuleka ng'hondolo imwe, hadaha kusegeza ng'hondolo malongo matano-matano muichuwala muichuwala, kahita kuchisogo mwiingalawa mbaka kumuhitila ng'hondolo.</t>
        </r>
      </text>
    </comment>
    <comment ref="E4285" authorId="0">
      <text>
        <r>
          <rPr>
            <sz val="8"/>
            <color indexed="81"/>
            <rFont val="Tahoma"/>
            <family val="2"/>
          </rPr>
          <t>Wanhu wamwenga wakala woisung'ha-sung'ha muna yamagate yake na kumgomesa ng'hani,</t>
        </r>
      </text>
    </comment>
    <comment ref="E4286" authorId="0">
      <text>
        <r>
          <rPr>
            <sz val="8"/>
            <color indexed="81"/>
            <rFont val="Tahoma"/>
            <family val="2"/>
          </rPr>
          <t>Yesu viyafikile mwii Kaye, kawalanga wanahina wake na wakalizi kuwauza, "Nitendele ubazi kwaviya nikala na ng'hondolo wangu."</t>
        </r>
      </text>
    </comment>
    <comment ref="E4287" authorId="0">
      <text>
        <r>
          <rPr>
            <sz val="8"/>
            <color indexed="81"/>
            <rFont val="Tahoma"/>
            <family val="2"/>
          </rPr>
          <t>"Nowalongela, ivo kuulanga mwizakuwa na deng'ho kulu kwa munhu imwe yahasanyi yoyamuhinduke, kufosa kwa wanhu malongo masita kenda na kenda wanhu wanogile, wano hawawamulonda bule uhasanyi wawo."</t>
        </r>
      </text>
    </comment>
    <comment ref="E4288" authorId="0">
      <text>
        <r>
          <rPr>
            <sz val="8"/>
            <color indexed="81"/>
            <rFont val="Tahoma"/>
            <family val="2"/>
          </rPr>
          <t>Viya muke yeli na hela longo, yahaleka hela imwe, hadaha kung'hunha chitasa na kusola kaye na kuzahila hanhu mbaka viifikile zuwa.</t>
        </r>
      </text>
    </comment>
    <comment ref="E4289" authorId="0">
      <text>
        <r>
          <rPr>
            <sz val="8"/>
            <color indexed="81"/>
            <rFont val="Tahoma"/>
            <family val="2"/>
          </rPr>
          <t>Munhu iyo kandusa kuwasang'hanila wanahina wake na wageni wake na kulonga, "Nihulumuke kwa ichimu cha hela nyingi ng'hani chiweng'he hela."</t>
        </r>
      </text>
    </comment>
    <comment ref="E4290" authorId="0">
      <text>
        <r>
          <rPr>
            <sz val="8"/>
            <color indexed="81"/>
            <rFont val="Tahoma"/>
            <family val="2"/>
          </rPr>
          <t>Yesu kagendelela kuwalongela wanahina wake, "Munhu imwe yeli na vinhu vingi kakala na munhu imwe yeli na msang'hani. Munhu iyo kakala na nzala ya kumwing'ha wayage.</t>
        </r>
      </text>
    </comment>
    <comment ref="E4291" authorId="0">
      <text>
        <r>
          <rPr>
            <sz val="8"/>
            <color indexed="81"/>
            <rFont val="Tahoma"/>
            <family val="2"/>
          </rPr>
          <t>Munhu yoyose yonda yatogole ng'hani, kezahuwila wengi. Na munhu yoyose yonda yahololile ng'hani, kezahokigwa na wengi."</t>
        </r>
      </text>
    </comment>
    <comment ref="E4292" authorId="0">
      <text>
        <r>
          <rPr>
            <sz val="8"/>
            <color indexed="81"/>
            <rFont val="Tahoma"/>
            <family val="2"/>
          </rPr>
          <t>One munhu yahololile mbuli zangu mbali hamunavimanya bule, niye nokulongela ukweli, yelihi yonda yawahuwile?</t>
        </r>
      </text>
    </comment>
    <comment ref="E4293" authorId="0">
      <text>
        <r>
          <rPr>
            <sz val="8"/>
            <color indexed="81"/>
            <rFont val="Tahoma"/>
            <family val="2"/>
          </rPr>
          <t>Iviya one mbuli imwe ya kwing'higwa ndiya lung'husesa lukulu lwa wanhu, yelihi yonda yadahe kuweng'ha?</t>
        </r>
      </text>
    </comment>
    <comment ref="E4294" authorId="0">
      <text>
        <r>
          <rPr>
            <sz val="8"/>
            <color indexed="81"/>
            <rFont val="Tahoma"/>
            <family val="2"/>
          </rPr>
          <t>"Habule munhu yodaha kumsang'hanila Mndewa yaidumwe. Kwaviya munhu yoyamdumba imwenga na kumulonda imwenga, kezagaya imwenga na kumkanha imwenga. Habule munhu yodaha kumsang'hanila Mulungu na niye."</t>
        </r>
      </text>
    </comment>
    <comment ref="E4295" authorId="0">
      <text>
        <r>
          <rPr>
            <sz val="8"/>
            <color indexed="81"/>
            <rFont val="Tahoma"/>
            <family val="2"/>
          </rPr>
          <t>Mafalisayo wamwenga wakalile wema haja viwahulike mbuli izo, wandusa kumkeweza Yesu.</t>
        </r>
      </text>
    </comment>
    <comment ref="E4296" authorId="0">
      <text>
        <r>
          <rPr>
            <sz val="8"/>
            <color indexed="81"/>
            <rFont val="Tahoma"/>
            <family val="2"/>
          </rPr>
          <t>Maabaho Yesu kawalongela, "Mweye niivo mwilonda kulagusa kuwa wenyewo kwa wanhu, mbali Mulungu yavimanya mizoyo yenu. Kwaviya chiya chochimulawilile na munhu ni chikulu kufosa Mulungu."</t>
        </r>
      </text>
    </comment>
    <comment ref="E4297" authorId="0">
      <text>
        <r>
          <rPr>
            <sz val="8"/>
            <color indexed="81"/>
            <rFont val="Tahoma"/>
            <family val="2"/>
          </rPr>
          <t>Mbuli za Malagilizo na walotezi wa Mulungu zilawilila mbaka Yohana. Kulawa baho, Ufalume wa Mulungu wopetigwa Mbuli Inogile, na munhu yoyodaha kwiza kwa ludabwa.</t>
        </r>
      </text>
    </comment>
    <comment ref="E4298" authorId="0">
      <text>
        <r>
          <rPr>
            <sz val="8"/>
            <color indexed="81"/>
            <rFont val="Tahoma"/>
            <family val="2"/>
          </rPr>
          <t>Ulanga na isi vizafosa ng'hani, kufosa hata chidogo chidogo cha Mbuli Inogile.</t>
        </r>
      </text>
    </comment>
    <comment ref="E4299" authorId="0">
      <text>
        <r>
          <rPr>
            <sz val="8"/>
            <color indexed="81"/>
            <rFont val="Tahoma"/>
            <family val="2"/>
          </rPr>
          <t>Viyaviya munhu yoyose yomwasa muke wake na kusoligwa na mulume imwenga, komtendela uzinzi muke yomuleka mulumake."</t>
        </r>
      </text>
    </comment>
    <comment ref="E4300" authorId="0">
      <text>
        <r>
          <rPr>
            <sz val="8"/>
            <color indexed="81"/>
            <rFont val="Tahoma"/>
            <family val="2"/>
          </rPr>
          <t>Munhu imwe kakala na vinhu vingi. Kawala viwalo va langi ya zambalau na kuyawala viwalo vitali.</t>
        </r>
      </text>
    </comment>
    <comment ref="E4301" authorId="0">
      <text>
        <r>
          <rPr>
            <sz val="8"/>
            <color indexed="81"/>
            <rFont val="Tahoma"/>
            <family val="2"/>
          </rPr>
          <t>Kalonga kwa dizi kulu, kamulongela, "Habali nohulika mbuli zino kwa weye? Lawa mwii kaye yako, kwaviya haudahile bule kumwako."</t>
        </r>
      </text>
    </comment>
    <comment ref="E4302" authorId="0">
      <text>
        <r>
          <rPr>
            <sz val="8"/>
            <color indexed="81"/>
            <rFont val="Tahoma"/>
            <family val="2"/>
          </rPr>
          <t>Munhu imwe ngayengaye yoyatangigwe Lawi, zina jake Lawi, kakala yakalile mudikomwa da Yesu.</t>
        </r>
      </text>
    </comment>
    <comment ref="E4303" authorId="0">
      <text>
        <r>
          <rPr>
            <sz val="8"/>
            <color indexed="81"/>
            <rFont val="Tahoma"/>
            <family val="2"/>
          </rPr>
          <t>Wanhu wamwenga wakala wolonda kung'wa na kulawa na magate yoyakalile hasi ha imeza ya munhu ija yeli na vinhu vingi. Mbali ng'hani wanhu weza na kusola viwalo vake.</t>
        </r>
      </text>
    </comment>
    <comment ref="E4304" authorId="0">
      <text>
        <r>
          <rPr>
            <sz val="8"/>
            <color indexed="81"/>
            <rFont val="Tahoma"/>
            <family val="2"/>
          </rPr>
          <t>Munhu ija ngayengaye na ngayengaye kahona, wasegezigwa haulongozi ha wasenga wa kuulongozi kwa wasenga wa Bulahimu. Munhu iyo iviya kadanganika na kulemigwa.</t>
        </r>
      </text>
    </comment>
    <comment ref="E4305" authorId="0">
      <text>
        <r>
          <rPr>
            <sz val="8"/>
            <color indexed="81"/>
            <rFont val="Tahoma"/>
            <family val="2"/>
          </rPr>
          <t>Viyakalile mwiinzila, Yesu viyakalile kogaya ng'hani, meso yake yakala vuwevuwe. Bulahimu kakala kutali na Lazaleti kakala mwiinzila yake.</t>
        </r>
      </text>
    </comment>
    <comment ref="E4306" authorId="0">
      <text>
        <r>
          <rPr>
            <sz val="8"/>
            <color indexed="81"/>
            <rFont val="Tahoma"/>
            <family val="2"/>
          </rPr>
          <t>Yesu kalila kwa dizi kulu, "Tata Bulahimu, niwonele ubazi na uchilekelele Lawi yanduse yafose ubanzi wa vidole vake muna yamazi na kudalisa walo jangu, kwaviya niye nohonya kuno moto."</t>
        </r>
      </text>
    </comment>
    <comment ref="E4307" authorId="0">
      <text>
        <r>
          <rPr>
            <sz val="8"/>
            <color indexed="81"/>
            <rFont val="Tahoma"/>
            <family val="2"/>
          </rPr>
          <t>Mbali Bulahimu kamulongela, "Mwanangu, kakumbuka kuwa weye upata vinhu vingi muna ugima wako, na Lawi iviya kahulika vihile. Ivo uchilongele ivo, vino nokulongela uhadaha."</t>
        </r>
      </text>
    </comment>
    <comment ref="E4308" authorId="0">
      <text>
        <r>
          <rPr>
            <sz val="8"/>
            <color indexed="81"/>
            <rFont val="Tahoma"/>
            <family val="2"/>
          </rPr>
          <t>Na mbuli izo zihafosa ng'hani kumwenu na kumwenu, chila munhu yolonda kusegela ukaye kumwenu haidahika bule, mbali sekeyawafosa bule kumwenu.</t>
        </r>
      </text>
    </comment>
    <comment ref="E4309" authorId="0">
      <text>
        <r>
          <rPr>
            <sz val="8"/>
            <color indexed="81"/>
            <rFont val="Tahoma"/>
            <family val="2"/>
          </rPr>
          <t>Mbali Petili kalonga, "Nipule munhu yoyose, Tati yangu, nimulekelele mbaka mwii kaye ya tati yangu.</t>
        </r>
      </text>
    </comment>
    <comment ref="E4310" authorId="0">
      <text>
        <r>
          <rPr>
            <sz val="8"/>
            <color indexed="81"/>
            <rFont val="Tahoma"/>
            <family val="2"/>
          </rPr>
          <t>Mbali ni na wandugu zangu matano, muladi yawalekelele uhasanyi wawo, muladi nawo sekewafike hanhu hano haulongozi."</t>
        </r>
      </text>
    </comment>
    <comment ref="E4311" authorId="0">
      <text>
        <r>
          <rPr>
            <sz val="8"/>
            <color indexed="81"/>
            <rFont val="Tahoma"/>
            <family val="2"/>
          </rPr>
          <t>Mbali Bulahimu kamulongela, "Wanhu waja uli na Musa na walotezi wa Mulungu. Wahulike wawo!"</t>
        </r>
      </text>
    </comment>
    <comment ref="E4312" authorId="0">
      <text>
        <r>
          <rPr>
            <sz val="8"/>
            <color indexed="81"/>
            <rFont val="Tahoma"/>
            <family val="2"/>
          </rPr>
          <t>Ija mkulu wa wakalizi kalonga mwenyewo, 'Nitende choni Mndewa wangu yazakwandusa kuwasegezela usang'hano wangu? Sidaha kusegeza udahi wa kuibena, ila nolonda chidogo."</t>
        </r>
      </text>
    </comment>
    <comment ref="E4313" authorId="0">
      <text>
        <r>
          <rPr>
            <sz val="8"/>
            <color indexed="81"/>
            <rFont val="Tahoma"/>
            <family val="2"/>
          </rPr>
          <t>Munhu ija kalonga, "Sekechimgwile, tati yangu Bulahimu. Mbali one munhu yahadanganike kulawa kuiifa, kezawalongela waja wanhu waleke uhasanyi wawo."</t>
        </r>
      </text>
    </comment>
    <comment ref="E4314" authorId="0">
      <text>
        <r>
          <rPr>
            <sz val="8"/>
            <color indexed="81"/>
            <rFont val="Tahoma"/>
            <family val="2"/>
          </rPr>
          <t>Maabaho Yesu kamulongela, "One waja hawahulika Musa na walotezi wa Mulungu? Hawezasegezigwa hata waja yonda yawazilibuke kulawa kuiifa."</t>
        </r>
      </text>
    </comment>
    <comment ref="E4315" authorId="0">
      <text>
        <r>
          <rPr>
            <sz val="8"/>
            <color indexed="81"/>
            <rFont val="Tahoma"/>
            <family val="2"/>
          </rPr>
          <t>"Nihadalisa chonda nitende, muladi wanhu wahite kunihokela mwii kaye zawo."</t>
        </r>
      </text>
    </comment>
    <comment ref="E4316" authorId="0">
      <text>
        <r>
          <rPr>
            <sz val="8"/>
            <color indexed="81"/>
            <rFont val="Tahoma"/>
            <family val="2"/>
          </rPr>
          <t>Yuda kamtanga imwe wa waja wasola kodi wa Mndewa na kumulongela wa mwanduso, "Mndewa wangu, habali kumwing'ha uhasanyi?"</t>
        </r>
      </text>
    </comment>
    <comment ref="E4317" authorId="0">
      <text>
        <r>
          <rPr>
            <sz val="8"/>
            <color indexed="81"/>
            <rFont val="Tahoma"/>
            <family val="2"/>
          </rPr>
          <t>Yesu kamwidika, "Chimemeza magate mengi." Nayo kamulongela, "Sola chibuwa chako cha nyasa, na kukala hasi honda uchilongele malongo matano-matano."</t>
        </r>
      </text>
    </comment>
    <comment ref="E4318" authorId="0">
      <text>
        <r>
          <rPr>
            <sz val="8"/>
            <color indexed="81"/>
            <rFont val="Tahoma"/>
            <family val="2"/>
          </rPr>
          <t>Maabaho Yesu kamulongela munhu imwenga, "Weye kouza ng'hani?" Kamwidika, "Chimemeza magate mengahi ya hela." Nayo kamulongela, "Soleni magate yako na uwalongele malongo masita."</t>
        </r>
      </text>
    </comment>
    <comment ref="E4319" authorId="0">
      <text>
        <r>
          <rPr>
            <sz val="8"/>
            <color indexed="81"/>
            <rFont val="Tahoma"/>
            <family val="2"/>
          </rPr>
          <t>Mndewa wa kaye ija kamulongela mwene kaye ija viyatendile vinhu vihile. Wana wa ugima uno wakala wengi ng'hani wana wa umoto kufosa wanhu wa ulelwa."</t>
        </r>
      </text>
    </comment>
    <comment ref="E4320" authorId="0">
      <text>
        <r>
          <rPr>
            <sz val="8"/>
            <color indexed="81"/>
            <rFont val="Tahoma"/>
            <family val="2"/>
          </rPr>
          <t>Na niye nowalongela, muwinze wageni muhala wano welibule uhasanyi, muladi one uhasanyi wenu uheng'higwe mwiikaye ya siku zose."</t>
        </r>
      </text>
    </comment>
    <comment ref="E4321" authorId="0">
      <text>
        <r>
          <rPr>
            <sz val="8"/>
            <color indexed="81"/>
            <rFont val="Tahoma"/>
            <family val="2"/>
          </rPr>
          <t>Maabaho Yesu kawalongela wanahina wake, "Izakuwa vidala ng'hani lung'husesa lukulu lwa wanhu kufika sambi na kugendelela kwiza kwa ichimu cha Mulungu.</t>
        </r>
      </text>
    </comment>
    <comment ref="E4322" authorId="0">
      <text>
        <r>
          <rPr>
            <sz val="8"/>
            <color indexed="81"/>
            <rFont val="Tahoma"/>
            <family val="2"/>
          </rPr>
          <t>Iviya mweye, vondamuyatende yaja yose yomuyawasaguligwe na Mulungu, mulonge, 'Cheye ni watumwa wabule uhasanyi, kwaviya chichidaha chichidahile.' "</t>
        </r>
      </text>
    </comment>
    <comment ref="E4323" authorId="0">
      <text>
        <r>
          <rPr>
            <sz val="8"/>
            <color indexed="81"/>
            <rFont val="Tahoma"/>
            <family val="2"/>
          </rPr>
          <t>Yesu viyakalile kofosa Yelusalemu, kahita mwiisi ya Galilaya na Galilaya.</t>
        </r>
      </text>
    </comment>
    <comment ref="E4324" authorId="0">
      <text>
        <r>
          <rPr>
            <sz val="8"/>
            <color indexed="81"/>
            <rFont val="Tahoma"/>
            <family val="2"/>
          </rPr>
          <t>Yesu viyafikile mwiikaye imwe, wanhu longo na waidi wakala wemile hana ulwivi.</t>
        </r>
      </text>
    </comment>
    <comment ref="E4325" authorId="0">
      <text>
        <r>
          <rPr>
            <sz val="8"/>
            <color indexed="81"/>
            <rFont val="Tahoma"/>
            <family val="2"/>
          </rPr>
          <t>Walandula madizi yawo, "Yesu! Uhuwilo wetu, uchiwonele ubazi!"</t>
        </r>
      </text>
    </comment>
    <comment ref="E4326" authorId="0">
      <text>
        <r>
          <rPr>
            <sz val="8"/>
            <color indexed="81"/>
            <rFont val="Tahoma"/>
            <family val="2"/>
          </rPr>
          <t>Yesu kawalola, kawalongela, "Hiteni mukailaguse kwa wanhu wagona." Lusita ulo ulo wanahina wahita baho, wahona.</t>
        </r>
      </text>
    </comment>
    <comment ref="E4327" authorId="0">
      <text>
        <r>
          <rPr>
            <sz val="8"/>
            <color indexed="81"/>
            <rFont val="Tahoma"/>
            <family val="2"/>
          </rPr>
          <t>Na imwe wa wawo viyaonile viyaonile ivo, kahita ukaye kwa dizi kulu, kamtunhiza Mulungu kwa dizi kulu.</t>
        </r>
      </text>
    </comment>
    <comment ref="E4328" authorId="0">
      <text>
        <r>
          <rPr>
            <sz val="8"/>
            <color indexed="81"/>
            <rFont val="Tahoma"/>
            <family val="2"/>
          </rPr>
          <t>Maabaho kaibwanha hasi muyamagulu ya Yesu, kamwing'ha Mulungu hewela. Munhu iyo kakala munhu wa isi ya Saimoni.</t>
        </r>
      </text>
    </comment>
    <comment ref="E4329" authorId="0">
      <text>
        <r>
          <rPr>
            <sz val="8"/>
            <color indexed="81"/>
            <rFont val="Tahoma"/>
            <family val="2"/>
          </rPr>
          <t>Yesu kawauza, "Vino wanhu longo wahona, habali waja wahona? Mbali habali waidi walihi?</t>
        </r>
      </text>
    </comment>
    <comment ref="E4330" authorId="0">
      <text>
        <r>
          <rPr>
            <sz val="8"/>
            <color indexed="81"/>
            <rFont val="Tahoma"/>
            <family val="2"/>
          </rPr>
          <t>Wawona chinyala ya kumwing'ha Mulungu ila munhu imwenga.</t>
        </r>
      </text>
    </comment>
    <comment ref="E4331" authorId="0">
      <text>
        <r>
          <rPr>
            <sz val="8"/>
            <color indexed="81"/>
            <rFont val="Tahoma"/>
            <family val="2"/>
          </rPr>
          <t>Yesu kamulongela, "Igangamize, inuka na wite! Uhuwilo wako ukuhonyeza."</t>
        </r>
      </text>
    </comment>
    <comment ref="E4332" authorId="0">
      <text>
        <r>
          <rPr>
            <sz val="8"/>
            <color indexed="81"/>
            <rFont val="Tahoma"/>
            <family val="2"/>
          </rPr>
          <t>Wagendelela kumzingiliza chinyamkela imwe mkulu ng'hani muna isingo yake na kwasigwa mwiibahali muhala, muladi yamtende imwe wa wadodo wano wadodo yatende uhasanyi.</t>
        </r>
      </text>
    </comment>
    <comment ref="E4333" authorId="0">
      <text>
        <r>
          <rPr>
            <sz val="8"/>
            <color indexed="81"/>
            <rFont val="Tahoma"/>
            <family val="2"/>
          </rPr>
          <t>Yesu viyawauza Mafalisayo wamwenga, "Ufalume wa Mulungu wezakwiza zuwaki?" Kawedika, "Ufalume wa Mulungu haukwiza kwa uwazi.</t>
        </r>
      </text>
    </comment>
    <comment ref="E4334" authorId="0">
      <text>
        <r>
          <rPr>
            <sz val="8"/>
            <color indexed="81"/>
            <rFont val="Tahoma"/>
            <family val="2"/>
          </rPr>
          <t>Wanhu wamwenga walonga, 'Loleni, Ufalume wa Mulungu wa habehi na mweye!"</t>
        </r>
      </text>
    </comment>
    <comment ref="E4335" authorId="0">
      <text>
        <r>
          <rPr>
            <sz val="8"/>
            <color indexed="81"/>
            <rFont val="Tahoma"/>
            <family val="2"/>
          </rPr>
          <t>Maabaho Yesu kawalongela wanahina wake, "Lusita lufika, mwizakuwa mwolonda kumuwona niye, Mwana wa Munhu, siku dimwe muhala, mbali hamwizamuwona bule."</t>
        </r>
      </text>
    </comment>
    <comment ref="E4336" authorId="0">
      <text>
        <r>
          <rPr>
            <sz val="8"/>
            <color indexed="81"/>
            <rFont val="Tahoma"/>
            <family val="2"/>
          </rPr>
          <t>Nawo wezawauza, 'Lola, kakuja! Loleni! Sekemusole wala sekemusole.' "</t>
        </r>
      </text>
    </comment>
    <comment ref="E4337" authorId="0">
      <text>
        <r>
          <rPr>
            <sz val="8"/>
            <color indexed="81"/>
            <rFont val="Tahoma"/>
            <family val="2"/>
          </rPr>
          <t>"Chila munhu kezalawilila fana mbeyu yoguma kulawa kuulanga mbaka kuluhelengo, ivo niye, Mwana wa Munhu nizakuwa fana ivo mwiisiku yake."</t>
        </r>
      </text>
    </comment>
    <comment ref="E4338" authorId="0">
      <text>
        <r>
          <rPr>
            <sz val="8"/>
            <color indexed="81"/>
            <rFont val="Tahoma"/>
            <family val="2"/>
          </rPr>
          <t>Mwanduso kamwing'ha nhambiko nyingi ng'hani, maabaho kezagaya ng'hani wanhu wa ulelwa uno.</t>
        </r>
      </text>
    </comment>
    <comment ref="E4339" authorId="0">
      <text>
        <r>
          <rPr>
            <sz val="8"/>
            <color indexed="81"/>
            <rFont val="Tahoma"/>
            <family val="2"/>
          </rPr>
          <t>Mbali fana vikala ichigulogulo cha siku izo, izakuwa fana ivo muna zisiku za Mwana wa Munhu.</t>
        </r>
      </text>
    </comment>
    <comment ref="E4340" authorId="0">
      <text>
        <r>
          <rPr>
            <sz val="8"/>
            <color indexed="81"/>
            <rFont val="Tahoma"/>
            <family val="2"/>
          </rPr>
          <t>Wanhu wakala woja, wageza na kusoligwa na kusoligwa, mbaka siku ija Noayo kengila mwii Kaye ng'hulu ya Mulungu. Munhu iyo keza ng'hani na kusola vose vayagule.</t>
        </r>
      </text>
    </comment>
    <comment ref="E4341" authorId="0">
      <text>
        <r>
          <rPr>
            <sz val="8"/>
            <color indexed="81"/>
            <rFont val="Tahoma"/>
            <family val="2"/>
          </rPr>
          <t>Viyaviya vikala ivo muna zisiku za Lawi, wanhu wang'hali mwiisiku ya kwing'higwa ndiya lung'husesa, na wanhu wakala woagula na kuweng'ha mbeyu na kuzenga.</t>
        </r>
      </text>
    </comment>
    <comment ref="E4342" authorId="0">
      <text>
        <r>
          <rPr>
            <sz val="8"/>
            <color indexed="81"/>
            <rFont val="Tahoma"/>
            <family val="2"/>
          </rPr>
          <t>Ichigulogulo cha siku ija, Lawi kalawa mudibululu da Sidoni, Mulungu kaweng'ha umoto kulawa kuulanga na kuzanywa chila chinhu chochose.</t>
        </r>
      </text>
    </comment>
    <comment ref="E4343" authorId="0">
      <text>
        <r>
          <rPr>
            <sz val="8"/>
            <color indexed="81"/>
            <rFont val="Tahoma"/>
            <family val="2"/>
          </rPr>
          <t>"Mwiilole wenyewo. Ndugu yako yonda yatende uhasanyi, mumulongele uhasanyi wake, na one yahatenda uhasanyi wake, mulekelele.</t>
        </r>
      </text>
    </comment>
    <comment ref="E4344" authorId="0">
      <text>
        <r>
          <rPr>
            <sz val="8"/>
            <color indexed="81"/>
            <rFont val="Tahoma"/>
            <family val="2"/>
          </rPr>
          <t>Na mweye wose mwizakuwa fana ivo mwiisiku ija, Mwana wa Munhu vondaniziligwe.</t>
        </r>
      </text>
    </comment>
    <comment ref="E4345" authorId="0">
      <text>
        <r>
          <rPr>
            <sz val="8"/>
            <color indexed="81"/>
            <rFont val="Tahoma"/>
            <family val="2"/>
          </rPr>
          <t>Ichigulogulo cha siku ija, munhu yeli na vinhu vake mwiikaye, sekeyabwele ukaye kusola vinhu vake. Na yeli kumgunda sekeyabwele ukaye.</t>
        </r>
      </text>
    </comment>
    <comment ref="E4346" authorId="0">
      <text>
        <r>
          <rPr>
            <sz val="8"/>
            <color indexed="81"/>
            <rFont val="Tahoma"/>
            <family val="2"/>
          </rPr>
          <t>"Mkumbuka muke wa Loto."</t>
        </r>
      </text>
    </comment>
    <comment ref="E4347" authorId="0">
      <text>
        <r>
          <rPr>
            <sz val="8"/>
            <color indexed="81"/>
            <rFont val="Tahoma"/>
            <family val="2"/>
          </rPr>
          <t>Na munhu yoyose yolonda kukombola ugima wake mwenyewo kezawagiza, kezaukombola ugima wake kaidi."</t>
        </r>
      </text>
    </comment>
    <comment ref="E4348" authorId="0">
      <text>
        <r>
          <rPr>
            <sz val="8"/>
            <color indexed="81"/>
            <rFont val="Tahoma"/>
            <family val="2"/>
          </rPr>
          <t>Nowalongela, ichilo icho, wanhu waidi wezalawilila mwiichifungo cha diyelo dimwe, imwe kezalekigwa, na imwe wasegezigwa, na imwenga wasegezigwa.</t>
        </r>
      </text>
    </comment>
    <comment ref="E4349" authorId="0">
      <text>
        <r>
          <rPr>
            <sz val="8"/>
            <color indexed="81"/>
            <rFont val="Tahoma"/>
            <family val="2"/>
          </rPr>
          <t>Wanhu waidi wezalawilila mchanyha ya mwana chihongwe iyo, imwe kezagaya, na imwenga kezawasegezigwa uhasanyi wake.</t>
        </r>
      </text>
    </comment>
    <comment ref="E4350" authorId="0">
      <text>
        <r>
          <rPr>
            <sz val="8"/>
            <color indexed="81"/>
            <rFont val="Tahoma"/>
            <family val="2"/>
          </rPr>
          <t>Wanahina wamuuza, "Mndewa, izapatika kulihi?" Yesu kawedika, "Hanhu hohose hochili lukuli lwa munhu, baho wezakuwa na nzala."</t>
        </r>
      </text>
    </comment>
    <comment ref="E4351" authorId="0">
      <text>
        <r>
          <rPr>
            <sz val="8"/>
            <color indexed="81"/>
            <rFont val="Tahoma"/>
            <family val="2"/>
          </rPr>
          <t>Ichigulogulo cha siku saba, munhu yoyose yonda yahasanye na yakutenda uhasanyi, keza kwa weye na kulonga, 'Nihadalisa uhasanyi wangu, mumlekelele.' "</t>
        </r>
      </text>
    </comment>
    <comment ref="E4352" authorId="0">
      <text>
        <r>
          <rPr>
            <sz val="8"/>
            <color indexed="81"/>
            <rFont val="Tahoma"/>
            <family val="2"/>
          </rPr>
          <t>Watumigwa wamulongela Mndewa, "Uhuwilo wako mkulu!"</t>
        </r>
      </text>
    </comment>
    <comment ref="E4353" authorId="0">
      <text>
        <r>
          <rPr>
            <sz val="8"/>
            <color indexed="81"/>
            <rFont val="Tahoma"/>
            <family val="2"/>
          </rPr>
          <t>Mndewa kawalongela, "Munhu yeli na uhuwilo fana mbiki wa haladali, kodaha kuulongela mbiki wa mtini uno, 'Hita ukaye mbaka ukayase muibahali.' " Nayo kawahulika.</t>
        </r>
      </text>
    </comment>
    <comment ref="E4354" authorId="0">
      <text>
        <r>
          <rPr>
            <sz val="8"/>
            <color indexed="81"/>
            <rFont val="Tahoma"/>
            <family val="2"/>
          </rPr>
          <t>"Chilongele, yelihi mtumwa wenu yeli na msang'hani mkulu? Yelihi yonda yengile kumgunda na kumulongela, 'Nihadanganika mbaka sambi.'</t>
        </r>
      </text>
    </comment>
    <comment ref="E4355" authorId="0">
      <text>
        <r>
          <rPr>
            <sz val="8"/>
            <color indexed="81"/>
            <rFont val="Tahoma"/>
            <family val="2"/>
          </rPr>
          <t>Mbali halondigwa, kamulongela, "Nipule chila chinhu cha kuja. Maabaho wize unisang'hanile mbaka nije na kung'wa, maabaho wize ukaye na kung'wa."</t>
        </r>
      </text>
    </comment>
    <comment ref="E4356" authorId="0">
      <text>
        <r>
          <rPr>
            <sz val="8"/>
            <color indexed="81"/>
            <rFont val="Tahoma"/>
            <family val="2"/>
          </rPr>
          <t>Mbali mtumwa halondigwa kumwake kwaviya katenda chiya chayadahile Mulungu."</t>
        </r>
      </text>
    </comment>
    <comment ref="E4357" authorId="0">
      <text>
        <r>
          <rPr>
            <sz val="8"/>
            <color indexed="81"/>
            <rFont val="Tahoma"/>
            <family val="2"/>
          </rPr>
          <t>Maabaho Yesu kawalongela wanahina wake simwe diyani, kawalongela wanahina wake waja watosa na sekewalekelele.</t>
        </r>
      </text>
    </comment>
    <comment ref="E4358" authorId="0">
      <text>
        <r>
          <rPr>
            <sz val="8"/>
            <color indexed="81"/>
            <rFont val="Tahoma"/>
            <family val="2"/>
          </rPr>
          <t>Wanhu waidi wahita mwii Kaye ya Mulungu kutosa, imwe kakala Mafalisayo na imwe kalava kodi.</t>
        </r>
      </text>
    </comment>
    <comment ref="E4359" authorId="0">
      <text>
        <r>
          <rPr>
            <sz val="8"/>
            <color indexed="81"/>
            <rFont val="Tahoma"/>
            <family val="2"/>
          </rPr>
          <t>Mafalisayo ija kenuka na katosa nhambiko dino, katosa nhosa ino, 'Mulungu wangu, nokwing'ha Mulungu hewela kwaviya si fana wanhu wamwenga, na wawovi na wagoni na uzinzi na hata kwa wasola kodi."</t>
        </r>
      </text>
    </comment>
    <comment ref="E4360" authorId="0">
      <text>
        <r>
          <rPr>
            <sz val="8"/>
            <color indexed="81"/>
            <rFont val="Tahoma"/>
            <family val="2"/>
          </rPr>
          <t>Ikala ichigulogulo ya Isiku ya Mhumulo, nofunga kuja, na nokwing'ha vinhu vose vayadahile."</t>
        </r>
      </text>
    </comment>
    <comment ref="E4361" authorId="0">
      <text>
        <r>
          <rPr>
            <sz val="8"/>
            <color indexed="81"/>
            <rFont val="Tahoma"/>
            <family val="2"/>
          </rPr>
          <t>Munhu ija yoyosola kodi kwa kutali hadahile kulola kuchanyha meso yake kuulanga. Mbali kalava ditwi jake na kulonga, 'Mulungu wangu, unisegezele uhasanyi wangu.'</t>
        </r>
      </text>
    </comment>
    <comment ref="E4362" authorId="0">
      <text>
        <r>
          <rPr>
            <sz val="8"/>
            <color indexed="81"/>
            <rFont val="Tahoma"/>
            <family val="2"/>
          </rPr>
          <t>Nowalongela, munhu iyo yang'hali mkulu ng'hani kahita ukaye kumwake na kuhungukilwa uko. Munhu yoyose yonda yahololile mwenyewo kezakongezeligwa, mbali munhu iyo yahandigwe mwenyewo kezakongezeligwa."</t>
        </r>
      </text>
    </comment>
    <comment ref="E4363" authorId="0">
      <text>
        <r>
          <rPr>
            <sz val="8"/>
            <color indexed="81"/>
            <rFont val="Tahoma"/>
            <family val="2"/>
          </rPr>
          <t>Wanhu wamwenga wamgalila Yesu na wanahina wake wadodo yawekile makono yawo, mbali wanahina waja wawawonela ubazi wanhu waja.</t>
        </r>
      </text>
    </comment>
    <comment ref="E4364" authorId="0">
      <text>
        <r>
          <rPr>
            <sz val="8"/>
            <color indexed="81"/>
            <rFont val="Tahoma"/>
            <family val="2"/>
          </rPr>
          <t>Yesu kawalongela, "Mulekeni wana wadoododo weze kwa niye. Sekemwizawalema, kwaviya Ufalume wa Mulungu ni wa wawo."</t>
        </r>
      </text>
    </comment>
    <comment ref="E4365" authorId="0">
      <text>
        <r>
          <rPr>
            <sz val="8"/>
            <color indexed="81"/>
            <rFont val="Tahoma"/>
            <family val="2"/>
          </rPr>
          <t>Nowalongela kweli, munhu yoyose hawamuhokela Ufalume wa Mulungu fana imwana mdodo, haweng'hile bule mwi Ufalume wa Mulungu."</t>
        </r>
      </text>
    </comment>
    <comment ref="E4366" authorId="0">
      <text>
        <r>
          <rPr>
            <sz val="8"/>
            <color indexed="81"/>
            <rFont val="Tahoma"/>
            <family val="2"/>
          </rPr>
          <t>Munhu imwe mkulu wa wanhu kamuuza Yesu, "Mfundiza unogile, nitendeze niye niupate ugima wa siku zose"?</t>
        </r>
      </text>
    </comment>
    <comment ref="E4367" authorId="0">
      <text>
        <r>
          <rPr>
            <sz val="8"/>
            <color indexed="81"/>
            <rFont val="Tahoma"/>
            <family val="2"/>
          </rPr>
          <t>Yesu kamuuza, "Habali konhanga niye ninoga?" Habule yanogile ila Mulungu yaiduwe.</t>
        </r>
      </text>
    </comment>
    <comment ref="E4368" authorId="0">
      <text>
        <r>
          <rPr>
            <sz val="8"/>
            <color indexed="81"/>
            <rFont val="Tahoma"/>
            <family val="2"/>
          </rPr>
          <t>"Habule chinhu chochimulawilila Mulungu hebu kumdumba munhu."</t>
        </r>
      </text>
    </comment>
    <comment ref="E4369" authorId="0">
      <text>
        <r>
          <rPr>
            <sz val="8"/>
            <color indexed="81"/>
            <rFont val="Tahoma"/>
            <family val="2"/>
          </rPr>
          <t>Kuyamanya malagilizo, sekeutende uzinzi na sekeukome na sekeubawe na sekeubunze na uwategeleze tati yako na mami yako.</t>
        </r>
      </text>
    </comment>
    <comment ref="E4370" authorId="0">
      <text>
        <r>
          <rPr>
            <sz val="8"/>
            <color indexed="81"/>
            <rFont val="Tahoma"/>
            <family val="2"/>
          </rPr>
          <t>Munhu ija kalonga, "Nihadalisa ndagilizi zose kwandusila udodo wangu."</t>
        </r>
      </text>
    </comment>
    <comment ref="E4371" authorId="0">
      <text>
        <r>
          <rPr>
            <sz val="8"/>
            <color indexed="81"/>
            <rFont val="Tahoma"/>
            <family val="2"/>
          </rPr>
          <t>Yesu viyahulike ivo, kamulongela, "Hachina chinhu chochose chiulonda. Hita ukagule vose vuuli navo, uweng'he hela ngayengaye, na weye kwizakuwa na ngama uko kuulanga. Maabaho wize unisondelele."</t>
        </r>
      </text>
    </comment>
    <comment ref="E4372" authorId="0">
      <text>
        <r>
          <rPr>
            <sz val="8"/>
            <color indexed="81"/>
            <rFont val="Tahoma"/>
            <family val="2"/>
          </rPr>
          <t>Munhu ija viyahulike mbuli izo, kakwesa ng'hombali, kwaviya kakala na vinhu vingi.</t>
        </r>
      </text>
    </comment>
    <comment ref="E4373" authorId="0">
      <text>
        <r>
          <rPr>
            <sz val="8"/>
            <color indexed="81"/>
            <rFont val="Tahoma"/>
            <family val="2"/>
          </rPr>
          <t>Yesu viyaonile ivo, kamulongela, "Izakuwa vidala ng'hani wanhu weli na vinhu vingi kwingila muna Ufalume wa Mulungu!</t>
        </r>
      </text>
    </comment>
    <comment ref="E4374" authorId="0">
      <text>
        <r>
          <rPr>
            <sz val="8"/>
            <color indexed="81"/>
            <rFont val="Tahoma"/>
            <family val="2"/>
          </rPr>
          <t>Vidala ng'hani kwa munhu yeli na vinhu vingi kwingila muna Ufalume wa Mulungu, kufosa ngamiya kwingila muna ichizonzo cha sanzia."</t>
        </r>
      </text>
    </comment>
    <comment ref="E4375" authorId="0">
      <text>
        <r>
          <rPr>
            <sz val="8"/>
            <color indexed="81"/>
            <rFont val="Tahoma"/>
            <family val="2"/>
          </rPr>
          <t>Waja viwahulike ivo, walonga, "Vino yelihi yonda yadahe kulopoligwa?"</t>
        </r>
      </text>
    </comment>
    <comment ref="E4376" authorId="0">
      <text>
        <r>
          <rPr>
            <sz val="8"/>
            <color indexed="81"/>
            <rFont val="Tahoma"/>
            <family val="2"/>
          </rPr>
          <t>Yesu kalonga, "Kwa munhu haidahika bule, yose yodahika kwa Mulungu."</t>
        </r>
      </text>
    </comment>
    <comment ref="E4377" authorId="0">
      <text>
        <r>
          <rPr>
            <sz val="8"/>
            <color indexed="81"/>
            <rFont val="Tahoma"/>
            <family val="2"/>
          </rPr>
          <t>Petili kamulongela Yesu, "Cheye chileka vose na chikusondelela weye!"</t>
        </r>
      </text>
    </comment>
    <comment ref="E4378" authorId="0">
      <text>
        <r>
          <rPr>
            <sz val="8"/>
            <color indexed="81"/>
            <rFont val="Tahoma"/>
            <family val="2"/>
          </rPr>
          <t>Yesu kawalongela, "Nowalongela kweli, munhu yoyose yalekile kaye yake hebu muke wake hebu wandugu zake hebu tati zake hebu wanage hebu wanhu waidumwe kwa ichimu cha Ufalume wa Mulungu,</t>
        </r>
      </text>
    </comment>
    <comment ref="E4379" authorId="0">
      <text>
        <r>
          <rPr>
            <sz val="8"/>
            <color indexed="81"/>
            <rFont val="Tahoma"/>
            <family val="2"/>
          </rPr>
          <t>Kukala mwanamke mgane imwe yoyakalile mwiisi iyo. Munhu iyo kamuhitila Yesu na kumulongela, "Nipule mbuli za mwanduso wangu."</t>
        </r>
      </text>
    </comment>
    <comment ref="E4380" authorId="0">
      <text>
        <r>
          <rPr>
            <sz val="8"/>
            <color indexed="81"/>
            <rFont val="Tahoma"/>
            <family val="2"/>
          </rPr>
          <t>Na munhu iyo halondigwa ng'hani chila chinhu ng'hani muna zisiku zino, na muna ugima woukwiza, kezahokela ugima wa siku zose."</t>
        </r>
      </text>
    </comment>
    <comment ref="E4381" authorId="0">
      <text>
        <r>
          <rPr>
            <sz val="8"/>
            <color indexed="81"/>
            <rFont val="Tahoma"/>
            <family val="2"/>
          </rPr>
          <t>Yesu kawalanga waja wanahina wake longo na waidi na kuwalongela, "Chihite Yelusalemu, na baho chila chinhu chochose chayandikiligwe na walotezi wa Mwana wa Munhu chizatendeka.</t>
        </r>
      </text>
    </comment>
    <comment ref="E4382" authorId="0">
      <text>
        <r>
          <rPr>
            <sz val="8"/>
            <color indexed="81"/>
            <rFont val="Tahoma"/>
            <family val="2"/>
          </rPr>
          <t>Kwaviya kezahungigwa kwa wanhu wa ziisi zimwenga, nawo wezasegezigwa na kugumigwa na kutowigwa mibalati.</t>
        </r>
      </text>
    </comment>
    <comment ref="E4383" authorId="0">
      <text>
        <r>
          <rPr>
            <sz val="8"/>
            <color indexed="81"/>
            <rFont val="Tahoma"/>
            <family val="2"/>
          </rPr>
          <t>Na wawo wezanizeha kuno wonitemela mate kuno wonitowa mibalati. Mbali siku ya tatu nizazilibuka."</t>
        </r>
      </text>
    </comment>
    <comment ref="E4384" authorId="0">
      <text>
        <r>
          <rPr>
            <sz val="8"/>
            <color indexed="81"/>
            <rFont val="Tahoma"/>
            <family val="2"/>
          </rPr>
          <t>Mbali wanahina wake hawavimanyile bule mbuli iyo, mbali mbuli iyo kawagubikigwa, nawo hawavimanyile bule mbuli izo.</t>
        </r>
      </text>
    </comment>
    <comment ref="E4385" authorId="0">
      <text>
        <r>
          <rPr>
            <sz val="8"/>
            <color indexed="81"/>
            <rFont val="Tahoma"/>
            <family val="2"/>
          </rPr>
          <t>Yesu viyafikile habehi na dibulu da Yeliko, chipofu imwe kakala yakalile mumgwazogwazo mwa inzila, kopula.</t>
        </r>
      </text>
    </comment>
    <comment ref="E4386" authorId="0">
      <text>
        <r>
          <rPr>
            <sz val="8"/>
            <color indexed="81"/>
            <rFont val="Tahoma"/>
            <family val="2"/>
          </rPr>
          <t>Lung'husesa lwa wanhu viwahulike ivo, wazanywa ng'hani kwaviya yeye yalihi.</t>
        </r>
      </text>
    </comment>
    <comment ref="E4387" authorId="0">
      <text>
        <r>
          <rPr>
            <sz val="8"/>
            <color indexed="81"/>
            <rFont val="Tahoma"/>
            <family val="2"/>
          </rPr>
          <t>Wamulongela, "Yesu Mnazaleti kofosa baho."</t>
        </r>
      </text>
    </comment>
    <comment ref="E4388" authorId="0">
      <text>
        <r>
          <rPr>
            <sz val="8"/>
            <color indexed="81"/>
            <rFont val="Tahoma"/>
            <family val="2"/>
          </rPr>
          <t>Kagendelela kutanga kwa dizi kulu, "Yesu! Mwana wa Daudi! Niwonele ubazi!"</t>
        </r>
      </text>
    </comment>
    <comment ref="E4389" authorId="0">
      <text>
        <r>
          <rPr>
            <sz val="8"/>
            <color indexed="81"/>
            <rFont val="Tahoma"/>
            <family val="2"/>
          </rPr>
          <t>Wanhu walongole walongole wambwakila na wamulongela yanyamale. Mbali yeye kagendelela kutanga kwa dizi kulu, "Mwana wa Daudi, niwonele ubazi!"</t>
        </r>
      </text>
    </comment>
    <comment ref="E4390" authorId="0">
      <text>
        <r>
          <rPr>
            <sz val="8"/>
            <color indexed="81"/>
            <rFont val="Tahoma"/>
            <family val="2"/>
          </rPr>
          <t>Mbali Petili halondile kusongela kwa chipindi chidogo, bahobaho kalonga mwenyewo, "Hata ihalondeka kumdumba Mulungu hebu kumdumba munhu,</t>
        </r>
      </text>
    </comment>
    <comment ref="E4391" authorId="0">
      <text>
        <r>
          <rPr>
            <sz val="8"/>
            <color indexed="81"/>
            <rFont val="Tahoma"/>
            <family val="2"/>
          </rPr>
          <t>Yesu kamulongela yahite na kumgomesa ng'hani, kamuhitila na kumuuza,</t>
        </r>
      </text>
    </comment>
    <comment ref="E4392" authorId="0">
      <text>
        <r>
          <rPr>
            <sz val="8"/>
            <color indexed="81"/>
            <rFont val="Tahoma"/>
            <family val="2"/>
          </rPr>
          <t>"Nikutendele choni?" Munhu ija kalonga, "Mndewa, nolonda kuwona."</t>
        </r>
      </text>
    </comment>
    <comment ref="E4393" authorId="0">
      <text>
        <r>
          <rPr>
            <sz val="8"/>
            <color indexed="81"/>
            <rFont val="Tahoma"/>
            <family val="2"/>
          </rPr>
          <t>Yesu kamulongela, "Lola! Uhuwilo wako ukuhonyeza."</t>
        </r>
      </text>
    </comment>
    <comment ref="E4394" authorId="0">
      <text>
        <r>
          <rPr>
            <sz val="8"/>
            <color indexed="81"/>
            <rFont val="Tahoma"/>
            <family val="2"/>
          </rPr>
          <t>Bahobaho Petili kadaha kuwona, kamsondelela Yesu na kumtunhiza Mulungu. Wanhu wose viwaonile, kamwing'ha Mulungu.</t>
        </r>
      </text>
    </comment>
    <comment ref="E4395" authorId="0">
      <text>
        <r>
          <rPr>
            <sz val="8"/>
            <color indexed="81"/>
            <rFont val="Tahoma"/>
            <family val="2"/>
          </rPr>
          <t>Mbali munhu yoyose yonda yamgome na kunigwila mgane ino, nizawalongela mgane iyo sekeyanhese ng'hani mbaka kuuhelelo."</t>
        </r>
      </text>
    </comment>
    <comment ref="E4396" authorId="0">
      <text>
        <r>
          <rPr>
            <sz val="8"/>
            <color indexed="81"/>
            <rFont val="Tahoma"/>
            <family val="2"/>
          </rPr>
          <t>Maabaho Mndewa kalonga, "Mnhegeleze mkalizi ija yambule mbuli.</t>
        </r>
      </text>
    </comment>
    <comment ref="E4397" authorId="0">
      <text>
        <r>
          <rPr>
            <sz val="8"/>
            <color indexed="81"/>
            <rFont val="Tahoma"/>
            <family val="2"/>
          </rPr>
          <t>Ichilo na imisi, Mulungu hadaha kuwasang'hanila wanhu wake woyawasagule na kuwasang'hanila mwiivibumbila-bumbila. Viyaviya kezadaha kuwasang'hanila ubazi?</t>
        </r>
      </text>
    </comment>
    <comment ref="E4398" authorId="0">
      <text>
        <r>
          <rPr>
            <sz val="8"/>
            <color indexed="81"/>
            <rFont val="Tahoma"/>
            <family val="2"/>
          </rPr>
          <t>Nowalongela kweli, kezawategeleza uhasanyi wawo kwiza. Mbali niye, Mwana wa Munhu vondanize kwiza kowawona uhuwilo mwiisi."</t>
        </r>
      </text>
    </comment>
    <comment ref="E4399" authorId="0">
      <text>
        <r>
          <rPr>
            <sz val="8"/>
            <color indexed="81"/>
            <rFont val="Tahoma"/>
            <family val="2"/>
          </rPr>
          <t>Maabaho Yesu kalonga simwe dino kwa wanhu wamwenga wowakalile wolonga wenyewo kuwa wawo ni wanhu wanogile, na kawalongela wanhu wamwenga simwe dino.</t>
        </r>
      </text>
    </comment>
    <comment ref="E4400" authorId="0">
      <text>
        <r>
          <rPr>
            <sz val="8"/>
            <color indexed="81"/>
            <rFont val="Tahoma"/>
            <family val="2"/>
          </rPr>
          <t>Yesu kengila mwiikaye ya Yeliko.</t>
        </r>
      </text>
    </comment>
    <comment ref="E4401" authorId="0">
      <text>
        <r>
          <rPr>
            <sz val="8"/>
            <color indexed="81"/>
            <rFont val="Tahoma"/>
            <family val="2"/>
          </rPr>
          <t>Kwaviya Mwana wa Munhu keza kumulonda na kumuhulumusa munhu ija yambulile."</t>
        </r>
      </text>
    </comment>
    <comment ref="E4402" authorId="0">
      <text>
        <r>
          <rPr>
            <sz val="8"/>
            <color indexed="81"/>
            <rFont val="Tahoma"/>
            <family val="2"/>
          </rPr>
          <t>Wanhu wamwenga wakala wahulika mbuli izo, Yesu kawapetela wanhu simwe dimwenga kwa ichimu Yesu kakala habehi na Yelusalemu. Kawalongela viyaviya kavimanya kuwa Ufalume wa Mulungu wokung'hunha kwiza kwa ludabwa.</t>
        </r>
      </text>
    </comment>
    <comment ref="E4403" authorId="0">
      <text>
        <r>
          <rPr>
            <sz val="8"/>
            <color indexed="81"/>
            <rFont val="Tahoma"/>
            <family val="2"/>
          </rPr>
          <t>Yesu kagendelela kulonga, "Munhu imwe yeli na chinyala kahita mwiisi ya kutali muladi yanduse ufalume wake na kuyihonya.</t>
        </r>
      </text>
    </comment>
    <comment ref="E4404" authorId="0">
      <text>
        <r>
          <rPr>
            <sz val="8"/>
            <color indexed="81"/>
            <rFont val="Tahoma"/>
            <family val="2"/>
          </rPr>
          <t>Maabaho kawalanga watumwa wake longo, kaweng'ha hela longo na kuwalongela, "Lusita niye nokwiza, muilole bule."</t>
        </r>
      </text>
    </comment>
    <comment ref="E4405" authorId="0">
      <text>
        <r>
          <rPr>
            <sz val="8"/>
            <color indexed="81"/>
            <rFont val="Tahoma"/>
            <family val="2"/>
          </rPr>
          <t>Wanhu wengi wamwitila na kumgeza, ivo wamtuma msang'hani wamsondelela Yesu na kulonga, "Hachilonda munhu ino yawe mfalume kumwetu!"</t>
        </r>
      </text>
    </comment>
    <comment ref="E4406" authorId="0">
      <text>
        <r>
          <rPr>
            <sz val="8"/>
            <color indexed="81"/>
            <rFont val="Tahoma"/>
            <family val="2"/>
          </rPr>
          <t>Lusita ulo ulo, munhu iyo kavimanya kuwa kengila mwiichifungo cha ufalume. Kamulongela yanduse kuwasanga watumwa wake woyaweng'hile hela, muladi yavimanye chawatendile.</t>
        </r>
      </text>
    </comment>
    <comment ref="E4407" authorId="0">
      <text>
        <r>
          <rPr>
            <sz val="8"/>
            <color indexed="81"/>
            <rFont val="Tahoma"/>
            <family val="2"/>
          </rPr>
          <t>Munhu wa mwanduso kadega, kamulongela, "Mndewa, ija hela yako ining'hila vigelo longo na vidi."</t>
        </r>
      </text>
    </comment>
    <comment ref="E4408" authorId="0">
      <text>
        <r>
          <rPr>
            <sz val="8"/>
            <color indexed="81"/>
            <rFont val="Tahoma"/>
            <family val="2"/>
          </rPr>
          <t>Nayo kamulongela, "Hita ukaye, weye mtumwa unogile. Kwaviya weye kukala na uhuwilo mkulu, kwizakuwa na udahi wa kukala mkulu wa mabululu longo."</t>
        </r>
      </text>
    </comment>
    <comment ref="E4409" authorId="0">
      <text>
        <r>
          <rPr>
            <sz val="8"/>
            <color indexed="81"/>
            <rFont val="Tahoma"/>
            <family val="2"/>
          </rPr>
          <t>We kaidi keza, kamulongela, 'Mndewa, niye nokwing'ha magate matano.'</t>
        </r>
      </text>
    </comment>
    <comment ref="E4410" authorId="0">
      <text>
        <r>
          <rPr>
            <sz val="8"/>
            <color indexed="81"/>
            <rFont val="Tahoma"/>
            <family val="2"/>
          </rPr>
          <t>Yesu kamulongela mgane iyo, "Na weye kukala mkulu wa mabululu matano."</t>
        </r>
      </text>
    </comment>
    <comment ref="E4411" authorId="0">
      <text>
        <r>
          <rPr>
            <sz val="8"/>
            <color indexed="81"/>
            <rFont val="Tahoma"/>
            <family val="2"/>
          </rPr>
          <t>Maabaho kukala na munhu imwe yotangigwa Yakobo. Munhu iyo kakala mkulu wa nhambiko na kakala na vinhu vingi.</t>
        </r>
      </text>
    </comment>
    <comment ref="E4412" authorId="0">
      <text>
        <r>
          <rPr>
            <sz val="8"/>
            <color indexed="81"/>
            <rFont val="Tahoma"/>
            <family val="2"/>
          </rPr>
          <t>Munhu imwenga keza, kamulongela, "Mndewa, lola! Uja mwana chihongwe imwe kagona mwiichifungo.</t>
        </r>
      </text>
    </comment>
    <comment ref="E4413" authorId="0">
      <text>
        <r>
          <rPr>
            <sz val="8"/>
            <color indexed="81"/>
            <rFont val="Tahoma"/>
            <family val="2"/>
          </rPr>
          <t>"Chilongele mbuli ya kudumba, kwaviya munhu yoyakalile ndiya kulu hebu hanakwika mbeyu hebu hanakwika mbeyu."</t>
        </r>
      </text>
    </comment>
    <comment ref="E4414" authorId="0">
      <text>
        <r>
          <rPr>
            <sz val="8"/>
            <color indexed="81"/>
            <rFont val="Tahoma"/>
            <family val="2"/>
          </rPr>
          <t>Nayo kamulongela, 'Nizakuwona kwa mbuli zako, weye mtumwa yehile. Vino unimanya niye ni munhu yanogile, sifaya ng'hani na hanakwika mbeyu hebu mbeyu.</t>
        </r>
      </text>
    </comment>
    <comment ref="E4415" authorId="0">
      <text>
        <r>
          <rPr>
            <sz val="8"/>
            <color indexed="81"/>
            <rFont val="Tahoma"/>
            <family val="2"/>
          </rPr>
          <t>Maabaho habali hamwing'hile hela zangu mwiichitanda cha sente? Nokwiza niiyo chidanganike."</t>
        </r>
      </text>
    </comment>
    <comment ref="E4416" authorId="0">
      <text>
        <r>
          <rPr>
            <sz val="8"/>
            <color indexed="81"/>
            <rFont val="Tahoma"/>
            <family val="2"/>
          </rPr>
          <t>Maabaho Yesu kawalongela wanhu wakalile wema haja, "Mwing'heni hela ija na muweng'he waja hela longo."</t>
        </r>
      </text>
    </comment>
    <comment ref="E4417" authorId="0">
      <text>
        <r>
          <rPr>
            <sz val="8"/>
            <color indexed="81"/>
            <rFont val="Tahoma"/>
            <family val="2"/>
          </rPr>
          <t>Wanahina wamwidika, "Mndewa, kana magate longo."</t>
        </r>
      </text>
    </comment>
    <comment ref="E4418" authorId="0">
      <text>
        <r>
          <rPr>
            <sz val="8"/>
            <color indexed="81"/>
            <rFont val="Tahoma"/>
            <family val="2"/>
          </rPr>
          <t>Nowalongela, munhu yeli na chinhu kezakongezeligwa, na munhu yelibule chinhu welibule chinhu, kezahokigwa hata chiya chidodo chiyeli nacho."</t>
        </r>
      </text>
    </comment>
    <comment ref="E4419" authorId="0">
      <text>
        <r>
          <rPr>
            <sz val="8"/>
            <color indexed="81"/>
            <rFont val="Tahoma"/>
            <family val="2"/>
          </rPr>
          <t>Mbali wagane wangu wano, wanhu waja hawawalondile niye kuwa mfalume wangu, wawagale na kuwakoma haulongozi wangu."</t>
        </r>
      </text>
    </comment>
    <comment ref="E4420" authorId="0">
      <text>
        <r>
          <rPr>
            <sz val="8"/>
            <color indexed="81"/>
            <rFont val="Tahoma"/>
            <family val="2"/>
          </rPr>
          <t>Yesu viyalongiligwe na wanhu wano, wanahina wake wandusa kwimba Yelusalemu.</t>
        </r>
      </text>
    </comment>
    <comment ref="E4421" authorId="0">
      <text>
        <r>
          <rPr>
            <sz val="8"/>
            <color indexed="81"/>
            <rFont val="Tahoma"/>
            <family val="2"/>
          </rPr>
          <t>Viyafikile habehi na mabululu ya Besifage na Besaniya, kuna umulima wa Mizaituni, Yesu kawatuma wanahina wake waidi walongole.</t>
        </r>
      </text>
    </comment>
    <comment ref="E4422" authorId="0">
      <text>
        <r>
          <rPr>
            <sz val="8"/>
            <color indexed="81"/>
            <rFont val="Tahoma"/>
            <family val="2"/>
          </rPr>
          <t>Munhu iyo kalonda kumulola Yesu, muladi yamuwone yelihi. Mbali hadahile kulawa muulung'husesa lwa wanhu, kwaviya kakala chidogo ng'hani.</t>
        </r>
      </text>
    </comment>
    <comment ref="E4423" authorId="0">
      <text>
        <r>
          <rPr>
            <sz val="8"/>
            <color indexed="81"/>
            <rFont val="Tahoma"/>
            <family val="2"/>
          </rPr>
          <t>Kawalongela, "Hiteni kuchibululu chili kuulongozi. Vondamwingile, mwiza muwona mwana chihongwe kafungigwa, yang'hali hanakweligwa na munhu. Mfunguleni mumfungule.</t>
        </r>
      </text>
    </comment>
    <comment ref="E4424" authorId="0">
      <text>
        <r>
          <rPr>
            <sz val="8"/>
            <color indexed="81"/>
            <rFont val="Tahoma"/>
            <family val="2"/>
          </rPr>
          <t>One munhu yahawauza, 'Mbona motenda ivo?' Mulongeleni, Mndewa komulonda na komulonda."</t>
        </r>
      </text>
    </comment>
    <comment ref="E4425" authorId="0">
      <text>
        <r>
          <rPr>
            <sz val="8"/>
            <color indexed="81"/>
            <rFont val="Tahoma"/>
            <family val="2"/>
          </rPr>
          <t>Watumigwa wahita, na wawona chila chinhu fana Yesu vayawalongele.</t>
        </r>
      </text>
    </comment>
    <comment ref="E4426" authorId="0">
      <text>
        <r>
          <rPr>
            <sz val="8"/>
            <color indexed="81"/>
            <rFont val="Tahoma"/>
            <family val="2"/>
          </rPr>
          <t>Wanahina wakala womfungula chihongwe icho, wakulu waja wawauza, "Mbona momfungula chihongwe icho?"</t>
        </r>
      </text>
    </comment>
    <comment ref="E4427" authorId="0">
      <text>
        <r>
          <rPr>
            <sz val="8"/>
            <color indexed="81"/>
            <rFont val="Tahoma"/>
            <family val="2"/>
          </rPr>
          <t>Wamwidika, "Mndewa komulonda."</t>
        </r>
      </text>
    </comment>
    <comment ref="E4428" authorId="0">
      <text>
        <r>
          <rPr>
            <sz val="8"/>
            <color indexed="81"/>
            <rFont val="Tahoma"/>
            <family val="2"/>
          </rPr>
          <t>Wamgala kwa Yesu, wavitandika viwalo vawo mchanyha yake na kumgomesa Yesu mumulomo.</t>
        </r>
      </text>
    </comment>
    <comment ref="E4429" authorId="0">
      <text>
        <r>
          <rPr>
            <sz val="8"/>
            <color indexed="81"/>
            <rFont val="Tahoma"/>
            <family val="2"/>
          </rPr>
          <t>Yesu viyakalile kofosa, wanhu wanhu wanzanza viwalo vawo mwiinzila na kuyanzanza viwalo vawo mwiinzila.</t>
        </r>
      </text>
    </comment>
    <comment ref="E4430" authorId="0">
      <text>
        <r>
          <rPr>
            <sz val="8"/>
            <color indexed="81"/>
            <rFont val="Tahoma"/>
            <family val="2"/>
          </rPr>
          <t>Viyafikile habehi na dibulu da Mizaituni, wanahina wose waja wamwitila kwa dizi kulu, wamtumbalila Mulungu kwa dizi kulu kwa deng'ho kulu viyawone mauzauza yano.</t>
        </r>
      </text>
    </comment>
    <comment ref="E4431" authorId="0">
      <text>
        <r>
          <rPr>
            <sz val="8"/>
            <color indexed="81"/>
            <rFont val="Tahoma"/>
            <family val="2"/>
          </rPr>
          <t>Walonga, "Mwing'heni nhogolwa Mulungu, Mulungu yomtemela mate iyo yokwiza, Mfalume yoyakwiza kwa zina da Mndewa! kuulanga kukala na tindiwalo na utunhizo ng'hani kuulanga!"</t>
        </r>
      </text>
    </comment>
    <comment ref="E4432" authorId="0">
      <text>
        <r>
          <rPr>
            <sz val="8"/>
            <color indexed="81"/>
            <rFont val="Tahoma"/>
            <family val="2"/>
          </rPr>
          <t>Wanhu wamwenga wakalile Mafalisayo muulung'husesa lwa wanhu wamulongela Yesu, "Mfundiza, lola wanahina wako wawabwakile!"</t>
        </r>
      </text>
    </comment>
    <comment ref="E4433" authorId="0">
      <text>
        <r>
          <rPr>
            <sz val="8"/>
            <color indexed="81"/>
            <rFont val="Tahoma"/>
            <family val="2"/>
          </rPr>
          <t>Ivo Yesu kakimbila mbaka kuulongozi, kakwela hanhu hana umulima wa mtini muladi yamuwone kwaviya kavimanya kuwa kahita kuchisogo.</t>
        </r>
      </text>
    </comment>
    <comment ref="E4434" authorId="0">
      <text>
        <r>
          <rPr>
            <sz val="8"/>
            <color indexed="81"/>
            <rFont val="Tahoma"/>
            <family val="2"/>
          </rPr>
          <t>Mbali Yesu kawedika, "Nowalongela, one wanhu wano wahakanha, mabwe yano yamabwe yonda yamkanha-kanha."</t>
        </r>
      </text>
    </comment>
    <comment ref="E4435" authorId="0">
      <text>
        <r>
          <rPr>
            <sz val="8"/>
            <color indexed="81"/>
            <rFont val="Tahoma"/>
            <family val="2"/>
          </rPr>
          <t>Yesu viyafikile habehi na dibulu ijo, kaluwona dibululu ijo, kadanganika ng'hani.</t>
        </r>
      </text>
    </comment>
    <comment ref="E4436" authorId="0">
      <text>
        <r>
          <rPr>
            <sz val="8"/>
            <color indexed="81"/>
            <rFont val="Tahoma"/>
            <family val="2"/>
          </rPr>
          <t>"Chilongele mbuli za siku izo, kwizaniwona usungu wa siku izo, na kwizagaya kwa tindiwalo." Viyaviya chifisigwe kumeso yako.</t>
        </r>
      </text>
    </comment>
    <comment ref="E4437" authorId="0">
      <text>
        <r>
          <rPr>
            <sz val="8"/>
            <color indexed="81"/>
            <rFont val="Tahoma"/>
            <family val="2"/>
          </rPr>
          <t>Mbali siku zizakwiza kwa weye, wehi wako wezazungulusila mizizi, na wezazunguluka na kukuguma chila hanhu.</t>
        </r>
      </text>
    </comment>
    <comment ref="E4438" authorId="0">
      <text>
        <r>
          <rPr>
            <sz val="8"/>
            <color indexed="81"/>
            <rFont val="Tahoma"/>
            <family val="2"/>
          </rPr>
          <t>Na wawo wezakudalisa weye na wanahina wako weli mwiisi, na hawezasegeza dibwe dimwenga mchanyha yako, kwaviya hauvimanyile bule zuwaki wa kwizanila kwako."</t>
        </r>
      </text>
    </comment>
    <comment ref="E4439" authorId="0">
      <text>
        <r>
          <rPr>
            <sz val="8"/>
            <color indexed="81"/>
            <rFont val="Tahoma"/>
            <family val="2"/>
          </rPr>
          <t>Yesu kengila mwii Kaye ya Mulungu na kandusa kuwalava wanhu wowakalile woja.</t>
        </r>
      </text>
    </comment>
    <comment ref="E4440" authorId="0">
      <text>
        <r>
          <rPr>
            <sz val="8"/>
            <color indexed="81"/>
            <rFont val="Tahoma"/>
            <family val="2"/>
          </rPr>
          <t>Maabaho kawalongela, "Muna yamaandiko Mulungu kolonga, 'Kaye yangu izatangwa kaye ya nhambiko, mbali mweye muitenda kuwa mina ya wabavi!."</t>
        </r>
      </text>
    </comment>
    <comment ref="E4441" authorId="0">
      <text>
        <r>
          <rPr>
            <sz val="8"/>
            <color indexed="81"/>
            <rFont val="Tahoma"/>
            <family val="2"/>
          </rPr>
          <t>Siku dimwe Yesu kakala kofundiza mwii Kaye ya Mulungu. Wakulu wa nhambiko na wafundiza Malagilizo na walala wa wanhu walonda kumkoma.</t>
        </r>
      </text>
    </comment>
    <comment ref="E4442" authorId="0">
      <text>
        <r>
          <rPr>
            <sz val="8"/>
            <color indexed="81"/>
            <rFont val="Tahoma"/>
            <family val="2"/>
          </rPr>
          <t>Kwaviya hawavimanyile bule cha kutenda, wanhu wose wakala womtegeleza ng'hani kumuhulika.</t>
        </r>
      </text>
    </comment>
    <comment ref="E4443" authorId="0">
      <text>
        <r>
          <rPr>
            <sz val="8"/>
            <color indexed="81"/>
            <rFont val="Tahoma"/>
            <family val="2"/>
          </rPr>
          <t>Viyafikile hanhu baho, Yesu kalola banzi zose na kumulongela, "Zakeyi, hita kuchisogo na kugona, kwaviya ichilo cha diyelo jako chizakwiza hamwe na niye ukaye kumwako."</t>
        </r>
      </text>
    </comment>
    <comment ref="E4444" authorId="0">
      <text>
        <r>
          <rPr>
            <sz val="8"/>
            <color indexed="81"/>
            <rFont val="Tahoma"/>
            <family val="2"/>
          </rPr>
          <t>Bahobaho Yesu kakimbila na kumgomesa kwa deng'ho.</t>
        </r>
      </text>
    </comment>
    <comment ref="E4445" authorId="0">
      <text>
        <r>
          <rPr>
            <sz val="8"/>
            <color indexed="81"/>
            <rFont val="Tahoma"/>
            <family val="2"/>
          </rPr>
          <t>Wanhu wose viwawonile ivo, waguta ng'hani, "Munhu ino kengila hano kwa uhasanyi."</t>
        </r>
      </text>
    </comment>
    <comment ref="E4446" authorId="0">
      <text>
        <r>
          <rPr>
            <sz val="8"/>
            <color indexed="81"/>
            <rFont val="Tahoma"/>
            <family val="2"/>
          </rPr>
          <t>Mbali Yakobo kenuka na kumulongela Mndewa, "Mndewa, lola! Ndaha hela nyingi ng'hani, niweng'ha ngaengae ngaengae. Niye nokwing'ha hela nyingi ng'hani chila munhu yoyamuhinduke na kumwing'ha hela nyingi ng'hani!"</t>
        </r>
      </text>
    </comment>
    <comment ref="E4447" authorId="0">
      <text>
        <r>
          <rPr>
            <sz val="8"/>
            <color indexed="81"/>
            <rFont val="Tahoma"/>
            <family val="2"/>
          </rPr>
          <t>Yesu kamulongela, "Siku ino kwiza kulopoligwa kaye ino, kwaviya munhu ino kakala mwana wa Bulahimu.</t>
        </r>
      </text>
    </comment>
    <comment ref="E4448" authorId="0">
      <text>
        <r>
          <rPr>
            <sz val="8"/>
            <color indexed="81"/>
            <rFont val="Tahoma"/>
            <family val="2"/>
          </rPr>
          <t>Kwa ichimu wanhu wengi walava nhambiko yolonda kuwalongela wanhu waja wokung'hali mwiivibumbila-bumbila,</t>
        </r>
      </text>
    </comment>
    <comment ref="E4449" authorId="0">
      <text>
        <r>
          <rPr>
            <sz val="8"/>
            <color indexed="81"/>
            <rFont val="Tahoma"/>
            <family val="2"/>
          </rPr>
          <t>Siku dimwe wanhu wose viwakalile woita kutosa kunze ya kaye ya kutosela sadaka,</t>
        </r>
      </text>
    </comment>
    <comment ref="E4450" authorId="0">
      <text>
        <r>
          <rPr>
            <sz val="8"/>
            <color indexed="81"/>
            <rFont val="Tahoma"/>
            <family val="2"/>
          </rPr>
          <t>Maabaho kamulawilila Mndewa wa Mndewa kamulawilila Petili yakalile ubanzi wa kulume wa kaye ya kutosela zabihu.</t>
        </r>
      </text>
    </comment>
    <comment ref="E4451" authorId="0">
      <text>
        <r>
          <rPr>
            <sz val="8"/>
            <color indexed="81"/>
            <rFont val="Tahoma"/>
            <family val="2"/>
          </rPr>
          <t>Viyamuwonile Zebedayo kachimanya chinhu chochimulawilile, nayo wadumba ng'hani.</t>
        </r>
      </text>
    </comment>
    <comment ref="E4452" authorId="0">
      <text>
        <r>
          <rPr>
            <sz val="8"/>
            <color indexed="81"/>
            <rFont val="Tahoma"/>
            <family val="2"/>
          </rPr>
          <t>Mbali msang'hani wa Mulungu kamulongela, "Sekeudumbe, Zebedayo! Kwaviya mbuli zako zihulika, muke wako Eliyazaleti kezabela mwanage, na weye umwing'he zina Yohana.</t>
        </r>
      </text>
    </comment>
    <comment ref="E4453" authorId="0">
      <text>
        <r>
          <rPr>
            <sz val="8"/>
            <color indexed="81"/>
            <rFont val="Tahoma"/>
            <family val="2"/>
          </rPr>
          <t>Na weye kwizakuwa na chinyala na kugendelela kwiza, na wanhu wengi wezagaya ng'hani hamwe nayo.</t>
        </r>
      </text>
    </comment>
    <comment ref="E4454" authorId="0">
      <text>
        <r>
          <rPr>
            <sz val="8"/>
            <color indexed="81"/>
            <rFont val="Tahoma"/>
            <family val="2"/>
          </rPr>
          <t>Kwaviya mwanamke ino kakala mkulu ng'hani kwa Mndewa, na haweng'he nhungo ya manhesa hebu divai. Muhe Yelile kezagaya fana viyamalile mwiingalawa ya mami yake.</t>
        </r>
      </text>
    </comment>
    <comment ref="E4455" authorId="0">
      <text>
        <r>
          <rPr>
            <sz val="8"/>
            <color indexed="81"/>
            <rFont val="Tahoma"/>
            <family val="2"/>
          </rPr>
          <t>Wanhu wengi wa wanhu wa Isilaeli wezawalekelela Mndewa Mulungu wawo.</t>
        </r>
      </text>
    </comment>
    <comment ref="E4456" authorId="0">
      <text>
        <r>
          <rPr>
            <sz val="8"/>
            <color indexed="81"/>
            <rFont val="Tahoma"/>
            <family val="2"/>
          </rPr>
          <t>Na yeye kezafosa kuulongozi kwa Muhe wa Mulungu na udahi wa Eliya. Kezawavwizila mizoyo ya tati zawo kwa wanage na kuwalagusa wanhu wanogile. Iyo kezaitanda wanhu wa Mndewa yoyatandigwe na Mulungu."</t>
        </r>
      </text>
    </comment>
    <comment ref="E4457" authorId="0">
      <text>
        <r>
          <rPr>
            <sz val="8"/>
            <color indexed="81"/>
            <rFont val="Tahoma"/>
            <family val="2"/>
          </rPr>
          <t>Msang'hani Zebedayo kamulongela msang'hani wa Mulungu, "Nizamanyaze choni chiya? Kwaviya niye ni mkulu wa isi na muke wangu ni mulotezi wa Mulungu muna zisiku zake."</t>
        </r>
      </text>
    </comment>
    <comment ref="E4458" authorId="0">
      <text>
        <r>
          <rPr>
            <sz val="8"/>
            <color indexed="81"/>
            <rFont val="Tahoma"/>
            <family val="2"/>
          </rPr>
          <t>Kamwidika msang'hani wa Mulungu, kamwidika, " niye ni Galilaya, niye nikala haulongozi ha Mulungu. Niye nitumigwa kulonga na kukupetela Mbuli Inogile ya Mulungu.</t>
        </r>
      </text>
    </comment>
    <comment ref="E4459" authorId="0">
      <text>
        <r>
          <rPr>
            <sz val="8"/>
            <color indexed="81"/>
            <rFont val="Tahoma"/>
            <family val="2"/>
          </rPr>
          <t>Wawapetela mbuli izo kulawa kwandusigwa kusongela mwanduso, Mulungu kawalongela mbuli zake na kuwapetela wanhu mbuli.</t>
        </r>
      </text>
    </comment>
    <comment ref="E4460" authorId="0">
      <text>
        <r>
          <rPr>
            <sz val="8"/>
            <color indexed="81"/>
            <rFont val="Tahoma"/>
            <family val="2"/>
          </rPr>
          <t>"Chilongele mbuli izo, weye kanyamala hupi, na hayezaweza kulonga mbaka zisiku izo zizalawilila. Kwaviya hayezawatogole mbuli zangu, zizalawilila muna zisiku zake."</t>
        </r>
      </text>
    </comment>
    <comment ref="E4461" authorId="0">
      <text>
        <r>
          <rPr>
            <sz val="8"/>
            <color indexed="81"/>
            <rFont val="Tahoma"/>
            <family val="2"/>
          </rPr>
          <t>Wanhu wose wakala womtegeleza Zebedayo, na wazanywa ng'hani kwaviya kakala mwii Kaye ya Mulungu.</t>
        </r>
      </text>
    </comment>
    <comment ref="E4462" authorId="0">
      <text>
        <r>
          <rPr>
            <sz val="8"/>
            <color indexed="81"/>
            <rFont val="Tahoma"/>
            <family val="2"/>
          </rPr>
          <t>Mbali Yesu viyahulumuke, hadahile kulonga na wanhu. Wakala wavimanya kuwa kahita mwii Kaye ya Mulungu kuno kolava nhambiko. Yesu kakala kowawonela ubazi, bahobaho kandusa kuwa mabubu.</t>
        </r>
      </text>
    </comment>
    <comment ref="E4463" authorId="0">
      <text>
        <r>
          <rPr>
            <sz val="8"/>
            <color indexed="81"/>
            <rFont val="Tahoma"/>
            <family val="2"/>
          </rPr>
          <t>Ichigulogulo cha siku ija, Yesu kafika ukaye kumwake.</t>
        </r>
      </text>
    </comment>
    <comment ref="E4464" authorId="0">
      <text>
        <r>
          <rPr>
            <sz val="8"/>
            <color indexed="81"/>
            <rFont val="Tahoma"/>
            <family val="2"/>
          </rPr>
          <t>Viifikile siku dimwe, Maliya kamsola muke wake Eloizaleti. Maliya kaigubika mwiivibumbila kwa miyaka matano, kalonga,</t>
        </r>
      </text>
    </comment>
    <comment ref="E4465" authorId="0">
      <text>
        <r>
          <rPr>
            <sz val="8"/>
            <color indexed="81"/>
            <rFont val="Tahoma"/>
            <family val="2"/>
          </rPr>
          <t>Mndewa kachitenda chiya chiya chayadahile kumwangu siku izo. Kalonga ivo kwa kuilaha uhasanyi wangu kwa wanhu."</t>
        </r>
      </text>
    </comment>
    <comment ref="E4466" authorId="0">
      <text>
        <r>
          <rPr>
            <sz val="8"/>
            <color indexed="81"/>
            <rFont val="Tahoma"/>
            <family val="2"/>
          </rPr>
          <t>Viifikile chigulogulo, Mulungu kamulagiliza msang'hani Galilaya, mudibululu da Nazaleti, zina jake</t>
        </r>
      </text>
    </comment>
    <comment ref="E4467" authorId="0">
      <text>
        <r>
          <rPr>
            <sz val="8"/>
            <color indexed="81"/>
            <rFont val="Tahoma"/>
            <family val="2"/>
          </rPr>
          <t>Maabaho kukala na mwana chihongwe imwe yotangigwa Yosefu, mwana wa Daudi. Na zina da muke wake kakala Maliya.</t>
        </r>
      </text>
    </comment>
    <comment ref="E4468" authorId="0">
      <text>
        <r>
          <rPr>
            <sz val="8"/>
            <color indexed="81"/>
            <rFont val="Tahoma"/>
            <family val="2"/>
          </rPr>
          <t>Mwanamke ija kengila mnyumba na kumulongela, "Mwinyi, Mndewa kakala hamwe na weye!"</t>
        </r>
      </text>
    </comment>
    <comment ref="E4469" authorId="0">
      <text>
        <r>
          <rPr>
            <sz val="8"/>
            <color indexed="81"/>
            <rFont val="Tahoma"/>
            <family val="2"/>
          </rPr>
          <t>Munhu ija viyahulike ivo, kazanywa ng'hani na wayilongela mwenyewo, "Vino yelihi yonda yamtendele yelihi?"</t>
        </r>
      </text>
    </comment>
    <comment ref="E4470" authorId="0">
      <text>
        <r>
          <rPr>
            <sz val="8"/>
            <color indexed="81"/>
            <rFont val="Tahoma"/>
            <family val="2"/>
          </rPr>
          <t>"Chilongele mbuli nhogolwa za Mulungu zihafosa kusongela mbuli zose zikwika kumwako. Mkalize, Mndewa!</t>
        </r>
      </text>
    </comment>
    <comment ref="E4471" authorId="0">
      <text>
        <r>
          <rPr>
            <sz val="8"/>
            <color indexed="81"/>
            <rFont val="Tahoma"/>
            <family val="2"/>
          </rPr>
          <t>Msang'hani wa Mulungu kamulongela, "Sekeudumbe, Maliya, kwaviya weye nokwing'ha ubazi wa Mulungu.</t>
        </r>
      </text>
    </comment>
    <comment ref="E4472" authorId="0">
      <text>
        <r>
          <rPr>
            <sz val="8"/>
            <color indexed="81"/>
            <rFont val="Tahoma"/>
            <family val="2"/>
          </rPr>
          <t>Maabaho kamuwona mwana chihongwe na kamsola mwanage imwenga. Na weye kamwing'ha zina Yesu.</t>
        </r>
      </text>
    </comment>
    <comment ref="E4473" authorId="0">
      <text>
        <r>
          <rPr>
            <sz val="8"/>
            <color indexed="81"/>
            <rFont val="Tahoma"/>
            <family val="2"/>
          </rPr>
          <t>Mndewa iyo kezakuwa mkulu na Mwana wa Mulungu yeli Kuchanyha Ng'hani. Mndewa Mulungu keza kamwing'ha mfalume wa wasaho yake Daudi.</t>
        </r>
      </text>
    </comment>
    <comment ref="E4474" authorId="0">
      <text>
        <r>
          <rPr>
            <sz val="8"/>
            <color indexed="81"/>
            <rFont val="Tahoma"/>
            <family val="2"/>
          </rPr>
          <t>Maabaho kezatenda ufalume muna kaye ya Yakobo kwa siku zose, na ufalume wake hauzalawilila bule."</t>
        </r>
      </text>
    </comment>
    <comment ref="E4475" authorId="0">
      <text>
        <r>
          <rPr>
            <sz val="8"/>
            <color indexed="81"/>
            <rFont val="Tahoma"/>
            <family val="2"/>
          </rPr>
          <t>Maliya kamulongela mbuli iyo, "Vino chizalawilila choni? Niye simmanyile bule munhu?"</t>
        </r>
      </text>
    </comment>
    <comment ref="E4476" authorId="0">
      <text>
        <r>
          <rPr>
            <sz val="8"/>
            <color indexed="81"/>
            <rFont val="Tahoma"/>
            <family val="2"/>
          </rPr>
          <t>Msang'hani ija kamwidika, "Muhe Yelile kezakwiza kumwako, na udahi wa kuulongozi kwizawekila kuchisogo. Kwa ichimu icho, chiya chochose chizakwiza chizatangigwa Yelile, Mwana wa Mulungu.</t>
        </r>
      </text>
    </comment>
    <comment ref="E4477" authorId="0">
      <text>
        <r>
          <rPr>
            <sz val="8"/>
            <color indexed="81"/>
            <rFont val="Tahoma"/>
            <family val="2"/>
          </rPr>
          <t>Maabaho Maliya na ndugu yako Eliyazaleti viwamuwonile mgane wake, kamsola mwanage muhala. Munhu iyo halondile kumulamusa mgane iyo.</t>
        </r>
      </text>
    </comment>
    <comment ref="E4478" authorId="0">
      <text>
        <r>
          <rPr>
            <sz val="8"/>
            <color indexed="81"/>
            <rFont val="Tahoma"/>
            <family val="2"/>
          </rPr>
          <t>Kwaviya kwa Mulungu haidahika bule chinhu chochose."</t>
        </r>
      </text>
    </comment>
    <comment ref="E4479" authorId="0">
      <text>
        <r>
          <rPr>
            <sz val="8"/>
            <color indexed="81"/>
            <rFont val="Tahoma"/>
            <family val="2"/>
          </rPr>
          <t>Maliya kamulongela, "Lola! Msang'hani wa Mndewa, niwonele ubazi wako." Maabaho msang'hani wa Mulungu kamulawa.</t>
        </r>
      </text>
    </comment>
    <comment ref="E4480" authorId="0">
      <text>
        <r>
          <rPr>
            <sz val="8"/>
            <color indexed="81"/>
            <rFont val="Tahoma"/>
            <family val="2"/>
          </rPr>
          <t>Siku izo, Maliya kasegela hanhu hasigale na kuhita kudibululu da Yudeya, mudibululu da Yudeya.</t>
        </r>
      </text>
    </comment>
    <comment ref="E4481" authorId="0">
      <text>
        <r>
          <rPr>
            <sz val="8"/>
            <color indexed="81"/>
            <rFont val="Tahoma"/>
            <family val="2"/>
          </rPr>
          <t>Iviya wavimanya kuwa mbuli za uhasanyi zozisigale na mbuli zabule uhasanyi.</t>
        </r>
      </text>
    </comment>
    <comment ref="E4482" authorId="0">
      <text>
        <r>
          <rPr>
            <sz val="8"/>
            <color indexed="81"/>
            <rFont val="Tahoma"/>
            <family val="2"/>
          </rPr>
          <t>Maabaho kengila mwii kaye ya Zebedayo, na kamnonela Maliya.</t>
        </r>
      </text>
    </comment>
    <comment ref="E4483" authorId="0">
      <text>
        <r>
          <rPr>
            <sz val="8"/>
            <color indexed="81"/>
            <rFont val="Tahoma"/>
            <family val="2"/>
          </rPr>
          <t>Viyahulike mbuli izo, Maliya mamiyake yake Maliya, Maliya kamwikila imwana mdodo mwiingalawa yake. Muhe Yelile kazanywa ng'hani kwa Muhe Yelile.</t>
        </r>
      </text>
    </comment>
    <comment ref="E4484" authorId="0">
      <text>
        <r>
          <rPr>
            <sz val="8"/>
            <color indexed="81"/>
            <rFont val="Tahoma"/>
            <family val="2"/>
          </rPr>
          <t>Kaguta nyangi kwa dizi kulu, kalonga, "Mwing'heni nhogolwa Mulungu, Mulungu yomtemela mate weye nhogolwa Mulungu, na Mulungu yomtemela mate mbeyu ya lukuli lwake!"</t>
        </r>
      </text>
    </comment>
    <comment ref="E4485" authorId="0">
      <text>
        <r>
          <rPr>
            <sz val="8"/>
            <color indexed="81"/>
            <rFont val="Tahoma"/>
            <family val="2"/>
          </rPr>
          <t>Mndewa wangu, na niye niiyo mbaka mami ya Mndewa wangu keza kumwangu?</t>
        </r>
      </text>
    </comment>
    <comment ref="E4486" authorId="0">
      <text>
        <r>
          <rPr>
            <sz val="8"/>
            <color indexed="81"/>
            <rFont val="Tahoma"/>
            <family val="2"/>
          </rPr>
          <t>"Chilongele mbuli ya dizi jako kulu dihulika muna yamagate yangu, mwana chihongwe yeli mwiingalawa yangu kandusa kudigwa na ludoko."</t>
        </r>
      </text>
    </comment>
    <comment ref="E4487" authorId="0">
      <text>
        <r>
          <rPr>
            <sz val="8"/>
            <color indexed="81"/>
            <rFont val="Tahoma"/>
            <family val="2"/>
          </rPr>
          <t>Mwanamke ija kavimanya kuwa Mndewa kawagendelela kumgomesa wanhu wowamulondile.</t>
        </r>
      </text>
    </comment>
    <comment ref="E4488" authorId="0">
      <text>
        <r>
          <rPr>
            <sz val="8"/>
            <color indexed="81"/>
            <rFont val="Tahoma"/>
            <family val="2"/>
          </rPr>
          <t>Maliya kalonga, "Usungu uli muna umoyo wangu umwing'ha Mndewa,</t>
        </r>
      </text>
    </comment>
    <comment ref="E4489" authorId="0">
      <text>
        <r>
          <rPr>
            <sz val="8"/>
            <color indexed="81"/>
            <rFont val="Tahoma"/>
            <family val="2"/>
          </rPr>
          <t>Maabaho chimu nhogolwa Mulungu yeli Mndewa wangu,</t>
        </r>
      </text>
    </comment>
    <comment ref="E4490" authorId="0">
      <text>
        <r>
          <rPr>
            <sz val="8"/>
            <color indexed="81"/>
            <rFont val="Tahoma"/>
            <family val="2"/>
          </rPr>
          <t>Kwaviya kalola chinyala cha mtumwa wake, kamulola ubazi. Kwaviya kavimanya kuwa kahaja nzogolo zikwika, kamnonela ubazi.</t>
        </r>
      </text>
    </comment>
    <comment ref="E4491" authorId="0">
      <text>
        <r>
          <rPr>
            <sz val="8"/>
            <color indexed="81"/>
            <rFont val="Tahoma"/>
            <family val="2"/>
          </rPr>
          <t>Kwaviya yeye katenda vinhu vingi vingi ng'hani, na zina jake ni jake dilile.</t>
        </r>
      </text>
    </comment>
    <comment ref="E4492" authorId="0">
      <text>
        <r>
          <rPr>
            <sz val="8"/>
            <color indexed="81"/>
            <rFont val="Tahoma"/>
            <family val="2"/>
          </rPr>
          <t>Siku za Helode, mfalume wa Yudeya, kukala na munhu imwe yotangigwa Zebedayo zina jake. Nayo kakala kamsola muke imwe wa wanaake wa Helode.Zina jake Eliyazaleti.</t>
        </r>
      </text>
    </comment>
    <comment ref="E4493" authorId="0">
      <text>
        <r>
          <rPr>
            <sz val="8"/>
            <color indexed="81"/>
            <rFont val="Tahoma"/>
            <family val="2"/>
          </rPr>
          <t>Kamonela ubazi wanhu wa ulelwa uno na waja wowamdumba.</t>
        </r>
      </text>
    </comment>
    <comment ref="E4494" authorId="0">
      <text>
        <r>
          <rPr>
            <sz val="8"/>
            <color indexed="81"/>
            <rFont val="Tahoma"/>
            <family val="2"/>
          </rPr>
          <t>Maabaho katenda chilaguso chikulu kwa umwanza wake. Kawabwakila mizoyo yawo kwa ludoko.</t>
        </r>
      </text>
    </comment>
    <comment ref="E4495" authorId="0">
      <text>
        <r>
          <rPr>
            <sz val="8"/>
            <color indexed="81"/>
            <rFont val="Tahoma"/>
            <family val="2"/>
          </rPr>
          <t>Maabaho kalawa hasi haulongozi ha mfalume, na kawinza wanhu wa uhasanyi.</t>
        </r>
      </text>
    </comment>
    <comment ref="E4496" authorId="0">
      <text>
        <r>
          <rPr>
            <sz val="8"/>
            <color indexed="81"/>
            <rFont val="Tahoma"/>
            <family val="2"/>
          </rPr>
          <t>Maabaho Yesu kaweng'ha wanhu wagona na nzala, mbali kawalava vinhu vingi, kawaleka bila kumwing'ha chinhu.</t>
        </r>
      </text>
    </comment>
    <comment ref="E4497" authorId="0">
      <text>
        <r>
          <rPr>
            <sz val="8"/>
            <color indexed="81"/>
            <rFont val="Tahoma"/>
            <family val="2"/>
          </rPr>
          <t>Maabaho Mulungu kamuhitila Isilaeli mwanage, kamkumbuka ubazi wake.</t>
        </r>
      </text>
    </comment>
    <comment ref="E4498" authorId="0">
      <text>
        <r>
          <rPr>
            <sz val="8"/>
            <color indexed="81"/>
            <rFont val="Tahoma"/>
            <family val="2"/>
          </rPr>
          <t>Kalonga mbuli ija yoyamulongele wasaho yetu Bulahimu tati yetu na wanage kwa siku zose."</t>
        </r>
      </text>
    </comment>
    <comment ref="E4499" authorId="0">
      <text>
        <r>
          <rPr>
            <sz val="8"/>
            <color indexed="81"/>
            <rFont val="Tahoma"/>
            <family val="2"/>
          </rPr>
          <t>Maliya kakala na Yesu mgati muumulomo wa siku nhatu, maabaho kabwela ukaye kwa Yesu.</t>
        </r>
      </text>
    </comment>
    <comment ref="E4500" authorId="0">
      <text>
        <r>
          <rPr>
            <sz val="8"/>
            <color indexed="81"/>
            <rFont val="Tahoma"/>
            <family val="2"/>
          </rPr>
          <t>Viifikile chigulogulo cha Maliya, Maliya kazanywa ng'hani, nayo kamsola mwana chihongwe.</t>
        </r>
      </text>
    </comment>
    <comment ref="E4501" authorId="0">
      <text>
        <r>
          <rPr>
            <sz val="8"/>
            <color indexed="81"/>
            <rFont val="Tahoma"/>
            <family val="2"/>
          </rPr>
          <t>Ndugu za Yohana na wanhu wa ulukolo lwake viwahulike Mndewa viyawonele ubazi mkulu Mndewa yoyamtendele ubazi. Wamulamba ng'hani.</t>
        </r>
      </text>
    </comment>
    <comment ref="E4502" authorId="0">
      <text>
        <r>
          <rPr>
            <sz val="8"/>
            <color indexed="81"/>
            <rFont val="Tahoma"/>
            <family val="2"/>
          </rPr>
          <t>Ichigulogulo cha siku ija, wanhu wamwenga weza kumsung'ha imwana ija, na wamwing'ha zina da tati yake, Zebedayo.</t>
        </r>
      </text>
    </comment>
    <comment ref="E4503" authorId="0">
      <text>
        <r>
          <rPr>
            <sz val="8"/>
            <color indexed="81"/>
            <rFont val="Tahoma"/>
            <family val="2"/>
          </rPr>
          <t>Wanhu wawo wakala wanhu wanhu wanogile na wagona haulongozi ha Mulungu. Wakala woitenda malagilizo yose ya Mndewa na kuwatogola wanhu fana Mndewa viyotendaga.</t>
        </r>
      </text>
    </comment>
    <comment ref="E4504" authorId="0">
      <text>
        <r>
          <rPr>
            <sz val="8"/>
            <color indexed="81"/>
            <rFont val="Tahoma"/>
            <family val="2"/>
          </rPr>
          <t>Mbali mami yake kamwidika, "Sekechimgwile, izatangwa Yohana Mbatizi."</t>
        </r>
      </text>
    </comment>
    <comment ref="E4505" authorId="0">
      <text>
        <r>
          <rPr>
            <sz val="8"/>
            <color indexed="81"/>
            <rFont val="Tahoma"/>
            <family val="2"/>
          </rPr>
          <t>Wamwidika, "Habule munhu mwiisi yako yoyatangigwa zina dino."</t>
        </r>
      </text>
    </comment>
    <comment ref="E4506" authorId="0">
      <text>
        <r>
          <rPr>
            <sz val="8"/>
            <color indexed="81"/>
            <rFont val="Tahoma"/>
            <family val="2"/>
          </rPr>
          <t>Wanahina wandusa kumulongela tata wa mwana ija chila chinhu chochose chiulonda Yesu yatangigwe.</t>
        </r>
      </text>
    </comment>
    <comment ref="E4507" authorId="0">
      <text>
        <r>
          <rPr>
            <sz val="8"/>
            <color indexed="81"/>
            <rFont val="Tahoma"/>
            <family val="2"/>
          </rPr>
          <t>Maabaho Yesu kalola chibuwa cha maandiko, kalonga, "Zina jake Yohana." Na wanhu wose wowahulike wazanywa ng'hani.</t>
        </r>
      </text>
    </comment>
    <comment ref="E4508" authorId="0">
      <text>
        <r>
          <rPr>
            <sz val="8"/>
            <color indexed="81"/>
            <rFont val="Tahoma"/>
            <family val="2"/>
          </rPr>
          <t>Bahobaho mndele iyo kandusa kuhulika na ludanha lwake na kamtunhiza Mulungu.</t>
        </r>
      </text>
    </comment>
    <comment ref="E4509" authorId="0">
      <text>
        <r>
          <rPr>
            <sz val="8"/>
            <color indexed="81"/>
            <rFont val="Tahoma"/>
            <family val="2"/>
          </rPr>
          <t>Wanhu wose wakalile wema haja wawazunguluka wadumba. Mwiisi yose ya Yudeya, wanhu wose wakala wolonga mbuli izo za mauzauza.</t>
        </r>
      </text>
    </comment>
    <comment ref="E4510" authorId="0">
      <text>
        <r>
          <rPr>
            <sz val="8"/>
            <color indexed="81"/>
            <rFont val="Tahoma"/>
            <family val="2"/>
          </rPr>
          <t>Wanhu wose wowahulike ivo wazanywa ng'hani muumoyo wawo, waiuza, "Vino mwana ino katenda choni?" Na mkono wa Mndewa kakala hamwe na imwana ino.</t>
        </r>
      </text>
    </comment>
    <comment ref="E4511" authorId="0">
      <text>
        <r>
          <rPr>
            <sz val="8"/>
            <color indexed="81"/>
            <rFont val="Tahoma"/>
            <family val="2"/>
          </rPr>
          <t>Bahobaho Zebedayo tati yake Yesu kazanywa ng'hani na Muhe Yelile, kandusa kulonga walotezi wa Mulungu, kalonga,</t>
        </r>
      </text>
    </comment>
    <comment ref="E4512" authorId="0">
      <text>
        <r>
          <rPr>
            <sz val="8"/>
            <color indexed="81"/>
            <rFont val="Tahoma"/>
            <family val="2"/>
          </rPr>
          <t>Utemeligwe mate Mndewa Mulungu wa Isilaeli yatemiligwe mate, kwaviya kawahonya na kuwahonya wanhu wake.</t>
        </r>
      </text>
    </comment>
    <comment ref="E4513" authorId="0">
      <text>
        <r>
          <rPr>
            <sz val="8"/>
            <color indexed="81"/>
            <rFont val="Tahoma"/>
            <family val="2"/>
          </rPr>
          <t>Maabaho Mulungu kawalagiliza lung'husesa lukulu lwa kulopoligwa kwa mwana wake Daudi,</t>
        </r>
      </text>
    </comment>
    <comment ref="E4514" authorId="0">
      <text>
        <r>
          <rPr>
            <sz val="8"/>
            <color indexed="81"/>
            <rFont val="Tahoma"/>
            <family val="2"/>
          </rPr>
          <t>Weye kakala wabule mwana, kwaviya Maliya kakala mgane. Siku izo wanaake waidi wakala wogaya ng'hani.</t>
        </r>
      </text>
    </comment>
    <comment ref="E4515" authorId="0">
      <text>
        <r>
          <rPr>
            <sz val="8"/>
            <color indexed="81"/>
            <rFont val="Tahoma"/>
            <family val="2"/>
          </rPr>
          <t>Fana viyalongile Mulungu kwa milomo ya walotezi wake welile kwa walotezi wake wa siku zose.</t>
        </r>
      </text>
    </comment>
    <comment ref="E4516" authorId="0">
      <text>
        <r>
          <rPr>
            <sz val="8"/>
            <color indexed="81"/>
            <rFont val="Tahoma"/>
            <family val="2"/>
          </rPr>
          <t>Kwaviya mwizakomboligwa kwa wehi wenu, na muna iditwi da wanhu wose wowawonele ubazi.</t>
        </r>
      </text>
    </comment>
    <comment ref="E4517" authorId="0">
      <text>
        <r>
          <rPr>
            <sz val="8"/>
            <color indexed="81"/>
            <rFont val="Tahoma"/>
            <family val="2"/>
          </rPr>
          <t>Maabaho katenda ubazi kwa wasaho zetu, na kakumbuka lagano jake kulu.</t>
        </r>
      </text>
    </comment>
    <comment ref="E4518" authorId="0">
      <text>
        <r>
          <rPr>
            <sz val="8"/>
            <color indexed="81"/>
            <rFont val="Tahoma"/>
            <family val="2"/>
          </rPr>
          <t>Wezagaya chilaguso chayawalongele wasaho yetu Bulahimu, tati yetu.</t>
        </r>
      </text>
    </comment>
    <comment ref="E4519" authorId="0">
      <text>
        <r>
          <rPr>
            <sz val="8"/>
            <color indexed="81"/>
            <rFont val="Tahoma"/>
            <family val="2"/>
          </rPr>
          <t>Viwakalile wodumba ng'hani muna yamakono ya wageni, wanhu wamtumbalila mavindi na kumwinamila.</t>
        </r>
      </text>
    </comment>
    <comment ref="E4520" authorId="0">
      <text>
        <r>
          <rPr>
            <sz val="8"/>
            <color indexed="81"/>
            <rFont val="Tahoma"/>
            <family val="2"/>
          </rPr>
          <t>Kawalongela siku zetu kwa uhemba na uhasanyi.</t>
        </r>
      </text>
    </comment>
    <comment ref="E4521" authorId="0">
      <text>
        <r>
          <rPr>
            <sz val="8"/>
            <color indexed="81"/>
            <rFont val="Tahoma"/>
            <family val="2"/>
          </rPr>
          <t>"Mwanangu, weye kwizatangwa mulotezi wa Mulungu yeli Kuchanyha ng'hani, weye hita kuulongozi wa Mndewa muladi umulongole nzila yake.</t>
        </r>
      </text>
    </comment>
    <comment ref="E4522" authorId="0">
      <text>
        <r>
          <rPr>
            <sz val="8"/>
            <color indexed="81"/>
            <rFont val="Tahoma"/>
            <family val="2"/>
          </rPr>
          <t>Kawalongela wanhu wake uhasanyi wawo na kusegezigwa uhasanyi wawo.</t>
        </r>
      </text>
    </comment>
    <comment ref="E4523" authorId="0">
      <text>
        <r>
          <rPr>
            <sz val="8"/>
            <color indexed="81"/>
            <rFont val="Tahoma"/>
            <family val="2"/>
          </rPr>
          <t>Kwa ichimu cha ubazi wa Mulungu wetu, Mulungu yeli Kuchanyha ng'hani kuulongozi kumwenu kulawa kuchanyha-sung'ha,</t>
        </r>
      </text>
    </comment>
    <comment ref="E4524" authorId="0">
      <text>
        <r>
          <rPr>
            <sz val="8"/>
            <color indexed="81"/>
            <rFont val="Tahoma"/>
            <family val="2"/>
          </rPr>
          <t>"Mweye mwizakuwa mwiinzila na mvuluzi wa ludoko. Weye mwizadaha kulongolela magulu yenu mwiinzila ya tindiwalo."</t>
        </r>
      </text>
    </comment>
    <comment ref="E4525" authorId="0">
      <text>
        <r>
          <rPr>
            <sz val="8"/>
            <color indexed="81"/>
            <rFont val="Tahoma"/>
            <family val="2"/>
          </rPr>
          <t>Viifikile chigulogulo cha mbuli inogile ya Mbuli Inogile ya Mulungu, Yohana kavimanya kuwa Mulungu yalihi.</t>
        </r>
      </text>
    </comment>
    <comment ref="E4526" authorId="0">
      <text>
        <r>
          <rPr>
            <sz val="8"/>
            <color indexed="81"/>
            <rFont val="Tahoma"/>
            <family val="2"/>
          </rPr>
          <t>Bahobaho mndele ija kakimbila na chinyamkela kakwela kuchanyha ng'hani. Iyo kakala muichuwala muichuwala mbaka siku za kumulongela wanhu wa Isilaeli.</t>
        </r>
      </text>
    </comment>
    <comment ref="E4527" authorId="0">
      <text>
        <r>
          <rPr>
            <sz val="8"/>
            <color indexed="81"/>
            <rFont val="Tahoma"/>
            <family val="2"/>
          </rPr>
          <t>Mwanamke ija kengila mwii Kaye ya Mndewa na kudanganika ng'hani.</t>
        </r>
      </text>
    </comment>
    <comment ref="E4528" authorId="0">
      <text>
        <r>
          <rPr>
            <sz val="8"/>
            <color indexed="81"/>
            <rFont val="Tahoma"/>
            <family val="2"/>
          </rPr>
          <t>Siku dimwe Yesu viyakalile kofundiza wanhu mwii Kaye ya Mulungu na kuwapetela wanhu Mbuli Inogile, wakulu wa nhambiko na wafundiza Malagilizo wamwitila kwa walala.</t>
        </r>
      </text>
    </comment>
    <comment ref="E4529" authorId="0">
      <text>
        <r>
          <rPr>
            <sz val="8"/>
            <color indexed="81"/>
            <rFont val="Tahoma"/>
            <family val="2"/>
          </rPr>
          <t>Msimu wa kwaha nzabibu viufikile, kamtuma msang'hani wake kwa waja walimi, muladi wamwing'he nzabibu. Mbali waja walimi wamtuma msang'hani bila kumwing'ha chinhu.</t>
        </r>
      </text>
    </comment>
    <comment ref="E4530" authorId="0">
      <text>
        <r>
          <rPr>
            <sz val="8"/>
            <color indexed="81"/>
            <rFont val="Tahoma"/>
            <family val="2"/>
          </rPr>
          <t>Maabaho kamtuma kaidi mtumwa imwenga na kumtowa. Mbali wawo wamtowa na kumtendela vihile na kumuwinga bila kumwing'ha chinhu.</t>
        </r>
      </text>
    </comment>
    <comment ref="E4531" authorId="0">
      <text>
        <r>
          <rPr>
            <sz val="8"/>
            <color indexed="81"/>
            <rFont val="Tahoma"/>
            <family val="2"/>
          </rPr>
          <t>Maabaho katenda divai ya tatu. Wanhu wawo wamtowa iviya na kumkoma.</t>
        </r>
      </text>
    </comment>
    <comment ref="E4532" authorId="0">
      <text>
        <r>
          <rPr>
            <sz val="8"/>
            <color indexed="81"/>
            <rFont val="Tahoma"/>
            <family val="2"/>
          </rPr>
          <t>Maabaho mkulu wa mgunda kawalongela, 'Nikutende choni? Nizamwing'ha, mwanangu nyachende wangu, one ihadahika kumtegeleza.' "</t>
        </r>
      </text>
    </comment>
    <comment ref="E4533" authorId="0">
      <text>
        <r>
          <rPr>
            <sz val="8"/>
            <color indexed="81"/>
            <rFont val="Tahoma"/>
            <family val="2"/>
          </rPr>
          <t>Mbali walimi viwamuwonile, wayilongela wenyewo, 'Ino iyo muhazi. Leka chimkome na uhazi wizakuwa wetu.' "</t>
        </r>
      </text>
    </comment>
    <comment ref="E4534" authorId="0">
      <text>
        <r>
          <rPr>
            <sz val="8"/>
            <color indexed="81"/>
            <rFont val="Tahoma"/>
            <family val="2"/>
          </rPr>
          <t>Ivo wamwasa kunze mwa mgunda uwo na kumkoma. Mndewa wa mgunda uwo kezawatenda choni?</t>
        </r>
      </text>
    </comment>
    <comment ref="E4535" authorId="0">
      <text>
        <r>
          <rPr>
            <sz val="8"/>
            <color indexed="81"/>
            <rFont val="Tahoma"/>
            <family val="2"/>
          </rPr>
          <t>Maabaho kezakwiza na kuwalekela waja walimi, na kezaweng'ha wanhu wamwenga." Viwahulike ivo, wamulongela, "Sekechimgwile!"</t>
        </r>
      </text>
    </comment>
    <comment ref="E4536" authorId="0">
      <text>
        <r>
          <rPr>
            <sz val="8"/>
            <color indexed="81"/>
            <rFont val="Tahoma"/>
            <family val="2"/>
          </rPr>
          <t>Yesu kawalola waja na kuwalongela, "Vino Maandiko Yelile yolonga choni?'dibwe diyabandigwe na waja wazenga dibwe diya dibwe kulu da kwizakuwa dibwe kulu da kunhu.' "</t>
        </r>
      </text>
    </comment>
    <comment ref="E4537" authorId="0">
      <text>
        <r>
          <rPr>
            <sz val="8"/>
            <color indexed="81"/>
            <rFont val="Tahoma"/>
            <family val="2"/>
          </rPr>
          <t>Munhu yoyose yonda yahandigwe muna dibwe dino kezakimbila na kudanganika. Mbali munhu yoyose yonda yahandigwe na dibwe diya, kezakimbila."</t>
        </r>
      </text>
    </comment>
    <comment ref="E4538" authorId="0">
      <text>
        <r>
          <rPr>
            <sz val="8"/>
            <color indexed="81"/>
            <rFont val="Tahoma"/>
            <family val="2"/>
          </rPr>
          <t>Wafundiza Malagilizo na wakulu wa nhambiko wandusa kulonda nzila ya kumgwila Yesu mumto. Mbali wakala wadumba wanhu kwaviya wavimanya kuwa kakala wolonga simwe dino kwa wawo.</t>
        </r>
      </text>
    </comment>
    <comment ref="E4539" authorId="0">
      <text>
        <r>
          <rPr>
            <sz val="8"/>
            <color indexed="81"/>
            <rFont val="Tahoma"/>
            <family val="2"/>
          </rPr>
          <t>Wamuuza, "Nilongeleni, weye kotenda vinhu vino kwa udahi gani? Yelihi yakwing'hile udahi wa kutenda yayo?"</t>
        </r>
      </text>
    </comment>
    <comment ref="E4540" authorId="0">
      <text>
        <r>
          <rPr>
            <sz val="8"/>
            <color indexed="81"/>
            <rFont val="Tahoma"/>
            <family val="2"/>
          </rPr>
          <t>Hamwande waja, watuma wanhu wamwenga wakala wolonga kuwa wanhu wanogile. Wakala wolonda kumgwila Yesu kwa mbuli zake. Ivo wandusa kumwing'ha mkulu wa isi na udahi wa mfalume.</t>
        </r>
      </text>
    </comment>
    <comment ref="E4541" authorId="0">
      <text>
        <r>
          <rPr>
            <sz val="8"/>
            <color indexed="81"/>
            <rFont val="Tahoma"/>
            <family val="2"/>
          </rPr>
          <t>Wamulongela, "Mfundiza, chovimanya kuwa weye wolonga na kufundiza vinogile, na hulola ukulu wa munhu, mbali muna ukweli muhala kofundiza nzila ya Mulungu."</t>
        </r>
      </text>
    </comment>
    <comment ref="E4542" authorId="0">
      <text>
        <r>
          <rPr>
            <sz val="8"/>
            <color indexed="81"/>
            <rFont val="Tahoma"/>
            <family val="2"/>
          </rPr>
          <t>"Vino mwing'higwa hebu havinogile kuliha kodi kwa Kaisali?"</t>
        </r>
      </text>
    </comment>
    <comment ref="E4543" authorId="0">
      <text>
        <r>
          <rPr>
            <sz val="8"/>
            <color indexed="81"/>
            <rFont val="Tahoma"/>
            <family val="2"/>
          </rPr>
          <t>Mbali Yesu kavimanya chiya chayalongile wanahina wake, kawalongela mbuli iyo,</t>
        </r>
      </text>
    </comment>
    <comment ref="E4544" authorId="0">
      <text>
        <r>
          <rPr>
            <sz val="8"/>
            <color indexed="81"/>
            <rFont val="Tahoma"/>
            <family val="2"/>
          </rPr>
          <t>"Nipule hela niilole. Yelihi yeli na chilaguso na mbuli zino?" Wamwidika, "Niye nokulongela Kaisali."</t>
        </r>
      </text>
    </comment>
    <comment ref="E4545" authorId="0">
      <text>
        <r>
          <rPr>
            <sz val="8"/>
            <color indexed="81"/>
            <rFont val="Tahoma"/>
            <family val="2"/>
          </rPr>
          <t>Ivo Yesu kalonga, "Vinhu va Kaisali mwing'heni Kaisali, vinhu va Mulungu mwing'heni Mulungu."</t>
        </r>
      </text>
    </comment>
    <comment ref="E4546" authorId="0">
      <text>
        <r>
          <rPr>
            <sz val="8"/>
            <color indexed="81"/>
            <rFont val="Tahoma"/>
            <family val="2"/>
          </rPr>
          <t>Kwaviya hawadahile kumulongela munhu yoyose mbuli ya kumtegeleza, wazanywa ng'hani kwa mbuli zake.</t>
        </r>
      </text>
    </comment>
    <comment ref="E4547" authorId="0">
      <text>
        <r>
          <rPr>
            <sz val="8"/>
            <color indexed="81"/>
            <rFont val="Tahoma"/>
            <family val="2"/>
          </rPr>
          <t>Maabaho wanhu wamwenga muna ichibumbila cha Masadukayo, wanhu wolonga kuwa habule kuzilibuka, wamwitila Yesu na kumuuza,</t>
        </r>
      </text>
    </comment>
    <comment ref="E4548" authorId="0">
      <text>
        <r>
          <rPr>
            <sz val="8"/>
            <color indexed="81"/>
            <rFont val="Tahoma"/>
            <family val="2"/>
          </rPr>
          <t>"Mfundiza, Musa kachandikila lagilizo dino, 'Fana munhu yahadanganika na kuleka muke mgane yelibule mwana, ndugu wa munhu yafile kolondeka yamsole mgane iyo, muladi yamulelele ndugu yake wana.'</t>
        </r>
      </text>
    </comment>
    <comment ref="E4549" authorId="0">
      <text>
        <r>
          <rPr>
            <sz val="8"/>
            <color indexed="81"/>
            <rFont val="Tahoma"/>
            <family val="2"/>
          </rPr>
          <t>Ndugu wose saba wakala na ndugu. Wa mwanduso kamsola muke na kadanganika iviya halekile mwana.</t>
        </r>
      </text>
    </comment>
    <comment ref="E4550" authorId="0">
      <text>
        <r>
          <rPr>
            <sz val="8"/>
            <color indexed="81"/>
            <rFont val="Tahoma"/>
            <family val="2"/>
          </rPr>
          <t>Yesu kawedika, "Na niye nizawauza mbuli imwe, mwahanidika.</t>
        </r>
      </text>
    </comment>
    <comment ref="E4551" authorId="0">
      <text>
        <r>
          <rPr>
            <sz val="8"/>
            <color indexed="81"/>
            <rFont val="Tahoma"/>
            <family val="2"/>
          </rPr>
          <t>Na divai ya kaidi imwenga fana viyotendaga.</t>
        </r>
      </text>
    </comment>
    <comment ref="E4552" authorId="0">
      <text>
        <r>
          <rPr>
            <sz val="8"/>
            <color indexed="81"/>
            <rFont val="Tahoma"/>
            <family val="2"/>
          </rPr>
          <t>We ketatu kamsola mgane iyo. Ilawilila ivo ivo kwa ndugu wose saba, mbali hawalekile wana bule, wadanganika.</t>
        </r>
      </text>
    </comment>
    <comment ref="E4553" authorId="0">
      <text>
        <r>
          <rPr>
            <sz val="8"/>
            <color indexed="81"/>
            <rFont val="Tahoma"/>
            <family val="2"/>
          </rPr>
          <t>Hamwande muke ija iviya kadanganika.</t>
        </r>
      </text>
    </comment>
    <comment ref="E4554" authorId="0">
      <text>
        <r>
          <rPr>
            <sz val="8"/>
            <color indexed="81"/>
            <rFont val="Tahoma"/>
            <family val="2"/>
          </rPr>
          <t>Lelo wanhu vondawazilibuke kulawa mwi ifa, muke iyo kezakuwa muke wa yelihi? Kwaviya ndugu wose saba wakala wamsola."</t>
        </r>
      </text>
    </comment>
    <comment ref="E4555" authorId="0">
      <text>
        <r>
          <rPr>
            <sz val="8"/>
            <color indexed="81"/>
            <rFont val="Tahoma"/>
            <family val="2"/>
          </rPr>
          <t>Yesu kawedika, "Wanhu wa uhasanyi uno wose wogaya wosola na kusoligwa.</t>
        </r>
      </text>
    </comment>
    <comment ref="E4556" authorId="0">
      <text>
        <r>
          <rPr>
            <sz val="8"/>
            <color indexed="81"/>
            <rFont val="Tahoma"/>
            <family val="2"/>
          </rPr>
          <t>Mbali wanhu waja wezatagusigwa ugima uno na kuzilibuka kulawa kuiifa, hawezasola wala kusoligwa.</t>
        </r>
      </text>
    </comment>
    <comment ref="E4557" authorId="0">
      <text>
        <r>
          <rPr>
            <sz val="8"/>
            <color indexed="81"/>
            <rFont val="Tahoma"/>
            <family val="2"/>
          </rPr>
          <t>Kwaviya hawadaha kudanganika bule, wasenga wa Mbuli Inogile wezalawilila, na wana wa Mulungu wezalawilila wana wa kuzilibuka.</t>
        </r>
      </text>
    </comment>
    <comment ref="E4558" authorId="0">
      <text>
        <r>
          <rPr>
            <sz val="8"/>
            <color indexed="81"/>
            <rFont val="Tahoma"/>
            <family val="2"/>
          </rPr>
          <t>Kwaviya Musa kachilongela mbuli ya kuzilibuka kwa wanhu iwadanganike. Mndewa kamulongela Mulungu wa Bulahimu na Mulungu wa Isaka na Mulungu wa Yakobo.</t>
        </r>
      </text>
    </comment>
    <comment ref="E4559" authorId="0">
      <text>
        <r>
          <rPr>
            <sz val="8"/>
            <color indexed="81"/>
            <rFont val="Tahoma"/>
            <family val="2"/>
          </rPr>
          <t>Kwa ichimu Mulungu siyo wa wanhu iwadanganike bule, ila wa wanhu wa ugima. Kwa ichimu wake wose weli na ugima."</t>
        </r>
      </text>
    </comment>
    <comment ref="E4560" authorId="0">
      <text>
        <r>
          <rPr>
            <sz val="8"/>
            <color indexed="81"/>
            <rFont val="Tahoma"/>
            <family val="2"/>
          </rPr>
          <t>Wanhu wamwenga wafundiza Malagilizo wamwidika, "Mfundiza, kwidika goya voulongile."</t>
        </r>
      </text>
    </comment>
    <comment ref="E4561" authorId="0">
      <text>
        <r>
          <rPr>
            <sz val="8"/>
            <color indexed="81"/>
            <rFont val="Tahoma"/>
            <family val="2"/>
          </rPr>
          <t>Yelihi yoyamwing'hile Yohana udahi wa kubatiza? Mulungu hebu wanhu?"</t>
        </r>
      </text>
    </comment>
    <comment ref="E4562" authorId="0">
      <text>
        <r>
          <rPr>
            <sz val="8"/>
            <color indexed="81"/>
            <rFont val="Tahoma"/>
            <family val="2"/>
          </rPr>
          <t>Maabaho habule munhu yoyamuuzile Yesu chinhu chochose kaidi.</t>
        </r>
      </text>
    </comment>
    <comment ref="E4563" authorId="0">
      <text>
        <r>
          <rPr>
            <sz val="8"/>
            <color indexed="81"/>
            <rFont val="Tahoma"/>
            <family val="2"/>
          </rPr>
          <t>Yesu kawauza, "Habali wolonga Chilisito ni mwana wa Daudi?</t>
        </r>
      </text>
    </comment>
    <comment ref="E4564" authorId="0">
      <text>
        <r>
          <rPr>
            <sz val="8"/>
            <color indexed="81"/>
            <rFont val="Tahoma"/>
            <family val="2"/>
          </rPr>
          <t>Daudi mwenyewo kalonga mbuli ya Mulungu mwii Chilisito, 'Mndewa kamulongela Mndewa wangu, Ukale ubanzi wangu wa kulume.</t>
        </r>
      </text>
    </comment>
    <comment ref="E4565" authorId="0">
      <text>
        <r>
          <rPr>
            <sz val="8"/>
            <color indexed="81"/>
            <rFont val="Tahoma"/>
            <family val="2"/>
          </rPr>
          <t>Viyaviya nizakwing'ha wehi wako hasi ya magulu yako."</t>
        </r>
      </text>
    </comment>
    <comment ref="E4566" authorId="0">
      <text>
        <r>
          <rPr>
            <sz val="8"/>
            <color indexed="81"/>
            <rFont val="Tahoma"/>
            <family val="2"/>
          </rPr>
          <t>Daudi mwenyewo komtanga Chilisito 'Mndewa.' Lelo Chilisito kodahaze kuwa mwana wa Daudi?"</t>
        </r>
      </text>
    </comment>
    <comment ref="E4567" authorId="0">
      <text>
        <r>
          <rPr>
            <sz val="8"/>
            <color indexed="81"/>
            <rFont val="Tahoma"/>
            <family val="2"/>
          </rPr>
          <t>Wanhu wose viwahulike ivo, Yesu kawalongela wanahina wake,</t>
        </r>
      </text>
    </comment>
    <comment ref="E4568" authorId="0">
      <text>
        <r>
          <rPr>
            <sz val="8"/>
            <color indexed="81"/>
            <rFont val="Tahoma"/>
            <family val="2"/>
          </rPr>
          <t>"Mwiilole na wafundiza Malagilizo. Wolonda kuyawala viwalo vitali na kuita mwiivibumbila-bumbila. Wolonda kukala hanhu hanogile mwii zikaye za kutosela. Wolonda kukala hanhu hanogile muna zikaye za kutosela. Na wolonda kukala hanhu hanogile kuna yamadugila.</t>
        </r>
      </text>
    </comment>
    <comment ref="E4569" authorId="0">
      <text>
        <r>
          <rPr>
            <sz val="8"/>
            <color indexed="81"/>
            <rFont val="Tahoma"/>
            <family val="2"/>
          </rPr>
          <t>Wowabamanya na kusola kaye za wagane. Kuyilagusa kuwa wanoga, wotosa nhosa nhali. Wanhu wawo wezatagusigwa nhaguso ng'hulu!"</t>
        </r>
      </text>
    </comment>
    <comment ref="E4570" authorId="0">
      <text>
        <r>
          <rPr>
            <sz val="8"/>
            <color indexed="81"/>
            <rFont val="Tahoma"/>
            <family val="2"/>
          </rPr>
          <t>Waiuza wenyewo na kulonga, "One chahalonga, 'Ulawa kwa Mulungu,' kezachiuza, 'Lelo habali hamumuhuwile?'</t>
        </r>
      </text>
    </comment>
    <comment ref="E4571" authorId="0">
      <text>
        <r>
          <rPr>
            <sz val="8"/>
            <color indexed="81"/>
            <rFont val="Tahoma"/>
            <family val="2"/>
          </rPr>
          <t>Na hachidaha kulonga 'Ulawa kwa munhu,' wanhu wezakulongela chinyala kwaviya wavimanya kuwa Yohana kakala mulotezi wa Mulungu.</t>
        </r>
      </text>
    </comment>
    <comment ref="E4572" authorId="0">
      <text>
        <r>
          <rPr>
            <sz val="8"/>
            <color indexed="81"/>
            <rFont val="Tahoma"/>
            <family val="2"/>
          </rPr>
          <t>Wanahina wamwidika, "Simmanyile bule kwa ichimu gani."</t>
        </r>
      </text>
    </comment>
    <comment ref="E4573" authorId="0">
      <text>
        <r>
          <rPr>
            <sz val="8"/>
            <color indexed="81"/>
            <rFont val="Tahoma"/>
            <family val="2"/>
          </rPr>
          <t>Yesu kawalongela, "Na niye iviya siwalongela bule kwa udahi wa yelihi notenda yano yose."</t>
        </r>
      </text>
    </comment>
    <comment ref="E4574" authorId="0">
      <text>
        <r>
          <rPr>
            <sz val="8"/>
            <color indexed="81"/>
            <rFont val="Tahoma"/>
            <family val="2"/>
          </rPr>
          <t>Yesu kandusa kuwalongela wanhu simwe dino, "Munhu imwe kahanda mizabibu mumgunda. Amalabaho kamwing'ha mkalizi na kandusa kusegela mgunda.</t>
        </r>
      </text>
    </comment>
    <comment ref="E4575" authorId="0">
      <text>
        <r>
          <rPr>
            <sz val="8"/>
            <color indexed="81"/>
            <rFont val="Tahoma"/>
            <family val="2"/>
          </rPr>
          <t>Yesu kalola banzi zose, kawaona wanhu wengi wowakalile wolava hela muna ichibumbila cha sadaka.</t>
        </r>
      </text>
    </comment>
    <comment ref="E4576" authorId="0">
      <text>
        <r>
          <rPr>
            <sz val="8"/>
            <color indexed="81"/>
            <rFont val="Tahoma"/>
            <family val="2"/>
          </rPr>
          <t>Yesu kawalongela, "Wanhu wezalawilila isi imwenga, na ufalume wizayitowa na ufalume umwenga.</t>
        </r>
      </text>
    </comment>
    <comment ref="E4577" authorId="0">
      <text>
        <r>
          <rPr>
            <sz val="8"/>
            <color indexed="81"/>
            <rFont val="Tahoma"/>
            <family val="2"/>
          </rPr>
          <t>Na kwizakuwa na migudemeko makulu ya isi, na kwizakuwa na nzala na migudemeko ing'hali kulawilila kuulanga. Chila hanhu hezakuwa na vilaguso vingi kulawa kuulanga.</t>
        </r>
      </text>
    </comment>
    <comment ref="E4578" authorId="0">
      <text>
        <r>
          <rPr>
            <sz val="8"/>
            <color indexed="81"/>
            <rFont val="Tahoma"/>
            <family val="2"/>
          </rPr>
          <t>Na mweye wose mwizagwiligwa na kuwagwila na kuwahagatila. Mwizatowigwa mwii zikaye za kutosela na kwizakuwa mwii zikaye za kutosela. Mwizagaligwa haulongozi ha wafalume na wawala kwa ichimu changu.</t>
        </r>
      </text>
    </comment>
    <comment ref="E4579" authorId="0">
      <text>
        <r>
          <rPr>
            <sz val="8"/>
            <color indexed="81"/>
            <rFont val="Tahoma"/>
            <family val="2"/>
          </rPr>
          <t>"Ino kwizakuwa chinhu cha kuwinga usindila umwenga."</t>
        </r>
      </text>
    </comment>
    <comment ref="E4580" authorId="0">
      <text>
        <r>
          <rPr>
            <sz val="8"/>
            <color indexed="81"/>
            <rFont val="Tahoma"/>
            <family val="2"/>
          </rPr>
          <t>Iviya mwii mizoyo yenu, sekemusole nhambiko muhala, maabaho mwizadaha kusegezigwa.</t>
        </r>
      </text>
    </comment>
    <comment ref="E4581" authorId="0">
      <text>
        <r>
          <rPr>
            <sz val="8"/>
            <color indexed="81"/>
            <rFont val="Tahoma"/>
            <family val="2"/>
          </rPr>
          <t>Kwaviya niye nizaweng'ha mbuli za kulonga na ubalati, chila wanhu wezawauza wose wozawauza.</t>
        </r>
      </text>
    </comment>
    <comment ref="E4582" authorId="0">
      <text>
        <r>
          <rPr>
            <sz val="8"/>
            <color indexed="81"/>
            <rFont val="Tahoma"/>
            <family val="2"/>
          </rPr>
          <t>Mbali mweye mwizagwiligwa na tati zako na wandugu zako na wandugu zako na wandugu zako na wandugu zako, na wezakomigwa hamwe na mweye.</t>
        </r>
      </text>
    </comment>
    <comment ref="E4583" authorId="0">
      <text>
        <r>
          <rPr>
            <sz val="8"/>
            <color indexed="81"/>
            <rFont val="Tahoma"/>
            <family val="2"/>
          </rPr>
          <t>Wanhu wose wezawehila kwa ichimu changu.</t>
        </r>
      </text>
    </comment>
    <comment ref="E4584" authorId="0">
      <text>
        <r>
          <rPr>
            <sz val="8"/>
            <color indexed="81"/>
            <rFont val="Tahoma"/>
            <family val="2"/>
          </rPr>
          <t>Na habule chinhu chochimulawa kulawa muna iditwi jako."</t>
        </r>
      </text>
    </comment>
    <comment ref="E4585" authorId="0">
      <text>
        <r>
          <rPr>
            <sz val="8"/>
            <color indexed="81"/>
            <rFont val="Tahoma"/>
            <family val="2"/>
          </rPr>
          <t>"Chilongele mbuli inogile, muladi muwinze ugima wenu."</t>
        </r>
      </text>
    </comment>
    <comment ref="E4586" authorId="0">
      <text>
        <r>
          <rPr>
            <sz val="8"/>
            <color indexed="81"/>
            <rFont val="Tahoma"/>
            <family val="2"/>
          </rPr>
          <t>Maabaho kawaona mwanamke mgane na ngayengaye kalava sente mbili.</t>
        </r>
      </text>
    </comment>
    <comment ref="E4587" authorId="0">
      <text>
        <r>
          <rPr>
            <sz val="8"/>
            <color indexed="81"/>
            <rFont val="Tahoma"/>
            <family val="2"/>
          </rPr>
          <t>"Vondamuwone wanhu waja wahita kuulongozi wa Yelusalemu, mvimanye kuwa ubananzi wake wammabehi ng'hani.</t>
        </r>
      </text>
    </comment>
    <comment ref="E4588" authorId="0">
      <text>
        <r>
          <rPr>
            <sz val="8"/>
            <color indexed="81"/>
            <rFont val="Tahoma"/>
            <family val="2"/>
          </rPr>
          <t>Maabaho waja weli mwii isi ya Yudeya wakimbilile kumilima. Waja weli mwii isi ya Yudeya wakimbilile kumilima. Na waja weli mwii isi ija sekewamwingile kaidi.</t>
        </r>
      </text>
    </comment>
    <comment ref="E4589" authorId="0">
      <text>
        <r>
          <rPr>
            <sz val="8"/>
            <color indexed="81"/>
            <rFont val="Tahoma"/>
            <family val="2"/>
          </rPr>
          <t>Kwaviya siku izo za Kuyisasala kwa wanhu zihafosa, vinhu vose vayandikiligwe muna yamaandiko Mulungu.</t>
        </r>
      </text>
    </comment>
    <comment ref="E4590" authorId="0">
      <text>
        <r>
          <rPr>
            <sz val="8"/>
            <color indexed="81"/>
            <rFont val="Tahoma"/>
            <family val="2"/>
          </rPr>
          <t>Wezagaya ng'hani wanaake weli na ziwimo na waja wokong'heza muna zisiku izo! Isiku izo kwizakuwa magayo makulu mwiisi na magayo makulu kwa wanhu.</t>
        </r>
      </text>
    </comment>
    <comment ref="E4591" authorId="0">
      <text>
        <r>
          <rPr>
            <sz val="8"/>
            <color indexed="81"/>
            <rFont val="Tahoma"/>
            <family val="2"/>
          </rPr>
          <t>Na wanhu waja wezakwamha mizele na mibalati muna isi yose. Yelusalemu wezakuwa hasi haulongozi ha wanhu weli siyo Wayahudi, mbaka zisiku za wanhu wa isi imwenga zihafosa.</t>
        </r>
      </text>
    </comment>
    <comment ref="E4592" authorId="0">
      <text>
        <r>
          <rPr>
            <sz val="8"/>
            <color indexed="81"/>
            <rFont val="Tahoma"/>
            <family val="2"/>
          </rPr>
          <t>Na wanhu waja wezalawilila kwa vilaguso mwiisi, na kwa umwezi na muna yamabululu. Mwiisi yose, wanhu wa ziisi wezalawilila muna yamazi na somba.</t>
        </r>
      </text>
    </comment>
    <comment ref="E4593" authorId="0">
      <text>
        <r>
          <rPr>
            <sz val="8"/>
            <color indexed="81"/>
            <rFont val="Tahoma"/>
            <family val="2"/>
          </rPr>
          <t>Wanhu wezagaya ng'hani kwa ludoko na chimu cha ludoko lwa kusang'hana na nzala, kwaviya mauzauza kulawa kuulanga wezagwa.</t>
        </r>
      </text>
    </comment>
    <comment ref="E4594" authorId="0">
      <text>
        <r>
          <rPr>
            <sz val="8"/>
            <color indexed="81"/>
            <rFont val="Tahoma"/>
            <family val="2"/>
          </rPr>
          <t>Maabaho wanhu wezaniona niye, Mwana wa Munhu naheza mmawingu kwa udahi mkulu na utunhizo.</t>
        </r>
      </text>
    </comment>
    <comment ref="E4595" authorId="0">
      <text>
        <r>
          <rPr>
            <sz val="8"/>
            <color indexed="81"/>
            <rFont val="Tahoma"/>
            <family val="2"/>
          </rPr>
          <t>Viyaviya vinhu vino vondamufike, mwinuke na kudalisa matwi yenu, kwa ichimu ukaye ummabehi kuwakombola wenu wammabehi."</t>
        </r>
      </text>
    </comment>
    <comment ref="E4596" authorId="0">
      <text>
        <r>
          <rPr>
            <sz val="8"/>
            <color indexed="81"/>
            <rFont val="Tahoma"/>
            <family val="2"/>
          </rPr>
          <t>Yesu kawalongela simwe dino, "Loleni mbiki wa mtini na mibiki yose.</t>
        </r>
      </text>
    </comment>
    <comment ref="E4597" authorId="0">
      <text>
        <r>
          <rPr>
            <sz val="8"/>
            <color indexed="81"/>
            <rFont val="Tahoma"/>
            <family val="2"/>
          </rPr>
          <t>Yesu kalonga, "Nowalongela kweli, mgane ino keka nyingi mwiichitanda cha sente kufosa wose.</t>
        </r>
      </text>
    </comment>
    <comment ref="E4598" authorId="0">
      <text>
        <r>
          <rPr>
            <sz val="8"/>
            <color indexed="81"/>
            <rFont val="Tahoma"/>
            <family val="2"/>
          </rPr>
          <t>Na mweye vondamuwone yaja, mvimanya bule, msimu wa mvula wammabehi ng'hani.</t>
        </r>
      </text>
    </comment>
    <comment ref="E4599" authorId="0">
      <text>
        <r>
          <rPr>
            <sz val="8"/>
            <color indexed="81"/>
            <rFont val="Tahoma"/>
            <family val="2"/>
          </rPr>
          <t>Iviya, vondamuwone yose yayo yolawilila, mvimanye Ufalume wa Mulungu wa habehi."</t>
        </r>
      </text>
    </comment>
    <comment ref="E4600" authorId="0">
      <text>
        <r>
          <rPr>
            <sz val="8"/>
            <color indexed="81"/>
            <rFont val="Tahoma"/>
            <family val="2"/>
          </rPr>
          <t>Nowalongeleni kweli, wanhu wa ulelwa uno hawezafosa bule mbaka yayo yose yalawilile.</t>
        </r>
      </text>
    </comment>
    <comment ref="E4601" authorId="0">
      <text>
        <r>
          <rPr>
            <sz val="8"/>
            <color indexed="81"/>
            <rFont val="Tahoma"/>
            <family val="2"/>
          </rPr>
          <t>Ulanga na isi vizafosa, mbali mbuli zangu hazizafosa bule.</t>
        </r>
      </text>
    </comment>
    <comment ref="E4602" authorId="0">
      <text>
        <r>
          <rPr>
            <sz val="8"/>
            <color indexed="81"/>
            <rFont val="Tahoma"/>
            <family val="2"/>
          </rPr>
          <t>Kawalongela, "Mwiilole, mizoyo yenu sekeyalawile na ugoni na uvwizi na kulonda mbuli za siku izo, na mweye mwizakwamha ng'hani siku iyo.</t>
        </r>
      </text>
    </comment>
    <comment ref="E4603" authorId="0">
      <text>
        <r>
          <rPr>
            <sz val="8"/>
            <color indexed="81"/>
            <rFont val="Tahoma"/>
            <family val="2"/>
          </rPr>
          <t>Fana ya manhesa, kwaviya kezagaya ng'hani wanhu wose weli mwiisi yose.</t>
        </r>
      </text>
    </comment>
    <comment ref="E4604" authorId="0">
      <text>
        <r>
          <rPr>
            <sz val="8"/>
            <color indexed="81"/>
            <rFont val="Tahoma"/>
            <family val="2"/>
          </rPr>
          <t>Muyilole, mkale meso siku zose, muladi muvimanye kulawa mwiiviya yose yayo yolondeka kulawilila, na kumkaliza haulongozi ha Mwana wa Munhu."</t>
        </r>
      </text>
    </comment>
    <comment ref="E4605" authorId="0">
      <text>
        <r>
          <rPr>
            <sz val="8"/>
            <color indexed="81"/>
            <rFont val="Tahoma"/>
            <family val="2"/>
          </rPr>
          <t>Ichigulogulo chila siku, Yesu kakala kofundiza mwii Kaye ya Mulungu. Nzogolo zikwika, Yesu kahita kumulima wa Mizaituni,</t>
        </r>
      </text>
    </comment>
    <comment ref="E4606" authorId="0">
      <text>
        <r>
          <rPr>
            <sz val="8"/>
            <color indexed="81"/>
            <rFont val="Tahoma"/>
            <family val="2"/>
          </rPr>
          <t>Wanhu wose wakala wamuhitila mwii Kaye ya Mulungu na kumtegeleza kumtegeleza.</t>
        </r>
      </text>
    </comment>
    <comment ref="E4607" authorId="0">
      <text>
        <r>
          <rPr>
            <sz val="8"/>
            <color indexed="81"/>
            <rFont val="Tahoma"/>
            <family val="2"/>
          </rPr>
          <t>Kwaviya wose walava zawasigaze, walava zawasigaze. Mbali mgane ino kalava vose vayalinavo."</t>
        </r>
      </text>
    </comment>
    <comment ref="E4608" authorId="0">
      <text>
        <r>
          <rPr>
            <sz val="8"/>
            <color indexed="81"/>
            <rFont val="Tahoma"/>
            <family val="2"/>
          </rPr>
          <t>Wanhu wamwenga wakala wolonga mwii dikonhi da Kaye ya Mulungu, " mabwe yanogile na mabwe yanogile."</t>
        </r>
      </text>
    </comment>
    <comment ref="E4609" authorId="0">
      <text>
        <r>
          <rPr>
            <sz val="8"/>
            <color indexed="81"/>
            <rFont val="Tahoma"/>
            <family val="2"/>
          </rPr>
          <t>"Chilongele mbuli izo, chipindi chizakwiza dibwe dizakwasigwa mchanyha ya dibwe dimwenga, chila dibwe dizakwasigwa hasi."</t>
        </r>
      </text>
    </comment>
    <comment ref="E4610" authorId="0">
      <text>
        <r>
          <rPr>
            <sz val="8"/>
            <color indexed="81"/>
            <rFont val="Tahoma"/>
            <family val="2"/>
          </rPr>
          <t>Wamuuza, "Mfundiza, yayo yose yezalawilila zuwaki? Na vilaguso vilihi vondavilaguse kuwa yayo yose ya mmabehi kulawilila?"</t>
        </r>
      </text>
    </comment>
    <comment ref="E4611" authorId="0">
      <text>
        <r>
          <rPr>
            <sz val="8"/>
            <color indexed="81"/>
            <rFont val="Tahoma"/>
            <family val="2"/>
          </rPr>
          <t>Yesu kawalongela, "Iteganyeni, sekemwanywe. Wanhu wengi wezakwiza kwa zina jangu na kulonga, niye niiyo! Lusita lufika. Sekemsondeleleni kumsondelela."</t>
        </r>
      </text>
    </comment>
    <comment ref="E4612" authorId="0">
      <text>
        <r>
          <rPr>
            <sz val="8"/>
            <color indexed="81"/>
            <rFont val="Tahoma"/>
            <family val="2"/>
          </rPr>
          <t>Na mweye vondamuhulike ng'hondo na mbuli za ng'hondo, sekemudumbe. Yayo yolondeka kulawilila teng'hu, mbali uhelelo ung'hali kufika.</t>
        </r>
      </text>
    </comment>
    <comment ref="E4613" authorId="0">
      <text>
        <r>
          <rPr>
            <sz val="8"/>
            <color indexed="81"/>
            <rFont val="Tahoma"/>
            <family val="2"/>
          </rPr>
          <t>Ikala ichigulogulo ya Isiku ya Kuyisasala kwa Magate hayanagumigwa hamila, isiku ya Pasaka ing'hali habehi.</t>
        </r>
      </text>
    </comment>
    <comment ref="E4614" authorId="0">
      <text>
        <r>
          <rPr>
            <sz val="8"/>
            <color indexed="81"/>
            <rFont val="Tahoma"/>
            <family val="2"/>
          </rPr>
          <t>Yesu kawedika, "Vino mwizakwingila mudibululu, mwizayiting'hana na mulume kayitwika nongo ya mazi. Msondeleleni mbaka mnyumba muladi yengile iyo.</t>
        </r>
      </text>
    </comment>
    <comment ref="E4615" authorId="0">
      <text>
        <r>
          <rPr>
            <sz val="8"/>
            <color indexed="81"/>
            <rFont val="Tahoma"/>
            <family val="2"/>
          </rPr>
          <t>mbaka mumulongele mwene kaye, mfundiza kolonga, 'Chilihi chiheleto cha wageni muladi nije ndiya ya Pasaka na wanahina wangu?'</t>
        </r>
      </text>
    </comment>
    <comment ref="E4616" authorId="0">
      <text>
        <r>
          <rPr>
            <sz val="8"/>
            <color indexed="81"/>
            <rFont val="Tahoma"/>
            <family val="2"/>
          </rPr>
          <t>Nayo kezawalagusila chiheleto chikulu chili uchanyha chimalile kutandigwa. Umo mnisasalile."</t>
        </r>
      </text>
    </comment>
    <comment ref="E4617" authorId="0">
      <text>
        <r>
          <rPr>
            <sz val="8"/>
            <color indexed="81"/>
            <rFont val="Tahoma"/>
            <family val="2"/>
          </rPr>
          <t>Ivo wanahina waja wahita na kumuwona Yesu viyawaonile wanahina wake. Ivo wasasala ndiya ya Pasaka.</t>
        </r>
      </text>
    </comment>
    <comment ref="E4618" authorId="0">
      <text>
        <r>
          <rPr>
            <sz val="8"/>
            <color indexed="81"/>
            <rFont val="Tahoma"/>
            <family val="2"/>
          </rPr>
          <t>Viifikile chigulogulo, Yesu na wanahina wake waidi wamsondelela hamwe na watumigwa.</t>
        </r>
      </text>
    </comment>
    <comment ref="E4619" authorId="0">
      <text>
        <r>
          <rPr>
            <sz val="8"/>
            <color indexed="81"/>
            <rFont val="Tahoma"/>
            <family val="2"/>
          </rPr>
          <t>Kawalongela, "Nolonda ng'hani kuja ndiya ino ya Pasaka hamwe na mweye kwa ichimu chonda nije.</t>
        </r>
      </text>
    </comment>
    <comment ref="E4620" authorId="0">
      <text>
        <r>
          <rPr>
            <sz val="8"/>
            <color indexed="81"/>
            <rFont val="Tahoma"/>
            <family val="2"/>
          </rPr>
          <t>Nowalongela kweli, sizadanganika ng'hani divai ya divai mbaka ifikile kwizanila muna Ufalume wa Mulungu."</t>
        </r>
      </text>
    </comment>
    <comment ref="E4621" authorId="0">
      <text>
        <r>
          <rPr>
            <sz val="8"/>
            <color indexed="81"/>
            <rFont val="Tahoma"/>
            <family val="2"/>
          </rPr>
          <t>Maabaho kasola nhungo ya divai, kamulongela Mulungu, "Hewela." Maabaho kalonga, "Soleni nhungo ino na muweng'heni wayage.</t>
        </r>
      </text>
    </comment>
    <comment ref="E4622" authorId="0">
      <text>
        <r>
          <rPr>
            <sz val="8"/>
            <color indexed="81"/>
            <rFont val="Tahoma"/>
            <family val="2"/>
          </rPr>
          <t>Nowalongela kweli, habule munhu yonda yaweng'he divai ya nzabibu mbaka Ufalume wa Mulungu ufose."</t>
        </r>
      </text>
    </comment>
    <comment ref="E4623" authorId="0">
      <text>
        <r>
          <rPr>
            <sz val="8"/>
            <color indexed="81"/>
            <rFont val="Tahoma"/>
            <family val="2"/>
          </rPr>
          <t>Maabaho Yesu kasola gate, kamulongela Mulungu, "Hewela." Maabaho kadimogola na kuweng'ha wanahina wake, kawalongela, "Ino iyo lukuli lwangu. Kaleni chino kwa kunikumbuka niye."</t>
        </r>
      </text>
    </comment>
    <comment ref="E4624" authorId="0">
      <text>
        <r>
          <rPr>
            <sz val="8"/>
            <color indexed="81"/>
            <rFont val="Tahoma"/>
            <family val="2"/>
          </rPr>
          <t>Wakulu wa nhambiko na wafundiza Malagilizo walonda nzila ya kumkoma Yesu, mbali wakala wadumba wanhu kwaviya wadumba.</t>
        </r>
      </text>
    </comment>
    <comment ref="E4625" authorId="0">
      <text>
        <r>
          <rPr>
            <sz val="8"/>
            <color indexed="81"/>
            <rFont val="Tahoma"/>
            <family val="2"/>
          </rPr>
          <t>Viyaviya chayatendile nhungo ya divai, kawalongela, "Ino nhungo ya divai ino ni lagano da sambi muna damu yangu, ikwitika kwa ichimu changu."</t>
        </r>
      </text>
    </comment>
    <comment ref="E4626" authorId="0">
      <text>
        <r>
          <rPr>
            <sz val="8"/>
            <color indexed="81"/>
            <rFont val="Tahoma"/>
            <family val="2"/>
          </rPr>
          <t>"Chilongele mkono wa ija yonihinduka hamwe na niye mwiichiziga.</t>
        </r>
      </text>
    </comment>
    <comment ref="E4627" authorId="0">
      <text>
        <r>
          <rPr>
            <sz val="8"/>
            <color indexed="81"/>
            <rFont val="Tahoma"/>
            <family val="2"/>
          </rPr>
          <t>Mwana wa Munhu kezadanganika mbaka vondanizigwe na Mulungu. Mbali kezagaya ng'hani munhu ija yomuhinduka."</t>
        </r>
      </text>
    </comment>
    <comment ref="E4628" authorId="0">
      <text>
        <r>
          <rPr>
            <sz val="8"/>
            <color indexed="81"/>
            <rFont val="Tahoma"/>
            <family val="2"/>
          </rPr>
          <t>Wanahina wake wandusa kuiuzagiza wenyewo na wayilongela, "Yelihi yawo yonda yadahe kutenda ivo?"</t>
        </r>
      </text>
    </comment>
    <comment ref="E4629" authorId="0">
      <text>
        <r>
          <rPr>
            <sz val="8"/>
            <color indexed="81"/>
            <rFont val="Tahoma"/>
            <family val="2"/>
          </rPr>
          <t>Wanahina waja wandusa kuiuzagiza wenyewo, "Yelihi wawo yonda yanduse kuwa mkulu?"</t>
        </r>
      </text>
    </comment>
    <comment ref="E4630" authorId="0">
      <text>
        <r>
          <rPr>
            <sz val="8"/>
            <color indexed="81"/>
            <rFont val="Tahoma"/>
            <family val="2"/>
          </rPr>
          <t>Yesu kawalongela, "Mfalume wa wanhu weli siyo Wayahudi wotawala kwa nguvu, na watawala wawo wana udahi mkulu kwa wawo.</t>
        </r>
      </text>
    </comment>
    <comment ref="E4631" authorId="0">
      <text>
        <r>
          <rPr>
            <sz val="8"/>
            <color indexed="81"/>
            <rFont val="Tahoma"/>
            <family val="2"/>
          </rPr>
          <t>Mbali si ivo kumwenu. Mbali mkulu kumwenu kolondeka yawe mkulu ng'hani, na mkulu kolondeka yawe msang'hani wenu.</t>
        </r>
      </text>
    </comment>
    <comment ref="E4632" authorId="0">
      <text>
        <r>
          <rPr>
            <sz val="8"/>
            <color indexed="81"/>
            <rFont val="Tahoma"/>
            <family val="2"/>
          </rPr>
          <t>Dilihi kulu, iyo yeli mkulu fana msang'hani? Habule yambule mwiko. Mbali niye ni mgati yenu, niye mgati yenu fana msang'hani."</t>
        </r>
      </text>
    </comment>
    <comment ref="E4633" authorId="0">
      <text>
        <r>
          <rPr>
            <sz val="8"/>
            <color indexed="81"/>
            <rFont val="Tahoma"/>
            <family val="2"/>
          </rPr>
          <t>"Mweye mweye mwizakuwa wanhu waidumwe na niye muna zisiku za manhesa zangu.</t>
        </r>
      </text>
    </comment>
    <comment ref="E4634" authorId="0">
      <text>
        <r>
          <rPr>
            <sz val="8"/>
            <color indexed="81"/>
            <rFont val="Tahoma"/>
            <family val="2"/>
          </rPr>
          <t>Na niye nowalongela mweye, fana Tati yangu vayawalanga Ufalume.</t>
        </r>
      </text>
    </comment>
    <comment ref="E4635" authorId="0">
      <text>
        <r>
          <rPr>
            <sz val="8"/>
            <color indexed="81"/>
            <rFont val="Tahoma"/>
            <family val="2"/>
          </rPr>
          <t>Maabaho Lufyende kengila muna Yuda yoyatangigwe Isikaliyoti, imwe wa waja wanahina longo na waidi.</t>
        </r>
      </text>
    </comment>
    <comment ref="E4636" authorId="0">
      <text>
        <r>
          <rPr>
            <sz val="8"/>
            <color indexed="81"/>
            <rFont val="Tahoma"/>
            <family val="2"/>
          </rPr>
          <t>Iviya mwodaha kukala hamwe na niye mwii imeza yangu muna Ufalume wangu. Na mweye mwodaha mwii vigoda va mfalume, mwodaha kulagusa wanhu wa isi ya Isilaeli longo na waidi."</t>
        </r>
      </text>
    </comment>
    <comment ref="E4637" authorId="0">
      <text>
        <r>
          <rPr>
            <sz val="8"/>
            <color indexed="81"/>
            <rFont val="Tahoma"/>
            <family val="2"/>
          </rPr>
          <t>Saimoni, Saimoni, lola Lufyende kachilongela kuwa Mulungu kamwing'ha yawalekelele mfungwa imwenga fana viyotendaga.</t>
        </r>
      </text>
    </comment>
    <comment ref="E4638" authorId="0">
      <text>
        <r>
          <rPr>
            <sz val="8"/>
            <color indexed="81"/>
            <rFont val="Tahoma"/>
            <family val="2"/>
          </rPr>
          <t>Na cheye chayalongile ubazi wako sekeyawalekelele uhuwilo wako usegezeligwe. Na weye vondanize kwiza kwa Mulungu, uwategeleze ndugu zako."</t>
        </r>
      </text>
    </comment>
    <comment ref="E4639" authorId="0">
      <text>
        <r>
          <rPr>
            <sz val="8"/>
            <color indexed="81"/>
            <rFont val="Tahoma"/>
            <family val="2"/>
          </rPr>
          <t>Mbali Petili kamulongela, "Mndewa, vino nikala hamwe na weye kulondeka kwizakuwa mwiichifungo na kukomigwa."</t>
        </r>
      </text>
    </comment>
    <comment ref="E4640" authorId="0">
      <text>
        <r>
          <rPr>
            <sz val="8"/>
            <color indexed="81"/>
            <rFont val="Tahoma"/>
            <family val="2"/>
          </rPr>
          <t>Yesu kamulongela Petili, "Nokulongela, Petili, yang'hali nzogolo hanakwika miyanza midi, kwizanibela miyanza mitatu."</t>
        </r>
      </text>
    </comment>
    <comment ref="E4641" authorId="0">
      <text>
        <r>
          <rPr>
            <sz val="8"/>
            <color indexed="81"/>
            <rFont val="Tahoma"/>
            <family val="2"/>
          </rPr>
          <t>Yesu kawalongela, "Mbona mwing'hali mwing'higwa chiwalo na chigelo na vilatu, mwing'hali hamunavimanya yelihi?" Wamwidika, "Habali hamunavimanya."</t>
        </r>
      </text>
    </comment>
    <comment ref="E4642" authorId="0">
      <text>
        <r>
          <rPr>
            <sz val="8"/>
            <color indexed="81"/>
            <rFont val="Tahoma"/>
            <family val="2"/>
          </rPr>
          <t>Yesu kawalongela, "Munhu yeli na chiwalo chili habehi na mhishi, niivo wamsola. Munhu yelibule chiwalo kolondeka yamagate yake na yakagule mwele."</t>
        </r>
      </text>
    </comment>
    <comment ref="E4643" authorId="0">
      <text>
        <r>
          <rPr>
            <sz val="8"/>
            <color indexed="81"/>
            <rFont val="Tahoma"/>
            <family val="2"/>
          </rPr>
          <t>Kwaviya nowalongela, Maandiko Yelile yonda yatimie kumwangu, 'Nihadanganika kwa zina jangu,' na kwaviya yanogile kumwangu."</t>
        </r>
      </text>
    </comment>
    <comment ref="E4644" authorId="0">
      <text>
        <r>
          <rPr>
            <sz val="8"/>
            <color indexed="81"/>
            <rFont val="Tahoma"/>
            <family val="2"/>
          </rPr>
          <t>Wanahina wamwidika, "Mndewa, lola! Loleni mazele maidi!" Yesu kawalongela, "Ino niiyo ng'hani!"</t>
        </r>
      </text>
    </comment>
    <comment ref="E4645" authorId="0">
      <text>
        <r>
          <rPr>
            <sz val="8"/>
            <color indexed="81"/>
            <rFont val="Tahoma"/>
            <family val="2"/>
          </rPr>
          <t>Maabaho Yesu kasegela ukaye kumulima wa Mizaituni. Wanahina wake na wanahina wake wamsondelela.</t>
        </r>
      </text>
    </comment>
    <comment ref="E4646" authorId="0">
      <text>
        <r>
          <rPr>
            <sz val="8"/>
            <color indexed="81"/>
            <rFont val="Tahoma"/>
            <family val="2"/>
          </rPr>
          <t>Maabaho Pilato kahita kwa wakulu wa nhambiko na wakulu wa nhambiko na wawalongela yaja nzila ya kumuhinduka Yesu.</t>
        </r>
      </text>
    </comment>
    <comment ref="E4647" authorId="0">
      <text>
        <r>
          <rPr>
            <sz val="8"/>
            <color indexed="81"/>
            <rFont val="Tahoma"/>
            <family val="2"/>
          </rPr>
          <t>Yesu viyakalile hanhu baho, kawalongela wanahina wake, "Tegeleza ng'hani sekemwize kugezigwa."</t>
        </r>
      </text>
    </comment>
    <comment ref="E4648" authorId="0">
      <text>
        <r>
          <rPr>
            <sz val="8"/>
            <color indexed="81"/>
            <rFont val="Tahoma"/>
            <family val="2"/>
          </rPr>
          <t>Maabaho Yesu kabwela kuchisogo cha wanhu wawo, kabwela kuchisogo na dibwe kulu. Maabaho kayibwanha mavindi na katosa.</t>
        </r>
      </text>
    </comment>
    <comment ref="E4649" authorId="0">
      <text>
        <r>
          <rPr>
            <sz val="8"/>
            <color indexed="81"/>
            <rFont val="Tahoma"/>
            <family val="2"/>
          </rPr>
          <t>Katosa, "Tata, Tati yangu! One uhadaha unisegezele nhungo ino ya manhesa kumwangu. Mbali si fana vinilonda niye, ila viulonda weye."</t>
        </r>
      </text>
    </comment>
    <comment ref="E4650" authorId="0">
      <text>
        <r>
          <rPr>
            <sz val="8"/>
            <color indexed="81"/>
            <rFont val="Tahoma"/>
            <family val="2"/>
          </rPr>
          <t>Maabaho msang'hani wa Mulungu kamulawilila Yesu na kumtenda yambule mwiko.</t>
        </r>
      </text>
    </comment>
    <comment ref="E4651" authorId="0">
      <text>
        <r>
          <rPr>
            <sz val="8"/>
            <color indexed="81"/>
            <rFont val="Tahoma"/>
            <family val="2"/>
          </rPr>
          <t>Yesu kagendelela kutosa kwa ludabwa lukulu lwa wanhu, bahobaho walo da Yesu, bahobaho damu ileka kumulawa hasi fana viwalo.</t>
        </r>
      </text>
    </comment>
    <comment ref="E4652" authorId="0">
      <text>
        <r>
          <rPr>
            <sz val="8"/>
            <color indexed="81"/>
            <rFont val="Tahoma"/>
            <family val="2"/>
          </rPr>
          <t>Yesu viyahulumuke kulawa mwii Kaye ya kutosa, kahita kwa wanahina wake na kuwawona wavula kwa luholozi.</t>
        </r>
      </text>
    </comment>
    <comment ref="E4653" authorId="0">
      <text>
        <r>
          <rPr>
            <sz val="8"/>
            <color indexed="81"/>
            <rFont val="Tahoma"/>
            <family val="2"/>
          </rPr>
          <t>Kawalongela, "Mbona motenda ivo? Mwinuke na mtose sekemwize kugezigwa."</t>
        </r>
      </text>
    </comment>
    <comment ref="E4654" authorId="0">
      <text>
        <r>
          <rPr>
            <sz val="8"/>
            <color indexed="81"/>
            <rFont val="Tahoma"/>
            <family val="2"/>
          </rPr>
          <t>Yesu viyakalile yogendelela kulonga na lung'husesa lwa wanhu, Yuda, imwe wa waja wanahina longo na waidi, kawalongolela. Maabaho Yesu kahita kumnonela na kumnonela.</t>
        </r>
      </text>
    </comment>
    <comment ref="E4655" authorId="0">
      <text>
        <r>
          <rPr>
            <sz val="8"/>
            <color indexed="81"/>
            <rFont val="Tahoma"/>
            <family val="2"/>
          </rPr>
          <t>Yesu kamulongela Yuda, "Vino Yuda, vino umuhinduka Mwana wa Munhu?"</t>
        </r>
      </text>
    </comment>
    <comment ref="E4656" authorId="0">
      <text>
        <r>
          <rPr>
            <sz val="8"/>
            <color indexed="81"/>
            <rFont val="Tahoma"/>
            <family val="2"/>
          </rPr>
          <t>Wanahina wamwenga viwamuwonile Yesu ija, wamulongela, "Mndewa, cholonda chihite na mwele?"</t>
        </r>
      </text>
    </comment>
    <comment ref="E4657" authorId="0">
      <text>
        <r>
          <rPr>
            <sz val="8"/>
            <color indexed="81"/>
            <rFont val="Tahoma"/>
            <family val="2"/>
          </rPr>
          <t>Maabaho wamwing'ha Mulungu hewela, wamulongela kuwa wezamwing'ha hela.</t>
        </r>
      </text>
    </comment>
    <comment ref="E4658" authorId="0">
      <text>
        <r>
          <rPr>
            <sz val="8"/>
            <color indexed="81"/>
            <rFont val="Tahoma"/>
            <family val="2"/>
          </rPr>
          <t>Maabaho Yesu kamtowa imwe wa wawo, kamsola mtumwa wa mkulu wa nhambiko na kamtowa mkono wake wa kulume.</t>
        </r>
      </text>
    </comment>
    <comment ref="E4659" authorId="0">
      <text>
        <r>
          <rPr>
            <sz val="8"/>
            <color indexed="81"/>
            <rFont val="Tahoma"/>
            <family val="2"/>
          </rPr>
          <t>Yesu kamwidika, "Mung'hali mbaka sambi." Maabaho mwana chihongwe iyo kamulawa.</t>
        </r>
      </text>
    </comment>
    <comment ref="E4660" authorId="0">
      <text>
        <r>
          <rPr>
            <sz val="8"/>
            <color indexed="81"/>
            <rFont val="Tahoma"/>
            <family val="2"/>
          </rPr>
          <t>Yesu kawalongela wanhu wakalile wema haulongozi ha wakulu wa nhambiko na wakulu wa kaye ya Mulungu na walala, "Mbona mwokwiza na mazele na malungu fana niye mbavi?</t>
        </r>
      </text>
    </comment>
    <comment ref="E4661" authorId="0">
      <text>
        <r>
          <rPr>
            <sz val="8"/>
            <color indexed="81"/>
            <rFont val="Tahoma"/>
            <family val="2"/>
          </rPr>
          <t>Chila siku nikala hamwe na mweye mwii Kaye ya Mulungu, hamnigwilile makono hamwande. Lusita ulo ulo ulo lusita lwangu na udahi wa ziza."</t>
        </r>
      </text>
    </comment>
    <comment ref="E4662" authorId="0">
      <text>
        <r>
          <rPr>
            <sz val="8"/>
            <color indexed="81"/>
            <rFont val="Tahoma"/>
            <family val="2"/>
          </rPr>
          <t>Maabaho walimi wamgwila Yesu, wamwingiza mwiikaye ya mkulu wa nhambiko. Petili kakala yomsondelela kwa kutali.</t>
        </r>
      </text>
    </comment>
    <comment ref="E4663" authorId="0">
      <text>
        <r>
          <rPr>
            <sz val="8"/>
            <color indexed="81"/>
            <rFont val="Tahoma"/>
            <family val="2"/>
          </rPr>
          <t>Viwakalile woja ndiya mgati mwa umoto, Petili kakala mgati mwawo.</t>
        </r>
      </text>
    </comment>
    <comment ref="E4664" authorId="0">
      <text>
        <r>
          <rPr>
            <sz val="8"/>
            <color indexed="81"/>
            <rFont val="Tahoma"/>
            <family val="2"/>
          </rPr>
          <t>Viyamuwonile Petili, mndele imwe kakala mwiichifungo cha moto. Kamulola munhu iyo na kamulongela, "Vino munhu ino ni imwe wa wawo?"</t>
        </r>
      </text>
    </comment>
    <comment ref="E4665" authorId="0">
      <text>
        <r>
          <rPr>
            <sz val="8"/>
            <color indexed="81"/>
            <rFont val="Tahoma"/>
            <family val="2"/>
          </rPr>
          <t>Mbali Petili kabela, "Niye simmanyile bule, mgane!"</t>
        </r>
      </text>
    </comment>
    <comment ref="E4666" authorId="0">
      <text>
        <r>
          <rPr>
            <sz val="8"/>
            <color indexed="81"/>
            <rFont val="Tahoma"/>
            <family val="2"/>
          </rPr>
          <t>Vizifosile siku chidogo, Yesu kamulola na kamulongela, "Weye ni imwe wa wawo." Petili kamulongela, "Munhu weye, si niye!"</t>
        </r>
      </text>
    </comment>
    <comment ref="E4667" authorId="0">
      <text>
        <r>
          <rPr>
            <sz val="8"/>
            <color indexed="81"/>
            <rFont val="Tahoma"/>
            <family val="2"/>
          </rPr>
          <t>Viifikile chigulogulo, munhu imwenga kakala kamulongela kwa kuilaha, "Mweye kwa kweli. Munhu ino kakala hamwe na yeye, kwa ichimu yeye iviya ni Mgalilaya."</t>
        </r>
      </text>
    </comment>
    <comment ref="E4668" authorId="0">
      <text>
        <r>
          <rPr>
            <sz val="8"/>
            <color indexed="81"/>
            <rFont val="Tahoma"/>
            <family val="2"/>
          </rPr>
          <t>Ivo Yesu kandusa kusegela na kandusa kuzahila nzila ya kumuhinduka Yesu kumwawo.</t>
        </r>
      </text>
    </comment>
    <comment ref="E4669" authorId="0">
      <text>
        <r>
          <rPr>
            <sz val="8"/>
            <color indexed="81"/>
            <rFont val="Tahoma"/>
            <family val="2"/>
          </rPr>
          <t>Petili kamulongela Petili, "Mwanangu, sichimanya chiulonga." Viyalongile ivo, Yesu kavimanya kuwa nzogolo keka.</t>
        </r>
      </text>
    </comment>
    <comment ref="E4670" authorId="0">
      <text>
        <r>
          <rPr>
            <sz val="8"/>
            <color indexed="81"/>
            <rFont val="Tahoma"/>
            <family val="2"/>
          </rPr>
          <t>Mndewa kahinduka, kambunhulila Petili meso. Petili kakumbuka viya Mndewa vayamulongele, "Ichilo cha diyelo, yang'hali nzogolo hanakwika miyanza midi, kwizanibela miyanza mitatu."</t>
        </r>
      </text>
    </comment>
    <comment ref="E4671" authorId="0">
      <text>
        <r>
          <rPr>
            <sz val="8"/>
            <color indexed="81"/>
            <rFont val="Tahoma"/>
            <family val="2"/>
          </rPr>
          <t>Maabaho Yesu kalawa kunze ya kaye ya Mulungu, kandusa kulila na kudumba ng'hani.</t>
        </r>
      </text>
    </comment>
    <comment ref="E4672" authorId="0">
      <text>
        <r>
          <rPr>
            <sz val="8"/>
            <color indexed="81"/>
            <rFont val="Tahoma"/>
            <family val="2"/>
          </rPr>
          <t>Wanhu wamwenga wakalile woja hamwe na Yesu wamkeweza na kumkeweza,</t>
        </r>
      </text>
    </comment>
    <comment ref="E4673" authorId="0">
      <text>
        <r>
          <rPr>
            <sz val="8"/>
            <color indexed="81"/>
            <rFont val="Tahoma"/>
            <family val="2"/>
          </rPr>
          <t>Wamulamba na kumuuza Yesu, "Lagula, yelihi yakutowile?"</t>
        </r>
      </text>
    </comment>
    <comment ref="E4674" authorId="0">
      <text>
        <r>
          <rPr>
            <sz val="8"/>
            <color indexed="81"/>
            <rFont val="Tahoma"/>
            <family val="2"/>
          </rPr>
          <t>Wanhu wamwenga wengi wamtendela vihile na kumtendela vihile.</t>
        </r>
      </text>
    </comment>
    <comment ref="E4675" authorId="0">
      <text>
        <r>
          <rPr>
            <sz val="8"/>
            <color indexed="81"/>
            <rFont val="Tahoma"/>
            <family val="2"/>
          </rPr>
          <t>Siku dimwe, wakulu wa nhambiko na wafundiza Malagilizo na wakulu wa nhambiko waiting'hana hamwe na wanhu wamwenga. Wakala wamgala Yesu mgati mwa kaye yawo.</t>
        </r>
      </text>
    </comment>
    <comment ref="E4676" authorId="0">
      <text>
        <r>
          <rPr>
            <sz val="8"/>
            <color indexed="81"/>
            <rFont val="Tahoma"/>
            <family val="2"/>
          </rPr>
          <t>Nawo wamulongela, "Vino weye iyo Chilisito, kalonga cheye kwa ichimu weye." Yesu kawalongela, "Hata ihalonga niye, hamunahuwila bule.</t>
        </r>
      </text>
    </comment>
    <comment ref="E4677" authorId="0">
      <text>
        <r>
          <rPr>
            <sz val="8"/>
            <color indexed="81"/>
            <rFont val="Tahoma"/>
            <family val="2"/>
          </rPr>
          <t>Na niye nahauza, sekemumwidike, sekemumwidike.</t>
        </r>
      </text>
    </comment>
    <comment ref="E4678" authorId="0">
      <text>
        <r>
          <rPr>
            <sz val="8"/>
            <color indexed="81"/>
            <rFont val="Tahoma"/>
            <family val="2"/>
          </rPr>
          <t>Mbali niye, Mwana wa Munhu nizakuwa ubanzi wa kulume wa Mndewa mwene Ludabwa."</t>
        </r>
      </text>
    </comment>
    <comment ref="E4679" authorId="0">
      <text>
        <r>
          <rPr>
            <sz val="8"/>
            <color indexed="81"/>
            <rFont val="Tahoma"/>
            <family val="2"/>
          </rPr>
          <t>Ikala ichigulogulo ya siku ya Magate hayanagumigwa hamila, isiku ya kumchinja mwana ng'hondolo wa Pasaka.</t>
        </r>
      </text>
    </comment>
    <comment ref="E4680" authorId="0">
      <text>
        <r>
          <rPr>
            <sz val="8"/>
            <color indexed="81"/>
            <rFont val="Tahoma"/>
            <family val="2"/>
          </rPr>
          <t>Wamwidika wose, "Hambwe weye iyo Mwana wa Mulungu?" Mbali Yesu kawalongela, "Mweye mwolonga kuwa niye iyo."</t>
        </r>
      </text>
    </comment>
    <comment ref="E4681" authorId="0">
      <text>
        <r>
          <rPr>
            <sz val="8"/>
            <color indexed="81"/>
            <rFont val="Tahoma"/>
            <family val="2"/>
          </rPr>
          <t>Wanhu wamwenga walonga, "Vino cholonda usindila umwenga? Cheye chihulika kwa milomo yake mwenyewo!"</t>
        </r>
      </text>
    </comment>
    <comment ref="E4682" authorId="0">
      <text>
        <r>
          <rPr>
            <sz val="8"/>
            <color indexed="81"/>
            <rFont val="Tahoma"/>
            <family val="2"/>
          </rPr>
          <t>Yesu katuma Petili na Yohana, kawalongela, "Hiteni mukaitande ndiya ya Pasaka chihite kukusasalila ndiya ya Pasaka."</t>
        </r>
      </text>
    </comment>
    <comment ref="E4683" authorId="0">
      <text>
        <r>
          <rPr>
            <sz val="8"/>
            <color indexed="81"/>
            <rFont val="Tahoma"/>
            <family val="2"/>
          </rPr>
          <t>Wamuuza, "Kolonda chihite kulihi kukusasalila?"</t>
        </r>
      </text>
    </comment>
    <comment ref="E4684" authorId="0">
      <text>
        <r>
          <rPr>
            <sz val="8"/>
            <color indexed="81"/>
            <rFont val="Tahoma"/>
            <family val="2"/>
          </rPr>
          <t>Maabaho wanhu wawo wenuka, wamgala Yesu kwa Pilato na kumwing'ha Pilato.</t>
        </r>
      </text>
    </comment>
    <comment ref="E4685" authorId="0">
      <text>
        <r>
          <rPr>
            <sz val="8"/>
            <color indexed="81"/>
            <rFont val="Tahoma"/>
            <family val="2"/>
          </rPr>
          <t>Wakulu wa nhambiko na wafundiza Malagilizo wakala wemile baho wamkeweza Yesu.</t>
        </r>
      </text>
    </comment>
    <comment ref="E4686" authorId="0">
      <text>
        <r>
          <rPr>
            <sz val="8"/>
            <color indexed="81"/>
            <rFont val="Tahoma"/>
            <family val="2"/>
          </rPr>
          <t>Yesu viyafikile, Helode na wanhu wamwenga wakala hamwe na wakalizi wake. Ivo Helode kakimbila mbaka Pilato yanduse kumwing'ha Yesu kwa Pilato.</t>
        </r>
      </text>
    </comment>
    <comment ref="E4687" authorId="0">
      <text>
        <r>
          <rPr>
            <sz val="8"/>
            <color indexed="81"/>
            <rFont val="Tahoma"/>
            <family val="2"/>
          </rPr>
          <t>Siku ija, Helode na Pilato wakala waiting'hana na wanhu wamwenga. Wakala wandusa kuweng'ha ng'hani, mbali wakala wowabwakila ng'hani.</t>
        </r>
      </text>
    </comment>
    <comment ref="E4688" authorId="0">
      <text>
        <r>
          <rPr>
            <sz val="8"/>
            <color indexed="81"/>
            <rFont val="Tahoma"/>
            <family val="2"/>
          </rPr>
          <t>Pilato kawalanga wakulu wa nhambiko na wakulu wa nhambiko na wanhu na lung'husesa lwa wanhu,</t>
        </r>
      </text>
    </comment>
    <comment ref="E4689" authorId="0">
      <text>
        <r>
          <rPr>
            <sz val="8"/>
            <color indexed="81"/>
            <rFont val="Tahoma"/>
            <family val="2"/>
          </rPr>
          <t>Kawalongela, "Nipeleni munhu ino yamtendele wanhu yatende uhasanyi. Niye sifayalile na mbuli ya kumgwila munhu ino kwa chimu chilihi chochose chiulonga mbuli zake."</t>
        </r>
      </text>
    </comment>
    <comment ref="E4690" authorId="0">
      <text>
        <r>
          <rPr>
            <sz val="8"/>
            <color indexed="81"/>
            <rFont val="Tahoma"/>
            <family val="2"/>
          </rPr>
          <t>Mbali Helode kavimanya ivo, kwaviya kavimanya kuwa Yesu kamala kudanganika ng'hani kumwawo. Mbali hawamonile bule chinhu chochimtenda yakomigwe.</t>
        </r>
      </text>
    </comment>
    <comment ref="E4691" authorId="0">
      <text>
        <r>
          <rPr>
            <sz val="8"/>
            <color indexed="81"/>
            <rFont val="Tahoma"/>
            <family val="2"/>
          </rPr>
          <t>Maabaho wanhu wamwenga walonga, "Niye nokulongela yawalekelele."</t>
        </r>
      </text>
    </comment>
    <comment ref="E4692" authorId="0">
      <text>
        <r>
          <rPr>
            <sz val="8"/>
            <color indexed="81"/>
            <rFont val="Tahoma"/>
            <family val="2"/>
          </rPr>
          <t>Walandula yamadizi, "Muwambe iyo munhu ino, mbali Pilato yamulekelele Balaba!"</t>
        </r>
      </text>
    </comment>
    <comment ref="E4693" authorId="0">
      <text>
        <r>
          <rPr>
            <sz val="8"/>
            <color indexed="81"/>
            <rFont val="Tahoma"/>
            <family val="2"/>
          </rPr>
          <t>Chila munhu imwe yoyakalile mwiichifungo kwa chimu cha usonga magida na kuwakoma wanhu, kafungigwa mwiichifungo.</t>
        </r>
      </text>
    </comment>
    <comment ref="E4694" authorId="0">
      <text>
        <r>
          <rPr>
            <sz val="8"/>
            <color indexed="81"/>
            <rFont val="Tahoma"/>
            <family val="2"/>
          </rPr>
          <t>Wamulamusa kumgwila, walonga, "Chimuwona munhu ino kolonga wanhu wetu magodogodo. Kafundiza kodi kwa Kaisali na kulonga kuwa Chilisito iyo mfalume."</t>
        </r>
      </text>
    </comment>
    <comment ref="E4695" authorId="0">
      <text>
        <r>
          <rPr>
            <sz val="8"/>
            <color indexed="81"/>
            <rFont val="Tahoma"/>
            <family val="2"/>
          </rPr>
          <t>Pilato kalonga kaidi, "Kalonda kumkoma Yesu."</t>
        </r>
      </text>
    </comment>
    <comment ref="E4696" authorId="0">
      <text>
        <r>
          <rPr>
            <sz val="8"/>
            <color indexed="81"/>
            <rFont val="Tahoma"/>
            <family val="2"/>
          </rPr>
          <t>Walandula yamadizi, "Muwambe mumsalaba!"</t>
        </r>
      </text>
    </comment>
    <comment ref="E4697" authorId="0">
      <text>
        <r>
          <rPr>
            <sz val="8"/>
            <color indexed="81"/>
            <rFont val="Tahoma"/>
            <family val="2"/>
          </rPr>
          <t>Pilato kawalongela lwakatatu, "Vino munhu ino katenda chinhu gani chihile? Habule munhu yadahile yakomigwe. Loleni sambi nimulekelele."</t>
        </r>
      </text>
    </comment>
    <comment ref="E4698" authorId="0">
      <text>
        <r>
          <rPr>
            <sz val="8"/>
            <color indexed="81"/>
            <rFont val="Tahoma"/>
            <family val="2"/>
          </rPr>
          <t>Walandula yamadizi makulu ng'hani viwamuwonile mu msalaba, maabaho wandusa kumulamusa yamadizi yawo.</t>
        </r>
      </text>
    </comment>
    <comment ref="E4699" authorId="0">
      <text>
        <r>
          <rPr>
            <sz val="8"/>
            <color indexed="81"/>
            <rFont val="Tahoma"/>
            <family val="2"/>
          </rPr>
          <t>Pilato kalonga ivo, kawauza mbuli iyo.</t>
        </r>
      </text>
    </comment>
    <comment ref="E4700" authorId="0">
      <text>
        <r>
          <rPr>
            <sz val="8"/>
            <color indexed="81"/>
            <rFont val="Tahoma"/>
            <family val="2"/>
          </rPr>
          <t>Pilato kamulagiliza munhu ija yoyakalile mwiichifungo kwa chimu cha kumulamusa wanhu na kumkoma. Yesu kakala kamuhinduka mtumwa wawo.</t>
        </r>
      </text>
    </comment>
    <comment ref="E4701" authorId="0">
      <text>
        <r>
          <rPr>
            <sz val="8"/>
            <color indexed="81"/>
            <rFont val="Tahoma"/>
            <family val="2"/>
          </rPr>
          <t>Viwamalile kumgwila, wamgwila munhu imwe yatangigwe Saimoni, munhu wa isi ya Chilene, yoyakalile kolawa kumgunda koita kudibululu. Wakalizi wamshulutiza yausole msalaba wa Yesu.</t>
        </r>
      </text>
    </comment>
    <comment ref="E4702" authorId="0">
      <text>
        <r>
          <rPr>
            <sz val="8"/>
            <color indexed="81"/>
            <rFont val="Tahoma"/>
            <family val="2"/>
          </rPr>
          <t>Lung'husesa lukulu lwa wanhu lumsondelela, hamwe na wanaake wamsondelela na kumsung'ha-sung'ha.</t>
        </r>
      </text>
    </comment>
    <comment ref="E4703" authorId="0">
      <text>
        <r>
          <rPr>
            <sz val="8"/>
            <color indexed="81"/>
            <rFont val="Tahoma"/>
            <family val="2"/>
          </rPr>
          <t>Yesu kahinduka na kuwalongela, "Mweye wanaake wa Yelusalemu, sekemwizile kulila kwa niye, mbali mwiilongele wenyewo na waja wanage.</t>
        </r>
      </text>
    </comment>
    <comment ref="E4704" authorId="0">
      <text>
        <r>
          <rPr>
            <sz val="8"/>
            <color indexed="81"/>
            <rFont val="Tahoma"/>
            <family val="2"/>
          </rPr>
          <t>Kwaviya chipindi chizakwiza wanaake weli na ziwimo na wanaake welibule ziwimo na wanaake welibule ziwimo.</t>
        </r>
      </text>
    </comment>
    <comment ref="E4705" authorId="0">
      <text>
        <r>
          <rPr>
            <sz val="8"/>
            <color indexed="81"/>
            <rFont val="Tahoma"/>
            <family val="2"/>
          </rPr>
          <t>Pilato kamuuza Yesu, "Hambwe weye iyo mfalume wa Wayahudi?" Yesu kedika, "Ona, fana weye voulongile."</t>
        </r>
      </text>
    </comment>
    <comment ref="E4706" authorId="0">
      <text>
        <r>
          <rPr>
            <sz val="8"/>
            <color indexed="81"/>
            <rFont val="Tahoma"/>
            <family val="2"/>
          </rPr>
          <t>Ivo wezawalongela wanhu waidi, "Mwinuke kuchisogo, na wamwenga wezawalongela, 'Mwinuke!'</t>
        </r>
      </text>
    </comment>
    <comment ref="E4707" authorId="0">
      <text>
        <r>
          <rPr>
            <sz val="8"/>
            <color indexed="81"/>
            <rFont val="Tahoma"/>
            <family val="2"/>
          </rPr>
          <t>Kwaviya fana vinhu vino viigumigwa muna umulima, chilihi chochimtenda yambule mwiko?</t>
        </r>
      </text>
    </comment>
    <comment ref="E4708" authorId="0">
      <text>
        <r>
          <rPr>
            <sz val="8"/>
            <color indexed="81"/>
            <rFont val="Tahoma"/>
            <family val="2"/>
          </rPr>
          <t>Wanahina wamwenga na wanahina wamwenga waidi wamwitila Yesu kumulamsa.</t>
        </r>
      </text>
    </comment>
    <comment ref="E4709" authorId="0">
      <text>
        <r>
          <rPr>
            <sz val="8"/>
            <color indexed="81"/>
            <rFont val="Tahoma"/>
            <family val="2"/>
          </rPr>
          <t>Viwafikile hanhu hotangigwa "Hanhu hotangigwa Chilisito," baho wamuwamba Yesu hamwe na waja vihile mu msalaba, imwe ubanzi wa kulume na imwe ubanzi wa kumoso.</t>
        </r>
      </text>
    </comment>
    <comment ref="E4710" authorId="0">
      <text>
        <r>
          <rPr>
            <sz val="8"/>
            <color indexed="81"/>
            <rFont val="Tahoma"/>
            <family val="2"/>
          </rPr>
          <t>Yesu kalonga, "Tata, Tati yangu! Walekelele waja, kwaviya hawavimanyile bule vitendeka." Viwalondile wayigolela viwalo vake, wayigolela wanhu wanahina.</t>
        </r>
      </text>
    </comment>
    <comment ref="E4711" authorId="0">
      <text>
        <r>
          <rPr>
            <sz val="8"/>
            <color indexed="81"/>
            <rFont val="Tahoma"/>
            <family val="2"/>
          </rPr>
          <t>Na wanhu wamwenga wenuka na wayage wakala wolonga, "Kawahonya wamwenga, yawahonya mwenyewo, fana iyo Chilisito wa Mulungu yoyawasagule!"</t>
        </r>
      </text>
    </comment>
    <comment ref="E4712" authorId="0">
      <text>
        <r>
          <rPr>
            <sz val="8"/>
            <color indexed="81"/>
            <rFont val="Tahoma"/>
            <family val="2"/>
          </rPr>
          <t>Ivo wanhu wamwenga na waja wakalizi wamkeweza Yesu na kumwing'ha maabaho kumwing'ha.</t>
        </r>
      </text>
    </comment>
    <comment ref="E4713" authorId="0">
      <text>
        <r>
          <rPr>
            <sz val="8"/>
            <color indexed="81"/>
            <rFont val="Tahoma"/>
            <family val="2"/>
          </rPr>
          <t>Maabaho wandusa kulonga, "Vino weye iyo mfalume wa Wayahudi, uwihonye mwenyewo!"</t>
        </r>
      </text>
    </comment>
    <comment ref="E4714" authorId="0">
      <text>
        <r>
          <rPr>
            <sz val="8"/>
            <color indexed="81"/>
            <rFont val="Tahoma"/>
            <family val="2"/>
          </rPr>
          <t>Wandika vitala vake vino, "Ino iyo Mfalume wa Wayahudi."</t>
        </r>
      </text>
    </comment>
    <comment ref="E4715" authorId="0">
      <text>
        <r>
          <rPr>
            <sz val="8"/>
            <color indexed="81"/>
            <rFont val="Tahoma"/>
            <family val="2"/>
          </rPr>
          <t>Wanhu wamwenga wakalile mwiingalawa, wamulamba Yesu na kumulongela, "Vino weye iyo Chilisito, hebu weye iyo Chilisito? Hita uwihonye mwenyewo na cheye!"</t>
        </r>
      </text>
    </comment>
    <comment ref="E4716" authorId="0">
      <text>
        <r>
          <rPr>
            <sz val="8"/>
            <color indexed="81"/>
            <rFont val="Tahoma"/>
            <family val="2"/>
          </rPr>
          <t>Pilato kawalongela wakulu wa nhambiko na lung'husesa lwa wanhu, "Niye simwonile chinhu chihile muna munhu ino."</t>
        </r>
      </text>
    </comment>
    <comment ref="E4717" authorId="0">
      <text>
        <r>
          <rPr>
            <sz val="8"/>
            <color indexed="81"/>
            <rFont val="Tahoma"/>
            <family val="2"/>
          </rPr>
          <t>Mbali munhu imwenga kawedika, kamulongela, "Sekeumdumba Mulungu, kwaviya weye mbaka sambi."</t>
        </r>
      </text>
    </comment>
    <comment ref="E4718" authorId="0">
      <text>
        <r>
          <rPr>
            <sz val="8"/>
            <color indexed="81"/>
            <rFont val="Tahoma"/>
            <family val="2"/>
          </rPr>
          <t>Na cheye hachidahile bule, chimu nhogolwa chilihi chochimtenda yambule mwiko? Munhu ino hadahile kutenda chinhu chochose chihile."</t>
        </r>
      </text>
    </comment>
    <comment ref="E4719" authorId="0">
      <text>
        <r>
          <rPr>
            <sz val="8"/>
            <color indexed="81"/>
            <rFont val="Tahoma"/>
            <family val="2"/>
          </rPr>
          <t>Maabaho kalonga, "Yesu, unikumbuka unipule vondamufike muna Ufalume wako!"</t>
        </r>
      </text>
    </comment>
    <comment ref="E4720" authorId="0">
      <text>
        <r>
          <rPr>
            <sz val="8"/>
            <color indexed="81"/>
            <rFont val="Tahoma"/>
            <family val="2"/>
          </rPr>
          <t>Yesu kamulongela, "Nokulongela kweli, ichilo cha diyelo, weye kwizakuwa hamwe na niye mwii Pasaka."</t>
        </r>
      </text>
    </comment>
    <comment ref="E4721" authorId="0">
      <text>
        <r>
          <rPr>
            <sz val="8"/>
            <color indexed="81"/>
            <rFont val="Tahoma"/>
            <family val="2"/>
          </rPr>
          <t>Viikalile zuwa da sita imisi, isi yose ikala igubikigwe na ziza mbaka viifikile zuwa da kenda imisi.</t>
        </r>
      </text>
    </comment>
    <comment ref="E4722" authorId="0">
      <text>
        <r>
          <rPr>
            <sz val="8"/>
            <color indexed="81"/>
            <rFont val="Tahoma"/>
            <family val="2"/>
          </rPr>
          <t>Ichigulogulo cha siku ija, diwalo dikalile mwii Kaye ya Mulungu didegeka vihande vidi.</t>
        </r>
      </text>
    </comment>
    <comment ref="E4723" authorId="0">
      <text>
        <r>
          <rPr>
            <sz val="8"/>
            <color indexed="81"/>
            <rFont val="Tahoma"/>
            <family val="2"/>
          </rPr>
          <t>Yesu kalila kwa dizi kulu, "Tata, Tati yangu! Nizamha ugima wangu muna yamakono yako!" Iviya viyalongile ivo, mwana chihongwe iyo kadanganika.</t>
        </r>
      </text>
    </comment>
    <comment ref="E4724" authorId="0">
      <text>
        <r>
          <rPr>
            <sz val="8"/>
            <color indexed="81"/>
            <rFont val="Tahoma"/>
            <family val="2"/>
          </rPr>
          <t>Na mkulu wa wakalizi viyamuwonile ija munhu yahololile, kamtunhiza Mulungu na kulonga, "Kweli munhu ino kakala munhu yanogile."</t>
        </r>
      </text>
    </comment>
    <comment ref="E4725" authorId="0">
      <text>
        <r>
          <rPr>
            <sz val="8"/>
            <color indexed="81"/>
            <rFont val="Tahoma"/>
            <family val="2"/>
          </rPr>
          <t>Lung'husesa lose lwa wanhu waiting'hana hamwe na lung'husesa lwa wanhu waiting'hana haulongozi ha mbuli izo, wahita kuchisogo na kudalisa mavindi yawo.</t>
        </r>
      </text>
    </comment>
    <comment ref="E4726" authorId="0">
      <text>
        <r>
          <rPr>
            <sz val="8"/>
            <color indexed="81"/>
            <rFont val="Tahoma"/>
            <family val="2"/>
          </rPr>
          <t>Wanaake wose wowavimanyile Yesu wakala wamsondelela kwa kutali. Wanaake wamsondelela kulawa Galilaya, wawo wakala wozitenda mbuli izo kwa kutali.</t>
        </r>
      </text>
    </comment>
    <comment ref="E4727" authorId="0">
      <text>
        <r>
          <rPr>
            <sz val="8"/>
            <color indexed="81"/>
            <rFont val="Tahoma"/>
            <family val="2"/>
          </rPr>
          <t>Mbali wanhu waja wageza kulonga, walonga, "Munhu ino kandusa kufundiza wanhu mwiisi ya Yudeya yose. Munhu ino kandusa kusongela Galilaya mbaka hano."</t>
        </r>
      </text>
    </comment>
    <comment ref="E4728" authorId="0">
      <text>
        <r>
          <rPr>
            <sz val="8"/>
            <color indexed="81"/>
            <rFont val="Tahoma"/>
            <family val="2"/>
          </rPr>
          <t>Maabaho kamuwona munhu imwe yotangigwa Yosefu, munhu wa chitala cha Wayahudi. Munhu iyo kakala munhu yanogile na yelile. Munhu iyo kakala yaidumwe na chimu cha uhasanyi. Munhu iyo kakala kogozela kwiza kwa Ufalume wa Mulungu.</t>
        </r>
      </text>
    </comment>
    <comment ref="E4729" authorId="0">
      <text>
        <r>
          <rPr>
            <sz val="8"/>
            <color indexed="81"/>
            <rFont val="Tahoma"/>
            <family val="2"/>
          </rPr>
          <t>Pilato kahita kumwing'ha lukuli lwa Yesu,</t>
        </r>
      </text>
    </comment>
    <comment ref="E4730" authorId="0">
      <text>
        <r>
          <rPr>
            <sz val="8"/>
            <color indexed="81"/>
            <rFont val="Tahoma"/>
            <family val="2"/>
          </rPr>
          <t>Yosefu kalonda kuluboboda lukuli lwa Yesu, kaluzingiliza sanda na kalwika mwiidileme dikalile kuna ivileme kowawandigwa wanhu.</t>
        </r>
      </text>
    </comment>
    <comment ref="E4731" authorId="0">
      <text>
        <r>
          <rPr>
            <sz val="8"/>
            <color indexed="81"/>
            <rFont val="Tahoma"/>
            <family val="2"/>
          </rPr>
          <t>Ikala ichigulogulo ya Isiku ya Kuyisasala kwa Isiku ing'hali ya Mhumulo.</t>
        </r>
      </text>
    </comment>
    <comment ref="E4732" authorId="0">
      <text>
        <r>
          <rPr>
            <sz val="8"/>
            <color indexed="81"/>
            <rFont val="Tahoma"/>
            <family val="2"/>
          </rPr>
          <t>Wanaake wamwega wakala wamsondelela Yesu kulawa Galilaya. Wakala wolonda kuusola mtufi na viwalolile lukuli lwa Yesu.</t>
        </r>
      </text>
    </comment>
    <comment ref="E4733" authorId="0">
      <text>
        <r>
          <rPr>
            <sz val="8"/>
            <color indexed="81"/>
            <rFont val="Tahoma"/>
            <family val="2"/>
          </rPr>
          <t>Wanaake wamwenga wandusa kusasala mavuta ya kunung'hila na mavuta ya kunung'hila. Isiku ya Mhumulo viifikile, wanhu waja wadanganika fana Mulungu vayalagilize.</t>
        </r>
      </text>
    </comment>
    <comment ref="E4734" authorId="0">
      <text>
        <r>
          <rPr>
            <sz val="8"/>
            <color indexed="81"/>
            <rFont val="Tahoma"/>
            <family val="2"/>
          </rPr>
          <t>Pilato viyahulike ivo, kamuuza, "Vino munhu ino ni Mgalilaya?</t>
        </r>
      </text>
    </comment>
    <comment ref="E4735" authorId="0">
      <text>
        <r>
          <rPr>
            <sz val="8"/>
            <color indexed="81"/>
            <rFont val="Tahoma"/>
            <family val="2"/>
          </rPr>
          <t>Yesu viyavimanyile kuwa udahi wa Helode umulawa, ivo kamwing'ha Helode. Siku izo Yesu kakala Yelusalemu siku izo.</t>
        </r>
      </text>
    </comment>
    <comment ref="E4736" authorId="0">
      <text>
        <r>
          <rPr>
            <sz val="8"/>
            <color indexed="81"/>
            <rFont val="Tahoma"/>
            <family val="2"/>
          </rPr>
          <t>Helode viyawonile Yesu, kakala kamulonda ng'hani, kwaviya kakala komulonda kumwona Yesu kwaviya kahulika mbuli zake. Kakala konogelwa kumulola chilaguso chilihi chizatendeka kwa yeye.</t>
        </r>
      </text>
    </comment>
    <comment ref="E4737" authorId="0">
      <text>
        <r>
          <rPr>
            <sz val="8"/>
            <color indexed="81"/>
            <rFont val="Tahoma"/>
            <family val="2"/>
          </rPr>
          <t>Pilato kamuuza Yesu mbuli iyo, mbali Yesu halongile mbuli yoyose.</t>
        </r>
      </text>
    </comment>
    <comment ref="E4738" authorId="0">
      <text>
        <r>
          <rPr>
            <sz val="8"/>
            <color indexed="81"/>
            <rFont val="Tahoma"/>
            <family val="2"/>
          </rPr>
          <t>Isiku ya Mhumulo viifikile, wanhu wamwenga wahita kuna ivileme kowawandigwa wanhu, wandusa kusola mavuta ya kunung'hila.</t>
        </r>
      </text>
    </comment>
    <comment ref="E4739" authorId="0">
      <text>
        <r>
          <rPr>
            <sz val="8"/>
            <color indexed="81"/>
            <rFont val="Tahoma"/>
            <family val="2"/>
          </rPr>
          <t>Maliya Magidalena, na Yohana, na Maliya mamiyake yake Yakobo, na wanaake wamwenga wowakalile wawo wawapetela watumigwa waja mbuli izo.</t>
        </r>
      </text>
    </comment>
    <comment ref="E4740" authorId="0">
      <text>
        <r>
          <rPr>
            <sz val="8"/>
            <color indexed="81"/>
            <rFont val="Tahoma"/>
            <family val="2"/>
          </rPr>
          <t>Maabaho Yesu kawalawilila wanahina wake waidi fana vilaguso vovilawilile, maabaho wawalongela vilaguso vovilawilile.</t>
        </r>
      </text>
    </comment>
    <comment ref="E4741" authorId="0">
      <text>
        <r>
          <rPr>
            <sz val="8"/>
            <color indexed="81"/>
            <rFont val="Tahoma"/>
            <family val="2"/>
          </rPr>
          <t>Petili kenuka, kakimbila mbaka kuluhelengo. Petili kahita kuchisogo na kulola wanhu wose waja. Kamulawa mbaka haluhelengo ng'hani.</t>
        </r>
      </text>
    </comment>
    <comment ref="E4742" authorId="0">
      <text>
        <r>
          <rPr>
            <sz val="8"/>
            <color indexed="81"/>
            <rFont val="Tahoma"/>
            <family val="2"/>
          </rPr>
          <t>Siku dimwe Yesu viyakalile yofosa na wanahina wake waidi wowakalile woita kudibululu da Yelusalemu, zina jake Amazi.</t>
        </r>
      </text>
    </comment>
    <comment ref="E4743" authorId="0">
      <text>
        <r>
          <rPr>
            <sz val="8"/>
            <color indexed="81"/>
            <rFont val="Tahoma"/>
            <family val="2"/>
          </rPr>
          <t>Wanahina wandusa kuiuzagiza wenyewo mbuli izo zose.</t>
        </r>
      </text>
    </comment>
    <comment ref="E4744" authorId="0">
      <text>
        <r>
          <rPr>
            <sz val="8"/>
            <color indexed="81"/>
            <rFont val="Tahoma"/>
            <family val="2"/>
          </rPr>
          <t>Viwakalile woibishila na wayage na kuyiuza wenyewo, Yesu kamuhitila na kuwasang'hanila hamwe na wanahina wake.</t>
        </r>
      </text>
    </comment>
    <comment ref="E4745" authorId="0">
      <text>
        <r>
          <rPr>
            <sz val="8"/>
            <color indexed="81"/>
            <rFont val="Tahoma"/>
            <family val="2"/>
          </rPr>
          <t>Maabaho wanahina wake wamdalisa meso yawo muladi wamulongele munhu yoyose kuwa Yesu yalihi.</t>
        </r>
      </text>
    </comment>
    <comment ref="E4746" authorId="0">
      <text>
        <r>
          <rPr>
            <sz val="8"/>
            <color indexed="81"/>
            <rFont val="Tahoma"/>
            <family val="2"/>
          </rPr>
          <t>Yesu kawauza, "Mweye mwoibishila mbuli zilihi kwa wanhu wamwenga?" Ivo wanhu wazanywa ng'hani.</t>
        </r>
      </text>
    </comment>
    <comment ref="E4747" authorId="0">
      <text>
        <r>
          <rPr>
            <sz val="8"/>
            <color indexed="81"/>
            <rFont val="Tahoma"/>
            <family val="2"/>
          </rPr>
          <t>Yesu kamwidika munhu imwe yotangigwa Chilofo, kamwidika, "Weye kakala yaidumwe mwiisi ya Yelusalemu, na hamuvimanyile bule yaja yonda yamulawilile muna zisiku izo."</t>
        </r>
      </text>
    </comment>
    <comment ref="E4748" authorId="0">
      <text>
        <r>
          <rPr>
            <sz val="8"/>
            <color indexed="81"/>
            <rFont val="Tahoma"/>
            <family val="2"/>
          </rPr>
          <t>Yesu kawalongela, "Vino yelihi?" Wamwidika, "Chiya chochimtenda Yesu Mnazaleti. Mulagula wa Mulungu na wanhu wose wakala wodaha kutenda na kulonga vinhu vingi.</t>
        </r>
      </text>
    </comment>
    <comment ref="E4749" authorId="0">
      <text>
        <r>
          <rPr>
            <sz val="8"/>
            <color indexed="81"/>
            <rFont val="Tahoma"/>
            <family val="2"/>
          </rPr>
          <t>Viwawonile dibwe diya kulu dibimbilisigwa mwaka.</t>
        </r>
      </text>
    </comment>
    <comment ref="E4750" authorId="0">
      <text>
        <r>
          <rPr>
            <sz val="8"/>
            <color indexed="81"/>
            <rFont val="Tahoma"/>
            <family val="2"/>
          </rPr>
          <t>Wakulu wa nhambiko na wanhu wamwenga wakala wamgalile Yesu yakomigwe na wamuwamba mu msalaba.</t>
        </r>
      </text>
    </comment>
    <comment ref="E4751" authorId="0">
      <text>
        <r>
          <rPr>
            <sz val="8"/>
            <color indexed="81"/>
            <rFont val="Tahoma"/>
            <family val="2"/>
          </rPr>
          <t>"Cheye chovilonda kuwa iyo yelihi yonda yamuhulumuke Isilaeli. Mbali siku nhatu mbaka sambi, yayo yose yezalawilila."</t>
        </r>
      </text>
    </comment>
    <comment ref="E4752" authorId="0">
      <text>
        <r>
          <rPr>
            <sz val="8"/>
            <color indexed="81"/>
            <rFont val="Tahoma"/>
            <family val="2"/>
          </rPr>
          <t>Mbali wanaake wamwenga wamwega weye wawavwizila, wano wakala wogaya ng'hani kuna ivileme kowawandigwa wanhu.</t>
        </r>
      </text>
    </comment>
    <comment ref="E4753" authorId="0">
      <text>
        <r>
          <rPr>
            <sz val="8"/>
            <color indexed="81"/>
            <rFont val="Tahoma"/>
            <family val="2"/>
          </rPr>
          <t>Na hawamuwonile lukuli lwa Yesu, wahita kumulongela, na wasenga wa kuulanga saba wamulongela kuwa Yesu kana ugima.</t>
        </r>
      </text>
    </comment>
    <comment ref="E4754" authorId="0">
      <text>
        <r>
          <rPr>
            <sz val="8"/>
            <color indexed="81"/>
            <rFont val="Tahoma"/>
            <family val="2"/>
          </rPr>
          <t>Wanhu wamwenga walawa mwiinzila ija, wahita kumkumbuka Yesu. Wamuwona wanaake wamwenga fana viyotendaga, mbali hawavimanyile bule Yesu.</t>
        </r>
      </text>
    </comment>
    <comment ref="E4755" authorId="0">
      <text>
        <r>
          <rPr>
            <sz val="8"/>
            <color indexed="81"/>
            <rFont val="Tahoma"/>
            <family val="2"/>
          </rPr>
          <t>Yesu kawalongela, "Mweye wabule hakili na mizoyo yenu ing'hali midala kuhuwila! Mng'hali hamunavimanya bule mbuli za walotezi wa Mulungu!</t>
        </r>
      </text>
    </comment>
    <comment ref="E4756" authorId="0">
      <text>
        <r>
          <rPr>
            <sz val="8"/>
            <color indexed="81"/>
            <rFont val="Tahoma"/>
            <family val="2"/>
          </rPr>
          <t>"Chilongele mbuli izo, Chilisito Kaye na kwingila muna utunhizo wake.</t>
        </r>
      </text>
    </comment>
    <comment ref="E4757" authorId="0">
      <text>
        <r>
          <rPr>
            <sz val="8"/>
            <color indexed="81"/>
            <rFont val="Tahoma"/>
            <family val="2"/>
          </rPr>
          <t>Maabaho Yesu kandusa kusongela Musa na walotezi wa Mulungu wose, kawalongela yaja yambule mbuli za Mulungu mwii Maandiko Yelile.</t>
        </r>
      </text>
    </comment>
    <comment ref="E4758" authorId="0">
      <text>
        <r>
          <rPr>
            <sz val="8"/>
            <color indexed="81"/>
            <rFont val="Tahoma"/>
            <family val="2"/>
          </rPr>
          <t>Viwafikile habehi na dibululu da wanhu wowakalile wofosa mwiinzila, Yesu kamulongela yawalekelele kugenda ng'hani.</t>
        </r>
      </text>
    </comment>
    <comment ref="E4759" authorId="0">
      <text>
        <r>
          <rPr>
            <sz val="8"/>
            <color indexed="81"/>
            <rFont val="Tahoma"/>
            <family val="2"/>
          </rPr>
          <t>Wamwitila na kumulongela, "Kaleni hamwe na weye, kwaviya zuwa dikala diswile na zuwa dikala diswile." Yesu kengila hamwe na wawo.</t>
        </r>
      </text>
    </comment>
    <comment ref="E4760" authorId="0">
      <text>
        <r>
          <rPr>
            <sz val="8"/>
            <color indexed="81"/>
            <rFont val="Tahoma"/>
            <family val="2"/>
          </rPr>
          <t>Mbali kengila mwii Kaye ng'hani, hawamuwone lukuli lwa Yesu.</t>
        </r>
      </text>
    </comment>
    <comment ref="E4761" authorId="0">
      <text>
        <r>
          <rPr>
            <sz val="8"/>
            <color indexed="81"/>
            <rFont val="Tahoma"/>
            <family val="2"/>
          </rPr>
          <t>Yesu viyakalile yoja ndiya na wanahina wake mwiingalawa, kasola gate na kumwing'ha Mulungu hewela. Maabaho kandusa kulila na kuweng'ha wanahina wake.</t>
        </r>
      </text>
    </comment>
    <comment ref="E4762" authorId="0">
      <text>
        <r>
          <rPr>
            <sz val="8"/>
            <color indexed="81"/>
            <rFont val="Tahoma"/>
            <family val="2"/>
          </rPr>
          <t>Bahobaho meso yawo yakala vuwevuwe, wamuvimanya Yesu, nayo kandusa kuwasegezela.</t>
        </r>
      </text>
    </comment>
    <comment ref="E4763" authorId="0">
      <text>
        <r>
          <rPr>
            <sz val="8"/>
            <color indexed="81"/>
            <rFont val="Tahoma"/>
            <family val="2"/>
          </rPr>
          <t>Viwakalile mwiinzila, wayilongela, "Vino mizoyo yenu ing'hali midala kudigwa mwiinzila, viyakalile kowalongela Maandiko Yelile?</t>
        </r>
      </text>
    </comment>
    <comment ref="E4764" authorId="0">
      <text>
        <r>
          <rPr>
            <sz val="8"/>
            <color indexed="81"/>
            <rFont val="Tahoma"/>
            <family val="2"/>
          </rPr>
          <t>Yesu na wanahina wake wenuka, wabwela Yelusalemu. Wawafika waja wanahina longo na waidi na wanahina wake,</t>
        </r>
      </text>
    </comment>
    <comment ref="E4765" authorId="0">
      <text>
        <r>
          <rPr>
            <sz val="8"/>
            <color indexed="81"/>
            <rFont val="Tahoma"/>
            <family val="2"/>
          </rPr>
          <t>"Mndewa kawalongela, "Mndewa kazilibuka kulawa mwiifa, na kamulawilila Saimoni."</t>
        </r>
      </text>
    </comment>
    <comment ref="E4766" authorId="0">
      <text>
        <r>
          <rPr>
            <sz val="8"/>
            <color indexed="81"/>
            <rFont val="Tahoma"/>
            <family val="2"/>
          </rPr>
          <t>Yesu na wanahina wake wakala wofosa mwiinzila, wandusa kuvimanya kuwa wanhu wakala wogaya ng'hani.</t>
        </r>
      </text>
    </comment>
    <comment ref="E4767" authorId="0">
      <text>
        <r>
          <rPr>
            <sz val="8"/>
            <color indexed="81"/>
            <rFont val="Tahoma"/>
            <family val="2"/>
          </rPr>
          <t>Wanahina waja wolonga na Yesu kakala mgati wawo.</t>
        </r>
      </text>
    </comment>
    <comment ref="E4768" authorId="0">
      <text>
        <r>
          <rPr>
            <sz val="8"/>
            <color indexed="81"/>
            <rFont val="Tahoma"/>
            <family val="2"/>
          </rPr>
          <t>Wanahina wakala wodumba na kugudemeka ng'hani, chinyamkela wakala wolonda kuvimanya kuwa chinyamkela kaidi.</t>
        </r>
      </text>
    </comment>
    <comment ref="E4769" authorId="0">
      <text>
        <r>
          <rPr>
            <sz val="8"/>
            <color indexed="81"/>
            <rFont val="Tahoma"/>
            <family val="2"/>
          </rPr>
          <t>Yesu kawalongela, "Mbona mwogona? Na habali mizoyo yenu yogendelela kuibishila mbuli izo muumoyo wenu?</t>
        </r>
      </text>
    </comment>
    <comment ref="E4770" authorId="0">
      <text>
        <r>
          <rPr>
            <sz val="8"/>
            <color indexed="81"/>
            <rFont val="Tahoma"/>
            <family val="2"/>
          </rPr>
          <t>"Loleni makono yangu na magulu yangu, vino ni niye mwenyewo. Nihinduke na muwone, kwaviya chinyamkela habule lukuli na lukuli fana vinilongela niye."</t>
        </r>
      </text>
    </comment>
    <comment ref="E4771" authorId="0">
      <text>
        <r>
          <rPr>
            <sz val="8"/>
            <color indexed="81"/>
            <rFont val="Tahoma"/>
            <family val="2"/>
          </rPr>
          <t>Yesu viyakalile kofosa mwiinzila ya didugila da Yesu na wanahina wake, kawaona wanhu waidi wowakalile woja ndiya.</t>
        </r>
      </text>
    </comment>
    <comment ref="E4772" authorId="0">
      <text>
        <r>
          <rPr>
            <sz val="8"/>
            <color indexed="81"/>
            <rFont val="Tahoma"/>
            <family val="2"/>
          </rPr>
          <t>Maabaho viyalongile ivo, kawalagusa makono yake na magulu yake."</t>
        </r>
      </text>
    </comment>
    <comment ref="E4773" authorId="0">
      <text>
        <r>
          <rPr>
            <sz val="8"/>
            <color indexed="81"/>
            <rFont val="Tahoma"/>
            <family val="2"/>
          </rPr>
          <t>Wanhu wakala woja hawanawile kwa deng'ho na chimu cha deng'ho, Yesu kawalongela, "Mung'hali hamunavimanya?"</t>
        </r>
      </text>
    </comment>
    <comment ref="E4774" authorId="0">
      <text>
        <r>
          <rPr>
            <sz val="8"/>
            <color indexed="81"/>
            <rFont val="Tahoma"/>
            <family val="2"/>
          </rPr>
          <t>Ivo wamwing'ha divai ya siku nhatu.</t>
        </r>
      </text>
    </comment>
    <comment ref="E4775" authorId="0">
      <text>
        <r>
          <rPr>
            <sz val="8"/>
            <color indexed="81"/>
            <rFont val="Tahoma"/>
            <family val="2"/>
          </rPr>
          <t>Maabaho Yesu kawasola wanahina wake wamwing'ha ndiya waje.</t>
        </r>
      </text>
    </comment>
    <comment ref="E4776" authorId="0">
      <text>
        <r>
          <rPr>
            <sz val="8"/>
            <color indexed="81"/>
            <rFont val="Tahoma"/>
            <family val="2"/>
          </rPr>
          <t>Maabaho Yesu kawalongela, "Ino niiyo mbuli zangu ziyawalongela kumwenu na mbuli zino ziwalongele, 'Chilongele mbuli zose ziandikiligwe muna Malagilizo ya Musa na walagula wa Mulungu na mbuli za Salome zizalawilila.' "</t>
        </r>
      </text>
    </comment>
    <comment ref="E4777" authorId="0">
      <text>
        <r>
          <rPr>
            <sz val="8"/>
            <color indexed="81"/>
            <rFont val="Tahoma"/>
            <family val="2"/>
          </rPr>
          <t>Maabaho Yesu kawapetela wanhu wake yavimanye Maandiko Yelile.</t>
        </r>
      </text>
    </comment>
    <comment ref="E4778" authorId="0">
      <text>
        <r>
          <rPr>
            <sz val="8"/>
            <color indexed="81"/>
            <rFont val="Tahoma"/>
            <family val="2"/>
          </rPr>
          <t>Maabaho Yesu kawalongela, "Muna yamaandiko Mulungu kolonga Chilisito kolondeka kwizalibuka kulawa kuiifa, na siku ya tatu nizazilibuka kulawa kuiifa.</t>
        </r>
      </text>
    </comment>
    <comment ref="E4779" authorId="0">
      <text>
        <r>
          <rPr>
            <sz val="8"/>
            <color indexed="81"/>
            <rFont val="Tahoma"/>
            <family val="2"/>
          </rPr>
          <t>Na mweye na wanhu wa ziisi zose mwiinzila ya Yelusalemu mwizanipetela wanhu walekelele uhasanyi wawo na kuwasegezela uhasanyi wawo.</t>
        </r>
      </text>
    </comment>
    <comment ref="E4780" authorId="0">
      <text>
        <r>
          <rPr>
            <sz val="8"/>
            <color indexed="81"/>
            <rFont val="Tahoma"/>
            <family val="2"/>
          </rPr>
          <t>"Na mweye mukala usindila wa mbuli izo."</t>
        </r>
      </text>
    </comment>
    <comment ref="E4781" authorId="0">
      <text>
        <r>
          <rPr>
            <sz val="8"/>
            <color indexed="81"/>
            <rFont val="Tahoma"/>
            <family val="2"/>
          </rPr>
          <t>Mbali niye nizawatuma mbuli ya Tati yangu yeli Kuchanyha ng'hani kumwenu. Mbali mweye kaleni mudibululu mbaka vondaluwe na nzala."</t>
        </r>
      </text>
    </comment>
    <comment ref="E4782" authorId="0">
      <text>
        <r>
          <rPr>
            <sz val="8"/>
            <color indexed="81"/>
            <rFont val="Tahoma"/>
            <family val="2"/>
          </rPr>
          <t>Wanahina wazanywa ng'hani, wandusa kuyibwanha matwi yawo hasi na kumulongela, "Mbona mwolonda munhu yoyakalile hamwe na wanhu iwadanganike?"</t>
        </r>
      </text>
    </comment>
    <comment ref="E4783" authorId="0">
      <text>
        <r>
          <rPr>
            <sz val="8"/>
            <color indexed="81"/>
            <rFont val="Tahoma"/>
            <family val="2"/>
          </rPr>
          <t>Maabaho Yesu kawalaga wanahina wake wahita mudibululu da Besaniya. Maabaho kawekila makono yake na kuweng'ha Mulungu hewela.</t>
        </r>
      </text>
    </comment>
    <comment ref="E4784" authorId="0">
      <text>
        <r>
          <rPr>
            <sz val="8"/>
            <color indexed="81"/>
            <rFont val="Tahoma"/>
            <family val="2"/>
          </rPr>
          <t>Bahobaho Yesu viyakalile komwing'ha Mulungu hewela, wanahina wake wawaleka, na kasoligwa kuulanga.</t>
        </r>
      </text>
    </comment>
    <comment ref="E4785" authorId="0">
      <text>
        <r>
          <rPr>
            <sz val="8"/>
            <color indexed="81"/>
            <rFont val="Tahoma"/>
            <family val="2"/>
          </rPr>
          <t>Maabaho wanahina wamulamba Yesu, wabwela Yelusalemu kwa deng'ho kulu.</t>
        </r>
      </text>
    </comment>
    <comment ref="E4786" authorId="0">
      <text>
        <r>
          <rPr>
            <sz val="8"/>
            <color indexed="81"/>
            <rFont val="Tahoma"/>
            <family val="2"/>
          </rPr>
          <t>Na wanhu wose wakala mwii Kaye ya Mulungu na kumtemela mate Mulungu.</t>
        </r>
      </text>
    </comment>
    <comment ref="E4787" authorId="0">
      <text>
        <r>
          <rPr>
            <sz val="8"/>
            <color indexed="81"/>
            <rFont val="Tahoma"/>
            <family val="2"/>
          </rPr>
          <t>Mbali Yesu halondigwa, kagona na kuzilibuka kulawa mwiifa. Mkumbuka viyawalongele viya kawalongela, viyakalile Galilaya,</t>
        </r>
      </text>
    </comment>
    <comment ref="E4788" authorId="0">
      <text>
        <r>
          <rPr>
            <sz val="8"/>
            <color indexed="81"/>
            <rFont val="Tahoma"/>
            <family val="2"/>
          </rPr>
          <t>"Niye, Mwana wa Munhu nizageligwa mmakono mwa wahasanyi, na niiyo wawambigwe mu msalaba, mbali siku ya tatu nizazilibuka."</t>
        </r>
      </text>
    </comment>
    <comment ref="E4789" authorId="0">
      <text>
        <r>
          <rPr>
            <sz val="8"/>
            <color indexed="81"/>
            <rFont val="Tahoma"/>
            <family val="2"/>
          </rPr>
          <t>Viwakomeleze wakumbuka mbuli zake,</t>
        </r>
      </text>
    </comment>
    <comment ref="E4790" authorId="0">
      <text>
        <r>
          <rPr>
            <sz val="8"/>
            <color indexed="81"/>
            <rFont val="Tahoma"/>
            <family val="2"/>
          </rPr>
          <t>Nawo wabwela kuchanyha, wawalongela waja wanahina longo na imwe na wamwenga wose mbuli izo.</t>
        </r>
      </text>
    </comment>
    <comment ref="E4791" authorId="0">
      <text>
        <r>
          <rPr>
            <sz val="8"/>
            <color indexed="81"/>
            <rFont val="Tahoma"/>
            <family val="2"/>
          </rPr>
          <t>Siku izo, malagilizo yamwenga yalondeka kupetigwa na Kaisali, mkulu wa isi yose.</t>
        </r>
      </text>
    </comment>
    <comment ref="E4792" authorId="0">
      <text>
        <r>
          <rPr>
            <sz val="8"/>
            <color indexed="81"/>
            <rFont val="Tahoma"/>
            <family val="2"/>
          </rPr>
          <t>Maabaho msang'hani wa Mulungu kawalongela, "Sekemudumbe. Loleni mbuli inogile kuwapetela wanhu wose mbuli inogile ya manhesa ng'hani.</t>
        </r>
      </text>
    </comment>
    <comment ref="E4793" authorId="0">
      <text>
        <r>
          <rPr>
            <sz val="8"/>
            <color indexed="81"/>
            <rFont val="Tahoma"/>
            <family val="2"/>
          </rPr>
          <t>Lelo Mndewa yoyalawilila Mndewa, Chilisito Chilisito Mndewa, mwiisi ya Daudi.</t>
        </r>
      </text>
    </comment>
    <comment ref="E4794" authorId="0">
      <text>
        <r>
          <rPr>
            <sz val="8"/>
            <color indexed="81"/>
            <rFont val="Tahoma"/>
            <family val="2"/>
          </rPr>
          <t>"Chilongele chilaguso chimpula chilaguso chimpula cheye, mwizamuwona mwana chihongwe kafungigwa mwii chihongwe."</t>
        </r>
      </text>
    </comment>
    <comment ref="E4795" authorId="0">
      <text>
        <r>
          <rPr>
            <sz val="8"/>
            <color indexed="81"/>
            <rFont val="Tahoma"/>
            <family val="2"/>
          </rPr>
          <t>Bahobaho msang'hani msang'hani wa Mulungu na msang'hani wa kuulanga wengi wamwitila msang'hani wa Mulungu na kulonga,</t>
        </r>
      </text>
    </comment>
    <comment ref="E4796" authorId="0">
      <text>
        <r>
          <rPr>
            <sz val="8"/>
            <color indexed="81"/>
            <rFont val="Tahoma"/>
            <family val="2"/>
          </rPr>
          <t>Utemeligwe mate Mulungu yeli Kuchanyha ng'hani, na mwiisi kukala na tindiwalo kwa wanhu woyawalondile Mulungu."</t>
        </r>
      </text>
    </comment>
    <comment ref="E4797" authorId="0">
      <text>
        <r>
          <rPr>
            <sz val="8"/>
            <color indexed="81"/>
            <rFont val="Tahoma"/>
            <family val="2"/>
          </rPr>
          <t>Bahobaho wasenga wa kuulanga wasegela na kuwasegela wasenga wa kuulanga. Wakala waiuzagiza wenyewo, "Chihite Besaniya chihite Besaniya na chihite hanhu haulongozi ha mbuli ino yalawilile Mndewa yoyawavimanyile."</t>
        </r>
      </text>
    </comment>
    <comment ref="E4798" authorId="0">
      <text>
        <r>
          <rPr>
            <sz val="8"/>
            <color indexed="81"/>
            <rFont val="Tahoma"/>
            <family val="2"/>
          </rPr>
          <t>Wanahina waja wahita kuno wamfika Maliya na Yosefu, na wamuwona mwana chihongwe iyo yakalile mwiichiziga.</t>
        </r>
      </text>
    </comment>
    <comment ref="E4799" authorId="0">
      <text>
        <r>
          <rPr>
            <sz val="8"/>
            <color indexed="81"/>
            <rFont val="Tahoma"/>
            <family val="2"/>
          </rPr>
          <t>Viwamuwonile imwana ija, wavimanya kuwa mbuli ija Yesu yowalongele mbuli ya imwana ino.</t>
        </r>
      </text>
    </comment>
    <comment ref="E4800" authorId="0">
      <text>
        <r>
          <rPr>
            <sz val="8"/>
            <color indexed="81"/>
            <rFont val="Tahoma"/>
            <family val="2"/>
          </rPr>
          <t>Na wanhu wose wowamuhulike wazanywa ng'hani kwa mbuli zilongigwe na wadimi.</t>
        </r>
      </text>
    </comment>
    <comment ref="E4801" authorId="0">
      <text>
        <r>
          <rPr>
            <sz val="8"/>
            <color indexed="81"/>
            <rFont val="Tahoma"/>
            <family val="2"/>
          </rPr>
          <t>Maliya kandusa kulonga mbuli izo zose, kazipula muumoyo wake na kuzipwililisa mbuli izo.</t>
        </r>
      </text>
    </comment>
    <comment ref="E4802" authorId="0">
      <text>
        <r>
          <rPr>
            <sz val="8"/>
            <color indexed="81"/>
            <rFont val="Tahoma"/>
            <family val="2"/>
          </rPr>
          <t>"Chila munhu yoyatangigwe wanahina, iyo katendeka muna isi ya Chilene, isi ya Siliya.</t>
        </r>
      </text>
    </comment>
    <comment ref="E4803" authorId="0">
      <text>
        <r>
          <rPr>
            <sz val="8"/>
            <color indexed="81"/>
            <rFont val="Tahoma"/>
            <family val="2"/>
          </rPr>
          <t>Na wanhu waja wabwela ukaye, wamtunhiza na kumwing'ha Mulungu kwa ichimu wanhu wose wowahulike na kuwona mbuli zayatendile Yesu.</t>
        </r>
      </text>
    </comment>
    <comment ref="E4804" authorId="0">
      <text>
        <r>
          <rPr>
            <sz val="8"/>
            <color indexed="81"/>
            <rFont val="Tahoma"/>
            <family val="2"/>
          </rPr>
          <t>Viifikile chigulogulo cha siku, mwana ija katangigwa Yesu, zina jake dilagusigwa na msang'hani wa Mndewa mbaka Yesu sekeyalawilile mwiingalawa.</t>
        </r>
      </text>
    </comment>
    <comment ref="E4805" authorId="0">
      <text>
        <r>
          <rPr>
            <sz val="8"/>
            <color indexed="81"/>
            <rFont val="Tahoma"/>
            <family val="2"/>
          </rPr>
          <t>Viifikile chigulogulo cha siku za kuhona fana Musa vayalagilize, wanahina wamgalila Yesu Yelusalemu muladi wamwing'he Mndewa.</t>
        </r>
      </text>
    </comment>
    <comment ref="E4806" authorId="0">
      <text>
        <r>
          <rPr>
            <sz val="8"/>
            <color indexed="81"/>
            <rFont val="Tahoma"/>
            <family val="2"/>
          </rPr>
          <t>Fana viyandikile mwii Malagilizo ya Mndewa, 'Munhu yoyose yonda yaweng'he mwana chihongwe, kezawatangigwa Mndewa yelile.'</t>
        </r>
      </text>
    </comment>
    <comment ref="E4807" authorId="0">
      <text>
        <r>
          <rPr>
            <sz val="8"/>
            <color indexed="81"/>
            <rFont val="Tahoma"/>
            <family val="2"/>
          </rPr>
          <t>Maabaho kamulavila zabihu ya kwing'higwa kwa Mulungu, fana Malagilizo ya Mndewa viyolonga, "Kweli nzogolo zikwika ng'hani na zimbwa mbili."</t>
        </r>
      </text>
    </comment>
    <comment ref="E4808" authorId="0">
      <text>
        <r>
          <rPr>
            <sz val="8"/>
            <color indexed="81"/>
            <rFont val="Tahoma"/>
            <family val="2"/>
          </rPr>
          <t>Maabaho kawaona munhu imwe yoyakalile Yelusalemu yotangigwa Saimoni. Munhu iyo kakala munhu yanogile na yaidumwe. Munhu iyo kakala kogozela kwiza kwa wanhu wa Isilaeli. Muhe Yelile kakala mchanyha ya Muhe Yelile.</t>
        </r>
      </text>
    </comment>
    <comment ref="E4809" authorId="0">
      <text>
        <r>
          <rPr>
            <sz val="8"/>
            <color indexed="81"/>
            <rFont val="Tahoma"/>
            <family val="2"/>
          </rPr>
          <t>Na yoyose munhu iyo yang'hali kudanganika na Muhe Yelile hezasegezeligwa mbaka yanduse kumwitila Chilisito, Mndewa."</t>
        </r>
      </text>
    </comment>
    <comment ref="E4810" authorId="0">
      <text>
        <r>
          <rPr>
            <sz val="8"/>
            <color indexed="81"/>
            <rFont val="Tahoma"/>
            <family val="2"/>
          </rPr>
          <t>Maabaho kengila mwii Muhe Yelile na kahita mwii Kaye ya Mulungu. Bahobaho tati zake na mami yake Yesu, imwana ija watenda chila chinhu fana Malagilizo yolonga.</t>
        </r>
      </text>
    </comment>
    <comment ref="E4811" authorId="0">
      <text>
        <r>
          <rPr>
            <sz val="8"/>
            <color indexed="81"/>
            <rFont val="Tahoma"/>
            <family val="2"/>
          </rPr>
          <t>Maabaho Yesu kamsola imwana ija mwiivibumbila vake na kamwing'ha Mulungu hewela na kulonga,</t>
        </r>
      </text>
    </comment>
    <comment ref="E4812" authorId="0">
      <text>
        <r>
          <rPr>
            <sz val="8"/>
            <color indexed="81"/>
            <rFont val="Tahoma"/>
            <family val="2"/>
          </rPr>
          <t>Maabaho umulawa mtumwa wako kwa tindiwalo, muhala kwa tindiwalo.</t>
        </r>
      </text>
    </comment>
    <comment ref="E4813" authorId="0">
      <text>
        <r>
          <rPr>
            <sz val="8"/>
            <color indexed="81"/>
            <rFont val="Tahoma"/>
            <family val="2"/>
          </rPr>
          <t>Ivo wanhu wose wasegela kusegela na kuhita kudibululu jake mwenyewo.</t>
        </r>
      </text>
    </comment>
    <comment ref="E4814" authorId="0">
      <text>
        <r>
          <rPr>
            <sz val="8"/>
            <color indexed="81"/>
            <rFont val="Tahoma"/>
            <family val="2"/>
          </rPr>
          <t>Kwaviya meso yangu yomuwona kulopoligwa kwako.</t>
        </r>
      </text>
    </comment>
    <comment ref="E4815" authorId="0">
      <text>
        <r>
          <rPr>
            <sz val="8"/>
            <color indexed="81"/>
            <rFont val="Tahoma"/>
            <family val="2"/>
          </rPr>
          <t>Maabaho Mulungu kawalongela wanhu wose viyawasagule mwiivibumbila-bumbila.</t>
        </r>
      </text>
    </comment>
    <comment ref="E4816" authorId="0">
      <text>
        <r>
          <rPr>
            <sz val="8"/>
            <color indexed="81"/>
            <rFont val="Tahoma"/>
            <family val="2"/>
          </rPr>
          <t>Na weye kwiza kuwasinhusa wanhu weli siyo Wayahudi, na utunhizo wa wanhu wako Isilaeli."</t>
        </r>
      </text>
    </comment>
    <comment ref="E4817" authorId="0">
      <text>
        <r>
          <rPr>
            <sz val="8"/>
            <color indexed="81"/>
            <rFont val="Tahoma"/>
            <family val="2"/>
          </rPr>
          <t>Petili tati yake Yesu na mami yake wazanywa ng'hani kwa wanhu wowalongele mbuli zikwika kwa Yesu.</t>
        </r>
      </text>
    </comment>
    <comment ref="E4818" authorId="0">
      <text>
        <r>
          <rPr>
            <sz val="8"/>
            <color indexed="81"/>
            <rFont val="Tahoma"/>
            <family val="2"/>
          </rPr>
          <t>Yesu kamwing'ha Mulungu hewela, Saimoni na kamulongela Maliya mamiyake yake, "Mwana ino kezagaya ng'hani wanhu wengi mwiisi ya Isilaeli na kuzilibuka kaidi, na wezakuwa chilaguso cha mauzauza ng'hani.</t>
        </r>
      </text>
    </comment>
    <comment ref="E4819" authorId="0">
      <text>
        <r>
          <rPr>
            <sz val="8"/>
            <color indexed="81"/>
            <rFont val="Tahoma"/>
            <family val="2"/>
          </rPr>
          <t>Na ugima wake uzagumigwa na nzala muumoyo wake, fana mizoyo ing'hali midala kuvimanya malagilizo mingi."</t>
        </r>
      </text>
    </comment>
    <comment ref="E4820" authorId="0">
      <text>
        <r>
          <rPr>
            <sz val="8"/>
            <color indexed="81"/>
            <rFont val="Tahoma"/>
            <family val="2"/>
          </rPr>
          <t>Mwanamke imwe yoyakalile mulotezi wa Mulungu, mwana wa Petili, yalekigwe mudibululu da Kaisali. Mndele iyo kakala na mulume imwe yoyakalile na miyaka saba.</t>
        </r>
      </text>
    </comment>
    <comment ref="E4821" authorId="0">
      <text>
        <r>
          <rPr>
            <sz val="8"/>
            <color indexed="81"/>
            <rFont val="Tahoma"/>
            <family val="2"/>
          </rPr>
          <t>Mwanamke iyo kakala mgane na kafika na miyaka masita masita mane. Kaye ya Mulungu kakala yafunga kuja na kutosa nhambiko siku zose.</t>
        </r>
      </text>
    </comment>
    <comment ref="E4822" authorId="0">
      <text>
        <r>
          <rPr>
            <sz val="8"/>
            <color indexed="81"/>
            <rFont val="Tahoma"/>
            <family val="2"/>
          </rPr>
          <t>Mwanamke iyo kengila mwii Kaye ya Mulungu, kandusa kuwalongela mbuli za Mulungu na kulonga na wanhu wose wowakalile wolonda kukombola Yelusalemu.</t>
        </r>
      </text>
    </comment>
    <comment ref="E4823" authorId="0">
      <text>
        <r>
          <rPr>
            <sz val="8"/>
            <color indexed="81"/>
            <rFont val="Tahoma"/>
            <family val="2"/>
          </rPr>
          <t>Wanahina waja vawatenda chila chinhu fana Malagilizo ya Mndewa, wabwela kudibululu da Galilaya, mudibululu da Nazaleti, isi yawo.</t>
        </r>
      </text>
    </comment>
    <comment ref="E4824" authorId="0">
      <text>
        <r>
          <rPr>
            <sz val="8"/>
            <color indexed="81"/>
            <rFont val="Tahoma"/>
            <family val="2"/>
          </rPr>
          <t>Yosefu iviya kahita kulawa mudibululu da Nazaleti, mwiisi ya Galilaya, mwiisi ya Yudeya, mudibululu da Daudi dodanganika Besilimi, kwaviya kakala mwana wa lukuli lwa Daudi.</t>
        </r>
      </text>
    </comment>
    <comment ref="E4825" authorId="0">
      <text>
        <r>
          <rPr>
            <sz val="8"/>
            <color indexed="81"/>
            <rFont val="Tahoma"/>
            <family val="2"/>
          </rPr>
          <t>Kamwana ija kagendelela kukula na kulila kwa dizi kulu, kakala na ubala mkulu. Mulungu kamwing'ha ubazi wa kumwing'ha.</t>
        </r>
      </text>
    </comment>
    <comment ref="E4826" authorId="0">
      <text>
        <r>
          <rPr>
            <sz val="8"/>
            <color indexed="81"/>
            <rFont val="Tahoma"/>
            <family val="2"/>
          </rPr>
          <t>Yesu na wanahina wake wahita Yelusalemu kwa Isiku ya Pasaka.</t>
        </r>
      </text>
    </comment>
    <comment ref="E4827" authorId="0">
      <text>
        <r>
          <rPr>
            <sz val="8"/>
            <color indexed="81"/>
            <rFont val="Tahoma"/>
            <family val="2"/>
          </rPr>
          <t>Viifikile chigulogulo cha wanahina longo na waidi, wanahina wake longo dimwe na waidi wakala wofosa mwiinzila ya Pasaka.</t>
        </r>
      </text>
    </comment>
    <comment ref="E4828" authorId="0">
      <text>
        <r>
          <rPr>
            <sz val="8"/>
            <color indexed="81"/>
            <rFont val="Tahoma"/>
            <family val="2"/>
          </rPr>
          <t>Viifikile chigulogulo cha siku izo, Yesu kakala Yelusalemu na wanahina wake hawavimanyile bule.</t>
        </r>
      </text>
    </comment>
    <comment ref="E4829" authorId="0">
      <text>
        <r>
          <rPr>
            <sz val="8"/>
            <color indexed="81"/>
            <rFont val="Tahoma"/>
            <family val="2"/>
          </rPr>
          <t>Wanahina wakala wolonga Yesu kakala kuchisogo mwiinzila, bahobaho wamuhitila mwiinzila na wandugu zawo na waja wowavimanya wamulonda.</t>
        </r>
      </text>
    </comment>
    <comment ref="E4830" authorId="0">
      <text>
        <r>
          <rPr>
            <sz val="8"/>
            <color indexed="81"/>
            <rFont val="Tahoma"/>
            <family val="2"/>
          </rPr>
          <t>Maabaho wanahina waja hawafikile kaidi Yelusalemu kumulonda Yesu.</t>
        </r>
      </text>
    </comment>
    <comment ref="E4831" authorId="0">
      <text>
        <r>
          <rPr>
            <sz val="8"/>
            <color indexed="81"/>
            <rFont val="Tahoma"/>
            <family val="2"/>
          </rPr>
          <t>Vizifosile siku nhatu, wamufika Yesu mwii Kaye ya Mulungu, kakala mgati mwa wafundiza Malagilizo, kaweng'ha magutwi yawo na kuwauza,</t>
        </r>
      </text>
    </comment>
    <comment ref="E4832" authorId="0">
      <text>
        <r>
          <rPr>
            <sz val="8"/>
            <color indexed="81"/>
            <rFont val="Tahoma"/>
            <family val="2"/>
          </rPr>
          <t>Wanhu wose wowamuhulike wazanywa ng'hani, wamtegeleza na kumulongela mbuli nyingi.</t>
        </r>
      </text>
    </comment>
    <comment ref="E4833" authorId="0">
      <text>
        <r>
          <rPr>
            <sz val="8"/>
            <color indexed="81"/>
            <rFont val="Tahoma"/>
            <family val="2"/>
          </rPr>
          <t>Viwamuwonile wazanywa ng'hani, mami yake kamulongela, "Mwanangu, habali chayatendile ivo? Tati yako na niye wakulonda ng'hani chila hanhu."</t>
        </r>
      </text>
    </comment>
    <comment ref="E4834" authorId="0">
      <text>
        <r>
          <rPr>
            <sz val="8"/>
            <color indexed="81"/>
            <rFont val="Tahoma"/>
            <family val="2"/>
          </rPr>
          <t>Yesu kawalongela, "Mbona mwonilonda niye? Hamuvimanyile bule, niye ni mwii kaye ya Tati yangu.</t>
        </r>
      </text>
    </comment>
    <comment ref="E4835" authorId="0">
      <text>
        <r>
          <rPr>
            <sz val="8"/>
            <color indexed="81"/>
            <rFont val="Tahoma"/>
            <family val="2"/>
          </rPr>
          <t>Maabaho Maliya kandusa kudigwa mbuli za Yesu, nayo kadanganika.</t>
        </r>
      </text>
    </comment>
    <comment ref="E4836" authorId="0">
      <text>
        <r>
          <rPr>
            <sz val="8"/>
            <color indexed="81"/>
            <rFont val="Tahoma"/>
            <family val="2"/>
          </rPr>
          <t>Maabaho wanahina wake hawavimanyile bule mbuli ija Yesu yowalongele.</t>
        </r>
      </text>
    </comment>
    <comment ref="E4837" authorId="0">
      <text>
        <r>
          <rPr>
            <sz val="8"/>
            <color indexed="81"/>
            <rFont val="Tahoma"/>
            <family val="2"/>
          </rPr>
          <t>Maabaho Yesu kahita hamwe na wanahina wake wahita mudibululu da Nazaleti. Yesu kakala kawalongolela ng'hani. Mami yake kakala yoguma muumoyo wake mbuli izo zose zilawilile.</t>
        </r>
      </text>
    </comment>
    <comment ref="E4838" authorId="0">
      <text>
        <r>
          <rPr>
            <sz val="8"/>
            <color indexed="81"/>
            <rFont val="Tahoma"/>
            <family val="2"/>
          </rPr>
          <t>Yesu kakala kofosa ng'hani wanahina na wanhu, na kakala konogelwa na Mulungu na wanhu.</t>
        </r>
      </text>
    </comment>
    <comment ref="E4839" authorId="0">
      <text>
        <r>
          <rPr>
            <sz val="8"/>
            <color indexed="81"/>
            <rFont val="Tahoma"/>
            <family val="2"/>
          </rPr>
          <t>Viifikile chigulogulo cha diyelo, wanhu wazanywa ng'hani kwa ichimu cha siku izo,</t>
        </r>
      </text>
    </comment>
    <comment ref="E4840" authorId="0">
      <text>
        <r>
          <rPr>
            <sz val="8"/>
            <color indexed="81"/>
            <rFont val="Tahoma"/>
            <family val="2"/>
          </rPr>
          <t>Kamsola mwanage, mwanage wa mwanduso. Kamgubika na kumtumbalila mudikomwa, kwaviya hawakalile na hanhu haulongozi muumulomo.</t>
        </r>
      </text>
    </comment>
    <comment ref="E4841" authorId="0">
      <text>
        <r>
          <rPr>
            <sz val="8"/>
            <color indexed="81"/>
            <rFont val="Tahoma"/>
            <family val="2"/>
          </rPr>
          <t>Ichilo chikulu, wanhu wamwenga wakala haja kuna ivileme kowawandigwa na wawalongolela kukala mwiivibumbila-bumbila.</t>
        </r>
      </text>
    </comment>
    <comment ref="E4842" authorId="0">
      <text>
        <r>
          <rPr>
            <sz val="8"/>
            <color indexed="81"/>
            <rFont val="Tahoma"/>
            <family val="2"/>
          </rPr>
          <t>Maabaho msang'hani wa Mndewa kawalawilila wanahina, na utunhizo wa Mndewa ukala wawazunguluka. Wanahina wadumba ng'hani.</t>
        </r>
      </text>
    </comment>
    <comment ref="E4843" authorId="0">
      <text>
        <r>
          <rPr>
            <sz val="8"/>
            <color indexed="81"/>
            <rFont val="Tahoma"/>
            <family val="2"/>
          </rPr>
          <t>Siku izo, Pilato kakala mkulu wa isi ya Yudeya, na Helode kakala mkulu wa isi ya Galilaya, na Filipo ndugu yake, mkulu wa isi ya Tiloya na Tilo.</t>
        </r>
      </text>
    </comment>
    <comment ref="E4844" authorId="0">
      <text>
        <r>
          <rPr>
            <sz val="8"/>
            <color indexed="81"/>
            <rFont val="Tahoma"/>
            <family val="2"/>
          </rPr>
          <t>Lung'husesa lwa wanhu wamuuza Yesu, "Vino chiutende choni?"</t>
        </r>
      </text>
    </comment>
    <comment ref="E4845" authorId="0">
      <text>
        <r>
          <rPr>
            <sz val="8"/>
            <color indexed="81"/>
            <rFont val="Tahoma"/>
            <family val="2"/>
          </rPr>
          <t>Yesu kawedika, "Munhu yeli na viwalo vimwenga, yaweng'he munhu yelibule chiwalo. Na munhu yeli na viwalo vimwenga, yatende ivo ivo."</t>
        </r>
      </text>
    </comment>
    <comment ref="E4846" authorId="0">
      <text>
        <r>
          <rPr>
            <sz val="8"/>
            <color indexed="81"/>
            <rFont val="Tahoma"/>
            <family val="2"/>
          </rPr>
          <t>Wanhu wamwenga weza na kubatizigwa, wamuuza Yesu, "Mfundiza, choni chiutendeze?"</t>
        </r>
      </text>
    </comment>
    <comment ref="E4847" authorId="0">
      <text>
        <r>
          <rPr>
            <sz val="8"/>
            <color indexed="81"/>
            <rFont val="Tahoma"/>
            <family val="2"/>
          </rPr>
          <t>Yesu kawalongela, "Sekemumtendele chinhu chochose chiya chayadahile Mulungu."</t>
        </r>
      </text>
    </comment>
    <comment ref="E4848" authorId="0">
      <text>
        <r>
          <rPr>
            <sz val="8"/>
            <color indexed="81"/>
            <rFont val="Tahoma"/>
            <family val="2"/>
          </rPr>
          <t>Wamuuza Yesu na wayilongela, "Chinhu gani?" Yesu kawalongela, "Sekemumgome na sekemumgome. Mng'hali hamnavimanya bule wala hamnavimanya. Mng'hali hamnavimanya wala hamnavimanya."</t>
        </r>
      </text>
    </comment>
    <comment ref="E4849" authorId="0">
      <text>
        <r>
          <rPr>
            <sz val="8"/>
            <color indexed="81"/>
            <rFont val="Tahoma"/>
            <family val="2"/>
          </rPr>
          <t>Wanhu wose wakala wolonda kumtegeleza Yohana, na wandusa kuyiuza mizoyo yawo kuwa Yohana iyo Chilisito.</t>
        </r>
      </text>
    </comment>
    <comment ref="E4850" authorId="0">
      <text>
        <r>
          <rPr>
            <sz val="8"/>
            <color indexed="81"/>
            <rFont val="Tahoma"/>
            <family val="2"/>
          </rPr>
          <t>Yohana kawedika, "Niye nowabatiza kwa mazi. Mbali munhu yeli mkulu kufosa niye kezakwiza, niye sifaya hata kwiinama na kufungula nzabi za vilatu vake. Iyo kezawabatiza kwa Muhe Yelile na kwa umoto.</t>
        </r>
      </text>
    </comment>
    <comment ref="E4851" authorId="0">
      <text>
        <r>
          <rPr>
            <sz val="8"/>
            <color indexed="81"/>
            <rFont val="Tahoma"/>
            <family val="2"/>
          </rPr>
          <t>Mbali munhu iyo kalava balati muna umkono wake, kezaigola sengo na kudika nhongo muna iching'ho chake. Munhu iyo kezadanganika ng'hani kwa umoto.</t>
        </r>
      </text>
    </comment>
    <comment ref="E4852" authorId="0">
      <text>
        <r>
          <rPr>
            <sz val="8"/>
            <color indexed="81"/>
            <rFont val="Tahoma"/>
            <family val="2"/>
          </rPr>
          <t>Kawapetela wanhu Mbuli Inogile kwa nhambiko nyingi na mbuli inogile.</t>
        </r>
      </text>
    </comment>
    <comment ref="E4853" authorId="0">
      <text>
        <r>
          <rPr>
            <sz val="8"/>
            <color indexed="81"/>
            <rFont val="Tahoma"/>
            <family val="2"/>
          </rPr>
          <t>Helode, mkulu wa wakalizi wane, kakala kogozela chimu cha kumtegeleza Yesu kwaviya Helodiya muke wa sekulu wake na kwaviya Helode kakala katenda vihile vose vihile.</t>
        </r>
      </text>
    </comment>
    <comment ref="E4854" authorId="0">
      <text>
        <r>
          <rPr>
            <sz val="8"/>
            <color indexed="81"/>
            <rFont val="Tahoma"/>
            <family val="2"/>
          </rPr>
          <t>Siku za mkulu wa nhambiko Anasi na Kaisafa, Mulungu kamulawilila Yohana mwana wa Zebedayo muichuwala.</t>
        </r>
      </text>
    </comment>
    <comment ref="E4855" authorId="0">
      <text>
        <r>
          <rPr>
            <sz val="8"/>
            <color indexed="81"/>
            <rFont val="Tahoma"/>
            <family val="2"/>
          </rPr>
          <t>Pilato kalonga ivo kwa kuilaha wanhu wengi. Ivo Yohana Mbatizi kakala kafungigwa mwiichifungo.</t>
        </r>
      </text>
    </comment>
    <comment ref="E4856" authorId="0">
      <text>
        <r>
          <rPr>
            <sz val="8"/>
            <color indexed="81"/>
            <rFont val="Tahoma"/>
            <family val="2"/>
          </rPr>
          <t>Waja wanhu wose wakala wowabatizigwa, na Yesu viyawabatizigwe na katosa, kuulanga kuvuguka.</t>
        </r>
      </text>
    </comment>
    <comment ref="E4857" authorId="0">
      <text>
        <r>
          <rPr>
            <sz val="8"/>
            <color indexed="81"/>
            <rFont val="Tahoma"/>
            <family val="2"/>
          </rPr>
          <t>Na Muhe Yelile kamuhulumukila fana nziwa, na dizi dihulikigwa kulawa kuulanga, "Weye niyo mwanangu, nyachende wangu, ninogiligwe na weye."</t>
        </r>
      </text>
    </comment>
    <comment ref="E4858" authorId="0">
      <text>
        <r>
          <rPr>
            <sz val="8"/>
            <color indexed="81"/>
            <rFont val="Tahoma"/>
            <family val="2"/>
          </rPr>
          <t>Yesu viyakalile na miyaka malongo matatu, Yosefu mwana wa Eliya kafika. Munhu iyo kakala yagendelela kudigwa na nzala.</t>
        </r>
      </text>
    </comment>
    <comment ref="E4859" authorId="0">
      <text>
        <r>
          <rPr>
            <sz val="8"/>
            <color indexed="81"/>
            <rFont val="Tahoma"/>
            <family val="2"/>
          </rPr>
          <t>Malagilizo ya Lawi, mwana wa Malagilizo, mwana wa Yosefu,</t>
        </r>
      </text>
    </comment>
    <comment ref="E4860" authorId="0">
      <text>
        <r>
          <rPr>
            <sz val="8"/>
            <color indexed="81"/>
            <rFont val="Tahoma"/>
            <family val="2"/>
          </rPr>
          <t>Malagilizo ya Masayo, imwe wa wanhu wa mudibululu da Naumu, mwiisi ya Nagayi,</t>
        </r>
      </text>
    </comment>
    <comment ref="E4861" authorId="0">
      <text>
        <r>
          <rPr>
            <sz val="8"/>
            <color indexed="81"/>
            <rFont val="Tahoma"/>
            <family val="2"/>
          </rPr>
          <t>Malagilizo da Masayo, mwana wa Saimoni, mwana wa Yosefu, mwana wa Yuda.</t>
        </r>
      </text>
    </comment>
    <comment ref="E4862" authorId="0">
      <text>
        <r>
          <rPr>
            <sz val="8"/>
            <color indexed="81"/>
            <rFont val="Tahoma"/>
            <family val="2"/>
          </rPr>
          <t>Yohana Mbatizi, mwana wa Yesu, mwana wa Zebedayo, mwana wa Salusalemu, mudibululu da Naili.</t>
        </r>
      </text>
    </comment>
    <comment ref="E4863" authorId="0">
      <text>
        <r>
          <rPr>
            <sz val="8"/>
            <color indexed="81"/>
            <rFont val="Tahoma"/>
            <family val="2"/>
          </rPr>
          <t>Na Malagili mwana wa Koisamu, mwana wa Alimadami, mwana wa Mulungu.</t>
        </r>
      </text>
    </comment>
    <comment ref="E4864" authorId="0">
      <text>
        <r>
          <rPr>
            <sz val="8"/>
            <color indexed="81"/>
            <rFont val="Tahoma"/>
            <family val="2"/>
          </rPr>
          <t>Yesu mwana wa Eliyazaleti, mwana wa Yailoli, mwana wa Masayo, mwana wa Lawi.</t>
        </r>
      </text>
    </comment>
    <comment ref="E4865" authorId="0">
      <text>
        <r>
          <rPr>
            <sz val="8"/>
            <color indexed="81"/>
            <rFont val="Tahoma"/>
            <family val="2"/>
          </rPr>
          <t>Ivo Yesu kahita chila hanhu mwiisi ya Yolodani na kuwapetela wanhu, "Lekeni uhasanyi wenu na mubatizigwe, na Mulungu kezawasegezela uhasanyi wenu."</t>
        </r>
      </text>
    </comment>
    <comment ref="E4866" authorId="0">
      <text>
        <r>
          <rPr>
            <sz val="8"/>
            <color indexed="81"/>
            <rFont val="Tahoma"/>
            <family val="2"/>
          </rPr>
          <t>Na Yuda mwana wa Yosefu mwana wa Yohana, mwana wa Eliyaumu.</t>
        </r>
      </text>
    </comment>
    <comment ref="E4867" authorId="0">
      <text>
        <r>
          <rPr>
            <sz val="8"/>
            <color indexed="81"/>
            <rFont val="Tahoma"/>
            <family val="2"/>
          </rPr>
          <t>"Chila munhu yahololile Malagilizo ya Malagilizo, mwana wa Daudi.</t>
        </r>
      </text>
    </comment>
    <comment ref="E4868" authorId="0">
      <text>
        <r>
          <rPr>
            <sz val="8"/>
            <color indexed="81"/>
            <rFont val="Tahoma"/>
            <family val="2"/>
          </rPr>
          <t>Ikala ichigulogulo ya Yohana Mbatizi, mwana chihongwe wa Boasi, mudibululu da Nazaleti.</t>
        </r>
      </text>
    </comment>
    <comment ref="E4869" authorId="0">
      <text>
        <r>
          <rPr>
            <sz val="8"/>
            <color indexed="81"/>
            <rFont val="Tahoma"/>
            <family val="2"/>
          </rPr>
          <t>Mndewa yaidumwe na mkulu wa wakalizi wa kaye ya Mafalisayo kakala mwiisi ya Yudeya.</t>
        </r>
      </text>
    </comment>
    <comment ref="E4870" authorId="0">
      <text>
        <r>
          <rPr>
            <sz val="8"/>
            <color indexed="81"/>
            <rFont val="Tahoma"/>
            <family val="2"/>
          </rPr>
          <t>Yakobo mwana wa Isaka, mwana wa Bulahimu, mwana wa Tela, mwana wa Nazaleti.</t>
        </r>
      </text>
    </comment>
    <comment ref="E4871" authorId="0">
      <text>
        <r>
          <rPr>
            <sz val="8"/>
            <color indexed="81"/>
            <rFont val="Tahoma"/>
            <family val="2"/>
          </rPr>
          <t>Msang'hani wa Silowe, mkulu wa kaye ya Pilato, kahita kudibululu da Salome.</t>
        </r>
      </text>
    </comment>
    <comment ref="E4872" authorId="0">
      <text>
        <r>
          <rPr>
            <sz val="8"/>
            <color indexed="81"/>
            <rFont val="Tahoma"/>
            <family val="2"/>
          </rPr>
          <t>Na Kanamu wa Alufasaida, na Saimoni mwiisi ya Lawi,</t>
        </r>
      </text>
    </comment>
    <comment ref="E4873" authorId="0">
      <text>
        <r>
          <rPr>
            <sz val="8"/>
            <color indexed="81"/>
            <rFont val="Tahoma"/>
            <family val="2"/>
          </rPr>
          <t>Maabaho katangigwa Masasalila, mwanahina wa Yailo, mwiisi ya Malagililaya, mwiisi ya Kainaumu.</t>
        </r>
      </text>
    </comment>
    <comment ref="E4874" authorId="0">
      <text>
        <r>
          <rPr>
            <sz val="8"/>
            <color indexed="81"/>
            <rFont val="Tahoma"/>
            <family val="2"/>
          </rPr>
          <t>"Chilongele mbuli ya Mulungu yeli Kuchanyha Ng'hani."</t>
        </r>
      </text>
    </comment>
    <comment ref="E4875" authorId="0">
      <text>
        <r>
          <rPr>
            <sz val="8"/>
            <color indexed="81"/>
            <rFont val="Tahoma"/>
            <family val="2"/>
          </rPr>
          <t>Fana viyandikile mulotezi wa Mulungu Isaya, "Munhu dotanga kwa dizi da munhu muichuwala, 'Muitande nzila ya Mndewa, muhagolose hanhu honda yafose.' "</t>
        </r>
      </text>
    </comment>
    <comment ref="E4876" authorId="0">
      <text>
        <r>
          <rPr>
            <sz val="8"/>
            <color indexed="81"/>
            <rFont val="Tahoma"/>
            <family val="2"/>
          </rPr>
          <t>"Chila munhu kezahungigwa, na hanhu haja na imigunda viigumigwa hasi. Chila hanhu hezakuwa na ziza hima na hanhu hima mwiinzila.</t>
        </r>
      </text>
    </comment>
    <comment ref="E4877" authorId="0">
      <text>
        <r>
          <rPr>
            <sz val="8"/>
            <color indexed="81"/>
            <rFont val="Tahoma"/>
            <family val="2"/>
          </rPr>
          <t>Na wanhu wose wezagaya ng'hani uhasanyi wa Mulungu.</t>
        </r>
      </text>
    </comment>
    <comment ref="E4878" authorId="0">
      <text>
        <r>
          <rPr>
            <sz val="8"/>
            <color indexed="81"/>
            <rFont val="Tahoma"/>
            <family val="2"/>
          </rPr>
          <t>Wanhu wengi wakala woja na kubatizigwa na Yohana kawalongela, "Mweye wadelenya! Yelihi yakulongela kuwaha kulava usungu wa kusang'hana?"</t>
        </r>
      </text>
    </comment>
    <comment ref="E4879" authorId="0">
      <text>
        <r>
          <rPr>
            <sz val="8"/>
            <color indexed="81"/>
            <rFont val="Tahoma"/>
            <family val="2"/>
          </rPr>
          <t>"Tegeleza matunda yonda yalongele uhasanyi wenu. Na sekemugese kulonga kumwenu, 'Tata wetu chili na wana wa Bulahimu.' Nowalongela, Mulungu kodaha kumtendela mabwe yano kuwa wana wa Bulahimu."</t>
        </r>
      </text>
    </comment>
    <comment ref="E4880" authorId="0">
      <text>
        <r>
          <rPr>
            <sz val="8"/>
            <color indexed="81"/>
            <rFont val="Tahoma"/>
            <family val="2"/>
          </rPr>
          <t>Na sambi da mbiki wokung'hunha muna imiwa, mibiki yoyose yabule matunda yanogile izagumigwa na kwasigwa munyu."</t>
        </r>
      </text>
    </comment>
    <comment ref="E4881" authorId="0">
      <text>
        <r>
          <rPr>
            <sz val="8"/>
            <color indexed="81"/>
            <rFont val="Tahoma"/>
            <family val="2"/>
          </rPr>
          <t>Yesu kawalawilila Muhe Yelile, kabwela kulawa mwiisi ya Yolodani. Muhe wa Mulungu kahita mwiichuwala.</t>
        </r>
      </text>
    </comment>
    <comment ref="E4882" authorId="0">
      <text>
        <r>
          <rPr>
            <sz val="8"/>
            <color indexed="81"/>
            <rFont val="Tahoma"/>
            <family val="2"/>
          </rPr>
          <t>Fana viyandikile Mulungu, 'Mulungu kezawalagiliza wasenga wake wa kuulongozi kumwako.</t>
        </r>
      </text>
    </comment>
    <comment ref="E4883" authorId="0">
      <text>
        <r>
          <rPr>
            <sz val="8"/>
            <color indexed="81"/>
            <rFont val="Tahoma"/>
            <family val="2"/>
          </rPr>
          <t>"Wanhu weye wezakwamha makono yako na kukugwila muna yamabwe muhala, bule wezaibimbilisa migulu yako muna dibwe."</t>
        </r>
      </text>
    </comment>
    <comment ref="E4884" authorId="0">
      <text>
        <r>
          <rPr>
            <sz val="8"/>
            <color indexed="81"/>
            <rFont val="Tahoma"/>
            <family val="2"/>
          </rPr>
          <t>Yesu kamwidika, "Muna yamaandiko Mulungu kolonga, 'Sekeumgome Mndewa Mulungu wako.' "</t>
        </r>
      </text>
    </comment>
    <comment ref="E4885" authorId="0">
      <text>
        <r>
          <rPr>
            <sz val="8"/>
            <color indexed="81"/>
            <rFont val="Tahoma"/>
            <family val="2"/>
          </rPr>
          <t>Ivo Chinyamkela viyamalile kumgeza yose, kamulawa Yesu mbaka chidogo.</t>
        </r>
      </text>
    </comment>
    <comment ref="E4886" authorId="0">
      <text>
        <r>
          <rPr>
            <sz val="8"/>
            <color indexed="81"/>
            <rFont val="Tahoma"/>
            <family val="2"/>
          </rPr>
          <t>Yesu kabwela kwa udahi wa Muhe wa Mulungu, kahita kuna umkowa wa Galilaya. Mbuli za Yesu zenela himahima chila hanhu mwiisi yose.</t>
        </r>
      </text>
    </comment>
    <comment ref="E4887" authorId="0">
      <text>
        <r>
          <rPr>
            <sz val="8"/>
            <color indexed="81"/>
            <rFont val="Tahoma"/>
            <family val="2"/>
          </rPr>
          <t>Ivo kandusa kufundiza muna zikaye za kutosela, wanhu wose wamtunhiza.</t>
        </r>
      </text>
    </comment>
    <comment ref="E4888" authorId="0">
      <text>
        <r>
          <rPr>
            <sz val="8"/>
            <color indexed="81"/>
            <rFont val="Tahoma"/>
            <family val="2"/>
          </rPr>
          <t>Maabaho Yesu kahita mudibululu da Nazaleti, bahobaho. Isiku ya Mhumulo viifikile, kengila mwii Kaye ya kutosela. Yesu kengila mwii Kaye ya kutosela na kandusa kuhona.</t>
        </r>
      </text>
    </comment>
    <comment ref="E4889" authorId="0">
      <text>
        <r>
          <rPr>
            <sz val="8"/>
            <color indexed="81"/>
            <rFont val="Tahoma"/>
            <family val="2"/>
          </rPr>
          <t>Maabaho kamwing'ha chibuwa cha mulotezi wa Mulungu Isaya. Maabaho viyafungula chibuwa, kafika hanhu hawandikiligwe muna yamaandiko,</t>
        </r>
      </text>
    </comment>
    <comment ref="E4890" authorId="0">
      <text>
        <r>
          <rPr>
            <sz val="8"/>
            <color indexed="81"/>
            <rFont val="Tahoma"/>
            <family val="2"/>
          </rPr>
          <t>Mbuli ya Mndewa yeli mchanyha yangu, ichimu kayasegeza Chilisito Mbuli Inogile kwa ngaengae. Kawatuma mkawapetele wanhu wahololile, na chipofu wahulike, na kuwatuma watamu waja wadanganike muna ichibumbila.</t>
        </r>
      </text>
    </comment>
    <comment ref="E4891" authorId="0">
      <text>
        <r>
          <rPr>
            <sz val="8"/>
            <color indexed="81"/>
            <rFont val="Tahoma"/>
            <family val="2"/>
          </rPr>
          <t>Mbuli inogile ya Mndewa yaidumwe yoyamuhinduke Mndewa.</t>
        </r>
      </text>
    </comment>
    <comment ref="E4892" authorId="0">
      <text>
        <r>
          <rPr>
            <sz val="8"/>
            <color indexed="81"/>
            <rFont val="Tahoma"/>
            <family val="2"/>
          </rPr>
          <t>Chila siku nhatu, Yesu kakala kuna ivileme cha Lufyende. Siku izo, Yesu hadahile kuja chinhu chochose. Viwakalile wofosa, wanahina wake wakala na nzala.</t>
        </r>
      </text>
    </comment>
    <comment ref="E4893" authorId="0">
      <text>
        <r>
          <rPr>
            <sz val="8"/>
            <color indexed="81"/>
            <rFont val="Tahoma"/>
            <family val="2"/>
          </rPr>
          <t>Maabaho Yesu kabimbilisa chibuwa chochimtenda yambule mwiinzila na kukala hasi. meso ya wanhu wose wakalile mwii Kaye ya kutosela wakala wamdalisa meso.</t>
        </r>
      </text>
    </comment>
    <comment ref="E4894" authorId="0">
      <text>
        <r>
          <rPr>
            <sz val="8"/>
            <color indexed="81"/>
            <rFont val="Tahoma"/>
            <family val="2"/>
          </rPr>
          <t>Maabaho Yesu kawalongela, "Siku izo Maandiko Yelile yoyafundizigwe na mweye yatimigwa."</t>
        </r>
      </text>
    </comment>
    <comment ref="E4895" authorId="0">
      <text>
        <r>
          <rPr>
            <sz val="8"/>
            <color indexed="81"/>
            <rFont val="Tahoma"/>
            <family val="2"/>
          </rPr>
          <t>Wanhu wose wakala wamtegeleza na wazanywa ng'hani kwa mbuli za ubazi zilawile muna yamulomo yake. Wakala wolonga, "Vino munhu ino siyo mwana wa Yosefu?"</t>
        </r>
      </text>
    </comment>
    <comment ref="E4896" authorId="0">
      <text>
        <r>
          <rPr>
            <sz val="8"/>
            <color indexed="81"/>
            <rFont val="Tahoma"/>
            <family val="2"/>
          </rPr>
          <t>Maabaho Yesu kawalongela wanahina wake, "Nihadalise simwe dino, 'Mfundiza, uwihonye mwenyewo.' Iviya chila chinhu chochose chihulike kulawilila Kapelinaumu, hita ukaye kwa tati yako.' "</t>
        </r>
      </text>
    </comment>
    <comment ref="E4897" authorId="0">
      <text>
        <r>
          <rPr>
            <sz val="8"/>
            <color indexed="81"/>
            <rFont val="Tahoma"/>
            <family val="2"/>
          </rPr>
          <t>Maabaho Yesu kawalongela, "Nowalongela kweli, mulotezi wa Mulungu hawamtegeleza bule mwiisi yake mwenyewo.</t>
        </r>
      </text>
    </comment>
    <comment ref="E4898" authorId="0">
      <text>
        <r>
          <rPr>
            <sz val="8"/>
            <color indexed="81"/>
            <rFont val="Tahoma"/>
            <family val="2"/>
          </rPr>
          <t>Nowalongela kweli, muna zisiku izo, wanhu wezagaya ng'hani mwiisi ya Isilaeli, mbaka kuulanga kuvuguka kwa siku nhatu na nusu imisi, mbaka dibulu kulu dibimbilisigwa mwiisi yose.</t>
        </r>
      </text>
    </comment>
    <comment ref="E4899" authorId="0">
      <text>
        <r>
          <rPr>
            <sz val="8"/>
            <color indexed="81"/>
            <rFont val="Tahoma"/>
            <family val="2"/>
          </rPr>
          <t>Maabaho Eliya hadahile kwa munhu yoyose, ila mudibululu da Sidoniya mudibululu da Silofo, kwa mwanamke mgane.</t>
        </r>
      </text>
    </comment>
    <comment ref="E4900" authorId="0">
      <text>
        <r>
          <rPr>
            <sz val="8"/>
            <color indexed="81"/>
            <rFont val="Tahoma"/>
            <family val="2"/>
          </rPr>
          <t>Wanhu wengi wakala na utamu mwiisi ya Isilaeli muna siku za mulotezi wa Mulungu Eliya, mbali habule imwe wa wawo yadahile kuhona, ila Timayo mgane wa isi ya Chilisito.</t>
        </r>
      </text>
    </comment>
    <comment ref="E4901" authorId="0">
      <text>
        <r>
          <rPr>
            <sz val="8"/>
            <color indexed="81"/>
            <rFont val="Tahoma"/>
            <family val="2"/>
          </rPr>
          <t>Wanhu wose wakalile mwii Kaye ya kutosela wazanywa viyahulike ivo, wazanywa ng'hani.</t>
        </r>
      </text>
    </comment>
    <comment ref="E4902" authorId="0">
      <text>
        <r>
          <rPr>
            <sz val="8"/>
            <color indexed="81"/>
            <rFont val="Tahoma"/>
            <family val="2"/>
          </rPr>
          <t>Ivo wasegela na kumgala kunze ya dibululu. Wamugala kuchisogo cha dibululu da dibululu ijo dibululu dibulu ijo dibululu dibululu dibululu dibululu dibululu diwalolile wanahina wake, muladi wamsola na kumkoma.</t>
        </r>
      </text>
    </comment>
    <comment ref="E4903" authorId="0">
      <text>
        <r>
          <rPr>
            <sz val="8"/>
            <color indexed="81"/>
            <rFont val="Tahoma"/>
            <family val="2"/>
          </rPr>
          <t>Ivo Lufyende kamulongela Yesu, "Vino weye iyo Mwana wa Mulungu, kalave dibwe dino yawe dibwe da kumkanha!"</t>
        </r>
      </text>
    </comment>
    <comment ref="E4904" authorId="0">
      <text>
        <r>
          <rPr>
            <sz val="8"/>
            <color indexed="81"/>
            <rFont val="Tahoma"/>
            <family val="2"/>
          </rPr>
          <t>Yesu kagendelela kusegela wanhu wengi fana viyotendaga.</t>
        </r>
      </text>
    </comment>
    <comment ref="E4905" authorId="0">
      <text>
        <r>
          <rPr>
            <sz val="8"/>
            <color indexed="81"/>
            <rFont val="Tahoma"/>
            <family val="2"/>
          </rPr>
          <t>Yesu kahita mudibululu da Kapelinaumu, mwiisi ya Galilaya. Isiku ya Mhumulo viifikile, Yesu kandusa kufundiza wanhu.</t>
        </r>
      </text>
    </comment>
    <comment ref="E4906" authorId="0">
      <text>
        <r>
          <rPr>
            <sz val="8"/>
            <color indexed="81"/>
            <rFont val="Tahoma"/>
            <family val="2"/>
          </rPr>
          <t>Wanhu wamtegeleze wazanywa ng'hani kwa mafundizo yake, kwaviya mbuli yake kakala ya udahi.</t>
        </r>
      </text>
    </comment>
    <comment ref="E4907" authorId="0">
      <text>
        <r>
          <rPr>
            <sz val="8"/>
            <color indexed="81"/>
            <rFont val="Tahoma"/>
            <family val="2"/>
          </rPr>
          <t>Bahobaho munhu imwe yoyakalile na chinyamkela kengila mwii kaye ya kutosela na kaguta kwa dizi kulu,</t>
        </r>
      </text>
    </comment>
    <comment ref="E4908" authorId="0">
      <text>
        <r>
          <rPr>
            <sz val="8"/>
            <color indexed="81"/>
            <rFont val="Tahoma"/>
            <family val="2"/>
          </rPr>
          <t>"Kolonda uchitende choni, weye Yesu wa Nazaleti? Vino kwiza kuchikomeleza? Nokumanya weye iyo Yelile wa Mulungu!"</t>
        </r>
      </text>
    </comment>
    <comment ref="E4909" authorId="0">
      <text>
        <r>
          <rPr>
            <sz val="8"/>
            <color indexed="81"/>
            <rFont val="Tahoma"/>
            <family val="2"/>
          </rPr>
          <t>Yesu kambwakila chinyamkela ija, "Nyamala! Lawa kwa munhu ino!" Chinyamkela kangela chisango munhu ija, kamulawa chinyamkela mgati na kumulawa, hapatile kumtendela chinhu chochose.</t>
        </r>
      </text>
    </comment>
    <comment ref="E4910" authorId="0">
      <text>
        <r>
          <rPr>
            <sz val="8"/>
            <color indexed="81"/>
            <rFont val="Tahoma"/>
            <family val="2"/>
          </rPr>
          <t>Na wanhu wose wazanywa ng'hani, wandusa kuiuzagiza wenyewo na kulonga, "Munhu ino kana udahi wa kulava vinyamkela na kuwinga vinyamkela, nawo wangalawa?"</t>
        </r>
      </text>
    </comment>
    <comment ref="E4911" authorId="0">
      <text>
        <r>
          <rPr>
            <sz val="8"/>
            <color indexed="81"/>
            <rFont val="Tahoma"/>
            <family val="2"/>
          </rPr>
          <t>Na mbuli za Yesu zenela himahima chila hanhu mwiisi ija yose.</t>
        </r>
      </text>
    </comment>
    <comment ref="E4912" authorId="0">
      <text>
        <r>
          <rPr>
            <sz val="8"/>
            <color indexed="81"/>
            <rFont val="Tahoma"/>
            <family val="2"/>
          </rPr>
          <t>Bahobaho Yesu viyahulumuke mwii Kaye ya kutosela, kahita kwikaye kwa Saimoni. Saimoni kakala yagonile mudikomwa kwa mtamu. Bahobaho Yesu viyafikile wamuuza mbuli za mtamu iyo.</t>
        </r>
      </text>
    </comment>
    <comment ref="E4913" authorId="0">
      <text>
        <r>
          <rPr>
            <sz val="8"/>
            <color indexed="81"/>
            <rFont val="Tahoma"/>
            <family val="2"/>
          </rPr>
          <t>Yesu kamuhitila na kumgomesa utamu, maabaho kamulawa, maabaho kamulawa. Maabaho kadanganika na kuwasang'hanila.</t>
        </r>
      </text>
    </comment>
    <comment ref="E4914" authorId="0">
      <text>
        <r>
          <rPr>
            <sz val="8"/>
            <color indexed="81"/>
            <rFont val="Tahoma"/>
            <family val="2"/>
          </rPr>
          <t>Yesu kamwidika, "Muna yamaandiko Mulungu kolonga, 'Wanhu haidaha kulawa muna ichimu cha diyelo muhala.'</t>
        </r>
      </text>
    </comment>
    <comment ref="E4915" authorId="0">
      <text>
        <r>
          <rPr>
            <sz val="8"/>
            <color indexed="81"/>
            <rFont val="Tahoma"/>
            <family val="2"/>
          </rPr>
          <t>Lusita ulo ulo, wanhu wose wowakalile na watamu wowakalile na mitamu mbasakanyo wamgalila Yesu. Yesu kawekila makono yawo na kuwahonyeza.</t>
        </r>
      </text>
    </comment>
    <comment ref="E4916" authorId="0">
      <text>
        <r>
          <rPr>
            <sz val="8"/>
            <color indexed="81"/>
            <rFont val="Tahoma"/>
            <family val="2"/>
          </rPr>
          <t>Na vinyamkela walawa kwa wanhu wengi, waguta kwa dizi kulu, "Weye iyo Mwana wa Mulungu!" Na haweng'hile nyafasi ya kumulongela kwaviya wavimanya kuwa iyo Chilisito.</t>
        </r>
      </text>
    </comment>
    <comment ref="E4917" authorId="0">
      <text>
        <r>
          <rPr>
            <sz val="8"/>
            <color indexed="81"/>
            <rFont val="Tahoma"/>
            <family val="2"/>
          </rPr>
          <t>Siku dimwe Yesu kahita hanhu helibule wanhu. Lung'husesa lukulu lwa wanhu lumulonda. Viyaviya viyafikile, wamulonda sekeyawalekelele yawalekelele bule.</t>
        </r>
      </text>
    </comment>
    <comment ref="E4918" authorId="0">
      <text>
        <r>
          <rPr>
            <sz val="8"/>
            <color indexed="81"/>
            <rFont val="Tahoma"/>
            <family val="2"/>
          </rPr>
          <t>Mbali Yesu kawedika, "Na niye nolondeka kuwapetela wanhu Mbuli Inogile ya Ufalume wa Mulungu. Kwaviya icho niicho chinizile watumigwa."</t>
        </r>
      </text>
    </comment>
    <comment ref="E4919" authorId="0">
      <text>
        <r>
          <rPr>
            <sz val="8"/>
            <color indexed="81"/>
            <rFont val="Tahoma"/>
            <family val="2"/>
          </rPr>
          <t>Ivo Yesu kandusa kuwapetela wanhu Mbuli Inogile muna zikaye za kutosela mwiisi ya Yudeya.</t>
        </r>
      </text>
    </comment>
    <comment ref="E4920" authorId="0">
      <text>
        <r>
          <rPr>
            <sz val="8"/>
            <color indexed="81"/>
            <rFont val="Tahoma"/>
            <family val="2"/>
          </rPr>
          <t>Yesu kakala yolonda kumulongela Yesu ufalume wose wa ufalume wa isi yose muna ichigulogulo dimwe.</t>
        </r>
      </text>
    </comment>
    <comment ref="E4921" authorId="0">
      <text>
        <r>
          <rPr>
            <sz val="8"/>
            <color indexed="81"/>
            <rFont val="Tahoma"/>
            <family val="2"/>
          </rPr>
          <t>Ivo Lufyende kamulongela Yesu, "Nizawing'ha udahi wa kuhulika vinhu vino na utunhizo wawo, kwaviya niivo mwing'higwa niye na niweng'ha chochose chiulonda kumwing'ha.</t>
        </r>
      </text>
    </comment>
    <comment ref="E4922" authorId="0">
      <text>
        <r>
          <rPr>
            <sz val="8"/>
            <color indexed="81"/>
            <rFont val="Tahoma"/>
            <family val="2"/>
          </rPr>
          <t>"Munhu yoyose yonda yaidumwe na niye, niiyo yako."</t>
        </r>
      </text>
    </comment>
    <comment ref="E4923" authorId="0">
      <text>
        <r>
          <rPr>
            <sz val="8"/>
            <color indexed="81"/>
            <rFont val="Tahoma"/>
            <family val="2"/>
          </rPr>
          <t>Yesu kamwidika, "Muna yamaandiko Mulungu wako Mndewa Mulungu wako wezamtumbalila maabaho kumwinamila niye niidumwe."</t>
        </r>
      </text>
    </comment>
    <comment ref="E4924" authorId="0">
      <text>
        <r>
          <rPr>
            <sz val="8"/>
            <color indexed="81"/>
            <rFont val="Tahoma"/>
            <family val="2"/>
          </rPr>
          <t>Maabaho Yesu kahita Yelusalemu, na kakala haja hanhu henuke mwii Kaye ya Mulungu. Maabaho kamulongela, "Vino weye iyo Mwana wa Mulungu, hulumuka hano hasi."</t>
        </r>
      </text>
    </comment>
    <comment ref="E4925" authorId="0">
      <text>
        <r>
          <rPr>
            <sz val="8"/>
            <color indexed="81"/>
            <rFont val="Tahoma"/>
            <family val="2"/>
          </rPr>
          <t>Munhu imwe muja lung'husesa lwa wanhu lukala lumwitila Yesu kuna umwambu wa dilamba da Genesaleti, viyahulike mbuli ya Mulungu. Yesu kakala mumgwazogwazo mwa dilamba da Genesaleti.</t>
        </r>
      </text>
    </comment>
    <comment ref="E4926" authorId="0">
      <text>
        <r>
          <rPr>
            <sz val="8"/>
            <color indexed="81"/>
            <rFont val="Tahoma"/>
            <family val="2"/>
          </rPr>
          <t>Maabaho Yakobo na Yohana, wana wa Zebedayo, wakala wanhu wamwenga wa Saimoni. Yesu kamulongela Saimoni, "Sekeudumbe. Niye sifaya kwa wanhu, ila kwaviya nizasola somba."</t>
        </r>
      </text>
    </comment>
    <comment ref="E4927" authorId="0">
      <text>
        <r>
          <rPr>
            <sz val="8"/>
            <color indexed="81"/>
            <rFont val="Tahoma"/>
            <family val="2"/>
          </rPr>
          <t>Bahobaho wazileka ngalawa zawo mwiisi inyalile, wamsondelela.</t>
        </r>
      </text>
    </comment>
    <comment ref="E4928" authorId="0">
      <text>
        <r>
          <rPr>
            <sz val="8"/>
            <color indexed="81"/>
            <rFont val="Tahoma"/>
            <family val="2"/>
          </rPr>
          <t>Yesu viyafikile mudibululu dimwe na mudibululu dimwenga, kawona munhu imwe yeli na utamu ng'hani. Viyamuwonile Yesu, kamtumbalila mavindi na kumulongela, "Mndewa, one ihadahika uhadaha kunihonya."</t>
        </r>
      </text>
    </comment>
    <comment ref="E4929" authorId="0">
      <text>
        <r>
          <rPr>
            <sz val="8"/>
            <color indexed="81"/>
            <rFont val="Tahoma"/>
            <family val="2"/>
          </rPr>
          <t>Yesu kaugolosa umkono wake, kamdalisa na kumulongela, "Nolonda kukutaza, hona!" Maabaho dikulu dilawa, dikulu dilawa.</t>
        </r>
      </text>
    </comment>
    <comment ref="E4930" authorId="0">
      <text>
        <r>
          <rPr>
            <sz val="8"/>
            <color indexed="81"/>
            <rFont val="Tahoma"/>
            <family val="2"/>
          </rPr>
          <t>"Tegeleza, sekeumulongele munhu yoyose mbuli ino, mbali wite ukailaguse kwa mulava nhambiko. Maabaho, kalave nhosa fana Musa vayalagilize kwa kuhona kwako, muladi kuwalagusa wanhu wose kuwa kuhona."</t>
        </r>
      </text>
    </comment>
    <comment ref="E4931" authorId="0">
      <text>
        <r>
          <rPr>
            <sz val="8"/>
            <color indexed="81"/>
            <rFont val="Tahoma"/>
            <family val="2"/>
          </rPr>
          <t>Wanhu wengi waiting'hana hamwe kwa ichimu wanhu wengi wowahulike na kuwahonyeza watamu wawo.</t>
        </r>
      </text>
    </comment>
    <comment ref="E4932" authorId="0">
      <text>
        <r>
          <rPr>
            <sz val="8"/>
            <color indexed="81"/>
            <rFont val="Tahoma"/>
            <family val="2"/>
          </rPr>
          <t>Yesu kakala yaidumwe na kusegela hanhu helibule wanhu, kahita hanhu helibule wanhu na katosa.</t>
        </r>
      </text>
    </comment>
    <comment ref="E4933" authorId="0">
      <text>
        <r>
          <rPr>
            <sz val="8"/>
            <color indexed="81"/>
            <rFont val="Tahoma"/>
            <family val="2"/>
          </rPr>
          <t>Siku dimwe, Yesu kakala baho kofundiza na kufundiza. Mafalisayo na wafundiza wa Malagilizo wakala hasi hana didugila da Galilaya yose na Yudeya na Yelusalemu. Ludabwa lwa Mndewa lukala lumwitila.</t>
        </r>
      </text>
    </comment>
    <comment ref="E4934" authorId="0">
      <text>
        <r>
          <rPr>
            <sz val="8"/>
            <color indexed="81"/>
            <rFont val="Tahoma"/>
            <family val="2"/>
          </rPr>
          <t>Wawawona wanhu wamwenga wamgalila munhu yahololile muidilili. Wakala wolonda kumgwila na kumwikila mwiinzila yake.</t>
        </r>
      </text>
    </comment>
    <comment ref="E4935" authorId="0">
      <text>
        <r>
          <rPr>
            <sz val="8"/>
            <color indexed="81"/>
            <rFont val="Tahoma"/>
            <family val="2"/>
          </rPr>
          <t>Kwa chimu kukala na wanhu wengi, hawadahile kuwa habehi na Yesu. Ivo wamuhulumusa kuchisogo na kumkanha kuchisogo mwiingalawa, wamwikila mwiingalawa mbaka haluhelengo muna iditwi da Yesu.</t>
        </r>
      </text>
    </comment>
    <comment ref="E4936" authorId="0">
      <text>
        <r>
          <rPr>
            <sz val="8"/>
            <color indexed="81"/>
            <rFont val="Tahoma"/>
            <family val="2"/>
          </rPr>
          <t>Kawawona ngalawa mbili zikwika mumgwazogwazo mwa dilamba. Waja wanahina wakala woleka nyavu zawo.</t>
        </r>
      </text>
    </comment>
    <comment ref="E4937" authorId="0">
      <text>
        <r>
          <rPr>
            <sz val="8"/>
            <color indexed="81"/>
            <rFont val="Tahoma"/>
            <family val="2"/>
          </rPr>
          <t>Yesu viyawonile uhuwilo wawo, kamulongela, "Mwanangu, kusegezigwa uhasanyi wako."</t>
        </r>
      </text>
    </comment>
    <comment ref="E4938" authorId="0">
      <text>
        <r>
          <rPr>
            <sz val="8"/>
            <color indexed="81"/>
            <rFont val="Tahoma"/>
            <family val="2"/>
          </rPr>
          <t>Wafundiza Malagilzo na Mafalisayo wandusa kuyiuza wenyewo, "Ino munhu waki yotenda mbuli zino za uhasanyi? Mulungu yaidumwe yodaha kusegeza uhasanyi!"</t>
        </r>
      </text>
    </comment>
    <comment ref="E4939" authorId="0">
      <text>
        <r>
          <rPr>
            <sz val="8"/>
            <color indexed="81"/>
            <rFont val="Tahoma"/>
            <family val="2"/>
          </rPr>
          <t>Yesu kavimanya udelenya wawo. Kawauza, "Mbona moiuzagiza wenyewo muna mizoyo yenu?</t>
        </r>
      </text>
    </comment>
    <comment ref="E4940" authorId="0">
      <text>
        <r>
          <rPr>
            <sz val="8"/>
            <color indexed="81"/>
            <rFont val="Tahoma"/>
            <family val="2"/>
          </rPr>
          <t>Dilihi dibuhile, kulonga, 'Uhasanyi wako usegezigwa, hebu kulonga, inuka na wite'?</t>
        </r>
      </text>
    </comment>
    <comment ref="E4941" authorId="0">
      <text>
        <r>
          <rPr>
            <sz val="8"/>
            <color indexed="81"/>
            <rFont val="Tahoma"/>
            <family val="2"/>
          </rPr>
          <t>Mbali muvimanye vino, Mwana wa Munhu kana udahi wa kusegeza uhasanyi mwiisi." Maabaho kamulongela munhu yahololile, "Nokulongela, inuka, papa dilili jako wite ukaye!"</t>
        </r>
      </text>
    </comment>
    <comment ref="E4942" authorId="0">
      <text>
        <r>
          <rPr>
            <sz val="8"/>
            <color indexed="81"/>
            <rFont val="Tahoma"/>
            <family val="2"/>
          </rPr>
          <t>Bahobaho kenuka na kuhita ukaye kwa Mulungu, kamtunhiza Mulungu.</t>
        </r>
      </text>
    </comment>
    <comment ref="E4943" authorId="0">
      <text>
        <r>
          <rPr>
            <sz val="8"/>
            <color indexed="81"/>
            <rFont val="Tahoma"/>
            <family val="2"/>
          </rPr>
          <t>Nawo wose wazanywa na wamtunhiza Mulungu. Wose wazanywa ng'hani, walonga, "Chino chiwona vinhu vihile!"</t>
        </r>
      </text>
    </comment>
    <comment ref="E4944" authorId="0">
      <text>
        <r>
          <rPr>
            <sz val="8"/>
            <color indexed="81"/>
            <rFont val="Tahoma"/>
            <family val="2"/>
          </rPr>
          <t>Maabaho Yesu viyafikile, kahita kunze ya kaye ya kulihila kodi, kamuwona munhu yotangigwa Lawi kakala mwii kaye ya kulihila kodi. Yesu kamulongela, "Nisondelele."</t>
        </r>
      </text>
    </comment>
    <comment ref="E4945" authorId="0">
      <text>
        <r>
          <rPr>
            <sz val="8"/>
            <color indexed="81"/>
            <rFont val="Tahoma"/>
            <family val="2"/>
          </rPr>
          <t>Bahobaho kenuka na kumsondelela Yesu.</t>
        </r>
      </text>
    </comment>
    <comment ref="E4946" authorId="0">
      <text>
        <r>
          <rPr>
            <sz val="8"/>
            <color indexed="81"/>
            <rFont val="Tahoma"/>
            <family val="2"/>
          </rPr>
          <t>Maabaho Lawi katenda dugila kulu kwa Yesu mwiikaye ya Lawi. Lung'husesa lukulu lwa wasola kodi na wanhu wamwenga wakala hamwe na wawo.</t>
        </r>
      </text>
    </comment>
    <comment ref="E4947" authorId="0">
      <text>
        <r>
          <rPr>
            <sz val="8"/>
            <color indexed="81"/>
            <rFont val="Tahoma"/>
            <family val="2"/>
          </rPr>
          <t>Yesu viyakalile mwiingalawa, Saimoni kakala yaidumwe na lung'husesa lukulu lwa wanhu. Yesu kamulongela yawalekelele kuchisogo chidogo mwiisi. Yesu kakala mwiingalawa, kandusa kufundiza lung'husesa lwa wanhu.</t>
        </r>
      </text>
    </comment>
    <comment ref="E4948" authorId="0">
      <text>
        <r>
          <rPr>
            <sz val="8"/>
            <color indexed="81"/>
            <rFont val="Tahoma"/>
            <family val="2"/>
          </rPr>
          <t>Mafalisayo wamwenga na wafundiza wa Malagilizo na wafundiza wa Malagilizo waiting'hana na wanahina wake, wawauza, "Habali koja na "weli na uhasanyi" hamwe na wasola kodi na "weli na uhasanyi?"</t>
        </r>
      </text>
    </comment>
    <comment ref="E4949" authorId="0">
      <text>
        <r>
          <rPr>
            <sz val="8"/>
            <color indexed="81"/>
            <rFont val="Tahoma"/>
            <family val="2"/>
          </rPr>
          <t>Yesu kawedika, "Wanhu wagima hawamulonda mganga mbali watamu womulonda.</t>
        </r>
      </text>
    </comment>
    <comment ref="E4950" authorId="0">
      <text>
        <r>
          <rPr>
            <sz val="8"/>
            <color indexed="81"/>
            <rFont val="Tahoma"/>
            <family val="2"/>
          </rPr>
          <t>Mbali Yesu halondile wanhu wanhu wanogile, mbali weli na uhasanyi mbaka waleke uhasanyi wawo."</t>
        </r>
      </text>
    </comment>
    <comment ref="E4951" authorId="0">
      <text>
        <r>
          <rPr>
            <sz val="8"/>
            <color indexed="81"/>
            <rFont val="Tahoma"/>
            <family val="2"/>
          </rPr>
          <t>Wamwidika, "Wanhu wa Yohana Mbatizi wofunga kuja na kung'wa ndiya, wanahina wa Mafalisayo wofunga kuja na kung'wa ndiya."</t>
        </r>
      </text>
    </comment>
    <comment ref="E4952" authorId="0">
      <text>
        <r>
          <rPr>
            <sz val="8"/>
            <color indexed="81"/>
            <rFont val="Tahoma"/>
            <family val="2"/>
          </rPr>
          <t>Yesu kawedika, "Vino wanhu wagonekigwe kudidugila da kusola wodaha kufunga kuja chipindi munhu yoyosola kahamwe nawo?</t>
        </r>
      </text>
    </comment>
    <comment ref="E4953" authorId="0">
      <text>
        <r>
          <rPr>
            <sz val="8"/>
            <color indexed="81"/>
            <rFont val="Tahoma"/>
            <family val="2"/>
          </rPr>
          <t>Mbali chipindi chizakwiza munhu yoyosola vondayasegezigwe kumwawo, wezafunga kuja.</t>
        </r>
      </text>
    </comment>
    <comment ref="E4954" authorId="0">
      <text>
        <r>
          <rPr>
            <sz val="8"/>
            <color indexed="81"/>
            <rFont val="Tahoma"/>
            <family val="2"/>
          </rPr>
          <t>Yesu kagendelela kuwalongela simwe dimwenga, "Habule munhu yoyokanha chikupo cha walo da sambi na kuchika mwii chiwalo cha umwaka. Kwaviya yahatenda ivo, chikupo cha sambi chizachibananga chiwalo cha umwaka, na habule munhu yoyokanha chikupo cha sambi."</t>
        </r>
      </text>
    </comment>
    <comment ref="E4955" authorId="0">
      <text>
        <r>
          <rPr>
            <sz val="8"/>
            <color indexed="81"/>
            <rFont val="Tahoma"/>
            <family val="2"/>
          </rPr>
          <t>Na habule munhu yoguma divai ya sambi mwii mifuko ya mbende ya umwaka. Kwaviya divai ya sambi izaitula mbende ya sambi, na divai izakwitika na mifuko izabanangika.</t>
        </r>
      </text>
    </comment>
    <comment ref="E4956" authorId="0">
      <text>
        <r>
          <rPr>
            <sz val="8"/>
            <color indexed="81"/>
            <rFont val="Tahoma"/>
            <family val="2"/>
          </rPr>
          <t>Mbali divai ya sambi igumigwa mwii mifuko ya mbende ya sambi."</t>
        </r>
      </text>
    </comment>
    <comment ref="E4957" authorId="0">
      <text>
        <r>
          <rPr>
            <sz val="8"/>
            <color indexed="81"/>
            <rFont val="Tahoma"/>
            <family val="2"/>
          </rPr>
          <t>Na habule munhu yoyokanha divai ya sambi yolonda divai ya sambi. Mbali munhu kalonga,'divai ya sambi izabanangika na divai ya sambi izabanangika.' "</t>
        </r>
      </text>
    </comment>
    <comment ref="E4958" authorId="0">
      <text>
        <r>
          <rPr>
            <sz val="8"/>
            <color indexed="81"/>
            <rFont val="Tahoma"/>
            <family val="2"/>
          </rPr>
          <t>Yesu viyakalile yogendelela kulonga, kamulongela Saimoni, "Hita kuchisogo kuluhelengo na kung'huneni nyavu zako muna yamaandiko."</t>
        </r>
      </text>
    </comment>
    <comment ref="E4959" authorId="0">
      <text>
        <r>
          <rPr>
            <sz val="8"/>
            <color indexed="81"/>
            <rFont val="Tahoma"/>
            <family val="2"/>
          </rPr>
          <t>Mbali Yesu kamulongela Saimoni, "Hambwe uchilongele, ichilo chochose chonda chihite kuchisogo na kuchisogo, habule chinhu chochimsola. Mbali kwa ichimu chako nizawalava nyavu."</t>
        </r>
      </text>
    </comment>
    <comment ref="E4960" authorId="0">
      <text>
        <r>
          <rPr>
            <sz val="8"/>
            <color indexed="81"/>
            <rFont val="Tahoma"/>
            <family val="2"/>
          </rPr>
          <t>Ivo watenda ivo, waiting'hana nyavu nyingi ng'hani, maabaho wandusa kusenga nyavu zawo.</t>
        </r>
      </text>
    </comment>
    <comment ref="E4961" authorId="0">
      <text>
        <r>
          <rPr>
            <sz val="8"/>
            <color indexed="81"/>
            <rFont val="Tahoma"/>
            <family val="2"/>
          </rPr>
          <t>Wanhu wamwenga wakala mwiingalawa imwenga woza kuwasola waja wanahina watatu. Ivo weza na wadalisa ngalawa zose mbili, mbaka wakimbila.</t>
        </r>
      </text>
    </comment>
    <comment ref="E4962" authorId="0">
      <text>
        <r>
          <rPr>
            <sz val="8"/>
            <color indexed="81"/>
            <rFont val="Tahoma"/>
            <family val="2"/>
          </rPr>
          <t>Petili viyamuwonile Yesu, kaibwanha hasi muyamagulu yake na kumulongela, "Mndewa, kulawa kuchisogo changu, kwaviya niye ni munhu wa uhasanyi!"</t>
        </r>
      </text>
    </comment>
    <comment ref="E4963" authorId="0">
      <text>
        <r>
          <rPr>
            <sz val="8"/>
            <color indexed="81"/>
            <rFont val="Tahoma"/>
            <family val="2"/>
          </rPr>
          <t>Kwaviya ngalawa ikala imzunguluka hamwe na wanhu wose wakalile hamwe nayo mwi ivibululu vili habehi na somba.</t>
        </r>
      </text>
    </comment>
    <comment ref="E4964" authorId="0">
      <text>
        <r>
          <rPr>
            <sz val="8"/>
            <color indexed="81"/>
            <rFont val="Tahoma"/>
            <family val="2"/>
          </rPr>
          <t>Siku dimwe ya Mhumulo, Yesu hamwe na wanahina wake wakala wofosa muna imigunda ya uhemba. Viwakalile wofosa, wanahina wake wandusa kuhulula uhemba.</t>
        </r>
      </text>
    </comment>
    <comment ref="E4965" authorId="0">
      <text>
        <r>
          <rPr>
            <sz val="8"/>
            <color indexed="81"/>
            <rFont val="Tahoma"/>
            <family val="2"/>
          </rPr>
          <t>Yesu kawalola waja wanhu wose na kumulongela, "Golosa umkono wako." Nayo kamtendela, bahobaho umkono wake uhona.</t>
        </r>
      </text>
    </comment>
    <comment ref="E4966" authorId="0">
      <text>
        <r>
          <rPr>
            <sz val="8"/>
            <color indexed="81"/>
            <rFont val="Tahoma"/>
            <family val="2"/>
          </rPr>
          <t>Wanahina wazanywa ng'hani, wandusa kuiuzagiza wawo kwa wawo, "Vino Yesu katenda yayo yose."</t>
        </r>
      </text>
    </comment>
    <comment ref="E4967" authorId="0">
      <text>
        <r>
          <rPr>
            <sz val="8"/>
            <color indexed="81"/>
            <rFont val="Tahoma"/>
            <family val="2"/>
          </rPr>
          <t>Siku zimwenga, Yesu kahita kumgunda umwenga muhala kutosa. Isiku yose kakala kutosa kwa Mulungu.</t>
        </r>
      </text>
    </comment>
    <comment ref="E4968" authorId="0">
      <text>
        <r>
          <rPr>
            <sz val="8"/>
            <color indexed="81"/>
            <rFont val="Tahoma"/>
            <family val="2"/>
          </rPr>
          <t>Viifikile chigulogulo, Yesu kawalanga wanahina wake waidi, kawalanga waja wanahina longo na waidi, nawo kawatanga wanahina wake,</t>
        </r>
      </text>
    </comment>
    <comment ref="E4969" authorId="0">
      <text>
        <r>
          <rPr>
            <sz val="8"/>
            <color indexed="81"/>
            <rFont val="Tahoma"/>
            <family val="2"/>
          </rPr>
          <t>Saimoni, ija Yesu kamwing'ha zina Petili na Andeleya ndugu yake, na Yakobo na Yohana, Filipo na Batulomayo.</t>
        </r>
      </text>
    </comment>
    <comment ref="E4970" authorId="0">
      <text>
        <r>
          <rPr>
            <sz val="8"/>
            <color indexed="81"/>
            <rFont val="Tahoma"/>
            <family val="2"/>
          </rPr>
          <t>Malagilizo, na Tomasi, na Yakobo na Alufayo, na Saimoni yotangigwa Zebedayo,</t>
        </r>
      </text>
    </comment>
    <comment ref="E4971" authorId="0">
      <text>
        <r>
          <rPr>
            <sz val="8"/>
            <color indexed="81"/>
            <rFont val="Tahoma"/>
            <family val="2"/>
          </rPr>
          <t>na Yuda, Yakobo na Yuda Isikaliyoti, yoyamuhinduke Yuda.</t>
        </r>
      </text>
    </comment>
    <comment ref="E4972" authorId="0">
      <text>
        <r>
          <rPr>
            <sz val="8"/>
            <color indexed="81"/>
            <rFont val="Tahoma"/>
            <family val="2"/>
          </rPr>
          <t>Maabaho Yesu na wanahina wake wahita hanhu helibule wanhu. Lung'husesa lukulu lwa wanahina wake hamwe na wanhu wengi walawa mwi izisi zose za Yudeya na Yelusalemu na mwiisi za Tilo na Sidoni.</t>
        </r>
      </text>
    </comment>
    <comment ref="E4973" authorId="0">
      <text>
        <r>
          <rPr>
            <sz val="8"/>
            <color indexed="81"/>
            <rFont val="Tahoma"/>
            <family val="2"/>
          </rPr>
          <t>Wanhu wengi weza kumtegeleza Yesu na kuwahonyeza watamu wawo. Wanhu wowakalile na vinyamkela wakala wohonyeza.</t>
        </r>
      </text>
    </comment>
    <comment ref="E4974" authorId="0">
      <text>
        <r>
          <rPr>
            <sz val="8"/>
            <color indexed="81"/>
            <rFont val="Tahoma"/>
            <family val="2"/>
          </rPr>
          <t>Lung'husesa lwa wanhu lukala wolonda kumsola kwaviya udahi umulawa na wose wakala womulawa.</t>
        </r>
      </text>
    </comment>
    <comment ref="E4975" authorId="0">
      <text>
        <r>
          <rPr>
            <sz val="8"/>
            <color indexed="81"/>
            <rFont val="Tahoma"/>
            <family val="2"/>
          </rPr>
          <t>Mafalisayo wamwenga wamuuza, "Mbona motenda chinhu hachilondeka kutendigwa mwii Isiku ya Mhumulo?"</t>
        </r>
      </text>
    </comment>
    <comment ref="E4976" authorId="0">
      <text>
        <r>
          <rPr>
            <sz val="8"/>
            <color indexed="81"/>
            <rFont val="Tahoma"/>
            <family val="2"/>
          </rPr>
          <t>Yesu kalola banzi zose na kuwalongela wanahina wake na kulonga, "Mwing'heni nhogolwa Mulungu, mweye ngayengaye ngayengaye, kwaviya Ufalume wa Mulungu wawo!"</t>
        </r>
      </text>
    </comment>
    <comment ref="E4977" authorId="0">
      <text>
        <r>
          <rPr>
            <sz val="8"/>
            <color indexed="81"/>
            <rFont val="Tahoma"/>
            <family val="2"/>
          </rPr>
          <t>Wanhu weli na nzala wezasegela, kwaviya wezagaya. Wezasegela ng'hani wanhu wowakalile na nyangi, kwaviya wezaseka."</t>
        </r>
      </text>
    </comment>
    <comment ref="E4978" authorId="0">
      <text>
        <r>
          <rPr>
            <sz val="8"/>
            <color indexed="81"/>
            <rFont val="Tahoma"/>
            <family val="2"/>
          </rPr>
          <t>Wanhu wezawehila viwawonele chinyala, na kuwaleka mweye na kuwabwakila na kuwatogola zina jako vihile kwa ichimu changu, Mwana wa Munhu.</t>
        </r>
      </text>
    </comment>
    <comment ref="E4979" authorId="0">
      <text>
        <r>
          <rPr>
            <sz val="8"/>
            <color indexed="81"/>
            <rFont val="Tahoma"/>
            <family val="2"/>
          </rPr>
          <t>"Mweye weng'heni siku ija na kung'hunha, muyilole, gweko jangu lukulu ludabwa lwangu kuulanga. Kwaviya watamu wawo wakala wowatenda ivo walotezi wa Mulungu wasaho zawo."</t>
        </r>
      </text>
    </comment>
    <comment ref="E4980" authorId="0">
      <text>
        <r>
          <rPr>
            <sz val="8"/>
            <color indexed="81"/>
            <rFont val="Tahoma"/>
            <family val="2"/>
          </rPr>
          <t>Na mweye sekemusole ng'hani kuwa na vinhu vingi, kwaviya mwodaha kulava nhambiko yenu.</t>
        </r>
      </text>
    </comment>
    <comment ref="E4981" authorId="0">
      <text>
        <r>
          <rPr>
            <sz val="8"/>
            <color indexed="81"/>
            <rFont val="Tahoma"/>
            <family val="2"/>
          </rPr>
          <t>Mbali mweye mwing'higwa na nzala, mwizakuwa na nzala. Mbali mweye mwing'higwa na kulila, mwizakuwa na ludoko na kulila."</t>
        </r>
      </text>
    </comment>
    <comment ref="E4982" authorId="0">
      <text>
        <r>
          <rPr>
            <sz val="8"/>
            <color indexed="81"/>
            <rFont val="Tahoma"/>
            <family val="2"/>
          </rPr>
          <t>"Chilongele mbuli inogile kwa wanhu wose, chimu nhogolwa wanhu wose, kwaviya wasaho wawo wakala woibena walotezi wa uvwizi.</t>
        </r>
      </text>
    </comment>
    <comment ref="E4983" authorId="0">
      <text>
        <r>
          <rPr>
            <sz val="8"/>
            <color indexed="81"/>
            <rFont val="Tahoma"/>
            <family val="2"/>
          </rPr>
          <t>Mbali nowalongela mweye nowahulika, 'Mulonde miyago yenu, muwatende vinhu vinogile, na muwatende vinhu vinogile.</t>
        </r>
      </text>
    </comment>
    <comment ref="E4984" authorId="0">
      <text>
        <r>
          <rPr>
            <sz val="8"/>
            <color indexed="81"/>
            <rFont val="Tahoma"/>
            <family val="2"/>
          </rPr>
          <t>Kawalongela, "Mwing'heni nhogolwa wanhu woyawawonele ubazi, na mtoselele wanhu wowahasanye."</t>
        </r>
      </text>
    </comment>
    <comment ref="E4985" authorId="0">
      <text>
        <r>
          <rPr>
            <sz val="8"/>
            <color indexed="81"/>
            <rFont val="Tahoma"/>
            <family val="2"/>
          </rPr>
          <t>Wezakwamha diwalo dimwenga muna ichigulogulo da Pasaka na kuchika mwii chiwalo chimwenga. Viyaviya usegeze chiwalo chako na viwalo vimwenga, sekeuvwizile.</t>
        </r>
      </text>
    </comment>
    <comment ref="E4986" authorId="0">
      <text>
        <r>
          <rPr>
            <sz val="8"/>
            <color indexed="81"/>
            <rFont val="Tahoma"/>
            <family val="2"/>
          </rPr>
          <t>Yesu kawedika, "Hamusomile chiya Daudi chayatendile na wayage vawakalile na nzala?</t>
        </r>
      </text>
    </comment>
    <comment ref="E4987" authorId="0">
      <text>
        <r>
          <rPr>
            <sz val="8"/>
            <color indexed="81"/>
            <rFont val="Tahoma"/>
            <family val="2"/>
          </rPr>
          <t>Na munhu yoyose kodaha kumwing'ha divai, na kulawa mwiisiku ya didugila da Pasaka, sekeyawalekelele chinhu chochose."</t>
        </r>
      </text>
    </comment>
    <comment ref="E4988" authorId="0">
      <text>
        <r>
          <rPr>
            <sz val="8"/>
            <color indexed="81"/>
            <rFont val="Tahoma"/>
            <family val="2"/>
          </rPr>
          <t>Na vinhu vose vondaviyalondile wanhu wawatendelele, muwatendelele wanhu ivo."</t>
        </r>
      </text>
    </comment>
    <comment ref="E4989" authorId="0">
      <text>
        <r>
          <rPr>
            <sz val="8"/>
            <color indexed="81"/>
            <rFont val="Tahoma"/>
            <family val="2"/>
          </rPr>
          <t>"Na mweye vondamule waja woyawawalondelele wenyewo, vino mwing'higwa choni? Kwaviya wahasanyi wowalonda wawo wowalondelele wenyewo."</t>
        </r>
      </text>
    </comment>
    <comment ref="E4990" authorId="0">
      <text>
        <r>
          <rPr>
            <sz val="8"/>
            <color indexed="81"/>
            <rFont val="Tahoma"/>
            <family val="2"/>
          </rPr>
          <t>"Na mweye vondamuwonele ubazi wanhu wowawatenda vinhu vinogile, vino mwing'higwa choni? Hata wahasanyi wowatenda uhasanyi."</t>
        </r>
      </text>
    </comment>
    <comment ref="E4991" authorId="0">
      <text>
        <r>
          <rPr>
            <sz val="8"/>
            <color indexed="81"/>
            <rFont val="Tahoma"/>
            <family val="2"/>
          </rPr>
          <t>Iviya one mwing'hali mbuli ya kwing'higwa kwa kumulamusa, vino mwing'higwa choni? Hata "weli na uhasanyi" wangala wanhu wa uhasanyi muladi wawalekelele chila chinhu.</t>
        </r>
      </text>
    </comment>
    <comment ref="E4992" authorId="0">
      <text>
        <r>
          <rPr>
            <sz val="8"/>
            <color indexed="81"/>
            <rFont val="Tahoma"/>
            <family val="2"/>
          </rPr>
          <t>Na mweye muyolonda wadelenya wenu, motenda vinhu vinogile, na muweng'he hela sekemulonda. Mwizakuwa na gweko kulu, na mweye mwizakuwa wana wa ng'hondolo, kwaviya Mulungu kezahokela wanhu wabule nhambiko na wahasanyi."</t>
        </r>
      </text>
    </comment>
    <comment ref="E4993" authorId="0">
      <text>
        <r>
          <rPr>
            <sz val="8"/>
            <color indexed="81"/>
            <rFont val="Tahoma"/>
            <family val="2"/>
          </rPr>
          <t>Iviya mukale wanhu wanogile, fana Tati yenu viyakalile wanhu wanogile.</t>
        </r>
      </text>
    </comment>
    <comment ref="E4994" authorId="0">
      <text>
        <r>
          <rPr>
            <sz val="8"/>
            <color indexed="81"/>
            <rFont val="Tahoma"/>
            <family val="2"/>
          </rPr>
          <t>Na sekemusole mbuli, na sekemusole mbuli, na sekemusole mbuli, na sekemusole mbuli, na Mulungu kezawasegezela.</t>
        </r>
      </text>
    </comment>
    <comment ref="E4995" authorId="0">
      <text>
        <r>
          <rPr>
            <sz val="8"/>
            <color indexed="81"/>
            <rFont val="Tahoma"/>
            <family val="2"/>
          </rPr>
          <t>"Mweye mwizakongezeligwa, wanhu wezakongezeligwa ng'hani. Ndagilizi zomusang'hanila kuwatagusila wamwenga, Mulungu kezazisang'hanila ndagilizi izo kuwatagusa mweye, na ndagilizi zomusang'hanila kuwatagusa mweye, Mulungu kezazisang'hanila ndagilizi izo kuwatagusa mweye."</t>
        </r>
      </text>
    </comment>
    <comment ref="E4996" authorId="0">
      <text>
        <r>
          <rPr>
            <sz val="8"/>
            <color indexed="81"/>
            <rFont val="Tahoma"/>
            <family val="2"/>
          </rPr>
          <t>Maabaho Yesu kawalongela simwe dimwenga, "Vino munhu chipofu kodaha kwingiza chipofu mwiichipofu? Habule munhu yoyose yodaha kwingila mwiinzila."</t>
        </r>
      </text>
    </comment>
    <comment ref="E4997" authorId="0">
      <text>
        <r>
          <rPr>
            <sz val="8"/>
            <color indexed="81"/>
            <rFont val="Tahoma"/>
            <family val="2"/>
          </rPr>
          <t>Muna Kaye ya Mulungu na kuyaja yamagate yoyalavigwe kwa Mulungu. Yamagate yayo yalondeka kudigwa na wanahina wake. Yamagate yayo yalondeka kudigwa na walava nhambiko muhala."</t>
        </r>
      </text>
    </comment>
    <comment ref="E4998" authorId="0">
      <text>
        <r>
          <rPr>
            <sz val="8"/>
            <color indexed="81"/>
            <rFont val="Tahoma"/>
            <family val="2"/>
          </rPr>
          <t>Wanahina haulinga na mfundiza wake, mbali kezakuwa fana mfundiza wake.</t>
        </r>
      </text>
    </comment>
    <comment ref="E4999" authorId="0">
      <text>
        <r>
          <rPr>
            <sz val="8"/>
            <color indexed="81"/>
            <rFont val="Tahoma"/>
            <family val="2"/>
          </rPr>
          <t>"Habali kowona mbiki uli muna ziso da ndugu yako, mbali honda uvimanya mbiki uli muna ziso da ndugu yako?</t>
        </r>
      </text>
    </comment>
    <comment ref="E5000" authorId="0">
      <text>
        <r>
          <rPr>
            <sz val="8"/>
            <color indexed="81"/>
            <rFont val="Tahoma"/>
            <family val="2"/>
          </rPr>
          <t>Dilihi dibuhile, kumulongela ndugu yako, 'Mwanangu, leka nikala hanhu helibule balati muna iditwi jako da meso yako,' mbali hulola nhongo yeli muna ziso jako. Ilahe, teng'hu, yang'hali hanhu hanogile kulava nhongo muna ziso jako da ndugu yako. Maabaho weye kwizaniwona hanhu helibule nhongo muna ziso jako da ndugu yako.'</t>
        </r>
      </text>
    </comment>
    <comment ref="E5001" authorId="0">
      <text>
        <r>
          <rPr>
            <sz val="8"/>
            <color indexed="81"/>
            <rFont val="Tahoma"/>
            <family val="2"/>
          </rPr>
          <t>Kwaviya habule mbiki unogile wozitenda mbeyu zihavu, na habule mbiki unogile wozitenda mbeyu zihavu."</t>
        </r>
      </text>
    </comment>
    <comment ref="E5002" authorId="0">
      <text>
        <r>
          <rPr>
            <sz val="8"/>
            <color indexed="81"/>
            <rFont val="Tahoma"/>
            <family val="2"/>
          </rPr>
          <t>Kwaviya mbiki wa mtini unogile kudigwa muna ichimu cha matunda, fana mbiki wa mtini wokung'hunha mbaka kwinhembeti.</t>
        </r>
      </text>
    </comment>
    <comment ref="E5003" authorId="0">
      <text>
        <r>
          <rPr>
            <sz val="8"/>
            <color indexed="81"/>
            <rFont val="Tahoma"/>
            <family val="2"/>
          </rPr>
          <t>Munhu yanogile kulawa mwiivibumbila vingi vaumoyo wake, niivo munhu yelibule chiya chochimtenda yanogile, na munhu yelibule chiya chochimtenda yambule vihile. Kwaviya mbuli zochilawa muumoyo wa munhu, milomo yake yolonga chiya chochilawa muumoyo wake."</t>
        </r>
      </text>
    </comment>
    <comment ref="E5004" authorId="0">
      <text>
        <r>
          <rPr>
            <sz val="8"/>
            <color indexed="81"/>
            <rFont val="Tahoma"/>
            <family val="2"/>
          </rPr>
          <t>"Habali konhanga niye, 'Mndewa, Mndewa,' mbali hamulongele choni?</t>
        </r>
      </text>
    </comment>
    <comment ref="E5005" authorId="0">
      <text>
        <r>
          <rPr>
            <sz val="8"/>
            <color indexed="81"/>
            <rFont val="Tahoma"/>
            <family val="2"/>
          </rPr>
          <t>Munhu yoyose yonda yaje kumwangu na kuhulika mbuli zangu, na yelihi yonda yamtendele, nizawalongela yelihi iyo niye.</t>
        </r>
      </text>
    </comment>
    <comment ref="E5006" authorId="0">
      <text>
        <r>
          <rPr>
            <sz val="8"/>
            <color indexed="81"/>
            <rFont val="Tahoma"/>
            <family val="2"/>
          </rPr>
          <t>Izakuwa fana munhu yohita kuzenga kaye na kusola hanhu honda yafose dibwe kulu na kuzenga dibwe kulu mchanyha ya dibwe. Lung'husesa lukulu lwa wanhu luiting'hana na dibwe kulu dikala dikala dikala dikala dikala dikala dikala dozenga ikaye iyo, mbali hadahile kuifisa bule kwa ichimu cha mazengo hayanawigwe.</t>
        </r>
      </text>
    </comment>
    <comment ref="E5007" authorId="0">
      <text>
        <r>
          <rPr>
            <sz val="8"/>
            <color indexed="81"/>
            <rFont val="Tahoma"/>
            <family val="2"/>
          </rPr>
          <t>Mbali munhu yoyose yonda yahulike mbuli zangu na sekeyawawone, kalinga munhu yazenga kaye mumgwazogwazo hana ulung'husesa bule. Baho dilawa na lwanda luja, bahobaho inyala hasi, mbaka dibulu da ikaye iyo ikala kulu.</t>
        </r>
      </text>
    </comment>
    <comment ref="E5008" authorId="0">
      <text>
        <r>
          <rPr>
            <sz val="8"/>
            <color indexed="81"/>
            <rFont val="Tahoma"/>
            <family val="2"/>
          </rPr>
          <t>Maabaho Yesu kawalongela, "Mndewa ni Mwana wa Munhu iyo Mndewa ya Mhumulo."</t>
        </r>
      </text>
    </comment>
    <comment ref="E5009" authorId="0">
      <text>
        <r>
          <rPr>
            <sz val="8"/>
            <color indexed="81"/>
            <rFont val="Tahoma"/>
            <family val="2"/>
          </rPr>
          <t>Siku dimwe ya Mhumulo viifikile, Yesu kengila mwii Kaye ya Kutosela na kandusa kufundiza. Baho kukala na munhu yahololile mkono wake wa kulume.</t>
        </r>
      </text>
    </comment>
    <comment ref="E5010" authorId="0">
      <text>
        <r>
          <rPr>
            <sz val="8"/>
            <color indexed="81"/>
            <rFont val="Tahoma"/>
            <family val="2"/>
          </rPr>
          <t>Wafundiza Malagilizo na Mafalisayo wakala wolonda chimu cha kumgwila Yesu. Ivo wamulola fana kezamuhonya mwii Isiku ya Mhumulo.</t>
        </r>
      </text>
    </comment>
    <comment ref="E5011" authorId="0">
      <text>
        <r>
          <rPr>
            <sz val="8"/>
            <color indexed="81"/>
            <rFont val="Tahoma"/>
            <family val="2"/>
          </rPr>
          <t>Mbali Yesu kaumanya udelenya wawo. Maabaho kamulongela munhu yahololile mkono, "Izo hano haulongozi." Nayo kamulongela munhu yahololile mkono, "Izo hano haulongozi."</t>
        </r>
      </text>
    </comment>
    <comment ref="E5012" authorId="0">
      <text>
        <r>
          <rPr>
            <sz val="8"/>
            <color indexed="81"/>
            <rFont val="Tahoma"/>
            <family val="2"/>
          </rPr>
          <t>Yesu kawalongela, "Na niye nizawauza, vino vinoga kutendigwa muna Isiku ya Mhumulo, kutenda yanogile hebu kutenda yehile? Kuukombola ugima wa munhu hebu kuukoma."</t>
        </r>
      </text>
    </comment>
    <comment ref="E5013" authorId="0">
      <text>
        <r>
          <rPr>
            <sz val="8"/>
            <color indexed="81"/>
            <rFont val="Tahoma"/>
            <family val="2"/>
          </rPr>
          <t>Yesu viyakomeleze chila chinhu chochose chiya chayalongile wanhu, kahita Kapelinaumu.</t>
        </r>
      </text>
    </comment>
    <comment ref="E5014" authorId="0">
      <text>
        <r>
          <rPr>
            <sz val="8"/>
            <color indexed="81"/>
            <rFont val="Tahoma"/>
            <family val="2"/>
          </rPr>
          <t>Ivo wanhu wakalile wofosa wahita ukaye kumwawo na kumuwona mtumwa wake kahona.</t>
        </r>
      </text>
    </comment>
    <comment ref="E5015" authorId="0">
      <text>
        <r>
          <rPr>
            <sz val="8"/>
            <color indexed="81"/>
            <rFont val="Tahoma"/>
            <family val="2"/>
          </rPr>
          <t>Yesu hamwe na wanahina wake na lung'husesa lukulu lwa wanhu wahita mudibululu da Naini.</t>
        </r>
      </text>
    </comment>
    <comment ref="E5016" authorId="0">
      <text>
        <r>
          <rPr>
            <sz val="8"/>
            <color indexed="81"/>
            <rFont val="Tahoma"/>
            <family val="2"/>
          </rPr>
          <t>Yesu viyafikile habehi na ulwivi lwa dibululu, kawona munhu imwe yakalile kofosa, mwana wa mami yake kakala mgane. Mndele iyo kakala mgane. Lung'husesa lukulu lwa wanhu wa dibululu waiting'hana nayo.</t>
        </r>
      </text>
    </comment>
    <comment ref="E5017" authorId="0">
      <text>
        <r>
          <rPr>
            <sz val="8"/>
            <color indexed="81"/>
            <rFont val="Tahoma"/>
            <family val="2"/>
          </rPr>
          <t>Mndewa viyamuwonile mwanamke ija, kamonela ubazi na kamulongela, "Sekeudumbe kulila."</t>
        </r>
      </text>
    </comment>
    <comment ref="E5018" authorId="0">
      <text>
        <r>
          <rPr>
            <sz val="8"/>
            <color indexed="81"/>
            <rFont val="Tahoma"/>
            <family val="2"/>
          </rPr>
          <t>Maabaho kahita ukaye kumwake, wanhu wakalile wema haja. Yesu kamulongela, "Mndele, nokulongela lamka!"</t>
        </r>
      </text>
    </comment>
    <comment ref="E5019" authorId="0">
      <text>
        <r>
          <rPr>
            <sz val="8"/>
            <color indexed="81"/>
            <rFont val="Tahoma"/>
            <family val="2"/>
          </rPr>
          <t>Yesu kamulawa, munhu ija yahololile, kandusa kulonga. Yesu kamwing'ha mami yake.</t>
        </r>
      </text>
    </comment>
    <comment ref="E5020" authorId="0">
      <text>
        <r>
          <rPr>
            <sz val="8"/>
            <color indexed="81"/>
            <rFont val="Tahoma"/>
            <family val="2"/>
          </rPr>
          <t>Wanhu wose wadumba ng'hani na wamtunhiza Mulungu, walonga, "Mulotezi mkulu wa Mulungu kazilibuka mgati yenu, na Mulungu kawahonya wanhu wake."</t>
        </r>
      </text>
    </comment>
    <comment ref="E5021" authorId="0">
      <text>
        <r>
          <rPr>
            <sz val="8"/>
            <color indexed="81"/>
            <rFont val="Tahoma"/>
            <family val="2"/>
          </rPr>
          <t>Na ivo mbuli izo zenela himahima chila hanhu mwiisi ya Yudeya na kwita isi yose.</t>
        </r>
      </text>
    </comment>
    <comment ref="E5022" authorId="0">
      <text>
        <r>
          <rPr>
            <sz val="8"/>
            <color indexed="81"/>
            <rFont val="Tahoma"/>
            <family val="2"/>
          </rPr>
          <t>Wanahina wa Yohana wamulongela wanahina wa Yohana mbuli izo zose. Yesu kawalanga wanahina wake wamwenga wa Yohana,</t>
        </r>
      </text>
    </comment>
    <comment ref="E5023" authorId="0">
      <text>
        <r>
          <rPr>
            <sz val="8"/>
            <color indexed="81"/>
            <rFont val="Tahoma"/>
            <family val="2"/>
          </rPr>
          <t>Maabaho Petili kamulongela Mndewa, "Weye iyo Yelile yoyakwiza yoyamulondile Mndewa imwenga."</t>
        </r>
      </text>
    </comment>
    <comment ref="E5024" authorId="0">
      <text>
        <r>
          <rPr>
            <sz val="8"/>
            <color indexed="81"/>
            <rFont val="Tahoma"/>
            <family val="2"/>
          </rPr>
          <t>Mkulu wa wakalizi imwe kakala na mtumwa yehile yoyakalile na uhasanyi. Kalonga ivo kwa kumulamsa ng'hani.</t>
        </r>
      </text>
    </comment>
    <comment ref="E5025" authorId="0">
      <text>
        <r>
          <rPr>
            <sz val="8"/>
            <color indexed="81"/>
            <rFont val="Tahoma"/>
            <family val="2"/>
          </rPr>
          <t>Wanhu waja wahita kwa Yesu, wamulongela, "Yohana Mbatizi katuma sambi kumulongela, 'Weye iyo iyo yokwiza yoyakomeleze imwenga.' "</t>
        </r>
      </text>
    </comment>
    <comment ref="E5026" authorId="0">
      <text>
        <r>
          <rPr>
            <sz val="8"/>
            <color indexed="81"/>
            <rFont val="Tahoma"/>
            <family val="2"/>
          </rPr>
          <t>Kukala baho, Yesu kawahonya wanhu wengi wowakalile na mitamu na wayage na vinyamkela. Na kawalongela wanhu wengi chipofu kuwahokela.</t>
        </r>
      </text>
    </comment>
    <comment ref="E5027" authorId="0">
      <text>
        <r>
          <rPr>
            <sz val="8"/>
            <color indexed="81"/>
            <rFont val="Tahoma"/>
            <family val="2"/>
          </rPr>
          <t>Yesu kawedika, "Hiteni mukawalongele Yohana yaja yomuyawonile na kuhulika. Vipofu wolola, chipofu wolola, na watamu wogona, na mabubu wahulika, na wanhu wa ububu wahulika, wanhu wafa welibuka, na ngaengae waheng'higwe Mbuli Inogile.</t>
        </r>
      </text>
    </comment>
    <comment ref="E5028" authorId="0">
      <text>
        <r>
          <rPr>
            <sz val="8"/>
            <color indexed="81"/>
            <rFont val="Tahoma"/>
            <family val="2"/>
          </rPr>
          <t>Iviya mwing'higwa ng'hani, munhu iyo sekeyawavwizile muna niye."</t>
        </r>
      </text>
    </comment>
    <comment ref="E5029" authorId="0">
      <text>
        <r>
          <rPr>
            <sz val="8"/>
            <color indexed="81"/>
            <rFont val="Tahoma"/>
            <family val="2"/>
          </rPr>
          <t>Waja wasenga wa Yohana wabwela, Yohana kalonga kwa lung'husesa lwa wanhu lumwitila Yohana, "Mbona kahita mwiichuwala muichuwala? Kuwona chiwalo cha diyelo?</t>
        </r>
      </text>
    </comment>
    <comment ref="E5030" authorId="0">
      <text>
        <r>
          <rPr>
            <sz val="8"/>
            <color indexed="81"/>
            <rFont val="Tahoma"/>
            <family val="2"/>
          </rPr>
          <t>"Vino kahita kulola choni? Munhu yeli mwii viwalo vidodo? Loleni wanhu weli na viwalo vitali na viwalo vitali kwingila muna Ufalume."</t>
        </r>
      </text>
    </comment>
    <comment ref="E5031" authorId="0">
      <text>
        <r>
          <rPr>
            <sz val="8"/>
            <color indexed="81"/>
            <rFont val="Tahoma"/>
            <family val="2"/>
          </rPr>
          <t>Nowalongela kweli, vino mwokwiza kulola choni? Mulotezi wa Mulungu? Nowalongela kweli, na mkulu kufosa mulotezi wa Mulungu."</t>
        </r>
      </text>
    </comment>
    <comment ref="E5032" authorId="0">
      <text>
        <r>
          <rPr>
            <sz val="8"/>
            <color indexed="81"/>
            <rFont val="Tahoma"/>
            <family val="2"/>
          </rPr>
          <t>Fana viyandikile Mulungu, "Mulungu kalonga, 'Nizamtuma msang'hani wangu kuulongozi wako, iyo kezaitanda nzila yako.' "</t>
        </r>
      </text>
    </comment>
    <comment ref="E5033" authorId="0">
      <text>
        <r>
          <rPr>
            <sz val="8"/>
            <color indexed="81"/>
            <rFont val="Tahoma"/>
            <family val="2"/>
          </rPr>
          <t>Nowalongela kweli, habule munhu yeli mkulu kufosa Yohana Mbatizi. Mbali munhu yeli ndodo muna Ufalume wa Mulungu ni mkulu kufosa yeye."</t>
        </r>
      </text>
    </comment>
    <comment ref="E5034" authorId="0">
      <text>
        <r>
          <rPr>
            <sz val="8"/>
            <color indexed="81"/>
            <rFont val="Tahoma"/>
            <family val="2"/>
          </rPr>
          <t>Wanhu waja viwahulike ivo na wasola kodi wamtegeleza Mulungu kwa kubatizigwa na Yohana.</t>
        </r>
      </text>
    </comment>
    <comment ref="E5035" authorId="0">
      <text>
        <r>
          <rPr>
            <sz val="8"/>
            <color indexed="81"/>
            <rFont val="Tahoma"/>
            <family val="2"/>
          </rPr>
          <t>Viyahulike mbuli za Yesu, kamtuma waja wakulu wa Wayahudi wamwenga kumwitila Yesu na kumuuza, "Vino kodaha kumuhonya mtumwa wake?"</t>
        </r>
      </text>
    </comment>
    <comment ref="E5036" authorId="0">
      <text>
        <r>
          <rPr>
            <sz val="8"/>
            <color indexed="81"/>
            <rFont val="Tahoma"/>
            <family val="2"/>
          </rPr>
          <t>Mafalisayo na wafundiza wa Malagilizo na wafundiza wa Malagilizo wa Mulungu wawalema kubatizigwa na Yohana.</t>
        </r>
      </text>
    </comment>
    <comment ref="E5037" authorId="0">
      <text>
        <r>
          <rPr>
            <sz val="8"/>
            <color indexed="81"/>
            <rFont val="Tahoma"/>
            <family val="2"/>
          </rPr>
          <t>"Vino wanhu wa ulelwa uno, niye nowalinga na yelihi? Na mweye mwing'hali fana niye?"</t>
        </r>
      </text>
    </comment>
    <comment ref="E5038" authorId="0">
      <text>
        <r>
          <rPr>
            <sz val="8"/>
            <color indexed="81"/>
            <rFont val="Tahoma"/>
            <family val="2"/>
          </rPr>
          <t>Wanhu wamwenga wakala fana wana wadoododo muna yamagulilo na wayilongela wamwenga, 'Chikanhe ng'hani chiweng'he, mbali hamnavimanya. Chiweng'he kwa tindiwalo, mbali sekemusole kulila.'</t>
        </r>
      </text>
    </comment>
    <comment ref="E5039" authorId="0">
      <text>
        <r>
          <rPr>
            <sz val="8"/>
            <color indexed="81"/>
            <rFont val="Tahoma"/>
            <family val="2"/>
          </rPr>
          <t>Kwaviya Yohana Mbatizi keza sambi na kung'wa divai, na mweye wolonga, 'Kana chinyamkela.'</t>
        </r>
      </text>
    </comment>
    <comment ref="E5040" authorId="0">
      <text>
        <r>
          <rPr>
            <sz val="8"/>
            <color indexed="81"/>
            <rFont val="Tahoma"/>
            <family val="2"/>
          </rPr>
          <t>Mwana wa Munhu naheza kuno koguta ng'hani na kung'wa madaka, na mweye mwolonga, 'Lola! Munhu ino ni munhu wa uzinzi na msang'hani, mtumwa wa wasola kodi na "weli na uhasanyi!"</t>
        </r>
      </text>
    </comment>
    <comment ref="E5041" authorId="0">
      <text>
        <r>
          <rPr>
            <sz val="8"/>
            <color indexed="81"/>
            <rFont val="Tahoma"/>
            <family val="2"/>
          </rPr>
          <t>Viyaviya wanahina wake wose wakala wodanganika kwa ubala.</t>
        </r>
      </text>
    </comment>
    <comment ref="E5042" authorId="0">
      <text>
        <r>
          <rPr>
            <sz val="8"/>
            <color indexed="81"/>
            <rFont val="Tahoma"/>
            <family val="2"/>
          </rPr>
          <t>Mafalisayo wamwenga wamulamba Yesu kuja na kuja hamwe na niye. Yesu kengila mwii kaye ya Mafalisayo na kudanganika.</t>
        </r>
      </text>
    </comment>
    <comment ref="E5043" authorId="0">
      <text>
        <r>
          <rPr>
            <sz val="8"/>
            <color indexed="81"/>
            <rFont val="Tahoma"/>
            <family val="2"/>
          </rPr>
          <t>Viyamuwonile mwanamke imwe yoyakalile mwiisi ija, kavimanya kuwa munhu iyo kakala mwii kaye ya Mafalisayo, kakala koja mavuta yonung'hila.</t>
        </r>
      </text>
    </comment>
    <comment ref="E5044" authorId="0">
      <text>
        <r>
          <rPr>
            <sz val="8"/>
            <color indexed="81"/>
            <rFont val="Tahoma"/>
            <family val="2"/>
          </rPr>
          <t>Mwanamke iyo kandusa kusegela hasi muyamagulu yake na kulila. Kaguma nyangi na kudalisa yamagulu yake na kudalisa matwi yake muna yamagulu. Maabaho katema yamagulu yake na kuwaboboda mavuta yonung'hila.</t>
        </r>
      </text>
    </comment>
    <comment ref="E5045" authorId="0">
      <text>
        <r>
          <rPr>
            <sz val="8"/>
            <color indexed="81"/>
            <rFont val="Tahoma"/>
            <family val="2"/>
          </rPr>
          <t>Mafalisayo ija yoyamwing'hile Yesu viyawonile ivo, kalonga kwa mwenyewo, "Munhu ino kakala mulotezi wa Mulungu. Munhu ino komulongela yelihi na yelihi yomtendela muke ino yomtendela uhasanyi."</t>
        </r>
      </text>
    </comment>
    <comment ref="E5046" authorId="0">
      <text>
        <r>
          <rPr>
            <sz val="8"/>
            <color indexed="81"/>
            <rFont val="Tahoma"/>
            <family val="2"/>
          </rPr>
          <t>Wanhu wamwenga wakalile wema haulongozi ha Yesu, wamkeweza ng'hani na kumulongela, "Vino yelihi yonda yalonge ivo?</t>
        </r>
      </text>
    </comment>
    <comment ref="E5047" authorId="0">
      <text>
        <r>
          <rPr>
            <sz val="8"/>
            <color indexed="81"/>
            <rFont val="Tahoma"/>
            <family val="2"/>
          </rPr>
          <t>Yesu kamulongela Saimoni, "Saimoni, kuna chinhu cholonda kumulongela." Nayo kamulongela, "Mfundiza, nokulongela."</t>
        </r>
      </text>
    </comment>
    <comment ref="E5048" authorId="0">
      <text>
        <r>
          <rPr>
            <sz val="8"/>
            <color indexed="81"/>
            <rFont val="Tahoma"/>
            <family val="2"/>
          </rPr>
          <t>Mbali munhu imwe kalava hela nyingi, imwe kalava hela nyingi, na imwenga kalava hela nyingi.</t>
        </r>
      </text>
    </comment>
    <comment ref="E5049" authorId="0">
      <text>
        <r>
          <rPr>
            <sz val="8"/>
            <color indexed="81"/>
            <rFont val="Tahoma"/>
            <family val="2"/>
          </rPr>
          <t>Waja wanahina wakala wabule ndiya, wandusa kumwing'ha Mulungu hewela. Yelihi yonda yamulonda ng'hani Yesu kufosa wawo?"</t>
        </r>
      </text>
    </comment>
    <comment ref="E5050" authorId="0">
      <text>
        <r>
          <rPr>
            <sz val="8"/>
            <color indexed="81"/>
            <rFont val="Tahoma"/>
            <family val="2"/>
          </rPr>
          <t>Yesu kamwidika Saimoni, "Nokulongela, inogile ng'hani chila chinhu ng'hani." Yesu kamulongela, "Kokwing'ha ng'hani!"</t>
        </r>
      </text>
    </comment>
    <comment ref="E5051" authorId="0">
      <text>
        <r>
          <rPr>
            <sz val="8"/>
            <color indexed="81"/>
            <rFont val="Tahoma"/>
            <family val="2"/>
          </rPr>
          <t>Maabaho Yesu kahinduka na kumulongela muke wake Saimoni, kawalongela, "Koyawona muke ino? Vino kengila mnyumba, unilekelele chila chinhu muna yamagulu yangu, mbali mwanamke ino kaguma nyangi na kudalisa yamagulu yangu na kudalisa walo jake."</t>
        </r>
      </text>
    </comment>
    <comment ref="E5052" authorId="0">
      <text>
        <r>
          <rPr>
            <sz val="8"/>
            <color indexed="81"/>
            <rFont val="Tahoma"/>
            <family val="2"/>
          </rPr>
          <t>Mwanamke ino hadahile kuning'ha migulu yangu. Mbali mwanamke ino hadahile kwingila na kudalisa magulu yangu."</t>
        </r>
      </text>
    </comment>
    <comment ref="E5053" authorId="0">
      <text>
        <r>
          <rPr>
            <sz val="8"/>
            <color indexed="81"/>
            <rFont val="Tahoma"/>
            <family val="2"/>
          </rPr>
          <t>Mavuta yonung'hila iditwi jangu haidahile kudalisa ditwi jangu. Mbali mwanamke ino kawaboboda mavuta yonung'hila muna yamagulu yangu."</t>
        </r>
      </text>
    </comment>
    <comment ref="E5054" authorId="0">
      <text>
        <r>
          <rPr>
            <sz val="8"/>
            <color indexed="81"/>
            <rFont val="Tahoma"/>
            <family val="2"/>
          </rPr>
          <t>Ivo nowalongela, mulume ino kasegezigwa uhasanyi wake mkulu, kwaviya kalonda ng'hani. Mbali munhu yoyosegezigwa chidogo, komulonda chidogo."</t>
        </r>
      </text>
    </comment>
    <comment ref="E5055" authorId="0">
      <text>
        <r>
          <rPr>
            <sz val="8"/>
            <color indexed="81"/>
            <rFont val="Tahoma"/>
            <family val="2"/>
          </rPr>
          <t>Maabaho Yesu kamulongela mwanamke ija, "Uhasanyi wako usegezigwa."</t>
        </r>
      </text>
    </comment>
    <comment ref="E5056" authorId="0">
      <text>
        <r>
          <rPr>
            <sz val="8"/>
            <color indexed="81"/>
            <rFont val="Tahoma"/>
            <family val="2"/>
          </rPr>
          <t>Wanhu wakalile baho wandusa kuiuzagiza wenyewo, "Ino munhu waki yotenda uhasanyi na kusegeza uhasanyi?"</t>
        </r>
      </text>
    </comment>
    <comment ref="E5057" authorId="0">
      <text>
        <r>
          <rPr>
            <sz val="8"/>
            <color indexed="81"/>
            <rFont val="Tahoma"/>
            <family val="2"/>
          </rPr>
          <t>Kwaviya kolonda wanhu wake na kazenga kaye ya kutosela yatangigwe Kaye ya kutosela."</t>
        </r>
      </text>
    </comment>
    <comment ref="E5058" authorId="0">
      <text>
        <r>
          <rPr>
            <sz val="8"/>
            <color indexed="81"/>
            <rFont val="Tahoma"/>
            <family val="2"/>
          </rPr>
          <t>Yesu kamulongela mwanamke ija, "Uhuwilo wako ukuhonyeza. Hita kwa tindiwalo. Hita kwa tindiwalo."</t>
        </r>
      </text>
    </comment>
    <comment ref="E5059" authorId="0">
      <text>
        <r>
          <rPr>
            <sz val="8"/>
            <color indexed="81"/>
            <rFont val="Tahoma"/>
            <family val="2"/>
          </rPr>
          <t>Yesu kakala kofosa hamwe na wawo. Yesu viyakalile habehi na kusegela kutali na kaye ija, mkulu wa wakalizi kamulongela wanahina wake, "Mndewa, sekeudalise ng'hondolo, kwaviya havinogile bule niye kwingila mwiikaye yangu."</t>
        </r>
      </text>
    </comment>
    <comment ref="E5060" authorId="0">
      <text>
        <r>
          <rPr>
            <sz val="8"/>
            <color indexed="81"/>
            <rFont val="Tahoma"/>
            <family val="2"/>
          </rPr>
          <t>Kwaviya niye siyadanganika kwiza kwa niye mwenyewo, ila kalonga mbuli imwe muhala, na niye nizahona.</t>
        </r>
      </text>
    </comment>
    <comment ref="E5061" authorId="0">
      <text>
        <r>
          <rPr>
            <sz val="8"/>
            <color indexed="81"/>
            <rFont val="Tahoma"/>
            <family val="2"/>
          </rPr>
          <t>Kwaviya niye iviya ni munhu yeli na udahi mkulu, na niye ni na wakalizi mumgwazo. Na nowalongela munhu imwe, 'Hita ukaye,' kahita, na imwenga, 'Tegeleza,' keza kwiza. Na nokulongela msang'hani wangu, 'Tegeleza chinhu chino, na uchitende choni?'</t>
        </r>
      </text>
    </comment>
    <comment ref="E5062" authorId="0">
      <text>
        <r>
          <rPr>
            <sz val="8"/>
            <color indexed="81"/>
            <rFont val="Tahoma"/>
            <family val="2"/>
          </rPr>
          <t>Yesu viyahulike mbuli izo, kazanywa. Lung'husesa lwa wanhu lumsondelela lumsondelela na kulonga, "Nowalongela kweli, habule munhu yeli muna Isilaeli yoyatangigwe na uhuwilo mkulu fana ino."</t>
        </r>
      </text>
    </comment>
    <comment ref="E5063" authorId="0">
      <text>
        <r>
          <rPr>
            <sz val="8"/>
            <color indexed="81"/>
            <rFont val="Tahoma"/>
            <family val="2"/>
          </rPr>
          <t>Yesu kakala mwiisi ing'hali, bahobaho kahita muna yamabululu na mwiiziisi yose, kawalongela wanhu Mbuli Inogile ya Ufalume wa Mulungu. Wanahina wake longo na waidi wakala hamwe nayo.</t>
        </r>
      </text>
    </comment>
    <comment ref="E5064" authorId="0">
      <text>
        <r>
          <rPr>
            <sz val="8"/>
            <color indexed="81"/>
            <rFont val="Tahoma"/>
            <family val="2"/>
          </rPr>
          <t>Yesu kawedika, "Mweye mwing'higwa kuzimanya mbuli zifisigwe za Ufalume wa Mulungu. Mbali wanahina wamwenga wozihulika kwa masimwe, muladi, walole mbali sekewawone, hebu wahulike mbali sekewavimanye."</t>
        </r>
      </text>
    </comment>
    <comment ref="E5065" authorId="0">
      <text>
        <r>
          <rPr>
            <sz val="8"/>
            <color indexed="81"/>
            <rFont val="Tahoma"/>
            <family val="2"/>
          </rPr>
          <t>"Chilongele dino ni simwe dino, mbeyu ni mbuli ya Mulungu.</t>
        </r>
      </text>
    </comment>
    <comment ref="E5066" authorId="0">
      <text>
        <r>
          <rPr>
            <sz val="8"/>
            <color indexed="81"/>
            <rFont val="Tahoma"/>
            <family val="2"/>
          </rPr>
          <t>Wanhu wamwenga walinga mwiinzila, wahulika mbuli, bahobaho Lufyende keza keza na kusola mbuli muumoyo wawo, muladi sekewahuwile na kulopoligwa.</t>
        </r>
      </text>
    </comment>
    <comment ref="E5067" authorId="0">
      <text>
        <r>
          <rPr>
            <sz val="8"/>
            <color indexed="81"/>
            <rFont val="Tahoma"/>
            <family val="2"/>
          </rPr>
          <t>Wamwenga walinga fana mbeyu zihandigwe muna yamabwe. Wahahulika mbuli ija, woitogola kwa deng'ho. Mbali wabule uhasanyi, wohuwila, mbali muna zisiku za kugezigwa, wabwela kuchisogo."</t>
        </r>
      </text>
    </comment>
    <comment ref="E5068" authorId="0">
      <text>
        <r>
          <rPr>
            <sz val="8"/>
            <color indexed="81"/>
            <rFont val="Tahoma"/>
            <family val="2"/>
          </rPr>
          <t>Mbali wanhu wamwenga walinga fana mbeyu zihandigwe muna imiwa. Wohulika mbuli izo, begete na vinhu na kulonda mbuli za ugima uno, voyibebenyeka ng'hani.</t>
        </r>
      </text>
    </comment>
    <comment ref="E5069" authorId="0">
      <text>
        <r>
          <rPr>
            <sz val="8"/>
            <color indexed="81"/>
            <rFont val="Tahoma"/>
            <family val="2"/>
          </rPr>
          <t>Mbali wanhu wamwenga walinga fana mbeyu zihandigwe muna udongo unogile. Wohulika mbuli kwa moyo unogile na unogile, woitogola na wolela goya."</t>
        </r>
      </text>
    </comment>
    <comment ref="E5070" authorId="0">
      <text>
        <r>
          <rPr>
            <sz val="8"/>
            <color indexed="81"/>
            <rFont val="Tahoma"/>
            <family val="2"/>
          </rPr>
          <t>"Habule munhu yoyokanha chitasa mnyumba maabaho kudigubika na mhishi hebu kudika muuvungu wa dikomwa. Mbali kokwika chitasa mnyumba maabaho kudigubika na mhishi hebu kudika muuvungu wa dikomwa.</t>
        </r>
      </text>
    </comment>
    <comment ref="E5071" authorId="0">
      <text>
        <r>
          <rPr>
            <sz val="8"/>
            <color indexed="81"/>
            <rFont val="Tahoma"/>
            <family val="2"/>
          </rPr>
          <t>Kwaviya chinhu chochose chochifisigwe chizawoneka, na chinhu chochose chochigubikigwe chizagubuligwa na kulemigwa.</t>
        </r>
      </text>
    </comment>
    <comment ref="E5072" authorId="0">
      <text>
        <r>
          <rPr>
            <sz val="8"/>
            <color indexed="81"/>
            <rFont val="Tahoma"/>
            <family val="2"/>
          </rPr>
          <t>"Iteganyeni na yaja yomuyahulika! Munhu yeli na chinhu kezakongezeligwa, na munhu yelibule chinhu welibule chinhu, kezahokigwa hata chiya chidodo chiyeli nacho."</t>
        </r>
      </text>
    </comment>
    <comment ref="E5073" authorId="0">
      <text>
        <r>
          <rPr>
            <sz val="8"/>
            <color indexed="81"/>
            <rFont val="Tahoma"/>
            <family val="2"/>
          </rPr>
          <t>Maabaho mami yake Yesu na wandugu zake weza kwa Yesu. Mbali hawadahile kumuhitila kwa chimu kukala na wanhu wengi, hawadahile kumuhitila.</t>
        </r>
      </text>
    </comment>
    <comment ref="E5074" authorId="0">
      <text>
        <r>
          <rPr>
            <sz val="8"/>
            <color indexed="81"/>
            <rFont val="Tahoma"/>
            <family val="2"/>
          </rPr>
          <t>Wanaake wamwenga wakala wamwega wakala wohondigwe vinyamkela na watamu. Wamwenga wawo wakala Maliya Magidalena, ija Yesu yoyamulavile vinyamkela saba.</t>
        </r>
      </text>
    </comment>
    <comment ref="E5075" authorId="0">
      <text>
        <r>
          <rPr>
            <sz val="8"/>
            <color indexed="81"/>
            <rFont val="Tahoma"/>
            <family val="2"/>
          </rPr>
          <t>Wanhu wamwenga wamulongela, "Mami yake yako na wandugu zako wakunze wokuzahila weye."</t>
        </r>
      </text>
    </comment>
    <comment ref="E5076" authorId="0">
      <text>
        <r>
          <rPr>
            <sz val="8"/>
            <color indexed="81"/>
            <rFont val="Tahoma"/>
            <family val="2"/>
          </rPr>
          <t>Yesu kawedika, "Mami yangu na wandugu zangu iwano wohulika mbuli ya Mulungu na kuyatenda."</t>
        </r>
      </text>
    </comment>
    <comment ref="E5077" authorId="0">
      <text>
        <r>
          <rPr>
            <sz val="8"/>
            <color indexed="81"/>
            <rFont val="Tahoma"/>
            <family val="2"/>
          </rPr>
          <t>Viifikile chigulogulo, Yesu na wanahina wake wakwela mwiingalawa na kuwalongela, "Chikanhe lwanda chihite umwambu wa dilamba." Nawo wasegela umwambu wa dilamba.</t>
        </r>
      </text>
    </comment>
    <comment ref="E5078" authorId="0">
      <text>
        <r>
          <rPr>
            <sz val="8"/>
            <color indexed="81"/>
            <rFont val="Tahoma"/>
            <family val="2"/>
          </rPr>
          <t>Viwakalile wofosa, Yesu kakimbila na kudanganika mwiingalawa, bahobaho wanhu wazanywa na kudumba ng'hani.</t>
        </r>
      </text>
    </comment>
    <comment ref="E5079" authorId="0">
      <text>
        <r>
          <rPr>
            <sz val="8"/>
            <color indexed="81"/>
            <rFont val="Tahoma"/>
            <family val="2"/>
          </rPr>
          <t>Wamwitila na kumulongela, "Nohuwila mbali uhuwilo wako! Kuhuwila goya. Mbali munhu ino kalamka na kudalisa walo na walo da mazi, bahobaho wadanganika na kukala zinziwa."</t>
        </r>
      </text>
    </comment>
    <comment ref="E5080" authorId="0">
      <text>
        <r>
          <rPr>
            <sz val="8"/>
            <color indexed="81"/>
            <rFont val="Tahoma"/>
            <family val="2"/>
          </rPr>
          <t>Maabaho Yesu kawalongela wanahina wake, "Habali modanganika?" Wanhu wazanywa na wadumba ng'hani, waiuzagiza, "Ino munhu waki? Hata mbeho na mawimbi vose vimtegeleza!"</t>
        </r>
      </text>
    </comment>
    <comment ref="E5081" authorId="0">
      <text>
        <r>
          <rPr>
            <sz val="8"/>
            <color indexed="81"/>
            <rFont val="Tahoma"/>
            <family val="2"/>
          </rPr>
          <t>Yesu na wanahina wake wafika mwiisi ya Wagelasi, mwiisi ya Galilaya umwambu wa dilamba.</t>
        </r>
      </text>
    </comment>
    <comment ref="E5082" authorId="0">
      <text>
        <r>
          <rPr>
            <sz val="8"/>
            <color indexed="81"/>
            <rFont val="Tahoma"/>
            <family val="2"/>
          </rPr>
          <t>Yesu viyahulumuke kulawa mwiisi, wanhu wengi wowakalile na lung'husesa lwa vinyamkela walawa kunze mwa dibululu. Lusita ulo ulo, Yesu hadahile kudigwa viwalo goya na hanhu hasigale, ila kuna ivileme kowawandigwa wanhu.</t>
        </r>
      </text>
    </comment>
    <comment ref="E5083" authorId="0">
      <text>
        <r>
          <rPr>
            <sz val="8"/>
            <color indexed="81"/>
            <rFont val="Tahoma"/>
            <family val="2"/>
          </rPr>
          <t>Viyamuwonile Yesu kofosa, kaibwanha hasi na kalila kwa dizi kulu, "Yesu Mwana wa Mulungu yeli Kuchanyha Ng'hani! Choni chiulonda kumwangu? Nokumanya weye sekeunhesa!"</t>
        </r>
      </text>
    </comment>
    <comment ref="E5084" authorId="0">
      <text>
        <r>
          <rPr>
            <sz val="8"/>
            <color indexed="81"/>
            <rFont val="Tahoma"/>
            <family val="2"/>
          </rPr>
          <t>Kalonga ivo kwaviya Yesu kawalongela chinyamkela mulawe mu munhu ija. Chinyamkela kageza kumgwila kwa siku nyingi. Ivo munhu iyo kafungula minyololo na kuvibenaga-benaga, ingawa kakala koja minyololo viwamzingilizaga munhu ija yoyakalile na chinyamkela, kahita kwiichuwala.</t>
        </r>
      </text>
    </comment>
    <comment ref="E5085" authorId="0">
      <text>
        <r>
          <rPr>
            <sz val="8"/>
            <color indexed="81"/>
            <rFont val="Tahoma"/>
            <family val="2"/>
          </rPr>
          <t>Yohana, muke wa Helode, na Yohana, muke wa Luza, na Masana, na wanhu wamwenga wengi wowakalile wogaya ng'hani wanhu wa umwaka.</t>
        </r>
      </text>
    </comment>
    <comment ref="E5086" authorId="0">
      <text>
        <r>
          <rPr>
            <sz val="8"/>
            <color indexed="81"/>
            <rFont val="Tahoma"/>
            <family val="2"/>
          </rPr>
          <t>Yesu kamuuza, "Zina jako nani?" Nayo kedika, "Zina jako Lung'husesa, kwaviya chinyamkela wengi wamwingila na kumwingila."</t>
        </r>
      </text>
    </comment>
    <comment ref="E5087" authorId="0">
      <text>
        <r>
          <rPr>
            <sz val="8"/>
            <color indexed="81"/>
            <rFont val="Tahoma"/>
            <family val="2"/>
          </rPr>
          <t>Maabaho wanhu wamulamba Yesu sekeyawalekelele wahite kudibululu.</t>
        </r>
      </text>
    </comment>
    <comment ref="E5088" authorId="0">
      <text>
        <r>
          <rPr>
            <sz val="8"/>
            <color indexed="81"/>
            <rFont val="Tahoma"/>
            <family val="2"/>
          </rPr>
          <t>Kukala lung'husesa lukulu lwa nguluwe wodimigwa muna umulima. Wanhu wamulamba Yesu yawalekelele wengile mwiingalawa yawo, na Yesu kawalaga.</t>
        </r>
      </text>
    </comment>
    <comment ref="E5089" authorId="0">
      <text>
        <r>
          <rPr>
            <sz val="8"/>
            <color indexed="81"/>
            <rFont val="Tahoma"/>
            <family val="2"/>
          </rPr>
          <t>Ivo vinyamkela wamulawa munhu ija na wengila mwiizinguluwe. Lung'husesa lose lwa nguluwe wakimbilila mudilamba na wadumbukila muna yamazi wadanganika.</t>
        </r>
      </text>
    </comment>
    <comment ref="E5090" authorId="0">
      <text>
        <r>
          <rPr>
            <sz val="8"/>
            <color indexed="81"/>
            <rFont val="Tahoma"/>
            <family val="2"/>
          </rPr>
          <t>Wadimi wa zinguluwe viwamuwonile zinguluwe, wakimbila na kuzipwililisa mbuli izo muyamabululu na mwiimigunda.</t>
        </r>
      </text>
    </comment>
    <comment ref="E5091" authorId="0">
      <text>
        <r>
          <rPr>
            <sz val="8"/>
            <color indexed="81"/>
            <rFont val="Tahoma"/>
            <family val="2"/>
          </rPr>
          <t>Wanhu waja wahita kumuwona chiya chayatendile. Wafika kwa Yesu, na wamuwona munhu ija yoyakalile na vinyamkela kakala hasi, kayawala viwalo goya na kudumba hasi muyamagulu ya Yesu. Wanhu wose wadumba.</t>
        </r>
      </text>
    </comment>
    <comment ref="E5092" authorId="0">
      <text>
        <r>
          <rPr>
            <sz val="8"/>
            <color indexed="81"/>
            <rFont val="Tahoma"/>
            <family val="2"/>
          </rPr>
          <t>Wanhu wowawonile dilawilile, wawalongela wamwenga yaja yampatile munhu ija yoyakalile na vinyamkela.</t>
        </r>
      </text>
    </comment>
    <comment ref="E5093" authorId="0">
      <text>
        <r>
          <rPr>
            <sz val="8"/>
            <color indexed="81"/>
            <rFont val="Tahoma"/>
            <family val="2"/>
          </rPr>
          <t>Yesu kamuuza wanhu wose wa mwiisi ya Wagelasi, "Segela usegele waja isi yawo." Kwaviya wanhu wazanywa ng'hani. Ivo kakwela mwiingalawa na kakwela mwiingalawa.</t>
        </r>
      </text>
    </comment>
    <comment ref="E5094" authorId="0">
      <text>
        <r>
          <rPr>
            <sz val="8"/>
            <color indexed="81"/>
            <rFont val="Tahoma"/>
            <family val="2"/>
          </rPr>
          <t>Yesu viyaonile munhu ija yoyakalile na lung'husesa lwa vinyamkela kakala kamulawa, Yesu kamulava munhu ija, kamulongela,</t>
        </r>
      </text>
    </comment>
    <comment ref="E5095" authorId="0">
      <text>
        <r>
          <rPr>
            <sz val="8"/>
            <color indexed="81"/>
            <rFont val="Tahoma"/>
            <family val="2"/>
          </rPr>
          <t>Ivo hita ukaye kwa munhu iyo na uwalongele yaja yose Mulungu yoyakutendele. Ivo munhu iyo kahita mwibululu jose, kawalongela wanhu yaja yose Yesu yoyamtendele.</t>
        </r>
      </text>
    </comment>
    <comment ref="E5096" authorId="0">
      <text>
        <r>
          <rPr>
            <sz val="8"/>
            <color indexed="81"/>
            <rFont val="Tahoma"/>
            <family val="2"/>
          </rPr>
          <t>Lung'husesa lukulu lwa wanhu na wanhu weza kwa Yesu kulawa mabululu, Yesu kamulongela kwa masimwe.</t>
        </r>
      </text>
    </comment>
    <comment ref="E5097" authorId="0">
      <text>
        <r>
          <rPr>
            <sz val="8"/>
            <color indexed="81"/>
            <rFont val="Tahoma"/>
            <family val="2"/>
          </rPr>
          <t>Lusita ulo ulo Yesu viyafikile, lung'husesa lwa wanhu lumwitila kwaviya wanhu wose wakala womulonda.</t>
        </r>
      </text>
    </comment>
    <comment ref="E5098" authorId="0">
      <text>
        <r>
          <rPr>
            <sz val="8"/>
            <color indexed="81"/>
            <rFont val="Tahoma"/>
            <family val="2"/>
          </rPr>
          <t>Maabaho keza munhu imwe yotangigwa Yailo. Munhu iyo kakala mkulu wa kaye ya kutosela. Munhu iyo kaibwanha hasi muyamagulu ya Yesu na kumtumbalila kwingila mwiikaye yake.</t>
        </r>
      </text>
    </comment>
    <comment ref="E5099" authorId="0">
      <text>
        <r>
          <rPr>
            <sz val="8"/>
            <color indexed="81"/>
            <rFont val="Tahoma"/>
            <family val="2"/>
          </rPr>
          <t>Mndele imwe yoyakalile na miyaka longo na midi, ija kakala yaidumwe. Lung'husesa lwa wanhu lumwitila na kumsung'ha-sung'ha.</t>
        </r>
      </text>
    </comment>
    <comment ref="E5100" authorId="0">
      <text>
        <r>
          <rPr>
            <sz val="8"/>
            <color indexed="81"/>
            <rFont val="Tahoma"/>
            <family val="2"/>
          </rPr>
          <t>Baho kukala na mwanamke imwe yoyakalile na utamu wa kulawa damu kwa waja wanahina longo na waidi. Mwanamke iyo kakala komkaliza ng'hani kwa waganga wengi mbali hadahile kumulawa munhu yoyose.</t>
        </r>
      </text>
    </comment>
    <comment ref="E5101" authorId="0">
      <text>
        <r>
          <rPr>
            <sz val="8"/>
            <color indexed="81"/>
            <rFont val="Tahoma"/>
            <family val="2"/>
          </rPr>
          <t>Kamuhitila kuchisogo na kudalisa walo da Yesu, bahobaho damu ileka kumulawa.</t>
        </r>
      </text>
    </comment>
    <comment ref="E5102" authorId="0">
      <text>
        <r>
          <rPr>
            <sz val="8"/>
            <color indexed="81"/>
            <rFont val="Tahoma"/>
            <family val="2"/>
          </rPr>
          <t>Yesu kamuuza, "Yelihi yonda yamkome?" Petili kabela wose, "Nyamala! Lung'husesa lwa wanhu luzakusung'ha-sung'ha na kukusung'ha-sung'ha."</t>
        </r>
      </text>
    </comment>
    <comment ref="E5103" authorId="0">
      <text>
        <r>
          <rPr>
            <sz val="8"/>
            <color indexed="81"/>
            <rFont val="Tahoma"/>
            <family val="2"/>
          </rPr>
          <t>Yesu kamulongela, "Nihinduke niye, kwaviya udahi umulawa, udahi umulawa kumwangu."</t>
        </r>
      </text>
    </comment>
    <comment ref="E5104" authorId="0">
      <text>
        <r>
          <rPr>
            <sz val="8"/>
            <color indexed="81"/>
            <rFont val="Tahoma"/>
            <family val="2"/>
          </rPr>
          <t>Mwanamke ija viyaonile kuwa munhu iyo halondigwa kudumba na kugudemeka ng'hani, kamuhitila Yesu kuchisogo na kumtumbalila mavindi. Kalonga mbuli izo kwa wanhu wose, na bahobaho Yesu kamulawa.</t>
        </r>
      </text>
    </comment>
    <comment ref="E5105" authorId="0">
      <text>
        <r>
          <rPr>
            <sz val="8"/>
            <color indexed="81"/>
            <rFont val="Tahoma"/>
            <family val="2"/>
          </rPr>
          <t>Yesu kamulongela, "Mwanangu, uhuwilo wako ukuhonyeza. Hita kwa tindiwalo."</t>
        </r>
      </text>
    </comment>
    <comment ref="E5106" authorId="0">
      <text>
        <r>
          <rPr>
            <sz val="8"/>
            <color indexed="81"/>
            <rFont val="Tahoma"/>
            <family val="2"/>
          </rPr>
          <t>Yesu viyakalile yogendelela kulonga, mwanamke imwe keza kwa mkulu wa kaye ya kutosela yatangigwe Yailo, kamulongela, "Mndele wako Kotiza, sekeumtegeleze mfundiza."</t>
        </r>
      </text>
    </comment>
    <comment ref="E5107" authorId="0">
      <text>
        <r>
          <rPr>
            <sz val="8"/>
            <color indexed="81"/>
            <rFont val="Tahoma"/>
            <family val="2"/>
          </rPr>
          <t>Viyafikile mbeyu yoihandigwe na mbeyu zimwenga zilagalila mwiinzila, na mbeyu zimwenga zilagalila mwiinzila, na ndege weli kuulanga wandusa kuzija.</t>
        </r>
      </text>
    </comment>
    <comment ref="E5108" authorId="0">
      <text>
        <r>
          <rPr>
            <sz val="8"/>
            <color indexed="81"/>
            <rFont val="Tahoma"/>
            <family val="2"/>
          </rPr>
          <t>Yesu viyahulike ivo, kamulongela, "Sekeudumbe. togola tu, uhuwile na weye kezakomboligwa."</t>
        </r>
      </text>
    </comment>
    <comment ref="E5109" authorId="0">
      <text>
        <r>
          <rPr>
            <sz val="8"/>
            <color indexed="81"/>
            <rFont val="Tahoma"/>
            <family val="2"/>
          </rPr>
          <t>Maabaho Yesu viyafikile mnyumba, halondile munhu yoyose yengile kumwake ila Petili na Yohana na Yakobo na tati yake ija imwana na mami yake.</t>
        </r>
      </text>
    </comment>
    <comment ref="E5110" authorId="0">
      <text>
        <r>
          <rPr>
            <sz val="8"/>
            <color indexed="81"/>
            <rFont val="Tahoma"/>
            <family val="2"/>
          </rPr>
          <t>Na wanhu wose wakala womtumbalila nyangi na kumtemela mate. Yesu kawalongela, "Sekemutende nyangi, kwaviya hadanganike bule, kagona tu!"</t>
        </r>
      </text>
    </comment>
    <comment ref="E5111" authorId="0">
      <text>
        <r>
          <rPr>
            <sz val="8"/>
            <color indexed="81"/>
            <rFont val="Tahoma"/>
            <family val="2"/>
          </rPr>
          <t>Mbali wamseka kwaviya wavimanya kuwa kadanganika.</t>
        </r>
      </text>
    </comment>
    <comment ref="E5112" authorId="0">
      <text>
        <r>
          <rPr>
            <sz val="8"/>
            <color indexed="81"/>
            <rFont val="Tahoma"/>
            <family val="2"/>
          </rPr>
          <t>Mbali Yesu kamwamha mkono imwana ija, kamulongela kwa dizi kulu, "Mwanangu, inuka!"</t>
        </r>
      </text>
    </comment>
    <comment ref="E5113" authorId="0">
      <text>
        <r>
          <rPr>
            <sz val="8"/>
            <color indexed="81"/>
            <rFont val="Tahoma"/>
            <family val="2"/>
          </rPr>
          <t>Yesu kamulava chinyamkela kamulawa, mwana ija kenuka na kudanganika. Maabaho Yesu kamulongela yamwing'he ndiya waje.</t>
        </r>
      </text>
    </comment>
    <comment ref="E5114" authorId="0">
      <text>
        <r>
          <rPr>
            <sz val="8"/>
            <color indexed="81"/>
            <rFont val="Tahoma"/>
            <family val="2"/>
          </rPr>
          <t>Maabaho wanahina wake na wanahina wake wazanywa, mbali Yesu kawalongela munhu yoyose mbuli ija yalawilile.</t>
        </r>
      </text>
    </comment>
    <comment ref="E5115" authorId="0">
      <text>
        <r>
          <rPr>
            <sz val="8"/>
            <color indexed="81"/>
            <rFont val="Tahoma"/>
            <family val="2"/>
          </rPr>
          <t>Zimwenga zilagalila muna uluwe. Imiwa ikula na kuluboboda kwaviya haikalile na mizizi.</t>
        </r>
      </text>
    </comment>
    <comment ref="E5116" authorId="0">
      <text>
        <r>
          <rPr>
            <sz val="8"/>
            <color indexed="81"/>
            <rFont val="Tahoma"/>
            <family val="2"/>
          </rPr>
          <t>Zimwenga zilagalila hanhu hana imiwa mbaka kwinhembeti. Imiwa ikula ikula kwiza kumkoma.</t>
        </r>
      </text>
    </comment>
    <comment ref="E5117" authorId="0">
      <text>
        <r>
          <rPr>
            <sz val="8"/>
            <color indexed="81"/>
            <rFont val="Tahoma"/>
            <family val="2"/>
          </rPr>
          <t>Mbali zimwenga zilagalila hanhu hana udongo unogile. Minoga yota, ikula na kulela matunda mengi ng'hani." Maabaho Yesu kalonga, "Munhu yeli na magutwi ya kuhulika, yahulike!"</t>
        </r>
      </text>
    </comment>
    <comment ref="E5118" authorId="0">
      <text>
        <r>
          <rPr>
            <sz val="8"/>
            <color indexed="81"/>
            <rFont val="Tahoma"/>
            <family val="2"/>
          </rPr>
          <t>Wanahina wake wamuuza Yesu, "Simwe dilihi donda nisang'hanile kulonga simwe dino?"</t>
        </r>
      </text>
    </comment>
    <comment ref="E5119" authorId="0">
      <text>
        <r>
          <rPr>
            <sz val="8"/>
            <color indexed="81"/>
            <rFont val="Tahoma"/>
            <family val="2"/>
          </rPr>
          <t>Yesu kawalanga waja wanahina wake longo na waidi, kaweng'ha udahi wa kulava vinyamkela na kuwahonyeza watamu.</t>
        </r>
      </text>
    </comment>
    <comment ref="E5120" authorId="0">
      <text>
        <r>
          <rPr>
            <sz val="8"/>
            <color indexed="81"/>
            <rFont val="Tahoma"/>
            <family val="2"/>
          </rPr>
          <t>Watumigwa wabwela, wamulongela Yesu yaja yose yowatendile. Yesu kawalaga waja, kahita mudibululu dodilukigwe Besisaida, mudibululu.</t>
        </r>
      </text>
    </comment>
    <comment ref="E5121" authorId="0">
      <text>
        <r>
          <rPr>
            <sz val="8"/>
            <color indexed="81"/>
            <rFont val="Tahoma"/>
            <family val="2"/>
          </rPr>
          <t>Wanhu wengi wowavimanyile ivo wamsondelela. Yesu kawalaga wanhu waja, kawalongela mbuli za Ufalume wa Mulungu. Wakala wowabwelela wanhu wowakalile wolonda kuwahonyeza.</t>
        </r>
      </text>
    </comment>
    <comment ref="E5122" authorId="0">
      <text>
        <r>
          <rPr>
            <sz val="8"/>
            <color indexed="81"/>
            <rFont val="Tahoma"/>
            <family val="2"/>
          </rPr>
          <t>Viifikile chigulogulo, wanahina wake longo na waidi wamuhitila na kumulongela, "Walekelele wanhu wahite muna imigunda na muna yamabululu yeli habehi muladi wakomeleze wanhu. Kwaviya hano hochili ni chuwala muhala."</t>
        </r>
      </text>
    </comment>
    <comment ref="E5123" authorId="0">
      <text>
        <r>
          <rPr>
            <sz val="8"/>
            <color indexed="81"/>
            <rFont val="Tahoma"/>
            <family val="2"/>
          </rPr>
          <t>Yesu kawalongela, "Mweye weng'heni ndiya waje." Wamuuza, "Munayo magate matano na somba waidi muhala. Habali chihite chikagule ndiya chikagule ndiya chiweng'he wanhu wose wano."</t>
        </r>
      </text>
    </comment>
    <comment ref="E5124" authorId="0">
      <text>
        <r>
          <rPr>
            <sz val="8"/>
            <color indexed="81"/>
            <rFont val="Tahoma"/>
            <family val="2"/>
          </rPr>
          <t>Na wanhu wadile wakala wafosa magana malongo matano. Yesu kawalongela wanahina wake, "Muwalongele wanhu mwiivibumbila va wanhu malongo matano-matano."</t>
        </r>
      </text>
    </comment>
    <comment ref="E5125" authorId="0">
      <text>
        <r>
          <rPr>
            <sz val="8"/>
            <color indexed="81"/>
            <rFont val="Tahoma"/>
            <family val="2"/>
          </rPr>
          <t>Wanahina waja watenda ivo, na wanhu wose waja wahona.</t>
        </r>
      </text>
    </comment>
    <comment ref="E5126" authorId="0">
      <text>
        <r>
          <rPr>
            <sz val="8"/>
            <color indexed="81"/>
            <rFont val="Tahoma"/>
            <family val="2"/>
          </rPr>
          <t>Maabaho Yesu kayasola yaja yamagate matano na somba waidi, kalola kuchanyha kuulanga na kumwing'ha Mulungu hewela. Maabaho kayamogola yamagate yaja, kaweng'ha wanahina wake wawagolele wanhu.</t>
        </r>
      </text>
    </comment>
    <comment ref="E5127" authorId="0">
      <text>
        <r>
          <rPr>
            <sz val="8"/>
            <color indexed="81"/>
            <rFont val="Tahoma"/>
            <family val="2"/>
          </rPr>
          <t>Wanahina wake wadya na wagona. Wanahina wake wadondola yaja yamasigavu ya magate longo na midi.</t>
        </r>
      </text>
    </comment>
    <comment ref="E5128" authorId="0">
      <text>
        <r>
          <rPr>
            <sz val="8"/>
            <color indexed="81"/>
            <rFont val="Tahoma"/>
            <family val="2"/>
          </rPr>
          <t>Yesu viyakalile yaidumwe na kutosa, wanahina wake wamuuza, "Nilongeleni, wanhu wolonga niye iyo yelihi?"</t>
        </r>
      </text>
    </comment>
    <comment ref="E5129" authorId="0">
      <text>
        <r>
          <rPr>
            <sz val="8"/>
            <color indexed="81"/>
            <rFont val="Tahoma"/>
            <family val="2"/>
          </rPr>
          <t>Wamwidika, "Wamwenga wolonga weye ni Yohana Mbatizi, wamwenga wolonga ni Eliya na wamwenga wolonga ni mulotezi wa Mulungu wa umwaka kazilibuka."</t>
        </r>
      </text>
    </comment>
    <comment ref="E5130" authorId="0">
      <text>
        <r>
          <rPr>
            <sz val="8"/>
            <color indexed="81"/>
            <rFont val="Tahoma"/>
            <family val="2"/>
          </rPr>
          <t>Maabaho Yesu kawatuma wahite kuwapetela wanhu Ufalume wa Mulungu na kuwahonyeza watamu.</t>
        </r>
      </text>
    </comment>
    <comment ref="E5131" authorId="0">
      <text>
        <r>
          <rPr>
            <sz val="8"/>
            <color indexed="81"/>
            <rFont val="Tahoma"/>
            <family val="2"/>
          </rPr>
          <t>Yesu kawauza, "Na mweye mwolonga niye ni yelihi?" Petili kamwidika, "Iyo ni Chilisito wa Mulungu."</t>
        </r>
      </text>
    </comment>
    <comment ref="E5132" authorId="0">
      <text>
        <r>
          <rPr>
            <sz val="8"/>
            <color indexed="81"/>
            <rFont val="Tahoma"/>
            <family val="2"/>
          </rPr>
          <t>Maabaho Yesu kawalamula, "Sekemumulongele munhu yoyose mbuli ino,</t>
        </r>
      </text>
    </comment>
    <comment ref="E5133" authorId="0">
      <text>
        <r>
          <rPr>
            <sz val="8"/>
            <color indexed="81"/>
            <rFont val="Tahoma"/>
            <family val="2"/>
          </rPr>
          <t>Kawalongela, "Niye, Mwana wa Munhu nizageligwa ng'hani na kulemigwa na walala na wakulu wa nhambiko na wafundiza Malagilizo. Niye nizazilibuka. Mbali siku ya tatu nizazilibuka."</t>
        </r>
      </text>
    </comment>
    <comment ref="E5134" authorId="0">
      <text>
        <r>
          <rPr>
            <sz val="8"/>
            <color indexed="81"/>
            <rFont val="Tahoma"/>
            <family val="2"/>
          </rPr>
          <t>Maabaho kawalongela wose, "Munhu yoyose yolonda kunisondelela, yaileme mwenyewo, yaitwike msalaba wake siku zose, yanisondelele."</t>
        </r>
      </text>
    </comment>
    <comment ref="E5135" authorId="0">
      <text>
        <r>
          <rPr>
            <sz val="8"/>
            <color indexed="81"/>
            <rFont val="Tahoma"/>
            <family val="2"/>
          </rPr>
          <t>Kwa ichimu munhu yolonda kukombola ugima wake mwenyewo kezawagiza, mbali munhu yowagiza ugima wake kwa sama yangu, kezaukombola.</t>
        </r>
      </text>
    </comment>
    <comment ref="E5136" authorId="0">
      <text>
        <r>
          <rPr>
            <sz val="8"/>
            <color indexed="81"/>
            <rFont val="Tahoma"/>
            <family val="2"/>
          </rPr>
          <t>Habali chilihi chochimwing'ha munhu yafunye isi yose na kuulava vinhu vake vose?</t>
        </r>
      </text>
    </comment>
    <comment ref="E5137" authorId="0">
      <text>
        <r>
          <rPr>
            <sz val="8"/>
            <color indexed="81"/>
            <rFont val="Tahoma"/>
            <family val="2"/>
          </rPr>
          <t>Fana munhu yahambonela chinyala niye na mbuli zangu, niye, Mwana wa Munhu nizamuwonela chinyala munhu iyo vondanize muna utunhizo wake na wa Tati yangu na wa wasenga wa kuulanga welile.</t>
        </r>
      </text>
    </comment>
    <comment ref="E5138" authorId="0">
      <text>
        <r>
          <rPr>
            <sz val="8"/>
            <color indexed="81"/>
            <rFont val="Tahoma"/>
            <family val="2"/>
          </rPr>
          <t>Nowalongela kweli, wanhu wamwenga weli hano hawezadanganika mbaka wauwone Ufalume wa Mulungu."</t>
        </r>
      </text>
    </comment>
    <comment ref="E5139" authorId="0">
      <text>
        <r>
          <rPr>
            <sz val="8"/>
            <color indexed="81"/>
            <rFont val="Tahoma"/>
            <family val="2"/>
          </rPr>
          <t>Vizifosile siku nhatu, Yesu kamsola Petili na Yohana na Yakobo, kahita kumulima muladi yatose.</t>
        </r>
      </text>
    </comment>
    <comment ref="E5140" authorId="0">
      <text>
        <r>
          <rPr>
            <sz val="8"/>
            <color indexed="81"/>
            <rFont val="Tahoma"/>
            <family val="2"/>
          </rPr>
          <t>Yesu viyakalile kotosa, chiwalo chake chitendigwa na viwalo vake vikala vomelemeta chwee.</t>
        </r>
      </text>
    </comment>
    <comment ref="E5141" authorId="0">
      <text>
        <r>
          <rPr>
            <sz val="8"/>
            <color indexed="81"/>
            <rFont val="Tahoma"/>
            <family val="2"/>
          </rPr>
          <t>Kawalongela, "Mwahahita mwiinzila, sekemusole chinhu, sekemusole gate na chigelo na chigelo na chigelo na hela mwibule viwalo vimwenga."</t>
        </r>
      </text>
    </comment>
    <comment ref="E5142" authorId="0">
      <text>
        <r>
          <rPr>
            <sz val="8"/>
            <color indexed="81"/>
            <rFont val="Tahoma"/>
            <family val="2"/>
          </rPr>
          <t>Maabaho wanhu waidi wawaona Musa na Eliya wolonga na Yesu.</t>
        </r>
      </text>
    </comment>
    <comment ref="E5143" authorId="0">
      <text>
        <r>
          <rPr>
            <sz val="8"/>
            <color indexed="81"/>
            <rFont val="Tahoma"/>
            <family val="2"/>
          </rPr>
          <t>Wanahina waja walawa muna utunhizo, wawalongela wamwenga yaja yampatile Yesu kuna Yelusalemu.</t>
        </r>
      </text>
    </comment>
    <comment ref="E5144" authorId="0">
      <text>
        <r>
          <rPr>
            <sz val="8"/>
            <color indexed="81"/>
            <rFont val="Tahoma"/>
            <family val="2"/>
          </rPr>
          <t>Petili na wanahina wake wakala wodumba ng'hani. Wakala meso, wauwona utunhizo wake na waja wanhu waidi wowakalile hamwe nayo.</t>
        </r>
      </text>
    </comment>
    <comment ref="E5145" authorId="0">
      <text>
        <r>
          <rPr>
            <sz val="8"/>
            <color indexed="81"/>
            <rFont val="Tahoma"/>
            <family val="2"/>
          </rPr>
          <t>Petili kamulongela Yesu, "Weye kuhuwila, vinoga cheye kukala bahano. Leka chizenge vizewe vitatu, chimwe chako na chimwenga cha Musa na chimwenga cha Eliya."</t>
        </r>
      </text>
    </comment>
    <comment ref="E5146" authorId="0">
      <text>
        <r>
          <rPr>
            <sz val="8"/>
            <color indexed="81"/>
            <rFont val="Tahoma"/>
            <family val="2"/>
          </rPr>
          <t>Yesu viyalongile ivo, dilawilila wingu dilawa na kuwagubika wanahina wake. Nawo wadumba ng'hani, wanahina wengila mwii wingu.</t>
        </r>
      </text>
    </comment>
    <comment ref="E5147" authorId="0">
      <text>
        <r>
          <rPr>
            <sz val="8"/>
            <color indexed="81"/>
            <rFont val="Tahoma"/>
            <family val="2"/>
          </rPr>
          <t>Na dizi dihulikigwa mudiwingu kulonga, "Ino niiyo mwanangu, nyachende wangu, mumtegeleze!"</t>
        </r>
      </text>
    </comment>
    <comment ref="E5148" authorId="0">
      <text>
        <r>
          <rPr>
            <sz val="8"/>
            <color indexed="81"/>
            <rFont val="Tahoma"/>
            <family val="2"/>
          </rPr>
          <t>Viifikile chigulogulo icho, Yesu kafika yaidumwe. Wanahina wake wagona hupi, na hawamulongele munhu yoyose mbuli iyo siku izo, hata kwa minyololo.</t>
        </r>
      </text>
    </comment>
    <comment ref="E5149" authorId="0">
      <text>
        <r>
          <rPr>
            <sz val="8"/>
            <color indexed="81"/>
            <rFont val="Tahoma"/>
            <family val="2"/>
          </rPr>
          <t>Ichigulogulo cha siku ija, Yesu na wanahina wake waidi wohulumuka muumulima, lung'husesa lukulu lwa wanhu lumwitila.</t>
        </r>
      </text>
    </comment>
    <comment ref="E5150" authorId="0">
      <text>
        <r>
          <rPr>
            <sz val="8"/>
            <color indexed="81"/>
            <rFont val="Tahoma"/>
            <family val="2"/>
          </rPr>
          <t>Munhu imwe muja muulung'husesa lwa wanhu kakimbila na kulonga, "Mfundiza, lola mwanangu, kwaviya ni wangu yaidumwe.</t>
        </r>
      </text>
    </comment>
    <comment ref="E5151" authorId="0">
      <text>
        <r>
          <rPr>
            <sz val="8"/>
            <color indexed="81"/>
            <rFont val="Tahoma"/>
            <family val="2"/>
          </rPr>
          <t>Viyamuwonile chinyamkela kamguma chisango Yesu, bahobaho kalila kwa dizi kulu, chinyamkela kamguma chisango mwana ija, bahobaho chinyamkela wamulawa.</t>
        </r>
      </text>
    </comment>
    <comment ref="E5152" authorId="0">
      <text>
        <r>
          <rPr>
            <sz val="8"/>
            <color indexed="81"/>
            <rFont val="Tahoma"/>
            <family val="2"/>
          </rPr>
          <t>Hanhu hohose honda muhokelwe, mukale umo na kusegela hanhu baho.</t>
        </r>
      </text>
    </comment>
    <comment ref="E5153" authorId="0">
      <text>
        <r>
          <rPr>
            <sz val="8"/>
            <color indexed="81"/>
            <rFont val="Tahoma"/>
            <family val="2"/>
          </rPr>
          <t>Viyaviya wanahina wako wandusa kumulava chinyamkela, mbali hawadahile.</t>
        </r>
      </text>
    </comment>
    <comment ref="E5154" authorId="0">
      <text>
        <r>
          <rPr>
            <sz val="8"/>
            <color indexed="81"/>
            <rFont val="Tahoma"/>
            <family val="2"/>
          </rPr>
          <t>Yesu kamwidika, "Mweye ulelwa ulibule uhuwilo na uhasanyi! Ng'hale na mweye na kukala na mweye mbaka zuwaki? Lawa na mwana wako hano."</t>
        </r>
      </text>
    </comment>
    <comment ref="E5155" authorId="0">
      <text>
        <r>
          <rPr>
            <sz val="8"/>
            <color indexed="81"/>
            <rFont val="Tahoma"/>
            <family val="2"/>
          </rPr>
          <t>Yesu viyafikile, chinyamkela kakala kamgwila na kumgwila mwana ija. Yesu kambwakila chinyamkela ija, kabwakila mndele ija, kamwing'ha tati yake.</t>
        </r>
      </text>
    </comment>
    <comment ref="E5156" authorId="0">
      <text>
        <r>
          <rPr>
            <sz val="8"/>
            <color indexed="81"/>
            <rFont val="Tahoma"/>
            <family val="2"/>
          </rPr>
          <t>Wanhu wose wazanywa ng'hani kwa chimu cha udahi wa Mulungu. Wanhu wose wazanywa ng'hani kwaviya Yesu kawalongela wanahina wake,</t>
        </r>
      </text>
    </comment>
    <comment ref="E5157" authorId="0">
      <text>
        <r>
          <rPr>
            <sz val="8"/>
            <color indexed="81"/>
            <rFont val="Tahoma"/>
            <family val="2"/>
          </rPr>
          <t>"Mnhegeleze chimu nhogolwa zimwenga, kwaviya niye, Mwana wa Munhu nizageligwa mmakono mwa wanhu."</t>
        </r>
      </text>
    </comment>
    <comment ref="E5158" authorId="0">
      <text>
        <r>
          <rPr>
            <sz val="8"/>
            <color indexed="81"/>
            <rFont val="Tahoma"/>
            <family val="2"/>
          </rPr>
          <t>Wanahina wake hawavimanyile bule mbuli iyo, mbali Yesu kawagomesa kumulongela munhu yoyose mbuli iyo. Mbali wadumba kumuuza mbuli iyo.</t>
        </r>
      </text>
    </comment>
    <comment ref="E5159" authorId="0">
      <text>
        <r>
          <rPr>
            <sz val="8"/>
            <color indexed="81"/>
            <rFont val="Tahoma"/>
            <family val="2"/>
          </rPr>
          <t>Maabaho wanahina wake wandusa kuiuzagiza wenyewo, "Yelihi yeli mkulu kumwawo?"</t>
        </r>
      </text>
    </comment>
    <comment ref="E5160" authorId="0">
      <text>
        <r>
          <rPr>
            <sz val="8"/>
            <color indexed="81"/>
            <rFont val="Tahoma"/>
            <family val="2"/>
          </rPr>
          <t>Yesu viyavimanyile mbuli zilonga mizoyo yawo, kamsola imwana mdodo na kumwimiza haulongozi hake.</t>
        </r>
      </text>
    </comment>
    <comment ref="E5161" authorId="0">
      <text>
        <r>
          <rPr>
            <sz val="8"/>
            <color indexed="81"/>
            <rFont val="Tahoma"/>
            <family val="2"/>
          </rPr>
          <t>Maabaho kawalongela, "Munhu yoyose yonda yamuhokele imwana fanile ino kwa zina jangu, konihokela niye, na munhu yoyonihokela niye, konihokela na ija yoyanhumile iviya, kwaviya yeli ndodo kufosa mweye wose, iyo mkulu!"</t>
        </r>
      </text>
    </comment>
    <comment ref="E5162" authorId="0">
      <text>
        <r>
          <rPr>
            <sz val="8"/>
            <color indexed="81"/>
            <rFont val="Tahoma"/>
            <family val="2"/>
          </rPr>
          <t>Yohana kamulongela Yesu, "Chino chimuwona munhu imwe kolava chinyamkela kwa zina jako. Cheye ching'oma kwaviya siyo miyetu vichili."</t>
        </r>
      </text>
    </comment>
    <comment ref="E5163" authorId="0">
      <text>
        <r>
          <rPr>
            <sz val="8"/>
            <color indexed="81"/>
            <rFont val="Tahoma"/>
            <family val="2"/>
          </rPr>
          <t>Na wanhu wose hawamuhokeleni, segeleni hanhu haja na kusegela mudibululu ijo, na kung'huneni matimbwisi yeli muna yamagulu yenu, kulagusa chilaguso cha kuwakanya."</t>
        </r>
      </text>
    </comment>
    <comment ref="E5164" authorId="0">
      <text>
        <r>
          <rPr>
            <sz val="8"/>
            <color indexed="81"/>
            <rFont val="Tahoma"/>
            <family val="2"/>
          </rPr>
          <t>Yesu kamulongela, "Sekemumgome, kwaviya munhu yoyose haiswela na cheye, ni miyetu vichili."</t>
        </r>
      </text>
    </comment>
    <comment ref="E5165" authorId="0">
      <text>
        <r>
          <rPr>
            <sz val="8"/>
            <color indexed="81"/>
            <rFont val="Tahoma"/>
            <family val="2"/>
          </rPr>
          <t>Ichigulogulo cha siku izo, Yesu kakala kuchanyha ng'hani mudibululu da Yesu, kandusa kusegela Yelusalemu.</t>
        </r>
      </text>
    </comment>
    <comment ref="E5166" authorId="0">
      <text>
        <r>
          <rPr>
            <sz val="8"/>
            <color indexed="81"/>
            <rFont val="Tahoma"/>
            <family val="2"/>
          </rPr>
          <t>Yesu katuma wasenga wake wa kuulongozi. Wanahina waja wahita mwiisi ya Saimoni muladi wamtandile Yesu.</t>
        </r>
      </text>
    </comment>
    <comment ref="E5167" authorId="0">
      <text>
        <r>
          <rPr>
            <sz val="8"/>
            <color indexed="81"/>
            <rFont val="Tahoma"/>
            <family val="2"/>
          </rPr>
          <t>Mbali wanhu waja hawavimanyile bule, kwaviya Yesu kakala wohita Yelusalemu.</t>
        </r>
      </text>
    </comment>
    <comment ref="E5168" authorId="0">
      <text>
        <r>
          <rPr>
            <sz val="8"/>
            <color indexed="81"/>
            <rFont val="Tahoma"/>
            <family val="2"/>
          </rPr>
          <t>Wanahina wake Yakobo na Yohana viwawonile ivo, wamulongela, "Mndewa, wolonda chilaguse moto kulawa kwa Mulungu na kuwahonya wanhu wano wose!"</t>
        </r>
      </text>
    </comment>
    <comment ref="E5169" authorId="0">
      <text>
        <r>
          <rPr>
            <sz val="8"/>
            <color indexed="81"/>
            <rFont val="Tahoma"/>
            <family val="2"/>
          </rPr>
          <t>Mbali Yesu kahinduka na kuwabwakila wanahina wake.</t>
        </r>
      </text>
    </comment>
    <comment ref="E5170" authorId="0">
      <text>
        <r>
          <rPr>
            <sz val="8"/>
            <color indexed="81"/>
            <rFont val="Tahoma"/>
            <family val="2"/>
          </rPr>
          <t>Yesu na wanahina wake wahita kudibululu dimwenga.</t>
        </r>
      </text>
    </comment>
    <comment ref="E5171" authorId="0">
      <text>
        <r>
          <rPr>
            <sz val="8"/>
            <color indexed="81"/>
            <rFont val="Tahoma"/>
            <family val="2"/>
          </rPr>
          <t>Viwakalile wofosa mwiinzila, Yesu kamulongela munhu iyo, "Nisondelele chila hanhu hohose hohose honda wahite."</t>
        </r>
      </text>
    </comment>
    <comment ref="E5172" authorId="0">
      <text>
        <r>
          <rPr>
            <sz val="8"/>
            <color indexed="81"/>
            <rFont val="Tahoma"/>
            <family val="2"/>
          </rPr>
          <t>Yesu kamwidika, "Mbona zimbwa zili na ziwimo, na ndege weli kuulanga weli na ziwimo. Mbali Mwana wa Munhu habule hanhu haulonda kudigwa ditwi jake."</t>
        </r>
      </text>
    </comment>
    <comment ref="E5173" authorId="0">
      <text>
        <r>
          <rPr>
            <sz val="8"/>
            <color indexed="81"/>
            <rFont val="Tahoma"/>
            <family val="2"/>
          </rPr>
          <t>Mbali munhu imwe kalonga, "Nisondelele." Munhu ija kalonga, "Mndewa, nilekelele chihite teng'hu nikwike tati yangu."</t>
        </r>
      </text>
    </comment>
    <comment ref="E5174" authorId="0">
      <text>
        <r>
          <rPr>
            <sz val="8"/>
            <color indexed="81"/>
            <rFont val="Tahoma"/>
            <family val="2"/>
          </rPr>
          <t>Ivo wanahina waja wahita chila hanhu kupetela Mbuli Inogile na kuwahonyeza wanhu wose.</t>
        </r>
      </text>
    </comment>
    <comment ref="E5175" authorId="0">
      <text>
        <r>
          <rPr>
            <sz val="8"/>
            <color indexed="81"/>
            <rFont val="Tahoma"/>
            <family val="2"/>
          </rPr>
          <t>Mbali Yesu kamulongela, "Waleke wanhu iwadanganike wadanganike wadanganike wenyewo. Weye kahita kuna Ufalume wa Mulungu."</t>
        </r>
      </text>
    </comment>
    <comment ref="E5176" authorId="0">
      <text>
        <r>
          <rPr>
            <sz val="8"/>
            <color indexed="81"/>
            <rFont val="Tahoma"/>
            <family val="2"/>
          </rPr>
          <t>Mbali munhu imwe kalonga, "Mndewa, nizakusondelela. Mbali teng'huleka wahite ukaye kwa wanhu wangu."</t>
        </r>
      </text>
    </comment>
    <comment ref="E5177" authorId="0">
      <text>
        <r>
          <rPr>
            <sz val="8"/>
            <color indexed="81"/>
            <rFont val="Tahoma"/>
            <family val="2"/>
          </rPr>
          <t>Yesu kamulongela, "Habule munhu yoyokanha mkono wake mwiichifungo cha sanzia na kulola kuchisogo, iyo yokwiza muna Ufalume wa Mulungu."</t>
        </r>
      </text>
    </comment>
    <comment ref="E5178" authorId="0">
      <text>
        <r>
          <rPr>
            <sz val="8"/>
            <color indexed="81"/>
            <rFont val="Tahoma"/>
            <family val="2"/>
          </rPr>
          <t>Mkulu wa wakalizi Helode kahulika mbuli izo zose zilawilila, chimu nhogolwa kwaviya wanhu wamwenga wakala wolonga, "Yohana Mbatizi kazilibuka kulawa kuiifa!"</t>
        </r>
      </text>
    </comment>
    <comment ref="E5179" authorId="0">
      <text>
        <r>
          <rPr>
            <sz val="8"/>
            <color indexed="81"/>
            <rFont val="Tahoma"/>
            <family val="2"/>
          </rPr>
          <t>Wamwenga walonga, "Iyo ni Eliya yoyamulawilila." Na wamwenga walonga, "Iyo ni mulotezi wa Mulungu yalingane na walagula wa umwaka."</t>
        </r>
      </text>
    </comment>
    <comment ref="E5180" authorId="0">
      <text>
        <r>
          <rPr>
            <sz val="8"/>
            <color indexed="81"/>
            <rFont val="Tahoma"/>
            <family val="2"/>
          </rPr>
          <t>Mbali Helode kalonga, "Ino niiyo Yohana Mbatizi inimkanhile iditwi iditwi Yohana Mbatizi. Yelihi ino yomuhulika mbuli zino?" Ivo Helode kandusa kuzahila kumuwona.</t>
        </r>
      </text>
    </comment>
    <comment ref="E5181" authorId="0">
      <text>
        <r>
          <rPr>
            <sz val="8"/>
            <color indexed="81"/>
            <rFont val="Tahoma"/>
            <family val="2"/>
          </rPr>
          <t>Yesu kawalanga waja wanahina wake longo na waidi, kaweng'ha udahi wa kulava vinyamkela na kuwahonyeza watamu na watamu wose.</t>
        </r>
      </text>
    </comment>
    <comment ref="E5182" authorId="0">
      <text>
        <r>
          <rPr>
            <sz val="8"/>
            <color indexed="81"/>
            <rFont val="Tahoma"/>
            <family val="2"/>
          </rPr>
          <t>Ivo wanhu wahita mwiinzila, sekewagale viwalo vimwenga, wala vilatu vimwenga. Kwaviya mtumwa kakala komkaliza ndiya yake."</t>
        </r>
      </text>
    </comment>
    <comment ref="E5183" authorId="0">
      <text>
        <r>
          <rPr>
            <sz val="8"/>
            <color indexed="81"/>
            <rFont val="Tahoma"/>
            <family val="2"/>
          </rPr>
          <t>Hanhu hohose honda muhokelwe, mukale umo mwiichifungo cha kulume, na mukale umo mbaka vondamusegele.</t>
        </r>
      </text>
    </comment>
    <comment ref="E5184" authorId="0">
      <text>
        <r>
          <rPr>
            <sz val="8"/>
            <color indexed="81"/>
            <rFont val="Tahoma"/>
            <family val="2"/>
          </rPr>
          <t>Ivo wengila mnyumba na kumkanha munhu iyo.</t>
        </r>
      </text>
    </comment>
    <comment ref="E5185" authorId="0">
      <text>
        <r>
          <rPr>
            <sz val="8"/>
            <color indexed="81"/>
            <rFont val="Tahoma"/>
            <family val="2"/>
          </rPr>
          <t>Na munhu yoyose yili mwii kaye iyo yang'hali hanhu henuke, tindiwalo dimwe na tindiwalo. Mbali yahatenda ivo, tindiwalo dimwe na tindiwalo."</t>
        </r>
      </text>
    </comment>
    <comment ref="E5186" authorId="0">
      <text>
        <r>
          <rPr>
            <sz val="8"/>
            <color indexed="81"/>
            <rFont val="Tahoma"/>
            <family val="2"/>
          </rPr>
          <t>Na munhu yoyose hawamuhokeleni hebu kuwategeleza mbuli zangu, segeleni hanhu baho, na kung'huneni matimbwisi yeli muna yamagulu yenu, na kung'huneni matimbwisi yeli muna yamagulu yenu."</t>
        </r>
      </text>
    </comment>
    <comment ref="E5187" authorId="0">
      <text>
        <r>
          <rPr>
            <sz val="8"/>
            <color indexed="81"/>
            <rFont val="Tahoma"/>
            <family val="2"/>
          </rPr>
          <t>Nowalongela kweli, mwii Isiku ya Kuyisasala kwa wanhu, wanhu wa isi ya Sidoni na Galilaya wezatagusigwa ng'hani kufosa isi iyo."</t>
        </r>
      </text>
    </comment>
    <comment ref="E5188" authorId="0">
      <text>
        <r>
          <rPr>
            <sz val="8"/>
            <color indexed="81"/>
            <rFont val="Tahoma"/>
            <family val="2"/>
          </rPr>
          <t>Na niye nowatuma fana ng'hondolo mgati mwa ng'hondolo. Mkale meso fana ng'hondolo, na mweye mukale meso fana ng'hondolo."</t>
        </r>
      </text>
    </comment>
    <comment ref="E5189" authorId="0">
      <text>
        <r>
          <rPr>
            <sz val="8"/>
            <color indexed="81"/>
            <rFont val="Tahoma"/>
            <family val="2"/>
          </rPr>
          <t>"Na mweye muyilole na wanhu. Mwizagwiligwa na kugaligwa kwiichitala. Mwizatowigwa mwii zikaye za kutosela, na mwizatowigwa mibalati muna zikaye za kutosela.</t>
        </r>
      </text>
    </comment>
    <comment ref="E5190" authorId="0">
      <text>
        <r>
          <rPr>
            <sz val="8"/>
            <color indexed="81"/>
            <rFont val="Tahoma"/>
            <family val="2"/>
          </rPr>
          <t>Mfalume na wafalume wamwitila haulongozi hake kwa ichimu changu, muladi muwalongele Mbuli Inogile kwa wawo na kwa wanhu wa ziisi zose.</t>
        </r>
      </text>
    </comment>
    <comment ref="E5191" authorId="0">
      <text>
        <r>
          <rPr>
            <sz val="8"/>
            <color indexed="81"/>
            <rFont val="Tahoma"/>
            <family val="2"/>
          </rPr>
          <t>Vondawawagwile mweye na kuwagala kwiichitala, sekemugese chonda mulonge. Mulungu kezaweng'ha chila chinhu chochimulawilile muna ichigulogulo.</t>
        </r>
      </text>
    </comment>
    <comment ref="E5192" authorId="0">
      <text>
        <r>
          <rPr>
            <sz val="8"/>
            <color indexed="81"/>
            <rFont val="Tahoma"/>
            <family val="2"/>
          </rPr>
          <t>Waja wanahina wa waja watumigwa longo na waidi wakala wano. Wa mwanduso wawo wakala Saimoni, yoyatangigwe Petili, na Andeleya ndugu yake, na Yakobo na Yohana, wana wa Zebedayo,</t>
        </r>
      </text>
    </comment>
    <comment ref="E5193" authorId="0">
      <text>
        <r>
          <rPr>
            <sz val="8"/>
            <color indexed="81"/>
            <rFont val="Tahoma"/>
            <family val="2"/>
          </rPr>
          <t>Kwaviya siyo mweye mulonga walava mbuli iyo, ila Muhe wa Tati yenu yoyalava mbuli izo kwa mweye.</t>
        </r>
      </text>
    </comment>
    <comment ref="E5194" authorId="0">
      <text>
        <r>
          <rPr>
            <sz val="8"/>
            <color indexed="81"/>
            <rFont val="Tahoma"/>
            <family val="2"/>
          </rPr>
          <t>Ndugu kezamuhinduka ndugu yake yakomigwe, na tata kezamuhinduka mwanage yakomigwe. Wana wezawalema na kuwakoma tati zawo na mami zawo.</t>
        </r>
      </text>
    </comment>
    <comment ref="E5195" authorId="0">
      <text>
        <r>
          <rPr>
            <sz val="8"/>
            <color indexed="81"/>
            <rFont val="Tahoma"/>
            <family val="2"/>
          </rPr>
          <t>Wanhu wose wezawehila kwa ichimu changu. Mbali yoyose yonda yafunye umoyo mbaka kuuhelelo kezakomboligwa.</t>
        </r>
      </text>
    </comment>
    <comment ref="E5196" authorId="0">
      <text>
        <r>
          <rPr>
            <sz val="8"/>
            <color indexed="81"/>
            <rFont val="Tahoma"/>
            <family val="2"/>
          </rPr>
          <t>Nowalongela kweli, hamwizakuwa bahobaho kuwahagatila muna dibululu dimwenga. Nowalongela kweli, hamwizakuwa mwii mabululu ya Isilaeli mbaka niye, Mwana wa Munhu vondanize.</t>
        </r>
      </text>
    </comment>
    <comment ref="E5197" authorId="0">
      <text>
        <r>
          <rPr>
            <sz val="8"/>
            <color indexed="81"/>
            <rFont val="Tahoma"/>
            <family val="2"/>
          </rPr>
          <t>Maabaho mwanahina habule mfundiza mbali mfundiza, na mtumwa habule Mndewa.</t>
        </r>
      </text>
    </comment>
    <comment ref="E5198" authorId="0">
      <text>
        <r>
          <rPr>
            <sz val="8"/>
            <color indexed="81"/>
            <rFont val="Tahoma"/>
            <family val="2"/>
          </rPr>
          <t>Wanahina kezakuwa fana mfundiza wake, na mtumwa kezakuwa fana Mndewa wake. One wamtanga mkulu wa kaye Yelile, vino vawamtanga Beili-zebululu, habali koyabananga ng'hani wanahina wake?</t>
        </r>
      </text>
    </comment>
    <comment ref="E5199" authorId="0">
      <text>
        <r>
          <rPr>
            <sz val="8"/>
            <color indexed="81"/>
            <rFont val="Tahoma"/>
            <family val="2"/>
          </rPr>
          <t>"Sekemudumbe. Habule chinhu chochose chochifisigwe chizawoneka, na chinhu chochose chochigubikigwe chizagubuligwa.</t>
        </r>
      </text>
    </comment>
    <comment ref="E5200" authorId="0">
      <text>
        <r>
          <rPr>
            <sz val="8"/>
            <color indexed="81"/>
            <rFont val="Tahoma"/>
            <family val="2"/>
          </rPr>
          <t>Chino chiniwalongela, nowalongela mwiinzila, kaleni mwiiisiku ya didugila da siku. Na vinhu vose vondahulike, segeleni mbuli inogile muna yamagulu ya kaye.</t>
        </r>
      </text>
    </comment>
    <comment ref="E5201" authorId="0">
      <text>
        <r>
          <rPr>
            <sz val="8"/>
            <color indexed="81"/>
            <rFont val="Tahoma"/>
            <family val="2"/>
          </rPr>
          <t>Na sekemudumbe vinhu vichidaha kuukoma lukuli, mbali ugima wa munhu hadaha kuukoma muhavu. Mbali mwidumbe ng'hani Mulungu yeli na udahi wa kuukoma ugima na lukuli."</t>
        </r>
      </text>
    </comment>
    <comment ref="E5202" authorId="0">
      <text>
        <r>
          <rPr>
            <sz val="8"/>
            <color indexed="81"/>
            <rFont val="Tahoma"/>
            <family val="2"/>
          </rPr>
          <t>Mbali habule magate maidi yoigola kwa hela nyingi ng'hani. Hata imwe wa wawo hadahile kwiza mwiisi fana Tati yenu viyalondile.</t>
        </r>
      </text>
    </comment>
    <comment ref="E5203" authorId="0">
      <text>
        <r>
          <rPr>
            <sz val="8"/>
            <color indexed="81"/>
            <rFont val="Tahoma"/>
            <family val="2"/>
          </rPr>
          <t>Filipo, Batulomayo, Tomasi, Masayo, mwana wa Alufayo, Yakobo na Tadeyi,</t>
        </r>
      </text>
    </comment>
    <comment ref="E5204" authorId="0">
      <text>
        <r>
          <rPr>
            <sz val="8"/>
            <color indexed="81"/>
            <rFont val="Tahoma"/>
            <family val="2"/>
          </rPr>
          <t>Na mweye wose na walo da matwi yenu yose dibalatizigwa ng'hani.</t>
        </r>
      </text>
    </comment>
    <comment ref="E5205" authorId="0">
      <text>
        <r>
          <rPr>
            <sz val="8"/>
            <color indexed="81"/>
            <rFont val="Tahoma"/>
            <family val="2"/>
          </rPr>
          <t>Na mweye sekemudumbe. Mwizakuwa na magate mengi."</t>
        </r>
      </text>
    </comment>
    <comment ref="E5206" authorId="0">
      <text>
        <r>
          <rPr>
            <sz val="8"/>
            <color indexed="81"/>
            <rFont val="Tahoma"/>
            <family val="2"/>
          </rPr>
          <t>Fana munhu yoyose yonda yamuhinduke niye kwa wanhu, niye iviya nizamuhinduka munhu iyo kwa Tati yangu yeli kuulanga.</t>
        </r>
      </text>
    </comment>
    <comment ref="E5207" authorId="0">
      <text>
        <r>
          <rPr>
            <sz val="8"/>
            <color indexed="81"/>
            <rFont val="Tahoma"/>
            <family val="2"/>
          </rPr>
          <t>Mbali munhu yoyose yonda yabela kunileka kwa wanhu, niye iviya nizabela kumulava kwa Tati yangu yeli kuulanga.</t>
        </r>
      </text>
    </comment>
    <comment ref="E5208" authorId="0">
      <text>
        <r>
          <rPr>
            <sz val="8"/>
            <color indexed="81"/>
            <rFont val="Tahoma"/>
            <family val="2"/>
          </rPr>
          <t>Kawalongela, "Sekemugese vinoga kwiza kwa tindiwalo mwiisi. Sizile kwa tindiwalo, ila kwa mazele."</t>
        </r>
      </text>
    </comment>
    <comment ref="E5209" authorId="0">
      <text>
        <r>
          <rPr>
            <sz val="8"/>
            <color indexed="81"/>
            <rFont val="Tahoma"/>
            <family val="2"/>
          </rPr>
          <t>Maabaho weza muhala, mulume keza muwinza tati yake, na mndele keza muwinza mami yake, na mgane keza muwinza mami yake.</t>
        </r>
      </text>
    </comment>
    <comment ref="E5210" authorId="0">
      <text>
        <r>
          <rPr>
            <sz val="8"/>
            <color indexed="81"/>
            <rFont val="Tahoma"/>
            <family val="2"/>
          </rPr>
          <t>Na wanhu wa munhu wezalawilila wanhu wa ulukolo lwake mwenyewo.</t>
        </r>
      </text>
    </comment>
    <comment ref="E5211" authorId="0">
      <text>
        <r>
          <rPr>
            <sz val="8"/>
            <color indexed="81"/>
            <rFont val="Tahoma"/>
            <family val="2"/>
          </rPr>
          <t>"Munhu yoyose yonda yamsondelele tati yake na mami yake ni yambule mwiko. Na munhu yoyose yoyamsondelele mwanage na mndele wake ni yambule mwiko.</t>
        </r>
      </text>
    </comment>
    <comment ref="E5212" authorId="0">
      <text>
        <r>
          <rPr>
            <sz val="8"/>
            <color indexed="81"/>
            <rFont val="Tahoma"/>
            <family val="2"/>
          </rPr>
          <t>Na munhu yoyose yonda yaleme kusola msalaba wake na kunisondelela, hawinogile niye."</t>
        </r>
      </text>
    </comment>
    <comment ref="E5213" authorId="0">
      <text>
        <r>
          <rPr>
            <sz val="8"/>
            <color indexed="81"/>
            <rFont val="Tahoma"/>
            <family val="2"/>
          </rPr>
          <t>Munhu yoyose yolonda kukombola ugima wake mwenyewo kezawagiza, mbali munhu yowagiza ugima wake kwa sama yangu, kezaukombola niye.</t>
        </r>
      </text>
    </comment>
    <comment ref="E5214" authorId="0">
      <text>
        <r>
          <rPr>
            <sz val="8"/>
            <color indexed="81"/>
            <rFont val="Tahoma"/>
            <family val="2"/>
          </rPr>
          <t>Saimoni Mkananayo na Yuda Isikaliyoti, yoyamuhinduke Yesu.</t>
        </r>
      </text>
    </comment>
    <comment ref="E5215" authorId="0">
      <text>
        <r>
          <rPr>
            <sz val="8"/>
            <color indexed="81"/>
            <rFont val="Tahoma"/>
            <family val="2"/>
          </rPr>
          <t>"Munhu yoyose yonda yawahokela niye, konihokela niye, na munhu yoyonihokela niye, komuhokela na ija yoyanhumile iviya."</t>
        </r>
      </text>
    </comment>
    <comment ref="E5216" authorId="0">
      <text>
        <r>
          <rPr>
            <sz val="8"/>
            <color indexed="81"/>
            <rFont val="Tahoma"/>
            <family val="2"/>
          </rPr>
          <t>Munhu yoyose yonda yamuhokele mulotezi wa Mulungu kwa ichimu cha mulotezi wa Mulungu kezakongezeligwa gweko da mulotezi wa Mulungu. Na munhu yoyose yonda yamuhokele munhu yanogile kwa ichimu cha wanhu wanogile, kezatagusigwa gweko da wanhu wanogile."</t>
        </r>
      </text>
    </comment>
    <comment ref="E5217" authorId="0">
      <text>
        <r>
          <rPr>
            <sz val="8"/>
            <color indexed="81"/>
            <rFont val="Tahoma"/>
            <family val="2"/>
          </rPr>
          <t>Nowalongela kweli, munhu yoyose yonda yaweng'he nhungo ino ndodo ya ugima wake, ila kwaviya ni mwanahina wangu, kezahokela gweko jake."</t>
        </r>
      </text>
    </comment>
    <comment ref="E5218" authorId="0">
      <text>
        <r>
          <rPr>
            <sz val="8"/>
            <color indexed="81"/>
            <rFont val="Tahoma"/>
            <family val="2"/>
          </rPr>
          <t>Yesu katuma waja wanahina longo na waidi, kawalongela, "Sekemhite mwiinzila ya wanhu weli siyo Wayahudi, na sekemwingile mudibululu da Wanhu wa Chilisito.</t>
        </r>
      </text>
    </comment>
    <comment ref="E5219" authorId="0">
      <text>
        <r>
          <rPr>
            <sz val="8"/>
            <color indexed="81"/>
            <rFont val="Tahoma"/>
            <family val="2"/>
          </rPr>
          <t>Lelo hiteni kwa ng'hondolo wa wanhu wa Isilaeli welibule ng'hondolo."</t>
        </r>
      </text>
    </comment>
    <comment ref="E5220" authorId="0">
      <text>
        <r>
          <rPr>
            <sz val="8"/>
            <color indexed="81"/>
            <rFont val="Tahoma"/>
            <family val="2"/>
          </rPr>
          <t>Ivo vondamusegele, mupetele wanhu, 'Ufalume wa Mulungu wa habehi.'</t>
        </r>
      </text>
    </comment>
    <comment ref="E5221" authorId="0">
      <text>
        <r>
          <rPr>
            <sz val="8"/>
            <color indexed="81"/>
            <rFont val="Tahoma"/>
            <family val="2"/>
          </rPr>
          <t>Na mweye mwizahonya watamu, mweye mwizalamuka. Mwizahonya watamu, na kuwinga vinyamkela. Mwing'heni kwa hela, muweng'he kwa hela."</t>
        </r>
      </text>
    </comment>
    <comment ref="E5222" authorId="0">
      <text>
        <r>
          <rPr>
            <sz val="8"/>
            <color indexed="81"/>
            <rFont val="Tahoma"/>
            <family val="2"/>
          </rPr>
          <t>"Sekemusole nzabibu yenu, sekeyamagate na somba na somba.</t>
        </r>
      </text>
    </comment>
    <comment ref="E5223" authorId="0">
      <text>
        <r>
          <rPr>
            <sz val="8"/>
            <color indexed="81"/>
            <rFont val="Tahoma"/>
            <family val="2"/>
          </rPr>
          <t>Yesu viyafikile, kawalanga waja wanahina wake longo na waidi, baho kahita muna yamabululu yawo, kafundiza na kuwapetela wanhu Mbuli Inogile.</t>
        </r>
      </text>
    </comment>
    <comment ref="E5224" authorId="0">
      <text>
        <r>
          <rPr>
            <sz val="8"/>
            <color indexed="81"/>
            <rFont val="Tahoma"/>
            <family val="2"/>
          </rPr>
          <t>Fana viyandikile Mulungu, "Mulungu kalonga, 'Nizamtuma msang'hani wangu kuulongozi wako, iyo kezaitanda nzila yako.' "</t>
        </r>
      </text>
    </comment>
    <comment ref="E5225" authorId="0">
      <text>
        <r>
          <rPr>
            <sz val="8"/>
            <color indexed="81"/>
            <rFont val="Tahoma"/>
            <family val="2"/>
          </rPr>
          <t>Nowalongela kweli, wanhu wose waja wasegezigwa na muke habule munhu mkulu kufosa Yohana Mbatizi. Mbali munhu yeli ndodo ng'hani muna Ufalume wa Mulungu ni mkulu kufosa yeye."</t>
        </r>
      </text>
    </comment>
    <comment ref="E5226" authorId="0">
      <text>
        <r>
          <rPr>
            <sz val="8"/>
            <color indexed="81"/>
            <rFont val="Tahoma"/>
            <family val="2"/>
          </rPr>
          <t>Siku za Yohana Mbatizi mbaka Ufalume wa Mulungu ufosa, wanhu wakala wolonda kumgwila.</t>
        </r>
      </text>
    </comment>
    <comment ref="E5227" authorId="0">
      <text>
        <r>
          <rPr>
            <sz val="8"/>
            <color indexed="81"/>
            <rFont val="Tahoma"/>
            <family val="2"/>
          </rPr>
          <t>Kwaviya walotezi wose wa Mulungu na Malagilizo ya Mulungu walava walotezi wa Mulungu mbaka Yohana Mbatizi.</t>
        </r>
      </text>
    </comment>
    <comment ref="E5228" authorId="0">
      <text>
        <r>
          <rPr>
            <sz val="8"/>
            <color indexed="81"/>
            <rFont val="Tahoma"/>
            <family val="2"/>
          </rPr>
          <t>Na fana mwolonda kumtegeleza, iyo ni Eliya yoyakomeleze kwiza."</t>
        </r>
      </text>
    </comment>
    <comment ref="E5229" authorId="0">
      <text>
        <r>
          <rPr>
            <sz val="8"/>
            <color indexed="81"/>
            <rFont val="Tahoma"/>
            <family val="2"/>
          </rPr>
          <t>Yeli na magutwi ya kuhulika, nayahulike."</t>
        </r>
      </text>
    </comment>
    <comment ref="E5230" authorId="0">
      <text>
        <r>
          <rPr>
            <sz val="8"/>
            <color indexed="81"/>
            <rFont val="Tahoma"/>
            <family val="2"/>
          </rPr>
          <t>"Chilongele wanhu wa ulelwa uno, walinga wanahina weli mwii yamagulilo na kuwatanga watamu wawo.</t>
        </r>
      </text>
    </comment>
    <comment ref="E5231" authorId="0">
      <text>
        <r>
          <rPr>
            <sz val="8"/>
            <color indexed="81"/>
            <rFont val="Tahoma"/>
            <family val="2"/>
          </rPr>
          <t>Walonga, "Chikanhe ng'hani chihite kuchisogo na mweye hamwizakuwa na magate. Chihite kwa tindiwalo na hamwizakuwa na nzala."</t>
        </r>
      </text>
    </comment>
    <comment ref="E5232" authorId="0">
      <text>
        <r>
          <rPr>
            <sz val="8"/>
            <color indexed="81"/>
            <rFont val="Tahoma"/>
            <family val="2"/>
          </rPr>
          <t>Yohana Mbatizi kahita, kasang'hana na kung'wa divai, na wanhu wolonga, "Kana chinyamkela."</t>
        </r>
      </text>
    </comment>
    <comment ref="E5233" authorId="0">
      <text>
        <r>
          <rPr>
            <sz val="8"/>
            <color indexed="81"/>
            <rFont val="Tahoma"/>
            <family val="2"/>
          </rPr>
          <t>Mwana wa Munhu kahita, koja na kung'wa divai, na wanhu wolonga, 'Lola! Munhu ino ni munhu wa ndiya na msang'hani, ndugu wa wasola kodi na "weli na uhasanyi.' " Viyalongile ivo, Mulungu kamtendela ubala wakila.</t>
        </r>
      </text>
    </comment>
    <comment ref="E5234" authorId="0">
      <text>
        <r>
          <rPr>
            <sz val="8"/>
            <color indexed="81"/>
            <rFont val="Tahoma"/>
            <family val="2"/>
          </rPr>
          <t>Yohana Mbatizi viyakalile mwiichifungo, viyahulike mbuli zayatendile Chilisito, kawauza wanahina wa Yesu na wanahina wake.</t>
        </r>
      </text>
    </comment>
    <comment ref="E5235" authorId="0">
      <text>
        <r>
          <rPr>
            <sz val="8"/>
            <color indexed="81"/>
            <rFont val="Tahoma"/>
            <family val="2"/>
          </rPr>
          <t>Ivo Yesu kandusa kusegeza mabululu yeli habehi na udahi mkulu kufosa udahi wake, kwaviya hawavimanyile bule.</t>
        </r>
      </text>
    </comment>
    <comment ref="E5236" authorId="0">
      <text>
        <r>
          <rPr>
            <sz val="8"/>
            <color indexed="81"/>
            <rFont val="Tahoma"/>
            <family val="2"/>
          </rPr>
          <t>Mbali weye, Kolada na Besisaida! Kwaviya fana vilaguso vawatendile Tilo na Sidoni mauzauza yonda yatendeligwe muna mweye, yang'hali nzogolo na somba."</t>
        </r>
      </text>
    </comment>
    <comment ref="E5237" authorId="0">
      <text>
        <r>
          <rPr>
            <sz val="8"/>
            <color indexed="81"/>
            <rFont val="Tahoma"/>
            <family val="2"/>
          </rPr>
          <t>Nowalongela kweli, mwii Isiku ya Kuyisasala kwa Tilo na Sidoni kwizakuwa vidala ng'hani kufosa mweye."</t>
        </r>
      </text>
    </comment>
    <comment ref="E5238" authorId="0">
      <text>
        <r>
          <rPr>
            <sz val="8"/>
            <color indexed="81"/>
            <rFont val="Tahoma"/>
            <family val="2"/>
          </rPr>
          <t>Na weye Kapelinaumu, vino uchanyha ng'hani mbaka kuulanga? Vino uchanyha ng'hani! Kwaviya fana mauzauza yano yatendile mudibululu da Kapelinaumu, yang'hali mbaka sambi."</t>
        </r>
      </text>
    </comment>
    <comment ref="E5239" authorId="0">
      <text>
        <r>
          <rPr>
            <sz val="8"/>
            <color indexed="81"/>
            <rFont val="Tahoma"/>
            <family val="2"/>
          </rPr>
          <t>Nowalongela kweli, mwii Isiku ya Kuyisasala kwa wanhu, isi ya Sidoni izagwa ng'hani kufosa weye."</t>
        </r>
      </text>
    </comment>
    <comment ref="E5240" authorId="0">
      <text>
        <r>
          <rPr>
            <sz val="8"/>
            <color indexed="81"/>
            <rFont val="Tahoma"/>
            <family val="2"/>
          </rPr>
          <t>Yesu kalonga, "Tata, Mndewa wa kuulanga na isi! Nhogolwa ng'hani kumwako, kwaviya chayalumbilile mbuli zino kwa wanhu wa ubala na ubala, mbali chayalongile wanahina wadodo.</t>
        </r>
      </text>
    </comment>
    <comment ref="E5241" authorId="0">
      <text>
        <r>
          <rPr>
            <sz val="8"/>
            <color indexed="81"/>
            <rFont val="Tahoma"/>
            <family val="2"/>
          </rPr>
          <t>"Tata, Tati yangu, kwaviya ivo niivo vondaviyanogile kumwako."</t>
        </r>
      </text>
    </comment>
    <comment ref="E5242" authorId="0">
      <text>
        <r>
          <rPr>
            <sz val="8"/>
            <color indexed="81"/>
            <rFont val="Tahoma"/>
            <family val="2"/>
          </rPr>
          <t>Mbali Tati yangu kawagendelela kunigwila. Na habule munhu yonda yamgwila Mwana yambule mwiko ila Tati yake. Na habule munhu yoyamgwila tati ila Mwana na munhu yoyamulondile Mwana yaidumwe."</t>
        </r>
      </text>
    </comment>
    <comment ref="E5243" authorId="0">
      <text>
        <r>
          <rPr>
            <sz val="8"/>
            <color indexed="81"/>
            <rFont val="Tahoma"/>
            <family val="2"/>
          </rPr>
          <t>Fana niye, mweye wose wowakalile na utamu na wagona, na niye nizawalongela mweye kuhumula."</t>
        </r>
      </text>
    </comment>
    <comment ref="E5244" authorId="0">
      <text>
        <r>
          <rPr>
            <sz val="8"/>
            <color indexed="81"/>
            <rFont val="Tahoma"/>
            <family val="2"/>
          </rPr>
          <t>Kawalongela, "Iteganyeni walo jangu na muvimanye niye, kwaviya niye ni mkulu na nhogolwa muumoyo wangu, na mweye mwizakuwa na ugima wa kuhumula.</t>
        </r>
      </text>
    </comment>
    <comment ref="E5245" authorId="0">
      <text>
        <r>
          <rPr>
            <sz val="8"/>
            <color indexed="81"/>
            <rFont val="Tahoma"/>
            <family val="2"/>
          </rPr>
          <t>Kawalongela, "Vino weye iyo yoyakomeleze kwiza, iviya cheye ching'hali chikulonda?"</t>
        </r>
      </text>
    </comment>
    <comment ref="E5246" authorId="0">
      <text>
        <r>
          <rPr>
            <sz val="8"/>
            <color indexed="81"/>
            <rFont val="Tahoma"/>
            <family val="2"/>
          </rPr>
          <t>Kwaviya nyafasi yangu ni inogile, na walo jangu ni chidogo."</t>
        </r>
      </text>
    </comment>
    <comment ref="E5247" authorId="0">
      <text>
        <r>
          <rPr>
            <sz val="8"/>
            <color indexed="81"/>
            <rFont val="Tahoma"/>
            <family val="2"/>
          </rPr>
          <t>Yesu kawedika, "Hiteni mkamulongele Yohana mbuli zose zohulika na kuwona.</t>
        </r>
      </text>
    </comment>
    <comment ref="E5248" authorId="0">
      <text>
        <r>
          <rPr>
            <sz val="8"/>
            <color indexed="81"/>
            <rFont val="Tahoma"/>
            <family val="2"/>
          </rPr>
          <t>Wanhu chipofu wolola, na wanhu waholola wogona, na wanhu wa ububu watagusigwa, na vinziwi wahulika, na wanhu iwadanganike wezazilibuka, na Mbuli Inogile ipetigwa kwa ngaengae.</t>
        </r>
      </text>
    </comment>
    <comment ref="E5249" authorId="0">
      <text>
        <r>
          <rPr>
            <sz val="8"/>
            <color indexed="81"/>
            <rFont val="Tahoma"/>
            <family val="2"/>
          </rPr>
          <t>Iviya mwing'higwa ng'hani, munhu iyo sekeyawavwizile muna niye."</t>
        </r>
      </text>
    </comment>
    <comment ref="E5250" authorId="0">
      <text>
        <r>
          <rPr>
            <sz val="8"/>
            <color indexed="81"/>
            <rFont val="Tahoma"/>
            <family val="2"/>
          </rPr>
          <t>Viwakalile wofosa, Yesu kalonga kwa lung'husesa lwa wanhu lumwitila Yohana, "Mbona mwokwiza muichuwala muichuwala muhala? Choni chihita kulola chinhu?</t>
        </r>
      </text>
    </comment>
    <comment ref="E5251" authorId="0">
      <text>
        <r>
          <rPr>
            <sz val="8"/>
            <color indexed="81"/>
            <rFont val="Tahoma"/>
            <family val="2"/>
          </rPr>
          <t>"Vino mwokwiza kulola choni? Muwone munhu yeli mwiivibumbila-bumbila? Loleni wanhu weli na viwalo vitali wakala mwiikaye ya mfalume."</t>
        </r>
      </text>
    </comment>
    <comment ref="E5252" authorId="0">
      <text>
        <r>
          <rPr>
            <sz val="8"/>
            <color indexed="81"/>
            <rFont val="Tahoma"/>
            <family val="2"/>
          </rPr>
          <t>Nowalongela kweli, vino mwokwiza kulola mulotezi wa Mulungu? Nowalongela kweli, kufosa mulotezi wa Mulungu.</t>
        </r>
      </text>
    </comment>
    <comment ref="E5253" authorId="0">
      <text>
        <r>
          <rPr>
            <sz val="8"/>
            <color indexed="81"/>
            <rFont val="Tahoma"/>
            <family val="2"/>
          </rPr>
          <t>Siku dimwe ya Mhumulo, Yesu hamwe na wanahina wake wakala wofosa muna imigunda ya uhemba. Viwakalile na nzala, wanahina wake wandusa kuhulula uhemba na kuhulula uhemba.</t>
        </r>
      </text>
    </comment>
    <comment ref="E5254" authorId="0">
      <text>
        <r>
          <rPr>
            <sz val="8"/>
            <color indexed="81"/>
            <rFont val="Tahoma"/>
            <family val="2"/>
          </rPr>
          <t>Maabaho kamuwona munhu yahololile mkono. Wanhu wamwenga wamuuza, "Chilihi chinogile kumuhonya mwii Isiku ya Mhumulo?" Wakala wolonda chimu cha kumgwila Yesu.</t>
        </r>
      </text>
    </comment>
    <comment ref="E5255" authorId="0">
      <text>
        <r>
          <rPr>
            <sz val="8"/>
            <color indexed="81"/>
            <rFont val="Tahoma"/>
            <family val="2"/>
          </rPr>
          <t>Maabaho Yesu kawalongela, "Yelihi munhu yeli na mwana ng'hondolo? One munhu yeli na mwana chihongwe imwe muhala, hebu yang'hali nzogolo keka mwii Isiku ya Mhumulo, hadahile kumgwila na kumuhulumusa mu msalaba?</t>
        </r>
      </text>
    </comment>
    <comment ref="E5256" authorId="0">
      <text>
        <r>
          <rPr>
            <sz val="8"/>
            <color indexed="81"/>
            <rFont val="Tahoma"/>
            <family val="2"/>
          </rPr>
          <t>Habule chinhu munhu choyodaha kulava kumwake. Ivo havinogile bule kutenda yanogile mwii Isiku ya Mhumulo."</t>
        </r>
      </text>
    </comment>
    <comment ref="E5257" authorId="0">
      <text>
        <r>
          <rPr>
            <sz val="8"/>
            <color indexed="81"/>
            <rFont val="Tahoma"/>
            <family val="2"/>
          </rPr>
          <t>Maabaho Yesu kamulongela munhu yahololile, "Golosa umkono wako." Nayo kaugolosa, bahobaho umkono wako uhona.</t>
        </r>
      </text>
    </comment>
    <comment ref="E5258" authorId="0">
      <text>
        <r>
          <rPr>
            <sz val="8"/>
            <color indexed="81"/>
            <rFont val="Tahoma"/>
            <family val="2"/>
          </rPr>
          <t>Maabaho Mafalisayo walawa kunze ya kaye ya Mulungu, wandusa kulonda nzila ya kumkoma Yesu.</t>
        </r>
      </text>
    </comment>
    <comment ref="E5259" authorId="0">
      <text>
        <r>
          <rPr>
            <sz val="8"/>
            <color indexed="81"/>
            <rFont val="Tahoma"/>
            <family val="2"/>
          </rPr>
          <t>Yesu viyavimanyile ivo, kasegela baho. Lung'husesa lukulu lwa wanhu lumsondelela, nayo kawahonya wose.</t>
        </r>
      </text>
    </comment>
    <comment ref="E5260" authorId="0">
      <text>
        <r>
          <rPr>
            <sz val="8"/>
            <color indexed="81"/>
            <rFont val="Tahoma"/>
            <family val="2"/>
          </rPr>
          <t>Maabaho Yesu kawalamula, "Sekemumulongele munhu yoyose kuwa yeye yalihi."</t>
        </r>
      </text>
    </comment>
    <comment ref="E5261" authorId="0">
      <text>
        <r>
          <rPr>
            <sz val="8"/>
            <color indexed="81"/>
            <rFont val="Tahoma"/>
            <family val="2"/>
          </rPr>
          <t>Fana ija yandikigwe na mulotezi wa Mulungu Isaya, kalonga,</t>
        </r>
      </text>
    </comment>
    <comment ref="E5262" authorId="0">
      <text>
        <r>
          <rPr>
            <sz val="8"/>
            <color indexed="81"/>
            <rFont val="Tahoma"/>
            <family val="2"/>
          </rPr>
          <t>"Lola! Tati yangu inogile, na munhu nyachende wangu kaweng'ha ugima wangu. Nizawekila Muhe wangu mchanyha yake, na kezawatogola wanhu waja Mbuli Inogile."</t>
        </r>
      </text>
    </comment>
    <comment ref="E5263" authorId="0">
      <text>
        <r>
          <rPr>
            <sz val="8"/>
            <color indexed="81"/>
            <rFont val="Tahoma"/>
            <family val="2"/>
          </rPr>
          <t>Kwaviya habule munhu yonda yachilongele kwa dizi kulu, na habule munhu yonda yahulike dizi jake muna yamabululu.</t>
        </r>
      </text>
    </comment>
    <comment ref="E5264" authorId="0">
      <text>
        <r>
          <rPr>
            <sz val="8"/>
            <color indexed="81"/>
            <rFont val="Tahoma"/>
            <family val="2"/>
          </rPr>
          <t>Mafalisayo wamulongela viwamuwonile ivo, wamulongela, "Lola! Habali wanahina wako wotenda chinhu hachilondeka kutendigwa mwii Isiku ya Mhumulo?"</t>
        </r>
      </text>
    </comment>
    <comment ref="E5265" authorId="0">
      <text>
        <r>
          <rPr>
            <sz val="8"/>
            <color indexed="81"/>
            <rFont val="Tahoma"/>
            <family val="2"/>
          </rPr>
          <t>"Habule munhu yonda yachibimbilisile ng'hani divai itibwilizigwe, na hanhu hadegeke hebu dibwe difisigwe hebu kudanganika."</t>
        </r>
      </text>
    </comment>
    <comment ref="E5266" authorId="0">
      <text>
        <r>
          <rPr>
            <sz val="8"/>
            <color indexed="81"/>
            <rFont val="Tahoma"/>
            <family val="2"/>
          </rPr>
          <t>Na wanhu wose wamtegeleza kwa zina jake.</t>
        </r>
      </text>
    </comment>
    <comment ref="E5267" authorId="0">
      <text>
        <r>
          <rPr>
            <sz val="8"/>
            <color indexed="81"/>
            <rFont val="Tahoma"/>
            <family val="2"/>
          </rPr>
          <t>Maabaho munhu imwe yoyakalile na chinyamkela kakala chipofu na unziwi. Yesu kamuhonya, mbaka munhu ija kakala yambula kulonga na kuwona.</t>
        </r>
      </text>
    </comment>
    <comment ref="E5268" authorId="0">
      <text>
        <r>
          <rPr>
            <sz val="8"/>
            <color indexed="81"/>
            <rFont val="Tahoma"/>
            <family val="2"/>
          </rPr>
          <t>Wanhu wose wazanywa ng'hani na walonga, "Vino munhu ino kodaha kuwa mwana wa Daudi?"</t>
        </r>
      </text>
    </comment>
    <comment ref="E5269" authorId="0">
      <text>
        <r>
          <rPr>
            <sz val="8"/>
            <color indexed="81"/>
            <rFont val="Tahoma"/>
            <family val="2"/>
          </rPr>
          <t>Mafalisayo viwahulike ivo, walonga, "Munhu ino hadaha kulava vinyamkela ila kwa Mwenembago wa vinyamkela."</t>
        </r>
      </text>
    </comment>
    <comment ref="E5270" authorId="0">
      <text>
        <r>
          <rPr>
            <sz val="8"/>
            <color indexed="81"/>
            <rFont val="Tahoma"/>
            <family val="2"/>
          </rPr>
          <t>Yesu kaumanya udelenya wawo. Kawalongela, "Ufalume gani woigola wenyewo uzagwa, na dibululu hebu kaye yoigola wenyewo izagwa.</t>
        </r>
      </text>
    </comment>
    <comment ref="E5271" authorId="0">
      <text>
        <r>
          <rPr>
            <sz val="8"/>
            <color indexed="81"/>
            <rFont val="Tahoma"/>
            <family val="2"/>
          </rPr>
          <t>Ivo fana ufalume wa Lufyende wahaigola wenyewo, ufalume wake uzagwa zuwaki?</t>
        </r>
      </text>
    </comment>
    <comment ref="E5272" authorId="0">
      <text>
        <r>
          <rPr>
            <sz val="8"/>
            <color indexed="81"/>
            <rFont val="Tahoma"/>
            <family val="2"/>
          </rPr>
          <t>Na niye nahawalava vinyamkela kwa Mwenembago, wanahina wenu wowalava vinyamkela yelihi? Icho ichimu wanahina wenu waidi."</t>
        </r>
      </text>
    </comment>
    <comment ref="E5273" authorId="0">
      <text>
        <r>
          <rPr>
            <sz val="8"/>
            <color indexed="81"/>
            <rFont val="Tahoma"/>
            <family val="2"/>
          </rPr>
          <t>Mbali niye nowalava chinyamkela kwa Muhe wa Mulungu, Ufalume wa Mulungu umwitila mweye."</t>
        </r>
      </text>
    </comment>
    <comment ref="E5274" authorId="0">
      <text>
        <r>
          <rPr>
            <sz val="8"/>
            <color indexed="81"/>
            <rFont val="Tahoma"/>
            <family val="2"/>
          </rPr>
          <t>"Habule munhu yodaha kwingila mwiikaye ya munhu yeli na nguvu na kusola vinhu vake, mbaka yanduse kumfunga munhu iyo yali na nguvu. Maabaho kezadaha kusola vinhu vake.</t>
        </r>
      </text>
    </comment>
    <comment ref="E5275" authorId="0">
      <text>
        <r>
          <rPr>
            <sz val="8"/>
            <color indexed="81"/>
            <rFont val="Tahoma"/>
            <family val="2"/>
          </rPr>
          <t>Yesu kawedika, "Hamusomile chiya Daudi chayatendile na wayage vawakalile na nzala?</t>
        </r>
      </text>
    </comment>
    <comment ref="E5276" authorId="0">
      <text>
        <r>
          <rPr>
            <sz val="8"/>
            <color indexed="81"/>
            <rFont val="Tahoma"/>
            <family val="2"/>
          </rPr>
          <t>Munhu yoyose yeli hamwe na niye ni yaidumwe na niye, na munhu yoyose yeli hamwe na niye hadaha kusang'hana na niye.</t>
        </r>
      </text>
    </comment>
    <comment ref="E5277" authorId="0">
      <text>
        <r>
          <rPr>
            <sz val="8"/>
            <color indexed="81"/>
            <rFont val="Tahoma"/>
            <family val="2"/>
          </rPr>
          <t>Ivo nowalongela, wanhu wezasegezigwa uhasanyi wawo na uhasanyi wawo, mbali uhasanyi wa Muhe Yelile hezasegezigwa ng'o."</t>
        </r>
      </text>
    </comment>
    <comment ref="E5278" authorId="0">
      <text>
        <r>
          <rPr>
            <sz val="8"/>
            <color indexed="81"/>
            <rFont val="Tahoma"/>
            <family val="2"/>
          </rPr>
          <t>Na munhu yoyose yonda yawalongele mbuli yoyose mwii Mwana wa Munhu, kezasegezigwa, mbali munhu yoyose yonda yaulongele Muhe Yelile, hezasegezigwa ng'o mwiisi ino, hebu kwiza kwiza."</t>
        </r>
      </text>
    </comment>
    <comment ref="E5279" authorId="0">
      <text>
        <r>
          <rPr>
            <sz val="8"/>
            <color indexed="81"/>
            <rFont val="Tahoma"/>
            <family val="2"/>
          </rPr>
          <t>"Mbiki unogile, na matunda yake yonda yategelezigwe. Mng'hali mwing'hali mbiki wa mtini unogile, na matunda yake yonda yatendeligwe kwa matunda yake."</t>
        </r>
      </text>
    </comment>
    <comment ref="E5280" authorId="0">
      <text>
        <r>
          <rPr>
            <sz val="8"/>
            <color indexed="81"/>
            <rFont val="Tahoma"/>
            <family val="2"/>
          </rPr>
          <t>"Mweye wadelenya! Vino mwodaha kulonga vinhu vinogile na kulonga vihile? Kwaviya mbuli zochilawa muumoyo wa munhu, milomo yogendelela kulonga chiya chayadahile muumoyo."</t>
        </r>
      </text>
    </comment>
    <comment ref="E5281" authorId="0">
      <text>
        <r>
          <rPr>
            <sz val="8"/>
            <color indexed="81"/>
            <rFont val="Tahoma"/>
            <family val="2"/>
          </rPr>
          <t>Munhu yanogile kulawa muna ichigulogulo cha vinhu vinogile, keza kalava vinhu vinogile. Na munhu yelibule vinhu vihile kalava vinhu vihile."</t>
        </r>
      </text>
    </comment>
    <comment ref="E5282" authorId="0">
      <text>
        <r>
          <rPr>
            <sz val="8"/>
            <color indexed="81"/>
            <rFont val="Tahoma"/>
            <family val="2"/>
          </rPr>
          <t>Nowalongela kweli, mwiiisiku ya kutogola wanhu, wezawapetela mbuli zose zayalongile wanhu,</t>
        </r>
      </text>
    </comment>
    <comment ref="E5283" authorId="0">
      <text>
        <r>
          <rPr>
            <sz val="8"/>
            <color indexed="81"/>
            <rFont val="Tahoma"/>
            <family val="2"/>
          </rPr>
          <t>"Kwa mbuli zako uzakuwa munhu yanogile, na kwa mbuli zako weye kwizaguligwa."</t>
        </r>
      </text>
    </comment>
    <comment ref="E5284" authorId="0">
      <text>
        <r>
          <rPr>
            <sz val="8"/>
            <color indexed="81"/>
            <rFont val="Tahoma"/>
            <family val="2"/>
          </rPr>
          <t>Ivo wafundiza Malagilzo wamwenga na Mafalisayo wamwidika Yesu, "Mfundiza, cholonda uchitende chilaguso cha mauzauza."</t>
        </r>
      </text>
    </comment>
    <comment ref="E5285" authorId="0">
      <text>
        <r>
          <rPr>
            <sz val="8"/>
            <color indexed="81"/>
            <rFont val="Tahoma"/>
            <family val="2"/>
          </rPr>
          <t>Yesu kawedika, "Mweye wanhu wa uhasanyi na uhasanyi mwolonda chilaguso cha mauzauza. Mbali chilaguso cha mauzauza chiweng'higwe muhala, ila chilaguso cha walotezi wa Mulungu."</t>
        </r>
      </text>
    </comment>
    <comment ref="E5286" authorId="0">
      <text>
        <r>
          <rPr>
            <sz val="8"/>
            <color indexed="81"/>
            <rFont val="Tahoma"/>
            <family val="2"/>
          </rPr>
          <t>Muna Kaye ya Mulungu na kuyaja yamagate yoyalavigwe kwa Mulungu. Yamagate yayo yalondeka kudigwa na walava nhambiko muhala, ila watamu waja muhala."</t>
        </r>
      </text>
    </comment>
    <comment ref="E5287" authorId="0">
      <text>
        <r>
          <rPr>
            <sz val="8"/>
            <color indexed="81"/>
            <rFont val="Tahoma"/>
            <family val="2"/>
          </rPr>
          <t>Kwaviya fana munhu yeli mwiichiziga cha nguluwe siku nhatu na imisi nhatu, ivo niye, Mwana wa Munhu nizakuwa mwiichifungo cha siku na imisi nhatu mwiisi.</t>
        </r>
      </text>
    </comment>
    <comment ref="E5288" authorId="0">
      <text>
        <r>
          <rPr>
            <sz val="8"/>
            <color indexed="81"/>
            <rFont val="Tahoma"/>
            <family val="2"/>
          </rPr>
          <t>Wanhu wa mudibululu da Mulungu wezalawilila hamwe na wanhu wa ulelwa uno, wezasegeza ulelwa uno, kwaviya wahita kuwapetela wanhu Mbuli Inogile, na walola vinhu vingi kufosa ivo."</t>
        </r>
      </text>
    </comment>
    <comment ref="E5289" authorId="0">
      <text>
        <r>
          <rPr>
            <sz val="8"/>
            <color indexed="81"/>
            <rFont val="Tahoma"/>
            <family val="2"/>
          </rPr>
          <t>Mfalume wa isi yose kezalibuka hamwe na wanhu wa ulelwa uno na kumkoma. Kwaviya kahita kulawa ubanzi mkulu mwiisi kuhulika mbuli za ufalume wa Salome, mbali sambi dilihi kulu kufosa Salome."</t>
        </r>
      </text>
    </comment>
    <comment ref="E5290" authorId="0">
      <text>
        <r>
          <rPr>
            <sz val="8"/>
            <color indexed="81"/>
            <rFont val="Tahoma"/>
            <family val="2"/>
          </rPr>
          <t>Na chinyamkela viyawalawa muumoyo wa munhu, kahita muna yamabululu yeli habehi muladi yakomeleze wanhu, mbali hadaha kumulawa.</t>
        </r>
      </text>
    </comment>
    <comment ref="E5291" authorId="0">
      <text>
        <r>
          <rPr>
            <sz val="8"/>
            <color indexed="81"/>
            <rFont val="Tahoma"/>
            <family val="2"/>
          </rPr>
          <t>Kawalongela, 'Nizadanganika ukaye kumwangu na kusegela hanhu.' Maabaho keza, keza kawona munhu yahololile, katambalisigwa na kudanganika.</t>
        </r>
      </text>
    </comment>
    <comment ref="E5292" authorId="0">
      <text>
        <r>
          <rPr>
            <sz val="8"/>
            <color indexed="81"/>
            <rFont val="Tahoma"/>
            <family val="2"/>
          </rPr>
          <t>Maabaho kahita na kusola wanhu wamwenga saba weli na vinyamkela wengi kufosa mwenyewo. Wakala wengila na kukala umo. Iviya uhelelo wa munhu iyo wezakuwa fana viyotendaga. Ilawilila ivo ivo kwa wanhu wa ulelwa uno uhasanyi."</t>
        </r>
      </text>
    </comment>
    <comment ref="E5293" authorId="0">
      <text>
        <r>
          <rPr>
            <sz val="8"/>
            <color indexed="81"/>
            <rFont val="Tahoma"/>
            <family val="2"/>
          </rPr>
          <t>Yesu viyakalile yogendelela kulonga na lung'husesa lwa wanhu, mami yake na wandugu zake wakala hanze wolonda kumulongela mbuli za kumulongela.</t>
        </r>
      </text>
    </comment>
    <comment ref="E5294" authorId="0">
      <text>
        <r>
          <rPr>
            <sz val="8"/>
            <color indexed="81"/>
            <rFont val="Tahoma"/>
            <family val="2"/>
          </rPr>
          <t>Yesu kamulongela, "Mami yake yako na wandugu zako wakunze wokuzahila kulonga na weye."</t>
        </r>
      </text>
    </comment>
    <comment ref="E5295" authorId="0">
      <text>
        <r>
          <rPr>
            <sz val="8"/>
            <color indexed="81"/>
            <rFont val="Tahoma"/>
            <family val="2"/>
          </rPr>
          <t>Yesu kawedika, "Mami yangu yalihi? Na wandugu zangu walihi?"</t>
        </r>
      </text>
    </comment>
    <comment ref="E5296" authorId="0">
      <text>
        <r>
          <rPr>
            <sz val="8"/>
            <color indexed="81"/>
            <rFont val="Tahoma"/>
            <family val="2"/>
          </rPr>
          <t>Maabaho kaweng'ha mkono na kuwalongela wanahina wake, "Mami yangu na wandugu zangu iwano wabahano!</t>
        </r>
      </text>
    </comment>
    <comment ref="E5297" authorId="0">
      <text>
        <r>
          <rPr>
            <sz val="8"/>
            <color indexed="81"/>
            <rFont val="Tahoma"/>
            <family val="2"/>
          </rPr>
          <t>Kwaviya hamusomile bule mbuli ya Mulungu, 'Muna Isiku ya Mhumulo wanhu weli mwii Kaye ya Mulungu wodaha kuifisa na kuleka uhasanyi?'</t>
        </r>
      </text>
    </comment>
    <comment ref="E5298" authorId="0">
      <text>
        <r>
          <rPr>
            <sz val="8"/>
            <color indexed="81"/>
            <rFont val="Tahoma"/>
            <family val="2"/>
          </rPr>
          <t>Munhu yoyose yotenda yaja yomnogeza Tati yangu yeli kuulanga, iyo ndugu yangu na lumbu jangu na mami yangu."</t>
        </r>
      </text>
    </comment>
    <comment ref="E5299" authorId="0">
      <text>
        <r>
          <rPr>
            <sz val="8"/>
            <color indexed="81"/>
            <rFont val="Tahoma"/>
            <family val="2"/>
          </rPr>
          <t>Nowalongela kweli, Kaye ya Mulungu izakuwa mkulu ng'hani kumwangu."</t>
        </r>
      </text>
    </comment>
    <comment ref="E5300" authorId="0">
      <text>
        <r>
          <rPr>
            <sz val="8"/>
            <color indexed="81"/>
            <rFont val="Tahoma"/>
            <family val="2"/>
          </rPr>
          <t>"Mweye vimuvimanyile chila chinhu vino, 'Nolonda ubazi, si zabihu.' Sekemumtogole walava nhambiko."</t>
        </r>
      </text>
    </comment>
    <comment ref="E5301" authorId="0">
      <text>
        <r>
          <rPr>
            <sz val="8"/>
            <color indexed="81"/>
            <rFont val="Tahoma"/>
            <family val="2"/>
          </rPr>
          <t>Kwaviya Mwana wa Munhu ni Mndewa wa Isiku ya Mhumulo."</t>
        </r>
      </text>
    </comment>
    <comment ref="E5302" authorId="0">
      <text>
        <r>
          <rPr>
            <sz val="8"/>
            <color indexed="81"/>
            <rFont val="Tahoma"/>
            <family val="2"/>
          </rPr>
          <t>Yesu kasegela baho, kengila mwii Kaye ya Kutosela.</t>
        </r>
      </text>
    </comment>
    <comment ref="E5303" authorId="0">
      <text>
        <r>
          <rPr>
            <sz val="8"/>
            <color indexed="81"/>
            <rFont val="Tahoma"/>
            <family val="2"/>
          </rPr>
          <t>Siku dimwe, Yesu kasegela mnyumba na kukala mumgwazogwazo mwa dilamba.</t>
        </r>
      </text>
    </comment>
    <comment ref="E5304" authorId="0">
      <text>
        <r>
          <rPr>
            <sz val="8"/>
            <color indexed="81"/>
            <rFont val="Tahoma"/>
            <family val="2"/>
          </rPr>
          <t>Wanahina wake wamwitila Yesu na kumuuza, "Habali kowapetela wanhu wano kwa masimwe?"</t>
        </r>
      </text>
    </comment>
    <comment ref="E5305" authorId="0">
      <text>
        <r>
          <rPr>
            <sz val="8"/>
            <color indexed="81"/>
            <rFont val="Tahoma"/>
            <family val="2"/>
          </rPr>
          <t>Yesu kawedika, "Mweye mwing'higwa kuzimanya mbuli zifisigwe za Ufalume wa Mulungu, mbali wanhu waja haweng'higwa bule.</t>
        </r>
      </text>
    </comment>
    <comment ref="E5306" authorId="0">
      <text>
        <r>
          <rPr>
            <sz val="8"/>
            <color indexed="81"/>
            <rFont val="Tahoma"/>
            <family val="2"/>
          </rPr>
          <t>Munhu yeli na chinhu kezakongezeligwa, kezakongezeligwa, na munhu yelibule chinhu welibule chinhu, kezahokigwa hata chiya chidodo chiyeli nacho."</t>
        </r>
      </text>
    </comment>
    <comment ref="E5307" authorId="0">
      <text>
        <r>
          <rPr>
            <sz val="8"/>
            <color indexed="81"/>
            <rFont val="Tahoma"/>
            <family val="2"/>
          </rPr>
          <t>"Yesu kawalongela vinhu vino kwa masimwe, kwaviya wowona mbali hawawona, wahulika mbali hawahulika, mbali hawavimanya.</t>
        </r>
      </text>
    </comment>
    <comment ref="E5308" authorId="0">
      <text>
        <r>
          <rPr>
            <sz val="8"/>
            <color indexed="81"/>
            <rFont val="Tahoma"/>
            <family val="2"/>
          </rPr>
          <t>Ivo mulotezi wa Mulungu Isaya kawalongela, "Mnhegeleze, mbali hamuvimanya, Mng'hali mwalola, mbali hamuwona.</t>
        </r>
      </text>
    </comment>
    <comment ref="E5309" authorId="0">
      <text>
        <r>
          <rPr>
            <sz val="8"/>
            <color indexed="81"/>
            <rFont val="Tahoma"/>
            <family val="2"/>
          </rPr>
          <t>Kwaviya wanhu wagendelela kuvimanya, mizoyo yawo ikala midala kuvimanya. Wamhisa meso yawo, maabaho wandusa kuwona na magutwi yawo wahulika, na mizoyo yawo ikala midala kuvimanya na kuwasegezela Mulungu, na niye nizawatogola."</t>
        </r>
      </text>
    </comment>
    <comment ref="E5310" authorId="0">
      <text>
        <r>
          <rPr>
            <sz val="8"/>
            <color indexed="81"/>
            <rFont val="Tahoma"/>
            <family val="2"/>
          </rPr>
          <t>Mbali mweye mowinza ng'hani, meso yenu yowona, na magutwi yenu yohulika."</t>
        </r>
      </text>
    </comment>
    <comment ref="E5311" authorId="0">
      <text>
        <r>
          <rPr>
            <sz val="8"/>
            <color indexed="81"/>
            <rFont val="Tahoma"/>
            <family val="2"/>
          </rPr>
          <t>Nowalongela kweli, walotezi wa Mulungu wengi na wanhu wanhu wanogile walonda kuwawona chila chinhu chowamulole, mbali hawawonile, na wahulike chila chinhu chihulike, mbali hawahulike.</t>
        </r>
      </text>
    </comment>
    <comment ref="E5312" authorId="0">
      <text>
        <r>
          <rPr>
            <sz val="8"/>
            <color indexed="81"/>
            <rFont val="Tahoma"/>
            <family val="2"/>
          </rPr>
          <t>"Mweye mwamuhulika mbuli ya simwe da munhu yoyohanda kahita kumiza mbeyu.</t>
        </r>
      </text>
    </comment>
    <comment ref="E5313" authorId="0">
      <text>
        <r>
          <rPr>
            <sz val="8"/>
            <color indexed="81"/>
            <rFont val="Tahoma"/>
            <family val="2"/>
          </rPr>
          <t>Munhu yoyose yonda yahulike mbuli ya Ufalume na sekeyahulike, munhu ija yehile keza yambula uhasanyi muumoyo wake, na kokwika mbeyu zihandigwe mwiinzila. Munhu iyo fana mbeyu yahandile mwiinzila."</t>
        </r>
      </text>
    </comment>
    <comment ref="E5314" authorId="0">
      <text>
        <r>
          <rPr>
            <sz val="8"/>
            <color indexed="81"/>
            <rFont val="Tahoma"/>
            <family val="2"/>
          </rPr>
          <t>Lung'husesa lukulu lwa wanhu lumzunguluka mbaka Yesu kengila mwiingalawa na kukala umo. Wanhu wose wakala mwiingalawa.</t>
        </r>
      </text>
    </comment>
    <comment ref="E5315" authorId="0">
      <text>
        <r>
          <rPr>
            <sz val="8"/>
            <color indexed="81"/>
            <rFont val="Tahoma"/>
            <family val="2"/>
          </rPr>
          <t>Wamwenga walinga fana mbeyu zihandigwe muna yamabwe. Wahahulika mbuli, bahobaho woihokela kwa deng'ho.</t>
        </r>
      </text>
    </comment>
    <comment ref="E5316" authorId="0">
      <text>
        <r>
          <rPr>
            <sz val="8"/>
            <color indexed="81"/>
            <rFont val="Tahoma"/>
            <family val="2"/>
          </rPr>
          <t>Mbali kwaviya wabule mizizi mgati mmwawo, wokala chipindi chidogo. Wahapata magayo hebu manhesa kwa chimu cha mbuli, bahobaho wabwela kuchisogo.</t>
        </r>
      </text>
    </comment>
    <comment ref="E5317" authorId="0">
      <text>
        <r>
          <rPr>
            <sz val="8"/>
            <color indexed="81"/>
            <rFont val="Tahoma"/>
            <family val="2"/>
          </rPr>
          <t>Mbeyu zihandigwe muna imiwa, wanhu wohulika mbuli, mbali begete da ugima wa siku zose, uvwizi wa vinhu, woibananga mbuli mbaka ipotwe kulela.</t>
        </r>
      </text>
    </comment>
    <comment ref="E5318" authorId="0">
      <text>
        <r>
          <rPr>
            <sz val="8"/>
            <color indexed="81"/>
            <rFont val="Tahoma"/>
            <family val="2"/>
          </rPr>
          <t>Mbali munhu imwe yoihandigwe muna udongo unogile, yoihulika mbuli, yoitogola na kulela, yotaza matunda, wamwenga malongo masita, wamwenga malongo masita, na wamwenga malongo matatu."</t>
        </r>
      </text>
    </comment>
    <comment ref="E5319" authorId="0">
      <text>
        <r>
          <rPr>
            <sz val="8"/>
            <color indexed="81"/>
            <rFont val="Tahoma"/>
            <family val="2"/>
          </rPr>
          <t>Yesu kawalongela simwe dimwenga, kawalongela, "Ufalume wa kuulanga ulinga munhu yahandile mbeyu inogile mumgunda wake.</t>
        </r>
      </text>
    </comment>
    <comment ref="E5320" authorId="0">
      <text>
        <r>
          <rPr>
            <sz val="8"/>
            <color indexed="81"/>
            <rFont val="Tahoma"/>
            <family val="2"/>
          </rPr>
          <t>Lusita ulo ulo munhu viyakalile yoja, munhu iyo kamwitila Yesu, mkulu wake kahanda mbeyu ya uhemba mgati mwa uhemba, maabaho kahita ukaye.</t>
        </r>
      </text>
    </comment>
    <comment ref="E5321" authorId="0">
      <text>
        <r>
          <rPr>
            <sz val="8"/>
            <color indexed="81"/>
            <rFont val="Tahoma"/>
            <family val="2"/>
          </rPr>
          <t>Viifikile mbeyu zokota na kulela, mbeyu zokota na kulela, bahobaho nzogolo zikwika.</t>
        </r>
      </text>
    </comment>
    <comment ref="E5322" authorId="0">
      <text>
        <r>
          <rPr>
            <sz val="8"/>
            <color indexed="81"/>
            <rFont val="Tahoma"/>
            <family val="2"/>
          </rPr>
          <t>Wanhu wa mwene kaye waja wamuhitila na kumulongela, 'Mndewa, habule mbeyu inogile muna umgunda wako? Yelihi yakutowile uhemba?'</t>
        </r>
      </text>
    </comment>
    <comment ref="E5323" authorId="0">
      <text>
        <r>
          <rPr>
            <sz val="8"/>
            <color indexed="81"/>
            <rFont val="Tahoma"/>
            <family val="2"/>
          </rPr>
          <t>Yesu kawedika, "Munhu yeli chinyala katenda chinhu chino." Wanhu wamwenga wamulongela, "Vino wolonda chihite chihite chihite chikaye kumuhulumusa?"</t>
        </r>
      </text>
    </comment>
    <comment ref="E5324" authorId="0">
      <text>
        <r>
          <rPr>
            <sz val="8"/>
            <color indexed="81"/>
            <rFont val="Tahoma"/>
            <family val="2"/>
          </rPr>
          <t>Yesu kawalongela, "Mbona mwing'hali mwiiisung'ha-sung'ha na kudalisa walo jake kwa wanhu waja?</t>
        </r>
      </text>
    </comment>
    <comment ref="E5325" authorId="0">
      <text>
        <r>
          <rPr>
            <sz val="8"/>
            <color indexed="81"/>
            <rFont val="Tahoma"/>
            <family val="2"/>
          </rPr>
          <t>Yesu kawapetela vinhu vingi kwa masimwe yamwenga. Kawalongela, "Tegeleza, munhu yoyohanda kahita kumiza mbeyu.</t>
        </r>
      </text>
    </comment>
    <comment ref="E5326" authorId="0">
      <text>
        <r>
          <rPr>
            <sz val="8"/>
            <color indexed="81"/>
            <rFont val="Tahoma"/>
            <family val="2"/>
          </rPr>
          <t>"Mulekeni mbeyu zose zikwika mbaka kukangala mbeyu. Mwiisiku ya kukangala ndiya nizawalanga wanhu wa kukangala mbeyu. Hiteni teng'hu diyani maabaho kusongela nzogolo na kuweng'ha nzogolo mbaka kwinhembeti. Maabaho mwizakwamha ndiya kumwangu."</t>
        </r>
      </text>
    </comment>
    <comment ref="E5327" authorId="0">
      <text>
        <r>
          <rPr>
            <sz val="8"/>
            <color indexed="81"/>
            <rFont val="Tahoma"/>
            <family val="2"/>
          </rPr>
          <t>Yesu kawapetela simwe dimwenga, kawalongela, "Ufalume wa kuulanga ulinga munhu yahandile mbeyu ya haladali mumgunda wake.</t>
        </r>
      </text>
    </comment>
    <comment ref="E5328" authorId="0">
      <text>
        <r>
          <rPr>
            <sz val="8"/>
            <color indexed="81"/>
            <rFont val="Tahoma"/>
            <family val="2"/>
          </rPr>
          <t>Mbali mbeyu iyo ndodo kufosa mbeyu zose, mbali yahahandigwa na kuwa biki kulu kufosa mibiki, mbaka ndege weli kuulanga wodaha kuzenga mwii matambi yake."</t>
        </r>
      </text>
    </comment>
    <comment ref="E5329" authorId="0">
      <text>
        <r>
          <rPr>
            <sz val="8"/>
            <color indexed="81"/>
            <rFont val="Tahoma"/>
            <family val="2"/>
          </rPr>
          <t>Yesu kawalongela simwe dimwenga, "Ufalume wa kuulanga ulinga mwana chihongwe yaidumwe na kudika muna ulumango mbaka ipotwe kudigwa.</t>
        </r>
      </text>
    </comment>
    <comment ref="E5330" authorId="0">
      <text>
        <r>
          <rPr>
            <sz val="8"/>
            <color indexed="81"/>
            <rFont val="Tahoma"/>
            <family val="2"/>
          </rPr>
          <t>Yesu kawapetela wanhu wose mbuli izo kwa masimwe. Kawalongela vose kwa masimwe mbali kakala yaidumwe na masimwe.</t>
        </r>
      </text>
    </comment>
    <comment ref="E5331" authorId="0">
      <text>
        <r>
          <rPr>
            <sz val="8"/>
            <color indexed="81"/>
            <rFont val="Tahoma"/>
            <family val="2"/>
          </rPr>
          <t>Fana viyalongile mulotezi wa Mulungu, "Nizamfungula milomo yangu kwa masimwe, nizaibananga ng'hani uhasanyi."</t>
        </r>
      </text>
    </comment>
    <comment ref="E5332" authorId="0">
      <text>
        <r>
          <rPr>
            <sz val="8"/>
            <color indexed="81"/>
            <rFont val="Tahoma"/>
            <family val="2"/>
          </rPr>
          <t>Maabaho Yesu kabweleza lung'husesa lwa wanhu na kahita ukaye. Wanahina wake wamuhitila na kumulongela, "Chilongele simwe da uhemba wa kumgunda."</t>
        </r>
      </text>
    </comment>
    <comment ref="E5333" authorId="0">
      <text>
        <r>
          <rPr>
            <sz val="8"/>
            <color indexed="81"/>
            <rFont val="Tahoma"/>
            <family val="2"/>
          </rPr>
          <t>Yesu kawedika, "Munhu yoihandigwe na mbeyu inogile ni Mwana wa Munhu.</t>
        </r>
      </text>
    </comment>
    <comment ref="E5334" authorId="0">
      <text>
        <r>
          <rPr>
            <sz val="8"/>
            <color indexed="81"/>
            <rFont val="Tahoma"/>
            <family val="2"/>
          </rPr>
          <t>Mbeyu ni isi. Mbeyu inogile ni wana wa Ufalume, na uhemba ni wana wa Yelile.</t>
        </r>
      </text>
    </comment>
    <comment ref="E5335" authorId="0">
      <text>
        <r>
          <rPr>
            <sz val="8"/>
            <color indexed="81"/>
            <rFont val="Tahoma"/>
            <family val="2"/>
          </rPr>
          <t>Munhu yondayamuligeze mbeyu ni Lufyende. Munhu yoyohanda mbeyu iyo ugima wa siku zose, na wasenga wawo ni wasenga wa Mulungu.</t>
        </r>
      </text>
    </comment>
    <comment ref="E5336" authorId="0">
      <text>
        <r>
          <rPr>
            <sz val="8"/>
            <color indexed="81"/>
            <rFont val="Tahoma"/>
            <family val="2"/>
          </rPr>
          <t>Viyakalile komiza, mbeyu zimwenga zilagalila mwiinzila, na ndege weza wazija.</t>
        </r>
      </text>
    </comment>
    <comment ref="E5337" authorId="0">
      <text>
        <r>
          <rPr>
            <sz val="8"/>
            <color indexed="81"/>
            <rFont val="Tahoma"/>
            <family val="2"/>
          </rPr>
          <t>Mbeyu yoihandigwe nzige na kugumigwa kwa umoto, ivo kezagaya ng'hani ugima uno.</t>
        </r>
      </text>
    </comment>
    <comment ref="E5338" authorId="0">
      <text>
        <r>
          <rPr>
            <sz val="8"/>
            <color indexed="81"/>
            <rFont val="Tahoma"/>
            <family val="2"/>
          </rPr>
          <t>Mwana wa Munhu kezawatuma wasenga wake wa kuulanga, nawo wezawazenga muna Ufalume wake wose wowatenda uhasanyi na wowatenda uhasanyi.</t>
        </r>
      </text>
    </comment>
    <comment ref="E5339" authorId="0">
      <text>
        <r>
          <rPr>
            <sz val="8"/>
            <color indexed="81"/>
            <rFont val="Tahoma"/>
            <family val="2"/>
          </rPr>
          <t>Wawawalaga mwiingalawa ya moto. Baho kwizakuwa nhogolwa na kung'hunha mazisi.</t>
        </r>
      </text>
    </comment>
    <comment ref="E5340" authorId="0">
      <text>
        <r>
          <rPr>
            <sz val="8"/>
            <color indexed="81"/>
            <rFont val="Tahoma"/>
            <family val="2"/>
          </rPr>
          <t>Wezagaya ng'hani wanhu wanhu wanogile muna Ufalume wa Tati yawo, wezakuwa fana zuwa. Munhu yeli na magutwi ya kuhulika, nayahulike!"</t>
        </r>
      </text>
    </comment>
    <comment ref="E5341" authorId="0">
      <text>
        <r>
          <rPr>
            <sz val="8"/>
            <color indexed="81"/>
            <rFont val="Tahoma"/>
            <family val="2"/>
          </rPr>
          <t>Fana Ufalume wa kuulanga ulinga vinhu vingi vifisigwe muna ulung'husesa lukulu lwa isi. Munhu imwe kavimanya chinhu chochimtenda yaidumwe. Kwaviya kwa chimu cha kusang'hana, kahita ukagula vose vayalinavo na yakagule ulung'husesa ulo.</t>
        </r>
      </text>
    </comment>
    <comment ref="E5342" authorId="0">
      <text>
        <r>
          <rPr>
            <sz val="8"/>
            <color indexed="81"/>
            <rFont val="Tahoma"/>
            <family val="2"/>
          </rPr>
          <t>Yesu kalonga kaidi, "Ufalume wa kuulanga ulinga munhu yahandile gate dimwenga.</t>
        </r>
      </text>
    </comment>
    <comment ref="E5343" authorId="0">
      <text>
        <r>
          <rPr>
            <sz val="8"/>
            <color indexed="81"/>
            <rFont val="Tahoma"/>
            <family val="2"/>
          </rPr>
          <t>Munhu iyo kalawa, kahita kasang'hanila vinhu vose vayalinavo na kugula mndele iyo.</t>
        </r>
      </text>
    </comment>
    <comment ref="E5344" authorId="0">
      <text>
        <r>
          <rPr>
            <sz val="8"/>
            <color indexed="81"/>
            <rFont val="Tahoma"/>
            <family val="2"/>
          </rPr>
          <t>Ulanga wa kuulanga ulinga divai yambulile mwiibahali na kudalisa wanhu wose mwiikaye ya kutosela.</t>
        </r>
      </text>
    </comment>
    <comment ref="E5345" authorId="0">
      <text>
        <r>
          <rPr>
            <sz val="8"/>
            <color indexed="81"/>
            <rFont val="Tahoma"/>
            <family val="2"/>
          </rPr>
          <t>Viifikile chigulogulo, wanhu wapwililisa mwii Kaye ya Mulungu na wakala hasi na kusola vinhu vinogile kuna ivileme kowawandigwa wanhu, mbali wanahina walava kunze.</t>
        </r>
      </text>
    </comment>
    <comment ref="E5346" authorId="0">
      <text>
        <r>
          <rPr>
            <sz val="8"/>
            <color indexed="81"/>
            <rFont val="Tahoma"/>
            <family val="2"/>
          </rPr>
          <t>Iviya vizakuwa fana ivo muna ugima wa siku zose. wasenga wa kuulanga wezawasola watamu muna wanhu wanogile, na kuwasola waja wanhu wabule uhasanyi.</t>
        </r>
      </text>
    </comment>
    <comment ref="E5347" authorId="0">
      <text>
        <r>
          <rPr>
            <sz val="8"/>
            <color indexed="81"/>
            <rFont val="Tahoma"/>
            <family val="2"/>
          </rPr>
          <t>Zimwenga zilagalila muna uluwe hali na ulongo chidogo. Zota hima hima kwaviya ulongo ukala chidogo.</t>
        </r>
      </text>
    </comment>
    <comment ref="E5348" authorId="0">
      <text>
        <r>
          <rPr>
            <sz val="8"/>
            <color indexed="81"/>
            <rFont val="Tahoma"/>
            <family val="2"/>
          </rPr>
          <t>Wawawalaga mwiingalawa ya moto. Baho kwizakuwa nhogolwa na kung'hunha mazisi.</t>
        </r>
      </text>
    </comment>
    <comment ref="E5349" authorId="0">
      <text>
        <r>
          <rPr>
            <sz val="8"/>
            <color indexed="81"/>
            <rFont val="Tahoma"/>
            <family val="2"/>
          </rPr>
          <t>"Mweye mwovimanya mbuli izo zose?" Wamwidika, "Iyo."</t>
        </r>
      </text>
    </comment>
    <comment ref="E5350" authorId="0">
      <text>
        <r>
          <rPr>
            <sz val="8"/>
            <color indexed="81"/>
            <rFont val="Tahoma"/>
            <family val="2"/>
          </rPr>
          <t>Yesu kawalongela, "Kwa ichimu icho, mfundiza Malagilizo yoyifundize wanhu wa Ufalume wa kuulanga ulinga munhu yeli mnyumba yoyalava mwiichitanda chake chila cha sambi na cha umwaka."</t>
        </r>
      </text>
    </comment>
    <comment ref="E5351" authorId="0">
      <text>
        <r>
          <rPr>
            <sz val="8"/>
            <color indexed="81"/>
            <rFont val="Tahoma"/>
            <family val="2"/>
          </rPr>
          <t>Yesu kawapetela wanhu simwe dino, kawalongela viya viwodaha kusegela hanhu.</t>
        </r>
      </text>
    </comment>
    <comment ref="E5352" authorId="0">
      <text>
        <r>
          <rPr>
            <sz val="8"/>
            <color indexed="81"/>
            <rFont val="Tahoma"/>
            <family val="2"/>
          </rPr>
          <t>Ivo kahita kudibululu jake na kandusa kufundiza wanhu wawo mwii kaye ya kutosela. Wanhu wazanywa ng'hani na walonga, "Vino kazipatahi ubala waki na mauzauza yano?"</t>
        </r>
      </text>
    </comment>
    <comment ref="E5353" authorId="0">
      <text>
        <r>
          <rPr>
            <sz val="8"/>
            <color indexed="81"/>
            <rFont val="Tahoma"/>
            <family val="2"/>
          </rPr>
          <t>Weye iyo mwana chihongwe ino? mami yake Maliya zina jake, na wandugu zake Yakobo na Yosefu na Saimoni na Yuda.</t>
        </r>
      </text>
    </comment>
    <comment ref="E5354" authorId="0">
      <text>
        <r>
          <rPr>
            <sz val="8"/>
            <color indexed="81"/>
            <rFont val="Tahoma"/>
            <family val="2"/>
          </rPr>
          <t>Na wandugu zake hawavimanyile bule imbuli ino? Yelihi yonda yatende vinhu vino vose?"</t>
        </r>
      </text>
    </comment>
    <comment ref="E5355" authorId="0">
      <text>
        <r>
          <rPr>
            <sz val="8"/>
            <color indexed="81"/>
            <rFont val="Tahoma"/>
            <family val="2"/>
          </rPr>
          <t>Wanhu wamwenga wakala wamdumba ng'hani. Yesu kawalongela, "Mulotezi wa Mulungu kohishimigwa chila hanhu, kasolo mwiisi yake mwenyewo, na kwa wanhu wa ulukolo lwake mwenyewo."</t>
        </r>
      </text>
    </comment>
    <comment ref="E5356" authorId="0">
      <text>
        <r>
          <rPr>
            <sz val="8"/>
            <color indexed="81"/>
            <rFont val="Tahoma"/>
            <family val="2"/>
          </rPr>
          <t>Yesu hadahile kutenda mauzauza mengi kwaviya wanhu wakala wabule uhuwilo.</t>
        </r>
      </text>
    </comment>
    <comment ref="E5357" authorId="0">
      <text>
        <r>
          <rPr>
            <sz val="8"/>
            <color indexed="81"/>
            <rFont val="Tahoma"/>
            <family val="2"/>
          </rPr>
          <t>Lusita ulo ulo ulumango ulo ulo ulung'husesa, na kwaviya haikalile na mizizi, inyala.</t>
        </r>
      </text>
    </comment>
    <comment ref="E5358" authorId="0">
      <text>
        <r>
          <rPr>
            <sz val="8"/>
            <color indexed="81"/>
            <rFont val="Tahoma"/>
            <family val="2"/>
          </rPr>
          <t>Mbali zimwenga zilagalila hanhu hana imiwa. Imiwa ikula na kuibananga minoga.</t>
        </r>
      </text>
    </comment>
    <comment ref="E5359" authorId="0">
      <text>
        <r>
          <rPr>
            <sz val="8"/>
            <color indexed="81"/>
            <rFont val="Tahoma"/>
            <family val="2"/>
          </rPr>
          <t>Mbali zimwenga zilagalila hanhu hana udongo unogile. Minoga yota, zimwenga zilela malongo masita, zimwenga zilela malongo masita, na zimwenga zilela malongo matatu."</t>
        </r>
      </text>
    </comment>
    <comment ref="E5360" authorId="0">
      <text>
        <r>
          <rPr>
            <sz val="8"/>
            <color indexed="81"/>
            <rFont val="Tahoma"/>
            <family val="2"/>
          </rPr>
          <t>Yeli na magutwi ya kuhulika, nayahulike."</t>
        </r>
      </text>
    </comment>
    <comment ref="E5361" authorId="0">
      <text>
        <r>
          <rPr>
            <sz val="8"/>
            <color indexed="81"/>
            <rFont val="Tahoma"/>
            <family val="2"/>
          </rPr>
          <t>Siku izo, mkulu wa wakalizi Helode, kahulika mbuli za Yesu.</t>
        </r>
      </text>
    </comment>
    <comment ref="E5362" authorId="0">
      <text>
        <r>
          <rPr>
            <sz val="8"/>
            <color indexed="81"/>
            <rFont val="Tahoma"/>
            <family val="2"/>
          </rPr>
          <t>Ivo Pilato kamulagiliza Yohana Mbatizi mwiichifungo na kumkanha iditwi.</t>
        </r>
      </text>
    </comment>
    <comment ref="E5363" authorId="0">
      <text>
        <r>
          <rPr>
            <sz val="8"/>
            <color indexed="81"/>
            <rFont val="Tahoma"/>
            <family val="2"/>
          </rPr>
          <t>Maabaho keka ditwi ijo muna ichano, kamgalila mndele ija, nayo kamwing'ha mami yake.</t>
        </r>
      </text>
    </comment>
    <comment ref="E5364" authorId="0">
      <text>
        <r>
          <rPr>
            <sz val="8"/>
            <color indexed="81"/>
            <rFont val="Tahoma"/>
            <family val="2"/>
          </rPr>
          <t>Wanahina wa Yohana wahita kuusola mtufi wa Yohana, wauwanda. Maabaho wahita kumulongela Yesu mbuli izo.</t>
        </r>
      </text>
    </comment>
    <comment ref="E5365" authorId="0">
      <text>
        <r>
          <rPr>
            <sz val="8"/>
            <color indexed="81"/>
            <rFont val="Tahoma"/>
            <family val="2"/>
          </rPr>
          <t>Yesu viyahulike mbuli iyo, kasegela waidumwe kwa ngalawa, kahita hanhu helibule wanhu. Lung'husesa lwa wanhu viwahulike mbuli izo, wamsondelela kulawa mabululu.</t>
        </r>
      </text>
    </comment>
    <comment ref="E5366" authorId="0">
      <text>
        <r>
          <rPr>
            <sz val="8"/>
            <color indexed="81"/>
            <rFont val="Tahoma"/>
            <family val="2"/>
          </rPr>
          <t>Yesu viyahulumuke kulawa mwiingalawa, kaluwona lung'husesa lukulu lwa wanhu. Kawaonela ubazi na kawahonyeza watamu wawo.</t>
        </r>
      </text>
    </comment>
    <comment ref="E5367" authorId="0">
      <text>
        <r>
          <rPr>
            <sz val="8"/>
            <color indexed="81"/>
            <rFont val="Tahoma"/>
            <family val="2"/>
          </rPr>
          <t>Viifikile chigulogulo, wanahina wake wamuhitila na wamulongela, "Hanhu hano hochili ni chuwala muhala, na hanhu hano hochili ni chuwala muhala. Walekelele wanhu wahite mwii vibululu vili habehi muladi wakagule ndiya waje."</t>
        </r>
      </text>
    </comment>
    <comment ref="E5368" authorId="0">
      <text>
        <r>
          <rPr>
            <sz val="8"/>
            <color indexed="81"/>
            <rFont val="Tahoma"/>
            <family val="2"/>
          </rPr>
          <t>Yesu kawedika, "Wanhu wano hawamulonda wahite ukaye. Mweye weng'heni ndiya waje."</t>
        </r>
      </text>
    </comment>
    <comment ref="E5369" authorId="0">
      <text>
        <r>
          <rPr>
            <sz val="8"/>
            <color indexed="81"/>
            <rFont val="Tahoma"/>
            <family val="2"/>
          </rPr>
          <t>Wamulongela, "Hachina chinhu chino ila magate matano na somba waidi."</t>
        </r>
      </text>
    </comment>
    <comment ref="E5370" authorId="0">
      <text>
        <r>
          <rPr>
            <sz val="8"/>
            <color indexed="81"/>
            <rFont val="Tahoma"/>
            <family val="2"/>
          </rPr>
          <t>Yesu kawalongela, "Nihambeleni hano nizawawone."</t>
        </r>
      </text>
    </comment>
    <comment ref="E5371" authorId="0">
      <text>
        <r>
          <rPr>
            <sz val="8"/>
            <color indexed="81"/>
            <rFont val="Tahoma"/>
            <family val="2"/>
          </rPr>
          <t>Maabaho Yesu kawalongela wanhu wose weli mwiivibumbila-bumbila, kayasola yaja yamagate matano na somba waidi, kalola kuchanyha kuulanga na kumwing'ha Mulungu hewela. Maabaho kayamogola nyangi na kuweng'ha wanahina wake waja yamagate yaja, na wanahina wake wawagolela wanhu.</t>
        </r>
      </text>
    </comment>
    <comment ref="E5372" authorId="0">
      <text>
        <r>
          <rPr>
            <sz val="8"/>
            <color indexed="81"/>
            <rFont val="Tahoma"/>
            <family val="2"/>
          </rPr>
          <t>Mwanamke iyo kawalongela wanahina wake, "Ino iyo Yohana Mbatizi. Kahalibuka kulawa kuiifa, na icho ichimu lekamana kana ludabwa lwa kusang'hana mauzauza."</t>
        </r>
      </text>
    </comment>
    <comment ref="E5373" authorId="0">
      <text>
        <r>
          <rPr>
            <sz val="8"/>
            <color indexed="81"/>
            <rFont val="Tahoma"/>
            <family val="2"/>
          </rPr>
          <t>Wanahina wose wadila na weguta. Wanhu wose wadondola yaja yamasigavu ya magate longo na midi ya magate.</t>
        </r>
      </text>
    </comment>
    <comment ref="E5374" authorId="0">
      <text>
        <r>
          <rPr>
            <sz val="8"/>
            <color indexed="81"/>
            <rFont val="Tahoma"/>
            <family val="2"/>
          </rPr>
          <t>Walume muhala wadile wakala magana malongo matano, kunze ya wanaake na wana.</t>
        </r>
      </text>
    </comment>
    <comment ref="E5375" authorId="0">
      <text>
        <r>
          <rPr>
            <sz val="8"/>
            <color indexed="81"/>
            <rFont val="Tahoma"/>
            <family val="2"/>
          </rPr>
          <t>Bahobaho Yesu kawalagiliza wanahina wake wakwele mwiingalawa wakwele umwambu wa dilamba. Yeye kakala kolulaga lung'husesa lwa wanhu wasegele.</t>
        </r>
      </text>
    </comment>
    <comment ref="E5376" authorId="0">
      <text>
        <r>
          <rPr>
            <sz val="8"/>
            <color indexed="81"/>
            <rFont val="Tahoma"/>
            <family val="2"/>
          </rPr>
          <t>Maabaho Yesu kawalaga wanhu wose weli haja, kakwela hanhu henuke mudibululu muladi katosa. Lusita ulo ulo, Yesu kakala yaidumwe.</t>
        </r>
      </text>
    </comment>
    <comment ref="E5377" authorId="0">
      <text>
        <r>
          <rPr>
            <sz val="8"/>
            <color indexed="81"/>
            <rFont val="Tahoma"/>
            <family val="2"/>
          </rPr>
          <t>Na ngalawa ikala yang'hali mwiisi inyalile ng'hani kulawa mwiisi inyalile, ilonda kudigwa na mawimbi kwaviya beho kulu dikala dowabweleza hupi.</t>
        </r>
      </text>
    </comment>
    <comment ref="E5378" authorId="0">
      <text>
        <r>
          <rPr>
            <sz val="8"/>
            <color indexed="81"/>
            <rFont val="Tahoma"/>
            <family val="2"/>
          </rPr>
          <t>Ichilo cha diyelo, Yesu kawahitila wanahina wake kogenda mchanyha ya mazi.</t>
        </r>
      </text>
    </comment>
    <comment ref="E5379" authorId="0">
      <text>
        <r>
          <rPr>
            <sz val="8"/>
            <color indexed="81"/>
            <rFont val="Tahoma"/>
            <family val="2"/>
          </rPr>
          <t>Wanahina wake viwamuwonile kogenda mchanyha ya mazi, wazanywa ng'hani, walonga, "Ino mzimu!" Waguta ng'hondo kwa ludumbo.</t>
        </r>
      </text>
    </comment>
    <comment ref="E5380" authorId="0">
      <text>
        <r>
          <rPr>
            <sz val="8"/>
            <color indexed="81"/>
            <rFont val="Tahoma"/>
            <family val="2"/>
          </rPr>
          <t>Yesu kandusa kulonga na wanahina wake, kawalongela, "Mnhegeleze, niye niiyo. Sekemudumbe."</t>
        </r>
      </text>
    </comment>
    <comment ref="E5381" authorId="0">
      <text>
        <r>
          <rPr>
            <sz val="8"/>
            <color indexed="81"/>
            <rFont val="Tahoma"/>
            <family val="2"/>
          </rPr>
          <t>Petili kamwidika Yesu, "Mndewa, one weye iyo weye, nilamba niye kwiza kwa weye mchanyha ya mazi."</t>
        </r>
      </text>
    </comment>
    <comment ref="E5382" authorId="0">
      <text>
        <r>
          <rPr>
            <sz val="8"/>
            <color indexed="81"/>
            <rFont val="Tahoma"/>
            <family val="2"/>
          </rPr>
          <t>Yesu kamulongela, "Izo!" Petili kalawa mwiingalawa, kandusa kugenda mchanyha ya mazi na kumwitila Yesu.</t>
        </r>
      </text>
    </comment>
    <comment ref="E5383" authorId="0">
      <text>
        <r>
          <rPr>
            <sz val="8"/>
            <color indexed="81"/>
            <rFont val="Tahoma"/>
            <family val="2"/>
          </rPr>
          <t>Helode kakala kamgwila Yohana mwiichifungo na kumgwila mwiichifungo kwa ichimu cha Helodiya muke wa Filipo ndugu yake.</t>
        </r>
      </text>
    </comment>
    <comment ref="E5384" authorId="0">
      <text>
        <r>
          <rPr>
            <sz val="8"/>
            <color indexed="81"/>
            <rFont val="Tahoma"/>
            <family val="2"/>
          </rPr>
          <t>Mbali viyaonile beho kulu dikala hupi, kadumba na kugudemeka. Kamtumbalila maabaho na kalila kwa dizi kulu, "Mndewa, nihonye!"</t>
        </r>
      </text>
    </comment>
    <comment ref="E5385" authorId="0">
      <text>
        <r>
          <rPr>
            <sz val="8"/>
            <color indexed="81"/>
            <rFont val="Tahoma"/>
            <family val="2"/>
          </rPr>
          <t>Bahobaho Yesu kaugolosa umkono wake, kamdalisa na kumulongela, "Nyamala ng'hani, habali kotenda choni?"</t>
        </r>
      </text>
    </comment>
    <comment ref="E5386" authorId="0">
      <text>
        <r>
          <rPr>
            <sz val="8"/>
            <color indexed="81"/>
            <rFont val="Tahoma"/>
            <family val="2"/>
          </rPr>
          <t>Bahobaho wakwela mwiingalawa na beho dinyamala hupi.</t>
        </r>
      </text>
    </comment>
    <comment ref="E5387" authorId="0">
      <text>
        <r>
          <rPr>
            <sz val="8"/>
            <color indexed="81"/>
            <rFont val="Tahoma"/>
            <family val="2"/>
          </rPr>
          <t>Na wanhu wakalile mwiingalawa wamtumbalila mavindi na kulonga, "Weye ni Mwana wa Mulungu kweli."</t>
        </r>
      </text>
    </comment>
    <comment ref="E5388" authorId="0">
      <text>
        <r>
          <rPr>
            <sz val="8"/>
            <color indexed="81"/>
            <rFont val="Tahoma"/>
            <family val="2"/>
          </rPr>
          <t>Viwamalile kukanha dilamba, wafika isi ya Genesaleti.</t>
        </r>
      </text>
    </comment>
    <comment ref="E5389" authorId="0">
      <text>
        <r>
          <rPr>
            <sz val="8"/>
            <color indexed="81"/>
            <rFont val="Tahoma"/>
            <family val="2"/>
          </rPr>
          <t>Waja wanhu wa hanhu baho viwavimanyile Yesu, watuma wanhu mwiisi ija yose, wandusa kumgala watamu wose wowakalile na watamu.</t>
        </r>
      </text>
    </comment>
    <comment ref="E5390" authorId="0">
      <text>
        <r>
          <rPr>
            <sz val="8"/>
            <color indexed="81"/>
            <rFont val="Tahoma"/>
            <family val="2"/>
          </rPr>
          <t>Wanhu wamwenga wamulamba Yesu yawalekelele wadalise walo da Yesu. Viwakalile wowadidalise wahona.</t>
        </r>
      </text>
    </comment>
    <comment ref="E5391" authorId="0">
      <text>
        <r>
          <rPr>
            <sz val="8"/>
            <color indexed="81"/>
            <rFont val="Tahoma"/>
            <family val="2"/>
          </rPr>
          <t>Yohana Mbatizi kakala komulongela Yesu, "Havilondeka bule weye kumsola.</t>
        </r>
      </text>
    </comment>
    <comment ref="E5392" authorId="0">
      <text>
        <r>
          <rPr>
            <sz val="8"/>
            <color indexed="81"/>
            <rFont val="Tahoma"/>
            <family val="2"/>
          </rPr>
          <t>Maabaho walonda kumkoma Yesu, mbali wadumba wanhu kwaviya wanhu wakala wammanya kuwa Yesu kakala mulotezi wa Mulungu.</t>
        </r>
      </text>
    </comment>
    <comment ref="E5393" authorId="0">
      <text>
        <r>
          <rPr>
            <sz val="8"/>
            <color indexed="81"/>
            <rFont val="Tahoma"/>
            <family val="2"/>
          </rPr>
          <t>Viifikile chigulogulo cha siku za kukumbuka kuvumbuka kwa Helode, mndele wa Helodiya keza mgati mudibululu da Helode, nayo kamulonda Helode.</t>
        </r>
      </text>
    </comment>
    <comment ref="E5394" authorId="0">
      <text>
        <r>
          <rPr>
            <sz val="8"/>
            <color indexed="81"/>
            <rFont val="Tahoma"/>
            <family val="2"/>
          </rPr>
          <t>Bahobaho Yesu kamulongela yahite na kumwing'ha chila chinhu chochose chiulonda kumwing'ha.</t>
        </r>
      </text>
    </comment>
    <comment ref="E5395" authorId="0">
      <text>
        <r>
          <rPr>
            <sz val="8"/>
            <color indexed="81"/>
            <rFont val="Tahoma"/>
            <family val="2"/>
          </rPr>
          <t>Mwanamke ija kamulongela mami yake, "Ning'he sambi baha ditwi da Yohana Mbatizi muna ichano!"</t>
        </r>
      </text>
    </comment>
    <comment ref="E5396" authorId="0">
      <text>
        <r>
          <rPr>
            <sz val="8"/>
            <color indexed="81"/>
            <rFont val="Tahoma"/>
            <family val="2"/>
          </rPr>
          <t>Mfalume kengilwa na chinyala ng'hani, mbali kwaviya kailaha haulongozi ha wageni wake hana didugila, kadanganika kumwing'ha divai.</t>
        </r>
      </text>
    </comment>
    <comment ref="E5397" authorId="0">
      <text>
        <r>
          <rPr>
            <sz val="8"/>
            <color indexed="81"/>
            <rFont val="Tahoma"/>
            <family val="2"/>
          </rPr>
          <t>Mafalisayo na wafundiza wa Malagilizo walawa Yelusalemu, waiting'hana na Yesu, wayilongela,</t>
        </r>
      </text>
    </comment>
    <comment ref="E5398" authorId="0">
      <text>
        <r>
          <rPr>
            <sz val="8"/>
            <color indexed="81"/>
            <rFont val="Tahoma"/>
            <family val="2"/>
          </rPr>
          <t>Maabaho Yesu kalutanga lung'husesa lwa wanhu na kalulongela, "Mnhegelezeni na muvimanye.</t>
        </r>
      </text>
    </comment>
    <comment ref="E5399" authorId="0">
      <text>
        <r>
          <rPr>
            <sz val="8"/>
            <color indexed="81"/>
            <rFont val="Tahoma"/>
            <family val="2"/>
          </rPr>
          <t>Habule chinhu chochimwingila munhu muumoyo chichidaha kumtenda yambule mwiko. Mbali chiya chochilawa mgati muumoyo wa munhu niicho chichidaha kumtenda yambule mwiko."</t>
        </r>
      </text>
    </comment>
    <comment ref="E5400" authorId="0">
      <text>
        <r>
          <rPr>
            <sz val="8"/>
            <color indexed="81"/>
            <rFont val="Tahoma"/>
            <family val="2"/>
          </rPr>
          <t>Wanahina wamwitila na wamulongela, "Mbona Mafalisayo vawahulike mbuli yako, wadumba ng'hani?"</t>
        </r>
      </text>
    </comment>
    <comment ref="E5401" authorId="0">
      <text>
        <r>
          <rPr>
            <sz val="8"/>
            <color indexed="81"/>
            <rFont val="Tahoma"/>
            <family val="2"/>
          </rPr>
          <t>Yesu kawedika, "Chilongele, mbeyu zose Tati yangu yeli kuulanga sigambe zihandigwe na Mulungu."</t>
        </r>
      </text>
    </comment>
    <comment ref="E5402" authorId="0">
      <text>
        <r>
          <rPr>
            <sz val="8"/>
            <color indexed="81"/>
            <rFont val="Tahoma"/>
            <family val="2"/>
          </rPr>
          <t>Walekelele, "Vino chipofu ni wakulu wa chipofu. Chipofu yoyose yonda yahololile chipofu, kezaibwanha kuchisogo na kuchisogo mwiichipofu."</t>
        </r>
      </text>
    </comment>
    <comment ref="E5403" authorId="0">
      <text>
        <r>
          <rPr>
            <sz val="8"/>
            <color indexed="81"/>
            <rFont val="Tahoma"/>
            <family val="2"/>
          </rPr>
          <t>Petili kamulongela Yesu, "Nilongeleni simwe dino."</t>
        </r>
      </text>
    </comment>
    <comment ref="E5404" authorId="0">
      <text>
        <r>
          <rPr>
            <sz val="8"/>
            <color indexed="81"/>
            <rFont val="Tahoma"/>
            <family val="2"/>
          </rPr>
          <t>Yesu kawalongela, "Mweye iviya mwabule hakili?</t>
        </r>
      </text>
    </comment>
    <comment ref="E5405" authorId="0">
      <text>
        <r>
          <rPr>
            <sz val="8"/>
            <color indexed="81"/>
            <rFont val="Tahoma"/>
            <family val="2"/>
          </rPr>
          <t>"Hamudimanyile bule, chiya chochimwingila mwii lukuli chokwingila mmunda, maabaho cholawa kunze ya lukuli.</t>
        </r>
      </text>
    </comment>
    <comment ref="E5406" authorId="0">
      <text>
        <r>
          <rPr>
            <sz val="8"/>
            <color indexed="81"/>
            <rFont val="Tahoma"/>
            <family val="2"/>
          </rPr>
          <t>Kwaviya chiya chochilawa muumoyo, chiya chochilawa muumoyo wa munhu, icho chimtenda munhu yambule mwiko."</t>
        </r>
      </text>
    </comment>
    <comment ref="E5407" authorId="0">
      <text>
        <r>
          <rPr>
            <sz val="8"/>
            <color indexed="81"/>
            <rFont val="Tahoma"/>
            <family val="2"/>
          </rPr>
          <t>Kwaviya muumoyo molawa magesa yehile na kukoma na kuigona na uzinzi na ugoni na ubavi na usindila wa uvwizi na uvwizi.</t>
        </r>
      </text>
    </comment>
    <comment ref="E5408" authorId="0">
      <text>
        <r>
          <rPr>
            <sz val="8"/>
            <color indexed="81"/>
            <rFont val="Tahoma"/>
            <family val="2"/>
          </rPr>
          <t>Wanahina wako hawawinza mafundizo yochihokele kwa wasaho zetu? Habali woja ndiya kwa makono hayasunhigwe na makono hayasunhigwe na wanhu."</t>
        </r>
      </text>
    </comment>
    <comment ref="E5409" authorId="0">
      <text>
        <r>
          <rPr>
            <sz val="8"/>
            <color indexed="81"/>
            <rFont val="Tahoma"/>
            <family val="2"/>
          </rPr>
          <t>Habule chinhu chochimtenda munhu yambule mwiko. Mbali chinhu chochimtenda munhu yambule makono hayanawigwe na makono hayanawigwe."</t>
        </r>
      </text>
    </comment>
    <comment ref="E5410" authorId="0">
      <text>
        <r>
          <rPr>
            <sz val="8"/>
            <color indexed="81"/>
            <rFont val="Tahoma"/>
            <family val="2"/>
          </rPr>
          <t>Yesu kasegela baho, kahita mwiisi ya Tilo na Sidoni.</t>
        </r>
      </text>
    </comment>
    <comment ref="E5411" authorId="0">
      <text>
        <r>
          <rPr>
            <sz val="8"/>
            <color indexed="81"/>
            <rFont val="Tahoma"/>
            <family val="2"/>
          </rPr>
          <t>Mwanamke imwe yoyatangigwe Kananiya kahita kumgunda uwo, kakimbila kwa dizi kulu, "Mndewa, Mwana wa Daudi, niwonele ubazi! Mndele wangu kana chinyamkela yamtendile kuwa bubu!"</t>
        </r>
      </text>
    </comment>
    <comment ref="E5412" authorId="0">
      <text>
        <r>
          <rPr>
            <sz val="8"/>
            <color indexed="81"/>
            <rFont val="Tahoma"/>
            <family val="2"/>
          </rPr>
          <t>Mbali Yesu hedike mbuli yoyose, wanahina wake wamuhitila na kumulongela, "Mulekelele chinyamkela ino, kwaviya kokutanga kuchisogo."</t>
        </r>
      </text>
    </comment>
    <comment ref="E5413" authorId="0">
      <text>
        <r>
          <rPr>
            <sz val="8"/>
            <color indexed="81"/>
            <rFont val="Tahoma"/>
            <family val="2"/>
          </rPr>
          <t>Yesu kamwidika, "Sekechimgwile bule, ila kwa wanhu wa ng'hondolo wa wanhu wa Isilaeli."</t>
        </r>
      </text>
    </comment>
    <comment ref="E5414" authorId="0">
      <text>
        <r>
          <rPr>
            <sz val="8"/>
            <color indexed="81"/>
            <rFont val="Tahoma"/>
            <family val="2"/>
          </rPr>
          <t>Mwanamke ija kahita kumwitila na kumtumbalila mavindi na kulonga, "Mndewa, nitaze!"</t>
        </r>
      </text>
    </comment>
    <comment ref="E5415" authorId="0">
      <text>
        <r>
          <rPr>
            <sz val="8"/>
            <color indexed="81"/>
            <rFont val="Tahoma"/>
            <family val="2"/>
          </rPr>
          <t>Yesu kawedika, "Havinogile bule kusola ndiya ya wana na kudigwa na kuzasila zimbwa."</t>
        </r>
      </text>
    </comment>
    <comment ref="E5416" authorId="0">
      <text>
        <r>
          <rPr>
            <sz val="8"/>
            <color indexed="81"/>
            <rFont val="Tahoma"/>
            <family val="2"/>
          </rPr>
          <t>Mwanamke ija kalonga, "Iyo, Mndewa, mbali hata zimbwa zoja ndiya za wageni zozisigale kuna imeza ya Mndewa wawo zozisigale."</t>
        </r>
      </text>
    </comment>
    <comment ref="E5417" authorId="0">
      <text>
        <r>
          <rPr>
            <sz val="8"/>
            <color indexed="81"/>
            <rFont val="Tahoma"/>
            <family val="2"/>
          </rPr>
          <t>Yesu kamwidika, "Mwanangu, uhuwilo wako mkulu. Leka chihite chila chinhu chochose chiulonda." Na mndele wake kadaha kuwona, bahobaho kahona.</t>
        </r>
      </text>
    </comment>
    <comment ref="E5418" authorId="0">
      <text>
        <r>
          <rPr>
            <sz val="8"/>
            <color indexed="81"/>
            <rFont val="Tahoma"/>
            <family val="2"/>
          </rPr>
          <t>Yesu kasegela hanhu baho, kahita mumgwazogwazo mwa dilamba da Galilaya. Maabaho kahita kumulima na kukala baho.</t>
        </r>
      </text>
    </comment>
    <comment ref="E5419" authorId="0">
      <text>
        <r>
          <rPr>
            <sz val="8"/>
            <color indexed="81"/>
            <rFont val="Tahoma"/>
            <family val="2"/>
          </rPr>
          <t>Yesu kawedika, "Mbona mwolonga malagilizo ya Mulungu kwa mafundizo ya wanhu?</t>
        </r>
      </text>
    </comment>
    <comment ref="E5420" authorId="0">
      <text>
        <r>
          <rPr>
            <sz val="8"/>
            <color indexed="81"/>
            <rFont val="Tahoma"/>
            <family val="2"/>
          </rPr>
          <t>Lung'husesa lukulu lwa wanhu wamwizila kwa Yesu, waiting'hana na wanhu wahololile na chipofu na mabubu na watamu na wanhu wamwenga wengi. Wamuhagatila muna yamagulu yake, Yesu kawabwakila muna yamagulu yake na kuwahonyeza.</t>
        </r>
      </text>
    </comment>
    <comment ref="E5421" authorId="0">
      <text>
        <r>
          <rPr>
            <sz val="8"/>
            <color indexed="81"/>
            <rFont val="Tahoma"/>
            <family val="2"/>
          </rPr>
          <t>Lung'husesa lwa wanhu wazanywa ng'hani viwawonile vinziwi wolonga, na watamu wang'hali, na watamu wang'hali, na vipofu wakala wowona. Ivo wamtunhiza Mulungu wa Isilaeli.</t>
        </r>
      </text>
    </comment>
    <comment ref="E5422" authorId="0">
      <text>
        <r>
          <rPr>
            <sz val="8"/>
            <color indexed="81"/>
            <rFont val="Tahoma"/>
            <family val="2"/>
          </rPr>
          <t>Yesu kawalanga wanahina wake na kuwalongela, "Nowaonela ubazi wanhu wano, ichimu wakala na niye siku nhatu, na sambi wabule ndiya. Na niye nolonda kuwaleka wahite ukaye, kwaviya wahita kuchisogo."</t>
        </r>
      </text>
    </comment>
    <comment ref="E5423" authorId="0">
      <text>
        <r>
          <rPr>
            <sz val="8"/>
            <color indexed="81"/>
            <rFont val="Tahoma"/>
            <family val="2"/>
          </rPr>
          <t>Wanahina wake wamuuza, "Hano chamwiichuwala, izapatika kulihi ndiya ya kuwegutiza wanhu wano wose?"</t>
        </r>
      </text>
    </comment>
    <comment ref="E5424" authorId="0">
      <text>
        <r>
          <rPr>
            <sz val="8"/>
            <color indexed="81"/>
            <rFont val="Tahoma"/>
            <family val="2"/>
          </rPr>
          <t>Yesu kawauza, "Munayo magate mengahi?" Wamwidika, "Chinayo saba na somba wadodo."</t>
        </r>
      </text>
    </comment>
    <comment ref="E5425" authorId="0">
      <text>
        <r>
          <rPr>
            <sz val="8"/>
            <color indexed="81"/>
            <rFont val="Tahoma"/>
            <family val="2"/>
          </rPr>
          <t>Maabaho Yesu kawalongela wanhu wakale hasi muhala.</t>
        </r>
      </text>
    </comment>
    <comment ref="E5426" authorId="0">
      <text>
        <r>
          <rPr>
            <sz val="8"/>
            <color indexed="81"/>
            <rFont val="Tahoma"/>
            <family val="2"/>
          </rPr>
          <t>Maabaho Yesu kayasola yaja yamagate saba na somba. Maabaho kamwing'ha Mulungu hewela. Maabaho kayamogola yamagate yaja na kuweng'ha wanahina wake, na wanahina wake wawagolela wanhu.</t>
        </r>
      </text>
    </comment>
    <comment ref="E5427" authorId="0">
      <text>
        <r>
          <rPr>
            <sz val="8"/>
            <color indexed="81"/>
            <rFont val="Tahoma"/>
            <family val="2"/>
          </rPr>
          <t>Wanahina wose wadila na weguta. Wanhu wose wadondola yaja yamasigavu ya magate saba.</t>
        </r>
      </text>
    </comment>
    <comment ref="E5428" authorId="0">
      <text>
        <r>
          <rPr>
            <sz val="8"/>
            <color indexed="81"/>
            <rFont val="Tahoma"/>
            <family val="2"/>
          </rPr>
          <t>Na wanhu wadile wakala wafosa magana malongo mane, kunze ya wanaake na wana.</t>
        </r>
      </text>
    </comment>
    <comment ref="E5429" authorId="0">
      <text>
        <r>
          <rPr>
            <sz val="8"/>
            <color indexed="81"/>
            <rFont val="Tahoma"/>
            <family val="2"/>
          </rPr>
          <t>Maabaho Yesu kawalaga wanhu wose weli haja, kakwela mwiingalawa na kahita mwiisi ya Magidalena.</t>
        </r>
      </text>
    </comment>
    <comment ref="E5430" authorId="0">
      <text>
        <r>
          <rPr>
            <sz val="8"/>
            <color indexed="81"/>
            <rFont val="Tahoma"/>
            <family val="2"/>
          </rPr>
          <t>Kwaviya Mulungu kalonga, 'Uwategeleze tati yako na mami yako,' na, 'Munhu yoyatenda vihile tati yake hebu mami yake yakomigwe.'</t>
        </r>
      </text>
    </comment>
    <comment ref="E5431" authorId="0">
      <text>
        <r>
          <rPr>
            <sz val="8"/>
            <color indexed="81"/>
            <rFont val="Tahoma"/>
            <family val="2"/>
          </rPr>
          <t>Mbali mweye mofundiza vino, fana munhu kana chinhu cha kumwing'ha tati yake hebu mami yake, mbali kalonga, 'Chino ni chinhu cha kumwing'ha Mulungu,</t>
        </r>
      </text>
    </comment>
    <comment ref="E5432" authorId="0">
      <text>
        <r>
          <rPr>
            <sz val="8"/>
            <color indexed="81"/>
            <rFont val="Tahoma"/>
            <family val="2"/>
          </rPr>
          <t>maabaho molonga munhu iyo halondigwa kumwing'ha tati yake. Ivo vimuibena mbuli ya Mulungu kwa mafundizo yomuihokeleza."</t>
        </r>
      </text>
    </comment>
    <comment ref="E5433" authorId="0">
      <text>
        <r>
          <rPr>
            <sz val="8"/>
            <color indexed="81"/>
            <rFont val="Tahoma"/>
            <family val="2"/>
          </rPr>
          <t>"Mweye wadanganika, mulotezi wa Mulungu Isaya kalagula vinogile kumwenu, kalonga,</t>
        </r>
      </text>
    </comment>
    <comment ref="E5434" authorId="0">
      <text>
        <r>
          <rPr>
            <sz val="8"/>
            <color indexed="81"/>
            <rFont val="Tahoma"/>
            <family val="2"/>
          </rPr>
          <t>"Wanhu wano wonhogoza kwa milomo yawo, mbali mizoyo yawo yakutali na niye.</t>
        </r>
      </text>
    </comment>
    <comment ref="E5435" authorId="0">
      <text>
        <r>
          <rPr>
            <sz val="8"/>
            <color indexed="81"/>
            <rFont val="Tahoma"/>
            <family val="2"/>
          </rPr>
          <t>Wonitambikila bule kwaviya wofundiza Malagilizo ya wanhu fana viya ni malagilizo ya Mulungu!'</t>
        </r>
      </text>
    </comment>
    <comment ref="E5436" authorId="0">
      <text>
        <r>
          <rPr>
            <sz val="8"/>
            <color indexed="81"/>
            <rFont val="Tahoma"/>
            <family val="2"/>
          </rPr>
          <t>Mafalisayo wamwenga na wanhu wamwenga muna ichibumbila cha Masadukayo weza kwa Yesu, wamulonda yawalekelele yatende chilaguso cha mauzauza kulawa kwa Mulungu.</t>
        </r>
      </text>
    </comment>
    <comment ref="E5437" authorId="0">
      <text>
        <r>
          <rPr>
            <sz val="8"/>
            <color indexed="81"/>
            <rFont val="Tahoma"/>
            <family val="2"/>
          </rPr>
          <t>Siku ija vinimogole yaja yamagate saba na kuweng'ha wanhu magana malongo mane, mudondola vigelo vingahi va masigavu?</t>
        </r>
      </text>
    </comment>
    <comment ref="E5438" authorId="0">
      <text>
        <r>
          <rPr>
            <sz val="8"/>
            <color indexed="81"/>
            <rFont val="Tahoma"/>
            <family val="2"/>
          </rPr>
          <t>"Hambwe hamvimanyile bule vino?" Muyiteganye na lusu da Mafalisayo na Masadukayo."</t>
        </r>
      </text>
    </comment>
    <comment ref="E5439" authorId="0">
      <text>
        <r>
          <rPr>
            <sz val="8"/>
            <color indexed="81"/>
            <rFont val="Tahoma"/>
            <family val="2"/>
          </rPr>
          <t>Maabaho wanahina waja wavimanya kuwa Yesu hadahile kuwalongela bule kwa lusu da Pasaka, ila kwa mafundizo ya Mafalisayo na Masadukayo.</t>
        </r>
      </text>
    </comment>
    <comment ref="E5440" authorId="0">
      <text>
        <r>
          <rPr>
            <sz val="8"/>
            <color indexed="81"/>
            <rFont val="Tahoma"/>
            <family val="2"/>
          </rPr>
          <t>Yesu viyafikile muna yamabululu ya Kaisaliya Filipi, kawauza wanahina wake, "Wanhu wolonga niye, Mwana wa Munhu ni yelihi?"</t>
        </r>
      </text>
    </comment>
    <comment ref="E5441" authorId="0">
      <text>
        <r>
          <rPr>
            <sz val="8"/>
            <color indexed="81"/>
            <rFont val="Tahoma"/>
            <family val="2"/>
          </rPr>
          <t>Wamwidika, "Wamwenga wolonga weye ni Yohana Mbatizi, wamwenga wolonga ni Eliya na wamwenga wolonga ni imwe wa walotezi wa Mulungu."</t>
        </r>
      </text>
    </comment>
    <comment ref="E5442" authorId="0">
      <text>
        <r>
          <rPr>
            <sz val="8"/>
            <color indexed="81"/>
            <rFont val="Tahoma"/>
            <family val="2"/>
          </rPr>
          <t>Yesu kawauza, "Na mweye mwolonga niye ni yelihi?"</t>
        </r>
      </text>
    </comment>
    <comment ref="E5443" authorId="0">
      <text>
        <r>
          <rPr>
            <sz val="8"/>
            <color indexed="81"/>
            <rFont val="Tahoma"/>
            <family val="2"/>
          </rPr>
          <t>Petili kamwidika Saimoni Petili, "Weye iyo Chilisito Chilisito, Mwana wa Mulungu yeli Kuchanyha."</t>
        </r>
      </text>
    </comment>
    <comment ref="E5444" authorId="0">
      <text>
        <r>
          <rPr>
            <sz val="8"/>
            <color indexed="81"/>
            <rFont val="Tahoma"/>
            <family val="2"/>
          </rPr>
          <t>Yesu kamulongela, "Saimoni, Mwana wa Munhu wa Ng'hondolo! Weye kwidika ng'hani! Kwaviya lukuli lwangu na lukuli lwangu havilondile bule, ila Tati yangu yeli kuulanga yoyakulongele ivo.</t>
        </r>
      </text>
    </comment>
    <comment ref="E5445" authorId="0">
      <text>
        <r>
          <rPr>
            <sz val="8"/>
            <color indexed="81"/>
            <rFont val="Tahoma"/>
            <family val="2"/>
          </rPr>
          <t>Nowalongela kweli, weye ni Petili, na muna dibwe dino nizazenga Kaye yangu ya Mulungu, na wanhu wezalawilila kuchisogo.</t>
        </r>
      </text>
    </comment>
    <comment ref="E5446" authorId="0">
      <text>
        <r>
          <rPr>
            <sz val="8"/>
            <color indexed="81"/>
            <rFont val="Tahoma"/>
            <family val="2"/>
          </rPr>
          <t>Na niye nizaweng'ha mazisi ya Ufalume wa kuulanga. Choni chochose chonda ufungile mwiisi chifungigwa kuulanga, chifungigwa kuulanga. Na chila chinhu chochose chochilawilile mwiisi chifungigwa kuulanga."</t>
        </r>
      </text>
    </comment>
    <comment ref="E5447" authorId="0">
      <text>
        <r>
          <rPr>
            <sz val="8"/>
            <color indexed="81"/>
            <rFont val="Tahoma"/>
            <family val="2"/>
          </rPr>
          <t>Yesu kawedika, "Munawalongela mbuli ya didugila da Pasaka, 'Lusita lwa kuulanga ludabwa, kwaviya kuulanga ludabwa.'</t>
        </r>
      </text>
    </comment>
    <comment ref="E5448" authorId="0">
      <text>
        <r>
          <rPr>
            <sz val="8"/>
            <color indexed="81"/>
            <rFont val="Tahoma"/>
            <family val="2"/>
          </rPr>
          <t>Maabaho Yesu kawagomesa wanahina wake sekewamulongele munhu yoyose kuwa yeye iyo Chilisito.</t>
        </r>
      </text>
    </comment>
    <comment ref="E5449" authorId="0">
      <text>
        <r>
          <rPr>
            <sz val="8"/>
            <color indexed="81"/>
            <rFont val="Tahoma"/>
            <family val="2"/>
          </rPr>
          <t>Yesu kakala kowalagusa wanahina wake kuwa kezakwiza Yelusalemu, na wandusa kudigwa na wakulu wa nhambiko na wafundiza Malagilizo na wafundiza Malagilizo. Mbali zihafosa siku nhatu, nizazilibuka.</t>
        </r>
      </text>
    </comment>
    <comment ref="E5450" authorId="0">
      <text>
        <r>
          <rPr>
            <sz val="8"/>
            <color indexed="81"/>
            <rFont val="Tahoma"/>
            <family val="2"/>
          </rPr>
          <t>Petili kamsola Yesu kumgwazo, kambwakila na kumulongela, "Mndewa, Mulungu kolonga uhadaha! Hakalawilila weye ng'o!"</t>
        </r>
      </text>
    </comment>
    <comment ref="E5451" authorId="0">
      <text>
        <r>
          <rPr>
            <sz val="8"/>
            <color indexed="81"/>
            <rFont val="Tahoma"/>
            <family val="2"/>
          </rPr>
          <t>Mbali Petili kahinduka, kamulongela Petili, "Segela kuchisogo changu, Lufyende! Weye kunileka ng'hani kwaviya magesa yako siyo ya Mulungu, ila ya chiunhu!"</t>
        </r>
      </text>
    </comment>
    <comment ref="E5452" authorId="0">
      <text>
        <r>
          <rPr>
            <sz val="8"/>
            <color indexed="81"/>
            <rFont val="Tahoma"/>
            <family val="2"/>
          </rPr>
          <t>Yesu kawalongela wanahina wake, "Munhu yoyose yolonda kunisondelela, yaileme mwenyewo, yaitwike msalaba wake yanisondelele."</t>
        </r>
      </text>
    </comment>
    <comment ref="E5453" authorId="0">
      <text>
        <r>
          <rPr>
            <sz val="8"/>
            <color indexed="81"/>
            <rFont val="Tahoma"/>
            <family val="2"/>
          </rPr>
          <t>Kwa ichimu munhu yolonda kukombola ugima wake mwenyewo kezawagiza, mbali munhu yowagiza ugima wake kwa sama yangu, kezaukombola niye.</t>
        </r>
      </text>
    </comment>
    <comment ref="E5454" authorId="0">
      <text>
        <r>
          <rPr>
            <sz val="8"/>
            <color indexed="81"/>
            <rFont val="Tahoma"/>
            <family val="2"/>
          </rPr>
          <t>Habule chinhu munhu choyodaha kulava mwiisi yose, mbali kezahokela ugima wake kaidi. Habule chinhu munhu choyodaha kulava kuupata ugima wake kaidi.</t>
        </r>
      </text>
    </comment>
    <comment ref="E5455" authorId="0">
      <text>
        <r>
          <rPr>
            <sz val="8"/>
            <color indexed="81"/>
            <rFont val="Tahoma"/>
            <family val="2"/>
          </rPr>
          <t>Mwana wa Munhu kezafika muna utunhizo wa Tati yake, na wasenga wa kuulanga welile. Baho wezamuhinduka munhu yoyose yolonda kumwake.</t>
        </r>
      </text>
    </comment>
    <comment ref="E5456" authorId="0">
      <text>
        <r>
          <rPr>
            <sz val="8"/>
            <color indexed="81"/>
            <rFont val="Tahoma"/>
            <family val="2"/>
          </rPr>
          <t>Nowalongela kweli, wanhu wamwenga weli hano hawezadanganika mbaka wauwone niye, Mwana wa Munhu nokwiza muna Ufalume wake."</t>
        </r>
      </text>
    </comment>
    <comment ref="E5457" authorId="0">
      <text>
        <r>
          <rPr>
            <sz val="8"/>
            <color indexed="81"/>
            <rFont val="Tahoma"/>
            <family val="2"/>
          </rPr>
          <t>Ichigulogulo vichifikile, kuulanga kuvuguka na moto. Mbali mwodaha kuvimanya chinyala cha kuulanga, na hamdaha kuvimanya vilaguso va zisiku izo."</t>
        </r>
      </text>
    </comment>
    <comment ref="E5458" authorId="0">
      <text>
        <r>
          <rPr>
            <sz val="8"/>
            <color indexed="81"/>
            <rFont val="Tahoma"/>
            <family val="2"/>
          </rPr>
          <t>Wanhu wa uziya na uzinzi wizayolonda chilaguso cha mauzauza, mbali chilaguso chochose chizatagusigwa kumwake ila chilaguso chimwenga." Yesu kawalamula, kawaleka wahita ukaye.</t>
        </r>
      </text>
    </comment>
    <comment ref="E5459" authorId="0">
      <text>
        <r>
          <rPr>
            <sz val="8"/>
            <color indexed="81"/>
            <rFont val="Tahoma"/>
            <family val="2"/>
          </rPr>
          <t>Wanahina waja wahita umwambu wa dilamba, wahita umwambu wa divai.</t>
        </r>
      </text>
    </comment>
    <comment ref="E5460" authorId="0">
      <text>
        <r>
          <rPr>
            <sz val="8"/>
            <color indexed="81"/>
            <rFont val="Tahoma"/>
            <family val="2"/>
          </rPr>
          <t>Yesu kawalongela, "Mwiilole na muilole na lusu da Mafalisayo na da Masadukayo!"</t>
        </r>
      </text>
    </comment>
    <comment ref="E5461" authorId="0">
      <text>
        <r>
          <rPr>
            <sz val="8"/>
            <color indexed="81"/>
            <rFont val="Tahoma"/>
            <family val="2"/>
          </rPr>
          <t>Wanahina wandusa kuiuzagiza wenyewo na kulonga, "Kalonga vino kwaviya chabule magate."</t>
        </r>
      </text>
    </comment>
    <comment ref="E5462" authorId="0">
      <text>
        <r>
          <rPr>
            <sz val="8"/>
            <color indexed="81"/>
            <rFont val="Tahoma"/>
            <family val="2"/>
          </rPr>
          <t>Yesu kayamanya yowakalile woiuzagiza. Kawalongela, "Mbona moiuzagiza wenyewo kwaviya mwabule uhuwilo mbaka sambi? Habali hamnavimanya bule vitendeka?</t>
        </r>
      </text>
    </comment>
    <comment ref="E5463" authorId="0">
      <text>
        <r>
          <rPr>
            <sz val="8"/>
            <color indexed="81"/>
            <rFont val="Tahoma"/>
            <family val="2"/>
          </rPr>
          <t>"Hamudimanyile bule? Hamuvimanyile bule yaja yamagate matano na vigelo vingahi va masigavu?</t>
        </r>
      </text>
    </comment>
    <comment ref="E5464" authorId="0">
      <text>
        <r>
          <rPr>
            <sz val="8"/>
            <color indexed="81"/>
            <rFont val="Tahoma"/>
            <family val="2"/>
          </rPr>
          <t>Siku dimwe Yesu kamsola Petili na Yakobo na Yohana, ndugu yake. Maabaho kawagala kuchanyha hanhu henuke.</t>
        </r>
      </text>
    </comment>
    <comment ref="E5465" authorId="0">
      <text>
        <r>
          <rPr>
            <sz val="8"/>
            <color indexed="81"/>
            <rFont val="Tahoma"/>
            <family val="2"/>
          </rPr>
          <t>Wanahina wa Yesu wamuuza, "Mbona wafundiza Malagilizo wolonga Eliya kolondeka kwiza teng'hu?"</t>
        </r>
      </text>
    </comment>
    <comment ref="E5466" authorId="0">
      <text>
        <r>
          <rPr>
            <sz val="8"/>
            <color indexed="81"/>
            <rFont val="Tahoma"/>
            <family val="2"/>
          </rPr>
          <t>Yesu kawedika, "Kweli Eliya kezakwiza na kusasala chila chinhu goya.</t>
        </r>
      </text>
    </comment>
    <comment ref="E5467" authorId="0">
      <text>
        <r>
          <rPr>
            <sz val="8"/>
            <color indexed="81"/>
            <rFont val="Tahoma"/>
            <family val="2"/>
          </rPr>
          <t>Mbali nowalongela, Eliya keza kamala, na wanhu hawavimanyile bule, wamtendela vowalondile. Iviya Mwana wa Munhu iviya kezagazigwa fana ivo kumwawo."</t>
        </r>
      </text>
    </comment>
    <comment ref="E5468" authorId="0">
      <text>
        <r>
          <rPr>
            <sz val="8"/>
            <color indexed="81"/>
            <rFont val="Tahoma"/>
            <family val="2"/>
          </rPr>
          <t>Wanahina waja wavimanya kuwa Yohana Mbatizi kakala kowapetela mbuli za Yohana Mbatizi.</t>
        </r>
      </text>
    </comment>
    <comment ref="E5469" authorId="0">
      <text>
        <r>
          <rPr>
            <sz val="8"/>
            <color indexed="81"/>
            <rFont val="Tahoma"/>
            <family val="2"/>
          </rPr>
          <t>Viwafikile muulung'husesa lwa wanhu, munhu imwe kamwitila Yesu, kamtumbalila mavindi na kumtumbalila mavindi.</t>
        </r>
      </text>
    </comment>
    <comment ref="E5470" authorId="0">
      <text>
        <r>
          <rPr>
            <sz val="8"/>
            <color indexed="81"/>
            <rFont val="Tahoma"/>
            <family val="2"/>
          </rPr>
          <t>Katosa, "Mndewa, umwonele ubazi mwanangu, kana utamu ng'hani, ni mtamu ng'hani, kwaviya kagona ng'hani muumoto na ng'hani mwichibindo."</t>
        </r>
      </text>
    </comment>
    <comment ref="E5471" authorId="0">
      <text>
        <r>
          <rPr>
            <sz val="8"/>
            <color indexed="81"/>
            <rFont val="Tahoma"/>
            <family val="2"/>
          </rPr>
          <t>Maabaho wanahina wako wamwitila, mbali hawawonile bule kumuhonya.</t>
        </r>
      </text>
    </comment>
    <comment ref="E5472" authorId="0">
      <text>
        <r>
          <rPr>
            <sz val="8"/>
            <color indexed="81"/>
            <rFont val="Tahoma"/>
            <family val="2"/>
          </rPr>
          <t>Yesu kawedika, "Mweye ulelwa ulibule uhuwilo na uhasanyi! Ng'hale na mweye mbaka zuwaki? Mgaleni kumwangu mumgale."</t>
        </r>
      </text>
    </comment>
    <comment ref="E5473" authorId="0">
      <text>
        <r>
          <rPr>
            <sz val="8"/>
            <color indexed="81"/>
            <rFont val="Tahoma"/>
            <family val="2"/>
          </rPr>
          <t>Yesu kambwakila chinyamkela ija, chinyamkela kamulawa munhu ija, na munhu ija kahona, na bahobaho hanhu bahobaho.</t>
        </r>
      </text>
    </comment>
    <comment ref="E5474" authorId="0">
      <text>
        <r>
          <rPr>
            <sz val="8"/>
            <color indexed="81"/>
            <rFont val="Tahoma"/>
            <family val="2"/>
          </rPr>
          <t>Wanahina waja wamuhitila Yesu na kumulongela viyaidumwe, "Habali cheye hachidahile bule kumulava chinyamkela?"</t>
        </r>
      </text>
    </comment>
    <comment ref="E5475" authorId="0">
      <text>
        <r>
          <rPr>
            <sz val="8"/>
            <color indexed="81"/>
            <rFont val="Tahoma"/>
            <family val="2"/>
          </rPr>
          <t>Maabaho Yesu kasegela chinyala haulongozi ha wanahina wake, usungu uli muna yameso yake, na viwalo vake vikala vomelemeta chwee fana nzogolo.</t>
        </r>
      </text>
    </comment>
    <comment ref="E5476" authorId="0">
      <text>
        <r>
          <rPr>
            <sz val="8"/>
            <color indexed="81"/>
            <rFont val="Tahoma"/>
            <family val="2"/>
          </rPr>
          <t>Yesu kawalongela, "Kwa ichimu cha uhuwilo wenu mdodo. Nowalongela kweli, one mwabule uhuwilo fana mbeyu ya haladali, mwizakuwa na uhuwilo mbaka mbiki uno, 'Hita hano na kwizahandigwa, habule munhu yonda yadahe kumwenu."</t>
        </r>
      </text>
    </comment>
    <comment ref="E5477" authorId="0">
      <text>
        <r>
          <rPr>
            <sz val="8"/>
            <color indexed="81"/>
            <rFont val="Tahoma"/>
            <family val="2"/>
          </rPr>
          <t>Yesu na wanahina wake viwakalile wofosa Galilaya, Yesu kawalongela, "Vino niye, Mwana wa Munhu nizageligwa mmakono mwa wanhu,</t>
        </r>
      </text>
    </comment>
    <comment ref="E5478" authorId="0">
      <text>
        <r>
          <rPr>
            <sz val="8"/>
            <color indexed="81"/>
            <rFont val="Tahoma"/>
            <family val="2"/>
          </rPr>
          <t>Na wawo wezanikoma, mbali siku ya tatu nizazilibuka." Viwalondile ivo, wanhu waja wezanhakanha.</t>
        </r>
      </text>
    </comment>
    <comment ref="E5479" authorId="0">
      <text>
        <r>
          <rPr>
            <sz val="8"/>
            <color indexed="81"/>
            <rFont val="Tahoma"/>
            <family val="2"/>
          </rPr>
          <t>Yesu na wanahina wake wafika mudibululu da Kapelinaumu, wanhu wamwitila Petili na kumulongela Petili, "Mfundiza, mfundiza wako honda uchilongele chinyala?"</t>
        </r>
      </text>
    </comment>
    <comment ref="E5480" authorId="0">
      <text>
        <r>
          <rPr>
            <sz val="8"/>
            <color indexed="81"/>
            <rFont val="Tahoma"/>
            <family val="2"/>
          </rPr>
          <t>Ivo Yesu kamulongela Saimoni, "Saimoni, choni chiulonda kukugalila? Wafalume wa isi wose wohulika kulawa kwa weye hebu kwa wana wawo hebu kwa wanhu wamwenga?"</t>
        </r>
      </text>
    </comment>
    <comment ref="E5481" authorId="0">
      <text>
        <r>
          <rPr>
            <sz val="8"/>
            <color indexed="81"/>
            <rFont val="Tahoma"/>
            <family val="2"/>
          </rPr>
          <t>Munhu ija kalonga, "Kwa wanhu wamwenga, Yesu kamulongela, "Wanhu weli na uhasanyi."</t>
        </r>
      </text>
    </comment>
    <comment ref="E5482" authorId="0">
      <text>
        <r>
          <rPr>
            <sz val="8"/>
            <color indexed="81"/>
            <rFont val="Tahoma"/>
            <family val="2"/>
          </rPr>
          <t>Kwaviya cheye cholonda kuwahitila uhasanyi, hita ukayase muibahali, ukayase dibwe kulu da kudundila muna ulumango. Maabaho wizanifungula milomo yake, maabaho weye kwizahona. Ivo uchilekelele niye na weye."</t>
        </r>
      </text>
    </comment>
    <comment ref="E5483" authorId="0">
      <text>
        <r>
          <rPr>
            <sz val="8"/>
            <color indexed="81"/>
            <rFont val="Tahoma"/>
            <family val="2"/>
          </rPr>
          <t>Maabaho wanahina waja watatu wawaona Musa na Eliya wolonga na Yesu.</t>
        </r>
      </text>
    </comment>
    <comment ref="E5484" authorId="0">
      <text>
        <r>
          <rPr>
            <sz val="8"/>
            <color indexed="81"/>
            <rFont val="Tahoma"/>
            <family val="2"/>
          </rPr>
          <t>Petili kamulongela Yesu, "Mndewa, vinoga cheye kukala bahano. One ulonda, chizenge vizewe vitatu, chimwe chako na chimwenga cha Musa na chimwenga cha Eliya."</t>
        </r>
      </text>
    </comment>
    <comment ref="E5485" authorId="0">
      <text>
        <r>
          <rPr>
            <sz val="8"/>
            <color indexed="81"/>
            <rFont val="Tahoma"/>
            <family val="2"/>
          </rPr>
          <t>Viyakalile yogendelela kulonga, dilawilila wingu dilawa na kuwagubika, na dizi dilawa mudiwingu kulonga, "Ino niiyo mwanangu, nyachende wangu, ninogiligwe na weye. Mtegelezeni!"</t>
        </r>
      </text>
    </comment>
    <comment ref="E5486" authorId="0">
      <text>
        <r>
          <rPr>
            <sz val="8"/>
            <color indexed="81"/>
            <rFont val="Tahoma"/>
            <family val="2"/>
          </rPr>
          <t>Wanahina viwahulike chiya chiwapulile wanahina waja, wazanywa ng'hani na wadumba ng'hani.</t>
        </r>
      </text>
    </comment>
    <comment ref="E5487" authorId="0">
      <text>
        <r>
          <rPr>
            <sz val="8"/>
            <color indexed="81"/>
            <rFont val="Tahoma"/>
            <family val="2"/>
          </rPr>
          <t>Yesu kawabwelela na kuwalongela, "Mwinuke na sekemudumbe."</t>
        </r>
      </text>
    </comment>
    <comment ref="E5488" authorId="0">
      <text>
        <r>
          <rPr>
            <sz val="8"/>
            <color indexed="81"/>
            <rFont val="Tahoma"/>
            <family val="2"/>
          </rPr>
          <t>Lusita ulo ulo wanahina walola kuno na kuno, hawamuwone munhu imwenga ila Yesu yaidumwe.</t>
        </r>
      </text>
    </comment>
    <comment ref="E5489" authorId="0">
      <text>
        <r>
          <rPr>
            <sz val="8"/>
            <color indexed="81"/>
            <rFont val="Tahoma"/>
            <family val="2"/>
          </rPr>
          <t>Viwakalile wohulumuka muumulima, Yesu kawalongela, "Sekemumulole mbuli mbaka niye, Mwana wa Munhu vondanizilibuke kulawa kuiifa."</t>
        </r>
      </text>
    </comment>
    <comment ref="E5490" authorId="0">
      <text>
        <r>
          <rPr>
            <sz val="8"/>
            <color indexed="81"/>
            <rFont val="Tahoma"/>
            <family val="2"/>
          </rPr>
          <t>Viifikile chigulogulo icho, wanahina wake wamuhitila Yesu na kumulongela, "Yelihi mkulu ng'hani muna Ufalume wa kuulanga?"</t>
        </r>
      </text>
    </comment>
    <comment ref="E5491" authorId="0">
      <text>
        <r>
          <rPr>
            <sz val="8"/>
            <color indexed="81"/>
            <rFont val="Tahoma"/>
            <family val="2"/>
          </rPr>
          <t>"Mweye sekemumgome imwe wa wadodo wano mdodo. Nowalongela kweli, wasenga wawo wa kuulanga wezawona lukuli lwa Tati yangu yeli kuulanga."</t>
        </r>
      </text>
    </comment>
    <comment ref="E5492" authorId="0">
      <text>
        <r>
          <rPr>
            <sz val="8"/>
            <color indexed="81"/>
            <rFont val="Tahoma"/>
            <family val="2"/>
          </rPr>
          <t>"Vino mwing'higwa choni? Munhu yahafika na ng'hondolo imwe, na imwe ya ng'hondolo yadaha kuibananga, vino kezachileka ng'hondolo malongo matano-matano kumilima na kuhita kumulonda ija yambulile.</t>
        </r>
      </text>
    </comment>
    <comment ref="E5493" authorId="0">
      <text>
        <r>
          <rPr>
            <sz val="8"/>
            <color indexed="81"/>
            <rFont val="Tahoma"/>
            <family val="2"/>
          </rPr>
          <t>Nowalongela kweli, one munhu yahadahika na kumuwona mgane iyo, kezagaya ng'hani ng'hani mwana chihongwe iyo kufosa wanahina malongo matano-matano hawavwizile."</t>
        </r>
      </text>
    </comment>
    <comment ref="E5494" authorId="0">
      <text>
        <r>
          <rPr>
            <sz val="8"/>
            <color indexed="81"/>
            <rFont val="Tahoma"/>
            <family val="2"/>
          </rPr>
          <t>Iviya havinogile bule Tati yenu yeli kuulanga kuwa yamuhinduke imwe wa wadodo wano mdodo."</t>
        </r>
      </text>
    </comment>
    <comment ref="E5495" authorId="0">
      <text>
        <r>
          <rPr>
            <sz val="8"/>
            <color indexed="81"/>
            <rFont val="Tahoma"/>
            <family val="2"/>
          </rPr>
          <t>Na one ndugu yako yatenda uhasanyi, hita ukaye kumulongela uhasanyi wake, mweye na yeye muhala. One yomuhulika, umwing'ha ndugu yako.</t>
        </r>
      </text>
    </comment>
    <comment ref="E5496" authorId="0">
      <text>
        <r>
          <rPr>
            <sz val="8"/>
            <color indexed="81"/>
            <rFont val="Tahoma"/>
            <family val="2"/>
          </rPr>
          <t>One yaleme kumtegeleza, uchilekelele munhu imwe hebu waidi, muladi usindila wa wanhu waidi hebu waidi, chila chinhu chochose chizakwamha usindila wa wanhu watatu.</t>
        </r>
      </text>
    </comment>
    <comment ref="E5497" authorId="0">
      <text>
        <r>
          <rPr>
            <sz val="8"/>
            <color indexed="81"/>
            <rFont val="Tahoma"/>
            <family val="2"/>
          </rPr>
          <t>One munhu yahawahulika, ukanhe mbuli iyo mwii Kaye ya Mulungu. Na munhu yoyawahulike mbuli iyo mwii Kaye ya Mulungu, nikulekelele Mndewa wa isi imwenga na mkalizi wa kodi."</t>
        </r>
      </text>
    </comment>
    <comment ref="E5498" authorId="0">
      <text>
        <r>
          <rPr>
            <sz val="8"/>
            <color indexed="81"/>
            <rFont val="Tahoma"/>
            <family val="2"/>
          </rPr>
          <t>Nowalongela kweli, chila chinhu chochose chonda mwing'hile mwiisi chizatagusigwa kuulanga, na chila chinhu chochose chochimfungula mwiisi chizatagusigwa kuulanga.</t>
        </r>
      </text>
    </comment>
    <comment ref="E5499" authorId="0">
      <text>
        <r>
          <rPr>
            <sz val="8"/>
            <color indexed="81"/>
            <rFont val="Tahoma"/>
            <family val="2"/>
          </rPr>
          <t>Nowalongela kaidi, one wanhu waidi wowamuhitila mgati mwiisi mwii chila chinhu chochose chonda wawapetele, chiweng'higwe na Tati yangu yeli kuulanga.</t>
        </r>
      </text>
    </comment>
    <comment ref="E5500" authorId="0">
      <text>
        <r>
          <rPr>
            <sz val="8"/>
            <color indexed="81"/>
            <rFont val="Tahoma"/>
            <family val="2"/>
          </rPr>
          <t>Yesu kamtanga imwana mdodo na kumwimiza hagati yawo.</t>
        </r>
      </text>
    </comment>
    <comment ref="E5501" authorId="0">
      <text>
        <r>
          <rPr>
            <sz val="8"/>
            <color indexed="81"/>
            <rFont val="Tahoma"/>
            <family val="2"/>
          </rPr>
          <t>Kwaviya waja wanhu waidi na waidi waiting'hana kwa zina jangu, niye ni hamwe na wawo."</t>
        </r>
      </text>
    </comment>
    <comment ref="E5502" authorId="0">
      <text>
        <r>
          <rPr>
            <sz val="8"/>
            <color indexed="81"/>
            <rFont val="Tahoma"/>
            <family val="2"/>
          </rPr>
          <t>Petili kamuhitila Yesu na kumulongela, "Mndewa, ndugu yangu yonda yamtendele uhasanyi chidogo, na niye nizamsondelela mbaka saba?"</t>
        </r>
      </text>
    </comment>
    <comment ref="E5503" authorId="0">
      <text>
        <r>
          <rPr>
            <sz val="8"/>
            <color indexed="81"/>
            <rFont val="Tahoma"/>
            <family val="2"/>
          </rPr>
          <t>Yesu kamwidika, "Nokulongela mbaka sambi, ila mbaka sambi na sambi."</t>
        </r>
      </text>
    </comment>
    <comment ref="E5504" authorId="0">
      <text>
        <r>
          <rPr>
            <sz val="8"/>
            <color indexed="81"/>
            <rFont val="Tahoma"/>
            <family val="2"/>
          </rPr>
          <t>Yesu kalonga, "Ufalume wa kuulanga ulinga munhu imwe, mfalume yoyalondile kuwalekela watumwa wake mbuli.</t>
        </r>
      </text>
    </comment>
    <comment ref="E5505" authorId="0">
      <text>
        <r>
          <rPr>
            <sz val="8"/>
            <color indexed="81"/>
            <rFont val="Tahoma"/>
            <family val="2"/>
          </rPr>
          <t>Viyakalile komiza, munhu imwe kamwitila Yesu na kumwing'ha divai itibwilizigwe na chiwope cha mavuta yonung'hila.</t>
        </r>
      </text>
    </comment>
    <comment ref="E5506" authorId="0">
      <text>
        <r>
          <rPr>
            <sz val="8"/>
            <color indexed="81"/>
            <rFont val="Tahoma"/>
            <family val="2"/>
          </rPr>
          <t>Mbali munhu iyo halondile kumgwila, Mndewa kamsola mgane iyo na muke wake na wanage na vose vayalinavo."</t>
        </r>
      </text>
    </comment>
    <comment ref="E5507" authorId="0">
      <text>
        <r>
          <rPr>
            <sz val="8"/>
            <color indexed="81"/>
            <rFont val="Tahoma"/>
            <family val="2"/>
          </rPr>
          <t>Msang'hani ija mtumwa kamtumbalila mavindi na kumulongela, 'Nipule chinhu chidogo, na nizakwing'ha chila chinhu chochose.' "</t>
        </r>
      </text>
    </comment>
    <comment ref="E5508" authorId="0">
      <text>
        <r>
          <rPr>
            <sz val="8"/>
            <color indexed="81"/>
            <rFont val="Tahoma"/>
            <family val="2"/>
          </rPr>
          <t>Mndewa kamwonela ubazi mtumwa iyo, kamuhulumusa kusegela, na kamkanha hela ija.</t>
        </r>
      </text>
    </comment>
    <comment ref="E5509" authorId="0">
      <text>
        <r>
          <rPr>
            <sz val="8"/>
            <color indexed="81"/>
            <rFont val="Tahoma"/>
            <family val="2"/>
          </rPr>
          <t>Maabaho mtumwa iyo kahita kunze ya kaye ya Mulungu, kamfika mtumwa imwe wa mtumwa wake yoyamwing'hile hela nyingi ng'hani. Kamgwila na kumbwakila, kamulongela, "Nihadalise choni chiulonda?"</t>
        </r>
      </text>
    </comment>
    <comment ref="E5510" authorId="0">
      <text>
        <r>
          <rPr>
            <sz val="8"/>
            <color indexed="81"/>
            <rFont val="Tahoma"/>
            <family val="2"/>
          </rPr>
          <t>Munhu ija kamuhitila Yesu, kamulongela, "Nipule chinhu chidogo, na niye nizakwing'ha."</t>
        </r>
      </text>
    </comment>
    <comment ref="E5511" authorId="0">
      <text>
        <r>
          <rPr>
            <sz val="8"/>
            <color indexed="81"/>
            <rFont val="Tahoma"/>
            <family val="2"/>
          </rPr>
          <t>Maabaho Yesu kawalongela, "Nowalongela kweli, mbaka mweye vondamulekelele kugaya na kuwa fana wana wadoododo, hamwingila bule muna Ufalume wa Mulungu."</t>
        </r>
      </text>
    </comment>
    <comment ref="E5512" authorId="0">
      <text>
        <r>
          <rPr>
            <sz val="8"/>
            <color indexed="81"/>
            <rFont val="Tahoma"/>
            <family val="2"/>
          </rPr>
          <t>Mbali Petili kabela, kasegela na kumgala mwiichifungo mbaka sambi.</t>
        </r>
      </text>
    </comment>
    <comment ref="E5513" authorId="0">
      <text>
        <r>
          <rPr>
            <sz val="8"/>
            <color indexed="81"/>
            <rFont val="Tahoma"/>
            <family val="2"/>
          </rPr>
          <t>Waja watumwa wamwenga viwamuwonile mtumwa ija, wadumba ng'hani. Wamwitila Mndewa na kumulongela Mndewa chila chinhu chochose chichilawilile.</t>
        </r>
      </text>
    </comment>
    <comment ref="E5514" authorId="0">
      <text>
        <r>
          <rPr>
            <sz val="8"/>
            <color indexed="81"/>
            <rFont val="Tahoma"/>
            <family val="2"/>
          </rPr>
          <t>Mndewa kamutanga na kumulongela, 'Weye mtumwa uhasanyi! Ng'hali nhogolwa nyingi ng'hani kwaviya unipule niye.</t>
        </r>
      </text>
    </comment>
    <comment ref="E5515" authorId="0">
      <text>
        <r>
          <rPr>
            <sz val="8"/>
            <color indexed="81"/>
            <rFont val="Tahoma"/>
            <family val="2"/>
          </rPr>
          <t>"Hachimanya bule wala kumulongela ubazi mtumwa wako, fana niye iviya nizakwing'ha ubazi."</t>
        </r>
      </text>
    </comment>
    <comment ref="E5516" authorId="0">
      <text>
        <r>
          <rPr>
            <sz val="8"/>
            <color indexed="81"/>
            <rFont val="Tahoma"/>
            <family val="2"/>
          </rPr>
          <t>Mndewa kamulongela chinyala, kamuhinduka mtumwa iyo yanduse kudigwa mbaka yanduse kusegela.</t>
        </r>
      </text>
    </comment>
    <comment ref="E5517" authorId="0">
      <text>
        <r>
          <rPr>
            <sz val="8"/>
            <color indexed="81"/>
            <rFont val="Tahoma"/>
            <family val="2"/>
          </rPr>
          <t>Iviya Tati yangu yeli kuulanga kezawatenda viyaviya imwe vondamulekelele ndugu yenu kulawa muna mizoyo yenu."</t>
        </r>
      </text>
    </comment>
    <comment ref="E5518" authorId="0">
      <text>
        <r>
          <rPr>
            <sz val="8"/>
            <color indexed="81"/>
            <rFont val="Tahoma"/>
            <family val="2"/>
          </rPr>
          <t>"Munhu yoyose yonda yaidumwe fana imwana fanile ino, iyo mkulu ng'hani muna Ufalume wa kuulanga.</t>
        </r>
      </text>
    </comment>
    <comment ref="E5519" authorId="0">
      <text>
        <r>
          <rPr>
            <sz val="8"/>
            <color indexed="81"/>
            <rFont val="Tahoma"/>
            <family val="2"/>
          </rPr>
          <t>"Munhu yoyose yonda yamuhokele imwana fanile ino kwa zina jangu, konihokela niye."</t>
        </r>
      </text>
    </comment>
    <comment ref="E5520" authorId="0">
      <text>
        <r>
          <rPr>
            <sz val="8"/>
            <color indexed="81"/>
            <rFont val="Tahoma"/>
            <family val="2"/>
          </rPr>
          <t>"Munhu yoyose yonda yamtende imwe wa wadodo wano wowonihuwila yatende uhasanyi, muhavu munhu iyo yafungiligwe dibwe kulu da kudundila muna isingo yake na kwasigwa mwiibahali.</t>
        </r>
      </text>
    </comment>
    <comment ref="E5521" authorId="0">
      <text>
        <r>
          <rPr>
            <sz val="8"/>
            <color indexed="81"/>
            <rFont val="Tahoma"/>
            <family val="2"/>
          </rPr>
          <t>"Sekechimgwile mwiisi kwa kutenda uhasanyi. Uhasanyi ung'hali kufika haulongozi ha munhu, kufosa kwiza kwa uhasanyi."</t>
        </r>
      </text>
    </comment>
    <comment ref="E5522" authorId="0">
      <text>
        <r>
          <rPr>
            <sz val="8"/>
            <color indexed="81"/>
            <rFont val="Tahoma"/>
            <family val="2"/>
          </rPr>
          <t>One mkono wako uhakutenda utende yehile, uukanhe na uukanhe. Muhavu wingile muna ugima wa siku zose na mkono umwe muhala, kufosa kuwa na makono maidi na migulu midi na kwasigwa jehanamu ya siku zose.</t>
        </r>
      </text>
    </comment>
    <comment ref="E5523" authorId="0">
      <text>
        <r>
          <rPr>
            <sz val="8"/>
            <color indexed="81"/>
            <rFont val="Tahoma"/>
            <family val="2"/>
          </rPr>
          <t>Na one ziso jako dahakutenda utende vihile, ding'ole na kuukanha. Muhavu wingile muna ugima na ziso dimwe, kufosa kuwa na meso maidi na kwasiga jehanamu.</t>
        </r>
      </text>
    </comment>
    <comment ref="E5524" authorId="0">
      <text>
        <r>
          <rPr>
            <sz val="8"/>
            <color indexed="81"/>
            <rFont val="Tahoma"/>
            <family val="2"/>
          </rPr>
          <t>Yesu viyakomeleze mbuli izo, kasegela Galilaya, kahita mwiisi ya Yudeya, umwambu wa Yolodani.</t>
        </r>
      </text>
    </comment>
    <comment ref="E5525" authorId="0">
      <text>
        <r>
          <rPr>
            <sz val="8"/>
            <color indexed="81"/>
            <rFont val="Tahoma"/>
            <family val="2"/>
          </rPr>
          <t>Wanahina wake wamulongela, "Chilongele, fana mulume viyotenda chinhu chino kwa muke wake, havinogile bule kusoligwa."</t>
        </r>
      </text>
    </comment>
    <comment ref="E5526" authorId="0">
      <text>
        <r>
          <rPr>
            <sz val="8"/>
            <color indexed="81"/>
            <rFont val="Tahoma"/>
            <family val="2"/>
          </rPr>
          <t>Yesu kawedika, "Wanhu wose hawavimanya mbuli ino, ila waja woyaweng'higwe na Mulungu."</t>
        </r>
      </text>
    </comment>
    <comment ref="E5527" authorId="0">
      <text>
        <r>
          <rPr>
            <sz val="8"/>
            <color indexed="81"/>
            <rFont val="Tahoma"/>
            <family val="2"/>
          </rPr>
          <t>Kwaviya wanhu wamwenga wogaya ng'hani wanaake weli mwiingalawa ya mami yawo, na wanhu wamwenga wogaya ng'hani wanhu, na wamwenga wogaya ng'hani wanaake waidi kwa ichimu cha Ufalume wa kuulanga. Habule munhu yoyodaha kulava udahi."</t>
        </r>
      </text>
    </comment>
    <comment ref="E5528" authorId="0">
      <text>
        <r>
          <rPr>
            <sz val="8"/>
            <color indexed="81"/>
            <rFont val="Tahoma"/>
            <family val="2"/>
          </rPr>
          <t>Wanhu wamwenga wamgalila Yesu wana wadoododo yawekile makono yake na kuwatosa, mbali wanahina wawabwakila wanhu waja.</t>
        </r>
      </text>
    </comment>
    <comment ref="E5529" authorId="0">
      <text>
        <r>
          <rPr>
            <sz val="8"/>
            <color indexed="81"/>
            <rFont val="Tahoma"/>
            <family val="2"/>
          </rPr>
          <t>Yesu kawalongela, "Mulekeni wana wadoododo na sekemwizawalema kwiza kwa niye, kwaviya Ufalume wa kuulanga ni wa wanhu fana wawo."</t>
        </r>
      </text>
    </comment>
    <comment ref="E5530" authorId="0">
      <text>
        <r>
          <rPr>
            <sz val="8"/>
            <color indexed="81"/>
            <rFont val="Tahoma"/>
            <family val="2"/>
          </rPr>
          <t>Maabaho kawahagatila makono yake na wanahina wake, baho wasegela hanhu baho.</t>
        </r>
      </text>
    </comment>
    <comment ref="E5531" authorId="0">
      <text>
        <r>
          <rPr>
            <sz val="8"/>
            <color indexed="81"/>
            <rFont val="Tahoma"/>
            <family val="2"/>
          </rPr>
          <t>Yesu viyaonile munhu imwe kamuhitila na kumulongela, "Mfundiza, nitendeze choni chinogile niupate ugima wa siku zose"?</t>
        </r>
      </text>
    </comment>
    <comment ref="E5532" authorId="0">
      <text>
        <r>
          <rPr>
            <sz val="8"/>
            <color indexed="81"/>
            <rFont val="Tahoma"/>
            <family val="2"/>
          </rPr>
          <t>Yesu kamwidika, "Habali konhanga niye unipula, 'Chilihi chinogile?' "Chilihi chinogile? One uhadaha kwingila muna ugima, uwategeleze malagilizo."</t>
        </r>
      </text>
    </comment>
    <comment ref="E5533" authorId="0">
      <text>
        <r>
          <rPr>
            <sz val="8"/>
            <color indexed="81"/>
            <rFont val="Tahoma"/>
            <family val="2"/>
          </rPr>
          <t>Yesu kamulongela, "Sekeukome na sekeutende uzinzi na sekeubawe na sekeubunze na sekeubunze.</t>
        </r>
      </text>
    </comment>
    <comment ref="E5534" authorId="0">
      <text>
        <r>
          <rPr>
            <sz val="8"/>
            <color indexed="81"/>
            <rFont val="Tahoma"/>
            <family val="2"/>
          </rPr>
          <t>Maabaho uwategeleze tati yako na mami yako, na kumulonda miyago fana vowiilonda mwenyewo!"</t>
        </r>
      </text>
    </comment>
    <comment ref="E5535" authorId="0">
      <text>
        <r>
          <rPr>
            <sz val="8"/>
            <color indexed="81"/>
            <rFont val="Tahoma"/>
            <family val="2"/>
          </rPr>
          <t>Lung'husesa lukulu lwa wanhu lumsondelela, naye kawahonyeza wanhu baho.</t>
        </r>
      </text>
    </comment>
    <comment ref="E5536" authorId="0">
      <text>
        <r>
          <rPr>
            <sz val="8"/>
            <color indexed="81"/>
            <rFont val="Tahoma"/>
            <family val="2"/>
          </rPr>
          <t>Munhu ija kamulongela, "Nihadalisa ndagilizi zose izo. Habali konogelwa choni?"</t>
        </r>
      </text>
    </comment>
    <comment ref="E5537" authorId="0">
      <text>
        <r>
          <rPr>
            <sz val="8"/>
            <color indexed="81"/>
            <rFont val="Tahoma"/>
            <family val="2"/>
          </rPr>
          <t>Yesu kamulongela, "Hita ukagule vose vuuli navo, uweng'he hela ngayengaye, uweng'he hela ngayengaye, na weye kwizakuwa na ngama uko kuulanga. Maabaho wize unisondelele."</t>
        </r>
      </text>
    </comment>
    <comment ref="E5538" authorId="0">
      <text>
        <r>
          <rPr>
            <sz val="8"/>
            <color indexed="81"/>
            <rFont val="Tahoma"/>
            <family val="2"/>
          </rPr>
          <t>Munhu ija viyahulike ivo, kakwesa ng'hombali, kasegela kwa luholozi kwaviya kakala na vinhu vingi.</t>
        </r>
      </text>
    </comment>
    <comment ref="E5539" authorId="0">
      <text>
        <r>
          <rPr>
            <sz val="8"/>
            <color indexed="81"/>
            <rFont val="Tahoma"/>
            <family val="2"/>
          </rPr>
          <t>Yesu kawalongela wanahina wake, "Nowalongela kweli, vidala ng'hani wanhu weli na vinhu vingi kwingila muna Ufalume wa Mulungu.</t>
        </r>
      </text>
    </comment>
    <comment ref="E5540" authorId="0">
      <text>
        <r>
          <rPr>
            <sz val="8"/>
            <color indexed="81"/>
            <rFont val="Tahoma"/>
            <family val="2"/>
          </rPr>
          <t>Nowalongela kaidi, kufosa ngamiya kwingila muna Ufalume wa Mulungu kufosa kwingila muna ichizonzo cha sanzia."</t>
        </r>
      </text>
    </comment>
    <comment ref="E5541" authorId="0">
      <text>
        <r>
          <rPr>
            <sz val="8"/>
            <color indexed="81"/>
            <rFont val="Tahoma"/>
            <family val="2"/>
          </rPr>
          <t>Wanahina viwahulike ivo, wazanywa ng'hani, wamuuza, "Vino yelihi yonda yadahe kulopoligwa?"</t>
        </r>
      </text>
    </comment>
    <comment ref="E5542" authorId="0">
      <text>
        <r>
          <rPr>
            <sz val="8"/>
            <color indexed="81"/>
            <rFont val="Tahoma"/>
            <family val="2"/>
          </rPr>
          <t>Yesu kawalola, kawalongela, "Kwa munhu haidahika bule, yose yodahika kwa Mulungu."</t>
        </r>
      </text>
    </comment>
    <comment ref="E5543" authorId="0">
      <text>
        <r>
          <rPr>
            <sz val="8"/>
            <color indexed="81"/>
            <rFont val="Tahoma"/>
            <family val="2"/>
          </rPr>
          <t>Petili kamulongela Yesu, "Cheye chileka vose na chikusondelela weye! Habali chizatenda choni?"</t>
        </r>
      </text>
    </comment>
    <comment ref="E5544" authorId="0">
      <text>
        <r>
          <rPr>
            <sz val="8"/>
            <color indexed="81"/>
            <rFont val="Tahoma"/>
            <family val="2"/>
          </rPr>
          <t>Yesu kawedika, "Nowalongela kweli, mweye wamsondelele mwiisiku ya kwiza kwa uhelelo wangu, niye, Mwana wa Munhu vondanize mchanyha ya utunhizo wake, mwizakuwa mweye mchanyha mwii vigoda longo na vidi, mwodaha kuhulula wanhu longo na waidi wa Isilaeli."</t>
        </r>
      </text>
    </comment>
    <comment ref="E5545" authorId="0">
      <text>
        <r>
          <rPr>
            <sz val="8"/>
            <color indexed="81"/>
            <rFont val="Tahoma"/>
            <family val="2"/>
          </rPr>
          <t>Na munhu yoyose yalekile kaye zake hebu ndugu zake hebu lumbu zake hebu tati yake hebu mami yake hebu muke wake hebu wanage hebu migunda kwa ichimu changu, kezahokigwa hela nyingi ng'hani na kezahokela ugima wa siku zose."</t>
        </r>
      </text>
    </comment>
    <comment ref="E5546" authorId="0">
      <text>
        <r>
          <rPr>
            <sz val="8"/>
            <color indexed="81"/>
            <rFont val="Tahoma"/>
            <family val="2"/>
          </rPr>
          <t>Mafalisayo wamwenga wamwitila Yesu na kumgeza, wamuuza, "Chilongele, vino vinoga mulume kumuleka muke wake kwa ichimu chochose?"</t>
        </r>
      </text>
    </comment>
    <comment ref="E5547" authorId="0">
      <text>
        <r>
          <rPr>
            <sz val="8"/>
            <color indexed="81"/>
            <rFont val="Tahoma"/>
            <family val="2"/>
          </rPr>
          <t>Mbali waja wenevale wezakuwa wohawapetigwa, na waja wohawapetigwa wezakuwa wenevale."</t>
        </r>
      </text>
    </comment>
    <comment ref="E5548" authorId="0">
      <text>
        <r>
          <rPr>
            <sz val="8"/>
            <color indexed="81"/>
            <rFont val="Tahoma"/>
            <family val="2"/>
          </rPr>
          <t>Yesu kawedika, "Hamusomile bule mbuli ino, Mulungu yoyamtendele isi yose kulawa kwandusigwa, na Mulungu kawalumba wanhu.</t>
        </r>
      </text>
    </comment>
    <comment ref="E5549" authorId="0">
      <text>
        <r>
          <rPr>
            <sz val="8"/>
            <color indexed="81"/>
            <rFont val="Tahoma"/>
            <family val="2"/>
          </rPr>
          <t>Yesu kalonga, "Kwa ichimu icho mulume keza muleka tati yake na mami yake, nayo kezailumba na muke wake, na wawo wezakuwa lukuli lumwe.</t>
        </r>
      </text>
    </comment>
    <comment ref="E5550" authorId="0">
      <text>
        <r>
          <rPr>
            <sz val="8"/>
            <color indexed="81"/>
            <rFont val="Tahoma"/>
            <family val="2"/>
          </rPr>
          <t>Ivo wawo si waidi kaidi, ila lukuli lumwe. Ivo chiya chayalumbilize Mulungu, munhu sekeyachigole."</t>
        </r>
      </text>
    </comment>
    <comment ref="E5551" authorId="0">
      <text>
        <r>
          <rPr>
            <sz val="8"/>
            <color indexed="81"/>
            <rFont val="Tahoma"/>
            <family val="2"/>
          </rPr>
          <t>Wamuuza, "Musa kachilongela kuwa mulume kodaha kumwing'ha chibuwa cha nyasa na kumuleka muke wake."</t>
        </r>
      </text>
    </comment>
    <comment ref="E5552" authorId="0">
      <text>
        <r>
          <rPr>
            <sz val="8"/>
            <color indexed="81"/>
            <rFont val="Tahoma"/>
            <family val="2"/>
          </rPr>
          <t>Yesu kawedika, "Musa kachilongela kwa chimu cha udala wa mizoyo yenu, kalagiliza mulume kumuleka muke wake wa mwanduso. Mbali kulawa kwandusigwa kwandusigwa, haidahile bule ivo."</t>
        </r>
      </text>
    </comment>
    <comment ref="E5553" authorId="0">
      <text>
        <r>
          <rPr>
            <sz val="8"/>
            <color indexed="81"/>
            <rFont val="Tahoma"/>
            <family val="2"/>
          </rPr>
          <t>Nowalongela, munhu yoyose yomwasa muke wake, kasolo mhome muhala, na kusola muke imwenga, iyo komtendela uzinzi muke iyo."</t>
        </r>
      </text>
    </comment>
    <comment ref="E5554" authorId="0">
      <text>
        <r>
          <rPr>
            <sz val="8"/>
            <color indexed="81"/>
            <rFont val="Tahoma"/>
            <family val="2"/>
          </rPr>
          <t>Chilisito Yesu Chilisito, mwana wa Daudi, mwana wa Daudi, na mwana wa Bulahimu.</t>
        </r>
      </text>
    </comment>
    <comment ref="E5555" authorId="0">
      <text>
        <r>
          <rPr>
            <sz val="8"/>
            <color indexed="81"/>
            <rFont val="Tahoma"/>
            <family val="2"/>
          </rPr>
          <t>Mbali Isaka kakala mwana wa Masayo. Masayo kakala mwana wa Maliya, mwana wa Yosefu.</t>
        </r>
      </text>
    </comment>
    <comment ref="E5556" authorId="0">
      <text>
        <r>
          <rPr>
            <sz val="8"/>
            <color indexed="81"/>
            <rFont val="Tahoma"/>
            <family val="2"/>
          </rPr>
          <t>Yosefu kawalagiliza mgane iyo na wandugu zake mudibululu da Besiliya, bahobaho wakala mwiichifungo.</t>
        </r>
      </text>
    </comment>
    <comment ref="E5557" authorId="0">
      <text>
        <r>
          <rPr>
            <sz val="8"/>
            <color indexed="81"/>
            <rFont val="Tahoma"/>
            <family val="2"/>
          </rPr>
          <t>Chilochilo cha ufalume wa Babululu, Yelikoya kamulawa Salome, na Salome kamulawa Zebedayo.</t>
        </r>
      </text>
    </comment>
    <comment ref="E5558" authorId="0">
      <text>
        <r>
          <rPr>
            <sz val="8"/>
            <color indexed="81"/>
            <rFont val="Tahoma"/>
            <family val="2"/>
          </rPr>
          <t>Na Zebedayo kakala mwana wa Daudi, na Abiyode kakala mwana wa Eliyachim, na Eliyachim kakala mwana wa Aziya.</t>
        </r>
      </text>
    </comment>
    <comment ref="E5559" authorId="0">
      <text>
        <r>
          <rPr>
            <sz val="8"/>
            <color indexed="81"/>
            <rFont val="Tahoma"/>
            <family val="2"/>
          </rPr>
          <t>Wezaleti kakala mwana wa Sidoki, Sidoki mwana wa Helode, na Helode mwana wa Helode,</t>
        </r>
      </text>
    </comment>
    <comment ref="E5560" authorId="0">
      <text>
        <r>
          <rPr>
            <sz val="8"/>
            <color indexed="81"/>
            <rFont val="Tahoma"/>
            <family val="2"/>
          </rPr>
          <t>Na Eliya kakala mwana wa Eliyaza, Eliyaza kakala mwana wa Masayo, na Masayo kakala mwana wa Yakobo.</t>
        </r>
      </text>
    </comment>
    <comment ref="E5561" authorId="0">
      <text>
        <r>
          <rPr>
            <sz val="8"/>
            <color indexed="81"/>
            <rFont val="Tahoma"/>
            <family val="2"/>
          </rPr>
          <t>Yakobo kakala mwana wa Yosefu, mulume wa Maliya, mamiyake ya Yesu yotangigwa Chilisito.</t>
        </r>
      </text>
    </comment>
    <comment ref="E5562" authorId="0">
      <text>
        <r>
          <rPr>
            <sz val="8"/>
            <color indexed="81"/>
            <rFont val="Tahoma"/>
            <family val="2"/>
          </rPr>
          <t>Wezagaya wanahina longo dimwe na waidi, kulawa kwa Bulahimu mbaka Daudi wakala wanahina longo na waidi, na kulawa kwa Daudi mbaka kusegela kwa Isiku ya Kuyisasala kwa Chilisito, wanahina longo na waidi.</t>
        </r>
      </text>
    </comment>
    <comment ref="E5563" authorId="0">
      <text>
        <r>
          <rPr>
            <sz val="8"/>
            <color indexed="81"/>
            <rFont val="Tahoma"/>
            <family val="2"/>
          </rPr>
          <t>Yesu Chilisito, Mwana wa Mulungu, kagendelela kusang'hana na ivo. Maliya mamiyake yake Yosefu kavimanya kuwa mwana chihongwe kafungigwa na Muhe Yelile.</t>
        </r>
      </text>
    </comment>
    <comment ref="E5564" authorId="0">
      <text>
        <r>
          <rPr>
            <sz val="8"/>
            <color indexed="81"/>
            <rFont val="Tahoma"/>
            <family val="2"/>
          </rPr>
          <t>Yosefu, ndugu yake Yesu, viyakalile munhu yanogile, na halondile kumtendela vihile, kandusa kuzahila kumuleka muke wake.</t>
        </r>
      </text>
    </comment>
    <comment ref="E5565" authorId="0">
      <text>
        <r>
          <rPr>
            <sz val="8"/>
            <color indexed="81"/>
            <rFont val="Tahoma"/>
            <family val="2"/>
          </rPr>
          <t>Bulahimu mwanage Isaka, Isaka mwanage Yakobo, Yakobo mwanage Yuda na wandugu zake.</t>
        </r>
      </text>
    </comment>
    <comment ref="E5566" authorId="0">
      <text>
        <r>
          <rPr>
            <sz val="8"/>
            <color indexed="81"/>
            <rFont val="Tahoma"/>
            <family val="2"/>
          </rPr>
          <t>Yesu viyakalile kolonga mbuli izo, msang'hani wa Mndewa kamulawilila na kamulongela, " Yosefu, mwana wa Daudi, sekeudumbe kumsola Maliya muke wako, kwaviya chiya chiya chochimulawilile kwa Muhe Yelile.</t>
        </r>
      </text>
    </comment>
    <comment ref="E5567" authorId="0">
      <text>
        <r>
          <rPr>
            <sz val="8"/>
            <color indexed="81"/>
            <rFont val="Tahoma"/>
            <family val="2"/>
          </rPr>
          <t>Na weye kezamsola mwana chihongwe, na wezamwing'ha zina Yesu, kwaviya yeye kezawahonya wanhu wake kwa uhasanyi wawo."</t>
        </r>
      </text>
    </comment>
    <comment ref="E5568" authorId="0">
      <text>
        <r>
          <rPr>
            <sz val="8"/>
            <color indexed="81"/>
            <rFont val="Tahoma"/>
            <family val="2"/>
          </rPr>
          <t>Ivo chila chinhu chino chilawilile muladi Mndewa yatimie mbuli ya mulotezi wa Mulungu kalonga,</t>
        </r>
      </text>
    </comment>
    <comment ref="E5569" authorId="0">
      <text>
        <r>
          <rPr>
            <sz val="8"/>
            <color indexed="81"/>
            <rFont val="Tahoma"/>
            <family val="2"/>
          </rPr>
          <t>Msang'hani keza kalawilila mwiingalawa, kezalela mwana chihongwe. Wanhu wezamwing'ha zina jake "Imanweli!" Fambulo jake "Mulungu kana cheye!"</t>
        </r>
      </text>
    </comment>
    <comment ref="E5570" authorId="0">
      <text>
        <r>
          <rPr>
            <sz val="8"/>
            <color indexed="81"/>
            <rFont val="Tahoma"/>
            <family val="2"/>
          </rPr>
          <t>Yosefu viyazilibuke kulawa mwiifa, katenda viya msang'hani wa Mndewa kamulongela, kamsola muke wake.</t>
        </r>
      </text>
    </comment>
    <comment ref="E5571" authorId="0">
      <text>
        <r>
          <rPr>
            <sz val="8"/>
            <color indexed="81"/>
            <rFont val="Tahoma"/>
            <family val="2"/>
          </rPr>
          <t>Mbali Yesu halondile munhu yoyose kumulongela mbaka mwana ija yambule mwiko. Yesu kalutanga zina jake.</t>
        </r>
      </text>
    </comment>
    <comment ref="E5572" authorId="0">
      <text>
        <r>
          <rPr>
            <sz val="8"/>
            <color indexed="81"/>
            <rFont val="Tahoma"/>
            <family val="2"/>
          </rPr>
          <t>Yuda kakala mwana wa Mafalisayo na Zelasi, mwana wa Yuda. Mafalisayo kakala mwana wa Helode, na Helode kakala mwana wa Helode.</t>
        </r>
      </text>
    </comment>
    <comment ref="E5573" authorId="0">
      <text>
        <r>
          <rPr>
            <sz val="8"/>
            <color indexed="81"/>
            <rFont val="Tahoma"/>
            <family val="2"/>
          </rPr>
          <t>Wezalela wanahina wa Saimoni, Nazaleti mwana wa Nazaleti, na Nazaleti mwana wa Salome.</t>
        </r>
      </text>
    </comment>
    <comment ref="E5574" authorId="0">
      <text>
        <r>
          <rPr>
            <sz val="8"/>
            <color indexed="81"/>
            <rFont val="Tahoma"/>
            <family val="2"/>
          </rPr>
          <t>Na Salome kakala mwana wa Boane mwanage Yailowa, Boane mwanage Boane mwanage Yuda, na Boane mwanage Yesu.</t>
        </r>
      </text>
    </comment>
    <comment ref="E5575" authorId="0">
      <text>
        <r>
          <rPr>
            <sz val="8"/>
            <color indexed="81"/>
            <rFont val="Tahoma"/>
            <family val="2"/>
          </rPr>
          <t>"Mulungu kamulagiliza Daudi, mwana wa Mfalume. Daudi kamulagiliza Salome kulawa kuulanga.</t>
        </r>
      </text>
    </comment>
    <comment ref="E5576" authorId="0">
      <text>
        <r>
          <rPr>
            <sz val="8"/>
            <color indexed="81"/>
            <rFont val="Tahoma"/>
            <family val="2"/>
          </rPr>
          <t>Salome kakala mwanage Boabahoamu, Boabaho kamulawa Abiyamu, na Daudi kamulawa Yosefu.</t>
        </r>
      </text>
    </comment>
    <comment ref="E5577" authorId="0">
      <text>
        <r>
          <rPr>
            <sz val="8"/>
            <color indexed="81"/>
            <rFont val="Tahoma"/>
            <family val="2"/>
          </rPr>
          <t>Yosefu kakala mwana wa Yosefu, Yosefu kakala mwana wa Yolome, na Yolome kakala mwana wa Yailo.</t>
        </r>
      </text>
    </comment>
    <comment ref="E5578" authorId="0">
      <text>
        <r>
          <rPr>
            <sz val="8"/>
            <color indexed="81"/>
            <rFont val="Tahoma"/>
            <family val="2"/>
          </rPr>
          <t>Wezaliya kamsola Yohana, Yohana kamsola mwana chihongwe, na Ahazi kamsola Isaka.</t>
        </r>
      </text>
    </comment>
    <comment ref="E5579" authorId="0">
      <text>
        <r>
          <rPr>
            <sz val="8"/>
            <color indexed="81"/>
            <rFont val="Tahoma"/>
            <family val="2"/>
          </rPr>
          <t>Kwaviya Ufalume wa kuulanga ulinga munhu imwe yoyakalile mwene kaye ya kusang'hana na kusang'hana nzabibu.</t>
        </r>
      </text>
    </comment>
    <comment ref="E5580" authorId="0">
      <text>
        <r>
          <rPr>
            <sz val="8"/>
            <color indexed="81"/>
            <rFont val="Tahoma"/>
            <family val="2"/>
          </rPr>
          <t>Viwafikile waja watangigwe teng'hu, wavimanya kuwa wezasang'hana hela nyingi ng'hani. Ivo wamsola hela nyingi ng'hani na wawo.</t>
        </r>
      </text>
    </comment>
    <comment ref="E5581" authorId="0">
      <text>
        <r>
          <rPr>
            <sz val="8"/>
            <color indexed="81"/>
            <rFont val="Tahoma"/>
            <family val="2"/>
          </rPr>
          <t>Wanahina wamgwila na kumulongela mbuli izo kwa mkulu wa kaye ya Mulungu.</t>
        </r>
      </text>
    </comment>
    <comment ref="E5582" authorId="0">
      <text>
        <r>
          <rPr>
            <sz val="8"/>
            <color indexed="81"/>
            <rFont val="Tahoma"/>
            <family val="2"/>
          </rPr>
          <t>Walonga, "Wanhu wano wa kuuhelelo watenda usungu umwenga. Mbali wanhu wamwenga wowatenda usungu wa siku ija na nzala."</t>
        </r>
      </text>
    </comment>
    <comment ref="E5583" authorId="0">
      <text>
        <r>
          <rPr>
            <sz val="8"/>
            <color indexed="81"/>
            <rFont val="Tahoma"/>
            <family val="2"/>
          </rPr>
          <t>Mbali Yesu kawedika, "Mwanangu, sizakuwonela uhasanyi. Hamunavimanya hata kwa hela dimwe muhala."</t>
        </r>
      </text>
    </comment>
    <comment ref="E5584" authorId="0">
      <text>
        <r>
          <rPr>
            <sz val="8"/>
            <color indexed="81"/>
            <rFont val="Tahoma"/>
            <family val="2"/>
          </rPr>
          <t>"Hita ukaye kumwake na wite ukaye. Niye nolonda kumwing'ha chihongwe chino na weye.</t>
        </r>
      </text>
    </comment>
    <comment ref="E5585" authorId="0">
      <text>
        <r>
          <rPr>
            <sz val="8"/>
            <color indexed="81"/>
            <rFont val="Tahoma"/>
            <family val="2"/>
          </rPr>
          <t>Kwaviya sichimanya chinhu chochose chiulonda kutenda kumwangu. Vino meso yako ni yehile, mbali niye niiyo yanogile?</t>
        </r>
      </text>
    </comment>
    <comment ref="E5586" authorId="0">
      <text>
        <r>
          <rPr>
            <sz val="8"/>
            <color indexed="81"/>
            <rFont val="Tahoma"/>
            <family val="2"/>
          </rPr>
          <t>Mbali waja wenevale wezakuwa wohawapetigwa, na waja wohawapetigwa wezakuwa wohawapetigwa."</t>
        </r>
      </text>
    </comment>
    <comment ref="E5587" authorId="0">
      <text>
        <r>
          <rPr>
            <sz val="8"/>
            <color indexed="81"/>
            <rFont val="Tahoma"/>
            <family val="2"/>
          </rPr>
          <t>Yesu viyakalile yoita Yelusalemu, Yesu kawalanga waja wanahina wake longo na waidi, kawalanga mwiinzila na kuwalongela,</t>
        </r>
      </text>
    </comment>
    <comment ref="E5588" authorId="0">
      <text>
        <r>
          <rPr>
            <sz val="8"/>
            <color indexed="81"/>
            <rFont val="Tahoma"/>
            <family val="2"/>
          </rPr>
          <t>"Cheye chihita Yelusalemu, na niye, Mwana wa Munhu nizageligwa na wakulu wa nhambiko na wafundiza Malagilizo, nawo wezamtagusa yakomigwe.</t>
        </r>
      </text>
    </comment>
    <comment ref="E5589" authorId="0">
      <text>
        <r>
          <rPr>
            <sz val="8"/>
            <color indexed="81"/>
            <rFont val="Tahoma"/>
            <family val="2"/>
          </rPr>
          <t>Na wawo wezanizeha wamuhinduka Yesu kulawa mwiichifungo, maabaho wezanikoma mibalati na kumwambile mu msalaba. Mbali siku ya tatu nizazilibuka."</t>
        </r>
      </text>
    </comment>
    <comment ref="E5590" authorId="0">
      <text>
        <r>
          <rPr>
            <sz val="8"/>
            <color indexed="81"/>
            <rFont val="Tahoma"/>
            <family val="2"/>
          </rPr>
          <t>Chila siku, Yesu kawahitila na waja watumwa kwa hela nyingi ng'hani, kawatuma wahite mwii mgunda wake wa nzabibu.</t>
        </r>
      </text>
    </comment>
    <comment ref="E5591" authorId="0">
      <text>
        <r>
          <rPr>
            <sz val="8"/>
            <color indexed="81"/>
            <rFont val="Tahoma"/>
            <family val="2"/>
          </rPr>
          <t>Maabaho mami yake wana wa Zebedayo kamwizila Yesu na wanage, kamtumbalila mavindi na kudalisa mbuli zayatendile Yesu.</t>
        </r>
      </text>
    </comment>
    <comment ref="E5592" authorId="0">
      <text>
        <r>
          <rPr>
            <sz val="8"/>
            <color indexed="81"/>
            <rFont val="Tahoma"/>
            <family val="2"/>
          </rPr>
          <t>Yesu kamuuza, "Kolonda uchitende choni?" Nayo kedika, "Ulawaze wana wangu waidi wakale ubanzi wako wa kulume na imwe ubanzi wako wa kumosole muna Ufalume wako."</t>
        </r>
      </text>
    </comment>
    <comment ref="E5593" authorId="0">
      <text>
        <r>
          <rPr>
            <sz val="8"/>
            <color indexed="81"/>
            <rFont val="Tahoma"/>
            <family val="2"/>
          </rPr>
          <t>Yesu kawedika, "Hachimanya chimpula. Vino mwodaha kung'wila nhungo ya manhesa ining'wila niye?" Wamwidika, "Chodaha."</t>
        </r>
      </text>
    </comment>
    <comment ref="E5594" authorId="0">
      <text>
        <r>
          <rPr>
            <sz val="8"/>
            <color indexed="81"/>
            <rFont val="Tahoma"/>
            <family val="2"/>
          </rPr>
          <t>Yesu kawalongela, "Mweye weng'heni nhungo yangu ya manhesa. Mbali niye sidaha kusagula yelihi yakale ubanzi wangu wa kulume hebu wa kumosole. Hanhu baho wezakala waja wasaguligwe na Tati yangu."</t>
        </r>
      </text>
    </comment>
    <comment ref="E5595" authorId="0">
      <text>
        <r>
          <rPr>
            <sz val="8"/>
            <color indexed="81"/>
            <rFont val="Tahoma"/>
            <family val="2"/>
          </rPr>
          <t>Waja wanahina longo viwahulike chiya chiwapulile ndugu wawo, wawawonela ludoko.</t>
        </r>
      </text>
    </comment>
    <comment ref="E5596" authorId="0">
      <text>
        <r>
          <rPr>
            <sz val="8"/>
            <color indexed="81"/>
            <rFont val="Tahoma"/>
            <family val="2"/>
          </rPr>
          <t>Yesu kawalanga hamwe na kuwalongela, "Muvimanya waja wowoneka kuwa watawala wa wanhu weli siyo Wayahudi wotawala kwa nguvu, na walangulizi wawo wana udahi mkulu kwa wanhu.</t>
        </r>
      </text>
    </comment>
    <comment ref="E5597" authorId="0">
      <text>
        <r>
          <rPr>
            <sz val="8"/>
            <color indexed="81"/>
            <rFont val="Tahoma"/>
            <family val="2"/>
          </rPr>
          <t>Mbali si ivo kumwenu. Munhu yoyose yolonda kuwa mkulu kumwenu, kolondeka yawe msang'hani wenu,</t>
        </r>
      </text>
    </comment>
    <comment ref="E5598" authorId="0">
      <text>
        <r>
          <rPr>
            <sz val="8"/>
            <color indexed="81"/>
            <rFont val="Tahoma"/>
            <family val="2"/>
          </rPr>
          <t>na yoyose kumwenu yolonda kuwa wa mwanduso, kolondeka yawe mtumwa wenu.</t>
        </r>
      </text>
    </comment>
    <comment ref="E5599" authorId="0">
      <text>
        <r>
          <rPr>
            <sz val="8"/>
            <color indexed="81"/>
            <rFont val="Tahoma"/>
            <family val="2"/>
          </rPr>
          <t>Mwana wa Munhu hezile kusang'hanilwa bule, ila kuwasang'hanila wanhu na kuulava ugima wake kuwakombola wanhu wengi."</t>
        </r>
      </text>
    </comment>
    <comment ref="E5601" authorId="0">
      <text>
        <r>
          <rPr>
            <sz val="8"/>
            <color indexed="81"/>
            <rFont val="Tahoma"/>
            <family val="2"/>
          </rPr>
          <t>Maabaho Yesu kahita ukaye ya tatu, kawaona wanhu wamwenga wakala wemile mwii Kaye ya Mulungu.</t>
        </r>
      </text>
    </comment>
    <comment ref="E5602" authorId="0">
      <text>
        <r>
          <rPr>
            <sz val="8"/>
            <color indexed="81"/>
            <rFont val="Tahoma"/>
            <family val="2"/>
          </rPr>
          <t>Maabaho kawaona wanhu waidi chipofu wakala mumgwazogwazo mwa inzila. Viwahulike Yesu kofosa baho, walila kwa dizi kulu, "Mndewa, Mwana wa Daudi, niwonele ubazi!"</t>
        </r>
      </text>
    </comment>
    <comment ref="E5603" authorId="0">
      <text>
        <r>
          <rPr>
            <sz val="8"/>
            <color indexed="81"/>
            <rFont val="Tahoma"/>
            <family val="2"/>
          </rPr>
          <t>Wanhu wambwakila na wawalongela yanyamale. Mbali wawo waiyoha kulandula yamadizi makulu, "Mndewa, Mwana wa Daudi, niwonele ubazi!"</t>
        </r>
      </text>
    </comment>
    <comment ref="E5604" authorId="0">
      <text>
        <r>
          <rPr>
            <sz val="8"/>
            <color indexed="81"/>
            <rFont val="Tahoma"/>
            <family val="2"/>
          </rPr>
          <t>Yesu kawalanga na kuwalanga, kawauza, "Chinhu gani?"</t>
        </r>
      </text>
    </comment>
    <comment ref="E5605" authorId="0">
      <text>
        <r>
          <rPr>
            <sz val="8"/>
            <color indexed="81"/>
            <rFont val="Tahoma"/>
            <family val="2"/>
          </rPr>
          <t>Ivo wamulongela, "Mndewa, nolonda meso yako yafose."</t>
        </r>
      </text>
    </comment>
    <comment ref="E5606" authorId="0">
      <text>
        <r>
          <rPr>
            <sz val="8"/>
            <color indexed="81"/>
            <rFont val="Tahoma"/>
            <family val="2"/>
          </rPr>
          <t>Yesu kawaonela ubazi, bahobaho kawalola wanahina wake, bahobaho walola kuchanyha na wamsondelela.</t>
        </r>
      </text>
    </comment>
    <comment ref="E5607" authorId="0">
      <text>
        <r>
          <rPr>
            <sz val="8"/>
            <color indexed="81"/>
            <rFont val="Tahoma"/>
            <family val="2"/>
          </rPr>
          <t>Mbali kawalongela, "Hiteni mweye mukahite mwii mgunda wa nzabibu, na chinhu chochose chiulonda nizakwing'ha."</t>
        </r>
      </text>
    </comment>
    <comment ref="E5608" authorId="0">
      <text>
        <r>
          <rPr>
            <sz val="8"/>
            <color indexed="81"/>
            <rFont val="Tahoma"/>
            <family val="2"/>
          </rPr>
          <t>Ivo wanhu wasegela, kasegela kaidi ukaye imwenga. Isiku ya kenda imisi, Yesu katenda ivo ivo.</t>
        </r>
      </text>
    </comment>
    <comment ref="E5609" authorId="0">
      <text>
        <r>
          <rPr>
            <sz val="8"/>
            <color indexed="81"/>
            <rFont val="Tahoma"/>
            <family val="2"/>
          </rPr>
          <t>Viifikile chigulogulo longo na imwe, Yesu kawafika wanhu wamwenga wakalile wemile baho. Kawauza, "Habali mwakala wemile baho siku yose?</t>
        </r>
      </text>
    </comment>
    <comment ref="E5610" authorId="0">
      <text>
        <r>
          <rPr>
            <sz val="8"/>
            <color indexed="81"/>
            <rFont val="Tahoma"/>
            <family val="2"/>
          </rPr>
          <t>Wamwidika, "Kwaviya munhu yoyose hawamgome bule." Yesu kawalongela, "Hiteni mkaye mwii mwii mgunda wa nzabibu."</t>
        </r>
      </text>
    </comment>
    <comment ref="E5611" authorId="0">
      <text>
        <r>
          <rPr>
            <sz val="8"/>
            <color indexed="81"/>
            <rFont val="Tahoma"/>
            <family val="2"/>
          </rPr>
          <t>Viifikile chigulogulo, mwene kaye ya nzabibu kamulongela msang'hani wake, 'Witeni waja wanhu wa kusang'hana na uweng'he hela yawo, kulawa waja wadanganike mbaka wa mwanduso.' "</t>
        </r>
      </text>
    </comment>
    <comment ref="E5612" authorId="0">
      <text>
        <r>
          <rPr>
            <sz val="8"/>
            <color indexed="81"/>
            <rFont val="Tahoma"/>
            <family val="2"/>
          </rPr>
          <t>Viwafikile wanhu wamwenga wakalile wogaya ng'hani, wamwing'ha hela nyingi ng'hani.</t>
        </r>
      </text>
    </comment>
    <comment ref="E5613" authorId="0">
      <text>
        <r>
          <rPr>
            <sz val="8"/>
            <color indexed="81"/>
            <rFont val="Tahoma"/>
            <family val="2"/>
          </rPr>
          <t>Viwafikile habehi na Yelusalemu, na wafika mudibululu da Mizaituni, habehi na mabululu ya Besifage, Yesu kawatuma wanahina wake waidi walongole.</t>
        </r>
      </text>
    </comment>
    <comment ref="E5614" authorId="0">
      <text>
        <r>
          <rPr>
            <sz val="8"/>
            <color indexed="81"/>
            <rFont val="Tahoma"/>
            <family val="2"/>
          </rPr>
          <t>Yesu viyengile Yelusalemu, wanhu wose wa dibululu waiting'hana na kulonga, "Yelihi munhu ino?"</t>
        </r>
      </text>
    </comment>
    <comment ref="E5615" authorId="0">
      <text>
        <r>
          <rPr>
            <sz val="8"/>
            <color indexed="81"/>
            <rFont val="Tahoma"/>
            <family val="2"/>
          </rPr>
          <t>Wanhu walonga, "Ino iyo mulotezi wa Mulungu Yesu, kulawa mudibululu da Nazaleti, mwiisi ya Galilaya."</t>
        </r>
      </text>
    </comment>
    <comment ref="E5616" authorId="0">
      <text>
        <r>
          <rPr>
            <sz val="8"/>
            <color indexed="81"/>
            <rFont val="Tahoma"/>
            <family val="2"/>
          </rPr>
          <t>Yesu kengila mwii Kaye ya Mulungu, kawalava kunze wanhu wose wowakalile wolava na kuweng'ha mwii Kaye ya Mulungu. Maabaho kabimbilisa mwii imeza za wanhu walava ng'hondolo na vigoda va wanhu wowakalile wokagula nziwa.</t>
        </r>
      </text>
    </comment>
    <comment ref="E5617" authorId="0">
      <text>
        <r>
          <rPr>
            <sz val="8"/>
            <color indexed="81"/>
            <rFont val="Tahoma"/>
            <family val="2"/>
          </rPr>
          <t>Maabaho kawalongela, "Muna yamaandiko Mulungu kolonga, 'Kaye yangu izatangwa kaye ya nhambiko, mbali mweye muitenda kuwa mina ya wabavi!."</t>
        </r>
      </text>
    </comment>
    <comment ref="E5618" authorId="0">
      <text>
        <r>
          <rPr>
            <sz val="8"/>
            <color indexed="81"/>
            <rFont val="Tahoma"/>
            <family val="2"/>
          </rPr>
          <t>Maabaho wanhu chipofu na mabubu wamwizila kwa Yesu mwii Kaye ya Mulungu, naye kawahonyeza.</t>
        </r>
      </text>
    </comment>
    <comment ref="E5619" authorId="0">
      <text>
        <r>
          <rPr>
            <sz val="8"/>
            <color indexed="81"/>
            <rFont val="Tahoma"/>
            <family val="2"/>
          </rPr>
          <t>Wakulu wa nhambiko na wafundiza Malagilizo vawaonile vilaguso vovilawilile Yesu na wanhu wakalile wogaya mwii Kaye ya Mulungu, waguta kwa dizi kulu, "Mwing'heni nhogolwa Mwana wa Daudi!</t>
        </r>
      </text>
    </comment>
    <comment ref="E5620" authorId="0">
      <text>
        <r>
          <rPr>
            <sz val="8"/>
            <color indexed="81"/>
            <rFont val="Tahoma"/>
            <family val="2"/>
          </rPr>
          <t>Wamulongela, "Kohulika vayalongile waja wanhu wano?" Yesu kawalongela, "Sekechimanyile bule! Hamusomile bule, 'Ulawa wa wanahina na waja wokong'heza wokung'hunha.' "</t>
        </r>
      </text>
    </comment>
    <comment ref="E5621" authorId="0">
      <text>
        <r>
          <rPr>
            <sz val="8"/>
            <color indexed="81"/>
            <rFont val="Tahoma"/>
            <family val="2"/>
          </rPr>
          <t>Maabaho Yesu kawalagiliza, kahita Besaniya kunze mwa dibululu, uko Yesu kakala yaidumwe.</t>
        </r>
      </text>
    </comment>
    <comment ref="E5622" authorId="0">
      <text>
        <r>
          <rPr>
            <sz val="8"/>
            <color indexed="81"/>
            <rFont val="Tahoma"/>
            <family val="2"/>
          </rPr>
          <t>Siku isondelele Yesu viyafikile mudibululu, kakala na nzala.</t>
        </r>
      </text>
    </comment>
    <comment ref="E5623" authorId="0">
      <text>
        <r>
          <rPr>
            <sz val="8"/>
            <color indexed="81"/>
            <rFont val="Tahoma"/>
            <family val="2"/>
          </rPr>
          <t>Kauwona mbiki wa mtini mwiinzila, kahita kuusola. Mbali kawona tini muhala, ila mayani muhala. Maabaho kamulongela mbiki uja, "Uja mbiki wa mtini uzagwa siku zose." Maabaho mbaka mbiki wa mtini unyala kusongela.</t>
        </r>
      </text>
    </comment>
    <comment ref="E5624" authorId="0">
      <text>
        <r>
          <rPr>
            <sz val="8"/>
            <color indexed="81"/>
            <rFont val="Tahoma"/>
            <family val="2"/>
          </rPr>
          <t>Kawalongela, "Hiteni kuchibululu chili kuulongozi. Vondamwing'he, mwiza muwona mwana chihongwe kafungigwa hamwe na mwana chihongwe imwe. Mfunguleni mumfungule hano."</t>
        </r>
      </text>
    </comment>
    <comment ref="E5625" authorId="0">
      <text>
        <r>
          <rPr>
            <sz val="8"/>
            <color indexed="81"/>
            <rFont val="Tahoma"/>
            <family val="2"/>
          </rPr>
          <t>Wanahina wake viwamuwonile ivo, wazanywa ng'hani, wamuuza, "Vino mbaka sambi mbaka mbiki wa mtini unyala kusongela?"</t>
        </r>
      </text>
    </comment>
    <comment ref="E5626" authorId="0">
      <text>
        <r>
          <rPr>
            <sz val="8"/>
            <color indexed="81"/>
            <rFont val="Tahoma"/>
            <family val="2"/>
          </rPr>
          <t>Yesu kawedika, "Nowalongela kweli, one mwabule uhuwilo na hamunavimanya, honda mutende mbaka mbiki wa mtini uno muhala, ila hata mwizadaha kufosa mbiki uno wa mtini, maabaho kwiza hima na kwasigwa mwiibahali.</t>
        </r>
      </text>
    </comment>
    <comment ref="E5627" authorId="0">
      <text>
        <r>
          <rPr>
            <sz val="8"/>
            <color indexed="81"/>
            <rFont val="Tahoma"/>
            <family val="2"/>
          </rPr>
          <t>Na vimtosa na kupula chinhu chochose chiya chonda mwing'higwe na uhuwilo, mwizakwamha."</t>
        </r>
      </text>
    </comment>
    <comment ref="E5628" authorId="0">
      <text>
        <r>
          <rPr>
            <sz val="8"/>
            <color indexed="81"/>
            <rFont val="Tahoma"/>
            <family val="2"/>
          </rPr>
          <t>Yesu viyafikile mwii Kaye ya Mulungu, wakulu wa nhambiko na walala wa wanhu wamwitila na kumfundiza, wamuuza, "Weye kotenda vinhu vino kwa udahi gani? Yelihi yakwing'hile udahi wa kutenda yayo?"</t>
        </r>
      </text>
    </comment>
    <comment ref="E5629" authorId="0">
      <text>
        <r>
          <rPr>
            <sz val="8"/>
            <color indexed="81"/>
            <rFont val="Tahoma"/>
            <family val="2"/>
          </rPr>
          <t>Mbali Yesu kawedika, "Na niye nizawauza mbuli imwe, na mwahanidika, na niye iviya nizawalongela kwa udahi wa yelihi noyatenda yano.</t>
        </r>
      </text>
    </comment>
    <comment ref="E5630" authorId="0">
      <text>
        <r>
          <rPr>
            <sz val="8"/>
            <color indexed="81"/>
            <rFont val="Tahoma"/>
            <family val="2"/>
          </rPr>
          <t>Yelihi yoyamwing'hile Yohana udahi wa kubatiza? Mulungu hebu wanhu?" Wakala waiuzagiza wenyewo na kulonga, "One chahalonga, 'Ulawa kwa Mulungu,' kezachiuza, 'Lelo habali hamumuhuwile?'</t>
        </r>
      </text>
    </comment>
    <comment ref="E5631" authorId="0">
      <text>
        <r>
          <rPr>
            <sz val="8"/>
            <color indexed="81"/>
            <rFont val="Tahoma"/>
            <family val="2"/>
          </rPr>
          <t>Na hachidaha kulonga 'Ulawa kwa munhu.' " Wawadumba wanhu kwaviya wanhu wose wavimanya kuwa Yohana kakala mulotezi wa Mulungu.</t>
        </r>
      </text>
    </comment>
    <comment ref="E5632" authorId="0">
      <text>
        <r>
          <rPr>
            <sz val="8"/>
            <color indexed="81"/>
            <rFont val="Tahoma"/>
            <family val="2"/>
          </rPr>
          <t>Ivo wamwidika Yesu, "Cheye hachivimanya." Yesu kawalongela, "Na niye iviya siwalongela bule kwa udahi wa yelihi notenda yano yose."</t>
        </r>
      </text>
    </comment>
    <comment ref="E5633" authorId="0">
      <text>
        <r>
          <rPr>
            <sz val="8"/>
            <color indexed="81"/>
            <rFont val="Tahoma"/>
            <family val="2"/>
          </rPr>
          <t>"Vino mwing'higwa choni? Munhu imwe kakala na wana waidi. Yesu viyafikile wa mwanduso, kamulongela, 'Mwanangu, hita ukaye kusang'hanila mgunda wa nzabibu.' "</t>
        </r>
      </text>
    </comment>
    <comment ref="E5634" authorId="0">
      <text>
        <r>
          <rPr>
            <sz val="8"/>
            <color indexed="81"/>
            <rFont val="Tahoma"/>
            <family val="2"/>
          </rPr>
          <t>Mbali Petili kamwidika, "Sekechimulonda. Kuuhelelo uleke uhasanyi wako, maabaho wite ukaye."</t>
        </r>
      </text>
    </comment>
    <comment ref="E5635" authorId="0">
      <text>
        <r>
          <rPr>
            <sz val="8"/>
            <color indexed="81"/>
            <rFont val="Tahoma"/>
            <family val="2"/>
          </rPr>
          <t>One munhu yahawauza chinhu chochose, mumulongele, 'Mndewa komulonda na keza mbweleza hano sambi."</t>
        </r>
      </text>
    </comment>
    <comment ref="E5636" authorId="0">
      <text>
        <r>
          <rPr>
            <sz val="8"/>
            <color indexed="81"/>
            <rFont val="Tahoma"/>
            <family val="2"/>
          </rPr>
          <t>Maabaho mwana ija wa kaidi kamuhitila na kulonga mbuli ziya ziya. Nayo kedika, "Iyo niye, Mndewa!" Mbali hadahile kwiza.</t>
        </r>
      </text>
    </comment>
    <comment ref="E5637" authorId="0">
      <text>
        <r>
          <rPr>
            <sz val="8"/>
            <color indexed="81"/>
            <rFont val="Tahoma"/>
            <family val="2"/>
          </rPr>
          <t>Mbali wanahina waidi, yelihi yoyatenda yaja yomnogeza tati yake?" Wamwidika, "Ino ya mwanduso." Yesu kawalongela, "Nowalongela kweli, wasola kodi na wageni wa nhambiko walongolela kwingila muna Ufalume wa Mulungu."</t>
        </r>
      </text>
    </comment>
    <comment ref="E5638" authorId="0">
      <text>
        <r>
          <rPr>
            <sz val="8"/>
            <color indexed="81"/>
            <rFont val="Tahoma"/>
            <family val="2"/>
          </rPr>
          <t>Yohana Mbatizi kafika kwa mweye muna nzila ya Ufalume, mbali mweye hamumuhuwile. Mbali wasola kodi na wageni wamhuwila. Mbali mweye hamunavimanya ila hamumuhuwile ila hamumuhuwile."</t>
        </r>
      </text>
    </comment>
    <comment ref="E5639" authorId="0">
      <text>
        <r>
          <rPr>
            <sz val="8"/>
            <color indexed="81"/>
            <rFont val="Tahoma"/>
            <family val="2"/>
          </rPr>
          <t>"Mnhegeleze mbuli imwenga, "Munhu imwe kahanda mizabibu mumgunda. Kazungulusila wako, kahimba hanhu ha kubojogela nzabibu, na kazenga lingo. Keka mkalizi, maabaho kahita isi ya kutali.</t>
        </r>
      </text>
    </comment>
    <comment ref="E5640" authorId="0">
      <text>
        <r>
          <rPr>
            <sz val="8"/>
            <color indexed="81"/>
            <rFont val="Tahoma"/>
            <family val="2"/>
          </rPr>
          <t>Msimu wa kwaha nzabibu viufikile, kamtuma msang'hani wake kwa waja walimi, muladi wamwing'he nzabibu.</t>
        </r>
      </text>
    </comment>
    <comment ref="E5641" authorId="0">
      <text>
        <r>
          <rPr>
            <sz val="8"/>
            <color indexed="81"/>
            <rFont val="Tahoma"/>
            <family val="2"/>
          </rPr>
          <t>Mbali walimi wamgwila watumwa wake na kumtowa na kumkoma, wamtowa na kumkanha mabwe.</t>
        </r>
      </text>
    </comment>
    <comment ref="E5642" authorId="0">
      <text>
        <r>
          <rPr>
            <sz val="8"/>
            <color indexed="81"/>
            <rFont val="Tahoma"/>
            <family val="2"/>
          </rPr>
          <t>Maabaho kamtuma kaidi watumwa wamwenga, waiting'hana na waja watumigwa kaidi.</t>
        </r>
      </text>
    </comment>
    <comment ref="E5643" authorId="0">
      <text>
        <r>
          <rPr>
            <sz val="8"/>
            <color indexed="81"/>
            <rFont val="Tahoma"/>
            <family val="2"/>
          </rPr>
          <t>Kamtuma mwanage kwa wawo, kalonga, 'Ino wa uhelelo wezamtegeleza, kwaviya ni mwanangu.'</t>
        </r>
      </text>
    </comment>
    <comment ref="E5644" authorId="0">
      <text>
        <r>
          <rPr>
            <sz val="8"/>
            <color indexed="81"/>
            <rFont val="Tahoma"/>
            <family val="2"/>
          </rPr>
          <t>Mbali walimi viwamuwonile mwanage, wayilongela wenyewo, 'Ino iyo muhazi. Leka chimkome na chihite uhazi wake.' "</t>
        </r>
      </text>
    </comment>
    <comment ref="E5645" authorId="0">
      <text>
        <r>
          <rPr>
            <sz val="8"/>
            <color indexed="81"/>
            <rFont val="Tahoma"/>
            <family val="2"/>
          </rPr>
          <t>Ivo wamgwila na kumwasa kunze mwa mgunda uwo, maabaho wamkoma.</t>
        </r>
      </text>
    </comment>
    <comment ref="E5646" authorId="0">
      <text>
        <r>
          <rPr>
            <sz val="8"/>
            <color indexed="81"/>
            <rFont val="Tahoma"/>
            <family val="2"/>
          </rPr>
          <t>Ivo chila chinhu icho chichilawilile muladi chimufike mbuli za mulotezi wa Mulungu, kalonga,</t>
        </r>
      </text>
    </comment>
    <comment ref="E5647" authorId="0">
      <text>
        <r>
          <rPr>
            <sz val="8"/>
            <color indexed="81"/>
            <rFont val="Tahoma"/>
            <family val="2"/>
          </rPr>
          <t>Mbali mwene nzabibu keza, keza katenda choni kwa waja walimi waja?"</t>
        </r>
      </text>
    </comment>
    <comment ref="E5648" authorId="0">
      <text>
        <r>
          <rPr>
            <sz val="8"/>
            <color indexed="81"/>
            <rFont val="Tahoma"/>
            <family val="2"/>
          </rPr>
          <t>Wamwidika, "Kweli munhu iyo yehile kezawaleka waja wanhu weli na uhasanyi. Maabaho kezagaya nzabibu izo kwa waja walimi wamwenga, nawo wezamwing'ha nzabibu zifika."</t>
        </r>
      </text>
    </comment>
    <comment ref="E5649" authorId="0">
      <text>
        <r>
          <rPr>
            <sz val="8"/>
            <color indexed="81"/>
            <rFont val="Tahoma"/>
            <family val="2"/>
          </rPr>
          <t>Yesu kawalongela, "Hamusomile bule mbuli za Mulungu'dibwe diyabandigwe na wanhu wozenga dibwe dino dibwe kulu da kwiza kuwa dibwe kulu da sekulu.' Mndewa kachitenda chinhu chino, na chiwa chinhu cha mwazanyo ng'hani kumwetu.' "</t>
        </r>
      </text>
    </comment>
    <comment ref="E5650" authorId="0">
      <text>
        <r>
          <rPr>
            <sz val="8"/>
            <color indexed="81"/>
            <rFont val="Tahoma"/>
            <family val="2"/>
          </rPr>
          <t>Ivo nowalongela, Ufalume wa Mulungu uzagwa kwa mweye na ufalume wa Mulungu wezasegezigwa wanhu wezalava matunda yake."</t>
        </r>
      </text>
    </comment>
    <comment ref="E5651" authorId="0">
      <text>
        <r>
          <rPr>
            <sz val="8"/>
            <color indexed="81"/>
            <rFont val="Tahoma"/>
            <family val="2"/>
          </rPr>
          <t>Na yoyose yonda yahandigwe muna dibwe diya kulu, izagwa na kudanganika. Munhu yoyose yonda yahandigwe na dibwe dino kezamuhulumusa."</t>
        </r>
      </text>
    </comment>
    <comment ref="E5652" authorId="0">
      <text>
        <r>
          <rPr>
            <sz val="8"/>
            <color indexed="81"/>
            <rFont val="Tahoma"/>
            <family val="2"/>
          </rPr>
          <t>Wakulu wa nhambiko na Mafalisayo viwahulike masimwe yake, wavimanya kuwa Yesu kakala kolonga wawo.</t>
        </r>
      </text>
    </comment>
    <comment ref="E5653" authorId="0">
      <text>
        <r>
          <rPr>
            <sz val="8"/>
            <color indexed="81"/>
            <rFont val="Tahoma"/>
            <family val="2"/>
          </rPr>
          <t>Maabaho wakala wolonda kumgwila Yesu. Mbali wadumba wanhu kwaviya wanhu wakala wamtegeleza kuwa mulotezi wa Mulungu.</t>
        </r>
      </text>
    </comment>
    <comment ref="E5654" authorId="0">
      <text>
        <r>
          <rPr>
            <sz val="8"/>
            <color indexed="81"/>
            <rFont val="Tahoma"/>
            <family val="2"/>
          </rPr>
          <t>"Mulongeleni mndele wa Saimoni, 'Lola, Mfalume wako kokwiza kwa weye. Kawala viwalo vitali na kudalisa walo da mwanage.' "</t>
        </r>
      </text>
    </comment>
    <comment ref="E5655" authorId="0">
      <text>
        <r>
          <rPr>
            <sz val="8"/>
            <color indexed="81"/>
            <rFont val="Tahoma"/>
            <family val="2"/>
          </rPr>
          <t>Wanahina wasegela na kuwatenda viyaviya Yesu vayawalongele.</t>
        </r>
      </text>
    </comment>
    <comment ref="E5656" authorId="0">
      <text>
        <r>
          <rPr>
            <sz val="8"/>
            <color indexed="81"/>
            <rFont val="Tahoma"/>
            <family val="2"/>
          </rPr>
          <t>Wanahina wasola ndiya na wanahina, wavitandika viwalo vawo mchanyha yawo, na Yesu kakala mchanyha ya wanahina wake.</t>
        </r>
      </text>
    </comment>
    <comment ref="E5657" authorId="0">
      <text>
        <r>
          <rPr>
            <sz val="8"/>
            <color indexed="81"/>
            <rFont val="Tahoma"/>
            <family val="2"/>
          </rPr>
          <t>Wanhu wengi wanzanza viwalo vawo mwiinzila, na wamwenga wakanha matambi ya mibiki na kuyanzanza mwiinzila.</t>
        </r>
      </text>
    </comment>
    <comment ref="E5658" authorId="0">
      <text>
        <r>
          <rPr>
            <sz val="8"/>
            <color indexed="81"/>
            <rFont val="Tahoma"/>
            <family val="2"/>
          </rPr>
          <t>Wanhu walongole na waja wamsondelele walandula madizi yawo, waguta, "Mwing'heni nhogolwa Mulungu, Mwana wa Daudi! Mulungu yomtemela mate iyo yokwiza kwa zina da Mndewa! Nhogolwa Mulungu yeli Kuchanyha ng'hani kuulanga!"</t>
        </r>
      </text>
    </comment>
    <comment ref="E5659" authorId="0">
      <text>
        <r>
          <rPr>
            <sz val="8"/>
            <color indexed="81"/>
            <rFont val="Tahoma"/>
            <family val="2"/>
          </rPr>
          <t>Yesu kawalongela kaidi simwe dimwenga, kawalongela wanahina wake,</t>
        </r>
      </text>
    </comment>
    <comment ref="E5660" authorId="0">
      <text>
        <r>
          <rPr>
            <sz val="8"/>
            <color indexed="81"/>
            <rFont val="Tahoma"/>
            <family val="2"/>
          </rPr>
          <t>Mbali watumwa wawo wasegela mwiinzila, wahita mwiinzila na kuwagala wose wowawonile, wadodo na waja. Wanhu woja wagonekigwe mwiinzila wazanywa ng'hani.</t>
        </r>
      </text>
    </comment>
    <comment ref="E5661" authorId="0">
      <text>
        <r>
          <rPr>
            <sz val="8"/>
            <color indexed="81"/>
            <rFont val="Tahoma"/>
            <family val="2"/>
          </rPr>
          <t>Mfalume kengila mwiichifungo, kawalola waja wageni wake. Maabaho kamuwona munhu imwe yelibule chiwalo cha kusola.</t>
        </r>
      </text>
    </comment>
    <comment ref="E5662" authorId="0">
      <text>
        <r>
          <rPr>
            <sz val="8"/>
            <color indexed="81"/>
            <rFont val="Tahoma"/>
            <family val="2"/>
          </rPr>
          <t>Yesu kamulongela, "Mwanangu, vino kwingila vino habule chiwalo cha kusola?" Nayo kadanganika.</t>
        </r>
      </text>
    </comment>
    <comment ref="E5663" authorId="0">
      <text>
        <r>
          <rPr>
            <sz val="8"/>
            <color indexed="81"/>
            <rFont val="Tahoma"/>
            <family val="2"/>
          </rPr>
          <t>Mfalume kawalongela watumwa wake, "Mfunguleni makono yake na makono yake na mumwinge kunze mwiisi inyalile na ziza. Uko kwizakuwa na kulila na kulila."</t>
        </r>
      </text>
    </comment>
    <comment ref="E5664" authorId="0">
      <text>
        <r>
          <rPr>
            <sz val="8"/>
            <color indexed="81"/>
            <rFont val="Tahoma"/>
            <family val="2"/>
          </rPr>
          <t>Kwaviya wanhu wengi wowasaguligwe na waja wadodo, mbali waja wadodo wasaguligwe na Mulungu."</t>
        </r>
      </text>
    </comment>
    <comment ref="E5665" authorId="0">
      <text>
        <r>
          <rPr>
            <sz val="8"/>
            <color indexed="81"/>
            <rFont val="Tahoma"/>
            <family val="2"/>
          </rPr>
          <t>Mafalisayo wamwenga walawa kunze ya kaye ya Mulungu, wandusa kulonda nzila ya kumgwila Yesu kwa mbuli zake.</t>
        </r>
      </text>
    </comment>
    <comment ref="E5666" authorId="0">
      <text>
        <r>
          <rPr>
            <sz val="8"/>
            <color indexed="81"/>
            <rFont val="Tahoma"/>
            <family val="2"/>
          </rPr>
          <t>Wamtuma wanahina wake na wanahina wake hamwe na wanhu wamwenga wa chibumbila cha Helode wamulongela Yesu, "Mfundiza, chovimanya kuwa weye kwa munhu ulonga ukweli, na muna ukweli muhala kofundiza nzila ya Mulungu. Kwaviya humdumba munhu yoyose, kwaviya hulola ukulu wa munhu.</t>
        </r>
      </text>
    </comment>
    <comment ref="E5667" authorId="0">
      <text>
        <r>
          <rPr>
            <sz val="8"/>
            <color indexed="81"/>
            <rFont val="Tahoma"/>
            <family val="2"/>
          </rPr>
          <t>"Vino munhu yoyose kodaha kumwing'ha choni? Vino vinoga hebu havinogile kumwing'ha Kaisali?"</t>
        </r>
      </text>
    </comment>
    <comment ref="E5668" authorId="0">
      <text>
        <r>
          <rPr>
            <sz val="8"/>
            <color indexed="81"/>
            <rFont val="Tahoma"/>
            <family val="2"/>
          </rPr>
          <t>Yesu kaumanya udelenya wawo. Kawauza, "Mbona mwonigeza? Nilongeleni?</t>
        </r>
      </text>
    </comment>
    <comment ref="E5669" authorId="0">
      <text>
        <r>
          <rPr>
            <sz val="8"/>
            <color indexed="81"/>
            <rFont val="Tahoma"/>
            <family val="2"/>
          </rPr>
          <t>"Nipule hela niilole." Wamwing'ha hela imwe.</t>
        </r>
      </text>
    </comment>
    <comment ref="E5670" authorId="0">
      <text>
        <r>
          <rPr>
            <sz val="8"/>
            <color indexed="81"/>
            <rFont val="Tahoma"/>
            <family val="2"/>
          </rPr>
          <t>Fana Ufalume wa kuulanga ulinga munhu imwe, mfalume yoyatendile mbuli ya kumsondelela mwanage.</t>
        </r>
      </text>
    </comment>
    <comment ref="E5671" authorId="0">
      <text>
        <r>
          <rPr>
            <sz val="8"/>
            <color indexed="81"/>
            <rFont val="Tahoma"/>
            <family val="2"/>
          </rPr>
          <t>Maabaho Yesu kawauza, "Vino chilaguso cha wanhu wano na maabaho ni cha yelihi?"</t>
        </r>
      </text>
    </comment>
    <comment ref="E5672" authorId="0">
      <text>
        <r>
          <rPr>
            <sz val="8"/>
            <color indexed="81"/>
            <rFont val="Tahoma"/>
            <family val="2"/>
          </rPr>
          <t>Ivo wamulongela, "Vinhu va Kaisali!" Maabaho Yesu kawalongela, "Vinhu va Kaisali mwing'heni Kaisali, vinhu va Mulungu mwing'heni Mulungu."</t>
        </r>
      </text>
    </comment>
    <comment ref="E5673" authorId="0">
      <text>
        <r>
          <rPr>
            <sz val="8"/>
            <color indexed="81"/>
            <rFont val="Tahoma"/>
            <family val="2"/>
          </rPr>
          <t>Nawo viwahulike ivo, wazanywa ng'hani, wamuleka na kumulawa.</t>
        </r>
      </text>
    </comment>
    <comment ref="E5674" authorId="0">
      <text>
        <r>
          <rPr>
            <sz val="8"/>
            <color indexed="81"/>
            <rFont val="Tahoma"/>
            <family val="2"/>
          </rPr>
          <t>Siku ija, wanhu wamwenga muna ichibumbila cha Masadukayo, wanhu wolonga kuwa habule kuzilibuka, wamwitila Yesu, wamuuza,</t>
        </r>
      </text>
    </comment>
    <comment ref="E5675" authorId="0">
      <text>
        <r>
          <rPr>
            <sz val="8"/>
            <color indexed="81"/>
            <rFont val="Tahoma"/>
            <family val="2"/>
          </rPr>
          <t>"Mfundiza, Musa kachilongela, 'Fana munhu yahadanganika na kuleka mwana yelibule mwana, ndugu wa munhu yafile kolondeka yamsole mgane iyo, muladi yamulelele ndugu yake wana.'</t>
        </r>
      </text>
    </comment>
    <comment ref="E5676" authorId="0">
      <text>
        <r>
          <rPr>
            <sz val="8"/>
            <color indexed="81"/>
            <rFont val="Tahoma"/>
            <family val="2"/>
          </rPr>
          <t>Ndugu wose saba wakala na ndugu saba. Munhu wa mwanduso kakala yafile, na kwaviya halekile mwana, kamsola muke wa ndugu yake.</t>
        </r>
      </text>
    </comment>
    <comment ref="E5677" authorId="0">
      <text>
        <r>
          <rPr>
            <sz val="8"/>
            <color indexed="81"/>
            <rFont val="Tahoma"/>
            <family val="2"/>
          </rPr>
          <t>We kaidi na wa tatu watenda ivo ivo mbaka ndugu wose saba.</t>
        </r>
      </text>
    </comment>
    <comment ref="E5678" authorId="0">
      <text>
        <r>
          <rPr>
            <sz val="8"/>
            <color indexed="81"/>
            <rFont val="Tahoma"/>
            <family val="2"/>
          </rPr>
          <t>Viyafikile wose, muke ija iviya kadanganika.</t>
        </r>
      </text>
    </comment>
    <comment ref="E5679" authorId="0">
      <text>
        <r>
          <rPr>
            <sz val="8"/>
            <color indexed="81"/>
            <rFont val="Tahoma"/>
            <family val="2"/>
          </rPr>
          <t>Lelo wanhu vondawazilibuke kulawa mwi ifa, muke iyo kezakuwa muke wa yelihi? Kwaviya ndugu wose saba wakala wamsola."</t>
        </r>
      </text>
    </comment>
    <comment ref="E5680" authorId="0">
      <text>
        <r>
          <rPr>
            <sz val="8"/>
            <color indexed="81"/>
            <rFont val="Tahoma"/>
            <family val="2"/>
          </rPr>
          <t>Yesu kawedika, "Mweye mwohasanya kwaviya hamuyamanyile Maandiko Yelile wala udahi wa Mulungu.</t>
        </r>
      </text>
    </comment>
    <comment ref="E5681" authorId="0">
      <text>
        <r>
          <rPr>
            <sz val="8"/>
            <color indexed="81"/>
            <rFont val="Tahoma"/>
            <family val="2"/>
          </rPr>
          <t>Maabaho kamtuma watumwa wake wawalongele waja wageniligwe kwa wageni wa didugila da kusola, mbali yeye halondile kwiza.</t>
        </r>
      </text>
    </comment>
    <comment ref="E5682" authorId="0">
      <text>
        <r>
          <rPr>
            <sz val="8"/>
            <color indexed="81"/>
            <rFont val="Tahoma"/>
            <family val="2"/>
          </rPr>
          <t>Wanhu iwadanganike vondawazilibuke, hawezasola wala kusoligwa, wezakuwa fana wasenga wa Mulungu kuulanga.</t>
        </r>
      </text>
    </comment>
    <comment ref="E5683" authorId="0">
      <text>
        <r>
          <rPr>
            <sz val="8"/>
            <color indexed="81"/>
            <rFont val="Tahoma"/>
            <family val="2"/>
          </rPr>
          <t>Kwa mbuli ya kuzilibuka kwa wanhu iwadanganike, vino hamusomile bule mbuli Mulungu vayawalongele,</t>
        </r>
      </text>
    </comment>
    <comment ref="E5684" authorId="0">
      <text>
        <r>
          <rPr>
            <sz val="8"/>
            <color indexed="81"/>
            <rFont val="Tahoma"/>
            <family val="2"/>
          </rPr>
          <t>Na niye ni Mulungu wa Bulahimu na Mulungu wa Isaka na Mulungu wa Yakobo. Si Mulungu wa wanhu iwadanganike bule, ila wa wanhu wa ugima."</t>
        </r>
      </text>
    </comment>
    <comment ref="E5685" authorId="0">
      <text>
        <r>
          <rPr>
            <sz val="8"/>
            <color indexed="81"/>
            <rFont val="Tahoma"/>
            <family val="2"/>
          </rPr>
          <t>Lung'husesa lwa wanhu viwahulike ivo, wazanywa ng'hani kwa mafundizo yake.</t>
        </r>
      </text>
    </comment>
    <comment ref="E5686" authorId="0">
      <text>
        <r>
          <rPr>
            <sz val="8"/>
            <color indexed="81"/>
            <rFont val="Tahoma"/>
            <family val="2"/>
          </rPr>
          <t>Mafalisayo vawahulike Yesu viyahulike Yesu kawahonya wanhu wamwenga muna ichibumbila cha Masadukayo, wadanganika.</t>
        </r>
      </text>
    </comment>
    <comment ref="E5687" authorId="0">
      <text>
        <r>
          <rPr>
            <sz val="8"/>
            <color indexed="81"/>
            <rFont val="Tahoma"/>
            <family val="2"/>
          </rPr>
          <t>Yesu kawauza munhu imwe wa wawo muladi kumgeza, kawauza,</t>
        </r>
      </text>
    </comment>
    <comment ref="E5688" authorId="0">
      <text>
        <r>
          <rPr>
            <sz val="8"/>
            <color indexed="81"/>
            <rFont val="Tahoma"/>
            <family val="2"/>
          </rPr>
          <t>"Mfundiza, lagilizo gani kulu muna Malagilizo ya Mulungu?"</t>
        </r>
      </text>
    </comment>
    <comment ref="E5689" authorId="0">
      <text>
        <r>
          <rPr>
            <sz val="8"/>
            <color indexed="81"/>
            <rFont val="Tahoma"/>
            <family val="2"/>
          </rPr>
          <t>Yesu kamwidika, "Mulonde Mndewa Mulungu wako kwa moyo wako wose, na kwa muhe wako wose, na kwa hakili zako zose.</t>
        </r>
      </text>
    </comment>
    <comment ref="E5690" authorId="0">
      <text>
        <r>
          <rPr>
            <sz val="8"/>
            <color indexed="81"/>
            <rFont val="Tahoma"/>
            <family val="2"/>
          </rPr>
          <t>"Ino niiyo lagilizo kulu na kulu ng'hani."</t>
        </r>
      </text>
    </comment>
    <comment ref="E5691" authorId="0">
      <text>
        <r>
          <rPr>
            <sz val="8"/>
            <color indexed="81"/>
            <rFont val="Tahoma"/>
            <family val="2"/>
          </rPr>
          <t>Na dilagizo da kaidi kwa ukulu ijo dino, 'Mulonde miyago fana vowiilonda mwenyewo.' "</t>
        </r>
      </text>
    </comment>
    <comment ref="E5692" authorId="0">
      <text>
        <r>
          <rPr>
            <sz val="8"/>
            <color indexed="81"/>
            <rFont val="Tahoma"/>
            <family val="2"/>
          </rPr>
          <t>Maabaho kamtuma kaidi mtumwa imwenga, kawalongela, 'Mulongeleni wanhu wagonekigwe, 'Loleni, ndiya yambulile ndiya, ng'hondolo wangu na ng'hondolo wangu unyala, na vose vayalongile. Hiteni kuchigulogulo."</t>
        </r>
      </text>
    </comment>
    <comment ref="E5693" authorId="0">
      <text>
        <r>
          <rPr>
            <sz val="8"/>
            <color indexed="81"/>
            <rFont val="Tahoma"/>
            <family val="2"/>
          </rPr>
          <t>"Mbuli zose za Malagilizo na walagula wa Mulungu zikwika muna yamalagilizo yano."</t>
        </r>
      </text>
    </comment>
    <comment ref="E5694" authorId="0">
      <text>
        <r>
          <rPr>
            <sz val="8"/>
            <color indexed="81"/>
            <rFont val="Tahoma"/>
            <family val="2"/>
          </rPr>
          <t>Mafalisayo wamwenga viwakalile woja, Yesu kawauza,</t>
        </r>
      </text>
    </comment>
    <comment ref="E5695" authorId="0">
      <text>
        <r>
          <rPr>
            <sz val="8"/>
            <color indexed="81"/>
            <rFont val="Tahoma"/>
            <family val="2"/>
          </rPr>
          <t>Wamuuza, "Mbona Chilisito kamwing'ha choni? Yelihi iyo mwana wa yelihi?" Wamwidika, "Iyo wa Daudi."</t>
        </r>
      </text>
    </comment>
    <comment ref="E5696" authorId="0">
      <text>
        <r>
          <rPr>
            <sz val="8"/>
            <color indexed="81"/>
            <rFont val="Tahoma"/>
            <family val="2"/>
          </rPr>
          <t>Yesu kawalongela, "Habali Daudi kwa Muhe Yelile komutanga Chilisito 'Mndewa'?</t>
        </r>
      </text>
    </comment>
    <comment ref="E5697" authorId="0">
      <text>
        <r>
          <rPr>
            <sz val="8"/>
            <color indexed="81"/>
            <rFont val="Tahoma"/>
            <family val="2"/>
          </rPr>
          <t>Mndewa kamulongela Mndewa wangu, 'Ukale ubanzi wangu wa kulume mbaka niweke wehi wako hasi ya magulu yako.'</t>
        </r>
      </text>
    </comment>
    <comment ref="E5698" authorId="0">
      <text>
        <r>
          <rPr>
            <sz val="8"/>
            <color indexed="81"/>
            <rFont val="Tahoma"/>
            <family val="2"/>
          </rPr>
          <t>Daudi mwenyewo komtanga Chilisito 'Mndewa.' Lelo Chilisito kodahaze kuwa mwana wa Daudi?"</t>
        </r>
      </text>
    </comment>
    <comment ref="E5699" authorId="0">
      <text>
        <r>
          <rPr>
            <sz val="8"/>
            <color indexed="81"/>
            <rFont val="Tahoma"/>
            <family val="2"/>
          </rPr>
          <t>Maabaho habule munhu yoyadahile kumwidika mbuli yoyose, na siku ija habule munhu yoyamuuzile Yesu chinhu chochose kaidi.</t>
        </r>
      </text>
    </comment>
    <comment ref="E5700" authorId="0">
      <text>
        <r>
          <rPr>
            <sz val="8"/>
            <color indexed="81"/>
            <rFont val="Tahoma"/>
            <family val="2"/>
          </rPr>
          <t>Wanahina wasegela waidumwe, wahita kudibululu helibule wanhu, mudibululu.</t>
        </r>
      </text>
    </comment>
    <comment ref="E5701" authorId="0">
      <text>
        <r>
          <rPr>
            <sz val="8"/>
            <color indexed="81"/>
            <rFont val="Tahoma"/>
            <family val="2"/>
          </rPr>
          <t>Mbali wanhu wamwenga wamgwila watumwa wake, wamtowa na kumkoma.</t>
        </r>
      </text>
    </comment>
    <comment ref="E5702" authorId="0">
      <text>
        <r>
          <rPr>
            <sz val="8"/>
            <color indexed="81"/>
            <rFont val="Tahoma"/>
            <family val="2"/>
          </rPr>
          <t>Mfalume kengilwa na chinyala ng'hani, kawalagiliza wanhu wake waidi wakomeleze wanhu waja, na kandusa kudalisa dibulu da wawo.</t>
        </r>
      </text>
    </comment>
    <comment ref="E5703" authorId="0">
      <text>
        <r>
          <rPr>
            <sz val="8"/>
            <color indexed="81"/>
            <rFont val="Tahoma"/>
            <family val="2"/>
          </rPr>
          <t>Maabaho kawalongela watumwa wake, 'Chila munhu kodaha kutosa ndiya kulu, mbali wanhu wagonekigwe hawadahile bule.</t>
        </r>
      </text>
    </comment>
    <comment ref="E5704" authorId="0">
      <text>
        <r>
          <rPr>
            <sz val="8"/>
            <color indexed="81"/>
            <rFont val="Tahoma"/>
            <family val="2"/>
          </rPr>
          <t>Ivo hiteni muna yamabululu yeli habehi na mwiinzila, na wite wanhu wose wowahulike muhite mwiivibumbila-bumbila."</t>
        </r>
      </text>
    </comment>
    <comment ref="E5705" authorId="0">
      <text>
        <r>
          <rPr>
            <sz val="8"/>
            <color indexed="81"/>
            <rFont val="Tahoma"/>
            <family val="2"/>
          </rPr>
          <t>Yesu kalonga na lung'husesa lwa wanhu na wanahina wake waidi,</t>
        </r>
      </text>
    </comment>
    <comment ref="E5706" authorId="0">
      <text>
        <r>
          <rPr>
            <sz val="8"/>
            <color indexed="81"/>
            <rFont val="Tahoma"/>
            <family val="2"/>
          </rPr>
          <t>"Sekemumtanga mfundiza, kwaviya mfundiza wenu ni Chilisito Mndewa yaidumwe.</t>
        </r>
      </text>
    </comment>
    <comment ref="E5707" authorId="0">
      <text>
        <r>
          <rPr>
            <sz val="8"/>
            <color indexed="81"/>
            <rFont val="Tahoma"/>
            <family val="2"/>
          </rPr>
          <t>Mbali mkulu kumwenu kolondeka yawe msang'hani wenu.</t>
        </r>
      </text>
    </comment>
    <comment ref="E5708" authorId="0">
      <text>
        <r>
          <rPr>
            <sz val="8"/>
            <color indexed="81"/>
            <rFont val="Tahoma"/>
            <family val="2"/>
          </rPr>
          <t>Munhu yoyose yonda yachigole mwenyewo kezakongezeligwa, na munhu yoyose yonda yaitogola mwenyewo kezakongezeligwa."</t>
        </r>
      </text>
    </comment>
    <comment ref="E5709" authorId="0">
      <text>
        <r>
          <rPr>
            <sz val="8"/>
            <color indexed="81"/>
            <rFont val="Tahoma"/>
            <family val="2"/>
          </rPr>
          <t>"Mweye wafundiza Malagilzo na Mafalisayo walonga, 'Mweye mwing'ha wanhu kuwona Ufalume wa kuulanga wokwingila wanhu. Kwaviya mweye hamwingila bule, hata waja wokwingila haweng'hile bule.' "</t>
        </r>
      </text>
    </comment>
    <comment ref="E5710" authorId="0">
      <text>
        <r>
          <rPr>
            <sz val="8"/>
            <color indexed="81"/>
            <rFont val="Tahoma"/>
            <family val="2"/>
          </rPr>
          <t>"Mweye wafundiza Malagilzo na Mafalisayo walonga, 'Mweye mwing'hila mudilamba na mwiisi inyalile muladi yamtendele Yesu. Lusita vondalufike, mumtendela Mwana wa Munhu yeli Kuchanyha ng'hani kufosa mweye.' "</t>
        </r>
      </text>
    </comment>
    <comment ref="E5711" authorId="0">
      <text>
        <r>
          <rPr>
            <sz val="8"/>
            <color indexed="81"/>
            <rFont val="Tahoma"/>
            <family val="2"/>
          </rPr>
          <t>"Hachina mweye, walava nhambiko chipofu! Munhu imwe yeli mwii Kaye ya Mulungu, habule hanhu hano, ila niiyo chihongwe cha nzabibu mwii Kaye ya Mulungu."</t>
        </r>
      </text>
    </comment>
    <comment ref="E5712" authorId="0">
      <text>
        <r>
          <rPr>
            <sz val="8"/>
            <color indexed="81"/>
            <rFont val="Tahoma"/>
            <family val="2"/>
          </rPr>
          <t>"Mweye chipofu na chipofu, choni chilihi chi kulu kufosa nzabibu za sadaka, hebu Kaye ya Mulungu yoyatangigwe nzabibu?"</t>
        </r>
      </text>
    </comment>
    <comment ref="E5713" authorId="0">
      <text>
        <r>
          <rPr>
            <sz val="8"/>
            <color indexed="81"/>
            <rFont val="Tahoma"/>
            <family val="2"/>
          </rPr>
          <t>"Munhu yoyose yeli mwii Kaye ng'hulu ya Mulungu, habule munhu yeli mwiichifungo, ila munhu iyo kalava chila chinhu chiya chayadahile kumwake."</t>
        </r>
      </text>
    </comment>
    <comment ref="E5714" authorId="0">
      <text>
        <r>
          <rPr>
            <sz val="8"/>
            <color indexed="81"/>
            <rFont val="Tahoma"/>
            <family val="2"/>
          </rPr>
          <t>"Mweye chipofu, choni chilihi chochimtenda yambule ndiya ya Mulungu hebu kutosa ndiya za Mulungu?"</t>
        </r>
      </text>
    </comment>
    <comment ref="E5715" authorId="0">
      <text>
        <r>
          <rPr>
            <sz val="8"/>
            <color indexed="81"/>
            <rFont val="Tahoma"/>
            <family val="2"/>
          </rPr>
          <t>"Wfundiza Malagilizo na Mafalisayo wakala mwii chiheleto cha Musa."</t>
        </r>
      </text>
    </comment>
    <comment ref="E5716" authorId="0">
      <text>
        <r>
          <rPr>
            <sz val="8"/>
            <color indexed="81"/>
            <rFont val="Tahoma"/>
            <family val="2"/>
          </rPr>
          <t>Na munhu yoyose yonda yaja ndiya mwii Kaye ng'hulu ya Mulungu, kezaikumbuka mwenyewo na waja wose weli mchanyha yake.</t>
        </r>
      </text>
    </comment>
    <comment ref="E5717" authorId="0">
      <text>
        <r>
          <rPr>
            <sz val="8"/>
            <color indexed="81"/>
            <rFont val="Tahoma"/>
            <family val="2"/>
          </rPr>
          <t>Viyaviya munhu iyo kengila mwii Kaye ya Mulungu, kamkumbuka mwanamke ija na wayage.</t>
        </r>
      </text>
    </comment>
    <comment ref="E5718" authorId="0">
      <text>
        <r>
          <rPr>
            <sz val="8"/>
            <color indexed="81"/>
            <rFont val="Tahoma"/>
            <family val="2"/>
          </rPr>
          <t>Na Munhu yeli kuulanga kakala hasi haulongozi ha msalaba wa Mulungu na kukala mchanyha ya Mulungu.</t>
        </r>
      </text>
    </comment>
    <comment ref="E5719" authorId="0">
      <text>
        <r>
          <rPr>
            <sz val="8"/>
            <color indexed="81"/>
            <rFont val="Tahoma"/>
            <family val="2"/>
          </rPr>
          <t>"Mweye, wafundiza Malagilzo na Mafalisayo walonga, 'Mweye moleka chinyala na nhambiko na utunhizo, na moleka vinhu vidala ng'hani va Malagilizo, uhasanyi na ubazi na uhuwilo.' Iviya motenda vinhu vinoga na havinogile bule kudigwa."</t>
        </r>
      </text>
    </comment>
    <comment ref="E5720" authorId="0">
      <text>
        <r>
          <rPr>
            <sz val="8"/>
            <color indexed="81"/>
            <rFont val="Tahoma"/>
            <family val="2"/>
          </rPr>
          <t>Waja wakulu wa chipofu wowakalile wozitenda chiwalo cha ngamiya na kudalisa nhongo ya ngamiya."</t>
        </r>
      </text>
    </comment>
    <comment ref="E5721" authorId="0">
      <text>
        <r>
          <rPr>
            <sz val="8"/>
            <color indexed="81"/>
            <rFont val="Tahoma"/>
            <family val="2"/>
          </rPr>
          <t>"Mweye wafundiza Malagilzo na Mafalisayo walonga, 'Mweye mwogona kusegeza kunze ya nhungo ya divai na nhungo, mbali mwizakuwa na nzala na nzala.'</t>
        </r>
      </text>
    </comment>
    <comment ref="E5722" authorId="0">
      <text>
        <r>
          <rPr>
            <sz val="8"/>
            <color indexed="81"/>
            <rFont val="Tahoma"/>
            <family val="2"/>
          </rPr>
          <t>Mafalisayo imwe chipofu, kazitogola teng'hu divai ya kung'wa na kuchisogo mwiingalawa, muladi kayale na walo da Yesu.</t>
        </r>
      </text>
    </comment>
    <comment ref="E5723" authorId="0">
      <text>
        <r>
          <rPr>
            <sz val="8"/>
            <color indexed="81"/>
            <rFont val="Tahoma"/>
            <family val="2"/>
          </rPr>
          <t>"Mweye wafundiza Malagilzo na Mafalisayo walonga, 'Mweye mwing'hali mwiivibumbila matambi ya mibikiligwe na mibiki.' Wakala kunze wowoneka kuwa wanoga, mbali wozilibuka kulawa kuiifa na uhasanyi wose.</t>
        </r>
      </text>
    </comment>
    <comment ref="E5724" authorId="0">
      <text>
        <r>
          <rPr>
            <sz val="8"/>
            <color indexed="81"/>
            <rFont val="Tahoma"/>
            <family val="2"/>
          </rPr>
          <t>Viyaviya mweye vondamuwone wanhu wa kunze kuwa wanhu wanogile, mwizakuwa na uhasanyi na uhasanyi."</t>
        </r>
      </text>
    </comment>
    <comment ref="E5725" authorId="0">
      <text>
        <r>
          <rPr>
            <sz val="8"/>
            <color indexed="81"/>
            <rFont val="Tahoma"/>
            <family val="2"/>
          </rPr>
          <t>"Mweye wafundiza Malagilzo na Mafalisayo walonga, 'Mweye mozenga mazisi ya walotezi wa Mulungu na kuzenga mazisi ya wanhu wanogile.'</t>
        </r>
      </text>
    </comment>
    <comment ref="E5726" authorId="0">
      <text>
        <r>
          <rPr>
            <sz val="8"/>
            <color indexed="81"/>
            <rFont val="Tahoma"/>
            <family val="2"/>
          </rPr>
          <t>Hanhu hohose vondawawalongele, muyatende na kuyatenda. Mbali sekemutende mbuli zoyatendile wanhu wawo, kwaviya wolonga, mbali hawavimanya bule."</t>
        </r>
      </text>
    </comment>
    <comment ref="E5727" authorId="0">
      <text>
        <r>
          <rPr>
            <sz val="8"/>
            <color indexed="81"/>
            <rFont val="Tahoma"/>
            <family val="2"/>
          </rPr>
          <t>"Na mweye mowalongela, 'Hata ihalondeka chiweng'he muna zisiku za wasaho zetu, hachidahile cheye chiweng'he hamwe na wawo muna zisiku za walotezi wa Mulungu.</t>
        </r>
      </text>
    </comment>
    <comment ref="E5728" authorId="0">
      <text>
        <r>
          <rPr>
            <sz val="8"/>
            <color indexed="81"/>
            <rFont val="Tahoma"/>
            <family val="2"/>
          </rPr>
          <t>Mbali mweye mwiilongela wenyewo kuwa mweye ni wana wa waja wowakomile walotezi wa Mulungu."</t>
        </r>
      </text>
    </comment>
    <comment ref="E5729" authorId="0">
      <text>
        <r>
          <rPr>
            <sz val="8"/>
            <color indexed="81"/>
            <rFont val="Tahoma"/>
            <family val="2"/>
          </rPr>
          <t>Na mweye mwing'ha ndagilizi za wasaho yenu."</t>
        </r>
      </text>
    </comment>
    <comment ref="E5730" authorId="0">
      <text>
        <r>
          <rPr>
            <sz val="8"/>
            <color indexed="81"/>
            <rFont val="Tahoma"/>
            <family val="2"/>
          </rPr>
          <t>"Mweye wadanganika ng'hani, vino mwizakimbila yelihi mbaka kusegezigwa haulongozi ha jehanamu?"</t>
        </r>
      </text>
    </comment>
    <comment ref="E5731" authorId="0">
      <text>
        <r>
          <rPr>
            <sz val="8"/>
            <color indexed="81"/>
            <rFont val="Tahoma"/>
            <family val="2"/>
          </rPr>
          <t>"Kwa ichimu icho, niye nowatuma walotezi wa Mulungu na wafundiza Malagilizo na wafundiza Malagilizo kumwenu. Mwizawakoma na kuwawamba mu misalaba. Mwizawatowa na kuwatowa mwii zikaye za kutosela. Mwizatowa mwii zikaye za kutosela. Mwizatowa mwi ivibululu vili habehi.</t>
        </r>
      </text>
    </comment>
    <comment ref="E5732" authorId="0">
      <text>
        <r>
          <rPr>
            <sz val="8"/>
            <color indexed="81"/>
            <rFont val="Tahoma"/>
            <family val="2"/>
          </rPr>
          <t>"Chilongele mbuli inogile kumwenu, fana damu ya munhu yanogile yang'hali hanhu mwiisi yose, kulawa damu ya munhu yanogile mbaka damu ya Zebedayo mwana wa Balakeyi, yowamkoma mwii Kaye ya Mulungu na mwii Kaye ya Mulungu."</t>
        </r>
      </text>
    </comment>
    <comment ref="E5733" authorId="0">
      <text>
        <r>
          <rPr>
            <sz val="8"/>
            <color indexed="81"/>
            <rFont val="Tahoma"/>
            <family val="2"/>
          </rPr>
          <t>Nowalongeleni kweli, yayo yose yezalawilila wanhu wa ulelwa uno."</t>
        </r>
      </text>
    </comment>
    <comment ref="E5734" authorId="0">
      <text>
        <r>
          <rPr>
            <sz val="8"/>
            <color indexed="81"/>
            <rFont val="Tahoma"/>
            <family val="2"/>
          </rPr>
          <t>Yelusalemu, Yelusalemu, weye wokoma walotezi wa Mulungu na kuwabwakila na mabwe waja wowamtuma kumwake. Ng'hani nolonda kuwahonya wana wako, fana nyama viwokusung'ha ndiya za walo jake mwiivibumbila-bumbila, mbali mweye hamulonda bule.</t>
        </r>
      </text>
    </comment>
    <comment ref="E5735" authorId="0">
      <text>
        <r>
          <rPr>
            <sz val="8"/>
            <color indexed="81"/>
            <rFont val="Tahoma"/>
            <family val="2"/>
          </rPr>
          <t>"Tegeleza, Kaye yenu izagwa muichuwala."</t>
        </r>
      </text>
    </comment>
    <comment ref="E5736" authorId="0">
      <text>
        <r>
          <rPr>
            <sz val="8"/>
            <color indexed="81"/>
            <rFont val="Tahoma"/>
            <family val="2"/>
          </rPr>
          <t>Nowalongela, hamwizaniwona bule mbaka vondamuulongele, 'Mwing'heni nhogolwa Mulungu, Mulungu yomtemela mate iyo yokwiza kwa zina da Mndewa!'</t>
        </r>
      </text>
    </comment>
    <comment ref="E5737" authorId="0">
      <text>
        <r>
          <rPr>
            <sz val="8"/>
            <color indexed="81"/>
            <rFont val="Tahoma"/>
            <family val="2"/>
          </rPr>
          <t>Wanhu wezazitenda vinhu vingi ng'hani na kuviweka muna yamagate ya wanhu, mbali wawo hadahile kumgwila vidole vawo.</t>
        </r>
      </text>
    </comment>
    <comment ref="E5738" authorId="0">
      <text>
        <r>
          <rPr>
            <sz val="8"/>
            <color indexed="81"/>
            <rFont val="Tahoma"/>
            <family val="2"/>
          </rPr>
          <t>Kwaviya vimtenda yose yowatenda ni ya kuwalola wanhu. Wozitenda vinhu vingi ng'hani muna yamakono yawo na kusola minyololo yeli habehi.</t>
        </r>
      </text>
    </comment>
    <comment ref="E5739" authorId="0">
      <text>
        <r>
          <rPr>
            <sz val="8"/>
            <color indexed="81"/>
            <rFont val="Tahoma"/>
            <family val="2"/>
          </rPr>
          <t>Iviya wolonda kukala hanhu hanogile kuna yamadugila, na kukala hanhu hanogile mwii zikaye za kutosela.</t>
        </r>
      </text>
    </comment>
    <comment ref="E5740" authorId="0">
      <text>
        <r>
          <rPr>
            <sz val="8"/>
            <color indexed="81"/>
            <rFont val="Tahoma"/>
            <family val="2"/>
          </rPr>
          <t>Viyakalile kofosa muna yamagulilo na muyamagulilo, wanhu wamtanga na kumwing'ha mate. "Mfundiza, Mfundiza!"</t>
        </r>
      </text>
    </comment>
    <comment ref="E5741" authorId="0">
      <text>
        <r>
          <rPr>
            <sz val="8"/>
            <color indexed="81"/>
            <rFont val="Tahoma"/>
            <family val="2"/>
          </rPr>
          <t>Mbali mweye sekemulongele mbuli ino, 'Mfundiza, mfundiza imwe muhala, na wose mwi ndugu.</t>
        </r>
      </text>
    </comment>
    <comment ref="E5742" authorId="0">
      <text>
        <r>
          <rPr>
            <sz val="8"/>
            <color indexed="81"/>
            <rFont val="Tahoma"/>
            <family val="2"/>
          </rPr>
          <t>Na sekemutanga Tati yenu yeli kuulanga, fana Tati yenu yeli kuulanga viyaidumwe.</t>
        </r>
      </text>
    </comment>
    <comment ref="E5743" authorId="0">
      <text>
        <r>
          <rPr>
            <sz val="8"/>
            <color indexed="81"/>
            <rFont val="Tahoma"/>
            <family val="2"/>
          </rPr>
          <t>Yesu viyakalile kolawa mwii Kaye ya Mulungu, wanahina wake wamuhitila na kumulongela yaja mazengo ya Kaye ya Mulungu.</t>
        </r>
      </text>
    </comment>
    <comment ref="E5744" authorId="0">
      <text>
        <r>
          <rPr>
            <sz val="8"/>
            <color indexed="81"/>
            <rFont val="Tahoma"/>
            <family val="2"/>
          </rPr>
          <t>Wanhu wengi wezakimbila na kuwasegeza wamwenga na kuwabwakila wamwenga.</t>
        </r>
      </text>
    </comment>
    <comment ref="E5745" authorId="0">
      <text>
        <r>
          <rPr>
            <sz val="8"/>
            <color indexed="81"/>
            <rFont val="Tahoma"/>
            <family val="2"/>
          </rPr>
          <t>Wanhu wengi wa uvwizi wezalawilila na kuwavwizila wengi.</t>
        </r>
      </text>
    </comment>
    <comment ref="E5746" authorId="0">
      <text>
        <r>
          <rPr>
            <sz val="8"/>
            <color indexed="81"/>
            <rFont val="Tahoma"/>
            <family val="2"/>
          </rPr>
          <t>Na kwaviya uhasanyi wa wanhu wezalawilila, uhasanyi wa wanhu wengi uzagwa.</t>
        </r>
      </text>
    </comment>
    <comment ref="E5747" authorId="0">
      <text>
        <r>
          <rPr>
            <sz val="8"/>
            <color indexed="81"/>
            <rFont val="Tahoma"/>
            <family val="2"/>
          </rPr>
          <t>Mbali yoyose yonda yafunye umoyo mbaka kuuhelelo kezakomboligwa.</t>
        </r>
      </text>
    </comment>
    <comment ref="E5748" authorId="0">
      <text>
        <r>
          <rPr>
            <sz val="8"/>
            <color indexed="81"/>
            <rFont val="Tahoma"/>
            <family val="2"/>
          </rPr>
          <t>Na Mbuli Inogile ya Ufalume wa Mulungu izatangwa mwii isi yose, muladi kuwa usindila wa wanhu wa ziisi zose. Maabaho uhelelo ung'hali kufika.</t>
        </r>
      </text>
    </comment>
    <comment ref="E5749" authorId="0">
      <text>
        <r>
          <rPr>
            <sz val="8"/>
            <color indexed="81"/>
            <rFont val="Tahoma"/>
            <family val="2"/>
          </rPr>
          <t>"Vondamuwone 'Wihi wa ubananzi' wa 'Wihi wa ubananzi' wima hanhu hanogile.' Mbuli za mulotezi wa Mulungu Daudi zikwika mwii Kaye Yelile, munhu yahololile yavimanye.</t>
        </r>
      </text>
    </comment>
    <comment ref="E5750" authorId="0">
      <text>
        <r>
          <rPr>
            <sz val="8"/>
            <color indexed="81"/>
            <rFont val="Tahoma"/>
            <family val="2"/>
          </rPr>
          <t>Maabaho waja weli mwii isi ya Yudeya wakimbilile kumilima.</t>
        </r>
      </text>
    </comment>
    <comment ref="E5751" authorId="0">
      <text>
        <r>
          <rPr>
            <sz val="8"/>
            <color indexed="81"/>
            <rFont val="Tahoma"/>
            <family val="2"/>
          </rPr>
          <t>Na munhu yeli mwii Kaye ya Mulungu sekeyawagale chinhu chochose mwiikaye yake.</t>
        </r>
      </text>
    </comment>
    <comment ref="E5752" authorId="0">
      <text>
        <r>
          <rPr>
            <sz val="8"/>
            <color indexed="81"/>
            <rFont val="Tahoma"/>
            <family val="2"/>
          </rPr>
          <t>Na yeli kumgunda sekeyabwele ukaye kusola viwalo vake.</t>
        </r>
      </text>
    </comment>
    <comment ref="E5753" authorId="0">
      <text>
        <r>
          <rPr>
            <sz val="8"/>
            <color indexed="81"/>
            <rFont val="Tahoma"/>
            <family val="2"/>
          </rPr>
          <t>Wezagaya ng'hani wanaake weli na ziwimo na waja wokong'heza muna zisiku izo!</t>
        </r>
      </text>
    </comment>
    <comment ref="E5754" authorId="0">
      <text>
        <r>
          <rPr>
            <sz val="8"/>
            <color indexed="81"/>
            <rFont val="Tahoma"/>
            <family val="2"/>
          </rPr>
          <t>Yesu kawedika, "Hamudimanyile chila dibwe dino lose? Nowalongela kweli, Hadizalekigwa dibwe mchanyha ya dibwe dimwenga, chila dibwe dizakwasigwa hasi."</t>
        </r>
      </text>
    </comment>
    <comment ref="E5755" authorId="0">
      <text>
        <r>
          <rPr>
            <sz val="8"/>
            <color indexed="81"/>
            <rFont val="Tahoma"/>
            <family val="2"/>
          </rPr>
          <t>Toseni ng'hani yayo sekeyalawilile muna zisiku za chihuhwe hebu mwii Isiku ya Mhumulo!</t>
        </r>
      </text>
    </comment>
    <comment ref="E5756" authorId="0">
      <text>
        <r>
          <rPr>
            <sz val="8"/>
            <color indexed="81"/>
            <rFont val="Tahoma"/>
            <family val="2"/>
          </rPr>
          <t>Kwaviya muna zisiku izo kwizakuwa magayo makulu ng'hani, yayo yang'hali kulawilila kusongela mwanduso wa isi yose mbaka sambi na hayezalawilila kaidi!</t>
        </r>
      </text>
    </comment>
    <comment ref="E5757" authorId="0">
      <text>
        <r>
          <rPr>
            <sz val="8"/>
            <color indexed="81"/>
            <rFont val="Tahoma"/>
            <family val="2"/>
          </rPr>
          <t>One siku izo sigambe yahunguzigwe, habule munhu yonda yahone. Mbali waja wanhu waja Mulungu woyawasagule, wezahunguza zisiku izo.</t>
        </r>
      </text>
    </comment>
    <comment ref="E5758" authorId="0">
      <text>
        <r>
          <rPr>
            <sz val="8"/>
            <color indexed="81"/>
            <rFont val="Tahoma"/>
            <family val="2"/>
          </rPr>
          <t>"Muna zisiku izo, munhu yoyose yahawalongela, 'Loleni, Chilisito Mkombola,' hebu 'Lola, kakuja!' Sekemumtogole.</t>
        </r>
      </text>
    </comment>
    <comment ref="E5759" authorId="0">
      <text>
        <r>
          <rPr>
            <sz val="8"/>
            <color indexed="81"/>
            <rFont val="Tahoma"/>
            <family val="2"/>
          </rPr>
          <t>Kwaviya wezalawilila Machilisito wa uvwizi na walotezi wa uvwizi. Wezatenda unzonza mkulu na vilaguso muladi wawavwizile hata waja Mulungu oyawasagule, one ihadahika.</t>
        </r>
      </text>
    </comment>
    <comment ref="E5760" authorId="0">
      <text>
        <r>
          <rPr>
            <sz val="8"/>
            <color indexed="81"/>
            <rFont val="Tahoma"/>
            <family val="2"/>
          </rPr>
          <t>"Chilongele mbuli inogile, niye nowalongela."</t>
        </r>
      </text>
    </comment>
    <comment ref="E5761" authorId="0">
      <text>
        <r>
          <rPr>
            <sz val="8"/>
            <color indexed="81"/>
            <rFont val="Tahoma"/>
            <family val="2"/>
          </rPr>
          <t>"Vino munhu yoyose yahawalongela, 'Lola, Mulungu kaidi muichuwala,' sekemuhite. Sekemumtogole, na 'Lola, Mulungu kaidi mwiivibumbila-bumbila,' sekemumtogole.</t>
        </r>
      </text>
    </comment>
    <comment ref="E5762" authorId="0">
      <text>
        <r>
          <rPr>
            <sz val="8"/>
            <color indexed="81"/>
            <rFont val="Tahoma"/>
            <family val="2"/>
          </rPr>
          <t>Kwaviya mbeyu kukula goya na kwima kulawa ichigulogulo, kodaha kwiza kwa Mwana wa Munhu.</t>
        </r>
      </text>
    </comment>
    <comment ref="E5763" authorId="0">
      <text>
        <r>
          <rPr>
            <sz val="8"/>
            <color indexed="81"/>
            <rFont val="Tahoma"/>
            <family val="2"/>
          </rPr>
          <t>Hanhu hohose haja kukala na lukuli lwa wanhu, baho wezasang'hana wanhu waidi."</t>
        </r>
      </text>
    </comment>
    <comment ref="E5764" authorId="0">
      <text>
        <r>
          <rPr>
            <sz val="8"/>
            <color indexed="81"/>
            <rFont val="Tahoma"/>
            <family val="2"/>
          </rPr>
          <t>"Siku izo za magayo makulu zihafosa, zuwa dizagumigwa ziza, na umwezi hawizalava mulenge wake, na wanahina wezalawilila kuulanga, na mauzauza weli kuulanga wezakuwa vuwevuwe.</t>
        </r>
      </text>
    </comment>
    <comment ref="E5765" authorId="0">
      <text>
        <r>
          <rPr>
            <sz val="8"/>
            <color indexed="81"/>
            <rFont val="Tahoma"/>
            <family val="2"/>
          </rPr>
          <t>Yesu viyakalile yoja, wanahina wake wamuhitila na kumulongela viyakalile yaidumwe, "Chilongele, yayo yose yezalawilila zuwaki? Na vilaguso vilihi vondavilaguse kuwa weye wa mmabehi na wa uhelelo wa ugima uno?"</t>
        </r>
      </text>
    </comment>
    <comment ref="E5766" authorId="0">
      <text>
        <r>
          <rPr>
            <sz val="8"/>
            <color indexed="81"/>
            <rFont val="Tahoma"/>
            <family val="2"/>
          </rPr>
          <t>Maabaho chilaguso cha Mwana wa Munhu chizalawilila kuulanga, na wanhu wose mwiisi wezaniwona niye, Mwana wa Munhu naheza mmawingu ya kuulanga kwa udahi mkulu na utunhizo.</t>
        </r>
      </text>
    </comment>
    <comment ref="E5767" authorId="0">
      <text>
        <r>
          <rPr>
            <sz val="8"/>
            <color indexed="81"/>
            <rFont val="Tahoma"/>
            <family val="2"/>
          </rPr>
          <t>Na niye nizawatuma wasenga wake wa kuulanga na kuwasola waja woniwasagule mwii isi yose, kulawa ubanzi umwe mbaka ubanzi umwenga.</t>
        </r>
      </text>
    </comment>
    <comment ref="E5768" authorId="0">
      <text>
        <r>
          <rPr>
            <sz val="8"/>
            <color indexed="81"/>
            <rFont val="Tahoma"/>
            <family val="2"/>
          </rPr>
          <t>"Mbiki wa mtini uwafundize mbuli ino, vondamuwone matambi yake yokuwa mateke na mayani yosuka, mwovimanya kuwa msimu wa mvula wammabehi.</t>
        </r>
      </text>
    </comment>
    <comment ref="E5769" authorId="0">
      <text>
        <r>
          <rPr>
            <sz val="8"/>
            <color indexed="81"/>
            <rFont val="Tahoma"/>
            <family val="2"/>
          </rPr>
          <t>Iviya, vondamuwone yose yayo yolawilila, mvimanye Mwana wa Munhu kammabehi ng'hani kwiza.</t>
        </r>
      </text>
    </comment>
    <comment ref="E5770" authorId="0">
      <text>
        <r>
          <rPr>
            <sz val="8"/>
            <color indexed="81"/>
            <rFont val="Tahoma"/>
            <family val="2"/>
          </rPr>
          <t>Nowalongeleni kweli, wanhu wa ulelwa uno hawezafosa bule mbaka yayo yose yalawilile.</t>
        </r>
      </text>
    </comment>
    <comment ref="E5771" authorId="0">
      <text>
        <r>
          <rPr>
            <sz val="8"/>
            <color indexed="81"/>
            <rFont val="Tahoma"/>
            <family val="2"/>
          </rPr>
          <t>Ulanga na isi vizafosa, mbali mbuli zangu hazizafosa bule.</t>
        </r>
      </text>
    </comment>
    <comment ref="E5772" authorId="0">
      <text>
        <r>
          <rPr>
            <sz val="8"/>
            <color indexed="81"/>
            <rFont val="Tahoma"/>
            <family val="2"/>
          </rPr>
          <t>Ichigulogulo cha siku ija na zuwa ijo, habule munhu yadahile kumulola, hata wasenga wa kuulanga wala Mwana, ila Tati yangu yaidumwe.</t>
        </r>
      </text>
    </comment>
    <comment ref="E5773" authorId="0">
      <text>
        <r>
          <rPr>
            <sz val="8"/>
            <color indexed="81"/>
            <rFont val="Tahoma"/>
            <family val="2"/>
          </rPr>
          <t>"Chila munhu kezalawilila muna zisiku izo, ivo kwizafika niye, Mwana wa Munhu nizakuwa fana ivo.</t>
        </r>
      </text>
    </comment>
    <comment ref="E5774" authorId="0">
      <text>
        <r>
          <rPr>
            <sz val="8"/>
            <color indexed="81"/>
            <rFont val="Tahoma"/>
            <family val="2"/>
          </rPr>
          <t>Siku izo, wanhu wezagaya ng'hani, wakala woja na kung'wa madaka na kusoligwa na kusoligwa mbaka siku ija Yesu viyengile mwii Kaye ng'hulu.</t>
        </r>
      </text>
    </comment>
    <comment ref="E5775" authorId="0">
      <text>
        <r>
          <rPr>
            <sz val="8"/>
            <color indexed="81"/>
            <rFont val="Tahoma"/>
            <family val="2"/>
          </rPr>
          <t>Kwaviya hawavimanyile bule mbaka Mwana wa Munhu vondanize kwiza na kuwasinhusa wose, ivo vizakuwa fana ivo.</t>
        </r>
      </text>
    </comment>
    <comment ref="E5776" authorId="0">
      <text>
        <r>
          <rPr>
            <sz val="8"/>
            <color indexed="81"/>
            <rFont val="Tahoma"/>
            <family val="2"/>
          </rPr>
          <t>Yesu kawalongela, muilole, munhu sekeyeze yawavwizile.</t>
        </r>
      </text>
    </comment>
    <comment ref="E5777" authorId="0">
      <text>
        <r>
          <rPr>
            <sz val="8"/>
            <color indexed="81"/>
            <rFont val="Tahoma"/>
            <family val="2"/>
          </rPr>
          <t>Wezagaya ng'hani wanahina waidi kumgunda, imwe kezahokigwa na imwe wasegezigwa.</t>
        </r>
      </text>
    </comment>
    <comment ref="E5778" authorId="0">
      <text>
        <r>
          <rPr>
            <sz val="8"/>
            <color indexed="81"/>
            <rFont val="Tahoma"/>
            <family val="2"/>
          </rPr>
          <t>Wezagaya wanhu waidi muna ulumango, imwe izagumigwa na imwenga wezasegezigwa.</t>
        </r>
      </text>
    </comment>
    <comment ref="E5779" authorId="0">
      <text>
        <r>
          <rPr>
            <sz val="8"/>
            <color indexed="81"/>
            <rFont val="Tahoma"/>
            <family val="2"/>
          </rPr>
          <t>Ivo mkale meso, kwaviya hamuvimanyile bule Mndewa wenu kokwiza zuwaki.</t>
        </r>
      </text>
    </comment>
    <comment ref="E5780" authorId="0">
      <text>
        <r>
          <rPr>
            <sz val="8"/>
            <color indexed="81"/>
            <rFont val="Tahoma"/>
            <family val="2"/>
          </rPr>
          <t>Mbali mvimanye vino, fana mwene kaye yahaonile mkalizi yoyakalile mchifungo mbavi kezakwiza, kezadaha kukala meso na halondile hata chidogo.</t>
        </r>
      </text>
    </comment>
    <comment ref="E5781" authorId="0">
      <text>
        <r>
          <rPr>
            <sz val="8"/>
            <color indexed="81"/>
            <rFont val="Tahoma"/>
            <family val="2"/>
          </rPr>
          <t>Ivo mweye iviya mkale meso, kwaviya hamunavimanya ng'hani Mwana wa Munhu kokwiza."</t>
        </r>
      </text>
    </comment>
    <comment ref="E5782" authorId="0">
      <text>
        <r>
          <rPr>
            <sz val="8"/>
            <color indexed="81"/>
            <rFont val="Tahoma"/>
            <family val="2"/>
          </rPr>
          <t>"Chilongele mbuli, yelihi ija mtumwa uhuwilo na wa hakili? Mndewa kamwing'ha watumwa wamwenga muhala, muladi yamuweng'he ndiya kwa zisiku zose."</t>
        </r>
      </text>
    </comment>
    <comment ref="E5783" authorId="0">
      <text>
        <r>
          <rPr>
            <sz val="8"/>
            <color indexed="81"/>
            <rFont val="Tahoma"/>
            <family val="2"/>
          </rPr>
          <t>Maabaho mtumwa iyo Mndewa viyafikile, keza kamfika yomtendela.</t>
        </r>
      </text>
    </comment>
    <comment ref="E5784" authorId="0">
      <text>
        <r>
          <rPr>
            <sz val="8"/>
            <color indexed="81"/>
            <rFont val="Tahoma"/>
            <family val="2"/>
          </rPr>
          <t>Nowalongela kweli, wanhu wose waja wezamtendela yambule mwiko."</t>
        </r>
      </text>
    </comment>
    <comment ref="E5785" authorId="0">
      <text>
        <r>
          <rPr>
            <sz val="8"/>
            <color indexed="81"/>
            <rFont val="Tahoma"/>
            <family val="2"/>
          </rPr>
          <t>Ikala mtumwa iyo yehile na kalonga muumoyo wake, 'Mndewa komnogeza ng'hani,'</t>
        </r>
      </text>
    </comment>
    <comment ref="E5786" authorId="0">
      <text>
        <r>
          <rPr>
            <sz val="8"/>
            <color indexed="81"/>
            <rFont val="Tahoma"/>
            <family val="2"/>
          </rPr>
          <t>Viyaviya kakumbuka wageni wake wadanganika, kagona na kukala hamwe na wanhu waidi.</t>
        </r>
      </text>
    </comment>
    <comment ref="E5787" authorId="0">
      <text>
        <r>
          <rPr>
            <sz val="8"/>
            <color indexed="81"/>
            <rFont val="Tahoma"/>
            <family val="2"/>
          </rPr>
          <t>Wanhu wengi wezakwiza na kulonga, niye niiyo Chilisito! Na wezawavwizila wengi.</t>
        </r>
      </text>
    </comment>
    <comment ref="E5788" authorId="0">
      <text>
        <r>
          <rPr>
            <sz val="8"/>
            <color indexed="81"/>
            <rFont val="Tahoma"/>
            <family val="2"/>
          </rPr>
          <t>Mndewa wa mtumwa iyo kezafika siku ija, nayo hadahile kumtegeleza, na kezafika zuwaki.</t>
        </r>
      </text>
    </comment>
    <comment ref="E5789" authorId="0">
      <text>
        <r>
          <rPr>
            <sz val="8"/>
            <color indexed="81"/>
            <rFont val="Tahoma"/>
            <family val="2"/>
          </rPr>
          <t>Maabaho Yesu kamuhulumusa mgane iyo na wageni wake hamwe na waja wanahina wamwenga. Baho kwizakuwa na kulila na kulila na kulila.</t>
        </r>
      </text>
    </comment>
    <comment ref="E5790" authorId="0">
      <text>
        <r>
          <rPr>
            <sz val="8"/>
            <color indexed="81"/>
            <rFont val="Tahoma"/>
            <family val="2"/>
          </rPr>
          <t>Na mweye vondamuhulike ng'hondo na mbuli za ng'hondo, sekemudumbe. Yayo yolondeka kulawilila, mbali uhelelo ung'hali kufika.</t>
        </r>
      </text>
    </comment>
    <comment ref="E5791" authorId="0">
      <text>
        <r>
          <rPr>
            <sz val="8"/>
            <color indexed="81"/>
            <rFont val="Tahoma"/>
            <family val="2"/>
          </rPr>
          <t>Isi izayitowa na isi imwenga, na ufalume wizayitowa na ufalume umwenga. Chila hanhu hezakuwa na nzala na migudemeko ya isi.</t>
        </r>
      </text>
    </comment>
    <comment ref="E5792" authorId="0">
      <text>
        <r>
          <rPr>
            <sz val="8"/>
            <color indexed="81"/>
            <rFont val="Tahoma"/>
            <family val="2"/>
          </rPr>
          <t>Vino vose vichilawilila fana mwanduso wa usungu wa kudigwa kwa wanhu.</t>
        </r>
      </text>
    </comment>
    <comment ref="E5793" authorId="0">
      <text>
        <r>
          <rPr>
            <sz val="8"/>
            <color indexed="81"/>
            <rFont val="Tahoma"/>
            <family val="2"/>
          </rPr>
          <t>Wanhu wose wezawehila kwa ichimu changu, na wezawagala na kuwakoma. Wanhu wose wezawehila kwa ichimu changu.</t>
        </r>
      </text>
    </comment>
    <comment ref="E5794" authorId="0">
      <text>
        <r>
          <rPr>
            <sz val="8"/>
            <color indexed="81"/>
            <rFont val="Tahoma"/>
            <family val="2"/>
          </rPr>
          <t>Siku izo, Ufalume wa kuulanga ulinga wanaake longo waidi walinga wanaake longo wadondola nhambiko zawo na wahita kusagula ndiya kwa munhu yoyosola.</t>
        </r>
      </text>
    </comment>
    <comment ref="E5795" authorId="0">
      <text>
        <r>
          <rPr>
            <sz val="8"/>
            <color indexed="81"/>
            <rFont val="Tahoma"/>
            <family val="2"/>
          </rPr>
          <t>Viwakalile woja wosegela, munhu yoyosola kafika. Viwakalile wagona, wengila hamwe na yeye mwiiisiku ya kusola. Maabaho lwiviya lwiviya ulwivi lwafungigwa.</t>
        </r>
      </text>
    </comment>
    <comment ref="E5796" authorId="0">
      <text>
        <r>
          <rPr>
            <sz val="8"/>
            <color indexed="81"/>
            <rFont val="Tahoma"/>
            <family val="2"/>
          </rPr>
          <t>Hamwande wanahina wamwenga na wanahina wamwenga weza, walonga, 'Mndewa, Mndewa, chifunguke!'</t>
        </r>
      </text>
    </comment>
    <comment ref="E5797" authorId="0">
      <text>
        <r>
          <rPr>
            <sz val="8"/>
            <color indexed="81"/>
            <rFont val="Tahoma"/>
            <family val="2"/>
          </rPr>
          <t>Mbali Petili kawedika, "Nowalongela kweli, niye siwalongela bule mweye."</t>
        </r>
      </text>
    </comment>
    <comment ref="E5798" authorId="0">
      <text>
        <r>
          <rPr>
            <sz val="8"/>
            <color indexed="81"/>
            <rFont val="Tahoma"/>
            <family val="2"/>
          </rPr>
          <t>Muyilole, mkale meso kwa ichimu hamvimanya bule, izakuwa zuwaki hebu zuwaki.</t>
        </r>
      </text>
    </comment>
    <comment ref="E5799" authorId="0">
      <text>
        <r>
          <rPr>
            <sz val="8"/>
            <color indexed="81"/>
            <rFont val="Tahoma"/>
            <family val="2"/>
          </rPr>
          <t>Izakuwa fana munhu imwe yoyakalile kayawala ngolole, kawalanga watumwa wake na kuweng'ha vinhu vake.</t>
        </r>
      </text>
    </comment>
    <comment ref="E5800" authorId="0">
      <text>
        <r>
          <rPr>
            <sz val="8"/>
            <color indexed="81"/>
            <rFont val="Tahoma"/>
            <family val="2"/>
          </rPr>
          <t>Maabaho mtumwa ija kamwing'ha vigelo matano, na kamwing'ha hela mbili, chila imwe kwa udahi wake. Maabaho kahita isi ya kutali.</t>
        </r>
      </text>
    </comment>
    <comment ref="E5801" authorId="0">
      <text>
        <r>
          <rPr>
            <sz val="8"/>
            <color indexed="81"/>
            <rFont val="Tahoma"/>
            <family val="2"/>
          </rPr>
          <t>Maabaho munhu ija yoyawasagule magate matano, kahita kuwasang'hanila wanhu wawo na kahulika magate yamwenga matano.</t>
        </r>
      </text>
    </comment>
    <comment ref="E5802" authorId="0">
      <text>
        <r>
          <rPr>
            <sz val="8"/>
            <color indexed="81"/>
            <rFont val="Tahoma"/>
            <family val="2"/>
          </rPr>
          <t>Viyaviya mtumwa ija kawalava wanahina wamwenga waidi.</t>
        </r>
      </text>
    </comment>
    <comment ref="E5803" authorId="0">
      <text>
        <r>
          <rPr>
            <sz val="8"/>
            <color indexed="81"/>
            <rFont val="Tahoma"/>
            <family val="2"/>
          </rPr>
          <t>Munhu iyo kasegela, kahita kuchisuwiliza hanhu hasi na kulubika hela za Mndewa wake.</t>
        </r>
      </text>
    </comment>
    <comment ref="E5804" authorId="0">
      <text>
        <r>
          <rPr>
            <sz val="8"/>
            <color indexed="81"/>
            <rFont val="Tahoma"/>
            <family val="2"/>
          </rPr>
          <t>Siku dimwe, Mndewa wa watumwa wawo keza na wawalongela mbuli zawo.</t>
        </r>
      </text>
    </comment>
    <comment ref="E5805" authorId="0">
      <text>
        <r>
          <rPr>
            <sz val="8"/>
            <color indexed="81"/>
            <rFont val="Tahoma"/>
            <family val="2"/>
          </rPr>
          <t>Wanahina matano wawo wakala watamu na wanahina matano wakala wagona.</t>
        </r>
      </text>
    </comment>
    <comment ref="E5806" authorId="0">
      <text>
        <r>
          <rPr>
            <sz val="8"/>
            <color indexed="81"/>
            <rFont val="Tahoma"/>
            <family val="2"/>
          </rPr>
          <t>Maabaho munhu ija yoyakalile na magate matano keza, kakimbila magate matano yamwenga. Kalonga, 'Mndewa, uning'halila magate matano. Loleni magate yamwenga matano."</t>
        </r>
      </text>
    </comment>
    <comment ref="E5807" authorId="0">
      <text>
        <r>
          <rPr>
            <sz val="8"/>
            <color indexed="81"/>
            <rFont val="Tahoma"/>
            <family val="2"/>
          </rPr>
          <t>Mndewa kamulongela, "Mwanangu, weye mtumwa unogile na uhuwilo. Ukala wa uhuwilo chidogo, nizawakala mtumwa mkulu. Hita mwiisiku ya Mndewa wako."</t>
        </r>
      </text>
    </comment>
    <comment ref="E5808" authorId="0">
      <text>
        <r>
          <rPr>
            <sz val="8"/>
            <color indexed="81"/>
            <rFont val="Tahoma"/>
            <family val="2"/>
          </rPr>
          <t>Maabaho mtumwa ija kafika, kamulongela, "Mndewa, unipule magate maidi. Loleni magate yamwenga maidi yamtendile."</t>
        </r>
      </text>
    </comment>
    <comment ref="E5809" authorId="0">
      <text>
        <r>
          <rPr>
            <sz val="8"/>
            <color indexed="81"/>
            <rFont val="Tahoma"/>
            <family val="2"/>
          </rPr>
          <t>Mndewa kamulongela, "Mwanangu, weye mtumwa unogile na uhuwilo. Ukala wa uhuwilo chidogo, nizawakala mtumwa mkulu. Hita mwiisiku ya Mndewa wako."</t>
        </r>
      </text>
    </comment>
    <comment ref="E5810" authorId="0">
      <text>
        <r>
          <rPr>
            <sz val="8"/>
            <color indexed="81"/>
            <rFont val="Tahoma"/>
            <family val="2"/>
          </rPr>
          <t>Munhu ija yoyakalile na ngolole keza, kamulongela, "Mndewa, nvimanya kuwa weye ni munhu yambula ng'hani, kohanda hanhu hahandile mbeyu na hanhu honda yafose nhambiko.</t>
        </r>
      </text>
    </comment>
    <comment ref="E5811" authorId="0">
      <text>
        <r>
          <rPr>
            <sz val="8"/>
            <color indexed="81"/>
            <rFont val="Tahoma"/>
            <family val="2"/>
          </rPr>
          <t>Munhu ija kachimanya chinhu chochimulawilile, kahita kuna ivileme na kuibananga hela yako mwiisi. Loleni hela yako."</t>
        </r>
      </text>
    </comment>
    <comment ref="E5812" authorId="0">
      <text>
        <r>
          <rPr>
            <sz val="8"/>
            <color indexed="81"/>
            <rFont val="Tahoma"/>
            <family val="2"/>
          </rPr>
          <t>Mndewa kamwidika, "Weye mtumwa yehile na uhasanyi. Vino ukiwona niye nohakangala hanhu sihandile mbeyu na kung'hunha hanhu haung'hali hanakweligwa na nhambiko?</t>
        </r>
      </text>
    </comment>
    <comment ref="E5813" authorId="0">
      <text>
        <r>
          <rPr>
            <sz val="8"/>
            <color indexed="81"/>
            <rFont val="Tahoma"/>
            <family val="2"/>
          </rPr>
          <t>Munhu iyo kalava hela zangu kwa waja wowasiga hela zangu. Maabaho keza niye nizakwing'ha hela niidumwe na weye."</t>
        </r>
      </text>
    </comment>
    <comment ref="E5814" authorId="0">
      <text>
        <r>
          <rPr>
            <sz val="8"/>
            <color indexed="81"/>
            <rFont val="Tahoma"/>
            <family val="2"/>
          </rPr>
          <t>"Muhulumuke iyo munhu ija yeli na hela nyingi, muweng'he yoyakalile na hela longo.</t>
        </r>
      </text>
    </comment>
    <comment ref="E5815" authorId="0">
      <text>
        <r>
          <rPr>
            <sz val="8"/>
            <color indexed="81"/>
            <rFont val="Tahoma"/>
            <family val="2"/>
          </rPr>
          <t>Munhu yeli na chinhu kezakongezeligwa na kukala na vinhu vingi. Mbali munhu yelibule chinhu welibule chinhu, kezahokigwa hata chiya chidodo chiyeli nacho."</t>
        </r>
      </text>
    </comment>
    <comment ref="E5816" authorId="0">
      <text>
        <r>
          <rPr>
            <sz val="8"/>
            <color indexed="81"/>
            <rFont val="Tahoma"/>
            <family val="2"/>
          </rPr>
          <t>Kwaviya wanaake wadanganika kusola yamagate yawo kwaviya hawaja na mizaituni mbaka kwinhembeti.</t>
        </r>
      </text>
    </comment>
    <comment ref="E5817" authorId="0">
      <text>
        <r>
          <rPr>
            <sz val="8"/>
            <color indexed="81"/>
            <rFont val="Tahoma"/>
            <family val="2"/>
          </rPr>
          <t>Na msang'hani ija msang'hani na kumwasa mwiisi yili kunze, uko kwizakuwa na kulila na kulila."</t>
        </r>
      </text>
    </comment>
    <comment ref="E5818" authorId="0">
      <text>
        <r>
          <rPr>
            <sz val="8"/>
            <color indexed="81"/>
            <rFont val="Tahoma"/>
            <family val="2"/>
          </rPr>
          <t>Na niye, Mwana wa Munhu vondanize muna utunhizo wake, na wasenga wose wa kuulanga welile hamwe nayo, nizakuwa mwiichitala cha utunhizo wake.</t>
        </r>
      </text>
    </comment>
    <comment ref="E5819" authorId="0">
      <text>
        <r>
          <rPr>
            <sz val="8"/>
            <color indexed="81"/>
            <rFont val="Tahoma"/>
            <family val="2"/>
          </rPr>
          <t>Wanhu wa ziisi zose wezakung'hunha haulongozi hake. Yesu kawalaga wanhu waidi, fana mkalizi vayawalaga ng'hondolo kulawa mwiivibumbila.</t>
        </r>
      </text>
    </comment>
    <comment ref="E5820" authorId="0">
      <text>
        <r>
          <rPr>
            <sz val="8"/>
            <color indexed="81"/>
            <rFont val="Tahoma"/>
            <family val="2"/>
          </rPr>
          <t>Maabaho Yesu kezawalava ng'hondolo wa kulume wa ng'hondolo wake wa kumosole, na wanhu waja wezakuwa fana ng'hondolo.</t>
        </r>
      </text>
    </comment>
    <comment ref="E5821" authorId="0">
      <text>
        <r>
          <rPr>
            <sz val="8"/>
            <color indexed="81"/>
            <rFont val="Tahoma"/>
            <family val="2"/>
          </rPr>
          <t>Maabaho Mfalume kawalongela waja weli ubanzi wake wa kulume, 'Mweye, mweye watemiligwa na Tati yangu, muweng'he ufalume woyawasaguligwe na Mulungu kulawa kwandusigwa isi."</t>
        </r>
      </text>
    </comment>
    <comment ref="E5822" authorId="0">
      <text>
        <r>
          <rPr>
            <sz val="8"/>
            <color indexed="81"/>
            <rFont val="Tahoma"/>
            <family val="2"/>
          </rPr>
          <t>Kwaviya nikala na nzala, mweye mwing'hile ndiya waje. Niye nikala mgane na mweye mwonigeza ng'hani.</t>
        </r>
      </text>
    </comment>
    <comment ref="E5823" authorId="0">
      <text>
        <r>
          <rPr>
            <sz val="8"/>
            <color indexed="81"/>
            <rFont val="Tahoma"/>
            <family val="2"/>
          </rPr>
          <t>Mng'hali nikala ngolole na mwang'hali mwiinzila. Nikala mwiichifungo na mweye mwiza kumwangu.</t>
        </r>
      </text>
    </comment>
    <comment ref="E5824" authorId="0">
      <text>
        <r>
          <rPr>
            <sz val="8"/>
            <color indexed="81"/>
            <rFont val="Tahoma"/>
            <family val="2"/>
          </rPr>
          <t>Ivo wanhu wanogile wezamwidika, "Mndewa, choni chiwona weye na nzala na kuchisogota na nzala?</t>
        </r>
      </text>
    </comment>
    <comment ref="E5825" authorId="0">
      <text>
        <r>
          <rPr>
            <sz val="8"/>
            <color indexed="81"/>
            <rFont val="Tahoma"/>
            <family val="2"/>
          </rPr>
          <t>"Chilihi chiwamuwonile weye mgane na kuchisogolela? Chilole ngolole na kuchisogolela mwiinzila?"</t>
        </r>
      </text>
    </comment>
    <comment ref="E5826" authorId="0">
      <text>
        <r>
          <rPr>
            <sz val="8"/>
            <color indexed="81"/>
            <rFont val="Tahoma"/>
            <family val="2"/>
          </rPr>
          <t>Viyaviya chimuwonile weye mgane hebu mwiichifungo, na chihite ukaye kumwako?"</t>
        </r>
      </text>
    </comment>
    <comment ref="E5827" authorId="0">
      <text>
        <r>
          <rPr>
            <sz val="8"/>
            <color indexed="81"/>
            <rFont val="Tahoma"/>
            <family val="2"/>
          </rPr>
          <t>Wanahina waja wakala wavimanya ng'hani, watola mavuta ya mavuta muna yamagate mbaka kwinhembeti.</t>
        </r>
      </text>
    </comment>
    <comment ref="E5828" authorId="0">
      <text>
        <r>
          <rPr>
            <sz val="8"/>
            <color indexed="81"/>
            <rFont val="Tahoma"/>
            <family val="2"/>
          </rPr>
          <t>Mfalume kezawauza, "Nowalongela kweli, chochose chiya chayatendile ndugu zangu wano wadodo, niicho chiniwatenda niye."</t>
        </r>
      </text>
    </comment>
    <comment ref="E5829" authorId="0">
      <text>
        <r>
          <rPr>
            <sz val="8"/>
            <color indexed="81"/>
            <rFont val="Tahoma"/>
            <family val="2"/>
          </rPr>
          <t>Nayo kezawauza wanhu waja, "Mwinuke kumwangu, mweye wahasanyiligwe muna umoto wa siku zose umwitila Lufyende na wasenga wake."</t>
        </r>
      </text>
    </comment>
    <comment ref="E5830" authorId="0">
      <text>
        <r>
          <rPr>
            <sz val="8"/>
            <color indexed="81"/>
            <rFont val="Tahoma"/>
            <family val="2"/>
          </rPr>
          <t>Kwaviya nikala na nzala, hamnigwilile ndiya. Nikala na nzala, hamnigwilile.</t>
        </r>
      </text>
    </comment>
    <comment ref="E5831" authorId="0">
      <text>
        <r>
          <rPr>
            <sz val="8"/>
            <color indexed="81"/>
            <rFont val="Tahoma"/>
            <family val="2"/>
          </rPr>
          <t>Mndewa wakala mgane na mweye hamnigwilile. Nikala ngolole na mweye hamnigwilile. Nikala mtamu na nikala mwiichifungo na mweye hamnigwilile bule."</t>
        </r>
      </text>
    </comment>
    <comment ref="E5832" authorId="0">
      <text>
        <r>
          <rPr>
            <sz val="8"/>
            <color indexed="81"/>
            <rFont val="Tahoma"/>
            <family val="2"/>
          </rPr>
          <t>Ivo wamwidika, "Mndewa, chimuwona zuwaki na nzala, weye mgane uli na nzala hebu ngolole hebu wakala mwiichifungo, na hachimuwonele bule?"</t>
        </r>
      </text>
    </comment>
    <comment ref="E5833" authorId="0">
      <text>
        <r>
          <rPr>
            <sz val="8"/>
            <color indexed="81"/>
            <rFont val="Tahoma"/>
            <family val="2"/>
          </rPr>
          <t>Mbali Yesu kawedika, "Nowalongela kweli, mbaka hamutendele chinhu chochose chiya cha wadodo wano wose, hamutenda ivo kumwangu."</t>
        </r>
      </text>
    </comment>
    <comment ref="E5834" authorId="0">
      <text>
        <r>
          <rPr>
            <sz val="8"/>
            <color indexed="81"/>
            <rFont val="Tahoma"/>
            <family val="2"/>
          </rPr>
          <t>Ivo wanhu wawo wezasegela jehanamu ya siku zose, mbali wanhu wanogile wezasegela ugima wa siku zose."</t>
        </r>
      </text>
    </comment>
    <comment ref="E5835" authorId="0">
      <text>
        <r>
          <rPr>
            <sz val="8"/>
            <color indexed="81"/>
            <rFont val="Tahoma"/>
            <family val="2"/>
          </rPr>
          <t>Viifikile chigulogulo cha munhu yoyosola kadanganika, wanhu wazanywa na kusola.</t>
        </r>
      </text>
    </comment>
    <comment ref="E5836" authorId="0">
      <text>
        <r>
          <rPr>
            <sz val="8"/>
            <color indexed="81"/>
            <rFont val="Tahoma"/>
            <family val="2"/>
          </rPr>
          <t>Ichigulogulo vichifikile, dizi kulu dilawilila, 'Loleni, munhu yoyosola vondamusola! Hiteni mumkalize kumsola.'</t>
        </r>
      </text>
    </comment>
    <comment ref="E5837" authorId="0">
      <text>
        <r>
          <rPr>
            <sz val="8"/>
            <color indexed="81"/>
            <rFont val="Tahoma"/>
            <family val="2"/>
          </rPr>
          <t>Maabaho wanahina wamwenga wenuka, waiting'hana na wayigolela watamu wawo. Maabahobaho wanahina wamwenga wakala bahobaho wanhu wanahina wamwenga wakala bahobaho wanhu wanahina wamwenga wakala haja.</t>
        </r>
      </text>
    </comment>
    <comment ref="E5838" authorId="0">
      <text>
        <r>
          <rPr>
            <sz val="8"/>
            <color indexed="81"/>
            <rFont val="Tahoma"/>
            <family val="2"/>
          </rPr>
          <t>Mbali wanaake waja walonga, "Mwing'heni mavuta yano mavuta mgati yenu, kwaviya matambi yenu yolondeka kudigwa."</t>
        </r>
      </text>
    </comment>
    <comment ref="E5839" authorId="0">
      <text>
        <r>
          <rPr>
            <sz val="8"/>
            <color indexed="81"/>
            <rFont val="Tahoma"/>
            <family val="2"/>
          </rPr>
          <t>Wamwidika waja, "Sekechimgwile mwiiye na cheye ng'hani, chihite ukaye kwa wanhu wowakalile wokung'hunha na kukagula wenyewo."</t>
        </r>
      </text>
    </comment>
    <comment ref="E5840" authorId="0">
      <text>
        <r>
          <rPr>
            <sz val="8"/>
            <color indexed="81"/>
            <rFont val="Tahoma"/>
            <family val="2"/>
          </rPr>
          <t>Viifikile chigulogulo, Yesu kawalongela wanahina wake mbuli izo zose na kuwalongela wanahina wake,</t>
        </r>
      </text>
    </comment>
    <comment ref="E5841" authorId="0">
      <text>
        <r>
          <rPr>
            <sz val="8"/>
            <color indexed="81"/>
            <rFont val="Tahoma"/>
            <family val="2"/>
          </rPr>
          <t>Yesu kayamanya yowakalile woiuzagiza. Kawalongela, "Mbona mwondesa muke ino? Kanhendela chinhu chinogile.</t>
        </r>
      </text>
    </comment>
    <comment ref="E5842" authorId="0">
      <text>
        <r>
          <rPr>
            <sz val="8"/>
            <color indexed="81"/>
            <rFont val="Tahoma"/>
            <family val="2"/>
          </rPr>
          <t>Munawo ngaengae siku zose, mbali hamwizakuwa hamwe na niye siku zose.</t>
        </r>
      </text>
    </comment>
    <comment ref="E5843" authorId="0">
      <text>
        <r>
          <rPr>
            <sz val="8"/>
            <color indexed="81"/>
            <rFont val="Tahoma"/>
            <family val="2"/>
          </rPr>
          <t>Mwanamke ino katagusila lukuli lwangu mavuta yonung'hila kulusasala kwa mazisi.</t>
        </r>
      </text>
    </comment>
    <comment ref="E5844" authorId="0">
      <text>
        <r>
          <rPr>
            <sz val="8"/>
            <color indexed="81"/>
            <rFont val="Tahoma"/>
            <family val="2"/>
          </rPr>
          <t>Nowalongela kweli, hohose haja mbuli inogile honda ipetigwe mwii iisi yose, chino chayatendile mwanamke ino chizalongigwa kwa kumkumbuka yeye."</t>
        </r>
      </text>
    </comment>
    <comment ref="E5845" authorId="0">
      <text>
        <r>
          <rPr>
            <sz val="8"/>
            <color indexed="81"/>
            <rFont val="Tahoma"/>
            <family val="2"/>
          </rPr>
          <t>Maabaho Yuda Isikaliyoti, imwe wa waja longo na waidi, kahita kwa wakulu wa nhambiko.</t>
        </r>
      </text>
    </comment>
    <comment ref="E5846" authorId="0">
      <text>
        <r>
          <rPr>
            <sz val="8"/>
            <color indexed="81"/>
            <rFont val="Tahoma"/>
            <family val="2"/>
          </rPr>
          <t>"Chinhu gani?" Kawalongela, "Chinhu gani chiulonda nimulekelele?" Ivo wamwing'ha hela nyingi ng'hani.</t>
        </r>
      </text>
    </comment>
    <comment ref="E5847" authorId="0">
      <text>
        <r>
          <rPr>
            <sz val="8"/>
            <color indexed="81"/>
            <rFont val="Tahoma"/>
            <family val="2"/>
          </rPr>
          <t>Yuda kandusa kuzahila nzila ya kumuhinduka Yesu.</t>
        </r>
      </text>
    </comment>
    <comment ref="E5848" authorId="0">
      <text>
        <r>
          <rPr>
            <sz val="8"/>
            <color indexed="81"/>
            <rFont val="Tahoma"/>
            <family val="2"/>
          </rPr>
          <t>Mwiisiku ya mwanduso ya ndiya ya Magate hayanagumigwa hamila, wanahina wake wamuuza Yesu, "Kolonda chihite kulihi kukusasalila ndiya ya Pasaka?"</t>
        </r>
      </text>
    </comment>
    <comment ref="E5849" authorId="0">
      <text>
        <r>
          <rPr>
            <sz val="8"/>
            <color indexed="81"/>
            <rFont val="Tahoma"/>
            <family val="2"/>
          </rPr>
          <t>Mbali Yesu kawalongela, "Hiteni mudibululu, mudibululu, hamwe na munhu iyo, na mumulongele, mfundiza kolonga, 'Lusita lwangu lufika ng'hani. Ni yelihi yonda yachile ndiya ya Pasaka na wanahina wangu?'</t>
        </r>
      </text>
    </comment>
    <comment ref="E5850" authorId="0">
      <text>
        <r>
          <rPr>
            <sz val="8"/>
            <color indexed="81"/>
            <rFont val="Tahoma"/>
            <family val="2"/>
          </rPr>
          <t>Wanahina waja wawalongela fana Yesu vayawalongele. Ivo wasasala ndiya ya Pasaka.</t>
        </r>
      </text>
    </comment>
    <comment ref="E5851" authorId="0">
      <text>
        <r>
          <rPr>
            <sz val="8"/>
            <color indexed="81"/>
            <rFont val="Tahoma"/>
            <family val="2"/>
          </rPr>
          <t>"Muvimanya vino, zihafosa siku mbili, ndiya ya Pasaka kwizafika, na niye, Mwana wa Munhu nizageligwa mu msalaba na yawambigwe mu msalaba."</t>
        </r>
      </text>
    </comment>
    <comment ref="E5852" authorId="0">
      <text>
        <r>
          <rPr>
            <sz val="8"/>
            <color indexed="81"/>
            <rFont val="Tahoma"/>
            <family val="2"/>
          </rPr>
          <t>Viifikile ichigulogulo, Yesu kakala na wanahina longo na waidi.</t>
        </r>
      </text>
    </comment>
    <comment ref="E5853" authorId="0">
      <text>
        <r>
          <rPr>
            <sz val="8"/>
            <color indexed="81"/>
            <rFont val="Tahoma"/>
            <family val="2"/>
          </rPr>
          <t>Viwakalile woja, Yesu kawalongela, "Nowalongela kweli, munhu imwe mwa mweye imwe yonda yanisegezele."</t>
        </r>
      </text>
    </comment>
    <comment ref="E5854" authorId="0">
      <text>
        <r>
          <rPr>
            <sz val="8"/>
            <color indexed="81"/>
            <rFont val="Tahoma"/>
            <family val="2"/>
          </rPr>
          <t>Wanahina wanyunyuwala, wamuuza imwe imwe, "Mndewa, vino iyo niye?"</t>
        </r>
      </text>
    </comment>
    <comment ref="E5855" authorId="0">
      <text>
        <r>
          <rPr>
            <sz val="8"/>
            <color indexed="81"/>
            <rFont val="Tahoma"/>
            <family val="2"/>
          </rPr>
          <t>Yesu kawedika, "Munhu yoyose yonda yaweng'he mkono wangu mwiichiziga, iyo yonihinduka.</t>
        </r>
      </text>
    </comment>
    <comment ref="E5856" authorId="0">
      <text>
        <r>
          <rPr>
            <sz val="8"/>
            <color indexed="81"/>
            <rFont val="Tahoma"/>
            <family val="2"/>
          </rPr>
          <t>Mwana wa Munhu kezadanganika fana Maandiko vayandikigwe. Mbali kezagaya ng'hani munhu ija yomuhinduka Mwana wa Munhu. Ihawile muhavu fana munhu iyo sigambe yelekigwe!"</t>
        </r>
      </text>
    </comment>
    <comment ref="E5857" authorId="0">
      <text>
        <r>
          <rPr>
            <sz val="8"/>
            <color indexed="81"/>
            <rFont val="Tahoma"/>
            <family val="2"/>
          </rPr>
          <t>Yuda, ija imuhinduka, kamuuza, "Mfundiza, vino iyo niye?" Yesu kamwidika, "Ona, fana weye voulongile."</t>
        </r>
      </text>
    </comment>
    <comment ref="E5858" authorId="0">
      <text>
        <r>
          <rPr>
            <sz val="8"/>
            <color indexed="81"/>
            <rFont val="Tahoma"/>
            <family val="2"/>
          </rPr>
          <t>Viwakalile woja, Yesu kasola gate, kamulongela Mulungu, "Hewela." Maabaho kadimogola na kuweng'ha wanahina wake, kawalongela, "Soleni, luno ulo lukuli lwangu."</t>
        </r>
      </text>
    </comment>
    <comment ref="E5859" authorId="0">
      <text>
        <r>
          <rPr>
            <sz val="8"/>
            <color indexed="81"/>
            <rFont val="Tahoma"/>
            <family val="2"/>
          </rPr>
          <t>Maabaho kasola nhungo ya divai, kamulongela Mulungu, "Hewela." Kaweng'ha, kawalongela, "Mwing'heni mose mwiinhungo ino.</t>
        </r>
      </text>
    </comment>
    <comment ref="E5860" authorId="0">
      <text>
        <r>
          <rPr>
            <sz val="8"/>
            <color indexed="81"/>
            <rFont val="Tahoma"/>
            <family val="2"/>
          </rPr>
          <t>Kwaviya iyo damu yangu ya lagano ikwitika kwa ichimu cha wanhu wengi kwa ichimu cha kusegeza uhasanyi.</t>
        </r>
      </text>
    </comment>
    <comment ref="E5861" authorId="0">
      <text>
        <r>
          <rPr>
            <sz val="8"/>
            <color indexed="81"/>
            <rFont val="Tahoma"/>
            <family val="2"/>
          </rPr>
          <t>Nowalongela kweli, sizadanganika ng'hani divai ya nzabibu ya sambi na kugendelela kusongela siku ija, mbaka ichigulogulo chizakwiza na mweye divai ya sambi muna Ufalume wa Tati yangu."</t>
        </r>
      </text>
    </comment>
    <comment ref="E5862" authorId="0">
      <text>
        <r>
          <rPr>
            <sz val="8"/>
            <color indexed="81"/>
            <rFont val="Tahoma"/>
            <family val="2"/>
          </rPr>
          <t>Wakulu wa nhambiko na walala wa wanhu waiting'hana mwiikaye ya mkulu wa nhambiko yotangigwa Kailaba,</t>
        </r>
      </text>
    </comment>
    <comment ref="E5863" authorId="0">
      <text>
        <r>
          <rPr>
            <sz val="8"/>
            <color indexed="81"/>
            <rFont val="Tahoma"/>
            <family val="2"/>
          </rPr>
          <t>Maabaho viwakomeleze kwimba wila, wahita kumulima wa Mizaituni.</t>
        </r>
      </text>
    </comment>
    <comment ref="E5864" authorId="0">
      <text>
        <r>
          <rPr>
            <sz val="8"/>
            <color indexed="81"/>
            <rFont val="Tahoma"/>
            <family val="2"/>
          </rPr>
          <t>Yesu kawalongela, "Mweye wose mwizakimbila na kundeka, fana Maandiko Yelile viyolonga, 'Nizamtowa imdimi, na ng'hondolo wa msalaba wezapwililika.'</t>
        </r>
      </text>
    </comment>
    <comment ref="E5865" authorId="0">
      <text>
        <r>
          <rPr>
            <sz val="8"/>
            <color indexed="81"/>
            <rFont val="Tahoma"/>
            <family val="2"/>
          </rPr>
          <t>Mbali hamwande ya kuzilibuka kwangu, nizawalongolela kwita Galilaya."</t>
        </r>
      </text>
    </comment>
    <comment ref="E5866" authorId="0">
      <text>
        <r>
          <rPr>
            <sz val="8"/>
            <color indexed="81"/>
            <rFont val="Tahoma"/>
            <family val="2"/>
          </rPr>
          <t>Petili kamulongela Yesu, "Hata wose wahakuleka, niye sizakuleka ng'o!"</t>
        </r>
      </text>
    </comment>
    <comment ref="E5867" authorId="0">
      <text>
        <r>
          <rPr>
            <sz val="8"/>
            <color indexed="81"/>
            <rFont val="Tahoma"/>
            <family val="2"/>
          </rPr>
          <t>Yesu kamulongela, "Nokulongela kweli, ichilo cha diyelo, yang'hali nzogolo hanakwika miyanza midi, kwizanibela miyanza mitatu."</t>
        </r>
      </text>
    </comment>
    <comment ref="E5868" authorId="0">
      <text>
        <r>
          <rPr>
            <sz val="8"/>
            <color indexed="81"/>
            <rFont val="Tahoma"/>
            <family val="2"/>
          </rPr>
          <t>Petili kamulongela Yesu, "Hata ihalondeka chidanganike hamwe na weye, sizakubela bule." Na wanahina wamwenga wose walonga ivo ivo.</t>
        </r>
      </text>
    </comment>
    <comment ref="E5869" authorId="0">
      <text>
        <r>
          <rPr>
            <sz val="8"/>
            <color indexed="81"/>
            <rFont val="Tahoma"/>
            <family val="2"/>
          </rPr>
          <t>Maabaho Yesu na wanahina wake wafika hanhu hotangigwa Gesisemane. Yesu kawalongela wanahina wake, "Lusita niye lunita kutosa, mweye kaleni hano mbaka niye lunita kutosa."</t>
        </r>
      </text>
    </comment>
    <comment ref="E5870" authorId="0">
      <text>
        <r>
          <rPr>
            <sz val="8"/>
            <color indexed="81"/>
            <rFont val="Tahoma"/>
            <family val="2"/>
          </rPr>
          <t>Maabaho kamsola Petili na wana wa Zebedayo waidi wamsola kumgwazo, kandusa kuwa na ludoko na ludoko.</t>
        </r>
      </text>
    </comment>
    <comment ref="E5871" authorId="0">
      <text>
        <r>
          <rPr>
            <sz val="8"/>
            <color indexed="81"/>
            <rFont val="Tahoma"/>
            <family val="2"/>
          </rPr>
          <t>Kawalongela, "Usungu uli muna umoyo wangu ni mkulu ng'hani, wodaha kunikoma. Kaleni hano na kaleni meso hamwe na niye."</t>
        </r>
      </text>
    </comment>
    <comment ref="E5872" authorId="0">
      <text>
        <r>
          <rPr>
            <sz val="8"/>
            <color indexed="81"/>
            <rFont val="Tahoma"/>
            <family val="2"/>
          </rPr>
          <t>Kahita kuulongozi chidogo, kayibwanha hasi na kutosa, "Tata, one ihadahika, unisegezele nhungo ino ya manhesa kumwangu. Mbali si fana vinilonda niye, ila viulonda weye."</t>
        </r>
      </text>
    </comment>
    <comment ref="E5873" authorId="0">
      <text>
        <r>
          <rPr>
            <sz val="8"/>
            <color indexed="81"/>
            <rFont val="Tahoma"/>
            <family val="2"/>
          </rPr>
          <t>Maabaho wandusa kulonda nzila ya kumgwila Yesu na kumkoma.</t>
        </r>
      </text>
    </comment>
    <comment ref="E5874" authorId="0">
      <text>
        <r>
          <rPr>
            <sz val="8"/>
            <color indexed="81"/>
            <rFont val="Tahoma"/>
            <family val="2"/>
          </rPr>
          <t>Maabaho Yesu kawabwelela waja wanahina wamwenga, kawafika wagona. Kamuuza Petili, "Hamudahile kukala meso hamwe na niye hata kwa zuwa dimwe muhala?"</t>
        </r>
      </text>
    </comment>
    <comment ref="E5875" authorId="0">
      <text>
        <r>
          <rPr>
            <sz val="8"/>
            <color indexed="81"/>
            <rFont val="Tahoma"/>
            <family val="2"/>
          </rPr>
          <t>Kawalongela, "Kaleni meso na mtose sekemwize kugezigwa. Muhe wolonda kutenda yanogile, mbali lukuli lwabule ludabwa."</t>
        </r>
      </text>
    </comment>
    <comment ref="E5876" authorId="0">
      <text>
        <r>
          <rPr>
            <sz val="8"/>
            <color indexed="81"/>
            <rFont val="Tahoma"/>
            <family val="2"/>
          </rPr>
          <t>Kahita kaidi, kahita kaidi na katosa, "Tata, Tati yangu! One uhadaha usungu uno wa manhesa mbaka niye naha kung'wa nhungo ino, fana vinilonda weye viulonda."</t>
        </r>
      </text>
    </comment>
    <comment ref="E5877" authorId="0">
      <text>
        <r>
          <rPr>
            <sz val="8"/>
            <color indexed="81"/>
            <rFont val="Tahoma"/>
            <family val="2"/>
          </rPr>
          <t>Maabaho kabwela kaidi, kawafika wanahina wake wagona, meso yawo yakala vuwevuwe.</t>
        </r>
      </text>
    </comment>
    <comment ref="E5878" authorId="0">
      <text>
        <r>
          <rPr>
            <sz val="8"/>
            <color indexed="81"/>
            <rFont val="Tahoma"/>
            <family val="2"/>
          </rPr>
          <t>Maabaho kawaleka, kahita kaidi kutosa mwanza wa tatu, na kalonga mbuli ziya ziya.</t>
        </r>
      </text>
    </comment>
    <comment ref="E5879" authorId="0">
      <text>
        <r>
          <rPr>
            <sz val="8"/>
            <color indexed="81"/>
            <rFont val="Tahoma"/>
            <family val="2"/>
          </rPr>
          <t>Maabaho Yesu kawabwelela wanahina wake na kuwalongela, "Mng'hali mwogona na kuhumula? Lusita lufika, niye, Mwana wa Munhu sambi nogeligwa mmakono mwa wahasanyi."</t>
        </r>
      </text>
    </comment>
    <comment ref="E5880" authorId="0">
      <text>
        <r>
          <rPr>
            <sz val="8"/>
            <color indexed="81"/>
            <rFont val="Tahoma"/>
            <family val="2"/>
          </rPr>
          <t>Mwinuke, chihite! Loleni ija yonihinduka kammabehi!"</t>
        </r>
      </text>
    </comment>
    <comment ref="E5881" authorId="0">
      <text>
        <r>
          <rPr>
            <sz val="8"/>
            <color indexed="81"/>
            <rFont val="Tahoma"/>
            <family val="2"/>
          </rPr>
          <t>Yesu viyakalile yogendelela kulonga, Yuda, imwe wa waja wanahina longo na waidi, kafika. Keza hamwe na lung'husesa lwa wanhu weli na mizele na vilungu. Wakala watumigwa na wakulu wa nhambiko na walala wa wanhu.</t>
        </r>
      </text>
    </comment>
    <comment ref="E5882" authorId="0">
      <text>
        <r>
          <rPr>
            <sz val="8"/>
            <color indexed="81"/>
            <rFont val="Tahoma"/>
            <family val="2"/>
          </rPr>
          <t>Yuda ija imuhinduka, kakala kalwing'ha chilaguso lung'huse ulwo kuwa, "Ija yondanimnonele iyo iyo mgwileni, mumgale na mumgale."</t>
        </r>
      </text>
    </comment>
    <comment ref="E5883" authorId="0">
      <text>
        <r>
          <rPr>
            <sz val="8"/>
            <color indexed="81"/>
            <rFont val="Tahoma"/>
            <family val="2"/>
          </rPr>
          <t>Yuda viyafikile kwa Yesu, kalonga, "Mfundiza, mfundiza!" Maabaho kamnonela.</t>
        </r>
      </text>
    </comment>
    <comment ref="E5884" authorId="0">
      <text>
        <r>
          <rPr>
            <sz val="8"/>
            <color indexed="81"/>
            <rFont val="Tahoma"/>
            <family val="2"/>
          </rPr>
          <t>Walonga, "Sekechimgwile mwiiisiku ya didugila da Pasaka, bule wanhu wezatenda fujo."</t>
        </r>
      </text>
    </comment>
    <comment ref="E5885" authorId="0">
      <text>
        <r>
          <rPr>
            <sz val="8"/>
            <color indexed="81"/>
            <rFont val="Tahoma"/>
            <family val="2"/>
          </rPr>
          <t>Yesu kamulongela, "Nyamala." Ivo wanhu waja wamgwila na kumdaza Yesu na kumdaza.</t>
        </r>
      </text>
    </comment>
    <comment ref="E5886" authorId="0">
      <text>
        <r>
          <rPr>
            <sz val="8"/>
            <color indexed="81"/>
            <rFont val="Tahoma"/>
            <family val="2"/>
          </rPr>
          <t>Mbali munhu imwe mwa iwaja weli hamwe na Yesu viyamuwonile Yesu, kaugolosa umkono wake na kudalisa mwele wake. Maabaho kamtowa mtumwa wa mkulu wa nhambiko na kumkanha gutwi jake.</t>
        </r>
      </text>
    </comment>
    <comment ref="E5887" authorId="0">
      <text>
        <r>
          <rPr>
            <sz val="8"/>
            <color indexed="81"/>
            <rFont val="Tahoma"/>
            <family val="2"/>
          </rPr>
          <t>Yesu kamulongela, "Waleke mwele wako ukaye kumwake. Kwaviya wanhu wose weli na mwele wezakomela mwele.</t>
        </r>
      </text>
    </comment>
    <comment ref="E5888" authorId="0">
      <text>
        <r>
          <rPr>
            <sz val="8"/>
            <color indexed="81"/>
            <rFont val="Tahoma"/>
            <family val="2"/>
          </rPr>
          <t>"Hambwe vino, hachidahile bule kumulongela Tati yangu, nayo kezadaha kuning'ha lung'husesa lukulu lwa wasenga wa kuulanga longo na waidi."</t>
        </r>
      </text>
    </comment>
    <comment ref="E5889" authorId="0">
      <text>
        <r>
          <rPr>
            <sz val="8"/>
            <color indexed="81"/>
            <rFont val="Tahoma"/>
            <family val="2"/>
          </rPr>
          <t>"Vino Maandiko Yelile yonda yatimie vino, fana viyolonga kuwa izakuwa ivo?"</t>
        </r>
      </text>
    </comment>
    <comment ref="E5890" authorId="0">
      <text>
        <r>
          <rPr>
            <sz val="8"/>
            <color indexed="81"/>
            <rFont val="Tahoma"/>
            <family val="2"/>
          </rPr>
          <t>Yesu kawalongela lung'husesa lwa wanhu, "Mbona mwokwiza na mazele na malungu kunigwila niye, fana niye mbavi? Siku zose nikala mwii Kaye ya Mulungu nofundiza, hamnigwilile."</t>
        </r>
      </text>
    </comment>
    <comment ref="E5891" authorId="0">
      <text>
        <r>
          <rPr>
            <sz val="8"/>
            <color indexed="81"/>
            <rFont val="Tahoma"/>
            <family val="2"/>
          </rPr>
          <t>Maabaho vinhu vino vose vichilawilile muladi Maandiko Yelile ya walotezi wa Mulungu yatimie. Baho wanahina wose wamuleka na kukimbila.</t>
        </r>
      </text>
    </comment>
    <comment ref="E5892" authorId="0">
      <text>
        <r>
          <rPr>
            <sz val="8"/>
            <color indexed="81"/>
            <rFont val="Tahoma"/>
            <family val="2"/>
          </rPr>
          <t>Viwakalile wamgwila Yesu, wamgala kwa mkulu wa nhambiko Yailo, Kailaba, kaye ya wafundiza Malagilizo na walala wakala waiting'hana.</t>
        </r>
      </text>
    </comment>
    <comment ref="E5893" authorId="0">
      <text>
        <r>
          <rPr>
            <sz val="8"/>
            <color indexed="81"/>
            <rFont val="Tahoma"/>
            <family val="2"/>
          </rPr>
          <t>Petili kamsondelela Yesu kwa kutali mbaka mwiikaye ya mkulu wa nhambiko. Uko kengila mnyumba na kukala hamwe na wakulu wa nhambiko muladi yamuwone uhelelo.</t>
        </r>
      </text>
    </comment>
    <comment ref="E5894" authorId="0">
      <text>
        <r>
          <rPr>
            <sz val="8"/>
            <color indexed="81"/>
            <rFont val="Tahoma"/>
            <family val="2"/>
          </rPr>
          <t>Wakulu wa nhambiko na wanhu wose mudilundo da Wayahudi na mudilundo da Wayahudi walonda mbuli za uvwizi muladi wamkoma Yesu.</t>
        </r>
      </text>
    </comment>
    <comment ref="E5895" authorId="0">
      <text>
        <r>
          <rPr>
            <sz val="8"/>
            <color indexed="81"/>
            <rFont val="Tahoma"/>
            <family val="2"/>
          </rPr>
          <t>Yesu viyakalile yofosa mudibululu da Besaniya, mwiikaye ya Saimoni, munhu yahololile utamu.</t>
        </r>
      </text>
    </comment>
    <comment ref="E5896" authorId="0">
      <text>
        <r>
          <rPr>
            <sz val="8"/>
            <color indexed="81"/>
            <rFont val="Tahoma"/>
            <family val="2"/>
          </rPr>
          <t>Mbali hawawonile usindila umwenga wa uvwizi. Amalabaho wanhu waidi weza.</t>
        </r>
      </text>
    </comment>
    <comment ref="E5897" authorId="0">
      <text>
        <r>
          <rPr>
            <sz val="8"/>
            <color indexed="81"/>
            <rFont val="Tahoma"/>
            <family val="2"/>
          </rPr>
          <t>Walonga, "Munhu ino kalonga, 'Niye wodaha kuibena Kaye ya Mulungu na kuizenga kwa siku nhatu.' "</t>
        </r>
      </text>
    </comment>
    <comment ref="E5898" authorId="0">
      <text>
        <r>
          <rPr>
            <sz val="8"/>
            <color indexed="81"/>
            <rFont val="Tahoma"/>
            <family val="2"/>
          </rPr>
          <t>Mkulu wa nhambiko kenuka na kumulongela Petili, "Hachina chochimwidika? Viya viulonda usindila wawo?"</t>
        </r>
      </text>
    </comment>
    <comment ref="E5899" authorId="0">
      <text>
        <r>
          <rPr>
            <sz val="8"/>
            <color indexed="81"/>
            <rFont val="Tahoma"/>
            <family val="2"/>
          </rPr>
          <t>Yesu kanyamala hupi. Mkulu wa nhambiko kamulongela, "Nokulongela kwa zina da Mulungu yeli Kuchanyha, nokulongela fana weye iyo Chilisito, Mwana wa Mulungu."</t>
        </r>
      </text>
    </comment>
    <comment ref="E5900" authorId="0">
      <text>
        <r>
          <rPr>
            <sz val="8"/>
            <color indexed="81"/>
            <rFont val="Tahoma"/>
            <family val="2"/>
          </rPr>
          <t>Yesu kamwidika, "Nowalongela kweli, mweye wose mwizaniwona niye, Mwana wa Munhu nikala ubanzi wa kulume wa Mndewa mwene Ludabwa, na nokwiza mwii yamawingu ya kuulanga!"</t>
        </r>
      </text>
    </comment>
    <comment ref="E5901" authorId="0">
      <text>
        <r>
          <rPr>
            <sz val="8"/>
            <color indexed="81"/>
            <rFont val="Tahoma"/>
            <family val="2"/>
          </rPr>
          <t>Mkulu wa nhambiko kadega viwalo vake, kalonga, "Kokwing'ha Mulungu! Habali cholonda usindila umwenga? Loleni vayamuligile Mulungu!</t>
        </r>
      </text>
    </comment>
    <comment ref="E5902" authorId="0">
      <text>
        <r>
          <rPr>
            <sz val="8"/>
            <color indexed="81"/>
            <rFont val="Tahoma"/>
            <family val="2"/>
          </rPr>
          <t>"Mweye mwing'higwa choni?" Wamwidika, "Kokwing'ha kudanganika."</t>
        </r>
      </text>
    </comment>
    <comment ref="E5903" authorId="0">
      <text>
        <r>
          <rPr>
            <sz val="8"/>
            <color indexed="81"/>
            <rFont val="Tahoma"/>
            <family val="2"/>
          </rPr>
          <t>Maabaho wamtemela mate muna yameso na kumtemela mate, na wanhu wamwenga wamsola na kumkanha.</t>
        </r>
      </text>
    </comment>
    <comment ref="E5904" authorId="0">
      <text>
        <r>
          <rPr>
            <sz val="8"/>
            <color indexed="81"/>
            <rFont val="Tahoma"/>
            <family val="2"/>
          </rPr>
          <t>"Lagula, weye Chilisito, Chilisito! Yelihi yoyakudalise?"</t>
        </r>
      </text>
    </comment>
    <comment ref="E5905" authorId="0">
      <text>
        <r>
          <rPr>
            <sz val="8"/>
            <color indexed="81"/>
            <rFont val="Tahoma"/>
            <family val="2"/>
          </rPr>
          <t>Petili kakala kunze mwiikaye ing'hali muluhelengo. Msang'hani imwe kamuhitila na kamulongela, "Hata weye kukala hamwe na Yesu Mgalilaya."</t>
        </r>
      </text>
    </comment>
    <comment ref="E5906" authorId="0">
      <text>
        <r>
          <rPr>
            <sz val="8"/>
            <color indexed="81"/>
            <rFont val="Tahoma"/>
            <family val="2"/>
          </rPr>
          <t>Maabaho mwanamke imwe keza kwa Yesu koja na divai itibwilizigwe na chiwope cha mavuta yonung'hila. Maabaho kamuhulumusa ditwi da Yesu na kudika muna iditwi jake.</t>
        </r>
      </text>
    </comment>
    <comment ref="E5907" authorId="0">
      <text>
        <r>
          <rPr>
            <sz val="8"/>
            <color indexed="81"/>
            <rFont val="Tahoma"/>
            <family val="2"/>
          </rPr>
          <t>Mbali Petili kabela, "Simmanyile bule chiulonga."</t>
        </r>
      </text>
    </comment>
    <comment ref="E5908" authorId="0">
      <text>
        <r>
          <rPr>
            <sz val="8"/>
            <color indexed="81"/>
            <rFont val="Tahoma"/>
            <family val="2"/>
          </rPr>
          <t>Lusita ulo ulo, Petili kahita kuchibululu. Kamuwona munhu imwenga na kawalongela wanhu wakalile wema haja, "Munhu ino kakala hamwe na Yesu Mnazaleti."</t>
        </r>
      </text>
    </comment>
    <comment ref="E5909" authorId="0">
      <text>
        <r>
          <rPr>
            <sz val="8"/>
            <color indexed="81"/>
            <rFont val="Tahoma"/>
            <family val="2"/>
          </rPr>
          <t>Petili kabela kaidi, "Niye simmanyile munhu ino!"</t>
        </r>
      </text>
    </comment>
    <comment ref="E5910" authorId="0">
      <text>
        <r>
          <rPr>
            <sz val="8"/>
            <color indexed="81"/>
            <rFont val="Tahoma"/>
            <family val="2"/>
          </rPr>
          <t>Bahobaho wanhu wamwenga wakalile wema haja wamuhitila Petili na wamulongela Petili, "Weye ni imwe wa wawo kweli, kwa ichimu mbuli zako zikwika bule."</t>
        </r>
      </text>
    </comment>
    <comment ref="E5911" authorId="0">
      <text>
        <r>
          <rPr>
            <sz val="8"/>
            <color indexed="81"/>
            <rFont val="Tahoma"/>
            <family val="2"/>
          </rPr>
          <t>Petili kandusa kuyiduila na kuyilaha, "Niye simmanyile munhu ino!" Maabaho nzogolo keka nzogolo.</t>
        </r>
      </text>
    </comment>
    <comment ref="E5912" authorId="0">
      <text>
        <r>
          <rPr>
            <sz val="8"/>
            <color indexed="81"/>
            <rFont val="Tahoma"/>
            <family val="2"/>
          </rPr>
          <t>Petili kakumbuka chayalongile Yesu viyakalile yang'hali muluhelengo, "Ichilo cha diyelo, yang'hali nzogolo hanakwika miyanza midi, kwizanibela miyanza mitatu." Maabaho kalawa kunze, kandusa kulila.</t>
        </r>
      </text>
    </comment>
    <comment ref="E5913" authorId="0">
      <text>
        <r>
          <rPr>
            <sz val="8"/>
            <color indexed="81"/>
            <rFont val="Tahoma"/>
            <family val="2"/>
          </rPr>
          <t>Wanahina wake viwamuwonile ivo, wazanywa ng'hani na wayilongela, "Habali koyabananga vino magate yano ya bei ng'hulu ng'hani?"</t>
        </r>
      </text>
    </comment>
    <comment ref="E5914" authorId="0">
      <text>
        <r>
          <rPr>
            <sz val="8"/>
            <color indexed="81"/>
            <rFont val="Tahoma"/>
            <family val="2"/>
          </rPr>
          <t>Maabaho yahadahike kuguligwa vinhu vingi, na hela izo waheng'higwe ngaengae."</t>
        </r>
      </text>
    </comment>
    <comment ref="E5915" authorId="0">
      <text>
        <r>
          <rPr>
            <sz val="8"/>
            <color indexed="81"/>
            <rFont val="Tahoma"/>
            <family val="2"/>
          </rPr>
          <t>Chilochilochilo, wakulu wa nhambiko na walala wa wanhu wandusa kulonda mbuli za kumkoma Yesu.</t>
        </r>
      </text>
    </comment>
    <comment ref="E5916" authorId="0">
      <text>
        <r>
          <rPr>
            <sz val="8"/>
            <color indexed="81"/>
            <rFont val="Tahoma"/>
            <family val="2"/>
          </rPr>
          <t>Ivo wawalaga wahita kumgunda wa Pasaka, fana Mndewa vayawalongele.</t>
        </r>
      </text>
    </comment>
    <comment ref="E5917" authorId="0">
      <text>
        <r>
          <rPr>
            <sz val="8"/>
            <color indexed="81"/>
            <rFont val="Tahoma"/>
            <family val="2"/>
          </rPr>
          <t>Yesu kakala kema haulongozi ha mkalizi. Mkalizi kamuuza Yesu, "Hambwe weye iyo Mfalume wa Wayahudi?" Yesu kedika, "Ona, fana weye voulongile."</t>
        </r>
      </text>
    </comment>
    <comment ref="E5918" authorId="0">
      <text>
        <r>
          <rPr>
            <sz val="8"/>
            <color indexed="81"/>
            <rFont val="Tahoma"/>
            <family val="2"/>
          </rPr>
          <t>Viyaviya wakulu wa nhambiko na walala wamsitaka Yesu, halongile mbuli yoyose.</t>
        </r>
      </text>
    </comment>
    <comment ref="E5919" authorId="0">
      <text>
        <r>
          <rPr>
            <sz val="8"/>
            <color indexed="81"/>
            <rFont val="Tahoma"/>
            <family val="2"/>
          </rPr>
          <t>Pilato kamulongela Yesu, "Hamuhulike bule viya viyaviya wamsitaka ng'hani?"</t>
        </r>
      </text>
    </comment>
    <comment ref="E5920" authorId="0">
      <text>
        <r>
          <rPr>
            <sz val="8"/>
            <color indexed="81"/>
            <rFont val="Tahoma"/>
            <family val="2"/>
          </rPr>
          <t>Mbali Yesu hedike mbuli, halongile mbuli yoyose, mkalizi kazanywa ng'hani.</t>
        </r>
      </text>
    </comment>
    <comment ref="E5921" authorId="0">
      <text>
        <r>
          <rPr>
            <sz val="8"/>
            <color indexed="81"/>
            <rFont val="Tahoma"/>
            <family val="2"/>
          </rPr>
          <t>Chila dugila da Pasaka, Pilato kakala na ichihendo cha kumulekelela munhu imwe yeli mchifungo wanhu wowamulondile.</t>
        </r>
      </text>
    </comment>
    <comment ref="E5922" authorId="0">
      <text>
        <r>
          <rPr>
            <sz val="8"/>
            <color indexed="81"/>
            <rFont val="Tahoma"/>
            <family val="2"/>
          </rPr>
          <t>Chipindi icho, wakala na munhu imwe yeli mchifungo yotangigwa Balaba.</t>
        </r>
      </text>
    </comment>
    <comment ref="E5923" authorId="0">
      <text>
        <r>
          <rPr>
            <sz val="8"/>
            <color indexed="81"/>
            <rFont val="Tahoma"/>
            <family val="2"/>
          </rPr>
          <t>Pilato kawauza, "Vino mwolonda nimulekelele Pilato yamulekelele Balaba kulawa mwiichifungo? Yesu yotangigwa Chilisito."</t>
        </r>
      </text>
    </comment>
    <comment ref="E5924" authorId="0">
      <text>
        <r>
          <rPr>
            <sz val="8"/>
            <color indexed="81"/>
            <rFont val="Tahoma"/>
            <family val="2"/>
          </rPr>
          <t>Pilato kalonga ivo kwaviya kavimanya kuwa wanhu wamuhinduka kwa kumuwonela migongo kwa kumuwonela migongo.</t>
        </r>
      </text>
    </comment>
    <comment ref="E5925" authorId="0">
      <text>
        <r>
          <rPr>
            <sz val="8"/>
            <color indexed="81"/>
            <rFont val="Tahoma"/>
            <family val="2"/>
          </rPr>
          <t>Yesu viyakalile yang'hali mwiingalawa, kamtuma muke wake kumwitila na kumulongela, "Sekeudumbe weye na mgane ino, kwaviya wanhu wengi wang'hali mwiinzila kwa ichimu chake."</t>
        </r>
      </text>
    </comment>
    <comment ref="E5926" authorId="0">
      <text>
        <r>
          <rPr>
            <sz val="8"/>
            <color indexed="81"/>
            <rFont val="Tahoma"/>
            <family val="2"/>
          </rPr>
          <t>Maabaho wawo wamgala Yesu, wamugala na kumwing'ha Pilato, mkulu wa isi.</t>
        </r>
      </text>
    </comment>
    <comment ref="E5927" authorId="0">
      <text>
        <r>
          <rPr>
            <sz val="8"/>
            <color indexed="81"/>
            <rFont val="Tahoma"/>
            <family val="2"/>
          </rPr>
          <t>Wakulu wa nhambiko na walala walusongeza lung'husesa lwa wanhu wampule Pilato yamulekelele Balaba badala ya Yesu.</t>
        </r>
      </text>
    </comment>
    <comment ref="E5928" authorId="0">
      <text>
        <r>
          <rPr>
            <sz val="8"/>
            <color indexed="81"/>
            <rFont val="Tahoma"/>
            <family val="2"/>
          </rPr>
          <t>Mkulu wa wakalizi kawauza, "Chinhu gani cha waidi chiulonda nimulekelele?" Wamwidika, "Ino Balaba yasegezigwe."</t>
        </r>
      </text>
    </comment>
    <comment ref="E5929" authorId="0">
      <text>
        <r>
          <rPr>
            <sz val="8"/>
            <color indexed="81"/>
            <rFont val="Tahoma"/>
            <family val="2"/>
          </rPr>
          <t>Pilato kawauza, "Vino nitende choni kwa Yesu yotangigwa Chilisito?" Wose wamwidika, "Muwambe mu msalaba!"</t>
        </r>
      </text>
    </comment>
    <comment ref="E5930" authorId="0">
      <text>
        <r>
          <rPr>
            <sz val="8"/>
            <color indexed="81"/>
            <rFont val="Tahoma"/>
            <family val="2"/>
          </rPr>
          <t>Pilato kawauza, "Vino katenda chinhu gani chihile?" Mbali wawo waiyoha kulandula yamadizi, "Muwambe mu msalaba!"</t>
        </r>
      </text>
    </comment>
    <comment ref="E5931" authorId="0">
      <text>
        <r>
          <rPr>
            <sz val="8"/>
            <color indexed="81"/>
            <rFont val="Tahoma"/>
            <family val="2"/>
          </rPr>
          <t>Pilato viyaonile kuwa habule chinhu chochimulawilile, ila tibwilitibwili dimwe na kudalisa tibwilitibwili. Maabaho kalava makono yake kwa lung'husesa lwa wanhu, kawalongela, "Niye sifaya na udahi wa munhu ino. Mweye muyilole!"</t>
        </r>
      </text>
    </comment>
    <comment ref="E5932" authorId="0">
      <text>
        <r>
          <rPr>
            <sz val="8"/>
            <color indexed="81"/>
            <rFont val="Tahoma"/>
            <family val="2"/>
          </rPr>
          <t>Mwanamke ija kawedika wanhu, "Uhasanyi wa munhu ino uhite kumwenu na haulongozi ha wana wetu."</t>
        </r>
      </text>
    </comment>
    <comment ref="E5933" authorId="0">
      <text>
        <r>
          <rPr>
            <sz val="8"/>
            <color indexed="81"/>
            <rFont val="Tahoma"/>
            <family val="2"/>
          </rPr>
          <t>Maabaho Pilato kawalagiliza Balaba kulawa mchifungo. Mbali Yesu viyamtowa na kumtowa mu msalaba, kalagiliza yawambigwe mu msalaba.</t>
        </r>
      </text>
    </comment>
    <comment ref="E5934" authorId="0">
      <text>
        <r>
          <rPr>
            <sz val="8"/>
            <color indexed="81"/>
            <rFont val="Tahoma"/>
            <family val="2"/>
          </rPr>
          <t>Wakalizi wa Pilato wamwingiza Yesu mgati mwa mhongono ya kaye ya Pilato, wamsola mbuli zake mwiisi yose.</t>
        </r>
      </text>
    </comment>
    <comment ref="E5935" authorId="0">
      <text>
        <r>
          <rPr>
            <sz val="8"/>
            <color indexed="81"/>
            <rFont val="Tahoma"/>
            <family val="2"/>
          </rPr>
          <t>Wamuyawala chiwalo cha langi ya zambalau, wamgubika muna iditwi da Yesu.</t>
        </r>
      </text>
    </comment>
    <comment ref="E5936" authorId="0">
      <text>
        <r>
          <rPr>
            <sz val="8"/>
            <color indexed="81"/>
            <rFont val="Tahoma"/>
            <family val="2"/>
          </rPr>
          <t>Maabaho waluka kombelo da mfalume dodilukigwe na miwa, wadika muna iditwi jake na balati muna iditwi jake da kulume. Maabaho wamtumbalila mavindi na kumkeweza, walonga, "Mwinyi, Mfalume wa Wayahudi!"</t>
        </r>
      </text>
    </comment>
    <comment ref="E5937" authorId="0">
      <text>
        <r>
          <rPr>
            <sz val="8"/>
            <color indexed="81"/>
            <rFont val="Tahoma"/>
            <family val="2"/>
          </rPr>
          <t>Yuda, ija imuhinduka, viyaonile Yesu vayadanganike. Kandusa kuweng'ha wakulu wa nhambiko na walala vigelo malongo matatu va hela.</t>
        </r>
      </text>
    </comment>
    <comment ref="E5938" authorId="0">
      <text>
        <r>
          <rPr>
            <sz val="8"/>
            <color indexed="81"/>
            <rFont val="Tahoma"/>
            <family val="2"/>
          </rPr>
          <t>Wagendelela kumtemela mate, wamsola na kumtowa na balati muna iditwi jake na kumtemela mate muna iditwi jake.</t>
        </r>
      </text>
    </comment>
    <comment ref="E5939" authorId="0">
      <text>
        <r>
          <rPr>
            <sz val="8"/>
            <color indexed="81"/>
            <rFont val="Tahoma"/>
            <family val="2"/>
          </rPr>
          <t>Viwamalile kumkeweza, wamvula viwalo vake, wamuyawala viwalo vake. Maabaho wamulava kunze muladi wamuwambe mu msalaba.</t>
        </r>
      </text>
    </comment>
    <comment ref="E5940" authorId="0">
      <text>
        <r>
          <rPr>
            <sz val="8"/>
            <color indexed="81"/>
            <rFont val="Tahoma"/>
            <family val="2"/>
          </rPr>
          <t>Viwakalile wofosa, wamuwona munhu imwe wa isi ya Chilene yotangigwa Saimoni. Viwakalile womshulutiza yausole msalaba wa Yesu, wamshulutiza yausole msalaba.</t>
        </r>
      </text>
    </comment>
    <comment ref="E5941" authorId="0">
      <text>
        <r>
          <rPr>
            <sz val="8"/>
            <color indexed="81"/>
            <rFont val="Tahoma"/>
            <family val="2"/>
          </rPr>
          <t>Wafika hanhu hotangigwa Goligota, fambulo jake "Hanhu ha Bombwe."</t>
        </r>
      </text>
    </comment>
    <comment ref="E5942" authorId="0">
      <text>
        <r>
          <rPr>
            <sz val="8"/>
            <color indexed="81"/>
            <rFont val="Tahoma"/>
            <family val="2"/>
          </rPr>
          <t>Wamwing'ha divai itibwilizigwe na chiwope cha manemane, wamwing'ha yanogile. Mbali Yesu viyanogile, kalema kuing'wa.</t>
        </r>
      </text>
    </comment>
    <comment ref="E5943" authorId="0">
      <text>
        <r>
          <rPr>
            <sz val="8"/>
            <color indexed="81"/>
            <rFont val="Tahoma"/>
            <family val="2"/>
          </rPr>
          <t>Maabaho wamuwamba mu msalaba na wayigolela viwalo vake kwa kutowa mhiya.</t>
        </r>
      </text>
    </comment>
    <comment ref="E5944" authorId="0">
      <text>
        <r>
          <rPr>
            <sz val="8"/>
            <color indexed="81"/>
            <rFont val="Tahoma"/>
            <family val="2"/>
          </rPr>
          <t>Ivo wanhu wakala baho wamsola Yesu.</t>
        </r>
      </text>
    </comment>
    <comment ref="E5945" authorId="0">
      <text>
        <r>
          <rPr>
            <sz val="8"/>
            <color indexed="81"/>
            <rFont val="Tahoma"/>
            <family val="2"/>
          </rPr>
          <t>Wandika vitala vake mchanyha ya ditwi jake, "Yesu ino ni Mfalume wa Wayahudi."</t>
        </r>
      </text>
    </comment>
    <comment ref="E5946" authorId="0">
      <text>
        <r>
          <rPr>
            <sz val="8"/>
            <color indexed="81"/>
            <rFont val="Tahoma"/>
            <family val="2"/>
          </rPr>
          <t>Maabaho wamuwamba Yesu hamwe na wabavi mu misalaba, imwe ubanzi wake wa kulume na imwe ubanzi wake wa kumoso.</t>
        </r>
      </text>
    </comment>
    <comment ref="E5947" authorId="0">
      <text>
        <r>
          <rPr>
            <sz val="8"/>
            <color indexed="81"/>
            <rFont val="Tahoma"/>
            <family val="2"/>
          </rPr>
          <t>Wanhu wakalile ofosa mwiinzila watingisa matwi yawo na kumuliga Yesu.</t>
        </r>
      </text>
    </comment>
    <comment ref="E5948" authorId="0">
      <text>
        <r>
          <rPr>
            <sz val="8"/>
            <color indexed="81"/>
            <rFont val="Tahoma"/>
            <family val="2"/>
          </rPr>
          <t>Kalonga, "Uhasanyi umuhinduka mwana chihongwe yahadanganike muhala." Wamuuza, "Vino cholonda uchitende choni?"</t>
        </r>
      </text>
    </comment>
    <comment ref="E5949" authorId="0">
      <text>
        <r>
          <rPr>
            <sz val="8"/>
            <color indexed="81"/>
            <rFont val="Tahoma"/>
            <family val="2"/>
          </rPr>
          <t>"Mweye mwene kuibena Kaye ya Mulungu na kuizenga kwa siku nhatu, uwihonye mwenyewo! One Mwana wa Mulungu, hulumuka mu msalaba!"</t>
        </r>
      </text>
    </comment>
    <comment ref="E5950" authorId="0">
      <text>
        <r>
          <rPr>
            <sz val="8"/>
            <color indexed="81"/>
            <rFont val="Tahoma"/>
            <family val="2"/>
          </rPr>
          <t>Viyaviya wakulu wa nhambiko na wafundiza Malagilizo na walala wamkeweza Yesu, wayilongela,</t>
        </r>
      </text>
    </comment>
    <comment ref="E5951" authorId="0">
      <text>
        <r>
          <rPr>
            <sz val="8"/>
            <color indexed="81"/>
            <rFont val="Tahoma"/>
            <family val="2"/>
          </rPr>
          <t>Wanhu wamwenga kawagomesa, mbali hadaha kuyihonya mwenyewo. Iyo iyo Mfalume wa Isilaeli! Yahulumuke sambi mu msalaba na cheye chizamuhuwila."</t>
        </r>
      </text>
    </comment>
    <comment ref="E5952" authorId="0">
      <text>
        <r>
          <rPr>
            <sz val="8"/>
            <color indexed="81"/>
            <rFont val="Tahoma"/>
            <family val="2"/>
          </rPr>
          <t>Ivo nokulongela Mulungu kuwa, "Nihadalisa munhu yoyose yomuyawalondile Mulungu, kwaviya kalonga, 'Niye iyo Mwana wa Mulungu.' "</t>
        </r>
      </text>
    </comment>
    <comment ref="E5953" authorId="0">
      <text>
        <r>
          <rPr>
            <sz val="8"/>
            <color indexed="81"/>
            <rFont val="Tahoma"/>
            <family val="2"/>
          </rPr>
          <t>Maabaho wamuliga Yesu na waja wabavi waidi wawambigwe mu misalaba hamwe nayo wamuliga.</t>
        </r>
      </text>
    </comment>
    <comment ref="E5954" authorId="0">
      <text>
        <r>
          <rPr>
            <sz val="8"/>
            <color indexed="81"/>
            <rFont val="Tahoma"/>
            <family val="2"/>
          </rPr>
          <t>Viikalile zuwa da sita imisi, isi yose ikala igubikigwe na ziza mbaka viifikile zuwa da kenda imisi.</t>
        </r>
      </text>
    </comment>
    <comment ref="E5955" authorId="0">
      <text>
        <r>
          <rPr>
            <sz val="8"/>
            <color indexed="81"/>
            <rFont val="Tahoma"/>
            <family val="2"/>
          </rPr>
          <t>Na mudizuwa da kenda imisi, Yesu kalila kwa dizi kulu, "Eloi, Eloi, lama sabakitani?" Fambulo jake, "Mulungu wangu, Mulungu wangu, habali kunileka?"</t>
        </r>
      </text>
    </comment>
    <comment ref="E5956" authorId="0">
      <text>
        <r>
          <rPr>
            <sz val="8"/>
            <color indexed="81"/>
            <rFont val="Tahoma"/>
            <family val="2"/>
          </rPr>
          <t>Wanhu wamwenga wakalile wema haja viwahulike ivo, walonga, "Tegeleza, komutanga Eliya!"</t>
        </r>
      </text>
    </comment>
    <comment ref="E5957" authorId="0">
      <text>
        <r>
          <rPr>
            <sz val="8"/>
            <color indexed="81"/>
            <rFont val="Tahoma"/>
            <family val="2"/>
          </rPr>
          <t>Bahobaho munhu imwe kakimbila kwa wawo, kavabika dodoki mwiidivai yoigwaduke na kudika muna ulumango. Maabaho kamwikila Yesu mumulomo na kudika muna ulumango.</t>
        </r>
      </text>
    </comment>
    <comment ref="E5958" authorId="0">
      <text>
        <r>
          <rPr>
            <sz val="8"/>
            <color indexed="81"/>
            <rFont val="Tahoma"/>
            <family val="2"/>
          </rPr>
          <t>Wanhu wamwenga walonga, "Goza chilole fana Eliya kezakwiza kumuhulumusa mu msalaba!"</t>
        </r>
      </text>
    </comment>
    <comment ref="E5959" authorId="0">
      <text>
        <r>
          <rPr>
            <sz val="8"/>
            <color indexed="81"/>
            <rFont val="Tahoma"/>
            <family val="2"/>
          </rPr>
          <t>Kawasa hela izo, kengila mwii Kaye ya Mulungu na kusegela kunze ya kaye ya Mulungu, kahita ukaye na kudalisa walo jake.</t>
        </r>
      </text>
    </comment>
    <comment ref="E5960" authorId="0">
      <text>
        <r>
          <rPr>
            <sz val="8"/>
            <color indexed="81"/>
            <rFont val="Tahoma"/>
            <family val="2"/>
          </rPr>
          <t>Yesu kalava dizi kulu kwa dizi kulu, maabaho kamulawa chinyamkela.</t>
        </r>
      </text>
    </comment>
    <comment ref="E5961" authorId="0">
      <text>
        <r>
          <rPr>
            <sz val="8"/>
            <color indexed="81"/>
            <rFont val="Tahoma"/>
            <family val="2"/>
          </rPr>
          <t>Panzia dikalile mwii Kaye ya Mulungu didegeka vihande vidi kulawa kuchanyha mbaka hasi. Isi yose ikala hasi mbaka mabwe yandusa kudigwa.</t>
        </r>
      </text>
    </comment>
    <comment ref="E5962" authorId="0">
      <text>
        <r>
          <rPr>
            <sz val="8"/>
            <color indexed="81"/>
            <rFont val="Tahoma"/>
            <family val="2"/>
          </rPr>
          <t>Na wanhu waja wokanganyika wadanganika, na watamu wengi wa wanhu wa Mulungu wowakalile mwiingalawa wahona.</t>
        </r>
      </text>
    </comment>
    <comment ref="E5963" authorId="0">
      <text>
        <r>
          <rPr>
            <sz val="8"/>
            <color indexed="81"/>
            <rFont val="Tahoma"/>
            <family val="2"/>
          </rPr>
          <t>Ivo wanhu wasegela waja zikaye za kukumbuka kuvumbuka kwa Yesu, wahita mudibululu da Mulungu, na wanhu wengi wazanywa.</t>
        </r>
      </text>
    </comment>
    <comment ref="E5964" authorId="0">
      <text>
        <r>
          <rPr>
            <sz val="8"/>
            <color indexed="81"/>
            <rFont val="Tahoma"/>
            <family val="2"/>
          </rPr>
          <t>Na mkulu wa wakalizi na wanhu wakalile hamwe na yeye wowakalile womsondelela Yesu. Viwawonile migudemeko ya isi na wanhu wose wowakalile woja, wadumba ng'hani, walonga, "Kweli munhu ino kakala Mwana wa Mulungu."</t>
        </r>
      </text>
    </comment>
    <comment ref="E5965" authorId="0">
      <text>
        <r>
          <rPr>
            <sz val="8"/>
            <color indexed="81"/>
            <rFont val="Tahoma"/>
            <family val="2"/>
          </rPr>
          <t>Wanaake wamwega wakala wolola kwa kutali. Wanaake wano wakala wamsondelela Yesu kulawa Galilaya, muladi wamsang'hanile Yesu.</t>
        </r>
      </text>
    </comment>
    <comment ref="E5966" authorId="0">
      <text>
        <r>
          <rPr>
            <sz val="8"/>
            <color indexed="81"/>
            <rFont val="Tahoma"/>
            <family val="2"/>
          </rPr>
          <t>Maliya Magidalena, na Maliya mamiyake yake Yakobo na Yosefu, na mamiyake yawo wana wa Zebedayo wakala wamwenga.</t>
        </r>
      </text>
    </comment>
    <comment ref="E5967" authorId="0">
      <text>
        <r>
          <rPr>
            <sz val="8"/>
            <color indexed="81"/>
            <rFont val="Tahoma"/>
            <family val="2"/>
          </rPr>
          <t>Viifikile munhu imwe mkulu wa isi ya Alimasaya, zina jake Yosefu, nayo kakala mwanahina wa Yesu.</t>
        </r>
      </text>
    </comment>
    <comment ref="E5968" authorId="0">
      <text>
        <r>
          <rPr>
            <sz val="8"/>
            <color indexed="81"/>
            <rFont val="Tahoma"/>
            <family val="2"/>
          </rPr>
          <t>Maabaho Pilato kahita kumwing'ha lukuli lwa Yesu. Pilato kalonda kumwing'ha lukuli lwa Yesu.</t>
        </r>
      </text>
    </comment>
    <comment ref="E5969" authorId="0">
      <text>
        <r>
          <rPr>
            <sz val="8"/>
            <color indexed="81"/>
            <rFont val="Tahoma"/>
            <family val="2"/>
          </rPr>
          <t>Yosefu kalava lukuli lwa Yesu, kaluzingiliza chiwalo chitendigwe kwa miwa,</t>
        </r>
      </text>
    </comment>
    <comment ref="E5970" authorId="0">
      <text>
        <r>
          <rPr>
            <sz val="8"/>
            <color indexed="81"/>
            <rFont val="Tahoma"/>
            <family val="2"/>
          </rPr>
          <t>Wakulu wa nhambiko walandula yamagate ya hela, walonga, "Havilondeka bule kudigwa mwiivibumbila-bumbila, kwaviya chino ni cha damu."</t>
        </r>
      </text>
    </comment>
    <comment ref="E5971" authorId="0">
      <text>
        <r>
          <rPr>
            <sz val="8"/>
            <color indexed="81"/>
            <rFont val="Tahoma"/>
            <family val="2"/>
          </rPr>
          <t>Maabaho Yesu kawalaga dileme dimwenga mudibululu jake. Maabaho kabimbilisa dibwe kulu hamulomo ha dileme. Maabaho kabimbilisa dibwe kulu hamulomo ha dileme.</t>
        </r>
      </text>
    </comment>
    <comment ref="E5972" authorId="0">
      <text>
        <r>
          <rPr>
            <sz val="8"/>
            <color indexed="81"/>
            <rFont val="Tahoma"/>
            <family val="2"/>
          </rPr>
          <t>Maliya Magidalena na Maliya imwenga Maliya, wakala hasi hana ulwivi lwa lukuli lwa Yesu.</t>
        </r>
      </text>
    </comment>
    <comment ref="E5973" authorId="0">
      <text>
        <r>
          <rPr>
            <sz val="8"/>
            <color indexed="81"/>
            <rFont val="Tahoma"/>
            <family val="2"/>
          </rPr>
          <t>Ichigulogulo cha siku ija, wakulu wa nhambiko na Mafalisayo waiting'hana haulongozi ha Pilato.</t>
        </r>
      </text>
    </comment>
    <comment ref="E5974" authorId="0">
      <text>
        <r>
          <rPr>
            <sz val="8"/>
            <color indexed="81"/>
            <rFont val="Tahoma"/>
            <family val="2"/>
          </rPr>
          <t>Wamulongela, "Mndewa, chovimanya kuwa munhu ino kalonga viya kaidi, 'Ino zihafosa siku nhatu, nizazilibuka.'</t>
        </r>
      </text>
    </comment>
    <comment ref="E5975" authorId="0">
      <text>
        <r>
          <rPr>
            <sz val="8"/>
            <color indexed="81"/>
            <rFont val="Tahoma"/>
            <family val="2"/>
          </rPr>
          <t>Wanhu wakala wolonda kuluboboda lukuli lwa Yesu mbaka siku nhatu, kwaviya wanahina wake wahita kumkoma. Maabaho wezawalongela wanhu, "Kazilibuka kulawa kuiifa!" Iviya viyotenda ivo fana viyotendaga.</t>
        </r>
      </text>
    </comment>
    <comment ref="E5976" authorId="0">
      <text>
        <r>
          <rPr>
            <sz val="8"/>
            <color indexed="81"/>
            <rFont val="Tahoma"/>
            <family val="2"/>
          </rPr>
          <t>Pilato kawalongela, "Mweye mwona mbuli iyo. Hiteni mkalole nhambiko muladi muvimanye."</t>
        </r>
      </text>
    </comment>
    <comment ref="E5977" authorId="0">
      <text>
        <r>
          <rPr>
            <sz val="8"/>
            <color indexed="81"/>
            <rFont val="Tahoma"/>
            <family val="2"/>
          </rPr>
          <t>Viwakalile mwiinzila, waibimbilisa dibwe diya kulu hamulomo ha dileme.</t>
        </r>
      </text>
    </comment>
    <comment ref="E5978" authorId="0">
      <text>
        <r>
          <rPr>
            <sz val="8"/>
            <color indexed="81"/>
            <rFont val="Tahoma"/>
            <family val="2"/>
          </rPr>
          <t>Ivo wanhu wamwenga wakala wolonda ng'hani wanhu wa kusang'hana na wagula mwiisi ya Ng'huwa ya Ng'hondolo muladi wakomeleze wanhu wa isi imwenga.</t>
        </r>
      </text>
    </comment>
    <comment ref="E5979" authorId="0">
      <text>
        <r>
          <rPr>
            <sz val="8"/>
            <color indexed="81"/>
            <rFont val="Tahoma"/>
            <family val="2"/>
          </rPr>
          <t>Kwa ichimu icho, isi ija ikala yotangigwa Isiku ya Kuyisasala kwa damu mbaka sambi.</t>
        </r>
      </text>
    </comment>
    <comment ref="E5980" authorId="0">
      <text>
        <r>
          <rPr>
            <sz val="8"/>
            <color indexed="81"/>
            <rFont val="Tahoma"/>
            <family val="2"/>
          </rPr>
          <t>Maabaho mulotezi wa Mulungu Yelusalemu kamulongela mwanamke ija, "Soleni vigelo vitatu va hela, hela za munhu iyo ya bei ng'hulu ng'hani wanhu wa Isilaeli.</t>
        </r>
      </text>
    </comment>
    <comment ref="E5981" authorId="0">
      <text>
        <r>
          <rPr>
            <sz val="8"/>
            <color indexed="81"/>
            <rFont val="Tahoma"/>
            <family val="2"/>
          </rPr>
          <t>Isiku ya Mhumulo vidimalile, Maliya Magidalena na Maliya imwenga weza kulola lukuli lwa Yesu.</t>
        </r>
      </text>
    </comment>
    <comment ref="E5982" authorId="0">
      <text>
        <r>
          <rPr>
            <sz val="8"/>
            <color indexed="81"/>
            <rFont val="Tahoma"/>
            <family val="2"/>
          </rPr>
          <t>Yesu kawalongela, "Sekemudumbe. Hiteni mukawalongele ndugu zangu wahite Galilaya, uko wezaniwona niye."</t>
        </r>
      </text>
    </comment>
    <comment ref="E5983" authorId="0">
      <text>
        <r>
          <rPr>
            <sz val="8"/>
            <color indexed="81"/>
            <rFont val="Tahoma"/>
            <family val="2"/>
          </rPr>
          <t>Yesu na wanahina wake wakala mwiinzila, wauwona chila munhu yahololile haja. Ivo wahita kudibululu na kuwalongela wakulu wa nhambiko mbuli zose zayatendile Yesu.</t>
        </r>
      </text>
    </comment>
    <comment ref="E5984" authorId="0">
      <text>
        <r>
          <rPr>
            <sz val="8"/>
            <color indexed="81"/>
            <rFont val="Tahoma"/>
            <family val="2"/>
          </rPr>
          <t>Waja waiting'hana na walala na waiting'hana na wayage, waitogolela kusola hela na kuweng'ha wakulu wa wakalizi hela.</t>
        </r>
      </text>
    </comment>
    <comment ref="E5985" authorId="0">
      <text>
        <r>
          <rPr>
            <sz val="8"/>
            <color indexed="81"/>
            <rFont val="Tahoma"/>
            <family val="2"/>
          </rPr>
          <t>Kawalongela, "Mulongeleni vino, wanahina wake weza ichigulogulo na kumubava lukuli.</t>
        </r>
      </text>
    </comment>
    <comment ref="E5986" authorId="0">
      <text>
        <r>
          <rPr>
            <sz val="8"/>
            <color indexed="81"/>
            <rFont val="Tahoma"/>
            <family val="2"/>
          </rPr>
          <t>Na one mbuli iyo yahahulika mbuli iyo kwa mkulu wa isi, chizamuhinduka na cheye chizamulekelela bule."</t>
        </r>
      </text>
    </comment>
    <comment ref="E5987" authorId="0">
      <text>
        <r>
          <rPr>
            <sz val="8"/>
            <color indexed="81"/>
            <rFont val="Tahoma"/>
            <family val="2"/>
          </rPr>
          <t>Ivo wanhu waja wasola hela, wandusa kufundiza wanhu. Mbuli izo zenela himahima chila hanhu mwiisi ya Wayahudi mbaka sambi.</t>
        </r>
      </text>
    </comment>
    <comment ref="E5988" authorId="0">
      <text>
        <r>
          <rPr>
            <sz val="8"/>
            <color indexed="81"/>
            <rFont val="Tahoma"/>
            <family val="2"/>
          </rPr>
          <t>Wanahina longo na waidi wahita kuna umkowa wa Galilaya, kumulima Yesu vayawalongele.</t>
        </r>
      </text>
    </comment>
    <comment ref="E5989" authorId="0">
      <text>
        <r>
          <rPr>
            <sz val="8"/>
            <color indexed="81"/>
            <rFont val="Tahoma"/>
            <family val="2"/>
          </rPr>
          <t>Viwamuwonile Yesu, wamtumbalila mavindi na kumtumbalila mavindi, mbali wanahina wake wadumba.</t>
        </r>
      </text>
    </comment>
    <comment ref="E5990" authorId="0">
      <text>
        <r>
          <rPr>
            <sz val="8"/>
            <color indexed="81"/>
            <rFont val="Tahoma"/>
            <family val="2"/>
          </rPr>
          <t>Yesu kawabwelela na kuwalongela, "Ning'higwa udahi mkulu kulawa kuulanga na mwiisi.</t>
        </r>
      </text>
    </comment>
    <comment ref="E5991" authorId="0">
      <text>
        <r>
          <rPr>
            <sz val="8"/>
            <color indexed="81"/>
            <rFont val="Tahoma"/>
            <family val="2"/>
          </rPr>
          <t>Ivo hiteni mukawalongele wanhu wa isi yose kuwa wanahina, na muwabatiza kwa zina da Tati na da Mwana na da Muhe Yelile.</t>
        </r>
      </text>
    </comment>
    <comment ref="E5992" authorId="0">
      <text>
        <r>
          <rPr>
            <sz val="8"/>
            <color indexed="81"/>
            <rFont val="Tahoma"/>
            <family val="2"/>
          </rPr>
          <t>Beho kulu dilawilila nhogolwa ya isi, msang'hani wa Mndewa kamuhulumukila kulawa kuulanga, kamuhulumusa kuchisogo na kukala mchanyha ya mwana chihongwe iyo.</t>
        </r>
      </text>
    </comment>
    <comment ref="E5993" authorId="0">
      <text>
        <r>
          <rPr>
            <sz val="8"/>
            <color indexed="81"/>
            <rFont val="Tahoma"/>
            <family val="2"/>
          </rPr>
          <t>Wafundiza kuwafundiza kuwategeleza yaja yose yoyawalagilize kumwenu. Na niye ni hamwe na mweye siku zose mbaka kuuhelelo wa ugima wangu wose."</t>
        </r>
      </text>
    </comment>
    <comment ref="E5994" authorId="0">
      <text>
        <r>
          <rPr>
            <sz val="8"/>
            <color indexed="81"/>
            <rFont val="Tahoma"/>
            <family val="2"/>
          </rPr>
          <t>Viyamuwonile Yesu, viwalo vake vikala vomelemeta chwee, na viwalo vake vikala vomelemeta chwee.</t>
        </r>
      </text>
    </comment>
    <comment ref="E5995" authorId="0">
      <text>
        <r>
          <rPr>
            <sz val="8"/>
            <color indexed="81"/>
            <rFont val="Tahoma"/>
            <family val="2"/>
          </rPr>
          <t>Wanhu wamwenga wakala wodumba ng'hani, wadumba ng'hani na wandusa kudigwa.</t>
        </r>
      </text>
    </comment>
    <comment ref="E5996" authorId="0">
      <text>
        <r>
          <rPr>
            <sz val="8"/>
            <color indexed="81"/>
            <rFont val="Tahoma"/>
            <family val="2"/>
          </rPr>
          <t>Mbwanga iyo kawedika, kawalongela wanaake waja, "Mweye sekemudumbe, kwaviya niyevimanya kuwa mwomzahila Yesu yoyawambigwe mu msalaba.</t>
        </r>
      </text>
    </comment>
    <comment ref="E5997" authorId="0">
      <text>
        <r>
          <rPr>
            <sz val="8"/>
            <color indexed="81"/>
            <rFont val="Tahoma"/>
            <family val="2"/>
          </rPr>
          <t>Mbali Yesu halondile mbuli iyo, kalonga, "Loleni hanhu hanhu hawakalile Yesu."</t>
        </r>
      </text>
    </comment>
    <comment ref="E5998" authorId="0">
      <text>
        <r>
          <rPr>
            <sz val="8"/>
            <color indexed="81"/>
            <rFont val="Tahoma"/>
            <family val="2"/>
          </rPr>
          <t>Lelo hiteni mukawalongele wanahina wake waja, 'Yesu kazilibuka kulawa kuiifa. Maabaho kezawalongolela Galilaya, uko mwizamuwona. Umo mwizamuwona.' "</t>
        </r>
      </text>
    </comment>
    <comment ref="E5999" authorId="0">
      <text>
        <r>
          <rPr>
            <sz val="8"/>
            <color indexed="81"/>
            <rFont val="Tahoma"/>
            <family val="2"/>
          </rPr>
          <t>Bahobaho wanahina waja wasegela hanhu haja na ludumbo lukulu lwa ludoko, wakimbila wanahina wake kuwapetela mbuli izo.</t>
        </r>
      </text>
    </comment>
    <comment ref="E6000" authorId="0">
      <text>
        <r>
          <rPr>
            <sz val="8"/>
            <color indexed="81"/>
            <rFont val="Tahoma"/>
            <family val="2"/>
          </rPr>
          <t>Yesu viyamuwonile, kambwakila na kuwalongela, "Mwinyi. Wamuhitila na wamgwila yamagulu yake na kumwinamila."</t>
        </r>
      </text>
    </comment>
    <comment ref="E6001" authorId="0">
      <text>
        <r>
          <rPr>
            <sz val="8"/>
            <color indexed="81"/>
            <rFont val="Tahoma"/>
            <family val="2"/>
          </rPr>
          <t>Yesu viyakalile yolekigwa mudibululu da Besaniya mwiisi ya Yudeya, muna zisiku za mfalume Helode, kawona wanhu wakulu walawa kuchanyha-sung'ha wahita Yelusalemu.</t>
        </r>
      </text>
    </comment>
    <comment ref="E6002" authorId="0">
      <text>
        <r>
          <rPr>
            <sz val="8"/>
            <color indexed="81"/>
            <rFont val="Tahoma"/>
            <family val="2"/>
          </rPr>
          <t>Viwamuwonile chihongwe icho, wanhu wamwing'ha Mulungu hewela kwa deng'ho.</t>
        </r>
      </text>
    </comment>
    <comment ref="E6003" authorId="0">
      <text>
        <r>
          <rPr>
            <sz val="8"/>
            <color indexed="81"/>
            <rFont val="Tahoma"/>
            <family val="2"/>
          </rPr>
          <t>Viwafikile mwiikaye, wamuwona imwana ija na Maliya mami yake. Wamuwinamila na kumtumbalila mavindi. Maabaho viwalolile magate yawo, wamwing'ha hela, nzabibu na mavuta ya kunung'hila na mavuta ya kunung'hila.</t>
        </r>
      </text>
    </comment>
    <comment ref="E6004" authorId="0">
      <text>
        <r>
          <rPr>
            <sz val="8"/>
            <color indexed="81"/>
            <rFont val="Tahoma"/>
            <family val="2"/>
          </rPr>
          <t>Maabaho wanahina waja hawavimanyile bule kuvina kwa Helode, wandusa kusegela mwiinzila imwenga. Ivo wasegela mwiisi yawo.</t>
        </r>
      </text>
    </comment>
    <comment ref="E6005" authorId="0">
      <text>
        <r>
          <rPr>
            <sz val="8"/>
            <color indexed="81"/>
            <rFont val="Tahoma"/>
            <family val="2"/>
          </rPr>
          <t>Bahobaho mndele wa Mndewa kawalawilila Yosefu muna ichigulogulo. Kamulongela, "Igangamize, umsola imwana na mami yake wakimbilile mudibululu da Pasaka, na ukale baho mbaka sambi nizakulongela. Kwaviya Helode kakala komulonda kumuhulumusa imwana ija."</t>
        </r>
      </text>
    </comment>
    <comment ref="E6006" authorId="0">
      <text>
        <r>
          <rPr>
            <sz val="8"/>
            <color indexed="81"/>
            <rFont val="Tahoma"/>
            <family val="2"/>
          </rPr>
          <t>Siku isondelele, Yesu kalamka, kamsola imwana na mami yake, kakimbilila mudibululu da Pasaka, kahita Besili.</t>
        </r>
      </text>
    </comment>
    <comment ref="E6007" authorId="0">
      <text>
        <r>
          <rPr>
            <sz val="8"/>
            <color indexed="81"/>
            <rFont val="Tahoma"/>
            <family val="2"/>
          </rPr>
          <t>Viyafikile chigulogulo cha Helode, chila chinhu chilawilile. Ivo Mndewa kalonga ivo kwa mulotezi wa Mulungu, "Nihadalisa mwanangu kulawa mudibululu da Helode."</t>
        </r>
      </text>
    </comment>
    <comment ref="E6008" authorId="0">
      <text>
        <r>
          <rPr>
            <sz val="8"/>
            <color indexed="81"/>
            <rFont val="Tahoma"/>
            <family val="2"/>
          </rPr>
          <t>Helode viyaonile kuwa lung'husesa lukulu lwa wanhu ludabwa ng'hani, katuma wanhu wose wa dibululu mudibululu da Besaniya na mwiimigunda yake, kulawa kuchanyha na hasi. Kakala ichigulogulo cha kusang'hana na wayage.</t>
        </r>
      </text>
    </comment>
    <comment ref="E6009" authorId="0">
      <text>
        <r>
          <rPr>
            <sz val="8"/>
            <color indexed="81"/>
            <rFont val="Tahoma"/>
            <family val="2"/>
          </rPr>
          <t>Maabaho mulotezi wa Mulungu Yelusalemu kawauza mwanamke ija,</t>
        </r>
      </text>
    </comment>
    <comment ref="E6010" authorId="0">
      <text>
        <r>
          <rPr>
            <sz val="8"/>
            <color indexed="81"/>
            <rFont val="Tahoma"/>
            <family val="2"/>
          </rPr>
          <t>Na wanhu wahulika dizi dihulika, waguta nyangi na kulila ng'hani. Mwanamke iyo kahulika nyangi kwa wanage, mbali hadahile kuibishila kwaviya haukalile hano.</t>
        </r>
      </text>
    </comment>
    <comment ref="E6011" authorId="0">
      <text>
        <r>
          <rPr>
            <sz val="8"/>
            <color indexed="81"/>
            <rFont val="Tahoma"/>
            <family val="2"/>
          </rPr>
          <t>Helode viyakomeleze kusongela, msang'hani wa Mndewa kamulawilila Yosefu yeli mwiisi ya Galilaya, mwiisi ya Galilaya.</t>
        </r>
      </text>
    </comment>
    <comment ref="E6012" authorId="0">
      <text>
        <r>
          <rPr>
            <sz val="8"/>
            <color indexed="81"/>
            <rFont val="Tahoma"/>
            <family val="2"/>
          </rPr>
          <t>"Chilongele, "Chilihi chigulogulo cha mfalume wa Wayahudi? Cheye chiwona nziwa yake mwiisi ya kuchisogo, na chihita kumwinamila."</t>
        </r>
      </text>
    </comment>
    <comment ref="E6013" authorId="0">
      <text>
        <r>
          <rPr>
            <sz val="8"/>
            <color indexed="81"/>
            <rFont val="Tahoma"/>
            <family val="2"/>
          </rPr>
          <t>"Igangamize, inuka, kamsola imwana na mami yake wite mwiisi ya Isilaeli, kwaviya wanhu wakala wolonda kumkoma imwana ija."</t>
        </r>
      </text>
    </comment>
    <comment ref="E6014" authorId="0">
      <text>
        <r>
          <rPr>
            <sz val="8"/>
            <color indexed="81"/>
            <rFont val="Tahoma"/>
            <family val="2"/>
          </rPr>
          <t>Ivo Yesu kalamuka, kamsola imwana na mami yake, kahita mwiisi ya Isilaeli.</t>
        </r>
      </text>
    </comment>
    <comment ref="E6015" authorId="0">
      <text>
        <r>
          <rPr>
            <sz val="8"/>
            <color indexed="81"/>
            <rFont val="Tahoma"/>
            <family val="2"/>
          </rPr>
          <t>Viyahulike Helode tati yake Helode kakala mfalume wa Yudeya, kawanogeza ng'hani Galilaya, Yesu kahita baho. Ivo kakimbila mwazi, Yesu kahita mwiisi ya Galilaya.</t>
        </r>
      </text>
    </comment>
    <comment ref="E6016" authorId="0">
      <text>
        <r>
          <rPr>
            <sz val="8"/>
            <color indexed="81"/>
            <rFont val="Tahoma"/>
            <family val="2"/>
          </rPr>
          <t>Viyafikile, kahita kudibululu hotangigwa Nazaleti, ivo chimu nhogolwa wa walotezi wa Mulungu walinga, "Kokwingililwa Mnazaleti."</t>
        </r>
      </text>
    </comment>
    <comment ref="E6017" authorId="0">
      <text>
        <r>
          <rPr>
            <sz val="8"/>
            <color indexed="81"/>
            <rFont val="Tahoma"/>
            <family val="2"/>
          </rPr>
          <t>Mfalume Helode viyahulike ivo, kazanywa ng'hani, hamwe na wanhu wose wa Yelusalemu wakala hamwe nayo.</t>
        </r>
      </text>
    </comment>
    <comment ref="E6018" authorId="0">
      <text>
        <r>
          <rPr>
            <sz val="8"/>
            <color indexed="81"/>
            <rFont val="Tahoma"/>
            <family val="2"/>
          </rPr>
          <t>Wakulu wa nhambiko na wafundiza Malagilizo wa wanhu waiting'hana mwii kaye ya kutosela, wandusa kuwauza hanhu hoyamulawilile Chilisito.</t>
        </r>
      </text>
    </comment>
    <comment ref="E6019" authorId="0">
      <text>
        <r>
          <rPr>
            <sz val="8"/>
            <color indexed="81"/>
            <rFont val="Tahoma"/>
            <family val="2"/>
          </rPr>
          <t>Wamwidika, "Muna Besaniya, mwiisi ya Yudeya, fana mulotezi wa Mulungu vayandikiligwe ivo.</t>
        </r>
      </text>
    </comment>
    <comment ref="E6020" authorId="0">
      <text>
        <r>
          <rPr>
            <sz val="8"/>
            <color indexed="81"/>
            <rFont val="Tahoma"/>
            <family val="2"/>
          </rPr>
          <t>"Na weye Besaniya, mwiisi ya Yudeya, uhadaha ng'hani mwiisi ya Yudeya, kwaviya kumwako kwizakuwa na Mndewa yoyakomeleze wanhu wangu Isilaeli."</t>
        </r>
      </text>
    </comment>
    <comment ref="E6021" authorId="0">
      <text>
        <r>
          <rPr>
            <sz val="8"/>
            <color indexed="81"/>
            <rFont val="Tahoma"/>
            <family val="2"/>
          </rPr>
          <t>Helode kawalanga waja wanhu wa mfalume, kawauza viyafikile chila zuwaki,</t>
        </r>
      </text>
    </comment>
    <comment ref="E6022" authorId="0">
      <text>
        <r>
          <rPr>
            <sz val="8"/>
            <color indexed="81"/>
            <rFont val="Tahoma"/>
            <family val="2"/>
          </rPr>
          <t>Yesu kawalongela, "Hiteni mkamtegeleze imwana ija, mkalize mbuli zake ng'hani. Vondamwing'he, ngalileni mbuli kwa ichimu nizile kumwinamila."</t>
        </r>
      </text>
    </comment>
    <comment ref="E6023" authorId="0">
      <text>
        <r>
          <rPr>
            <sz val="8"/>
            <color indexed="81"/>
            <rFont val="Tahoma"/>
            <family val="2"/>
          </rPr>
          <t>Nawo viwahulike mbuli za mfalume, wadanganika ng'hani. Viwawonile mwana chihongwe chiwawonile isi ya kutali, wawapetela kuulongozi mbaka vondamufike imwana ija yambulile mchanyha.</t>
        </r>
      </text>
    </comment>
    <comment ref="E6024" authorId="0">
      <text>
        <r>
          <rPr>
            <sz val="8"/>
            <color indexed="81"/>
            <rFont val="Tahoma"/>
            <family val="2"/>
          </rPr>
          <t>Siku izo, Yohana Mbatizi keza muichuwala cha Yudeya, kapetela wanhu Mbuli Inogile.</t>
        </r>
      </text>
    </comment>
    <comment ref="E6025" authorId="0">
      <text>
        <r>
          <rPr>
            <sz val="8"/>
            <color indexed="81"/>
            <rFont val="Tahoma"/>
            <family val="2"/>
          </rPr>
          <t>Kwaviya mbiki wa mtini wokung'hunha na kudika muna ichizonzo. Mbali mbiki wose wa mtini haulela matunda yanogile, uzagumigwa na kwasigwa munyu."</t>
        </r>
      </text>
    </comment>
    <comment ref="E6026" authorId="0">
      <text>
        <r>
          <rPr>
            <sz val="8"/>
            <color indexed="81"/>
            <rFont val="Tahoma"/>
            <family val="2"/>
          </rPr>
          <t>Niye nowabatiza kwa mazi muladi mulaguse uhasanyi wenu. Mbali munhu yozakwiza kuchisogo changu ni mkulu kufosa niye. Niye sifaya hata kwiinama na kufungula vilatu vake. Iyo kezawabatiza kwa Muhe Yelile na kwa umoto."</t>
        </r>
      </text>
    </comment>
    <comment ref="E6027" authorId="0">
      <text>
        <r>
          <rPr>
            <sz val="8"/>
            <color indexed="81"/>
            <rFont val="Tahoma"/>
            <family val="2"/>
          </rPr>
          <t>Mbali munhu iyo kezakuwa na balati muna iditwi jake, kezadanganika walo jake na kudalisa walo jake mwiingalawa. Munhu iyo kezadanganika ng'hani kwa umoto.</t>
        </r>
      </text>
    </comment>
    <comment ref="E6028" authorId="0">
      <text>
        <r>
          <rPr>
            <sz val="8"/>
            <color indexed="81"/>
            <rFont val="Tahoma"/>
            <family val="2"/>
          </rPr>
          <t>Yesu kahita kulawa mwiisi ya Galilaya muna ulwanda wa Yolodani, kahita kwa Yohana na kubatizigwa na Yohana.</t>
        </r>
      </text>
    </comment>
    <comment ref="E6029" authorId="0">
      <text>
        <r>
          <rPr>
            <sz val="8"/>
            <color indexed="81"/>
            <rFont val="Tahoma"/>
            <family val="2"/>
          </rPr>
          <t>Yohana kamdalisa Yesu, kamulongela, "Niye nolonda kubatizigwa na weye, maabaho weye kwiza kwa niye?"</t>
        </r>
      </text>
    </comment>
    <comment ref="E6030" authorId="0">
      <text>
        <r>
          <rPr>
            <sz val="8"/>
            <color indexed="81"/>
            <rFont val="Tahoma"/>
            <family val="2"/>
          </rPr>
          <t>Yesu kamulongela, "Mulekelele, kwaviya icho niicho chikwing'ha kwizahila uhasanyi wose." Maabaho wamuhulumusa kumulekelela.</t>
        </r>
      </text>
    </comment>
    <comment ref="E6031" authorId="0">
      <text>
        <r>
          <rPr>
            <sz val="8"/>
            <color indexed="81"/>
            <rFont val="Tahoma"/>
            <family val="2"/>
          </rPr>
          <t>Bahobaho Yesu kabatizigwa, bahobaho kakwela muna yamazi. Maabaho kuulanga kuvuguka na kawona Muhe wa Mulungu kamuhulumukila fana nziwa.</t>
        </r>
      </text>
    </comment>
    <comment ref="E6032" authorId="0">
      <text>
        <r>
          <rPr>
            <sz val="8"/>
            <color indexed="81"/>
            <rFont val="Tahoma"/>
            <family val="2"/>
          </rPr>
          <t>Na dizi dihulikigwa kulawa kuulanga, "Ino niiyo mwanangu nyachende wangu, ninogiligwe na weye."</t>
        </r>
      </text>
    </comment>
    <comment ref="E6033" authorId="0">
      <text>
        <r>
          <rPr>
            <sz val="8"/>
            <color indexed="81"/>
            <rFont val="Tahoma"/>
            <family val="2"/>
          </rPr>
          <t>Kalonga, "Lekeni uhasanyi wenu, kwaviya Ufalume wa Mulungu wa habehi!"</t>
        </r>
      </text>
    </comment>
    <comment ref="E6034" authorId="0">
      <text>
        <r>
          <rPr>
            <sz val="8"/>
            <color indexed="81"/>
            <rFont val="Tahoma"/>
            <family val="2"/>
          </rPr>
          <t>Kwaviya mulotezi wa Mulungu Isaya kalonga ivo, "Munhu dotanga muichuwala, 'Muitande nzila ya Mndewa, muhagolose hanhu honda yafose.' "</t>
        </r>
      </text>
    </comment>
    <comment ref="E6035" authorId="0">
      <text>
        <r>
          <rPr>
            <sz val="8"/>
            <color indexed="81"/>
            <rFont val="Tahoma"/>
            <family val="2"/>
          </rPr>
          <t>Yohana kayawala chiwalo chitendigwe kwa mazoya ya ngamiya na mkwiji wa mbende mchigudi chake. Chinhu cha Yohana kakala koja nzige na uki wa mwiimbago.</t>
        </r>
      </text>
    </comment>
    <comment ref="E6036" authorId="0">
      <text>
        <r>
          <rPr>
            <sz val="8"/>
            <color indexed="81"/>
            <rFont val="Tahoma"/>
            <family val="2"/>
          </rPr>
          <t>Yelusalemu na wanhu wose wa isi ya Yudeya na mwiisi yose ya Yolodani wahita kumtegeleza Yesu.</t>
        </r>
      </text>
    </comment>
    <comment ref="E6037" authorId="0">
      <text>
        <r>
          <rPr>
            <sz val="8"/>
            <color indexed="81"/>
            <rFont val="Tahoma"/>
            <family val="2"/>
          </rPr>
          <t>Wanhu waja watogola kuleka uhasanyi wawo, na Yohana kawabatiza mu ulwanda wa Yolodani.</t>
        </r>
      </text>
    </comment>
    <comment ref="E6038" authorId="0">
      <text>
        <r>
          <rPr>
            <sz val="8"/>
            <color indexed="81"/>
            <rFont val="Tahoma"/>
            <family val="2"/>
          </rPr>
          <t>Viwawonile Mafalisayo wengi na Masadukayo wengi wowafikile kwa Yesu kubatizigwa, Yesu kawalongela, "Mweye wanhu wa udala! Yelihi yonda yawalaguse kulawa mwiichifungo cha uhasanyi?"</t>
        </r>
      </text>
    </comment>
    <comment ref="E6039" authorId="0">
      <text>
        <r>
          <rPr>
            <sz val="8"/>
            <color indexed="81"/>
            <rFont val="Tahoma"/>
            <family val="2"/>
          </rPr>
          <t>"Mweye kalave matunda yonda yawalekelele uhasanyi wenu.</t>
        </r>
      </text>
    </comment>
    <comment ref="E6040" authorId="0">
      <text>
        <r>
          <rPr>
            <sz val="8"/>
            <color indexed="81"/>
            <rFont val="Tahoma"/>
            <family val="2"/>
          </rPr>
          <t>na sekemulongele wenyewo na kulonga, 'Chino chili na tati yangu Bulahimu.' Nowalongela kweli, Mulungu kodaha kumtendela mabwe yano kuwa wana wa Bulahimu."</t>
        </r>
      </text>
    </comment>
    <comment ref="E6041" authorId="0">
      <text>
        <r>
          <rPr>
            <sz val="8"/>
            <color indexed="81"/>
            <rFont val="Tahoma"/>
            <family val="2"/>
          </rPr>
          <t>Maabaho Yesu kahita mwiichuwala, Muhe wa Mulungu kamulawa muichuwala muladi yamgeza Lufyende.</t>
        </r>
      </text>
    </comment>
    <comment ref="E6042" authorId="0">
      <text>
        <r>
          <rPr>
            <sz val="8"/>
            <color indexed="81"/>
            <rFont val="Tahoma"/>
            <family val="2"/>
          </rPr>
          <t>Yesu kamulongela, "Segela kuchisogo changu, Lufyende! Maandiko Yelile viyolonga, 'Mndewa Mulungu wako wezamtumbalila mavindi na niye niidumwe.' "</t>
        </r>
      </text>
    </comment>
    <comment ref="E6043" authorId="0">
      <text>
        <r>
          <rPr>
            <sz val="8"/>
            <color indexed="81"/>
            <rFont val="Tahoma"/>
            <family val="2"/>
          </rPr>
          <t>Maabaho Lufyende kamulawa Yesu, na wasenga wa kuulanga wamwitila Yesu na kumsang'hanila.</t>
        </r>
      </text>
    </comment>
    <comment ref="E6044" authorId="0">
      <text>
        <r>
          <rPr>
            <sz val="8"/>
            <color indexed="81"/>
            <rFont val="Tahoma"/>
            <family val="2"/>
          </rPr>
          <t>Viyahulike Yohana vayekigwe mwiichifungo, Yesu kahita Galilaya.</t>
        </r>
      </text>
    </comment>
    <comment ref="E6045" authorId="0">
      <text>
        <r>
          <rPr>
            <sz val="8"/>
            <color indexed="81"/>
            <rFont val="Tahoma"/>
            <family val="2"/>
          </rPr>
          <t>Yesu viyafikile mudibululu da Nazaleti, kahita mudibululu da Kapelinaumu, mwiisi ya Zebedayo na Nafalisayo,</t>
        </r>
      </text>
    </comment>
    <comment ref="E6046" authorId="0">
      <text>
        <r>
          <rPr>
            <sz val="8"/>
            <color indexed="81"/>
            <rFont val="Tahoma"/>
            <family val="2"/>
          </rPr>
          <t>Fana ija yandikigwe na mulotezi wa Mulungu Isaya, kalonga,</t>
        </r>
      </text>
    </comment>
    <comment ref="E6047" authorId="0">
      <text>
        <r>
          <rPr>
            <sz val="8"/>
            <color indexed="81"/>
            <rFont val="Tahoma"/>
            <family val="2"/>
          </rPr>
          <t>Na isi ya Zebedayo na isi ya Nafalisayo, nzila ya dilamba da Yolodani, mwiisi ya Galilaya ya wanhu weli siyo Wayahudi.</t>
        </r>
      </text>
    </comment>
    <comment ref="E6048" authorId="0">
      <text>
        <r>
          <rPr>
            <sz val="8"/>
            <color indexed="81"/>
            <rFont val="Tahoma"/>
            <family val="2"/>
          </rPr>
          <t>Wanhu wose wakalile mwiichifungo chikwakalile mwiingalawa, kawaona vinhu vingi. Wanhu wose wakala mwiichifungo na mvulu zikwika, Yesu kawalongela.</t>
        </r>
      </text>
    </comment>
    <comment ref="E6049" authorId="0">
      <text>
        <r>
          <rPr>
            <sz val="8"/>
            <color indexed="81"/>
            <rFont val="Tahoma"/>
            <family val="2"/>
          </rPr>
          <t>Yesu kandusa kulonga na kulonga, "Lekeni uhasanyi wenu, kwaviya Ufalume wa Mulungu wa habehi!"</t>
        </r>
      </text>
    </comment>
    <comment ref="E6050" authorId="0">
      <text>
        <r>
          <rPr>
            <sz val="8"/>
            <color indexed="81"/>
            <rFont val="Tahoma"/>
            <family val="2"/>
          </rPr>
          <t>Yesu viyakalile yofosa mumgwazogwazo mwa dilamba da Galilaya, kawaona ndugu zake waidi, Saimoni, yoyatangigwe Petili na Andeleya ndugu yake. Wakala wovula somba kwa lwavu.</t>
        </r>
      </text>
    </comment>
    <comment ref="E6051" authorId="0">
      <text>
        <r>
          <rPr>
            <sz val="8"/>
            <color indexed="81"/>
            <rFont val="Tahoma"/>
            <family val="2"/>
          </rPr>
          <t>Yesu kawalongela, "Nisondeleleni, na niye nizawafundizani kuwavuwa wanhu."</t>
        </r>
      </text>
    </comment>
    <comment ref="E6052" authorId="0">
      <text>
        <r>
          <rPr>
            <sz val="8"/>
            <color indexed="81"/>
            <rFont val="Tahoma"/>
            <family val="2"/>
          </rPr>
          <t>Ichilo cha siku malongo mane na imisi malongo mane, Yesu kakala na nzala.</t>
        </r>
      </text>
    </comment>
    <comment ref="E6054" authorId="0">
      <text>
        <r>
          <rPr>
            <sz val="8"/>
            <color indexed="81"/>
            <rFont val="Tahoma"/>
            <family val="2"/>
          </rPr>
          <t>Maabaho viyagendelele haulongozi, kawaona Yakobo na Yohana, wana wa Zebedayo. Wakala mwiingalawa hamwe na Zebedayo tati yawo, wozitenda goya nyavu zawo. Yesu kawalanga.</t>
        </r>
      </text>
    </comment>
    <comment ref="E6055" authorId="0">
      <text>
        <r>
          <rPr>
            <sz val="8"/>
            <color indexed="81"/>
            <rFont val="Tahoma"/>
            <family val="2"/>
          </rPr>
          <t>Bahobaho wazileka ngalawa na tati yawo, wamsondelela.</t>
        </r>
      </text>
    </comment>
    <comment ref="E6056" authorId="0">
      <text>
        <r>
          <rPr>
            <sz val="8"/>
            <color indexed="81"/>
            <rFont val="Tahoma"/>
            <family val="2"/>
          </rPr>
          <t>Yesu kahita chila hanhu mwiisi ya Galilaya, kawafundiza wanhu muna zikaye za kutosela. Kawalongela Mbuli Inogile ya Ufalume wa Mulungu, na kawahonya wanhu wose wowakalile na utamu.</t>
        </r>
      </text>
    </comment>
    <comment ref="E6057" authorId="0">
      <text>
        <r>
          <rPr>
            <sz val="8"/>
            <color indexed="81"/>
            <rFont val="Tahoma"/>
            <family val="2"/>
          </rPr>
          <t>Na ivo mbuli za Yesu zenela chila hanhu mwiisi ya Siloya. Wanhu wose wamgalila watamu wawo wowakalile na mitamu mbasakanyo na watamu. Wakala na vinyamkela na waja wakalile na viwalo. Yesu kawahonya.</t>
        </r>
      </text>
    </comment>
    <comment ref="E6058" authorId="0">
      <text>
        <r>
          <rPr>
            <sz val="8"/>
            <color indexed="81"/>
            <rFont val="Tahoma"/>
            <family val="2"/>
          </rPr>
          <t>Wanhu wengi walawa Galilaya, na Dekapoli, na Yelusalemu, na Yudeya, na umwambu wa Yolodani wamsondelela.</t>
        </r>
      </text>
    </comment>
    <comment ref="E6059" authorId="0">
      <text>
        <r>
          <rPr>
            <sz val="8"/>
            <color indexed="81"/>
            <rFont val="Tahoma"/>
            <family val="2"/>
          </rPr>
          <t>Viyafikile, Mndewa kamuhitila na kumulongela, "Vino weye iyo Mwana wa Mulungu, kalave mabwe yano yawe dibwe kulu!"</t>
        </r>
      </text>
    </comment>
    <comment ref="E6060" authorId="0">
      <text>
        <r>
          <rPr>
            <sz val="8"/>
            <color indexed="81"/>
            <rFont val="Tahoma"/>
            <family val="2"/>
          </rPr>
          <t>Yesu kamwidika, "Muna yamaandiko Mulungu kolonga, 'Munhu haidaha kukala na ugima wa siku zose, ila kwa milomo ya Mulungu.'</t>
        </r>
      </text>
    </comment>
    <comment ref="E6061" authorId="0">
      <text>
        <r>
          <rPr>
            <sz val="8"/>
            <color indexed="81"/>
            <rFont val="Tahoma"/>
            <family val="2"/>
          </rPr>
          <t>Ivo Chinyamkela kamsola Yesu mgati mwa Isiku ya Kuyisasala kwa Mulungu, na kamwimiza mchanyha ya Kaye ya Mulungu,</t>
        </r>
      </text>
    </comment>
    <comment ref="E6062" authorId="0">
      <text>
        <r>
          <rPr>
            <sz val="8"/>
            <color indexed="81"/>
            <rFont val="Tahoma"/>
            <family val="2"/>
          </rPr>
          <t>Maabaho kamulongela, "Hata weye iyo Mwana wa Mulungu, hita hasi. Kwaviya Maandiko Yelile viyolonga, 'Mulungu kezawalongela wasenga wake wa kuulongozi kumwako, na weye weye kwizakwamha makono yako, muladi sekeukome migulu yako muna dibwe.' "</t>
        </r>
      </text>
    </comment>
    <comment ref="E6063" authorId="0">
      <text>
        <r>
          <rPr>
            <sz val="8"/>
            <color indexed="81"/>
            <rFont val="Tahoma"/>
            <family val="2"/>
          </rPr>
          <t>Yesu kamwidika, "Muna yamaandiko Mulungu kolonga, 'Sekeumgome Mndewa Mulungu wako.'</t>
        </r>
      </text>
    </comment>
    <comment ref="E6064" authorId="0">
      <text>
        <r>
          <rPr>
            <sz val="8"/>
            <color indexed="81"/>
            <rFont val="Tahoma"/>
            <family val="2"/>
          </rPr>
          <t>Ivo Chinyamkela kamsola kaidi kumulima mkulu ng'hani. Maabaho wamulongela ufalume wose wa isi na utunhizo wawo.</t>
        </r>
      </text>
    </comment>
    <comment ref="E6065" authorId="0">
      <text>
        <r>
          <rPr>
            <sz val="8"/>
            <color indexed="81"/>
            <rFont val="Tahoma"/>
            <family val="2"/>
          </rPr>
          <t>Kalonga kwa kuilaha, "Nizakugalila vinhu vino vose, one uhadaha unipule mavindi."</t>
        </r>
      </text>
    </comment>
    <comment ref="E6066" authorId="0">
      <text>
        <r>
          <rPr>
            <sz val="8"/>
            <color indexed="81"/>
            <rFont val="Tahoma"/>
            <family val="2"/>
          </rPr>
          <t>Yesu viyaonile lung'husesa lwa wanhu, kakwela hanhu henuke muumulima. Yesu viyakalile hasi, wanahina wake wamuhitila.</t>
        </r>
      </text>
    </comment>
    <comment ref="E6067" authorId="0">
      <text>
        <r>
          <rPr>
            <sz val="8"/>
            <color indexed="81"/>
            <rFont val="Tahoma"/>
            <family val="2"/>
          </rPr>
          <t>Utemeligwe na wanhu wagendelela kutenda yanogile, kwaviya Ufalume wa kuulanga ni wa wawo."</t>
        </r>
      </text>
    </comment>
    <comment ref="E6068" authorId="0">
      <text>
        <r>
          <rPr>
            <sz val="8"/>
            <color indexed="81"/>
            <rFont val="Tahoma"/>
            <family val="2"/>
          </rPr>
          <t>"Mweye mwizakomboligwa na kuwagomesa na kuwalongela mbuli zose za uvwizi kwa ichimu changu.</t>
        </r>
      </text>
    </comment>
    <comment ref="E6069" authorId="0">
      <text>
        <r>
          <rPr>
            <sz val="8"/>
            <color indexed="81"/>
            <rFont val="Tahoma"/>
            <family val="2"/>
          </rPr>
          <t>Na mweye sekemwanywe na deng'heni ng'hani, kwaviya gweko jako kulu dilawa kuulanga, kwaviya wano wawotegeleza walotezi wa Mulungu weli kuulanga."</t>
        </r>
      </text>
    </comment>
    <comment ref="E6070" authorId="0">
      <text>
        <r>
          <rPr>
            <sz val="8"/>
            <color indexed="81"/>
            <rFont val="Tahoma"/>
            <family val="2"/>
          </rPr>
          <t>"Mweye ni umunyu wa isi yose. Mbali one wahagiza umunyu wake, wizagumigwa choni mbaka ukolele? Habule umunyu wodaha kulawa kunze ya munhu mbaka kwinhembeti."</t>
        </r>
      </text>
    </comment>
    <comment ref="E6071" authorId="0">
      <text>
        <r>
          <rPr>
            <sz val="8"/>
            <color indexed="81"/>
            <rFont val="Tahoma"/>
            <family val="2"/>
          </rPr>
          <t>"Mweye ni mulenge wa isi. Habule dibululu dilawa mchanyha ya dibulu dilemeligwe mchanyha.</t>
        </r>
      </text>
    </comment>
    <comment ref="E6072" authorId="0">
      <text>
        <r>
          <rPr>
            <sz val="8"/>
            <color indexed="81"/>
            <rFont val="Tahoma"/>
            <family val="2"/>
          </rPr>
          <t>"Wanhu hawawona chitasa mnyumba maabaho kudigubika na mhishi hebu kudika muuvungu wa dikomwa. Hanhu wose weli mwii Kaye wodanganika.</t>
        </r>
      </text>
    </comment>
    <comment ref="E6073" authorId="0">
      <text>
        <r>
          <rPr>
            <sz val="8"/>
            <color indexed="81"/>
            <rFont val="Tahoma"/>
            <family val="2"/>
          </rPr>
          <t>Na mweye vondamuwone mulenge wenu kwa wanhu, muladi muwatende vinhu vinogile na muweng'he Tati yenu yeli kuulanga utunhizo."</t>
        </r>
      </text>
    </comment>
    <comment ref="E6074" authorId="0">
      <text>
        <r>
          <rPr>
            <sz val="8"/>
            <color indexed="81"/>
            <rFont val="Tahoma"/>
            <family val="2"/>
          </rPr>
          <t>"Sekemugese Malagilizo ya Mulungu na mbuli za walotezi wa Mulungu wezakwiza kuifisa. Sizakwiza kuifisa bule, ila kwizakwiza.</t>
        </r>
      </text>
    </comment>
    <comment ref="E6075" authorId="0">
      <text>
        <r>
          <rPr>
            <sz val="8"/>
            <color indexed="81"/>
            <rFont val="Tahoma"/>
            <family val="2"/>
          </rPr>
          <t>Nowalongela kweli, mbaka kuulanga na isi vizafosa, habule chinhu chochimulawilila kulawa muna Malagilizo mbaka yose yalawilile.</t>
        </r>
      </text>
    </comment>
    <comment ref="E6076" authorId="0">
      <text>
        <r>
          <rPr>
            <sz val="8"/>
            <color indexed="81"/>
            <rFont val="Tahoma"/>
            <family val="2"/>
          </rPr>
          <t>"Munhu yoyose yonda yaidumwe wa malagilizo yano yahile na kufundiza wanhu kutenda ivo, kezagaya ng'hani mwi Ufalume wa kuulanga, mbali munhu yoyose yonda yaitenda na kufundiza wanhu, kezagaya ng'hani muna Ufalume wa kuulanga."</t>
        </r>
      </text>
    </comment>
    <comment ref="E6077" authorId="0">
      <text>
        <r>
          <rPr>
            <sz val="8"/>
            <color indexed="81"/>
            <rFont val="Tahoma"/>
            <family val="2"/>
          </rPr>
          <t>Maabaho Yesu kandusa kulonga na kufundiza wanhu, kawalongela,</t>
        </r>
      </text>
    </comment>
    <comment ref="E6078" authorId="0">
      <text>
        <r>
          <rPr>
            <sz val="8"/>
            <color indexed="81"/>
            <rFont val="Tahoma"/>
            <family val="2"/>
          </rPr>
          <t>Nowalongela kweli, mbaka uhasanyi wenu hauzakuwa mkulu kufosa wafundiza Malagilzo na Mafalisayo, hamwiz kwingila muna Ufalume wa kuulanga."</t>
        </r>
      </text>
    </comment>
    <comment ref="E6079" authorId="0">
      <text>
        <r>
          <rPr>
            <sz val="8"/>
            <color indexed="81"/>
            <rFont val="Tahoma"/>
            <family val="2"/>
          </rPr>
          <t>"Mnhulika vayalongigwe na walala, 'Sekeukome na sekeukome. Munhu yoyose yonda yaukome kezatagusigwa na utamu."</t>
        </r>
      </text>
    </comment>
    <comment ref="E6080" authorId="0">
      <text>
        <r>
          <rPr>
            <sz val="8"/>
            <color indexed="81"/>
            <rFont val="Tahoma"/>
            <family val="2"/>
          </rPr>
          <t>Nowalongela kweli, munhu yoyose yonda yawamulongele ndugu yake 'Uhasanyi' kezamtendela uhasanyi. Mbali munhu yoyose yonda yamulongele ndugu yake, 'Uhasanyi' kezamtendela uhasanyi, chila munhu youlongela Musa, 'Uhasanyi wake' kezamtendela jehanamu ya moto."</t>
        </r>
      </text>
    </comment>
    <comment ref="E6081" authorId="0">
      <text>
        <r>
          <rPr>
            <sz val="8"/>
            <color indexed="81"/>
            <rFont val="Tahoma"/>
            <family val="2"/>
          </rPr>
          <t>"Vino munhu yoyakalile kolava hela yako haulongozi ha msalaba, maabaho wiukumbuka kuwa ndugu yako kana chinhu cha kumwing'ha.</t>
        </r>
      </text>
    </comment>
    <comment ref="E6082" authorId="0">
      <text>
        <r>
          <rPr>
            <sz val="8"/>
            <color indexed="81"/>
            <rFont val="Tahoma"/>
            <family val="2"/>
          </rPr>
          <t>Maabaho kalave hela yako hano haulongozi ha dileme, wite ukahite ukaye kumwing'ha ndugu yako teng'hu. Maabaho wize ukaye uweng'he hela yako."</t>
        </r>
      </text>
    </comment>
    <comment ref="E6083" authorId="0">
      <text>
        <r>
          <rPr>
            <sz val="8"/>
            <color indexed="81"/>
            <rFont val="Tahoma"/>
            <family val="2"/>
          </rPr>
          <t>"Chilongele mbuli imwe na mkalizi wako, mbaka vondamuwone mwiinzila, sekeumwing'he mkalizi kwa mkalizi, na mkalizi kwa mkalizi, na kwizakuwa mwiichifungo.</t>
        </r>
      </text>
    </comment>
    <comment ref="E6084" authorId="0">
      <text>
        <r>
          <rPr>
            <sz val="8"/>
            <color indexed="81"/>
            <rFont val="Tahoma"/>
            <family val="2"/>
          </rPr>
          <t>Nowalongela kweli, hawezadanganika kulawa mwiikaye iyo mbaka vondanize hela ya kuuhelelo.</t>
        </r>
      </text>
    </comment>
    <comment ref="E6085" authorId="0">
      <text>
        <r>
          <rPr>
            <sz val="8"/>
            <color indexed="81"/>
            <rFont val="Tahoma"/>
            <family val="2"/>
          </rPr>
          <t>"Mnhegeleza mbuli ino, 'Sekeumtegeleze uzinzi.' "</t>
        </r>
      </text>
    </comment>
    <comment ref="E6086" authorId="0">
      <text>
        <r>
          <rPr>
            <sz val="8"/>
            <color indexed="81"/>
            <rFont val="Tahoma"/>
            <family val="2"/>
          </rPr>
          <t>Nowalongela kweli, munhu yoyose yonda yamulole muke na kumulonda, iyo kamtendela uzinzi muke iyo muumoyo wake.</t>
        </r>
      </text>
    </comment>
    <comment ref="E6087" authorId="0">
      <text>
        <r>
          <rPr>
            <sz val="8"/>
            <color indexed="81"/>
            <rFont val="Tahoma"/>
            <family val="2"/>
          </rPr>
          <t>Na one ziso jako da kulume dahakutenda utende vihile, ding'ole na kuukanha. Muhavu wingile ziso jako da kulume, kufosa lukuli wako wose kwasiga jehanamu.</t>
        </r>
      </text>
    </comment>
    <comment ref="E6088" authorId="0">
      <text>
        <r>
          <rPr>
            <sz val="8"/>
            <color indexed="81"/>
            <rFont val="Tahoma"/>
            <family val="2"/>
          </rPr>
          <t>"Wanhu wagendelela kuvimanya ngaengae kwaviya Ufalume wa kuulanga ni wa wawo."</t>
        </r>
      </text>
    </comment>
    <comment ref="E6089" authorId="0">
      <text>
        <r>
          <rPr>
            <sz val="8"/>
            <color indexed="81"/>
            <rFont val="Tahoma"/>
            <family val="2"/>
          </rPr>
          <t>One mkono wako wa kulume uhakutenda utende yehile, uukanhe na uukanhe kumwako. Muhavu wingile muna iditwi jako, kufosa lukuli wako wose kwasiga jehanamu."</t>
        </r>
      </text>
    </comment>
    <comment ref="E6090" authorId="0">
      <text>
        <r>
          <rPr>
            <sz val="8"/>
            <color indexed="81"/>
            <rFont val="Tahoma"/>
            <family val="2"/>
          </rPr>
          <t>Yesu kalonga, "Munhu yoyose yomwasa muke wake, komwing'ha muke iyo."</t>
        </r>
      </text>
    </comment>
    <comment ref="E6091" authorId="0">
      <text>
        <r>
          <rPr>
            <sz val="8"/>
            <color indexed="81"/>
            <rFont val="Tahoma"/>
            <family val="2"/>
          </rPr>
          <t>Nowalongela kweli, munhu yoyose yomwasa muke wake kwa ichimu cha uzinzi, iyo komtendela uzinzi muke wake wa mwanduso. Na munhu yoyose yomwasa muke iyo komtendela uzinzi mulumake."</t>
        </r>
      </text>
    </comment>
    <comment ref="E6092" authorId="0">
      <text>
        <r>
          <rPr>
            <sz val="8"/>
            <color indexed="81"/>
            <rFont val="Tahoma"/>
            <family val="2"/>
          </rPr>
          <t>"Mnhegeleze kaidi, 'U sekeumgome ng'hani Mndewa, maabaho ulekelele mfalume wako.'</t>
        </r>
      </text>
    </comment>
    <comment ref="E6093" authorId="0">
      <text>
        <r>
          <rPr>
            <sz val="8"/>
            <color indexed="81"/>
            <rFont val="Tahoma"/>
            <family val="2"/>
          </rPr>
          <t>Nowalongela kweli, sekemusole mbuli yoyose. Lusita lufike kuulanga, kwaviya chiheleto cha Mulungu.</t>
        </r>
      </text>
    </comment>
    <comment ref="E6094" authorId="0">
      <text>
        <r>
          <rPr>
            <sz val="8"/>
            <color indexed="81"/>
            <rFont val="Tahoma"/>
            <family val="2"/>
          </rPr>
          <t>Na sekemusole mwiisi, kwaviya chiheleto cha magulu yake chizalawilila hasi. Sekemusole Yelusalemu, dibululu da Mfalume mkulu.</t>
        </r>
      </text>
    </comment>
    <comment ref="E6095" authorId="0">
      <text>
        <r>
          <rPr>
            <sz val="8"/>
            <color indexed="81"/>
            <rFont val="Tahoma"/>
            <family val="2"/>
          </rPr>
          <t>"Sekechimgwile ditwi jako kwaviya hachidaha kufuwa mazoya hebu kudalisa walo dimwe muhala."</t>
        </r>
      </text>
    </comment>
    <comment ref="E6096" authorId="0">
      <text>
        <r>
          <rPr>
            <sz val="8"/>
            <color indexed="81"/>
            <rFont val="Tahoma"/>
            <family val="2"/>
          </rPr>
          <t>"Mweye mbuli inogile mwii Kaye ya Mulungu, ivo mbuli inogile kumwake. Mbali chila chinhu chikulu kufosa chino ni chihile."</t>
        </r>
      </text>
    </comment>
    <comment ref="E6097" authorId="0">
      <text>
        <r>
          <rPr>
            <sz val="8"/>
            <color indexed="81"/>
            <rFont val="Tahoma"/>
            <family val="2"/>
          </rPr>
          <t>"Mnhulika vayalongile, 'Ziso kwa ziso, ziso kwa ziso, na mazisi kwa mazisi.'</t>
        </r>
      </text>
    </comment>
    <comment ref="E6098" authorId="0">
      <text>
        <r>
          <rPr>
            <sz val="8"/>
            <color indexed="81"/>
            <rFont val="Tahoma"/>
            <family val="2"/>
          </rPr>
          <t>Mbali niye nowalongela, sekeumgome munhu yehile. Mbali munhu yoyose yonda yakumtowa muna iditwi jako da kulume, mumwing'he diwalo dimwenga.</t>
        </r>
      </text>
    </comment>
    <comment ref="E6099" authorId="0">
      <text>
        <r>
          <rPr>
            <sz val="8"/>
            <color indexed="81"/>
            <rFont val="Tahoma"/>
            <family val="2"/>
          </rPr>
          <t>Wanhu wagona nhambiko weli na nzala, kwaviya wezagaya ng'hani."</t>
        </r>
      </text>
    </comment>
    <comment ref="E6100" authorId="0">
      <text>
        <r>
          <rPr>
            <sz val="8"/>
            <color indexed="81"/>
            <rFont val="Tahoma"/>
            <family val="2"/>
          </rPr>
          <t>Iviya munhu yolonda kukugwila na kukusola chiwalo chako, mulekelele hamwe na walo jako.</t>
        </r>
      </text>
    </comment>
    <comment ref="E6101" authorId="0">
      <text>
        <r>
          <rPr>
            <sz val="8"/>
            <color indexed="81"/>
            <rFont val="Tahoma"/>
            <family val="2"/>
          </rPr>
          <t>Munhu yoyose yonda yakwing'he kulava nhambiko ya manhesa imwe, hita hamwe na weye waidi.</t>
        </r>
      </text>
    </comment>
    <comment ref="E6102" authorId="0">
      <text>
        <r>
          <rPr>
            <sz val="8"/>
            <color indexed="81"/>
            <rFont val="Tahoma"/>
            <family val="2"/>
          </rPr>
          <t>"Chilongele mbuli yoyose mwiinzila, na sekemusole kulonda kwako, sekeukome."</t>
        </r>
      </text>
    </comment>
    <comment ref="E6103" authorId="0">
      <text>
        <r>
          <rPr>
            <sz val="8"/>
            <color indexed="81"/>
            <rFont val="Tahoma"/>
            <family val="2"/>
          </rPr>
          <t>"Mnhehulika mbuli zilongigwe na Mulungu, 'Mulonde miyago na kumuwonela ubazi wehi wako.'</t>
        </r>
      </text>
    </comment>
    <comment ref="E6104" authorId="0">
      <text>
        <r>
          <rPr>
            <sz val="8"/>
            <color indexed="81"/>
            <rFont val="Tahoma"/>
            <family val="2"/>
          </rPr>
          <t>Mbali niye nowalongela, muwalondile waja wowawonele ubazi, na mtoselele waja wowawonele ubazi.</t>
        </r>
      </text>
    </comment>
    <comment ref="E6105" authorId="0">
      <text>
        <r>
          <rPr>
            <sz val="8"/>
            <color indexed="81"/>
            <rFont val="Tahoma"/>
            <family val="2"/>
          </rPr>
          <t>Iviya mukale wana wa Tati yenu yeli kuulanga, Tati yenu yeli kuulanga. Kwaviya kawalola zuwa jake kwa wanhu wehile na wanhu wanogile, na kaweng'ha mvula kwa wanhu wanogile na wabule uhasanyi."</t>
        </r>
      </text>
    </comment>
    <comment ref="E6106" authorId="0">
      <text>
        <r>
          <rPr>
            <sz val="8"/>
            <color indexed="81"/>
            <rFont val="Tahoma"/>
            <family val="2"/>
          </rPr>
          <t>"Kwa ichimu mwolonda waja wowamulonda, vino mwing'higwa choni? Habali mwing'higwa kodi? Na mweye mwing'higwa na yelihi?</t>
        </r>
      </text>
    </comment>
    <comment ref="E6107" authorId="0">
      <text>
        <r>
          <rPr>
            <sz val="8"/>
            <color indexed="81"/>
            <rFont val="Tahoma"/>
            <family val="2"/>
          </rPr>
          <t>Na mweye vondamuwone ndugu zako muhala, motenda chinhu gani chilihi ng'hani? Kwaviya walava wanhu wa ziisi zimwenga welibule udahi?</t>
        </r>
      </text>
    </comment>
    <comment ref="E6108" authorId="0">
      <text>
        <r>
          <rPr>
            <sz val="8"/>
            <color indexed="81"/>
            <rFont val="Tahoma"/>
            <family val="2"/>
          </rPr>
          <t>Iviya mukale wanhu wanogile, fana Tati yenu yeli kuulanga nayo yali yanogile."</t>
        </r>
      </text>
    </comment>
    <comment ref="E6109" authorId="0">
      <text>
        <r>
          <rPr>
            <sz val="8"/>
            <color indexed="81"/>
            <rFont val="Tahoma"/>
            <family val="2"/>
          </rPr>
          <t>Mbali wanhu wa ubala wezakuwa watamu, kwaviya wezawahokela isi yose."</t>
        </r>
      </text>
    </comment>
    <comment ref="E6110" authorId="0">
      <text>
        <r>
          <rPr>
            <sz val="8"/>
            <color indexed="81"/>
            <rFont val="Tahoma"/>
            <family val="2"/>
          </rPr>
          <t>Mbali wanhu waja weli na nzala na nzala ya kutenda vinhu vinogile, wezatagusigwa.</t>
        </r>
      </text>
    </comment>
    <comment ref="E6111" authorId="0">
      <text>
        <r>
          <rPr>
            <sz val="8"/>
            <color indexed="81"/>
            <rFont val="Tahoma"/>
            <family val="2"/>
          </rPr>
          <t>Wanhu wagona nhogolwa, wezasegezigwa na Mulungu, kwaviya wezawawonela ubazi."</t>
        </r>
      </text>
    </comment>
    <comment ref="E6112" authorId="0">
      <text>
        <r>
          <rPr>
            <sz val="8"/>
            <color indexed="81"/>
            <rFont val="Tahoma"/>
            <family val="2"/>
          </rPr>
          <t>Wanhu waja weli na mizoyo yelile, wezasang'hana na Mulungu."</t>
        </r>
      </text>
    </comment>
    <comment ref="E6113" authorId="0">
      <text>
        <r>
          <rPr>
            <sz val="8"/>
            <color indexed="81"/>
            <rFont val="Tahoma"/>
            <family val="2"/>
          </rPr>
          <t>Wanhu wowalondile tindiwalo, wawo wezatangigwa wana wa Mulungu."</t>
        </r>
      </text>
    </comment>
    <comment ref="E6114" authorId="0">
      <text>
        <r>
          <rPr>
            <sz val="8"/>
            <color indexed="81"/>
            <rFont val="Tahoma"/>
            <family val="2"/>
          </rPr>
          <t>Na mweye muyilole, sekemutende chimu cha uhasanyi wenu kwa kuwonela wanhu muladi wawawone. Kwaviya yahatenda ivo, hamnawe na gweko dimwenga kwa Tati yenu yeli kuulanga.</t>
        </r>
      </text>
    </comment>
    <comment ref="E6115" authorId="0">
      <text>
        <r>
          <rPr>
            <sz val="8"/>
            <color indexed="81"/>
            <rFont val="Tahoma"/>
            <family val="2"/>
          </rPr>
          <t>Fana Ufalume wako wize. Viya wolonda wako ufose mwiisi fana kuulanga na hano haulongozi.</t>
        </r>
      </text>
    </comment>
    <comment ref="E6116" authorId="0">
      <text>
        <r>
          <rPr>
            <sz val="8"/>
            <color indexed="81"/>
            <rFont val="Tahoma"/>
            <family val="2"/>
          </rPr>
          <t>"Sekechimgwile mwiiisiku ya didugila da Pasaka, ivo mwiiisiku ya didugila da Pasaka.</t>
        </r>
      </text>
    </comment>
    <comment ref="E6117" authorId="0">
      <text>
        <r>
          <rPr>
            <sz val="8"/>
            <color indexed="81"/>
            <rFont val="Tahoma"/>
            <family val="2"/>
          </rPr>
          <t>"Chilongele mbuli zetu, na cheye chizamulekelela chila munhu yoyawahasanye na cheye.</t>
        </r>
      </text>
    </comment>
    <comment ref="E6118" authorId="0">
      <text>
        <r>
          <rPr>
            <sz val="8"/>
            <color indexed="81"/>
            <rFont val="Tahoma"/>
            <family val="2"/>
          </rPr>
          <t>Na sekemwize kugezigwa, ila sekemuhulumuke kulawa kwa Mndewa."</t>
        </r>
      </text>
    </comment>
    <comment ref="E6119" authorId="0">
      <text>
        <r>
          <rPr>
            <sz val="8"/>
            <color indexed="81"/>
            <rFont val="Tahoma"/>
            <family val="2"/>
          </rPr>
          <t>Kwaviya vondamulekelele wanhu uhasanyi wawo, Tati yenu yeli kuulanga nayo kezawasegezela uhasanyi wenu.</t>
        </r>
      </text>
    </comment>
    <comment ref="E6120" authorId="0">
      <text>
        <r>
          <rPr>
            <sz val="8"/>
            <color indexed="81"/>
            <rFont val="Tahoma"/>
            <family val="2"/>
          </rPr>
          <t>"Kwa ichimu hamusegeza uhasanyi wa wanhu, Tati yenu iviya hawasegeza uhasanyi wenu."</t>
        </r>
      </text>
    </comment>
    <comment ref="E6121" authorId="0">
      <text>
        <r>
          <rPr>
            <sz val="8"/>
            <color indexed="81"/>
            <rFont val="Tahoma"/>
            <family val="2"/>
          </rPr>
          <t>"Munafunga kuja, sekemwize kuwa fana wanhu wagona nhongo. Wakala wowabamanya kuwa wofunga kuja. Nowalongela kweli, wezawahokela gweko wawo."</t>
        </r>
      </text>
    </comment>
    <comment ref="E6122" authorId="0">
      <text>
        <r>
          <rPr>
            <sz val="8"/>
            <color indexed="81"/>
            <rFont val="Tahoma"/>
            <family val="2"/>
          </rPr>
          <t>Fana yafunga kuja, weye kouza ditwi jako na kudalisa walo jako.</t>
        </r>
      </text>
    </comment>
    <comment ref="E6123" authorId="0">
      <text>
        <r>
          <rPr>
            <sz val="8"/>
            <color indexed="81"/>
            <rFont val="Tahoma"/>
            <family val="2"/>
          </rPr>
          <t>Kwaviya sekewavimanye wanhu wofunga kuja, ila Tati yako yeli kuchanyha yeli kuchanyha. Na Tati yako yoyowona chiya chochifisigwe kezachiwona chinhu chochose."</t>
        </r>
      </text>
    </comment>
    <comment ref="E6124" authorId="0">
      <text>
        <r>
          <rPr>
            <sz val="8"/>
            <color indexed="81"/>
            <rFont val="Tahoma"/>
            <family val="2"/>
          </rPr>
          <t>"Sekemugese magate kwaviya mwiisi, hanhu haulongozi na mbeyu zizaibananga, na hanhu hohonda wabavi na wabavi wezaibananga.</t>
        </r>
      </text>
    </comment>
    <comment ref="E6125" authorId="0">
      <text>
        <r>
          <rPr>
            <sz val="8"/>
            <color indexed="81"/>
            <rFont val="Tahoma"/>
            <family val="2"/>
          </rPr>
          <t>Na munhu yoyose yonda yaweng'he nhambiko, sekewamgome ng'hani kuulongozi wako. Wakala hanhu hanogile mwii zikaye za kutosela na muna yamagulilo, muladi wanhu wawapetele mate. Nowalongela kweli, wowatogola gweko jake.</t>
        </r>
      </text>
    </comment>
    <comment ref="E6126" authorId="0">
      <text>
        <r>
          <rPr>
            <sz val="8"/>
            <color indexed="81"/>
            <rFont val="Tahoma"/>
            <family val="2"/>
          </rPr>
          <t>Na mweye muyibikile ngama uko kuulanga, uko nzogolo na mbeyu hazizaibananga bule, na hanhu hohose houbavi na mbavi hazizaibananga bule.</t>
        </r>
      </text>
    </comment>
    <comment ref="E6127" authorId="0">
      <text>
        <r>
          <rPr>
            <sz val="8"/>
            <color indexed="81"/>
            <rFont val="Tahoma"/>
            <family val="2"/>
          </rPr>
          <t>Kwaviya hanhu hohose haja yako, baho hezakuwa mizoyo yako iviya.</t>
        </r>
      </text>
    </comment>
    <comment ref="E6128" authorId="0">
      <text>
        <r>
          <rPr>
            <sz val="8"/>
            <color indexed="81"/>
            <rFont val="Tahoma"/>
            <family val="2"/>
          </rPr>
          <t>"Chilasa cha lukuli lwa munhu ni ziso. Ivo one ziso jako diwalo, lukuli lwake lose luzawala.</t>
        </r>
      </text>
    </comment>
    <comment ref="E6129" authorId="0">
      <text>
        <r>
          <rPr>
            <sz val="8"/>
            <color indexed="81"/>
            <rFont val="Tahoma"/>
            <family val="2"/>
          </rPr>
          <t>Na one ziso jako dihile, lukuli lwangu lose luzazunguluka ziza. Ivo one ulanga uli mwii ziza ni ziza, izakuwa ziza ng'hani!</t>
        </r>
      </text>
    </comment>
    <comment ref="E6130" authorId="0">
      <text>
        <r>
          <rPr>
            <sz val="8"/>
            <color indexed="81"/>
            <rFont val="Tahoma"/>
            <family val="2"/>
          </rPr>
          <t>Maabaho habule munhu yodaha kumsang'hanila Mndewa. Kwaviya munhu yoyamdumba imwenga na kumulonda imwenga, kezagaya imwenga na kumtendela vihile. Habule munhu yoyadaha kumsang'hanila Mulungu na niye."</t>
        </r>
      </text>
    </comment>
    <comment ref="E6131" authorId="0">
      <text>
        <r>
          <rPr>
            <sz val="8"/>
            <color indexed="81"/>
            <rFont val="Tahoma"/>
            <family val="2"/>
          </rPr>
          <t>Ivo nowalongela, sekemusole mbuli kwa ugima wenu, muladi nije chonda nije, hebu kwa lukuli lwangu, mwizanywa choni? Habule chinhu chikulu kufosa ugima kufosa ndiya na lukuli lwa munhu kufosa viwalo.</t>
        </r>
      </text>
    </comment>
    <comment ref="E6132" authorId="0">
      <text>
        <r>
          <rPr>
            <sz val="8"/>
            <color indexed="81"/>
            <rFont val="Tahoma"/>
            <family val="2"/>
          </rPr>
          <t>"Mwiilole ndege weli kuulanga, hawahanda mbeyu hebu kusola mwiivibumbila-bumbila. Mbali Tati yenu yeli kuulanga yoyawapetela ndiya. Ivo hamudimanyile bule mbuli za kuwakanya.</t>
        </r>
      </text>
    </comment>
    <comment ref="E6133" authorId="0">
      <text>
        <r>
          <rPr>
            <sz val="8"/>
            <color indexed="81"/>
            <rFont val="Tahoma"/>
            <family val="2"/>
          </rPr>
          <t>"Yelihi kumwenu yodaha kwingiza hata chidogo muumoyo wake?</t>
        </r>
      </text>
    </comment>
    <comment ref="E6134" authorId="0">
      <text>
        <r>
          <rPr>
            <sz val="8"/>
            <color indexed="81"/>
            <rFont val="Tahoma"/>
            <family val="2"/>
          </rPr>
          <t>Na mwodaha kusola chiwalo choni? Muyilole nhambiko ya imigunda fana viyotenda wanhu viwaloga. Hawadaha kusenga wala kusola viwalo.</t>
        </r>
      </text>
    </comment>
    <comment ref="E6135" authorId="0">
      <text>
        <r>
          <rPr>
            <sz val="8"/>
            <color indexed="81"/>
            <rFont val="Tahoma"/>
            <family val="2"/>
          </rPr>
          <t>Mbali nowalongela, hata Salome muna utunhizo wake wose, hadahile hata diwalo fana dino."</t>
        </r>
      </text>
    </comment>
    <comment ref="E6136" authorId="0">
      <text>
        <r>
          <rPr>
            <sz val="8"/>
            <color indexed="81"/>
            <rFont val="Tahoma"/>
            <family val="2"/>
          </rPr>
          <t>Mbali weye kwa kutenda yanogile, sekevimanye ubanzi wako wa kulume hebu wa kumoso.</t>
        </r>
      </text>
    </comment>
    <comment ref="E6137" authorId="0">
      <text>
        <r>
          <rPr>
            <sz val="8"/>
            <color indexed="81"/>
            <rFont val="Tahoma"/>
            <family val="2"/>
          </rPr>
          <t>"Chilongele mbuli za ng'hondolo na nzogolo zikwika muna yamazizi, Mulungu kezazisang'hanila ndagilizi izo kuwatagusila ng'hani mweye wadodo!</t>
        </r>
      </text>
    </comment>
    <comment ref="E6138" authorId="0">
      <text>
        <r>
          <rPr>
            <sz val="8"/>
            <color indexed="81"/>
            <rFont val="Tahoma"/>
            <family val="2"/>
          </rPr>
          <t>Ivo sekemusole mbuli na kulonga, 'Chilihi chiwizaja,' hebu 'Chilihi chiweng'ha,' hebu 'Chilihi chiwalo?'</t>
        </r>
      </text>
    </comment>
    <comment ref="E6139" authorId="0">
      <text>
        <r>
          <rPr>
            <sz val="8"/>
            <color indexed="81"/>
            <rFont val="Tahoma"/>
            <family val="2"/>
          </rPr>
          <t>Kwaviya wanhu weli siyo Wayahudi wolonda vinhu vino vose. Mbali Tati yenu yeli kuulanga kaivimanya kuwa mweye mwolonda vinhu vino vose."</t>
        </r>
      </text>
    </comment>
    <comment ref="E6140" authorId="0">
      <text>
        <r>
          <rPr>
            <sz val="8"/>
            <color indexed="81"/>
            <rFont val="Tahoma"/>
            <family val="2"/>
          </rPr>
          <t>Fana viyawalondile Ufalume wa Mulungu na uhasanyi wake, maabaho mwizakongezeligwa vinhu vimwenga vose iviya.</t>
        </r>
      </text>
    </comment>
    <comment ref="E6141" authorId="0">
      <text>
        <r>
          <rPr>
            <sz val="8"/>
            <color indexed="81"/>
            <rFont val="Tahoma"/>
            <family val="2"/>
          </rPr>
          <t>"Sekemusole meso kwa ichigulogulo cha siku ija, Mulungu kezagaya ng'hani munhu iyo. Lusita luja ludabwa ng'hani kumwake."</t>
        </r>
      </text>
    </comment>
    <comment ref="E6142" authorId="0">
      <text>
        <r>
          <rPr>
            <sz val="8"/>
            <color indexed="81"/>
            <rFont val="Tahoma"/>
            <family val="2"/>
          </rPr>
          <t>Iviya weye wodaha kulava chinhu chochifisigwe, na Tati yako yoyowona chinhu chochifisigwe kezachiwona chifisigwe."</t>
        </r>
      </text>
    </comment>
    <comment ref="E6143" authorId="0">
      <text>
        <r>
          <rPr>
            <sz val="8"/>
            <color indexed="81"/>
            <rFont val="Tahoma"/>
            <family val="2"/>
          </rPr>
          <t>Vomtosa, sekemusole chinyala fana viwolonda. Wanhu wezatosa muna zikaye za kutosela, na muna yamabululu yeli habehi na mwiivibumbila-bumbila, muladi wavimanye na wanhu. Nowalongela kweli, wahokela gweko jake."</t>
        </r>
      </text>
    </comment>
    <comment ref="E6144" authorId="0">
      <text>
        <r>
          <rPr>
            <sz val="8"/>
            <color indexed="81"/>
            <rFont val="Tahoma"/>
            <family val="2"/>
          </rPr>
          <t>Vomtosa, wingile mwiikaye yako na kufungula ulwivi wako, uwatose Tati yako yeli kuchanyha ng'hani. Na Tati yako yoyowona chila chinhu chochifisigwe, kezaukombola."</t>
        </r>
      </text>
    </comment>
    <comment ref="E6145" authorId="0">
      <text>
        <r>
          <rPr>
            <sz val="8"/>
            <color indexed="81"/>
            <rFont val="Tahoma"/>
            <family val="2"/>
          </rPr>
          <t>Toseni ng'hani, sekemusole mbuli za wanhu weli siyo Wayahudi, kwaviya wozitenda kuwa wanhu wahulika kwa mbuli zawo nyingi.</t>
        </r>
      </text>
    </comment>
    <comment ref="E6146" authorId="0">
      <text>
        <r>
          <rPr>
            <sz val="8"/>
            <color indexed="81"/>
            <rFont val="Tahoma"/>
            <family val="2"/>
          </rPr>
          <t>Iviya sekemwize kuwa fana wawo, kwaviya Tati yenu yoyavimanya vinhu vose vimudaha kumulonda."</t>
        </r>
      </text>
    </comment>
    <comment ref="E6147" authorId="0">
      <text>
        <r>
          <rPr>
            <sz val="8"/>
            <color indexed="81"/>
            <rFont val="Tahoma"/>
            <family val="2"/>
          </rPr>
          <t>Iviya mweye muyitosa fana ino, 'Tata wetu yeli kuulanga! Zina jako diwategelezigwe yelile.</t>
        </r>
      </text>
    </comment>
    <comment ref="E6148" authorId="0">
      <text>
        <r>
          <rPr>
            <sz val="8"/>
            <color indexed="81"/>
            <rFont val="Tahoma"/>
            <family val="2"/>
          </rPr>
          <t>"Sekemusole mbuli, na sekemusole mbuli.</t>
        </r>
      </text>
    </comment>
    <comment ref="E6149" authorId="0">
      <text>
        <r>
          <rPr>
            <sz val="8"/>
            <color indexed="81"/>
            <rFont val="Tahoma"/>
            <family val="2"/>
          </rPr>
          <t>Na munhu iyo kandusa kumulamusa, habule munhu yadahe kumwing'ha chila chinhu.</t>
        </r>
      </text>
    </comment>
    <comment ref="E6150" authorId="0">
      <text>
        <r>
          <rPr>
            <sz val="8"/>
            <color indexed="81"/>
            <rFont val="Tahoma"/>
            <family val="2"/>
          </rPr>
          <t>Mbali mweye vimuwile uhasanyi, mwovimanya kuwafundiza wana wenu vinhu vinogile, vino Tati yenu yeli kuulanga kezawalongela ng'hani wanhu wawo vinhu vinogile!</t>
        </r>
      </text>
    </comment>
    <comment ref="E6151" authorId="0">
      <text>
        <r>
          <rPr>
            <sz val="8"/>
            <color indexed="81"/>
            <rFont val="Tahoma"/>
            <family val="2"/>
          </rPr>
          <t>"Vino vimtonda wanhu vawatendelele chonda wawatendelele, muyatendele watende ivo, kwaviya icho ni Malagilizo na walotezi wa Mulungu."</t>
        </r>
      </text>
    </comment>
    <comment ref="E6152" authorId="0">
      <text>
        <r>
          <rPr>
            <sz val="8"/>
            <color indexed="81"/>
            <rFont val="Tahoma"/>
            <family val="2"/>
          </rPr>
          <t>"Mwingile kwa ulwivi chidogo. Kwaviya ulwivi lukulu na nzila inogile ni ng'hulu mbaka kudigwa wanhu, na wanhu wengi wowengile mwiinzila iyo.</t>
        </r>
      </text>
    </comment>
    <comment ref="E6153" authorId="0">
      <text>
        <r>
          <rPr>
            <sz val="8"/>
            <color indexed="81"/>
            <rFont val="Tahoma"/>
            <family val="2"/>
          </rPr>
          <t>Kwaviya dilamba dimwe na nzila yili habehi yoigwila ku ugima, na wanhu wadodo wowahulike ni wadodo.</t>
        </r>
      </text>
    </comment>
    <comment ref="E6154" authorId="0">
      <text>
        <r>
          <rPr>
            <sz val="8"/>
            <color indexed="81"/>
            <rFont val="Tahoma"/>
            <family val="2"/>
          </rPr>
          <t>"Mwiilole na walotezi wa uvwizi. Wezakwiza kumwenu muna viwalo va ng'hondolo, mbali wezafika fana ng'hondolo.</t>
        </r>
      </text>
    </comment>
    <comment ref="E6155" authorId="0">
      <text>
        <r>
          <rPr>
            <sz val="8"/>
            <color indexed="81"/>
            <rFont val="Tahoma"/>
            <family val="2"/>
          </rPr>
          <t>"Mweye mwizawavimanya kwa matunda yawo. Habali wozitenda matambi ya mibiki mbaka kwinhembeti? Hawadaha kusola matambi ya mibiki mbaka kwinhembeti?</t>
        </r>
      </text>
    </comment>
    <comment ref="E6156" authorId="0">
      <text>
        <r>
          <rPr>
            <sz val="8"/>
            <color indexed="81"/>
            <rFont val="Tahoma"/>
            <family val="2"/>
          </rPr>
          <t>Iviya mbiki unogile wozitenda mbiki unogile, mbali mbiki unogile wozitenda matunda yehile.</t>
        </r>
      </text>
    </comment>
    <comment ref="E6157" authorId="0">
      <text>
        <r>
          <rPr>
            <sz val="8"/>
            <color indexed="81"/>
            <rFont val="Tahoma"/>
            <family val="2"/>
          </rPr>
          <t>"Habule mbiki unogile wozitenda mbeyu zihile na kwima matunda yehile, na habule mbiki unogile wozitenda matunda yanogile."</t>
        </r>
      </text>
    </comment>
    <comment ref="E6158" authorId="0">
      <text>
        <r>
          <rPr>
            <sz val="8"/>
            <color indexed="81"/>
            <rFont val="Tahoma"/>
            <family val="2"/>
          </rPr>
          <t>Ivo mbiki wose wa mbiki ulibule matunda yanogile, uzagumigwa na kwasigwa munyu."</t>
        </r>
      </text>
    </comment>
    <comment ref="E6159" authorId="0">
      <text>
        <r>
          <rPr>
            <sz val="8"/>
            <color indexed="81"/>
            <rFont val="Tahoma"/>
            <family val="2"/>
          </rPr>
          <t>Kwa ichimu chochimtendela wamwenga, Mulungu kezazisang'hanila ndagilizi zomusang'hanila kuwatagusila wamwenga, na ndagilizi zomusang'hanila kuwatagusa wamwenga, Mulungu kezazisang'hanila ndagilizi izo kuwatagusa mweye.</t>
        </r>
      </text>
    </comment>
    <comment ref="E6160" authorId="0">
      <text>
        <r>
          <rPr>
            <sz val="8"/>
            <color indexed="81"/>
            <rFont val="Tahoma"/>
            <family val="2"/>
          </rPr>
          <t>"Mweye mwizawavimanya kwa matunda yawo."</t>
        </r>
      </text>
    </comment>
    <comment ref="E6161" authorId="0">
      <text>
        <r>
          <rPr>
            <sz val="8"/>
            <color indexed="81"/>
            <rFont val="Tahoma"/>
            <family val="2"/>
          </rPr>
          <t>"Habule munhu yoyose yonda yamulongele, 'Mndewa, Mndewa,' yonda yengile muna Ufalume wa kuulanga, ila yoyose yotenda yaja yomnogeza Tati yangu yeli kuulanga."</t>
        </r>
      </text>
    </comment>
    <comment ref="E6162" authorId="0">
      <text>
        <r>
          <rPr>
            <sz val="8"/>
            <color indexed="81"/>
            <rFont val="Tahoma"/>
            <family val="2"/>
          </rPr>
          <t>Wanhu wengi wezaniuza siku iyo, 'Mndewa, Mndewa! Hachidahile kulola vinhu va Mulungu kwa zina jako, na kwa zina jako chinyamkela walava vinyamkela, na kwa zina jako katenda mauzauza mengi.'</t>
        </r>
      </text>
    </comment>
    <comment ref="E6163" authorId="0">
      <text>
        <r>
          <rPr>
            <sz val="8"/>
            <color indexed="81"/>
            <rFont val="Tahoma"/>
            <family val="2"/>
          </rPr>
          <t>Maabaho nizawalongela, 'Nihadanganika ng'hani kumwenu. Mulekelele wanhu wa uhasanyi!'</t>
        </r>
      </text>
    </comment>
    <comment ref="E6164" authorId="0">
      <text>
        <r>
          <rPr>
            <sz val="8"/>
            <color indexed="81"/>
            <rFont val="Tahoma"/>
            <family val="2"/>
          </rPr>
          <t>Munhu yoyose yonda yahulike mbuli zangu na kuzitenda, ni fana munhu yahololile mazengo, yoizenga kaye yake mchanyha ya dibwe."</t>
        </r>
      </text>
    </comment>
    <comment ref="E6165" authorId="0">
      <text>
        <r>
          <rPr>
            <sz val="8"/>
            <color indexed="81"/>
            <rFont val="Tahoma"/>
            <family val="2"/>
          </rPr>
          <t>Beho kulu dilawilila, mawimbi yadaha, na beho dinyamala hupi na kusola kaye ija, mbali haikalile hasi mbaka dibwe kulu.</t>
        </r>
      </text>
    </comment>
    <comment ref="E6166" authorId="0">
      <text>
        <r>
          <rPr>
            <sz val="8"/>
            <color indexed="81"/>
            <rFont val="Tahoma"/>
            <family val="2"/>
          </rPr>
          <t>"Munhu yoyose yonda yahulike mbuli zangu, mbali sekeyahulike mbuli zimwenga, kezafosa munhu yaidumwe yoyakhile kaye yake mchanyha ya dibwe kulu.</t>
        </r>
      </text>
    </comment>
    <comment ref="E6167" authorId="0">
      <text>
        <r>
          <rPr>
            <sz val="8"/>
            <color indexed="81"/>
            <rFont val="Tahoma"/>
            <family val="2"/>
          </rPr>
          <t>Beho kulu dilawilila, mawimbi yandusa kusegela, na beho dinyamala hupi na kuibananga ikaye iyo, ikaye iyo igwa na hanhu hadegeke bule.</t>
        </r>
      </text>
    </comment>
    <comment ref="E6168" authorId="0">
      <text>
        <r>
          <rPr>
            <sz val="8"/>
            <color indexed="81"/>
            <rFont val="Tahoma"/>
            <family val="2"/>
          </rPr>
          <t>Yesu viyakomeleze kulonga mbuli izo, lung'husesa lwa wanhu wazanywa ng'hani kwa mafundizo yake.</t>
        </r>
      </text>
    </comment>
    <comment ref="E6169" authorId="0">
      <text>
        <r>
          <rPr>
            <sz val="8"/>
            <color indexed="81"/>
            <rFont val="Tahoma"/>
            <family val="2"/>
          </rPr>
          <t>kwaviya hafundize fana wafundiza Malagilizo wawo, mbali kakala yofundiza fana munhu yana udahi.</t>
        </r>
      </text>
    </comment>
    <comment ref="E6170" authorId="0">
      <text>
        <r>
          <rPr>
            <sz val="8"/>
            <color indexed="81"/>
            <rFont val="Tahoma"/>
            <family val="2"/>
          </rPr>
          <t>"Habali kowona mbiki uli mwii ziso da ndugu yako, mbali hauvimanyile bule mbiki uli mwii ziso jako?</t>
        </r>
      </text>
    </comment>
    <comment ref="E6171" authorId="0">
      <text>
        <r>
          <rPr>
            <sz val="8"/>
            <color indexed="81"/>
            <rFont val="Tahoma"/>
            <family val="2"/>
          </rPr>
          <t>Dilihi dibuhile ndugu yako, 'Lola nizachibananga balati muna ziso jako, maabaho wizawona dibwe kulu da ziso jako.'</t>
        </r>
      </text>
    </comment>
    <comment ref="E6172" authorId="0">
      <text>
        <r>
          <rPr>
            <sz val="8"/>
            <color indexed="81"/>
            <rFont val="Tahoma"/>
            <family val="2"/>
          </rPr>
          <t>"Tegeleza, teng'hu diyani diwalo da mtumwa yeli muna ziso jako. Maabaho weye kwizamuwona mbaka ubalati uli muna ziso da sekulu da ndugu yako."</t>
        </r>
      </text>
    </comment>
    <comment ref="E6173" authorId="0">
      <text>
        <r>
          <rPr>
            <sz val="8"/>
            <color indexed="81"/>
            <rFont val="Tahoma"/>
            <family val="2"/>
          </rPr>
          <t>Kawalongela, "Sekemumwing'he ndiya ya Mulungu. Sekemumgwile magate yenu mbaka kuzinguluwe, kwaviya wahavimanya wodaha kuweng'ha nguluwe na kuwasegezela kunze."</t>
        </r>
      </text>
    </comment>
    <comment ref="E6174" authorId="0">
      <text>
        <r>
          <rPr>
            <sz val="8"/>
            <color indexed="81"/>
            <rFont val="Tahoma"/>
            <family val="2"/>
          </rPr>
          <t>"Mulole, mwizakongezeligwa, mumulondelele, na mwizamuwona, mumkanhe, na Mulungu kezawasegela.</t>
        </r>
      </text>
    </comment>
    <comment ref="E6175" authorId="0">
      <text>
        <r>
          <rPr>
            <sz val="8"/>
            <color indexed="81"/>
            <rFont val="Tahoma"/>
            <family val="2"/>
          </rPr>
          <t>Kwaviya munhu yoyose yonda yahololile, komulonda kezakombola, na munhu yoyosola kezatagusigwa, na munhu yoyose yonda yaidumwe kezatagusigwa.</t>
        </r>
      </text>
    </comment>
    <comment ref="E6176" authorId="0">
      <text>
        <r>
          <rPr>
            <sz val="8"/>
            <color indexed="81"/>
            <rFont val="Tahoma"/>
            <family val="2"/>
          </rPr>
          <t>"Yelihi mgati yenu, munhu yoyamwing'hile mwanage gate, keza mwing'ha dibwe kumwing'ha dibwe?</t>
        </r>
      </text>
    </comment>
    <comment ref="E6177" authorId="0">
      <text>
        <r>
          <rPr>
            <sz val="8"/>
            <color indexed="81"/>
            <rFont val="Tahoma"/>
            <family val="2"/>
          </rPr>
          <t>Yesu viyahulumuke muumulima, lung'husesa lukulu lwa wanhu lumsondelela.</t>
        </r>
      </text>
    </comment>
    <comment ref="E6178" authorId="0">
      <text>
        <r>
          <rPr>
            <sz val="8"/>
            <color indexed="81"/>
            <rFont val="Tahoma"/>
            <family val="2"/>
          </rPr>
          <t>Yesu viyahulike ivo, kazanywa ng'hani na kawalongela wanhu wamsondelele, "Nowalongela kweli, habule munhu yeli na uhuwilo fana uno, hata muna Isilaeli."</t>
        </r>
      </text>
    </comment>
    <comment ref="E6179" authorId="0">
      <text>
        <r>
          <rPr>
            <sz val="8"/>
            <color indexed="81"/>
            <rFont val="Tahoma"/>
            <family val="2"/>
          </rPr>
          <t>Nowalongela kweli, wanhu wengi walawa kuchanyha na kulawa chila hanhu, wezasang'hana na Bulahimu na Isaka na Yakobo muna Ufalume wa kuulanga.</t>
        </r>
      </text>
    </comment>
    <comment ref="E6180" authorId="0">
      <text>
        <r>
          <rPr>
            <sz val="8"/>
            <color indexed="81"/>
            <rFont val="Tahoma"/>
            <family val="2"/>
          </rPr>
          <t>Wanhu wa Ufalume wezakwasigwa kunze muichuwala. Baho kwizakuwa na nzala na kulila na kulila."</t>
        </r>
      </text>
    </comment>
    <comment ref="E6181" authorId="0">
      <text>
        <r>
          <rPr>
            <sz val="8"/>
            <color indexed="81"/>
            <rFont val="Tahoma"/>
            <family val="2"/>
          </rPr>
          <t>Yesu kamulongela mkulu wa wakalizi ija, "Hita ukaye, uhuwilo wako uhadahika. Ivo kwizaniwona mwana chihongwe iyo yang'hali mwiingalawa."</t>
        </r>
      </text>
    </comment>
    <comment ref="E6182" authorId="0">
      <text>
        <r>
          <rPr>
            <sz val="8"/>
            <color indexed="81"/>
            <rFont val="Tahoma"/>
            <family val="2"/>
          </rPr>
          <t>Yesu viyafikile mwiikaye ya Petili, kamuwona tati yake Petili katambalala mudikomwa na kukanha moto.</t>
        </r>
      </text>
    </comment>
    <comment ref="E6183" authorId="0">
      <text>
        <r>
          <rPr>
            <sz val="8"/>
            <color indexed="81"/>
            <rFont val="Tahoma"/>
            <family val="2"/>
          </rPr>
          <t>Yesu kamwamha mkono imwana ija, utamu umulawa, nayo kenuka na kumsang'hanila.</t>
        </r>
      </text>
    </comment>
    <comment ref="E6184" authorId="0">
      <text>
        <r>
          <rPr>
            <sz val="8"/>
            <color indexed="81"/>
            <rFont val="Tahoma"/>
            <family val="2"/>
          </rPr>
          <t>Lusita ulo ulo wanhu wengi wowakalile na lung'husesa lwa vinyamkela wamgalila Yesu. Yesu kayalongela vinyamkela mbuli, na kawahonya wose wowakalile na watamu.</t>
        </r>
      </text>
    </comment>
    <comment ref="E6185" authorId="0">
      <text>
        <r>
          <rPr>
            <sz val="8"/>
            <color indexed="81"/>
            <rFont val="Tahoma"/>
            <family val="2"/>
          </rPr>
          <t>Fana viyafikile, mulotezi wa Mulungu Isaya kalonga, "Munhu ino kawahonya watamu wetu na kuwahonyeza watamu."</t>
        </r>
      </text>
    </comment>
    <comment ref="E6186" authorId="0">
      <text>
        <r>
          <rPr>
            <sz val="8"/>
            <color indexed="81"/>
            <rFont val="Tahoma"/>
            <family val="2"/>
          </rPr>
          <t>Yesu viyawonile lung'husesa lumwenga lwa wanhu lumzunguluka, kaluhulumusa kukanha umwambu wa dilamba.</t>
        </r>
      </text>
    </comment>
    <comment ref="E6187" authorId="0">
      <text>
        <r>
          <rPr>
            <sz val="8"/>
            <color indexed="81"/>
            <rFont val="Tahoma"/>
            <family val="2"/>
          </rPr>
          <t>Maabaho munhu imwe mfundiza Malagilizo kamwitila Yesu na kumulongela, "Mfundiza, nizakusondelela hohose hohose honda wahite!"</t>
        </r>
      </text>
    </comment>
    <comment ref="E6188" authorId="0">
      <text>
        <r>
          <rPr>
            <sz val="8"/>
            <color indexed="81"/>
            <rFont val="Tahoma"/>
            <family val="2"/>
          </rPr>
          <t>Viyamuwonile munhu yahololile, kamuhitila na kumtumbalila mavindi na kumulongela, "Mndewa, one ihadahika, kodaha kunihonya."</t>
        </r>
      </text>
    </comment>
    <comment ref="E6189" authorId="0">
      <text>
        <r>
          <rPr>
            <sz val="8"/>
            <color indexed="81"/>
            <rFont val="Tahoma"/>
            <family val="2"/>
          </rPr>
          <t>Yesu kamwidika, "Zinguluwe zili na imigongo, na ndege weli kuulanga weli na mizizi. Mbali niye, Mwana wa Munhu habule hanhu habule hanhu haukwika ditwi jake muhala."</t>
        </r>
      </text>
    </comment>
    <comment ref="E6190" authorId="0">
      <text>
        <r>
          <rPr>
            <sz val="8"/>
            <color indexed="81"/>
            <rFont val="Tahoma"/>
            <family val="2"/>
          </rPr>
          <t>Wanahina wamwenga kamulongela, "Mndewa, unipule teng'hu wahite ukaye kumsondelela tati yangu."</t>
        </r>
      </text>
    </comment>
    <comment ref="E6191" authorId="0">
      <text>
        <r>
          <rPr>
            <sz val="8"/>
            <color indexed="81"/>
            <rFont val="Tahoma"/>
            <family val="2"/>
          </rPr>
          <t>Mbali Yesu kamulongela, "Nisondelele, na ulekelele wanhu wafile wazimize walimi wawo."</t>
        </r>
      </text>
    </comment>
    <comment ref="E6192" authorId="0">
      <text>
        <r>
          <rPr>
            <sz val="8"/>
            <color indexed="81"/>
            <rFont val="Tahoma"/>
            <family val="2"/>
          </rPr>
          <t>Bahobaho Yesu kakwela mwiingalawa na wanahina wake wamsondelela.</t>
        </r>
      </text>
    </comment>
    <comment ref="E6193" authorId="0">
      <text>
        <r>
          <rPr>
            <sz val="8"/>
            <color indexed="81"/>
            <rFont val="Tahoma"/>
            <family val="2"/>
          </rPr>
          <t>Beho kulu dilawilila na tibwilitibwili kulu mudilamba, mbaka ngalawa ikala igubikigwe na mawimbi. Yesu kakala kogona.</t>
        </r>
      </text>
    </comment>
    <comment ref="E6194" authorId="0">
      <text>
        <r>
          <rPr>
            <sz val="8"/>
            <color indexed="81"/>
            <rFont val="Tahoma"/>
            <family val="2"/>
          </rPr>
          <t>Wanahina wamwitila na kumwinula, wamulongela, "Mndewa, kuchikomeleza! Cheye vichidanganika!"</t>
        </r>
      </text>
    </comment>
    <comment ref="E6195" authorId="0">
      <text>
        <r>
          <rPr>
            <sz val="8"/>
            <color indexed="81"/>
            <rFont val="Tahoma"/>
            <family val="2"/>
          </rPr>
          <t>Maabaho Yesu kawalongela wanahina wake, "Habali modumba, mweye wabule uhuwilo chidogo?" Maabaho kalamka na kayalongela mawimbi na mawimbi, na kukala zinziwa.</t>
        </r>
      </text>
    </comment>
    <comment ref="E6196" authorId="0">
      <text>
        <r>
          <rPr>
            <sz val="8"/>
            <color indexed="81"/>
            <rFont val="Tahoma"/>
            <family val="2"/>
          </rPr>
          <t>Wanhu wazanywa ng'hani, walonga, "Ino munhu waki? Hata mbeho na mawimbi vose vimtegeleza!"</t>
        </r>
      </text>
    </comment>
    <comment ref="E6197" authorId="0">
      <text>
        <r>
          <rPr>
            <sz val="8"/>
            <color indexed="81"/>
            <rFont val="Tahoma"/>
            <family val="2"/>
          </rPr>
          <t>Yesu viyafikile umwambu wa dilamba muisi ya Wagelasi, wanhu waidi wowakalile na lung'husesa lwa vinyamkela walawa kuna ivileme kowawandigwa wanhu, mbaka habule munhu yoyadahile kufosa mwiinzila iyo.</t>
        </r>
      </text>
    </comment>
    <comment ref="E6198" authorId="0">
      <text>
        <r>
          <rPr>
            <sz val="8"/>
            <color indexed="81"/>
            <rFont val="Tahoma"/>
            <family val="2"/>
          </rPr>
          <t>Wanhu waja walila kwa dizi kulu, "Mwana wa Mulungu! Choni chiulonda kumwako? Vino kwiza kuchikomeleza?"</t>
        </r>
      </text>
    </comment>
    <comment ref="E6199" authorId="0">
      <text>
        <r>
          <rPr>
            <sz val="8"/>
            <color indexed="81"/>
            <rFont val="Tahoma"/>
            <family val="2"/>
          </rPr>
          <t>Yesu kaugolosa umkono wake, kamdalisa na kumulongela, "Nolonda kukutaza, hona!" Lusita ulo ulo dikulu dilawa, kahona.</t>
        </r>
      </text>
    </comment>
    <comment ref="E6200" authorId="0">
      <text>
        <r>
          <rPr>
            <sz val="8"/>
            <color indexed="81"/>
            <rFont val="Tahoma"/>
            <family val="2"/>
          </rPr>
          <t>Kukala lung'husesa lukulu lwa nguluwe wodimigwa muna umulima.</t>
        </r>
      </text>
    </comment>
    <comment ref="E6201" authorId="0">
      <text>
        <r>
          <rPr>
            <sz val="8"/>
            <color indexed="81"/>
            <rFont val="Tahoma"/>
            <family val="2"/>
          </rPr>
          <t>Ivo vinyamkela wamulamba Yesu, "Vino uchilava munhu iyo, uchilekelele mwiizinguluwe wa nguluwe."</t>
        </r>
      </text>
    </comment>
    <comment ref="E6202" authorId="0">
      <text>
        <r>
          <rPr>
            <sz val="8"/>
            <color indexed="81"/>
            <rFont val="Tahoma"/>
            <family val="2"/>
          </rPr>
          <t>Yesu kawalongela, "Hiteni." Ivo wanhu wamulawa kunze wa munhu ija na wengila mwiizinguluwe. Lung'husesa lose lwa nguluwe wakimbilila mudilamba na wadumbukila muna yamazi wadanganika.</t>
        </r>
      </text>
    </comment>
    <comment ref="E6203" authorId="0">
      <text>
        <r>
          <rPr>
            <sz val="8"/>
            <color indexed="81"/>
            <rFont val="Tahoma"/>
            <family val="2"/>
          </rPr>
          <t>Wadimi wa zinguluwe wakimbila na kuhita kudibululu, na wawalongela waja wose wowakalile na vinyamkela.</t>
        </r>
      </text>
    </comment>
    <comment ref="E6204" authorId="0">
      <text>
        <r>
          <rPr>
            <sz val="8"/>
            <color indexed="81"/>
            <rFont val="Tahoma"/>
            <family val="2"/>
          </rPr>
          <t>Na wanhu wawo viyaonile Yesu viyahulumuke kulawa dibululu. Viwamuwonile, wamulamba yasegele mwiisi yawo.</t>
        </r>
      </text>
    </comment>
    <comment ref="E6205" authorId="0">
      <text>
        <r>
          <rPr>
            <sz val="8"/>
            <color indexed="81"/>
            <rFont val="Tahoma"/>
            <family val="2"/>
          </rPr>
          <t>Yesu kamwidika, "Tegeleza, sekeumulongele munhu yoyose mbuli ino, mbali wite ukailaguse kwa mulava nhambiko. Maabaho, kalave nhosa fana Musa vayalagilize kwa mulava nhambiko, muladi kuwalagusa wanhu wose kuwa kuhona."</t>
        </r>
      </text>
    </comment>
    <comment ref="E6206" authorId="0">
      <text>
        <r>
          <rPr>
            <sz val="8"/>
            <color indexed="81"/>
            <rFont val="Tahoma"/>
            <family val="2"/>
          </rPr>
          <t>Yesu viyafikile mudibululu da Kapelinaumu, munhu imwe mkulu wa wakalizi kamwitila na kumtosa Yesu.</t>
        </r>
      </text>
    </comment>
    <comment ref="E6207" authorId="0">
      <text>
        <r>
          <rPr>
            <sz val="8"/>
            <color indexed="81"/>
            <rFont val="Tahoma"/>
            <family val="2"/>
          </rPr>
          <t>Katosa, "Mndewa, tati yangu kakala mwii kaye ya kudanganika na kayawala viwalo goya na nzala."</t>
        </r>
      </text>
    </comment>
    <comment ref="E6208" authorId="0">
      <text>
        <r>
          <rPr>
            <sz val="8"/>
            <color indexed="81"/>
            <rFont val="Tahoma"/>
            <family val="2"/>
          </rPr>
          <t>Yesu kamulongela, "Niza kwiza kumuhonya."</t>
        </r>
      </text>
    </comment>
    <comment ref="E6209" authorId="0">
      <text>
        <r>
          <rPr>
            <sz val="8"/>
            <color indexed="81"/>
            <rFont val="Tahoma"/>
            <family val="2"/>
          </rPr>
          <t>Munhu ija mkulu wa wakalizi kamwidika, "Mndewa, sichilondeka bule niye kwingila mwiikaye yangu hasi haulongozi. Mbali leka mbuli imwe muhala, na niye na tati yangu kezahona."</t>
        </r>
      </text>
    </comment>
    <comment ref="E6210" authorId="0">
      <text>
        <r>
          <rPr>
            <sz val="8"/>
            <color indexed="81"/>
            <rFont val="Tahoma"/>
            <family val="2"/>
          </rPr>
          <t>Kwaviya niye iviya ni munhu yeli na udahi mkulu, na niye nowalongela munhu imwe, 'Hita ukaye,' kahita, na imwenga, 'Lusita!' Maabaho keza kwiza. Na niye nokulongela mtumwa wangu, 'Tegeleza chinhu chino, maabaho katenda yelihi.' "</t>
        </r>
      </text>
    </comment>
    <comment ref="E6211" authorId="0">
      <text>
        <r>
          <rPr>
            <sz val="8"/>
            <color indexed="81"/>
            <rFont val="Tahoma"/>
            <family val="2"/>
          </rPr>
          <t>Yesu kakwela mwiingalawa na kukanha umwambu wa dilamba, kahita kudibululu da Idumeya.</t>
        </r>
      </text>
    </comment>
    <comment ref="E6212" authorId="0">
      <text>
        <r>
          <rPr>
            <sz val="8"/>
            <color indexed="81"/>
            <rFont val="Tahoma"/>
            <family val="2"/>
          </rPr>
          <t>Yesu viyakalile yoja ndiya mwiikaye ya Lawi, kawaona wasola kodi wengi na "weli na uhasanyi" wakala woja hamwe na wanahina wake.</t>
        </r>
      </text>
    </comment>
    <comment ref="E6213" authorId="0">
      <text>
        <r>
          <rPr>
            <sz val="8"/>
            <color indexed="81"/>
            <rFont val="Tahoma"/>
            <family val="2"/>
          </rPr>
          <t>Mafalisayo viwawonile ivo, wawauza wanahina wake, "Habali mfundiza wetu koja na wasola kodi na "weli na uhasanyi?"</t>
        </r>
      </text>
    </comment>
    <comment ref="E6214" authorId="0">
      <text>
        <r>
          <rPr>
            <sz val="8"/>
            <color indexed="81"/>
            <rFont val="Tahoma"/>
            <family val="2"/>
          </rPr>
          <t>Yesu viyawahulike, kawedika, "Wanhu wagima hawamulonda mganga mbali watamu womulonda."</t>
        </r>
      </text>
    </comment>
    <comment ref="E6215" authorId="0">
      <text>
        <r>
          <rPr>
            <sz val="8"/>
            <color indexed="81"/>
            <rFont val="Tahoma"/>
            <family val="2"/>
          </rPr>
          <t>"Na mweye hiteni na muvimanye fambulo jake, 'Nolonda ubazi, hailonda zabihu.' Kwaviya sizile kuwatanga wanhu wanogile, mbali weli na uhasanyi."</t>
        </r>
      </text>
    </comment>
    <comment ref="E6216" authorId="0">
      <text>
        <r>
          <rPr>
            <sz val="8"/>
            <color indexed="81"/>
            <rFont val="Tahoma"/>
            <family val="2"/>
          </rPr>
          <t>Wanahina wa Yohana Mbatizi wamwitila Yesu na kumulongela, "Habali weye na Mafalisayo wofunga kuja, mbali wanahina wako hawafunga kuja?"</t>
        </r>
      </text>
    </comment>
    <comment ref="E6217" authorId="0">
      <text>
        <r>
          <rPr>
            <sz val="8"/>
            <color indexed="81"/>
            <rFont val="Tahoma"/>
            <family val="2"/>
          </rPr>
          <t>Yesu kawedika, "Vino wanhu wagonekigwe kudidugila da kusola wodaha kufunga kuja chipindi munhu yoyosola kahamwe nawo? Mbali chipindi chizakwiza munhu yoyosola vondayasegezigwe kumwawo. Baho wezafunga kuja.</t>
        </r>
      </text>
    </comment>
    <comment ref="E6218" authorId="0">
      <text>
        <r>
          <rPr>
            <sz val="8"/>
            <color indexed="81"/>
            <rFont val="Tahoma"/>
            <family val="2"/>
          </rPr>
          <t>"Habule munhu yoyokanha chikupo cha walo da sambi na kuchika mwii chiwalo cha umwaka. Kwaviya chikupo cha sambi chizachibananga chiwalo cha umwaka, na hanhu hadegeke hezakongezekela.</t>
        </r>
      </text>
    </comment>
    <comment ref="E6219" authorId="0">
      <text>
        <r>
          <rPr>
            <sz val="8"/>
            <color indexed="81"/>
            <rFont val="Tahoma"/>
            <family val="2"/>
          </rPr>
          <t>Na habule munhu yoguma divai ya sambi mwii mifuko ya mbende ya umwaka. Kwaviya yahatenda ivo, divai ya sambi izaitula mbende, na divai ya sambi izaitula mbende na mifuko izabanangika. Mbali divai ya sambi igumigwa mwii mbende ya sambi, na divai yose izakomboligwa."</t>
        </r>
      </text>
    </comment>
    <comment ref="E6220" authorId="0">
      <text>
        <r>
          <rPr>
            <sz val="8"/>
            <color indexed="81"/>
            <rFont val="Tahoma"/>
            <family val="2"/>
          </rPr>
          <t>Yesu viyakalile yogendelela kulonga na wanhu wawo, mwanamke imwe kamuhitila na kumtumbalila mavindi. Kalonga, "Mndele wangu ni mtamu ng'hani. Mbali wize ukamwikile mkono wako, naye kezahona."</t>
        </r>
      </text>
    </comment>
    <comment ref="E6221" authorId="0">
      <text>
        <r>
          <rPr>
            <sz val="8"/>
            <color indexed="81"/>
            <rFont val="Tahoma"/>
            <family val="2"/>
          </rPr>
          <t>Yesu kenuka na wanahina wake wamsondelela.</t>
        </r>
      </text>
    </comment>
    <comment ref="E6222" authorId="0">
      <text>
        <r>
          <rPr>
            <sz val="8"/>
            <color indexed="81"/>
            <rFont val="Tahoma"/>
            <family val="2"/>
          </rPr>
          <t>Yesu viyaonile uhuwilo wawo, kamulongela munhu yahololile, "Mwanangu, kusegezigwa uhasanyi wako, kusegezigwa uhasanyi wako."</t>
        </r>
      </text>
    </comment>
    <comment ref="E6223" authorId="0">
      <text>
        <r>
          <rPr>
            <sz val="8"/>
            <color indexed="81"/>
            <rFont val="Tahoma"/>
            <family val="2"/>
          </rPr>
          <t>Bahobaho mwanamke imwe yoyakalile na utamu wa kulawa damu kwa miyaka longo na midi, kamuhitila Yesu kuchisogo na kudalisa walo da Yesu.</t>
        </r>
      </text>
    </comment>
    <comment ref="E6224" authorId="0">
      <text>
        <r>
          <rPr>
            <sz val="8"/>
            <color indexed="81"/>
            <rFont val="Tahoma"/>
            <family val="2"/>
          </rPr>
          <t>kailongela mwenyewo, "Nihadalisa walo jake muhala, nizahona."</t>
        </r>
      </text>
    </comment>
    <comment ref="E6225" authorId="0">
      <text>
        <r>
          <rPr>
            <sz val="8"/>
            <color indexed="81"/>
            <rFont val="Tahoma"/>
            <family val="2"/>
          </rPr>
          <t>Yesu kahinduka na kumulola, kamulongela, "Mwanangu, kuhuwila kwako kukuhonya. Uhuwilo wako ukuhonyeza." Nayo muke ija kahona, kulawa zuwa baho.</t>
        </r>
      </text>
    </comment>
    <comment ref="E6226" authorId="0">
      <text>
        <r>
          <rPr>
            <sz val="8"/>
            <color indexed="81"/>
            <rFont val="Tahoma"/>
            <family val="2"/>
          </rPr>
          <t>Yesu viyafikile mwiikaye ya mkulu wa wakalizi ija, kawaona wanhu wagona na lung'husesa lwa wanhu wozitenda fujo.</t>
        </r>
      </text>
    </comment>
    <comment ref="E6227" authorId="0">
      <text>
        <r>
          <rPr>
            <sz val="8"/>
            <color indexed="81"/>
            <rFont val="Tahoma"/>
            <family val="2"/>
          </rPr>
          <t>Kawalongela, "Mwinuke, kwaviya mndele hadanganike bule, kagona tu!" Ivo wamkeweza.</t>
        </r>
      </text>
    </comment>
    <comment ref="E6228" authorId="0">
      <text>
        <r>
          <rPr>
            <sz val="8"/>
            <color indexed="81"/>
            <rFont val="Tahoma"/>
            <family val="2"/>
          </rPr>
          <t>Lung'husesa lwa wanhu viwalawile, Yesu kengila mnyumba na kumwamha mkono imwana ija, nayo kenuka.</t>
        </r>
      </text>
    </comment>
    <comment ref="E6229" authorId="0">
      <text>
        <r>
          <rPr>
            <sz val="8"/>
            <color indexed="81"/>
            <rFont val="Tahoma"/>
            <family val="2"/>
          </rPr>
          <t>Na mbuli izo zenela himahima chila hanhu mwiisi ija yose.</t>
        </r>
      </text>
    </comment>
    <comment ref="E6230" authorId="0">
      <text>
        <r>
          <rPr>
            <sz val="8"/>
            <color indexed="81"/>
            <rFont val="Tahoma"/>
            <family val="2"/>
          </rPr>
          <t>Yesu viyakalile kofosa baho, wanhu waidi chipofu wamsondelela, waguta kwa dizi kulu, "Mwana wa Daudi, niwonele ubazi!"</t>
        </r>
      </text>
    </comment>
    <comment ref="E6231" authorId="0">
      <text>
        <r>
          <rPr>
            <sz val="8"/>
            <color indexed="81"/>
            <rFont val="Tahoma"/>
            <family val="2"/>
          </rPr>
          <t>Yesu viyafikile mnyumba, wanhu chipofu wamwitila. Yesu kawalongela, "Mung'huwila hebu muhuwila kuwa nidaha kutenda ivo?" Wamwidika, "Habali Mndewa!</t>
        </r>
      </text>
    </comment>
    <comment ref="E6232" authorId="0">
      <text>
        <r>
          <rPr>
            <sz val="8"/>
            <color indexed="81"/>
            <rFont val="Tahoma"/>
            <family val="2"/>
          </rPr>
          <t>Maabaho Yesu kawahonya meso yawo na kuwalongela, "Muhuwile uhuwilo wenu! Muhuwile uhuwilo wenu!"</t>
        </r>
      </text>
    </comment>
    <comment ref="E6233" authorId="0">
      <text>
        <r>
          <rPr>
            <sz val="8"/>
            <color indexed="81"/>
            <rFont val="Tahoma"/>
            <family val="2"/>
          </rPr>
          <t>Wafundiza Malagilizo wamwenga wandusa kwiiuza wenyewo, "Munhu ino komuliga Mulugu!"</t>
        </r>
      </text>
    </comment>
    <comment ref="E6234" authorId="0">
      <text>
        <r>
          <rPr>
            <sz val="8"/>
            <color indexed="81"/>
            <rFont val="Tahoma"/>
            <family val="2"/>
          </rPr>
          <t>Maabaho wanahina wawo wandusa kuwona. Yesu kawagomesa kuwalongela, "Sekemumulongele munhu yoyose kuwa niye."</t>
        </r>
      </text>
    </comment>
    <comment ref="E6235" authorId="0">
      <text>
        <r>
          <rPr>
            <sz val="8"/>
            <color indexed="81"/>
            <rFont val="Tahoma"/>
            <family val="2"/>
          </rPr>
          <t>Ivo wanhu waja wasegela na kumulongela mbuli izo mwiisi ija yose.</t>
        </r>
      </text>
    </comment>
    <comment ref="E6236" authorId="0">
      <text>
        <r>
          <rPr>
            <sz val="8"/>
            <color indexed="81"/>
            <rFont val="Tahoma"/>
            <family val="2"/>
          </rPr>
          <t>Yesu viwakalile wofosa, wanahina wake wamgalila munhu yahololile na chinyamkela.</t>
        </r>
      </text>
    </comment>
    <comment ref="E6237" authorId="0">
      <text>
        <r>
          <rPr>
            <sz val="8"/>
            <color indexed="81"/>
            <rFont val="Tahoma"/>
            <family val="2"/>
          </rPr>
          <t>Na Yesu kamulava chinyamkela, munhu ija kandusa kulonga na mabubu kalonga. Lung'husesa lwa wanhu wazanywa na walonga, "Hachina chinhu chino chiwona chinhu chino muna Isilaeli!"</t>
        </r>
      </text>
    </comment>
    <comment ref="E6238" authorId="0">
      <text>
        <r>
          <rPr>
            <sz val="8"/>
            <color indexed="81"/>
            <rFont val="Tahoma"/>
            <family val="2"/>
          </rPr>
          <t>Mafalisayo walonga, "Ino mkulu wa vinyamkela iyo yomtaza kuwalava vinyamkela."</t>
        </r>
      </text>
    </comment>
    <comment ref="E6239" authorId="0">
      <text>
        <r>
          <rPr>
            <sz val="8"/>
            <color indexed="81"/>
            <rFont val="Tahoma"/>
            <family val="2"/>
          </rPr>
          <t>Yesu kahita muna yamabululu yose na muna yamabululu na mwiimigunda. Kafundiza wanhu muna zikaye za kutosela, na kawalongela Mbuli Inogile ya Ufalume wa Mulungu. Kawabwakila wanhu wose wowakalile na watamu.</t>
        </r>
      </text>
    </comment>
    <comment ref="E6240" authorId="0">
      <text>
        <r>
          <rPr>
            <sz val="8"/>
            <color indexed="81"/>
            <rFont val="Tahoma"/>
            <family val="2"/>
          </rPr>
          <t>Yesu viyawonile lung'husesa lwa wanhu, kawaonela ubazi kwaviya wakala wabule wanhu, na wakala fana ng'hondolo welibule wadimi.</t>
        </r>
      </text>
    </comment>
    <comment ref="E6241" authorId="0">
      <text>
        <r>
          <rPr>
            <sz val="8"/>
            <color indexed="81"/>
            <rFont val="Tahoma"/>
            <family val="2"/>
          </rPr>
          <t>Maabaho Yesu kawalongela wanahina wake, "Mgunda wa kukangala ni mkulu, mbali munhu yoyakomeleze ni chidogo.</t>
        </r>
      </text>
    </comment>
    <comment ref="E6242" authorId="0">
      <text>
        <r>
          <rPr>
            <sz val="8"/>
            <color indexed="81"/>
            <rFont val="Tahoma"/>
            <family val="2"/>
          </rPr>
          <t>Mwinze Mndewa wa ng'hani ya kukangala ndiya, fana viyotenda wanhu wasang'hanile kukangala ndiya ya kukangala ndiya."</t>
        </r>
      </text>
    </comment>
    <comment ref="E6243" authorId="0">
      <text>
        <r>
          <rPr>
            <sz val="8"/>
            <color indexed="81"/>
            <rFont val="Tahoma"/>
            <family val="2"/>
          </rPr>
          <t>Yesu kaumanya udelenya wawo na kuwalongela, "Mbona mizoyo yenu yili na mizoyo yehile?</t>
        </r>
      </text>
    </comment>
    <comment ref="E6244" authorId="0">
      <text>
        <r>
          <rPr>
            <sz val="8"/>
            <color indexed="81"/>
            <rFont val="Tahoma"/>
            <family val="2"/>
          </rPr>
          <t>Dilihi dibuhile, kulonga, 'Uhasanyi wako usegezigwa, hebu kulonga, inuka na wite'?</t>
        </r>
      </text>
    </comment>
    <comment ref="E6245" authorId="0">
      <text>
        <r>
          <rPr>
            <sz val="8"/>
            <color indexed="81"/>
            <rFont val="Tahoma"/>
            <family val="2"/>
          </rPr>
          <t>Mbali muvimanye vino, Mwana wa Munhu kana udahi wa kusegeza uhasanyi mwiisi." Maabaho kamulongela munhu yahololile, "Igangamize, inuka, papa dilili jako wite ukaye!"</t>
        </r>
      </text>
    </comment>
    <comment ref="E6246" authorId="0">
      <text>
        <r>
          <rPr>
            <sz val="8"/>
            <color indexed="81"/>
            <rFont val="Tahoma"/>
            <family val="2"/>
          </rPr>
          <t>Maabaho Yesu kenuka na kusegela ukaye kumwake.</t>
        </r>
      </text>
    </comment>
    <comment ref="E6247" authorId="0">
      <text>
        <r>
          <rPr>
            <sz val="8"/>
            <color indexed="81"/>
            <rFont val="Tahoma"/>
            <family val="2"/>
          </rPr>
          <t>Na wanhu wowaonile ivo, wadumba na wamtunhiza Mulungu kwaviya kana udahi wa kutenda wanhu fana ino.</t>
        </r>
      </text>
    </comment>
    <comment ref="E6248" authorId="0">
      <text>
        <r>
          <rPr>
            <sz val="8"/>
            <color indexed="81"/>
            <rFont val="Tahoma"/>
            <family val="2"/>
          </rPr>
          <t>Yesu viyakalile kofosa baho, kamuwona munhu imwe yoyatangigwe Masayo, kakala mwii kaye ya kulihila kodi. Yesu kamulongela, "Nisondelele." Yesu kenuka na kumsondelela.</t>
        </r>
      </text>
    </comment>
    <comment ref="E6249" authorId="0">
      <text>
        <r>
          <rPr>
            <sz val="8"/>
            <color indexed="81"/>
            <rFont val="Tahoma"/>
            <family val="2"/>
          </rPr>
          <t>Pilato, mkalizi wa Yesu Chilisito, na ndugu yake Timayo, ndugu yangu Filipo, nyachende wetu na msang'hani wetu.</t>
        </r>
      </text>
    </comment>
    <comment ref="E6250" authorId="0">
      <text>
        <r>
          <rPr>
            <sz val="8"/>
            <color indexed="81"/>
            <rFont val="Tahoma"/>
            <family val="2"/>
          </rPr>
          <t>Ivo nokulongela imwana wangu, niiyo chini ya minyololo ng'hani,</t>
        </r>
      </text>
    </comment>
    <comment ref="E6251" authorId="0">
      <text>
        <r>
          <rPr>
            <sz val="8"/>
            <color indexed="81"/>
            <rFont val="Tahoma"/>
            <family val="2"/>
          </rPr>
          <t>Maabaho vinoga chila munhu yoyakudalise na niye vinoga.</t>
        </r>
      </text>
    </comment>
    <comment ref="E6252" authorId="0">
      <text>
        <r>
          <rPr>
            <sz val="8"/>
            <color indexed="81"/>
            <rFont val="Tahoma"/>
            <family val="2"/>
          </rPr>
          <t>Na munhu yoyose yonda yamuhinduke ng'hani, iyo mgati yangu ndiya lung'husesa lukulu lwa wanhu.</t>
        </r>
      </text>
    </comment>
    <comment ref="E6253" authorId="0">
      <text>
        <r>
          <rPr>
            <sz val="8"/>
            <color indexed="81"/>
            <rFont val="Tahoma"/>
            <family val="2"/>
          </rPr>
          <t>Fana vinimogole mwenyewo kwa ichimu cha niye, muladi niwe msang'hani wako mwii yamafungo ya Mbuli Inogile.</t>
        </r>
      </text>
    </comment>
    <comment ref="E6254" authorId="0">
      <text>
        <r>
          <rPr>
            <sz val="8"/>
            <color indexed="81"/>
            <rFont val="Tahoma"/>
            <family val="2"/>
          </rPr>
          <t>Mbali sekeumgwile mbuli ya kwing'higwa na munhu yoyose, sekeumgwile magesa yako mwenyewo, ila kusongela na kuhulika.</t>
        </r>
      </text>
    </comment>
    <comment ref="E6255" authorId="0">
      <text>
        <r>
          <rPr>
            <sz val="8"/>
            <color indexed="81"/>
            <rFont val="Tahoma"/>
            <family val="2"/>
          </rPr>
          <t>Kwa ichimu icho, Pilato kaleka lusita luja lwa kusang'hana na kudanganika siku zose.</t>
        </r>
      </text>
    </comment>
    <comment ref="E6256" authorId="0">
      <text>
        <r>
          <rPr>
            <sz val="8"/>
            <color indexed="81"/>
            <rFont val="Tahoma"/>
            <family val="2"/>
          </rPr>
          <t>Maabaho molonga mtumwa kaidi, ila mtumwa ng'hani. Iyo ndugu yangu nyachende wangu, ng'hani weye ng'hani, na kwa lukuli lwa munhu na kwa Mndewa!</t>
        </r>
      </text>
    </comment>
    <comment ref="E6257" authorId="0">
      <text>
        <r>
          <rPr>
            <sz val="8"/>
            <color indexed="81"/>
            <rFont val="Tahoma"/>
            <family val="2"/>
          </rPr>
          <t>"Munhu yoyose yolonda kuwa na usang'hano na niye, kolondeka yawe na niye."</t>
        </r>
      </text>
    </comment>
    <comment ref="E6258" authorId="0">
      <text>
        <r>
          <rPr>
            <sz val="8"/>
            <color indexed="81"/>
            <rFont val="Tahoma"/>
            <family val="2"/>
          </rPr>
          <t>One chinhu chochose chochimtenda yambule mwiko, chino ni changu chilihi.</t>
        </r>
      </text>
    </comment>
    <comment ref="E6259" authorId="0">
      <text>
        <r>
          <rPr>
            <sz val="8"/>
            <color indexed="81"/>
            <rFont val="Tahoma"/>
            <family val="2"/>
          </rPr>
          <t>"Niye Petili noandikila ivo kwa mkono wangu mwenyewo, nowalongela vino, siwalongela bule weye na niye mwenyewo."</t>
        </r>
      </text>
    </comment>
    <comment ref="E6260" authorId="0">
      <text>
        <r>
          <rPr>
            <sz val="8"/>
            <color indexed="81"/>
            <rFont val="Tahoma"/>
            <family val="2"/>
          </rPr>
          <t>Iviya umwitile ndugu yako na mkulu wa wakalizi wako na mkulu wa wakalizi wako, na kumwitila ndugu zako.</t>
        </r>
      </text>
    </comment>
    <comment ref="E6261" authorId="0">
      <text>
        <r>
          <rPr>
            <sz val="8"/>
            <color indexed="81"/>
            <rFont val="Tahoma"/>
            <family val="2"/>
          </rPr>
          <t>Ivo ndugu yangu, nikala na udahi mkulu kwa Mndewa, unisegezele magate yangu muhala kwa Chilisito, chiweng'he ludabwa lukulu.</t>
        </r>
      </text>
    </comment>
    <comment ref="E6262" authorId="0">
      <text>
        <r>
          <rPr>
            <sz val="8"/>
            <color indexed="81"/>
            <rFont val="Tahoma"/>
            <family val="2"/>
          </rPr>
          <t>"Chilongele mbuli yako, wandikile mbuli yako. Loleni chila chinhu na niivo mwizaniuza chila chinhu."</t>
        </r>
      </text>
    </comment>
    <comment ref="E6263" authorId="0">
      <text>
        <r>
          <rPr>
            <sz val="8"/>
            <color indexed="81"/>
            <rFont val="Tahoma"/>
            <family val="2"/>
          </rPr>
          <t>Iviya unisasalile hanhu haulongozi, kwaviya nikala na chimu cha kutosa kwa nhambiko zako, Mulungu kezawasegezela uhasanyi wenu."</t>
        </r>
      </text>
    </comment>
    <comment ref="E6264" authorId="0">
      <text>
        <r>
          <rPr>
            <sz val="8"/>
            <color indexed="81"/>
            <rFont val="Tahoma"/>
            <family val="2"/>
          </rPr>
          <t>Maabaho nokulongela chinyala ng'hani ndugu yangu yeli mwii Chilisito Yesu,</t>
        </r>
      </text>
    </comment>
    <comment ref="E6265" authorId="0">
      <text>
        <r>
          <rPr>
            <sz val="8"/>
            <color indexed="81"/>
            <rFont val="Tahoma"/>
            <family val="2"/>
          </rPr>
          <t>Maabaho wandusa kulonga na Andeleya, na Timasi na Luuka, wanhu wamwenga wowasang'hanile na niye.</t>
        </r>
      </text>
    </comment>
    <comment ref="E6266" authorId="0">
      <text>
        <r>
          <rPr>
            <sz val="8"/>
            <color indexed="81"/>
            <rFont val="Tahoma"/>
            <family val="2"/>
          </rPr>
          <t>Mndewa wetu Yesu Chilisito, Mwana wa Mulungu, na Muhe wake yawe hamwe na mweye.</t>
        </r>
      </text>
    </comment>
    <comment ref="E6267" authorId="0">
      <text>
        <r>
          <rPr>
            <sz val="8"/>
            <color indexed="81"/>
            <rFont val="Tahoma"/>
            <family val="2"/>
          </rPr>
          <t>Maabaho Mulungu Tati yetu na Mndewa Yesu Chilisito, Mwana wa Mulungu, wawagolele ubazi na tindiwalo.</t>
        </r>
      </text>
    </comment>
    <comment ref="E6268" authorId="0">
      <text>
        <r>
          <rPr>
            <sz val="8"/>
            <color indexed="81"/>
            <rFont val="Tahoma"/>
            <family val="2"/>
          </rPr>
          <t>Mwing'ha Mulungu wangu nhogolwa, nokwing'ha nhambiko nhogolwa Mulungu wangu.</t>
        </r>
      </text>
    </comment>
    <comment ref="E6269" authorId="0">
      <text>
        <r>
          <rPr>
            <sz val="8"/>
            <color indexed="81"/>
            <rFont val="Tahoma"/>
            <family val="2"/>
          </rPr>
          <t>Viyahulike mbuli zako na uhuwilo wako kwa Mndewa Yesu Mndewa na kwa wanhu wose wa Mulungu,</t>
        </r>
      </text>
    </comment>
    <comment ref="E6270" authorId="0">
      <text>
        <r>
          <rPr>
            <sz val="8"/>
            <color indexed="81"/>
            <rFont val="Tahoma"/>
            <family val="2"/>
          </rPr>
          <t>Maabaho uhuwilo wako wowinza hamwe na kutenda kwako, uchilongele chila chinhu chinogile chila chinhu chinogile chonda chiwengile Chilisito,</t>
        </r>
      </text>
    </comment>
    <comment ref="E6271" authorId="0">
      <text>
        <r>
          <rPr>
            <sz val="8"/>
            <color indexed="81"/>
            <rFont val="Tahoma"/>
            <family val="2"/>
          </rPr>
          <t>Iviya wosagula vinhu vingi na kupula kwa ichimu chako, wandugu yangu, viyaviya magate ya wanhu welile watamu wadanganika kwa ichimu chako."</t>
        </r>
      </text>
    </comment>
    <comment ref="E6272" authorId="0">
      <text>
        <r>
          <rPr>
            <sz val="8"/>
            <color indexed="81"/>
            <rFont val="Tahoma"/>
            <family val="2"/>
          </rPr>
          <t>Kwa ichimu wanhu wengi weli muna Chilisito Chilisito, wodaha kumgomesa ng'hani,</t>
        </r>
      </text>
    </comment>
    <comment ref="E6273" authorId="0">
      <text>
        <r>
          <rPr>
            <sz val="8"/>
            <color indexed="81"/>
            <rFont val="Tahoma"/>
            <family val="2"/>
          </rPr>
          <t>Mbali kwa ichimu cha chimu nhogolwa cha Mulungu, nowalongela chimu nhogolwa wa Yesu Chilisito, mfungwa wa Chilisito Yesu.</t>
        </r>
      </text>
    </comment>
    <comment ref="E6274" authorId="0">
      <text>
        <r>
          <rPr>
            <sz val="8"/>
            <color indexed="81"/>
            <rFont val="Tahoma"/>
            <family val="2"/>
          </rPr>
          <t>Pilato na Timayo, watumwa wa Yesu Chilisito, wawapetela mweye wanhu wa Mulungu weli muna Chilisito Yesu, weli mudibululu da Filipi, maabaho mweye wakulu wa kaye na wasang'hani.</t>
        </r>
      </text>
    </comment>
    <comment ref="E6275" authorId="0">
      <text>
        <r>
          <rPr>
            <sz val="8"/>
            <color indexed="81"/>
            <rFont val="Tahoma"/>
            <family val="2"/>
          </rPr>
          <t>Iviya mwodaha kugezigwa kwa mbuli zilihi zose, muladi mukale na udala na kukala na uhasanyi mbaka siku ya Chilisito,</t>
        </r>
      </text>
    </comment>
    <comment ref="E6276" authorId="0">
      <text>
        <r>
          <rPr>
            <sz val="8"/>
            <color indexed="81"/>
            <rFont val="Tahoma"/>
            <family val="2"/>
          </rPr>
          <t>Na mweye mwizakongezeligwa na mbuli za kulondeka kwa Yesu Chilisito, Mwana wa Mulungu, muladi mumwing'he utunhizo na utunhizo wa Mulungu."</t>
        </r>
      </text>
    </comment>
    <comment ref="E6277" authorId="0">
      <text>
        <r>
          <rPr>
            <sz val="8"/>
            <color indexed="81"/>
            <rFont val="Tahoma"/>
            <family val="2"/>
          </rPr>
          <t>Nowalongela, wandugu zangu, chimu nhogolwa kuwa vinhu vimwenga vondawilile Mbuli Inogile, vimtendele kuipwililisa mbuli inogile.</t>
        </r>
      </text>
    </comment>
    <comment ref="E6278" authorId="0">
      <text>
        <r>
          <rPr>
            <sz val="8"/>
            <color indexed="81"/>
            <rFont val="Tahoma"/>
            <family val="2"/>
          </rPr>
          <t>Iviya nikala nikala mwiichifungo cha Chilisito, mkulu wa isi na wanhu wamwenga wose wamtegeleza.</t>
        </r>
      </text>
    </comment>
    <comment ref="E6279" authorId="0">
      <text>
        <r>
          <rPr>
            <sz val="8"/>
            <color indexed="81"/>
            <rFont val="Tahoma"/>
            <family val="2"/>
          </rPr>
          <t>Mndewa wengi na wandugu wamwenga woja mwii Mndewa wowavimanya kuwa niye ni mchifungo, wadanganika ng'hani kulonga Mbuli Inogile bila kudumba.</t>
        </r>
      </text>
    </comment>
    <comment ref="E6280" authorId="0">
      <text>
        <r>
          <rPr>
            <sz val="8"/>
            <color indexed="81"/>
            <rFont val="Tahoma"/>
            <family val="2"/>
          </rPr>
          <t>Mbali wamwenga wolonga Mbuli Inogile ya Chilisito, mbali kwa kumuwonela migongo na kumuwonela migongo.</t>
        </r>
      </text>
    </comment>
    <comment ref="E6281" authorId="0">
      <text>
        <r>
          <rPr>
            <sz val="8"/>
            <color indexed="81"/>
            <rFont val="Tahoma"/>
            <family val="2"/>
          </rPr>
          <t>Mbali kwa ichimu cha uhasanyi, muvimanya kuwa niye noibishila mbuli inogile kwa ichimu cha Mbuli Inogile,</t>
        </r>
      </text>
    </comment>
    <comment ref="E6282" authorId="0">
      <text>
        <r>
          <rPr>
            <sz val="8"/>
            <color indexed="81"/>
            <rFont val="Tahoma"/>
            <family val="2"/>
          </rPr>
          <t>Nawo wolonga Mbuli Inogile ya Chilisito Chilisito, mbali hawavimanyile bule. Ivo wang'hali mwiichifungo changu wang'hali mwiichifungo.</t>
        </r>
      </text>
    </comment>
    <comment ref="E6283" authorId="0">
      <text>
        <r>
          <rPr>
            <sz val="8"/>
            <color indexed="81"/>
            <rFont val="Tahoma"/>
            <family val="2"/>
          </rPr>
          <t>Mbali kwaviya chila chinhu chochose chichidahile, chochose chonda mwing'higwe na ukweli, Chilisito Kayeligwa, na icho niicho chinizile. Mbali niye nokwing'ha nhogolwa,</t>
        </r>
      </text>
    </comment>
    <comment ref="E6284" authorId="0">
      <text>
        <r>
          <rPr>
            <sz val="8"/>
            <color indexed="81"/>
            <rFont val="Tahoma"/>
            <family val="2"/>
          </rPr>
          <t>Kwaviya novimanya kuwa chinhu chino chizalawilila niye kuupata ugima, kwaviya chimu nhogolwa na Muhe wa Yesu Chilisito, Mwana wa Mulungu.</t>
        </r>
      </text>
    </comment>
    <comment ref="E6285" authorId="0">
      <text>
        <r>
          <rPr>
            <sz val="8"/>
            <color indexed="81"/>
            <rFont val="Tahoma"/>
            <family val="2"/>
          </rPr>
          <t>Maabaho Mulungu Tati yetu na Mndewa Yesu Chilisito, Mwana wa Mulungu, wawagolele ubazi na tindiwalo.</t>
        </r>
      </text>
    </comment>
    <comment ref="E6286" authorId="0">
      <text>
        <r>
          <rPr>
            <sz val="8"/>
            <color indexed="81"/>
            <rFont val="Tahoma"/>
            <family val="2"/>
          </rPr>
          <t>Kwa chinyala changu na ugima wangu, habule chinhu chochimulawilile. Lusita ulo ulo, nikala na chimu cha kumtunhiza Chilisito mkulu muna lukuli lwangu, hata kwa ugima wangu, hebu kwa kudanganika.</t>
        </r>
      </text>
    </comment>
    <comment ref="E6287" authorId="0">
      <text>
        <r>
          <rPr>
            <sz val="8"/>
            <color indexed="81"/>
            <rFont val="Tahoma"/>
            <family val="2"/>
          </rPr>
          <t>Kwa ichimu changu, ugima wa Chilisito Chilisito, na kudanganika ni chinhu chinogile.</t>
        </r>
      </text>
    </comment>
    <comment ref="E6288" authorId="0">
      <text>
        <r>
          <rPr>
            <sz val="8"/>
            <color indexed="81"/>
            <rFont val="Tahoma"/>
            <family val="2"/>
          </rPr>
          <t>Mbali ugima wa munhu muhala, iyo ugima wangu wa siku zose. Sivimanya bule nitende choni.</t>
        </r>
      </text>
    </comment>
    <comment ref="E6289" authorId="0">
      <text>
        <r>
          <rPr>
            <sz val="8"/>
            <color indexed="81"/>
            <rFont val="Tahoma"/>
            <family val="2"/>
          </rPr>
          <t>Na niye nowinza ndagilizi ziidi, kulonda ugima wa siku zose na kuwa wa Chilisito Chilisito, kwaviya kuna vinhu vingi ng'hani,</t>
        </r>
      </text>
    </comment>
    <comment ref="E6290" authorId="0">
      <text>
        <r>
          <rPr>
            <sz val="8"/>
            <color indexed="81"/>
            <rFont val="Tahoma"/>
            <family val="2"/>
          </rPr>
          <t>Mbali lukuli lwa munhu kaluhulumusa ng'hani lukuli lwa munhu, ivo lukuli lwa Mulungu ludabwa ng'hani kwa ichimu changu.</t>
        </r>
      </text>
    </comment>
    <comment ref="E6291" authorId="0">
      <text>
        <r>
          <rPr>
            <sz val="8"/>
            <color indexed="81"/>
            <rFont val="Tahoma"/>
            <family val="2"/>
          </rPr>
          <t>Ivo chimuvimanya kuwa niye na chimu nhogolwa chimu nhogolwa chimu nhogolwa kwa uhuwilo wenu na kwa deng'ho da uhuwilo.</t>
        </r>
      </text>
    </comment>
    <comment ref="E6292" authorId="0">
      <text>
        <r>
          <rPr>
            <sz val="8"/>
            <color indexed="81"/>
            <rFont val="Tahoma"/>
            <family val="2"/>
          </rPr>
          <t>Maabaho nizawalongela mbuli zangu, chila niye na Yesu Chilisito Yesu Chilisito, chila hanhu haulongozi hake hamwe na mweye.</t>
        </r>
      </text>
    </comment>
    <comment ref="E6293" authorId="0">
      <text>
        <r>
          <rPr>
            <sz val="8"/>
            <color indexed="81"/>
            <rFont val="Tahoma"/>
            <family val="2"/>
          </rPr>
          <t>Mbali Mbuli Inogile ya Chilisito, Mwana wa Mulungu, chila chinhu chochimulawilile, chihite kuchikomeleza na kumuwona chila chinhu chochose chiwahulike kumwenu, kwaviya mbuli inogile muna Muhe wa Mulungu, fana mweye iviya mwahandigwa na Mbuli Inogile.</t>
        </r>
      </text>
    </comment>
    <comment ref="E6294" authorId="0">
      <text>
        <r>
          <rPr>
            <sz val="8"/>
            <color indexed="81"/>
            <rFont val="Tahoma"/>
            <family val="2"/>
          </rPr>
          <t>Na sekemusole chinhu chochose cha walo da Mulungu. Ivo chiwalagusa wanhu wabule nhambiko, mbali chilaguso cha kulopoligwa na Mulungu.</t>
        </r>
      </text>
    </comment>
    <comment ref="E6295" authorId="0">
      <text>
        <r>
          <rPr>
            <sz val="8"/>
            <color indexed="81"/>
            <rFont val="Tahoma"/>
            <family val="2"/>
          </rPr>
          <t>Kwaviya chimu nhogolwa Mulungu kwa ichimu cha Chilisito Chilisito, si munhu yoyohuwila muhala, ila konogelwa na kuhulika magayo yake mwenyewo.</t>
        </r>
      </text>
    </comment>
    <comment ref="E6296" authorId="0">
      <text>
        <r>
          <rPr>
            <sz val="8"/>
            <color indexed="81"/>
            <rFont val="Tahoma"/>
            <family val="2"/>
          </rPr>
          <t>Mwing'ha Mulungu wangu nhogolwa, nhogolwa Mulungu wangu kwa ichimu nhogolwa chose chila hanhu.</t>
        </r>
      </text>
    </comment>
    <comment ref="E6297" authorId="0">
      <text>
        <r>
          <rPr>
            <sz val="8"/>
            <color indexed="81"/>
            <rFont val="Tahoma"/>
            <family val="2"/>
          </rPr>
          <t>Munhu iyo kalonga mbuli ziwona na kuhulika mbuli zangu.</t>
        </r>
      </text>
    </comment>
    <comment ref="E6298" authorId="0">
      <text>
        <r>
          <rPr>
            <sz val="8"/>
            <color indexed="81"/>
            <rFont val="Tahoma"/>
            <family val="2"/>
          </rPr>
          <t>Chila siku zose nikala hamwe na mweye wose, nikala na ichihendo cha kusang'hana na mweye.</t>
        </r>
      </text>
    </comment>
    <comment ref="E6299" authorId="0">
      <text>
        <r>
          <rPr>
            <sz val="8"/>
            <color indexed="81"/>
            <rFont val="Tahoma"/>
            <family val="2"/>
          </rPr>
          <t>Ikala ichimu cha usang'hano hamwe na mweye mwii Mbuli Inogile, kulawa siku ya mwanduso mbaka sambi.</t>
        </r>
      </text>
    </comment>
    <comment ref="E6300" authorId="0">
      <text>
        <r>
          <rPr>
            <sz val="8"/>
            <color indexed="81"/>
            <rFont val="Tahoma"/>
            <family val="2"/>
          </rPr>
          <t>Kavimanya ng'hani kuwa munhu yoyose yoyeng'hile mbuli inogile, kezaitenda mbaka Isiku ya Yesu Chilisito, Mwana wa Mulungu.</t>
        </r>
      </text>
    </comment>
    <comment ref="E6301" authorId="0">
      <text>
        <r>
          <rPr>
            <sz val="8"/>
            <color indexed="81"/>
            <rFont val="Tahoma"/>
            <family val="2"/>
          </rPr>
          <t>Iviya nowona vinogile kumwangu wose, nhogolwa chimu nhogolwa Mulungu. Kwaviya chimu nikala mgati mmwawo, nikala mwiichifungo changu na kuno konogelwa Mbuli Inogile, nikala nokulongela wanhu wose kuwa nhogolwa wa uhasanyi wa Mulungu.</t>
        </r>
      </text>
    </comment>
    <comment ref="E6302" authorId="0">
      <text>
        <r>
          <rPr>
            <sz val="8"/>
            <color indexed="81"/>
            <rFont val="Tahoma"/>
            <family val="2"/>
          </rPr>
          <t>Ivo Mulungu yeli Mndewa wangu, nayavimanya kuwa mweye wose mwing'higwa muna Chilisito Yesu Chilisito, Mwana wa Mulungu.</t>
        </r>
      </text>
    </comment>
    <comment ref="E6303" authorId="0">
      <text>
        <r>
          <rPr>
            <sz val="8"/>
            <color indexed="81"/>
            <rFont val="Tahoma"/>
            <family val="2"/>
          </rPr>
          <t>Ivo nolamba ng'hani, ichimu uchilongele chimu nhogolwa zako zihafosa kugendelela kwiza kwa uvimanya na kwiza kwa uvimanya.</t>
        </r>
      </text>
    </comment>
    <comment ref="E6304" authorId="0">
      <text>
        <r>
          <rPr>
            <sz val="8"/>
            <color indexed="81"/>
            <rFont val="Tahoma"/>
            <family val="2"/>
          </rPr>
          <t>"Chilongele mbuli imwe na Chilisito Chilisito, mwing'higwa chinyala, na Muhe Yelile, na mbuli zose zilawilila na kuzenga,</t>
        </r>
      </text>
    </comment>
    <comment ref="E6305" authorId="0">
      <text>
        <r>
          <rPr>
            <sz val="8"/>
            <color indexed="81"/>
            <rFont val="Tahoma"/>
            <family val="2"/>
          </rPr>
          <t>Viyaviya kwa zina da Yesu, bahobaho nzogolo na magoda na magoda.</t>
        </r>
      </text>
    </comment>
    <comment ref="E6306" authorId="0">
      <text>
        <r>
          <rPr>
            <sz val="8"/>
            <color indexed="81"/>
            <rFont val="Tahoma"/>
            <family val="2"/>
          </rPr>
          <t>Maabaho wanhu wengi walonga kwa deng'ho kulu, "Mndewa Yesu Chilisito, Mwana wa Mulungu Tati, kwa utunhizo wa Mulungu Tati."</t>
        </r>
      </text>
    </comment>
    <comment ref="E6307" authorId="0">
      <text>
        <r>
          <rPr>
            <sz val="8"/>
            <color indexed="81"/>
            <rFont val="Tahoma"/>
            <family val="2"/>
          </rPr>
          <t>"Mweye wadodo wangu, fana vimuhulika siku zose, sekemusole lusita lwangu luja muhala, mbali ng'hani chila sambi na kudumba na kugudemeka. Msang'hanile kulopoligwa kwangu kwa deng'ho.</t>
        </r>
      </text>
    </comment>
    <comment ref="E6308" authorId="0">
      <text>
        <r>
          <rPr>
            <sz val="8"/>
            <color indexed="81"/>
            <rFont val="Tahoma"/>
            <family val="2"/>
          </rPr>
          <t>Kwaviya Mulungu iyo yoyatenda chinhu chochose mwiiye, kodaha kumwenu fana viulonda na kutenda goya kwa deng'ho.</t>
        </r>
      </text>
    </comment>
    <comment ref="E6309" authorId="0">
      <text>
        <r>
          <rPr>
            <sz val="8"/>
            <color indexed="81"/>
            <rFont val="Tahoma"/>
            <family val="2"/>
          </rPr>
          <t>Iviya mbuli zose mukale na mbuli zihile na mbuli zihile.</t>
        </r>
      </text>
    </comment>
    <comment ref="E6310" authorId="0">
      <text>
        <r>
          <rPr>
            <sz val="8"/>
            <color indexed="81"/>
            <rFont val="Tahoma"/>
            <family val="2"/>
          </rPr>
          <t>Iviya mwizakuwa fana ng'hondolo na wageni, wana wa Mulungu mgati mwa ulelwa uli na ziza na uhasanyi, muladi mukale fana vinhu vingi mwiisi.</t>
        </r>
      </text>
    </comment>
    <comment ref="E6311" authorId="0">
      <text>
        <r>
          <rPr>
            <sz val="8"/>
            <color indexed="81"/>
            <rFont val="Tahoma"/>
            <family val="2"/>
          </rPr>
          <t>Ivo mbuli ya ugima uli muna ichimu cha ugima, nikala na chinyala ng'hani kumwangu mbaka siku ya Chilisito, kwaviya habule munhu yadahile kulava hovu muhala.</t>
        </r>
      </text>
    </comment>
    <comment ref="E6312" authorId="0">
      <text>
        <r>
          <rPr>
            <sz val="8"/>
            <color indexed="81"/>
            <rFont val="Tahoma"/>
            <family val="2"/>
          </rPr>
          <t>Na niye nahawalava nhambiko yolung'husesa lukulu lwa nhambiko na mbuli za uhuwilo wenu, nizaweng'ha nhogolwa na kumwing'ha Mulungu.</t>
        </r>
      </text>
    </comment>
    <comment ref="E6313" authorId="0">
      <text>
        <r>
          <rPr>
            <sz val="8"/>
            <color indexed="81"/>
            <rFont val="Tahoma"/>
            <family val="2"/>
          </rPr>
          <t>Iviya yeye na mweye mukale na niye mwing'higwe nhogolwa."</t>
        </r>
      </text>
    </comment>
    <comment ref="E6314" authorId="0">
      <text>
        <r>
          <rPr>
            <sz val="8"/>
            <color indexed="81"/>
            <rFont val="Tahoma"/>
            <family val="2"/>
          </rPr>
          <t>Mndewa Yesu Chilisito kamulongela Timayo yawalekelele mfungwa imwenga, muladi niye iviya nivimanye mbuli zangu.</t>
        </r>
      </text>
    </comment>
    <comment ref="E6315" authorId="0">
      <text>
        <r>
          <rPr>
            <sz val="8"/>
            <color indexed="81"/>
            <rFont val="Tahoma"/>
            <family val="2"/>
          </rPr>
          <t>"Mnhegeleze ng'hani, muladi mumtegeleze mwenyewo, mumulonde ng'hani, muladi mumtegeleze, muladi mumtegeleze,</t>
        </r>
      </text>
    </comment>
    <comment ref="E6316" authorId="0">
      <text>
        <r>
          <rPr>
            <sz val="8"/>
            <color indexed="81"/>
            <rFont val="Tahoma"/>
            <family val="2"/>
          </rPr>
          <t>Kwaviya habule munhu yeli na ugima wa kumulamusa yelihi yonda yavimanye mbuli zangu.</t>
        </r>
      </text>
    </comment>
    <comment ref="E6317" authorId="0">
      <text>
        <r>
          <rPr>
            <sz val="8"/>
            <color indexed="81"/>
            <rFont val="Tahoma"/>
            <family val="2"/>
          </rPr>
          <t>Kwaviya wose wolonda vinhu vawo, hawalonda vinhu va Yesu Chilisito, mbali walonda vinhu va Yesu Chilisito.</t>
        </r>
      </text>
    </comment>
    <comment ref="E6318" authorId="0">
      <text>
        <r>
          <rPr>
            <sz val="8"/>
            <color indexed="81"/>
            <rFont val="Tahoma"/>
            <family val="2"/>
          </rPr>
          <t>Mbali mweye mwovimanya mbuli inogile ya Yohana, vino tata viyotenda mwanage fana niye mwii Mbuli Inogile.</t>
        </r>
      </text>
    </comment>
    <comment ref="E6319" authorId="0">
      <text>
        <r>
          <rPr>
            <sz val="8"/>
            <color indexed="81"/>
            <rFont val="Tahoma"/>
            <family val="2"/>
          </rPr>
          <t>Mbali munhu yoyose yonda yandalise walo da Mulungu, niiyo nokwing'ha wayage.</t>
        </r>
      </text>
    </comment>
    <comment ref="E6320" authorId="0">
      <text>
        <r>
          <rPr>
            <sz val="8"/>
            <color indexed="81"/>
            <rFont val="Tahoma"/>
            <family val="2"/>
          </rPr>
          <t>Mndewa kalonga, "Mndewa kamulongela kuwa niye iviya nizafika sambi."</t>
        </r>
      </text>
    </comment>
    <comment ref="E6321" authorId="0">
      <text>
        <r>
          <rPr>
            <sz val="8"/>
            <color indexed="81"/>
            <rFont val="Tahoma"/>
            <family val="2"/>
          </rPr>
          <t>Lusita ulo ulo ndugu yangu na msang'hani wangu na msang'hani wangu, msang'hani wangu. Niye msang'hani wake na msang'hani wangu, niivo mwing'higwa kumwenu.</t>
        </r>
      </text>
    </comment>
    <comment ref="E6322" authorId="0">
      <text>
        <r>
          <rPr>
            <sz val="8"/>
            <color indexed="81"/>
            <rFont val="Tahoma"/>
            <family val="2"/>
          </rPr>
          <t>Na mweye wose mwizanywa ng'hani, na mweye wose mwizanywa ng'hani kwaviya wahulika kuwa kahona.</t>
        </r>
      </text>
    </comment>
    <comment ref="E6323" authorId="0">
      <text>
        <r>
          <rPr>
            <sz val="8"/>
            <color indexed="81"/>
            <rFont val="Tahoma"/>
            <family val="2"/>
          </rPr>
          <t>Kwaviya kakala wolonda kumkoma. Mbali Mulungu kamwonela ubazi, si yeye muhala, ila niye iviya, muladi sekeyawawonele ubazi."</t>
        </r>
      </text>
    </comment>
    <comment ref="E6324" authorId="0">
      <text>
        <r>
          <rPr>
            <sz val="8"/>
            <color indexed="81"/>
            <rFont val="Tahoma"/>
            <family val="2"/>
          </rPr>
          <t>Lusita ulo ulo wanhu wakala wolonda kumulola, ivo wamulonda yamuwone kaidi na kudanganika ng'hani."</t>
        </r>
      </text>
    </comment>
    <comment ref="E6325" authorId="0">
      <text>
        <r>
          <rPr>
            <sz val="8"/>
            <color indexed="81"/>
            <rFont val="Tahoma"/>
            <family val="2"/>
          </rPr>
          <t>Ivo mumuhokele muna Mndewa kwa deng'ho kulu. Mwizamuhokeleni kwa deng'ho.</t>
        </r>
      </text>
    </comment>
    <comment ref="E6326" authorId="0">
      <text>
        <r>
          <rPr>
            <sz val="8"/>
            <color indexed="81"/>
            <rFont val="Tahoma"/>
            <family val="2"/>
          </rPr>
          <t>na sekewamulongele munhu yoyose mbuli ya kwing'higwa ndiya lung'husesa lukulu lwa wanhu, mbali kaweng'he watamu wamwenga na kuwasang'hanila wenyewo.</t>
        </r>
      </text>
    </comment>
    <comment ref="E6327" authorId="0">
      <text>
        <r>
          <rPr>
            <sz val="8"/>
            <color indexed="81"/>
            <rFont val="Tahoma"/>
            <family val="2"/>
          </rPr>
          <t>Kwa ichimu cha mbuli ya Chilisito, kahita kudanganika ng'hani. Kalongola kuupata ugima wake muladi yawalekelele mbuli inogile.</t>
        </r>
      </text>
    </comment>
    <comment ref="E6328" authorId="0">
      <text>
        <r>
          <rPr>
            <sz val="8"/>
            <color indexed="81"/>
            <rFont val="Tahoma"/>
            <family val="2"/>
          </rPr>
          <t>Na sekewaigole wenyewo magate yawo, mbali wagendelele kuwasang'hanila wamwenga.</t>
        </r>
      </text>
    </comment>
    <comment ref="E6329" authorId="0">
      <text>
        <r>
          <rPr>
            <sz val="8"/>
            <color indexed="81"/>
            <rFont val="Tahoma"/>
            <family val="2"/>
          </rPr>
          <t>Na mweye mwizakuwa na mbuli izo muna Chilisito Yesu Chilisito,</t>
        </r>
      </text>
    </comment>
    <comment ref="E6330" authorId="0">
      <text>
        <r>
          <rPr>
            <sz val="8"/>
            <color indexed="81"/>
            <rFont val="Tahoma"/>
            <family val="2"/>
          </rPr>
          <t>Ivo chila munhu yeli fana Mulungu, habule chinhu chochimtenda yambule mwiko.</t>
        </r>
      </text>
    </comment>
    <comment ref="E6331" authorId="0">
      <text>
        <r>
          <rPr>
            <sz val="8"/>
            <color indexed="81"/>
            <rFont val="Tahoma"/>
            <family val="2"/>
          </rPr>
          <t>Mbali kailongela mwenyewo na kukala fana mtumwa, kawala usungu wa munhu. Na kalinga fana munhu.</t>
        </r>
      </text>
    </comment>
    <comment ref="E6332" authorId="0">
      <text>
        <r>
          <rPr>
            <sz val="8"/>
            <color indexed="81"/>
            <rFont val="Tahoma"/>
            <family val="2"/>
          </rPr>
          <t>Lelo kailongela mwenyewo na uwihonya ng'hani, maabaho kadanganika mu msalaba.</t>
        </r>
      </text>
    </comment>
    <comment ref="E6333" authorId="0">
      <text>
        <r>
          <rPr>
            <sz val="8"/>
            <color indexed="81"/>
            <rFont val="Tahoma"/>
            <family val="2"/>
          </rPr>
          <t>Kwa ichimu Mulungu kamuhulumusa ng'hani, kamwing'ha zina jake Yesu,</t>
        </r>
      </text>
    </comment>
    <comment ref="E6334" authorId="0">
      <text>
        <r>
          <rPr>
            <sz val="8"/>
            <color indexed="81"/>
            <rFont val="Tahoma"/>
            <family val="2"/>
          </rPr>
          <t>Ivo wandugu zangu, muwinze muna Mndewa. Yamagate yondamuandikila niye, si ya ludoko, mbali mweye mwizakomboligwa."</t>
        </r>
      </text>
    </comment>
    <comment ref="E6335" authorId="0">
      <text>
        <r>
          <rPr>
            <sz val="8"/>
            <color indexed="81"/>
            <rFont val="Tahoma"/>
            <family val="2"/>
          </rPr>
          <t>Pilato kalonga ivo kwaviya kaumanya Yohana, na udahi wa kuzilibuka jake, na kumulamusa ndugu zake. Ivo kalonda kumkoma,</t>
        </r>
      </text>
    </comment>
    <comment ref="E6336" authorId="0">
      <text>
        <r>
          <rPr>
            <sz val="8"/>
            <color indexed="81"/>
            <rFont val="Tahoma"/>
            <family val="2"/>
          </rPr>
          <t>Maabaho nizafikaze kuzilibuka kulawa kuiifa."</t>
        </r>
      </text>
    </comment>
    <comment ref="E6337" authorId="0">
      <text>
        <r>
          <rPr>
            <sz val="8"/>
            <color indexed="81"/>
            <rFont val="Tahoma"/>
            <family val="2"/>
          </rPr>
          <t>Kwaviya sichilola chinhu chochimtenda yambule mwiko. Nhogolwa na kuchisogola chinhu chochimtenda yambule mwiko, niivo mwing'higwa na Chilisito Mndewa.</t>
        </r>
      </text>
    </comment>
    <comment ref="E6338" authorId="0">
      <text>
        <r>
          <rPr>
            <sz val="8"/>
            <color indexed="81"/>
            <rFont val="Tahoma"/>
            <family val="2"/>
          </rPr>
          <t>"Wanhu wangu, niye siilongela mwenyewo kuwa nahabule chinhu chochose. Niye nokulongela wanhu wa kuulongozi na kuwafika wa kuulongozi.</t>
        </r>
      </text>
    </comment>
    <comment ref="E6339" authorId="0">
      <text>
        <r>
          <rPr>
            <sz val="8"/>
            <color indexed="81"/>
            <rFont val="Tahoma"/>
            <family val="2"/>
          </rPr>
          <t>Maabaho nhogolwa kuchigulogulo cha ugima wa kuulanga wa Mulungu muna Chilisito Yesu, Mwana wa Mulungu.</t>
        </r>
      </text>
    </comment>
    <comment ref="E6340" authorId="0">
      <text>
        <r>
          <rPr>
            <sz val="8"/>
            <color indexed="81"/>
            <rFont val="Tahoma"/>
            <family val="2"/>
          </rPr>
          <t>Na mweye wanhu wagima, chila chinhu chino chiulonda. Mbali vimtosa choni chila chinhu chochose, Mulungu kezachilagusa chila chinhu icho kumwenu.</t>
        </r>
      </text>
    </comment>
    <comment ref="E6341" authorId="0">
      <text>
        <r>
          <rPr>
            <sz val="8"/>
            <color indexed="81"/>
            <rFont val="Tahoma"/>
            <family val="2"/>
          </rPr>
          <t>Ivo chila hanhu hohose haja, munhu iyo kasang'hana hanhu."</t>
        </r>
      </text>
    </comment>
    <comment ref="E6342" authorId="0">
      <text>
        <r>
          <rPr>
            <sz val="8"/>
            <color indexed="81"/>
            <rFont val="Tahoma"/>
            <family val="2"/>
          </rPr>
          <t>Ivo wandugu zangu, mukale fana niye. Muyiteganye na wanhu waja wowakalile wofosa fana vondamuwone.</t>
        </r>
      </text>
    </comment>
    <comment ref="E6343" authorId="0">
      <text>
        <r>
          <rPr>
            <sz val="8"/>
            <color indexed="81"/>
            <rFont val="Tahoma"/>
            <family val="2"/>
          </rPr>
          <t>Kwaviya wanhu wengi wezatenda vinhu vingi na kulonga, "Nilongeleni kwa dizi kulu, na nowalongela kwa nyangi, waja wolonda kuibena msalaba wa Chilisito.</t>
        </r>
      </text>
    </comment>
    <comment ref="E6344" authorId="0">
      <text>
        <r>
          <rPr>
            <sz val="8"/>
            <color indexed="81"/>
            <rFont val="Tahoma"/>
            <family val="2"/>
          </rPr>
          <t>"Chila munhu yahelelo kezahungigwa, Mulungu yeli Kuchanyha Ng'hani na Kutunhizigwa udahi wa udahi wawo, nawo wang'hali mwiinzila."</t>
        </r>
      </text>
    </comment>
    <comment ref="E6345" authorId="0">
      <text>
        <r>
          <rPr>
            <sz val="8"/>
            <color indexed="81"/>
            <rFont val="Tahoma"/>
            <family val="2"/>
          </rPr>
          <t>"Mwiilole banzi zose, muilole wanhu woyatenda uhasanyi, muilole mbaka kwinhembeti."</t>
        </r>
      </text>
    </comment>
    <comment ref="E6346" authorId="0">
      <text>
        <r>
          <rPr>
            <sz val="8"/>
            <color indexed="81"/>
            <rFont val="Tahoma"/>
            <family val="2"/>
          </rPr>
          <t>Kwaviya uhasanyi wenu uli kuulanga, na kumulola Mndewa Yesu Chilisito, Mwana wa Mulungu.</t>
        </r>
      </text>
    </comment>
    <comment ref="E6347" authorId="0">
      <text>
        <r>
          <rPr>
            <sz val="8"/>
            <color indexed="81"/>
            <rFont val="Tahoma"/>
            <family val="2"/>
          </rPr>
          <t>Maabaho Yesu kezagaya lukuli lwangu lwa uhasanyi, chihinduka lukuli lwake lwa utunhizo fana viyotenda mauzauza. Kalonga ivo kwa ludabwa lwa kumwing'ha udahi wa kutenda yose.</t>
        </r>
      </text>
    </comment>
    <comment ref="E6348" authorId="0">
      <text>
        <r>
          <rPr>
            <sz val="8"/>
            <color indexed="81"/>
            <rFont val="Tahoma"/>
            <family val="2"/>
          </rPr>
          <t>Kwaviya mweye ni wanhu wa msalaba, Muhe wa Mulungu mowinza na kumtegeleza Yesu Chilisito, na haulonda bule mbuli za lukuli lwa wanhu.</t>
        </r>
      </text>
    </comment>
    <comment ref="E6349" authorId="0">
      <text>
        <r>
          <rPr>
            <sz val="8"/>
            <color indexed="81"/>
            <rFont val="Tahoma"/>
            <family val="2"/>
          </rPr>
          <t>Mbali niye nohuwila mbali uhuwilo wa munhu yoyose. One munhu yoyamwing'ha uhuwilo wa munhu imwenga, niye nizamwing'ha uhuwilo umwenga.</t>
        </r>
      </text>
    </comment>
    <comment ref="E6350" authorId="0">
      <text>
        <r>
          <rPr>
            <sz val="8"/>
            <color indexed="81"/>
            <rFont val="Tahoma"/>
            <family val="2"/>
          </rPr>
          <t>Ikala ichigulogulo ya siku nhatu, ni munhu wa ulelwa wa Isilaeli, wa ulelwa wa Besaniya, Muyunani wa isi ya Wayahudi, na kakala Mafalisayo muna yamalagilizo ya Mulungu.</t>
        </r>
      </text>
    </comment>
    <comment ref="E6351" authorId="0">
      <text>
        <r>
          <rPr>
            <sz val="8"/>
            <color indexed="81"/>
            <rFont val="Tahoma"/>
            <family val="2"/>
          </rPr>
          <t>Kawalongela, "Niye nokulongela chinyala ng'hani chinyala kutosela Chilisito, fana munhu yonda yahololile kwa malagilizo ya Mulungu."</t>
        </r>
      </text>
    </comment>
    <comment ref="E6352" authorId="0">
      <text>
        <r>
          <rPr>
            <sz val="8"/>
            <color indexed="81"/>
            <rFont val="Tahoma"/>
            <family val="2"/>
          </rPr>
          <t>Mbali vinhu vino vikala vinogile kwa ichimu cha Chilisito, novimanya kuwa uhasanyi kwa ichimu cha Chilisito."</t>
        </r>
      </text>
    </comment>
    <comment ref="E6353" authorId="0">
      <text>
        <r>
          <rPr>
            <sz val="8"/>
            <color indexed="81"/>
            <rFont val="Tahoma"/>
            <family val="2"/>
          </rPr>
          <t>Maabaho nowona vinhu vose kuwa vihile kwa ichimu cha kumuvimanya Chilisito Yesu Mndewa wangu. Kwaviya vinhu vose ivo nikalavolela kuweng'ha hela. Niye novimanya kuwa fana vinhu vihile muladi niwinze Chilisito Yesu Mndewa.</t>
        </r>
      </text>
    </comment>
    <comment ref="E6354" authorId="0">
      <text>
        <r>
          <rPr>
            <sz val="8"/>
            <color indexed="81"/>
            <rFont val="Tahoma"/>
            <family val="2"/>
          </rPr>
          <t>Maabaho nifika kwa Mulungu, hachidahile bule uhasanyi wangu kwa ichimu cha Malagilizo, ila kwa uhuwilo wa Chilisito Chilisito, uhuwilo wa Mulungu woukwiza kwa kuhuwila.</t>
        </r>
      </text>
    </comment>
    <comment ref="E6355" authorId="0">
      <text>
        <r>
          <rPr>
            <sz val="8"/>
            <color indexed="81"/>
            <rFont val="Tahoma"/>
            <family val="2"/>
          </rPr>
          <t>Ivo, ndugu zangu nyachende wangu na wageni wangu, nhogolwa wangu na mfalume wangu, mukale ivo muna Mndewa, wanahina wangu.</t>
        </r>
      </text>
    </comment>
    <comment ref="E6356" authorId="0">
      <text>
        <r>
          <rPr>
            <sz val="8"/>
            <color indexed="81"/>
            <rFont val="Tahoma"/>
            <family val="2"/>
          </rPr>
          <t>Mndewa kamwing'ha nhogolwa ng'hani Mndewa kwaviya mwodaha kuning'ha nhambiko yangu, iviya nhogolwa na kugendelela kwiza.</t>
        </r>
      </text>
    </comment>
    <comment ref="E6357" authorId="0">
      <text>
        <r>
          <rPr>
            <sz val="8"/>
            <color indexed="81"/>
            <rFont val="Tahoma"/>
            <family val="2"/>
          </rPr>
          <t>Nowalongela bule kwa ichimu wanhu wagona, mbali wandusa kuvimanya kuwa niye niiyo Mulungu.</t>
        </r>
      </text>
    </comment>
    <comment ref="E6358" authorId="0">
      <text>
        <r>
          <rPr>
            <sz val="8"/>
            <color indexed="81"/>
            <rFont val="Tahoma"/>
            <family val="2"/>
          </rPr>
          <t>Iviya nikala na nzala, nikala na nzala, nikala na vinhu vingi. Chila hanhu na hanhu hohose nofunga, nikala na nzala na nikala na vinhu vingi na nikala na nzala.</t>
        </r>
      </text>
    </comment>
    <comment ref="E6359" authorId="0">
      <text>
        <r>
          <rPr>
            <sz val="8"/>
            <color indexed="81"/>
            <rFont val="Tahoma"/>
            <family val="2"/>
          </rPr>
          <t>Na niye nodaha kutenda chila chinhu chochose mwii chiya chochimtenda nhogolwa na Mulungu."</t>
        </r>
      </text>
    </comment>
    <comment ref="E6360" authorId="0">
      <text>
        <r>
          <rPr>
            <sz val="8"/>
            <color indexed="81"/>
            <rFont val="Tahoma"/>
            <family val="2"/>
          </rPr>
          <t>Mbali mwatendile vinhu vinogile, muwatenda chinhu chinogile kuwa hamwe na niye muna usungu wangu.</t>
        </r>
      </text>
    </comment>
    <comment ref="E6361" authorId="0">
      <text>
        <r>
          <rPr>
            <sz val="8"/>
            <color indexed="81"/>
            <rFont val="Tahoma"/>
            <family val="2"/>
          </rPr>
          <t>Na mweye Filipo, mwovimanya ng'hani kuwa mbuli inogile honda ipetigwe Mbuli Inogile, vondamusegele Galilaya, habule kaye ya Mulungu yadahile kumwangu mbuli ya kwing'higwa na kuing'higwa na mweye muhala.</t>
        </r>
      </text>
    </comment>
    <comment ref="E6362" authorId="0">
      <text>
        <r>
          <rPr>
            <sz val="8"/>
            <color indexed="81"/>
            <rFont val="Tahoma"/>
            <family val="2"/>
          </rPr>
          <t>Kwaviya nikala mudibululu da Salome na uko nikala hanhu helibule wanhu, mwizanhendela chinhu chochose chila hanhu.</t>
        </r>
      </text>
    </comment>
    <comment ref="E6363" authorId="0">
      <text>
        <r>
          <rPr>
            <sz val="8"/>
            <color indexed="81"/>
            <rFont val="Tahoma"/>
            <family val="2"/>
          </rPr>
          <t>Kwaviya si kwaviya mwolonda nhambiko, mbali mwolonda kulela matunda mbaka kwinhembetiza mbuli yenu.</t>
        </r>
      </text>
    </comment>
    <comment ref="E6364" authorId="0">
      <text>
        <r>
          <rPr>
            <sz val="8"/>
            <color indexed="81"/>
            <rFont val="Tahoma"/>
            <family val="2"/>
          </rPr>
          <t>Na niye nileka vose na nikala na vinhu vingi. Niye nokwing'ha chila chinhu chila chonda mwing'higwe na mweye, si chinhu cha kumulekelela Mulungu."</t>
        </r>
      </text>
    </comment>
    <comment ref="E6365" authorId="0">
      <text>
        <r>
          <rPr>
            <sz val="8"/>
            <color indexed="81"/>
            <rFont val="Tahoma"/>
            <family val="2"/>
          </rPr>
          <t>Ivo Mulungu wangu kezaweng'ha chila chinhu chochose chiwamulonda muna Chilisito Yesu, mwiingalawa yake, mu utunhizo na utunhizo.</t>
        </r>
      </text>
    </comment>
    <comment ref="E6366" authorId="0">
      <text>
        <r>
          <rPr>
            <sz val="8"/>
            <color indexed="81"/>
            <rFont val="Tahoma"/>
            <family val="2"/>
          </rPr>
          <t>Maabaho Helode na Saimoni wamulamba Yuda wamulongele yahite na Mndewa.</t>
        </r>
      </text>
    </comment>
    <comment ref="E6367" authorId="0">
      <text>
        <r>
          <rPr>
            <sz val="8"/>
            <color indexed="81"/>
            <rFont val="Tahoma"/>
            <family val="2"/>
          </rPr>
          <t>Utunhizigwa Mulungu Tati yetu na Utamu umwing'he siku zose. Nhogolwa Mulungu yeli Kuchanyha ng'hani. Nhogolwa."</t>
        </r>
      </text>
    </comment>
    <comment ref="E6368" authorId="0">
      <text>
        <r>
          <rPr>
            <sz val="8"/>
            <color indexed="81"/>
            <rFont val="Tahoma"/>
            <family val="2"/>
          </rPr>
          <t>Na mweye wose mwizakwamha chinhu chochose chiya chiya chiya chiya chiya chiya chiya chiya chiya chiya chiya chiya chiya chiya chiya chiya chiya chiya chiya chiya chilisito Yesu Chilisito, wandugu zangu mwizakwamha chinhu chochose chiya chiya chiya chiya chiyanogile.</t>
        </r>
      </text>
    </comment>
    <comment ref="E6369" authorId="0">
      <text>
        <r>
          <rPr>
            <sz val="8"/>
            <color indexed="81"/>
            <rFont val="Tahoma"/>
            <family val="2"/>
          </rPr>
          <t>Ivo wanhu wose wa Mulungu wowamsola, mbali ng'hani wa kaye ya Kaisali wowamsola."</t>
        </r>
      </text>
    </comment>
    <comment ref="E6370" authorId="0">
      <text>
        <r>
          <rPr>
            <sz val="8"/>
            <color indexed="81"/>
            <rFont val="Tahoma"/>
            <family val="2"/>
          </rPr>
          <t>Mndewa Yesu Chilisito, Mwana wa Mulungu, na Muhe wa Mulungu yeli hamwe na mweye.</t>
        </r>
      </text>
    </comment>
    <comment ref="E6371" authorId="0">
      <text>
        <r>
          <rPr>
            <sz val="8"/>
            <color indexed="81"/>
            <rFont val="Tahoma"/>
            <family val="2"/>
          </rPr>
          <t>Iviya nizauza weye, muke wangu, uchilekelele wanhu wano. Wanhu wano wagendelela hamwe na niye mwii mbuli inogile, hamwe na Chilisito na wandugu zangu wamwenga, wanahina wawo weli mwii Kaye ya Mulungu.</t>
        </r>
      </text>
    </comment>
    <comment ref="E6372" authorId="0">
      <text>
        <r>
          <rPr>
            <sz val="8"/>
            <color indexed="81"/>
            <rFont val="Tahoma"/>
            <family val="2"/>
          </rPr>
          <t>Mwinuke mwii Mndewa siku zose. Nowalongela kaidi, mwinuke."</t>
        </r>
      </text>
    </comment>
    <comment ref="E6373" authorId="0">
      <text>
        <r>
          <rPr>
            <sz val="8"/>
            <color indexed="81"/>
            <rFont val="Tahoma"/>
            <family val="2"/>
          </rPr>
          <t>Na wanhu wose wavimanye kuwa mweye mwabule ludoko. Mndewa kafika habehi.</t>
        </r>
      </text>
    </comment>
    <comment ref="E6374" authorId="0">
      <text>
        <r>
          <rPr>
            <sz val="8"/>
            <color indexed="81"/>
            <rFont val="Tahoma"/>
            <family val="2"/>
          </rPr>
          <t>Kawalongela, "Sekemusole mbuli zose, muladi mwiiitosa na kumwing'ha Mulungu hebu kumwing'ha Mulungu hewela."</t>
        </r>
      </text>
    </comment>
    <comment ref="E6375" authorId="0">
      <text>
        <r>
          <rPr>
            <sz val="8"/>
            <color indexed="81"/>
            <rFont val="Tahoma"/>
            <family val="2"/>
          </rPr>
          <t>Maabaho tindiwalo da Mulungu dinodaha ng'hani chila chinhu, dizalondeka mizoyo yenu na hakili yenu kwa Yesu Chilisito Yesu.</t>
        </r>
      </text>
    </comment>
    <comment ref="E6376" authorId="0">
      <text>
        <r>
          <rPr>
            <sz val="8"/>
            <color indexed="81"/>
            <rFont val="Tahoma"/>
            <family val="2"/>
          </rPr>
          <t>Ivo ndugu zangu, chila chinhu chochose cha ukweli na chila chinhu chinogile na chila chinhu chinogile na chila chinhu chinogile na chila chinhu chochimtenda yambule mwiko na chila chinhu chinogile na chila chinhu chochimtenda yambule mwiko.</t>
        </r>
      </text>
    </comment>
    <comment ref="E6377" authorId="0">
      <text>
        <r>
          <rPr>
            <sz val="8"/>
            <color indexed="81"/>
            <rFont val="Tahoma"/>
            <family val="2"/>
          </rPr>
          <t>Na mweye mwifundiza na kuzimanya na kuhulika na kuwona vinhu vino muna niye, motenda yayo. Mulungu wa tindiwalo kezawala hamwe na mweye."</t>
        </r>
      </text>
    </comment>
    <comment ref="E6378" authorId="0">
      <text>
        <r>
          <rPr>
            <sz val="8"/>
            <color indexed="81"/>
            <rFont val="Tahoma"/>
            <family val="2"/>
          </rPr>
          <t>Maabaho kawona msang'hani imwenga wa udahi mkulu kogwa kuulanga, kafungigwa wingu muumoyo wake, na ditwi jake dikala muna iditwi jake, na lukuli lwake lukala fana zuwa, na migulu yake fana mibiki ya umoto.</t>
        </r>
      </text>
    </comment>
    <comment ref="E6379" authorId="0">
      <text>
        <r>
          <rPr>
            <sz val="8"/>
            <color indexed="81"/>
            <rFont val="Tahoma"/>
            <family val="2"/>
          </rPr>
          <t>Ivo wanhu wasola gate divai ija mu mkono wa msang'hani wa Mulungu, wazija. Muna milomo yangu ikala fana uki unoga. Mbali viwadidalise, nzogolo zangu zenela."</t>
        </r>
      </text>
    </comment>
    <comment ref="E6380" authorId="0">
      <text>
        <r>
          <rPr>
            <sz val="8"/>
            <color indexed="81"/>
            <rFont val="Tahoma"/>
            <family val="2"/>
          </rPr>
          <t>Wamulongela, "Weye kolondeka kusolela kaidi kulola Mbuli Inogile kwa wanhu wengi na kwa wanhu wa ziisi nyingi na kwa wafalume wengi."</t>
        </r>
      </text>
    </comment>
    <comment ref="E6381" authorId="0">
      <text>
        <r>
          <rPr>
            <sz val="8"/>
            <color indexed="81"/>
            <rFont val="Tahoma"/>
            <family val="2"/>
          </rPr>
          <t>Viyakalile na chiwalo chitendigwe na balati muna umkono wake. Maabaho katema umgulu wake wa kulume mwiingalawa, na kandusa kugenda mwiisi inyalile.</t>
        </r>
      </text>
    </comment>
    <comment ref="E6382" authorId="0">
      <text>
        <r>
          <rPr>
            <sz val="8"/>
            <color indexed="81"/>
            <rFont val="Tahoma"/>
            <family val="2"/>
          </rPr>
          <t>Kaguta nyangi kwa dizi kulu, kalonga, "Hewela." Viyakalile komiza nyangi, wanahina saba wadanganika kwa dizi kulu.</t>
        </r>
      </text>
    </comment>
    <comment ref="E6383" authorId="0">
      <text>
        <r>
          <rPr>
            <sz val="8"/>
            <color indexed="81"/>
            <rFont val="Tahoma"/>
            <family val="2"/>
          </rPr>
          <t>Na wanahina waja wadanganika kwa dizi da saba, kandusa kulonga, "Chila chimuandikigwe." Maabaho nihulika dizi kulawa kuulanga kulonga, "U sekeuvwizile mbuli zilongigwe na dizi da saba, sekeuvwizile."</t>
        </r>
      </text>
    </comment>
    <comment ref="E6384" authorId="0">
      <text>
        <r>
          <rPr>
            <sz val="8"/>
            <color indexed="81"/>
            <rFont val="Tahoma"/>
            <family val="2"/>
          </rPr>
          <t>Na msang'hani wa Mulungu viyamuwonile kenuka mwiibahali na mwiisi inyalile, kagolosa umkono wake wa kulume kuchanyha kuulanga.</t>
        </r>
      </text>
    </comment>
    <comment ref="E6385" authorId="0">
      <text>
        <r>
          <rPr>
            <sz val="8"/>
            <color indexed="81"/>
            <rFont val="Tahoma"/>
            <family val="2"/>
          </rPr>
          <t>Mndewa yaidumwe na Kaye ng'hani, Mulungu yoyatendile kuulanga na isi na isi na vinhu vili muna ivo na mawimbi na vinhu vili muna ivo. Habule zuwakila zuwaki.</t>
        </r>
      </text>
    </comment>
    <comment ref="E6386" authorId="0">
      <text>
        <r>
          <rPr>
            <sz val="8"/>
            <color indexed="81"/>
            <rFont val="Tahoma"/>
            <family val="2"/>
          </rPr>
          <t>"Siku izo, kwaviya mbuli inogile ya mwanduso ya mbuli inogile, mbuli inogile ya Mndewa, na mbuli zifisigwe za Mulungu zimbwelela watumwa wake walotezi wa Mulungu."</t>
        </r>
      </text>
    </comment>
    <comment ref="E6387" authorId="0">
      <text>
        <r>
          <rPr>
            <sz val="8"/>
            <color indexed="81"/>
            <rFont val="Tahoma"/>
            <family val="2"/>
          </rPr>
          <t>Na dizi dihulika dihulike kulawa kuulanga, wandusa kaidi kunilongela kaidi, "Hita ukaye unipule chibuwa cha nyangi chili mwii mkono wa msang'hani wa Mulungu yeli kuchanyha mazi na mwiisi inyalile."</t>
        </r>
      </text>
    </comment>
    <comment ref="E6388" authorId="0">
      <text>
        <r>
          <rPr>
            <sz val="8"/>
            <color indexed="81"/>
            <rFont val="Tahoma"/>
            <family val="2"/>
          </rPr>
          <t>Mwanamke ija kahita kwa msang'hani ija, kamulongela, "Ning'he divai ija yambule divai." Nayo kamulongela, "Soleni divai ino, ukale mnyumba yako, mbali mbuli zako zizalawilila fana uki muumulomo wako."</t>
        </r>
      </text>
    </comment>
    <comment ref="E6389" authorId="0">
      <text>
        <r>
          <rPr>
            <sz val="8"/>
            <color indexed="81"/>
            <rFont val="Tahoma"/>
            <family val="2"/>
          </rPr>
          <t>Maabaho nikala na munhu imwe yalinga Daudi, kawalongela, "Izo ukaye na kugeza Kaye ya Mulungu na maabaho ya Mulungu na maabaho kudigwa na wanhu waja wowinza nhambiko."</t>
        </r>
      </text>
    </comment>
    <comment ref="E6390" authorId="0">
      <text>
        <r>
          <rPr>
            <sz val="8"/>
            <color indexed="81"/>
            <rFont val="Tahoma"/>
            <family val="2"/>
          </rPr>
          <t>Wanhu weli mwiisi wezawanogeza ng'hani wanhu waidi weli mwiisi, wezawawonela ludoko na kuwasang'hanila wanhu waidi, kwaviya walotezi waja waidi wawawonela ubazi wanhu weli mwiisi.</t>
        </r>
      </text>
    </comment>
    <comment ref="E6391" authorId="0">
      <text>
        <r>
          <rPr>
            <sz val="8"/>
            <color indexed="81"/>
            <rFont val="Tahoma"/>
            <family val="2"/>
          </rPr>
          <t>Ichigulogulo cha siku nhatu, Muhe wa ugima wolawa kwa Mulungu wengila wanahina waja, nawo wenuka muna yamagulu yawo. Wanhu wose wowaonile wadumba ng'hani.</t>
        </r>
      </text>
    </comment>
    <comment ref="E6392" authorId="0">
      <text>
        <r>
          <rPr>
            <sz val="8"/>
            <color indexed="81"/>
            <rFont val="Tahoma"/>
            <family val="2"/>
          </rPr>
          <t>Viwahulike dizi kulu kulawa kuulanga diwalongela, "Hiteni kuchisogo!" Maabaho wakwela kuulanga mudiwingu, na wadanganika na wehi wawo wawawona.</t>
        </r>
      </text>
    </comment>
    <comment ref="E6393" authorId="0">
      <text>
        <r>
          <rPr>
            <sz val="8"/>
            <color indexed="81"/>
            <rFont val="Tahoma"/>
            <family val="2"/>
          </rPr>
          <t>Beho kulu dilawilila mwiisiku iyo, iviya dibululu dimwe da dibululu dilawa. Wanhu magana malongo saba wadanganika muna ichigudemeko icho. Wanhu wamwenga wakala wadumba na wamwing'ha Mulungu wa kuulanga utunhizo.</t>
        </r>
      </text>
    </comment>
    <comment ref="E6394" authorId="0">
      <text>
        <r>
          <rPr>
            <sz val="8"/>
            <color indexed="81"/>
            <rFont val="Tahoma"/>
            <family val="2"/>
          </rPr>
          <t>We kaidi kahita kuno mbaka ndugu we kaidi. Loleni, nzogolo keka kwa umwanza we ketatu.</t>
        </r>
      </text>
    </comment>
    <comment ref="E6395" authorId="0">
      <text>
        <r>
          <rPr>
            <sz val="8"/>
            <color indexed="81"/>
            <rFont val="Tahoma"/>
            <family val="2"/>
          </rPr>
          <t>Na msang'hani wa saba kawalava dizi jake, na dizi kulu dihulikigwa kuulanga, walonga, "Ufalume wa wanhu wa Mndewa wetu na wa Chilisito wake wagwa ufalume, na wezakuwa ufalume siku zose."</t>
        </r>
      </text>
    </comment>
    <comment ref="E6396" authorId="0">
      <text>
        <r>
          <rPr>
            <sz val="8"/>
            <color indexed="81"/>
            <rFont val="Tahoma"/>
            <family val="2"/>
          </rPr>
          <t>Maabaho waja wakulu magana malongo mane wakala mwii vigoda vawo mwii Kaye ya Mulungu, wagwa hasi na kumwinamila Mulungu.</t>
        </r>
      </text>
    </comment>
    <comment ref="E6397" authorId="0">
      <text>
        <r>
          <rPr>
            <sz val="8"/>
            <color indexed="81"/>
            <rFont val="Tahoma"/>
            <family val="2"/>
          </rPr>
          <t>"Mndewa Mulungu, Mndewa yeli Kuchanyha Ng'hani, Nokwing'ha Mulungu yeli Kuchanyha Ng'hani, Kwaviya uchilongele udahi wako mkulu na kuwinza udahi."</t>
        </r>
      </text>
    </comment>
    <comment ref="E6398" authorId="0">
      <text>
        <r>
          <rPr>
            <sz val="8"/>
            <color indexed="81"/>
            <rFont val="Tahoma"/>
            <family val="2"/>
          </rPr>
          <t>Wanhu waja wanyunyuwala, na chipindi chifika cha kusang'hana na kuwasegeza wanhu iwadanganike. Weye kaweng'ha gweko da watumwa wako walotezi wa Mulungu na waja wasenga na waja wose wowadumba zina jako, wadodo na wakulu. Viyaviya weye kuwasegezela waja wowonile uhasanyi mwiisi."</t>
        </r>
      </text>
    </comment>
    <comment ref="E6399" authorId="0">
      <text>
        <r>
          <rPr>
            <sz val="8"/>
            <color indexed="81"/>
            <rFont val="Tahoma"/>
            <family val="2"/>
          </rPr>
          <t>Maabaho Kaye ya Mulungu yeli kuulanga ikala kuvuguka, na chiheleto cha lagano da Mulungu chidanganika mwii Kaye yake ya Mulungu. Kukala nzogolo na dizi na nzogolo na nzogolo na migudemeko ya isi.</t>
        </r>
      </text>
    </comment>
    <comment ref="E6400" authorId="0">
      <text>
        <r>
          <rPr>
            <sz val="8"/>
            <color indexed="81"/>
            <rFont val="Tahoma"/>
            <family val="2"/>
          </rPr>
          <t>Ivo mndele ija kakimbila kunze ya Kaye ya Mulungu. Sekemusole chinhu chochose mwiiviya kaweng'higwe wanhu weli siyo Wayahudi. Ivo, dibulu da Kaye ing'hali hanhu hanogile, wadanganika miyanza midi.</t>
        </r>
      </text>
    </comment>
    <comment ref="E6401" authorId="0">
      <text>
        <r>
          <rPr>
            <sz val="8"/>
            <color indexed="81"/>
            <rFont val="Tahoma"/>
            <family val="2"/>
          </rPr>
          <t>Na niye nizawalava usindila wangu, na wawo wezalawilila kulola Mulungu kwa siku magana malongo masita na malongo masita.</t>
        </r>
      </text>
    </comment>
    <comment ref="E6402" authorId="0">
      <text>
        <r>
          <rPr>
            <sz val="8"/>
            <color indexed="81"/>
            <rFont val="Tahoma"/>
            <family val="2"/>
          </rPr>
          <t>Wanhu wano wezakuwa fana magate maidi na makono maidi yoigwaduke haulongozi ha Mndewa wa isi yose.</t>
        </r>
      </text>
    </comment>
    <comment ref="E6403" authorId="0">
      <text>
        <r>
          <rPr>
            <sz val="8"/>
            <color indexed="81"/>
            <rFont val="Tahoma"/>
            <family val="2"/>
          </rPr>
          <t>Na munhu yoyose yolonda kuwahonya, umoto wokulawa muna yamulomo yawo na kudiguma wehi wawo. Munhu yoyose yolonda kuwahonya, niiyo kezadaha kumkoma mwenyewo."</t>
        </r>
      </text>
    </comment>
    <comment ref="E6404" authorId="0">
      <text>
        <r>
          <rPr>
            <sz val="8"/>
            <color indexed="81"/>
            <rFont val="Tahoma"/>
            <family val="2"/>
          </rPr>
          <t>Nawo wana udahi wa kulava udahi wa kulawa kuulanga na sekeyawavwizile siku za walotezi wawo. Wakala na udahi wa kubimbilisa mwana chihongwe muna yamazi, na udahi wa kuibimbilisa mwiisi yoyose, one ihadahika kumwawo.</t>
        </r>
      </text>
    </comment>
    <comment ref="E6405" authorId="0">
      <text>
        <r>
          <rPr>
            <sz val="8"/>
            <color indexed="81"/>
            <rFont val="Tahoma"/>
            <family val="2"/>
          </rPr>
          <t>Na wawo viwakomeleze kulonga usindila wawo, chihongwe chochimulawa mudibululu da kuzilibuka kulawa kuchanyha ng'hani chizatenda ng'hondo nawo na kuwavwizila na kuwakoma.</t>
        </r>
      </text>
    </comment>
    <comment ref="E6406" authorId="0">
      <text>
        <r>
          <rPr>
            <sz val="8"/>
            <color indexed="81"/>
            <rFont val="Tahoma"/>
            <family val="2"/>
          </rPr>
          <t>Na mazisi yawo yakala mwiinzila ya dibululu da dibululu kulu ijo dodanganika Sidoni na Magidalena, hanhu hawambigwe Mndewa wawo mu msalaba.</t>
        </r>
      </text>
    </comment>
    <comment ref="E6407" authorId="0">
      <text>
        <r>
          <rPr>
            <sz val="8"/>
            <color indexed="81"/>
            <rFont val="Tahoma"/>
            <family val="2"/>
          </rPr>
          <t>Wanhu wa ziisi zose na wa isi zose na wa ziisi zose na wa isi zose na wa ziisi zose wezaniwona matambi yawo kwa siku nhatu na nusu. Na hawadahile bule kuleka matambi yawo mwiikaye.</t>
        </r>
      </text>
    </comment>
    <comment ref="E6408" authorId="0">
      <text>
        <r>
          <rPr>
            <sz val="8"/>
            <color indexed="81"/>
            <rFont val="Tahoma"/>
            <family val="2"/>
          </rPr>
          <t>Maabaho chilaguso chikulu chiwona kuulanga, mwanamke yeli kayawala chiwalo cha zuwa. umwezi kakala hasi haulongozi hake, na muna iditwi jake kakala na kombelo da mfalume da nyangi longo na vidi.</t>
        </r>
      </text>
    </comment>
    <comment ref="E6409" authorId="0">
      <text>
        <r>
          <rPr>
            <sz val="8"/>
            <color indexed="81"/>
            <rFont val="Tahoma"/>
            <family val="2"/>
          </rPr>
          <t>Nahulika dizi kulu kulawa kuulanga, walonga, "Mbona usindila na udahi na Ufalume wa Mulungu wenu vinoga, na udahi wa Chilisito wake. Kwaviya wakulu wa wandugu zetu wageza kuwagwila mwii Kaye ya Mulungu wetu."</t>
        </r>
      </text>
    </comment>
    <comment ref="E6410" authorId="0">
      <text>
        <r>
          <rPr>
            <sz val="8"/>
            <color indexed="81"/>
            <rFont val="Tahoma"/>
            <family val="2"/>
          </rPr>
          <t>Wamuligaya Yesu kwa ichimu cha damu ya ng'hondolo na kwa mbuli ya usindila wawo. Nawo hawawilondile ugima wawo mbaka wakomigwe.</t>
        </r>
      </text>
    </comment>
    <comment ref="E6411" authorId="0">
      <text>
        <r>
          <rPr>
            <sz val="8"/>
            <color indexed="81"/>
            <rFont val="Tahoma"/>
            <family val="2"/>
          </rPr>
          <t>"Mweye kuulanga na mweye wose mwizakaye mwiisi na mawimbi muyiteganye ng'hani, kwaviya Lufyende kahita kumwenu kwa ludoko lukulu, kwaviya wavimanya kuwa siku zake zihafosa chidogo."</t>
        </r>
      </text>
    </comment>
    <comment ref="E6412" authorId="0">
      <text>
        <r>
          <rPr>
            <sz val="8"/>
            <color indexed="81"/>
            <rFont val="Tahoma"/>
            <family val="2"/>
          </rPr>
          <t>Lusita ulo ulo ulo, chinyamkela viyaonile chiwengile mwiisi, kamulonda muke ija yoyamuhulumuse mudikomwa.</t>
        </r>
      </text>
    </comment>
    <comment ref="E6413" authorId="0">
      <text>
        <r>
          <rPr>
            <sz val="8"/>
            <color indexed="81"/>
            <rFont val="Tahoma"/>
            <family val="2"/>
          </rPr>
          <t>Wanaake wawo wamwing'ha ndege wa chihongwe chikulu chiweng'he, wampapa wahite hanhu helibule wanhu, hanhu haja. Uko kukala na ndiya za zisiku na msimu na nusu siku.</t>
        </r>
      </text>
    </comment>
    <comment ref="E6414" authorId="0">
      <text>
        <r>
          <rPr>
            <sz val="8"/>
            <color indexed="81"/>
            <rFont val="Tahoma"/>
            <family val="2"/>
          </rPr>
          <t>Maabaho Yesu kamulava divai muumoyo wa mwanamke ija, kamulava munyu na kudika munyu.</t>
        </r>
      </text>
    </comment>
    <comment ref="E6415" authorId="0">
      <text>
        <r>
          <rPr>
            <sz val="8"/>
            <color indexed="81"/>
            <rFont val="Tahoma"/>
            <family val="2"/>
          </rPr>
          <t>Mwanamke ija kagendelela kuchisogo. Mwanamke ija kaluhulumusa ludanha lukulu lwa ulumango muumulomo wake, maabaho kadanganika dilamba dilawa na chinyamkela. Maabaho mwanamke ija mwanamke ija mwanamke ija, muke ija kaluhulumusa kun'</t>
        </r>
      </text>
    </comment>
    <comment ref="E6416" authorId="0">
      <text>
        <r>
          <rPr>
            <sz val="8"/>
            <color indexed="81"/>
            <rFont val="Tahoma"/>
            <family val="2"/>
          </rPr>
          <t>Ivo chinyamkela kangela ludoko ng'hani kumwake ija, kasegela kuhita kutosa wanahina wake wamwenga wowategeleza malagilizo ya Mulungu na weli na usindila wa Yesu.</t>
        </r>
      </text>
    </comment>
    <comment ref="E6417" authorId="0">
      <text>
        <r>
          <rPr>
            <sz val="8"/>
            <color indexed="81"/>
            <rFont val="Tahoma"/>
            <family val="2"/>
          </rPr>
          <t>Yesu kakala mumgwazogwazo mwa dilamba da Galilaya.</t>
        </r>
      </text>
    </comment>
    <comment ref="E6418" authorId="0">
      <text>
        <r>
          <rPr>
            <sz val="8"/>
            <color indexed="81"/>
            <rFont val="Tahoma"/>
            <family val="2"/>
          </rPr>
          <t>Viyakalile mwiingalawa, kagendelela kutanga kwa dizi kulu, na kukala na magayo makulu ng'hani.</t>
        </r>
      </text>
    </comment>
    <comment ref="E6419" authorId="0">
      <text>
        <r>
          <rPr>
            <sz val="8"/>
            <color indexed="81"/>
            <rFont val="Tahoma"/>
            <family val="2"/>
          </rPr>
          <t>Maabaho chilaguso chimwenga cha mauzauza imwenga kulawa kuulanga, chiwona chinyamkela mkulu fana moto. Chinyamkela iyo kakala na matwi saba na minyololo longo na somba muna yamagulu yake saba.</t>
        </r>
      </text>
    </comment>
    <comment ref="E6420" authorId="0">
      <text>
        <r>
          <rPr>
            <sz val="8"/>
            <color indexed="81"/>
            <rFont val="Tahoma"/>
            <family val="2"/>
          </rPr>
          <t>Maabaho diwalo da tatu dilawa kuulanga na kuwabwakila mwiisi. Lusita ulo ulo chinyamkela kazimiza haulongozi ha mwanamke ija, muladi yamdalise mwanage.</t>
        </r>
      </text>
    </comment>
    <comment ref="E6421" authorId="0">
      <text>
        <r>
          <rPr>
            <sz val="8"/>
            <color indexed="81"/>
            <rFont val="Tahoma"/>
            <family val="2"/>
          </rPr>
          <t>Mwanamke iyo kamsola mwana chihongwe, nayo kagendelela kuluboboda wanhu wose muna ichigulogulo chidogo. Mndele iyo kamsola kwa Mulungu na kwa chigulogulo chake.</t>
        </r>
      </text>
    </comment>
    <comment ref="E6422" authorId="0">
      <text>
        <r>
          <rPr>
            <sz val="8"/>
            <color indexed="81"/>
            <rFont val="Tahoma"/>
            <family val="2"/>
          </rPr>
          <t>Mwanamke ija kakimbila muichuwala, hanhu halibule wanhu, hanhu hoyawasaguligwe na Mulungu. Kukala baho wezamtegeleza kwa siku magana maidi na malongo masita.</t>
        </r>
      </text>
    </comment>
    <comment ref="E6423" authorId="0">
      <text>
        <r>
          <rPr>
            <sz val="8"/>
            <color indexed="81"/>
            <rFont val="Tahoma"/>
            <family val="2"/>
          </rPr>
          <t>Maabaho dilawilila ng'hondo kuulanga, Mikali na wasenga wake wa kuulanga walwa na chinyamkela ija. Chinyamkela na wasenga wake wa kuulanga walwa.</t>
        </r>
      </text>
    </comment>
    <comment ref="E6424" authorId="0">
      <text>
        <r>
          <rPr>
            <sz val="8"/>
            <color indexed="81"/>
            <rFont val="Tahoma"/>
            <family val="2"/>
          </rPr>
          <t>Maabaho Yesu na wanahina wake hawadahile kudigwa, na hanhu hawadahile kumuwona hanhu hasigale kuulanga.</t>
        </r>
      </text>
    </comment>
    <comment ref="E6425" authorId="0">
      <text>
        <r>
          <rPr>
            <sz val="8"/>
            <color indexed="81"/>
            <rFont val="Tahoma"/>
            <family val="2"/>
          </rPr>
          <t>Maabaho dilawilila chinyamkela mkulu wa wanhu, ija yotangigwa Lufyende na Lufyende, yomuvwizila isi yose. Kaluhulumigwa mwiisi, na wasenga wake wa kuulanga wasegela hamwe na wasenga wake wa kuulanga.</t>
        </r>
      </text>
    </comment>
    <comment ref="E6426" authorId="0">
      <text>
        <r>
          <rPr>
            <sz val="8"/>
            <color indexed="81"/>
            <rFont val="Tahoma"/>
            <family val="2"/>
          </rPr>
          <t>Wawawona chinyamkela yokulawa mwiingalawa da Galilaya. Chinyamkela iyo kakala na magate longo na matwi saba, na muna yamagate yake kakala na zina da Mulungu muna yamagulu yake.</t>
        </r>
      </text>
    </comment>
    <comment ref="E6427" authorId="0">
      <text>
        <r>
          <rPr>
            <sz val="8"/>
            <color indexed="81"/>
            <rFont val="Tahoma"/>
            <family val="2"/>
          </rPr>
          <t>Na munhu yoyose yonda yaidumwe na msalaba, kezakomigwa kwa mwele. Munhu yoyose yonda yaidumwe na mwele kezakomigwa kwa mwele." Ivo niiyo uhasanyi na uhuwilo wa wanhu wa Mulungu.</t>
        </r>
      </text>
    </comment>
    <comment ref="E6428" authorId="0">
      <text>
        <r>
          <rPr>
            <sz val="8"/>
            <color indexed="81"/>
            <rFont val="Tahoma"/>
            <family val="2"/>
          </rPr>
          <t>Maabaho kawona chinyamkela imwenga yokwela kulawa mwiisi. Kukala na mayani maidi fana nyangi. Kakala na mizizi fana ng'hondolo.</t>
        </r>
      </text>
    </comment>
    <comment ref="E6429" authorId="0">
      <text>
        <r>
          <rPr>
            <sz val="8"/>
            <color indexed="81"/>
            <rFont val="Tahoma"/>
            <family val="2"/>
          </rPr>
          <t>Na udahi wa chinyamkela wa mwanduso wageza kumwing'ha udahi wa chinyamkela. Chinyamkela kaidumula isi na wanhu wose weli mwiisi muladi wamwing'he chinyamkela wa mwanduso wa chinyamkela, ija yang'hali hanakwika mbaka yakomigwe.</t>
        </r>
      </text>
    </comment>
    <comment ref="E6430" authorId="0">
      <text>
        <r>
          <rPr>
            <sz val="8"/>
            <color indexed="81"/>
            <rFont val="Tahoma"/>
            <family val="2"/>
          </rPr>
          <t>Na vilaguso vikala vilaguso vingi, mbaka umoto walawa kuulanga kulawa hasi muladi wawalongele wanhu.</t>
        </r>
      </text>
    </comment>
    <comment ref="E6431" authorId="0">
      <text>
        <r>
          <rPr>
            <sz val="8"/>
            <color indexed="81"/>
            <rFont val="Tahoma"/>
            <family val="2"/>
          </rPr>
          <t>Wanhu wakalile mwiisi wadelenya kwa vilaguso vovilawilile, chinyamkela imwe kaweng'ha kutenda chilaguso chaya lung'husesa lukulu lwa wanhu mwiisi. Wakala wolonga kwa wanhu wa isi, "Iteganyeni chinyala fana chinyala chiweng'hile chinyamkela ija, nayo kana mwele na kahona."</t>
        </r>
      </text>
    </comment>
    <comment ref="E6432" authorId="0">
      <text>
        <r>
          <rPr>
            <sz val="8"/>
            <color indexed="81"/>
            <rFont val="Tahoma"/>
            <family val="2"/>
          </rPr>
          <t>Na chinyamkela kaweng'ha chinyamkela yalonge mbuli za chinyamkela ija, muladi yawalekelele wanhu wose sekewapetele nhambiko.</t>
        </r>
      </text>
    </comment>
    <comment ref="E6433" authorId="0">
      <text>
        <r>
          <rPr>
            <sz val="8"/>
            <color indexed="81"/>
            <rFont val="Tahoma"/>
            <family val="2"/>
          </rPr>
          <t>Maabaho wawalongela wanhu wose, wadodo na wakulu, na waja watamu na ngaengae, na waja weli na uhasanyi na watumwa, wawalekelele wadalise makono yawo ya kulume na wawagolele mavindi.</t>
        </r>
      </text>
    </comment>
    <comment ref="E6434" authorId="0">
      <text>
        <r>
          <rPr>
            <sz val="8"/>
            <color indexed="81"/>
            <rFont val="Tahoma"/>
            <family val="2"/>
          </rPr>
          <t>Na habule munhu yodaha kulava chinhu chochose hebu kuguligwa, ila munhu yeli na divai ng'hani. Zina da chinyamkela hebu nhogolwa ya zina jake.</t>
        </r>
      </text>
    </comment>
    <comment ref="E6435" authorId="0">
      <text>
        <r>
          <rPr>
            <sz val="8"/>
            <color indexed="81"/>
            <rFont val="Tahoma"/>
            <family val="2"/>
          </rPr>
          <t>"Chilongele mbuli ya Mulungu, munhu yeli na ubala wa kuhulika chilaguso cha mwanza! Chilaguso cha munhu, na chilaguso cha munhu ni magana malongo masita."</t>
        </r>
      </text>
    </comment>
    <comment ref="E6436" authorId="0">
      <text>
        <r>
          <rPr>
            <sz val="8"/>
            <color indexed="81"/>
            <rFont val="Tahoma"/>
            <family val="2"/>
          </rPr>
          <t>Na chinyamkela viyamuwonile mwana chihongwe, magulu yake yakala vuwevuwe, na milomo yake ikala fana milomo. Chinyamkela ija kamwing'ha udahi wake na udahi wake wa kuulanga na udahi mkulu.</t>
        </r>
      </text>
    </comment>
    <comment ref="E6437" authorId="0">
      <text>
        <r>
          <rPr>
            <sz val="8"/>
            <color indexed="81"/>
            <rFont val="Tahoma"/>
            <family val="2"/>
          </rPr>
          <t>One wa matwi yake kalawa na balati da kumkoma. Lung'husesa lwake ludabwa kumkoma, kahona. Wanhu wose weli mwiisi wazanywa ng'hani na wamsondelela chihongwe icho.</t>
        </r>
      </text>
    </comment>
    <comment ref="E6438" authorId="0">
      <text>
        <r>
          <rPr>
            <sz val="8"/>
            <color indexed="81"/>
            <rFont val="Tahoma"/>
            <family val="2"/>
          </rPr>
          <t>Wanhu wose wamtumbalila chinyamkela ija kwaviya kamwing'ha udahi wake kwa chinyamkela. Nawo wamtumbalila chinyamkela ija, walonga, "Vino chinyamkela ino ni yelihi? Na yelihi yonda yadahe kumtendela ng'hani?"</t>
        </r>
      </text>
    </comment>
    <comment ref="E6439" authorId="0">
      <text>
        <r>
          <rPr>
            <sz val="8"/>
            <color indexed="81"/>
            <rFont val="Tahoma"/>
            <family val="2"/>
          </rPr>
          <t>Na chinyamkela ija kagendelela kulonga mbuli nyingi na kumuliga Mulungu. Kaweng'ha udahi wa kutenda yanogile kwa siku nhatu.</t>
        </r>
      </text>
    </comment>
    <comment ref="E6440" authorId="0">
      <text>
        <r>
          <rPr>
            <sz val="8"/>
            <color indexed="81"/>
            <rFont val="Tahoma"/>
            <family val="2"/>
          </rPr>
          <t>Mwanamke iyo kandusa kuyiduila milomo yake kwa kumulamusa Mulungu na kumtendela vihile zina jake na kaye yake na kuulanga.</t>
        </r>
      </text>
    </comment>
    <comment ref="E6441" authorId="0">
      <text>
        <r>
          <rPr>
            <sz val="8"/>
            <color indexed="81"/>
            <rFont val="Tahoma"/>
            <family val="2"/>
          </rPr>
          <t>Na chinyamkela ija kachimanya chinyala ya kutenda ng'hondo na wanhu wa Mulungu na kuwahonya. Kaweng'ha udahi wa kulava wanhu wa ziisi zose na wanhu, na kuulava nhambiko na kuwahonya wanhu.</t>
        </r>
      </text>
    </comment>
    <comment ref="E6442" authorId="0">
      <text>
        <r>
          <rPr>
            <sz val="8"/>
            <color indexed="81"/>
            <rFont val="Tahoma"/>
            <family val="2"/>
          </rPr>
          <t>Wanhu wose weli mwiisi wezamtumbalila chinyamkela iyo, wanhu wose welibule zina jake vayandikiligwe muna chibuwa cha ugima cha ng'hondolo yoyakomigwe kulawa kwandusigwa isi.</t>
        </r>
      </text>
    </comment>
    <comment ref="E6443" authorId="0">
      <text>
        <r>
          <rPr>
            <sz val="8"/>
            <color indexed="81"/>
            <rFont val="Tahoma"/>
            <family val="2"/>
          </rPr>
          <t>Yeli na magutwi ya kuhulika, nayahulike."</t>
        </r>
      </text>
    </comment>
    <comment ref="E6444" authorId="0">
      <text>
        <r>
          <rPr>
            <sz val="8"/>
            <color indexed="81"/>
            <rFont val="Tahoma"/>
            <family val="2"/>
          </rPr>
          <t>Viwawonile, kawaona mwana chihongwe iyo kagona kumulima wa Saimoni. Wanhu magana malongo mane na magana malongo mane wakala hamwe nayo. Wanahina wake na zina da tati yake wakala wodanganika muna yamagulu yawo.</t>
        </r>
      </text>
    </comment>
    <comment ref="E6445" authorId="0">
      <text>
        <r>
          <rPr>
            <sz val="8"/>
            <color indexed="81"/>
            <rFont val="Tahoma"/>
            <family val="2"/>
          </rPr>
          <t>Munhu yoyose yonda yaweng'he nhungo ya divai ya Mulungu yili mwii nhungo ya divai yoigwaduke na kwing'higwa mwii nhungo ya divai. Munhu yoyose kezagazigwa muna umoto na manhesa kwa wasenga wa Mulungu na kwa wasenga wa kuulanga welile."</t>
        </r>
      </text>
    </comment>
    <comment ref="E6446" authorId="0">
      <text>
        <r>
          <rPr>
            <sz val="8"/>
            <color indexed="81"/>
            <rFont val="Tahoma"/>
            <family val="2"/>
          </rPr>
          <t>Na utamu wa magayo yawo wizayatowa ng'hani siku zose. Wose wowinza chinyamkela na walo jake, na wowatenda nhambiko wa zina jake. Ivo hawezasasala siku zose na imisi.</t>
        </r>
      </text>
    </comment>
    <comment ref="E6447" authorId="0">
      <text>
        <r>
          <rPr>
            <sz val="8"/>
            <color indexed="81"/>
            <rFont val="Tahoma"/>
            <family val="2"/>
          </rPr>
          <t>"Chila wanhu wa Mulungu wowamsondelele Yesu, na kumuhuwila Mulungu na kumuhuwila."</t>
        </r>
      </text>
    </comment>
    <comment ref="E6448" authorId="0">
      <text>
        <r>
          <rPr>
            <sz val="8"/>
            <color indexed="81"/>
            <rFont val="Tahoma"/>
            <family val="2"/>
          </rPr>
          <t>Viyahulika dizi kulu kulawa kuulanga, kalonga, "Chilongele, 'Mwing'heni nhogolwa Mulungu yeli Kuchanyha ng'hani wanhu wowadanganike mwiichifungo chako.' " Muhe kalonga, "Hebu Muhe Yelile, wawalekelele wagona na wadanganike wawo. Iviya watamu wawo wawasondelela hamwe na weye."</t>
        </r>
      </text>
    </comment>
    <comment ref="E6449" authorId="0">
      <text>
        <r>
          <rPr>
            <sz val="8"/>
            <color indexed="81"/>
            <rFont val="Tahoma"/>
            <family val="2"/>
          </rPr>
          <t>Maabaho kawona wingu da chwee, na munhu imwe kakala mwii wingu fana mwana wa Munhu. Muna iditwi jake kakala na kombelo da mfalume wa nzabibu muna iditwi jake na muna umkono wake kakala na balati.</t>
        </r>
      </text>
    </comment>
    <comment ref="E6450" authorId="0">
      <text>
        <r>
          <rPr>
            <sz val="8"/>
            <color indexed="81"/>
            <rFont val="Tahoma"/>
            <family val="2"/>
          </rPr>
          <t>Maabaho msang'hani imwenga kalawa mwii Kaye ya Mulungu kwa dizi kulu, kalava wingu kwa dizi kulu, "Kwika sengo jako na kukangala, kwaviya siku za kukangala ndiya zifika, kwaviya wanhu wa isi wose wokung'hunha!"</t>
        </r>
      </text>
    </comment>
    <comment ref="E6451" authorId="0">
      <text>
        <r>
          <rPr>
            <sz val="8"/>
            <color indexed="81"/>
            <rFont val="Tahoma"/>
            <family val="2"/>
          </rPr>
          <t>Maabaho Munhu ija yoyakalile mwii wingu kawalava chiwalo chake mwiisi, na isi yose ikala igubikigwe.</t>
        </r>
      </text>
    </comment>
    <comment ref="E6452" authorId="0">
      <text>
        <r>
          <rPr>
            <sz val="8"/>
            <color indexed="81"/>
            <rFont val="Tahoma"/>
            <family val="2"/>
          </rPr>
          <t>Maabaho msang'hani imwenga kalawa mwii Kaye ya Mulungu yeli kuulanga, kakala na balati kulu.</t>
        </r>
      </text>
    </comment>
    <comment ref="E6453" authorId="0">
      <text>
        <r>
          <rPr>
            <sz val="8"/>
            <color indexed="81"/>
            <rFont val="Tahoma"/>
            <family val="2"/>
          </rPr>
          <t>Maabaho msang'hani imwenga kalawa mwiikaye ya Mulungu, yeli na udahi wa kusegeza umoto. Kalandula dizi kulu munhu ija yoyakalile na balati kulu, "Igangamize balati jako na ukayeng'he nhungo ya nzabibu ya isi, kwaviya wadanganika nhungo zake."</t>
        </r>
      </text>
    </comment>
    <comment ref="E6454" authorId="0">
      <text>
        <r>
          <rPr>
            <sz val="8"/>
            <color indexed="81"/>
            <rFont val="Tahoma"/>
            <family val="2"/>
          </rPr>
          <t>Maabaho msang'hani wa Mulungu kalava sengo jake mwiisi, kasola nzabibu za isi yose, na kaweng'ha mwii Kaye ng'hulu ya Mulungu yeli Kuchanyha ng'hani.</t>
        </r>
      </text>
    </comment>
    <comment ref="E6455" authorId="0">
      <text>
        <r>
          <rPr>
            <sz val="8"/>
            <color indexed="81"/>
            <rFont val="Tahoma"/>
            <family val="2"/>
          </rPr>
          <t>Maabaho nihulika dizi dilawa kuulanga, fana dizi da mazi makulu na dizi da dizi kulu. Na dizi dihulika fana nyangi zikwika muna yamabwe yawo.</t>
        </r>
      </text>
    </comment>
    <comment ref="E6456" authorId="0">
      <text>
        <r>
          <rPr>
            <sz val="8"/>
            <color indexed="81"/>
            <rFont val="Tahoma"/>
            <family val="2"/>
          </rPr>
          <t>Na bahobaho damu ileka kulawa kunze mwa dibululu. Maabaho damu ileka kulawa mudibululu ijo mbaka kuluhelengo da wanhu malongo magana maidi na magana malongo mane.</t>
        </r>
      </text>
    </comment>
    <comment ref="E6457" authorId="0">
      <text>
        <r>
          <rPr>
            <sz val="8"/>
            <color indexed="81"/>
            <rFont val="Tahoma"/>
            <family val="2"/>
          </rPr>
          <t>Na wanhu magana malongo mane wakala mwiinzila ing'hali hanhu henuke haulongozi ha chitala cha Mulungu na haulongozi ha wanhu wane na walala. Habule munhu yoyadahile kusola kaye iyo, ila wanhu magana malongo mane na malongo mane. Wakala wanhu waja wakaguligwe mwiisi.</t>
        </r>
      </text>
    </comment>
    <comment ref="E6458" authorId="0">
      <text>
        <r>
          <rPr>
            <sz val="8"/>
            <color indexed="81"/>
            <rFont val="Tahoma"/>
            <family val="2"/>
          </rPr>
          <t>Wanhu wamwenga wakala waidumwe na wanaake wagona. Wakala wanhu wagona nhongo hohose hohose haja. Wakala wanhu wagula kwa wanhu fana mwanduso wa Mulungu na kuulanga.</t>
        </r>
      </text>
    </comment>
    <comment ref="E6459" authorId="0">
      <text>
        <r>
          <rPr>
            <sz val="8"/>
            <color indexed="81"/>
            <rFont val="Tahoma"/>
            <family val="2"/>
          </rPr>
          <t>Na habule uvwizi muumoyo wawo, walava uvwizi. Wakala wanhu wa uvwizi.</t>
        </r>
      </text>
    </comment>
    <comment ref="E6460" authorId="0">
      <text>
        <r>
          <rPr>
            <sz val="8"/>
            <color indexed="81"/>
            <rFont val="Tahoma"/>
            <family val="2"/>
          </rPr>
          <t>Maabaho kamuwona msang'hani imwenga kalava mbuli inogile muna ichigulogulo cha Pasaka. Iyo kakala na Mbuli Inogile ya Siku zose kuwapetela wanhu wose weli mwiisi, na kwa wanhu wose na uhemba na uhemba.</t>
        </r>
      </text>
    </comment>
    <comment ref="E6461" authorId="0">
      <text>
        <r>
          <rPr>
            <sz val="8"/>
            <color indexed="81"/>
            <rFont val="Tahoma"/>
            <family val="2"/>
          </rPr>
          <t>Kaguta nyangi kwa dizi kulu, "Mdumba Mulungu na kumwing'heni utunhizo, kwaviya zuwa da Mulungu da kwiza kwa uhasanyi wake. Na mumtumbalele Mulungu yoyatendile kuulanga na isi na mawimbi na mazi yose."</t>
        </r>
      </text>
    </comment>
    <comment ref="E6462" authorId="0">
      <text>
        <r>
          <rPr>
            <sz val="8"/>
            <color indexed="81"/>
            <rFont val="Tahoma"/>
            <family val="2"/>
          </rPr>
          <t>Msang'hani imwenga wa kaidi kamsondelela, kalonga, "Mwagwa! Wagwa, wagwa! Yelile Babululu kulu, ija yambule isi yose kwa uzinzi wake!"</t>
        </r>
      </text>
    </comment>
    <comment ref="E6463" authorId="0">
      <text>
        <r>
          <rPr>
            <sz val="8"/>
            <color indexed="81"/>
            <rFont val="Tahoma"/>
            <family val="2"/>
          </rPr>
          <t>Maabaho msang'hani imwenga wa tatu kawasondelela, kalonga kwa dizi kulu, "Munhu yoyose yonda yamtumbalile chinyamkela na chinyamkela wake, na yonda yaweng'he diwalo muna iditwi jake na muna umkono wake,</t>
        </r>
      </text>
    </comment>
    <comment ref="E6464" authorId="0">
      <text>
        <r>
          <rPr>
            <sz val="8"/>
            <color indexed="81"/>
            <rFont val="Tahoma"/>
            <family val="2"/>
          </rPr>
          <t>Na chilaguso chimwenga chikulu na cha mwazanyo ng'hani chiwona kuulanga, wasenga waja wasenga saba weli na magayo saba, kwaviya muna wawo usindila wa Mulungu wokwandigwa.</t>
        </r>
      </text>
    </comment>
    <comment ref="E6465" authorId="0">
      <text>
        <r>
          <rPr>
            <sz val="8"/>
            <color indexed="81"/>
            <rFont val="Tahoma"/>
            <family val="2"/>
          </rPr>
          <t>Wawawona dilamba da Galilaya dodilukigwe na umoto. Wakala waja wanahina waidi muna ichibumbila cha chinyamkela na ikaye yake na nhogolwa ya zina jake. Wakala wovula nyafasi ya Mulungu.</t>
        </r>
      </text>
    </comment>
    <comment ref="E6466" authorId="0">
      <text>
        <r>
          <rPr>
            <sz val="8"/>
            <color indexed="81"/>
            <rFont val="Tahoma"/>
            <family val="2"/>
          </rPr>
          <t>Wawona nzila ya Musa, mtumwa wa Mulungu, na nzila ya divai ya Ng'hondolo. Wakala wolonga, "Mndewa Mulungu, Mndewa mwene Ludabwa! Yamagesa yako ni makulu na ya mwazanyo ng'hani. Maabaho nzila zako ni za kweli na za kweli, weye Mfalume wa siku zose!"</t>
        </r>
      </text>
    </comment>
    <comment ref="E6467" authorId="0">
      <text>
        <r>
          <rPr>
            <sz val="8"/>
            <color indexed="81"/>
            <rFont val="Tahoma"/>
            <family val="2"/>
          </rPr>
          <t>Na weye Mndewa, sekeudumbe. Mbali utunhize zina jako, weye yaidumwe iyo Yelile. Wanhu wose wa isi wezahulika na kuwinza mavindi kumwako, kwaviya uhasanyi wako wa uhasanyi usegela."</t>
        </r>
      </text>
    </comment>
    <comment ref="E6468" authorId="0">
      <text>
        <r>
          <rPr>
            <sz val="8"/>
            <color indexed="81"/>
            <rFont val="Tahoma"/>
            <family val="2"/>
          </rPr>
          <t>Bahobaho viwalolile ivo, Kaye ya Mulungu yoyakalile mwii kuulanga vidalawilila,</t>
        </r>
      </text>
    </comment>
    <comment ref="E6469" authorId="0">
      <text>
        <r>
          <rPr>
            <sz val="8"/>
            <color indexed="81"/>
            <rFont val="Tahoma"/>
            <family val="2"/>
          </rPr>
          <t>Maabaho wasegela waja wasenga saba waja wakala na magayo saba walawa mwii Kaye ya Mulungu. Wakala viwalo vitali vitali na wakala wodika muna yamagulu ya hela.</t>
        </r>
      </text>
    </comment>
    <comment ref="E6470" authorId="0">
      <text>
        <r>
          <rPr>
            <sz val="8"/>
            <color indexed="81"/>
            <rFont val="Tahoma"/>
            <family val="2"/>
          </rPr>
          <t>Na imwe wa waja vinyamkela wane kaweng'ha wasenga saba wa wasenga saba wa nzabibu za nzabibu. Wakala watung'hila nhungo za Mulungu yeli na ugima siku zose."</t>
        </r>
      </text>
    </comment>
    <comment ref="E6471" authorId="0">
      <text>
        <r>
          <rPr>
            <sz val="8"/>
            <color indexed="81"/>
            <rFont val="Tahoma"/>
            <family val="2"/>
          </rPr>
          <t>Panzia da Mulungu dikala dilamba na nguvu za Mulungu. Habule munhu yoyadahile kwingila mwii Kaye ya Mulungu mbaka magayo saba ya wasenga saba wa wasenga saba.</t>
        </r>
      </text>
    </comment>
    <comment ref="E6472" authorId="0">
      <text>
        <r>
          <rPr>
            <sz val="8"/>
            <color indexed="81"/>
            <rFont val="Tahoma"/>
            <family val="2"/>
          </rPr>
          <t>Na nihulika dizi kulu dilawa mwii Kaye ya Mulungu kolonga waja wasenga saba wa kuulanga, "Hiteni mwiisung'he nhungo saba za ludoko lwa Mulungu mwiisi."</t>
        </r>
      </text>
    </comment>
    <comment ref="E6473" authorId="0">
      <text>
        <r>
          <rPr>
            <sz val="8"/>
            <color indexed="81"/>
            <rFont val="Tahoma"/>
            <family val="2"/>
          </rPr>
          <t>Msang'hani wa matano kalava nhungo yake mchanyha ya mfalume. Ufalume wake ukala wodumba ng'hani, wanhu wandusa kudalisa lulimi lwawo kwa luholozi.</t>
        </r>
      </text>
    </comment>
    <comment ref="E6474" authorId="0">
      <text>
        <r>
          <rPr>
            <sz val="8"/>
            <color indexed="81"/>
            <rFont val="Tahoma"/>
            <family val="2"/>
          </rPr>
          <t>Ivo wamtunhiza Mulungu wa kuulanga kwa magayo yawo na muna yamagate yawo, na hawavimanyile bule mbuli za kutenda yanogile.</t>
        </r>
      </text>
    </comment>
    <comment ref="E6475" authorId="0">
      <text>
        <r>
          <rPr>
            <sz val="8"/>
            <color indexed="81"/>
            <rFont val="Tahoma"/>
            <family val="2"/>
          </rPr>
          <t>Nayo mkulu wa wakalizi kaluhulumusa nhungo yake muna ulwanda lukulu lwa Yolodani, ulwanda wa "Efata." Lusita ulo ulo mfalume kamulava nhungo muhala, muladi wawalongole nzila ya wafalume kulawa kuchanyha ya kuulanga.</t>
        </r>
      </text>
    </comment>
    <comment ref="E6476" authorId="0">
      <text>
        <r>
          <rPr>
            <sz val="8"/>
            <color indexed="81"/>
            <rFont val="Tahoma"/>
            <family val="2"/>
          </rPr>
          <t>Viwawonile vinyamkela watatu wahile fana nziwa, walawa muna yamulomo ya chinyamkela na mumulomo wa mulotezi wa uvwizi.</t>
        </r>
      </text>
    </comment>
    <comment ref="E6477" authorId="0">
      <text>
        <r>
          <rPr>
            <sz val="8"/>
            <color indexed="81"/>
            <rFont val="Tahoma"/>
            <family val="2"/>
          </rPr>
          <t>Kwaviya chinyamkela walava chilaguso cha mauzauza, wahita kwa wafalume wa isi yose. Kawalongela hamwe na wawo kwa ng'hondo ya siku ija mkulu wa Mulungu Mndewa yose.</t>
        </r>
      </text>
    </comment>
    <comment ref="E6478" authorId="0">
      <text>
        <r>
          <rPr>
            <sz val="8"/>
            <color indexed="81"/>
            <rFont val="Tahoma"/>
            <family val="2"/>
          </rPr>
          <t>Mbali nokwiza fana mbavi. Munhu yoyakalile meso na kusola viwalo vake, muladi sekeyalawile ngolole na wanhu wavimanye uhadaha wake.</t>
        </r>
      </text>
    </comment>
    <comment ref="E6479" authorId="0">
      <text>
        <r>
          <rPr>
            <sz val="8"/>
            <color indexed="81"/>
            <rFont val="Tahoma"/>
            <family val="2"/>
          </rPr>
          <t>Maabaho Yesu kawalaga wanahina wake wahita hanhu hotangigwa Goli da Galilaya, hanhu hotangigwa Galilaya.</t>
        </r>
      </text>
    </comment>
    <comment ref="E6480" authorId="0">
      <text>
        <r>
          <rPr>
            <sz val="8"/>
            <color indexed="81"/>
            <rFont val="Tahoma"/>
            <family val="2"/>
          </rPr>
          <t>Mndewa wa saba kalava nhungo yake mwiingalawa, bahobaho dizi kulu dilawa mudibululu da Mulungu, kalonga, "Tegeleza!</t>
        </r>
      </text>
    </comment>
    <comment ref="E6481" authorId="0">
      <text>
        <r>
          <rPr>
            <sz val="8"/>
            <color indexed="81"/>
            <rFont val="Tahoma"/>
            <family val="2"/>
          </rPr>
          <t>Beho kulu dilawilila na dizi na dizi dilawa. Kukala na migudemeko makulu ya isi, mbaka munhu yoyakalile mwiisi, kukala na migudemeko makulu ng'hani.</t>
        </r>
      </text>
    </comment>
    <comment ref="E6482" authorId="0">
      <text>
        <r>
          <rPr>
            <sz val="8"/>
            <color indexed="81"/>
            <rFont val="Tahoma"/>
            <family val="2"/>
          </rPr>
          <t>Na dibululu kulu dilawilila vihande vitatu, na mabululu ya wanhu weli siyo Wayahudi wadanganika. Mulungu kamkumbuka Besibululu mkulu ija, na kamwing'ha nhungo ya divai ya manhesa yake.</t>
        </r>
      </text>
    </comment>
    <comment ref="E6483" authorId="0">
      <text>
        <r>
          <rPr>
            <sz val="8"/>
            <color indexed="81"/>
            <rFont val="Tahoma"/>
            <family val="2"/>
          </rPr>
          <t>Ivo mwana chihongwe wa mwanduso kahita na kudika nhungo yake mwiisi. Lung'husesa lukulu lwa vinhu vihile na uhasanyi zilagalila wanhu wose wowakalile na udahi wa chinyamkela na waja wose wowinza nhambiko yake.</t>
        </r>
      </text>
    </comment>
    <comment ref="E6484" authorId="0">
      <text>
        <r>
          <rPr>
            <sz val="8"/>
            <color indexed="81"/>
            <rFont val="Tahoma"/>
            <family val="2"/>
          </rPr>
          <t>Na wanhu wengi wakimbila na kukimbila, na wanhu waja hawamuwone bule.</t>
        </r>
      </text>
    </comment>
    <comment ref="E6485" authorId="0">
      <text>
        <r>
          <rPr>
            <sz val="8"/>
            <color indexed="81"/>
            <rFont val="Tahoma"/>
            <family val="2"/>
          </rPr>
          <t>Na wanhu walava nhambiko kulu fana nhungo ya hela kulawa kuulanga na kudigwa haulongozi ha wanhu. Wanhu wamtendela Mulungu vihile muna umulima, kwaviya utamu wake ukala mkulu ng'hani.</t>
        </r>
      </text>
    </comment>
    <comment ref="E6486" authorId="0">
      <text>
        <r>
          <rPr>
            <sz val="8"/>
            <color indexed="81"/>
            <rFont val="Tahoma"/>
            <family val="2"/>
          </rPr>
          <t>We kaidi kalava nhungo yake mwiibahali. Bahobaho damu ileka kudigwa, na ugima wose wowakalile muna yamazi wadanganika.</t>
        </r>
      </text>
    </comment>
    <comment ref="E6487" authorId="0">
      <text>
        <r>
          <rPr>
            <sz val="8"/>
            <color indexed="81"/>
            <rFont val="Tahoma"/>
            <family val="2"/>
          </rPr>
          <t>Maabaho ndugu wa tatu kalava nhungo yake muna yamazi na imigongo ya mazi, bahobaho damu ileka kulawa.</t>
        </r>
      </text>
    </comment>
    <comment ref="E6488" authorId="0">
      <text>
        <r>
          <rPr>
            <sz val="8"/>
            <color indexed="81"/>
            <rFont val="Tahoma"/>
            <family val="2"/>
          </rPr>
          <t>Viyahulike msang'hani wa mazi kolonga, kalonga, "Ino niiyo Mulungu yeli Kuchanyha ng'hani! Yano yose yoyakomeleze ng'hani!</t>
        </r>
      </text>
    </comment>
    <comment ref="E6489" authorId="0">
      <text>
        <r>
          <rPr>
            <sz val="8"/>
            <color indexed="81"/>
            <rFont val="Tahoma"/>
            <family val="2"/>
          </rPr>
          <t>Kwaviya wawo watenda damu ya wanhu Yelile na walagula wa Mulungu. Na niye nizaweng'ha damu ya kung'wa ng'hani, wawahonya ng'hani!"</t>
        </r>
      </text>
    </comment>
    <comment ref="E6490" authorId="0">
      <text>
        <r>
          <rPr>
            <sz val="8"/>
            <color indexed="81"/>
            <rFont val="Tahoma"/>
            <family val="2"/>
          </rPr>
          <t>Viyahulike mbuli ija, kalonga, "Mndewa Mulungu, Mndewa yeli Kuchanyha Ng'hani! Maabaho magesa yako ni ya kweli na ya kweli!"</t>
        </r>
      </text>
    </comment>
    <comment ref="E6491" authorId="0">
      <text>
        <r>
          <rPr>
            <sz val="8"/>
            <color indexed="81"/>
            <rFont val="Tahoma"/>
            <family val="2"/>
          </rPr>
          <t>Maabaho mkulu wa wakalizi kalava divai yake muna ichano cha moto. Kamwing'ha wayage wanhu wose muumoto.</t>
        </r>
      </text>
    </comment>
    <comment ref="E6492" authorId="0">
      <text>
        <r>
          <rPr>
            <sz val="8"/>
            <color indexed="81"/>
            <rFont val="Tahoma"/>
            <family val="2"/>
          </rPr>
          <t>Wanhu wazanywa ng'hani, wandusa kumulamusa zina da Mulungu yeli na udahi wa kulava magayo yano. Nawo hawavimanyile bule kumwing'ha utunhizo.</t>
        </r>
      </text>
    </comment>
    <comment ref="E6493" authorId="0">
      <text>
        <r>
          <rPr>
            <sz val="8"/>
            <color indexed="81"/>
            <rFont val="Tahoma"/>
            <family val="2"/>
          </rPr>
          <t>Maabaho imwe wa waja wasenga saba wa waja wasenga saba wowakalile na magate saba. Kalonga na niye, "Mwanangu, nizakulongela chinyala cha uzinzi mgane mkulu yoyakalile mchanyha ya mazi makulu ng'hani.</t>
        </r>
      </text>
    </comment>
    <comment ref="E6494" authorId="0">
      <text>
        <r>
          <rPr>
            <sz val="8"/>
            <color indexed="81"/>
            <rFont val="Tahoma"/>
            <family val="2"/>
          </rPr>
          <t>Mbali wanahina matano wahita, imwe iyo yaidumwe, na imwenga keza kaidi, na viyafikile chidogo, kamsola mgane iyo.</t>
        </r>
      </text>
    </comment>
    <comment ref="E6495" authorId="0">
      <text>
        <r>
          <rPr>
            <sz val="8"/>
            <color indexed="81"/>
            <rFont val="Tahoma"/>
            <family val="2"/>
          </rPr>
          <t>Na chihongwe iyo kakala yaidumwe, mbali kakala yaidumwe na imwe wa waja wanahina saba. Amalabaho kahita kumgunda.</t>
        </r>
      </text>
    </comment>
    <comment ref="E6496" authorId="0">
      <text>
        <r>
          <rPr>
            <sz val="8"/>
            <color indexed="81"/>
            <rFont val="Tahoma"/>
            <family val="2"/>
          </rPr>
          <t>Na vinimogole yamagate longo na kuwawona wafalume longo. Wakala wosola ufalume mbaka sambi, mbali weli na udahi wa ufalume kwa zuwa dimwe muhala hamwe na chihongwe icho.</t>
        </r>
      </text>
    </comment>
    <comment ref="E6497" authorId="0">
      <text>
        <r>
          <rPr>
            <sz val="8"/>
            <color indexed="81"/>
            <rFont val="Tahoma"/>
            <family val="2"/>
          </rPr>
          <t>Wamwenga wawo walava udahi umwe. Wakala na udahi na udahi wa kufundiza chinyamkela.</t>
        </r>
      </text>
    </comment>
    <comment ref="E6498" authorId="0">
      <text>
        <r>
          <rPr>
            <sz val="8"/>
            <color indexed="81"/>
            <rFont val="Tahoma"/>
            <family val="2"/>
          </rPr>
          <t>Wamwenga wezaitenda ng'hani ng'hani na ng'hondolo, na ng'hondolo iyo kezawahonya. Kwaviya Mndewa ni Mfalume wa Mafalisayo na Mfalume wa mfalume, na wawo wezawatanga hamwe na waja Mulungu oyawasagule na kuwahuwila."</t>
        </r>
      </text>
    </comment>
    <comment ref="E6499" authorId="0">
      <text>
        <r>
          <rPr>
            <sz val="8"/>
            <color indexed="81"/>
            <rFont val="Tahoma"/>
            <family val="2"/>
          </rPr>
          <t>Maabaho kamulongela, "Koyawona mazi yano uzinzi ukala mgane. Lung'husesa lwa wanhu na lung'husesa lwa wanhu wengila mwiingalawa na kuhona."</t>
        </r>
      </text>
    </comment>
    <comment ref="E6500" authorId="0">
      <text>
        <r>
          <rPr>
            <sz val="8"/>
            <color indexed="81"/>
            <rFont val="Tahoma"/>
            <family val="2"/>
          </rPr>
          <t>"Na zile nyangi longo ziwaonile na chihongwe icho, wezawehila uzinzi muke ija. Wezamtendela ubazi na kumkanha ngolole. Wezaja lukuli lwake na kumkoma munyu.</t>
        </r>
      </text>
    </comment>
    <comment ref="E6501" authorId="0">
      <text>
        <r>
          <rPr>
            <sz val="8"/>
            <color indexed="81"/>
            <rFont val="Tahoma"/>
            <family val="2"/>
          </rPr>
          <t>Kwaviya Mulungu kawalava muumoyo wawo wa kutenda yanogile. Wakala watenda yanogile na kumwing'ha chinyamkela ufalume wawo, mbaka mbuli za Mulungu zifike.</t>
        </r>
      </text>
    </comment>
    <comment ref="E6502" authorId="0">
      <text>
        <r>
          <rPr>
            <sz val="8"/>
            <color indexed="81"/>
            <rFont val="Tahoma"/>
            <family val="2"/>
          </rPr>
          <t>Mwanamke ija kamuwona dibululu kulu ijo dino. Ufalume uwo ukala mkulu kufosa wafalume wa isi yose.</t>
        </r>
      </text>
    </comment>
    <comment ref="E6503" authorId="0">
      <text>
        <r>
          <rPr>
            <sz val="8"/>
            <color indexed="81"/>
            <rFont val="Tahoma"/>
            <family val="2"/>
          </rPr>
          <t>Mfalume wa isi wose wakala na uzinzi muke iyo. Na wanhu weli mwiisi wose waweng'ha divai ya uzinzi wake.</t>
        </r>
      </text>
    </comment>
    <comment ref="E6504" authorId="0">
      <text>
        <r>
          <rPr>
            <sz val="8"/>
            <color indexed="81"/>
            <rFont val="Tahoma"/>
            <family val="2"/>
          </rPr>
          <t>Maabaho Chinyamkela kamgala mwiisi helibule wanhu. Kawona mwanamke imwe kakala mchanyha ya langi ya zambalau, yakalile na zina da Mulungu. Iyo kakala na matwi saba na somba longo.</t>
        </r>
      </text>
    </comment>
    <comment ref="E6505" authorId="0">
      <text>
        <r>
          <rPr>
            <sz val="8"/>
            <color indexed="81"/>
            <rFont val="Tahoma"/>
            <family val="2"/>
          </rPr>
          <t>Mwanamke iyo kakala kayawala chiwalo cha langi ya zambalau na langi ya zambalau, na kawala viwalo va langi ya zambalau na mabwe ya bei ng'hulu na bululu. Kamsola nhungo ya sadaka muna umkono wake, kayawala nhungo ya nzabibu na viwalo va uzinzi wake.</t>
        </r>
      </text>
    </comment>
    <comment ref="E6506" authorId="0">
      <text>
        <r>
          <rPr>
            <sz val="8"/>
            <color indexed="81"/>
            <rFont val="Tahoma"/>
            <family val="2"/>
          </rPr>
          <t>Wandika zina dimwe muna iditwi jake, "Mbuli zifisigwe, Babululu kulu, mami ya uzinzi na wa vilaguso va isi."</t>
        </r>
      </text>
    </comment>
    <comment ref="E6507" authorId="0">
      <text>
        <r>
          <rPr>
            <sz val="8"/>
            <color indexed="81"/>
            <rFont val="Tahoma"/>
            <family val="2"/>
          </rPr>
          <t>Mwanamke ija viwamuwonile vayanywa damu ya wanhu wa Mulungu na damu ya wanhu wa usindila wa Yesu. Mwanamke ija kazanywa ng'hani viyamuwonile.</t>
        </r>
      </text>
    </comment>
    <comment ref="E6508" authorId="0">
      <text>
        <r>
          <rPr>
            <sz val="8"/>
            <color indexed="81"/>
            <rFont val="Tahoma"/>
            <family val="2"/>
          </rPr>
          <t>Msang'hani ija kamulongela, "Habali koyabananga? Nizawalongela mbuli zifisigwe za muke ija na chihongwe chiweng'hile iditwi saba na somba longo.</t>
        </r>
      </text>
    </comment>
    <comment ref="E6509" authorId="0">
      <text>
        <r>
          <rPr>
            <sz val="8"/>
            <color indexed="81"/>
            <rFont val="Tahoma"/>
            <family val="2"/>
          </rPr>
          <t>Wezawona chinyamkela kaidi, mbali hadahile kudigwa mwiichifungo cha diyelo. Maabaho kezaigola. Wanhu wose weli mwiisi wezahulika wazanywa ng'hani, kwaviya zina jake hawandikiligwe muna ichitabu cha ugima kwandusigwa mwiisi yose. Wezawona chinyamkela ija, kwaviya kakala kaidi, mbali hadahile kaidi.</t>
        </r>
      </text>
    </comment>
    <comment ref="E6510" authorId="0">
      <text>
        <r>
          <rPr>
            <sz val="8"/>
            <color indexed="81"/>
            <rFont val="Tahoma"/>
            <family val="2"/>
          </rPr>
          <t>"Chila munhu yeli na ubala yeli na ubala. Yano matwi saba ni yamagulu saba, hanhu hawakalile muke mgane iyo." Viyaviya Mafalisayo saba ni mfalume saba.</t>
        </r>
      </text>
    </comment>
    <comment ref="E6511" authorId="0">
      <text>
        <r>
          <rPr>
            <sz val="8"/>
            <color indexed="81"/>
            <rFont val="Tahoma"/>
            <family val="2"/>
          </rPr>
          <t>Maabaho nizawona msang'hani imwenga yoyakalile na udahi mkulu kulawa kuulanga. Isi yose ikala igubikigwe na utunhizo wa utunhizo wake.</t>
        </r>
      </text>
    </comment>
    <comment ref="E6512" authorId="0">
      <text>
        <r>
          <rPr>
            <sz val="8"/>
            <color indexed="81"/>
            <rFont val="Tahoma"/>
            <family val="2"/>
          </rPr>
          <t>Wanhu wezalawilila kwa kutali kwa chimu cha kumuwonela ludoko. Wezatenda, "Mwee! Weye yang'hali nzogolo ng'hani, Bakalati! Weye nzogolo ng'hani! Kwaviya usungu wako wiza kwiza!"</t>
        </r>
      </text>
    </comment>
    <comment ref="E6513" authorId="0">
      <text>
        <r>
          <rPr>
            <sz val="8"/>
            <color indexed="81"/>
            <rFont val="Tahoma"/>
            <family val="2"/>
          </rPr>
          <t>Wanhu wa bululu da isi wezatenda diwalo na kulila kwaviya habule munhu yogula vinhu vawo,</t>
        </r>
      </text>
    </comment>
    <comment ref="E6514" authorId="0">
      <text>
        <r>
          <rPr>
            <sz val="8"/>
            <color indexed="81"/>
            <rFont val="Tahoma"/>
            <family val="2"/>
          </rPr>
          <t>Na vinhu va langi ya zambalau na somba na mabwe ya kunung'hila na somba na langi ya zambalau na mbende na langi ya zambalau, na mbende na mbende na mbende na mbende za kunung'hila na nzabibu.</t>
        </r>
      </text>
    </comment>
    <comment ref="E6515" authorId="0">
      <text>
        <r>
          <rPr>
            <sz val="8"/>
            <color indexed="81"/>
            <rFont val="Tahoma"/>
            <family val="2"/>
          </rPr>
          <t>Na vinhu vingi, na mavuta yonung'hila na mavuta yonung'hila na mavuta ya kunung'hila na mavuta ya kunung'hila na mavuta ya kunung'hila na mibiki na ng'hondolo na ng'hondolo na ng'hondolo na mibiki na mizoyo ya wanhu.</t>
        </r>
      </text>
    </comment>
    <comment ref="E6516" authorId="0">
      <text>
        <r>
          <rPr>
            <sz val="8"/>
            <color indexed="81"/>
            <rFont val="Tahoma"/>
            <family val="2"/>
          </rPr>
          <t>Na ugima wako wokung'hali muna ichibumbila cha ugima wako wokulawa kunze ya kaye yako. Viyaviya kaweng'ha magate yose na vinhu vingi, habule munhu yonda yamwing'he na kumgwila.</t>
        </r>
      </text>
    </comment>
    <comment ref="E6517" authorId="0">
      <text>
        <r>
          <rPr>
            <sz val="8"/>
            <color indexed="81"/>
            <rFont val="Tahoma"/>
            <family val="2"/>
          </rPr>
          <t>Wanhu wa kusang'hana nawo, wowakalile watangigwa Matajili, wezasegela kutali kwaviya wadumba ng'hani magayo yake, wang'hali mwiinhanga na kulila.</t>
        </r>
      </text>
    </comment>
    <comment ref="E6518" authorId="0">
      <text>
        <r>
          <rPr>
            <sz val="8"/>
            <color indexed="81"/>
            <rFont val="Tahoma"/>
            <family val="2"/>
          </rPr>
          <t>Walonga, "Hambwe vinoga, iyo dibululu kulu dileme na divai ya langi ya zambalau na langi ya zambalau na mbende na dibwe kulu na mabwe mabwe na mazisi.</t>
        </r>
      </text>
    </comment>
    <comment ref="E6519" authorId="0">
      <text>
        <r>
          <rPr>
            <sz val="8"/>
            <color indexed="81"/>
            <rFont val="Tahoma"/>
            <family val="2"/>
          </rPr>
          <t>Kwaviya wakala mwiingalawa helibule wanhu. Mkalizi na mkulu wa wakalizi na wanhu wose wowakalile mwiingalawa wakala kutali.</t>
        </r>
      </text>
    </comment>
    <comment ref="E6520" authorId="0">
      <text>
        <r>
          <rPr>
            <sz val="8"/>
            <color indexed="81"/>
            <rFont val="Tahoma"/>
            <family val="2"/>
          </rPr>
          <t>Wanhu viwamuwonile udongo wa umoto wake, waguta kwa dizi kulu, "Yelihi dibululu kulu fana dino?"</t>
        </r>
      </text>
    </comment>
    <comment ref="E6521" authorId="0">
      <text>
        <r>
          <rPr>
            <sz val="8"/>
            <color indexed="81"/>
            <rFont val="Tahoma"/>
            <family val="2"/>
          </rPr>
          <t>Wanhu wawo wang'hali mwiingalawa, waguta nyangi na kulila kwa dizi kulu, walonga, "Mwee! Habali mudibululu kulu! Habali na wanhu wose wakalile na ngalawa mwiingalawa walawa mwiingalawa muhala! Habali hanhu helibule wanhu!"</t>
        </r>
      </text>
    </comment>
    <comment ref="E6522" authorId="0">
      <text>
        <r>
          <rPr>
            <sz val="8"/>
            <color indexed="81"/>
            <rFont val="Tahoma"/>
            <family val="2"/>
          </rPr>
          <t>Kaguta nyangi kwa dizi kulu, "Mwagwa, wagwa! Wagwa! Babululu kulu! Uko kukala hanhu ha vinyamkela, na kukala mchifungo kwa vinyamkela wose. Na kukala mwiichifungo kwa chinyamkela wose na mwiichifungo kwa chinyamkela wose na mwiichifungo kwa wanhu wose weli na uhasanyi."</t>
        </r>
      </text>
    </comment>
    <comment ref="E6523" authorId="0">
      <text>
        <r>
          <rPr>
            <sz val="8"/>
            <color indexed="81"/>
            <rFont val="Tahoma"/>
            <family val="2"/>
          </rPr>
          <t>Weye ng'hani kuulanga, na waja wanhu welile na waja watumigwa na walotezi wa Mulungu! Kwaviya Mulungu kasola mbuli zake na kuwatagusila mbuli zake."</t>
        </r>
      </text>
    </comment>
    <comment ref="E6524" authorId="0">
      <text>
        <r>
          <rPr>
            <sz val="8"/>
            <color indexed="81"/>
            <rFont val="Tahoma"/>
            <family val="2"/>
          </rPr>
          <t>Maabaho msang'hani wa Mulungu kasola dibwe kulu fana dibwe kulu da kudundila na kudika mwiibahali, kalonga, "Ino niiyo mbaka Besaniya, dibwe kulu, na hayezalawilila kaidi!"</t>
        </r>
      </text>
    </comment>
    <comment ref="E6525" authorId="0">
      <text>
        <r>
          <rPr>
            <sz val="8"/>
            <color indexed="81"/>
            <rFont val="Tahoma"/>
            <family val="2"/>
          </rPr>
          <t>Na dizi da wageni na wageni na wageni na wageni na wageni hawezahulika bule muna weye, na munhu yoyose yotowigwe na miyanza hebu miyanza igendelela kwizahila muna weye, na dizi da nzogolo hebu nzogolo hazizahulika bule muna weye.</t>
        </r>
      </text>
    </comment>
    <comment ref="E6526" authorId="0">
      <text>
        <r>
          <rPr>
            <sz val="8"/>
            <color indexed="81"/>
            <rFont val="Tahoma"/>
            <family val="2"/>
          </rPr>
          <t>Na habule munhu yonda yadahe kuwona nzogolo mwiinzila yako, na dizi da munhu yoyosola na yoyosola hazizahulikigwa bule mwiinzila yako. Kwaviya wanhu wako wakala wakulu ng'hani mwiisi, kwaviya kwa uvwizi wako wanhu wose wadanganika.</t>
        </r>
      </text>
    </comment>
    <comment ref="E6527" authorId="0">
      <text>
        <r>
          <rPr>
            <sz val="8"/>
            <color indexed="81"/>
            <rFont val="Tahoma"/>
            <family val="2"/>
          </rPr>
          <t>Na mulotezi wa Mulungu na wanhu welile na waja wose wakalile mwiisi wagona mudibululu ijo.</t>
        </r>
      </text>
    </comment>
    <comment ref="E6528" authorId="0">
      <text>
        <r>
          <rPr>
            <sz val="8"/>
            <color indexed="81"/>
            <rFont val="Tahoma"/>
            <family val="2"/>
          </rPr>
          <t>Kwaviya wanhu wose wa isi waiting'hana na ndiya ya uzinzi wake. Wafalume wa isi watenda uzinzi hamwe nayo. Na wanhu wa isi wose wakala wagula kwa ludabwa lwa uzinzi wake.</t>
        </r>
      </text>
    </comment>
    <comment ref="E6529" authorId="0">
      <text>
        <r>
          <rPr>
            <sz val="8"/>
            <color indexed="81"/>
            <rFont val="Tahoma"/>
            <family val="2"/>
          </rPr>
          <t>Maabaho nihulika dizi dimwenga kulawa kuulanga, walonga, "Mulawe kumwake, wanhu wangu, muladi sekemuhulumuke na uhasanyi wake, na sekemuhulumuke na magayo yake."</t>
        </r>
      </text>
    </comment>
    <comment ref="E6530" authorId="0">
      <text>
        <r>
          <rPr>
            <sz val="8"/>
            <color indexed="81"/>
            <rFont val="Tahoma"/>
            <family val="2"/>
          </rPr>
          <t>Kwaviya uhasanyi wake uhasanyi wake ukala wokung'hunha mbaka kuulanga, na Mulungu kakumbuka uhasanyi wake.</t>
        </r>
      </text>
    </comment>
    <comment ref="E6531" authorId="0">
      <text>
        <r>
          <rPr>
            <sz val="8"/>
            <color indexed="81"/>
            <rFont val="Tahoma"/>
            <family val="2"/>
          </rPr>
          <t>"Mwing'heni ng'hani, na mumwing'he ng'hani, muhagolose vigelo vidi kwa maabaho yake. Mng'heni nhungo inogile, muhagolose nhungo inogile.</t>
        </r>
      </text>
    </comment>
    <comment ref="E6532" authorId="0">
      <text>
        <r>
          <rPr>
            <sz val="8"/>
            <color indexed="81"/>
            <rFont val="Tahoma"/>
            <family val="2"/>
          </rPr>
          <t>Lusita ulo ulo ulo mwanamke iyo kandusa kumuwonela ubazi na luholozi. Kwaviya mizoyo yake kalonga, 'Niye nikala mfalume, na niye si mgane, na sizakuwa na usungu.'</t>
        </r>
      </text>
    </comment>
    <comment ref="E6533" authorId="0">
      <text>
        <r>
          <rPr>
            <sz val="8"/>
            <color indexed="81"/>
            <rFont val="Tahoma"/>
            <family val="2"/>
          </rPr>
          <t>"Kwa ichimu cha siku izo, magayo yake kezakwiza kwa magayo, na magayo na nzala, na kezahungigwa kwa umoto. Kwaviya Mndewa Mulungu kana udahi wa kumuhinduka."</t>
        </r>
      </text>
    </comment>
    <comment ref="E6534" authorId="0">
      <text>
        <r>
          <rPr>
            <sz val="8"/>
            <color indexed="81"/>
            <rFont val="Tahoma"/>
            <family val="2"/>
          </rPr>
          <t>Wafalume wa isi wowakalile na uzinzi na uhasanyi hamwe na iyo wezatagusila nyangi na kulila kwa ludoko ng'hani chila vawawona uzinzi wa moto wake. Waja Waja Wafalume wa</t>
        </r>
      </text>
    </comment>
    <comment ref="E6535" authorId="0">
      <text>
        <r>
          <rPr>
            <sz val="8"/>
            <color indexed="81"/>
            <rFont val="Tahoma"/>
            <family val="2"/>
          </rPr>
          <t>Viyaviyahulike dizi kulu da wanhu wengi kulawa kuulanga wolonga, "Mwing'heni nhogolwa Mulungu wetu! Uhonyo wetu na utunhizo na udahi wa Mulungu wetu!</t>
        </r>
      </text>
    </comment>
    <comment ref="E6536" authorId="0">
      <text>
        <r>
          <rPr>
            <sz val="8"/>
            <color indexed="81"/>
            <rFont val="Tahoma"/>
            <family val="2"/>
          </rPr>
          <t>Maabaho kaibwanha hasi muyamagulu yake na kumwinamila. Kamulongela, "Sekeumgome! Niye mtumwa wako na waja wandugu zako weli na usindila wa Yesu. Ilahe Mulungu. Kwaviya usindila wa Yesu iyo Muhe wa kulola vinhu."</t>
        </r>
      </text>
    </comment>
    <comment ref="E6537" authorId="0">
      <text>
        <r>
          <rPr>
            <sz val="8"/>
            <color indexed="81"/>
            <rFont val="Tahoma"/>
            <family val="2"/>
          </rPr>
          <t>Maabaho kawona kuulanga kuvuguka na chiwalo chwee, na munhu yoyakalile mchanyha iyo kakala na uhuwilo na ukweli. Keka mbuli za uhasanyi na ng'hondo kwa uhasanyi.</t>
        </r>
      </text>
    </comment>
    <comment ref="E6538" authorId="0">
      <text>
        <r>
          <rPr>
            <sz val="8"/>
            <color indexed="81"/>
            <rFont val="Tahoma"/>
            <family val="2"/>
          </rPr>
          <t>Meso yake vikala fana moto, na mchanyha nyingi zilagalila muna iditwi jake. Kukala na zina diandikiligwe na munhu yoyose yomuvimanyile ila yeye yaidumwe.</t>
        </r>
      </text>
    </comment>
    <comment ref="E6539" authorId="0">
      <text>
        <r>
          <rPr>
            <sz val="8"/>
            <color indexed="81"/>
            <rFont val="Tahoma"/>
            <family val="2"/>
          </rPr>
          <t>Kawala chiwalo chitendigwe kwa damu, na zina jake kalongigwa Mbuli ya Mulungu.</t>
        </r>
      </text>
    </comment>
    <comment ref="E6540" authorId="0">
      <text>
        <r>
          <rPr>
            <sz val="8"/>
            <color indexed="81"/>
            <rFont val="Tahoma"/>
            <family val="2"/>
          </rPr>
          <t>Na wakalizi wa kuulanga wakala wamsondelela Yesu viwalo vomelemeta chwee, walava viwalo vitali vitali.</t>
        </r>
      </text>
    </comment>
    <comment ref="E6541" authorId="0">
      <text>
        <r>
          <rPr>
            <sz val="8"/>
            <color indexed="81"/>
            <rFont val="Tahoma"/>
            <family val="2"/>
          </rPr>
          <t>Na mwi milomo yake kalawa divai itibwilizigwa na chiwope cha manemane muladi yawavwizile wanhu wa ziisi zose. Kawaguma mwiingalawa ya dibwe kulu. Keka nzogolo ya Mulungu yeli Kuchanyha Ng'hani.</t>
        </r>
      </text>
    </comment>
    <comment ref="E6542" authorId="0">
      <text>
        <r>
          <rPr>
            <sz val="8"/>
            <color indexed="81"/>
            <rFont val="Tahoma"/>
            <family val="2"/>
          </rPr>
          <t>Wandika zina jake muna chiwalo chake na muna iditwi da mami yake, "Mfalume wa Mafalisayo na Mndewa wa Mndewa."</t>
        </r>
      </text>
    </comment>
    <comment ref="E6543" authorId="0">
      <text>
        <r>
          <rPr>
            <sz val="8"/>
            <color indexed="81"/>
            <rFont val="Tahoma"/>
            <family val="2"/>
          </rPr>
          <t>Viwaonile msang'hani wa Mulungu yakalile kema mudibululu da Eliya, kalila kwa dizi kulu, "Igangamize mwii Kaye ng'hulu ya Mulungu! Mng'heni mwii Kaye ng'hulu ya Mulungu!</t>
        </r>
      </text>
    </comment>
    <comment ref="E6544" authorId="0">
      <text>
        <r>
          <rPr>
            <sz val="8"/>
            <color indexed="81"/>
            <rFont val="Tahoma"/>
            <family val="2"/>
          </rPr>
          <t>"Mweye mudye lukuli lwa wafalume na lwa wakulu wa wakalizi na wa wanhu mkulu na wa wanhu wagona na wageni wawo, na lwa wanhu wose, waja wenevale na waja mtumwa na wadodo na wakulu."</t>
        </r>
      </text>
    </comment>
    <comment ref="E6545" authorId="0">
      <text>
        <r>
          <rPr>
            <sz val="8"/>
            <color indexed="81"/>
            <rFont val="Tahoma"/>
            <family val="2"/>
          </rPr>
          <t>Wawawona chinyamkela na wafalume wa isi na wakalizi wawo waiting'hana hamwe na lung'husesa lukulu lwa wanhu. Wamuwona chinyamkela iyo kakala hasi na lung'husesa lwake.</t>
        </r>
      </text>
    </comment>
    <comment ref="E6546" authorId="0">
      <text>
        <r>
          <rPr>
            <sz val="8"/>
            <color indexed="81"/>
            <rFont val="Tahoma"/>
            <family val="2"/>
          </rPr>
          <t>Kwaviya usindila wake ni wa kweli na wa uhasanyi. Iyo kamkoma mndele ija mkulu ng'hondolo yoyadalise isi yose kwa uzinzi wake. Na kamulava damu ya watumwa wake wadanganike muna iditwi jake."</t>
        </r>
      </text>
    </comment>
    <comment ref="E6547" authorId="0">
      <text>
        <r>
          <rPr>
            <sz val="8"/>
            <color indexed="81"/>
            <rFont val="Tahoma"/>
            <family val="2"/>
          </rPr>
          <t>Na chinyamkela ija na mulotezi wa uvwizi yoyatendile vilaguso vovilawilile. Wose wawo wawavwizila waja wowatogole lukuli lwa chinyamkela na waja wowawinzile lukuli lwake. Wose waidi watumigwa muna dilamba da moto.</t>
        </r>
      </text>
    </comment>
    <comment ref="E6548" authorId="0">
      <text>
        <r>
          <rPr>
            <sz val="8"/>
            <color indexed="81"/>
            <rFont val="Tahoma"/>
            <family val="2"/>
          </rPr>
          <t>Wanhu wamwenga wakala woja ndiya muna ichingolobweda chiya chayadahile kumulawa wa Yesu. Viyaviya viyaviya wakala woja ndiya zose ziwalawile muna yamakomwa yawo.</t>
        </r>
      </text>
    </comment>
    <comment ref="E6549" authorId="0">
      <text>
        <r>
          <rPr>
            <sz val="8"/>
            <color indexed="81"/>
            <rFont val="Tahoma"/>
            <family val="2"/>
          </rPr>
          <t>Na wanhu wa kaidi walonga, "Eloi, Eloi." Utamu wake wokung'hunha mbaka ugima wa siku zose.</t>
        </r>
      </text>
    </comment>
    <comment ref="E6550" authorId="0">
      <text>
        <r>
          <rPr>
            <sz val="8"/>
            <color indexed="81"/>
            <rFont val="Tahoma"/>
            <family val="2"/>
          </rPr>
          <t>Waja wakulu waja magana malongo mane na waja wanhu magana malongo mane wakala hasi na kumtumbalila Mulungu maabaho kuluhelengo na kulonga, "Mndele, Eloi!"</t>
        </r>
      </text>
    </comment>
    <comment ref="E6551" authorId="0">
      <text>
        <r>
          <rPr>
            <sz val="8"/>
            <color indexed="81"/>
            <rFont val="Tahoma"/>
            <family val="2"/>
          </rPr>
          <t>Na dizi dihulikigwa kulawa mwiichifungo, kalonga, "Mwing'heni Mulungu wetu, mweye wose watumwa wake na mweye wose wowamdumba, wadodo na wakulu!"</t>
        </r>
      </text>
    </comment>
    <comment ref="E6552" authorId="0">
      <text>
        <r>
          <rPr>
            <sz val="8"/>
            <color indexed="81"/>
            <rFont val="Tahoma"/>
            <family val="2"/>
          </rPr>
          <t>Viyahulike dizi da wanhu wengi, na dizi da mazi makulu, na dizi da wanhu wakala wolonga, "Mwing'heni nhogolwa Mulungu Mndewa, kwaviya Mndewa Mulungu yeli Kuchanyha Ng'hani!"</t>
        </r>
      </text>
    </comment>
    <comment ref="E6553" authorId="0">
      <text>
        <r>
          <rPr>
            <sz val="8"/>
            <color indexed="81"/>
            <rFont val="Tahoma"/>
            <family val="2"/>
          </rPr>
          <t>Na chiweng'he nhogolwa na chinyala na kumwing'ha utunhizo. Kwaviya msang'hani wa ng'hondolo kahita, na muke wake kayaitanda mwenyewo.</t>
        </r>
      </text>
    </comment>
    <comment ref="E6554" authorId="0">
      <text>
        <r>
          <rPr>
            <sz val="8"/>
            <color indexed="81"/>
            <rFont val="Tahoma"/>
            <family val="2"/>
          </rPr>
          <t>Wamwing'ha divai itibwilizigwe na chiwope cha manemane kudanganika muna ichingolobweda, kwaviya divai itibwilizigwe na malagilizo ya wanhu wa Mulungu.</t>
        </r>
      </text>
    </comment>
    <comment ref="E6555" authorId="0">
      <text>
        <r>
          <rPr>
            <sz val="8"/>
            <color indexed="81"/>
            <rFont val="Tahoma"/>
            <family val="2"/>
          </rPr>
          <t>Maabaho Yesu kalonga, "Chilahe, 'Mwing'heni nhogolwa Mulungu yeli Kuchanyha ng'hani wanhu wagonekigwe mwiiisiku ya didugila da ng'hondolo.' " Maabaho kalonga, "Mbuli izo ni mbuli za Mulungu za kweli."</t>
        </r>
      </text>
    </comment>
    <comment ref="E6556" authorId="0">
      <text>
        <r>
          <rPr>
            <sz val="8"/>
            <color indexed="81"/>
            <rFont val="Tahoma"/>
            <family val="2"/>
          </rPr>
          <t>Mwanduso wa Yesu Chilisito, Mwana wa Mulungu yoyamwing'hile Mulungu kuwalekela watumwa wake. Kawalongela watumigwa na kumtuma msang'hani wake Yohana, mtumwa wake.</t>
        </r>
      </text>
    </comment>
    <comment ref="E6557" authorId="0">
      <text>
        <r>
          <rPr>
            <sz val="8"/>
            <color indexed="81"/>
            <rFont val="Tahoma"/>
            <family val="2"/>
          </rPr>
          <t>Ichigulogulo cha siku ija, nikala muna Chinyamkela. Nihulika mbuli ya kulu kuchisogo changu, fana nzogolo.</t>
        </r>
      </text>
    </comment>
    <comment ref="E6558" authorId="0">
      <text>
        <r>
          <rPr>
            <sz val="8"/>
            <color indexed="81"/>
            <rFont val="Tahoma"/>
            <family val="2"/>
          </rPr>
          <t>"Chilongele, "Hita uchileke mwii chibumbila na kuchika mwii zikaye saba, mudibululu da Pasaka na Sidoni na Besaniya na Besaniya na Tilo na Tilo na Sidoni na Filipi na Lawi."</t>
        </r>
      </text>
    </comment>
    <comment ref="E6559" authorId="0">
      <text>
        <r>
          <rPr>
            <sz val="8"/>
            <color indexed="81"/>
            <rFont val="Tahoma"/>
            <family val="2"/>
          </rPr>
          <t>Na niye kahinduka, kawona dizi diyalonga na niye. Viya kahinduka, kawona vinhu saba va masigavu.</t>
        </r>
      </text>
    </comment>
    <comment ref="E6560" authorId="0">
      <text>
        <r>
          <rPr>
            <sz val="8"/>
            <color indexed="81"/>
            <rFont val="Tahoma"/>
            <family val="2"/>
          </rPr>
          <t>Maabaho hagati yawo kukala na munhu yalinga mwana chihongwe cha munhu, kayawala chiwalo chitendigwe na gate dodilukigwe na miwa,</t>
        </r>
      </text>
    </comment>
    <comment ref="E6561" authorId="0">
      <text>
        <r>
          <rPr>
            <sz val="8"/>
            <color indexed="81"/>
            <rFont val="Tahoma"/>
            <family val="2"/>
          </rPr>
          <t>Viwalo vake na walo jake vikala vomelemeta chwee, makono yake vikala vomelemeta chwee, na meso yake kakala fana moto.</t>
        </r>
      </text>
    </comment>
    <comment ref="E6562" authorId="0">
      <text>
        <r>
          <rPr>
            <sz val="8"/>
            <color indexed="81"/>
            <rFont val="Tahoma"/>
            <family val="2"/>
          </rPr>
          <t>Viwalo vake vikala fana nyama ya zambalau, fana nyama viigumigwa munyu. dizi jake dikala dizi da mazi makulu.</t>
        </r>
      </text>
    </comment>
    <comment ref="E6563" authorId="0">
      <text>
        <r>
          <rPr>
            <sz val="8"/>
            <color indexed="81"/>
            <rFont val="Tahoma"/>
            <family val="2"/>
          </rPr>
          <t>Kamsola muna mkono wake wa kulume zimbwa saba. Muna ulumango wake kukala na divai yoigwaduke na kudumba ng'hani. Mndele iyo kakala konyululuka fana zuwa viyotenda kwa ludabwa.</t>
        </r>
      </text>
    </comment>
    <comment ref="E6564" authorId="0">
      <text>
        <r>
          <rPr>
            <sz val="8"/>
            <color indexed="81"/>
            <rFont val="Tahoma"/>
            <family val="2"/>
          </rPr>
          <t>Viyamuwonile Yesu, kaibwanha hasi muyamagulu yake fana munhu yafile. Mbali Yesu kakala ubanzi wake wa kulume haulongozi hake, kalonga, "Sekeudumbe. Niye wa mwanduso na wa kuuhelelo.</t>
        </r>
      </text>
    </comment>
    <comment ref="E6565" authorId="0">
      <text>
        <r>
          <rPr>
            <sz val="8"/>
            <color indexed="81"/>
            <rFont val="Tahoma"/>
            <family val="2"/>
          </rPr>
          <t>Na niye niiyo, na nolibuka nhogolwa, nizagaya ugima siku zose ng'hani. Niye nikala na mizizi ya kudanganika na kuzilibuka."</t>
        </r>
      </text>
    </comment>
    <comment ref="E6566" authorId="0">
      <text>
        <r>
          <rPr>
            <sz val="8"/>
            <color indexed="81"/>
            <rFont val="Tahoma"/>
            <family val="2"/>
          </rPr>
          <t>Wanhu wowawonile, na waja wenevale, na wayage wezakuwa vinoga-gana."</t>
        </r>
      </text>
    </comment>
    <comment ref="E6567" authorId="0">
      <text>
        <r>
          <rPr>
            <sz val="8"/>
            <color indexed="81"/>
            <rFont val="Tahoma"/>
            <family val="2"/>
          </rPr>
          <t>Kawalongela mbuli ya Mulungu na usindila wa Yesu Chilisito, Mwana wa Mulungu. Kawalongela chila chinhu chochose chiyawonile.</t>
        </r>
      </text>
    </comment>
    <comment ref="E6568" authorId="0">
      <text>
        <r>
          <rPr>
            <sz val="8"/>
            <color indexed="81"/>
            <rFont val="Tahoma"/>
            <family val="2"/>
          </rPr>
          <t>"Chilongele mbuli zifisigwe za ubalati saba uli ubanzi wangu wa kulume, na waja mbuli saba za moto. Uja mbuli zifisigwe na wasenga wa nzogolo saba, na waja mkalizi saba."</t>
        </r>
      </text>
    </comment>
    <comment ref="E6569" authorId="0">
      <text>
        <r>
          <rPr>
            <sz val="8"/>
            <color indexed="81"/>
            <rFont val="Tahoma"/>
            <family val="2"/>
          </rPr>
          <t>Munhu yoyohulika na waja wowahulika mbuli za walotezi wa Mulungu na kuzitogola vinhu vayandikiligwe muna yamaandiko yayo, kwaviya siku za Mulungu zifika."</t>
        </r>
      </text>
    </comment>
    <comment ref="E6570" authorId="0">
      <text>
        <r>
          <rPr>
            <sz val="8"/>
            <color indexed="81"/>
            <rFont val="Tahoma"/>
            <family val="2"/>
          </rPr>
          <t>Yohana Mbatizi kawalongela wakulu wa kaye saba mwii Kaye ng'hulu ya Mulungu. Mulungu yeli Kuchanyha na yeli Kuchanyha na kwiza kwiza, na waja vinyamkela saba weli haulongozi ha lwanda lwake, wawawonele ubazi na tindiwalo.</t>
        </r>
      </text>
    </comment>
    <comment ref="E6571" authorId="0">
      <text>
        <r>
          <rPr>
            <sz val="8"/>
            <color indexed="81"/>
            <rFont val="Tahoma"/>
            <family val="2"/>
          </rPr>
          <t>Yesu Chilisito, Mwana wa Mulungu yeli Kuchanyha ng'hani, Mwana wa mwanduso wa kudigwa kuiifa, na Mndewa wa wa wafalume wa isi yose. Iyo yoyakulonda ng'hani na yawalekelela uhasanyi wenu kwa damu yake.</t>
        </r>
      </text>
    </comment>
    <comment ref="E6572" authorId="0">
      <text>
        <r>
          <rPr>
            <sz val="8"/>
            <color indexed="81"/>
            <rFont val="Tahoma"/>
            <family val="2"/>
          </rPr>
          <t>Maabaho Yesu kaweng'ha ufalume, kamtumbalila Mulungu Tati yake na kumwing'ha utunhizo na ufalume ng'hani siku zose. Yelile."</t>
        </r>
      </text>
    </comment>
    <comment ref="E6573" authorId="0">
      <text>
        <r>
          <rPr>
            <sz val="8"/>
            <color indexed="81"/>
            <rFont val="Tahoma"/>
            <family val="2"/>
          </rPr>
          <t>Maabaho keza na wingu muhala. Chilochilo chimgubika meso yake na wanhu waja wamgubika mizizi, na wandusa kuluboboda lukuli lwa isi yose.</t>
        </r>
      </text>
    </comment>
    <comment ref="E6574" authorId="0">
      <text>
        <r>
          <rPr>
            <sz val="8"/>
            <color indexed="81"/>
            <rFont val="Tahoma"/>
            <family val="2"/>
          </rPr>
          <t>Mndewa Mulungu kalonga, "Niye Alufayo na Uhelelo. Niye iyo yeli na yeli na kwiza, Mndewa yeli Kuchanyha Ng'hani."</t>
        </r>
      </text>
    </comment>
    <comment ref="E6575" authorId="0">
      <text>
        <r>
          <rPr>
            <sz val="8"/>
            <color indexed="81"/>
            <rFont val="Tahoma"/>
            <family val="2"/>
          </rPr>
          <t>Yohana, ndugu yenu na mgane wenu, na yeli hamwe na Yesu Chilisito na Ufalume, kakala mwiichifungo. Iyo kakala mwiisi ya Batulome kwa ichimu cha mbuli ya Mulungu na kwa chimu cha usindila wa Yesu.</t>
        </r>
      </text>
    </comment>
    <comment ref="E6576" authorId="0">
      <text>
        <r>
          <rPr>
            <sz val="8"/>
            <color indexed="81"/>
            <rFont val="Tahoma"/>
            <family val="2"/>
          </rPr>
          <t>Maabaho kawona msang'hani wa Mulungu yogenda kulawa kuulanga, kakala na lukuli lukulu lwa mbende na kaluhulumusa umkono wake.</t>
        </r>
      </text>
    </comment>
    <comment ref="E6577" authorId="0">
      <text>
        <r>
          <rPr>
            <sz val="8"/>
            <color indexed="81"/>
            <rFont val="Tahoma"/>
            <family val="2"/>
          </rPr>
          <t>Na Lufyende yoyawavwizile walawagala mwiingalawa ya moto na moto wa Mulungu, uko chihongwe na mulotezi wa uvwizi wakala. Ivo wezatagusigwa nhaguso imisi na imisi, wezagaya ng'hani siku zose.</t>
        </r>
      </text>
    </comment>
    <comment ref="E6578" authorId="0">
      <text>
        <r>
          <rPr>
            <sz val="8"/>
            <color indexed="81"/>
            <rFont val="Tahoma"/>
            <family val="2"/>
          </rPr>
          <t>Maabaho wawona chiheleto chikulu cha walo da chwee na munhu yoyakalile mchanyha iyo kakimbila mwazi, isi na kuulanga wakimbila mwazi, na hawamanyile bule hanhu.</t>
        </r>
      </text>
    </comment>
    <comment ref="E6579" authorId="0">
      <text>
        <r>
          <rPr>
            <sz val="8"/>
            <color indexed="81"/>
            <rFont val="Tahoma"/>
            <family val="2"/>
          </rPr>
          <t>Wawawona wanhu wadanganike, wakulu na wadodo wakala wemile haulongozi ha kaye ya Mulungu. Maabaho vibuwa vayagumigwa. Chila chibuwa chimwenga chifungigwa, chila chibuwa cha ugima. Wanhu waja wadanganika fana vayatangigwe muna yamaandiko hayandikiligwe muna yamaandiko.</t>
        </r>
      </text>
    </comment>
    <comment ref="E6580" authorId="0">
      <text>
        <r>
          <rPr>
            <sz val="8"/>
            <color indexed="81"/>
            <rFont val="Tahoma"/>
            <family val="2"/>
          </rPr>
          <t>Na dilamba diweng'ha wanhu iwadanganike mwiingalawa yawo, na Lufyende na Isiku ya Kufosa viweng'ha wanhu iwadanganike mwiingalawa yawo, na wanhu wawo watagusigwa fana vayatendaga.</t>
        </r>
      </text>
    </comment>
    <comment ref="E6581" authorId="0">
      <text>
        <r>
          <rPr>
            <sz val="8"/>
            <color indexed="81"/>
            <rFont val="Tahoma"/>
            <family val="2"/>
          </rPr>
          <t>Maabaho dileme na Hade visegezigwe mwiingalawa ya umoto. Dilamba da kaidi ni dilamba da umoto.</t>
        </r>
      </text>
    </comment>
    <comment ref="E6582" authorId="0">
      <text>
        <r>
          <rPr>
            <sz val="8"/>
            <color indexed="81"/>
            <rFont val="Tahoma"/>
            <family val="2"/>
          </rPr>
          <t>Na munhu yoyose yaja yang'hali hanhu vayandikiligwe muna ichitabu cha ugima, kagumigwa mwii dilamba da moto.</t>
        </r>
      </text>
    </comment>
    <comment ref="E6583" authorId="0">
      <text>
        <r>
          <rPr>
            <sz val="8"/>
            <color indexed="81"/>
            <rFont val="Tahoma"/>
            <family val="2"/>
          </rPr>
          <t>Maabaho Yesu kamgwila chinyamkela ija, ija mkulu wa isi, iyo Lufyende na Lufyende. Maabaho kamfunga chinyamkela kwa miyaka magana maidi.</t>
        </r>
      </text>
    </comment>
    <comment ref="E6584" authorId="0">
      <text>
        <r>
          <rPr>
            <sz val="8"/>
            <color indexed="81"/>
            <rFont val="Tahoma"/>
            <family val="2"/>
          </rPr>
          <t>Kamwingiza mwiingalawa, kazingiliza na kudigubika mchanyha yake, muladi sekeyawavwizile wanhu mbaka ichigulogulo chifikile. Kakala konogelwa kumulawa siku chidogo.</t>
        </r>
      </text>
    </comment>
    <comment ref="E6585" authorId="0">
      <text>
        <r>
          <rPr>
            <sz val="8"/>
            <color indexed="81"/>
            <rFont val="Tahoma"/>
            <family val="2"/>
          </rPr>
          <t>Na wanhu waja wawona vigoda va kuulongozi na wakala mchanyha ya wanhu. Wanhu waja watagusigwa nhaguso. Wakala watagusila ugima wa wanhu waja wowasegezigwe kwa chimu cha Yesu na kwa mbuli ya Mulungu. Wakala hawawinzile chinyamkela na walo jake, na hawawonile walo jake na makono yake. Wakala wovula na kuwatogola makono yawo.</t>
        </r>
      </text>
    </comment>
    <comment ref="E6586" authorId="0">
      <text>
        <r>
          <rPr>
            <sz val="8"/>
            <color indexed="81"/>
            <rFont val="Tahoma"/>
            <family val="2"/>
          </rPr>
          <t>Mbali wanhu wamwenga wakalile wofosa hawadanganike mbaka vawakalile miyaka magana malongo mane. Yano niiyo kuzilibuka kwa wanhu mwanduso.</t>
        </r>
      </text>
    </comment>
    <comment ref="E6587" authorId="0">
      <text>
        <r>
          <rPr>
            <sz val="8"/>
            <color indexed="81"/>
            <rFont val="Tahoma"/>
            <family val="2"/>
          </rPr>
          <t>Utemeligwe mate na yelile yoyose yonda yadahe kuzilibuka kwa chilibuka cha mwanduso. Ufalume wa kaidi habule udahi kumwawo, ila wanhu wa Mulungu na wa Chilisito, na wezalava ufalume hamwe na yeye kwa siku gana dimwe."</t>
        </r>
      </text>
    </comment>
    <comment ref="E6588" authorId="0">
      <text>
        <r>
          <rPr>
            <sz val="8"/>
            <color indexed="81"/>
            <rFont val="Tahoma"/>
            <family val="2"/>
          </rPr>
          <t>Viifikile chigulogulo cha wanhu magana malongo mane, Lufyende kezafungigwa kulawa mchifungo chake.</t>
        </r>
      </text>
    </comment>
    <comment ref="E6589" authorId="0">
      <text>
        <r>
          <rPr>
            <sz val="8"/>
            <color indexed="81"/>
            <rFont val="Tahoma"/>
            <family val="2"/>
          </rPr>
          <t>Maabaho wezakimbila na kuwavwizila wanhu weli mwii isi yose, Goga na Magogo, muladi wawavwizile mudibululu. Wanhu wawo wadanganika fana mawimbi ya dilamba.</t>
        </r>
      </text>
    </comment>
    <comment ref="E6590" authorId="0">
      <text>
        <r>
          <rPr>
            <sz val="8"/>
            <color indexed="81"/>
            <rFont val="Tahoma"/>
            <family val="2"/>
          </rPr>
          <t>Ivo wanhu wasegela mwiisi yose, wandusa kuzungulusila lung'husesa lukulu lwa wanhu wa Mulungu na mudibululu jake nyachende wake. Mbali umoto walawa kulawa kuulanga na kuwadalisa.</t>
        </r>
      </text>
    </comment>
    <comment ref="E6591" authorId="0">
      <text>
        <r>
          <rPr>
            <sz val="8"/>
            <color indexed="81"/>
            <rFont val="Tahoma"/>
            <family val="2"/>
          </rPr>
          <t>Maabaho wawona kuulanga umwenga na isi imwenga. Kwaviya kuulanga wa mwanduso na isi ya mwanduso vondafosa, na bahali habule dilamba.</t>
        </r>
      </text>
    </comment>
    <comment ref="E6592" authorId="0">
      <text>
        <r>
          <rPr>
            <sz val="8"/>
            <color indexed="81"/>
            <rFont val="Tahoma"/>
            <family val="2"/>
          </rPr>
          <t>Maabaho Chinyamkela kamsola kuchanyha ng'hani mudibululu kulu na kulu. Kanhendela mudibululu da Yelusalemu, dibulu da Mulungu, dilawa kulawa kuulanga.</t>
        </r>
      </text>
    </comment>
    <comment ref="E6593" authorId="0">
      <text>
        <r>
          <rPr>
            <sz val="8"/>
            <color indexed="81"/>
            <rFont val="Tahoma"/>
            <family val="2"/>
          </rPr>
          <t>Wakala na utunhizo wa Mulungu. Utamu wawo ukala fana dibwe da kulusasala kwa dibwe kulu.</t>
        </r>
      </text>
    </comment>
    <comment ref="E6594" authorId="0">
      <text>
        <r>
          <rPr>
            <sz val="8"/>
            <color indexed="81"/>
            <rFont val="Tahoma"/>
            <family val="2"/>
          </rPr>
          <t>Mgunda umwenga ukala mkulu na mkulu, uli na magate longo na maabaho longo na waidi. Muna yamagate yayo kukala na wasenga longo na waidi, na mazina yawo yandikigwa fana Mafalisayo viwalo va wanhu longo na waidi wa Isilaeli.</t>
        </r>
      </text>
    </comment>
    <comment ref="E6595" authorId="0">
      <text>
        <r>
          <rPr>
            <sz val="8"/>
            <color indexed="81"/>
            <rFont val="Tahoma"/>
            <family val="2"/>
          </rPr>
          <t>Wezagaya nzogolo zikwika muna ichigulogulo cha diyelo, na ubanzi umwenga wezakuwa na mazisi matatu kumosole, na ubanzi umwenga wezakuwa na mazisi matatu kumosole.</t>
        </r>
      </text>
    </comment>
    <comment ref="E6596" authorId="0">
      <text>
        <r>
          <rPr>
            <sz val="8"/>
            <color indexed="81"/>
            <rFont val="Tahoma"/>
            <family val="2"/>
          </rPr>
          <t>Yesu kalonga vibululu vili na mizizi longo na midi, na kawalongela zina da waja wanahina longo na waidi wa watumigwa wa Mulungu.</t>
        </r>
      </text>
    </comment>
    <comment ref="E6597" authorId="0">
      <text>
        <r>
          <rPr>
            <sz val="8"/>
            <color indexed="81"/>
            <rFont val="Tahoma"/>
            <family val="2"/>
          </rPr>
          <t>Msang'hani ija yoyakalile wolonga na niye kakala na chiwalo cha goya cha sadaka, cha kuwinga dibulu na walo jake na walo jake.</t>
        </r>
      </text>
    </comment>
    <comment ref="E6598" authorId="0">
      <text>
        <r>
          <rPr>
            <sz val="8"/>
            <color indexed="81"/>
            <rFont val="Tahoma"/>
            <family val="2"/>
          </rPr>
          <t>Na mkulu wa dibululu kakala kulu ng'hani, na lukuli lwake lukulu ng'hani. Yesu kaulima dibululu na kuluboboda dibulu da lung'husesa, kukala magana malongo midi. Lung'husesa ulo ulo na lukuli lwa dibululu ludabwa.</t>
        </r>
      </text>
    </comment>
    <comment ref="E6599" authorId="0">
      <text>
        <r>
          <rPr>
            <sz val="8"/>
            <color indexed="81"/>
            <rFont val="Tahoma"/>
            <family val="2"/>
          </rPr>
          <t>Maabaho kageza divai ya diyelo da Mulungu, waiting'hana na malongo mane na magana malongo mane. Divai ya munhu kakala fana mbuli za wasenga wa Mulungu.</t>
        </r>
      </text>
    </comment>
    <comment ref="E6600" authorId="0">
      <text>
        <r>
          <rPr>
            <sz val="8"/>
            <color indexed="81"/>
            <rFont val="Tahoma"/>
            <family val="2"/>
          </rPr>
          <t>Viwalo vake vikala vomelemeta ng'hani, na dibulu diya kulu dikala dodilukigwe na nzabibu.</t>
        </r>
      </text>
    </comment>
    <comment ref="E6601" authorId="0">
      <text>
        <r>
          <rPr>
            <sz val="8"/>
            <color indexed="81"/>
            <rFont val="Tahoma"/>
            <family val="2"/>
          </rPr>
          <t>Wanhu wose wakala wozenga mazengo ya dibwe kulu dodilukigwe na mibiki. Dileme da mwanduso diyanila dodisongoligwe na mibiki, na waidi nzogolo, na wa tatu nzogolo, na wa wane nzogolo.</t>
        </r>
      </text>
    </comment>
    <comment ref="E6602" authorId="0">
      <text>
        <r>
          <rPr>
            <sz val="8"/>
            <color indexed="81"/>
            <rFont val="Tahoma"/>
            <family val="2"/>
          </rPr>
          <t>Na kawona Yelusalemu imwenga, dibululu da Mulungu kulawa kuulanga, didanganika fana muke yotoligwe na Mulungu.</t>
        </r>
      </text>
    </comment>
    <comment ref="E6603" authorId="0">
      <text>
        <r>
          <rPr>
            <sz val="8"/>
            <color indexed="81"/>
            <rFont val="Tahoma"/>
            <family val="2"/>
          </rPr>
          <t>Na dilagizo da matano dilawa na somba, na dilagizo da saba dilawa na dibwe da Salode. Dilagizo da kenda dilawa na nzogolo zikwika, na dilagizo da longo na dimwe na dimwe.</t>
        </r>
      </text>
    </comment>
    <comment ref="E6604" authorId="0">
      <text>
        <r>
          <rPr>
            <sz val="8"/>
            <color indexed="81"/>
            <rFont val="Tahoma"/>
            <family val="2"/>
          </rPr>
          <t>Wanahina wake longo dimwe na waidi wadondola vigelo longo na vidi, chila imwe ya magate yamagate malongo mane na somba. Lung'husesa lose lwa dibululu lukala lwa nzabibu na nzabibu.</t>
        </r>
      </text>
    </comment>
    <comment ref="E6605" authorId="0">
      <text>
        <r>
          <rPr>
            <sz val="8"/>
            <color indexed="81"/>
            <rFont val="Tahoma"/>
            <family val="2"/>
          </rPr>
          <t>Na habule munhu yoyawaonile mwii Kaye ya Mulungu mudibululu ijo, kwaviya Mndewa Mulungu yeli Kuchanyha Ng'hani kakala Kaye yake ya Mulungu, na iviya wakala ndiya.</t>
        </r>
      </text>
    </comment>
    <comment ref="E6606" authorId="0">
      <text>
        <r>
          <rPr>
            <sz val="8"/>
            <color indexed="81"/>
            <rFont val="Tahoma"/>
            <family val="2"/>
          </rPr>
          <t>Kwaviya dibululu diya halondile zuwa hebu umwezi muhala. Kwaviya utunhizo wa Mulungu ukala umwitila utunhizo wake, na mulenge wake ukala wokung'hunha.</t>
        </r>
      </text>
    </comment>
    <comment ref="E6607" authorId="0">
      <text>
        <r>
          <rPr>
            <sz val="8"/>
            <color indexed="81"/>
            <rFont val="Tahoma"/>
            <family val="2"/>
          </rPr>
          <t>Na wanhu wa isi wezatenda usungu wa kwing'higwa muna ulung'husesa lwake. Wafalume wa isi wezawalava utunhizo wawo.</t>
        </r>
      </text>
    </comment>
    <comment ref="E6608" authorId="0">
      <text>
        <r>
          <rPr>
            <sz val="8"/>
            <color indexed="81"/>
            <rFont val="Tahoma"/>
            <family val="2"/>
          </rPr>
          <t>Na wanahina wake hawezafungigwa bule muna zisiku zose, kwaviya Yesu kakala yaidumwe.</t>
        </r>
      </text>
    </comment>
    <comment ref="E6609" authorId="0">
      <text>
        <r>
          <rPr>
            <sz val="8"/>
            <color indexed="81"/>
            <rFont val="Tahoma"/>
            <family val="2"/>
          </rPr>
          <t>Na wanhu wa ziisi zose wezaweng'ha utunhizo na utunhizo wa wanhu weli siyo Wayahudi.</t>
        </r>
      </text>
    </comment>
    <comment ref="E6610" authorId="0">
      <text>
        <r>
          <rPr>
            <sz val="8"/>
            <color indexed="81"/>
            <rFont val="Tahoma"/>
            <family val="2"/>
          </rPr>
          <t>Na habule munhu yonda yengile mwii Kaye ng'hani na yotenda uvwizi na uvwizi, ila waja walandigwa muna yamaandiko yolondeka kudigwa mwii chibuwa cha ugima wa ng'hondolo.</t>
        </r>
      </text>
    </comment>
    <comment ref="E6611" authorId="0">
      <text>
        <r>
          <rPr>
            <sz val="8"/>
            <color indexed="81"/>
            <rFont val="Tahoma"/>
            <family val="2"/>
          </rPr>
          <t>Maabaho nihulika dizi kulu kulawa mwii chiheleto cha Mulungu, kalonga, "Lola! Kaye ya Mulungu yeli hamwe na wanhu, na kezakuwa hamwe na wawo, na wawo wezakuwa wanhu wake, na Mulungu mwenyewo wezakuwa hamwe na wawo.</t>
        </r>
      </text>
    </comment>
    <comment ref="E6612" authorId="0">
      <text>
        <r>
          <rPr>
            <sz val="8"/>
            <color indexed="81"/>
            <rFont val="Tahoma"/>
            <family val="2"/>
          </rPr>
          <t>Na Mulungu kezawasegeza meso yawo kwa kulila, na hawezasegezeligwa nhogolwa, na hawezakuwa na magayo na kulila na magayo." Viyaviya wakalizi wa mwanduso wahita chila hanhu.</t>
        </r>
      </text>
    </comment>
    <comment ref="E6613" authorId="0">
      <text>
        <r>
          <rPr>
            <sz val="8"/>
            <color indexed="81"/>
            <rFont val="Tahoma"/>
            <family val="2"/>
          </rPr>
          <t>Maabaho Yesu yoyakalile mwii Chilisito, kawalongela, "Mnhegeleze! Lusita lufika kwa chila chinhu." Maabaho kawalongela, "Yandikile, kwaviya mbuli zangu izo ni za kweli na za kweli."</t>
        </r>
      </text>
    </comment>
    <comment ref="E6614" authorId="0">
      <text>
        <r>
          <rPr>
            <sz val="8"/>
            <color indexed="81"/>
            <rFont val="Tahoma"/>
            <family val="2"/>
          </rPr>
          <t>"Mndele ija kalonga, "Mndele! Niye Alufayo na Mhumulo, mwanduso na kuuhelelo. Niye nokwing'ha nhungo ya kung'wa mazi ya ugima kwa hela."</t>
        </r>
      </text>
    </comment>
    <comment ref="E6615" authorId="0">
      <text>
        <r>
          <rPr>
            <sz val="8"/>
            <color indexed="81"/>
            <rFont val="Tahoma"/>
            <family val="2"/>
          </rPr>
          <t>Munhu yoyose yonda yaweng'he vinhu vino, niye nizamwing'ha Mulungu wake, na yeye kezawa mwanangu."</t>
        </r>
      </text>
    </comment>
    <comment ref="E6616" authorId="0">
      <text>
        <r>
          <rPr>
            <sz val="8"/>
            <color indexed="81"/>
            <rFont val="Tahoma"/>
            <family val="2"/>
          </rPr>
          <t>Mbali waja wagona na waja uvwizi na waja uvwizi na kukoma na kutenda uzinzi na kulola vinhu chiwihi na vinhu chiwihi na maligo na magoda na uvwizi, wezatagusigwa mwiingalawa ya moto na nzogolo. Icho icho niicho usungu wa kaidi."</t>
        </r>
      </text>
    </comment>
    <comment ref="E6617" authorId="0">
      <text>
        <r>
          <rPr>
            <sz val="8"/>
            <color indexed="81"/>
            <rFont val="Tahoma"/>
            <family val="2"/>
          </rPr>
          <t>Maabaho imwe wa waja wasenga saba waja wakala na magate saba, kawiza kwa niye, "Mwanangu, nizakulongela mgane yelihi yonda yamsola muke wa Helode."</t>
        </r>
      </text>
    </comment>
    <comment ref="E6618" authorId="0">
      <text>
        <r>
          <rPr>
            <sz val="8"/>
            <color indexed="81"/>
            <rFont val="Tahoma"/>
            <family val="2"/>
          </rPr>
          <t>Maabaho mndele ija kandusa kuning'ha divai ya ugima, yang'hali midala kusongela muna iching'ho cha Mulungu na mwii Kaye ng'hulu ya Mulungu.</t>
        </r>
      </text>
    </comment>
    <comment ref="E6619" authorId="0">
      <text>
        <r>
          <rPr>
            <sz val="8"/>
            <color indexed="81"/>
            <rFont val="Tahoma"/>
            <family val="2"/>
          </rPr>
          <t>Maabaho kalonga kaidi, "Sekeudalise mbuli za walotezi wa Mulungu weli muna ichibumbila chino, kwaviya chipindi chifika."</t>
        </r>
      </text>
    </comment>
    <comment ref="E6620" authorId="0">
      <text>
        <r>
          <rPr>
            <sz val="8"/>
            <color indexed="81"/>
            <rFont val="Tahoma"/>
            <family val="2"/>
          </rPr>
          <t>Munhu yelihile kezatenda vinhu vihile, na munhu yelihile kezatenda vihile, na munhu yanogile kezatenda vinogile, na munhu yelile kezatenda vinogile."</t>
        </r>
      </text>
    </comment>
    <comment ref="E6621" authorId="0">
      <text>
        <r>
          <rPr>
            <sz val="8"/>
            <color indexed="81"/>
            <rFont val="Tahoma"/>
            <family val="2"/>
          </rPr>
          <t>Na niye nizawiza ng'hani, na nizahokela gweko jangu na kumwing'ha munhu yoyose yotenda usang'hano wake."</t>
        </r>
      </text>
    </comment>
    <comment ref="E6622" authorId="0">
      <text>
        <r>
          <rPr>
            <sz val="8"/>
            <color indexed="81"/>
            <rFont val="Tahoma"/>
            <family val="2"/>
          </rPr>
          <t>Na niye ni Alufayo na Alufayo, wa mwanduso na wa kuuhelelo, mwanduso na kuuhelelo."</t>
        </r>
      </text>
    </comment>
    <comment ref="E6623" authorId="0">
      <text>
        <r>
          <rPr>
            <sz val="8"/>
            <color indexed="81"/>
            <rFont val="Tahoma"/>
            <family val="2"/>
          </rPr>
          <t>Wanhu wowabamanya walava viwalo vawo, muladi yawe na udahi wa kwingila mudibululu na kwingila mwiinzila.</t>
        </r>
      </text>
    </comment>
    <comment ref="E6624" authorId="0">
      <text>
        <r>
          <rPr>
            <sz val="8"/>
            <color indexed="81"/>
            <rFont val="Tahoma"/>
            <family val="2"/>
          </rPr>
          <t>Na waja wagona na wagoni na wagoni na wagoni na wakomela na walava nhambiko na walava uvwizi na uvwizi."</t>
        </r>
      </text>
    </comment>
    <comment ref="E6625" authorId="0">
      <text>
        <r>
          <rPr>
            <sz val="8"/>
            <color indexed="81"/>
            <rFont val="Tahoma"/>
            <family val="2"/>
          </rPr>
          <t>Na niye Yesu, Mwana wa Mulungu yoyawapetele mbuli inogile ya Mbuli Inogile, niiyo mbuli inogile kuwalongela mbuli izo muna zikaye za kutosela. Niye Mwana wa Daudi na mwana wa Daudi. Niye nikala Nziwa wa Mhumulo."</t>
        </r>
      </text>
    </comment>
    <comment ref="E6626" authorId="0">
      <text>
        <r>
          <rPr>
            <sz val="8"/>
            <color indexed="81"/>
            <rFont val="Tahoma"/>
            <family val="2"/>
          </rPr>
          <t>Na Muhe na mgane wolonga, "Hebu!" Na munhu yoyose yomuhulika kalonga, 'Hebu!' Na yoyose yonda yahololile, nokwiza kumsola ugima wa siku zose kwa hela."</t>
        </r>
      </text>
    </comment>
    <comment ref="E6627" authorId="0">
      <text>
        <r>
          <rPr>
            <sz val="8"/>
            <color indexed="81"/>
            <rFont val="Tahoma"/>
            <family val="2"/>
          </rPr>
          <t>Wanhu wose wowahulike mbuli za mulotezi wa Mulungu wa chibuwa chino, niye nowalongela, "Munhu iyo yafosa chinhu chochose mwii chiya, Mulungu kezachimtendela magayo vayandikiligwe muna chibuwa chino."</t>
        </r>
      </text>
    </comment>
    <comment ref="E6628" authorId="0">
      <text>
        <r>
          <rPr>
            <sz val="8"/>
            <color indexed="81"/>
            <rFont val="Tahoma"/>
            <family val="2"/>
          </rPr>
          <t>Na munhu yoyose yonda yafunye mbuli za mulotezi wa Mulungu yeli muna ichitabu chino, Mulungu kezagaya chihande chake muna iditwi da ugima na mudibululu da Mulungu, fana vayandikiligwe muna ichitabu chino."</t>
        </r>
      </text>
    </comment>
    <comment ref="E6629" authorId="0">
      <text>
        <r>
          <rPr>
            <sz val="8"/>
            <color indexed="81"/>
            <rFont val="Tahoma"/>
            <family val="2"/>
          </rPr>
          <t>Ichigulogulo cha dibululu jake. Uko kukala na mbiki wa ugima. Uja mbiki wa mbiki uja wolela matunda longo na midi, imwe kwa umwe. Maabaho mayani ya mbiki uwo wezakuwa kwa kuhonyeza wanhu wa isi yose."</t>
        </r>
      </text>
    </comment>
    <comment ref="E6630" authorId="0">
      <text>
        <r>
          <rPr>
            <sz val="8"/>
            <color indexed="81"/>
            <rFont val="Tahoma"/>
            <family val="2"/>
          </rPr>
          <t>Munhu ija yoyatogole mbuli izo kalonga, "Habali kwiza mbaka sambi!" Niye nokulongela, "Mndewa Yesu, Mndewa!"</t>
        </r>
      </text>
    </comment>
    <comment ref="E6631" authorId="0">
      <text>
        <r>
          <rPr>
            <sz val="8"/>
            <color indexed="81"/>
            <rFont val="Tahoma"/>
            <family val="2"/>
          </rPr>
          <t>Mndewa Yesu Chilisito, Mwana wa Mulungu, na wose wawawonele ubazi."</t>
        </r>
      </text>
    </comment>
    <comment ref="E6632" authorId="0">
      <text>
        <r>
          <rPr>
            <sz val="8"/>
            <color indexed="81"/>
            <rFont val="Tahoma"/>
            <family val="2"/>
          </rPr>
          <t>Na habule chinhu chochimulawilile, chizalawilila. Chilisito cha Mulungu na Ng'hondolo wa Ng'hondolo wezalawilila mwiikaye iyo. Na watumwa wake wezamwinamila.</t>
        </r>
      </text>
    </comment>
    <comment ref="E6633" authorId="0">
      <text>
        <r>
          <rPr>
            <sz val="8"/>
            <color indexed="81"/>
            <rFont val="Tahoma"/>
            <family val="2"/>
          </rPr>
          <t>Wamuyawala chiwalo cha Yesu, na zina jake chili muna yameso yawo.</t>
        </r>
      </text>
    </comment>
    <comment ref="E6634" authorId="0">
      <text>
        <r>
          <rPr>
            <sz val="8"/>
            <color indexed="81"/>
            <rFont val="Tahoma"/>
            <family val="2"/>
          </rPr>
          <t>Kwaviya hawezalawilila ng'hani, na hawamulonda ng'hani divai hebu nzogolo, kwaviya Mndewa Mulungu wawo kezawabwakila mulenge, na wawo wezalava ufalume siku zose."</t>
        </r>
      </text>
    </comment>
    <comment ref="E6635" authorId="0">
      <text>
        <r>
          <rPr>
            <sz val="8"/>
            <color indexed="81"/>
            <rFont val="Tahoma"/>
            <family val="2"/>
          </rPr>
          <t>Maabaho kamulongela, "Mbuli izo ni za kweli na za kweli. Mndewa Mulungu wa vinyamkela wa walotezi wake katuma msang'hani wake kuwasang'hanila watumwa wake wawagolele watumwa wake wawagolele uhasanyi.</t>
        </r>
      </text>
    </comment>
    <comment ref="E6636" authorId="0">
      <text>
        <r>
          <rPr>
            <sz val="8"/>
            <color indexed="81"/>
            <rFont val="Tahoma"/>
            <family val="2"/>
          </rPr>
          <t>Maabaho nizafika mbaka sambi. Munhu yoyose yonda yahulike mbuli za walotezi wa Mulungu weli muna ichibumbila chino ni mate!"</t>
        </r>
      </text>
    </comment>
    <comment ref="E6637" authorId="0">
      <text>
        <r>
          <rPr>
            <sz val="8"/>
            <color indexed="81"/>
            <rFont val="Tahoma"/>
            <family val="2"/>
          </rPr>
          <t>Yohana mwenyewo kakala kowahulika na kuwona vinhu vino. Viyahulike na kuwona, kaibwanha hasi muyamagulu ya msang'hani wa Mulungu yoyanogile yayo.</t>
        </r>
      </text>
    </comment>
    <comment ref="E6638" authorId="0">
      <text>
        <r>
          <rPr>
            <sz val="8"/>
            <color indexed="81"/>
            <rFont val="Tahoma"/>
            <family val="2"/>
          </rPr>
          <t>Maabaho kamulongela, "Sekechimgwile! Niye na wandugu zako walotezi wa Mulungu na waja wowinza mbuli za chibumbila chino. Ilahe Mulungu yaidumwe!"</t>
        </r>
      </text>
    </comment>
    <comment ref="E6639" authorId="0">
      <text>
        <r>
          <rPr>
            <sz val="8"/>
            <color indexed="81"/>
            <rFont val="Tahoma"/>
            <family val="2"/>
          </rPr>
          <t>Na msang'hani wa Kaye ng'hulu ya Mulungu yeli Kuchanyha, kalave, "Ino niiyo yomuyawona munhu yeli na nyangi saba mwii mkono wake wa kulume, na yogenda mchanyha ya vinyamkela saba ya hela.</t>
        </r>
      </text>
    </comment>
    <comment ref="E6640" authorId="0">
      <text>
        <r>
          <rPr>
            <sz val="8"/>
            <color indexed="81"/>
            <rFont val="Tahoma"/>
            <family val="2"/>
          </rPr>
          <t>"Sekeudumbe chinhu chochimulawilile. Loleni, Lufyende kezakwing'ha mwiichifungo muladi mweye muyagezigwe. Maabaho mwizakuwa na magayo siku longo. Ukale na uhuwilo mbaka kudanganika, na niye nizakwing'ha kombelo da ugima."</t>
        </r>
      </text>
    </comment>
    <comment ref="E6641" authorId="0">
      <text>
        <r>
          <rPr>
            <sz val="8"/>
            <color indexed="81"/>
            <rFont val="Tahoma"/>
            <family val="2"/>
          </rPr>
          <t>Yeli na munhu yoyose yonda yahulike chiya Muhe Yelile kolonga mwii zikaye za Mulungu. Munhu yoyose yonda yaleme kung'hali hanakweligwa na ludoko lwa kaidi."</t>
        </r>
      </text>
    </comment>
    <comment ref="E6642" authorId="0">
      <text>
        <r>
          <rPr>
            <sz val="8"/>
            <color indexed="81"/>
            <rFont val="Tahoma"/>
            <family val="2"/>
          </rPr>
          <t>Na msang'hani wa Kaye ya Mulungu mudibululu da Besaniya, "Tegeleza, 'Ino niiyo mbuli za munhu yeli na nzala ng'hani, komtendela chinyamkela wa kuulanga.</t>
        </r>
      </text>
    </comment>
    <comment ref="E6643" authorId="0">
      <text>
        <r>
          <rPr>
            <sz val="8"/>
            <color indexed="81"/>
            <rFont val="Tahoma"/>
            <family val="2"/>
          </rPr>
          <t>Hanhu hohose haja ukaye wangu, uko chiheleto cha Lufyende chili. Unisegezela kwa zina jangu. Niye sizakubela uhuwilo wangu na mbaka siku izo, usindila wangu, yoyatogole uhuwilo wangu, yang'hali hanhu haulongozi ha Lufyende."</t>
        </r>
      </text>
    </comment>
    <comment ref="E6644" authorId="0">
      <text>
        <r>
          <rPr>
            <sz val="8"/>
            <color indexed="81"/>
            <rFont val="Tahoma"/>
            <family val="2"/>
          </rPr>
          <t>Iviya uli na chinhu chidogo, uchilongela vino, vino uli na ufundiza wa Balami. Iyo kamfundiza Balak kuwavwizila wanhu wa Isilaeli uhasanyi. Ivo ukala woja ndiya za nhambiko na kutenda uzinzi.</t>
        </r>
      </text>
    </comment>
    <comment ref="E6645" authorId="0">
      <text>
        <r>
          <rPr>
            <sz val="8"/>
            <color indexed="81"/>
            <rFont val="Tahoma"/>
            <family val="2"/>
          </rPr>
          <t>Iviya weye iviya uli na uwinza mafundizo ya wanhu wa Chilolaito, fana ivo.</t>
        </r>
      </text>
    </comment>
    <comment ref="E6646" authorId="0">
      <text>
        <r>
          <rPr>
            <sz val="8"/>
            <color indexed="81"/>
            <rFont val="Tahoma"/>
            <family val="2"/>
          </rPr>
          <t>Mbali Petili kawalongela, "Sekechimgwile, niye niza kwiza kuchisogo ng'hani, na niye nizawalanga hamwe na wawo muna umulima wa milomo yangu."</t>
        </r>
      </text>
    </comment>
    <comment ref="E6647" authorId="0">
      <text>
        <r>
          <rPr>
            <sz val="8"/>
            <color indexed="81"/>
            <rFont val="Tahoma"/>
            <family val="2"/>
          </rPr>
          <t>Yeli na munhu yoyahulike chiya Muhe Yelile koulongela kaye za kutosela. Nizaweng'ha ndiya yaidumwe na ndiyaweng'ha gate dimwe diwalo, na mchigulogulo chake nizaweng'ha zina dimwenga diandikiligwe na Mulungu, habule munhu yoyadahile ila yoyamwing'he."</t>
        </r>
      </text>
    </comment>
    <comment ref="E6648" authorId="0">
      <text>
        <r>
          <rPr>
            <sz val="8"/>
            <color indexed="81"/>
            <rFont val="Tahoma"/>
            <family val="2"/>
          </rPr>
          <t>Na msang'hani wa Kaye ya Mulungu mudibululu da Tisaida, kamulongela, "Ino niiyo mbuli za Mwana wa Mulungu, yeli na meso yake fana umoto, na magulu yake fana sanda za bululu.</t>
        </r>
      </text>
    </comment>
    <comment ref="E6649" authorId="0">
      <text>
        <r>
          <rPr>
            <sz val="8"/>
            <color indexed="81"/>
            <rFont val="Tahoma"/>
            <family val="2"/>
          </rPr>
          <t>"Chilongele mbuli zako na uhasanyi wako na uhuwilo wako na uhasanyi wako na uhasanyi wako na uhuwilo wako. Viyaviya mbuli zako za kuuhelelo zifika ng'hani kufosa za mwanduso."</t>
        </r>
      </text>
    </comment>
    <comment ref="E6650" authorId="0">
      <text>
        <r>
          <rPr>
            <sz val="8"/>
            <color indexed="81"/>
            <rFont val="Tahoma"/>
            <family val="2"/>
          </rPr>
          <t>"Nokulongela vinhu jako, na vimtogole na uziya wako, na vino nizavimanya kuwa weye hadaha kuwataza wanhu vihile. Weye kawalola wanhu wowalonga kuwa watumigwa, mbali wawo si ivo, maabaho weye wawaona kuwa wa uvwizi.</t>
        </r>
      </text>
    </comment>
    <comment ref="E6651" authorId="0">
      <text>
        <r>
          <rPr>
            <sz val="8"/>
            <color indexed="81"/>
            <rFont val="Tahoma"/>
            <family val="2"/>
          </rPr>
          <t>Mbali nolonga chinhu chino, uchilongele muke iyo Yezabela, yoilongela mwenyewo mulotezi wa Mulungu. Iyo kofundiza na kuwalumba watumwa wangu kwa kutenda uzinzi na kuja ndiya za walotezi.</t>
        </r>
      </text>
    </comment>
    <comment ref="E6652" authorId="0">
      <text>
        <r>
          <rPr>
            <sz val="8"/>
            <color indexed="81"/>
            <rFont val="Tahoma"/>
            <family val="2"/>
          </rPr>
          <t>Ivo kamwing'ha siku ya kulava uhasanyi wake, mbali kalonda kusegeza uhasanyi wake."</t>
        </r>
      </text>
    </comment>
    <comment ref="E6653" authorId="0">
      <text>
        <r>
          <rPr>
            <sz val="8"/>
            <color indexed="81"/>
            <rFont val="Tahoma"/>
            <family val="2"/>
          </rPr>
          <t>Mwanamke iyo nizagaya ng'hani, na waja wowatenda uzinzi hamwe nayo wezatagusigwa magayo makulu ng'hani, one ihadahika kuleka uhasanyi wake."</t>
        </r>
      </text>
    </comment>
    <comment ref="E6654" authorId="0">
      <text>
        <r>
          <rPr>
            <sz val="8"/>
            <color indexed="81"/>
            <rFont val="Tahoma"/>
            <family val="2"/>
          </rPr>
          <t>Na wanage wezakwamha mazoka. Na wawo wezavimanya kuwa niye niiyo yamawingu na mizoyo. Niye nokwing'ha chihendo cha mbuli zako."</t>
        </r>
      </text>
    </comment>
    <comment ref="E6655" authorId="0">
      <text>
        <r>
          <rPr>
            <sz val="8"/>
            <color indexed="81"/>
            <rFont val="Tahoma"/>
            <family val="2"/>
          </rPr>
          <t>"Nowalongela mweye na wanhu wamwenga weli mwii kaye ya Mulungu welibule mafundizo yano, na hawavimanyile bule mbuli za Lufyende, wolonga, 'Sekezawavwizila walo dimwenga.'</t>
        </r>
      </text>
    </comment>
    <comment ref="E6656" authorId="0">
      <text>
        <r>
          <rPr>
            <sz val="8"/>
            <color indexed="81"/>
            <rFont val="Tahoma"/>
            <family val="2"/>
          </rPr>
          <t>Mbali mweye mwiiisung'heni mbaka yambule kunze.</t>
        </r>
      </text>
    </comment>
    <comment ref="E6657" authorId="0">
      <text>
        <r>
          <rPr>
            <sz val="8"/>
            <color indexed="81"/>
            <rFont val="Tahoma"/>
            <family val="2"/>
          </rPr>
          <t>Na munhu yoyose ndodo na yonda yamtegeleze mbaka kuuhelelo wa usungu wangu, nizaweng'ha udahi wa kulava wanhu wa ziisi zose.</t>
        </r>
      </text>
    </comment>
    <comment ref="E6658" authorId="0">
      <text>
        <r>
          <rPr>
            <sz val="8"/>
            <color indexed="81"/>
            <rFont val="Tahoma"/>
            <family val="2"/>
          </rPr>
          <t>Maabaho Yesu kawalongela wanahina wake wadanganike muna ichibumbila cha sanzia.</t>
        </r>
      </text>
    </comment>
    <comment ref="E6659" authorId="0">
      <text>
        <r>
          <rPr>
            <sz val="8"/>
            <color indexed="81"/>
            <rFont val="Tahoma"/>
            <family val="2"/>
          </rPr>
          <t>Na niye nizagaya ng'hani kumwing'ha tati yangu, na niye nizamwing'ha nziwa ya imitondo."</t>
        </r>
      </text>
    </comment>
    <comment ref="E6660" authorId="0">
      <text>
        <r>
          <rPr>
            <sz val="8"/>
            <color indexed="81"/>
            <rFont val="Tahoma"/>
            <family val="2"/>
          </rPr>
          <t>Munhu yoyose yeli na magutwi ya kuhulika chiya Muhe Yelile komulongela Chilisito."</t>
        </r>
      </text>
    </comment>
    <comment ref="E6661" authorId="0">
      <text>
        <r>
          <rPr>
            <sz val="8"/>
            <color indexed="81"/>
            <rFont val="Tahoma"/>
            <family val="2"/>
          </rPr>
          <t>Iviya uli na lung'husesa lukulu lwa wanhu kwa ichimu changu, na hupiga nhongo.</t>
        </r>
      </text>
    </comment>
    <comment ref="E6662" authorId="0">
      <text>
        <r>
          <rPr>
            <sz val="8"/>
            <color indexed="81"/>
            <rFont val="Tahoma"/>
            <family val="2"/>
          </rPr>
          <t>Mbali vino ni chinhu chidogole kumwako, vino weye kouleka udahi wako wa mwanduso."</t>
        </r>
      </text>
    </comment>
    <comment ref="E6663" authorId="0">
      <text>
        <r>
          <rPr>
            <sz val="8"/>
            <color indexed="81"/>
            <rFont val="Tahoma"/>
            <family val="2"/>
          </rPr>
          <t>"Kumbuka hanhu hohose honda ukale, na uleke uhasanyi wako na kuleka uhasanyi wako wa mwanduso. Kwaviya one wahatenda ivo, wize ukaye, na niye nizaibananga chitasa chako mwiikaye yake, one haulonda kuluboboda uhasanyi wako."</t>
        </r>
      </text>
    </comment>
    <comment ref="E6664" authorId="0">
      <text>
        <r>
          <rPr>
            <sz val="8"/>
            <color indexed="81"/>
            <rFont val="Tahoma"/>
            <family val="2"/>
          </rPr>
          <t>Mbali chinhu chino uchilonda, fana viya wotenda wanhu wa chigwena cha Nailoleti, ivo niivo unibena."</t>
        </r>
      </text>
    </comment>
    <comment ref="E6665" authorId="0">
      <text>
        <r>
          <rPr>
            <sz val="8"/>
            <color indexed="81"/>
            <rFont val="Tahoma"/>
            <family val="2"/>
          </rPr>
          <t>Yeli na munhu yoyose yonda yahulike chiya Muhe Yelile koulongela kaye za kutosela. Niye nokwing'ha yaje kulawa muna yamagate ya ugima, yili mwii Kaye ya Mulungu."</t>
        </r>
      </text>
    </comment>
    <comment ref="E6666" authorId="0">
      <text>
        <r>
          <rPr>
            <sz val="8"/>
            <color indexed="81"/>
            <rFont val="Tahoma"/>
            <family val="2"/>
          </rPr>
          <t>Na msang'hani wa Kaye ya Mulungu mudibululu da Simwela, kalave, "Ino niiyo mbuli za Munhu wa mwanduso na wa kuuhelelo, yoyalawile na kudanganika.</t>
        </r>
      </text>
    </comment>
    <comment ref="E6667" authorId="0">
      <text>
        <r>
          <rPr>
            <sz val="8"/>
            <color indexed="81"/>
            <rFont val="Tahoma"/>
            <family val="2"/>
          </rPr>
          <t>Weye niyo magayo na ngaengae, mbali weye ni ngayengaye. Na weye vowinziligwe na mbuli za uhasanyi wa Wayahudi, si weye mwenyewo, ila kaye ya kutosela ya Lufyende."</t>
        </r>
      </text>
    </comment>
    <comment ref="E6668" authorId="0">
      <text>
        <r>
          <rPr>
            <sz val="8"/>
            <color indexed="81"/>
            <rFont val="Tahoma"/>
            <family val="2"/>
          </rPr>
          <t>Na msang'hani wa Kaye ya Mulungu mudibululu da Masadukayo, "Munhu yeli na vinyamkela saba wa Mulungu na viwalo saba viyalongile ivo, 'Nilongeleni chonda uchitende chonda uchitende, kwaviya uchilongele kuwa weye uli na ugima, mbali unyala.' "</t>
        </r>
      </text>
    </comment>
    <comment ref="E6669" authorId="0">
      <text>
        <r>
          <rPr>
            <sz val="8"/>
            <color indexed="81"/>
            <rFont val="Tahoma"/>
            <family val="2"/>
          </rPr>
          <t>Kwaviya uchisung'ha mbuli ya mbuli yangu, niye nizawekila mwiiisiku ya kugezigwa, zuwa da kwiza mwiisi yose muladi kuwageza waja wanhu wose weli mwiisi."</t>
        </r>
      </text>
    </comment>
    <comment ref="E6670" authorId="0">
      <text>
        <r>
          <rPr>
            <sz val="8"/>
            <color indexed="81"/>
            <rFont val="Tahoma"/>
            <family val="2"/>
          </rPr>
          <t>Na nofika mbaka sambi. Hita chiya chidodo chiuli nacho, sekeumwing'he munhu yoyose yanduse kufosa kombelo jako da mfalume."</t>
        </r>
      </text>
    </comment>
    <comment ref="E6671" authorId="0">
      <text>
        <r>
          <rPr>
            <sz val="8"/>
            <color indexed="81"/>
            <rFont val="Tahoma"/>
            <family val="2"/>
          </rPr>
          <t>Na niye nizagaya munhu iyo nikala mwii Kaye ya Mulungu wangu, na sizakwiza kunze ya kaye. Nizaandika zina da Mulungu wangu na zina da dibululu da Mulungu wangu, Yelusalemu jangu da sambi, dizakwiza kulawa kuulanga kwa Mulungu wangu. Na zina jangu na zina jangu ni Yohana."</t>
        </r>
      </text>
    </comment>
    <comment ref="E6672" authorId="0">
      <text>
        <r>
          <rPr>
            <sz val="8"/>
            <color indexed="81"/>
            <rFont val="Tahoma"/>
            <family val="2"/>
          </rPr>
          <t>Munhu yoyose yeli na magutwi ya kuhulika chiya Muhe Yelile komulongela Chilisito."</t>
        </r>
      </text>
    </comment>
    <comment ref="E6673" authorId="0">
      <text>
        <r>
          <rPr>
            <sz val="8"/>
            <color indexed="81"/>
            <rFont val="Tahoma"/>
            <family val="2"/>
          </rPr>
          <t>Na msang'hani wa kaye ya Kaye ya Mulungu mudibululu da Laodiya, kalava chinhu chino, "Ino niiyo mbuli ya Mndewa, Mndewa wa uhuwilo na wa kweli, mwanduso wa kulumbwa kwa Mulungu.</t>
        </r>
      </text>
    </comment>
    <comment ref="E6674" authorId="0">
      <text>
        <r>
          <rPr>
            <sz val="8"/>
            <color indexed="81"/>
            <rFont val="Tahoma"/>
            <family val="2"/>
          </rPr>
          <t>"Chila munhu kezahungigwa chinyala kwaviya chochose chonda uchitende, kodaha kuhona hupi. Habule munhu yonda yachilole hovu muhala."</t>
        </r>
      </text>
    </comment>
    <comment ref="E6675" authorId="0">
      <text>
        <r>
          <rPr>
            <sz val="8"/>
            <color indexed="81"/>
            <rFont val="Tahoma"/>
            <family val="2"/>
          </rPr>
          <t>Iviya ichigulogulo changu chizalawilila, chila hanhu hupi na kugumigwa, nizagaya ng'hani kunze ya lukuli lwangu.</t>
        </r>
      </text>
    </comment>
    <comment ref="E6676" authorId="0">
      <text>
        <r>
          <rPr>
            <sz val="8"/>
            <color indexed="81"/>
            <rFont val="Tahoma"/>
            <family val="2"/>
          </rPr>
          <t>Mbali weye wolonga, 'Niye ni mkulu na ngayengaye, na sichilonda chinhu chochose.' Wala havimanya bule kuwa weye ni chipofu na chipofu na chipofu na walava ngolole.</t>
        </r>
      </text>
    </comment>
    <comment ref="E6677" authorId="0">
      <text>
        <r>
          <rPr>
            <sz val="8"/>
            <color indexed="81"/>
            <rFont val="Tahoma"/>
            <family val="2"/>
          </rPr>
          <t>"Nokulongela uchilekelele nzabibu zangu, ukanhe ng'hani kwa umoto, muladi uweng'he vinhu vingi. Ukale viwalo va langi ya zambalau, na sekeuvwizile ngolole wako. Na uchilekelele uchilekelele maziso yako, muladi uwone."</t>
        </r>
      </text>
    </comment>
    <comment ref="E6678" authorId="0">
      <text>
        <r>
          <rPr>
            <sz val="8"/>
            <color indexed="81"/>
            <rFont val="Tahoma"/>
            <family val="2"/>
          </rPr>
          <t>Na niye nowalongela wanhu wose kuwa wanoga na kuwafundiza. Munhu yoyose yonda yaleke uhasanyi wake na kuleka uhasanyi wake."</t>
        </r>
      </text>
    </comment>
    <comment ref="E6679" authorId="0">
      <text>
        <r>
          <rPr>
            <sz val="8"/>
            <color indexed="81"/>
            <rFont val="Tahoma"/>
            <family val="2"/>
          </rPr>
          <t>Kawalongela, "Kaleni meso na usasala watamu wamwenga waigole mwiichifungo. Kwaviya ichihendo chako hachidahile bule kwa Mulungu wangu."</t>
        </r>
      </text>
    </comment>
    <comment ref="E6680" authorId="0">
      <text>
        <r>
          <rPr>
            <sz val="8"/>
            <color indexed="81"/>
            <rFont val="Tahoma"/>
            <family val="2"/>
          </rPr>
          <t>Maabaho nikala hana ulwivi lwa ikaye na kulila. Munhu yoyose yonda yahulike dizi jangu na kufungula lwivi, niza kwingila kumwake na kuja na yeye na yeye hamwe na niye.</t>
        </r>
      </text>
    </comment>
    <comment ref="E6681" authorId="0">
      <text>
        <r>
          <rPr>
            <sz val="8"/>
            <color indexed="81"/>
            <rFont val="Tahoma"/>
            <family val="2"/>
          </rPr>
          <t>Munhu yeli ndodo nizamwing'ha yakale hamwe na niye muna ufalume wangu, fana niye iviya nikala hamwe na Tati yangu muna ufalume wake."</t>
        </r>
      </text>
    </comment>
    <comment ref="E6682" authorId="0">
      <text>
        <r>
          <rPr>
            <sz val="8"/>
            <color indexed="81"/>
            <rFont val="Tahoma"/>
            <family val="2"/>
          </rPr>
          <t>Munhu yoyose yeli na magutwi ya kuhulika chiya Muhe Yelile komulongela Chilisito."</t>
        </r>
      </text>
    </comment>
    <comment ref="E6683" authorId="0">
      <text>
        <r>
          <rPr>
            <sz val="8"/>
            <color indexed="81"/>
            <rFont val="Tahoma"/>
            <family val="2"/>
          </rPr>
          <t>Munaukumbuka viyahulike na kuhulika na kuzipwililisa, maabaho ulekelele. One uhadaha kukala meso, kezawala kunze fana mbavi, na havimanyile bule vitendeka kunze.</t>
        </r>
      </text>
    </comment>
    <comment ref="E6684" authorId="0">
      <text>
        <r>
          <rPr>
            <sz val="8"/>
            <color indexed="81"/>
            <rFont val="Tahoma"/>
            <family val="2"/>
          </rPr>
          <t>Mbali weye uli na wanhu wadodo mwiisi ya Masadukayo welibule viwalo vawo. Wakala wezawala viwalo vitali hamwe na niye, kwaviya wezawategeleza."</t>
        </r>
      </text>
    </comment>
    <comment ref="E6685" authorId="0">
      <text>
        <r>
          <rPr>
            <sz val="8"/>
            <color indexed="81"/>
            <rFont val="Tahoma"/>
            <family val="2"/>
          </rPr>
          <t>Iviya mndele kezawala viwalo vitali viwalo chwee. Niye sizadalisa zina jake muichuwala cha ugima, mbali nizawalongela zina jake haulongozi ha Tati yangu na haulongozi ha wasenga wake wa kuulanga welile.</t>
        </r>
      </text>
    </comment>
    <comment ref="E6686" authorId="0">
      <text>
        <r>
          <rPr>
            <sz val="8"/>
            <color indexed="81"/>
            <rFont val="Tahoma"/>
            <family val="2"/>
          </rPr>
          <t>Munhu yoyose yeli na magutwi ya kuhulika chiya Muhe Yelile komulongela Chilisito."</t>
        </r>
      </text>
    </comment>
    <comment ref="E6687" authorId="0">
      <text>
        <r>
          <rPr>
            <sz val="8"/>
            <color indexed="81"/>
            <rFont val="Tahoma"/>
            <family val="2"/>
          </rPr>
          <t>Msang'hani wa Chilisito cha mudibululu da Filipi, "Kandikila, 'Ino niiyo mbuli ya Yelile na wa kweli, yeli na gate da Daudi, yoyakung'hali hanogile na hadahile kufunga, na yoyakung'hali hanakwika na habule munhu yonda yadahe kufungula.</t>
        </r>
      </text>
    </comment>
    <comment ref="E6688" authorId="0">
      <text>
        <r>
          <rPr>
            <sz val="8"/>
            <color indexed="81"/>
            <rFont val="Tahoma"/>
            <family val="2"/>
          </rPr>
          <t>Mbuli zako zikwika! Loleni ulwivi lukulu lwa ikaye lufungigwa habule munhu yoyodaha kumfunga. Kwaviya uli na udahi chidogo, wodaha kulonga mbuli zangu, na sizakubela zina jangu bule."</t>
        </r>
      </text>
    </comment>
    <comment ref="E6689" authorId="0">
      <text>
        <r>
          <rPr>
            <sz val="8"/>
            <color indexed="81"/>
            <rFont val="Tahoma"/>
            <family val="2"/>
          </rPr>
          <t>Wanhu wamwenga weli mwii Kaye ya kutosela ya Lufyende, wowalongela kuwa wawo Wayahudi, mbali hawavwizile bule, nizawatenda weze wafike na kuibwanha hasi muyamagulu yako, na wavimanye kuwa niye nokulonda."</t>
        </r>
      </text>
    </comment>
    <comment ref="E6690" authorId="0">
      <text>
        <r>
          <rPr>
            <sz val="8"/>
            <color indexed="81"/>
            <rFont val="Tahoma"/>
            <family val="2"/>
          </rPr>
          <t>Viyaviya chayalongile ivo, kawona ulwivi lufungigwa kuulanga. Na dizi diyanihulike kaidi fana nzogolo viyalongile na niye, "Igangamize hano na nizakulongela yaja yonda yakutowile!"</t>
        </r>
      </text>
    </comment>
    <comment ref="E6691" authorId="0">
      <text>
        <r>
          <rPr>
            <sz val="8"/>
            <color indexed="81"/>
            <rFont val="Tahoma"/>
            <family val="2"/>
          </rPr>
          <t>Waja wakulu magana malongo mane na waidi wakala hasi haulongozi ha mfalume, wezawawonela ubazi wanhu wowakalile siku zose. Na wezawalema kombelo da mfalume wawo haulongozi ha ufalume, walonga,</t>
        </r>
      </text>
    </comment>
    <comment ref="E6692" authorId="0">
      <text>
        <r>
          <rPr>
            <sz val="8"/>
            <color indexed="81"/>
            <rFont val="Tahoma"/>
            <family val="2"/>
          </rPr>
          <t>Mndewa wetu na Mulungu wetu yeli Kuchanyha ng'hani kupata utunhizo na utunhizo na udahi. Kwaviya weye niiyo yalumba yose, na kwa ichimu cha kulonda kwako ivo kukala na kulumbwa." Mndewa!</t>
        </r>
      </text>
    </comment>
    <comment ref="E6693" authorId="0">
      <text>
        <r>
          <rPr>
            <sz val="8"/>
            <color indexed="81"/>
            <rFont val="Tahoma"/>
            <family val="2"/>
          </rPr>
          <t>Bahobaho Muhe Yelile kamulawa, na kawona chiheleto cha mfalume chili kuulanga, na munhu imwe kakala mchanyha ya mfalume.</t>
        </r>
      </text>
    </comment>
    <comment ref="E6694" authorId="0">
      <text>
        <r>
          <rPr>
            <sz val="8"/>
            <color indexed="81"/>
            <rFont val="Tahoma"/>
            <family val="2"/>
          </rPr>
          <t>Viyakalile mwiichifungo changu kakala dodisongoligwa na dibwe kulu da sanzia na somba. Chila hanhu hasigale haja, kukala dodisongoligwa na dibwe da sambi.</t>
        </r>
      </text>
    </comment>
    <comment ref="E6695" authorId="0">
      <text>
        <r>
          <rPr>
            <sz val="8"/>
            <color indexed="81"/>
            <rFont val="Tahoma"/>
            <family val="2"/>
          </rPr>
          <t>Na wanhu magana malongo mane wakala mchanyha ya chigulogulo cha Mulungu, na wanhu magana malongo mane walala mchanyha ya mfalume. Wakala viwalo vitali vitali vitali, na muna yamagulu yawo wakala na kombelo da sadaka muna yamagulu yawo.</t>
        </r>
      </text>
    </comment>
    <comment ref="E6696" authorId="0">
      <text>
        <r>
          <rPr>
            <sz val="8"/>
            <color indexed="81"/>
            <rFont val="Tahoma"/>
            <family val="2"/>
          </rPr>
          <t>Maabaho chila chinhu chochimulawa mwiingalawa ya Mulungu, kukala nzogolo na dizi na dizi kulu. Lung'husesa lukulu lwa wanhu lukala lumigwa kwa umoto. Ivo ni Miya saba ya Mulungu.</t>
        </r>
      </text>
    </comment>
    <comment ref="E6697" authorId="0">
      <text>
        <r>
          <rPr>
            <sz val="8"/>
            <color indexed="81"/>
            <rFont val="Tahoma"/>
            <family val="2"/>
          </rPr>
          <t>Viyakalile hamwande ya chitala cha mfalume, kukala na dilamba dimwe dikalile fana dilamba da chilisito. mgati mwa chiheleto cha ufalume na mwiinzila, kukala na wanhu wane weli na meso mengi kulawa kuchanyha na kusegela.</t>
        </r>
      </text>
    </comment>
    <comment ref="E6698" authorId="0">
      <text>
        <r>
          <rPr>
            <sz val="8"/>
            <color indexed="81"/>
            <rFont val="Tahoma"/>
            <family val="2"/>
          </rPr>
          <t>We kawalongela chinyamkela wa mwanduso, "Ino niiyo ng'hani." Chinyamkela wa kaidi wezakuwa fana munhu, na chinyamkela wa wane wezakuwa fana nyama.</t>
        </r>
      </text>
    </comment>
    <comment ref="E6699" authorId="0">
      <text>
        <r>
          <rPr>
            <sz val="8"/>
            <color indexed="81"/>
            <rFont val="Tahoma"/>
            <family val="2"/>
          </rPr>
          <t>Ichilo na imisi wakala wazimiza, chila imwe wawo kakala na ziwimo na meso yawo yakala vuwevuwe. Wakala wazimiza siku na imisi, wolonga, "Mndewa Yelile, Yelile, Mulungu yeli Kuchanyha Ng'hani, iyo yalihi na kokwiza."</t>
        </r>
      </text>
    </comment>
    <comment ref="E6700" authorId="0">
      <text>
        <r>
          <rPr>
            <sz val="8"/>
            <color indexed="81"/>
            <rFont val="Tahoma"/>
            <family val="2"/>
          </rPr>
          <t>Na wanhu wezaweng'ha utunhizo na utunhizo na kumwing'ha Mulungu hebu mate kuna ivileme kowawandigwa mchanyha ya ufalume, wezasang'hana ugima siku zose.</t>
        </r>
      </text>
    </comment>
    <comment ref="E6701" authorId="0">
      <text>
        <r>
          <rPr>
            <sz val="8"/>
            <color indexed="81"/>
            <rFont val="Tahoma"/>
            <family val="2"/>
          </rPr>
          <t>Wawawona chiwalo cha kulume cha munhu ija yoyakalile mwii chiheleto cha mfalume, chiandikiligwe kuchisogo na kuchisogo. Chilochigulogulo chikang'higwe na mizizi saba.</t>
        </r>
      </text>
    </comment>
    <comment ref="E6702" authorId="0">
      <text>
        <r>
          <rPr>
            <sz val="8"/>
            <color indexed="81"/>
            <rFont val="Tahoma"/>
            <family val="2"/>
          </rPr>
          <t>Mndewa wenu kawatenda wanhu wa ufalume na ufalume, na weye mwizakuwa wafalume mwiisi yose.</t>
        </r>
      </text>
    </comment>
    <comment ref="E6703" authorId="0">
      <text>
        <r>
          <rPr>
            <sz val="8"/>
            <color indexed="81"/>
            <rFont val="Tahoma"/>
            <family val="2"/>
          </rPr>
          <t>Nawo wauwona na kuhulika dizi da wasenga wa kuulanga wengi weli haja na wayage na walala. Lung'husesa lwa wawo wakala magana malongo na magana malongo.</t>
        </r>
      </text>
    </comment>
    <comment ref="E6704" authorId="0">
      <text>
        <r>
          <rPr>
            <sz val="8"/>
            <color indexed="81"/>
            <rFont val="Tahoma"/>
            <family val="2"/>
          </rPr>
          <t>Kaguta nyangi kwa dizi kulu, "Ino niiyo ng'hani munhu yahadanganike mudikomwa. Kalonga udahi na ngalawa na ubala na ubala na utunhizo na utunhizo na utunhizo na mate!"</t>
        </r>
      </text>
    </comment>
    <comment ref="E6705" authorId="0">
      <text>
        <r>
          <rPr>
            <sz val="8"/>
            <color indexed="81"/>
            <rFont val="Tahoma"/>
            <family val="2"/>
          </rPr>
          <t>Na vinhu vose weli kuulanga na mwiisi na hasi hasi na hasi ha isi na mudilamba, na wose weli mwiivibumbila-bumbila, nohulika vayalongile, "Mwing'heni nhogolwa na utunhizo na utunhizo na utunhizo na utunhizo na ufalume mbaka sambi!"</t>
        </r>
      </text>
    </comment>
    <comment ref="E6706" authorId="0">
      <text>
        <r>
          <rPr>
            <sz val="8"/>
            <color indexed="81"/>
            <rFont val="Tahoma"/>
            <family val="2"/>
          </rPr>
          <t>Na wanhu wane walonga, "Mndele!" Na waja wakulu wa isi wawa hasi na kuwinamila.</t>
        </r>
      </text>
    </comment>
    <comment ref="E6707" authorId="0">
      <text>
        <r>
          <rPr>
            <sz val="8"/>
            <color indexed="81"/>
            <rFont val="Tahoma"/>
            <family val="2"/>
          </rPr>
          <t>Maabaho wamuwona msang'hani wa udahi mkulu, kawalongela kwa dizi kulu, "Yelihi yonda yaidumwe kuifungula chibuwa cha mbiki na kuibananga yaja?"</t>
        </r>
      </text>
    </comment>
    <comment ref="E6708" authorId="0">
      <text>
        <r>
          <rPr>
            <sz val="8"/>
            <color indexed="81"/>
            <rFont val="Tahoma"/>
            <family val="2"/>
          </rPr>
          <t>Mbali habule munhu yeli kuulanga hebu mwiisi na hasi hasi yose yadahile kuifungula chibuwa chochimtenda yambule chibuwa icho.</t>
        </r>
      </text>
    </comment>
    <comment ref="E6709" authorId="0">
      <text>
        <r>
          <rPr>
            <sz val="8"/>
            <color indexed="81"/>
            <rFont val="Tahoma"/>
            <family val="2"/>
          </rPr>
          <t>Maabaho niye kalila kwa dizi kulu, kwaviya habule munhu yadahile kulawa mwiichitanda cha manemane na kumuwona.</t>
        </r>
      </text>
    </comment>
    <comment ref="E6710" authorId="0">
      <text>
        <r>
          <rPr>
            <sz val="8"/>
            <color indexed="81"/>
            <rFont val="Tahoma"/>
            <family val="2"/>
          </rPr>
          <t>Maabaho munhu imwe wa waja mkulu kawalongela, "Sekeudumbe kulila. Loleni ija munhu yeli muna ulukolo lwa Yuda, mwana wa Daudi! Nokugolosa chibuwa chochimfungula chibuwa cha mwanduso na kudigwa na mazisi saba."</t>
        </r>
      </text>
    </comment>
    <comment ref="E6711" authorId="0">
      <text>
        <r>
          <rPr>
            <sz val="8"/>
            <color indexed="81"/>
            <rFont val="Tahoma"/>
            <family val="2"/>
          </rPr>
          <t>Na kawona mwana chihongwe yakalile kema haulongozi ha chiwalo cha Mulungu na waja vinyamkela wane na waja wakulu wemile haja. Iyo kakala na nyangi saba na meso saba. Wakala walo da Muhe wa Mulungu saba, watumigwa mwiisi yose.</t>
        </r>
      </text>
    </comment>
    <comment ref="E6712" authorId="0">
      <text>
        <r>
          <rPr>
            <sz val="8"/>
            <color indexed="81"/>
            <rFont val="Tahoma"/>
            <family val="2"/>
          </rPr>
          <t>Maabaho Yesu kafika, kakala ubanzi wa kulume wa munhu ija yoyakalile mwiichifungo cha Mulungu.</t>
        </r>
      </text>
    </comment>
    <comment ref="E6713" authorId="0">
      <text>
        <r>
          <rPr>
            <sz val="8"/>
            <color indexed="81"/>
            <rFont val="Tahoma"/>
            <family val="2"/>
          </rPr>
          <t>Kamsola chihongwe icho, wanhu wane na waja wakulu magana malongo mane na waidi wakala hasi haulongozi ha msalaba. Wakala na mizizi na matambi ya nzabibu, wadanganika muna yamagate ya kutosela wanhu wa Mulungu.</t>
        </r>
      </text>
    </comment>
    <comment ref="E6714" authorId="0">
      <text>
        <r>
          <rPr>
            <sz val="8"/>
            <color indexed="81"/>
            <rFont val="Tahoma"/>
            <family val="2"/>
          </rPr>
          <t>Wakala na dizi dimwe, walonga, "Tegeleza, upate chibuwa cha mwanduso na kuzipwililisa vidole vake, kwaviya unyala na kung'wila damu yako wanhu wa ziisi zose na wa lulimi na wa wanhu na isi yose."</t>
        </r>
      </text>
    </comment>
    <comment ref="E6715" authorId="0">
      <text>
        <r>
          <rPr>
            <sz val="8"/>
            <color indexed="81"/>
            <rFont val="Tahoma"/>
            <family val="2"/>
          </rPr>
          <t>Viyakalile kowona mwana chihongwe kafungula imwe mwa yaja yamagate saba. Viyahulike munhu imwe yeli mwiivibumbila-bumbila wane wolonga kwa dizi kulu, "Izo hano!"</t>
        </r>
      </text>
    </comment>
    <comment ref="E6716" authorId="0">
      <text>
        <r>
          <rPr>
            <sz val="8"/>
            <color indexed="81"/>
            <rFont val="Tahoma"/>
            <family val="2"/>
          </rPr>
          <t>Kaguta nyangi kwa dizi kulu, "Mweye Mndewa yelile na wa kweli! Ng'hani kwiza mbaka zuwakila kutogola wanhu weli mwiisi na kuwakoma wanhu waidi!"</t>
        </r>
      </text>
    </comment>
    <comment ref="E6717" authorId="0">
      <text>
        <r>
          <rPr>
            <sz val="8"/>
            <color indexed="81"/>
            <rFont val="Tahoma"/>
            <family val="2"/>
          </rPr>
          <t>Maabaho wadanganika viwalo vitali. Wanahina wake wandusa kuhumula chidogo, mbaka wadanganike na watumwa wawo na wandugu zawo wowakalile wokwiza.</t>
        </r>
      </text>
    </comment>
    <comment ref="E6718" authorId="0">
      <text>
        <r>
          <rPr>
            <sz val="8"/>
            <color indexed="81"/>
            <rFont val="Tahoma"/>
            <family val="2"/>
          </rPr>
          <t>Bahobaho viwalolile kuvuguka kwa chilaguso cha walo da Mulungu, kukala na migudemeko makulu ya isi. zuwa dikala umunyu fana mbende midi, na umwezi wose ukala fana damu.</t>
        </r>
      </text>
    </comment>
    <comment ref="E6719" authorId="0">
      <text>
        <r>
          <rPr>
            <sz val="8"/>
            <color indexed="81"/>
            <rFont val="Tahoma"/>
            <family val="2"/>
          </rPr>
          <t>Na wanahina wa kuulanga na wawalanga mwiisi, fana mbiki wa mtini wouhonya mbaka kwinhembeti mbaka kwinhembeti ng'hani.</t>
        </r>
      </text>
    </comment>
    <comment ref="E6720" authorId="0">
      <text>
        <r>
          <rPr>
            <sz val="8"/>
            <color indexed="81"/>
            <rFont val="Tahoma"/>
            <family val="2"/>
          </rPr>
          <t>Na kuulanga kuvuguka fana chibuwa chochimfunguka, na isi ya kuulanga na isi yose ikala igubikigwe na miyanza mingi.</t>
        </r>
      </text>
    </comment>
    <comment ref="E6721" authorId="0">
      <text>
        <r>
          <rPr>
            <sz val="8"/>
            <color indexed="81"/>
            <rFont val="Tahoma"/>
            <family val="2"/>
          </rPr>
          <t>Mfalume wa isi na wakulu wa bululu na wakulu wa wakalizi na waja weli na nguvu na watumwa na wanhu wose wakala waidumwe, wakala wazimiza muna yamabwe na muna yamabwe.</t>
        </r>
      </text>
    </comment>
    <comment ref="E6722" authorId="0">
      <text>
        <r>
          <rPr>
            <sz val="8"/>
            <color indexed="81"/>
            <rFont val="Tahoma"/>
            <family val="2"/>
          </rPr>
          <t>Viwakalile mwiinzila na mabwe, wawalongela, "Lusita mwize mukaisung'hesung'he kulawa haulongozi ha munhu ija yeli mchanyha ya mfalume na mwichibindo cha ng'hondolo.</t>
        </r>
      </text>
    </comment>
    <comment ref="E6723" authorId="0">
      <text>
        <r>
          <rPr>
            <sz val="8"/>
            <color indexed="81"/>
            <rFont val="Tahoma"/>
            <family val="2"/>
          </rPr>
          <t>Ichigulogulo cha siku ija, wanhu wezagaya ng'hani, maabaho yelihi yonda yadahe kulawilila?"</t>
        </r>
      </text>
    </comment>
    <comment ref="E6724" authorId="0">
      <text>
        <r>
          <rPr>
            <sz val="8"/>
            <color indexed="81"/>
            <rFont val="Tahoma"/>
            <family val="2"/>
          </rPr>
          <t>Viwakalile wowona, kaiting'ha chiwalo chwee, na munhu yoyakalile mchanyha ya kudundila muna iditwi da mfalume. Kamwing'ha kombelo da mfalume, na kalawa kunze fana wanahina na kolonga.</t>
        </r>
      </text>
    </comment>
    <comment ref="E6725" authorId="0">
      <text>
        <r>
          <rPr>
            <sz val="8"/>
            <color indexed="81"/>
            <rFont val="Tahoma"/>
            <family val="2"/>
          </rPr>
          <t>Viifikile chihongwe cha kaidi, nihulika mwana chihongwe wa kaidi kalonga, "Izo hano!"</t>
        </r>
      </text>
    </comment>
    <comment ref="E6726" authorId="0">
      <text>
        <r>
          <rPr>
            <sz val="8"/>
            <color indexed="81"/>
            <rFont val="Tahoma"/>
            <family val="2"/>
          </rPr>
          <t>Maabaho munhu imwenga kahita kwa umoto. Munhu iyo kagendelela kusenga na kutowa mwii isi yose kwa tindiwalo, na muladi wakomeleze wanhu wamwenga. Kakala na balati kulu.</t>
        </r>
      </text>
    </comment>
    <comment ref="E6727" authorId="0">
      <text>
        <r>
          <rPr>
            <sz val="8"/>
            <color indexed="81"/>
            <rFont val="Tahoma"/>
            <family val="2"/>
          </rPr>
          <t>Viifikile chihongwe cha tatu, nihulika mwana chihongwe wa tatu kolonga, "Mfundiza!" Viwawonile ivo, wauwona divai ya uki, na munhu yoyakalile mchanyha ya kudalisa walo jake kakala na gate mwii mkono wake.</t>
        </r>
      </text>
    </comment>
    <comment ref="E6728" authorId="0">
      <text>
        <r>
          <rPr>
            <sz val="8"/>
            <color indexed="81"/>
            <rFont val="Tahoma"/>
            <family val="2"/>
          </rPr>
          <t>Viyahulike dizi dilawa mgati mwa wanhu wane, walonga, "Chila cha hela nyingi ng'hani, na hela nyingi ng'hani, na sekeuvwizile mavuta ya mavuta ya mizaituni na nzabibu."</t>
        </r>
      </text>
    </comment>
    <comment ref="E6729" authorId="0">
      <text>
        <r>
          <rPr>
            <sz val="8"/>
            <color indexed="81"/>
            <rFont val="Tahoma"/>
            <family val="2"/>
          </rPr>
          <t>Viifikile chihongwe cha wane, nizahulika dizi da kaidi kwa mwana chihongwe wa wane, kalonga, "Tegeleza!"</t>
        </r>
      </text>
    </comment>
    <comment ref="E6730" authorId="0">
      <text>
        <r>
          <rPr>
            <sz val="8"/>
            <color indexed="81"/>
            <rFont val="Tahoma"/>
            <family val="2"/>
          </rPr>
          <t>Viwawonile, wauwona mwana chihongwe wa langi ya zambalau. Munhu yoyakalile mchanyha iyo zina jake "Lusita." Mwana chihongwe iyo kamsondelela. Wanahina wawo wadanganika udahi wa kulava mwiisi yose, kuwagala kwizahila muna imhindo na muna yamazi na kumkoma wanhu. Na wadanganika fana viyamalile mwiisi.</t>
        </r>
      </text>
    </comment>
    <comment ref="E6731" authorId="0">
      <text>
        <r>
          <rPr>
            <sz val="8"/>
            <color indexed="81"/>
            <rFont val="Tahoma"/>
            <family val="2"/>
          </rPr>
          <t>Viifikile ichigulogulo cha sabaho, kawona hasi haulongozi ha msalaba vinyamkela ya wanhu waja wakomigwe kwa chimu cha mbuli ya Mulungu na kwa chimu cha usindila wowakalile nawo.</t>
        </r>
      </text>
    </comment>
    <comment ref="E6732" authorId="0">
      <text>
        <r>
          <rPr>
            <sz val="8"/>
            <color indexed="81"/>
            <rFont val="Tahoma"/>
            <family val="2"/>
          </rPr>
          <t>Maabaho nizawona wasenga waja wasenga wane wemile muna ichigulogulo cha isi yose, wozitenda ndege wose wa isi muladi mbeho ikala hupi mwiisi hebu mwiibahali mwiingalawa, hebu hata muna yamazizi yose.</t>
        </r>
      </text>
    </comment>
    <comment ref="E6733" authorId="0">
      <text>
        <r>
          <rPr>
            <sz val="8"/>
            <color indexed="81"/>
            <rFont val="Tahoma"/>
            <family val="2"/>
          </rPr>
          <t>Kaguta nyangi kwa dizi kulu, "Mulungu wetu kolawa na kulopoligwa na Mulungu wetu kuna ivileme kowawandigwa wanhu."</t>
        </r>
      </text>
    </comment>
    <comment ref="E6734" authorId="0">
      <text>
        <r>
          <rPr>
            <sz val="8"/>
            <color indexed="81"/>
            <rFont val="Tahoma"/>
            <family val="2"/>
          </rPr>
          <t>Waja wasenga wose wa kuulanga wakala wamzunguluka chigulogulo cha Mulungu na waja wakulu na waja vinyamkela wane. Wakala waibwanha hasi haulongozi ha ufalume na kumwinamila Mulungu,</t>
        </r>
      </text>
    </comment>
    <comment ref="E6735" authorId="0">
      <text>
        <r>
          <rPr>
            <sz val="8"/>
            <color indexed="81"/>
            <rFont val="Tahoma"/>
            <family val="2"/>
          </rPr>
          <t>Wakala wolonga, "Mwing'heni mate na utunhizo na ubala na kumwing'ha Mulungu wetu mate na utunhizo na udahi na udahi na udahi kwa Mulungu wetu ng'hani!"</t>
        </r>
      </text>
    </comment>
    <comment ref="E6736" authorId="0">
      <text>
        <r>
          <rPr>
            <sz val="8"/>
            <color indexed="81"/>
            <rFont val="Tahoma"/>
            <family val="2"/>
          </rPr>
          <t>Mbali munhu imwe mwa waja wakulu kawedika, "Wanhu wano wowala viwalo vitali viwalo vitali wahita kulihi? Na vino wahita kulihi?"</t>
        </r>
      </text>
    </comment>
    <comment ref="E6737" authorId="0">
      <text>
        <r>
          <rPr>
            <sz val="8"/>
            <color indexed="81"/>
            <rFont val="Tahoma"/>
            <family val="2"/>
          </rPr>
          <t>Mwanamke ija kedika, "Mndewa wangu, kwidika." Kamulongela, "Wanhu wano ni waja wolawa muna usungu mkulu. Wakala wozitenda viwalo vawo na wayage muna yamazi ya ng'hondolo.</t>
        </r>
      </text>
    </comment>
    <comment ref="E6738" authorId="0">
      <text>
        <r>
          <rPr>
            <sz val="8"/>
            <color indexed="81"/>
            <rFont val="Tahoma"/>
            <family val="2"/>
          </rPr>
          <t>Ivo wakala haulongozi ha msalaba wa Mulungu. Wamuwinza imisi na imisi mwii Kaye yake ya Mulungu muhala. Yeli yakalile mwii Kaye ya Mulungu kakala mchanyha yawo.</t>
        </r>
      </text>
    </comment>
    <comment ref="E6739" authorId="0">
      <text>
        <r>
          <rPr>
            <sz val="8"/>
            <color indexed="81"/>
            <rFont val="Tahoma"/>
            <family val="2"/>
          </rPr>
          <t>Wezagaya ng'hani wanahina waja, hawezasang'hanila zuwa hebu moto.</t>
        </r>
      </text>
    </comment>
    <comment ref="E6740" authorId="0">
      <text>
        <r>
          <rPr>
            <sz val="8"/>
            <color indexed="81"/>
            <rFont val="Tahoma"/>
            <family val="2"/>
          </rPr>
          <t>Kwaviya mwana chihongwe yeli mgati mwa chigulogulo cha mfalume kezawavwizila, na kezawavwizila muna yamagate ya mazi ya ugima. Mulungu kezaibananga meso yawo na kulila goya."</t>
        </r>
      </text>
    </comment>
    <comment ref="E6741" authorId="0">
      <text>
        <r>
          <rPr>
            <sz val="8"/>
            <color indexed="81"/>
            <rFont val="Tahoma"/>
            <family val="2"/>
          </rPr>
          <t>Maabaho kawona mbuli imwenga wa Mulungu yeli Kuchanyha ng'hani. Kawalongela kwa dizi kulu, wasenga waja wasenga wane woweng'higwe kuukombola isi na mawimbi.</t>
        </r>
      </text>
    </comment>
    <comment ref="E6742" authorId="0">
      <text>
        <r>
          <rPr>
            <sz val="8"/>
            <color indexed="81"/>
            <rFont val="Tahoma"/>
            <family val="2"/>
          </rPr>
          <t>"Sekemumgome isi hebu mawimbi hebu mibiki muhala, mbaka chiweng'he kuwasinhusa watumwa wa Mulungu wetu muna yamagulu yawo."</t>
        </r>
      </text>
    </comment>
    <comment ref="E6743" authorId="0">
      <text>
        <r>
          <rPr>
            <sz val="8"/>
            <color indexed="81"/>
            <rFont val="Tahoma"/>
            <family val="2"/>
          </rPr>
          <t>Viyahulike wanhu waja wasaguligwe mwiivibumbila, wakala magana malongo mane na magana malongo mane. Wakala wasaguligwe na wanhu wa isi yose ya wanhu wa Isilaeli.</t>
        </r>
      </text>
    </comment>
    <comment ref="E6744" authorId="0">
      <text>
        <r>
          <rPr>
            <sz val="8"/>
            <color indexed="81"/>
            <rFont val="Tahoma"/>
            <family val="2"/>
          </rPr>
          <t>Na wanhu magana malongo mane muulung'husesa lwa Yuda wakala magana malongo longo na waidi, na wanhu wa lung'husesa lwa Yuda wakala magana malongo longo na waidi, na wa wanhu wa lung'husesa lwa Galilaya wakala magana malongo longo na maidi.</t>
        </r>
      </text>
    </comment>
    <comment ref="E6745" authorId="0">
      <text>
        <r>
          <rPr>
            <sz val="8"/>
            <color indexed="81"/>
            <rFont val="Tahoma"/>
            <family val="2"/>
          </rPr>
          <t>Na wanhu magana malongo maneza, wanhu magana malongo midi, na wa wanhu wa Nafalisayo magana malongo maneza, wanhu magana malongo maneza,</t>
        </r>
      </text>
    </comment>
    <comment ref="E6746" authorId="0">
      <text>
        <r>
          <rPr>
            <sz val="8"/>
            <color indexed="81"/>
            <rFont val="Tahoma"/>
            <family val="2"/>
          </rPr>
          <t>Na wanhu wa isi ya Saimoni wakala magana malongo longo na waidi, na wa wanhu wa Lawi magana malongo longo na maidi, na wa wanhu wa isi ya Isikali wakala magana malongo longo na maidi.</t>
        </r>
      </text>
    </comment>
    <comment ref="E6747" authorId="0">
      <text>
        <r>
          <rPr>
            <sz val="8"/>
            <color indexed="81"/>
            <rFont val="Tahoma"/>
            <family val="2"/>
          </rPr>
          <t>Na waja wanhu magana malongo longo na waidi wa ulelwa wa Zebuloni, na waja wanahina wa Yosefu magana malongo longo na maidi, na waja wanhu wa ulelwa wa Besaniya magana malongo na maidi.</t>
        </r>
      </text>
    </comment>
    <comment ref="E6748" authorId="0">
      <text>
        <r>
          <rPr>
            <sz val="8"/>
            <color indexed="81"/>
            <rFont val="Tahoma"/>
            <family val="2"/>
          </rPr>
          <t>Hamwande wanhu wengi wowaonile, hawadahile kumsola. Wakala waja wa ziisi zose na wa ziisi zose na wanhu na lulimi lose. Wakala wema haulongozi ha kaye ya Mulungu na hasi haulongozi ha ng'hondolo. Wakala wovula viwalo vitali muna yamakono yawo.</t>
        </r>
      </text>
    </comment>
    <comment ref="E6749" authorId="0">
      <text>
        <r>
          <rPr>
            <sz val="8"/>
            <color indexed="81"/>
            <rFont val="Tahoma"/>
            <family val="2"/>
          </rPr>
          <t>Bahobaho Yesu viyakomeleze chifungo cha walo da Pasaka, kuulanga kukala na dizi kulu fana nyama viigumigwa munyu.</t>
        </r>
      </text>
    </comment>
    <comment ref="E6750" authorId="0">
      <text>
        <r>
          <rPr>
            <sz val="8"/>
            <color indexed="81"/>
            <rFont val="Tahoma"/>
            <family val="2"/>
          </rPr>
          <t>Maabaho msang'hani we ketatu kalava nhungo yake, nziwa kulu dilawa kulawa kuulanga fana nzogolo. Zota hima muna yamazi yose na muna yamazi yose.</t>
        </r>
      </text>
    </comment>
    <comment ref="E6751" authorId="0">
      <text>
        <r>
          <rPr>
            <sz val="8"/>
            <color indexed="81"/>
            <rFont val="Tahoma"/>
            <family val="2"/>
          </rPr>
          <t>Na zina da divai iyo kalonga, "Wanhu waidi." Ivo divai ya tatu ikalawilila muna yamazi mbaka kwinhembeti, na wanhu wengi walawa muna yamazi kwaviya wakala wadanganika.</t>
        </r>
      </text>
    </comment>
    <comment ref="E6752" authorId="0">
      <text>
        <r>
          <rPr>
            <sz val="8"/>
            <color indexed="81"/>
            <rFont val="Tahoma"/>
            <family val="2"/>
          </rPr>
          <t>Na msang'hani we kaidi kalava dizi jake, diwalo da tatu da zuwa na wa tatu wa umwezi na wa tatu wa isi zose zimbwelela mwiingalawa, mbaka diwalo da tatu zikwika zizawala. Ilawilila ivo ivo.</t>
        </r>
      </text>
    </comment>
    <comment ref="E6753" authorId="0">
      <text>
        <r>
          <rPr>
            <sz val="8"/>
            <color indexed="81"/>
            <rFont val="Tahoma"/>
            <family val="2"/>
          </rPr>
          <t>Viwawonile na kuhulika dizi da munhu yoyakalile mwiingalawa, kalila kwa dizi kulu, "Sekechimanyile bule wanhu weli mwiisi na welibule munhu yoyodaha kuhulika dizi da wasenga wa wasenga watatu wa kuulanga."</t>
        </r>
      </text>
    </comment>
    <comment ref="E6754" authorId="0">
      <text>
        <r>
          <rPr>
            <sz val="8"/>
            <color indexed="81"/>
            <rFont val="Tahoma"/>
            <family val="2"/>
          </rPr>
          <t>Na wawawona wasenga saba waja wasenga saba waja wemile mwii Kaye ya Mulungu, na waweng'ha magayo saba.</t>
        </r>
      </text>
    </comment>
    <comment ref="E6755" authorId="0">
      <text>
        <r>
          <rPr>
            <sz val="8"/>
            <color indexed="81"/>
            <rFont val="Tahoma"/>
            <family val="2"/>
          </rPr>
          <t>Maabaho kamwitila msang'hani imwenga, kakala kema haulongozi ha msalaba. Kamwing'ha zabihu za sadaka nyingi muladi yawaweng'he nhambiko za wanhu wose welile mwii Kaye ya Mulungu. Msang'hani iyo kakala hasi haulongozi ha msalaba.</t>
        </r>
      </text>
    </comment>
    <comment ref="E6756" authorId="0">
      <text>
        <r>
          <rPr>
            <sz val="8"/>
            <color indexed="81"/>
            <rFont val="Tahoma"/>
            <family val="2"/>
          </rPr>
          <t>Maabaho divai ya zabihu za manemane zikwika muna iditwi da Mulungu. Msang'hani wa Mulungu kamulawa.</t>
        </r>
      </text>
    </comment>
    <comment ref="E6757" authorId="0">
      <text>
        <r>
          <rPr>
            <sz val="8"/>
            <color indexed="81"/>
            <rFont val="Tahoma"/>
            <family val="2"/>
          </rPr>
          <t>Maabaho msang'hani wa Mulungu kasola divai ya mbende, kamuhulumusa mwiumoto wa kaye ya Mulungu, maabaho kadanganika mwiisi. Kukala nzogolo na dizi na nzala na migudemeko ya isi.</t>
        </r>
      </text>
    </comment>
    <comment ref="E6758" authorId="0">
      <text>
        <r>
          <rPr>
            <sz val="8"/>
            <color indexed="81"/>
            <rFont val="Tahoma"/>
            <family val="2"/>
          </rPr>
          <t>Na wasenga waja wasenga saba wowakalile na magate saba, wakala wasasala kwa wawo.</t>
        </r>
      </text>
    </comment>
    <comment ref="E6759" authorId="0">
      <text>
        <r>
          <rPr>
            <sz val="8"/>
            <color indexed="81"/>
            <rFont val="Tahoma"/>
            <family val="2"/>
          </rPr>
          <t>We ketatu wa divai wadanganika, bahobaho nzogolo na umoto mwiidivai yoigwaduke na kudimigwa mwiisi. Chila hanhu hanhu hohite mwiisi, na chila hanhu hohita mibiki, na hanhu hanhu hanhu hanhu hana imiwa.</t>
        </r>
      </text>
    </comment>
    <comment ref="E6760" authorId="0">
      <text>
        <r>
          <rPr>
            <sz val="8"/>
            <color indexed="81"/>
            <rFont val="Tahoma"/>
            <family val="2"/>
          </rPr>
          <t>We kaidi msang'hani wa kaidi kalava nhungo yake, dilamba kulu dilawa mudilamba. Dilamba dimwe muhala dikala damu.</t>
        </r>
      </text>
    </comment>
    <comment ref="E6761" authorId="0">
      <text>
        <r>
          <rPr>
            <sz val="8"/>
            <color indexed="81"/>
            <rFont val="Tahoma"/>
            <family val="2"/>
          </rPr>
          <t>Na vinhu vitatu vili na ugima mwiingalawa wadanganika muna yamazi, na viwalo vitatu va ngalawa vidanganika.</t>
        </r>
      </text>
    </comment>
    <comment ref="E6762" authorId="0">
      <text>
        <r>
          <rPr>
            <sz val="8"/>
            <color indexed="81"/>
            <rFont val="Tahoma"/>
            <family val="2"/>
          </rPr>
          <t>Na msang'hani wa matano kalava diwalo jake, kawona nziwa dilawa kulawa kuulanga mbaka isi. Kamwing'ha diwalo da kudundila muna ichingolobweda.</t>
        </r>
      </text>
    </comment>
    <comment ref="E6763" authorId="0">
      <text>
        <r>
          <rPr>
            <sz val="8"/>
            <color indexed="81"/>
            <rFont val="Tahoma"/>
            <family val="2"/>
          </rPr>
          <t>Ulanga uli na vinhu vingi fana nzige na mibiki. Viyaviya udahi wa kuulanga wawo ni udahi wa kuibena wanhu kwa hela dimwe muhala.</t>
        </r>
      </text>
    </comment>
    <comment ref="E6764" authorId="0">
      <text>
        <r>
          <rPr>
            <sz val="8"/>
            <color indexed="81"/>
            <rFont val="Tahoma"/>
            <family val="2"/>
          </rPr>
          <t>Mfalume wa isi yose kezagaya ng'hani. Zina jake Bulahimu, zina jake ni Bulahimu, na zina jake ni Lung'husesa lukulu lwa Wayahudi."</t>
        </r>
      </text>
    </comment>
    <comment ref="E6765" authorId="0">
      <text>
        <r>
          <rPr>
            <sz val="8"/>
            <color indexed="81"/>
            <rFont val="Tahoma"/>
            <family val="2"/>
          </rPr>
          <t>Munhu yoyose hanhu kahita ukaye. Loleni, mwana chihongwe imwe keza na iviya vidi.</t>
        </r>
      </text>
    </comment>
    <comment ref="E6766" authorId="0">
      <text>
        <r>
          <rPr>
            <sz val="8"/>
            <color indexed="81"/>
            <rFont val="Tahoma"/>
            <family val="2"/>
          </rPr>
          <t>Na msang'hani we ketatu keka nzogolo yake, nahulika dizi kulu kulawa mwii viwalo vose va dileme da Mulungu vili mwii Kaye ya Mulungu.</t>
        </r>
      </text>
    </comment>
    <comment ref="E6767" authorId="0">
      <text>
        <r>
          <rPr>
            <sz val="8"/>
            <color indexed="81"/>
            <rFont val="Tahoma"/>
            <family val="2"/>
          </rPr>
          <t>Kalonga na mbuli izo kwa msang'hani wa saba, ija yoyakalile na balati, "Uchigale wasenga wane wa kuulanga weli mchifungo muna ulwanda lukulu wa Yolodani."</t>
        </r>
      </text>
    </comment>
    <comment ref="E6768" authorId="0">
      <text>
        <r>
          <rPr>
            <sz val="8"/>
            <color indexed="81"/>
            <rFont val="Tahoma"/>
            <family val="2"/>
          </rPr>
          <t>Na wasenga wane waja wasegezigwa wasenga waja wasaguligwe na Mulungu kwa ichigulogulo chake na siku na umwe umwe na nusu, muladi wawalekelele wanhu watatu muhala.</t>
        </r>
      </text>
    </comment>
    <comment ref="E6769" authorId="0">
      <text>
        <r>
          <rPr>
            <sz val="8"/>
            <color indexed="81"/>
            <rFont val="Tahoma"/>
            <family val="2"/>
          </rPr>
          <t>Na wanhu wamwenga wakala wodanganika ng'hani, waiting'hana na lung'husesa lukulu lwa wanhu. Nohulika ng'hani malongo yawo.</t>
        </r>
      </text>
    </comment>
    <comment ref="E6770" authorId="0">
      <text>
        <r>
          <rPr>
            <sz val="8"/>
            <color indexed="81"/>
            <rFont val="Tahoma"/>
            <family val="2"/>
          </rPr>
          <t>Wawawona wanahina watatu weli mwiivibumbila-bumbila na waja wagona haja. Wakala na migongo ya mibiki na somba na magoda. Matawi ya wanahina wakala fana matwi ya ng'hondolo. Muna yamulomo yawo kalava umoto na utamu na kumwing'ha Mulungu.</t>
        </r>
      </text>
    </comment>
    <comment ref="E6771" authorId="0">
      <text>
        <r>
          <rPr>
            <sz val="8"/>
            <color indexed="81"/>
            <rFont val="Tahoma"/>
            <family val="2"/>
          </rPr>
          <t>"Chila munhu yoyose ikala na magayo matatu, yang'hali mwiingalawa ya umoto na umoto na umoto. Viyaviya magayo ya Mulungu yalawilila muna yamulomo yawo.</t>
        </r>
      </text>
    </comment>
    <comment ref="E6772" authorId="0">
      <text>
        <r>
          <rPr>
            <sz val="8"/>
            <color indexed="81"/>
            <rFont val="Tahoma"/>
            <family val="2"/>
          </rPr>
          <t>Kwaviya udahi wa nhambiko uli muna yamulomo yawo, na udahi wa kuulanga uli muna yamabululu yawo. Kwaviya kuulanga wawo ni midala ng'hani, wana matwi mabisi, na wawo wezaweng'ha nzala.</t>
        </r>
      </text>
    </comment>
    <comment ref="E6773" authorId="0">
      <text>
        <r>
          <rPr>
            <sz val="8"/>
            <color indexed="81"/>
            <rFont val="Tahoma"/>
            <family val="2"/>
          </rPr>
          <t>Viifikile chigulogulo cha moto, nhungo dilawa mwiingalawa, nhungo dilawa muna ichingolobweda. zuwa na beho zikwika muna ichingolobweda.</t>
        </r>
      </text>
    </comment>
    <comment ref="E6774" authorId="0">
      <text>
        <r>
          <rPr>
            <sz val="8"/>
            <color indexed="81"/>
            <rFont val="Tahoma"/>
            <family val="2"/>
          </rPr>
          <t>Na wanhu wamwenga hawalekile kusang'hana na wayage na kuyawala viwalo vino. Walawalekelela kutenda chinhu chochose chiya chayatendile makono yawo. Wakala hawaja chinyamkela na hela za sadaka za sadaka na nzabibu na somba na mabwe na miwa. Viyaviya wodaha kuwona na kuhulika, wodaha kugenda.</t>
        </r>
      </text>
    </comment>
    <comment ref="E6775" authorId="0">
      <text>
        <r>
          <rPr>
            <sz val="8"/>
            <color indexed="81"/>
            <rFont val="Tahoma"/>
            <family val="2"/>
          </rPr>
          <t>Waja hawavimanyile bule imbuli ya kuwakoma wanhu, na waja mwiinzila yawo, na waja mwiingalawa yawo.</t>
        </r>
      </text>
    </comment>
    <comment ref="E6776" authorId="0">
      <text>
        <r>
          <rPr>
            <sz val="8"/>
            <color indexed="81"/>
            <rFont val="Tahoma"/>
            <family val="2"/>
          </rPr>
          <t>Na wanhu wamwenga walawa mwiingalawa, wahita mwiisi. Wakala na udahi wa kulava ng'hondolo mwiisi.</t>
        </r>
      </text>
    </comment>
    <comment ref="E6777" authorId="0">
      <text>
        <r>
          <rPr>
            <sz val="8"/>
            <color indexed="81"/>
            <rFont val="Tahoma"/>
            <family val="2"/>
          </rPr>
          <t>Wawagomesa kudigwa nhambiko ya isi, sekewamtendele vihile matambi ya isi, hebu mibiki hebu mibiki, ila waja wanhu weli na chilaguso cha Mulungu muna yamagutwi yawo.</t>
        </r>
      </text>
    </comment>
    <comment ref="E6778" authorId="0">
      <text>
        <r>
          <rPr>
            <sz val="8"/>
            <color indexed="81"/>
            <rFont val="Tahoma"/>
            <family val="2"/>
          </rPr>
          <t>Na wanhu waja hawaweng'higwe kuwaleka bule, ila kuwasegeza siku nhatu. Utamu wawo ukala fana utamu wa ng'hondolo, fana munhu yoyose yoyaweng'higwe na ng'hondolo."</t>
        </r>
      </text>
    </comment>
    <comment ref="E6779" authorId="0">
      <text>
        <r>
          <rPr>
            <sz val="8"/>
            <color indexed="81"/>
            <rFont val="Tahoma"/>
            <family val="2"/>
          </rPr>
          <t>Siku izo, wanhu wezaulonda yakomigwe, mbali hawawonile, wezaulonda yakomigwe, mbali yakomigwe, na Mulungu kezawabweleza kwizawalawa.</t>
        </r>
      </text>
    </comment>
    <comment ref="E6780" authorId="0">
      <text>
        <r>
          <rPr>
            <sz val="8"/>
            <color indexed="81"/>
            <rFont val="Tahoma"/>
            <family val="2"/>
          </rPr>
          <t>Wamwenga wakala fana ng'hondolo wagonekigwe kudibululu. Muna iditwi dawo wakala fana kombelo da nzabibu muna iditwi dawo, na yameso yawo yalinga yameso ya wanhu.</t>
        </r>
      </text>
    </comment>
    <comment ref="E6781" authorId="0">
      <text>
        <r>
          <rPr>
            <sz val="8"/>
            <color indexed="81"/>
            <rFont val="Tahoma"/>
            <family val="2"/>
          </rPr>
          <t>Wanhu wamwenga wakala na mazoya fana ya wanaake. Viwakalile woja, wakala wazimiza ng'hani,</t>
        </r>
      </text>
    </comment>
    <comment ref="E6782" authorId="0">
      <text>
        <r>
          <rPr>
            <sz val="8"/>
            <color indexed="81"/>
            <rFont val="Tahoma"/>
            <family val="2"/>
          </rPr>
          <t>Wanahina wawo wakala na mizizi fana mizizi ya ng'hondo. Na dizi da maabaho yawo dilawilila fana dizi da wanhu wengi wowakalile wokimbila kumgwazo.</t>
        </r>
      </text>
    </comment>
    <comment ref="E6783" authorId="0">
      <text>
        <r>
          <rPr>
            <sz val="8"/>
            <color indexed="81"/>
            <rFont val="Tahoma"/>
            <family val="2"/>
          </rPr>
          <t>Ndugu zangu, chimu nhogolwa za mizoyo yangu na mbuli zikwika kwa Mulungu kwa ichimu cha wanhu waja wezakomboligwa.</t>
        </r>
      </text>
    </comment>
    <comment ref="E6784" authorId="0">
      <text>
        <r>
          <rPr>
            <sz val="8"/>
            <color indexed="81"/>
            <rFont val="Tahoma"/>
            <family val="2"/>
          </rPr>
          <t>Kwaviya moyo wohuwila muhala, mbali mbuli ya kutogola kwa milomo yawo, kwizanihokela kulopoligwa.</t>
        </r>
      </text>
    </comment>
    <comment ref="E6785" authorId="0">
      <text>
        <r>
          <rPr>
            <sz val="8"/>
            <color indexed="81"/>
            <rFont val="Tahoma"/>
            <family val="2"/>
          </rPr>
          <t>Fana Maandiko Yelile viyolonga, "Munhu yoyose yonda yomuhuwila hebu kumwing'ha uhuwilo hebu kudanganika."</t>
        </r>
      </text>
    </comment>
    <comment ref="E6786" authorId="0">
      <text>
        <r>
          <rPr>
            <sz val="8"/>
            <color indexed="81"/>
            <rFont val="Tahoma"/>
            <family val="2"/>
          </rPr>
          <t>Kwaviya habule chinhu chochimtenda Muyunani hebu Mndewa wa isi yose yawe Mndewa wa wanhu wose. Na yeye ni Mndewa wa wose wowamuhitila na kuwategeleza wose wowamuhitila.</t>
        </r>
      </text>
    </comment>
    <comment ref="E6787" authorId="0">
      <text>
        <r>
          <rPr>
            <sz val="8"/>
            <color indexed="81"/>
            <rFont val="Tahoma"/>
            <family val="2"/>
          </rPr>
          <t>Kwaviya munhu yoyose yonda yawatanga zina da Mndewa kezakomboligwa.</t>
        </r>
      </text>
    </comment>
    <comment ref="E6788" authorId="0">
      <text>
        <r>
          <rPr>
            <sz val="8"/>
            <color indexed="81"/>
            <rFont val="Tahoma"/>
            <family val="2"/>
          </rPr>
          <t>Maabaho Mulungu kezahulika choni chiya chayalongile wanhu welibule uhuwilo? Wezahulikaze kwaviya hawahulike bule? Na wezahulikaze kwaviya habule munhu yoyawapetele Mbuli Inogile?</t>
        </r>
      </text>
    </comment>
    <comment ref="E6789" authorId="0">
      <text>
        <r>
          <rPr>
            <sz val="8"/>
            <color indexed="81"/>
            <rFont val="Tahoma"/>
            <family val="2"/>
          </rPr>
          <t>Na wanhu wezanipetela Mbuli Inogile fana Maandiko Yelile viyolonga, "Wanhu waja wamagulu ya wanhu wa Mbuli Inogile ni wadodo ng'hani!"</t>
        </r>
      </text>
    </comment>
    <comment ref="E6790" authorId="0">
      <text>
        <r>
          <rPr>
            <sz val="8"/>
            <color indexed="81"/>
            <rFont val="Tahoma"/>
            <family val="2"/>
          </rPr>
          <t>Mbali wanhu wose hawahulike Mbuli Inogile, fana Isaya viyalonga, "Mndewa, yelihi yohuwile mbuli zetu?"</t>
        </r>
      </text>
    </comment>
    <comment ref="E6791" authorId="0">
      <text>
        <r>
          <rPr>
            <sz val="8"/>
            <color indexed="81"/>
            <rFont val="Tahoma"/>
            <family val="2"/>
          </rPr>
          <t>Ivo uhuwilo wokwiza kwa kuhulika mbuli, na mbuli zihulika kwa mbuli za Chilisito, Mwana wa Mulungu.</t>
        </r>
      </text>
    </comment>
    <comment ref="E6792" authorId="0">
      <text>
        <r>
          <rPr>
            <sz val="8"/>
            <color indexed="81"/>
            <rFont val="Tahoma"/>
            <family val="2"/>
          </rPr>
          <t>Mbali nowalongela, hawavimanyile bule? Ino kalonga, 'Mbuli zawo zenela hanhu mwiisi yose, na mbuli zawo wahita kuvibululu vili habehi.'</t>
        </r>
      </text>
    </comment>
    <comment ref="E6793" authorId="0">
      <text>
        <r>
          <rPr>
            <sz val="8"/>
            <color indexed="81"/>
            <rFont val="Tahoma"/>
            <family val="2"/>
          </rPr>
          <t>Mbali nowalongela, wanhu wa Isilaeli hawavimanyile bule. Musa kawalongela teng'hu'hu'hu, 'Nizawalongela chimu cha uhasanyi mgati mwa wanhu welibule wanhu, mbali chila wanhu wa kumuwonela ubazi.'</t>
        </r>
      </text>
    </comment>
    <comment ref="E6794" authorId="0">
      <text>
        <r>
          <rPr>
            <sz val="8"/>
            <color indexed="81"/>
            <rFont val="Tahoma"/>
            <family val="2"/>
          </rPr>
          <t>Kwaviya nowalongela usindila wawo, "Wanhu wabule udahi wa Mulungu, mbali hawavimanyile bule.</t>
        </r>
      </text>
    </comment>
    <comment ref="E6795" authorId="0">
      <text>
        <r>
          <rPr>
            <sz val="8"/>
            <color indexed="81"/>
            <rFont val="Tahoma"/>
            <family val="2"/>
          </rPr>
          <t>Mbali Isaya kalagusa kulonga, "Nihadanganika kwa wanhu waja wowamulondile niye, na niye nizawapetela wanhu waja welibule mbuli."</t>
        </r>
      </text>
    </comment>
    <comment ref="E6796" authorId="0">
      <text>
        <r>
          <rPr>
            <sz val="8"/>
            <color indexed="81"/>
            <rFont val="Tahoma"/>
            <family val="2"/>
          </rPr>
          <t>Mbali kalonga kwa wanhu wa Isilaeli, "Siku zose nikala nowinza makono yangu kwa wanhu wa udala na udala."</t>
        </r>
      </text>
    </comment>
    <comment ref="E6797" authorId="0">
      <text>
        <r>
          <rPr>
            <sz val="8"/>
            <color indexed="81"/>
            <rFont val="Tahoma"/>
            <family val="2"/>
          </rPr>
          <t>Kwaviya hawavimanyile bule mbuli ya Mulungu, mbali woulonda kuvimanya bule, hawavimanyile bule mbuli ya Mulungu.</t>
        </r>
      </text>
    </comment>
    <comment ref="E6798" authorId="0">
      <text>
        <r>
          <rPr>
            <sz val="8"/>
            <color indexed="81"/>
            <rFont val="Tahoma"/>
            <family val="2"/>
          </rPr>
          <t>Kwa ichimu Malagilizo ya Chilisito, Mulungu kamwing'ha munhu yoyose yonda yahuwile kuwa yanogile.</t>
        </r>
      </text>
    </comment>
    <comment ref="E6799" authorId="0">
      <text>
        <r>
          <rPr>
            <sz val="8"/>
            <color indexed="81"/>
            <rFont val="Tahoma"/>
            <family val="2"/>
          </rPr>
          <t>Maabaho Musa kachandikila lagilizo dino, "Munhu yonda yahololile kwa Malagilizo yotenda yanogile kwa kutenda yanogile."</t>
        </r>
      </text>
    </comment>
    <comment ref="E6800" authorId="0">
      <text>
        <r>
          <rPr>
            <sz val="8"/>
            <color indexed="81"/>
            <rFont val="Tahoma"/>
            <family val="2"/>
          </rPr>
          <t>Mbali vinogile kwa uhuwilo, Mulungu kalonga ivo, "Sekeulongele muumoyo wako, 'Yelihi yonda yakwele kuulanga,' fambulo jake ni Chilisito.</t>
        </r>
      </text>
    </comment>
    <comment ref="E6801" authorId="0">
      <text>
        <r>
          <rPr>
            <sz val="8"/>
            <color indexed="81"/>
            <rFont val="Tahoma"/>
            <family val="2"/>
          </rPr>
          <t>"Yelihi yonda yadahe kulawilila kuchanyha ya kuulanga?" Iyo ni Chilisito Chilisito yoyazilibuke kulawa kuiifa.</t>
        </r>
      </text>
    </comment>
    <comment ref="E6802" authorId="0">
      <text>
        <r>
          <rPr>
            <sz val="8"/>
            <color indexed="81"/>
            <rFont val="Tahoma"/>
            <family val="2"/>
          </rPr>
          <t>Mbali Maandiko Yelile yolonga choni? "Mbuli ya Mulungu yeli habehi na wako, muumoyo wako na muumoyo wako." Ivo mbuli ya uhuwilo ni mbuli ya Mbuli Inogile.</t>
        </r>
      </text>
    </comment>
    <comment ref="E6803" authorId="0">
      <text>
        <r>
          <rPr>
            <sz val="8"/>
            <color indexed="81"/>
            <rFont val="Tahoma"/>
            <family val="2"/>
          </rPr>
          <t>One munhu yahaulongela kwa milomo yako, "Yesu Mndewa ni Mndewa, na kohuwila muumoyo wako kuwa Mulungu vayazilibuke kulawa kuiifa, weye kezakomboligwa.</t>
        </r>
      </text>
    </comment>
    <comment ref="E6804" authorId="0">
      <text>
        <r>
          <rPr>
            <sz val="8"/>
            <color indexed="81"/>
            <rFont val="Tahoma"/>
            <family val="2"/>
          </rPr>
          <t>Nowalongela kaidi, Mulungu hadahile wanhu wake? Habule ivo! Kwaviya niye iviya ni munhu wa Isilaeli, mwana wa Bulahimu, na wa ulukolo lwa Besaniya."</t>
        </r>
      </text>
    </comment>
    <comment ref="E6805" authorId="0">
      <text>
        <r>
          <rPr>
            <sz val="8"/>
            <color indexed="81"/>
            <rFont val="Tahoma"/>
            <family val="2"/>
          </rPr>
          <t>Meso yawo yakala vuwevuwe, meso yawo yakala vuwevuwe, na meso yawo yakala vuwevuwe na mizizi.</t>
        </r>
      </text>
    </comment>
    <comment ref="E6806" authorId="0">
      <text>
        <r>
          <rPr>
            <sz val="8"/>
            <color indexed="81"/>
            <rFont val="Tahoma"/>
            <family val="2"/>
          </rPr>
          <t>Nowalongela, "Waleka watenda uhasanyi wawo wahite kudigwa? Habule! Mbali uhasanyi wawo ukala uhasanyi wa wanhu wa isi yose, muladi wawahonye."</t>
        </r>
      </text>
    </comment>
    <comment ref="E6807" authorId="0">
      <text>
        <r>
          <rPr>
            <sz val="8"/>
            <color indexed="81"/>
            <rFont val="Tahoma"/>
            <family val="2"/>
          </rPr>
          <t>Wezagaya ng'hani wanhu wa isi yose mwiingalawa, na wayage waja ngalawa za wanhu wa ziisi zimwenga, izakuwa nyingi ng'hani wanhu waja."</t>
        </r>
      </text>
    </comment>
    <comment ref="E6808" authorId="0">
      <text>
        <r>
          <rPr>
            <sz val="8"/>
            <color indexed="81"/>
            <rFont val="Tahoma"/>
            <family val="2"/>
          </rPr>
          <t>Chino chiniwalongela mweye, nowalongela wanhu weli siyo Wayahudi. Kwaviya niye niiyo msang'hani wa wanhu weli siyo Wayahudi, nizawategeleza msang'hani wangu,</t>
        </r>
      </text>
    </comment>
    <comment ref="E6809" authorId="0">
      <text>
        <r>
          <rPr>
            <sz val="8"/>
            <color indexed="81"/>
            <rFont val="Tahoma"/>
            <family val="2"/>
          </rPr>
          <t>Na niye nizagaya ng'hani lukuli lwangu na kuwahonya wamwenga wawo."</t>
        </r>
      </text>
    </comment>
    <comment ref="E6810" authorId="0">
      <text>
        <r>
          <rPr>
            <sz val="8"/>
            <color indexed="81"/>
            <rFont val="Tahoma"/>
            <family val="2"/>
          </rPr>
          <t>Kwaviya one wanhu waja wasegezigwa na ulung'husesa lwa wanhu, chilihi yonda yadahe kusegeza ugima ila wa kuiifa?</t>
        </r>
      </text>
    </comment>
    <comment ref="E6811" authorId="0">
      <text>
        <r>
          <rPr>
            <sz val="8"/>
            <color indexed="81"/>
            <rFont val="Tahoma"/>
            <family val="2"/>
          </rPr>
          <t>Ulongozi ulung'husesa lukulu lwa mbiki, na mbiki wa divai ni umwenga, na matambi yose ni yelile.</t>
        </r>
      </text>
    </comment>
    <comment ref="E6812" authorId="0">
      <text>
        <r>
          <rPr>
            <sz val="8"/>
            <color indexed="81"/>
            <rFont val="Tahoma"/>
            <family val="2"/>
          </rPr>
          <t>Wanhu wamwenga wadanganika matambi yamwenga, waiting'hana na wayage vawakalile mwiingalawa, na wang'hali mwiingalawa ya mavuta yonung'hila.</t>
        </r>
      </text>
    </comment>
    <comment ref="E6813" authorId="0">
      <text>
        <r>
          <rPr>
            <sz val="8"/>
            <color indexed="81"/>
            <rFont val="Tahoma"/>
            <family val="2"/>
          </rPr>
          <t>Mbali sekeumgome matambi ya sambi. Na weye vondamugome, si weye wosagula mbiki wa mbiki, ila weye wokung'hunha."</t>
        </r>
      </text>
    </comment>
    <comment ref="E6814" authorId="0">
      <text>
        <r>
          <rPr>
            <sz val="8"/>
            <color indexed="81"/>
            <rFont val="Tahoma"/>
            <family val="2"/>
          </rPr>
          <t>Mbali munhu imwe kalonga, "Mbona matambi yahandigwe kudigwa na Mulungu muladi niye niwasegezigwe."</t>
        </r>
      </text>
    </comment>
    <comment ref="E6815" authorId="0">
      <text>
        <r>
          <rPr>
            <sz val="8"/>
            <color indexed="81"/>
            <rFont val="Tahoma"/>
            <family val="2"/>
          </rPr>
          <t>Ivo Mulungu hadahile kuwaleka wanhu wake. Hamuvimanyile bule Maandiko Yelile viyalonga kwa Eliya, 'Mulungu kezawalongela wanhu wa Isilaeli.'</t>
        </r>
      </text>
    </comment>
    <comment ref="E6816" authorId="0">
      <text>
        <r>
          <rPr>
            <sz val="8"/>
            <color indexed="81"/>
            <rFont val="Tahoma"/>
            <family val="2"/>
          </rPr>
          <t>"Chila munhu yabule uhuwilo kezakomboligwa, mbali uhuwilo wake uzagwa. sekeyeze kudumba ng'hani, ila kudumba ng'hani.</t>
        </r>
      </text>
    </comment>
    <comment ref="E6817" authorId="0">
      <text>
        <r>
          <rPr>
            <sz val="8"/>
            <color indexed="81"/>
            <rFont val="Tahoma"/>
            <family val="2"/>
          </rPr>
          <t>Kwaviya Mulungu sigambe yahambonela ubazi matambi ya mibiki ya mibiki, hebu hebu hebu weye sizagumigwa."</t>
        </r>
      </text>
    </comment>
    <comment ref="E6818" authorId="0">
      <text>
        <r>
          <rPr>
            <sz val="8"/>
            <color indexed="81"/>
            <rFont val="Tahoma"/>
            <family val="2"/>
          </rPr>
          <t>"Chilongele mbuli za Mulungu zihafosa na kudigwa na chinyala. Habule chinhu chochimtenda yambule mwiko. Mbali chila chinhu chochimtenda Mulungu yeli Kuchanyha ng'hani, niivo chizalawilila na kudigwa."</t>
        </r>
      </text>
    </comment>
    <comment ref="E6819" authorId="0">
      <text>
        <r>
          <rPr>
            <sz val="8"/>
            <color indexed="81"/>
            <rFont val="Tahoma"/>
            <family val="2"/>
          </rPr>
          <t>Kwaviya waja one waja hawalekile uhuwilo wawo, wezasegezigwa ng'hani, kwaviya Mulungu kodaha kuwagomesa kaidi."</t>
        </r>
      </text>
    </comment>
    <comment ref="E6820" authorId="0">
      <text>
        <r>
          <rPr>
            <sz val="8"/>
            <color indexed="81"/>
            <rFont val="Tahoma"/>
            <family val="2"/>
          </rPr>
          <t>"Chila munhu kezahungigwa mavuta yonda yahandigwe muna umulima, na mbeyu zikwika muna umulima. Viyaviya wanahina waja wezasang'hana ng'hani mavuta yonda yahandigwe muna umulima!</t>
        </r>
      </text>
    </comment>
    <comment ref="E6821" authorId="0">
      <text>
        <r>
          <rPr>
            <sz val="8"/>
            <color indexed="81"/>
            <rFont val="Tahoma"/>
            <family val="2"/>
          </rPr>
          <t>Kwaviya ndugu zangu, siulonda muvimanye mbuli ino ya mbuli zifisigwe, muladi sekemudumbe. Mbuli ino ikwiza kwa wanhu wa Isilaeli, mbaka wanhu wa ziisi wose wa wanhu weli siyo Wayahudi wengile.</t>
        </r>
      </text>
    </comment>
    <comment ref="E6822" authorId="0">
      <text>
        <r>
          <rPr>
            <sz val="8"/>
            <color indexed="81"/>
            <rFont val="Tahoma"/>
            <family val="2"/>
          </rPr>
          <t>Maabaho wanhu wa Isilaeli wezakomboligwa, fana Maandiko Yelile viyolonga, 'Mulungu kezagaya ng'hani mudibululu da Saimoni, na kezaleka uhasanyi kwa Yakobo.'</t>
        </r>
      </text>
    </comment>
    <comment ref="E6823" authorId="0">
      <text>
        <r>
          <rPr>
            <sz val="8"/>
            <color indexed="81"/>
            <rFont val="Tahoma"/>
            <family val="2"/>
          </rPr>
          <t>Na wano wawo wezalawilila lagano jangu, fana niye nizawasegezela uhasanyi wawo."</t>
        </r>
      </text>
    </comment>
    <comment ref="E6824" authorId="0">
      <text>
        <r>
          <rPr>
            <sz val="8"/>
            <color indexed="81"/>
            <rFont val="Tahoma"/>
            <family val="2"/>
          </rPr>
          <t>Ivo Mbuli Inogile ni chinhu chilihi chochimtenda yambule Mbuli Inogile, mbali chimu chila chimu nhogolwa na Mulungu Tati yetu.</t>
        </r>
      </text>
    </comment>
    <comment ref="E6825" authorId="0">
      <text>
        <r>
          <rPr>
            <sz val="8"/>
            <color indexed="81"/>
            <rFont val="Tahoma"/>
            <family val="2"/>
          </rPr>
          <t>"Chilongele mbuli za Mulungu na kumuwonela ubazi wanhu.</t>
        </r>
      </text>
    </comment>
    <comment ref="E6826" authorId="0">
      <text>
        <r>
          <rPr>
            <sz val="8"/>
            <color indexed="81"/>
            <rFont val="Tahoma"/>
            <family val="2"/>
          </rPr>
          <t>"Mndewa, wagesa walotezi wako wa kuulongozi. Waibananga ndiyagilizi zako. Niye nikala niidumwe, na wawo wolonda kukombola ugima wangu."</t>
        </r>
      </text>
    </comment>
    <comment ref="E6827" authorId="0">
      <text>
        <r>
          <rPr>
            <sz val="8"/>
            <color indexed="81"/>
            <rFont val="Tahoma"/>
            <family val="2"/>
          </rPr>
          <t>"Chilongele mbuli inogile, vino hamunavimanya bule Mulungu, fana viyavimanya kuwa vinoga.</t>
        </r>
      </text>
    </comment>
    <comment ref="E6828" authorId="0">
      <text>
        <r>
          <rPr>
            <sz val="8"/>
            <color indexed="81"/>
            <rFont val="Tahoma"/>
            <family val="2"/>
          </rPr>
          <t>Wanahina wamwenga wandusa kuwalongela wanahina wake wawalekelele mfungwa imwenga fana viyotendaga.</t>
        </r>
      </text>
    </comment>
    <comment ref="E6829" authorId="0">
      <text>
        <r>
          <rPr>
            <sz val="8"/>
            <color indexed="81"/>
            <rFont val="Tahoma"/>
            <family val="2"/>
          </rPr>
          <t>Kwaviya Mulungu kawalanga wanhu wose mwiinzila imwe muhala, muladi wawawonele wose ubazi.</t>
        </r>
      </text>
    </comment>
    <comment ref="E6830" authorId="0">
      <text>
        <r>
          <rPr>
            <sz val="8"/>
            <color indexed="81"/>
            <rFont val="Tahoma"/>
            <family val="2"/>
          </rPr>
          <t>Mbuli za Mulungu zenela ng'hani, na ubala na mbuli za Mulungu! Yamagesa yake na nzila zake zenela ng'hani!</t>
        </r>
      </text>
    </comment>
    <comment ref="E6831" authorId="0">
      <text>
        <r>
          <rPr>
            <sz val="8"/>
            <color indexed="81"/>
            <rFont val="Tahoma"/>
            <family val="2"/>
          </rPr>
          <t>"Hambwe yelihi yoyamanyile Mndewa? Yelihi yoyamuhitila na kumulongela mbuli zake?"</t>
        </r>
      </text>
    </comment>
    <comment ref="E6832" authorId="0">
      <text>
        <r>
          <rPr>
            <sz val="8"/>
            <color indexed="81"/>
            <rFont val="Tahoma"/>
            <family val="2"/>
          </rPr>
          <t>"Yelihi yoyamwing'hile Mulungu, na yelihi yonda yamuhinduke?"</t>
        </r>
      </text>
    </comment>
    <comment ref="E6833" authorId="0">
      <text>
        <r>
          <rPr>
            <sz val="8"/>
            <color indexed="81"/>
            <rFont val="Tahoma"/>
            <family val="2"/>
          </rPr>
          <t>Kwaviya Mulungu ni Mndewa, na vose wamtendela, na vose ni va kuulongozi kumwake. Utunhizigwe utunhizo ng'hani kuulanga!"</t>
        </r>
      </text>
    </comment>
    <comment ref="E6834" authorId="0">
      <text>
        <r>
          <rPr>
            <sz val="8"/>
            <color indexed="81"/>
            <rFont val="Tahoma"/>
            <family val="2"/>
          </rPr>
          <t>"Chilongele choni chilaguso chitendigwe na msang'hani ija, "Niwasagula waja wanhu magana malongo saba na magana malongo matano, wanhu waja hawavimanyile bule mbuli za Bala."</t>
        </r>
      </text>
    </comment>
    <comment ref="E6835" authorId="0">
      <text>
        <r>
          <rPr>
            <sz val="8"/>
            <color indexed="81"/>
            <rFont val="Tahoma"/>
            <family val="2"/>
          </rPr>
          <t>Viyaviya muna zisiku zake, Mulungu kawalawilila wanhu fana viyawasagule nhambiko.</t>
        </r>
      </text>
    </comment>
    <comment ref="E6836" authorId="0">
      <text>
        <r>
          <rPr>
            <sz val="8"/>
            <color indexed="81"/>
            <rFont val="Tahoma"/>
            <family val="2"/>
          </rPr>
          <t>Na habule chinhu chochimulawilila Mulungu kwa ichimu cha uhasanyi, hebu habule chinhu chochimulawilila Mulungu.</t>
        </r>
      </text>
    </comment>
    <comment ref="E6837" authorId="0">
      <text>
        <r>
          <rPr>
            <sz val="8"/>
            <color indexed="81"/>
            <rFont val="Tahoma"/>
            <family val="2"/>
          </rPr>
          <t>"Chilihi chilihi? Wanhu wa Isilaeli walonda chinhu icho, hawadahile bule? Mbali wanhu wamwenga wakala wabule chila chinhu. Wanhu wamwenga wakala wazimiza,</t>
        </r>
      </text>
    </comment>
    <comment ref="E6838" authorId="0">
      <text>
        <r>
          <rPr>
            <sz val="8"/>
            <color indexed="81"/>
            <rFont val="Tahoma"/>
            <family val="2"/>
          </rPr>
          <t>Fana vayandikiligwe muna yamaandiko Mulungu, "Mulungu kaweng'ha chinyamkela, meso yambule meso, na magutwi yambule magutwi, mbaka sambi."</t>
        </r>
      </text>
    </comment>
    <comment ref="E6839" authorId="0">
      <text>
        <r>
          <rPr>
            <sz val="8"/>
            <color indexed="81"/>
            <rFont val="Tahoma"/>
            <family val="2"/>
          </rPr>
          <t>Daudi kalonga, "Wanhu wawo wagonekigwe mwiivibumbila-bumbila, na wawagolele mwiinzila na kuwasinhusa muumulomo.</t>
        </r>
      </text>
    </comment>
    <comment ref="E6840" authorId="0">
      <text>
        <r>
          <rPr>
            <sz val="8"/>
            <color indexed="81"/>
            <rFont val="Tahoma"/>
            <family val="2"/>
          </rPr>
          <t>Ivo nowalongela, wandugu zangu, kwa ichimu cha mbuli za Mulungu, muweng'he lukuli lwake kuwa nhambiko yelile, yanogile na kumwing'ha Mulungu, ivo mbuli za kumwing'ha Mulungu.</t>
        </r>
      </text>
    </comment>
    <comment ref="E6841" authorId="0">
      <text>
        <r>
          <rPr>
            <sz val="8"/>
            <color indexed="81"/>
            <rFont val="Tahoma"/>
            <family val="2"/>
          </rPr>
          <t>"Chilongele mbuli inogile kwa wanhu wamwenga, muweng'he wanhu wamwenga walongole.</t>
        </r>
      </text>
    </comment>
    <comment ref="E6842" authorId="0">
      <text>
        <r>
          <rPr>
            <sz val="8"/>
            <color indexed="81"/>
            <rFont val="Tahoma"/>
            <family val="2"/>
          </rPr>
          <t>Na mweye sekemusole ng'hani, muladi mukale na chinyamkela, msang'hanile Mndewa,</t>
        </r>
      </text>
    </comment>
    <comment ref="E6843" authorId="0">
      <text>
        <r>
          <rPr>
            <sz val="8"/>
            <color indexed="81"/>
            <rFont val="Tahoma"/>
            <family val="2"/>
          </rPr>
          <t>Wanhu wagona nhongo, wagona nhongo, na wotosa nhongo.</t>
        </r>
      </text>
    </comment>
    <comment ref="E6844" authorId="0">
      <text>
        <r>
          <rPr>
            <sz val="8"/>
            <color indexed="81"/>
            <rFont val="Tahoma"/>
            <family val="2"/>
          </rPr>
          <t>Iviya wosang'hanila wanhu wa Mulungu weli na nzala, muweng'he ubazi wa kutosela wageni."</t>
        </r>
      </text>
    </comment>
    <comment ref="E6845" authorId="0">
      <text>
        <r>
          <rPr>
            <sz val="8"/>
            <color indexed="81"/>
            <rFont val="Tahoma"/>
            <family val="2"/>
          </rPr>
          <t>Iviya mwing'heni nhambiko, mwing'heni nhogolwa Mulungu, sekemumwing'he nhambiko na sekemusole nhambiko."</t>
        </r>
      </text>
    </comment>
    <comment ref="E6846" authorId="0">
      <text>
        <r>
          <rPr>
            <sz val="8"/>
            <color indexed="81"/>
            <rFont val="Tahoma"/>
            <family val="2"/>
          </rPr>
          <t>"Mweye segeleni na wanhu wagona, na kulila na kulila."</t>
        </r>
      </text>
    </comment>
    <comment ref="E6847" authorId="0">
      <text>
        <r>
          <rPr>
            <sz val="8"/>
            <color indexed="81"/>
            <rFont val="Tahoma"/>
            <family val="2"/>
          </rPr>
          <t>Wanhu wamwenga wahite na kuwasinhusa, mbali sekewawonele ubazi wanhu wakulu, mbali wahite na wanhu wadodo. Ivo sekemusole wenyewo."</t>
        </r>
      </text>
    </comment>
    <comment ref="E6848" authorId="0">
      <text>
        <r>
          <rPr>
            <sz val="8"/>
            <color indexed="81"/>
            <rFont val="Tahoma"/>
            <family val="2"/>
          </rPr>
          <t>Na habule chinhu chihile chochimtenda yambule mwiko. Muyiteganye vinhu vinogile kwa wanhu wose.</t>
        </r>
      </text>
    </comment>
    <comment ref="E6849" authorId="0">
      <text>
        <r>
          <rPr>
            <sz val="8"/>
            <color indexed="81"/>
            <rFont val="Tahoma"/>
            <family val="2"/>
          </rPr>
          <t>Iviya motenda yahite kwa tindiwalo, mukale kwa tindiwalo na wanhu wose kwa tindiwalo.</t>
        </r>
      </text>
    </comment>
    <comment ref="E6850" authorId="0">
      <text>
        <r>
          <rPr>
            <sz val="8"/>
            <color indexed="81"/>
            <rFont val="Tahoma"/>
            <family val="2"/>
          </rPr>
          <t>"Mweye wadodo, sekemuhinduke wenyewo, mbali muweng'he chila hanhu honda mwing'higwe na Mulungu, fana Maandiko Yelile viyolonga, 'Uhasanyi wangu ni wa kumuhinduka, niye nizaweng'ha.' "</t>
        </r>
      </text>
    </comment>
    <comment ref="E6851" authorId="0">
      <text>
        <r>
          <rPr>
            <sz val="8"/>
            <color indexed="81"/>
            <rFont val="Tahoma"/>
            <family val="2"/>
          </rPr>
          <t>Na sekemusole ugima uno, mbali mwinze ugima wa siku zose, muladi muvimanye yelihi yolonda Mulungu, yayo yanogile na yoyanogile na yelile." Na sekemusole mwing' Na sekemusole mwing' Na sekemusole mwing'</t>
        </r>
      </text>
    </comment>
    <comment ref="E6852" authorId="0">
      <text>
        <r>
          <rPr>
            <sz val="8"/>
            <color indexed="81"/>
            <rFont val="Tahoma"/>
            <family val="2"/>
          </rPr>
          <t>Mbali one munhu yeli na nzala, kamulongela yambule mbuli. One yahololile, kamwing'he ndiya, kwaviya wezatenda fana nyama viigumigwa munyu muna iditwi jake."</t>
        </r>
      </text>
    </comment>
    <comment ref="E6853" authorId="0">
      <text>
        <r>
          <rPr>
            <sz val="8"/>
            <color indexed="81"/>
            <rFont val="Tahoma"/>
            <family val="2"/>
          </rPr>
          <t>Mbali sekeumgome na uhasanyi, mbali uhasanyi wingile kwa vinhu vinogile."</t>
        </r>
      </text>
    </comment>
    <comment ref="E6854" authorId="0">
      <text>
        <r>
          <rPr>
            <sz val="8"/>
            <color indexed="81"/>
            <rFont val="Tahoma"/>
            <family val="2"/>
          </rPr>
          <t>Kwa ichimu cha ubazi wa Mulungu wochiweng'hile, nowalongela mbuli zose kumwenu, sekemusole hakili zikwika kwa ludabwa, ila kwa ludabwa lukulu lwa uhuwilo, fana Mulungu vayawalondile uhuwilo."</t>
        </r>
      </text>
    </comment>
    <comment ref="E6855" authorId="0">
      <text>
        <r>
          <rPr>
            <sz val="8"/>
            <color indexed="81"/>
            <rFont val="Tahoma"/>
            <family val="2"/>
          </rPr>
          <t>Kwaviya chila lukuli lumwe uli na viwalo vingi, mbali viwalo vose havinogile bule.</t>
        </r>
      </text>
    </comment>
    <comment ref="E6856" authorId="0">
      <text>
        <r>
          <rPr>
            <sz val="8"/>
            <color indexed="81"/>
            <rFont val="Tahoma"/>
            <family val="2"/>
          </rPr>
          <t>Viyaviya cheye wengi ni lukuli lumwe na Chilisito, na chila chinhu chochose ni lukuli lumwenga.</t>
        </r>
      </text>
    </comment>
    <comment ref="E6857" authorId="0">
      <text>
        <r>
          <rPr>
            <sz val="8"/>
            <color indexed="81"/>
            <rFont val="Tahoma"/>
            <family val="2"/>
          </rPr>
          <t>Waja wanhu wamwenga wakala na maabaho yamwenga fana viyagolile Mulungu. Walawa walotezi wa Mulungu walondeka kulagusa uhuwilo wawo.</t>
        </r>
      </text>
    </comment>
    <comment ref="E6858" authorId="0">
      <text>
        <r>
          <rPr>
            <sz val="8"/>
            <color indexed="81"/>
            <rFont val="Tahoma"/>
            <family val="2"/>
          </rPr>
          <t>Munhu yoyose yonda yaweng'he nhambiko, yofundize mwii mafundizo,</t>
        </r>
      </text>
    </comment>
    <comment ref="E6859" authorId="0">
      <text>
        <r>
          <rPr>
            <sz val="8"/>
            <color indexed="81"/>
            <rFont val="Tahoma"/>
            <family val="2"/>
          </rPr>
          <t>Na munhu yotosa ng'hani muna ichigulogulo, iyo kosola kwa luholozi, na munhu yeli mkulu muna yamafundizo, na munhu iyo kalava nhambiko.</t>
        </r>
      </text>
    </comment>
    <comment ref="E6860" authorId="0">
      <text>
        <r>
          <rPr>
            <sz val="8"/>
            <color indexed="81"/>
            <rFont val="Tahoma"/>
            <family val="2"/>
          </rPr>
          <t>Iviya umulonde ng'hani, mukale na vihile vihile, na mumgwile viyanogile.</t>
        </r>
      </text>
    </comment>
    <comment ref="E6861" authorId="0">
      <text>
        <r>
          <rPr>
            <sz val="8"/>
            <color indexed="81"/>
            <rFont val="Tahoma"/>
            <family val="2"/>
          </rPr>
          <t>Na munhu yoyose kana udahi wa kuibasula ugima wa munhu, kodaha kudigwa na Mulungu yaidumwe. Yano yose yodahika kwa Mulungu.</t>
        </r>
      </text>
    </comment>
    <comment ref="E6862" authorId="0">
      <text>
        <r>
          <rPr>
            <sz val="8"/>
            <color indexed="81"/>
            <rFont val="Tahoma"/>
            <family val="2"/>
          </rPr>
          <t>Iviya umulonde miyago hachitenda vihile kumwake. Mbali umulonda ni uhelelo wa Malagilizo yose."</t>
        </r>
      </text>
    </comment>
    <comment ref="E6863" authorId="0">
      <text>
        <r>
          <rPr>
            <sz val="8"/>
            <color indexed="81"/>
            <rFont val="Tahoma"/>
            <family val="2"/>
          </rPr>
          <t>"Chilongele ivo kwaviya mwovimanya siku ija, ichimu mwodaha kusegela mwiichifungo. Kwaviya kulopoligwa kwako kummabehi ng'hani kufosa cheye wohuwila."</t>
        </r>
      </text>
    </comment>
    <comment ref="E6864" authorId="0">
      <text>
        <r>
          <rPr>
            <sz val="8"/>
            <color indexed="81"/>
            <rFont val="Tahoma"/>
            <family val="2"/>
          </rPr>
          <t>Ichigulogulo cha siku ing'hali habehi, siku ija ing'hali habehi. Leka chileka kutenda yaja yambule uhasanyi, chihite mwiivibumbila-bumbila."</t>
        </r>
      </text>
    </comment>
    <comment ref="E6865" authorId="0">
      <text>
        <r>
          <rPr>
            <sz val="8"/>
            <color indexed="81"/>
            <rFont val="Tahoma"/>
            <family val="2"/>
          </rPr>
          <t>Ichigulogulo cha siku zihafosa, sekechimgwile magate na magoda na kulola vinhu chiwihi na maligo na magoda na magoda.</t>
        </r>
      </text>
    </comment>
    <comment ref="E6866" authorId="0">
      <text>
        <r>
          <rPr>
            <sz val="8"/>
            <color indexed="81"/>
            <rFont val="Tahoma"/>
            <family val="2"/>
          </rPr>
          <t>Valeni Mndewa Yesu Chilisito, Mwana wa Mulungu. Na sekemusole lukuli lwa uhasanyi wenu, sekemusole chinhu chochose chiulonda uhasanyi.</t>
        </r>
      </text>
    </comment>
    <comment ref="E6867" authorId="0">
      <text>
        <r>
          <rPr>
            <sz val="8"/>
            <color indexed="81"/>
            <rFont val="Tahoma"/>
            <family val="2"/>
          </rPr>
          <t>Munhu yoyose yonda yalema udahi wa Mulungu, kalema malagilizo ya Mulungu. Na wanhu waja woyawalema, wezatagusigwa uhasanyi wawo."</t>
        </r>
      </text>
    </comment>
    <comment ref="E6868" authorId="0">
      <text>
        <r>
          <rPr>
            <sz val="8"/>
            <color indexed="81"/>
            <rFont val="Tahoma"/>
            <family val="2"/>
          </rPr>
          <t>Kwaviya wanhu waja wahita kusang'hana na Mulungu, hawamdumba bule chinhu chinogile, ila chihile. Mbali wolonda sekeudumbe udahi. Viyaviya wolonda kuwa na udahi wa kutenda yanogile, uhadaha kwizahila chila chinhu chinogile.</t>
        </r>
      </text>
    </comment>
    <comment ref="E6869" authorId="0">
      <text>
        <r>
          <rPr>
            <sz val="8"/>
            <color indexed="81"/>
            <rFont val="Tahoma"/>
            <family val="2"/>
          </rPr>
          <t>Kwaviya msang'hani wa Mulungu ni msang'hani wa kutenda yanogile. Munhu yoyose yonda yatende vihile, uwategeleze ludoko. Kwaviya haidahika hata kwa mwele. Kwaviya msang'hani wa Mulungu ni msang'hani wa kutosa munhu yoyatenda vihile."</t>
        </r>
      </text>
    </comment>
    <comment ref="E6870" authorId="0">
      <text>
        <r>
          <rPr>
            <sz val="8"/>
            <color indexed="81"/>
            <rFont val="Tahoma"/>
            <family val="2"/>
          </rPr>
          <t>Kwa ichimu cha usungu wa kudigwa na chinyala, si kwa ichimu cha usang'hano muhala, ila kwa chimu cha hakili.</t>
        </r>
      </text>
    </comment>
    <comment ref="E6871" authorId="0">
      <text>
        <r>
          <rPr>
            <sz val="8"/>
            <color indexed="81"/>
            <rFont val="Tahoma"/>
            <family val="2"/>
          </rPr>
          <t>"Kwa ichimu icho mweye mwing'ha kodi, ivo watumwa wa Mulungu wowatenda vinhu vino kwa ludabwa."</t>
        </r>
      </text>
    </comment>
    <comment ref="E6872" authorId="0">
      <text>
        <r>
          <rPr>
            <sz val="8"/>
            <color indexed="81"/>
            <rFont val="Tahoma"/>
            <family val="2"/>
          </rPr>
          <t>"Mweye mwing'higwa kodi, kodi ya kulihila kodi, na mbuli za kudigwa zihafosa, nhogolwa nhogolwa, na utunhizo na utunhizo."</t>
        </r>
      </text>
    </comment>
    <comment ref="E6873" authorId="0">
      <text>
        <r>
          <rPr>
            <sz val="8"/>
            <color indexed="81"/>
            <rFont val="Tahoma"/>
            <family val="2"/>
          </rPr>
          <t>Na sekeumgome munhu yoyose, ila kumulonda miyago. Kwaviya kumulonda miyago ni kumtegeleza Malagilizo ya Mulungu."</t>
        </r>
      </text>
    </comment>
    <comment ref="E6874" authorId="0">
      <text>
        <r>
          <rPr>
            <sz val="8"/>
            <color indexed="81"/>
            <rFont val="Tahoma"/>
            <family val="2"/>
          </rPr>
          <t>Kuyamanya malagilizo, sekeutende uzinzi na sekeukome na sekeubawe na sekeuvwize na sekeuvwize na malagilizo yamwenga yoyose, yambuligwe muna mbuli ino, ni ino, 'Mulonde miyago fana vowiilonda mwenyewo.'</t>
        </r>
      </text>
    </comment>
    <comment ref="E6875" authorId="0">
      <text>
        <r>
          <rPr>
            <sz val="8"/>
            <color indexed="81"/>
            <rFont val="Tahoma"/>
            <family val="2"/>
          </rPr>
          <t>Na munhu yelibule uhuwilo, mumuhokele kwa uhuwilo wake, mbali sekewamuhokele kwa mbuli za mbuli zimwenga.</t>
        </r>
      </text>
    </comment>
    <comment ref="E6876" authorId="0">
      <text>
        <r>
          <rPr>
            <sz val="8"/>
            <color indexed="81"/>
            <rFont val="Tahoma"/>
            <family val="2"/>
          </rPr>
          <t>"Vino weye kotenda choni kumuhitila ndugu yako? Na weye kumtendela choni ndugu yako? Kwaviya wose walava nhambiko ya Mulungu.</t>
        </r>
      </text>
    </comment>
    <comment ref="E6877" authorId="0">
      <text>
        <r>
          <rPr>
            <sz val="8"/>
            <color indexed="81"/>
            <rFont val="Tahoma"/>
            <family val="2"/>
          </rPr>
          <t>Fana viyandikile Mndewa, "Mulungu kalonga, 'Nihadalisa walo jangu kwa mulava nhambiko, na nhambiko zose zizamwing'ha Mulungu.' "</t>
        </r>
      </text>
    </comment>
    <comment ref="E6878" authorId="0">
      <text>
        <r>
          <rPr>
            <sz val="8"/>
            <color indexed="81"/>
            <rFont val="Tahoma"/>
            <family val="2"/>
          </rPr>
          <t>"Chilongele mbuli ya Mulungu, chila munhu yoyose yadahe kumwing'ha mbuli yake mwenyewo."</t>
        </r>
      </text>
    </comment>
    <comment ref="E6879" authorId="0">
      <text>
        <r>
          <rPr>
            <sz val="8"/>
            <color indexed="81"/>
            <rFont val="Tahoma"/>
            <family val="2"/>
          </rPr>
          <t>Maabaho sekemusole mbuli imwenga. Mbali sekemusole mbuli iyo, sekeumwing'he ndugu yako uhasanyi na kutenda uhasanyi.</t>
        </r>
      </text>
    </comment>
    <comment ref="E6880" authorId="0">
      <text>
        <r>
          <rPr>
            <sz val="8"/>
            <color indexed="81"/>
            <rFont val="Tahoma"/>
            <family val="2"/>
          </rPr>
          <t>Maabaho kwa Mndewa Yesu, nikalavimanya na kuvimanya kuwa habule munhu yoyadaha kulava chinhu chochose kwa ichimu chake mwenyewo. One munhu yaidumwe iyo yang'hali yaidumwe.</t>
        </r>
      </text>
    </comment>
    <comment ref="E6881" authorId="0">
      <text>
        <r>
          <rPr>
            <sz val="8"/>
            <color indexed="81"/>
            <rFont val="Tahoma"/>
            <family val="2"/>
          </rPr>
          <t>Iviya one ndugu yako yahahulika uhasanyi wake, sekewinge kwa ludabwa. sekeumgome chila munhu yoyamuhulumuke Chilisito yoyamuhulumuke.</t>
        </r>
      </text>
    </comment>
    <comment ref="E6882" authorId="0">
      <text>
        <r>
          <rPr>
            <sz val="8"/>
            <color indexed="81"/>
            <rFont val="Tahoma"/>
            <family val="2"/>
          </rPr>
          <t>Fana yaheza kwa kuwasinhusa, sekeyawapetele mbuli inogile.</t>
        </r>
      </text>
    </comment>
    <comment ref="E6883" authorId="0">
      <text>
        <r>
          <rPr>
            <sz val="8"/>
            <color indexed="81"/>
            <rFont val="Tahoma"/>
            <family val="2"/>
          </rPr>
          <t>Kwaviya Ufalume wa Mulungu si wa kulola vinhu chiwihi na maligo hebu manhesa, ila uhasanyi na tindiwalo na deng'ho muna Muhe Yelile.</t>
        </r>
      </text>
    </comment>
    <comment ref="E6884" authorId="0">
      <text>
        <r>
          <rPr>
            <sz val="8"/>
            <color indexed="81"/>
            <rFont val="Tahoma"/>
            <family val="2"/>
          </rPr>
          <t>Kwaviya munhu yoyose yotenda ivo, Chilisito komtenda yanogile kwa Mulungu na wanhu womtenda yanogile.</t>
        </r>
      </text>
    </comment>
    <comment ref="E6885" authorId="0">
      <text>
        <r>
          <rPr>
            <sz val="8"/>
            <color indexed="81"/>
            <rFont val="Tahoma"/>
            <family val="2"/>
          </rPr>
          <t>Ivo wanhu wa tindiwalo chihite kwa tindiwalo, na wanhu wa mazengo na mazengo chihite kwa wanhu wamwenga."</t>
        </r>
      </text>
    </comment>
    <comment ref="E6886" authorId="0">
      <text>
        <r>
          <rPr>
            <sz val="8"/>
            <color indexed="81"/>
            <rFont val="Tahoma"/>
            <family val="2"/>
          </rPr>
          <t>Munhu yoyose yonda yatogole kuja ndiya, munhu yahololile kezakomboligwa na utamu.</t>
        </r>
      </text>
    </comment>
    <comment ref="E6887" authorId="0">
      <text>
        <r>
          <rPr>
            <sz val="8"/>
            <color indexed="81"/>
            <rFont val="Tahoma"/>
            <family val="2"/>
          </rPr>
          <t>Habule chinhu chochimtenda yambule mbuli ya Mulungu. Habule chinhu chochose chochimtenda yambule mwiko, mbali chihile kumtenda munhu yambule mwiko."</t>
        </r>
      </text>
    </comment>
    <comment ref="E6888" authorId="0">
      <text>
        <r>
          <rPr>
            <sz val="8"/>
            <color indexed="81"/>
            <rFont val="Tahoma"/>
            <family val="2"/>
          </rPr>
          <t>"Chila munhu sekeyachile ndiya, hebu madaka hayezaweng'wa, muladi ndugu yako yatende uhasanyi hebu utamu.</t>
        </r>
      </text>
    </comment>
    <comment ref="E6889" authorId="0">
      <text>
        <r>
          <rPr>
            <sz val="8"/>
            <color indexed="81"/>
            <rFont val="Tahoma"/>
            <family val="2"/>
          </rPr>
          <t>Iviya uhuwilo wako uli na udahi wa kutenda yanogile kwa Mulungu. Muhavu munhu yaleme kuigola mwenyewo na kugendelela kugezigwa.</t>
        </r>
      </text>
    </comment>
    <comment ref="E6890" authorId="0">
      <text>
        <r>
          <rPr>
            <sz val="8"/>
            <color indexed="81"/>
            <rFont val="Tahoma"/>
            <family val="2"/>
          </rPr>
          <t>Mbali munhu yoyose yonda yavimanye kuwa yahaja chinhu chochimtenda yambule mwiko kwa uhuwilo, na habule uhuwilo mbaka Mulungu.</t>
        </r>
      </text>
    </comment>
    <comment ref="E6891" authorId="0">
      <text>
        <r>
          <rPr>
            <sz val="8"/>
            <color indexed="81"/>
            <rFont val="Tahoma"/>
            <family val="2"/>
          </rPr>
          <t>Na munhu yelibule chinhu cha kumfunga, sekeyamkome. Na munhu yelibule chinhu chochimgwila, sekeyamgome, kwaviya Mulungu kamgwila."</t>
        </r>
      </text>
    </comment>
    <comment ref="E6892" authorId="0">
      <text>
        <r>
          <rPr>
            <sz val="8"/>
            <color indexed="81"/>
            <rFont val="Tahoma"/>
            <family val="2"/>
          </rPr>
          <t>"Chilihi chochimtenda yambule mnyumba ya munhu imwenga? Mndewa yoyamulole Mndewa yaidumwe na kumfunga kaidi. Mndewa yoyadahile kumuhulumusa, kwaviya Mndewa yoyadahile kumuhulumusa."</t>
        </r>
      </text>
    </comment>
    <comment ref="E6893" authorId="0">
      <text>
        <r>
          <rPr>
            <sz val="8"/>
            <color indexed="81"/>
            <rFont val="Tahoma"/>
            <family val="2"/>
          </rPr>
          <t>"Chilongele mbuli ya siku dimwe muhala, nhogolwa Mulungu yeli Kuchanyha ng'hani siku zose! Niye nokulongela chila munhu yaidumwe muhala.</t>
        </r>
      </text>
    </comment>
    <comment ref="E6894" authorId="0">
      <text>
        <r>
          <rPr>
            <sz val="8"/>
            <color indexed="81"/>
            <rFont val="Tahoma"/>
            <family val="2"/>
          </rPr>
          <t>Munhu yoyose yonda yatogole siku ya Mndewa kezahungukilwa na chinyala. Munhu yoyose yonda yaja Mndewa kezahunguka, kamwing'ha Mulungu hewela. Munhu yoyose yonda yaja Mndewa yaja hewela, kamwing'ha Mulungu hewela."</t>
        </r>
      </text>
    </comment>
    <comment ref="E6895" authorId="0">
      <text>
        <r>
          <rPr>
            <sz val="8"/>
            <color indexed="81"/>
            <rFont val="Tahoma"/>
            <family val="2"/>
          </rPr>
          <t>Kwaviya habule munhu yonda yaidumwe kwa mwenyewo, na habule munhu yonda yaidalise mwenyewo.</t>
        </r>
      </text>
    </comment>
    <comment ref="E6896" authorId="0">
      <text>
        <r>
          <rPr>
            <sz val="8"/>
            <color indexed="81"/>
            <rFont val="Tahoma"/>
            <family val="2"/>
          </rPr>
          <t>Mndewa yoyakalile ugima, ni Mndewa yoyakalile ugima, na one chahadanganika, ni Mndewa yoyakomelezeligwe na Mndewa.</t>
        </r>
      </text>
    </comment>
    <comment ref="E6897" authorId="0">
      <text>
        <r>
          <rPr>
            <sz val="8"/>
            <color indexed="81"/>
            <rFont val="Tahoma"/>
            <family val="2"/>
          </rPr>
          <t>Kwa ichimu icho Chilisito chayadanganika na kuzilibuka, muladi yawe Mndewa wa wanhu iwadanganike na waja weli na ugima.</t>
        </r>
      </text>
    </comment>
    <comment ref="E6898" authorId="0">
      <text>
        <r>
          <rPr>
            <sz val="8"/>
            <color indexed="81"/>
            <rFont val="Tahoma"/>
            <family val="2"/>
          </rPr>
          <t>Na mweye wowakalile na nguvu wodaha kuwasang'hanila waja wowakalile na nguvu, sekewamulonda mwenyewo."</t>
        </r>
      </text>
    </comment>
    <comment ref="E6899" authorId="0">
      <text>
        <r>
          <rPr>
            <sz val="8"/>
            <color indexed="81"/>
            <rFont val="Tahoma"/>
            <family val="2"/>
          </rPr>
          <t>Maabaho Yesu kalonga kaidi, "Mweye wanhu wa isi yose, na wanhu wake."</t>
        </r>
      </text>
    </comment>
    <comment ref="E6900" authorId="0">
      <text>
        <r>
          <rPr>
            <sz val="8"/>
            <color indexed="81"/>
            <rFont val="Tahoma"/>
            <family val="2"/>
          </rPr>
          <t>Maabaho kalonga kaidi, "Mndewa kawalongela wanhu wose wa isi imwenga, na wanhu wose wezamtemela mate."</t>
        </r>
      </text>
    </comment>
    <comment ref="E6901" authorId="0">
      <text>
        <r>
          <rPr>
            <sz val="8"/>
            <color indexed="81"/>
            <rFont val="Tahoma"/>
            <family val="2"/>
          </rPr>
          <t>Maabaho Isaya kalonga kaidi, "Ino niiyo Mndewa yaidumwe na Mndewa yaidumwe na wayage wezakwiza kwa wanhu weli siyo Wayahudi. Wanhu wa ziisi zose wezamtegeleza."</t>
        </r>
      </text>
    </comment>
    <comment ref="E6902" authorId="0">
      <text>
        <r>
          <rPr>
            <sz val="8"/>
            <color indexed="81"/>
            <rFont val="Tahoma"/>
            <family val="2"/>
          </rPr>
          <t>Na Mulungu wa goya yaweng'he ludabwa, nayaweng'he nhambiko na tindiwalo zose kwa kumuhuwila yeye, muladi mukale na ludabwa lukulu kwa udahi wa Muhe Yelile."</t>
        </r>
      </text>
    </comment>
    <comment ref="E6903" authorId="0">
      <text>
        <r>
          <rPr>
            <sz val="8"/>
            <color indexed="81"/>
            <rFont val="Tahoma"/>
            <family val="2"/>
          </rPr>
          <t>Ivo ndugu zangu, na nolonda chimu nikala hamwe na mweye, muladi mukale na uhemba, mukale na uvimanya wose, mukale na udahi wa kuwalongela wamwenga.</t>
        </r>
      </text>
    </comment>
    <comment ref="E6904" authorId="0">
      <text>
        <r>
          <rPr>
            <sz val="8"/>
            <color indexed="81"/>
            <rFont val="Tahoma"/>
            <family val="2"/>
          </rPr>
          <t>Chila chinhu chochimulawilile, niye nowalongela viya viwodaha kuwalongela kwa ichimu cha uhasanyi wa Mulungu.</t>
        </r>
      </text>
    </comment>
    <comment ref="E6905" authorId="0">
      <text>
        <r>
          <rPr>
            <sz val="8"/>
            <color indexed="81"/>
            <rFont val="Tahoma"/>
            <family val="2"/>
          </rPr>
          <t>One niye nikala msang'hani wa Chilisito Yesu Chilisito, mwii wanhu wa isi imwenga. Nhogolwa mwii Mbuli Inogile ya Mulungu, muladi wanhu wa isi imwenga wahite kwizanila Mulungu, wampule Muhe Yelile ya Mulungu.</t>
        </r>
      </text>
    </comment>
    <comment ref="E6906" authorId="0">
      <text>
        <r>
          <rPr>
            <sz val="8"/>
            <color indexed="81"/>
            <rFont val="Tahoma"/>
            <family val="2"/>
          </rPr>
          <t>Na niye ni na chinyala ng'hani kwa Yesu Chilisito Yesu Chilisito, niivo mwing'higwa na Mulungu.</t>
        </r>
      </text>
    </comment>
    <comment ref="E6907" authorId="0">
      <text>
        <r>
          <rPr>
            <sz val="8"/>
            <color indexed="81"/>
            <rFont val="Tahoma"/>
            <family val="2"/>
          </rPr>
          <t>Kwaviya niye sidaha kulonga chinhu chochose chonda Chilisito Chilisito kawatenda kwa ichimu changu muhala, mu mbuli zangu na mbuli zake.</t>
        </r>
      </text>
    </comment>
    <comment ref="E6908" authorId="0">
      <text>
        <r>
          <rPr>
            <sz val="8"/>
            <color indexed="81"/>
            <rFont val="Tahoma"/>
            <family val="2"/>
          </rPr>
          <t>Mbuli izo zilawilila kwa udahi wa vilaguso na mauzauza, na Muhe Yelile kamulawilila. Ivo nikala habehi na Yelusalemu na mwiisi yose mbaka kwizahila Mbuli Inogile ya Chilisito, Mwana wa Mulungu.</t>
        </r>
      </text>
    </comment>
    <comment ref="E6909" authorId="0">
      <text>
        <r>
          <rPr>
            <sz val="8"/>
            <color indexed="81"/>
            <rFont val="Tahoma"/>
            <family val="2"/>
          </rPr>
          <t>"Munhu yoyose kumwenu yaidumwe muladi yamwing'he mwiivibumbila-bumbila,</t>
        </r>
      </text>
    </comment>
    <comment ref="E6910" authorId="0">
      <text>
        <r>
          <rPr>
            <sz val="8"/>
            <color indexed="81"/>
            <rFont val="Tahoma"/>
            <family val="2"/>
          </rPr>
          <t>Ivo vimtosa kuwapetela wanhu Mbuli Inogile hanhu helibule zina da Chilisito, muladi sigambe hanhu hasigale hanhu hamwande.</t>
        </r>
      </text>
    </comment>
    <comment ref="E6911" authorId="0">
      <text>
        <r>
          <rPr>
            <sz val="8"/>
            <color indexed="81"/>
            <rFont val="Tahoma"/>
            <family val="2"/>
          </rPr>
          <t>Mbali fana Maandiko Yelile viyolonga, "Wanhu waja mbuli ya Mndewa yaidumwe kumwake wezasegezigwa, na wanhu waja hawezadanganika."</t>
        </r>
      </text>
    </comment>
    <comment ref="E6912" authorId="0">
      <text>
        <r>
          <rPr>
            <sz val="8"/>
            <color indexed="81"/>
            <rFont val="Tahoma"/>
            <family val="2"/>
          </rPr>
          <t>Kwa ichimu wanhu wengi wakala wolonda kwiza kwa cheye,</t>
        </r>
      </text>
    </comment>
    <comment ref="E6913" authorId="0">
      <text>
        <r>
          <rPr>
            <sz val="8"/>
            <color indexed="81"/>
            <rFont val="Tahoma"/>
            <family val="2"/>
          </rPr>
          <t>"Chilongele mbuli ino, habule hanhu hasigale kuna ivileme kowawandigwa wanhu, mbaka yawafike mugona nhongo.</t>
        </r>
      </text>
    </comment>
    <comment ref="E6914" authorId="0">
      <text>
        <r>
          <rPr>
            <sz val="8"/>
            <color indexed="81"/>
            <rFont val="Tahoma"/>
            <family val="2"/>
          </rPr>
          <t>Na niye vondamuwone mweye mwiinzila ija, nizawalongela hanhu baho, one ihadahika kumwenu. Niye nokulongela yawalekelele hanhu baho, one ihadahika kumwenu vondamusang'hanile hanhu.</t>
        </r>
      </text>
    </comment>
    <comment ref="E6915" authorId="0">
      <text>
        <r>
          <rPr>
            <sz val="8"/>
            <color indexed="81"/>
            <rFont val="Tahoma"/>
            <family val="2"/>
          </rPr>
          <t>Mbali sambi noita Yelusalemu kuwatumila wanhu wa Mulungu weli haja.</t>
        </r>
      </text>
    </comment>
    <comment ref="E6916" authorId="0">
      <text>
        <r>
          <rPr>
            <sz val="8"/>
            <color indexed="81"/>
            <rFont val="Tahoma"/>
            <family val="2"/>
          </rPr>
          <t>Kwaviya wanhu wa Galilaya na wa isi ya Galilaya walonda kuwagolela hela ngayengaye wa wanhu wa Mulungu weli Yelusalemu.</t>
        </r>
      </text>
    </comment>
    <comment ref="E6917" authorId="0">
      <text>
        <r>
          <rPr>
            <sz val="8"/>
            <color indexed="81"/>
            <rFont val="Tahoma"/>
            <family val="2"/>
          </rPr>
          <t>Kwaviya wanhu waja hawavimanyile bule, Mulungu kawalawilila na kuwasegezela uhasanyi wawo. Kwaviya vinyamkela wawo wawavwizila wanhu weli siyo Wayahudi, nawo wezawabwakila na kuwasang'hanila wanhu wa uhasanyi.</t>
        </r>
      </text>
    </comment>
    <comment ref="E6918" authorId="0">
      <text>
        <r>
          <rPr>
            <sz val="8"/>
            <color indexed="81"/>
            <rFont val="Tahoma"/>
            <family val="2"/>
          </rPr>
          <t>Mbali munhu yoyose yahambonela ubazi uno na kuwagomesa ng'hani wanhu waja, nizawalongolela kwita Isaniya kwa mwanduso.</t>
        </r>
      </text>
    </comment>
    <comment ref="E6919" authorId="0">
      <text>
        <r>
          <rPr>
            <sz val="8"/>
            <color indexed="81"/>
            <rFont val="Tahoma"/>
            <family val="2"/>
          </rPr>
          <t>Maabaho novimanya kuwa niye nizakwiza kumwenu kwa malagilizo ya Chilisito, na niye nokwing'ha Mulungu yeli Kuchanyha ng'hani."</t>
        </r>
      </text>
    </comment>
    <comment ref="E6920" authorId="0">
      <text>
        <r>
          <rPr>
            <sz val="8"/>
            <color indexed="81"/>
            <rFont val="Tahoma"/>
            <family val="2"/>
          </rPr>
          <t>Kwaviya Chilisito hailondile mwenyewo, mbali fana Maandiko Yelile viyolonga, "Wanhu waja wowakalile woyakudalise wowandigwe na niye."</t>
        </r>
      </text>
    </comment>
    <comment ref="E6921" authorId="0">
      <text>
        <r>
          <rPr>
            <sz val="8"/>
            <color indexed="81"/>
            <rFont val="Tahoma"/>
            <family val="2"/>
          </rPr>
          <t>Mbali ndugu zangu, kwa ichimu cha Mndewa wetu Yesu Chilisito, na kwa chimu cha Muhe Yelile, nowalongela hamwe na niye kwa kutosa Mulungu kwa nhambiko jangu.</t>
        </r>
      </text>
    </comment>
    <comment ref="E6922" authorId="0">
      <text>
        <r>
          <rPr>
            <sz val="8"/>
            <color indexed="81"/>
            <rFont val="Tahoma"/>
            <family val="2"/>
          </rPr>
          <t>Maabaho nhogolwa Mulungu yawalekelele wanhu weli mwii isi ya Yudeya, na usang'hano wangu wowakalile Yelusalemu waheng'higwe na wanhu wa Mulungu weli haja.</t>
        </r>
      </text>
    </comment>
    <comment ref="E6923" authorId="0">
      <text>
        <r>
          <rPr>
            <sz val="8"/>
            <color indexed="81"/>
            <rFont val="Tahoma"/>
            <family val="2"/>
          </rPr>
          <t>Maabaho nize kumwenu kwa deng'ho, kwa ichimu cha Mulungu, nize kuchikomeleza hamwe na mweye."</t>
        </r>
      </text>
    </comment>
    <comment ref="E6924" authorId="0">
      <text>
        <r>
          <rPr>
            <sz val="8"/>
            <color indexed="81"/>
            <rFont val="Tahoma"/>
            <family val="2"/>
          </rPr>
          <t>Na Mulungu wa tindiwalo yawe na mweye wose. Mndewa."</t>
        </r>
      </text>
    </comment>
    <comment ref="E6925" authorId="0">
      <text>
        <r>
          <rPr>
            <sz val="8"/>
            <color indexed="81"/>
            <rFont val="Tahoma"/>
            <family val="2"/>
          </rPr>
          <t>Fana viyandikile Mulungu, "Muna yamafundizo ya Malagilizo ya Mndewa, Mulungu kalonga ivo kwa ichimu cha manhesa na kuifisa Maandiko Yelile, chila cheye chizakuwa na uhasanyi."</t>
        </r>
      </text>
    </comment>
    <comment ref="E6926" authorId="0">
      <text>
        <r>
          <rPr>
            <sz val="8"/>
            <color indexed="81"/>
            <rFont val="Tahoma"/>
            <family val="2"/>
          </rPr>
          <t>Ivo Mulungu wa ugima na uhasanyi, yawalekelele ubazi wake kwa wanhu wamwenga muna Chilisito Yesu,</t>
        </r>
      </text>
    </comment>
    <comment ref="E6927" authorId="0">
      <text>
        <r>
          <rPr>
            <sz val="8"/>
            <color indexed="81"/>
            <rFont val="Tahoma"/>
            <family val="2"/>
          </rPr>
          <t>Maabaho mwizamwing'ha Mulungu yeli Mndewa wetu Yesu Chilisito, Mwana wa Mulungu.</t>
        </r>
      </text>
    </comment>
    <comment ref="E6928" authorId="0">
      <text>
        <r>
          <rPr>
            <sz val="8"/>
            <color indexed="81"/>
            <rFont val="Tahoma"/>
            <family val="2"/>
          </rPr>
          <t>Na mweye muhokeleni wenyewo, fana Chilisito Chilisito Chilisito iviya kawahokela, kwa utunhizo wa Mulungu.</t>
        </r>
      </text>
    </comment>
    <comment ref="E6929" authorId="0">
      <text>
        <r>
          <rPr>
            <sz val="8"/>
            <color indexed="81"/>
            <rFont val="Tahoma"/>
            <family val="2"/>
          </rPr>
          <t>Nowalongela, Chilisito Msang'hani wa Mulungu yeli Kuchanyha, kahita kuwanogeza Mulungu ya kweli, muladi yamuwinze Malagilizo ya wasaho zetu.</t>
        </r>
      </text>
    </comment>
    <comment ref="E6930" authorId="0">
      <text>
        <r>
          <rPr>
            <sz val="8"/>
            <color indexed="81"/>
            <rFont val="Tahoma"/>
            <family val="2"/>
          </rPr>
          <t>Na wanhu wa ziisi zimwenga wandusa kumwing'ha Mulungu kwa ubazi, fana Maandiko Yelile viyolonga, "Kwa ichimu icho wanhu weye weye uzagumigwa nhogolwa, na zina jako weye weye kwizakuwa nhogolwa."</t>
        </r>
      </text>
    </comment>
    <comment ref="E6931" authorId="0">
      <text>
        <r>
          <rPr>
            <sz val="8"/>
            <color indexed="81"/>
            <rFont val="Tahoma"/>
            <family val="2"/>
          </rPr>
          <t>"Nokulongela mbuli za ndugu yenu Petili, msang'hani wa kaye ya Mulungu mudibululu da Kaye ng'hulu.</t>
        </r>
      </text>
    </comment>
    <comment ref="E6932" authorId="0">
      <text>
        <r>
          <rPr>
            <sz val="8"/>
            <color indexed="81"/>
            <rFont val="Tahoma"/>
            <family val="2"/>
          </rPr>
          <t>"Chilongele mbuli inogile ya Mulungu muna Chilisito, mulekelele wanhu wa uhasanyi.</t>
        </r>
      </text>
    </comment>
    <comment ref="E6933" authorId="0">
      <text>
        <r>
          <rPr>
            <sz val="8"/>
            <color indexed="81"/>
            <rFont val="Tahoma"/>
            <family val="2"/>
          </rPr>
          <t>"Mnhegeleze Helodiya, ndugu yangu. Mnhegeleze wanhu waja weli mwii Mndewa, walawa mwiinzila ya Nalaguso."</t>
        </r>
      </text>
    </comment>
    <comment ref="E6934" authorId="0">
      <text>
        <r>
          <rPr>
            <sz val="8"/>
            <color indexed="81"/>
            <rFont val="Tahoma"/>
            <family val="2"/>
          </rPr>
          <t>"Mwing'heni nhambiko ng'hani Tilofayo na Mndewa vawakalile wogaya ng'hani. Mwing'heni nhambiko Petili nyachende wake, yoyamtendele ng'hani Mndewa."</t>
        </r>
      </text>
    </comment>
    <comment ref="E6935" authorId="0">
      <text>
        <r>
          <rPr>
            <sz val="8"/>
            <color indexed="81"/>
            <rFont val="Tahoma"/>
            <family val="2"/>
          </rPr>
          <t>Maabaho mwing'heni Yosefu, munhu ino yampatile Mndewa, na mami yake na niye."</t>
        </r>
      </text>
    </comment>
    <comment ref="E6936" authorId="0">
      <text>
        <r>
          <rPr>
            <sz val="8"/>
            <color indexed="81"/>
            <rFont val="Tahoma"/>
            <family val="2"/>
          </rPr>
          <t>"Mnhegeleze ng'hani Falisayo na Helode na Petili na Helode na wandugu zawo."</t>
        </r>
      </text>
    </comment>
    <comment ref="E6937" authorId="0">
      <text>
        <r>
          <rPr>
            <sz val="8"/>
            <color indexed="81"/>
            <rFont val="Tahoma"/>
            <family val="2"/>
          </rPr>
          <t>Pilato kamulongela Filipo na Luliya na Andeleya na lumbu jake na Malagilizo na wanhu wose wowakalile hamwe nawo."</t>
        </r>
      </text>
    </comment>
    <comment ref="E6938" authorId="0">
      <text>
        <r>
          <rPr>
            <sz val="8"/>
            <color indexed="81"/>
            <rFont val="Tahoma"/>
            <family val="2"/>
          </rPr>
          <t>"Chilongele mbuli za Mulungu, mukale kwa tindiwalo kulu. Chilisito Mndewa yaidumwe iyo Chilisito Mndewa."</t>
        </r>
      </text>
    </comment>
    <comment ref="E6939" authorId="0">
      <text>
        <r>
          <rPr>
            <sz val="8"/>
            <color indexed="81"/>
            <rFont val="Tahoma"/>
            <family val="2"/>
          </rPr>
          <t>Ivo nowalongela, ndugu zangu, vondamulekelele magesa na uhasanyi woukwiza kwa mafundizo yomuihokeleza, mbali mukale na wawo.</t>
        </r>
      </text>
    </comment>
    <comment ref="E6940" authorId="0">
      <text>
        <r>
          <rPr>
            <sz val="8"/>
            <color indexed="81"/>
            <rFont val="Tahoma"/>
            <family val="2"/>
          </rPr>
          <t>Kwaviya wanhu wawo woyatenda Mndewa wetu Chilisito Chilisito, hawasang'hanila kutenda yanogile, ila kuwasang'hanila yamagate yawo. Kwaviya kwa kutenda yanogile na kumwing'ha Mulungu hewela, wozitenda mizoyo ya wanhu welibule mizoyo.</t>
        </r>
      </text>
    </comment>
    <comment ref="E6941" authorId="0">
      <text>
        <r>
          <rPr>
            <sz val="8"/>
            <color indexed="81"/>
            <rFont val="Tahoma"/>
            <family val="2"/>
          </rPr>
          <t>Kwaviya uhasanyi wenu unogile kwa wanhu wose. Lusita lwangu lukulu kwa mweye, nolonda kuwa na uhasanyi kwa vinhu vinogile, na uhasanyi wenu kwa vihile."</t>
        </r>
      </text>
    </comment>
    <comment ref="E6942" authorId="0">
      <text>
        <r>
          <rPr>
            <sz val="8"/>
            <color indexed="81"/>
            <rFont val="Tahoma"/>
            <family val="2"/>
          </rPr>
          <t>Mwanamke iyo mumuhokele kwa Mndewa fana wanhu welile, na mumsang'hanile muladi yamwing'he lusita lolose lumulonda. Kwaviya kagendelela kuwasang'hanila wanhu wengi na niye iviya ni miyetu vichili."</t>
        </r>
      </text>
    </comment>
    <comment ref="E6943" authorId="0">
      <text>
        <r>
          <rPr>
            <sz val="8"/>
            <color indexed="81"/>
            <rFont val="Tahoma"/>
            <family val="2"/>
          </rPr>
          <t>Ivo Mulungu wa tindiwalo kezadanganika Lufyende hasi muyamagulu yenu. Nhogolwa ya Mndewa wetu Yesu Chilisito, Mwana wa Mulungu, yawe hamwe na mweye."</t>
        </r>
      </text>
    </comment>
    <comment ref="E6944" authorId="0">
      <text>
        <r>
          <rPr>
            <sz val="8"/>
            <color indexed="81"/>
            <rFont val="Tahoma"/>
            <family val="2"/>
          </rPr>
          <t>Msang'hani wangu Timayo, na Lufoyi na Yosefu na Yosefu, ndugu zangu, wowabwakila mndele.</t>
        </r>
      </text>
    </comment>
    <comment ref="E6945" authorId="0">
      <text>
        <r>
          <rPr>
            <sz val="8"/>
            <color indexed="81"/>
            <rFont val="Tahoma"/>
            <family val="2"/>
          </rPr>
          <t>Na niye, Mndewa nowalongela chimu cha mwanduso wa dilagilizo dino mwii Mndewa.</t>
        </r>
      </text>
    </comment>
    <comment ref="E6946" authorId="0">
      <text>
        <r>
          <rPr>
            <sz val="8"/>
            <color indexed="81"/>
            <rFont val="Tahoma"/>
            <family val="2"/>
          </rPr>
          <t>Msang'hani Galilaya, munhu mgane wangu na wanhu wose wa kaye ya Mulungu. Msang'hanila mkulu wa dibululu na ndugu yangu Kolibati.</t>
        </r>
      </text>
    </comment>
    <comment ref="E6947" authorId="0">
      <text>
        <r>
          <rPr>
            <sz val="8"/>
            <color indexed="81"/>
            <rFont val="Tahoma"/>
            <family val="2"/>
          </rPr>
          <t>Mndewa wetu Yesu Chilisito, Mwana wa Mulungu, na mweye wose. Nhogolwa Mndewa."</t>
        </r>
      </text>
    </comment>
    <comment ref="E6948" authorId="0">
      <text>
        <r>
          <rPr>
            <sz val="8"/>
            <color indexed="81"/>
            <rFont val="Tahoma"/>
            <family val="2"/>
          </rPr>
          <t>Maabaho unipule Pasaka na wageni wangu muna Chilisito Yesu,</t>
        </r>
      </text>
    </comment>
    <comment ref="E6949" authorId="0">
      <text>
        <r>
          <rPr>
            <sz val="8"/>
            <color indexed="81"/>
            <rFont val="Tahoma"/>
            <family val="2"/>
          </rPr>
          <t>Kwaviya ugima wangu unogaya ng'hani kuupata ugima wangu. Si niye niidumwe wodaha kumwing'ha Mulungu hebu nawo wang'hali wanhu wa isi imwenga.</t>
        </r>
      </text>
    </comment>
    <comment ref="E6950" authorId="0">
      <text>
        <r>
          <rPr>
            <sz val="8"/>
            <color indexed="81"/>
            <rFont val="Tahoma"/>
            <family val="2"/>
          </rPr>
          <t>Na mweye mwizadaha ng'hani chimu cha uhasanyi wawo. Muyiteganye walo da Chilisito Chilisito, mwanduso wa mbuli za Chilisito.</t>
        </r>
      </text>
    </comment>
    <comment ref="E6951" authorId="0">
      <text>
        <r>
          <rPr>
            <sz val="8"/>
            <color indexed="81"/>
            <rFont val="Tahoma"/>
            <family val="2"/>
          </rPr>
          <t>Maliya yoyamwing'hile ubazi, nayo kawahonya ng'hani."</t>
        </r>
      </text>
    </comment>
    <comment ref="E6952" authorId="0">
      <text>
        <r>
          <rPr>
            <sz val="8"/>
            <color indexed="81"/>
            <rFont val="Tahoma"/>
            <family val="2"/>
          </rPr>
          <t>Andeleya na Yohana, ndugu zangu na wanhu wa ulukolo lwangu na wageni wangu, wawagolela nhogolwa. Wakala vilaguso cha mauzauza kwa watumigwa, na wawo wakala wengi ng'hani kwa Chilisito Chilisito."</t>
        </r>
      </text>
    </comment>
    <comment ref="E6953" authorId="0">
      <text>
        <r>
          <rPr>
            <sz val="8"/>
            <color indexed="81"/>
            <rFont val="Tahoma"/>
            <family val="2"/>
          </rPr>
          <t>"Mnhegeleze ng'hani ija yonichende wangu muna Mndewa, mwing'heni nhogolwa zangu."</t>
        </r>
      </text>
    </comment>
    <comment ref="E6954" authorId="0">
      <text>
        <r>
          <rPr>
            <sz val="8"/>
            <color indexed="81"/>
            <rFont val="Tahoma"/>
            <family val="2"/>
          </rPr>
          <t>Iviya umulongele Mulungu, chihite hamwe na niye muna Chilisito Chilisito, na mumtegeleze nyachende wangu."</t>
        </r>
      </text>
    </comment>
    <comment ref="E6955" authorId="0">
      <text>
        <r>
          <rPr>
            <sz val="8"/>
            <color indexed="81"/>
            <rFont val="Tahoma"/>
            <family val="2"/>
          </rPr>
          <t>Petili, mtumwa wa Yesu Chilisito, na msang'hani wa Mulungu. Nhogolwa kwa Mbuli Inogile ya Mulungu.</t>
        </r>
      </text>
    </comment>
    <comment ref="E6956" authorId="0">
      <text>
        <r>
          <rPr>
            <sz val="8"/>
            <color indexed="81"/>
            <rFont val="Tahoma"/>
            <family val="2"/>
          </rPr>
          <t>Kawalongela nhosa zangu siku zose, nhogolwa kuwa Mulungu yeli Kuchanyha ng'hani yanogile kumwenu.</t>
        </r>
      </text>
    </comment>
    <comment ref="E6957" authorId="0">
      <text>
        <r>
          <rPr>
            <sz val="8"/>
            <color indexed="81"/>
            <rFont val="Tahoma"/>
            <family val="2"/>
          </rPr>
          <t>Kwaviya nowalonda ng'hani muladi nimuwone fana mwing'higwa chila chinhu cha Muhe Yelile muladi muwinze mweye.</t>
        </r>
      </text>
    </comment>
    <comment ref="E6958" authorId="0">
      <text>
        <r>
          <rPr>
            <sz val="8"/>
            <color indexed="81"/>
            <rFont val="Tahoma"/>
            <family val="2"/>
          </rPr>
          <t>Ivo chila chinhu chino chiweng'hile mweye na niye, muladi muwinze uhuwilo wa wamwenga.</t>
        </r>
      </text>
    </comment>
    <comment ref="E6959" authorId="0">
      <text>
        <r>
          <rPr>
            <sz val="8"/>
            <color indexed="81"/>
            <rFont val="Tahoma"/>
            <family val="2"/>
          </rPr>
          <t>Iviya wandugu zangu, nolonda muvimanye mbuli ino, vinhu vingi vizakwiza kumwenu mbaka kuuhelelo, muladi mukale na kulela matunda, mweye na waja wanhu wamwenga.</t>
        </r>
      </text>
    </comment>
    <comment ref="E6960" authorId="0">
      <text>
        <r>
          <rPr>
            <sz val="8"/>
            <color indexed="81"/>
            <rFont val="Tahoma"/>
            <family val="2"/>
          </rPr>
          <t>Wezagaya ng'hani wanahina na wageni, na waja weli na hakili na waja weli na udala.</t>
        </r>
      </text>
    </comment>
    <comment ref="E6961" authorId="0">
      <text>
        <r>
          <rPr>
            <sz val="8"/>
            <color indexed="81"/>
            <rFont val="Tahoma"/>
            <family val="2"/>
          </rPr>
          <t>Viyaviya niye na mweye wose mwiisi ya Mbuli Inogile, niivo nolonda kuwapetela wanhu waja Mbuli Inogile.</t>
        </r>
      </text>
    </comment>
    <comment ref="E6962" authorId="0">
      <text>
        <r>
          <rPr>
            <sz val="8"/>
            <color indexed="81"/>
            <rFont val="Tahoma"/>
            <family val="2"/>
          </rPr>
          <t>Kwaviya Mbuli Inogile hainogile bule kwa wanhu wose wowahuwila, Wayahudi teng'hu na Wayahudi.</t>
        </r>
      </text>
    </comment>
    <comment ref="E6963" authorId="0">
      <text>
        <r>
          <rPr>
            <sz val="8"/>
            <color indexed="81"/>
            <rFont val="Tahoma"/>
            <family val="2"/>
          </rPr>
          <t>Kwaviya uhasanyi wa Mulungu wowoneka muna Isiku ya Kuhuwila kwa uhuwilo mbaka uhuwilo, fana Maandiko Yelile viyolonga, "Munhu yoyose yonda yahololile Mulungu kezakomboligwa kwa uhuwilo."</t>
        </r>
      </text>
    </comment>
    <comment ref="E6964" authorId="0">
      <text>
        <r>
          <rPr>
            <sz val="8"/>
            <color indexed="81"/>
            <rFont val="Tahoma"/>
            <family val="2"/>
          </rPr>
          <t>Kwaviya mbuli za Mulungu zowoneka kulawa kuulanga kudigwa uhasanyi wose wa uhasanyi na uhasanyi wa wanhu wa ukweli muna uhasanyi wawo.</t>
        </r>
      </text>
    </comment>
    <comment ref="E6965" authorId="0">
      <text>
        <r>
          <rPr>
            <sz val="8"/>
            <color indexed="81"/>
            <rFont val="Tahoma"/>
            <family val="2"/>
          </rPr>
          <t>Kwaviya mbuli za Mulungu ziwoneka kwa wanhu, Mulungu kawalawilila kwaviya kavimanya.</t>
        </r>
      </text>
    </comment>
    <comment ref="E6966" authorId="0">
      <text>
        <r>
          <rPr>
            <sz val="8"/>
            <color indexed="81"/>
            <rFont val="Tahoma"/>
            <family val="2"/>
          </rPr>
          <t>Yesu kalonga mbuli za walotezi wake wa Mulungu muna yamaandiko yelile.</t>
        </r>
      </text>
    </comment>
    <comment ref="E6967" authorId="0">
      <text>
        <r>
          <rPr>
            <sz val="8"/>
            <color indexed="81"/>
            <rFont val="Tahoma"/>
            <family val="2"/>
          </rPr>
          <t>Kwaviya maandiko yake yolonga, kulawa kwandusigwa isi, vinhu vose vondavimanyile Mulungu vondavilaguse kwa ludabwa, udahi wake na Ufalume wake, mbaka yawalekelele wanhu waja.</t>
        </r>
      </text>
    </comment>
    <comment ref="E6968" authorId="0">
      <text>
        <r>
          <rPr>
            <sz val="8"/>
            <color indexed="81"/>
            <rFont val="Tahoma"/>
            <family val="2"/>
          </rPr>
          <t>Kwaviya wammanya Mulungu, hawavimanyile bule kumwing'ha Mulungu hebu kumwing'ha mate. Mbali wakala wavimanya bule mbuli zawo, na mizoyo yawo ikala midala kuvimanya.</t>
        </r>
      </text>
    </comment>
    <comment ref="E6969" authorId="0">
      <text>
        <r>
          <rPr>
            <sz val="8"/>
            <color indexed="81"/>
            <rFont val="Tahoma"/>
            <family val="2"/>
          </rPr>
          <t>Wanahina wake wakala wazimiza ng'hani,</t>
        </r>
      </text>
    </comment>
    <comment ref="E6970" authorId="0">
      <text>
        <r>
          <rPr>
            <sz val="8"/>
            <color indexed="81"/>
            <rFont val="Tahoma"/>
            <family val="2"/>
          </rPr>
          <t>Wanhu wamwenga walinga utunhizo wa Mulungu kuwa fana chiwalo cha munhu, na ndege na ndege na viwalo na ndiya.</t>
        </r>
      </text>
    </comment>
    <comment ref="E6971" authorId="0">
      <text>
        <r>
          <rPr>
            <sz val="8"/>
            <color indexed="81"/>
            <rFont val="Tahoma"/>
            <family val="2"/>
          </rPr>
          <t>Ivo Mulungu kawalagiliza wanhu waidi kwa uhasanyi wa mizoyo yawo, nawo watenda uhasanyi muhala.</t>
        </r>
      </text>
    </comment>
    <comment ref="E6972" authorId="0">
      <text>
        <r>
          <rPr>
            <sz val="8"/>
            <color indexed="81"/>
            <rFont val="Tahoma"/>
            <family val="2"/>
          </rPr>
          <t>Mbali waibena ukweli wa Mulungu kwa uvwizi, wawinza na kumtumbalila nhambiko Mulungu yoyamtendele mate. Ivo wotemiligwa mate utemeligwe mate. Yelile yotemiligwa mate. Imi."</t>
        </r>
      </text>
    </comment>
    <comment ref="E6973" authorId="0">
      <text>
        <r>
          <rPr>
            <sz val="8"/>
            <color indexed="81"/>
            <rFont val="Tahoma"/>
            <family val="2"/>
          </rPr>
          <t>Ivo Mulungu kawalaga wahite na nzala ya uhasanyi. Wanhu waja walinga nzabibu wa umbwiya muhala,</t>
        </r>
      </text>
    </comment>
    <comment ref="E6974" authorId="0">
      <text>
        <r>
          <rPr>
            <sz val="8"/>
            <color indexed="81"/>
            <rFont val="Tahoma"/>
            <family val="2"/>
          </rPr>
          <t>Viyaviya wanhu wamwenga walava usungu wa kusang'hana na kusang'hana na nzala, wandusa kudigwa na wayage wamwenga. Wakala wovula viwalo vihile na nzala muhala. Viyaviya wakala wolonda kudigwa na walo da wawo.</t>
        </r>
      </text>
    </comment>
    <comment ref="E6975" authorId="0">
      <text>
        <r>
          <rPr>
            <sz val="8"/>
            <color indexed="81"/>
            <rFont val="Tahoma"/>
            <family val="2"/>
          </rPr>
          <t>Kwaviya waja hawavimanyile bule imbuli ya Mulungu, Mulungu kawalagiliza uhasanyi wawo wa uhasanyi, chila wanhu wabule uhasanyi.</t>
        </r>
      </text>
    </comment>
    <comment ref="E6976" authorId="0">
      <text>
        <r>
          <rPr>
            <sz val="8"/>
            <color indexed="81"/>
            <rFont val="Tahoma"/>
            <family val="2"/>
          </rPr>
          <t>Wezagaya ng'hani uhasanyi na uziya na kulola vinhu chiwihi na maligo na magoda na magoda na ubozi.</t>
        </r>
      </text>
    </comment>
    <comment ref="E6977" authorId="0">
      <text>
        <r>
          <rPr>
            <sz val="8"/>
            <color indexed="81"/>
            <rFont val="Tahoma"/>
            <family val="2"/>
          </rPr>
          <t>Mwana wake, yoyakalile mwana wa Daudi kwa ichimu cha lukuli lwa wanhu,</t>
        </r>
      </text>
    </comment>
    <comment ref="E6978" authorId="0">
      <text>
        <r>
          <rPr>
            <sz val="8"/>
            <color indexed="81"/>
            <rFont val="Tahoma"/>
            <family val="2"/>
          </rPr>
          <t>na ugoni na uvwizi na kulola vinhu chiwihi na maligo na magoda na ubozi.</t>
        </r>
      </text>
    </comment>
    <comment ref="E6979" authorId="0">
      <text>
        <r>
          <rPr>
            <sz val="8"/>
            <color indexed="81"/>
            <rFont val="Tahoma"/>
            <family val="2"/>
          </rPr>
          <t>na ugoni na uvwizi na kulola vinhu chiwihi na maligo na magoda na ubozi.</t>
        </r>
      </text>
    </comment>
    <comment ref="E6980" authorId="0">
      <text>
        <r>
          <rPr>
            <sz val="8"/>
            <color indexed="81"/>
            <rFont val="Tahoma"/>
            <family val="2"/>
          </rPr>
          <t>Kwaviya wavimanya malagilizo ya Mulungu kuwa wanhu wowatenda vinhu vino wakomigwa. Mbali hawawinza wenyewo muhala, mbali wowabwakila na waja wowatenda yayo."</t>
        </r>
      </text>
    </comment>
    <comment ref="E6981" authorId="0">
      <text>
        <r>
          <rPr>
            <sz val="8"/>
            <color indexed="81"/>
            <rFont val="Tahoma"/>
            <family val="2"/>
          </rPr>
          <t>Mbali Yesu Chilisito, Mndewa wetu, kakala yotangigwa Mwana wa Mulungu kwa udahi mkulu kwa chimu cha uhasanyi.</t>
        </r>
      </text>
    </comment>
    <comment ref="E6982" authorId="0">
      <text>
        <r>
          <rPr>
            <sz val="8"/>
            <color indexed="81"/>
            <rFont val="Tahoma"/>
            <family val="2"/>
          </rPr>
          <t>Kwa ichimu cha zina jake, cheye ching'hila ubazi na kuwatuma wanhu wa ziisi zose wawahulike uhuwilo kwa ichimu cha zina jake.</t>
        </r>
      </text>
    </comment>
    <comment ref="E6983" authorId="0">
      <text>
        <r>
          <rPr>
            <sz val="8"/>
            <color indexed="81"/>
            <rFont val="Tahoma"/>
            <family val="2"/>
          </rPr>
          <t>Na mweye wose mwizakuwa wanhu wa Yesu Chilisito, Mwana wa Mulungu.</t>
        </r>
      </text>
    </comment>
    <comment ref="E6984" authorId="0">
      <text>
        <r>
          <rPr>
            <sz val="8"/>
            <color indexed="81"/>
            <rFont val="Tahoma"/>
            <family val="2"/>
          </rPr>
          <t>Wanhu wose wowamulonda Mulungu na kuwatanga yawe wanhu welile. Mulungu Tati yetu na Mndewa Yesu Chilisito, Mwana wa Mulungu, wawawonele ubazi na tindiwalo.</t>
        </r>
      </text>
    </comment>
    <comment ref="E6985" authorId="0">
      <text>
        <r>
          <rPr>
            <sz val="8"/>
            <color indexed="81"/>
            <rFont val="Tahoma"/>
            <family val="2"/>
          </rPr>
          <t>Mwanduso, nokwing'ha Mulungu wangu nhogolwa Yesu Chilisito, Mwana wa Mulungu, kwaviya uhuwilo wenu wokung'hunigwa mwiisi yose.</t>
        </r>
      </text>
    </comment>
    <comment ref="E6986" authorId="0">
      <text>
        <r>
          <rPr>
            <sz val="8"/>
            <color indexed="81"/>
            <rFont val="Tahoma"/>
            <family val="2"/>
          </rPr>
          <t>Mbali Mulungu yeli Mndewa wangu, munhu yoyamtumba muumoyo wangu kwa Mbuli Inogile ya Mwana wake, niiyo konogelwa ng'hani kuwalongela choni chila munhu niye.</t>
        </r>
      </text>
    </comment>
    <comment ref="E6987" authorId="0">
      <text>
        <r>
          <rPr>
            <sz val="8"/>
            <color indexed="81"/>
            <rFont val="Tahoma"/>
            <family val="2"/>
          </rPr>
          <t>"Chilongele mbuli inogile, munhu kodaha kumtenda yambule mwiko. Iviya chochose chonda umtendele munhu imwenga, chochimtenda yambule mwenyewo, kwaviya chayatendile munhu yoyatendile yambule mwiko.</t>
        </r>
      </text>
    </comment>
    <comment ref="E6988" authorId="0">
      <text>
        <r>
          <rPr>
            <sz val="8"/>
            <color indexed="81"/>
            <rFont val="Tahoma"/>
            <family val="2"/>
          </rPr>
          <t>Maabaho Mulungu kezaweng'ha utunhizo na tindiwalo kwa wanhu wose wowatenda vinhu vinogile, Wayahudi teng'hu na Wagelasi.</t>
        </r>
      </text>
    </comment>
    <comment ref="E6989" authorId="0">
      <text>
        <r>
          <rPr>
            <sz val="8"/>
            <color indexed="81"/>
            <rFont val="Tahoma"/>
            <family val="2"/>
          </rPr>
          <t>Kwaviya Mulungu halondigwa kulola wanhu kwa ukulu.</t>
        </r>
      </text>
    </comment>
    <comment ref="E6990" authorId="0">
      <text>
        <r>
          <rPr>
            <sz val="8"/>
            <color indexed="81"/>
            <rFont val="Tahoma"/>
            <family val="2"/>
          </rPr>
          <t>Kwaviya munhu yoyose yonda yatende uhasanyi, Mulungu kezahasanya na kusegezigwa uhasanyi wake. Mbali wanhu wose wowatenda uhasanyi muna yamalagilizo, wezatagusigwa kwa Malagilizo.</t>
        </r>
      </text>
    </comment>
    <comment ref="E6991" authorId="0">
      <text>
        <r>
          <rPr>
            <sz val="8"/>
            <color indexed="81"/>
            <rFont val="Tahoma"/>
            <family val="2"/>
          </rPr>
          <t>Kwaviya habule munhu yoyose yonda yahulike zina jangu yanogile kwa Mulungu, ila waja wowatenda vinhu vinogile kwa zina jangu wezatagusigwa wanhu wanogile."</t>
        </r>
      </text>
    </comment>
    <comment ref="E6992" authorId="0">
      <text>
        <r>
          <rPr>
            <sz val="8"/>
            <color indexed="81"/>
            <rFont val="Tahoma"/>
            <family val="2"/>
          </rPr>
          <t>Kwaviya wanhu waja welibule Malagilizo walava mbuli za Malagilizo, wanhu welibule Malagilizo walava Malagilizo yawo mwenyewo.</t>
        </r>
      </text>
    </comment>
    <comment ref="E6993" authorId="0">
      <text>
        <r>
          <rPr>
            <sz val="8"/>
            <color indexed="81"/>
            <rFont val="Tahoma"/>
            <family val="2"/>
          </rPr>
          <t>Wavimanya kuwa malagilizo ya Malagilizo yandikigwe muumoyo wawo. Magesa yawo yosang'hanila kulagusa uhasanyi wawo, na walava magesa yamwenga fana viwolonda kuifisa.</t>
        </r>
      </text>
    </comment>
    <comment ref="E6994" authorId="0">
      <text>
        <r>
          <rPr>
            <sz val="8"/>
            <color indexed="81"/>
            <rFont val="Tahoma"/>
            <family val="2"/>
          </rPr>
          <t>Siku izo, Mulungu kezavimanya mbuli zifisigwe za wanhu muna ichimu cha Mbuli Inogile yangu, Yesu Chilisito, Mwana wa Mulungu.</t>
        </r>
      </text>
    </comment>
    <comment ref="E6995" authorId="0">
      <text>
        <r>
          <rPr>
            <sz val="8"/>
            <color indexed="81"/>
            <rFont val="Tahoma"/>
            <family val="2"/>
          </rPr>
          <t>"Chilongele mbuli ino, weye Muyunani konogelwa na kudanganika kwa zina da Mulungu na kudumba kwa ludoko.</t>
        </r>
      </text>
    </comment>
    <comment ref="E6996" authorId="0">
      <text>
        <r>
          <rPr>
            <sz val="8"/>
            <color indexed="81"/>
            <rFont val="Tahoma"/>
            <family val="2"/>
          </rPr>
          <t>Maabaho weye uchimanya chiulonda Mulungu, na kuhulika mbuli zilihi zozisigale kwa Malagilizo,</t>
        </r>
      </text>
    </comment>
    <comment ref="E6997" authorId="0">
      <text>
        <r>
          <rPr>
            <sz val="8"/>
            <color indexed="81"/>
            <rFont val="Tahoma"/>
            <family val="2"/>
          </rPr>
          <t>"Weye kouzahila kuwa weye iyo mkalizi na chipofu, na ulonga kuwa weye ni nyafasi ya ziza.</t>
        </r>
      </text>
    </comment>
    <comment ref="E6998" authorId="0">
      <text>
        <r>
          <rPr>
            <sz val="8"/>
            <color indexed="81"/>
            <rFont val="Tahoma"/>
            <family val="2"/>
          </rPr>
          <t>Mbali chimuvimanya kuwa usindila wa Mulungu ni wa ukweli kwa wanhu wowatenda vinhu vino."</t>
        </r>
      </text>
    </comment>
    <comment ref="E6999" authorId="0">
      <text>
        <r>
          <rPr>
            <sz val="8"/>
            <color indexed="81"/>
            <rFont val="Tahoma"/>
            <family val="2"/>
          </rPr>
          <t>Mwanamke yeli na hakili, na mfundiza wa wanahina. Weye mwene kufundiza mbuli za uvimanya na ukweli uli muna Malagilizo.</t>
        </r>
      </text>
    </comment>
    <comment ref="E7000" authorId="0">
      <text>
        <r>
          <rPr>
            <sz val="8"/>
            <color indexed="81"/>
            <rFont val="Tahoma"/>
            <family val="2"/>
          </rPr>
          <t>Munhu yoyose yofundiza mbuli inogile, hebu yofundiza mwenyewo? Munhu yoyopetela wanhu Mbuli Inogile sekeubawe na sekeubawe.</t>
        </r>
      </text>
    </comment>
    <comment ref="E7001" authorId="0">
      <text>
        <r>
          <rPr>
            <sz val="8"/>
            <color indexed="81"/>
            <rFont val="Tahoma"/>
            <family val="2"/>
          </rPr>
          <t>Mbali Yesu kalonga, "Sekechimtendele uzinzi." Viyaviya munhu iyo kalema kwizanila nhambiko ya Yelusalemu?</t>
        </r>
      </text>
    </comment>
    <comment ref="E7002" authorId="0">
      <text>
        <r>
          <rPr>
            <sz val="8"/>
            <color indexed="81"/>
            <rFont val="Tahoma"/>
            <family val="2"/>
          </rPr>
          <t>"Weye yoyose yonda yatogole Malagilizo, mowinza Mulungu kwa kuibena Malagilizo.</t>
        </r>
      </text>
    </comment>
    <comment ref="E7003" authorId="0">
      <text>
        <r>
          <rPr>
            <sz val="8"/>
            <color indexed="81"/>
            <rFont val="Tahoma"/>
            <family val="2"/>
          </rPr>
          <t>Kwaviya Maandiko Yelile viyolonga, "Zina da Mulungu dilagusigwa chinyala kwa mweye wanhu weli siyo Wayahudi."</t>
        </r>
      </text>
    </comment>
    <comment ref="E7004" authorId="0">
      <text>
        <r>
          <rPr>
            <sz val="8"/>
            <color indexed="81"/>
            <rFont val="Tahoma"/>
            <family val="2"/>
          </rPr>
          <t>Kwaviya uhasanyi haulonda kudigwa na Malagilizo, kuhulika udahi. Mbali one uhasanyi wako uhasanyi, uhasanyi wako usegezigwa na Mulungu."</t>
        </r>
      </text>
    </comment>
    <comment ref="E7005" authorId="0">
      <text>
        <r>
          <rPr>
            <sz val="8"/>
            <color indexed="81"/>
            <rFont val="Tahoma"/>
            <family val="2"/>
          </rPr>
          <t>Munhu yoyose yonda yahasanyize udahi wa Malagilizo na kuyihonya malagilizo yolondeka kudigwa, udahi wake hauzagumigwa bule.</t>
        </r>
      </text>
    </comment>
    <comment ref="E7006" authorId="0">
      <text>
        <r>
          <rPr>
            <sz val="8"/>
            <color indexed="81"/>
            <rFont val="Tahoma"/>
            <family val="2"/>
          </rPr>
          <t>"Chilongele mbuli za Malagilizo, Mulungu kaidumwe na Malagilizo yolonga, 'Chilongele Mbuli Inogile na Kuyisasala kwa uhasanyi.'</t>
        </r>
      </text>
    </comment>
    <comment ref="E7007" authorId="0">
      <text>
        <r>
          <rPr>
            <sz val="8"/>
            <color indexed="81"/>
            <rFont val="Tahoma"/>
            <family val="2"/>
          </rPr>
          <t>Kwaviya chila chinhu chochimulawa kunze ni Muyunani, na chila chinhu chochimulawa kunze ni chiya chochimtenda yambule mwiko.</t>
        </r>
      </text>
    </comment>
    <comment ref="E7008" authorId="0">
      <text>
        <r>
          <rPr>
            <sz val="8"/>
            <color indexed="81"/>
            <rFont val="Tahoma"/>
            <family val="2"/>
          </rPr>
          <t>Mbali Muhavu iyo muumoyo wa Muhe Yelile, na mbuli za muumoyo siyo mbuli za Muhe Yelile. Yamagesa yayo siyo ya wanhu, ila ya Mulungu.</t>
        </r>
      </text>
    </comment>
    <comment ref="E7009" authorId="0">
      <text>
        <r>
          <rPr>
            <sz val="8"/>
            <color indexed="81"/>
            <rFont val="Tahoma"/>
            <family val="2"/>
          </rPr>
          <t>"Hambwe vino ni chinhu chilihi chochimtenda munhu yahatenda vinhu vino na kutenda yayo? Habali konogelwa kudigwa na Mulungu?"</t>
        </r>
      </text>
    </comment>
    <comment ref="E7010" authorId="0">
      <text>
        <r>
          <rPr>
            <sz val="8"/>
            <color indexed="81"/>
            <rFont val="Tahoma"/>
            <family val="2"/>
          </rPr>
          <t>Na mweye muyidumba vinhu vingi va ubazi wake na udala wa kusang'hana na kulola vinhu vingi, mbali mwovimanya kuwa vinhu va Mulungu volawapetela uhasanyi wenu."</t>
        </r>
      </text>
    </comment>
    <comment ref="E7011" authorId="0">
      <text>
        <r>
          <rPr>
            <sz val="8"/>
            <color indexed="81"/>
            <rFont val="Tahoma"/>
            <family val="2"/>
          </rPr>
          <t>Iviya wadala na moyo wako ulibule uhasanyi, weye kouza vinhu vingi ng'hani muna zisiku za usungu na kuluboboda uhasanyi wa Mulungu.</t>
        </r>
      </text>
    </comment>
    <comment ref="E7012" authorId="0">
      <text>
        <r>
          <rPr>
            <sz val="8"/>
            <color indexed="81"/>
            <rFont val="Tahoma"/>
            <family val="2"/>
          </rPr>
          <t>"Munhu yoyose kezamwing'ha chila munhu fana viya katenda.</t>
        </r>
      </text>
    </comment>
    <comment ref="E7013" authorId="0">
      <text>
        <r>
          <rPr>
            <sz val="8"/>
            <color indexed="81"/>
            <rFont val="Tahoma"/>
            <family val="2"/>
          </rPr>
          <t>Mbali wanhu waja wolonda ugima wa siku zose kwa kutenda vinhu vinogile, utunhizo na utunhizo na uhasanyi, wezatenda ugima wa siku zose.</t>
        </r>
      </text>
    </comment>
    <comment ref="E7014" authorId="0">
      <text>
        <r>
          <rPr>
            <sz val="8"/>
            <color indexed="81"/>
            <rFont val="Tahoma"/>
            <family val="2"/>
          </rPr>
          <t>Kwaviya wezalawilila na kuibena mbuli za ukweli, wezagaya ng'hani uhasanyi na ludoko.</t>
        </r>
      </text>
    </comment>
    <comment ref="E7015" authorId="0">
      <text>
        <r>
          <rPr>
            <sz val="8"/>
            <color indexed="81"/>
            <rFont val="Tahoma"/>
            <family val="2"/>
          </rPr>
          <t>Wezagaya ng'hani na magayo ng'hani kwa munhu yoyose yotenda uhasanyi, Muyunani teng'hu, na Muyunani iviya.</t>
        </r>
      </text>
    </comment>
    <comment ref="E7016" authorId="0">
      <text>
        <r>
          <rPr>
            <sz val="8"/>
            <color indexed="81"/>
            <rFont val="Tahoma"/>
            <family val="2"/>
          </rPr>
          <t>"Chilihi chilihi chochimtenda Yudeya yapate uhasanyi, na chilihi chochimtenda yambule mwiko?</t>
        </r>
      </text>
    </comment>
    <comment ref="E7017" authorId="0">
      <text>
        <r>
          <rPr>
            <sz val="8"/>
            <color indexed="81"/>
            <rFont val="Tahoma"/>
            <family val="2"/>
          </rPr>
          <t>Fana Maandiko Yelile viyolonga, "Habule munhu yanogile, hata imwe.</t>
        </r>
      </text>
    </comment>
    <comment ref="E7018" authorId="0">
      <text>
        <r>
          <rPr>
            <sz val="8"/>
            <color indexed="81"/>
            <rFont val="Tahoma"/>
            <family val="2"/>
          </rPr>
          <t>Kwaviya habule munhu yoyodaha kulava nhambiko, na habule munhu yoyamulonda Mulungu.</t>
        </r>
      </text>
    </comment>
    <comment ref="E7019" authorId="0">
      <text>
        <r>
          <rPr>
            <sz val="8"/>
            <color indexed="81"/>
            <rFont val="Tahoma"/>
            <family val="2"/>
          </rPr>
          <t>Wanhu wose wakala wazimiza na kugendelela kwiza. Habule munhu yadahile kumwing'ha chinhu chochose, hata kwa munhu imwe muhala.</t>
        </r>
      </text>
    </comment>
    <comment ref="E7020" authorId="0">
      <text>
        <r>
          <rPr>
            <sz val="8"/>
            <color indexed="81"/>
            <rFont val="Tahoma"/>
            <family val="2"/>
          </rPr>
          <t>Wezagaya ng'hani wanhu waja, lulimi lwawo ludabwa na ludanha lwa milomo yawo.</t>
        </r>
      </text>
    </comment>
    <comment ref="E7021" authorId="0">
      <text>
        <r>
          <rPr>
            <sz val="8"/>
            <color indexed="81"/>
            <rFont val="Tahoma"/>
            <family val="2"/>
          </rPr>
          <t>"Chila munhu kezahungigwa muna yamulomo hebu manhesa,</t>
        </r>
      </text>
    </comment>
    <comment ref="E7022" authorId="0">
      <text>
        <r>
          <rPr>
            <sz val="8"/>
            <color indexed="81"/>
            <rFont val="Tahoma"/>
            <family val="2"/>
          </rPr>
          <t>Bahobaho wanahina wawo wokung'hunha na damu muna yamagulu yawo.</t>
        </r>
      </text>
    </comment>
    <comment ref="E7023" authorId="0">
      <text>
        <r>
          <rPr>
            <sz val="8"/>
            <color indexed="81"/>
            <rFont val="Tahoma"/>
            <family val="2"/>
          </rPr>
          <t>Wezagaya na magayo makulu mwiinzila yawo.</t>
        </r>
      </text>
    </comment>
    <comment ref="E7024" authorId="0">
      <text>
        <r>
          <rPr>
            <sz val="8"/>
            <color indexed="81"/>
            <rFont val="Tahoma"/>
            <family val="2"/>
          </rPr>
          <t>Na wanhu waja hawavimanyile bule nzila ya tindiwalo.</t>
        </r>
      </text>
    </comment>
    <comment ref="E7025" authorId="0">
      <text>
        <r>
          <rPr>
            <sz val="8"/>
            <color indexed="81"/>
            <rFont val="Tahoma"/>
            <family val="2"/>
          </rPr>
          <t>Waja wanhu waja hawawona chimu cha kumdumba Mulungu."</t>
        </r>
      </text>
    </comment>
    <comment ref="E7026" authorId="0">
      <text>
        <r>
          <rPr>
            <sz val="8"/>
            <color indexed="81"/>
            <rFont val="Tahoma"/>
            <family val="2"/>
          </rPr>
          <t>"Chimuvimanya kuwa Malagilizo yolonga chila chinhu chochose chiulonga Mbuli Inogile, muladi mulomo na mbuli zifisigwe kwa Mulungu.</t>
        </r>
      </text>
    </comment>
    <comment ref="E7027" authorId="0">
      <text>
        <r>
          <rPr>
            <sz val="8"/>
            <color indexed="81"/>
            <rFont val="Tahoma"/>
            <family val="2"/>
          </rPr>
          <t>Wanhu wengi muna ichimu chochose. Lung'husesa lukulu lwa wanhu, wakala wohuwila mbuli za Mulungu.</t>
        </r>
      </text>
    </comment>
    <comment ref="E7028" authorId="0">
      <text>
        <r>
          <rPr>
            <sz val="8"/>
            <color indexed="81"/>
            <rFont val="Tahoma"/>
            <family val="2"/>
          </rPr>
          <t>Kwaviya habule munhu yonda yatangigwe yanogile kumwake kwa kutenda malagilizo, kwaviya Malagilizo yotenda uhasanyi.</t>
        </r>
      </text>
    </comment>
    <comment ref="E7029" authorId="0">
      <text>
        <r>
          <rPr>
            <sz val="8"/>
            <color indexed="81"/>
            <rFont val="Tahoma"/>
            <family val="2"/>
          </rPr>
          <t>Mbali sambi na walotezi wa Malagilizo, uhasanyi wa Mulungu wowoneka bule. Maabaho Malagilizo na walotezi wa Mulungu walava nhambiko.</t>
        </r>
      </text>
    </comment>
    <comment ref="E7030" authorId="0">
      <text>
        <r>
          <rPr>
            <sz val="8"/>
            <color indexed="81"/>
            <rFont val="Tahoma"/>
            <family val="2"/>
          </rPr>
          <t>Kwaviya uhasanyi wa Mulungu kwa uhuwilo wa Yesu Chilisito, Mwana wa Mulungu, kaweng'ha wanhu wose wowahuwila.</t>
        </r>
      </text>
    </comment>
    <comment ref="E7031" authorId="0">
      <text>
        <r>
          <rPr>
            <sz val="8"/>
            <color indexed="81"/>
            <rFont val="Tahoma"/>
            <family val="2"/>
          </rPr>
          <t>Kwaviya wanhu wose watenda uhasanyi na wabule utunhizo wa Mulungu.</t>
        </r>
      </text>
    </comment>
    <comment ref="E7032" authorId="0">
      <text>
        <r>
          <rPr>
            <sz val="8"/>
            <color indexed="81"/>
            <rFont val="Tahoma"/>
            <family val="2"/>
          </rPr>
          <t>Na mweye mwing'higwa chila chinhu cha uhasanyi wake kwa ichimu cha Yesu Chilisito, Mwana wa Mulungu.</t>
        </r>
      </text>
    </comment>
    <comment ref="E7033" authorId="0">
      <text>
        <r>
          <rPr>
            <sz val="8"/>
            <color indexed="81"/>
            <rFont val="Tahoma"/>
            <family val="2"/>
          </rPr>
          <t>Ivo Mulungu kawalagiliza wanhu waja wowamuhuwile Yesu kwa uhuwilo, muladi yawalaguse wanhu wanhu wanogile kwa ichimu cha uhasanyi wa wanhu wa umwaka.</t>
        </r>
      </text>
    </comment>
    <comment ref="E7034" authorId="0">
      <text>
        <r>
          <rPr>
            <sz val="8"/>
            <color indexed="81"/>
            <rFont val="Tahoma"/>
            <family val="2"/>
          </rPr>
          <t>Ivo kalonga ivo kwa ichimu cha uhasanyi wa Mulungu. Kalonda kulagusa uhasanyi wake muna zisiku izo. Iyo kakala munhu yaidumwe na yoyamuhinduke munhu yoyohuwila Yesu."</t>
        </r>
      </text>
    </comment>
    <comment ref="E7035" authorId="0">
      <text>
        <r>
          <rPr>
            <sz val="8"/>
            <color indexed="81"/>
            <rFont val="Tahoma"/>
            <family val="2"/>
          </rPr>
          <t>"Chilihi chilihi chochimtenda uhasanyi? Mulungu kamulagiliza muhala. Kwa ichimu cha yelihi? Kwa kutenda yanogile? Si ivo kwa uhuwilo, ila kwa uhuwilo."</t>
        </r>
      </text>
    </comment>
    <comment ref="E7036" authorId="0">
      <text>
        <r>
          <rPr>
            <sz val="8"/>
            <color indexed="81"/>
            <rFont val="Tahoma"/>
            <family val="2"/>
          </rPr>
          <t>"Chilongele mbuli ino, fana munhu kodaha kumwing'ha Mulungu hebu kumwing'ha uhasanyi ila kwa kutenda yanogile muna yamalagilizo."</t>
        </r>
      </text>
    </comment>
    <comment ref="E7037" authorId="0">
      <text>
        <r>
          <rPr>
            <sz val="8"/>
            <color indexed="81"/>
            <rFont val="Tahoma"/>
            <family val="2"/>
          </rPr>
          <t>Mulungu wa Wayahudi ni Mulungu yaidumwe? Si Mulungu wa wanhu wa isi imwenga na wa wanhu wa isi imwenga? Na Mulungu wa wanhu wa isi imwenga na wa wanhu wa isi imwenga.</t>
        </r>
      </text>
    </comment>
    <comment ref="E7038" authorId="0">
      <text>
        <r>
          <rPr>
            <sz val="8"/>
            <color indexed="81"/>
            <rFont val="Tahoma"/>
            <family val="2"/>
          </rPr>
          <t>"Habali koyabananga vino? One wanhu wamwenga wogaya uhuwilo wawo, uhuwilo wawo wa Mulungu sekeuvwizile uhuwilo wawo.</t>
        </r>
      </text>
    </comment>
    <comment ref="E7039" authorId="0">
      <text>
        <r>
          <rPr>
            <sz val="8"/>
            <color indexed="81"/>
            <rFont val="Tahoma"/>
            <family val="2"/>
          </rPr>
          <t>Mbali Mulungu yaidumwe yoyamwing'ha munhu yahololile na uhuwilo, na munhu yahololile na uhuwilo.</t>
        </r>
      </text>
    </comment>
    <comment ref="E7040" authorId="0">
      <text>
        <r>
          <rPr>
            <sz val="8"/>
            <color indexed="81"/>
            <rFont val="Tahoma"/>
            <family val="2"/>
          </rPr>
          <t>Na ivo chila chinhu chochimtenda Malagilizo yatimie kwa uhuwilo? Si ivo kwaviya haiswela kwa uhuwilo, ila kwaviya chochimtenda yambule Malagilizo."</t>
        </r>
      </text>
    </comment>
    <comment ref="E7041" authorId="0">
      <text>
        <r>
          <rPr>
            <sz val="8"/>
            <color indexed="81"/>
            <rFont val="Tahoma"/>
            <family val="2"/>
          </rPr>
          <t>"Sekechimanyile bule, Mulungu ni wa ukweli, na munhu yoyose ni mbuli ya uvwizi, fana Maandiko Yelile viyolonga, 'Ulawaze kuwa yanogile muna mbuli zako na kwizanibela kwiichitala chako.'</t>
        </r>
      </text>
    </comment>
    <comment ref="E7042" authorId="0">
      <text>
        <r>
          <rPr>
            <sz val="8"/>
            <color indexed="81"/>
            <rFont val="Tahoma"/>
            <family val="2"/>
          </rPr>
          <t>One uhasanyi wenu wowoneka kuwa ulung'husesa lukulu lwa wanhu, chiulonga choni? Mulungu yeli Kuchanyha ng'hani yoyatenda uhasanyi? Nilonga fana munhu."</t>
        </r>
      </text>
    </comment>
    <comment ref="E7043" authorId="0">
      <text>
        <r>
          <rPr>
            <sz val="8"/>
            <color indexed="81"/>
            <rFont val="Tahoma"/>
            <family val="2"/>
          </rPr>
          <t>"Sekechimanyile bule! Mulungu kezagayaze wanhu wa isi yose?"</t>
        </r>
      </text>
    </comment>
    <comment ref="E7044" authorId="0">
      <text>
        <r>
          <rPr>
            <sz val="8"/>
            <color indexed="81"/>
            <rFont val="Tahoma"/>
            <family val="2"/>
          </rPr>
          <t>"Chilongele ukweli wa Mulungu muna uvwizi wangu, mbali uvwizi wake usang'hanila utunhizo wake, habali niye nolondeka kuwa fana munhu wa uhasanyi?</t>
        </r>
      </text>
    </comment>
    <comment ref="E7045" authorId="0">
      <text>
        <r>
          <rPr>
            <sz val="8"/>
            <color indexed="81"/>
            <rFont val="Tahoma"/>
            <family val="2"/>
          </rPr>
          <t>Na sekeyawavwizile na kulonga vinhu vihile fana wanhu wamwenga wowalongela, 'Chiteni vihile muladi chiweng'he vinogile.' Uhasanyi uwo ni wa munhu yaidumwe."</t>
        </r>
      </text>
    </comment>
    <comment ref="E7046" authorId="0">
      <text>
        <r>
          <rPr>
            <sz val="8"/>
            <color indexed="81"/>
            <rFont val="Tahoma"/>
            <family val="2"/>
          </rPr>
          <t>"Chilihi chinogile? Choni chiulonga cheye? Mbali si ivo kwaviya Wayahudi na Wayahudi wose weli na uhasanyi.</t>
        </r>
      </text>
    </comment>
    <comment ref="E7047" authorId="0">
      <text>
        <r>
          <rPr>
            <sz val="8"/>
            <color indexed="81"/>
            <rFont val="Tahoma"/>
            <family val="2"/>
          </rPr>
          <t>"Habali chochimtenda yalonge choni? Chimu nhogolwa ng'hani Bulahimu tati yetu kwa lukuli lwa lukuli lwa wanhu?</t>
        </r>
      </text>
    </comment>
    <comment ref="E7048" authorId="0">
      <text>
        <r>
          <rPr>
            <sz val="8"/>
            <color indexed="81"/>
            <rFont val="Tahoma"/>
            <family val="2"/>
          </rPr>
          <t>"Chilongele mbuli inogile, vino vinoga hebu kudanganika? Haidahika bule mwiivibumbila-bumbila, ila kuna umulima.</t>
        </r>
      </text>
    </comment>
    <comment ref="E7049" authorId="0">
      <text>
        <r>
          <rPr>
            <sz val="8"/>
            <color indexed="81"/>
            <rFont val="Tahoma"/>
            <family val="2"/>
          </rPr>
          <t>Maabaho katosa chilaguso cha mauzauza, chilaguso cha uhasanyi wake kwa uhuwilo wake muna ichibumbila-bumbila. Iyo kakala tati ya wanhu wose wowakalile na uhuwilo kwa ichimu cha uhasanyi, ivo Mulungu kezawalanga wanhu wanhu wanogile kuwa wanogile.</t>
        </r>
      </text>
    </comment>
    <comment ref="E7050" authorId="0">
      <text>
        <r>
          <rPr>
            <sz val="8"/>
            <color indexed="81"/>
            <rFont val="Tahoma"/>
            <family val="2"/>
          </rPr>
          <t>Iviya Yesu halondigwa kuwa tata wa wanhu wa uhasanyi muhala, mbali kawalongela bule waja weli na uhuwilo fana wasaho na uhuwilo wowakalile na wasaho na wasaho na tati yetu Bulahimu."</t>
        </r>
      </text>
    </comment>
    <comment ref="E7051" authorId="0">
      <text>
        <r>
          <rPr>
            <sz val="8"/>
            <color indexed="81"/>
            <rFont val="Tahoma"/>
            <family val="2"/>
          </rPr>
          <t>Kwaviya malagilizo ya Mulungu yomulongela Bulahimu kuwa mwanage kezamuhitila isi yose, bule kwa ichimu cha Malagilizo, mbali kwa ichimu cha uhuwilo.</t>
        </r>
      </text>
    </comment>
    <comment ref="E7052" authorId="0">
      <text>
        <r>
          <rPr>
            <sz val="8"/>
            <color indexed="81"/>
            <rFont val="Tahoma"/>
            <family val="2"/>
          </rPr>
          <t>Kwaviya wanhu wowahulika kwa Malagilizo, wohulika uhuwilo, na mbuli za Mulungu zozisigale kwa uhuwilo.</t>
        </r>
      </text>
    </comment>
    <comment ref="E7053" authorId="0">
      <text>
        <r>
          <rPr>
            <sz val="8"/>
            <color indexed="81"/>
            <rFont val="Tahoma"/>
            <family val="2"/>
          </rPr>
          <t>Kwaviya Malagilizo yogendelela kutenda yanogile, mbali habule lagilizo, habule uhasanyi.</t>
        </r>
      </text>
    </comment>
    <comment ref="E7054" authorId="0">
      <text>
        <r>
          <rPr>
            <sz val="8"/>
            <color indexed="81"/>
            <rFont val="Tahoma"/>
            <family val="2"/>
          </rPr>
          <t>Ivo chilawilila kwa uhuwilo, muladi mbuli za Mulungu zifike kwa uhasanyi. Ivo uhasanyi wawo si wa kwaha Malagilizo muhala, ila ni wa uhuwilo wowakalile na Bulahimu. Bulahimu kakala tati ya wose.</t>
        </r>
      </text>
    </comment>
    <comment ref="E7055" authorId="0">
      <text>
        <r>
          <rPr>
            <sz val="8"/>
            <color indexed="81"/>
            <rFont val="Tahoma"/>
            <family val="2"/>
          </rPr>
          <t>Fana Maandiko Yelile viyolonga, "Tata wa wanhu wengi wowakalile mwiinzila.' Mbali yeye yoyohuwila Mulungu yoyodaha kuweng'ha ugima wa wanhu iwadanganike na kutenda yanogile.</t>
        </r>
      </text>
    </comment>
    <comment ref="E7056" authorId="0">
      <text>
        <r>
          <rPr>
            <sz val="8"/>
            <color indexed="81"/>
            <rFont val="Tahoma"/>
            <family val="2"/>
          </rPr>
          <t>Munhu iyo kalava nhongo ng'hani muhala, kayahuwila na kuyihulika kuwa tata wa wanhu wa ziisi nyingi kwa mulava nhambiko. "Vino wana wako wezalawilila fana ivo.</t>
        </r>
      </text>
    </comment>
    <comment ref="E7057" authorId="0">
      <text>
        <r>
          <rPr>
            <sz val="8"/>
            <color indexed="81"/>
            <rFont val="Tahoma"/>
            <family val="2"/>
          </rPr>
          <t>Kawalemesa ng'hani chigulogulo cha diyelo, kayawala lukuli lwake ludabwa, na kaluhulumusa lukuli lwa mami yake, Salane.</t>
        </r>
      </text>
    </comment>
    <comment ref="E7058" authorId="0">
      <text>
        <r>
          <rPr>
            <sz val="8"/>
            <color indexed="81"/>
            <rFont val="Tahoma"/>
            <family val="2"/>
          </rPr>
          <t>Kwaviya Bulahimu vayadanganike kuwa yanogile kwa kutenda vinhu, ivo katangigwa vihile. Mbali si ivo kwa Mulungu bule.</t>
        </r>
      </text>
    </comment>
    <comment ref="E7059" authorId="0">
      <text>
        <r>
          <rPr>
            <sz val="8"/>
            <color indexed="81"/>
            <rFont val="Tahoma"/>
            <family val="2"/>
          </rPr>
          <t>Kwaviya mbuli ya Mulungu haing'higwe kwa uhuwilo bule, ila ichimu chayalile na uhuwilo, muladi yamwing'he Mulungu utunhizo.</t>
        </r>
      </text>
    </comment>
    <comment ref="E7060" authorId="0">
      <text>
        <r>
          <rPr>
            <sz val="8"/>
            <color indexed="81"/>
            <rFont val="Tahoma"/>
            <family val="2"/>
          </rPr>
          <t>Pilato kavimanya kuwa chinhu chochose chonda chayalongile Mulungu kodaha kutendeka na kutenda yanogile.</t>
        </r>
      </text>
    </comment>
    <comment ref="E7061" authorId="0">
      <text>
        <r>
          <rPr>
            <sz val="8"/>
            <color indexed="81"/>
            <rFont val="Tahoma"/>
            <family val="2"/>
          </rPr>
          <t>Yesu kamulongela yahite na kumwing'ha chila munhu yanogile.</t>
        </r>
      </text>
    </comment>
    <comment ref="E7062" authorId="0">
      <text>
        <r>
          <rPr>
            <sz val="8"/>
            <color indexed="81"/>
            <rFont val="Tahoma"/>
            <family val="2"/>
          </rPr>
          <t>Mbali Maandiko Yelile halongile bule imbuli ya kumwing'ha Mulungu.</t>
        </r>
      </text>
    </comment>
    <comment ref="E7063" authorId="0">
      <text>
        <r>
          <rPr>
            <sz val="8"/>
            <color indexed="81"/>
            <rFont val="Tahoma"/>
            <family val="2"/>
          </rPr>
          <t>Mbali kwa ichimu cha wanhu wamwenga wowasegezigwa ng'hani, mweye wohuwila mbuli ya kuzilibuka kwa Mndewa Yesu Mndewa wetu kulawa kuiifa.</t>
        </r>
      </text>
    </comment>
    <comment ref="E7064" authorId="0">
      <text>
        <r>
          <rPr>
            <sz val="8"/>
            <color indexed="81"/>
            <rFont val="Tahoma"/>
            <family val="2"/>
          </rPr>
          <t>Yesu kagaligwa kwa ichimu cha uhasanyi wenu, na kazilibuka kwa ichimu cha uhasanyi wenu."</t>
        </r>
      </text>
    </comment>
    <comment ref="E7065" authorId="0">
      <text>
        <r>
          <rPr>
            <sz val="8"/>
            <color indexed="81"/>
            <rFont val="Tahoma"/>
            <family val="2"/>
          </rPr>
          <t>Kwaviya Maandiko Yelile kolonga choni? "Musa kalonga, "Mulungu kamhuwila Bulahimu, na Mulungu kamwing'ha Mulungu kuwa fana munhu yanogile." Kwaviya Maandiko Kwaviya Maandiko Kwaviya Maandiko Kwaviya Maandiko</t>
        </r>
      </text>
    </comment>
    <comment ref="E7066" authorId="0">
      <text>
        <r>
          <rPr>
            <sz val="8"/>
            <color indexed="81"/>
            <rFont val="Tahoma"/>
            <family val="2"/>
          </rPr>
          <t>Na munhu yotenda chinhu chochimtenda yatangigwe gweko, hanhu honda yamwing'he kwa ludabwa.</t>
        </r>
      </text>
    </comment>
    <comment ref="E7067" authorId="0">
      <text>
        <r>
          <rPr>
            <sz val="8"/>
            <color indexed="81"/>
            <rFont val="Tahoma"/>
            <family val="2"/>
          </rPr>
          <t>Mbali munhu yoyose yelibule kutenda, mbali kohuwila kuwa munhu yoyamuhinduke Mulungu, uhuwilo wake wizatangwa kuwa yanogile.</t>
        </r>
      </text>
    </comment>
    <comment ref="E7068" authorId="0">
      <text>
        <r>
          <rPr>
            <sz val="8"/>
            <color indexed="81"/>
            <rFont val="Tahoma"/>
            <family val="2"/>
          </rPr>
          <t>Daudi kalonga kaidi, "Mulungu komulongela wanhu uhasanyi wake kuwa Mulungu komtendela uhasanyi ila kwa kutenda yanogile."</t>
        </r>
      </text>
    </comment>
    <comment ref="E7069" authorId="0">
      <text>
        <r>
          <rPr>
            <sz val="8"/>
            <color indexed="81"/>
            <rFont val="Tahoma"/>
            <family val="2"/>
          </rPr>
          <t>Mbali wanhu wamwenga walondeka kusegezigwa uhasanyi wawo na uhasanyi wawo usegezigwa.</t>
        </r>
      </text>
    </comment>
    <comment ref="E7070" authorId="0">
      <text>
        <r>
          <rPr>
            <sz val="8"/>
            <color indexed="81"/>
            <rFont val="Tahoma"/>
            <family val="2"/>
          </rPr>
          <t>Mbali munhu yoyamwing'hile Mndewa yaidumwe na haisegezigwe uhasanyi wake."</t>
        </r>
      </text>
    </comment>
    <comment ref="E7071" authorId="0">
      <text>
        <r>
          <rPr>
            <sz val="8"/>
            <color indexed="81"/>
            <rFont val="Tahoma"/>
            <family val="2"/>
          </rPr>
          <t>"Chilongele mbuli ino, vino munhu iyo kezadanganika ng'hani chila hanhu hana ulumango na kudanganika muna ichingolobweda? Kwaviya chimuulongela, Mulungu kamulongela Bulahimu kuwa uhuwilo wake umwing'higwe na Mulungu kuwa yanogile."</t>
        </r>
      </text>
    </comment>
    <comment ref="E7072" authorId="0">
      <text>
        <r>
          <rPr>
            <sz val="8"/>
            <color indexed="81"/>
            <rFont val="Tahoma"/>
            <family val="2"/>
          </rPr>
          <t>Na mweye wanhu waja weli na uhuwilo, mwizakuwa na tindiwalo kwa Mulungu kwa ichimu cha Mndewa wetu Yesu Chilisito,</t>
        </r>
      </text>
    </comment>
    <comment ref="E7073" authorId="0">
      <text>
        <r>
          <rPr>
            <sz val="8"/>
            <color indexed="81"/>
            <rFont val="Tahoma"/>
            <family val="2"/>
          </rPr>
          <t>Kwaviya viwakalile wageza kumkoma Mulungu kwa chimu cha kudanganika kwa damu ya Mwana wake, kezahokigwa ng'hani muna ugima wake.</t>
        </r>
      </text>
    </comment>
    <comment ref="E7074" authorId="0">
      <text>
        <r>
          <rPr>
            <sz val="8"/>
            <color indexed="81"/>
            <rFont val="Tahoma"/>
            <family val="2"/>
          </rPr>
          <t>Na si ivo muhala, mbali chilawilila na chinyala kwa Mulungu kwa Mndewa wetu Yesu Chilisito, Mwana wa Mulungu. Kwa ichimu icho, cheye ching'hali mwizakomboligwa na Mulungu."</t>
        </r>
      </text>
    </comment>
    <comment ref="E7075" authorId="0">
      <text>
        <r>
          <rPr>
            <sz val="8"/>
            <color indexed="81"/>
            <rFont val="Tahoma"/>
            <family val="2"/>
          </rPr>
          <t>One munhu imwe uhasanyi wengila mwiisi kwa ichimu cha uhasanyi, na uhasanyi wengila uhasanyi, na ivo uhasanyi usang'hana kwa wanhu wose kwa ichimu uhasanyi wawo wose.</t>
        </r>
      </text>
    </comment>
    <comment ref="E7076" authorId="0">
      <text>
        <r>
          <rPr>
            <sz val="8"/>
            <color indexed="81"/>
            <rFont val="Tahoma"/>
            <family val="2"/>
          </rPr>
          <t>Kwaviya Malagilizo yang'hali mwiisi, uhasanyi ukala mwiisi, mbali uhasanyi hausegezigwa ila kwa Muhe.</t>
        </r>
      </text>
    </comment>
    <comment ref="E7077" authorId="0">
      <text>
        <r>
          <rPr>
            <sz val="8"/>
            <color indexed="81"/>
            <rFont val="Tahoma"/>
            <family val="2"/>
          </rPr>
          <t>Mbali Musa na wanhu wose waja hawadahile kutenda uhasanyi mbaka sambi, wadanganika kwa mulava damu fana ya uhasanyi. Yamagate yayo yalondeka kulagusa chilaguso cha siku zizakwiza.</t>
        </r>
      </text>
    </comment>
    <comment ref="E7078" authorId="0">
      <text>
        <r>
          <rPr>
            <sz val="8"/>
            <color indexed="81"/>
            <rFont val="Tahoma"/>
            <family val="2"/>
          </rPr>
          <t>Mbali uhasanyi wa munhu imwe uhasanyi wa munhu yaidumwe uhasanyi wa wanhu wengi wahadanganika. Ivo uhasanyi wa Mulungu na chiweng'ho cha ubazi wa Mulungu, Yesu Chilisito, Mwana wa Munhu, kawahonya wanhu wengi.</t>
        </r>
      </text>
    </comment>
    <comment ref="E7079" authorId="0">
      <text>
        <r>
          <rPr>
            <sz val="8"/>
            <color indexed="81"/>
            <rFont val="Tahoma"/>
            <family val="2"/>
          </rPr>
          <t>Na habule munhu yoyatendile uhasanyi, na hela ya kwing'higwa ndiya lung'husesa lukulu lwa wanhu, mbali hela ya kwing'higwa kwa ichimu cha uhasanyi wengi, Mulungu kezahokela wanhu."</t>
        </r>
      </text>
    </comment>
    <comment ref="E7080" authorId="0">
      <text>
        <r>
          <rPr>
            <sz val="8"/>
            <color indexed="81"/>
            <rFont val="Tahoma"/>
            <family val="2"/>
          </rPr>
          <t>Kwa ichimu munhu imwe yahasanyize, iditwi dilawa kwa munhu iyo imwe, ivo Mulungu kezawalongela ng'hani ubazi wa ubazi na uhasanyi wowalongele wanhu wanogile kwa ichimu cha Yesu Chilisito, Mwana wa Mulungu.</t>
        </r>
      </text>
    </comment>
    <comment ref="E7081" authorId="0">
      <text>
        <r>
          <rPr>
            <sz val="8"/>
            <color indexed="81"/>
            <rFont val="Tahoma"/>
            <family val="2"/>
          </rPr>
          <t>One munhu imwe yahasanyize kawatenda uhasanyi wa wanhu wose wadaha kusegeza uhasanyi, ivo wanhu wose wezatagusigwa uhasanyi muhala.</t>
        </r>
      </text>
    </comment>
    <comment ref="E7082" authorId="0">
      <text>
        <r>
          <rPr>
            <sz val="8"/>
            <color indexed="81"/>
            <rFont val="Tahoma"/>
            <family val="2"/>
          </rPr>
          <t>Kwa ichimu wanhu wengi wakala wahasanyi kwa uhasanyi wa munhu imwe, ivo wanhu wengi wezatagusigwa kwa uhasanyi wa munhu imwe.</t>
        </r>
      </text>
    </comment>
    <comment ref="E7083" authorId="0">
      <text>
        <r>
          <rPr>
            <sz val="8"/>
            <color indexed="81"/>
            <rFont val="Tahoma"/>
            <family val="2"/>
          </rPr>
          <t>Na chimu nhogolwa da Mulungu, chihite kuchigulogulo cha uhuwilo mbaka chiya chiweng'he ludabwa luno. Na chimu nhogolwa ng'hani utunhizo wa Mulungu.</t>
        </r>
      </text>
    </comment>
    <comment ref="E7084" authorId="0">
      <text>
        <r>
          <rPr>
            <sz val="8"/>
            <color indexed="81"/>
            <rFont val="Tahoma"/>
            <family val="2"/>
          </rPr>
          <t>Maabaho Malagilizo kengila mwiichifungo cha uhasanyi. Mbali uhasanyi wadile ng'hani, uhasanyi uzagwa ng'hani,</t>
        </r>
      </text>
    </comment>
    <comment ref="E7085" authorId="0">
      <text>
        <r>
          <rPr>
            <sz val="8"/>
            <color indexed="81"/>
            <rFont val="Tahoma"/>
            <family val="2"/>
          </rPr>
          <t>Maabaho uhasanyi ukanhamiza uhasanyi muumulomo, na uhasanyi unogile kuwa mfalume kwa ichimu cha uhasanyi, muladi uchilekelele ugima wa siku zose kwa Yesu Chilisito Mndewa wetu."</t>
        </r>
      </text>
    </comment>
    <comment ref="E7086" authorId="0">
      <text>
        <r>
          <rPr>
            <sz val="8"/>
            <color indexed="81"/>
            <rFont val="Tahoma"/>
            <family val="2"/>
          </rPr>
          <t>Mbali si ivo muhala, mbali chiwona usungu uli muna zisiku za magayo, kwaviya chimuvimanya kuwa magayo yolondeka kudigwa siku zose.</t>
        </r>
      </text>
    </comment>
    <comment ref="E7087" authorId="0">
      <text>
        <r>
          <rPr>
            <sz val="8"/>
            <color indexed="81"/>
            <rFont val="Tahoma"/>
            <family val="2"/>
          </rPr>
          <t>"Chila munhu kezahungigwa siku zose, mbali chilaguso cha manhesa ni chidogo.</t>
        </r>
      </text>
    </comment>
    <comment ref="E7088" authorId="0">
      <text>
        <r>
          <rPr>
            <sz val="8"/>
            <color indexed="81"/>
            <rFont val="Tahoma"/>
            <family val="2"/>
          </rPr>
          <t>Kwaviya habule yanogile, kwaviya ulonda wa Mulungu uli muna mizoyo yenu kwa Muhe Yelile yoyawaweng'hile.</t>
        </r>
      </text>
    </comment>
    <comment ref="E7089" authorId="0">
      <text>
        <r>
          <rPr>
            <sz val="8"/>
            <color indexed="81"/>
            <rFont val="Tahoma"/>
            <family val="2"/>
          </rPr>
          <t>Kwaviya Chilisito kawahonya wagane, kwaviya kawalawilila wanhu wabule uhasanyi.</t>
        </r>
      </text>
    </comment>
    <comment ref="E7090" authorId="0">
      <text>
        <r>
          <rPr>
            <sz val="8"/>
            <color indexed="81"/>
            <rFont val="Tahoma"/>
            <family val="2"/>
          </rPr>
          <t>Kwaviya munhu yanogile yonda yadahe kudanganika, kodaha kudanganika. Kwaviya kwa munhu yanogile, kodaha kudanganika na kudumba kudanganika.</t>
        </r>
      </text>
    </comment>
    <comment ref="E7091" authorId="0">
      <text>
        <r>
          <rPr>
            <sz val="8"/>
            <color indexed="81"/>
            <rFont val="Tahoma"/>
            <family val="2"/>
          </rPr>
          <t>Ivo ulonda wa Mulungu wolonda wenyewo, vino ni ivo, Chilisito kakala na uhasanyi, na Mulungu kawadanganika kwa ichimu cheye.</t>
        </r>
      </text>
    </comment>
    <comment ref="E7092" authorId="0">
      <text>
        <r>
          <rPr>
            <sz val="8"/>
            <color indexed="81"/>
            <rFont val="Tahoma"/>
            <family val="2"/>
          </rPr>
          <t>Wanhu wamwenga wengi wezasegezigwa muna ichigulogulo cha damu yake, wezahona kwa ichimu chake.</t>
        </r>
      </text>
    </comment>
    <comment ref="E7093" authorId="0">
      <text>
        <r>
          <rPr>
            <sz val="8"/>
            <color indexed="81"/>
            <rFont val="Tahoma"/>
            <family val="2"/>
          </rPr>
          <t>"Cheye chilihi chochimtenda chihite kuchisogo? Chihite kuchisogo cha uhasanyi, muladi uhasanyi ufose ng'hani.</t>
        </r>
      </text>
    </comment>
    <comment ref="E7094" authorId="0">
      <text>
        <r>
          <rPr>
            <sz val="8"/>
            <color indexed="81"/>
            <rFont val="Tahoma"/>
            <family val="2"/>
          </rPr>
          <t>Mbali chiya chayadanganika, chihasanyi chayadanganika kaidi, mbali chiya chochimtenda Mulungu yahone."</t>
        </r>
      </text>
    </comment>
    <comment ref="E7095" authorId="0">
      <text>
        <r>
          <rPr>
            <sz val="8"/>
            <color indexed="81"/>
            <rFont val="Tahoma"/>
            <family val="2"/>
          </rPr>
          <t>Iviya mweye muyilole wenyewo kuwa wagona kwa uhasanyi, mbali mukale na ugima kwa Mulungu kwa Yesu Chilisito Yesu.</t>
        </r>
      </text>
    </comment>
    <comment ref="E7096" authorId="0">
      <text>
        <r>
          <rPr>
            <sz val="8"/>
            <color indexed="81"/>
            <rFont val="Tahoma"/>
            <family val="2"/>
          </rPr>
          <t>Maabaho uhasanyi sekeyawafalume muumoyo wenu woukoma, mbaka wahulike mbuli zake.</t>
        </r>
      </text>
    </comment>
    <comment ref="E7097" authorId="0">
      <text>
        <r>
          <rPr>
            <sz val="8"/>
            <color indexed="81"/>
            <rFont val="Tahoma"/>
            <family val="2"/>
          </rPr>
          <t>Na sekemuhinduke viwalo vimwenga kwa uhasanyi, mbali muweng'he Mulungu viwalo goya ya kuzilibuka kulawa kuiifa, na viwalo vimwenga viwalo goya kwa Mulungu muladi mukale wanhu wanogile."</t>
        </r>
      </text>
    </comment>
    <comment ref="E7098" authorId="0">
      <text>
        <r>
          <rPr>
            <sz val="8"/>
            <color indexed="81"/>
            <rFont val="Tahoma"/>
            <family val="2"/>
          </rPr>
          <t>Kwaviya uhasanyi hauna udahi kumwenu, kwaviya haiswela kwa Malagilizo mbali uhasanyi wa Mulungu.</t>
        </r>
      </text>
    </comment>
    <comment ref="E7099" authorId="0">
      <text>
        <r>
          <rPr>
            <sz val="8"/>
            <color indexed="81"/>
            <rFont val="Tahoma"/>
            <family val="2"/>
          </rPr>
          <t>"Chilongele choni? Cheye chidanganika kwaviya hachilawile kwa Malagilizo mbali kwa uhasanyi wa Mulungu? Haidahika bule.</t>
        </r>
      </text>
    </comment>
    <comment ref="E7100" authorId="0">
      <text>
        <r>
          <rPr>
            <sz val="8"/>
            <color indexed="81"/>
            <rFont val="Tahoma"/>
            <family val="2"/>
          </rPr>
          <t>Iviya hamuvimanyile bule, fana mweye mwiisang'hanila wenyewo kuwa watumwa wa kuhulika Mulungu, watumwa wa uhasanyi womuhulika, na wa uhasanyi womuukoma, na wa uhasanyi womuhulika Mulungu.</t>
        </r>
      </text>
    </comment>
    <comment ref="E7101" authorId="0">
      <text>
        <r>
          <rPr>
            <sz val="8"/>
            <color indexed="81"/>
            <rFont val="Tahoma"/>
            <family val="2"/>
          </rPr>
          <t>Mbali Mulungu vayeng'higwe, ichimu hamunahulika bule watumwa wa uhasanyi, mbali kwa mizoyo yenu mwing'higwe mafundizo yamwenga fana viyotendaga.</t>
        </r>
      </text>
    </comment>
    <comment ref="E7102" authorId="0">
      <text>
        <r>
          <rPr>
            <sz val="8"/>
            <color indexed="81"/>
            <rFont val="Tahoma"/>
            <family val="2"/>
          </rPr>
          <t>Iviya mwalekeligwa uhasanyi, mukala watumwa wa uhasanyi.</t>
        </r>
      </text>
    </comment>
    <comment ref="E7103" authorId="0">
      <text>
        <r>
          <rPr>
            <sz val="8"/>
            <color indexed="81"/>
            <rFont val="Tahoma"/>
            <family val="2"/>
          </rPr>
          <t>"Nokulongela munhu kwa ichimu cha udala wa lukuli lwangu. Kwaviya mwohasanyiza viwalo venu kuwa watumwa wa uhasanyi na uhasanyi mbaka uhasanyi, ivo mwing'heni viwalo wenu kuwa watumwa wa uhasanyi mbaka uhasanyi."</t>
        </r>
      </text>
    </comment>
    <comment ref="E7104" authorId="0">
      <text>
        <r>
          <rPr>
            <sz val="8"/>
            <color indexed="81"/>
            <rFont val="Tahoma"/>
            <family val="2"/>
          </rPr>
          <t>"Chilongele mbuli ino, cheye chihadanganika na uhasanyi, chilihi chizakomboligwa na uhasanyi?</t>
        </r>
      </text>
    </comment>
    <comment ref="E7105" authorId="0">
      <text>
        <r>
          <rPr>
            <sz val="8"/>
            <color indexed="81"/>
            <rFont val="Tahoma"/>
            <family val="2"/>
          </rPr>
          <t>"Mweye viyakalile watumwa wa uhasanyi, mwowalekeligwa kwa kutenda yanogile."</t>
        </r>
      </text>
    </comment>
    <comment ref="E7106" authorId="0">
      <text>
        <r>
          <rPr>
            <sz val="8"/>
            <color indexed="81"/>
            <rFont val="Tahoma"/>
            <family val="2"/>
          </rPr>
          <t>"Chilihi chiya chochimtenda mwing'hali mwiivibumbila-bumbila, na mbuli izo zikwika kudigwa nhogolwa.</t>
        </r>
      </text>
    </comment>
    <comment ref="E7107" authorId="0">
      <text>
        <r>
          <rPr>
            <sz val="8"/>
            <color indexed="81"/>
            <rFont val="Tahoma"/>
            <family val="2"/>
          </rPr>
          <t>Lelo mweye viyawalekeligwe kwa uhasanyi na kuwa watumwa wa Mulungu, mwizakuwa na matunda yomulava uhasanyi, na uhelelo wake ni ugima wa siku zose.</t>
        </r>
      </text>
    </comment>
    <comment ref="E7108" authorId="0">
      <text>
        <r>
          <rPr>
            <sz val="8"/>
            <color indexed="81"/>
            <rFont val="Tahoma"/>
            <family val="2"/>
          </rPr>
          <t>Kwaviya uhasanyi woukombola uhasanyi ni mazoka, mbali uhasanyi wa Mulungu wokwing'ha ugima wa siku zose muna Yesu Chilisito Mndewa wetu.</t>
        </r>
      </text>
    </comment>
    <comment ref="E7109" authorId="0">
      <text>
        <r>
          <rPr>
            <sz val="8"/>
            <color indexed="81"/>
            <rFont val="Tahoma"/>
            <family val="2"/>
          </rPr>
          <t>"Hamvimanyile bule walaviya chila wanhu wose wowabatizigwe kwa Yesu Chilisito Yesu Chilisito, na wabatizigwa muumulomo wake?</t>
        </r>
      </text>
    </comment>
    <comment ref="E7110" authorId="0">
      <text>
        <r>
          <rPr>
            <sz val="8"/>
            <color indexed="81"/>
            <rFont val="Tahoma"/>
            <family val="2"/>
          </rPr>
          <t>Ivo chimu nhogolwa cheye kwa kubatizigwa muumulomo wake, muladi Chilisito Chilisito vondawazilibuke kulawa kuiifa kwa utunhizo wa Tati, na cheye iviya chihite muna ugima umwenga."</t>
        </r>
      </text>
    </comment>
    <comment ref="E7111" authorId="0">
      <text>
        <r>
          <rPr>
            <sz val="8"/>
            <color indexed="81"/>
            <rFont val="Tahoma"/>
            <family val="2"/>
          </rPr>
          <t>Kwaviya one chizatagusigwa muna iditwi da kudanganika fana yeye, chizakuwa fana vondawazilibuke kulawa mwiifa.</t>
        </r>
      </text>
    </comment>
    <comment ref="E7112" authorId="0">
      <text>
        <r>
          <rPr>
            <sz val="8"/>
            <color indexed="81"/>
            <rFont val="Tahoma"/>
            <family val="2"/>
          </rPr>
          <t>Mbali muvimanye vino, uhasanyi wenu wa umwaka wawambigwa mu msalaba, muladi lukuli lwa uhasanyi usegezigwe, na sekewamtendele uhasanyi.</t>
        </r>
      </text>
    </comment>
    <comment ref="E7113" authorId="0">
      <text>
        <r>
          <rPr>
            <sz val="8"/>
            <color indexed="81"/>
            <rFont val="Tahoma"/>
            <family val="2"/>
          </rPr>
          <t>Kwaviya munhu yoyadanganike kahona, kasegezigwa uhasanyi wake.</t>
        </r>
      </text>
    </comment>
    <comment ref="E7114" authorId="0">
      <text>
        <r>
          <rPr>
            <sz val="8"/>
            <color indexed="81"/>
            <rFont val="Tahoma"/>
            <family val="2"/>
          </rPr>
          <t>Na cheye vondamufosa hamwe na Chilisito, chihuwila kuwa chizakuwa na ugima hamwe nayo.</t>
        </r>
      </text>
    </comment>
    <comment ref="E7115" authorId="0">
      <text>
        <r>
          <rPr>
            <sz val="8"/>
            <color indexed="81"/>
            <rFont val="Tahoma"/>
            <family val="2"/>
          </rPr>
          <t>Pilato kavimanya vino, Chilisito vondawazilibuke kulawa kuiifa, hebu kudanganika bule.</t>
        </r>
      </text>
    </comment>
    <comment ref="E7116" authorId="0">
      <text>
        <r>
          <rPr>
            <sz val="8"/>
            <color indexed="81"/>
            <rFont val="Tahoma"/>
            <family val="2"/>
          </rPr>
          <t>"Mnhegeleze, wandugu zangu, mvimanye mbuli za Malagilizo! Maabaho Malagilizo yomtaza munhu mbaka zuwaki.</t>
        </r>
      </text>
    </comment>
    <comment ref="E7117" authorId="0">
      <text>
        <r>
          <rPr>
            <sz val="8"/>
            <color indexed="81"/>
            <rFont val="Tahoma"/>
            <family val="2"/>
          </rPr>
          <t>Na niye nikala konikoma, na ndagilizi inogile kuupata ugima, nikala konikoma.</t>
        </r>
      </text>
    </comment>
    <comment ref="E7118" authorId="0">
      <text>
        <r>
          <rPr>
            <sz val="8"/>
            <color indexed="81"/>
            <rFont val="Tahoma"/>
            <family val="2"/>
          </rPr>
          <t>Kwaviya uhasanyi uhasanyi uli muna ichigulogulo cha malagilizo, ukanhesa niye na kumuleka muke.</t>
        </r>
      </text>
    </comment>
    <comment ref="E7119" authorId="0">
      <text>
        <r>
          <rPr>
            <sz val="8"/>
            <color indexed="81"/>
            <rFont val="Tahoma"/>
            <family val="2"/>
          </rPr>
          <t>Ivo Malagilizo ni yelile, na malagilizo yose ni yelile na yanogile na yanogile."</t>
        </r>
      </text>
    </comment>
    <comment ref="E7120" authorId="0">
      <text>
        <r>
          <rPr>
            <sz val="8"/>
            <color indexed="81"/>
            <rFont val="Tahoma"/>
            <family val="2"/>
          </rPr>
          <t>Ivo chinhu chinogile chonda chinogile chikanhamiza kunikoma. Si ivo chihile bule, ila uhasanyi. Muladi uhasanyi unogile kwa chinhu chinogile unikoma. Viyaviya uhasanyi unogile kwa ichimu cha Malagilizo, uhasanyi ung'hali mkulu ng'hani."</t>
        </r>
      </text>
    </comment>
    <comment ref="E7121" authorId="0">
      <text>
        <r>
          <rPr>
            <sz val="8"/>
            <color indexed="81"/>
            <rFont val="Tahoma"/>
            <family val="2"/>
          </rPr>
          <t>Kwaviya chimuvimanya kuwa Malagilizo ni ya Muhe, niye ni wa uhasanyi, nikala mwiichihasanyi.</t>
        </r>
      </text>
    </comment>
    <comment ref="E7122" authorId="0">
      <text>
        <r>
          <rPr>
            <sz val="8"/>
            <color indexed="81"/>
            <rFont val="Tahoma"/>
            <family val="2"/>
          </rPr>
          <t>Kwaviya chochimtenda hachivimanya bule. Sichitenda chinhu chochimulonda kutenda, ila chiya chichidaha kumwangu."</t>
        </r>
      </text>
    </comment>
    <comment ref="E7123" authorId="0">
      <text>
        <r>
          <rPr>
            <sz val="8"/>
            <color indexed="81"/>
            <rFont val="Tahoma"/>
            <family val="2"/>
          </rPr>
          <t>Na niye one haulonda mbuli izo za wanhu, Malagilizo yolonga vino ni vinogile.</t>
        </r>
      </text>
    </comment>
    <comment ref="E7124" authorId="0">
      <text>
        <r>
          <rPr>
            <sz val="8"/>
            <color indexed="81"/>
            <rFont val="Tahoma"/>
            <family val="2"/>
          </rPr>
          <t>Mbali niye sidaha kumtendela uhasanyi wangu, ila uhasanyi wangu uli mwii uhasanyi wangu."</t>
        </r>
      </text>
    </comment>
    <comment ref="E7125" authorId="0">
      <text>
        <r>
          <rPr>
            <sz val="8"/>
            <color indexed="81"/>
            <rFont val="Tahoma"/>
            <family val="2"/>
          </rPr>
          <t>Kwaviya sichimanya chinhu chochimtenda yambule mwiko, niivo mwiko lukuli lwangu. Chinhu chinogile, kwaviya munhu yolonda kunigwila niye, kodaha kutenda yanogile.</t>
        </r>
      </text>
    </comment>
    <comment ref="E7126" authorId="0">
      <text>
        <r>
          <rPr>
            <sz val="8"/>
            <color indexed="81"/>
            <rFont val="Tahoma"/>
            <family val="2"/>
          </rPr>
          <t>Kwaviya sichilonda kutenda yanogile kumwake, mbali sichilonda kutenda yehile."</t>
        </r>
      </text>
    </comment>
    <comment ref="E7127" authorId="0">
      <text>
        <r>
          <rPr>
            <sz val="8"/>
            <color indexed="81"/>
            <rFont val="Tahoma"/>
            <family val="2"/>
          </rPr>
          <t>Viyaviya muke mgane yomuleka mulumake, mulumake komulawa kwa lagilizo. Mbali mulume yahadanganika, komulawa mgati mwa lagilizo da mulumake."</t>
        </r>
      </text>
    </comment>
    <comment ref="E7128" authorId="0">
      <text>
        <r>
          <rPr>
            <sz val="8"/>
            <color indexed="81"/>
            <rFont val="Tahoma"/>
            <family val="2"/>
          </rPr>
          <t>Na niye nahabule munhu yoyose yolonda kutenda ivo, niye si mwiko ng'hani kumtendela uhasanyi wangu, ila uhasanyi wangu uli mwiichihasanyi wangu."</t>
        </r>
      </text>
    </comment>
    <comment ref="E7129" authorId="0">
      <text>
        <r>
          <rPr>
            <sz val="8"/>
            <color indexed="81"/>
            <rFont val="Tahoma"/>
            <family val="2"/>
          </rPr>
          <t>Ivo nowona malagilizo yolonda kutenda yanogile, mbali vihile nolonda kutenda yehile, uhasanyi unyala.</t>
        </r>
      </text>
    </comment>
    <comment ref="E7130" authorId="0">
      <text>
        <r>
          <rPr>
            <sz val="8"/>
            <color indexed="81"/>
            <rFont val="Tahoma"/>
            <family val="2"/>
          </rPr>
          <t>Kwaviya nowinza malagilizo ya Mulungu fana munhu viyotendaga.</t>
        </r>
      </text>
    </comment>
    <comment ref="E7131" authorId="0">
      <text>
        <r>
          <rPr>
            <sz val="8"/>
            <color indexed="81"/>
            <rFont val="Tahoma"/>
            <family val="2"/>
          </rPr>
          <t>Mbali nowona lagilizo dimwenga muumoyo wangu, wolonda kuibishila na malagilizo ya uhasanyi wangu, na unipula yawalekelele uhasanyi wangu uli mwiinzila yangu.</t>
        </r>
      </text>
    </comment>
    <comment ref="E7132" authorId="0">
      <text>
        <r>
          <rPr>
            <sz val="8"/>
            <color indexed="81"/>
            <rFont val="Tahoma"/>
            <family val="2"/>
          </rPr>
          <t>Na niye niiyo munhu yahololile! Yelihi yonda yadahe kunihulumusa mu lukuli luno lwa kudanganika?</t>
        </r>
      </text>
    </comment>
    <comment ref="E7133" authorId="0">
      <text>
        <r>
          <rPr>
            <sz val="8"/>
            <color indexed="81"/>
            <rFont val="Tahoma"/>
            <family val="2"/>
          </rPr>
          <t>Mndewa Yesu Chilisito Chilisito, Mndewa wetu, kamwing'ha Mulungu mate. Ivo niye si mtumwa ila malagilizo ya Mulungu, mbali lukuli lwa lukuli lwa uhasanyi ludabwa na uhasanyi.</t>
        </r>
      </text>
    </comment>
    <comment ref="E7134" authorId="0">
      <text>
        <r>
          <rPr>
            <sz val="8"/>
            <color indexed="81"/>
            <rFont val="Tahoma"/>
            <family val="2"/>
          </rPr>
          <t>Viyaviya munhu yoyakalile muumoyo wa munhu yolondeka kusoligwa na mulume imwenga. Mbali mulume yahadanganika, mulume iyo halondeka kusegezigwa muna yamalagilizo, hadahile kumsola uzinzi mulume imwenga."</t>
        </r>
      </text>
    </comment>
    <comment ref="E7135" authorId="0">
      <text>
        <r>
          <rPr>
            <sz val="8"/>
            <color indexed="81"/>
            <rFont val="Tahoma"/>
            <family val="2"/>
          </rPr>
          <t>Ivo wandugu zangu, ivo mweye iviya mwahandigwa muichitala cha Malagilizo kwa lukuli lwa Chilisito, muladi mukale lukuli lumwenga, muladi muwinze Mulungu yoyazilibuke kulawa kuiifa.</t>
        </r>
      </text>
    </comment>
    <comment ref="E7136" authorId="0">
      <text>
        <r>
          <rPr>
            <sz val="8"/>
            <color indexed="81"/>
            <rFont val="Tahoma"/>
            <family val="2"/>
          </rPr>
          <t>Kwaviya viwakalile muumoyo wa lukuli lwa wanhu, uhasanyi wowakalile muna uhasanyi kwa ichimu cha Malagilizo, uhasanyi wawo ukala wokung'hunha muumoyo wetu na kuwatenda uhasanyi.</t>
        </r>
      </text>
    </comment>
    <comment ref="E7137" authorId="0">
      <text>
        <r>
          <rPr>
            <sz val="8"/>
            <color indexed="81"/>
            <rFont val="Tahoma"/>
            <family val="2"/>
          </rPr>
          <t>Na cheye vimulekelele mbuli ya Malagilizo, chimufosa muumoyo wetu. Chimu nhogolwa kwa Muhe Mndewa, si kwa ubala wa Malagilizo.</t>
        </r>
      </text>
    </comment>
    <comment ref="E7138" authorId="0">
      <text>
        <r>
          <rPr>
            <sz val="8"/>
            <color indexed="81"/>
            <rFont val="Tahoma"/>
            <family val="2"/>
          </rPr>
          <t>"Vino chilihi chochimtenda yalonge ivo? Maabaho Malagilizo ni uhasanyi. Mbali uhasanyi hauvimanya bule ila kwa muhavu wa Malagilizo, kwaviya Malagilizo yolonga, 'Sekechimanyile uhasanyi.'</t>
        </r>
      </text>
    </comment>
    <comment ref="E7139" authorId="0">
      <text>
        <r>
          <rPr>
            <sz val="8"/>
            <color indexed="81"/>
            <rFont val="Tahoma"/>
            <family val="2"/>
          </rPr>
          <t>Maabaho uhasanyi woupatile malagilizo, ukanhendela uhasanyi muhala. Mbali uhasanyi uli muna yamalagilizo, unisegezela uhasanyi.</t>
        </r>
      </text>
    </comment>
    <comment ref="E7140" authorId="0">
      <text>
        <r>
          <rPr>
            <sz val="8"/>
            <color indexed="81"/>
            <rFont val="Tahoma"/>
            <family val="2"/>
          </rPr>
          <t>Na niye nikala hanhu habule Malagilizo, bule. Mbali Malagilizo viyafikile, uhasanyi usegezigwa.</t>
        </r>
      </text>
    </comment>
    <comment ref="E7141" authorId="0">
      <text>
        <r>
          <rPr>
            <sz val="8"/>
            <color indexed="81"/>
            <rFont val="Tahoma"/>
            <family val="2"/>
          </rPr>
          <t>Ivo sambi na Yesu Chilisito, Mulungu kawalongela wanhu waja weli muna Chilisito Yesu, wawalekelele uhasanyi.</t>
        </r>
      </text>
    </comment>
    <comment ref="E7142" authorId="0">
      <text>
        <r>
          <rPr>
            <sz val="8"/>
            <color indexed="81"/>
            <rFont val="Tahoma"/>
            <family val="2"/>
          </rPr>
          <t>Mbali Chilisito yeli kumwenu, lukuli lwake lufosa kwa ichimu cha uhasanyi, mbali Muhe wa Mulungu kezawalongela kuwa wanhu wanogile kwa ichimu cha Mulungu.</t>
        </r>
      </text>
    </comment>
    <comment ref="E7143" authorId="0">
      <text>
        <r>
          <rPr>
            <sz val="8"/>
            <color indexed="81"/>
            <rFont val="Tahoma"/>
            <family val="2"/>
          </rPr>
          <t>Ivo Muhe wa Mulungu yoyamuhinduke Yesu kulawa kuiifa yakalile mgati mmwenu, Mulungu yoyamuhinduke Yesu Chilisito Yesu kulawa kuiifa kezawahonya lukuli lwangu, na Muhe wake wokala mgati yenu muhala.</t>
        </r>
      </text>
    </comment>
    <comment ref="E7144" authorId="0">
      <text>
        <r>
          <rPr>
            <sz val="8"/>
            <color indexed="81"/>
            <rFont val="Tahoma"/>
            <family val="2"/>
          </rPr>
          <t>Ivo, ndugu zangu, chila munhu yaidumwe na lukuli lwa lukuli, sekeyalawile na lukuli lwa lukuli.</t>
        </r>
      </text>
    </comment>
    <comment ref="E7145" authorId="0">
      <text>
        <r>
          <rPr>
            <sz val="8"/>
            <color indexed="81"/>
            <rFont val="Tahoma"/>
            <family val="2"/>
          </rPr>
          <t>Kwaviya one mwogona kudigwa na lukuli lwa lukuli, mwizakomigwa. Mbali Muhe yoyalava mbuli za lukuli, mwizakuwa na ugima.</t>
        </r>
      </text>
    </comment>
    <comment ref="E7146" authorId="0">
      <text>
        <r>
          <rPr>
            <sz val="8"/>
            <color indexed="81"/>
            <rFont val="Tahoma"/>
            <family val="2"/>
          </rPr>
          <t>Kwaviya Muhe wa Mulungu yoyamulawile, wanhu wa Mulungu.</t>
        </r>
      </text>
    </comment>
    <comment ref="E7147" authorId="0">
      <text>
        <r>
          <rPr>
            <sz val="8"/>
            <color indexed="81"/>
            <rFont val="Tahoma"/>
            <family val="2"/>
          </rPr>
          <t>Kwaviya hamwing'hile Muhe wa utumwa kaidi muladi muudumbe kaidi. Mbali mwing'higwa Muhe wa Mulungu yeli kuwatanga kwa dizi kulu, "Tata, Tati yangu!"</t>
        </r>
      </text>
    </comment>
    <comment ref="E7148" authorId="0">
      <text>
        <r>
          <rPr>
            <sz val="8"/>
            <color indexed="81"/>
            <rFont val="Tahoma"/>
            <family val="2"/>
          </rPr>
          <t>Na Muhe Yelile komwing'ha chimu nhogolwa Muhe wake kuwa mweye ni wana wa Mulungu.</t>
        </r>
      </text>
    </comment>
    <comment ref="E7149" authorId="0">
      <text>
        <r>
          <rPr>
            <sz val="8"/>
            <color indexed="81"/>
            <rFont val="Tahoma"/>
            <family val="2"/>
          </rPr>
          <t>"Chilongele wana, chila weye viweng'higwa, viweng'higwa va Mulungu, viweng'higwa hamwe na Chilisito Chilisito, cheye iviya chiweng'ha ng'hani chiweng'he hamwe na Mulungu."</t>
        </r>
      </text>
    </comment>
    <comment ref="E7150" authorId="0">
      <text>
        <r>
          <rPr>
            <sz val="8"/>
            <color indexed="81"/>
            <rFont val="Tahoma"/>
            <family val="2"/>
          </rPr>
          <t>Kwaviya novimanya kuwa magayo ya siku zino haidahika bule kumwetu mbaka utunhizo umwenga.</t>
        </r>
      </text>
    </comment>
    <comment ref="E7151" authorId="0">
      <text>
        <r>
          <rPr>
            <sz val="8"/>
            <color indexed="81"/>
            <rFont val="Tahoma"/>
            <family val="2"/>
          </rPr>
          <t>Kwaviya chimu nhogolwa za isi yose zikwika ng'hani, wanhu wa Mulungu wezalawilila kwiza.</t>
        </r>
      </text>
    </comment>
    <comment ref="E7152" authorId="0">
      <text>
        <r>
          <rPr>
            <sz val="8"/>
            <color indexed="81"/>
            <rFont val="Tahoma"/>
            <family val="2"/>
          </rPr>
          <t>Kwaviya Malagilizo ya Muhe wa Mulungu yoyakwing'hile ugima kwa Yesu Chilisito, nikulekelela kulawa mwii uhasanyi na uhasanyi.</t>
        </r>
      </text>
    </comment>
    <comment ref="E7153" authorId="0">
      <text>
        <r>
          <rPr>
            <sz val="8"/>
            <color indexed="81"/>
            <rFont val="Tahoma"/>
            <family val="2"/>
          </rPr>
          <t>Kwaviya ulelwa ulibule chinhu, kulumbwa isi kwa uhasanyi, si ivo kwa ichimu cha munhu yahololile, ila kwa ichimu cha munhu yahololile kwa ludabwa.</t>
        </r>
      </text>
    </comment>
    <comment ref="E7154" authorId="0">
      <text>
        <r>
          <rPr>
            <sz val="8"/>
            <color indexed="81"/>
            <rFont val="Tahoma"/>
            <family val="2"/>
          </rPr>
          <t>Kwaviya chinyamkela mwenyewo uzagumigwa usungu wa uhasanyi na kukala na ufalume wa utunhizo wa wana wa Mulungu."</t>
        </r>
      </text>
    </comment>
    <comment ref="E7155" authorId="0">
      <text>
        <r>
          <rPr>
            <sz val="8"/>
            <color indexed="81"/>
            <rFont val="Tahoma"/>
            <family val="2"/>
          </rPr>
          <t>Kwaviya chimuvimanya kuwa isi yose igendelela kwiza na kugumigwa na nzala mbaka sambi.</t>
        </r>
      </text>
    </comment>
    <comment ref="E7156" authorId="0">
      <text>
        <r>
          <rPr>
            <sz val="8"/>
            <color indexed="81"/>
            <rFont val="Tahoma"/>
            <family val="2"/>
          </rPr>
          <t>Mbali si ivo muhala, mbali walava chimu cha mwanduso wa Muhe Yelile weli hamwe na mweye. Viyaviya wezawabwakila fana wana wa Mulungu, wodaha kuhona lukuli lwetu lwa uhasanyi."</t>
        </r>
      </text>
    </comment>
    <comment ref="E7157" authorId="0">
      <text>
        <r>
          <rPr>
            <sz val="8"/>
            <color indexed="81"/>
            <rFont val="Tahoma"/>
            <family val="2"/>
          </rPr>
          <t>Kwaviya chochose chochimulawilila kezakomboligwa. Mbali munhu yoyose yonda yawona chinhu chochose, haidahika bule, kwaviya komulola chinhu chochose chochimulawilila.</t>
        </r>
      </text>
    </comment>
    <comment ref="E7158" authorId="0">
      <text>
        <r>
          <rPr>
            <sz val="8"/>
            <color indexed="81"/>
            <rFont val="Tahoma"/>
            <family val="2"/>
          </rPr>
          <t>Mbali one hachimuwona chinhu chochose, chochose chonda chiwone, chizatagusigwa muna ichimu cha siku zose.</t>
        </r>
      </text>
    </comment>
    <comment ref="E7159" authorId="0">
      <text>
        <r>
          <rPr>
            <sz val="8"/>
            <color indexed="81"/>
            <rFont val="Tahoma"/>
            <family val="2"/>
          </rPr>
          <t>Iviya Muhe Yelile iviya woja hamwe na weye. Kwaviya hachivimanya chila chinhu chochimulongele Mulungu, mbali Muhe Yelile koweng'ha goya kwa dizi kulu.</t>
        </r>
      </text>
    </comment>
    <comment ref="E7160" authorId="0">
      <text>
        <r>
          <rPr>
            <sz val="8"/>
            <color indexed="81"/>
            <rFont val="Tahoma"/>
            <family val="2"/>
          </rPr>
          <t>Mbali Yesu kayamanya mizoyo ya wanhu, kavimanya chonda Muhe wa Mulungu yavimanya kuwa Muhe Yelile ni chinhu cha kumwing'ha Mulungu.</t>
        </r>
      </text>
    </comment>
    <comment ref="E7161" authorId="0">
      <text>
        <r>
          <rPr>
            <sz val="8"/>
            <color indexed="81"/>
            <rFont val="Tahoma"/>
            <family val="2"/>
          </rPr>
          <t>Mbali chimuvimanya kuwa wanhu waja womulonda Mulungu, yose yomuyatenda yelile kwa ichimu chinogile, kwa wanhu waja womulonda Mulungu."</t>
        </r>
      </text>
    </comment>
    <comment ref="E7162" authorId="0">
      <text>
        <r>
          <rPr>
            <sz val="8"/>
            <color indexed="81"/>
            <rFont val="Tahoma"/>
            <family val="2"/>
          </rPr>
          <t>Kwaviya munhu yoyose yondanimanyile bule na kusasala ndiya ya mwanage, mbaka Mwanage yawe wa mwanduso kwa ndugu wengi.</t>
        </r>
      </text>
    </comment>
    <comment ref="E7163" authorId="0">
      <text>
        <r>
          <rPr>
            <sz val="8"/>
            <color indexed="81"/>
            <rFont val="Tahoma"/>
            <family val="2"/>
          </rPr>
          <t>Kwaviya chinhu chochimtenda Malagilizo yadahile kudigwa na lukuli lwa wanhu, Mulungu kezagaya uhasanyi uli muna lukuli lwa wanhu, na kwaviya uhasanyi ukala uli muna ichimu cha uhasanyi.</t>
        </r>
      </text>
    </comment>
    <comment ref="E7164" authorId="0">
      <text>
        <r>
          <rPr>
            <sz val="8"/>
            <color indexed="81"/>
            <rFont val="Tahoma"/>
            <family val="2"/>
          </rPr>
          <t>Yesu kakala kuulongozi kuulongozi kwa wanhu wano, kawalanga na kuwalanga. Viyaviya kawalanga waja woyawasagule, kawalanga watamu.</t>
        </r>
      </text>
    </comment>
    <comment ref="E7165" authorId="0">
      <text>
        <r>
          <rPr>
            <sz val="8"/>
            <color indexed="81"/>
            <rFont val="Tahoma"/>
            <family val="2"/>
          </rPr>
          <t>"Vino chilihi chochimtenda yalonge ivo? Mulungu yeli na cheye, yelihi yonda yaidumwe na cheye?"</t>
        </r>
      </text>
    </comment>
    <comment ref="E7166" authorId="0">
      <text>
        <r>
          <rPr>
            <sz val="8"/>
            <color indexed="81"/>
            <rFont val="Tahoma"/>
            <family val="2"/>
          </rPr>
          <t>Kwaviya kamulola Mwana wa Mulungu, hadahile kumkoma. Mbali kezagaya ng'hani mweye wose, habali kezagaya ng'hani chila chinhu chochose kumwake?</t>
        </r>
      </text>
    </comment>
    <comment ref="E7167" authorId="0">
      <text>
        <r>
          <rPr>
            <sz val="8"/>
            <color indexed="81"/>
            <rFont val="Tahoma"/>
            <family val="2"/>
          </rPr>
          <t>"Hambwe yelihi yonda yamgome wanhu waja Mulungu woyawasagule? Mulungu yeli Kuchanyha ng'hani!</t>
        </r>
      </text>
    </comment>
    <comment ref="E7168" authorId="0">
      <text>
        <r>
          <rPr>
            <sz val="8"/>
            <color indexed="81"/>
            <rFont val="Tahoma"/>
            <family val="2"/>
          </rPr>
          <t>"Chilisito Chilisito Chilisito, yoyahadanganike na kuzilibuka kulawa mwiifa, kakala ubanzi wa kulume wa Mulungu, na sambi nogelela cheye.</t>
        </r>
      </text>
    </comment>
    <comment ref="E7169" authorId="0">
      <text>
        <r>
          <rPr>
            <sz val="8"/>
            <color indexed="81"/>
            <rFont val="Tahoma"/>
            <family val="2"/>
          </rPr>
          <t>Habule chinhu chochimtenda yawalekelele mulonda wa Chilisito, magayo hebu manhesa, hebu manhesa, hebu ngolole, hebu manhesa, hebu mwele.</t>
        </r>
      </text>
    </comment>
    <comment ref="E7170" authorId="0">
      <text>
        <r>
          <rPr>
            <sz val="8"/>
            <color indexed="81"/>
            <rFont val="Tahoma"/>
            <family val="2"/>
          </rPr>
          <t>Fana Maandiko Yelile viyolonga, "Kwa ichimu chako wezakomigwa siku zose. Wezatagusigwa fana ng'hondolo wa kudigwa."</t>
        </r>
      </text>
    </comment>
    <comment ref="E7171" authorId="0">
      <text>
        <r>
          <rPr>
            <sz val="8"/>
            <color indexed="81"/>
            <rFont val="Tahoma"/>
            <family val="2"/>
          </rPr>
          <t>Mbali muna ichimu icho, chilawilila ng'hani kwa ichimu Mulungu yoyawalondile mwenyewo."</t>
        </r>
      </text>
    </comment>
    <comment ref="E7172" authorId="0">
      <text>
        <r>
          <rPr>
            <sz val="8"/>
            <color indexed="81"/>
            <rFont val="Tahoma"/>
            <family val="2"/>
          </rPr>
          <t>Kwaviya chimuvimanya kuwa wanhu wagona hebu ugima, hebu wasenga wa kuulanga hebu wasenga wa kuulongozi hebu kuzilibuka, hebu mauzauza hebu mauzauza.</t>
        </r>
      </text>
    </comment>
    <comment ref="E7173" authorId="0">
      <text>
        <r>
          <rPr>
            <sz val="8"/>
            <color indexed="81"/>
            <rFont val="Tahoma"/>
            <family val="2"/>
          </rPr>
          <t>Na habule chinhu chochimtenda yambule mwiko, hebu chinyala hebu chinyala chochose chichidahile kuwasegeza kumulonda Mulungu yeli muna Chilisito Yesu Mndewa wetu.</t>
        </r>
      </text>
    </comment>
    <comment ref="E7174" authorId="0">
      <text>
        <r>
          <rPr>
            <sz val="8"/>
            <color indexed="81"/>
            <rFont val="Tahoma"/>
            <family val="2"/>
          </rPr>
          <t>Mbali muladi udahi wa Malagilizo uwafike kwa mweye wowakalile si wa lukuli lwa lukuli lwa wanhu, ila wa Muhe.</t>
        </r>
      </text>
    </comment>
    <comment ref="E7175" authorId="0">
      <text>
        <r>
          <rPr>
            <sz val="8"/>
            <color indexed="81"/>
            <rFont val="Tahoma"/>
            <family val="2"/>
          </rPr>
          <t>Kwaviya chiya chochimulawilila lukuli lwa wanhu chiulonda uhasanyi wawo, mbali chiya chochimulawilila Muhe ni cha Muhe.</t>
        </r>
      </text>
    </comment>
    <comment ref="E7176" authorId="0">
      <text>
        <r>
          <rPr>
            <sz val="8"/>
            <color indexed="81"/>
            <rFont val="Tahoma"/>
            <family val="2"/>
          </rPr>
          <t>Kwaviya ugima wa lukuli lwa wanhu unikoma, mbali ugima wa Muhe wa Mulungu ni ugima na tindiwalo.</t>
        </r>
      </text>
    </comment>
    <comment ref="E7177" authorId="0">
      <text>
        <r>
          <rPr>
            <sz val="8"/>
            <color indexed="81"/>
            <rFont val="Tahoma"/>
            <family val="2"/>
          </rPr>
          <t>Kwaviya kukumbuka mbuli ya lukuli lwa munhu ni chinyala kwa Mulungu. Kwaviya haidahika bule malagilizo ya Mulungu, kwaviya haidahika bule.</t>
        </r>
      </text>
    </comment>
    <comment ref="E7178" authorId="0">
      <text>
        <r>
          <rPr>
            <sz val="8"/>
            <color indexed="81"/>
            <rFont val="Tahoma"/>
            <family val="2"/>
          </rPr>
          <t>Ivo haidahika bule kumwake yaja yomnogeza Mulungu.</t>
        </r>
      </text>
    </comment>
    <comment ref="E7179" authorId="0">
      <text>
        <r>
          <rPr>
            <sz val="8"/>
            <color indexed="81"/>
            <rFont val="Tahoma"/>
            <family val="2"/>
          </rPr>
          <t>Kwaviya mweye siyo wa lukuli lwa wanhu mbali Muhe wa Mulungu yoyakalile mwii mweye. Munhu yelibule Muhe wa Chilisito, iyo si wa Mulungu bule.</t>
        </r>
      </text>
    </comment>
    <comment ref="E7180" authorId="0">
      <text>
        <r>
          <rPr>
            <sz val="8"/>
            <color indexed="81"/>
            <rFont val="Tahoma"/>
            <family val="2"/>
          </rPr>
          <t>Nowalongela ukweli muna Chilisito Chilisito, sivwizila uvwizi. Na hakili zangu zikwika kwa Muhe Yelile,</t>
        </r>
      </text>
    </comment>
    <comment ref="E7181" authorId="0">
      <text>
        <r>
          <rPr>
            <sz val="8"/>
            <color indexed="81"/>
            <rFont val="Tahoma"/>
            <family val="2"/>
          </rPr>
          <t>Mbali si ivo muhala, mbali kakala na mwana chihongwe kamulawa na mwana chihongwe imwe fana tati yetu Isaka.</t>
        </r>
      </text>
    </comment>
    <comment ref="E7182" authorId="0">
      <text>
        <r>
          <rPr>
            <sz val="8"/>
            <color indexed="81"/>
            <rFont val="Tahoma"/>
            <family val="2"/>
          </rPr>
          <t>Kwaviya habule munhu yoyamanya chinhu chochose chiya chonda yanogile na kugendelela mbuli inogile kwa Mulungu.</t>
        </r>
      </text>
    </comment>
    <comment ref="E7183" authorId="0">
      <text>
        <r>
          <rPr>
            <sz val="8"/>
            <color indexed="81"/>
            <rFont val="Tahoma"/>
            <family val="2"/>
          </rPr>
          <t>Na haiswela kwa kutenda yanogile, ila chiya chochimtenda yanogile. Munhu iyo kagendelela kutenda yanogile ng'hani, kufosa kutenda yanogile.</t>
        </r>
      </text>
    </comment>
    <comment ref="E7184" authorId="0">
      <text>
        <r>
          <rPr>
            <sz val="8"/>
            <color indexed="81"/>
            <rFont val="Tahoma"/>
            <family val="2"/>
          </rPr>
          <t>Fana Maandiko Yelile viyolonga, "Niye kamulonda Yakobo, mbali niye nizamdumba Yesu."</t>
        </r>
      </text>
    </comment>
    <comment ref="E7185" authorId="0">
      <text>
        <r>
          <rPr>
            <sz val="8"/>
            <color indexed="81"/>
            <rFont val="Tahoma"/>
            <family val="2"/>
          </rPr>
          <t>"Vino chilihi chochimtenda yalonge ivo? Mulungu sekeyatende uhasanyi? Sekemusole!</t>
        </r>
      </text>
    </comment>
    <comment ref="E7186" authorId="0">
      <text>
        <r>
          <rPr>
            <sz val="8"/>
            <color indexed="81"/>
            <rFont val="Tahoma"/>
            <family val="2"/>
          </rPr>
          <t>Musa kalonga, "Nizawalongela chila munhu yoyose yondanimnonele ubazi, na niiyo nizamuzenga chila munhu yoyanogile."</t>
        </r>
      </text>
    </comment>
    <comment ref="E7187" authorId="0">
      <text>
        <r>
          <rPr>
            <sz val="8"/>
            <color indexed="81"/>
            <rFont val="Tahoma"/>
            <family val="2"/>
          </rPr>
          <t>Ivo si fana munhu yoyatenda yaja yomnogeza Mulungu, ila yaja yomnogeza Mulungu.</t>
        </r>
      </text>
    </comment>
    <comment ref="E7188" authorId="0">
      <text>
        <r>
          <rPr>
            <sz val="8"/>
            <color indexed="81"/>
            <rFont val="Tahoma"/>
            <family val="2"/>
          </rPr>
          <t>Fana Maandiko Yelile viyolonga kwa Mafalisayo, "Mulungu kalonga, 'Niye nokwing'ha chinyala kulagusa udahi wangu kwa weye, na kwaviya zina jangu dapetigwa chila hanhu mwiisi yose.' "</t>
        </r>
      </text>
    </comment>
    <comment ref="E7189" authorId="0">
      <text>
        <r>
          <rPr>
            <sz val="8"/>
            <color indexed="81"/>
            <rFont val="Tahoma"/>
            <family val="2"/>
          </rPr>
          <t>Na munhu yoyose yolonda kudigwa na kudalisa, kolondeka yambule mwiko."</t>
        </r>
      </text>
    </comment>
    <comment ref="E7190" authorId="0">
      <text>
        <r>
          <rPr>
            <sz val="8"/>
            <color indexed="81"/>
            <rFont val="Tahoma"/>
            <family val="2"/>
          </rPr>
          <t>"Chilongele mbuli imwe, 'Chilihi chiya chayatendile munhu ino? Yelihi yoyamtendele mfungwa imwenga fana viyotendaga?'</t>
        </r>
      </text>
    </comment>
    <comment ref="E7191" authorId="0">
      <text>
        <r>
          <rPr>
            <sz val="8"/>
            <color indexed="81"/>
            <rFont val="Tahoma"/>
            <family val="2"/>
          </rPr>
          <t>Kwaviya nikala na magayo makulu na moyo wangu unyala ng'hani.</t>
        </r>
      </text>
    </comment>
    <comment ref="E7192" authorId="0">
      <text>
        <r>
          <rPr>
            <sz val="8"/>
            <color indexed="81"/>
            <rFont val="Tahoma"/>
            <family val="2"/>
          </rPr>
          <t>"Mwanangu, nhogolwa yelihi yonda yamuhinduke Mulungu? Mulungu sekeyamuhinduke yambule mwiko. Habali kunitenda ivo?"</t>
        </r>
      </text>
    </comment>
    <comment ref="E7193" authorId="0">
      <text>
        <r>
          <rPr>
            <sz val="8"/>
            <color indexed="81"/>
            <rFont val="Tahoma"/>
            <family val="2"/>
          </rPr>
          <t>"Habule munhu yodaha kulava divai ya kwing'higwa mwiichifungo cha mwanza wake, ila kwa kumuwonela ubazi nhambiko muhala.</t>
        </r>
      </text>
    </comment>
    <comment ref="E7194" authorId="0">
      <text>
        <r>
          <rPr>
            <sz val="8"/>
            <color indexed="81"/>
            <rFont val="Tahoma"/>
            <family val="2"/>
          </rPr>
          <t>Mbali Mulungu viyalondile kulagusa chiya chayatendile na muvimanye udahi wake, kawalava nhambiko nyingi ng'hani, kandusa kuweng'ha wanhu hela.</t>
        </r>
      </text>
    </comment>
    <comment ref="E7195" authorId="0">
      <text>
        <r>
          <rPr>
            <sz val="8"/>
            <color indexed="81"/>
            <rFont val="Tahoma"/>
            <family val="2"/>
          </rPr>
          <t>Viyaviya kavimanya ngalawa ikala na utunhizo wa kwing'higwa na Mulungu, Yesu kakala kawatendela utunhizo.</t>
        </r>
      </text>
    </comment>
    <comment ref="E7196" authorId="0">
      <text>
        <r>
          <rPr>
            <sz val="8"/>
            <color indexed="81"/>
            <rFont val="Tahoma"/>
            <family val="2"/>
          </rPr>
          <t>Na mweye iviya kawatanga, si waja Wayahudi muhala, mbali na wa wanhu wa ziisi zimwenga.</t>
        </r>
      </text>
    </comment>
    <comment ref="E7197" authorId="0">
      <text>
        <r>
          <rPr>
            <sz val="8"/>
            <color indexed="81"/>
            <rFont val="Tahoma"/>
            <family val="2"/>
          </rPr>
          <t>Kagendelela kulonga na kulonga, "Nizawalanga wanhu wangu welibule wanhu wangu, na wanhu si wangu nyachende wangu."</t>
        </r>
      </text>
    </comment>
    <comment ref="E7198" authorId="0">
      <text>
        <r>
          <rPr>
            <sz val="8"/>
            <color indexed="81"/>
            <rFont val="Tahoma"/>
            <family val="2"/>
          </rPr>
          <t>Na hanhu hanhu baho wezakuwa fana vayadanganike, 'Mweye si wanhu wangu kaidi, mbali mwizatangwa wana wa Mulungu yeli Kuchanyha.' "</t>
        </r>
      </text>
    </comment>
    <comment ref="E7199" authorId="0">
      <text>
        <r>
          <rPr>
            <sz val="8"/>
            <color indexed="81"/>
            <rFont val="Tahoma"/>
            <family val="2"/>
          </rPr>
          <t>Isaya kagendelela kutanga kwa dizi kulu kwa wanhu wa Isilaeli, "Hata wanhu wa Isilaeli wakala wengi fana mibiki ya dilamba, wanhu wamwenga wezakomboligwa.</t>
        </r>
      </text>
    </comment>
    <comment ref="E7200" authorId="0">
      <text>
        <r>
          <rPr>
            <sz val="8"/>
            <color indexed="81"/>
            <rFont val="Tahoma"/>
            <family val="2"/>
          </rPr>
          <t>Kwaviya mbuli izo zilawilila, Mndewa kazitenda vinhu vingi mwiisi yose.</t>
        </r>
      </text>
    </comment>
    <comment ref="E7201" authorId="0">
      <text>
        <r>
          <rPr>
            <sz val="8"/>
            <color indexed="81"/>
            <rFont val="Tahoma"/>
            <family val="2"/>
          </rPr>
          <t>Iviya Isaya kalonga kaidi, "Hata Mndewa wa Mhumulo sigambe yamsondelele wanhu, chila hanhu fana Sidoni na Goligota."</t>
        </r>
      </text>
    </comment>
    <comment ref="E7202" authorId="0">
      <text>
        <r>
          <rPr>
            <sz val="8"/>
            <color indexed="81"/>
            <rFont val="Tahoma"/>
            <family val="2"/>
          </rPr>
          <t>Kwa ichimu cha ndugu zangu na wandugu zangu, wanhu wa ulukolo lwangu, niye ni chinhu chilihi chochimtenda yambule Chilisito Mndewa?</t>
        </r>
      </text>
    </comment>
    <comment ref="E7203" authorId="0">
      <text>
        <r>
          <rPr>
            <sz val="8"/>
            <color indexed="81"/>
            <rFont val="Tahoma"/>
            <family val="2"/>
          </rPr>
          <t>"Vino chilihi chochimtenda yalonge ivo? Kwaviya wanhu waja honda sekewamsondelele Mulungu hebu kulondeka kudigwa na Mulungu, niivo uhuwilo wochilawa na uhuwilo.</t>
        </r>
      </text>
    </comment>
    <comment ref="E7204" authorId="0">
      <text>
        <r>
          <rPr>
            <sz val="8"/>
            <color indexed="81"/>
            <rFont val="Tahoma"/>
            <family val="2"/>
          </rPr>
          <t>Mbali wanhu wa Isilaeli wakala wolonda Malagilizo ya Ufalume, mbali hawawonile bule.</t>
        </r>
      </text>
    </comment>
    <comment ref="E7205" authorId="0">
      <text>
        <r>
          <rPr>
            <sz val="8"/>
            <color indexed="81"/>
            <rFont val="Tahoma"/>
            <family val="2"/>
          </rPr>
          <t>Kwa ichimu gani? Kwaviya hachidahile kwa uhuwilo mbali kwa kutenda yanogile. Wakala waibimbilisa dibwe diya kulu da dibwe kulu da kudanganika.</t>
        </r>
      </text>
    </comment>
    <comment ref="E7206" authorId="0">
      <text>
        <r>
          <rPr>
            <sz val="8"/>
            <color indexed="81"/>
            <rFont val="Tahoma"/>
            <family val="2"/>
          </rPr>
          <t>Fana viyandikile Maandiko Yelile, "Lola, dibwe diya kulu da Saimoni dibwe da kuibena na dibwe da kuibena." Mbali yoyose yonda yahuwile nayo hezasegezeligwa."</t>
        </r>
      </text>
    </comment>
    <comment ref="E7207" authorId="0">
      <text>
        <r>
          <rPr>
            <sz val="8"/>
            <color indexed="81"/>
            <rFont val="Tahoma"/>
            <family val="2"/>
          </rPr>
          <t>Ivo ni wanhu wa Isilaeli, wana wa Mulungu na utunhizo na utunhizo na ufalume na mbuli za Mulungu na Malagilizo na utunhizo na mbuli za Mulungu.</t>
        </r>
      </text>
    </comment>
    <comment ref="E7208" authorId="0">
      <text>
        <r>
          <rPr>
            <sz val="8"/>
            <color indexed="81"/>
            <rFont val="Tahoma"/>
            <family val="2"/>
          </rPr>
          <t>Na Chilisito Chilisito, Mwana wa Mulungu, yeli Kuchanyha Ng'hani, yeli Kuchanyha ng'hani, Mulungu yotemiligwa mate na mate. Nhogolwa Mulungu yeli Kuchanyha ng'hani! Yelile."</t>
        </r>
      </text>
    </comment>
    <comment ref="E7209" authorId="0">
      <text>
        <r>
          <rPr>
            <sz val="8"/>
            <color indexed="81"/>
            <rFont val="Tahoma"/>
            <family val="2"/>
          </rPr>
          <t>Kwaviya waja si wose wowafikile, mbuli za Mulungu zimbwelela bule. Si wanhu wose wolawa Isilaeli wolawa Isilaeli.</t>
        </r>
      </text>
    </comment>
    <comment ref="E7210" authorId="0">
      <text>
        <r>
          <rPr>
            <sz val="8"/>
            <color indexed="81"/>
            <rFont val="Tahoma"/>
            <family val="2"/>
          </rPr>
          <t>Kwaviya habali wana wose weli wana wa Bulahimu, ila Isaka kezaitangigwa wana weye.</t>
        </r>
      </text>
    </comment>
    <comment ref="E7211" authorId="0">
      <text>
        <r>
          <rPr>
            <sz val="8"/>
            <color indexed="81"/>
            <rFont val="Tahoma"/>
            <family val="2"/>
          </rPr>
          <t>Kwa ichimu icho, wana wa lukuli lwa wanhu si wana wa Mulungu bule, mbali wana wa mbuli ya Mulungu watangigwa wana wa uhemba.</t>
        </r>
      </text>
    </comment>
    <comment ref="E7212" authorId="0">
      <text>
        <r>
          <rPr>
            <sz val="8"/>
            <color indexed="81"/>
            <rFont val="Tahoma"/>
            <family val="2"/>
          </rPr>
          <t>Kalonga mbuli iyo kwa ichimu mbuli iyo kalonga, "Nizafika siku ija, na niye nizawala mwana wa Munhu."</t>
        </r>
      </text>
    </comment>
    <comment ref="E7213" authorId="0">
      <text>
        <r>
          <rPr>
            <sz val="8"/>
            <color indexed="81"/>
            <rFont val="Tahoma"/>
            <family val="2"/>
          </rPr>
          <t>Petili, mtumwa wa Mulungu na msang'hani wa Yesu Chilisito, msang'hani wa Mulungu woyawasagule kwa uhuwilo wa Mulungu na muladi muvimanye ukweli uli muna ichimu cha uhasanyi.</t>
        </r>
      </text>
    </comment>
    <comment ref="E7214" authorId="0">
      <text>
        <r>
          <rPr>
            <sz val="8"/>
            <color indexed="81"/>
            <rFont val="Tahoma"/>
            <family val="2"/>
          </rPr>
          <t>Kwaviya wanhu wengi wezalawilila na kugendelela uhasanyi na kulola vinhu chiwihi, wengi wawo wezalawilila kwa ludoko.</t>
        </r>
      </text>
    </comment>
    <comment ref="E7215" authorId="0">
      <text>
        <r>
          <rPr>
            <sz val="8"/>
            <color indexed="81"/>
            <rFont val="Tahoma"/>
            <family val="2"/>
          </rPr>
          <t>Ivo wanhu wawo wezasegeza ng'hani wanhu waidi, wawafundiza wanhu wose kuwa hawezasang'hanila hela.</t>
        </r>
      </text>
    </comment>
    <comment ref="E7216" authorId="0">
      <text>
        <r>
          <rPr>
            <sz val="8"/>
            <color indexed="81"/>
            <rFont val="Tahoma"/>
            <family val="2"/>
          </rPr>
          <t>Kalonga, "Mulotezi wa Mulungu imwe wa wanhu wawo kawalongela, 'Mulotezi wa uvwizi na walotezi wa uvwizi.' "</t>
        </r>
      </text>
    </comment>
    <comment ref="E7217" authorId="0">
      <text>
        <r>
          <rPr>
            <sz val="8"/>
            <color indexed="81"/>
            <rFont val="Tahoma"/>
            <family val="2"/>
          </rPr>
          <t>Mbali usindila wawo ni wa kweli. Kawalongela wanahina wake waidi kwa ichimu cha uhuwilo, muladi wawahonye kwa uhuwilo wawo.</t>
        </r>
      </text>
    </comment>
    <comment ref="E7218" authorId="0">
      <text>
        <r>
          <rPr>
            <sz val="8"/>
            <color indexed="81"/>
            <rFont val="Tahoma"/>
            <family val="2"/>
          </rPr>
          <t>Kawalongela mbuli za Wayahudi na malagilizo ya wanhu waleka ukweli.</t>
        </r>
      </text>
    </comment>
    <comment ref="E7219" authorId="0">
      <text>
        <r>
          <rPr>
            <sz val="8"/>
            <color indexed="81"/>
            <rFont val="Tahoma"/>
            <family val="2"/>
          </rPr>
          <t>Na vinhu vose viyawalawile, ndiya vinogile. Mbali viya viyaviya vawakalile wabule uhuwilo na uhasanyi, havinogile bule, ila hakili zawo na hakili zawo."</t>
        </r>
      </text>
    </comment>
    <comment ref="E7220" authorId="0">
      <text>
        <r>
          <rPr>
            <sz val="8"/>
            <color indexed="81"/>
            <rFont val="Tahoma"/>
            <family val="2"/>
          </rPr>
          <t>Ivo Mulungu kezawawona wanhu waja wowatenda vinhu vihile, nawo wezasegeza uhasanyi wawo na ubozi, mbali wandusa kutenda yanogile."</t>
        </r>
      </text>
    </comment>
    <comment ref="E7221" authorId="0">
      <text>
        <r>
          <rPr>
            <sz val="8"/>
            <color indexed="81"/>
            <rFont val="Tahoma"/>
            <family val="2"/>
          </rPr>
          <t>Na ichilo cha ugima wa siku zose, ivo Mulungu yelibule uvwizi kalonga mbuli izo kusongela siku zose.</t>
        </r>
      </text>
    </comment>
    <comment ref="E7222" authorId="0">
      <text>
        <r>
          <rPr>
            <sz val="8"/>
            <color indexed="81"/>
            <rFont val="Tahoma"/>
            <family val="2"/>
          </rPr>
          <t>Maabaho Yesu kawalawilila wanhu muna zisiku zifika, na mbuli zake zilawilila kwa ludabwa lwa Mulungu Mndewa wetu.</t>
        </r>
      </text>
    </comment>
    <comment ref="E7223" authorId="0">
      <text>
        <r>
          <rPr>
            <sz val="8"/>
            <color indexed="81"/>
            <rFont val="Tahoma"/>
            <family val="2"/>
          </rPr>
          <t>"Chilongele mbuli inogile kwa uhuwilo umwe. Mulungu Tati yetu na Yesu Chilisito Mndewa wetu wawagolele ubazi na tindiwalo."</t>
        </r>
      </text>
    </comment>
    <comment ref="E7224" authorId="0">
      <text>
        <r>
          <rPr>
            <sz val="8"/>
            <color indexed="81"/>
            <rFont val="Tahoma"/>
            <family val="2"/>
          </rPr>
          <t>"Kwa ichimu icho uchileka mudibululu da Chilisito, muladi uchitende chila chinhu chilihi chochimulawilile. Ukale na wakulu wa dibululu muhala. Niye nokulongela uhadaha.</t>
        </r>
      </text>
    </comment>
    <comment ref="E7225" authorId="0">
      <text>
        <r>
          <rPr>
            <sz val="8"/>
            <color indexed="81"/>
            <rFont val="Tahoma"/>
            <family val="2"/>
          </rPr>
          <t>Na munhu yoyose yolondeka kuwa na muke mgane na muke mgane. Wana wake weli na uhuwilo, sekeyawafike na chimu cha uhasanyi."</t>
        </r>
      </text>
    </comment>
    <comment ref="E7226" authorId="0">
      <text>
        <r>
          <rPr>
            <sz val="8"/>
            <color indexed="81"/>
            <rFont val="Tahoma"/>
            <family val="2"/>
          </rPr>
          <t>Kwaviya mkalizi mkulu wa kaye ni mnyumba ya Mulungu. Halondigwa na magate na magoda na magoda na magoda na magoda.</t>
        </r>
      </text>
    </comment>
    <comment ref="E7227" authorId="0">
      <text>
        <r>
          <rPr>
            <sz val="8"/>
            <color indexed="81"/>
            <rFont val="Tahoma"/>
            <family val="2"/>
          </rPr>
          <t>Mbali yawe na ubazi na kulola vinhu chiwihi na maligo na maligo na magoda na ubozi.</t>
        </r>
      </text>
    </comment>
    <comment ref="E7228" authorId="0">
      <text>
        <r>
          <rPr>
            <sz val="8"/>
            <color indexed="81"/>
            <rFont val="Tahoma"/>
            <family val="2"/>
          </rPr>
          <t>Munhu iyo kolondeka kufundiza mbuli zifisigwe na mafundizo ya Mbuli Inogile, muladi yawe na ugaluga muhala. Maabaho kalave mwii mafundizo yake, kaweng'he nhambiko na wawalongele vihile."</t>
        </r>
      </text>
    </comment>
    <comment ref="E7229" authorId="0">
      <text>
        <r>
          <rPr>
            <sz val="8"/>
            <color indexed="81"/>
            <rFont val="Tahoma"/>
            <family val="2"/>
          </rPr>
          <t>Iviya unogile kufundiza mbuli inogile, fana viyafundiza wanhu."</t>
        </r>
      </text>
    </comment>
    <comment ref="E7230" authorId="0">
      <text>
        <r>
          <rPr>
            <sz val="8"/>
            <color indexed="81"/>
            <rFont val="Tahoma"/>
            <family val="2"/>
          </rPr>
          <t>Na sekewavwizile, mbali walongole uhuwilo wawo, muladi wawapetele wanhu mafundizo ya Mulungu yonda yawahonye wanhu wose."</t>
        </r>
      </text>
    </comment>
    <comment ref="E7231" authorId="0">
      <text>
        <r>
          <rPr>
            <sz val="8"/>
            <color indexed="81"/>
            <rFont val="Tahoma"/>
            <family val="2"/>
          </rPr>
          <t>Kwaviya chila chinhu chochimulawilile, uhasanyi wa Mulungu yoyawahonye wanhu wose.</t>
        </r>
      </text>
    </comment>
    <comment ref="E7232" authorId="0">
      <text>
        <r>
          <rPr>
            <sz val="8"/>
            <color indexed="81"/>
            <rFont val="Tahoma"/>
            <family val="2"/>
          </rPr>
          <t>"Chilongele mbuli izo, muladi chileka uziya na kulonda mbuli za isi ino, muladi mukale na ugima wa siku zose.</t>
        </r>
      </text>
    </comment>
    <comment ref="E7233" authorId="0">
      <text>
        <r>
          <rPr>
            <sz val="8"/>
            <color indexed="81"/>
            <rFont val="Tahoma"/>
            <family val="2"/>
          </rPr>
          <t>Wanhu wawo wolonda chinyala ng'hani, na wampule utunhizo wa Mulungu mkulu na Mndewa wetu Yesu Chilisito, Mwana wa Mulungu.</t>
        </r>
      </text>
    </comment>
    <comment ref="E7234" authorId="0">
      <text>
        <r>
          <rPr>
            <sz val="8"/>
            <color indexed="81"/>
            <rFont val="Tahoma"/>
            <family val="2"/>
          </rPr>
          <t>Lelo Yesu kalwing'ha mwenyewo kwa ichimu changu, muladi yawalekelele uhasanyi wose, na kuwahonya wanhu wa kuulongozi, nawo wolonda kutenda yanogile."</t>
        </r>
      </text>
    </comment>
    <comment ref="E7235" authorId="0">
      <text>
        <r>
          <rPr>
            <sz val="8"/>
            <color indexed="81"/>
            <rFont val="Tahoma"/>
            <family val="2"/>
          </rPr>
          <t>Kawalongela mbuli izo, kawalamula na kuwalongela wanhu wose, "Sekemusole mbuli izo kwa ludabwa. Sekemusole munhu yoyose yambule mwiko."</t>
        </r>
      </text>
    </comment>
    <comment ref="E7236" authorId="0">
      <text>
        <r>
          <rPr>
            <sz val="8"/>
            <color indexed="81"/>
            <rFont val="Tahoma"/>
            <family val="2"/>
          </rPr>
          <t>Na mweye muyiteganye na hakili, na mukale na hakili, na mukale na uhuwilo, na mukale na ludabwa, na mukale na hakili.</t>
        </r>
      </text>
    </comment>
    <comment ref="E7237" authorId="0">
      <text>
        <r>
          <rPr>
            <sz val="8"/>
            <color indexed="81"/>
            <rFont val="Tahoma"/>
            <family val="2"/>
          </rPr>
          <t>Viyaviya wakulu wa kaye ya kutosela ndiya mwiivibumbila-bumbila, sekewamgwile vinyamkela, na sekewafundize wanhu wengi,</t>
        </r>
      </text>
    </comment>
    <comment ref="E7238" authorId="0">
      <text>
        <r>
          <rPr>
            <sz val="8"/>
            <color indexed="81"/>
            <rFont val="Tahoma"/>
            <family val="2"/>
          </rPr>
          <t>Viwalo vawakalile mwiinzila, wahite na viwalo vitali.</t>
        </r>
      </text>
    </comment>
    <comment ref="E7239" authorId="0">
      <text>
        <r>
          <rPr>
            <sz val="8"/>
            <color indexed="81"/>
            <rFont val="Tahoma"/>
            <family val="2"/>
          </rPr>
          <t>na ugoni na ubala na ubala na kulola vinhu chiwihi na maligo na magoda na kulola vinhu chiwihi na maligo na magoda. Viyalongile ivo, sekewamtendele vihile mbuli ya Mulungu."</t>
        </r>
      </text>
    </comment>
    <comment ref="E7240" authorId="0">
      <text>
        <r>
          <rPr>
            <sz val="8"/>
            <color indexed="81"/>
            <rFont val="Tahoma"/>
            <family val="2"/>
          </rPr>
          <t>Viyaviya wanahina waja wawapetela wanhu waidi, wawapetele ubazi.</t>
        </r>
      </text>
    </comment>
    <comment ref="E7241" authorId="0">
      <text>
        <r>
          <rPr>
            <sz val="8"/>
            <color indexed="81"/>
            <rFont val="Tahoma"/>
            <family val="2"/>
          </rPr>
          <t>Iviya wosagula vinhu vose vinogile, muhala kofundiza, kukala na ufundiza unogile, na kukala na uhasanyi,</t>
        </r>
      </text>
    </comment>
    <comment ref="E7242" authorId="0">
      <text>
        <r>
          <rPr>
            <sz val="8"/>
            <color indexed="81"/>
            <rFont val="Tahoma"/>
            <family val="2"/>
          </rPr>
          <t>Kawalongela mbuli inogile, "Sekemusole munhu yoyose yeli kunze ya kaye ya kumgwazo sekeyawalekelele mwiivibumbila-bumbila."</t>
        </r>
      </text>
    </comment>
    <comment ref="E7243" authorId="0">
      <text>
        <r>
          <rPr>
            <sz val="8"/>
            <color indexed="81"/>
            <rFont val="Tahoma"/>
            <family val="2"/>
          </rPr>
          <t>Waja watumwa wagona nhambiko kuluhelengo na kuwasang'hanila wanhu wose, wawagolele mfungwa imwenga, na sekewagolele nhambiko.</t>
        </r>
      </text>
    </comment>
    <comment ref="E7244" authorId="0">
      <text>
        <r>
          <rPr>
            <sz val="8"/>
            <color indexed="81"/>
            <rFont val="Tahoma"/>
            <family val="2"/>
          </rPr>
          <t>Kawalongela, wawalekelele watamu na watawala, na kuwagomesa wanhu waidi, muladi wakale wolonda kutenda yanogile.</t>
        </r>
      </text>
    </comment>
    <comment ref="E7245" authorId="0">
      <text>
        <r>
          <rPr>
            <sz val="8"/>
            <color indexed="81"/>
            <rFont val="Tahoma"/>
            <family val="2"/>
          </rPr>
          <t>"Chilongele mbuli imwe na munhu yaidumwe, na kaidi mbaka kwinhembeti.</t>
        </r>
      </text>
    </comment>
    <comment ref="E7246" authorId="0">
      <text>
        <r>
          <rPr>
            <sz val="8"/>
            <color indexed="81"/>
            <rFont val="Tahoma"/>
            <family val="2"/>
          </rPr>
          <t>Mbali munhu iyo vondamuwone yambula meso na kutenda uhasanyi, niivo kamsola mwenyewo."</t>
        </r>
      </text>
    </comment>
    <comment ref="E7247" authorId="0">
      <text>
        <r>
          <rPr>
            <sz val="8"/>
            <color indexed="81"/>
            <rFont val="Tahoma"/>
            <family val="2"/>
          </rPr>
          <t>"Nihadalisa walo da Helode kuna ivileme kowapetela wanhu, wize ukaye kwa niye kuna Nizaapoli, kwaviya uko kukala na nzala."</t>
        </r>
      </text>
    </comment>
    <comment ref="E7248" authorId="0">
      <text>
        <r>
          <rPr>
            <sz val="8"/>
            <color indexed="81"/>
            <rFont val="Tahoma"/>
            <family val="2"/>
          </rPr>
          <t>Wezagaya ng'hani mkulu wa wakalizi na waja wanhu wamwenga wakala wodanganika ng'hani, muladi sekewalekelele munhu yoyose yavimanye.</t>
        </r>
      </text>
    </comment>
    <comment ref="E7249" authorId="0">
      <text>
        <r>
          <rPr>
            <sz val="8"/>
            <color indexed="81"/>
            <rFont val="Tahoma"/>
            <family val="2"/>
          </rPr>
          <t>Wezagaya ng'hani siku izo, wandusa kusang'hana na kusang'hanila vinhu va kuulongozi muhala, muladi sekewafike uhemba."</t>
        </r>
      </text>
    </comment>
    <comment ref="E7250" authorId="0">
      <text>
        <r>
          <rPr>
            <sz val="8"/>
            <color indexed="81"/>
            <rFont val="Tahoma"/>
            <family val="2"/>
          </rPr>
          <t>Wanhu wose wezanhesa hamwe na niye. Wezagaya ng'hani wanhu wose wowakalile mwiinzila yangu. Mulungu yeli Kuchanyha ng'hani hamwe na mweye wose."</t>
        </r>
      </text>
    </comment>
    <comment ref="E7251" authorId="0">
      <text>
        <r>
          <rPr>
            <sz val="8"/>
            <color indexed="81"/>
            <rFont val="Tahoma"/>
            <family val="2"/>
          </rPr>
          <t>Na sekewamgome wanhu wa uvwizi, mbali walonge vinhu vihile na kulola vinhu chila vihile. Wose wawawonele ubazi wanhu wose."</t>
        </r>
      </text>
    </comment>
    <comment ref="E7252" authorId="0">
      <text>
        <r>
          <rPr>
            <sz val="8"/>
            <color indexed="81"/>
            <rFont val="Tahoma"/>
            <family val="2"/>
          </rPr>
          <t>na mweye iviya mukala vabule hakili na ugoni na uvwizi na kulola vinhu chiwihi na maligo na magoda na magoda na ubozi.</t>
        </r>
      </text>
    </comment>
    <comment ref="E7253" authorId="0">
      <text>
        <r>
          <rPr>
            <sz val="8"/>
            <color indexed="81"/>
            <rFont val="Tahoma"/>
            <family val="2"/>
          </rPr>
          <t>"Chilongele mbuli izo na uhasanyi wenu usang'hanila kumulamusa Mulungu yeli Mndewa wetu.</t>
        </r>
      </text>
    </comment>
    <comment ref="E7254" authorId="0">
      <text>
        <r>
          <rPr>
            <sz val="8"/>
            <color indexed="81"/>
            <rFont val="Tahoma"/>
            <family val="2"/>
          </rPr>
          <t>Kwaviya hachitendile chinhu chochimtenda yambule mwiko. Mbali kwa ubazi wa Mulungu, kawahonya kwa mulava nhambiko na kwa Muhe Yelile,</t>
        </r>
      </text>
    </comment>
    <comment ref="E7255" authorId="0">
      <text>
        <r>
          <rPr>
            <sz val="8"/>
            <color indexed="81"/>
            <rFont val="Tahoma"/>
            <family val="2"/>
          </rPr>
          <t>Mbali Yesu Chilisito Chilisito, Mndewa wetu, kawahonya ng'hani vinhu vingi.</t>
        </r>
      </text>
    </comment>
    <comment ref="E7256" authorId="0">
      <text>
        <r>
          <rPr>
            <sz val="8"/>
            <color indexed="81"/>
            <rFont val="Tahoma"/>
            <family val="2"/>
          </rPr>
          <t>Maabaho wezagaya wanhu wezasang'hanila uhasanyi uwo, na wezasang'hanila ugima wa siku zose."</t>
        </r>
      </text>
    </comment>
    <comment ref="E7257" authorId="0">
      <text>
        <r>
          <rPr>
            <sz val="8"/>
            <color indexed="81"/>
            <rFont val="Tahoma"/>
            <family val="2"/>
          </rPr>
          <t>Ivo mbuli iyo ni ya kweli, na mbuli izo zihafosa ng'hani. Wakala wolonda kutenda yanogile kwa kutenda yanogile, muladi wanhu waja wowahuwila Mulungu wawapetele kutenda yanogile. Yano yose yayo ni yanogile na kuwanogeza wanhu.</t>
        </r>
      </text>
    </comment>
    <comment ref="E7258" authorId="0">
      <text>
        <r>
          <rPr>
            <sz val="8"/>
            <color indexed="81"/>
            <rFont val="Tahoma"/>
            <family val="2"/>
          </rPr>
          <t>na ugoni na uvwizi na kulola vinhu chiwihi na maligo na ng'hondo na kuita mbuli nyingi ng'hani, kwaviya wahavimanya bule na haulonda kutenda yanogile.</t>
        </r>
      </text>
    </comment>
  </commentList>
</comments>
</file>

<file path=xl/sharedStrings.xml><?xml version="1.0" encoding="utf-8"?>
<sst xmlns="http://schemas.openxmlformats.org/spreadsheetml/2006/main" count="43541" uniqueCount="43462">
  <si>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</si>
  <si>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</si>
  <si>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</si>
  <si>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</si>
  <si>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</si>
  <si>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</si>
  <si>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</si>
  <si>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</si>
  <si>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</si>
  <si>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</si>
  <si>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</si>
  <si>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</si>
  <si>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</si>
  <si>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</si>
  <si>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</si>
  <si>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</si>
  <si>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</si>
  <si>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</si>
  <si>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</si>
  <si>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</si>
  <si>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</si>
  <si>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</si>
  <si>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</si>
  <si>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</si>
  <si>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</si>
  <si>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</si>
  <si>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</si>
  <si>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</si>
  <si>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</si>
  <si>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</si>
  <si>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</si>
  <si>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</si>
  <si>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</si>
  <si>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</si>
  <si>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</si>
  <si>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</si>
  <si>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</si>
  <si>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</si>
  <si>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</si>
  <si>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</si>
  <si>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</si>
  <si>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</si>
  <si>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</si>
  <si>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</si>
  <si>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</si>
  <si>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</si>
  <si>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</si>
  <si>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</si>
  <si>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</si>
  <si>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</si>
  <si>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</si>
  <si>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</si>
  <si>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</si>
  <si>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</si>
  <si>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</si>
  <si>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</si>
  <si>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</si>
  <si>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</si>
  <si>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</si>
  <si>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</si>
  <si>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</si>
  <si>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</si>
  <si>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</si>
  <si>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</si>
  <si>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</si>
  <si>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</si>
  <si>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</si>
  <si>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</si>
  <si>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</si>
  <si>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</si>
  <si>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</si>
  <si>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</si>
  <si>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</si>
  <si>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</si>
  <si>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</si>
  <si>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</si>
  <si>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</si>
  <si>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</si>
  <si>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</si>
  <si>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</si>
  <si>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</si>
  <si>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</si>
  <si>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</si>
  <si>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</si>
  <si>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</si>
  <si>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</si>
  <si>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</si>
  <si>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</si>
  <si>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</si>
  <si>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</si>
  <si>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</si>
  <si>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</si>
  <si>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</si>
  <si>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</si>
  <si>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</si>
  <si>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</si>
  <si>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</si>
  <si>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</si>
  <si>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</si>
  <si>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</si>
  <si>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</si>
  <si>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</si>
  <si>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</si>
  <si>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</si>
  <si>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</si>
  <si>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</si>
  <si>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</si>
  <si>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</si>
  <si>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</si>
  <si>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</si>
  <si>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</si>
  <si>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</si>
  <si>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</si>
  <si>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</si>
  <si>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</si>
  <si>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</si>
  <si>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</si>
  <si>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</si>
  <si>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</si>
  <si>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</si>
  <si>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</si>
  <si>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</si>
  <si>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</si>
  <si>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</si>
  <si>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</si>
  <si>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</si>
  <si>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</si>
  <si>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</si>
  <si>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</si>
  <si>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</si>
  <si>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</si>
  <si>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</si>
  <si>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</si>
  <si>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</si>
  <si>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</si>
  <si>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</si>
  <si>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</si>
  <si>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</si>
  <si>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</si>
  <si>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</si>
  <si>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</si>
  <si>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</si>
  <si>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</si>
  <si>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</si>
  <si>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</si>
  <si>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</si>
  <si>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</si>
  <si>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</si>
  <si>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</si>
  <si>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</si>
  <si>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</si>
  <si>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</si>
  <si>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</si>
  <si>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</si>
  <si>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</si>
  <si>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</si>
  <si>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</si>
  <si>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</si>
  <si>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</si>
  <si>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</si>
  <si>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</si>
  <si>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</si>
  <si>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</si>
  <si>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</si>
  <si>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</si>
  <si>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</si>
  <si>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</si>
  <si>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</si>
  <si>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</si>
  <si>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</si>
  <si>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</si>
  <si>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</si>
  <si>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</si>
  <si>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</si>
  <si>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</si>
  <si>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</si>
  <si>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</si>
  <si>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</si>
  <si>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</si>
  <si>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</si>
  <si>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</si>
  <si>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</si>
  <si>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</si>
  <si>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</si>
  <si>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</si>
  <si>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</si>
  <si>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</si>
  <si>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</si>
  <si>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</si>
  <si>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</si>
  <si>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</si>
  <si>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</si>
  <si>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</si>
  <si>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</si>
  <si>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</si>
  <si>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</si>
  <si>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</si>
  <si>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</si>
  <si>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</si>
  <si>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</si>
  <si>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</si>
  <si>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</si>
  <si>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</si>
  <si>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</si>
  <si>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</si>
  <si>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</si>
  <si>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</si>
  <si>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</si>
  <si>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</si>
  <si>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</si>
  <si>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</si>
  <si>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</si>
  <si>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</si>
  <si>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</si>
  <si>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</si>
  <si>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</si>
  <si>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</si>
  <si>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</si>
  <si>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</si>
  <si>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</si>
  <si>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</si>
  <si>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</si>
  <si>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</si>
  <si>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</si>
  <si>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</si>
  <si>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</si>
  <si>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</si>
  <si>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</si>
  <si>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</si>
  <si>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</si>
  <si>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</si>
  <si>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</si>
  <si>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</si>
  <si>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</si>
  <si>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</si>
  <si>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</si>
  <si>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</si>
  <si>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</si>
  <si>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</si>
  <si>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</si>
  <si>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</si>
  <si>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</si>
  <si>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</si>
  <si>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</si>
  <si>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</si>
  <si>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</si>
  <si>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</si>
  <si>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</si>
  <si>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</si>
  <si>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</si>
  <si>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</si>
  <si>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</si>
  <si>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</si>
  <si>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</si>
  <si>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</si>
  <si>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</si>
  <si>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</si>
  <si>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</si>
  <si>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</si>
  <si>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</si>
  <si>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</si>
  <si>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</si>
  <si>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</si>
  <si>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</si>
  <si>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</si>
  <si>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</si>
  <si>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</si>
  <si>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</si>
  <si>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</si>
  <si>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</si>
  <si>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</si>
  <si>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</si>
  <si>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</si>
  <si>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</si>
  <si>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</si>
  <si>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</si>
  <si>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</si>
  <si>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</si>
  <si>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</si>
  <si>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</si>
  <si>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</si>
  <si>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</si>
  <si>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</si>
  <si>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</si>
  <si>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</si>
  <si>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</si>
  <si>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</si>
  <si>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</si>
  <si>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</si>
  <si>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</si>
  <si>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</si>
  <si>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</si>
  <si>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</si>
  <si>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</si>
  <si>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</si>
  <si>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</si>
  <si>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</si>
  <si>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</si>
  <si>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</si>
  <si>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</si>
  <si>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</si>
  <si>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</si>
  <si>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</si>
  <si>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</si>
  <si>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</si>
  <si>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</si>
  <si>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</si>
  <si>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</si>
  <si>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</si>
  <si>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</si>
  <si>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</si>
  <si>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</si>
  <si>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</si>
  <si>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</si>
  <si>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</si>
  <si>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</si>
  <si>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</si>
  <si>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</si>
  <si>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</si>
  <si>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</si>
  <si>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</si>
  <si>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</si>
  <si>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</si>
  <si>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</si>
  <si>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</si>
  <si>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</si>
  <si>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</si>
  <si>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</si>
  <si>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</si>
  <si>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</si>
  <si>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</si>
  <si>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</si>
  <si>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</si>
  <si>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</si>
  <si>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</si>
  <si>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</si>
  <si>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</si>
  <si>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</si>
  <si>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</si>
  <si>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</si>
  <si>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</si>
  <si>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</si>
  <si>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</si>
  <si>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</si>
  <si>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</si>
  <si>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</si>
  <si>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</si>
  <si>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</si>
  <si>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</si>
  <si>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</si>
  <si>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</si>
  <si>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</si>
  <si>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</si>
  <si>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</si>
  <si>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</si>
  <si>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</si>
  <si>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</si>
  <si>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</si>
  <si>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</si>
  <si>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</si>
  <si>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</si>
  <si>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</si>
  <si>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</si>
  <si>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</si>
  <si>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</si>
  <si>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</si>
  <si>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</si>
  <si>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</si>
  <si>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</si>
  <si>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</si>
  <si>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</si>
  <si>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</si>
  <si>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</si>
  <si>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</si>
  <si>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</si>
  <si>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</si>
  <si>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</si>
  <si>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</si>
  <si>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</si>
  <si>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</si>
  <si>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</si>
  <si>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</si>
  <si>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</si>
  <si>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</si>
  <si>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</si>
  <si>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</si>
  <si>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</si>
  <si>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</si>
  <si>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</si>
  <si>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</si>
  <si>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</si>
  <si>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</si>
  <si>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</si>
  <si>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</si>
  <si>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</si>
  <si>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</si>
  <si>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</si>
  <si>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</si>
  <si>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</si>
  <si>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</si>
  <si>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</si>
  <si>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</si>
  <si>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</si>
  <si>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</si>
  <si>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</si>
  <si>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</si>
  <si>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</si>
  <si>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</si>
  <si>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</si>
  <si>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</si>
  <si>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</si>
  <si>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</si>
  <si>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</si>
  <si>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</si>
  <si>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</si>
  <si>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</si>
  <si>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</si>
  <si>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</si>
  <si>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</si>
  <si>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</si>
  <si>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</si>
  <si>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</si>
  <si>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</si>
  <si>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</si>
  <si>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</si>
  <si>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</si>
  <si>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</si>
  <si>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</si>
  <si>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</si>
  <si>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</si>
  <si>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</si>
  <si>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</si>
  <si>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</si>
  <si>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</si>
  <si>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</si>
  <si>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</si>
  <si>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</si>
  <si>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</si>
  <si>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</si>
  <si>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</si>
  <si>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</si>
  <si>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</si>
  <si>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</si>
  <si>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</si>
  <si>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</si>
  <si>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</si>
  <si>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</si>
  <si>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</si>
  <si>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</si>
  <si>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</si>
  <si>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</si>
  <si>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</si>
  <si>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</si>
  <si>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</si>
  <si>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</si>
  <si>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</si>
  <si>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</si>
  <si>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</si>
  <si>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</si>
  <si>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</si>
  <si>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</si>
  <si>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</si>
  <si>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</si>
  <si>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</si>
  <si>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</si>
  <si>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</si>
  <si>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</si>
  <si>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</si>
  <si>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</si>
  <si>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</si>
  <si>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</si>
  <si>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</si>
  <si>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</si>
  <si>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</si>
  <si>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</si>
  <si>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</si>
  <si>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</si>
  <si>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</si>
  <si>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</si>
  <si>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</si>
  <si>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</si>
  <si>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</si>
  <si>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</si>
  <si>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</si>
  <si>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</si>
  <si>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</si>
  <si>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</si>
  <si>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</si>
  <si>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</si>
  <si>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</si>
  <si>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</si>
  <si>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</si>
  <si>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</si>
  <si>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</si>
  <si>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</si>
  <si>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</si>
  <si>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</si>
  <si>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</si>
  <si>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</si>
  <si>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</si>
  <si>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</si>
  <si>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</si>
  <si>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</si>
  <si>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</si>
  <si>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</si>
  <si>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</si>
  <si>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</si>
  <si>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</si>
  <si>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</si>
  <si>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</si>
  <si>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</si>
  <si>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</si>
  <si>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</si>
  <si>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</si>
  <si>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</si>
  <si>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</si>
  <si>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</si>
  <si>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</si>
  <si>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</si>
  <si>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</si>
  <si>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</si>
  <si>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</si>
  <si>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</si>
  <si>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</si>
  <si>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</si>
  <si>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</si>
  <si>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</si>
  <si>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</si>
  <si>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</si>
  <si>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</si>
  <si>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</si>
  <si>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</si>
  <si>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</si>
  <si>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</si>
  <si>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</si>
  <si>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</si>
  <si>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</si>
  <si>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</si>
  <si>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</si>
  <si>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</si>
  <si>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</si>
  <si>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</si>
  <si>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</si>
  <si>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</si>
  <si>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</si>
  <si>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</si>
  <si>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</si>
  <si>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</si>
  <si>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</si>
  <si>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</si>
  <si>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</si>
  <si>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</si>
  <si>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</si>
  <si>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</si>
  <si>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</si>
  <si>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</si>
  <si>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</si>
  <si>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</si>
  <si>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</si>
  <si>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</si>
  <si>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</si>
  <si>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</si>
  <si>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</si>
  <si>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</si>
  <si>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</si>
  <si>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</si>
  <si>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</si>
  <si>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</si>
  <si>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</si>
  <si>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</si>
  <si>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</si>
  <si>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</si>
  <si>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</si>
  <si>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</si>
  <si>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</si>
  <si>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</si>
  <si>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</si>
  <si>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</si>
  <si>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</si>
  <si>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</si>
  <si>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</si>
  <si>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</si>
  <si>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</si>
  <si>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</si>
  <si>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</si>
  <si>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</si>
  <si>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</si>
  <si>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</si>
  <si>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</si>
  <si>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</si>
  <si>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</si>
  <si>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</si>
  <si>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</si>
  <si>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</si>
  <si>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</si>
  <si>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</si>
  <si>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</si>
  <si>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</si>
  <si>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</si>
  <si>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</si>
  <si>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</si>
  <si>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</si>
  <si>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</si>
  <si>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</si>
  <si>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</si>
  <si>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</si>
  <si>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</si>
  <si>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</si>
  <si>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</si>
  <si>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</si>
  <si>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</si>
  <si>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</si>
  <si>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</si>
  <si>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</si>
  <si>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</si>
  <si>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</si>
  <si>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</si>
  <si>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</si>
  <si>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</si>
  <si>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</si>
  <si>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</si>
  <si>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</si>
  <si>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</si>
  <si>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</si>
  <si>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</si>
  <si>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</si>
  <si>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</si>
  <si>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</si>
  <si>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</si>
  <si>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</si>
  <si>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</si>
  <si>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</si>
  <si>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</si>
  <si>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</si>
  <si>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</si>
  <si>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</si>
  <si>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</si>
  <si>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</si>
  <si>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</si>
  <si>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</si>
  <si>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</si>
  <si>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</si>
  <si>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</si>
  <si>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</si>
  <si>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</si>
  <si>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</si>
  <si>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</si>
  <si>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</si>
  <si>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</si>
  <si>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</si>
  <si>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</si>
  <si>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</si>
  <si>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</si>
  <si>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</si>
  <si>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</si>
  <si>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</si>
  <si>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</si>
  <si>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</si>
  <si>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</si>
  <si>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</si>
  <si>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</si>
  <si>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</si>
  <si>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</si>
  <si>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</si>
  <si>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</si>
  <si>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</si>
  <si>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</si>
  <si>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</si>
  <si>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</si>
  <si>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</si>
  <si>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</si>
  <si>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</si>
  <si>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</si>
  <si>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</si>
  <si>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</si>
  <si>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</si>
  <si>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</si>
  <si>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</si>
  <si>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</si>
  <si>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</si>
  <si>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</si>
  <si>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</si>
  <si>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</si>
  <si>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</si>
  <si>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</si>
  <si>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</si>
  <si>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</si>
  <si>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</si>
  <si>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</si>
  <si>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</si>
  <si>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</si>
  <si>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</si>
  <si>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</si>
  <si>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</si>
  <si>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</si>
  <si>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</si>
  <si>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</si>
  <si>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</si>
  <si>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</si>
  <si>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</si>
  <si>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</si>
  <si>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</si>
  <si>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</si>
  <si>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</si>
  <si>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</si>
  <si>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</si>
  <si>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</si>
  <si>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</si>
  <si>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</si>
  <si>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</si>
  <si>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</si>
  <si>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</si>
  <si>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</si>
  <si>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</si>
  <si>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</si>
  <si>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</si>
  <si>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</si>
  <si>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</si>
  <si>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</si>
  <si>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</si>
  <si>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</si>
  <si>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</si>
  <si>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</si>
  <si>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</si>
  <si>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</si>
  <si>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</si>
  <si>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</si>
  <si>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</si>
  <si>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</si>
  <si>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</si>
  <si>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</si>
  <si>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</si>
  <si>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</si>
  <si>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</si>
  <si>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</si>
  <si>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</si>
  <si>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</si>
  <si>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</si>
  <si>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</si>
  <si>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</si>
  <si>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</si>
  <si>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</si>
  <si>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</si>
  <si>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</si>
  <si>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</si>
  <si>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</si>
  <si>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</si>
  <si>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</si>
  <si>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</si>
  <si>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</si>
  <si>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</si>
  <si>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</si>
  <si>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</si>
  <si>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</si>
  <si>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</si>
  <si>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</si>
  <si>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</si>
  <si>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</si>
  <si>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</si>
  <si>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</si>
  <si>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</si>
  <si>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</si>
  <si>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</si>
  <si>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</si>
  <si>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</si>
  <si>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</si>
  <si>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</si>
  <si>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</si>
  <si>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</si>
  <si>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</si>
  <si>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</si>
  <si>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</si>
  <si>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</si>
  <si>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</si>
  <si>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</si>
  <si>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</si>
  <si>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</si>
  <si>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</si>
  <si>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</si>
  <si>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</si>
  <si>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</si>
  <si>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</si>
  <si>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</si>
  <si>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</si>
  <si>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</si>
  <si>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</si>
  <si>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</si>
  <si>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</si>
  <si>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</si>
  <si>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</si>
  <si>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</si>
  <si>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</si>
  <si>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</si>
  <si>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</si>
  <si>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</si>
  <si>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</si>
  <si>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</si>
  <si>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</si>
  <si>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</si>
  <si>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</si>
  <si>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</si>
  <si>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</si>
  <si>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</si>
  <si>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</si>
  <si>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</si>
  <si>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</si>
  <si>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</si>
  <si>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</si>
  <si>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</si>
  <si>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</si>
  <si>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</si>
  <si>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</si>
  <si>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</si>
  <si>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</si>
  <si>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</si>
  <si>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</si>
  <si>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</si>
  <si>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</si>
  <si>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</si>
  <si>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</si>
  <si>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</si>
  <si>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</si>
  <si>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</si>
  <si>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</si>
  <si>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</si>
  <si>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</si>
  <si>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</si>
  <si>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</si>
  <si>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</si>
  <si>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</si>
  <si>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</si>
  <si>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</si>
  <si>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</si>
  <si>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</si>
  <si>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</si>
  <si>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</si>
  <si>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</si>
  <si>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</si>
  <si>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</si>
  <si>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</si>
  <si>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</si>
  <si>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</si>
  <si>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</si>
  <si>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</si>
  <si>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</si>
  <si>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</si>
  <si>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</si>
  <si>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</si>
  <si>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</si>
  <si>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</si>
  <si>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</si>
  <si>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</si>
  <si>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</si>
  <si>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</si>
  <si>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</si>
  <si>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</si>
  <si>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</si>
  <si>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</si>
  <si>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</si>
  <si>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</si>
  <si>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</si>
  <si>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</si>
  <si>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</si>
  <si>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</si>
  <si>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</si>
  <si>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</si>
  <si>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</si>
  <si>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</si>
  <si>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</si>
  <si>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</si>
  <si>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</si>
  <si>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</si>
  <si>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</si>
  <si>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</si>
  <si>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</si>
  <si>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</si>
  <si>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</si>
  <si>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</si>
  <si>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</si>
  <si>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</si>
  <si>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</si>
  <si>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</si>
  <si>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</si>
  <si>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</si>
  <si>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</si>
  <si>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</si>
  <si>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</si>
  <si>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</si>
  <si>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</si>
  <si>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</si>
  <si>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</si>
  <si>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</si>
  <si>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</si>
  <si>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</si>
  <si>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</si>
  <si>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</si>
  <si>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</si>
  <si>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</si>
  <si>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</si>
  <si>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</si>
  <si>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</si>
  <si>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</si>
  <si>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</si>
  <si>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</si>
  <si>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</si>
  <si>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</si>
  <si>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</si>
  <si>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</si>
  <si>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</si>
  <si>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</si>
  <si>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</si>
  <si>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</si>
  <si>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</si>
  <si>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</si>
  <si>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</si>
  <si>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</si>
  <si>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</si>
  <si>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</si>
  <si>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</si>
  <si>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</si>
  <si>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</si>
  <si>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</si>
  <si>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</si>
  <si>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</si>
  <si>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</si>
  <si>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</si>
  <si>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</si>
  <si>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</si>
  <si>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</si>
  <si>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</si>
  <si>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</si>
  <si>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</si>
  <si>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</si>
  <si>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</si>
  <si>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</si>
  <si>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</si>
  <si>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</si>
  <si>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</si>
  <si>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</si>
  <si>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</si>
  <si>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</si>
  <si>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</si>
  <si>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</si>
  <si>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</si>
  <si>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</si>
  <si>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</si>
  <si>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</si>
  <si>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</si>
  <si>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</si>
  <si>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</si>
  <si>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</si>
  <si>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</si>
  <si>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</si>
  <si>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</si>
  <si>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</si>
  <si>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</si>
  <si>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</si>
  <si>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</si>
  <si>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</si>
  <si>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</si>
  <si>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</si>
  <si>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</si>
  <si>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</si>
  <si>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</si>
  <si>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</si>
  <si>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</si>
  <si>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</si>
  <si>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</si>
  <si>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</si>
  <si>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</si>
  <si>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</si>
  <si>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</si>
  <si>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</si>
  <si>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</si>
  <si>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</si>
  <si>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</si>
  <si>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</si>
  <si>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</si>
  <si>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</si>
  <si>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</si>
  <si>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</si>
  <si>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</si>
  <si>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</si>
  <si>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</si>
  <si>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</si>
  <si>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</si>
  <si>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</si>
  <si>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</si>
  <si>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</si>
  <si>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</si>
  <si>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</si>
  <si>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</si>
  <si>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</si>
  <si>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</si>
  <si>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</si>
  <si>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</si>
  <si>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</si>
  <si>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</si>
  <si>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</si>
  <si>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</si>
  <si>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</si>
  <si>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</si>
  <si>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</si>
  <si>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</si>
  <si>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</si>
  <si>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</si>
  <si>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</si>
  <si>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</si>
  <si>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</si>
  <si>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</si>
  <si>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</si>
  <si>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</si>
  <si>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</si>
  <si>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</si>
  <si>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</si>
  <si>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</si>
  <si>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</si>
  <si>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</si>
  <si>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</si>
  <si>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</si>
  <si>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</si>
  <si>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</si>
  <si>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</si>
  <si>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</si>
  <si>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</si>
  <si>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</si>
  <si>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</si>
  <si>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</si>
  <si>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</si>
  <si>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</si>
  <si>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</si>
  <si>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</si>
  <si>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</si>
  <si>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</si>
  <si>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</si>
  <si>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</si>
  <si>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</si>
  <si>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</si>
  <si>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</si>
  <si>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</si>
  <si>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</si>
  <si>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</si>
  <si>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</si>
  <si>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</si>
  <si>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</si>
  <si>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</si>
  <si>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</si>
  <si>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</si>
  <si>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</si>
  <si>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</si>
  <si>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</si>
  <si>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</si>
  <si>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</si>
  <si>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</si>
  <si>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</si>
  <si>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</si>
  <si>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</si>
  <si>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</si>
  <si>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</si>
  <si>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</si>
  <si>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</si>
  <si>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</si>
  <si>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</si>
  <si>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</si>
  <si>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</si>
  <si>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</si>
  <si>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</si>
  <si>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</si>
  <si>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</si>
  <si>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</si>
  <si>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</si>
  <si>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</si>
  <si>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</si>
  <si>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</si>
  <si>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</si>
  <si>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</si>
  <si>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</si>
  <si>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</si>
  <si>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</si>
  <si>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</si>
  <si>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</si>
  <si>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</si>
  <si>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</si>
  <si>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</si>
  <si>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</si>
  <si>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</si>
  <si>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</si>
  <si>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</si>
  <si>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</si>
  <si>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</si>
  <si>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</si>
  <si>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</si>
  <si>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</si>
  <si>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</si>
  <si>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</si>
  <si>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</si>
  <si>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</si>
  <si>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</si>
  <si>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</si>
  <si>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</si>
  <si>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</si>
  <si>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</si>
  <si>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</si>
  <si>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</si>
  <si>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</si>
  <si>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</si>
  <si>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</si>
  <si>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</si>
  <si>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</si>
  <si>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</si>
  <si>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</si>
  <si>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</si>
  <si>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</si>
  <si>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</si>
  <si>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</si>
  <si>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</si>
  <si>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</si>
  <si>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</si>
  <si>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</si>
  <si>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</si>
  <si>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</si>
  <si>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</si>
  <si>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</si>
  <si>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</si>
  <si>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</si>
  <si>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</si>
  <si>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</si>
  <si>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</si>
  <si>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</si>
  <si>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</si>
  <si>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</si>
  <si>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</si>
  <si>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</si>
  <si>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</si>
  <si>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</si>
  <si>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</si>
  <si>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</si>
  <si>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</si>
  <si>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</si>
  <si>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</si>
  <si>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</si>
  <si>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</si>
  <si>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</si>
  <si>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</si>
  <si>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</si>
  <si>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</si>
  <si>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</si>
  <si>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</si>
  <si>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</si>
  <si>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</si>
  <si>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</si>
  <si>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</si>
  <si>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</si>
  <si>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</si>
  <si>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</si>
  <si>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</si>
  <si>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</si>
  <si>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</si>
  <si>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</si>
  <si>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</si>
  <si>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</si>
  <si>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</si>
  <si>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</si>
  <si>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</si>
  <si>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</si>
  <si>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</si>
  <si>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</si>
  <si>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</si>
  <si>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</si>
  <si>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</si>
  <si>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</si>
  <si>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</si>
  <si>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</si>
  <si>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</si>
  <si>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</si>
  <si>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</si>
  <si>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</si>
  <si>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</si>
  <si>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</si>
  <si>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</si>
  <si>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</si>
  <si>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</si>
  <si>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</si>
  <si>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</si>
  <si>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</si>
  <si>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</si>
  <si>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</si>
  <si>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</si>
  <si>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</si>
  <si>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</si>
  <si>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</si>
  <si>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</si>
  <si>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</si>
  <si>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</si>
  <si>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</si>
  <si>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</si>
  <si>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</si>
  <si>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</si>
  <si>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</si>
  <si>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</si>
  <si>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</si>
  <si>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</si>
  <si>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</si>
  <si>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</si>
  <si>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</si>
  <si>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</si>
  <si>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</si>
  <si>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</si>
  <si>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</si>
  <si>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</si>
  <si>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</si>
  <si>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</si>
  <si>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</si>
  <si>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</si>
  <si>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</si>
  <si>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</si>
  <si>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</si>
  <si>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</si>
  <si>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</si>
  <si>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</si>
  <si>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</si>
  <si>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</si>
  <si>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</si>
  <si>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</si>
  <si>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</si>
  <si>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</si>
  <si>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</si>
  <si>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</si>
  <si>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</si>
  <si>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</si>
  <si>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</si>
  <si>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</si>
  <si>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</si>
  <si>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</si>
  <si>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</si>
  <si>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</si>
  <si>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</si>
  <si>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</si>
  <si>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</si>
  <si>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</si>
  <si>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</si>
  <si>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</si>
  <si>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</si>
  <si>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</si>
  <si>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</si>
  <si>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</si>
  <si>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</si>
  <si>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</si>
  <si>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</si>
  <si>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</si>
  <si>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</si>
  <si>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</si>
  <si>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</si>
  <si>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</si>
  <si>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</si>
  <si>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</si>
  <si>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</si>
  <si>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</si>
  <si>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</si>
  <si>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</si>
  <si>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</si>
  <si>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</si>
  <si>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</si>
  <si>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</si>
  <si>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</si>
  <si>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</si>
  <si>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</si>
  <si>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</si>
  <si>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</si>
  <si>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</si>
  <si>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</si>
  <si>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</si>
  <si>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</si>
  <si>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</si>
  <si>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</si>
  <si>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</si>
  <si>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</si>
  <si>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</si>
  <si>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</si>
  <si>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</si>
  <si>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</si>
  <si>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</si>
  <si>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</si>
  <si>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</si>
  <si>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</si>
  <si>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</si>
  <si>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</si>
  <si>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</si>
  <si>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</si>
  <si>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</si>
  <si>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</si>
  <si>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</si>
  <si>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</si>
  <si>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</si>
  <si>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</si>
  <si>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</si>
  <si>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</si>
  <si>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</si>
  <si>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</si>
  <si>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</si>
  <si>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</si>
  <si>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</si>
  <si>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</si>
  <si>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</si>
  <si>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</si>
  <si>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</si>
  <si>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</si>
  <si>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</si>
  <si>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</si>
  <si>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</si>
  <si>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</si>
  <si>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</si>
  <si>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</si>
  <si>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</si>
  <si>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</si>
  <si>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</si>
  <si>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</si>
  <si>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</si>
  <si>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</si>
  <si>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</si>
  <si>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</si>
  <si>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</si>
  <si>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</si>
  <si>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</si>
  <si>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</si>
  <si>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</si>
  <si>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</si>
  <si>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</si>
  <si>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</si>
  <si>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</si>
  <si>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</si>
  <si>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</si>
  <si>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ACT 10:1</t>
  </si>
  <si>
    <t>ACT 10:10</t>
  </si>
  <si>
    <t>ACT 10:11</t>
  </si>
  <si>
    <t>ACT 10:12</t>
  </si>
  <si>
    <t>ACT 10:13</t>
  </si>
  <si>
    <t>ACT 10:14</t>
  </si>
  <si>
    <t>ACT 10:15</t>
  </si>
  <si>
    <t>ACT 10:16</t>
  </si>
  <si>
    <t>ACT 10:17</t>
  </si>
  <si>
    <t>ACT 10:18</t>
  </si>
  <si>
    <t>ACT 10:19</t>
  </si>
  <si>
    <t>ACT 10:2</t>
  </si>
  <si>
    <t>ACT 10:20</t>
  </si>
  <si>
    <t>ACT 10:21</t>
  </si>
  <si>
    <t>ACT 10:22</t>
  </si>
  <si>
    <t>ACT 10:23</t>
  </si>
  <si>
    <t>ACT 10:24</t>
  </si>
  <si>
    <t>ACT 10:25</t>
  </si>
  <si>
    <t>ACT 10:26</t>
  </si>
  <si>
    <t>ACT 10:27</t>
  </si>
  <si>
    <t>ACT 10:28</t>
  </si>
  <si>
    <t>ACT 10:29</t>
  </si>
  <si>
    <t>ACT 10:3</t>
  </si>
  <si>
    <t>ACT 10:30</t>
  </si>
  <si>
    <t>ACT 10:31</t>
  </si>
  <si>
    <t>ACT 10:32</t>
  </si>
  <si>
    <t>ACT 10:33</t>
  </si>
  <si>
    <t>ACT 10:34</t>
  </si>
  <si>
    <t>ACT 10:35</t>
  </si>
  <si>
    <t>ACT 10:36</t>
  </si>
  <si>
    <t>ACT 10:37</t>
  </si>
  <si>
    <t>ACT 10:38</t>
  </si>
  <si>
    <t>ACT 10:39</t>
  </si>
  <si>
    <t>ACT 10:4</t>
  </si>
  <si>
    <t>ACT 10:40</t>
  </si>
  <si>
    <t>ACT 10:41</t>
  </si>
  <si>
    <t>ACT 10:42</t>
  </si>
  <si>
    <t>ACT 10:43</t>
  </si>
  <si>
    <t>ACT 10:44</t>
  </si>
  <si>
    <t>ACT 10:45</t>
  </si>
  <si>
    <t>ACT 10:46</t>
  </si>
  <si>
    <t>ACT 10:47</t>
  </si>
  <si>
    <t>ACT 10:48</t>
  </si>
  <si>
    <t>ACT 10:5</t>
  </si>
  <si>
    <t>ACT 10:6</t>
  </si>
  <si>
    <t>ACT 10:7</t>
  </si>
  <si>
    <t>ACT 10:8</t>
  </si>
  <si>
    <t>ACT 10:9</t>
  </si>
  <si>
    <t>ACT 11:1</t>
  </si>
  <si>
    <t>ACT 11:10</t>
  </si>
  <si>
    <t>ACT 11:11</t>
  </si>
  <si>
    <t>ACT 11:12</t>
  </si>
  <si>
    <t>ACT 11:13</t>
  </si>
  <si>
    <t>ACT 11:14</t>
  </si>
  <si>
    <t>ACT 11:15</t>
  </si>
  <si>
    <t>ACT 11:16</t>
  </si>
  <si>
    <t>ACT 11:17</t>
  </si>
  <si>
    <t>ACT 11:18</t>
  </si>
  <si>
    <t>ACT 11:19</t>
  </si>
  <si>
    <t>ACT 11:2</t>
  </si>
  <si>
    <t>ACT 11:20</t>
  </si>
  <si>
    <t>ACT 11:21</t>
  </si>
  <si>
    <t>ACT 11:22</t>
  </si>
  <si>
    <t>ACT 11:23</t>
  </si>
  <si>
    <t>ACT 11:24</t>
  </si>
  <si>
    <t>ACT 11:25</t>
  </si>
  <si>
    <t>ACT 11:26</t>
  </si>
  <si>
    <t>ACT 11:27</t>
  </si>
  <si>
    <t>ACT 11:28</t>
  </si>
  <si>
    <t>ACT 11:29</t>
  </si>
  <si>
    <t>ACT 11:3</t>
  </si>
  <si>
    <t>ACT 11:30</t>
  </si>
  <si>
    <t>ACT 11:4</t>
  </si>
  <si>
    <t>ACT 11:5</t>
  </si>
  <si>
    <t>ACT 11:6</t>
  </si>
  <si>
    <t>ACT 11:7</t>
  </si>
  <si>
    <t>ACT 11:8</t>
  </si>
  <si>
    <t>ACT 11:9</t>
  </si>
  <si>
    <t>ACT 12:1</t>
  </si>
  <si>
    <t>ACT 12:10</t>
  </si>
  <si>
    <t>ACT 12:11</t>
  </si>
  <si>
    <t>ACT 12:12</t>
  </si>
  <si>
    <t>ACT 12:13</t>
  </si>
  <si>
    <t>ACT 12:14</t>
  </si>
  <si>
    <t>ACT 12:15</t>
  </si>
  <si>
    <t>ACT 12:16</t>
  </si>
  <si>
    <t>ACT 12:17</t>
  </si>
  <si>
    <t>ACT 12:18</t>
  </si>
  <si>
    <t>ACT 12:19</t>
  </si>
  <si>
    <t>ACT 12:2</t>
  </si>
  <si>
    <t>ACT 12:20</t>
  </si>
  <si>
    <t>ACT 12:21</t>
  </si>
  <si>
    <t>ACT 12:22</t>
  </si>
  <si>
    <t>ACT 12:23</t>
  </si>
  <si>
    <t>ACT 12:24</t>
  </si>
  <si>
    <t>ACT 12:25</t>
  </si>
  <si>
    <t>ACT 12:3</t>
  </si>
  <si>
    <t>ACT 12:4</t>
  </si>
  <si>
    <t>ACT 12:5</t>
  </si>
  <si>
    <t>ACT 12:6</t>
  </si>
  <si>
    <t>ACT 12:7</t>
  </si>
  <si>
    <t>ACT 12:8</t>
  </si>
  <si>
    <t>ACT 12:9</t>
  </si>
  <si>
    <t>ACT 13:1</t>
  </si>
  <si>
    <t>ACT 13:10</t>
  </si>
  <si>
    <t>ACT 13:11</t>
  </si>
  <si>
    <t>ACT 13:12</t>
  </si>
  <si>
    <t>ACT 13:13</t>
  </si>
  <si>
    <t>ACT 13:14</t>
  </si>
  <si>
    <t>ACT 13:15</t>
  </si>
  <si>
    <t>ACT 13:16</t>
  </si>
  <si>
    <t>ACT 13:17</t>
  </si>
  <si>
    <t>ACT 13:18</t>
  </si>
  <si>
    <t>ACT 13:19</t>
  </si>
  <si>
    <t>ACT 13:2</t>
  </si>
  <si>
    <t>ACT 13:20</t>
  </si>
  <si>
    <t>ACT 13:21</t>
  </si>
  <si>
    <t>ACT 13:22</t>
  </si>
  <si>
    <t>ACT 13:23</t>
  </si>
  <si>
    <t>ACT 13:24</t>
  </si>
  <si>
    <t>ACT 13:25</t>
  </si>
  <si>
    <t>ACT 13:26</t>
  </si>
  <si>
    <t>ACT 13:27</t>
  </si>
  <si>
    <t>ACT 13:28</t>
  </si>
  <si>
    <t>ACT 13:29</t>
  </si>
  <si>
    <t>ACT 13:3</t>
  </si>
  <si>
    <t>ACT 13:30</t>
  </si>
  <si>
    <t>ACT 13:31</t>
  </si>
  <si>
    <t>ACT 13:32</t>
  </si>
  <si>
    <t>ACT 13:33</t>
  </si>
  <si>
    <t>ACT 13:34</t>
  </si>
  <si>
    <t>ACT 13:35</t>
  </si>
  <si>
    <t>ACT 13:36</t>
  </si>
  <si>
    <t>ACT 13:37</t>
  </si>
  <si>
    <t>ACT 13:38</t>
  </si>
  <si>
    <t>ACT 13:39</t>
  </si>
  <si>
    <t>ACT 13:4</t>
  </si>
  <si>
    <t>ACT 13:40</t>
  </si>
  <si>
    <t>ACT 13:41</t>
  </si>
  <si>
    <t>ACT 13:42</t>
  </si>
  <si>
    <t>ACT 13:43</t>
  </si>
  <si>
    <t>ACT 13:44</t>
  </si>
  <si>
    <t>ACT 13:45</t>
  </si>
  <si>
    <t>ACT 13:46</t>
  </si>
  <si>
    <t>ACT 13:47</t>
  </si>
  <si>
    <t>ACT 13:48</t>
  </si>
  <si>
    <t>ACT 13:49</t>
  </si>
  <si>
    <t>ACT 13:5</t>
  </si>
  <si>
    <t>ACT 13:50</t>
  </si>
  <si>
    <t>ACT 13:51</t>
  </si>
  <si>
    <t>ACT 13:52</t>
  </si>
  <si>
    <t>ACT 13:6</t>
  </si>
  <si>
    <t>ACT 13:7</t>
  </si>
  <si>
    <t>ACT 13:8</t>
  </si>
  <si>
    <t>ACT 13:9</t>
  </si>
  <si>
    <t>ACT 14:1</t>
  </si>
  <si>
    <t>ACT 14:10</t>
  </si>
  <si>
    <t>ACT 14:11</t>
  </si>
  <si>
    <t>ACT 14:12</t>
  </si>
  <si>
    <t>ACT 14:13</t>
  </si>
  <si>
    <t>ACT 14:14</t>
  </si>
  <si>
    <t>ACT 14:15</t>
  </si>
  <si>
    <t>ACT 14:16</t>
  </si>
  <si>
    <t>ACT 14:17</t>
  </si>
  <si>
    <t>ACT 14:18</t>
  </si>
  <si>
    <t>ACT 14:19</t>
  </si>
  <si>
    <t>ACT 14:2</t>
  </si>
  <si>
    <t>ACT 14:20</t>
  </si>
  <si>
    <t>ACT 14:21</t>
  </si>
  <si>
    <t>ACT 14:22</t>
  </si>
  <si>
    <t>ACT 14:23</t>
  </si>
  <si>
    <t>ACT 14:24</t>
  </si>
  <si>
    <t>ACT 14:25</t>
  </si>
  <si>
    <t>ACT 14:26</t>
  </si>
  <si>
    <t>ACT 14:27</t>
  </si>
  <si>
    <t>ACT 14:28</t>
  </si>
  <si>
    <t>ACT 14:3</t>
  </si>
  <si>
    <t>ACT 14:4</t>
  </si>
  <si>
    <t>ACT 14:5</t>
  </si>
  <si>
    <t>ACT 14:6</t>
  </si>
  <si>
    <t>ACT 14:7</t>
  </si>
  <si>
    <t>ACT 14:8</t>
  </si>
  <si>
    <t>ACT 14:9</t>
  </si>
  <si>
    <t>ACT 15:1</t>
  </si>
  <si>
    <t>ACT 15:10</t>
  </si>
  <si>
    <t>ACT 15:11</t>
  </si>
  <si>
    <t>ACT 15:12</t>
  </si>
  <si>
    <t>ACT 15:13</t>
  </si>
  <si>
    <t>ACT 15:14</t>
  </si>
  <si>
    <t>ACT 15:15</t>
  </si>
  <si>
    <t>ACT 15:16</t>
  </si>
  <si>
    <t>ACT 15:17</t>
  </si>
  <si>
    <t>ACT 15:18</t>
  </si>
  <si>
    <t>ACT 15:19</t>
  </si>
  <si>
    <t>ACT 15:2</t>
  </si>
  <si>
    <t>ACT 15:20</t>
  </si>
  <si>
    <t>ACT 15:21</t>
  </si>
  <si>
    <t>ACT 15:22</t>
  </si>
  <si>
    <t>ACT 15:23</t>
  </si>
  <si>
    <t>ACT 15:24</t>
  </si>
  <si>
    <t>ACT 15:25</t>
  </si>
  <si>
    <t>ACT 15:26</t>
  </si>
  <si>
    <t>ACT 15:27</t>
  </si>
  <si>
    <t>ACT 15:28</t>
  </si>
  <si>
    <t>ACT 15:29</t>
  </si>
  <si>
    <t>ACT 15:3</t>
  </si>
  <si>
    <t>ACT 15:30</t>
  </si>
  <si>
    <t>ACT 15:31</t>
  </si>
  <si>
    <t>ACT 15:32</t>
  </si>
  <si>
    <t>ACT 15:33</t>
  </si>
  <si>
    <t>ACT 15:35</t>
  </si>
  <si>
    <t>ACT 15:36</t>
  </si>
  <si>
    <t>ACT 15:37</t>
  </si>
  <si>
    <t>ACT 15:38</t>
  </si>
  <si>
    <t>ACT 15:39</t>
  </si>
  <si>
    <t>ACT 15:4</t>
  </si>
  <si>
    <t>ACT 15:40</t>
  </si>
  <si>
    <t>ACT 15:41</t>
  </si>
  <si>
    <t>ACT 15:5</t>
  </si>
  <si>
    <t>ACT 15:6</t>
  </si>
  <si>
    <t>ACT 15:7</t>
  </si>
  <si>
    <t>ACT 15:8</t>
  </si>
  <si>
    <t>ACT 15:9</t>
  </si>
  <si>
    <t>ACT 16:1</t>
  </si>
  <si>
    <t>ACT 16:10</t>
  </si>
  <si>
    <t>ACT 16:11</t>
  </si>
  <si>
    <t>ACT 16:12</t>
  </si>
  <si>
    <t>ACT 16:13</t>
  </si>
  <si>
    <t>ACT 16:14</t>
  </si>
  <si>
    <t>ACT 16:15</t>
  </si>
  <si>
    <t>ACT 16:16</t>
  </si>
  <si>
    <t>ACT 16:17</t>
  </si>
  <si>
    <t>ACT 16:18</t>
  </si>
  <si>
    <t>ACT 16:19</t>
  </si>
  <si>
    <t>ACT 16:2</t>
  </si>
  <si>
    <t>ACT 16:20</t>
  </si>
  <si>
    <t>ACT 16:21</t>
  </si>
  <si>
    <t>ACT 16:22</t>
  </si>
  <si>
    <t>ACT 16:23</t>
  </si>
  <si>
    <t>ACT 16:24</t>
  </si>
  <si>
    <t>ACT 16:25</t>
  </si>
  <si>
    <t>ACT 16:26</t>
  </si>
  <si>
    <t>ACT 16:27</t>
  </si>
  <si>
    <t>ACT 16:28</t>
  </si>
  <si>
    <t>ACT 16:29</t>
  </si>
  <si>
    <t>ACT 16:3</t>
  </si>
  <si>
    <t>ACT 16:30</t>
  </si>
  <si>
    <t>ACT 16:31</t>
  </si>
  <si>
    <t>ACT 16:32</t>
  </si>
  <si>
    <t>ACT 16:33</t>
  </si>
  <si>
    <t>ACT 16:34</t>
  </si>
  <si>
    <t>ACT 16:35</t>
  </si>
  <si>
    <t>ACT 16:36</t>
  </si>
  <si>
    <t>ACT 16:37</t>
  </si>
  <si>
    <t>ACT 16:38</t>
  </si>
  <si>
    <t>ACT 16:39</t>
  </si>
  <si>
    <t>ACT 16:4</t>
  </si>
  <si>
    <t>ACT 16:40</t>
  </si>
  <si>
    <t>ACT 16:5</t>
  </si>
  <si>
    <t>ACT 16:6</t>
  </si>
  <si>
    <t>ACT 16:7</t>
  </si>
  <si>
    <t>ACT 16:8</t>
  </si>
  <si>
    <t>ACT 16:9</t>
  </si>
  <si>
    <t>ACT 17:1</t>
  </si>
  <si>
    <t>ACT 17:10</t>
  </si>
  <si>
    <t>ACT 17:11</t>
  </si>
  <si>
    <t>ACT 17:12</t>
  </si>
  <si>
    <t>ACT 17:13</t>
  </si>
  <si>
    <t>ACT 17:14</t>
  </si>
  <si>
    <t>ACT 17:15</t>
  </si>
  <si>
    <t>ACT 17:16</t>
  </si>
  <si>
    <t>ACT 17:17</t>
  </si>
  <si>
    <t>ACT 17:18</t>
  </si>
  <si>
    <t>ACT 17:19</t>
  </si>
  <si>
    <t>ACT 17:2</t>
  </si>
  <si>
    <t>ACT 17:20</t>
  </si>
  <si>
    <t>ACT 17:21</t>
  </si>
  <si>
    <t>ACT 17:22</t>
  </si>
  <si>
    <t>ACT 17:23</t>
  </si>
  <si>
    <t>ACT 17:24</t>
  </si>
  <si>
    <t>ACT 17:25</t>
  </si>
  <si>
    <t>ACT 17:26</t>
  </si>
  <si>
    <t>ACT 17:27</t>
  </si>
  <si>
    <t>ACT 17:28</t>
  </si>
  <si>
    <t>ACT 17:29</t>
  </si>
  <si>
    <t>ACT 17:3</t>
  </si>
  <si>
    <t>ACT 17:30</t>
  </si>
  <si>
    <t>ACT 17:31</t>
  </si>
  <si>
    <t>ACT 17:32</t>
  </si>
  <si>
    <t>ACT 17:33</t>
  </si>
  <si>
    <t>ACT 17:34</t>
  </si>
  <si>
    <t>ACT 17:4</t>
  </si>
  <si>
    <t>ACT 17:5</t>
  </si>
  <si>
    <t>ACT 17:6</t>
  </si>
  <si>
    <t>ACT 17:7</t>
  </si>
  <si>
    <t>ACT 17:8</t>
  </si>
  <si>
    <t>ACT 17:9</t>
  </si>
  <si>
    <t>ACT 18:1</t>
  </si>
  <si>
    <t>ACT 18:10</t>
  </si>
  <si>
    <t>ACT 18:11</t>
  </si>
  <si>
    <t>ACT 18:12</t>
  </si>
  <si>
    <t>ACT 18:13</t>
  </si>
  <si>
    <t>ACT 18:14</t>
  </si>
  <si>
    <t>ACT 18:15</t>
  </si>
  <si>
    <t>ACT 18:16</t>
  </si>
  <si>
    <t>ACT 18:17</t>
  </si>
  <si>
    <t>ACT 18:18</t>
  </si>
  <si>
    <t>ACT 18:19</t>
  </si>
  <si>
    <t>ACT 18:2</t>
  </si>
  <si>
    <t>ACT 18:20</t>
  </si>
  <si>
    <t>ACT 18:21</t>
  </si>
  <si>
    <t>ACT 18:22</t>
  </si>
  <si>
    <t>ACT 18:23</t>
  </si>
  <si>
    <t>ACT 18:24</t>
  </si>
  <si>
    <t>ACT 18:25</t>
  </si>
  <si>
    <t>ACT 18:26</t>
  </si>
  <si>
    <t>ACT 18:27</t>
  </si>
  <si>
    <t>ACT 18:28</t>
  </si>
  <si>
    <t>ACT 18:3</t>
  </si>
  <si>
    <t>ACT 18:4</t>
  </si>
  <si>
    <t>ACT 18:5</t>
  </si>
  <si>
    <t>ACT 18:6</t>
  </si>
  <si>
    <t>ACT 18:7</t>
  </si>
  <si>
    <t>ACT 18:8</t>
  </si>
  <si>
    <t>ACT 18:9</t>
  </si>
  <si>
    <t>ACT 19:1</t>
  </si>
  <si>
    <t>ACT 19:10</t>
  </si>
  <si>
    <t>ACT 19:11</t>
  </si>
  <si>
    <t>ACT 19:12</t>
  </si>
  <si>
    <t>ACT 19:13</t>
  </si>
  <si>
    <t>ACT 19:14</t>
  </si>
  <si>
    <t>ACT 19:15</t>
  </si>
  <si>
    <t>ACT 19:16</t>
  </si>
  <si>
    <t>ACT 19:17</t>
  </si>
  <si>
    <t>ACT 19:18</t>
  </si>
  <si>
    <t>ACT 19:19</t>
  </si>
  <si>
    <t>ACT 19:2</t>
  </si>
  <si>
    <t>ACT 19:20</t>
  </si>
  <si>
    <t>ACT 19:21</t>
  </si>
  <si>
    <t>ACT 19:22</t>
  </si>
  <si>
    <t>ACT 19:23</t>
  </si>
  <si>
    <t>ACT 19:24</t>
  </si>
  <si>
    <t>ACT 19:25</t>
  </si>
  <si>
    <t>ACT 19:26</t>
  </si>
  <si>
    <t>ACT 19:27</t>
  </si>
  <si>
    <t>ACT 19:28</t>
  </si>
  <si>
    <t>ACT 19:29</t>
  </si>
  <si>
    <t>ACT 19:3</t>
  </si>
  <si>
    <t>ACT 19:30</t>
  </si>
  <si>
    <t>ACT 19:31</t>
  </si>
  <si>
    <t>ACT 19:32</t>
  </si>
  <si>
    <t>ACT 19:33</t>
  </si>
  <si>
    <t>ACT 19:34</t>
  </si>
  <si>
    <t>ACT 19:35</t>
  </si>
  <si>
    <t>ACT 19:36</t>
  </si>
  <si>
    <t>ACT 19:37</t>
  </si>
  <si>
    <t>ACT 19:38</t>
  </si>
  <si>
    <t>ACT 19:39</t>
  </si>
  <si>
    <t>ACT 19:4</t>
  </si>
  <si>
    <t>ACT 19:40</t>
  </si>
  <si>
    <t>ACT 19:5</t>
  </si>
  <si>
    <t>ACT 19:6</t>
  </si>
  <si>
    <t>ACT 19:7</t>
  </si>
  <si>
    <t>ACT 19:8</t>
  </si>
  <si>
    <t>ACT 19:9</t>
  </si>
  <si>
    <t>ACT 1:1</t>
  </si>
  <si>
    <t>ACT 1:10</t>
  </si>
  <si>
    <t>ACT 1:11</t>
  </si>
  <si>
    <t>ACT 1:12</t>
  </si>
  <si>
    <t>ACT 1:13</t>
  </si>
  <si>
    <t>ACT 1:14</t>
  </si>
  <si>
    <t>ACT 1:15</t>
  </si>
  <si>
    <t>ACT 1:16</t>
  </si>
  <si>
    <t>ACT 1:17</t>
  </si>
  <si>
    <t>ACT 1:18</t>
  </si>
  <si>
    <t>ACT 1:19</t>
  </si>
  <si>
    <t>ACT 1:2</t>
  </si>
  <si>
    <t>ACT 1:20</t>
  </si>
  <si>
    <t>ACT 1:21</t>
  </si>
  <si>
    <t>ACT 1:22</t>
  </si>
  <si>
    <t>ACT 1:23</t>
  </si>
  <si>
    <t>ACT 1:24</t>
  </si>
  <si>
    <t>ACT 1:25</t>
  </si>
  <si>
    <t>ACT 1:26</t>
  </si>
  <si>
    <t>ACT 1:3</t>
  </si>
  <si>
    <t>ACT 1:4</t>
  </si>
  <si>
    <t>ACT 1:5</t>
  </si>
  <si>
    <t>ACT 1:6</t>
  </si>
  <si>
    <t>ACT 1:7</t>
  </si>
  <si>
    <t>ACT 1:8</t>
  </si>
  <si>
    <t>ACT 1:9</t>
  </si>
  <si>
    <t>ACT 20:1</t>
  </si>
  <si>
    <t>ACT 20:10</t>
  </si>
  <si>
    <t>ACT 20:11</t>
  </si>
  <si>
    <t>ACT 20:12</t>
  </si>
  <si>
    <t>ACT 20:13</t>
  </si>
  <si>
    <t>ACT 20:14</t>
  </si>
  <si>
    <t>ACT 20:15</t>
  </si>
  <si>
    <t>ACT 20:16</t>
  </si>
  <si>
    <t>ACT 20:17</t>
  </si>
  <si>
    <t>ACT 20:18</t>
  </si>
  <si>
    <t>ACT 20:19</t>
  </si>
  <si>
    <t>ACT 20:2</t>
  </si>
  <si>
    <t>ACT 20:20</t>
  </si>
  <si>
    <t>ACT 20:21</t>
  </si>
  <si>
    <t>ACT 20:22</t>
  </si>
  <si>
    <t>ACT 20:23</t>
  </si>
  <si>
    <t>ACT 20:24</t>
  </si>
  <si>
    <t>ACT 20:25</t>
  </si>
  <si>
    <t>ACT 20:26</t>
  </si>
  <si>
    <t>ACT 20:27</t>
  </si>
  <si>
    <t>ACT 20:28</t>
  </si>
  <si>
    <t>ACT 20:29</t>
  </si>
  <si>
    <t>ACT 20:3</t>
  </si>
  <si>
    <t>ACT 20:30</t>
  </si>
  <si>
    <t>ACT 20:31</t>
  </si>
  <si>
    <t>ACT 20:32</t>
  </si>
  <si>
    <t>ACT 20:33</t>
  </si>
  <si>
    <t>ACT 20:34</t>
  </si>
  <si>
    <t>ACT 20:35</t>
  </si>
  <si>
    <t>ACT 20:36</t>
  </si>
  <si>
    <t>ACT 20:37</t>
  </si>
  <si>
    <t>ACT 20:38</t>
  </si>
  <si>
    <t>ACT 20:4</t>
  </si>
  <si>
    <t>ACT 20:5</t>
  </si>
  <si>
    <t>ACT 20:6</t>
  </si>
  <si>
    <t>ACT 20:7</t>
  </si>
  <si>
    <t>ACT 20:8</t>
  </si>
  <si>
    <t>ACT 20:9</t>
  </si>
  <si>
    <t>ACT 21:1</t>
  </si>
  <si>
    <t>ACT 21:10</t>
  </si>
  <si>
    <t>ACT 21:11</t>
  </si>
  <si>
    <t>ACT 21:12</t>
  </si>
  <si>
    <t>ACT 21:13</t>
  </si>
  <si>
    <t>ACT 21:14</t>
  </si>
  <si>
    <t>ACT 21:15</t>
  </si>
  <si>
    <t>ACT 21:16</t>
  </si>
  <si>
    <t>ACT 21:17</t>
  </si>
  <si>
    <t>ACT 21:18</t>
  </si>
  <si>
    <t>ACT 21:19</t>
  </si>
  <si>
    <t>ACT 21:2</t>
  </si>
  <si>
    <t>ACT 21:20</t>
  </si>
  <si>
    <t>ACT 21:21</t>
  </si>
  <si>
    <t>ACT 21:22</t>
  </si>
  <si>
    <t>ACT 21:23</t>
  </si>
  <si>
    <t>ACT 21:24</t>
  </si>
  <si>
    <t>ACT 21:25</t>
  </si>
  <si>
    <t>ACT 21:26</t>
  </si>
  <si>
    <t>ACT 21:27</t>
  </si>
  <si>
    <t>ACT 21:28</t>
  </si>
  <si>
    <t>ACT 21:29</t>
  </si>
  <si>
    <t>ACT 21:3</t>
  </si>
  <si>
    <t>ACT 21:30</t>
  </si>
  <si>
    <t>ACT 21:31</t>
  </si>
  <si>
    <t>ACT 21:32</t>
  </si>
  <si>
    <t>ACT 21:33</t>
  </si>
  <si>
    <t>ACT 21:34</t>
  </si>
  <si>
    <t>ACT 21:35</t>
  </si>
  <si>
    <t>ACT 21:36</t>
  </si>
  <si>
    <t>ACT 21:37</t>
  </si>
  <si>
    <t>ACT 21:38</t>
  </si>
  <si>
    <t>ACT 21:39</t>
  </si>
  <si>
    <t>ACT 21:4</t>
  </si>
  <si>
    <t>ACT 21:40</t>
  </si>
  <si>
    <t>ACT 21:5</t>
  </si>
  <si>
    <t>ACT 21:6</t>
  </si>
  <si>
    <t>ACT 21:7</t>
  </si>
  <si>
    <t>ACT 21:8</t>
  </si>
  <si>
    <t>ACT 21:9</t>
  </si>
  <si>
    <t>ACT 22:1</t>
  </si>
  <si>
    <t>ACT 22:10</t>
  </si>
  <si>
    <t>ACT 22:11</t>
  </si>
  <si>
    <t>ACT 22:12</t>
  </si>
  <si>
    <t>ACT 22:13</t>
  </si>
  <si>
    <t>ACT 22:14</t>
  </si>
  <si>
    <t>ACT 22:15</t>
  </si>
  <si>
    <t>ACT 22:16</t>
  </si>
  <si>
    <t>ACT 22:17</t>
  </si>
  <si>
    <t>ACT 22:18</t>
  </si>
  <si>
    <t>ACT 22:19</t>
  </si>
  <si>
    <t>ACT 22:2</t>
  </si>
  <si>
    <t>ACT 22:20</t>
  </si>
  <si>
    <t>ACT 22:21</t>
  </si>
  <si>
    <t>ACT 22:22</t>
  </si>
  <si>
    <t>ACT 22:23</t>
  </si>
  <si>
    <t>ACT 22:24</t>
  </si>
  <si>
    <t>ACT 22:25</t>
  </si>
  <si>
    <t>ACT 22:26</t>
  </si>
  <si>
    <t>ACT 22:27</t>
  </si>
  <si>
    <t>ACT 22:28</t>
  </si>
  <si>
    <t>ACT 22:29</t>
  </si>
  <si>
    <t>ACT 22:3</t>
  </si>
  <si>
    <t>ACT 22:30</t>
  </si>
  <si>
    <t>ACT 22:4</t>
  </si>
  <si>
    <t>ACT 22:5</t>
  </si>
  <si>
    <t>ACT 22:6</t>
  </si>
  <si>
    <t>ACT 22:7</t>
  </si>
  <si>
    <t>ACT 22:8</t>
  </si>
  <si>
    <t>ACT 22:9</t>
  </si>
  <si>
    <t>ACT 23:1</t>
  </si>
  <si>
    <t>ACT 23:10</t>
  </si>
  <si>
    <t>ACT 23:11</t>
  </si>
  <si>
    <t>ACT 23:12</t>
  </si>
  <si>
    <t>ACT 23:13</t>
  </si>
  <si>
    <t>ACT 23:14</t>
  </si>
  <si>
    <t>ACT 23:15</t>
  </si>
  <si>
    <t>ACT 23:16</t>
  </si>
  <si>
    <t>ACT 23:17</t>
  </si>
  <si>
    <t>ACT 23:18</t>
  </si>
  <si>
    <t>ACT 23:19</t>
  </si>
  <si>
    <t>ACT 23:2</t>
  </si>
  <si>
    <t>ACT 23:20</t>
  </si>
  <si>
    <t>ACT 23:21</t>
  </si>
  <si>
    <t>ACT 23:22</t>
  </si>
  <si>
    <t>ACT 23:23</t>
  </si>
  <si>
    <t>ACT 23:24</t>
  </si>
  <si>
    <t>ACT 23:25</t>
  </si>
  <si>
    <t>ACT 23:26</t>
  </si>
  <si>
    <t>ACT 23:27</t>
  </si>
  <si>
    <t>ACT 23:28</t>
  </si>
  <si>
    <t>ACT 23:29</t>
  </si>
  <si>
    <t>ACT 23:3</t>
  </si>
  <si>
    <t>ACT 23:30</t>
  </si>
  <si>
    <t>ACT 23:31</t>
  </si>
  <si>
    <t>ACT 23:32</t>
  </si>
  <si>
    <t>ACT 23:33</t>
  </si>
  <si>
    <t>ACT 23:34</t>
  </si>
  <si>
    <t>ACT 23:35</t>
  </si>
  <si>
    <t>ACT 23:4</t>
  </si>
  <si>
    <t>ACT 23:5</t>
  </si>
  <si>
    <t>ACT 23:6</t>
  </si>
  <si>
    <t>ACT 23:7</t>
  </si>
  <si>
    <t>ACT 23:8</t>
  </si>
  <si>
    <t>ACT 23:9</t>
  </si>
  <si>
    <t>ACT 24:1</t>
  </si>
  <si>
    <t>ACT 24:10</t>
  </si>
  <si>
    <t>ACT 24:11</t>
  </si>
  <si>
    <t>ACT 24:12</t>
  </si>
  <si>
    <t>ACT 24:13</t>
  </si>
  <si>
    <t>ACT 24:14</t>
  </si>
  <si>
    <t>ACT 24:15</t>
  </si>
  <si>
    <t>ACT 24:16</t>
  </si>
  <si>
    <t>ACT 24:17</t>
  </si>
  <si>
    <t>ACT 24:18</t>
  </si>
  <si>
    <t>ACT 24:19</t>
  </si>
  <si>
    <t>ACT 24:2</t>
  </si>
  <si>
    <t>ACT 24:20</t>
  </si>
  <si>
    <t>ACT 24:21</t>
  </si>
  <si>
    <t>ACT 24:22</t>
  </si>
  <si>
    <t>ACT 24:23</t>
  </si>
  <si>
    <t>ACT 24:24</t>
  </si>
  <si>
    <t>ACT 24:25</t>
  </si>
  <si>
    <t>ACT 24:26</t>
  </si>
  <si>
    <t>ACT 24:27</t>
  </si>
  <si>
    <t>ACT 24:3</t>
  </si>
  <si>
    <t>ACT 24:4</t>
  </si>
  <si>
    <t>ACT 24:5</t>
  </si>
  <si>
    <t>ACT 24:6</t>
  </si>
  <si>
    <t>ACT 24:8</t>
  </si>
  <si>
    <t>ACT 24:9</t>
  </si>
  <si>
    <t>ACT 25:1</t>
  </si>
  <si>
    <t>ACT 25:10</t>
  </si>
  <si>
    <t>ACT 25:11</t>
  </si>
  <si>
    <t>ACT 25:12</t>
  </si>
  <si>
    <t>ACT 25:13</t>
  </si>
  <si>
    <t>ACT 25:14</t>
  </si>
  <si>
    <t>ACT 25:15</t>
  </si>
  <si>
    <t>ACT 25:16</t>
  </si>
  <si>
    <t>ACT 25:17</t>
  </si>
  <si>
    <t>ACT 25:18</t>
  </si>
  <si>
    <t>ACT 25:19</t>
  </si>
  <si>
    <t>ACT 25:2</t>
  </si>
  <si>
    <t>ACT 25:20</t>
  </si>
  <si>
    <t>ACT 25:21</t>
  </si>
  <si>
    <t>ACT 25:22</t>
  </si>
  <si>
    <t>ACT 25:23</t>
  </si>
  <si>
    <t>ACT 25:24</t>
  </si>
  <si>
    <t>ACT 25:25</t>
  </si>
  <si>
    <t>ACT 25:26</t>
  </si>
  <si>
    <t>ACT 25:27</t>
  </si>
  <si>
    <t>ACT 25:3</t>
  </si>
  <si>
    <t>ACT 25:4</t>
  </si>
  <si>
    <t>ACT 25:5</t>
  </si>
  <si>
    <t>ACT 25:6</t>
  </si>
  <si>
    <t>ACT 25:7</t>
  </si>
  <si>
    <t>ACT 25:8</t>
  </si>
  <si>
    <t>ACT 25:9</t>
  </si>
  <si>
    <t>ACT 26:1</t>
  </si>
  <si>
    <t>ACT 26:10</t>
  </si>
  <si>
    <t>ACT 26:11</t>
  </si>
  <si>
    <t>ACT 26:12</t>
  </si>
  <si>
    <t>ACT 26:13</t>
  </si>
  <si>
    <t>ACT 26:14</t>
  </si>
  <si>
    <t>ACT 26:15</t>
  </si>
  <si>
    <t>ACT 26:16</t>
  </si>
  <si>
    <t>ACT 26:17</t>
  </si>
  <si>
    <t>ACT 26:18</t>
  </si>
  <si>
    <t>ACT 26:19</t>
  </si>
  <si>
    <t>ACT 26:2</t>
  </si>
  <si>
    <t>ACT 26:20</t>
  </si>
  <si>
    <t>ACT 26:21</t>
  </si>
  <si>
    <t>ACT 26:22</t>
  </si>
  <si>
    <t>ACT 26:23</t>
  </si>
  <si>
    <t>ACT 26:24</t>
  </si>
  <si>
    <t>ACT 26:25</t>
  </si>
  <si>
    <t>ACT 26:26</t>
  </si>
  <si>
    <t>ACT 26:27</t>
  </si>
  <si>
    <t>ACT 26:28</t>
  </si>
  <si>
    <t>ACT 26:29</t>
  </si>
  <si>
    <t>ACT 26:3</t>
  </si>
  <si>
    <t>ACT 26:30</t>
  </si>
  <si>
    <t>ACT 26:31</t>
  </si>
  <si>
    <t>ACT 26:32</t>
  </si>
  <si>
    <t>ACT 26:4</t>
  </si>
  <si>
    <t>ACT 26:5</t>
  </si>
  <si>
    <t>ACT 26:6</t>
  </si>
  <si>
    <t>ACT 26:7</t>
  </si>
  <si>
    <t>ACT 26:8</t>
  </si>
  <si>
    <t>ACT 26:9</t>
  </si>
  <si>
    <t>ACT 27:1</t>
  </si>
  <si>
    <t>ACT 27:10</t>
  </si>
  <si>
    <t>ACT 27:11</t>
  </si>
  <si>
    <t>ACT 27:12</t>
  </si>
  <si>
    <t>ACT 27:13</t>
  </si>
  <si>
    <t>ACT 27:14</t>
  </si>
  <si>
    <t>ACT 27:15</t>
  </si>
  <si>
    <t>ACT 27:16</t>
  </si>
  <si>
    <t>ACT 27:17</t>
  </si>
  <si>
    <t>ACT 27:18</t>
  </si>
  <si>
    <t>ACT 27:19</t>
  </si>
  <si>
    <t>ACT 27:2</t>
  </si>
  <si>
    <t>ACT 27:20</t>
  </si>
  <si>
    <t>ACT 27:21</t>
  </si>
  <si>
    <t>ACT 27:22</t>
  </si>
  <si>
    <t>ACT 27:23</t>
  </si>
  <si>
    <t>ACT 27:24</t>
  </si>
  <si>
    <t>ACT 27:25</t>
  </si>
  <si>
    <t>ACT 27:26</t>
  </si>
  <si>
    <t>ACT 27:27</t>
  </si>
  <si>
    <t>ACT 27:28</t>
  </si>
  <si>
    <t>ACT 27:29</t>
  </si>
  <si>
    <t>ACT 27:3</t>
  </si>
  <si>
    <t>ACT 27:30</t>
  </si>
  <si>
    <t>ACT 27:31</t>
  </si>
  <si>
    <t>ACT 27:32</t>
  </si>
  <si>
    <t>ACT 27:33</t>
  </si>
  <si>
    <t>ACT 27:34</t>
  </si>
  <si>
    <t>ACT 27:35</t>
  </si>
  <si>
    <t>ACT 27:36</t>
  </si>
  <si>
    <t>ACT 27:37</t>
  </si>
  <si>
    <t>ACT 27:38</t>
  </si>
  <si>
    <t>ACT 27:39</t>
  </si>
  <si>
    <t>ACT 27:4</t>
  </si>
  <si>
    <t>ACT 27:40</t>
  </si>
  <si>
    <t>ACT 27:41</t>
  </si>
  <si>
    <t>ACT 27:42</t>
  </si>
  <si>
    <t>ACT 27:43</t>
  </si>
  <si>
    <t>ACT 27:44</t>
  </si>
  <si>
    <t>ACT 27:5</t>
  </si>
  <si>
    <t>ACT 27:6</t>
  </si>
  <si>
    <t>ACT 27:7</t>
  </si>
  <si>
    <t>ACT 27:8</t>
  </si>
  <si>
    <t>ACT 27:9</t>
  </si>
  <si>
    <t>ACT 28:1</t>
  </si>
  <si>
    <t>ACT 28:10</t>
  </si>
  <si>
    <t>ACT 28:11</t>
  </si>
  <si>
    <t>ACT 28:12</t>
  </si>
  <si>
    <t>ACT 28:13</t>
  </si>
  <si>
    <t>ACT 28:14</t>
  </si>
  <si>
    <t>ACT 28:15</t>
  </si>
  <si>
    <t>ACT 28:16</t>
  </si>
  <si>
    <t>ACT 28:17</t>
  </si>
  <si>
    <t>ACT 28:18</t>
  </si>
  <si>
    <t>ACT 28:19</t>
  </si>
  <si>
    <t>ACT 28:2</t>
  </si>
  <si>
    <t>ACT 28:20</t>
  </si>
  <si>
    <t>ACT 28:21</t>
  </si>
  <si>
    <t>ACT 28:22</t>
  </si>
  <si>
    <t>ACT 28:23</t>
  </si>
  <si>
    <t>ACT 28:24</t>
  </si>
  <si>
    <t>ACT 28:25</t>
  </si>
  <si>
    <t>ACT 28:26</t>
  </si>
  <si>
    <t>ACT 28:27</t>
  </si>
  <si>
    <t>ACT 28:28</t>
  </si>
  <si>
    <t>ACT 28:3</t>
  </si>
  <si>
    <t>ACT 28:30</t>
  </si>
  <si>
    <t>ACT 28:31</t>
  </si>
  <si>
    <t>ACT 28:4</t>
  </si>
  <si>
    <t>ACT 28:5</t>
  </si>
  <si>
    <t>ACT 28:6</t>
  </si>
  <si>
    <t>ACT 28:7</t>
  </si>
  <si>
    <t>ACT 28:8</t>
  </si>
  <si>
    <t>ACT 28:9</t>
  </si>
  <si>
    <t>ACT 2:1</t>
  </si>
  <si>
    <t>ACT 2:10</t>
  </si>
  <si>
    <t>ACT 2:11</t>
  </si>
  <si>
    <t>ACT 2:12</t>
  </si>
  <si>
    <t>ACT 2:13</t>
  </si>
  <si>
    <t>ACT 2:14</t>
  </si>
  <si>
    <t>ACT 2:15</t>
  </si>
  <si>
    <t>ACT 2:16</t>
  </si>
  <si>
    <t>ACT 2:17</t>
  </si>
  <si>
    <t>ACT 2:18</t>
  </si>
  <si>
    <t>ACT 2:19</t>
  </si>
  <si>
    <t>ACT 2:2</t>
  </si>
  <si>
    <t>ACT 2:20</t>
  </si>
  <si>
    <t>ACT 2:21</t>
  </si>
  <si>
    <t>ACT 2:22</t>
  </si>
  <si>
    <t>ACT 2:23</t>
  </si>
  <si>
    <t>ACT 2:24</t>
  </si>
  <si>
    <t>ACT 2:25</t>
  </si>
  <si>
    <t>ACT 2:26</t>
  </si>
  <si>
    <t>ACT 2:27</t>
  </si>
  <si>
    <t>ACT 2:28</t>
  </si>
  <si>
    <t>ACT 2:29</t>
  </si>
  <si>
    <t>ACT 2:3</t>
  </si>
  <si>
    <t>ACT 2:30</t>
  </si>
  <si>
    <t>ACT 2:31</t>
  </si>
  <si>
    <t>ACT 2:32</t>
  </si>
  <si>
    <t>ACT 2:33</t>
  </si>
  <si>
    <t>ACT 2:34</t>
  </si>
  <si>
    <t>ACT 2:35</t>
  </si>
  <si>
    <t>ACT 2:36</t>
  </si>
  <si>
    <t>ACT 2:37</t>
  </si>
  <si>
    <t>ACT 2:38</t>
  </si>
  <si>
    <t>ACT 2:39</t>
  </si>
  <si>
    <t>ACT 2:4</t>
  </si>
  <si>
    <t>ACT 2:40</t>
  </si>
  <si>
    <t>ACT 2:41</t>
  </si>
  <si>
    <t>ACT 2:42</t>
  </si>
  <si>
    <t>ACT 2:43</t>
  </si>
  <si>
    <t>ACT 2:44</t>
  </si>
  <si>
    <t>ACT 2:45</t>
  </si>
  <si>
    <t>ACT 2:46</t>
  </si>
  <si>
    <t>ACT 2:47</t>
  </si>
  <si>
    <t>ACT 2:5</t>
  </si>
  <si>
    <t>ACT 2:6</t>
  </si>
  <si>
    <t>ACT 2:7</t>
  </si>
  <si>
    <t>ACT 2:8</t>
  </si>
  <si>
    <t>ACT 2:9</t>
  </si>
  <si>
    <t>ACT 3:1</t>
  </si>
  <si>
    <t>ACT 3:10</t>
  </si>
  <si>
    <t>ACT 3:11</t>
  </si>
  <si>
    <t>ACT 3:12</t>
  </si>
  <si>
    <t>ACT 3:13</t>
  </si>
  <si>
    <t>ACT 3:14</t>
  </si>
  <si>
    <t>ACT 3:15</t>
  </si>
  <si>
    <t>ACT 3:16</t>
  </si>
  <si>
    <t>ACT 3:17</t>
  </si>
  <si>
    <t>ACT 3:18</t>
  </si>
  <si>
    <t>ACT 3:19</t>
  </si>
  <si>
    <t>ACT 3:2</t>
  </si>
  <si>
    <t>ACT 3:20</t>
  </si>
  <si>
    <t>ACT 3:21</t>
  </si>
  <si>
    <t>ACT 3:22</t>
  </si>
  <si>
    <t>ACT 3:23</t>
  </si>
  <si>
    <t>ACT 3:24</t>
  </si>
  <si>
    <t>ACT 3:25</t>
  </si>
  <si>
    <t>ACT 3:26</t>
  </si>
  <si>
    <t>ACT 3:3</t>
  </si>
  <si>
    <t>ACT 3:4</t>
  </si>
  <si>
    <t>ACT 3:5</t>
  </si>
  <si>
    <t>ACT 3:6</t>
  </si>
  <si>
    <t>ACT 3:7</t>
  </si>
  <si>
    <t>ACT 3:8</t>
  </si>
  <si>
    <t>ACT 3:9</t>
  </si>
  <si>
    <t>ACT 4:1</t>
  </si>
  <si>
    <t>ACT 4:10</t>
  </si>
  <si>
    <t>ACT 4:11</t>
  </si>
  <si>
    <t>ACT 4:12</t>
  </si>
  <si>
    <t>ACT 4:13</t>
  </si>
  <si>
    <t>ACT 4:14</t>
  </si>
  <si>
    <t>ACT 4:15</t>
  </si>
  <si>
    <t>ACT 4:16</t>
  </si>
  <si>
    <t>ACT 4:17</t>
  </si>
  <si>
    <t>ACT 4:18</t>
  </si>
  <si>
    <t>ACT 4:19</t>
  </si>
  <si>
    <t>ACT 4:2</t>
  </si>
  <si>
    <t>ACT 4:20</t>
  </si>
  <si>
    <t>ACT 4:21</t>
  </si>
  <si>
    <t>ACT 4:22</t>
  </si>
  <si>
    <t>ACT 4:23</t>
  </si>
  <si>
    <t>ACT 4:24</t>
  </si>
  <si>
    <t>ACT 4:25</t>
  </si>
  <si>
    <t>ACT 4:26</t>
  </si>
  <si>
    <t>ACT 4:27</t>
  </si>
  <si>
    <t>ACT 4:28</t>
  </si>
  <si>
    <t>ACT 4:29</t>
  </si>
  <si>
    <t>ACT 4:3</t>
  </si>
  <si>
    <t>ACT 4:30</t>
  </si>
  <si>
    <t>ACT 4:31</t>
  </si>
  <si>
    <t>ACT 4:32</t>
  </si>
  <si>
    <t>ACT 4:33</t>
  </si>
  <si>
    <t>ACT 4:34</t>
  </si>
  <si>
    <t>ACT 4:35</t>
  </si>
  <si>
    <t>ACT 4:36</t>
  </si>
  <si>
    <t>ACT 4:37</t>
  </si>
  <si>
    <t>ACT 4:4</t>
  </si>
  <si>
    <t>ACT 4:5</t>
  </si>
  <si>
    <t>ACT 4:6</t>
  </si>
  <si>
    <t>ACT 4:7</t>
  </si>
  <si>
    <t>ACT 4:8</t>
  </si>
  <si>
    <t>ACT 4:9</t>
  </si>
  <si>
    <t>ACT 5:1</t>
  </si>
  <si>
    <t>ACT 5:10</t>
  </si>
  <si>
    <t>ACT 5:11</t>
  </si>
  <si>
    <t>ACT 5:12</t>
  </si>
  <si>
    <t>ACT 5:13</t>
  </si>
  <si>
    <t>ACT 5:14</t>
  </si>
  <si>
    <t>ACT 5:15</t>
  </si>
  <si>
    <t>ACT 5:16</t>
  </si>
  <si>
    <t>ACT 5:17</t>
  </si>
  <si>
    <t>ACT 5:18</t>
  </si>
  <si>
    <t>ACT 5:19</t>
  </si>
  <si>
    <t>ACT 5:2</t>
  </si>
  <si>
    <t>ACT 5:20</t>
  </si>
  <si>
    <t>ACT 5:21</t>
  </si>
  <si>
    <t>ACT 5:22</t>
  </si>
  <si>
    <t>ACT 5:23</t>
  </si>
  <si>
    <t>ACT 5:24</t>
  </si>
  <si>
    <t>ACT 5:25</t>
  </si>
  <si>
    <t>ACT 5:26</t>
  </si>
  <si>
    <t>ACT 5:27</t>
  </si>
  <si>
    <t>ACT 5:28</t>
  </si>
  <si>
    <t>ACT 5:29</t>
  </si>
  <si>
    <t>ACT 5:3</t>
  </si>
  <si>
    <t>ACT 5:30</t>
  </si>
  <si>
    <t>ACT 5:31</t>
  </si>
  <si>
    <t>ACT 5:32</t>
  </si>
  <si>
    <t>ACT 5:33</t>
  </si>
  <si>
    <t>ACT 5:34</t>
  </si>
  <si>
    <t>ACT 5:35</t>
  </si>
  <si>
    <t>ACT 5:36</t>
  </si>
  <si>
    <t>ACT 5:37</t>
  </si>
  <si>
    <t>ACT 5:38</t>
  </si>
  <si>
    <t>ACT 5:39</t>
  </si>
  <si>
    <t>ACT 5:4</t>
  </si>
  <si>
    <t>ACT 5:40</t>
  </si>
  <si>
    <t>ACT 5:41</t>
  </si>
  <si>
    <t>ACT 5:42</t>
  </si>
  <si>
    <t>ACT 5:5</t>
  </si>
  <si>
    <t>ACT 5:6</t>
  </si>
  <si>
    <t>ACT 5:7</t>
  </si>
  <si>
    <t>ACT 5:8</t>
  </si>
  <si>
    <t>ACT 5:9</t>
  </si>
  <si>
    <t>ACT 6:1</t>
  </si>
  <si>
    <t>ACT 6:10</t>
  </si>
  <si>
    <t>ACT 6:11</t>
  </si>
  <si>
    <t>ACT 6:12</t>
  </si>
  <si>
    <t>ACT 6:13</t>
  </si>
  <si>
    <t>ACT 6:14</t>
  </si>
  <si>
    <t>ACT 6:15</t>
  </si>
  <si>
    <t>ACT 6:2</t>
  </si>
  <si>
    <t>ACT 6:3</t>
  </si>
  <si>
    <t>ACT 6:4</t>
  </si>
  <si>
    <t>ACT 6:5</t>
  </si>
  <si>
    <t>ACT 6:6</t>
  </si>
  <si>
    <t>ACT 6:7</t>
  </si>
  <si>
    <t>ACT 6:8</t>
  </si>
  <si>
    <t>ACT 6:9</t>
  </si>
  <si>
    <t>ACT 7:1</t>
  </si>
  <si>
    <t>ACT 7:10</t>
  </si>
  <si>
    <t>ACT 7:11</t>
  </si>
  <si>
    <t>ACT 7:12</t>
  </si>
  <si>
    <t>ACT 7:13</t>
  </si>
  <si>
    <t>ACT 7:14</t>
  </si>
  <si>
    <t>ACT 7:15</t>
  </si>
  <si>
    <t>ACT 7:16</t>
  </si>
  <si>
    <t>ACT 7:17</t>
  </si>
  <si>
    <t>ACT 7:18</t>
  </si>
  <si>
    <t>ACT 7:19</t>
  </si>
  <si>
    <t>ACT 7:2</t>
  </si>
  <si>
    <t>ACT 7:20</t>
  </si>
  <si>
    <t>ACT 7:21</t>
  </si>
  <si>
    <t>ACT 7:22</t>
  </si>
  <si>
    <t>ACT 7:23</t>
  </si>
  <si>
    <t>ACT 7:24</t>
  </si>
  <si>
    <t>ACT 7:25</t>
  </si>
  <si>
    <t>ACT 7:26</t>
  </si>
  <si>
    <t>ACT 7:27</t>
  </si>
  <si>
    <t>ACT 7:28</t>
  </si>
  <si>
    <t>ACT 7:29</t>
  </si>
  <si>
    <t>ACT 7:3</t>
  </si>
  <si>
    <t>ACT 7:30</t>
  </si>
  <si>
    <t>ACT 7:31</t>
  </si>
  <si>
    <t>ACT 7:32</t>
  </si>
  <si>
    <t>ACT 7:33</t>
  </si>
  <si>
    <t>ACT 7:34</t>
  </si>
  <si>
    <t>ACT 7:35</t>
  </si>
  <si>
    <t>ACT 7:36</t>
  </si>
  <si>
    <t>ACT 7:37</t>
  </si>
  <si>
    <t>ACT 7:38</t>
  </si>
  <si>
    <t>ACT 7:39</t>
  </si>
  <si>
    <t>ACT 7:4</t>
  </si>
  <si>
    <t>ACT 7:40</t>
  </si>
  <si>
    <t>ACT 7:41</t>
  </si>
  <si>
    <t>ACT 7:42</t>
  </si>
  <si>
    <t>ACT 7:43</t>
  </si>
  <si>
    <t>ACT 7:44</t>
  </si>
  <si>
    <t>ACT 7:45</t>
  </si>
  <si>
    <t>ACT 7:46</t>
  </si>
  <si>
    <t>ACT 7:47</t>
  </si>
  <si>
    <t>ACT 7:48</t>
  </si>
  <si>
    <t>ACT 7:49</t>
  </si>
  <si>
    <t>ACT 7:5</t>
  </si>
  <si>
    <t>ACT 7:50</t>
  </si>
  <si>
    <t>ACT 7:51</t>
  </si>
  <si>
    <t>ACT 7:52</t>
  </si>
  <si>
    <t>ACT 7:53</t>
  </si>
  <si>
    <t>ACT 7:54</t>
  </si>
  <si>
    <t>ACT 7:55</t>
  </si>
  <si>
    <t>ACT 7:56</t>
  </si>
  <si>
    <t>ACT 7:57</t>
  </si>
  <si>
    <t>ACT 7:58</t>
  </si>
  <si>
    <t>ACT 7:59</t>
  </si>
  <si>
    <t>ACT 7:6</t>
  </si>
  <si>
    <t>ACT 7:60</t>
  </si>
  <si>
    <t>ACT 7:7</t>
  </si>
  <si>
    <t>ACT 7:8</t>
  </si>
  <si>
    <t>ACT 7:9</t>
  </si>
  <si>
    <t>ACT 8:1</t>
  </si>
  <si>
    <t>ACT 8:10</t>
  </si>
  <si>
    <t>ACT 8:11</t>
  </si>
  <si>
    <t>ACT 8:12</t>
  </si>
  <si>
    <t>ACT 8:13</t>
  </si>
  <si>
    <t>ACT 8:14</t>
  </si>
  <si>
    <t>ACT 8:15</t>
  </si>
  <si>
    <t>ACT 8:16</t>
  </si>
  <si>
    <t>ACT 8:17</t>
  </si>
  <si>
    <t>ACT 8:18</t>
  </si>
  <si>
    <t>ACT 8:19</t>
  </si>
  <si>
    <t>ACT 8:2</t>
  </si>
  <si>
    <t>ACT 8:20</t>
  </si>
  <si>
    <t>ACT 8:21</t>
  </si>
  <si>
    <t>ACT 8:22</t>
  </si>
  <si>
    <t>ACT 8:23</t>
  </si>
  <si>
    <t>ACT 8:24</t>
  </si>
  <si>
    <t>ACT 8:25</t>
  </si>
  <si>
    <t>ACT 8:26</t>
  </si>
  <si>
    <t>ACT 8:27</t>
  </si>
  <si>
    <t>ACT 8:28</t>
  </si>
  <si>
    <t>ACT 8:29</t>
  </si>
  <si>
    <t>ACT 8:3</t>
  </si>
  <si>
    <t>ACT 8:30</t>
  </si>
  <si>
    <t>ACT 8:31</t>
  </si>
  <si>
    <t>ACT 8:32</t>
  </si>
  <si>
    <t>ACT 8:33</t>
  </si>
  <si>
    <t>ACT 8:34</t>
  </si>
  <si>
    <t>ACT 8:35</t>
  </si>
  <si>
    <t>ACT 8:36</t>
  </si>
  <si>
    <t>ACT 8:38</t>
  </si>
  <si>
    <t>ACT 8:39</t>
  </si>
  <si>
    <t>ACT 8:4</t>
  </si>
  <si>
    <t>ACT 8:40</t>
  </si>
  <si>
    <t>ACT 8:5</t>
  </si>
  <si>
    <t>ACT 8:6</t>
  </si>
  <si>
    <t>ACT 8:7</t>
  </si>
  <si>
    <t>ACT 8:8</t>
  </si>
  <si>
    <t>ACT 8:9</t>
  </si>
  <si>
    <t>ACT 9:1</t>
  </si>
  <si>
    <t>ACT 9:10</t>
  </si>
  <si>
    <t>ACT 9:11</t>
  </si>
  <si>
    <t>ACT 9:12</t>
  </si>
  <si>
    <t>ACT 9:13</t>
  </si>
  <si>
    <t>ACT 9:14</t>
  </si>
  <si>
    <t>ACT 9:15</t>
  </si>
  <si>
    <t>ACT 9:16</t>
  </si>
  <si>
    <t>ACT 9:17</t>
  </si>
  <si>
    <t>ACT 9:18</t>
  </si>
  <si>
    <t>ACT 9:19</t>
  </si>
  <si>
    <t>ACT 9:2</t>
  </si>
  <si>
    <t>ACT 9:20</t>
  </si>
  <si>
    <t>ACT 9:21</t>
  </si>
  <si>
    <t>ACT 9:22</t>
  </si>
  <si>
    <t>ACT 9:23</t>
  </si>
  <si>
    <t>ACT 9:24</t>
  </si>
  <si>
    <t>ACT 9:25</t>
  </si>
  <si>
    <t>ACT 9:26</t>
  </si>
  <si>
    <t>ACT 9:27</t>
  </si>
  <si>
    <t>ACT 9:28</t>
  </si>
  <si>
    <t>ACT 9:29</t>
  </si>
  <si>
    <t>ACT 9:3</t>
  </si>
  <si>
    <t>ACT 9:30</t>
  </si>
  <si>
    <t>ACT 9:31</t>
  </si>
  <si>
    <t>ACT 9:32</t>
  </si>
  <si>
    <t>ACT 9:33</t>
  </si>
  <si>
    <t>ACT 9:34</t>
  </si>
  <si>
    <t>ACT 9:35</t>
  </si>
  <si>
    <t>ACT 9:36</t>
  </si>
  <si>
    <t>ACT 9:37</t>
  </si>
  <si>
    <t>ACT 9:38</t>
  </si>
  <si>
    <t>ACT 9:39</t>
  </si>
  <si>
    <t>ACT 9:4</t>
  </si>
  <si>
    <t>ACT 9:40</t>
  </si>
  <si>
    <t>ACT 9:41</t>
  </si>
  <si>
    <t>ACT 9:42</t>
  </si>
  <si>
    <t>ACT 9:43</t>
  </si>
  <si>
    <t>ACT 9:5</t>
  </si>
  <si>
    <t>ACT 9:6</t>
  </si>
  <si>
    <t>ACT 9:7</t>
  </si>
  <si>
    <t>ACT 9:8</t>
  </si>
  <si>
    <t>ACT 9:9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</si>
  <si>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</si>
  <si>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</si>
  <si>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</si>
  <si>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</si>
  <si>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</si>
  <si>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</si>
  <si>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</si>
  <si>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</si>
  <si>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</si>
  <si>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</si>
  <si>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</si>
  <si>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</si>
  <si>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</si>
  <si>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</si>
  <si>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</si>
  <si>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</si>
  <si>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</si>
  <si>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</si>
  <si>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</si>
  <si>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</si>
  <si>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</si>
  <si>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</si>
  <si>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</si>
  <si>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</si>
  <si>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</si>
  <si>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</si>
  <si>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</si>
  <si>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</si>
  <si>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</si>
  <si>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</si>
  <si>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</si>
  <si>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</si>
  <si>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</si>
  <si>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</si>
  <si>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</si>
  <si>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</si>
  <si>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</si>
  <si>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</si>
  <si>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</si>
  <si>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</si>
  <si>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</si>
  <si>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</si>
  <si>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</si>
  <si>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</si>
  <si>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</si>
  <si>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</si>
  <si>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</si>
  <si>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</si>
  <si>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</si>
  <si>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</si>
  <si>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</si>
  <si>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</si>
  <si>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</si>
  <si>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</si>
  <si>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</si>
  <si>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</si>
  <si>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</si>
  <si>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</si>
  <si>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</si>
  <si>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</si>
  <si>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</si>
  <si>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</si>
  <si>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</si>
  <si>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</si>
  <si>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</si>
  <si>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</si>
  <si>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</si>
  <si>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</si>
  <si>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</si>
  <si>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</si>
  <si>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</si>
  <si>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</si>
  <si>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</si>
  <si>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</si>
  <si>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</si>
  <si>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</si>
  <si>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</si>
  <si>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</si>
  <si>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</si>
  <si>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</si>
  <si>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</si>
  <si>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</si>
  <si>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</si>
  <si>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</si>
  <si>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</si>
  <si>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</si>
  <si>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</si>
  <si>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</si>
  <si>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</si>
  <si>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</si>
  <si>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</si>
  <si>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</si>
  <si>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</si>
  <si>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</si>
  <si>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</si>
  <si>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</si>
  <si>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</si>
  <si>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</si>
  <si>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</si>
  <si>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</si>
  <si>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</si>
  <si>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</si>
  <si>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</si>
  <si>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</si>
  <si>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</si>
  <si>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</si>
  <si>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</si>
  <si>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</si>
  <si>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</si>
  <si>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</si>
  <si>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</si>
  <si>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</si>
  <si>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</si>
  <si>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</si>
  <si>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</si>
  <si>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</si>
  <si>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</si>
  <si>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</si>
  <si>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</si>
  <si>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</si>
  <si>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</si>
  <si>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</si>
  <si>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</si>
  <si>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</si>
  <si>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</si>
  <si>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</si>
  <si>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</si>
  <si>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</si>
  <si>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</si>
  <si>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</si>
  <si>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</si>
  <si>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</si>
  <si>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</si>
  <si>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</si>
  <si>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</si>
  <si>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</si>
  <si>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</si>
  <si>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</si>
  <si>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</si>
  <si>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</si>
  <si>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</si>
  <si>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</si>
  <si>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</si>
  <si>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</si>
  <si>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</si>
  <si>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</si>
  <si>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</si>
  <si>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</si>
  <si>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</si>
  <si>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</si>
  <si>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</si>
  <si>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</si>
  <si>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</si>
  <si>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</si>
  <si>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</si>
  <si>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</si>
  <si>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</si>
  <si>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</si>
  <si>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</si>
  <si>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</si>
  <si>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</si>
  <si>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</si>
  <si>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</si>
  <si>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</si>
  <si>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</si>
  <si>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</si>
  <si>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</si>
  <si>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</si>
  <si>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</si>
  <si>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</si>
  <si>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</si>
  <si>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</si>
  <si>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</si>
  <si>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</si>
  <si>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</si>
  <si>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</si>
  <si>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</si>
  <si>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</si>
  <si>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</si>
  <si>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</si>
  <si>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</si>
  <si>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</si>
  <si>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</si>
  <si>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</si>
  <si>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</si>
  <si>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</si>
  <si>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</si>
  <si>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</si>
  <si>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</si>
  <si>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</si>
  <si>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</si>
  <si>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</si>
  <si>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</si>
  <si>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</si>
  <si>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</si>
  <si>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</si>
  <si>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</si>
  <si>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</si>
  <si>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</si>
  <si>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</si>
  <si>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</si>
  <si>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</si>
  <si>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</si>
  <si>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</si>
  <si>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</si>
  <si>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</si>
  <si>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</si>
  <si>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</si>
  <si>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</si>
  <si>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</si>
  <si>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</si>
  <si>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</si>
  <si>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</si>
  <si>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</si>
  <si>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</si>
  <si>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</si>
  <si>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</si>
  <si>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</si>
  <si>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</si>
  <si>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</si>
  <si>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</si>
  <si>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</si>
  <si>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</si>
  <si>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</si>
  <si>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</si>
  <si>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</si>
  <si>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</si>
  <si>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</si>
  <si>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</si>
  <si>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</si>
  <si>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</si>
  <si>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</si>
  <si>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</si>
  <si>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</si>
  <si>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</si>
  <si>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</si>
  <si>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</si>
  <si>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</si>
  <si>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</si>
  <si>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</si>
  <si>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</si>
  <si>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</si>
  <si>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</si>
  <si>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</si>
  <si>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</si>
  <si>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</si>
  <si>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</si>
  <si>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</si>
  <si>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</si>
  <si>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</si>
  <si>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</si>
  <si>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</si>
  <si>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</si>
  <si>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</si>
  <si>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</si>
  <si>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</si>
  <si>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</si>
  <si>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</si>
  <si>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</si>
  <si>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</si>
  <si>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</si>
  <si>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</si>
  <si>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</si>
  <si>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</si>
  <si>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</si>
  <si>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</si>
  <si>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</si>
  <si>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</si>
  <si>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</si>
  <si>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</si>
  <si>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</si>
  <si>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</si>
  <si>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</si>
  <si>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</si>
  <si>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</si>
  <si>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</si>
  <si>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</si>
  <si>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</si>
  <si>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</si>
  <si>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</si>
  <si>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</si>
  <si>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</si>
  <si>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</si>
  <si>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</si>
  <si>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</si>
  <si>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</si>
  <si>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</si>
  <si>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</si>
  <si>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</si>
  <si>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</si>
  <si>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</si>
  <si>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</si>
  <si>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</si>
  <si>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</si>
  <si>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</si>
  <si>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</si>
  <si>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</si>
  <si>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</si>
  <si>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</si>
  <si>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</si>
  <si>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</si>
  <si>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</si>
  <si>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</si>
  <si>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</si>
  <si>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</si>
  <si>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</si>
  <si>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</si>
  <si>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</si>
  <si>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</si>
  <si>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</si>
  <si>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</si>
  <si>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</si>
  <si>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</si>
  <si>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</si>
  <si>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</si>
  <si>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</si>
  <si>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</si>
  <si>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</si>
  <si>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</si>
  <si>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</si>
  <si>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</si>
  <si>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</si>
  <si>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</si>
  <si>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</si>
  <si>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</si>
  <si>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</si>
  <si>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</si>
  <si>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</si>
  <si>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</si>
  <si>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</si>
  <si>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</si>
  <si>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</si>
  <si>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</si>
  <si>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</si>
  <si>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</si>
  <si>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</si>
  <si>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</si>
  <si>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</si>
  <si>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</si>
  <si>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</si>
  <si>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</si>
  <si>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</si>
  <si>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</si>
  <si>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</si>
  <si>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</si>
  <si>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</si>
  <si>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</si>
  <si>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</si>
  <si>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</si>
  <si>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</si>
  <si>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</si>
  <si>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</si>
  <si>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</si>
  <si>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</si>
  <si>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</si>
  <si>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</si>
  <si>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</si>
  <si>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</si>
  <si>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</si>
  <si>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</si>
  <si>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</si>
  <si>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</si>
  <si>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</si>
  <si>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</si>
  <si>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</si>
  <si>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</si>
  <si>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</si>
  <si>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</si>
  <si>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</si>
  <si>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</si>
  <si>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</si>
  <si>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</si>
  <si>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</si>
  <si>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</si>
  <si>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</si>
  <si>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</si>
  <si>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</si>
  <si>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</si>
  <si>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</si>
  <si>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</si>
  <si>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</si>
  <si>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</si>
  <si>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</si>
  <si>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</si>
  <si>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</si>
  <si>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</si>
  <si>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</si>
  <si>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</si>
  <si>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</si>
  <si>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</si>
  <si>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</si>
  <si>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</si>
  <si>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</si>
  <si>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</si>
  <si>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</si>
  <si>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</si>
  <si>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</si>
  <si>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</si>
  <si>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</si>
  <si>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</si>
  <si>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</si>
  <si>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</si>
  <si>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</si>
  <si>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</si>
  <si>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</si>
  <si>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</si>
  <si>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</si>
  <si>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</si>
  <si>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</si>
  <si>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</si>
  <si>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</si>
  <si>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</si>
  <si>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</si>
  <si>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</si>
  <si>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</si>
  <si>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</si>
  <si>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</si>
  <si>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</si>
  <si>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</si>
  <si>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</si>
  <si>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</si>
  <si>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</si>
  <si>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</si>
  <si>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</si>
  <si>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</si>
  <si>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</si>
  <si>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</si>
  <si>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</si>
  <si>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</si>
  <si>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</si>
  <si>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</si>
  <si>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</si>
  <si>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</si>
  <si>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</si>
  <si>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</si>
  <si>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</si>
  <si>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</si>
  <si>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</si>
  <si>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</si>
  <si>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</si>
  <si>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</si>
  <si>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</si>
  <si>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</si>
  <si>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</si>
  <si>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</si>
  <si>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</si>
  <si>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</si>
  <si>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</si>
  <si>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</si>
  <si>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</si>
  <si>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</si>
  <si>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</si>
  <si>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</si>
  <si>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</si>
  <si>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</si>
  <si>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</si>
  <si>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</si>
  <si>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</si>
  <si>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</si>
  <si>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</si>
  <si>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</si>
  <si>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</si>
  <si>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</si>
  <si>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</si>
  <si>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</si>
  <si>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</si>
  <si>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</si>
  <si>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</si>
  <si>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</si>
  <si>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</si>
  <si>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</si>
  <si>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</si>
  <si>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</si>
  <si>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</si>
  <si>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</si>
  <si>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</si>
  <si>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</si>
  <si>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</si>
  <si>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</si>
  <si>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</si>
  <si>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</si>
  <si>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</si>
  <si>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</si>
  <si>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</si>
  <si>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</si>
  <si>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</si>
  <si>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</si>
  <si>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</si>
  <si>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</si>
  <si>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</si>
  <si>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</si>
  <si>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</si>
  <si>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</si>
  <si>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</si>
  <si>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</si>
  <si>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</si>
  <si>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</si>
  <si>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</si>
  <si>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</si>
  <si>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</si>
  <si>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</si>
  <si>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</si>
  <si>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</si>
  <si>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</si>
  <si>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</si>
  <si>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</si>
  <si>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</si>
  <si>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</si>
  <si>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</si>
  <si>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</si>
  <si>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</si>
  <si>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</si>
  <si>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</si>
  <si>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</si>
  <si>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</si>
  <si>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</si>
  <si>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</si>
  <si>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</si>
  <si>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</si>
  <si>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</si>
  <si>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</si>
  <si>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</si>
  <si>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</si>
  <si>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</si>
  <si>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</si>
  <si>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</si>
  <si>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</si>
  <si>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</si>
  <si>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</si>
  <si>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</si>
  <si>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</si>
  <si>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</si>
  <si>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</si>
  <si>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</si>
  <si>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</si>
  <si>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</si>
  <si>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</si>
  <si>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</si>
  <si>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</si>
  <si>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</si>
  <si>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</si>
  <si>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</si>
  <si>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</si>
  <si>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</si>
  <si>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</si>
  <si>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</si>
  <si>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</si>
  <si>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</si>
  <si>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</si>
  <si>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</si>
  <si>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</si>
  <si>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</si>
  <si>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</si>
  <si>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</si>
  <si>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</si>
  <si>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</si>
  <si>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</si>
  <si>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</si>
  <si>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</si>
  <si>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</si>
  <si>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</si>
  <si>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</si>
  <si>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</si>
  <si>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</si>
  <si>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</si>
  <si>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</si>
  <si>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</si>
  <si>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</si>
  <si>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</si>
  <si>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</si>
  <si>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</si>
  <si>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</si>
  <si>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</si>
  <si>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</si>
  <si>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</si>
  <si>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</si>
  <si>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</si>
  <si>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</si>
  <si>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</si>
  <si>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</si>
  <si>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</si>
  <si>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</si>
  <si>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</si>
  <si>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</si>
  <si>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</si>
  <si>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</si>
  <si>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</si>
  <si>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</si>
  <si>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</si>
  <si>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</si>
  <si>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</si>
  <si>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</si>
  <si>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</si>
  <si>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</si>
  <si>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</si>
  <si>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</si>
  <si>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</si>
  <si>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</si>
  <si>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</si>
  <si>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</si>
  <si>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</si>
  <si>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</si>
  <si>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</si>
  <si>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</si>
  <si>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</si>
  <si>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</si>
  <si>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</si>
  <si>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</si>
  <si>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</si>
  <si>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</si>
  <si>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</si>
  <si>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</si>
  <si>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</si>
  <si>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</si>
  <si>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</si>
  <si>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</si>
  <si>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</si>
  <si>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</si>
  <si>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</si>
  <si>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</si>
  <si>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</si>
  <si>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</si>
  <si>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</si>
  <si>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</si>
  <si>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</si>
  <si>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</si>
  <si>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</si>
  <si>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</si>
  <si>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</si>
  <si>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</si>
  <si>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</si>
  <si>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</si>
  <si>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</si>
  <si>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</si>
  <si>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</si>
  <si>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</si>
  <si>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</si>
  <si>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</si>
  <si>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</si>
  <si>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</si>
  <si>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</si>
  <si>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</si>
  <si>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</si>
  <si>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</si>
  <si>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</si>
  <si>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</si>
  <si>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</si>
  <si>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</si>
  <si>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</si>
  <si>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</si>
  <si>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</si>
  <si>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</si>
  <si>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</si>
  <si>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</si>
  <si>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</si>
  <si>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</si>
  <si>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</si>
  <si>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</si>
  <si>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</si>
  <si>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</si>
  <si>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</si>
  <si>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</si>
  <si>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</si>
  <si>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</si>
  <si>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</si>
  <si>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</si>
  <si>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</si>
  <si>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</si>
  <si>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</si>
  <si>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</si>
  <si>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</si>
  <si>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</si>
  <si>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</si>
  <si>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</si>
  <si>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</si>
  <si>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</si>
  <si>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</si>
  <si>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</si>
  <si>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</si>
  <si>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</si>
  <si>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</si>
  <si>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</si>
  <si>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</si>
  <si>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</si>
  <si>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</si>
  <si>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</si>
  <si>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</si>
  <si>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</si>
  <si>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</si>
  <si>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</si>
  <si>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</si>
  <si>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</si>
  <si>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</si>
  <si>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</si>
  <si>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</si>
  <si>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</si>
  <si>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</si>
  <si>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</si>
  <si>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</si>
  <si>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</si>
  <si>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</si>
  <si>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</si>
  <si>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</si>
  <si>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</si>
  <si>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</si>
  <si>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</si>
  <si>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</si>
  <si>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</si>
  <si>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</si>
  <si>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</si>
  <si>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</si>
  <si>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</si>
  <si>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</si>
  <si>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</si>
  <si>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</si>
  <si>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</si>
  <si>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</si>
  <si>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</si>
  <si>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</si>
  <si>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</si>
  <si>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</si>
  <si>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</si>
  <si>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</si>
  <si>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</si>
  <si>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</si>
  <si>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</si>
  <si>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</si>
  <si>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</si>
  <si>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</si>
  <si>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</si>
  <si>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</si>
  <si>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</si>
  <si>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</si>
  <si>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</si>
  <si>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</si>
  <si>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</si>
  <si>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</si>
  <si>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</si>
  <si>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</si>
  <si>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</si>
  <si>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</si>
  <si>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</si>
  <si>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</si>
  <si>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</si>
  <si>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</si>
  <si>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</si>
  <si>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</si>
  <si>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</si>
  <si>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</si>
  <si>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</si>
  <si>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</si>
  <si>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</si>
  <si>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</si>
  <si>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</si>
  <si>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</si>
  <si>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</si>
  <si>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</si>
  <si>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</si>
  <si>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</si>
  <si>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</si>
  <si>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</si>
  <si>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</si>
  <si>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</si>
  <si>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</si>
  <si>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</si>
  <si>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</si>
  <si>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</si>
  <si>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</si>
  <si>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</si>
  <si>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</si>
  <si>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</si>
  <si>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</si>
  <si>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</si>
  <si>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</si>
  <si>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</si>
  <si>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</si>
  <si>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</si>
  <si>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</si>
  <si>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</si>
  <si>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</si>
  <si>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</si>
  <si>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</si>
  <si>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</si>
  <si>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</si>
  <si>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</si>
  <si>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</si>
  <si>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</si>
  <si>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</si>
  <si>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</si>
  <si>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</si>
  <si>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</si>
  <si>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</si>
  <si>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</si>
  <si>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</si>
  <si>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</si>
  <si>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</si>
  <si>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</si>
  <si>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</si>
  <si>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</si>
  <si>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</si>
  <si>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</si>
  <si>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</si>
  <si>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</si>
  <si>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</si>
  <si>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</si>
  <si>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</si>
  <si>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</si>
  <si>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</si>
  <si>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</si>
  <si>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</si>
  <si>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JHN 10:1</t>
  </si>
  <si>
    <t>JHN 10:10</t>
  </si>
  <si>
    <t>JHN 10:11</t>
  </si>
  <si>
    <t>JHN 10:12</t>
  </si>
  <si>
    <t>JHN 10:13</t>
  </si>
  <si>
    <t>JHN 10:14</t>
  </si>
  <si>
    <t>JHN 10:15</t>
  </si>
  <si>
    <t>JHN 10:16</t>
  </si>
  <si>
    <t>JHN 10:17</t>
  </si>
  <si>
    <t>JHN 10:18</t>
  </si>
  <si>
    <t>JHN 10:19</t>
  </si>
  <si>
    <t>JHN 10:2</t>
  </si>
  <si>
    <t>JHN 10:20</t>
  </si>
  <si>
    <t>JHN 10:21</t>
  </si>
  <si>
    <t>JHN 10:22</t>
  </si>
  <si>
    <t>JHN 10:23</t>
  </si>
  <si>
    <t>JHN 10:24</t>
  </si>
  <si>
    <t>JHN 10:25</t>
  </si>
  <si>
    <t>JHN 10:26</t>
  </si>
  <si>
    <t>JHN 10:27</t>
  </si>
  <si>
    <t>JHN 10:28</t>
  </si>
  <si>
    <t>JHN 10:29</t>
  </si>
  <si>
    <t>JHN 10:3</t>
  </si>
  <si>
    <t>JHN 10:30</t>
  </si>
  <si>
    <t>JHN 10:31</t>
  </si>
  <si>
    <t>JHN 10:32</t>
  </si>
  <si>
    <t>JHN 10:33</t>
  </si>
  <si>
    <t>JHN 10:34</t>
  </si>
  <si>
    <t>JHN 10:35</t>
  </si>
  <si>
    <t>JHN 10:36</t>
  </si>
  <si>
    <t>JHN 10:37</t>
  </si>
  <si>
    <t>JHN 10:38</t>
  </si>
  <si>
    <t>JHN 10:39</t>
  </si>
  <si>
    <t>JHN 10:4</t>
  </si>
  <si>
    <t>JHN 10:40</t>
  </si>
  <si>
    <t>JHN 10:41</t>
  </si>
  <si>
    <t>JHN 10:42</t>
  </si>
  <si>
    <t>JHN 10:5</t>
  </si>
  <si>
    <t>JHN 10:6</t>
  </si>
  <si>
    <t>JHN 10:7</t>
  </si>
  <si>
    <t>JHN 10:8</t>
  </si>
  <si>
    <t>JHN 10:9</t>
  </si>
  <si>
    <t>JHN 11:1</t>
  </si>
  <si>
    <t>JHN 11:10</t>
  </si>
  <si>
    <t>JHN 11:11</t>
  </si>
  <si>
    <t>JHN 11:12</t>
  </si>
  <si>
    <t>JHN 11:13</t>
  </si>
  <si>
    <t>JHN 11:14</t>
  </si>
  <si>
    <t>JHN 11:15</t>
  </si>
  <si>
    <t>JHN 11:16</t>
  </si>
  <si>
    <t>JHN 11:17</t>
  </si>
  <si>
    <t>JHN 11:18</t>
  </si>
  <si>
    <t>JHN 11:19</t>
  </si>
  <si>
    <t>JHN 11:2</t>
  </si>
  <si>
    <t>JHN 11:20</t>
  </si>
  <si>
    <t>JHN 11:21</t>
  </si>
  <si>
    <t>JHN 11:22</t>
  </si>
  <si>
    <t>JHN 11:23</t>
  </si>
  <si>
    <t>JHN 11:24</t>
  </si>
  <si>
    <t>JHN 11:25</t>
  </si>
  <si>
    <t>JHN 11:26</t>
  </si>
  <si>
    <t>JHN 11:27</t>
  </si>
  <si>
    <t>JHN 11:28</t>
  </si>
  <si>
    <t>JHN 11:29</t>
  </si>
  <si>
    <t>JHN 11:3</t>
  </si>
  <si>
    <t>JHN 11:30</t>
  </si>
  <si>
    <t>JHN 11:31</t>
  </si>
  <si>
    <t>JHN 11:32</t>
  </si>
  <si>
    <t>JHN 11:33</t>
  </si>
  <si>
    <t>JHN 11:34</t>
  </si>
  <si>
    <t>JHN 11:35</t>
  </si>
  <si>
    <t>JHN 11:36</t>
  </si>
  <si>
    <t>JHN 11:37</t>
  </si>
  <si>
    <t>JHN 11:38</t>
  </si>
  <si>
    <t>JHN 11:39</t>
  </si>
  <si>
    <t>JHN 11:4</t>
  </si>
  <si>
    <t>JHN 11:40</t>
  </si>
  <si>
    <t>JHN 11:41</t>
  </si>
  <si>
    <t>JHN 11:42</t>
  </si>
  <si>
    <t>JHN 11:43</t>
  </si>
  <si>
    <t>JHN 11:44</t>
  </si>
  <si>
    <t>JHN 11:45</t>
  </si>
  <si>
    <t>JHN 11:46</t>
  </si>
  <si>
    <t>JHN 11:47</t>
  </si>
  <si>
    <t>JHN 11:48</t>
  </si>
  <si>
    <t>JHN 11:49</t>
  </si>
  <si>
    <t>JHN 11:5</t>
  </si>
  <si>
    <t>JHN 11:50</t>
  </si>
  <si>
    <t>JHN 11:51</t>
  </si>
  <si>
    <t>JHN 11:52</t>
  </si>
  <si>
    <t>JHN 11:53</t>
  </si>
  <si>
    <t>JHN 11:54</t>
  </si>
  <si>
    <t>JHN 11:55</t>
  </si>
  <si>
    <t>JHN 11:56</t>
  </si>
  <si>
    <t>JHN 11:57</t>
  </si>
  <si>
    <t>JHN 11:6</t>
  </si>
  <si>
    <t>JHN 11:7</t>
  </si>
  <si>
    <t>JHN 11:8</t>
  </si>
  <si>
    <t>JHN 11:9</t>
  </si>
  <si>
    <t>JHN 12:1</t>
  </si>
  <si>
    <t>JHN 12:10</t>
  </si>
  <si>
    <t>JHN 12:11</t>
  </si>
  <si>
    <t>JHN 12:12</t>
  </si>
  <si>
    <t>JHN 12:13</t>
  </si>
  <si>
    <t>JHN 12:14</t>
  </si>
  <si>
    <t>JHN 12:15</t>
  </si>
  <si>
    <t>JHN 12:16</t>
  </si>
  <si>
    <t>JHN 12:17</t>
  </si>
  <si>
    <t>JHN 12:18</t>
  </si>
  <si>
    <t>JHN 12:19</t>
  </si>
  <si>
    <t>JHN 12:2</t>
  </si>
  <si>
    <t>JHN 12:20</t>
  </si>
  <si>
    <t>JHN 12:21</t>
  </si>
  <si>
    <t>JHN 12:22</t>
  </si>
  <si>
    <t>JHN 12:23</t>
  </si>
  <si>
    <t>JHN 12:24</t>
  </si>
  <si>
    <t>JHN 12:25</t>
  </si>
  <si>
    <t>JHN 12:26</t>
  </si>
  <si>
    <t>JHN 12:27</t>
  </si>
  <si>
    <t>JHN 12:28</t>
  </si>
  <si>
    <t>JHN 12:29</t>
  </si>
  <si>
    <t>JHN 12:3</t>
  </si>
  <si>
    <t>JHN 12:30</t>
  </si>
  <si>
    <t>JHN 12:31</t>
  </si>
  <si>
    <t>JHN 12:32</t>
  </si>
  <si>
    <t>JHN 12:33</t>
  </si>
  <si>
    <t>JHN 12:34</t>
  </si>
  <si>
    <t>JHN 12:35</t>
  </si>
  <si>
    <t>JHN 12:36</t>
  </si>
  <si>
    <t>JHN 12:37</t>
  </si>
  <si>
    <t>JHN 12:38</t>
  </si>
  <si>
    <t>JHN 12:39</t>
  </si>
  <si>
    <t>JHN 12:4</t>
  </si>
  <si>
    <t>JHN 12:40</t>
  </si>
  <si>
    <t>JHN 12:41</t>
  </si>
  <si>
    <t>JHN 12:42</t>
  </si>
  <si>
    <t>JHN 12:43</t>
  </si>
  <si>
    <t>JHN 12:44</t>
  </si>
  <si>
    <t>JHN 12:45</t>
  </si>
  <si>
    <t>JHN 12:46</t>
  </si>
  <si>
    <t>JHN 12:47</t>
  </si>
  <si>
    <t>JHN 12:48</t>
  </si>
  <si>
    <t>JHN 12:49</t>
  </si>
  <si>
    <t>JHN 12:5</t>
  </si>
  <si>
    <t>JHN 12:50</t>
  </si>
  <si>
    <t>JHN 12:6</t>
  </si>
  <si>
    <t>JHN 12:7</t>
  </si>
  <si>
    <t>JHN 12:8</t>
  </si>
  <si>
    <t>JHN 12:9</t>
  </si>
  <si>
    <t>JHN 13:1</t>
  </si>
  <si>
    <t>JHN 13:10</t>
  </si>
  <si>
    <t>JHN 13:11</t>
  </si>
  <si>
    <t>JHN 13:12</t>
  </si>
  <si>
    <t>JHN 13:13</t>
  </si>
  <si>
    <t>JHN 13:14</t>
  </si>
  <si>
    <t>JHN 13:15</t>
  </si>
  <si>
    <t>JHN 13:16</t>
  </si>
  <si>
    <t>JHN 13:17</t>
  </si>
  <si>
    <t>JHN 13:18</t>
  </si>
  <si>
    <t>JHN 13:19</t>
  </si>
  <si>
    <t>JHN 13:2</t>
  </si>
  <si>
    <t>JHN 13:20</t>
  </si>
  <si>
    <t>JHN 13:21</t>
  </si>
  <si>
    <t>JHN 13:22</t>
  </si>
  <si>
    <t>JHN 13:23</t>
  </si>
  <si>
    <t>JHN 13:24</t>
  </si>
  <si>
    <t>JHN 13:25</t>
  </si>
  <si>
    <t>JHN 13:26</t>
  </si>
  <si>
    <t>JHN 13:27</t>
  </si>
  <si>
    <t>JHN 13:28</t>
  </si>
  <si>
    <t>JHN 13:29</t>
  </si>
  <si>
    <t>JHN 13:3</t>
  </si>
  <si>
    <t>JHN 13:30</t>
  </si>
  <si>
    <t>JHN 13:31</t>
  </si>
  <si>
    <t>JHN 13:32</t>
  </si>
  <si>
    <t>JHN 13:33</t>
  </si>
  <si>
    <t>JHN 13:34</t>
  </si>
  <si>
    <t>JHN 13:35</t>
  </si>
  <si>
    <t>JHN 13:36</t>
  </si>
  <si>
    <t>JHN 13:37</t>
  </si>
  <si>
    <t>JHN 13:38</t>
  </si>
  <si>
    <t>JHN 13:4</t>
  </si>
  <si>
    <t>JHN 13:5</t>
  </si>
  <si>
    <t>JHN 13:6</t>
  </si>
  <si>
    <t>JHN 13:7</t>
  </si>
  <si>
    <t>JHN 13:8</t>
  </si>
  <si>
    <t>JHN 13:9</t>
  </si>
  <si>
    <t>JHN 14:1</t>
  </si>
  <si>
    <t>JHN 14:10</t>
  </si>
  <si>
    <t>JHN 14:11</t>
  </si>
  <si>
    <t>JHN 14:12</t>
  </si>
  <si>
    <t>JHN 14:13</t>
  </si>
  <si>
    <t>JHN 14:14</t>
  </si>
  <si>
    <t>JHN 14:15</t>
  </si>
  <si>
    <t>JHN 14:16</t>
  </si>
  <si>
    <t>JHN 14:17</t>
  </si>
  <si>
    <t>JHN 14:18</t>
  </si>
  <si>
    <t>JHN 14:19</t>
  </si>
  <si>
    <t>JHN 14:2</t>
  </si>
  <si>
    <t>JHN 14:20</t>
  </si>
  <si>
    <t>JHN 14:21</t>
  </si>
  <si>
    <t>JHN 14:22</t>
  </si>
  <si>
    <t>JHN 14:23</t>
  </si>
  <si>
    <t>JHN 14:24</t>
  </si>
  <si>
    <t>JHN 14:25</t>
  </si>
  <si>
    <t>JHN 14:26</t>
  </si>
  <si>
    <t>JHN 14:27</t>
  </si>
  <si>
    <t>JHN 14:28</t>
  </si>
  <si>
    <t>JHN 14:29</t>
  </si>
  <si>
    <t>JHN 14:3</t>
  </si>
  <si>
    <t>JHN 14:30</t>
  </si>
  <si>
    <t>JHN 14:31</t>
  </si>
  <si>
    <t>JHN 14:4</t>
  </si>
  <si>
    <t>JHN 14:5</t>
  </si>
  <si>
    <t>JHN 14:6</t>
  </si>
  <si>
    <t>JHN 14:7</t>
  </si>
  <si>
    <t>JHN 14:8</t>
  </si>
  <si>
    <t>JHN 14:9</t>
  </si>
  <si>
    <t>JHN 15:1</t>
  </si>
  <si>
    <t>JHN 15:10</t>
  </si>
  <si>
    <t>JHN 15:11</t>
  </si>
  <si>
    <t>JHN 15:12</t>
  </si>
  <si>
    <t>JHN 15:13</t>
  </si>
  <si>
    <t>JHN 15:14</t>
  </si>
  <si>
    <t>JHN 15:15</t>
  </si>
  <si>
    <t>JHN 15:16</t>
  </si>
  <si>
    <t>JHN 15:17</t>
  </si>
  <si>
    <t>JHN 15:18</t>
  </si>
  <si>
    <t>JHN 15:19</t>
  </si>
  <si>
    <t>JHN 15:2</t>
  </si>
  <si>
    <t>JHN 15:20</t>
  </si>
  <si>
    <t>JHN 15:21</t>
  </si>
  <si>
    <t>JHN 15:22</t>
  </si>
  <si>
    <t>JHN 15:23</t>
  </si>
  <si>
    <t>JHN 15:24</t>
  </si>
  <si>
    <t>JHN 15:25</t>
  </si>
  <si>
    <t>JHN 15:26</t>
  </si>
  <si>
    <t>JHN 15:27</t>
  </si>
  <si>
    <t>JHN 15:3</t>
  </si>
  <si>
    <t>JHN 15:4</t>
  </si>
  <si>
    <t>JHN 15:5</t>
  </si>
  <si>
    <t>JHN 15:6</t>
  </si>
  <si>
    <t>JHN 15:7</t>
  </si>
  <si>
    <t>JHN 15:8</t>
  </si>
  <si>
    <t>JHN 15:9</t>
  </si>
  <si>
    <t>JHN 16:1</t>
  </si>
  <si>
    <t>JHN 16:10</t>
  </si>
  <si>
    <t>JHN 16:11</t>
  </si>
  <si>
    <t>JHN 16:12</t>
  </si>
  <si>
    <t>JHN 16:13</t>
  </si>
  <si>
    <t>JHN 16:14</t>
  </si>
  <si>
    <t>JHN 16:15</t>
  </si>
  <si>
    <t>JHN 16:16</t>
  </si>
  <si>
    <t>JHN 16:17</t>
  </si>
  <si>
    <t>JHN 16:18</t>
  </si>
  <si>
    <t>JHN 16:19</t>
  </si>
  <si>
    <t>JHN 16:2</t>
  </si>
  <si>
    <t>JHN 16:20</t>
  </si>
  <si>
    <t>JHN 16:21</t>
  </si>
  <si>
    <t>JHN 16:22</t>
  </si>
  <si>
    <t>JHN 16:23</t>
  </si>
  <si>
    <t>JHN 16:24</t>
  </si>
  <si>
    <t>JHN 16:25</t>
  </si>
  <si>
    <t>JHN 16:26</t>
  </si>
  <si>
    <t>JHN 16:27</t>
  </si>
  <si>
    <t>JHN 16:28</t>
  </si>
  <si>
    <t>JHN 16:29</t>
  </si>
  <si>
    <t>JHN 16:3</t>
  </si>
  <si>
    <t>JHN 16:30</t>
  </si>
  <si>
    <t>JHN 16:31</t>
  </si>
  <si>
    <t>JHN 16:32</t>
  </si>
  <si>
    <t>JHN 16:33</t>
  </si>
  <si>
    <t>JHN 16:4</t>
  </si>
  <si>
    <t>JHN 16:5</t>
  </si>
  <si>
    <t>JHN 16:6</t>
  </si>
  <si>
    <t>JHN 16:7</t>
  </si>
  <si>
    <t>JHN 16:8</t>
  </si>
  <si>
    <t>JHN 16:9</t>
  </si>
  <si>
    <t>JHN 17:1</t>
  </si>
  <si>
    <t>JHN 17:10</t>
  </si>
  <si>
    <t>JHN 17:11</t>
  </si>
  <si>
    <t>JHN 17:12</t>
  </si>
  <si>
    <t>JHN 17:13</t>
  </si>
  <si>
    <t>JHN 17:14</t>
  </si>
  <si>
    <t>JHN 17:15</t>
  </si>
  <si>
    <t>JHN 17:16</t>
  </si>
  <si>
    <t>JHN 17:17</t>
  </si>
  <si>
    <t>JHN 17:18</t>
  </si>
  <si>
    <t>JHN 17:19</t>
  </si>
  <si>
    <t>JHN 17:2</t>
  </si>
  <si>
    <t>JHN 17:20</t>
  </si>
  <si>
    <t>JHN 17:21</t>
  </si>
  <si>
    <t>JHN 17:22</t>
  </si>
  <si>
    <t>JHN 17:23</t>
  </si>
  <si>
    <t>JHN 17:24</t>
  </si>
  <si>
    <t>JHN 17:25</t>
  </si>
  <si>
    <t>JHN 17:26</t>
  </si>
  <si>
    <t>JHN 17:3</t>
  </si>
  <si>
    <t>JHN 17:4</t>
  </si>
  <si>
    <t>JHN 17:5</t>
  </si>
  <si>
    <t>JHN 17:6</t>
  </si>
  <si>
    <t>JHN 17:7</t>
  </si>
  <si>
    <t>JHN 17:8</t>
  </si>
  <si>
    <t>JHN 17:9</t>
  </si>
  <si>
    <t>JHN 18:1</t>
  </si>
  <si>
    <t>JHN 18:10</t>
  </si>
  <si>
    <t>JHN 18:11</t>
  </si>
  <si>
    <t>JHN 18:12</t>
  </si>
  <si>
    <t>JHN 18:13</t>
  </si>
  <si>
    <t>JHN 18:14</t>
  </si>
  <si>
    <t>JHN 18:15</t>
  </si>
  <si>
    <t>JHN 18:16</t>
  </si>
  <si>
    <t>JHN 18:17</t>
  </si>
  <si>
    <t>JHN 18:18</t>
  </si>
  <si>
    <t>JHN 18:19</t>
  </si>
  <si>
    <t>JHN 18:2</t>
  </si>
  <si>
    <t>JHN 18:20</t>
  </si>
  <si>
    <t>JHN 18:21</t>
  </si>
  <si>
    <t>JHN 18:22</t>
  </si>
  <si>
    <t>JHN 18:23</t>
  </si>
  <si>
    <t>JHN 18:24</t>
  </si>
  <si>
    <t>JHN 18:25</t>
  </si>
  <si>
    <t>JHN 18:26</t>
  </si>
  <si>
    <t>JHN 18:27</t>
  </si>
  <si>
    <t>JHN 18:28</t>
  </si>
  <si>
    <t>JHN 18:29</t>
  </si>
  <si>
    <t>JHN 18:3</t>
  </si>
  <si>
    <t>JHN 18:30</t>
  </si>
  <si>
    <t>JHN 18:31</t>
  </si>
  <si>
    <t>JHN 18:32</t>
  </si>
  <si>
    <t>JHN 18:33</t>
  </si>
  <si>
    <t>JHN 18:34</t>
  </si>
  <si>
    <t>JHN 18:35</t>
  </si>
  <si>
    <t>JHN 18:36</t>
  </si>
  <si>
    <t>JHN 18:37</t>
  </si>
  <si>
    <t>JHN 18:38</t>
  </si>
  <si>
    <t>JHN 18:39</t>
  </si>
  <si>
    <t>JHN 18:4</t>
  </si>
  <si>
    <t>JHN 18:40</t>
  </si>
  <si>
    <t>JHN 18:5</t>
  </si>
  <si>
    <t>JHN 18:6</t>
  </si>
  <si>
    <t>JHN 18:7</t>
  </si>
  <si>
    <t>JHN 18:8</t>
  </si>
  <si>
    <t>JHN 18:9</t>
  </si>
  <si>
    <t>JHN 19:1</t>
  </si>
  <si>
    <t>JHN 19:10</t>
  </si>
  <si>
    <t>JHN 19:11</t>
  </si>
  <si>
    <t>JHN 19:12</t>
  </si>
  <si>
    <t>JHN 19:13</t>
  </si>
  <si>
    <t>JHN 19:14</t>
  </si>
  <si>
    <t>JHN 19:15</t>
  </si>
  <si>
    <t>JHN 19:16</t>
  </si>
  <si>
    <t>JHN 19:17</t>
  </si>
  <si>
    <t>JHN 19:18</t>
  </si>
  <si>
    <t>JHN 19:19</t>
  </si>
  <si>
    <t>JHN 19:2</t>
  </si>
  <si>
    <t>JHN 19:20</t>
  </si>
  <si>
    <t>JHN 19:21</t>
  </si>
  <si>
    <t>JHN 19:22</t>
  </si>
  <si>
    <t>JHN 19:23</t>
  </si>
  <si>
    <t>JHN 19:24</t>
  </si>
  <si>
    <t>JHN 19:25</t>
  </si>
  <si>
    <t>JHN 19:26</t>
  </si>
  <si>
    <t>JHN 19:27</t>
  </si>
  <si>
    <t>JHN 19:28</t>
  </si>
  <si>
    <t>JHN 19:29</t>
  </si>
  <si>
    <t>JHN 19:3</t>
  </si>
  <si>
    <t>JHN 19:30</t>
  </si>
  <si>
    <t>JHN 19:31</t>
  </si>
  <si>
    <t>JHN 19:32</t>
  </si>
  <si>
    <t>JHN 19:33</t>
  </si>
  <si>
    <t>JHN 19:34</t>
  </si>
  <si>
    <t>JHN 19:35</t>
  </si>
  <si>
    <t>JHN 19:36</t>
  </si>
  <si>
    <t>JHN 19:37</t>
  </si>
  <si>
    <t>JHN 19:38</t>
  </si>
  <si>
    <t>JHN 19:39</t>
  </si>
  <si>
    <t>JHN 19:4</t>
  </si>
  <si>
    <t>JHN 19:40</t>
  </si>
  <si>
    <t>JHN 19:41</t>
  </si>
  <si>
    <t>JHN 19:42</t>
  </si>
  <si>
    <t>JHN 19:5</t>
  </si>
  <si>
    <t>JHN 19:6</t>
  </si>
  <si>
    <t>JHN 19:7</t>
  </si>
  <si>
    <t>JHN 19:8</t>
  </si>
  <si>
    <t>JHN 19:9</t>
  </si>
  <si>
    <t>JHN 1:1</t>
  </si>
  <si>
    <t>JHN 1:10</t>
  </si>
  <si>
    <t>JHN 1:11</t>
  </si>
  <si>
    <t>JHN 1:12</t>
  </si>
  <si>
    <t>JHN 1:13</t>
  </si>
  <si>
    <t>JHN 1:14</t>
  </si>
  <si>
    <t>JHN 1:15</t>
  </si>
  <si>
    <t>JHN 1:16</t>
  </si>
  <si>
    <t>JHN 1:17</t>
  </si>
  <si>
    <t>JHN 1:18</t>
  </si>
  <si>
    <t>JHN 1:19</t>
  </si>
  <si>
    <t>JHN 1:2</t>
  </si>
  <si>
    <t>JHN 1:20</t>
  </si>
  <si>
    <t>JHN 1:21</t>
  </si>
  <si>
    <t>JHN 1:22</t>
  </si>
  <si>
    <t>JHN 1:23</t>
  </si>
  <si>
    <t>JHN 1:24</t>
  </si>
  <si>
    <t>JHN 1:25</t>
  </si>
  <si>
    <t>JHN 1:26</t>
  </si>
  <si>
    <t>JHN 1:27</t>
  </si>
  <si>
    <t>JHN 1:28</t>
  </si>
  <si>
    <t>JHN 1:29</t>
  </si>
  <si>
    <t>JHN 1:3</t>
  </si>
  <si>
    <t>JHN 1:30</t>
  </si>
  <si>
    <t>JHN 1:31</t>
  </si>
  <si>
    <t>JHN 1:32</t>
  </si>
  <si>
    <t>JHN 1:33</t>
  </si>
  <si>
    <t>JHN 1:34</t>
  </si>
  <si>
    <t>JHN 1:35</t>
  </si>
  <si>
    <t>JHN 1:36</t>
  </si>
  <si>
    <t>JHN 1:37</t>
  </si>
  <si>
    <t>JHN 1:38</t>
  </si>
  <si>
    <t>JHN 1:39</t>
  </si>
  <si>
    <t>JHN 1:4</t>
  </si>
  <si>
    <t>JHN 1:40</t>
  </si>
  <si>
    <t>JHN 1:41</t>
  </si>
  <si>
    <t>JHN 1:42</t>
  </si>
  <si>
    <t>JHN 1:43</t>
  </si>
  <si>
    <t>JHN 1:44</t>
  </si>
  <si>
    <t>JHN 1:45</t>
  </si>
  <si>
    <t>JHN 1:46</t>
  </si>
  <si>
    <t>JHN 1:47</t>
  </si>
  <si>
    <t>JHN 1:48</t>
  </si>
  <si>
    <t>JHN 1:49</t>
  </si>
  <si>
    <t>JHN 1:5</t>
  </si>
  <si>
    <t>JHN 1:50</t>
  </si>
  <si>
    <t>JHN 1:51</t>
  </si>
  <si>
    <t>JHN 1:6</t>
  </si>
  <si>
    <t>JHN 1:7</t>
  </si>
  <si>
    <t>JHN 1:8</t>
  </si>
  <si>
    <t>JHN 1:9</t>
  </si>
  <si>
    <t>JHN 20:1</t>
  </si>
  <si>
    <t>JHN 20:10</t>
  </si>
  <si>
    <t>JHN 20:11</t>
  </si>
  <si>
    <t>JHN 20:12</t>
  </si>
  <si>
    <t>JHN 20:13</t>
  </si>
  <si>
    <t>JHN 20:14</t>
  </si>
  <si>
    <t>JHN 20:15</t>
  </si>
  <si>
    <t>JHN 20:16</t>
  </si>
  <si>
    <t>JHN 20:17</t>
  </si>
  <si>
    <t>JHN 20:18</t>
  </si>
  <si>
    <t>JHN 20:19</t>
  </si>
  <si>
    <t>JHN 20:2</t>
  </si>
  <si>
    <t>JHN 20:20</t>
  </si>
  <si>
    <t>JHN 20:21</t>
  </si>
  <si>
    <t>JHN 20:22</t>
  </si>
  <si>
    <t>JHN 20:23</t>
  </si>
  <si>
    <t>JHN 20:24</t>
  </si>
  <si>
    <t>JHN 20:25</t>
  </si>
  <si>
    <t>JHN 20:26</t>
  </si>
  <si>
    <t>JHN 20:27</t>
  </si>
  <si>
    <t>JHN 20:28</t>
  </si>
  <si>
    <t>JHN 20:29</t>
  </si>
  <si>
    <t>JHN 20:3</t>
  </si>
  <si>
    <t>JHN 20:30</t>
  </si>
  <si>
    <t>JHN 20:31</t>
  </si>
  <si>
    <t>JHN 20:4</t>
  </si>
  <si>
    <t>JHN 20:5</t>
  </si>
  <si>
    <t>JHN 20:6</t>
  </si>
  <si>
    <t>JHN 20:7</t>
  </si>
  <si>
    <t>JHN 20:8</t>
  </si>
  <si>
    <t>JHN 20:9</t>
  </si>
  <si>
    <t>JHN 21:1</t>
  </si>
  <si>
    <t>JHN 21:10</t>
  </si>
  <si>
    <t>JHN 21:11</t>
  </si>
  <si>
    <t>JHN 21:12</t>
  </si>
  <si>
    <t>JHN 21:13</t>
  </si>
  <si>
    <t>JHN 21:14</t>
  </si>
  <si>
    <t>JHN 21:15</t>
  </si>
  <si>
    <t>JHN 21:16</t>
  </si>
  <si>
    <t>JHN 21:17</t>
  </si>
  <si>
    <t>JHN 21:18</t>
  </si>
  <si>
    <t>JHN 21:19</t>
  </si>
  <si>
    <t>JHN 21:2</t>
  </si>
  <si>
    <t>JHN 21:20</t>
  </si>
  <si>
    <t>JHN 21:21</t>
  </si>
  <si>
    <t>JHN 21:22</t>
  </si>
  <si>
    <t>JHN 21:23</t>
  </si>
  <si>
    <t>JHN 21:24</t>
  </si>
  <si>
    <t>JHN 21:25</t>
  </si>
  <si>
    <t>JHN 21:3</t>
  </si>
  <si>
    <t>JHN 21:4</t>
  </si>
  <si>
    <t>JHN 21:5</t>
  </si>
  <si>
    <t>JHN 21:6</t>
  </si>
  <si>
    <t>JHN 21:7</t>
  </si>
  <si>
    <t>JHN 21:8</t>
  </si>
  <si>
    <t>JHN 21:9</t>
  </si>
  <si>
    <t>JHN 2:1</t>
  </si>
  <si>
    <t>JHN 2:10</t>
  </si>
  <si>
    <t>JHN 2:11</t>
  </si>
  <si>
    <t>JHN 2:12</t>
  </si>
  <si>
    <t>JHN 2:13</t>
  </si>
  <si>
    <t>JHN 2:14</t>
  </si>
  <si>
    <t>JHN 2:15</t>
  </si>
  <si>
    <t>JHN 2:16</t>
  </si>
  <si>
    <t>JHN 2:17</t>
  </si>
  <si>
    <t>JHN 2:18</t>
  </si>
  <si>
    <t>JHN 2:19</t>
  </si>
  <si>
    <t>JHN 2:2</t>
  </si>
  <si>
    <t>JHN 2:20</t>
  </si>
  <si>
    <t>JHN 2:21</t>
  </si>
  <si>
    <t>JHN 2:22</t>
  </si>
  <si>
    <t>JHN 2:23</t>
  </si>
  <si>
    <t>JHN 2:24</t>
  </si>
  <si>
    <t>JHN 2:25</t>
  </si>
  <si>
    <t>JHN 2:3</t>
  </si>
  <si>
    <t>JHN 2:4</t>
  </si>
  <si>
    <t>JHN 2:5</t>
  </si>
  <si>
    <t>JHN 2:6</t>
  </si>
  <si>
    <t>JHN 2:7</t>
  </si>
  <si>
    <t>JHN 2:8</t>
  </si>
  <si>
    <t>JHN 2:9</t>
  </si>
  <si>
    <t>JHN 3:1</t>
  </si>
  <si>
    <t>JHN 3:10</t>
  </si>
  <si>
    <t>JHN 3:11</t>
  </si>
  <si>
    <t>JHN 3:12</t>
  </si>
  <si>
    <t>JHN 3:13</t>
  </si>
  <si>
    <t>JHN 3:14</t>
  </si>
  <si>
    <t>JHN 3:15</t>
  </si>
  <si>
    <t>JHN 3:16</t>
  </si>
  <si>
    <t>JHN 3:17</t>
  </si>
  <si>
    <t>JHN 3:18</t>
  </si>
  <si>
    <t>JHN 3:19</t>
  </si>
  <si>
    <t>JHN 3:2</t>
  </si>
  <si>
    <t>JHN 3:20</t>
  </si>
  <si>
    <t>JHN 3:21</t>
  </si>
  <si>
    <t>JHN 3:22</t>
  </si>
  <si>
    <t>JHN 3:23</t>
  </si>
  <si>
    <t>JHN 3:24</t>
  </si>
  <si>
    <t>JHN 3:25</t>
  </si>
  <si>
    <t>JHN 3:26</t>
  </si>
  <si>
    <t>JHN 3:27</t>
  </si>
  <si>
    <t>JHN 3:28</t>
  </si>
  <si>
    <t>JHN 3:29</t>
  </si>
  <si>
    <t>JHN 3:3</t>
  </si>
  <si>
    <t>JHN 3:30</t>
  </si>
  <si>
    <t>JHN 3:31</t>
  </si>
  <si>
    <t>JHN 3:32</t>
  </si>
  <si>
    <t>JHN 3:33</t>
  </si>
  <si>
    <t>JHN 3:34</t>
  </si>
  <si>
    <t>JHN 3:35</t>
  </si>
  <si>
    <t>JHN 3:36</t>
  </si>
  <si>
    <t>JHN 3:4</t>
  </si>
  <si>
    <t>JHN 3:5</t>
  </si>
  <si>
    <t>JHN 3:6</t>
  </si>
  <si>
    <t>JHN 3:7</t>
  </si>
  <si>
    <t>JHN 3:8</t>
  </si>
  <si>
    <t>JHN 3:9</t>
  </si>
  <si>
    <t>JHN 4:1</t>
  </si>
  <si>
    <t>JHN 4:10</t>
  </si>
  <si>
    <t>JHN 4:11</t>
  </si>
  <si>
    <t>JHN 4:12</t>
  </si>
  <si>
    <t>JHN 4:13</t>
  </si>
  <si>
    <t>JHN 4:14</t>
  </si>
  <si>
    <t>JHN 4:15</t>
  </si>
  <si>
    <t>JHN 4:16</t>
  </si>
  <si>
    <t>JHN 4:17</t>
  </si>
  <si>
    <t>JHN 4:18</t>
  </si>
  <si>
    <t>JHN 4:19</t>
  </si>
  <si>
    <t>JHN 4:2</t>
  </si>
  <si>
    <t>JHN 4:20</t>
  </si>
  <si>
    <t>JHN 4:21</t>
  </si>
  <si>
    <t>JHN 4:22</t>
  </si>
  <si>
    <t>JHN 4:23</t>
  </si>
  <si>
    <t>JHN 4:24</t>
  </si>
  <si>
    <t>JHN 4:25</t>
  </si>
  <si>
    <t>JHN 4:26</t>
  </si>
  <si>
    <t>JHN 4:27</t>
  </si>
  <si>
    <t>JHN 4:28</t>
  </si>
  <si>
    <t>JHN 4:29</t>
  </si>
  <si>
    <t>JHN 4:3</t>
  </si>
  <si>
    <t>JHN 4:30</t>
  </si>
  <si>
    <t>JHN 4:31</t>
  </si>
  <si>
    <t>JHN 4:32</t>
  </si>
  <si>
    <t>JHN 4:33</t>
  </si>
  <si>
    <t>JHN 4:34</t>
  </si>
  <si>
    <t>JHN 4:35</t>
  </si>
  <si>
    <t>JHN 4:36</t>
  </si>
  <si>
    <t>JHN 4:37</t>
  </si>
  <si>
    <t>JHN 4:38</t>
  </si>
  <si>
    <t>JHN 4:39</t>
  </si>
  <si>
    <t>JHN 4:4</t>
  </si>
  <si>
    <t>JHN 4:40</t>
  </si>
  <si>
    <t>JHN 4:41</t>
  </si>
  <si>
    <t>JHN 4:42</t>
  </si>
  <si>
    <t>JHN 4:43</t>
  </si>
  <si>
    <t>JHN 4:44</t>
  </si>
  <si>
    <t>JHN 4:45</t>
  </si>
  <si>
    <t>JHN 4:46</t>
  </si>
  <si>
    <t>JHN 4:47</t>
  </si>
  <si>
    <t>JHN 4:48</t>
  </si>
  <si>
    <t>JHN 4:49</t>
  </si>
  <si>
    <t>JHN 4:5</t>
  </si>
  <si>
    <t>JHN 4:50</t>
  </si>
  <si>
    <t>JHN 4:51</t>
  </si>
  <si>
    <t>JHN 4:52</t>
  </si>
  <si>
    <t>JHN 4:53</t>
  </si>
  <si>
    <t>JHN 4:54</t>
  </si>
  <si>
    <t>JHN 4:6</t>
  </si>
  <si>
    <t>JHN 4:7</t>
  </si>
  <si>
    <t>JHN 4:8</t>
  </si>
  <si>
    <t>JHN 4:9</t>
  </si>
  <si>
    <t>JHN 5:1</t>
  </si>
  <si>
    <t>JHN 5:10</t>
  </si>
  <si>
    <t>JHN 5:11</t>
  </si>
  <si>
    <t>JHN 5:12</t>
  </si>
  <si>
    <t>JHN 5:13</t>
  </si>
  <si>
    <t>JHN 5:14</t>
  </si>
  <si>
    <t>JHN 5:15</t>
  </si>
  <si>
    <t>JHN 5:16</t>
  </si>
  <si>
    <t>JHN 5:17</t>
  </si>
  <si>
    <t>JHN 5:18</t>
  </si>
  <si>
    <t>JHN 5:19</t>
  </si>
  <si>
    <t>JHN 5:2</t>
  </si>
  <si>
    <t>JHN 5:20</t>
  </si>
  <si>
    <t>JHN 5:21</t>
  </si>
  <si>
    <t>JHN 5:22</t>
  </si>
  <si>
    <t>JHN 5:23</t>
  </si>
  <si>
    <t>JHN 5:24</t>
  </si>
  <si>
    <t>JHN 5:25</t>
  </si>
  <si>
    <t>JHN 5:26</t>
  </si>
  <si>
    <t>JHN 5:27</t>
  </si>
  <si>
    <t>JHN 5:28</t>
  </si>
  <si>
    <t>JHN 5:29</t>
  </si>
  <si>
    <t>JHN 5:3</t>
  </si>
  <si>
    <t>JHN 5:30</t>
  </si>
  <si>
    <t>JHN 5:31</t>
  </si>
  <si>
    <t>JHN 5:32</t>
  </si>
  <si>
    <t>JHN 5:33</t>
  </si>
  <si>
    <t>JHN 5:34</t>
  </si>
  <si>
    <t>JHN 5:35</t>
  </si>
  <si>
    <t>JHN 5:36</t>
  </si>
  <si>
    <t>JHN 5:37</t>
  </si>
  <si>
    <t>JHN 5:38</t>
  </si>
  <si>
    <t>JHN 5:39</t>
  </si>
  <si>
    <t>JHN 5:40</t>
  </si>
  <si>
    <t>JHN 5:41</t>
  </si>
  <si>
    <t>JHN 5:42</t>
  </si>
  <si>
    <t>JHN 5:43</t>
  </si>
  <si>
    <t>JHN 5:44</t>
  </si>
  <si>
    <t>JHN 5:45</t>
  </si>
  <si>
    <t>JHN 5:46</t>
  </si>
  <si>
    <t>JHN 5:47</t>
  </si>
  <si>
    <t>JHN 5:5</t>
  </si>
  <si>
    <t>JHN 5:6</t>
  </si>
  <si>
    <t>JHN 5:7</t>
  </si>
  <si>
    <t>JHN 5:8</t>
  </si>
  <si>
    <t>JHN 5:9</t>
  </si>
  <si>
    <t>JHN 6:1</t>
  </si>
  <si>
    <t>JHN 6:10</t>
  </si>
  <si>
    <t>JHN 6:11</t>
  </si>
  <si>
    <t>JHN 6:12</t>
  </si>
  <si>
    <t>JHN 6:13</t>
  </si>
  <si>
    <t>JHN 6:14</t>
  </si>
  <si>
    <t>JHN 6:15</t>
  </si>
  <si>
    <t>JHN 6:16</t>
  </si>
  <si>
    <t>JHN 6:17</t>
  </si>
  <si>
    <t>JHN 6:18</t>
  </si>
  <si>
    <t>JHN 6:19</t>
  </si>
  <si>
    <t>JHN 6:2</t>
  </si>
  <si>
    <t>JHN 6:20</t>
  </si>
  <si>
    <t>JHN 6:21</t>
  </si>
  <si>
    <t>JHN 6:22</t>
  </si>
  <si>
    <t>JHN 6:23</t>
  </si>
  <si>
    <t>JHN 6:24</t>
  </si>
  <si>
    <t>JHN 6:25</t>
  </si>
  <si>
    <t>JHN 6:26</t>
  </si>
  <si>
    <t>JHN 6:27</t>
  </si>
  <si>
    <t>JHN 6:28</t>
  </si>
  <si>
    <t>JHN 6:29</t>
  </si>
  <si>
    <t>JHN 6:3</t>
  </si>
  <si>
    <t>JHN 6:30</t>
  </si>
  <si>
    <t>JHN 6:31</t>
  </si>
  <si>
    <t>JHN 6:32</t>
  </si>
  <si>
    <t>JHN 6:33</t>
  </si>
  <si>
    <t>JHN 6:34</t>
  </si>
  <si>
    <t>JHN 6:35</t>
  </si>
  <si>
    <t>JHN 6:36</t>
  </si>
  <si>
    <t>JHN 6:37</t>
  </si>
  <si>
    <t>JHN 6:38</t>
  </si>
  <si>
    <t>JHN 6:39</t>
  </si>
  <si>
    <t>JHN 6:4</t>
  </si>
  <si>
    <t>JHN 6:40</t>
  </si>
  <si>
    <t>JHN 6:41</t>
  </si>
  <si>
    <t>JHN 6:42</t>
  </si>
  <si>
    <t>JHN 6:43</t>
  </si>
  <si>
    <t>JHN 6:44</t>
  </si>
  <si>
    <t>JHN 6:45</t>
  </si>
  <si>
    <t>JHN 6:46</t>
  </si>
  <si>
    <t>JHN 6:47</t>
  </si>
  <si>
    <t>JHN 6:48</t>
  </si>
  <si>
    <t>JHN 6:49</t>
  </si>
  <si>
    <t>JHN 6:5</t>
  </si>
  <si>
    <t>JHN 6:50</t>
  </si>
  <si>
    <t>JHN 6:51</t>
  </si>
  <si>
    <t>JHN 6:52</t>
  </si>
  <si>
    <t>JHN 6:53</t>
  </si>
  <si>
    <t>JHN 6:54</t>
  </si>
  <si>
    <t>JHN 6:55</t>
  </si>
  <si>
    <t>JHN 6:56</t>
  </si>
  <si>
    <t>JHN 6:57</t>
  </si>
  <si>
    <t>JHN 6:58</t>
  </si>
  <si>
    <t>JHN 6:59</t>
  </si>
  <si>
    <t>JHN 6:6</t>
  </si>
  <si>
    <t>JHN 6:60</t>
  </si>
  <si>
    <t>JHN 6:61</t>
  </si>
  <si>
    <t>JHN 6:62</t>
  </si>
  <si>
    <t>JHN 6:63</t>
  </si>
  <si>
    <t>JHN 6:64</t>
  </si>
  <si>
    <t>JHN 6:65</t>
  </si>
  <si>
    <t>JHN 6:66</t>
  </si>
  <si>
    <t>JHN 6:67</t>
  </si>
  <si>
    <t>JHN 6:68</t>
  </si>
  <si>
    <t>JHN 6:69</t>
  </si>
  <si>
    <t>JHN 6:7</t>
  </si>
  <si>
    <t>JHN 6:70</t>
  </si>
  <si>
    <t>JHN 6:71</t>
  </si>
  <si>
    <t>JHN 6:8</t>
  </si>
  <si>
    <t>JHN 6:9</t>
  </si>
  <si>
    <t>JHN 7:1</t>
  </si>
  <si>
    <t>JHN 7:10</t>
  </si>
  <si>
    <t>JHN 7:11</t>
  </si>
  <si>
    <t>JHN 7:12</t>
  </si>
  <si>
    <t>JHN 7:13</t>
  </si>
  <si>
    <t>JHN 7:14</t>
  </si>
  <si>
    <t>JHN 7:15</t>
  </si>
  <si>
    <t>JHN 7:16</t>
  </si>
  <si>
    <t>JHN 7:17</t>
  </si>
  <si>
    <t>JHN 7:18</t>
  </si>
  <si>
    <t>JHN 7:19</t>
  </si>
  <si>
    <t>JHN 7:2</t>
  </si>
  <si>
    <t>JHN 7:20</t>
  </si>
  <si>
    <t>JHN 7:21</t>
  </si>
  <si>
    <t>JHN 7:22</t>
  </si>
  <si>
    <t>JHN 7:23</t>
  </si>
  <si>
    <t>JHN 7:24</t>
  </si>
  <si>
    <t>JHN 7:25</t>
  </si>
  <si>
    <t>JHN 7:26</t>
  </si>
  <si>
    <t>JHN 7:27</t>
  </si>
  <si>
    <t>JHN 7:28</t>
  </si>
  <si>
    <t>JHN 7:29</t>
  </si>
  <si>
    <t>JHN 7:3</t>
  </si>
  <si>
    <t>JHN 7:30</t>
  </si>
  <si>
    <t>JHN 7:31</t>
  </si>
  <si>
    <t>JHN 7:32</t>
  </si>
  <si>
    <t>JHN 7:33</t>
  </si>
  <si>
    <t>JHN 7:34</t>
  </si>
  <si>
    <t>JHN 7:35</t>
  </si>
  <si>
    <t>JHN 7:36</t>
  </si>
  <si>
    <t>JHN 7:37</t>
  </si>
  <si>
    <t>JHN 7:38</t>
  </si>
  <si>
    <t>JHN 7:39</t>
  </si>
  <si>
    <t>JHN 7:4</t>
  </si>
  <si>
    <t>JHN 7:40</t>
  </si>
  <si>
    <t>JHN 7:41</t>
  </si>
  <si>
    <t>JHN 7:42</t>
  </si>
  <si>
    <t>JHN 7:43</t>
  </si>
  <si>
    <t>JHN 7:44</t>
  </si>
  <si>
    <t>JHN 7:45</t>
  </si>
  <si>
    <t>JHN 7:46</t>
  </si>
  <si>
    <t>JHN 7:47</t>
  </si>
  <si>
    <t>JHN 7:48</t>
  </si>
  <si>
    <t>JHN 7:49</t>
  </si>
  <si>
    <t>JHN 7:5</t>
  </si>
  <si>
    <t>JHN 7:50</t>
  </si>
  <si>
    <t>JHN 7:51</t>
  </si>
  <si>
    <t>JHN 7:52</t>
  </si>
  <si>
    <t>JHN 7:6</t>
  </si>
  <si>
    <t>JHN 7:7</t>
  </si>
  <si>
    <t>JHN 7:8</t>
  </si>
  <si>
    <t>JHN 7:9</t>
  </si>
  <si>
    <t>JHN 8:12</t>
  </si>
  <si>
    <t>JHN 8:13</t>
  </si>
  <si>
    <t>JHN 8:14</t>
  </si>
  <si>
    <t>JHN 8:15</t>
  </si>
  <si>
    <t>JHN 8:16</t>
  </si>
  <si>
    <t>JHN 8:17</t>
  </si>
  <si>
    <t>JHN 8:18</t>
  </si>
  <si>
    <t>JHN 8:19</t>
  </si>
  <si>
    <t>JHN 8:20</t>
  </si>
  <si>
    <t>JHN 8:21</t>
  </si>
  <si>
    <t>JHN 8:22</t>
  </si>
  <si>
    <t>JHN 8:23</t>
  </si>
  <si>
    <t>JHN 8:24</t>
  </si>
  <si>
    <t>JHN 8:25</t>
  </si>
  <si>
    <t>JHN 8:26</t>
  </si>
  <si>
    <t>JHN 8:27</t>
  </si>
  <si>
    <t>JHN 8:28</t>
  </si>
  <si>
    <t>JHN 8:29</t>
  </si>
  <si>
    <t>JHN 8:30</t>
  </si>
  <si>
    <t>JHN 8:31</t>
  </si>
  <si>
    <t>JHN 8:32</t>
  </si>
  <si>
    <t>JHN 8:33</t>
  </si>
  <si>
    <t>JHN 8:34</t>
  </si>
  <si>
    <t>JHN 8:35</t>
  </si>
  <si>
    <t>JHN 8:36</t>
  </si>
  <si>
    <t>JHN 8:37</t>
  </si>
  <si>
    <t>JHN 8:38</t>
  </si>
  <si>
    <t>JHN 8:39</t>
  </si>
  <si>
    <t>JHN 8:40</t>
  </si>
  <si>
    <t>JHN 8:41</t>
  </si>
  <si>
    <t>JHN 8:42</t>
  </si>
  <si>
    <t>JHN 8:43</t>
  </si>
  <si>
    <t>JHN 8:44</t>
  </si>
  <si>
    <t>JHN 8:45</t>
  </si>
  <si>
    <t>JHN 8:46</t>
  </si>
  <si>
    <t>JHN 8:47</t>
  </si>
  <si>
    <t>JHN 8:48</t>
  </si>
  <si>
    <t>JHN 8:49</t>
  </si>
  <si>
    <t>JHN 8:50</t>
  </si>
  <si>
    <t>JHN 8:51</t>
  </si>
  <si>
    <t>JHN 8:52</t>
  </si>
  <si>
    <t>JHN 8:53</t>
  </si>
  <si>
    <t>JHN 8:54</t>
  </si>
  <si>
    <t>JHN 8:55</t>
  </si>
  <si>
    <t>JHN 8:56</t>
  </si>
  <si>
    <t>JHN 8:57</t>
  </si>
  <si>
    <t>JHN 8:58</t>
  </si>
  <si>
    <t>JHN 8:59</t>
  </si>
  <si>
    <t>JHN 9:1</t>
  </si>
  <si>
    <t>JHN 9:10</t>
  </si>
  <si>
    <t>JHN 9:11</t>
  </si>
  <si>
    <t>JHN 9:12</t>
  </si>
  <si>
    <t>JHN 9:13</t>
  </si>
  <si>
    <t>JHN 9:14</t>
  </si>
  <si>
    <t>JHN 9:15</t>
  </si>
  <si>
    <t>JHN 9:16</t>
  </si>
  <si>
    <t>JHN 9:17</t>
  </si>
  <si>
    <t>JHN 9:18</t>
  </si>
  <si>
    <t>JHN 9:19</t>
  </si>
  <si>
    <t>JHN 9:2</t>
  </si>
  <si>
    <t>JHN 9:20</t>
  </si>
  <si>
    <t>JHN 9:21</t>
  </si>
  <si>
    <t>JHN 9:22</t>
  </si>
  <si>
    <t>JHN 9:23</t>
  </si>
  <si>
    <t>JHN 9:24</t>
  </si>
  <si>
    <t>JHN 9:25</t>
  </si>
  <si>
    <t>JHN 9:26</t>
  </si>
  <si>
    <t>JHN 9:27</t>
  </si>
  <si>
    <t>JHN 9:28</t>
  </si>
  <si>
    <t>JHN 9:29</t>
  </si>
  <si>
    <t>JHN 9:3</t>
  </si>
  <si>
    <t>JHN 9:30</t>
  </si>
  <si>
    <t>JHN 9:31</t>
  </si>
  <si>
    <t>JHN 9:32</t>
  </si>
  <si>
    <t>JHN 9:33</t>
  </si>
  <si>
    <t>JHN 9:34</t>
  </si>
  <si>
    <t>JHN 9:35</t>
  </si>
  <si>
    <t>JHN 9:36</t>
  </si>
  <si>
    <t>JHN 9:37</t>
  </si>
  <si>
    <t>JHN 9:38</t>
  </si>
  <si>
    <t>JHN 9:39</t>
  </si>
  <si>
    <t>JHN 9:4</t>
  </si>
  <si>
    <t>JHN 9:40</t>
  </si>
  <si>
    <t>JHN 9:41</t>
  </si>
  <si>
    <t>JHN 9:5</t>
  </si>
  <si>
    <t>JHN 9:6</t>
  </si>
  <si>
    <t>JHN 9:7</t>
  </si>
  <si>
    <t>JHN 9:8</t>
  </si>
  <si>
    <t>JHN 9:9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</si>
  <si>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</si>
  <si>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</si>
  <si>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</si>
  <si>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</si>
  <si>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</si>
  <si>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</si>
  <si>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</si>
  <si>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</si>
  <si>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</si>
  <si>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</si>
  <si>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</si>
  <si>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</si>
  <si>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</si>
  <si>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</si>
  <si>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</si>
  <si>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</si>
  <si>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</si>
  <si>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</si>
  <si>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</si>
  <si>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</si>
  <si>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</si>
  <si>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</si>
  <si>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</si>
  <si>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</si>
  <si>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</si>
  <si>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LUK 10:1</t>
  </si>
  <si>
    <t>LUK 10:10</t>
  </si>
  <si>
    <t>LUK 10:11</t>
  </si>
  <si>
    <t>LUK 10:12</t>
  </si>
  <si>
    <t>LUK 10:13</t>
  </si>
  <si>
    <t>LUK 10:14</t>
  </si>
  <si>
    <t>LUK 10:15</t>
  </si>
  <si>
    <t>LUK 10:16</t>
  </si>
  <si>
    <t>LUK 10:17</t>
  </si>
  <si>
    <t>LUK 10:18</t>
  </si>
  <si>
    <t>LUK 10:19</t>
  </si>
  <si>
    <t>LUK 10:2</t>
  </si>
  <si>
    <t>LUK 10:20</t>
  </si>
  <si>
    <t>LUK 10:21</t>
  </si>
  <si>
    <t>LUK 10:22</t>
  </si>
  <si>
    <t>LUK 10:23</t>
  </si>
  <si>
    <t>LUK 10:24</t>
  </si>
  <si>
    <t>LUK 10:25</t>
  </si>
  <si>
    <t>LUK 10:26</t>
  </si>
  <si>
    <t>LUK 10:27</t>
  </si>
  <si>
    <t>LUK 10:28</t>
  </si>
  <si>
    <t>LUK 10:29</t>
  </si>
  <si>
    <t>LUK 10:3</t>
  </si>
  <si>
    <t>LUK 10:30</t>
  </si>
  <si>
    <t>LUK 10:31</t>
  </si>
  <si>
    <t>LUK 10:32</t>
  </si>
  <si>
    <t>LUK 10:33</t>
  </si>
  <si>
    <t>LUK 10:34</t>
  </si>
  <si>
    <t>LUK 10:35</t>
  </si>
  <si>
    <t>LUK 10:36</t>
  </si>
  <si>
    <t>LUK 10:37</t>
  </si>
  <si>
    <t>LUK 10:38</t>
  </si>
  <si>
    <t>LUK 10:39</t>
  </si>
  <si>
    <t>LUK 10:4</t>
  </si>
  <si>
    <t>LUK 10:40</t>
  </si>
  <si>
    <t>LUK 10:41</t>
  </si>
  <si>
    <t>LUK 10:42</t>
  </si>
  <si>
    <t>LUK 10:5</t>
  </si>
  <si>
    <t>LUK 10:6</t>
  </si>
  <si>
    <t>LUK 10:7</t>
  </si>
  <si>
    <t>LUK 10:8</t>
  </si>
  <si>
    <t>LUK 10:9</t>
  </si>
  <si>
    <t>LUK 11:1</t>
  </si>
  <si>
    <t>LUK 11:10</t>
  </si>
  <si>
    <t>LUK 11:11</t>
  </si>
  <si>
    <t>LUK 11:12</t>
  </si>
  <si>
    <t>LUK 11:13</t>
  </si>
  <si>
    <t>LUK 11:14</t>
  </si>
  <si>
    <t>LUK 11:15</t>
  </si>
  <si>
    <t>LUK 11:16</t>
  </si>
  <si>
    <t>LUK 11:17</t>
  </si>
  <si>
    <t>LUK 11:18</t>
  </si>
  <si>
    <t>LUK 11:19</t>
  </si>
  <si>
    <t>LUK 11:2</t>
  </si>
  <si>
    <t>LUK 11:20</t>
  </si>
  <si>
    <t>LUK 11:21</t>
  </si>
  <si>
    <t>LUK 11:22</t>
  </si>
  <si>
    <t>LUK 11:23</t>
  </si>
  <si>
    <t>LUK 11:24</t>
  </si>
  <si>
    <t>LUK 11:25</t>
  </si>
  <si>
    <t>LUK 11:26</t>
  </si>
  <si>
    <t>LUK 11:27</t>
  </si>
  <si>
    <t>LUK 11:28</t>
  </si>
  <si>
    <t>LUK 11:29</t>
  </si>
  <si>
    <t>LUK 11:3</t>
  </si>
  <si>
    <t>LUK 11:30</t>
  </si>
  <si>
    <t>LUK 11:31</t>
  </si>
  <si>
    <t>LUK 11:32</t>
  </si>
  <si>
    <t>LUK 11:33</t>
  </si>
  <si>
    <t>LUK 11:34</t>
  </si>
  <si>
    <t>LUK 11:35</t>
  </si>
  <si>
    <t>LUK 11:36</t>
  </si>
  <si>
    <t>LUK 11:37</t>
  </si>
  <si>
    <t>LUK 11:38</t>
  </si>
  <si>
    <t>LUK 11:39</t>
  </si>
  <si>
    <t>LUK 11:4</t>
  </si>
  <si>
    <t>LUK 11:40</t>
  </si>
  <si>
    <t>LUK 11:41</t>
  </si>
  <si>
    <t>LUK 11:42</t>
  </si>
  <si>
    <t>LUK 11:43</t>
  </si>
  <si>
    <t>LUK 11:44</t>
  </si>
  <si>
    <t>LUK 11:45</t>
  </si>
  <si>
    <t>LUK 11:46</t>
  </si>
  <si>
    <t>LUK 11:47</t>
  </si>
  <si>
    <t>LUK 11:48</t>
  </si>
  <si>
    <t>LUK 11:49</t>
  </si>
  <si>
    <t>LUK 11:5</t>
  </si>
  <si>
    <t>LUK 11:50</t>
  </si>
  <si>
    <t>LUK 11:51</t>
  </si>
  <si>
    <t>LUK 11:52</t>
  </si>
  <si>
    <t>LUK 11:53</t>
  </si>
  <si>
    <t>LUK 11:54</t>
  </si>
  <si>
    <t>LUK 11:6</t>
  </si>
  <si>
    <t>LUK 11:7</t>
  </si>
  <si>
    <t>LUK 11:8</t>
  </si>
  <si>
    <t>LUK 11:9</t>
  </si>
  <si>
    <t>LUK 12:1</t>
  </si>
  <si>
    <t>LUK 12:10</t>
  </si>
  <si>
    <t>LUK 12:11</t>
  </si>
  <si>
    <t>LUK 12:12</t>
  </si>
  <si>
    <t>LUK 12:13</t>
  </si>
  <si>
    <t>LUK 12:14</t>
  </si>
  <si>
    <t>LUK 12:15</t>
  </si>
  <si>
    <t>LUK 12:16</t>
  </si>
  <si>
    <t>LUK 12:17</t>
  </si>
  <si>
    <t>LUK 12:18</t>
  </si>
  <si>
    <t>LUK 12:19</t>
  </si>
  <si>
    <t>LUK 12:2</t>
  </si>
  <si>
    <t>LUK 12:20</t>
  </si>
  <si>
    <t>LUK 12:21</t>
  </si>
  <si>
    <t>LUK 12:22</t>
  </si>
  <si>
    <t>LUK 12:23</t>
  </si>
  <si>
    <t>LUK 12:24</t>
  </si>
  <si>
    <t>LUK 12:25</t>
  </si>
  <si>
    <t>LUK 12:26</t>
  </si>
  <si>
    <t>LUK 12:27</t>
  </si>
  <si>
    <t>LUK 12:28</t>
  </si>
  <si>
    <t>LUK 12:29</t>
  </si>
  <si>
    <t>LUK 12:3</t>
  </si>
  <si>
    <t>LUK 12:30</t>
  </si>
  <si>
    <t>LUK 12:31</t>
  </si>
  <si>
    <t>LUK 12:32</t>
  </si>
  <si>
    <t>LUK 12:33</t>
  </si>
  <si>
    <t>LUK 12:34</t>
  </si>
  <si>
    <t>LUK 12:35</t>
  </si>
  <si>
    <t>LUK 12:36</t>
  </si>
  <si>
    <t>LUK 12:37</t>
  </si>
  <si>
    <t>LUK 12:38</t>
  </si>
  <si>
    <t>LUK 12:39</t>
  </si>
  <si>
    <t>LUK 12:4</t>
  </si>
  <si>
    <t>LUK 12:40</t>
  </si>
  <si>
    <t>LUK 12:41</t>
  </si>
  <si>
    <t>LUK 12:42</t>
  </si>
  <si>
    <t>LUK 12:43</t>
  </si>
  <si>
    <t>LUK 12:44</t>
  </si>
  <si>
    <t>LUK 12:45</t>
  </si>
  <si>
    <t>LUK 12:46</t>
  </si>
  <si>
    <t>LUK 12:47</t>
  </si>
  <si>
    <t>LUK 12:48</t>
  </si>
  <si>
    <t>LUK 12:49</t>
  </si>
  <si>
    <t>LUK 12:5</t>
  </si>
  <si>
    <t>LUK 12:50</t>
  </si>
  <si>
    <t>LUK 12:51</t>
  </si>
  <si>
    <t>LUK 12:52</t>
  </si>
  <si>
    <t>LUK 12:53</t>
  </si>
  <si>
    <t>LUK 12:54</t>
  </si>
  <si>
    <t>LUK 12:55</t>
  </si>
  <si>
    <t>LUK 12:56</t>
  </si>
  <si>
    <t>LUK 12:57</t>
  </si>
  <si>
    <t>LUK 12:58</t>
  </si>
  <si>
    <t>LUK 12:59</t>
  </si>
  <si>
    <t>LUK 12:6</t>
  </si>
  <si>
    <t>LUK 12:7</t>
  </si>
  <si>
    <t>LUK 12:8</t>
  </si>
  <si>
    <t>LUK 12:9</t>
  </si>
  <si>
    <t>LUK 13:1</t>
  </si>
  <si>
    <t>LUK 13:10</t>
  </si>
  <si>
    <t>LUK 13:11</t>
  </si>
  <si>
    <t>LUK 13:12</t>
  </si>
  <si>
    <t>LUK 13:13</t>
  </si>
  <si>
    <t>LUK 13:14</t>
  </si>
  <si>
    <t>LUK 13:15</t>
  </si>
  <si>
    <t>LUK 13:16</t>
  </si>
  <si>
    <t>LUK 13:17</t>
  </si>
  <si>
    <t>LUK 13:18</t>
  </si>
  <si>
    <t>LUK 13:19</t>
  </si>
  <si>
    <t>LUK 13:2</t>
  </si>
  <si>
    <t>LUK 13:20</t>
  </si>
  <si>
    <t>LUK 13:21</t>
  </si>
  <si>
    <t>LUK 13:22</t>
  </si>
  <si>
    <t>LUK 13:23</t>
  </si>
  <si>
    <t>LUK 13:24</t>
  </si>
  <si>
    <t>LUK 13:25</t>
  </si>
  <si>
    <t>LUK 13:26</t>
  </si>
  <si>
    <t>LUK 13:27</t>
  </si>
  <si>
    <t>LUK 13:28</t>
  </si>
  <si>
    <t>LUK 13:29</t>
  </si>
  <si>
    <t>LUK 13:3</t>
  </si>
  <si>
    <t>LUK 13:30</t>
  </si>
  <si>
    <t>LUK 13:31</t>
  </si>
  <si>
    <t>LUK 13:32</t>
  </si>
  <si>
    <t>LUK 13:33</t>
  </si>
  <si>
    <t>LUK 13:34</t>
  </si>
  <si>
    <t>LUK 13:35</t>
  </si>
  <si>
    <t>LUK 13:4</t>
  </si>
  <si>
    <t>LUK 13:5</t>
  </si>
  <si>
    <t>LUK 13:6</t>
  </si>
  <si>
    <t>LUK 13:7</t>
  </si>
  <si>
    <t>LUK 13:8</t>
  </si>
  <si>
    <t>LUK 13:9</t>
  </si>
  <si>
    <t>LUK 14:1</t>
  </si>
  <si>
    <t>LUK 14:10</t>
  </si>
  <si>
    <t>LUK 14:11</t>
  </si>
  <si>
    <t>LUK 14:12</t>
  </si>
  <si>
    <t>LUK 14:13</t>
  </si>
  <si>
    <t>LUK 14:14</t>
  </si>
  <si>
    <t>LUK 14:15</t>
  </si>
  <si>
    <t>LUK 14:16</t>
  </si>
  <si>
    <t>LUK 14:17</t>
  </si>
  <si>
    <t>LUK 14:18</t>
  </si>
  <si>
    <t>LUK 14:19</t>
  </si>
  <si>
    <t>LUK 14:2</t>
  </si>
  <si>
    <t>LUK 14:20</t>
  </si>
  <si>
    <t>LUK 14:21</t>
  </si>
  <si>
    <t>LUK 14:22</t>
  </si>
  <si>
    <t>LUK 14:23</t>
  </si>
  <si>
    <t>LUK 14:24</t>
  </si>
  <si>
    <t>LUK 14:25</t>
  </si>
  <si>
    <t>LUK 14:26</t>
  </si>
  <si>
    <t>LUK 14:27</t>
  </si>
  <si>
    <t>LUK 14:28</t>
  </si>
  <si>
    <t>LUK 14:29</t>
  </si>
  <si>
    <t>LUK 14:3</t>
  </si>
  <si>
    <t>LUK 14:30</t>
  </si>
  <si>
    <t>LUK 14:31</t>
  </si>
  <si>
    <t>LUK 14:32</t>
  </si>
  <si>
    <t>LUK 14:33</t>
  </si>
  <si>
    <t>LUK 14:34</t>
  </si>
  <si>
    <t>LUK 14:35</t>
  </si>
  <si>
    <t>LUK 14:4</t>
  </si>
  <si>
    <t>LUK 14:5</t>
  </si>
  <si>
    <t>LUK 14:6</t>
  </si>
  <si>
    <t>LUK 14:7</t>
  </si>
  <si>
    <t>LUK 14:8</t>
  </si>
  <si>
    <t>LUK 14:9</t>
  </si>
  <si>
    <t>LUK 15:1</t>
  </si>
  <si>
    <t>LUK 15:10</t>
  </si>
  <si>
    <t>LUK 15:11</t>
  </si>
  <si>
    <t>LUK 15:12</t>
  </si>
  <si>
    <t>LUK 15:13</t>
  </si>
  <si>
    <t>LUK 15:14</t>
  </si>
  <si>
    <t>LUK 15:15</t>
  </si>
  <si>
    <t>LUK 15:16</t>
  </si>
  <si>
    <t>LUK 15:17</t>
  </si>
  <si>
    <t>LUK 15:18</t>
  </si>
  <si>
    <t>LUK 15:19</t>
  </si>
  <si>
    <t>LUK 15:2</t>
  </si>
  <si>
    <t>LUK 15:20</t>
  </si>
  <si>
    <t>LUK 15:21</t>
  </si>
  <si>
    <t>LUK 15:22</t>
  </si>
  <si>
    <t>LUK 15:23</t>
  </si>
  <si>
    <t>LUK 15:24</t>
  </si>
  <si>
    <t>LUK 15:25</t>
  </si>
  <si>
    <t>LUK 15:26</t>
  </si>
  <si>
    <t>LUK 15:27</t>
  </si>
  <si>
    <t>LUK 15:28</t>
  </si>
  <si>
    <t>LUK 15:29</t>
  </si>
  <si>
    <t>LUK 15:3</t>
  </si>
  <si>
    <t>LUK 15:30</t>
  </si>
  <si>
    <t>LUK 15:31</t>
  </si>
  <si>
    <t>LUK 15:32</t>
  </si>
  <si>
    <t>LUK 15:4</t>
  </si>
  <si>
    <t>LUK 15:5</t>
  </si>
  <si>
    <t>LUK 15:6</t>
  </si>
  <si>
    <t>LUK 15:7</t>
  </si>
  <si>
    <t>LUK 15:8</t>
  </si>
  <si>
    <t>LUK 15:9</t>
  </si>
  <si>
    <t>LUK 16:1</t>
  </si>
  <si>
    <t>LUK 16:10</t>
  </si>
  <si>
    <t>LUK 16:11</t>
  </si>
  <si>
    <t>LUK 16:12</t>
  </si>
  <si>
    <t>LUK 16:13</t>
  </si>
  <si>
    <t>LUK 16:14</t>
  </si>
  <si>
    <t>LUK 16:15</t>
  </si>
  <si>
    <t>LUK 16:16</t>
  </si>
  <si>
    <t>LUK 16:17</t>
  </si>
  <si>
    <t>LUK 16:18</t>
  </si>
  <si>
    <t>LUK 16:19</t>
  </si>
  <si>
    <t>LUK 16:2</t>
  </si>
  <si>
    <t>LUK 16:20</t>
  </si>
  <si>
    <t>LUK 16:21</t>
  </si>
  <si>
    <t>LUK 16:22</t>
  </si>
  <si>
    <t>LUK 16:23</t>
  </si>
  <si>
    <t>LUK 16:24</t>
  </si>
  <si>
    <t>LUK 16:25</t>
  </si>
  <si>
    <t>LUK 16:26</t>
  </si>
  <si>
    <t>LUK 16:27</t>
  </si>
  <si>
    <t>LUK 16:28</t>
  </si>
  <si>
    <t>LUK 16:29</t>
  </si>
  <si>
    <t>LUK 16:3</t>
  </si>
  <si>
    <t>LUK 16:30</t>
  </si>
  <si>
    <t>LUK 16:31</t>
  </si>
  <si>
    <t>LUK 16:4</t>
  </si>
  <si>
    <t>LUK 16:5</t>
  </si>
  <si>
    <t>LUK 16:6</t>
  </si>
  <si>
    <t>LUK 16:7</t>
  </si>
  <si>
    <t>LUK 16:8</t>
  </si>
  <si>
    <t>LUK 16:9</t>
  </si>
  <si>
    <t>LUK 17:1</t>
  </si>
  <si>
    <t>LUK 17:10</t>
  </si>
  <si>
    <t>LUK 17:11</t>
  </si>
  <si>
    <t>LUK 17:12</t>
  </si>
  <si>
    <t>LUK 17:13</t>
  </si>
  <si>
    <t>LUK 17:14</t>
  </si>
  <si>
    <t>LUK 17:15</t>
  </si>
  <si>
    <t>LUK 17:16</t>
  </si>
  <si>
    <t>LUK 17:17</t>
  </si>
  <si>
    <t>LUK 17:18</t>
  </si>
  <si>
    <t>LUK 17:19</t>
  </si>
  <si>
    <t>LUK 17:2</t>
  </si>
  <si>
    <t>LUK 17:20</t>
  </si>
  <si>
    <t>LUK 17:21</t>
  </si>
  <si>
    <t>LUK 17:22</t>
  </si>
  <si>
    <t>LUK 17:23</t>
  </si>
  <si>
    <t>LUK 17:24</t>
  </si>
  <si>
    <t>LUK 17:25</t>
  </si>
  <si>
    <t>LUK 17:26</t>
  </si>
  <si>
    <t>LUK 17:27</t>
  </si>
  <si>
    <t>LUK 17:28</t>
  </si>
  <si>
    <t>LUK 17:29</t>
  </si>
  <si>
    <t>LUK 17:3</t>
  </si>
  <si>
    <t>LUK 17:30</t>
  </si>
  <si>
    <t>LUK 17:31</t>
  </si>
  <si>
    <t>LUK 17:32</t>
  </si>
  <si>
    <t>LUK 17:33</t>
  </si>
  <si>
    <t>LUK 17:34</t>
  </si>
  <si>
    <t>LUK 17:35</t>
  </si>
  <si>
    <t>LUK 17:37</t>
  </si>
  <si>
    <t>LUK 17:4</t>
  </si>
  <si>
    <t>LUK 17:5</t>
  </si>
  <si>
    <t>LUK 17:6</t>
  </si>
  <si>
    <t>LUK 17:7</t>
  </si>
  <si>
    <t>LUK 17:8</t>
  </si>
  <si>
    <t>LUK 17:9</t>
  </si>
  <si>
    <t>LUK 18:1</t>
  </si>
  <si>
    <t>LUK 18:10</t>
  </si>
  <si>
    <t>LUK 18:11</t>
  </si>
  <si>
    <t>LUK 18:12</t>
  </si>
  <si>
    <t>LUK 18:13</t>
  </si>
  <si>
    <t>LUK 18:14</t>
  </si>
  <si>
    <t>LUK 18:15</t>
  </si>
  <si>
    <t>LUK 18:16</t>
  </si>
  <si>
    <t>LUK 18:17</t>
  </si>
  <si>
    <t>LUK 18:18</t>
  </si>
  <si>
    <t>LUK 18:19</t>
  </si>
  <si>
    <t>LUK 18:2</t>
  </si>
  <si>
    <t>LUK 18:20</t>
  </si>
  <si>
    <t>LUK 18:21</t>
  </si>
  <si>
    <t>LUK 18:22</t>
  </si>
  <si>
    <t>LUK 18:23</t>
  </si>
  <si>
    <t>LUK 18:24</t>
  </si>
  <si>
    <t>LUK 18:25</t>
  </si>
  <si>
    <t>LUK 18:26</t>
  </si>
  <si>
    <t>LUK 18:27</t>
  </si>
  <si>
    <t>LUK 18:28</t>
  </si>
  <si>
    <t>LUK 18:29</t>
  </si>
  <si>
    <t>LUK 18:3</t>
  </si>
  <si>
    <t>LUK 18:30</t>
  </si>
  <si>
    <t>LUK 18:31</t>
  </si>
  <si>
    <t>LUK 18:32</t>
  </si>
  <si>
    <t>LUK 18:33</t>
  </si>
  <si>
    <t>LUK 18:34</t>
  </si>
  <si>
    <t>LUK 18:35</t>
  </si>
  <si>
    <t>LUK 18:36</t>
  </si>
  <si>
    <t>LUK 18:37</t>
  </si>
  <si>
    <t>LUK 18:38</t>
  </si>
  <si>
    <t>LUK 18:39</t>
  </si>
  <si>
    <t>LUK 18:4</t>
  </si>
  <si>
    <t>LUK 18:40</t>
  </si>
  <si>
    <t>LUK 18:41</t>
  </si>
  <si>
    <t>LUK 18:42</t>
  </si>
  <si>
    <t>LUK 18:43</t>
  </si>
  <si>
    <t>LUK 18:5</t>
  </si>
  <si>
    <t>LUK 18:6</t>
  </si>
  <si>
    <t>LUK 18:7</t>
  </si>
  <si>
    <t>LUK 18:8</t>
  </si>
  <si>
    <t>LUK 18:9</t>
  </si>
  <si>
    <t>LUK 19:1</t>
  </si>
  <si>
    <t>LUK 19:10</t>
  </si>
  <si>
    <t>LUK 19:11</t>
  </si>
  <si>
    <t>LUK 19:12</t>
  </si>
  <si>
    <t>LUK 19:13</t>
  </si>
  <si>
    <t>LUK 19:14</t>
  </si>
  <si>
    <t>LUK 19:15</t>
  </si>
  <si>
    <t>LUK 19:16</t>
  </si>
  <si>
    <t>LUK 19:17</t>
  </si>
  <si>
    <t>LUK 19:18</t>
  </si>
  <si>
    <t>LUK 19:19</t>
  </si>
  <si>
    <t>LUK 19:2</t>
  </si>
  <si>
    <t>LUK 19:20</t>
  </si>
  <si>
    <t>LUK 19:21</t>
  </si>
  <si>
    <t>LUK 19:22</t>
  </si>
  <si>
    <t>LUK 19:23</t>
  </si>
  <si>
    <t>LUK 19:24</t>
  </si>
  <si>
    <t>LUK 19:25</t>
  </si>
  <si>
    <t>LUK 19:26</t>
  </si>
  <si>
    <t>LUK 19:27</t>
  </si>
  <si>
    <t>LUK 19:28</t>
  </si>
  <si>
    <t>LUK 19:29</t>
  </si>
  <si>
    <t>LUK 19:3</t>
  </si>
  <si>
    <t>LUK 19:30</t>
  </si>
  <si>
    <t>LUK 19:31</t>
  </si>
  <si>
    <t>LUK 19:32</t>
  </si>
  <si>
    <t>LUK 19:33</t>
  </si>
  <si>
    <t>LUK 19:34</t>
  </si>
  <si>
    <t>LUK 19:35</t>
  </si>
  <si>
    <t>LUK 19:36</t>
  </si>
  <si>
    <t>LUK 19:37</t>
  </si>
  <si>
    <t>LUK 19:38</t>
  </si>
  <si>
    <t>LUK 19:39</t>
  </si>
  <si>
    <t>LUK 19:4</t>
  </si>
  <si>
    <t>LUK 19:40</t>
  </si>
  <si>
    <t>LUK 19:41</t>
  </si>
  <si>
    <t>LUK 19:42</t>
  </si>
  <si>
    <t>LUK 19:43</t>
  </si>
  <si>
    <t>LUK 19:44</t>
  </si>
  <si>
    <t>LUK 19:45</t>
  </si>
  <si>
    <t>LUK 19:46</t>
  </si>
  <si>
    <t>LUK 19:47</t>
  </si>
  <si>
    <t>LUK 19:48</t>
  </si>
  <si>
    <t>LUK 19:5</t>
  </si>
  <si>
    <t>LUK 19:6</t>
  </si>
  <si>
    <t>LUK 19:7</t>
  </si>
  <si>
    <t>LUK 19:8</t>
  </si>
  <si>
    <t>LUK 19:9</t>
  </si>
  <si>
    <t>LUK 1:1</t>
  </si>
  <si>
    <t>LUK 1:10</t>
  </si>
  <si>
    <t>LUK 1:11</t>
  </si>
  <si>
    <t>LUK 1:12</t>
  </si>
  <si>
    <t>LUK 1:13</t>
  </si>
  <si>
    <t>LUK 1:14</t>
  </si>
  <si>
    <t>LUK 1:15</t>
  </si>
  <si>
    <t>LUK 1:16</t>
  </si>
  <si>
    <t>LUK 1:17</t>
  </si>
  <si>
    <t>LUK 1:18</t>
  </si>
  <si>
    <t>LUK 1:19</t>
  </si>
  <si>
    <t>LUK 1:2</t>
  </si>
  <si>
    <t>LUK 1:20</t>
  </si>
  <si>
    <t>LUK 1:21</t>
  </si>
  <si>
    <t>LUK 1:22</t>
  </si>
  <si>
    <t>LUK 1:23</t>
  </si>
  <si>
    <t>LUK 1:24</t>
  </si>
  <si>
    <t>LUK 1:25</t>
  </si>
  <si>
    <t>LUK 1:26</t>
  </si>
  <si>
    <t>LUK 1:27</t>
  </si>
  <si>
    <t>LUK 1:28</t>
  </si>
  <si>
    <t>LUK 1:29</t>
  </si>
  <si>
    <t>LUK 1:3</t>
  </si>
  <si>
    <t>LUK 1:30</t>
  </si>
  <si>
    <t>LUK 1:31</t>
  </si>
  <si>
    <t>LUK 1:32</t>
  </si>
  <si>
    <t>LUK 1:33</t>
  </si>
  <si>
    <t>LUK 1:34</t>
  </si>
  <si>
    <t>LUK 1:35</t>
  </si>
  <si>
    <t>LUK 1:36</t>
  </si>
  <si>
    <t>LUK 1:37</t>
  </si>
  <si>
    <t>LUK 1:38</t>
  </si>
  <si>
    <t>LUK 1:39</t>
  </si>
  <si>
    <t>LUK 1:4</t>
  </si>
  <si>
    <t>LUK 1:40</t>
  </si>
  <si>
    <t>LUK 1:41</t>
  </si>
  <si>
    <t>LUK 1:42</t>
  </si>
  <si>
    <t>LUK 1:43</t>
  </si>
  <si>
    <t>LUK 1:44</t>
  </si>
  <si>
    <t>LUK 1:45</t>
  </si>
  <si>
    <t>LUK 1:46</t>
  </si>
  <si>
    <t>LUK 1:47</t>
  </si>
  <si>
    <t>LUK 1:48</t>
  </si>
  <si>
    <t>LUK 1:49</t>
  </si>
  <si>
    <t>LUK 1:5</t>
  </si>
  <si>
    <t>LUK 1:50</t>
  </si>
  <si>
    <t>LUK 1:51</t>
  </si>
  <si>
    <t>LUK 1:52</t>
  </si>
  <si>
    <t>LUK 1:53</t>
  </si>
  <si>
    <t>LUK 1:54</t>
  </si>
  <si>
    <t>LUK 1:55</t>
  </si>
  <si>
    <t>LUK 1:56</t>
  </si>
  <si>
    <t>LUK 1:57</t>
  </si>
  <si>
    <t>LUK 1:58</t>
  </si>
  <si>
    <t>LUK 1:59</t>
  </si>
  <si>
    <t>LUK 1:6</t>
  </si>
  <si>
    <t>LUK 1:60</t>
  </si>
  <si>
    <t>LUK 1:61</t>
  </si>
  <si>
    <t>LUK 1:62</t>
  </si>
  <si>
    <t>LUK 1:63</t>
  </si>
  <si>
    <t>LUK 1:64</t>
  </si>
  <si>
    <t>LUK 1:65</t>
  </si>
  <si>
    <t>LUK 1:66</t>
  </si>
  <si>
    <t>LUK 1:67</t>
  </si>
  <si>
    <t>LUK 1:68</t>
  </si>
  <si>
    <t>LUK 1:69</t>
  </si>
  <si>
    <t>LUK 1:7</t>
  </si>
  <si>
    <t>LUK 1:70</t>
  </si>
  <si>
    <t>LUK 1:71</t>
  </si>
  <si>
    <t>LUK 1:72</t>
  </si>
  <si>
    <t>LUK 1:73</t>
  </si>
  <si>
    <t>LUK 1:74</t>
  </si>
  <si>
    <t>LUK 1:75</t>
  </si>
  <si>
    <t>LUK 1:76</t>
  </si>
  <si>
    <t>LUK 1:77</t>
  </si>
  <si>
    <t>LUK 1:78</t>
  </si>
  <si>
    <t>LUK 1:79</t>
  </si>
  <si>
    <t>LUK 1:8</t>
  </si>
  <si>
    <t>LUK 1:80</t>
  </si>
  <si>
    <t>LUK 1:9</t>
  </si>
  <si>
    <t>LUK 20:1</t>
  </si>
  <si>
    <t>LUK 20:10</t>
  </si>
  <si>
    <t>LUK 20:11</t>
  </si>
  <si>
    <t>LUK 20:12</t>
  </si>
  <si>
    <t>LUK 20:13</t>
  </si>
  <si>
    <t>LUK 20:14</t>
  </si>
  <si>
    <t>LUK 20:15</t>
  </si>
  <si>
    <t>LUK 20:16</t>
  </si>
  <si>
    <t>LUK 20:17</t>
  </si>
  <si>
    <t>LUK 20:18</t>
  </si>
  <si>
    <t>LUK 20:19</t>
  </si>
  <si>
    <t>LUK 20:2</t>
  </si>
  <si>
    <t>LUK 20:20</t>
  </si>
  <si>
    <t>LUK 20:21</t>
  </si>
  <si>
    <t>LUK 20:22</t>
  </si>
  <si>
    <t>LUK 20:23</t>
  </si>
  <si>
    <t>LUK 20:24</t>
  </si>
  <si>
    <t>LUK 20:25</t>
  </si>
  <si>
    <t>LUK 20:26</t>
  </si>
  <si>
    <t>LUK 20:27</t>
  </si>
  <si>
    <t>LUK 20:28</t>
  </si>
  <si>
    <t>LUK 20:29</t>
  </si>
  <si>
    <t>LUK 20:3</t>
  </si>
  <si>
    <t>LUK 20:30</t>
  </si>
  <si>
    <t>LUK 20:31</t>
  </si>
  <si>
    <t>LUK 20:32</t>
  </si>
  <si>
    <t>LUK 20:33</t>
  </si>
  <si>
    <t>LUK 20:34</t>
  </si>
  <si>
    <t>LUK 20:35</t>
  </si>
  <si>
    <t>LUK 20:36</t>
  </si>
  <si>
    <t>LUK 20:37</t>
  </si>
  <si>
    <t>LUK 20:38</t>
  </si>
  <si>
    <t>LUK 20:39</t>
  </si>
  <si>
    <t>LUK 20:4</t>
  </si>
  <si>
    <t>LUK 20:40</t>
  </si>
  <si>
    <t>LUK 20:41</t>
  </si>
  <si>
    <t>LUK 20:42</t>
  </si>
  <si>
    <t>LUK 20:43</t>
  </si>
  <si>
    <t>LUK 20:44</t>
  </si>
  <si>
    <t>LUK 20:45</t>
  </si>
  <si>
    <t>LUK 20:46</t>
  </si>
  <si>
    <t>LUK 20:47</t>
  </si>
  <si>
    <t>LUK 20:5</t>
  </si>
  <si>
    <t>LUK 20:6</t>
  </si>
  <si>
    <t>LUK 20:7</t>
  </si>
  <si>
    <t>LUK 20:8</t>
  </si>
  <si>
    <t>LUK 20:9</t>
  </si>
  <si>
    <t>LUK 21:1</t>
  </si>
  <si>
    <t>LUK 21:10</t>
  </si>
  <si>
    <t>LUK 21:11</t>
  </si>
  <si>
    <t>LUK 21:12</t>
  </si>
  <si>
    <t>LUK 21:13</t>
  </si>
  <si>
    <t>LUK 21:14</t>
  </si>
  <si>
    <t>LUK 21:15</t>
  </si>
  <si>
    <t>LUK 21:16</t>
  </si>
  <si>
    <t>LUK 21:17</t>
  </si>
  <si>
    <t>LUK 21:18</t>
  </si>
  <si>
    <t>LUK 21:19</t>
  </si>
  <si>
    <t>LUK 21:2</t>
  </si>
  <si>
    <t>LUK 21:20</t>
  </si>
  <si>
    <t>LUK 21:21</t>
  </si>
  <si>
    <t>LUK 21:22</t>
  </si>
  <si>
    <t>LUK 21:23</t>
  </si>
  <si>
    <t>LUK 21:24</t>
  </si>
  <si>
    <t>LUK 21:25</t>
  </si>
  <si>
    <t>LUK 21:26</t>
  </si>
  <si>
    <t>LUK 21:27</t>
  </si>
  <si>
    <t>LUK 21:28</t>
  </si>
  <si>
    <t>LUK 21:29</t>
  </si>
  <si>
    <t>LUK 21:3</t>
  </si>
  <si>
    <t>LUK 21:30</t>
  </si>
  <si>
    <t>LUK 21:31</t>
  </si>
  <si>
    <t>LUK 21:32</t>
  </si>
  <si>
    <t>LUK 21:33</t>
  </si>
  <si>
    <t>LUK 21:34</t>
  </si>
  <si>
    <t>LUK 21:35</t>
  </si>
  <si>
    <t>LUK 21:36</t>
  </si>
  <si>
    <t>LUK 21:37</t>
  </si>
  <si>
    <t>LUK 21:38</t>
  </si>
  <si>
    <t>LUK 21:4</t>
  </si>
  <si>
    <t>LUK 21:5</t>
  </si>
  <si>
    <t>LUK 21:6</t>
  </si>
  <si>
    <t>LUK 21:7</t>
  </si>
  <si>
    <t>LUK 21:8</t>
  </si>
  <si>
    <t>LUK 21:9</t>
  </si>
  <si>
    <t>LUK 22:1</t>
  </si>
  <si>
    <t>LUK 22:10</t>
  </si>
  <si>
    <t>LUK 22:11</t>
  </si>
  <si>
    <t>LUK 22:12</t>
  </si>
  <si>
    <t>LUK 22:13</t>
  </si>
  <si>
    <t>LUK 22:14</t>
  </si>
  <si>
    <t>LUK 22:15</t>
  </si>
  <si>
    <t>LUK 22:16</t>
  </si>
  <si>
    <t>LUK 22:17</t>
  </si>
  <si>
    <t>LUK 22:18</t>
  </si>
  <si>
    <t>LUK 22:19</t>
  </si>
  <si>
    <t>LUK 22:2</t>
  </si>
  <si>
    <t>LUK 22:20</t>
  </si>
  <si>
    <t>LUK 22:21</t>
  </si>
  <si>
    <t>LUK 22:22</t>
  </si>
  <si>
    <t>LUK 22:23</t>
  </si>
  <si>
    <t>LUK 22:24</t>
  </si>
  <si>
    <t>LUK 22:25</t>
  </si>
  <si>
    <t>LUK 22:26</t>
  </si>
  <si>
    <t>LUK 22:27</t>
  </si>
  <si>
    <t>LUK 22:28</t>
  </si>
  <si>
    <t>LUK 22:29</t>
  </si>
  <si>
    <t>LUK 22:3</t>
  </si>
  <si>
    <t>LUK 22:30</t>
  </si>
  <si>
    <t>LUK 22:31</t>
  </si>
  <si>
    <t>LUK 22:32</t>
  </si>
  <si>
    <t>LUK 22:33</t>
  </si>
  <si>
    <t>LUK 22:34</t>
  </si>
  <si>
    <t>LUK 22:35</t>
  </si>
  <si>
    <t>LUK 22:36</t>
  </si>
  <si>
    <t>LUK 22:37</t>
  </si>
  <si>
    <t>LUK 22:38</t>
  </si>
  <si>
    <t>LUK 22:39</t>
  </si>
  <si>
    <t>LUK 22:4</t>
  </si>
  <si>
    <t>LUK 22:40</t>
  </si>
  <si>
    <t>LUK 22:41</t>
  </si>
  <si>
    <t>LUK 22:42</t>
  </si>
  <si>
    <t>LUK 22:43</t>
  </si>
  <si>
    <t>LUK 22:44</t>
  </si>
  <si>
    <t>LUK 22:45</t>
  </si>
  <si>
    <t>LUK 22:46</t>
  </si>
  <si>
    <t>LUK 22:47</t>
  </si>
  <si>
    <t>LUK 22:48</t>
  </si>
  <si>
    <t>LUK 22:49</t>
  </si>
  <si>
    <t>LUK 22:5</t>
  </si>
  <si>
    <t>LUK 22:50</t>
  </si>
  <si>
    <t>LUK 22:51</t>
  </si>
  <si>
    <t>LUK 22:52</t>
  </si>
  <si>
    <t>LUK 22:53</t>
  </si>
  <si>
    <t>LUK 22:54</t>
  </si>
  <si>
    <t>LUK 22:55</t>
  </si>
  <si>
    <t>LUK 22:56</t>
  </si>
  <si>
    <t>LUK 22:57</t>
  </si>
  <si>
    <t>LUK 22:58</t>
  </si>
  <si>
    <t>LUK 22:59</t>
  </si>
  <si>
    <t>LUK 22:6</t>
  </si>
  <si>
    <t>LUK 22:60</t>
  </si>
  <si>
    <t>LUK 22:61</t>
  </si>
  <si>
    <t>LUK 22:62</t>
  </si>
  <si>
    <t>LUK 22:63</t>
  </si>
  <si>
    <t>LUK 22:64</t>
  </si>
  <si>
    <t>LUK 22:65</t>
  </si>
  <si>
    <t>LUK 22:66</t>
  </si>
  <si>
    <t>LUK 22:67</t>
  </si>
  <si>
    <t>LUK 22:68</t>
  </si>
  <si>
    <t>LUK 22:69</t>
  </si>
  <si>
    <t>LUK 22:7</t>
  </si>
  <si>
    <t>LUK 22:70</t>
  </si>
  <si>
    <t>LUK 22:71</t>
  </si>
  <si>
    <t>LUK 22:8</t>
  </si>
  <si>
    <t>LUK 22:9</t>
  </si>
  <si>
    <t>LUK 23:1</t>
  </si>
  <si>
    <t>LUK 23:10</t>
  </si>
  <si>
    <t>LUK 23:11</t>
  </si>
  <si>
    <t>LUK 23:12</t>
  </si>
  <si>
    <t>LUK 23:13</t>
  </si>
  <si>
    <t>LUK 23:14</t>
  </si>
  <si>
    <t>LUK 23:15</t>
  </si>
  <si>
    <t>LUK 23:16</t>
  </si>
  <si>
    <t>LUK 23:18</t>
  </si>
  <si>
    <t>LUK 23:19</t>
  </si>
  <si>
    <t>LUK 23:2</t>
  </si>
  <si>
    <t>LUK 23:20</t>
  </si>
  <si>
    <t>LUK 23:21</t>
  </si>
  <si>
    <t>LUK 23:22</t>
  </si>
  <si>
    <t>LUK 23:23</t>
  </si>
  <si>
    <t>LUK 23:24</t>
  </si>
  <si>
    <t>LUK 23:25</t>
  </si>
  <si>
    <t>LUK 23:26</t>
  </si>
  <si>
    <t>LUK 23:27</t>
  </si>
  <si>
    <t>LUK 23:28</t>
  </si>
  <si>
    <t>LUK 23:29</t>
  </si>
  <si>
    <t>LUK 23:3</t>
  </si>
  <si>
    <t>LUK 23:30</t>
  </si>
  <si>
    <t>LUK 23:31</t>
  </si>
  <si>
    <t>LUK 23:32</t>
  </si>
  <si>
    <t>LUK 23:33</t>
  </si>
  <si>
    <t>LUK 23:34</t>
  </si>
  <si>
    <t>LUK 23:35</t>
  </si>
  <si>
    <t>LUK 23:36</t>
  </si>
  <si>
    <t>LUK 23:37</t>
  </si>
  <si>
    <t>LUK 23:38</t>
  </si>
  <si>
    <t>LUK 23:39</t>
  </si>
  <si>
    <t>LUK 23:4</t>
  </si>
  <si>
    <t>LUK 23:40</t>
  </si>
  <si>
    <t>LUK 23:41</t>
  </si>
  <si>
    <t>LUK 23:42</t>
  </si>
  <si>
    <t>LUK 23:43</t>
  </si>
  <si>
    <t>LUK 23:44</t>
  </si>
  <si>
    <t>LUK 23:45</t>
  </si>
  <si>
    <t>LUK 23:46</t>
  </si>
  <si>
    <t>LUK 23:47</t>
  </si>
  <si>
    <t>LUK 23:48</t>
  </si>
  <si>
    <t>LUK 23:49</t>
  </si>
  <si>
    <t>LUK 23:5</t>
  </si>
  <si>
    <t>LUK 23:50-51</t>
  </si>
  <si>
    <t>LUK 23:52</t>
  </si>
  <si>
    <t>LUK 23:53</t>
  </si>
  <si>
    <t>LUK 23:54</t>
  </si>
  <si>
    <t>LUK 23:55</t>
  </si>
  <si>
    <t>LUK 23:56</t>
  </si>
  <si>
    <t>LUK 23:6</t>
  </si>
  <si>
    <t>LUK 23:7</t>
  </si>
  <si>
    <t>LUK 23:8</t>
  </si>
  <si>
    <t>LUK 23:9</t>
  </si>
  <si>
    <t>LUK 24:1</t>
  </si>
  <si>
    <t>LUK 24:10</t>
  </si>
  <si>
    <t>LUK 24:11</t>
  </si>
  <si>
    <t>LUK 24:12</t>
  </si>
  <si>
    <t>LUK 24:13</t>
  </si>
  <si>
    <t>LUK 24:14</t>
  </si>
  <si>
    <t>LUK 24:15</t>
  </si>
  <si>
    <t>LUK 24:16</t>
  </si>
  <si>
    <t>LUK 24:17</t>
  </si>
  <si>
    <t>LUK 24:18</t>
  </si>
  <si>
    <t>LUK 24:19</t>
  </si>
  <si>
    <t>LUK 24:2</t>
  </si>
  <si>
    <t>LUK 24:20</t>
  </si>
  <si>
    <t>LUK 24:21</t>
  </si>
  <si>
    <t>LUK 24:22</t>
  </si>
  <si>
    <t>LUK 24:23</t>
  </si>
  <si>
    <t>LUK 24:24</t>
  </si>
  <si>
    <t>LUK 24:25</t>
  </si>
  <si>
    <t>LUK 24:26</t>
  </si>
  <si>
    <t>LUK 24:27</t>
  </si>
  <si>
    <t>LUK 24:28</t>
  </si>
  <si>
    <t>LUK 24:29</t>
  </si>
  <si>
    <t>LUK 24:3</t>
  </si>
  <si>
    <t>LUK 24:30</t>
  </si>
  <si>
    <t>LUK 24:31</t>
  </si>
  <si>
    <t>LUK 24:32</t>
  </si>
  <si>
    <t>LUK 24:33</t>
  </si>
  <si>
    <t>LUK 24:34</t>
  </si>
  <si>
    <t>LUK 24:35</t>
  </si>
  <si>
    <t>LUK 24:36</t>
  </si>
  <si>
    <t>LUK 24:37</t>
  </si>
  <si>
    <t>LUK 24:38</t>
  </si>
  <si>
    <t>LUK 24:39</t>
  </si>
  <si>
    <t>LUK 24:4</t>
  </si>
  <si>
    <t>LUK 24:40</t>
  </si>
  <si>
    <t>LUK 24:41</t>
  </si>
  <si>
    <t>LUK 24:42</t>
  </si>
  <si>
    <t>LUK 24:43</t>
  </si>
  <si>
    <t>LUK 24:44</t>
  </si>
  <si>
    <t>LUK 24:45</t>
  </si>
  <si>
    <t>LUK 24:46</t>
  </si>
  <si>
    <t>LUK 24:47</t>
  </si>
  <si>
    <t>LUK 24:48</t>
  </si>
  <si>
    <t>LUK 24:49</t>
  </si>
  <si>
    <t>LUK 24:5</t>
  </si>
  <si>
    <t>LUK 24:50</t>
  </si>
  <si>
    <t>LUK 24:51</t>
  </si>
  <si>
    <t>LUK 24:52</t>
  </si>
  <si>
    <t>LUK 24:53</t>
  </si>
  <si>
    <t>LUK 24:6</t>
  </si>
  <si>
    <t>LUK 24:7</t>
  </si>
  <si>
    <t>LUK 24:8</t>
  </si>
  <si>
    <t>LUK 24:9</t>
  </si>
  <si>
    <t>LUK 2:1</t>
  </si>
  <si>
    <t>LUK 2:10</t>
  </si>
  <si>
    <t>LUK 2:11</t>
  </si>
  <si>
    <t>LUK 2:12</t>
  </si>
  <si>
    <t>LUK 2:13</t>
  </si>
  <si>
    <t>LUK 2:14</t>
  </si>
  <si>
    <t>LUK 2:15</t>
  </si>
  <si>
    <t>LUK 2:16</t>
  </si>
  <si>
    <t>LUK 2:17</t>
  </si>
  <si>
    <t>LUK 2:18</t>
  </si>
  <si>
    <t>LUK 2:19</t>
  </si>
  <si>
    <t>LUK 2:2</t>
  </si>
  <si>
    <t>LUK 2:20</t>
  </si>
  <si>
    <t>LUK 2:21</t>
  </si>
  <si>
    <t>LUK 2:22</t>
  </si>
  <si>
    <t>LUK 2:23</t>
  </si>
  <si>
    <t>LUK 2:24</t>
  </si>
  <si>
    <t>LUK 2:25</t>
  </si>
  <si>
    <t>LUK 2:26</t>
  </si>
  <si>
    <t>LUK 2:27</t>
  </si>
  <si>
    <t>LUK 2:28</t>
  </si>
  <si>
    <t>LUK 2:29</t>
  </si>
  <si>
    <t>LUK 2:3</t>
  </si>
  <si>
    <t>LUK 2:30</t>
  </si>
  <si>
    <t>LUK 2:31</t>
  </si>
  <si>
    <t>LUK 2:32</t>
  </si>
  <si>
    <t>LUK 2:33</t>
  </si>
  <si>
    <t>LUK 2:34</t>
  </si>
  <si>
    <t>LUK 2:35</t>
  </si>
  <si>
    <t>LUK 2:36</t>
  </si>
  <si>
    <t>LUK 2:37</t>
  </si>
  <si>
    <t>LUK 2:38</t>
  </si>
  <si>
    <t>LUK 2:39</t>
  </si>
  <si>
    <t>LUK 2:4</t>
  </si>
  <si>
    <t>LUK 2:40</t>
  </si>
  <si>
    <t>LUK 2:41</t>
  </si>
  <si>
    <t>LUK 2:42</t>
  </si>
  <si>
    <t>LUK 2:43</t>
  </si>
  <si>
    <t>LUK 2:44</t>
  </si>
  <si>
    <t>LUK 2:45</t>
  </si>
  <si>
    <t>LUK 2:46</t>
  </si>
  <si>
    <t>LUK 2:47</t>
  </si>
  <si>
    <t>LUK 2:48</t>
  </si>
  <si>
    <t>LUK 2:49</t>
  </si>
  <si>
    <t>LUK 2:5</t>
  </si>
  <si>
    <t>LUK 2:50</t>
  </si>
  <si>
    <t>LUK 2:51</t>
  </si>
  <si>
    <t>LUK 2:52</t>
  </si>
  <si>
    <t>LUK 2:6</t>
  </si>
  <si>
    <t>LUK 2:7</t>
  </si>
  <si>
    <t>LUK 2:8</t>
  </si>
  <si>
    <t>LUK 2:9</t>
  </si>
  <si>
    <t>LUK 3:1</t>
  </si>
  <si>
    <t>LUK 3:10</t>
  </si>
  <si>
    <t>LUK 3:11</t>
  </si>
  <si>
    <t>LUK 3:12</t>
  </si>
  <si>
    <t>LUK 3:13</t>
  </si>
  <si>
    <t>LUK 3:14</t>
  </si>
  <si>
    <t>LUK 3:15</t>
  </si>
  <si>
    <t>LUK 3:16</t>
  </si>
  <si>
    <t>LUK 3:17</t>
  </si>
  <si>
    <t>LUK 3:18</t>
  </si>
  <si>
    <t>LUK 3:19</t>
  </si>
  <si>
    <t>LUK 3:2</t>
  </si>
  <si>
    <t>LUK 3:20</t>
  </si>
  <si>
    <t>LUK 3:21</t>
  </si>
  <si>
    <t>LUK 3:22</t>
  </si>
  <si>
    <t>LUK 3:23</t>
  </si>
  <si>
    <t>LUK 3:24</t>
  </si>
  <si>
    <t>LUK 3:25</t>
  </si>
  <si>
    <t>LUK 3:26</t>
  </si>
  <si>
    <t>LUK 3:27</t>
  </si>
  <si>
    <t>LUK 3:28</t>
  </si>
  <si>
    <t>LUK 3:29</t>
  </si>
  <si>
    <t>LUK 3:3</t>
  </si>
  <si>
    <t>LUK 3:30</t>
  </si>
  <si>
    <t>LUK 3:31</t>
  </si>
  <si>
    <t>LUK 3:32</t>
  </si>
  <si>
    <t>LUK 3:33</t>
  </si>
  <si>
    <t>LUK 3:34</t>
  </si>
  <si>
    <t>LUK 3:35</t>
  </si>
  <si>
    <t>LUK 3:36</t>
  </si>
  <si>
    <t>LUK 3:37</t>
  </si>
  <si>
    <t>LUK 3:38</t>
  </si>
  <si>
    <t>LUK 3:4</t>
  </si>
  <si>
    <t>LUK 3:5</t>
  </si>
  <si>
    <t>LUK 3:6</t>
  </si>
  <si>
    <t>LUK 3:7</t>
  </si>
  <si>
    <t>LUK 3:8</t>
  </si>
  <si>
    <t>LUK 3:9</t>
  </si>
  <si>
    <t>LUK 4:1</t>
  </si>
  <si>
    <t>LUK 4:10</t>
  </si>
  <si>
    <t>LUK 4:11</t>
  </si>
  <si>
    <t>LUK 4:12</t>
  </si>
  <si>
    <t>LUK 4:13</t>
  </si>
  <si>
    <t>LUK 4:14</t>
  </si>
  <si>
    <t>LUK 4:15</t>
  </si>
  <si>
    <t>LUK 4:16</t>
  </si>
  <si>
    <t>LUK 4:17</t>
  </si>
  <si>
    <t>LUK 4:18</t>
  </si>
  <si>
    <t>LUK 4:19</t>
  </si>
  <si>
    <t>LUK 4:2</t>
  </si>
  <si>
    <t>LUK 4:20</t>
  </si>
  <si>
    <t>LUK 4:21</t>
  </si>
  <si>
    <t>LUK 4:22</t>
  </si>
  <si>
    <t>LUK 4:23</t>
  </si>
  <si>
    <t>LUK 4:24</t>
  </si>
  <si>
    <t>LUK 4:25</t>
  </si>
  <si>
    <t>LUK 4:26</t>
  </si>
  <si>
    <t>LUK 4:27</t>
  </si>
  <si>
    <t>LUK 4:28</t>
  </si>
  <si>
    <t>LUK 4:29</t>
  </si>
  <si>
    <t>LUK 4:3</t>
  </si>
  <si>
    <t>LUK 4:30</t>
  </si>
  <si>
    <t>LUK 4:31</t>
  </si>
  <si>
    <t>LUK 4:32</t>
  </si>
  <si>
    <t>LUK 4:33</t>
  </si>
  <si>
    <t>LUK 4:34</t>
  </si>
  <si>
    <t>LUK 4:35</t>
  </si>
  <si>
    <t>LUK 4:36</t>
  </si>
  <si>
    <t>LUK 4:37</t>
  </si>
  <si>
    <t>LUK 4:38</t>
  </si>
  <si>
    <t>LUK 4:39</t>
  </si>
  <si>
    <t>LUK 4:4</t>
  </si>
  <si>
    <t>LUK 4:40</t>
  </si>
  <si>
    <t>LUK 4:41</t>
  </si>
  <si>
    <t>LUK 4:42</t>
  </si>
  <si>
    <t>LUK 4:43</t>
  </si>
  <si>
    <t>LUK 4:44</t>
  </si>
  <si>
    <t>LUK 4:5</t>
  </si>
  <si>
    <t>LUK 4:6</t>
  </si>
  <si>
    <t>LUK 4:7</t>
  </si>
  <si>
    <t>LUK 4:8</t>
  </si>
  <si>
    <t>LUK 4:9</t>
  </si>
  <si>
    <t>LUK 5:1</t>
  </si>
  <si>
    <t>LUK 5:10</t>
  </si>
  <si>
    <t>LUK 5:11</t>
  </si>
  <si>
    <t>LUK 5:12</t>
  </si>
  <si>
    <t>LUK 5:13</t>
  </si>
  <si>
    <t>LUK 5:14</t>
  </si>
  <si>
    <t>LUK 5:15</t>
  </si>
  <si>
    <t>LUK 5:16</t>
  </si>
  <si>
    <t>LUK 5:17</t>
  </si>
  <si>
    <t>LUK 5:18</t>
  </si>
  <si>
    <t>LUK 5:19</t>
  </si>
  <si>
    <t>LUK 5:2</t>
  </si>
  <si>
    <t>LUK 5:20</t>
  </si>
  <si>
    <t>LUK 5:21</t>
  </si>
  <si>
    <t>LUK 5:22</t>
  </si>
  <si>
    <t>LUK 5:23</t>
  </si>
  <si>
    <t>LUK 5:24</t>
  </si>
  <si>
    <t>LUK 5:25</t>
  </si>
  <si>
    <t>LUK 5:26</t>
  </si>
  <si>
    <t>LUK 5:27</t>
  </si>
  <si>
    <t>LUK 5:28</t>
  </si>
  <si>
    <t>LUK 5:29</t>
  </si>
  <si>
    <t>LUK 5:3</t>
  </si>
  <si>
    <t>LUK 5:30</t>
  </si>
  <si>
    <t>LUK 5:31</t>
  </si>
  <si>
    <t>LUK 5:32</t>
  </si>
  <si>
    <t>LUK 5:33</t>
  </si>
  <si>
    <t>LUK 5:34</t>
  </si>
  <si>
    <t>LUK 5:35</t>
  </si>
  <si>
    <t>LUK 5:36</t>
  </si>
  <si>
    <t>LUK 5:37</t>
  </si>
  <si>
    <t>LUK 5:38</t>
  </si>
  <si>
    <t>LUK 5:39</t>
  </si>
  <si>
    <t>LUK 5:4</t>
  </si>
  <si>
    <t>LUK 5:5</t>
  </si>
  <si>
    <t>LUK 5:6</t>
  </si>
  <si>
    <t>LUK 5:7</t>
  </si>
  <si>
    <t>LUK 5:8</t>
  </si>
  <si>
    <t>LUK 5:9</t>
  </si>
  <si>
    <t>LUK 6:1</t>
  </si>
  <si>
    <t>LUK 6:10</t>
  </si>
  <si>
    <t>LUK 6:11</t>
  </si>
  <si>
    <t>LUK 6:12</t>
  </si>
  <si>
    <t>LUK 6:13</t>
  </si>
  <si>
    <t>LUK 6:14</t>
  </si>
  <si>
    <t>LUK 6:15</t>
  </si>
  <si>
    <t>LUK 6:16</t>
  </si>
  <si>
    <t>LUK 6:17</t>
  </si>
  <si>
    <t>LUK 6:18</t>
  </si>
  <si>
    <t>LUK 6:19</t>
  </si>
  <si>
    <t>LUK 6:2</t>
  </si>
  <si>
    <t>LUK 6:20</t>
  </si>
  <si>
    <t>LUK 6:21</t>
  </si>
  <si>
    <t>LUK 6:22</t>
  </si>
  <si>
    <t>LUK 6:23</t>
  </si>
  <si>
    <t>LUK 6:24</t>
  </si>
  <si>
    <t>LUK 6:25</t>
  </si>
  <si>
    <t>LUK 6:26</t>
  </si>
  <si>
    <t>LUK 6:27</t>
  </si>
  <si>
    <t>LUK 6:28</t>
  </si>
  <si>
    <t>LUK 6:29</t>
  </si>
  <si>
    <t>LUK 6:3</t>
  </si>
  <si>
    <t>LUK 6:30</t>
  </si>
  <si>
    <t>LUK 6:31</t>
  </si>
  <si>
    <t>LUK 6:32</t>
  </si>
  <si>
    <t>LUK 6:33</t>
  </si>
  <si>
    <t>LUK 6:34</t>
  </si>
  <si>
    <t>LUK 6:35</t>
  </si>
  <si>
    <t>LUK 6:36</t>
  </si>
  <si>
    <t>LUK 6:37</t>
  </si>
  <si>
    <t>LUK 6:38</t>
  </si>
  <si>
    <t>LUK 6:39</t>
  </si>
  <si>
    <t>LUK 6:4</t>
  </si>
  <si>
    <t>LUK 6:40</t>
  </si>
  <si>
    <t>LUK 6:41</t>
  </si>
  <si>
    <t>LUK 6:42</t>
  </si>
  <si>
    <t>LUK 6:43</t>
  </si>
  <si>
    <t>LUK 6:44</t>
  </si>
  <si>
    <t>LUK 6:45</t>
  </si>
  <si>
    <t>LUK 6:46</t>
  </si>
  <si>
    <t>LUK 6:47</t>
  </si>
  <si>
    <t>LUK 6:48</t>
  </si>
  <si>
    <t>LUK 6:49</t>
  </si>
  <si>
    <t>LUK 6:5</t>
  </si>
  <si>
    <t>LUK 6:6</t>
  </si>
  <si>
    <t>LUK 6:7</t>
  </si>
  <si>
    <t>LUK 6:8</t>
  </si>
  <si>
    <t>LUK 6:9</t>
  </si>
  <si>
    <t>LUK 7:1</t>
  </si>
  <si>
    <t>LUK 7:10</t>
  </si>
  <si>
    <t>LUK 7:11</t>
  </si>
  <si>
    <t>LUK 7:12</t>
  </si>
  <si>
    <t>LUK 7:13</t>
  </si>
  <si>
    <t>LUK 7:14</t>
  </si>
  <si>
    <t>LUK 7:15</t>
  </si>
  <si>
    <t>LUK 7:16</t>
  </si>
  <si>
    <t>LUK 7:17</t>
  </si>
  <si>
    <t>LUK 7:18</t>
  </si>
  <si>
    <t>LUK 7:19</t>
  </si>
  <si>
    <t>LUK 7:2</t>
  </si>
  <si>
    <t>LUK 7:20</t>
  </si>
  <si>
    <t>LUK 7:21</t>
  </si>
  <si>
    <t>LUK 7:22</t>
  </si>
  <si>
    <t>LUK 7:23</t>
  </si>
  <si>
    <t>LUK 7:24</t>
  </si>
  <si>
    <t>LUK 7:25</t>
  </si>
  <si>
    <t>LUK 7:26</t>
  </si>
  <si>
    <t>LUK 7:27</t>
  </si>
  <si>
    <t>LUK 7:28</t>
  </si>
  <si>
    <t>LUK 7:29</t>
  </si>
  <si>
    <t>LUK 7:3</t>
  </si>
  <si>
    <t>LUK 7:30</t>
  </si>
  <si>
    <t>LUK 7:31</t>
  </si>
  <si>
    <t>LUK 7:32</t>
  </si>
  <si>
    <t>LUK 7:33</t>
  </si>
  <si>
    <t>LUK 7:34</t>
  </si>
  <si>
    <t>LUK 7:35</t>
  </si>
  <si>
    <t>LUK 7:36</t>
  </si>
  <si>
    <t>LUK 7:37</t>
  </si>
  <si>
    <t>LUK 7:38</t>
  </si>
  <si>
    <t>LUK 7:39</t>
  </si>
  <si>
    <t>LUK 7:4</t>
  </si>
  <si>
    <t>LUK 7:40</t>
  </si>
  <si>
    <t>LUK 7:41</t>
  </si>
  <si>
    <t>LUK 7:42</t>
  </si>
  <si>
    <t>LUK 7:43</t>
  </si>
  <si>
    <t>LUK 7:44</t>
  </si>
  <si>
    <t>LUK 7:45</t>
  </si>
  <si>
    <t>LUK 7:46</t>
  </si>
  <si>
    <t>LUK 7:47</t>
  </si>
  <si>
    <t>LUK 7:48</t>
  </si>
  <si>
    <t>LUK 7:49</t>
  </si>
  <si>
    <t>LUK 7:5</t>
  </si>
  <si>
    <t>LUK 7:50</t>
  </si>
  <si>
    <t>LUK 7:6</t>
  </si>
  <si>
    <t>LUK 7:7</t>
  </si>
  <si>
    <t>LUK 7:8</t>
  </si>
  <si>
    <t>LUK 7:9</t>
  </si>
  <si>
    <t>LUK 8:1</t>
  </si>
  <si>
    <t>LUK 8:10</t>
  </si>
  <si>
    <t>LUK 8:11</t>
  </si>
  <si>
    <t>LUK 8:12</t>
  </si>
  <si>
    <t>LUK 8:13</t>
  </si>
  <si>
    <t>LUK 8:14</t>
  </si>
  <si>
    <t>LUK 8:15</t>
  </si>
  <si>
    <t>LUK 8:16</t>
  </si>
  <si>
    <t>LUK 8:17</t>
  </si>
  <si>
    <t>LUK 8:18</t>
  </si>
  <si>
    <t>LUK 8:19</t>
  </si>
  <si>
    <t>LUK 8:2</t>
  </si>
  <si>
    <t>LUK 8:20</t>
  </si>
  <si>
    <t>LUK 8:21</t>
  </si>
  <si>
    <t>LUK 8:22</t>
  </si>
  <si>
    <t>LUK 8:23</t>
  </si>
  <si>
    <t>LUK 8:24</t>
  </si>
  <si>
    <t>LUK 8:25</t>
  </si>
  <si>
    <t>LUK 8:26</t>
  </si>
  <si>
    <t>LUK 8:27</t>
  </si>
  <si>
    <t>LUK 8:28</t>
  </si>
  <si>
    <t>LUK 8:29</t>
  </si>
  <si>
    <t>LUK 8:3</t>
  </si>
  <si>
    <t>LUK 8:30</t>
  </si>
  <si>
    <t>LUK 8:31</t>
  </si>
  <si>
    <t>LUK 8:32</t>
  </si>
  <si>
    <t>LUK 8:33</t>
  </si>
  <si>
    <t>LUK 8:34</t>
  </si>
  <si>
    <t>LUK 8:35</t>
  </si>
  <si>
    <t>LUK 8:36</t>
  </si>
  <si>
    <t>LUK 8:37</t>
  </si>
  <si>
    <t>LUK 8:38</t>
  </si>
  <si>
    <t>LUK 8:39</t>
  </si>
  <si>
    <t>LUK 8:4</t>
  </si>
  <si>
    <t>LUK 8:40</t>
  </si>
  <si>
    <t>LUK 8:41</t>
  </si>
  <si>
    <t>LUK 8:42</t>
  </si>
  <si>
    <t>LUK 8:43</t>
  </si>
  <si>
    <t>LUK 8:44</t>
  </si>
  <si>
    <t>LUK 8:45</t>
  </si>
  <si>
    <t>LUK 8:46</t>
  </si>
  <si>
    <t>LUK 8:47</t>
  </si>
  <si>
    <t>LUK 8:48</t>
  </si>
  <si>
    <t>LUK 8:49</t>
  </si>
  <si>
    <t>LUK 8:5</t>
  </si>
  <si>
    <t>LUK 8:50</t>
  </si>
  <si>
    <t>LUK 8:51</t>
  </si>
  <si>
    <t>LUK 8:52</t>
  </si>
  <si>
    <t>LUK 8:53</t>
  </si>
  <si>
    <t>LUK 8:54</t>
  </si>
  <si>
    <t>LUK 8:55</t>
  </si>
  <si>
    <t>LUK 8:56</t>
  </si>
  <si>
    <t>LUK 8:6</t>
  </si>
  <si>
    <t>LUK 8:7</t>
  </si>
  <si>
    <t>LUK 8:8</t>
  </si>
  <si>
    <t>LUK 8:9</t>
  </si>
  <si>
    <t>LUK 9:1</t>
  </si>
  <si>
    <t>LUK 9:10</t>
  </si>
  <si>
    <t>LUK 9:11</t>
  </si>
  <si>
    <t>LUK 9:12</t>
  </si>
  <si>
    <t>LUK 9:13</t>
  </si>
  <si>
    <t>LUK 9:14</t>
  </si>
  <si>
    <t>LUK 9:15</t>
  </si>
  <si>
    <t>LUK 9:16</t>
  </si>
  <si>
    <t>LUK 9:17</t>
  </si>
  <si>
    <t>LUK 9:18</t>
  </si>
  <si>
    <t>LUK 9:19</t>
  </si>
  <si>
    <t>LUK 9:2</t>
  </si>
  <si>
    <t>LUK 9:20</t>
  </si>
  <si>
    <t>LUK 9:21</t>
  </si>
  <si>
    <t>LUK 9:22</t>
  </si>
  <si>
    <t>LUK 9:23</t>
  </si>
  <si>
    <t>LUK 9:24</t>
  </si>
  <si>
    <t>LUK 9:25</t>
  </si>
  <si>
    <t>LUK 9:26</t>
  </si>
  <si>
    <t>LUK 9:27</t>
  </si>
  <si>
    <t>LUK 9:28</t>
  </si>
  <si>
    <t>LUK 9:29</t>
  </si>
  <si>
    <t>LUK 9:3</t>
  </si>
  <si>
    <t>LUK 9:30</t>
  </si>
  <si>
    <t>LUK 9:31</t>
  </si>
  <si>
    <t>LUK 9:32</t>
  </si>
  <si>
    <t>LUK 9:33</t>
  </si>
  <si>
    <t>LUK 9:34</t>
  </si>
  <si>
    <t>LUK 9:35</t>
  </si>
  <si>
    <t>LUK 9:36</t>
  </si>
  <si>
    <t>LUK 9:37</t>
  </si>
  <si>
    <t>LUK 9:38</t>
  </si>
  <si>
    <t>LUK 9:39</t>
  </si>
  <si>
    <t>LUK 9:4</t>
  </si>
  <si>
    <t>LUK 9:40</t>
  </si>
  <si>
    <t>LUK 9:41</t>
  </si>
  <si>
    <t>LUK 9:42</t>
  </si>
  <si>
    <t>LUK 9:43</t>
  </si>
  <si>
    <t>LUK 9:44</t>
  </si>
  <si>
    <t>LUK 9:45</t>
  </si>
  <si>
    <t>LUK 9:46</t>
  </si>
  <si>
    <t>LUK 9:47</t>
  </si>
  <si>
    <t>LUK 9:48</t>
  </si>
  <si>
    <t>LUK 9:49</t>
  </si>
  <si>
    <t>LUK 9:5</t>
  </si>
  <si>
    <t>LUK 9:50</t>
  </si>
  <si>
    <t>LUK 9:51</t>
  </si>
  <si>
    <t>LUK 9:52</t>
  </si>
  <si>
    <t>LUK 9:53</t>
  </si>
  <si>
    <t>LUK 9:54</t>
  </si>
  <si>
    <t>LUK 9:55</t>
  </si>
  <si>
    <t>LUK 9:56</t>
  </si>
  <si>
    <t>LUK 9:57</t>
  </si>
  <si>
    <t>LUK 9:58</t>
  </si>
  <si>
    <t>LUK 9:59</t>
  </si>
  <si>
    <t>LUK 9:6</t>
  </si>
  <si>
    <t>LUK 9:60</t>
  </si>
  <si>
    <t>LUK 9:61</t>
  </si>
  <si>
    <t>LUK 9:62</t>
  </si>
  <si>
    <t>LUK 9:7</t>
  </si>
  <si>
    <t>LUK 9:8</t>
  </si>
  <si>
    <t>LUK 9:9</t>
  </si>
  <si>
    <t>MAT 10:1</t>
  </si>
  <si>
    <t>MAT 10:10</t>
  </si>
  <si>
    <t>MAT 10:11</t>
  </si>
  <si>
    <t>MAT 10:12</t>
  </si>
  <si>
    <t>MAT 10:13</t>
  </si>
  <si>
    <t>MAT 10:14</t>
  </si>
  <si>
    <t>MAT 10:15</t>
  </si>
  <si>
    <t>MAT 10:16</t>
  </si>
  <si>
    <t>MAT 10:17</t>
  </si>
  <si>
    <t>MAT 10:18</t>
  </si>
  <si>
    <t>MAT 10:19</t>
  </si>
  <si>
    <t>MAT 10:2</t>
  </si>
  <si>
    <t>MAT 10:20</t>
  </si>
  <si>
    <t>MAT 10:21</t>
  </si>
  <si>
    <t>MAT 10:22</t>
  </si>
  <si>
    <t>MAT 10:23</t>
  </si>
  <si>
    <t>MAT 10:24</t>
  </si>
  <si>
    <t>MAT 10:25</t>
  </si>
  <si>
    <t>MAT 10:26</t>
  </si>
  <si>
    <t>MAT 10:27</t>
  </si>
  <si>
    <t>MAT 10:28</t>
  </si>
  <si>
    <t>MAT 10:29</t>
  </si>
  <si>
    <t>MAT 10:3</t>
  </si>
  <si>
    <t>MAT 10:30</t>
  </si>
  <si>
    <t>MAT 10:31</t>
  </si>
  <si>
    <t>MAT 10:32</t>
  </si>
  <si>
    <t>MAT 10:33</t>
  </si>
  <si>
    <t>MAT 10:34</t>
  </si>
  <si>
    <t>MAT 10:35</t>
  </si>
  <si>
    <t>MAT 10:36</t>
  </si>
  <si>
    <t>MAT 10:37</t>
  </si>
  <si>
    <t>MAT 10:38</t>
  </si>
  <si>
    <t>MAT 10:39</t>
  </si>
  <si>
    <t>MAT 10:4</t>
  </si>
  <si>
    <t>MAT 10:40</t>
  </si>
  <si>
    <t>MAT 10:41</t>
  </si>
  <si>
    <t>MAT 10:42</t>
  </si>
  <si>
    <t>MAT 10:5</t>
  </si>
  <si>
    <t>MAT 10:6</t>
  </si>
  <si>
    <t>MAT 10:7</t>
  </si>
  <si>
    <t>MAT 10:8</t>
  </si>
  <si>
    <t>MAT 10:9</t>
  </si>
  <si>
    <t>MAT 11:1</t>
  </si>
  <si>
    <t>MAT 11:10</t>
  </si>
  <si>
    <t>MAT 11:11</t>
  </si>
  <si>
    <t>MAT 11:12</t>
  </si>
  <si>
    <t>MAT 11:13</t>
  </si>
  <si>
    <t>MAT 11:14</t>
  </si>
  <si>
    <t>MAT 11:15</t>
  </si>
  <si>
    <t>MAT 11:16</t>
  </si>
  <si>
    <t>MAT 11:17</t>
  </si>
  <si>
    <t>MAT 11:18</t>
  </si>
  <si>
    <t>MAT 11:19</t>
  </si>
  <si>
    <t>MAT 11:2</t>
  </si>
  <si>
    <t>MAT 11:20</t>
  </si>
  <si>
    <t>MAT 11:21</t>
  </si>
  <si>
    <t>MAT 11:22</t>
  </si>
  <si>
    <t>MAT 11:23</t>
  </si>
  <si>
    <t>MAT 11:24</t>
  </si>
  <si>
    <t>MAT 11:25</t>
  </si>
  <si>
    <t>MAT 11:26</t>
  </si>
  <si>
    <t>MAT 11:27</t>
  </si>
  <si>
    <t>MAT 11:28</t>
  </si>
  <si>
    <t>MAT 11:29</t>
  </si>
  <si>
    <t>MAT 11:3</t>
  </si>
  <si>
    <t>MAT 11:30</t>
  </si>
  <si>
    <t>MAT 11:4</t>
  </si>
  <si>
    <t>MAT 11:5</t>
  </si>
  <si>
    <t>MAT 11:6</t>
  </si>
  <si>
    <t>MAT 11:7</t>
  </si>
  <si>
    <t>MAT 11:8</t>
  </si>
  <si>
    <t>MAT 11:9</t>
  </si>
  <si>
    <t>MAT 12:1</t>
  </si>
  <si>
    <t>MAT 12:10</t>
  </si>
  <si>
    <t>MAT 12:11</t>
  </si>
  <si>
    <t>MAT 12:12</t>
  </si>
  <si>
    <t>MAT 12:13</t>
  </si>
  <si>
    <t>MAT 12:14</t>
  </si>
  <si>
    <t>MAT 12:15</t>
  </si>
  <si>
    <t>MAT 12:16</t>
  </si>
  <si>
    <t>MAT 12:17</t>
  </si>
  <si>
    <t>MAT 12:18</t>
  </si>
  <si>
    <t>MAT 12:19</t>
  </si>
  <si>
    <t>MAT 12:2</t>
  </si>
  <si>
    <t>MAT 12:20</t>
  </si>
  <si>
    <t>MAT 12:21</t>
  </si>
  <si>
    <t>MAT 12:22</t>
  </si>
  <si>
    <t>MAT 12:23</t>
  </si>
  <si>
    <t>MAT 12:24</t>
  </si>
  <si>
    <t>MAT 12:25</t>
  </si>
  <si>
    <t>MAT 12:26</t>
  </si>
  <si>
    <t>MAT 12:27</t>
  </si>
  <si>
    <t>MAT 12:28</t>
  </si>
  <si>
    <t>MAT 12:29</t>
  </si>
  <si>
    <t>MAT 12:3</t>
  </si>
  <si>
    <t>MAT 12:30</t>
  </si>
  <si>
    <t>MAT 12:31</t>
  </si>
  <si>
    <t>MAT 12:32</t>
  </si>
  <si>
    <t>MAT 12:33</t>
  </si>
  <si>
    <t>MAT 12:34</t>
  </si>
  <si>
    <t>MAT 12:35</t>
  </si>
  <si>
    <t>MAT 12:36</t>
  </si>
  <si>
    <t>MAT 12:37</t>
  </si>
  <si>
    <t>MAT 12:38</t>
  </si>
  <si>
    <t>MAT 12:39</t>
  </si>
  <si>
    <t>MAT 12:4</t>
  </si>
  <si>
    <t>MAT 12:40</t>
  </si>
  <si>
    <t>MAT 12:41</t>
  </si>
  <si>
    <t>MAT 12:42</t>
  </si>
  <si>
    <t>MAT 12:43</t>
  </si>
  <si>
    <t>MAT 12:44</t>
  </si>
  <si>
    <t>MAT 12:45</t>
  </si>
  <si>
    <t>MAT 12:46</t>
  </si>
  <si>
    <t>MAT 12:47</t>
  </si>
  <si>
    <t>MAT 12:48</t>
  </si>
  <si>
    <t>MAT 12:49</t>
  </si>
  <si>
    <t>MAT 12:5</t>
  </si>
  <si>
    <t>MAT 12:50</t>
  </si>
  <si>
    <t>MAT 12:6</t>
  </si>
  <si>
    <t>MAT 12:7</t>
  </si>
  <si>
    <t>MAT 12:8</t>
  </si>
  <si>
    <t>MAT 12:9</t>
  </si>
  <si>
    <t>MAT 13:1</t>
  </si>
  <si>
    <t>MAT 13:10</t>
  </si>
  <si>
    <t>MAT 13:11</t>
  </si>
  <si>
    <t>MAT 13:12</t>
  </si>
  <si>
    <t>MAT 13:13</t>
  </si>
  <si>
    <t>MAT 13:14</t>
  </si>
  <si>
    <t>MAT 13:15</t>
  </si>
  <si>
    <t>MAT 13:16</t>
  </si>
  <si>
    <t>MAT 13:17</t>
  </si>
  <si>
    <t>MAT 13:18</t>
  </si>
  <si>
    <t>MAT 13:19</t>
  </si>
  <si>
    <t>MAT 13:2</t>
  </si>
  <si>
    <t>MAT 13:20</t>
  </si>
  <si>
    <t>MAT 13:21</t>
  </si>
  <si>
    <t>MAT 13:22</t>
  </si>
  <si>
    <t>MAT 13:23</t>
  </si>
  <si>
    <t>MAT 13:24</t>
  </si>
  <si>
    <t>MAT 13:25</t>
  </si>
  <si>
    <t>MAT 13:26</t>
  </si>
  <si>
    <t>MAT 13:27</t>
  </si>
  <si>
    <t>MAT 13:28</t>
  </si>
  <si>
    <t>MAT 13:29</t>
  </si>
  <si>
    <t>MAT 13:3</t>
  </si>
  <si>
    <t>MAT 13:30</t>
  </si>
  <si>
    <t>MAT 13:31</t>
  </si>
  <si>
    <t>MAT 13:32</t>
  </si>
  <si>
    <t>MAT 13:33</t>
  </si>
  <si>
    <t>MAT 13:34</t>
  </si>
  <si>
    <t>MAT 13:35</t>
  </si>
  <si>
    <t>MAT 13:36</t>
  </si>
  <si>
    <t>MAT 13:37</t>
  </si>
  <si>
    <t>MAT 13:38</t>
  </si>
  <si>
    <t>MAT 13:39</t>
  </si>
  <si>
    <t>MAT 13:4</t>
  </si>
  <si>
    <t>MAT 13:40</t>
  </si>
  <si>
    <t>MAT 13:41</t>
  </si>
  <si>
    <t>MAT 13:42</t>
  </si>
  <si>
    <t>MAT 13:43</t>
  </si>
  <si>
    <t>MAT 13:44</t>
  </si>
  <si>
    <t>MAT 13:45</t>
  </si>
  <si>
    <t>MAT 13:46</t>
  </si>
  <si>
    <t>MAT 13:47</t>
  </si>
  <si>
    <t>MAT 13:48</t>
  </si>
  <si>
    <t>MAT 13:49</t>
  </si>
  <si>
    <t>MAT 13:5</t>
  </si>
  <si>
    <t>MAT 13:50</t>
  </si>
  <si>
    <t>MAT 13:51</t>
  </si>
  <si>
    <t>MAT 13:52</t>
  </si>
  <si>
    <t>MAT 13:53</t>
  </si>
  <si>
    <t>MAT 13:54</t>
  </si>
  <si>
    <t>MAT 13:55</t>
  </si>
  <si>
    <t>MAT 13:56</t>
  </si>
  <si>
    <t>MAT 13:57</t>
  </si>
  <si>
    <t>MAT 13:58</t>
  </si>
  <si>
    <t>MAT 13:6</t>
  </si>
  <si>
    <t>MAT 13:7</t>
  </si>
  <si>
    <t>MAT 13:8</t>
  </si>
  <si>
    <t>MAT 13:9</t>
  </si>
  <si>
    <t>MAT 14:1</t>
  </si>
  <si>
    <t>MAT 14:10</t>
  </si>
  <si>
    <t>MAT 14:11</t>
  </si>
  <si>
    <t>MAT 14:12</t>
  </si>
  <si>
    <t>MAT 14:13</t>
  </si>
  <si>
    <t>MAT 14:14</t>
  </si>
  <si>
    <t>MAT 14:15</t>
  </si>
  <si>
    <t>MAT 14:16</t>
  </si>
  <si>
    <t>MAT 14:17</t>
  </si>
  <si>
    <t>MAT 14:18</t>
  </si>
  <si>
    <t>MAT 14:19</t>
  </si>
  <si>
    <t>MAT 14:2</t>
  </si>
  <si>
    <t>MAT 14:20</t>
  </si>
  <si>
    <t>MAT 14:21</t>
  </si>
  <si>
    <t>MAT 14:22</t>
  </si>
  <si>
    <t>MAT 14:23</t>
  </si>
  <si>
    <t>MAT 14:24</t>
  </si>
  <si>
    <t>MAT 14:25</t>
  </si>
  <si>
    <t>MAT 14:26</t>
  </si>
  <si>
    <t>MAT 14:27</t>
  </si>
  <si>
    <t>MAT 14:28</t>
  </si>
  <si>
    <t>MAT 14:29</t>
  </si>
  <si>
    <t>MAT 14:3</t>
  </si>
  <si>
    <t>MAT 14:30</t>
  </si>
  <si>
    <t>MAT 14:31</t>
  </si>
  <si>
    <t>MAT 14:32</t>
  </si>
  <si>
    <t>MAT 14:33</t>
  </si>
  <si>
    <t>MAT 14:34</t>
  </si>
  <si>
    <t>MAT 14:35</t>
  </si>
  <si>
    <t>MAT 14:36</t>
  </si>
  <si>
    <t>MAT 14:4</t>
  </si>
  <si>
    <t>MAT 14:5</t>
  </si>
  <si>
    <t>MAT 14:6</t>
  </si>
  <si>
    <t>MAT 14:7</t>
  </si>
  <si>
    <t>MAT 14:8</t>
  </si>
  <si>
    <t>MAT 14:9</t>
  </si>
  <si>
    <t>MAT 15:1</t>
  </si>
  <si>
    <t>MAT 15:10</t>
  </si>
  <si>
    <t>MAT 15:11</t>
  </si>
  <si>
    <t>MAT 15:12</t>
  </si>
  <si>
    <t>MAT 15:13</t>
  </si>
  <si>
    <t>MAT 15:14</t>
  </si>
  <si>
    <t>MAT 15:15</t>
  </si>
  <si>
    <t>MAT 15:16</t>
  </si>
  <si>
    <t>MAT 15:17</t>
  </si>
  <si>
    <t>MAT 15:18</t>
  </si>
  <si>
    <t>MAT 15:19</t>
  </si>
  <si>
    <t>MAT 15:2</t>
  </si>
  <si>
    <t>MAT 15:20</t>
  </si>
  <si>
    <t>MAT 15:21</t>
  </si>
  <si>
    <t>MAT 15:22</t>
  </si>
  <si>
    <t>MAT 15:23</t>
  </si>
  <si>
    <t>MAT 15:24</t>
  </si>
  <si>
    <t>MAT 15:25</t>
  </si>
  <si>
    <t>MAT 15:26</t>
  </si>
  <si>
    <t>MAT 15:27</t>
  </si>
  <si>
    <t>MAT 15:28</t>
  </si>
  <si>
    <t>MAT 15:29</t>
  </si>
  <si>
    <t>MAT 15:3</t>
  </si>
  <si>
    <t>MAT 15:30</t>
  </si>
  <si>
    <t>MAT 15:31</t>
  </si>
  <si>
    <t>MAT 15:32</t>
  </si>
  <si>
    <t>MAT 15:33</t>
  </si>
  <si>
    <t>MAT 15:34</t>
  </si>
  <si>
    <t>MAT 15:35</t>
  </si>
  <si>
    <t>MAT 15:36</t>
  </si>
  <si>
    <t>MAT 15:37</t>
  </si>
  <si>
    <t>MAT 15:38</t>
  </si>
  <si>
    <t>MAT 15:39</t>
  </si>
  <si>
    <t>MAT 15:4</t>
  </si>
  <si>
    <t>MAT 15:5</t>
  </si>
  <si>
    <t>MAT 15:6</t>
  </si>
  <si>
    <t>MAT 15:7</t>
  </si>
  <si>
    <t>MAT 15:8</t>
  </si>
  <si>
    <t>MAT 15:9</t>
  </si>
  <si>
    <t>MAT 16:1</t>
  </si>
  <si>
    <t>MAT 16:10</t>
  </si>
  <si>
    <t>MAT 16:11</t>
  </si>
  <si>
    <t>MAT 16:12</t>
  </si>
  <si>
    <t>MAT 16:13</t>
  </si>
  <si>
    <t>MAT 16:14</t>
  </si>
  <si>
    <t>MAT 16:15</t>
  </si>
  <si>
    <t>MAT 16:16</t>
  </si>
  <si>
    <t>MAT 16:17</t>
  </si>
  <si>
    <t>MAT 16:18</t>
  </si>
  <si>
    <t>MAT 16:19</t>
  </si>
  <si>
    <t>MAT 16:2</t>
  </si>
  <si>
    <t>MAT 16:20</t>
  </si>
  <si>
    <t>MAT 16:21</t>
  </si>
  <si>
    <t>MAT 16:22</t>
  </si>
  <si>
    <t>MAT 16:23</t>
  </si>
  <si>
    <t>MAT 16:24</t>
  </si>
  <si>
    <t>MAT 16:25</t>
  </si>
  <si>
    <t>MAT 16:26</t>
  </si>
  <si>
    <t>MAT 16:27</t>
  </si>
  <si>
    <t>MAT 16:28</t>
  </si>
  <si>
    <t>MAT 16:3</t>
  </si>
  <si>
    <t>MAT 16:4</t>
  </si>
  <si>
    <t>MAT 16:5</t>
  </si>
  <si>
    <t>MAT 16:6</t>
  </si>
  <si>
    <t>MAT 16:7</t>
  </si>
  <si>
    <t>MAT 16:8</t>
  </si>
  <si>
    <t>MAT 16:9</t>
  </si>
  <si>
    <t>MAT 17:1</t>
  </si>
  <si>
    <t>MAT 17:10</t>
  </si>
  <si>
    <t>MAT 17:11</t>
  </si>
  <si>
    <t>MAT 17:12</t>
  </si>
  <si>
    <t>MAT 17:13</t>
  </si>
  <si>
    <t>MAT 17:14</t>
  </si>
  <si>
    <t>MAT 17:15</t>
  </si>
  <si>
    <t>MAT 17:16</t>
  </si>
  <si>
    <t>MAT 17:17</t>
  </si>
  <si>
    <t>MAT 17:18</t>
  </si>
  <si>
    <t>MAT 17:19</t>
  </si>
  <si>
    <t>MAT 17:2</t>
  </si>
  <si>
    <t>MAT 17:20</t>
  </si>
  <si>
    <t>MAT 17:22</t>
  </si>
  <si>
    <t>MAT 17:23</t>
  </si>
  <si>
    <t>MAT 17:24</t>
  </si>
  <si>
    <t>MAT 17:25</t>
  </si>
  <si>
    <t>MAT 17:26</t>
  </si>
  <si>
    <t>MAT 17:27</t>
  </si>
  <si>
    <t>MAT 17:3</t>
  </si>
  <si>
    <t>MAT 17:4</t>
  </si>
  <si>
    <t>MAT 17:5</t>
  </si>
  <si>
    <t>MAT 17:6</t>
  </si>
  <si>
    <t>MAT 17:7</t>
  </si>
  <si>
    <t>MAT 17:8</t>
  </si>
  <si>
    <t>MAT 17:9</t>
  </si>
  <si>
    <t>MAT 18:1</t>
  </si>
  <si>
    <t>MAT 18:10</t>
  </si>
  <si>
    <t>MAT 18:12</t>
  </si>
  <si>
    <t>MAT 18:13</t>
  </si>
  <si>
    <t>MAT 18:14</t>
  </si>
  <si>
    <t>MAT 18:15</t>
  </si>
  <si>
    <t>MAT 18:16</t>
  </si>
  <si>
    <t>MAT 18:17</t>
  </si>
  <si>
    <t>MAT 18:18</t>
  </si>
  <si>
    <t>MAT 18:19</t>
  </si>
  <si>
    <t>MAT 18:2</t>
  </si>
  <si>
    <t>MAT 18:20</t>
  </si>
  <si>
    <t>MAT 18:21</t>
  </si>
  <si>
    <t>MAT 18:22</t>
  </si>
  <si>
    <t>MAT 18:23</t>
  </si>
  <si>
    <t>MAT 18:24</t>
  </si>
  <si>
    <t>MAT 18:25</t>
  </si>
  <si>
    <t>MAT 18:26</t>
  </si>
  <si>
    <t>MAT 18:27</t>
  </si>
  <si>
    <t>MAT 18:28</t>
  </si>
  <si>
    <t>MAT 18:29</t>
  </si>
  <si>
    <t>MAT 18:3</t>
  </si>
  <si>
    <t>MAT 18:30</t>
  </si>
  <si>
    <t>MAT 18:31</t>
  </si>
  <si>
    <t>MAT 18:32</t>
  </si>
  <si>
    <t>MAT 18:33</t>
  </si>
  <si>
    <t>MAT 18:34</t>
  </si>
  <si>
    <t>MAT 18:35</t>
  </si>
  <si>
    <t>MAT 18:4</t>
  </si>
  <si>
    <t>MAT 18:5</t>
  </si>
  <si>
    <t>MAT 18:6</t>
  </si>
  <si>
    <t>MAT 18:7</t>
  </si>
  <si>
    <t>MAT 18:8</t>
  </si>
  <si>
    <t>MAT 18:9</t>
  </si>
  <si>
    <t>MAT 19:1</t>
  </si>
  <si>
    <t>MAT 19:10</t>
  </si>
  <si>
    <t>MAT 19:11</t>
  </si>
  <si>
    <t>MAT 19:12</t>
  </si>
  <si>
    <t>MAT 19:13</t>
  </si>
  <si>
    <t>MAT 19:14</t>
  </si>
  <si>
    <t>MAT 19:15</t>
  </si>
  <si>
    <t>MAT 19:16</t>
  </si>
  <si>
    <t>MAT 19:17</t>
  </si>
  <si>
    <t>MAT 19:18</t>
  </si>
  <si>
    <t>MAT 19:19</t>
  </si>
  <si>
    <t>MAT 19:2</t>
  </si>
  <si>
    <t>MAT 19:20</t>
  </si>
  <si>
    <t>MAT 19:21</t>
  </si>
  <si>
    <t>MAT 19:22</t>
  </si>
  <si>
    <t>MAT 19:23</t>
  </si>
  <si>
    <t>MAT 19:24</t>
  </si>
  <si>
    <t>MAT 19:25</t>
  </si>
  <si>
    <t>MAT 19:26</t>
  </si>
  <si>
    <t>MAT 19:27</t>
  </si>
  <si>
    <t>MAT 19:28</t>
  </si>
  <si>
    <t>MAT 19:29</t>
  </si>
  <si>
    <t>MAT 19:3</t>
  </si>
  <si>
    <t>MAT 19:30</t>
  </si>
  <si>
    <t>MAT 19:4</t>
  </si>
  <si>
    <t>MAT 19:5</t>
  </si>
  <si>
    <t>MAT 19:6</t>
  </si>
  <si>
    <t>MAT 19:7</t>
  </si>
  <si>
    <t>MAT 19:8</t>
  </si>
  <si>
    <t>MAT 19:9</t>
  </si>
  <si>
    <t>MAT 1:1</t>
  </si>
  <si>
    <t>MAT 1:10</t>
  </si>
  <si>
    <t>MAT 1:11</t>
  </si>
  <si>
    <t>MAT 1:12</t>
  </si>
  <si>
    <t>MAT 1:13</t>
  </si>
  <si>
    <t>MAT 1:14</t>
  </si>
  <si>
    <t>MAT 1:15</t>
  </si>
  <si>
    <t>MAT 1:16</t>
  </si>
  <si>
    <t>MAT 1:17</t>
  </si>
  <si>
    <t>MAT 1:18</t>
  </si>
  <si>
    <t>MAT 1:19</t>
  </si>
  <si>
    <t>MAT 1:2</t>
  </si>
  <si>
    <t>MAT 1:20</t>
  </si>
  <si>
    <t>MAT 1:21</t>
  </si>
  <si>
    <t>MAT 1:22</t>
  </si>
  <si>
    <t>MAT 1:23</t>
  </si>
  <si>
    <t>MAT 1:24</t>
  </si>
  <si>
    <t>MAT 1:25</t>
  </si>
  <si>
    <t>MAT 1:3</t>
  </si>
  <si>
    <t>MAT 1:4</t>
  </si>
  <si>
    <t>MAT 1:5</t>
  </si>
  <si>
    <t>MAT 1:6</t>
  </si>
  <si>
    <t>MAT 1:7</t>
  </si>
  <si>
    <t>MAT 1:8</t>
  </si>
  <si>
    <t>MAT 1:9</t>
  </si>
  <si>
    <t>MAT 20:1</t>
  </si>
  <si>
    <t>MAT 20:10</t>
  </si>
  <si>
    <t>MAT 20:11</t>
  </si>
  <si>
    <t>MAT 20:12</t>
  </si>
  <si>
    <t>MAT 20:13</t>
  </si>
  <si>
    <t>MAT 20:14</t>
  </si>
  <si>
    <t>MAT 20:15</t>
  </si>
  <si>
    <t>MAT 20:16</t>
  </si>
  <si>
    <t>MAT 20:17</t>
  </si>
  <si>
    <t>MAT 20:18</t>
  </si>
  <si>
    <t>MAT 20:19</t>
  </si>
  <si>
    <t>MAT 20:2</t>
  </si>
  <si>
    <t>MAT 20:20</t>
  </si>
  <si>
    <t>MAT 20:21</t>
  </si>
  <si>
    <t>MAT 20:22</t>
  </si>
  <si>
    <t>MAT 20:23</t>
  </si>
  <si>
    <t>MAT 20:24</t>
  </si>
  <si>
    <t>MAT 20:25</t>
  </si>
  <si>
    <t>MAT 20:26</t>
  </si>
  <si>
    <t>MAT 20:27</t>
  </si>
  <si>
    <t>MAT 20:28</t>
  </si>
  <si>
    <t>MAT 20:29</t>
  </si>
  <si>
    <t>MAT 20:3</t>
  </si>
  <si>
    <t>MAT 20:30</t>
  </si>
  <si>
    <t>MAT 20:31</t>
  </si>
  <si>
    <t>MAT 20:32</t>
  </si>
  <si>
    <t>MAT 20:33</t>
  </si>
  <si>
    <t>MAT 20:34</t>
  </si>
  <si>
    <t>MAT 20:4</t>
  </si>
  <si>
    <t>MAT 20:5</t>
  </si>
  <si>
    <t>MAT 20:6</t>
  </si>
  <si>
    <t>MAT 20:7</t>
  </si>
  <si>
    <t>MAT 20:8</t>
  </si>
  <si>
    <t>MAT 20:9</t>
  </si>
  <si>
    <t>MAT 21:1</t>
  </si>
  <si>
    <t>MAT 21:10</t>
  </si>
  <si>
    <t>MAT 21:11</t>
  </si>
  <si>
    <t>MAT 21:12</t>
  </si>
  <si>
    <t>MAT 21:13</t>
  </si>
  <si>
    <t>MAT 21:14</t>
  </si>
  <si>
    <t>MAT 21:15</t>
  </si>
  <si>
    <t>MAT 21:16</t>
  </si>
  <si>
    <t>MAT 21:17</t>
  </si>
  <si>
    <t>MAT 21:18</t>
  </si>
  <si>
    <t>MAT 21:19</t>
  </si>
  <si>
    <t>MAT 21:2</t>
  </si>
  <si>
    <t>MAT 21:20</t>
  </si>
  <si>
    <t>MAT 21:21</t>
  </si>
  <si>
    <t>MAT 21:22</t>
  </si>
  <si>
    <t>MAT 21:23</t>
  </si>
  <si>
    <t>MAT 21:24</t>
  </si>
  <si>
    <t>MAT 21:25</t>
  </si>
  <si>
    <t>MAT 21:26</t>
  </si>
  <si>
    <t>MAT 21:27</t>
  </si>
  <si>
    <t>MAT 21:28</t>
  </si>
  <si>
    <t>MAT 21:29</t>
  </si>
  <si>
    <t>MAT 21:3</t>
  </si>
  <si>
    <t>MAT 21:30</t>
  </si>
  <si>
    <t>MAT 21:31</t>
  </si>
  <si>
    <t>MAT 21:32</t>
  </si>
  <si>
    <t>MAT 21:33</t>
  </si>
  <si>
    <t>MAT 21:34</t>
  </si>
  <si>
    <t>MAT 21:35</t>
  </si>
  <si>
    <t>MAT 21:36</t>
  </si>
  <si>
    <t>MAT 21:37</t>
  </si>
  <si>
    <t>MAT 21:38</t>
  </si>
  <si>
    <t>MAT 21:39</t>
  </si>
  <si>
    <t>MAT 21:4</t>
  </si>
  <si>
    <t>MAT 21:40</t>
  </si>
  <si>
    <t>MAT 21:41</t>
  </si>
  <si>
    <t>MAT 21:42</t>
  </si>
  <si>
    <t>MAT 21:43</t>
  </si>
  <si>
    <t>MAT 21:44</t>
  </si>
  <si>
    <t>MAT 21:45</t>
  </si>
  <si>
    <t>MAT 21:46</t>
  </si>
  <si>
    <t>MAT 21:5</t>
  </si>
  <si>
    <t>MAT 21:6</t>
  </si>
  <si>
    <t>MAT 21:7</t>
  </si>
  <si>
    <t>MAT 21:8</t>
  </si>
  <si>
    <t>MAT 21:9</t>
  </si>
  <si>
    <t>MAT 22:1</t>
  </si>
  <si>
    <t>MAT 22:10</t>
  </si>
  <si>
    <t>MAT 22:11</t>
  </si>
  <si>
    <t>MAT 22:12</t>
  </si>
  <si>
    <t>MAT 22:13</t>
  </si>
  <si>
    <t>MAT 22:14</t>
  </si>
  <si>
    <t>MAT 22:15</t>
  </si>
  <si>
    <t>MAT 22:16</t>
  </si>
  <si>
    <t>MAT 22:17</t>
  </si>
  <si>
    <t>MAT 22:18</t>
  </si>
  <si>
    <t>MAT 22:19</t>
  </si>
  <si>
    <t>MAT 22:2</t>
  </si>
  <si>
    <t>MAT 22:20</t>
  </si>
  <si>
    <t>MAT 22:21</t>
  </si>
  <si>
    <t>MAT 22:22</t>
  </si>
  <si>
    <t>MAT 22:23</t>
  </si>
  <si>
    <t>MAT 22:24</t>
  </si>
  <si>
    <t>MAT 22:25</t>
  </si>
  <si>
    <t>MAT 22:26</t>
  </si>
  <si>
    <t>MAT 22:27</t>
  </si>
  <si>
    <t>MAT 22:28</t>
  </si>
  <si>
    <t>MAT 22:29</t>
  </si>
  <si>
    <t>MAT 22:3</t>
  </si>
  <si>
    <t>MAT 22:30</t>
  </si>
  <si>
    <t>MAT 22:31</t>
  </si>
  <si>
    <t>MAT 22:32</t>
  </si>
  <si>
    <t>MAT 22:33</t>
  </si>
  <si>
    <t>MAT 22:34</t>
  </si>
  <si>
    <t>MAT 22:35</t>
  </si>
  <si>
    <t>MAT 22:36</t>
  </si>
  <si>
    <t>MAT 22:37</t>
  </si>
  <si>
    <t>MAT 22:38</t>
  </si>
  <si>
    <t>MAT 22:39</t>
  </si>
  <si>
    <t>MAT 22:4</t>
  </si>
  <si>
    <t>MAT 22:40</t>
  </si>
  <si>
    <t>MAT 22:41</t>
  </si>
  <si>
    <t>MAT 22:42</t>
  </si>
  <si>
    <t>MAT 22:43</t>
  </si>
  <si>
    <t>MAT 22:44</t>
  </si>
  <si>
    <t>MAT 22:45</t>
  </si>
  <si>
    <t>MAT 22:46</t>
  </si>
  <si>
    <t>MAT 22:5</t>
  </si>
  <si>
    <t>MAT 22:6</t>
  </si>
  <si>
    <t>MAT 22:7</t>
  </si>
  <si>
    <t>MAT 22:8</t>
  </si>
  <si>
    <t>MAT 22:9</t>
  </si>
  <si>
    <t>MAT 23:1</t>
  </si>
  <si>
    <t>MAT 23:10</t>
  </si>
  <si>
    <t>MAT 23:11</t>
  </si>
  <si>
    <t>MAT 23:12</t>
  </si>
  <si>
    <t>MAT 23:13</t>
  </si>
  <si>
    <t>MAT 23:15</t>
  </si>
  <si>
    <t>MAT 23:16</t>
  </si>
  <si>
    <t>MAT 23:17</t>
  </si>
  <si>
    <t>MAT 23:18</t>
  </si>
  <si>
    <t>MAT 23:19</t>
  </si>
  <si>
    <t>MAT 23:2</t>
  </si>
  <si>
    <t>MAT 23:20</t>
  </si>
  <si>
    <t>MAT 23:21</t>
  </si>
  <si>
    <t>MAT 23:22</t>
  </si>
  <si>
    <t>MAT 23:23</t>
  </si>
  <si>
    <t>MAT 23:24</t>
  </si>
  <si>
    <t>MAT 23:25</t>
  </si>
  <si>
    <t>MAT 23:26</t>
  </si>
  <si>
    <t>MAT 23:27</t>
  </si>
  <si>
    <t>MAT 23:28</t>
  </si>
  <si>
    <t>MAT 23:29</t>
  </si>
  <si>
    <t>MAT 23:3</t>
  </si>
  <si>
    <t>MAT 23:30</t>
  </si>
  <si>
    <t>MAT 23:31</t>
  </si>
  <si>
    <t>MAT 23:32</t>
  </si>
  <si>
    <t>MAT 23:33</t>
  </si>
  <si>
    <t>MAT 23:34</t>
  </si>
  <si>
    <t>MAT 23:35</t>
  </si>
  <si>
    <t>MAT 23:36</t>
  </si>
  <si>
    <t>MAT 23:37</t>
  </si>
  <si>
    <t>MAT 23:38</t>
  </si>
  <si>
    <t>MAT 23:39</t>
  </si>
  <si>
    <t>MAT 23:4</t>
  </si>
  <si>
    <t>MAT 23:5</t>
  </si>
  <si>
    <t>MAT 23:6</t>
  </si>
  <si>
    <t>MAT 23:7</t>
  </si>
  <si>
    <t>MAT 23:8</t>
  </si>
  <si>
    <t>MAT 23:9</t>
  </si>
  <si>
    <t>MAT 24:1</t>
  </si>
  <si>
    <t>MAT 24:10</t>
  </si>
  <si>
    <t>MAT 24:11</t>
  </si>
  <si>
    <t>MAT 24:12</t>
  </si>
  <si>
    <t>MAT 24:13</t>
  </si>
  <si>
    <t>MAT 24:14</t>
  </si>
  <si>
    <t>MAT 24:15</t>
  </si>
  <si>
    <t>MAT 24:16</t>
  </si>
  <si>
    <t>MAT 24:17</t>
  </si>
  <si>
    <t>MAT 24:18</t>
  </si>
  <si>
    <t>MAT 24:19</t>
  </si>
  <si>
    <t>MAT 24:2</t>
  </si>
  <si>
    <t>MAT 24:20</t>
  </si>
  <si>
    <t>MAT 24:21</t>
  </si>
  <si>
    <t>MAT 24:22</t>
  </si>
  <si>
    <t>MAT 24:23</t>
  </si>
  <si>
    <t>MAT 24:24</t>
  </si>
  <si>
    <t>MAT 24:25</t>
  </si>
  <si>
    <t>MAT 24:26</t>
  </si>
  <si>
    <t>MAT 24:27</t>
  </si>
  <si>
    <t>MAT 24:28</t>
  </si>
  <si>
    <t>MAT 24:29</t>
  </si>
  <si>
    <t>MAT 24:3</t>
  </si>
  <si>
    <t>MAT 24:30</t>
  </si>
  <si>
    <t>MAT 24:31</t>
  </si>
  <si>
    <t>MAT 24:32</t>
  </si>
  <si>
    <t>MAT 24:33</t>
  </si>
  <si>
    <t>MAT 24:34</t>
  </si>
  <si>
    <t>MAT 24:35</t>
  </si>
  <si>
    <t>MAT 24:36</t>
  </si>
  <si>
    <t>MAT 24:37</t>
  </si>
  <si>
    <t>MAT 24:38</t>
  </si>
  <si>
    <t>MAT 24:39</t>
  </si>
  <si>
    <t>MAT 24:4</t>
  </si>
  <si>
    <t>MAT 24:40</t>
  </si>
  <si>
    <t>MAT 24:41</t>
  </si>
  <si>
    <t>MAT 24:42</t>
  </si>
  <si>
    <t>MAT 24:43</t>
  </si>
  <si>
    <t>MAT 24:44</t>
  </si>
  <si>
    <t>MAT 24:45</t>
  </si>
  <si>
    <t>MAT 24:46</t>
  </si>
  <si>
    <t>MAT 24:47</t>
  </si>
  <si>
    <t>MAT 24:48</t>
  </si>
  <si>
    <t>MAT 24:49</t>
  </si>
  <si>
    <t>MAT 24:5</t>
  </si>
  <si>
    <t>MAT 24:50</t>
  </si>
  <si>
    <t>MAT 24:51</t>
  </si>
  <si>
    <t>MAT 24:6</t>
  </si>
  <si>
    <t>MAT 24:7</t>
  </si>
  <si>
    <t>MAT 24:8</t>
  </si>
  <si>
    <t>MAT 24:9</t>
  </si>
  <si>
    <t>MAT 25:1</t>
  </si>
  <si>
    <t>MAT 25:10</t>
  </si>
  <si>
    <t>MAT 25:11</t>
  </si>
  <si>
    <t>MAT 25:12</t>
  </si>
  <si>
    <t>MAT 25:13</t>
  </si>
  <si>
    <t>MAT 25:14</t>
  </si>
  <si>
    <t>MAT 25:15</t>
  </si>
  <si>
    <t>MAT 25:16</t>
  </si>
  <si>
    <t>MAT 25:17</t>
  </si>
  <si>
    <t>MAT 25:18</t>
  </si>
  <si>
    <t>MAT 25:19</t>
  </si>
  <si>
    <t>MAT 25:2</t>
  </si>
  <si>
    <t>MAT 25:20</t>
  </si>
  <si>
    <t>MAT 25:21</t>
  </si>
  <si>
    <t>MAT 25:22</t>
  </si>
  <si>
    <t>MAT 25:23</t>
  </si>
  <si>
    <t>MAT 25:24</t>
  </si>
  <si>
    <t>MAT 25:25</t>
  </si>
  <si>
    <t>MAT 25:26</t>
  </si>
  <si>
    <t>MAT 25:27</t>
  </si>
  <si>
    <t>MAT 25:28</t>
  </si>
  <si>
    <t>MAT 25:29</t>
  </si>
  <si>
    <t>MAT 25:3</t>
  </si>
  <si>
    <t>MAT 25:30</t>
  </si>
  <si>
    <t>MAT 25:31</t>
  </si>
  <si>
    <t>MAT 25:32</t>
  </si>
  <si>
    <t>MAT 25:33</t>
  </si>
  <si>
    <t>MAT 25:34</t>
  </si>
  <si>
    <t>MAT 25:35</t>
  </si>
  <si>
    <t>MAT 25:36</t>
  </si>
  <si>
    <t>MAT 25:37</t>
  </si>
  <si>
    <t>MAT 25:38</t>
  </si>
  <si>
    <t>MAT 25:39</t>
  </si>
  <si>
    <t>MAT 25:4</t>
  </si>
  <si>
    <t>MAT 25:40</t>
  </si>
  <si>
    <t>MAT 25:41</t>
  </si>
  <si>
    <t>MAT 25:42</t>
  </si>
  <si>
    <t>MAT 25:43</t>
  </si>
  <si>
    <t>MAT 25:44</t>
  </si>
  <si>
    <t>MAT 25:45</t>
  </si>
  <si>
    <t>MAT 25:46</t>
  </si>
  <si>
    <t>MAT 25:5</t>
  </si>
  <si>
    <t>MAT 25:6</t>
  </si>
  <si>
    <t>MAT 25:7</t>
  </si>
  <si>
    <t>MAT 25:8</t>
  </si>
  <si>
    <t>MAT 25:9</t>
  </si>
  <si>
    <t>MAT 26:1</t>
  </si>
  <si>
    <t>MAT 26:10</t>
  </si>
  <si>
    <t>MAT 26:11</t>
  </si>
  <si>
    <t>MAT 26:12</t>
  </si>
  <si>
    <t>MAT 26:13</t>
  </si>
  <si>
    <t>MAT 26:14</t>
  </si>
  <si>
    <t>MAT 26:15</t>
  </si>
  <si>
    <t>MAT 26:16</t>
  </si>
  <si>
    <t>MAT 26:17</t>
  </si>
  <si>
    <t>MAT 26:18</t>
  </si>
  <si>
    <t>MAT 26:19</t>
  </si>
  <si>
    <t>MAT 26:2</t>
  </si>
  <si>
    <t>MAT 26:20</t>
  </si>
  <si>
    <t>MAT 26:21</t>
  </si>
  <si>
    <t>MAT 26:22</t>
  </si>
  <si>
    <t>MAT 26:23</t>
  </si>
  <si>
    <t>MAT 26:24</t>
  </si>
  <si>
    <t>MAT 26:25</t>
  </si>
  <si>
    <t>MAT 26:26</t>
  </si>
  <si>
    <t>MAT 26:27</t>
  </si>
  <si>
    <t>MAT 26:28</t>
  </si>
  <si>
    <t>MAT 26:29</t>
  </si>
  <si>
    <t>MAT 26:3</t>
  </si>
  <si>
    <t>MAT 26:30</t>
  </si>
  <si>
    <t>MAT 26:31</t>
  </si>
  <si>
    <t>MAT 26:32</t>
  </si>
  <si>
    <t>MAT 26:33</t>
  </si>
  <si>
    <t>MAT 26:34</t>
  </si>
  <si>
    <t>MAT 26:35</t>
  </si>
  <si>
    <t>MAT 26:36</t>
  </si>
  <si>
    <t>MAT 26:37</t>
  </si>
  <si>
    <t>MAT 26:38</t>
  </si>
  <si>
    <t>MAT 26:39</t>
  </si>
  <si>
    <t>MAT 26:4</t>
  </si>
  <si>
    <t>MAT 26:40</t>
  </si>
  <si>
    <t>MAT 26:41</t>
  </si>
  <si>
    <t>MAT 26:42</t>
  </si>
  <si>
    <t>MAT 26:43</t>
  </si>
  <si>
    <t>MAT 26:44</t>
  </si>
  <si>
    <t>MAT 26:45</t>
  </si>
  <si>
    <t>MAT 26:46</t>
  </si>
  <si>
    <t>MAT 26:47</t>
  </si>
  <si>
    <t>MAT 26:48</t>
  </si>
  <si>
    <t>MAT 26:49</t>
  </si>
  <si>
    <t>MAT 26:5</t>
  </si>
  <si>
    <t>MAT 26:50</t>
  </si>
  <si>
    <t>MAT 26:51</t>
  </si>
  <si>
    <t>MAT 26:52</t>
  </si>
  <si>
    <t>MAT 26:53</t>
  </si>
  <si>
    <t>MAT 26:54</t>
  </si>
  <si>
    <t>MAT 26:55</t>
  </si>
  <si>
    <t>MAT 26:56</t>
  </si>
  <si>
    <t>MAT 26:57</t>
  </si>
  <si>
    <t>MAT 26:58</t>
  </si>
  <si>
    <t>MAT 26:59</t>
  </si>
  <si>
    <t>MAT 26:6</t>
  </si>
  <si>
    <t>MAT 26:60</t>
  </si>
  <si>
    <t>MAT 26:61</t>
  </si>
  <si>
    <t>MAT 26:62</t>
  </si>
  <si>
    <t>MAT 26:63</t>
  </si>
  <si>
    <t>MAT 26:64</t>
  </si>
  <si>
    <t>MAT 26:65</t>
  </si>
  <si>
    <t>MAT 26:66</t>
  </si>
  <si>
    <t>MAT 26:67</t>
  </si>
  <si>
    <t>MAT 26:68</t>
  </si>
  <si>
    <t>MAT 26:69</t>
  </si>
  <si>
    <t>MAT 26:7</t>
  </si>
  <si>
    <t>MAT 26:70</t>
  </si>
  <si>
    <t>MAT 26:71</t>
  </si>
  <si>
    <t>MAT 26:72</t>
  </si>
  <si>
    <t>MAT 26:73</t>
  </si>
  <si>
    <t>MAT 26:74</t>
  </si>
  <si>
    <t>MAT 26:75</t>
  </si>
  <si>
    <t>MAT 26:8</t>
  </si>
  <si>
    <t>MAT 26:9</t>
  </si>
  <si>
    <t>MAT 27:1</t>
  </si>
  <si>
    <t>MAT 27:10</t>
  </si>
  <si>
    <t>MAT 27:11</t>
  </si>
  <si>
    <t>MAT 27:12</t>
  </si>
  <si>
    <t>MAT 27:13</t>
  </si>
  <si>
    <t>MAT 27:14</t>
  </si>
  <si>
    <t>MAT 27:15</t>
  </si>
  <si>
    <t>MAT 27:16</t>
  </si>
  <si>
    <t>MAT 27:17</t>
  </si>
  <si>
    <t>MAT 27:18</t>
  </si>
  <si>
    <t>MAT 27:19</t>
  </si>
  <si>
    <t>MAT 27:2</t>
  </si>
  <si>
    <t>MAT 27:20</t>
  </si>
  <si>
    <t>MAT 27:21</t>
  </si>
  <si>
    <t>MAT 27:22</t>
  </si>
  <si>
    <t>MAT 27:23</t>
  </si>
  <si>
    <t>MAT 27:24</t>
  </si>
  <si>
    <t>MAT 27:25</t>
  </si>
  <si>
    <t>MAT 27:26</t>
  </si>
  <si>
    <t>MAT 27:27</t>
  </si>
  <si>
    <t>MAT 27:28</t>
  </si>
  <si>
    <t>MAT 27:29</t>
  </si>
  <si>
    <t>MAT 27:3</t>
  </si>
  <si>
    <t>MAT 27:30</t>
  </si>
  <si>
    <t>MAT 27:31</t>
  </si>
  <si>
    <t>MAT 27:32</t>
  </si>
  <si>
    <t>MAT 27:33</t>
  </si>
  <si>
    <t>MAT 27:34</t>
  </si>
  <si>
    <t>MAT 27:35</t>
  </si>
  <si>
    <t>MAT 27:36</t>
  </si>
  <si>
    <t>MAT 27:37</t>
  </si>
  <si>
    <t>MAT 27:38</t>
  </si>
  <si>
    <t>MAT 27:39</t>
  </si>
  <si>
    <t>MAT 27:4</t>
  </si>
  <si>
    <t>MAT 27:40</t>
  </si>
  <si>
    <t>MAT 27:41</t>
  </si>
  <si>
    <t>MAT 27:42</t>
  </si>
  <si>
    <t>MAT 27:43</t>
  </si>
  <si>
    <t>MAT 27:44</t>
  </si>
  <si>
    <t>MAT 27:45</t>
  </si>
  <si>
    <t>MAT 27:46</t>
  </si>
  <si>
    <t>MAT 27:47</t>
  </si>
  <si>
    <t>MAT 27:48</t>
  </si>
  <si>
    <t>MAT 27:49</t>
  </si>
  <si>
    <t>MAT 27:5</t>
  </si>
  <si>
    <t>MAT 27:50</t>
  </si>
  <si>
    <t>MAT 27:51</t>
  </si>
  <si>
    <t>MAT 27:52</t>
  </si>
  <si>
    <t>MAT 27:53</t>
  </si>
  <si>
    <t>MAT 27:54</t>
  </si>
  <si>
    <t>MAT 27:55</t>
  </si>
  <si>
    <t>MAT 27:56</t>
  </si>
  <si>
    <t>MAT 27:57</t>
  </si>
  <si>
    <t>MAT 27:58</t>
  </si>
  <si>
    <t>MAT 27:59</t>
  </si>
  <si>
    <t>MAT 27:6</t>
  </si>
  <si>
    <t>MAT 27:60</t>
  </si>
  <si>
    <t>MAT 27:61</t>
  </si>
  <si>
    <t>MAT 27:62</t>
  </si>
  <si>
    <t>MAT 27:63</t>
  </si>
  <si>
    <t>MAT 27:64</t>
  </si>
  <si>
    <t>MAT 27:65</t>
  </si>
  <si>
    <t>MAT 27:66</t>
  </si>
  <si>
    <t>MAT 27:7</t>
  </si>
  <si>
    <t>MAT 27:8</t>
  </si>
  <si>
    <t>MAT 27:9</t>
  </si>
  <si>
    <t>MAT 28:1</t>
  </si>
  <si>
    <t>MAT 28:10</t>
  </si>
  <si>
    <t>MAT 28:11</t>
  </si>
  <si>
    <t>MAT 28:12</t>
  </si>
  <si>
    <t>MAT 28:13</t>
  </si>
  <si>
    <t>MAT 28:14</t>
  </si>
  <si>
    <t>MAT 28:15</t>
  </si>
  <si>
    <t>MAT 28:16</t>
  </si>
  <si>
    <t>MAT 28:17</t>
  </si>
  <si>
    <t>MAT 28:18</t>
  </si>
  <si>
    <t>MAT 28:19</t>
  </si>
  <si>
    <t>MAT 28:2</t>
  </si>
  <si>
    <t>MAT 28:20</t>
  </si>
  <si>
    <t>MAT 28:3</t>
  </si>
  <si>
    <t>MAT 28:4</t>
  </si>
  <si>
    <t>MAT 28:5</t>
  </si>
  <si>
    <t>MAT 28:6</t>
  </si>
  <si>
    <t>MAT 28:7</t>
  </si>
  <si>
    <t>MAT 28:8</t>
  </si>
  <si>
    <t>MAT 28:9</t>
  </si>
  <si>
    <t>MAT 2:1</t>
  </si>
  <si>
    <t>MAT 2:10</t>
  </si>
  <si>
    <t>MAT 2:11</t>
  </si>
  <si>
    <t>MAT 2:12</t>
  </si>
  <si>
    <t>MAT 2:13</t>
  </si>
  <si>
    <t>MAT 2:14</t>
  </si>
  <si>
    <t>MAT 2:15</t>
  </si>
  <si>
    <t>MAT 2:16</t>
  </si>
  <si>
    <t>MAT 2:17</t>
  </si>
  <si>
    <t>MAT 2:18</t>
  </si>
  <si>
    <t>MAT 2:19</t>
  </si>
  <si>
    <t>MAT 2:2</t>
  </si>
  <si>
    <t>MAT 2:20</t>
  </si>
  <si>
    <t>MAT 2:21</t>
  </si>
  <si>
    <t>MAT 2:22</t>
  </si>
  <si>
    <t>MAT 2:23</t>
  </si>
  <si>
    <t>MAT 2:3</t>
  </si>
  <si>
    <t>MAT 2:4</t>
  </si>
  <si>
    <t>MAT 2:5</t>
  </si>
  <si>
    <t>MAT 2:6</t>
  </si>
  <si>
    <t>MAT 2:7</t>
  </si>
  <si>
    <t>MAT 2:8</t>
  </si>
  <si>
    <t>MAT 2:9</t>
  </si>
  <si>
    <t>MAT 3:1</t>
  </si>
  <si>
    <t>MAT 3:10</t>
  </si>
  <si>
    <t>MAT 3:11</t>
  </si>
  <si>
    <t>MAT 3:12</t>
  </si>
  <si>
    <t>MAT 3:13</t>
  </si>
  <si>
    <t>MAT 3:14</t>
  </si>
  <si>
    <t>MAT 3:15</t>
  </si>
  <si>
    <t>MAT 3:16</t>
  </si>
  <si>
    <t>MAT 3:17</t>
  </si>
  <si>
    <t>MAT 3:2</t>
  </si>
  <si>
    <t>MAT 3:3</t>
  </si>
  <si>
    <t>MAT 3:4</t>
  </si>
  <si>
    <t>MAT 3:5</t>
  </si>
  <si>
    <t>MAT 3:6</t>
  </si>
  <si>
    <t>MAT 3:7</t>
  </si>
  <si>
    <t>MAT 3:8</t>
  </si>
  <si>
    <t>MAT 3:9</t>
  </si>
  <si>
    <t>MAT 4:1</t>
  </si>
  <si>
    <t>MAT 4:10</t>
  </si>
  <si>
    <t>MAT 4:11</t>
  </si>
  <si>
    <t>MAT 4:12</t>
  </si>
  <si>
    <t>MAT 4:13</t>
  </si>
  <si>
    <t>MAT 4:14</t>
  </si>
  <si>
    <t>MAT 4:15</t>
  </si>
  <si>
    <t>MAT 4:16</t>
  </si>
  <si>
    <t>MAT 4:17</t>
  </si>
  <si>
    <t>MAT 4:18</t>
  </si>
  <si>
    <t>MAT 4:19</t>
  </si>
  <si>
    <t>MAT 4:2</t>
  </si>
  <si>
    <t>MAT 4:20</t>
  </si>
  <si>
    <t>MAT 4:21</t>
  </si>
  <si>
    <t>MAT 4:22</t>
  </si>
  <si>
    <t>MAT 4:23</t>
  </si>
  <si>
    <t>MAT 4:24</t>
  </si>
  <si>
    <t>MAT 4:25</t>
  </si>
  <si>
    <t>MAT 4:3</t>
  </si>
  <si>
    <t>MAT 4:4</t>
  </si>
  <si>
    <t>MAT 4:5</t>
  </si>
  <si>
    <t>MAT 4:6</t>
  </si>
  <si>
    <t>MAT 4:7</t>
  </si>
  <si>
    <t>MAT 4:8</t>
  </si>
  <si>
    <t>MAT 4:9</t>
  </si>
  <si>
    <t>MAT 5:1</t>
  </si>
  <si>
    <t>MAT 5:10</t>
  </si>
  <si>
    <t>MAT 5:11</t>
  </si>
  <si>
    <t>MAT 5:12</t>
  </si>
  <si>
    <t>MAT 5:13</t>
  </si>
  <si>
    <t>MAT 5:14</t>
  </si>
  <si>
    <t>MAT 5:15</t>
  </si>
  <si>
    <t>MAT 5:16</t>
  </si>
  <si>
    <t>MAT 5:17</t>
  </si>
  <si>
    <t>MAT 5:18</t>
  </si>
  <si>
    <t>MAT 5:19</t>
  </si>
  <si>
    <t>MAT 5:2</t>
  </si>
  <si>
    <t>MAT 5:20</t>
  </si>
  <si>
    <t>MAT 5:21</t>
  </si>
  <si>
    <t>MAT 5:22</t>
  </si>
  <si>
    <t>MAT 5:23</t>
  </si>
  <si>
    <t>MAT 5:24</t>
  </si>
  <si>
    <t>MAT 5:25</t>
  </si>
  <si>
    <t>MAT 5:26</t>
  </si>
  <si>
    <t>MAT 5:27</t>
  </si>
  <si>
    <t>MAT 5:28</t>
  </si>
  <si>
    <t>MAT 5:29</t>
  </si>
  <si>
    <t>MAT 5:3</t>
  </si>
  <si>
    <t>MAT 5:30</t>
  </si>
  <si>
    <t>MAT 5:31</t>
  </si>
  <si>
    <t>MAT 5:32</t>
  </si>
  <si>
    <t>MAT 5:33</t>
  </si>
  <si>
    <t>MAT 5:34</t>
  </si>
  <si>
    <t>MAT 5:35</t>
  </si>
  <si>
    <t>MAT 5:36</t>
  </si>
  <si>
    <t>MAT 5:37</t>
  </si>
  <si>
    <t>MAT 5:38</t>
  </si>
  <si>
    <t>MAT 5:39</t>
  </si>
  <si>
    <t>MAT 5:4</t>
  </si>
  <si>
    <t>MAT 5:40</t>
  </si>
  <si>
    <t>MAT 5:41</t>
  </si>
  <si>
    <t>MAT 5:42</t>
  </si>
  <si>
    <t>MAT 5:43</t>
  </si>
  <si>
    <t>MAT 5:44</t>
  </si>
  <si>
    <t>MAT 5:45</t>
  </si>
  <si>
    <t>MAT 5:46</t>
  </si>
  <si>
    <t>MAT 5:47</t>
  </si>
  <si>
    <t>MAT 5:48</t>
  </si>
  <si>
    <t>MAT 5:5</t>
  </si>
  <si>
    <t>MAT 5:6</t>
  </si>
  <si>
    <t>MAT 5:7</t>
  </si>
  <si>
    <t>MAT 5:8</t>
  </si>
  <si>
    <t>MAT 5:9</t>
  </si>
  <si>
    <t>MAT 6:1</t>
  </si>
  <si>
    <t>MAT 6:10</t>
  </si>
  <si>
    <t>MAT 6:11</t>
  </si>
  <si>
    <t>MAT 6:12</t>
  </si>
  <si>
    <t>MAT 6:13</t>
  </si>
  <si>
    <t>MAT 6:14</t>
  </si>
  <si>
    <t>MAT 6:15</t>
  </si>
  <si>
    <t>MAT 6:16</t>
  </si>
  <si>
    <t>MAT 6:17</t>
  </si>
  <si>
    <t>MAT 6:18</t>
  </si>
  <si>
    <t>MAT 6:19</t>
  </si>
  <si>
    <t>MAT 6:2</t>
  </si>
  <si>
    <t>MAT 6:20</t>
  </si>
  <si>
    <t>MAT 6:21</t>
  </si>
  <si>
    <t>MAT 6:22</t>
  </si>
  <si>
    <t>MAT 6:23</t>
  </si>
  <si>
    <t>MAT 6:24</t>
  </si>
  <si>
    <t>MAT 6:25</t>
  </si>
  <si>
    <t>MAT 6:26</t>
  </si>
  <si>
    <t>MAT 6:27</t>
  </si>
  <si>
    <t>MAT 6:28</t>
  </si>
  <si>
    <t>MAT 6:29</t>
  </si>
  <si>
    <t>MAT 6:3</t>
  </si>
  <si>
    <t>MAT 6:30</t>
  </si>
  <si>
    <t>MAT 6:31</t>
  </si>
  <si>
    <t>MAT 6:32</t>
  </si>
  <si>
    <t>MAT 6:33</t>
  </si>
  <si>
    <t>MAT 6:34</t>
  </si>
  <si>
    <t>MAT 6:4</t>
  </si>
  <si>
    <t>MAT 6:5</t>
  </si>
  <si>
    <t>MAT 6:6</t>
  </si>
  <si>
    <t>MAT 6:7</t>
  </si>
  <si>
    <t>MAT 6:8</t>
  </si>
  <si>
    <t>MAT 6:9</t>
  </si>
  <si>
    <t>MAT 7:1</t>
  </si>
  <si>
    <t>MAT 7:10</t>
  </si>
  <si>
    <t>MAT 7:11</t>
  </si>
  <si>
    <t>MAT 7:12</t>
  </si>
  <si>
    <t>MAT 7:13</t>
  </si>
  <si>
    <t>MAT 7:14</t>
  </si>
  <si>
    <t>MAT 7:15</t>
  </si>
  <si>
    <t>MAT 7:16</t>
  </si>
  <si>
    <t>MAT 7:17</t>
  </si>
  <si>
    <t>MAT 7:18</t>
  </si>
  <si>
    <t>MAT 7:19</t>
  </si>
  <si>
    <t>MAT 7:2</t>
  </si>
  <si>
    <t>MAT 7:20</t>
  </si>
  <si>
    <t>MAT 7:21</t>
  </si>
  <si>
    <t>MAT 7:22</t>
  </si>
  <si>
    <t>MAT 7:23</t>
  </si>
  <si>
    <t>MAT 7:24</t>
  </si>
  <si>
    <t>MAT 7:25</t>
  </si>
  <si>
    <t>MAT 7:26</t>
  </si>
  <si>
    <t>MAT 7:27</t>
  </si>
  <si>
    <t>MAT 7:28</t>
  </si>
  <si>
    <t>MAT 7:29</t>
  </si>
  <si>
    <t>MAT 7:3</t>
  </si>
  <si>
    <t>MAT 7:4</t>
  </si>
  <si>
    <t>MAT 7:5</t>
  </si>
  <si>
    <t>MAT 7:6</t>
  </si>
  <si>
    <t>MAT 7:7</t>
  </si>
  <si>
    <t>MAT 7:8</t>
  </si>
  <si>
    <t>MAT 7:9</t>
  </si>
  <si>
    <t>MAT 8:1</t>
  </si>
  <si>
    <t>MAT 8:10</t>
  </si>
  <si>
    <t>MAT 8:11</t>
  </si>
  <si>
    <t>MAT 8:12</t>
  </si>
  <si>
    <t>MAT 8:13</t>
  </si>
  <si>
    <t>MAT 8:14</t>
  </si>
  <si>
    <t>MAT 8:15</t>
  </si>
  <si>
    <t>MAT 8:16</t>
  </si>
  <si>
    <t>MAT 8:17</t>
  </si>
  <si>
    <t>MAT 8:18</t>
  </si>
  <si>
    <t>MAT 8:19</t>
  </si>
  <si>
    <t>MAT 8:2</t>
  </si>
  <si>
    <t>MAT 8:20</t>
  </si>
  <si>
    <t>MAT 8:21</t>
  </si>
  <si>
    <t>MAT 8:22</t>
  </si>
  <si>
    <t>MAT 8:23</t>
  </si>
  <si>
    <t>MAT 8:24</t>
  </si>
  <si>
    <t>MAT 8:25</t>
  </si>
  <si>
    <t>MAT 8:26</t>
  </si>
  <si>
    <t>MAT 8:27</t>
  </si>
  <si>
    <t>MAT 8:28</t>
  </si>
  <si>
    <t>MAT 8:29</t>
  </si>
  <si>
    <t>MAT 8:3</t>
  </si>
  <si>
    <t>MAT 8:30</t>
  </si>
  <si>
    <t>MAT 8:31</t>
  </si>
  <si>
    <t>MAT 8:32</t>
  </si>
  <si>
    <t>MAT 8:33</t>
  </si>
  <si>
    <t>MAT 8:34</t>
  </si>
  <si>
    <t>MAT 8:4</t>
  </si>
  <si>
    <t>MAT 8:5</t>
  </si>
  <si>
    <t>MAT 8:6</t>
  </si>
  <si>
    <t>MAT 8:7</t>
  </si>
  <si>
    <t>MAT 8:8</t>
  </si>
  <si>
    <t>MAT 8:9</t>
  </si>
  <si>
    <t>MAT 9:1</t>
  </si>
  <si>
    <t>MAT 9:10</t>
  </si>
  <si>
    <t>MAT 9:11</t>
  </si>
  <si>
    <t>MAT 9:12</t>
  </si>
  <si>
    <t>MAT 9:13</t>
  </si>
  <si>
    <t>MAT 9:14</t>
  </si>
  <si>
    <t>MAT 9:15</t>
  </si>
  <si>
    <t>MAT 9:16</t>
  </si>
  <si>
    <t>MAT 9:17</t>
  </si>
  <si>
    <t>MAT 9:18</t>
  </si>
  <si>
    <t>MAT 9:19</t>
  </si>
  <si>
    <t>MAT 9:2</t>
  </si>
  <si>
    <t>MAT 9:20</t>
  </si>
  <si>
    <t>MAT 9:21</t>
  </si>
  <si>
    <t>MAT 9:22</t>
  </si>
  <si>
    <t>MAT 9:23</t>
  </si>
  <si>
    <t>MAT 9:24</t>
  </si>
  <si>
    <t>MAT 9:25</t>
  </si>
  <si>
    <t>MAT 9:26</t>
  </si>
  <si>
    <t>MAT 9:27</t>
  </si>
  <si>
    <t>MAT 9:28</t>
  </si>
  <si>
    <t>MAT 9:29</t>
  </si>
  <si>
    <t>MAT 9:3</t>
  </si>
  <si>
    <t>MAT 9:30</t>
  </si>
  <si>
    <t>MAT 9:31</t>
  </si>
  <si>
    <t>MAT 9:32</t>
  </si>
  <si>
    <t>MAT 9:33</t>
  </si>
  <si>
    <t>MAT 9:34</t>
  </si>
  <si>
    <t>MAT 9:35</t>
  </si>
  <si>
    <t>MAT 9:36</t>
  </si>
  <si>
    <t>MAT 9:37</t>
  </si>
  <si>
    <t>MAT 9:38</t>
  </si>
  <si>
    <t>MAT 9:4</t>
  </si>
  <si>
    <t>MAT 9:5</t>
  </si>
  <si>
    <t>MAT 9:6</t>
  </si>
  <si>
    <t>MAT 9:7</t>
  </si>
  <si>
    <t>MAT 9:8</t>
  </si>
  <si>
    <t>MAT 9:9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</si>
  <si>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</si>
  <si>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</si>
  <si>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</si>
  <si>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</si>
  <si>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</si>
  <si>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</si>
  <si>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</si>
  <si>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</si>
  <si>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</si>
  <si>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</si>
  <si>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</si>
  <si>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</si>
  <si>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</si>
  <si>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</si>
  <si>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</si>
  <si>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</si>
  <si>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</si>
  <si>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</si>
  <si>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</si>
  <si>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</si>
  <si>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</si>
  <si>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</si>
  <si>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</si>
  <si>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</si>
  <si>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</si>
  <si>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</si>
  <si>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</si>
  <si>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</si>
  <si>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</si>
  <si>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</si>
  <si>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</si>
  <si>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</si>
  <si>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</si>
  <si>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</si>
  <si>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</si>
  <si>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</si>
  <si>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</si>
  <si>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</si>
  <si>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</si>
  <si>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</si>
  <si>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</si>
  <si>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</si>
  <si>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</si>
  <si>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</si>
  <si>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</si>
  <si>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</si>
  <si>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</si>
  <si>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</si>
  <si>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</si>
  <si>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</si>
  <si>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</si>
  <si>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</si>
  <si>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</si>
  <si>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</si>
  <si>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</si>
  <si>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</si>
  <si>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</si>
  <si>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</si>
  <si>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</si>
  <si>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</si>
  <si>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</si>
  <si>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</si>
  <si>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</si>
  <si>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</si>
  <si>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</si>
  <si>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</si>
  <si>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</si>
  <si>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</si>
  <si>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</si>
  <si>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</si>
  <si>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</si>
  <si>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</si>
  <si>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</si>
  <si>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</si>
  <si>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</si>
  <si>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</si>
  <si>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</si>
  <si>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</si>
  <si>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</si>
  <si>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</si>
  <si>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</si>
  <si>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</si>
  <si>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</si>
  <si>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</si>
  <si>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</si>
  <si>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</si>
  <si>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</si>
  <si>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</si>
  <si>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</si>
  <si>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</si>
  <si>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</si>
  <si>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</si>
  <si>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</si>
  <si>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</si>
  <si>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</si>
  <si>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</si>
  <si>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</si>
  <si>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</si>
  <si>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</si>
  <si>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</si>
  <si>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</si>
  <si>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</si>
  <si>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</si>
  <si>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</si>
  <si>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</si>
  <si>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</si>
  <si>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</si>
  <si>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</si>
  <si>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</si>
  <si>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</si>
  <si>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</si>
  <si>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</si>
  <si>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</si>
  <si>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</si>
  <si>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</si>
  <si>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</si>
  <si>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</si>
  <si>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</si>
  <si>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</si>
  <si>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</si>
  <si>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</si>
  <si>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</si>
  <si>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</si>
  <si>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</si>
  <si>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</si>
  <si>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</si>
  <si>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</si>
  <si>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</si>
  <si>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</si>
  <si>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</si>
  <si>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</si>
  <si>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</si>
  <si>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</si>
  <si>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</si>
  <si>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</si>
  <si>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</si>
  <si>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</si>
  <si>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</si>
  <si>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</si>
  <si>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</si>
  <si>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</si>
  <si>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</si>
  <si>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</si>
  <si>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</si>
  <si>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</si>
  <si>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</si>
  <si>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</si>
  <si>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</si>
  <si>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</si>
  <si>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</si>
  <si>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</si>
  <si>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</si>
  <si>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</si>
  <si>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</si>
  <si>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</si>
  <si>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</si>
  <si>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</si>
  <si>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</si>
  <si>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</si>
  <si>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</si>
  <si>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</si>
  <si>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</si>
  <si>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</si>
  <si>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</si>
  <si>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</si>
  <si>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</si>
  <si>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</si>
  <si>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</si>
  <si>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</si>
  <si>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</si>
  <si>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</si>
  <si>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</si>
  <si>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</si>
  <si>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</si>
  <si>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</si>
  <si>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</si>
  <si>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</si>
  <si>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</si>
  <si>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</si>
  <si>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</si>
  <si>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</si>
  <si>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</si>
  <si>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</si>
  <si>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</si>
  <si>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</si>
  <si>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</si>
  <si>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</si>
  <si>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</si>
  <si>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</si>
  <si>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</si>
  <si>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</si>
  <si>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</si>
  <si>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</si>
  <si>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</si>
  <si>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</si>
  <si>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</si>
  <si>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</si>
  <si>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</si>
  <si>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</si>
  <si>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</si>
  <si>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</si>
  <si>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</si>
  <si>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</si>
  <si>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</si>
  <si>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</si>
  <si>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</si>
  <si>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</si>
  <si>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</si>
  <si>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</si>
  <si>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</si>
  <si>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</si>
  <si>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</si>
  <si>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</si>
  <si>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</si>
  <si>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</si>
  <si>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</si>
  <si>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</si>
  <si>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</si>
  <si>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</si>
  <si>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</si>
  <si>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</si>
  <si>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</si>
  <si>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</si>
  <si>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</si>
  <si>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</si>
  <si>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</si>
  <si>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</si>
  <si>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</si>
  <si>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</si>
  <si>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</si>
  <si>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</si>
  <si>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</si>
  <si>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</si>
  <si>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</si>
  <si>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</si>
  <si>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</si>
  <si>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</si>
  <si>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</si>
  <si>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</si>
  <si>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</si>
  <si>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</si>
  <si>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</si>
  <si>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</si>
  <si>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</si>
  <si>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</si>
  <si>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</si>
  <si>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</si>
  <si>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</si>
  <si>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</si>
  <si>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</si>
  <si>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</si>
  <si>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</si>
  <si>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</si>
  <si>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</si>
  <si>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</si>
  <si>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</si>
  <si>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</si>
  <si>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</si>
  <si>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</si>
  <si>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</si>
  <si>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</si>
  <si>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</si>
  <si>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</si>
  <si>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</si>
  <si>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</si>
  <si>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</si>
  <si>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</si>
  <si>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</si>
  <si>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</si>
  <si>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</si>
  <si>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</si>
  <si>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</si>
  <si>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</si>
  <si>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</si>
  <si>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</si>
  <si>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</si>
  <si>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</si>
  <si>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</si>
  <si>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</si>
  <si>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</si>
  <si>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</si>
  <si>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</si>
  <si>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</si>
  <si>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</si>
  <si>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</si>
  <si>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</si>
  <si>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</si>
  <si>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</si>
  <si>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</si>
  <si>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</si>
  <si>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</si>
  <si>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</si>
  <si>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</si>
  <si>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</si>
  <si>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</si>
  <si>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</si>
  <si>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</si>
  <si>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</si>
  <si>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</si>
  <si>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</si>
  <si>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</si>
  <si>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</si>
  <si>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</si>
  <si>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</si>
  <si>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</si>
  <si>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</si>
  <si>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</si>
  <si>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</si>
  <si>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</si>
  <si>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</si>
  <si>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</si>
  <si>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</si>
  <si>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</si>
  <si>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</si>
  <si>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</si>
  <si>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</si>
  <si>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</si>
  <si>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</si>
  <si>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</si>
  <si>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</si>
  <si>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</si>
  <si>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</si>
  <si>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</si>
  <si>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</si>
  <si>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</si>
  <si>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</si>
  <si>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</si>
  <si>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</si>
  <si>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</si>
  <si>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</si>
  <si>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</si>
  <si>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</si>
  <si>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</si>
  <si>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</si>
  <si>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</si>
  <si>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</si>
  <si>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</si>
  <si>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</si>
  <si>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</si>
  <si>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</si>
  <si>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</si>
  <si>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</si>
  <si>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</si>
  <si>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</si>
  <si>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</si>
  <si>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</si>
  <si>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</si>
  <si>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</si>
  <si>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</si>
  <si>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</si>
  <si>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</si>
  <si>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</si>
  <si>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</si>
  <si>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</si>
  <si>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</si>
  <si>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</si>
  <si>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</si>
  <si>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</si>
  <si>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</si>
  <si>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</si>
  <si>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</si>
  <si>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</si>
  <si>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</si>
  <si>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</si>
  <si>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</si>
  <si>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</si>
  <si>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</si>
  <si>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</si>
  <si>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</si>
  <si>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</si>
  <si>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</si>
  <si>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</si>
  <si>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</si>
  <si>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</si>
  <si>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</si>
  <si>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</si>
  <si>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</si>
  <si>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</si>
  <si>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</si>
  <si>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</si>
  <si>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</si>
  <si>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</si>
  <si>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</si>
  <si>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</si>
  <si>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</si>
  <si>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</si>
  <si>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</si>
  <si>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</si>
  <si>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</si>
  <si>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</si>
  <si>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</si>
  <si>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</si>
  <si>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</si>
  <si>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</si>
  <si>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</si>
  <si>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</si>
  <si>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</si>
  <si>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</si>
  <si>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</si>
  <si>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</si>
  <si>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</si>
  <si>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</si>
  <si>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</si>
  <si>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</si>
  <si>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</si>
  <si>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</si>
  <si>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</si>
  <si>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</si>
  <si>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</si>
  <si>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</si>
  <si>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</si>
  <si>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</si>
  <si>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</si>
  <si>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</si>
  <si>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</si>
  <si>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</si>
  <si>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</si>
  <si>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</si>
  <si>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</si>
  <si>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</si>
  <si>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</si>
  <si>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</si>
  <si>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</si>
  <si>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</si>
  <si>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</si>
  <si>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</si>
  <si>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</si>
  <si>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</si>
  <si>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</si>
  <si>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</si>
  <si>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</si>
  <si>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</si>
  <si>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</si>
  <si>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</si>
  <si>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</si>
  <si>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</si>
  <si>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</si>
  <si>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</si>
  <si>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</si>
  <si>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</si>
  <si>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</si>
  <si>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</si>
  <si>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</si>
  <si>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</si>
  <si>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</si>
  <si>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</si>
  <si>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</si>
  <si>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</si>
  <si>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</si>
  <si>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</si>
  <si>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</si>
  <si>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</si>
  <si>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</si>
  <si>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</si>
  <si>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</si>
  <si>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</si>
  <si>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</si>
  <si>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</si>
  <si>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</si>
  <si>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</si>
  <si>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</si>
  <si>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</si>
  <si>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</si>
  <si>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</si>
  <si>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</si>
  <si>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</si>
  <si>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</si>
  <si>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</si>
  <si>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</si>
  <si>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</si>
  <si>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</si>
  <si>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</si>
  <si>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</si>
  <si>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</si>
  <si>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</si>
  <si>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</si>
  <si>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</si>
  <si>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</si>
  <si>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</si>
  <si>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</si>
  <si>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</si>
  <si>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</si>
  <si>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</si>
  <si>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</si>
  <si>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</si>
  <si>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</si>
  <si>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</si>
  <si>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</si>
  <si>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</si>
  <si>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</si>
  <si>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</si>
  <si>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</si>
  <si>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</si>
  <si>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</si>
  <si>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</si>
  <si>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</si>
  <si>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</si>
  <si>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</si>
  <si>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</si>
  <si>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</si>
  <si>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</si>
  <si>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</si>
  <si>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</si>
  <si>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</si>
  <si>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</si>
  <si>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</si>
  <si>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</si>
  <si>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</si>
  <si>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</si>
  <si>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</si>
  <si>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</si>
  <si>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</si>
  <si>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</si>
  <si>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</si>
  <si>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</si>
  <si>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</si>
  <si>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</si>
  <si>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</si>
  <si>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</si>
  <si>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</si>
  <si>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</si>
  <si>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</si>
  <si>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</si>
  <si>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</si>
  <si>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</si>
  <si>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</si>
  <si>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</si>
  <si>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</si>
  <si>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</si>
  <si>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</si>
  <si>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</si>
  <si>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</si>
  <si>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</si>
  <si>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</si>
  <si>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</si>
  <si>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</si>
  <si>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</si>
  <si>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</si>
  <si>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</si>
  <si>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</si>
  <si>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</si>
  <si>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</si>
  <si>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</si>
  <si>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</si>
  <si>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</si>
  <si>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</si>
  <si>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</si>
  <si>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</si>
  <si>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</si>
  <si>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</si>
  <si>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</si>
  <si>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</si>
  <si>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</si>
  <si>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</si>
  <si>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</si>
  <si>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</si>
  <si>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</si>
  <si>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</si>
  <si>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</si>
  <si>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</si>
  <si>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</si>
  <si>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</si>
  <si>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</si>
  <si>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</si>
  <si>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</si>
  <si>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</si>
  <si>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</si>
  <si>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</si>
  <si>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</si>
  <si>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</si>
  <si>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</si>
  <si>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</si>
  <si>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</si>
  <si>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</si>
  <si>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</si>
  <si>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</si>
  <si>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</si>
  <si>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</si>
  <si>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</si>
  <si>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</si>
  <si>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</si>
  <si>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</si>
  <si>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</si>
  <si>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</si>
  <si>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</si>
  <si>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</si>
  <si>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</si>
  <si>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</si>
  <si>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</si>
  <si>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</si>
  <si>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</si>
  <si>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</si>
  <si>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</si>
  <si>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</si>
  <si>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</si>
  <si>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</si>
  <si>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</si>
  <si>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</si>
  <si>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</si>
  <si>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</si>
  <si>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</si>
  <si>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</si>
  <si>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</si>
  <si>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</si>
  <si>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</si>
  <si>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</si>
  <si>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</si>
  <si>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</si>
  <si>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</si>
  <si>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</si>
  <si>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</si>
  <si>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</si>
  <si>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</si>
  <si>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</si>
  <si>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</si>
  <si>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</si>
  <si>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</si>
  <si>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</si>
  <si>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</si>
  <si>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</si>
  <si>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</si>
  <si>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</si>
  <si>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</si>
  <si>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</si>
  <si>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</si>
  <si>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</si>
  <si>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</si>
  <si>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</si>
  <si>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</si>
  <si>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</si>
  <si>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</si>
  <si>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</si>
  <si>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</si>
  <si>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</si>
  <si>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</si>
  <si>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</si>
  <si>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</si>
  <si>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</si>
  <si>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</si>
  <si>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</si>
  <si>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</si>
  <si>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</si>
  <si>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</si>
  <si>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</si>
  <si>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</si>
  <si>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</si>
  <si>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</si>
  <si>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</si>
  <si>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</si>
  <si>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</si>
  <si>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</si>
  <si>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</si>
  <si>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</si>
  <si>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</si>
  <si>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</si>
  <si>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</si>
  <si>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</si>
  <si>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</si>
  <si>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</si>
  <si>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</si>
  <si>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</si>
  <si>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</si>
  <si>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</si>
  <si>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</si>
  <si>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</si>
  <si>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</si>
  <si>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</si>
  <si>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</si>
  <si>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</si>
  <si>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</si>
  <si>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</si>
  <si>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</si>
  <si>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</si>
  <si>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</si>
  <si>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</si>
  <si>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</si>
  <si>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</si>
  <si>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</si>
  <si>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</si>
  <si>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</si>
  <si>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</si>
  <si>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</si>
  <si>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</si>
  <si>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</si>
  <si>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</si>
  <si>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</si>
  <si>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</si>
  <si>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</si>
  <si>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</si>
  <si>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</si>
  <si>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</si>
  <si>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</si>
  <si>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</si>
  <si>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</si>
  <si>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</si>
  <si>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</si>
  <si>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</si>
  <si>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</si>
  <si>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</si>
  <si>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</si>
  <si>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</si>
  <si>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</si>
  <si>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</si>
  <si>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</si>
  <si>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</si>
  <si>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</si>
  <si>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</si>
  <si>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</si>
  <si>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</si>
  <si>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</si>
  <si>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</si>
  <si>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</si>
  <si>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</si>
  <si>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</si>
  <si>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</si>
  <si>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</si>
  <si>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</si>
  <si>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</si>
  <si>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</si>
  <si>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</si>
  <si>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</si>
  <si>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</si>
  <si>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</si>
  <si>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</si>
  <si>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</si>
  <si>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</si>
  <si>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</si>
  <si>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</si>
  <si>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</si>
  <si>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</si>
  <si>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</si>
  <si>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</si>
  <si>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</si>
  <si>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</si>
  <si>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</si>
  <si>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</si>
  <si>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</si>
  <si>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</si>
  <si>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</si>
  <si>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</si>
  <si>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</si>
  <si>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</si>
  <si>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</si>
  <si>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</si>
  <si>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</si>
  <si>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</si>
  <si>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</si>
  <si>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</si>
  <si>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</si>
  <si>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</si>
  <si>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</si>
  <si>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</si>
  <si>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</si>
  <si>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</si>
  <si>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</si>
  <si>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</si>
  <si>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</si>
  <si>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</si>
  <si>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</si>
  <si>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</si>
  <si>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</si>
  <si>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</si>
  <si>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</si>
  <si>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</si>
  <si>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</si>
  <si>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</si>
  <si>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</si>
  <si>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</si>
  <si>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</si>
  <si>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</si>
  <si>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</si>
  <si>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</si>
  <si>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</si>
  <si>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</si>
  <si>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</si>
  <si>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</si>
  <si>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</si>
  <si>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</si>
  <si>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</si>
  <si>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</si>
  <si>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</si>
  <si>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</si>
  <si>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</si>
  <si>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</si>
  <si>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</si>
  <si>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</si>
  <si>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</si>
  <si>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</si>
  <si>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</si>
  <si>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</si>
  <si>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</si>
  <si>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</si>
  <si>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</si>
  <si>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</si>
  <si>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</si>
  <si>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</si>
  <si>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</si>
  <si>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</si>
  <si>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</si>
  <si>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</si>
  <si>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</si>
  <si>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</si>
  <si>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</si>
  <si>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</si>
  <si>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</si>
  <si>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</si>
  <si>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</si>
  <si>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</si>
  <si>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</si>
  <si>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</si>
  <si>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</si>
  <si>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</si>
  <si>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</si>
  <si>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</si>
  <si>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</si>
  <si>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</si>
  <si>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</si>
  <si>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</si>
  <si>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</si>
  <si>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</si>
  <si>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</si>
  <si>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</si>
  <si>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</si>
  <si>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</si>
  <si>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</si>
  <si>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</si>
  <si>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</si>
  <si>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</si>
  <si>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</si>
  <si>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</si>
  <si>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</si>
  <si>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</si>
  <si>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</si>
  <si>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</si>
  <si>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</si>
  <si>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</si>
  <si>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</si>
  <si>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</si>
  <si>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</si>
  <si>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</si>
  <si>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</si>
  <si>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</si>
  <si>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</si>
  <si>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</si>
  <si>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</si>
  <si>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</si>
  <si>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</si>
  <si>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</si>
  <si>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</si>
  <si>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</si>
  <si>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</si>
  <si>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</si>
  <si>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</si>
  <si>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</si>
  <si>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</si>
  <si>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</si>
  <si>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</si>
  <si>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</si>
  <si>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</si>
  <si>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</si>
  <si>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</si>
  <si>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</si>
  <si>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</si>
  <si>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</si>
  <si>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</si>
  <si>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</si>
  <si>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</si>
  <si>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</si>
  <si>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</si>
  <si>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</si>
  <si>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</si>
  <si>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</si>
  <si>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</si>
  <si>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</si>
  <si>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</si>
  <si>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</si>
  <si>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</si>
  <si>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</si>
  <si>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</si>
  <si>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</si>
  <si>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</si>
  <si>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</si>
  <si>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</si>
  <si>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</si>
  <si>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</si>
  <si>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</si>
  <si>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</si>
  <si>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</si>
  <si>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</si>
  <si>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</si>
  <si>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</si>
  <si>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</si>
  <si>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</si>
  <si>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</si>
  <si>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</si>
  <si>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</si>
  <si>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</si>
  <si>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</si>
  <si>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</si>
  <si>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</si>
  <si>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</si>
  <si>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</si>
  <si>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</si>
  <si>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</si>
  <si>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</si>
  <si>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</si>
  <si>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</si>
  <si>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</si>
  <si>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</si>
  <si>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</si>
  <si>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</si>
  <si>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</si>
  <si>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</si>
  <si>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</si>
  <si>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</si>
  <si>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</si>
  <si>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</si>
  <si>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</si>
  <si>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</si>
  <si>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</si>
  <si>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</si>
  <si>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</si>
  <si>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</si>
  <si>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</si>
  <si>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</si>
  <si>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</si>
  <si>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</si>
  <si>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</si>
  <si>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</si>
  <si>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</si>
  <si>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</si>
  <si>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</si>
  <si>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</si>
  <si>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</si>
  <si>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</si>
  <si>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</si>
  <si>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</si>
  <si>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</si>
  <si>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</si>
  <si>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</si>
  <si>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</si>
  <si>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</si>
  <si>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</si>
  <si>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</si>
  <si>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</si>
  <si>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</si>
  <si>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</si>
  <si>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</si>
  <si>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</si>
  <si>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</si>
  <si>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</si>
  <si>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</si>
  <si>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</si>
  <si>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</si>
  <si>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</si>
  <si>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</si>
  <si>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</si>
  <si>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</si>
  <si>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</si>
  <si>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</si>
  <si>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</si>
  <si>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</si>
  <si>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</si>
  <si>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</si>
  <si>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</si>
  <si>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</si>
  <si>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</si>
  <si>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</si>
  <si>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</si>
  <si>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</si>
  <si>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</si>
  <si>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</si>
  <si>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</si>
  <si>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</si>
  <si>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</si>
  <si>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</si>
  <si>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</si>
  <si>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</si>
  <si>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</si>
  <si>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</si>
  <si>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</si>
  <si>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</si>
  <si>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</si>
  <si>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</si>
  <si>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</si>
  <si>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</si>
  <si>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</si>
  <si>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</si>
  <si>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</si>
  <si>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</si>
  <si>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</si>
  <si>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</si>
  <si>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</si>
  <si>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</si>
  <si>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</si>
  <si>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</si>
  <si>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</si>
  <si>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</si>
  <si>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</si>
  <si>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</si>
  <si>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</si>
  <si>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</si>
  <si>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</si>
  <si>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</si>
  <si>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</si>
  <si>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</si>
  <si>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</si>
  <si>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</si>
  <si>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</si>
  <si>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</si>
  <si>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</si>
  <si>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</si>
  <si>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</si>
  <si>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</si>
  <si>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</si>
  <si>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</si>
  <si>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</si>
  <si>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</si>
  <si>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</si>
  <si>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</si>
  <si>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</si>
  <si>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</si>
  <si>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</si>
  <si>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</si>
  <si>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</si>
  <si>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</si>
  <si>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</si>
  <si>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</si>
  <si>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</si>
  <si>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</si>
  <si>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</si>
  <si>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</si>
  <si>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</si>
  <si>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</si>
  <si>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</si>
  <si>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</si>
  <si>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</si>
  <si>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</si>
  <si>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</si>
  <si>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</si>
  <si>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</si>
  <si>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</si>
  <si>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</si>
  <si>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</si>
  <si>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</si>
  <si>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</si>
  <si>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</si>
  <si>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</si>
  <si>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</si>
  <si>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</si>
  <si>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</si>
  <si>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</si>
  <si>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</si>
  <si>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</si>
  <si>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</si>
  <si>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</si>
  <si>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</si>
  <si>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</si>
  <si>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</si>
  <si>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</si>
  <si>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</si>
  <si>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</si>
  <si>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</si>
  <si>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</si>
  <si>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</si>
  <si>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</si>
  <si>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</si>
  <si>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</si>
  <si>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</si>
  <si>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</si>
  <si>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</si>
  <si>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</si>
  <si>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</si>
  <si>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</si>
  <si>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</si>
  <si>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</si>
  <si>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</si>
  <si>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</si>
  <si>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</si>
  <si>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</si>
  <si>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</si>
  <si>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</si>
  <si>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</si>
  <si>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</si>
  <si>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</si>
  <si>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</si>
  <si>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</si>
  <si>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</si>
  <si>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</si>
  <si>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</si>
  <si>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</si>
  <si>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</si>
  <si>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</si>
  <si>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</si>
  <si>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</si>
  <si>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</si>
  <si>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</si>
  <si>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</si>
  <si>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</si>
  <si>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</si>
  <si>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</si>
  <si>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</si>
  <si>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</si>
  <si>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</si>
  <si>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</si>
  <si>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</si>
  <si>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</si>
  <si>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</si>
  <si>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</si>
  <si>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</si>
  <si>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</si>
  <si>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</si>
  <si>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</si>
  <si>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</si>
  <si>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</si>
  <si>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</si>
  <si>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</si>
  <si>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</si>
  <si>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</si>
  <si>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</si>
  <si>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</si>
  <si>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</si>
  <si>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</si>
  <si>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</si>
  <si>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</si>
  <si>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</si>
  <si>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</si>
  <si>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</si>
  <si>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</si>
  <si>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</si>
  <si>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</si>
  <si>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</si>
  <si>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</si>
  <si>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</si>
  <si>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</si>
  <si>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</si>
  <si>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</si>
  <si>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</si>
  <si>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</si>
  <si>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</si>
  <si>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</si>
  <si>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</si>
  <si>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</si>
  <si>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</si>
  <si>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</si>
  <si>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</si>
  <si>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</si>
  <si>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</si>
  <si>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</si>
  <si>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</si>
  <si>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</si>
  <si>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</si>
  <si>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</si>
  <si>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</si>
  <si>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</si>
  <si>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</si>
  <si>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</si>
  <si>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</si>
  <si>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</si>
  <si>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</si>
  <si>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</si>
  <si>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</si>
  <si>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</si>
  <si>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</si>
  <si>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</si>
  <si>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</si>
  <si>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</si>
  <si>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</si>
  <si>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</si>
  <si>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</si>
  <si>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</si>
  <si>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</si>
  <si>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</si>
  <si>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</si>
  <si>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</si>
  <si>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</si>
  <si>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</si>
  <si>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</si>
  <si>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</si>
  <si>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</si>
  <si>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</si>
  <si>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</si>
  <si>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</si>
  <si>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</si>
  <si>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</si>
  <si>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</si>
  <si>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</si>
  <si>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</si>
  <si>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</si>
  <si>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</si>
  <si>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</si>
  <si>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</si>
  <si>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</si>
  <si>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</si>
  <si>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</si>
  <si>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</si>
  <si>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</si>
  <si>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</si>
  <si>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</si>
  <si>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</si>
  <si>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</si>
  <si>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</si>
  <si>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</si>
  <si>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</si>
  <si>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</si>
  <si>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</si>
  <si>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</si>
  <si>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</si>
  <si>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</si>
  <si>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</si>
  <si>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</si>
  <si>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</si>
  <si>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</si>
  <si>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</si>
  <si>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</si>
  <si>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</si>
  <si>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</si>
  <si>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</si>
  <si>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</si>
  <si>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</si>
  <si>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</si>
  <si>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</si>
  <si>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</si>
  <si>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</si>
  <si>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</si>
  <si>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</si>
  <si>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</si>
  <si>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</si>
  <si>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</si>
  <si>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</si>
  <si>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</si>
  <si>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</si>
  <si>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</si>
  <si>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</si>
  <si>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</si>
  <si>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</si>
  <si>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</si>
  <si>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</si>
  <si>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</si>
  <si>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</si>
  <si>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</si>
  <si>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</si>
  <si>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</si>
  <si>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</si>
  <si>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</si>
  <si>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</si>
  <si>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</si>
  <si>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</si>
  <si>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</si>
  <si>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</si>
  <si>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</si>
  <si>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</si>
  <si>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</si>
  <si>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</si>
  <si>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</si>
  <si>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</si>
  <si>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</si>
  <si>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</si>
  <si>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</si>
  <si>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</si>
  <si>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</si>
  <si>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</si>
  <si>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</si>
  <si>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</si>
  <si>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</si>
  <si>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</si>
  <si>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</si>
  <si>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</si>
  <si>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</si>
  <si>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</si>
  <si>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</si>
  <si>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</si>
  <si>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</si>
  <si>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</si>
  <si>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</si>
  <si>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</si>
  <si>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</si>
  <si>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</si>
  <si>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</si>
  <si>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</si>
  <si>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</si>
  <si>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</si>
  <si>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</si>
  <si>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</si>
  <si>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</si>
  <si>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</si>
  <si>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</si>
  <si>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</si>
  <si>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</si>
  <si>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</si>
  <si>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</si>
  <si>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</si>
  <si>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</si>
  <si>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</si>
  <si>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</si>
  <si>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</si>
  <si>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</si>
  <si>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</si>
  <si>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</si>
  <si>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</si>
  <si>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</si>
  <si>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</si>
  <si>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</si>
  <si>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</si>
  <si>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</si>
  <si>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</si>
  <si>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</si>
  <si>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</si>
  <si>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</si>
  <si>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</si>
  <si>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</si>
  <si>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</si>
  <si>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</si>
  <si>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</si>
  <si>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</si>
  <si>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</si>
  <si>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</si>
  <si>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</si>
  <si>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</si>
  <si>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</si>
  <si>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</si>
  <si>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</si>
  <si>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</si>
  <si>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</si>
  <si>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</si>
  <si>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</si>
  <si>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</si>
  <si>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</si>
  <si>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</si>
  <si>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</si>
  <si>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</si>
  <si>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</si>
  <si>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</si>
  <si>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</si>
  <si>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</si>
  <si>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</si>
  <si>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</si>
  <si>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</si>
  <si>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</si>
  <si>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</si>
  <si>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</si>
  <si>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</si>
  <si>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</si>
  <si>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</si>
  <si>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</si>
  <si>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</si>
  <si>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</si>
  <si>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</si>
  <si>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</si>
  <si>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</si>
  <si>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</si>
  <si>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</si>
  <si>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</si>
  <si>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</si>
  <si>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</si>
  <si>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</si>
  <si>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</si>
  <si>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</si>
  <si>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</si>
  <si>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</si>
  <si>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</si>
  <si>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</si>
  <si>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</si>
  <si>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</si>
  <si>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</si>
  <si>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</si>
  <si>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</si>
  <si>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</si>
  <si>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</si>
  <si>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</si>
  <si>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</si>
  <si>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</si>
  <si>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</si>
  <si>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</si>
  <si>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</si>
  <si>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</si>
  <si>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</si>
  <si>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</si>
  <si>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</si>
  <si>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</si>
  <si>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</si>
  <si>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</si>
  <si>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</si>
  <si>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</si>
  <si>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</si>
  <si>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</si>
  <si>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</si>
  <si>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</si>
  <si>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</si>
  <si>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</si>
  <si>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</si>
  <si>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</si>
  <si>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</si>
  <si>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</si>
  <si>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</si>
  <si>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</si>
  <si>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</si>
  <si>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</si>
  <si>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</si>
  <si>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</si>
  <si>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</si>
  <si>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</si>
  <si>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</si>
  <si>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</si>
  <si>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</si>
  <si>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</si>
  <si>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</si>
  <si>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</si>
  <si>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</si>
  <si>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</si>
  <si>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</si>
  <si>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</si>
  <si>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</si>
  <si>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</si>
  <si>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</si>
  <si>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</si>
  <si>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</si>
  <si>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</si>
  <si>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</si>
  <si>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</si>
  <si>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</si>
  <si>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</si>
  <si>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</si>
  <si>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</si>
  <si>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</si>
  <si>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</si>
  <si>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</si>
  <si>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</si>
  <si>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</si>
  <si>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</si>
  <si>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</si>
  <si>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</si>
  <si>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</si>
  <si>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</si>
  <si>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</si>
  <si>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</si>
  <si>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</si>
  <si>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</si>
  <si>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</si>
  <si>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</si>
  <si>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</si>
  <si>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</si>
  <si>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</si>
  <si>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</si>
  <si>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</si>
  <si>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</si>
  <si>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</si>
  <si>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</si>
  <si>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</si>
  <si>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</si>
  <si>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</si>
  <si>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</si>
  <si>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</si>
  <si>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</si>
  <si>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</si>
  <si>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</si>
  <si>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</si>
  <si>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</si>
  <si>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</si>
  <si>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</si>
  <si>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</si>
  <si>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</si>
  <si>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</si>
  <si>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</si>
  <si>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</si>
  <si>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</si>
  <si>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</si>
  <si>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</si>
  <si>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</si>
  <si>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</si>
  <si>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</si>
  <si>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</si>
  <si>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</si>
  <si>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</si>
  <si>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</si>
  <si>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</si>
  <si>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</si>
  <si>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</si>
  <si>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</si>
  <si>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</si>
  <si>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</si>
  <si>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</si>
  <si>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</si>
  <si>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</si>
  <si>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</si>
  <si>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</si>
  <si>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</si>
  <si>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</si>
  <si>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</si>
  <si>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</si>
  <si>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</si>
  <si>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</si>
  <si>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</si>
  <si>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</si>
  <si>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</si>
  <si>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</si>
  <si>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</si>
  <si>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</si>
  <si>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</si>
  <si>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</si>
  <si>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</si>
  <si>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</si>
  <si>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</si>
  <si>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</si>
  <si>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</si>
  <si>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</si>
  <si>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</si>
  <si>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</si>
  <si>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</si>
  <si>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</si>
  <si>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</si>
  <si>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</si>
  <si>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</si>
  <si>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</si>
  <si>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</si>
  <si>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</si>
  <si>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</si>
  <si>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</si>
  <si>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</si>
  <si>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</si>
  <si>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</si>
  <si>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</si>
  <si>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</si>
  <si>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</si>
  <si>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</si>
  <si>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</si>
  <si>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</si>
  <si>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</si>
  <si>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</si>
  <si>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</si>
  <si>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</si>
  <si>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</si>
  <si>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</si>
  <si>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</si>
  <si>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</si>
  <si>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</si>
  <si>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</si>
  <si>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</si>
  <si>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</si>
  <si>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</si>
  <si>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</si>
  <si>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</si>
  <si>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</si>
  <si>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</si>
  <si>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</si>
  <si>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</si>
  <si>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</si>
  <si>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</si>
  <si>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</si>
  <si>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</si>
  <si>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</si>
  <si>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</si>
  <si>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</si>
  <si>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</si>
  <si>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</si>
  <si>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</si>
  <si>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</si>
  <si>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</si>
  <si>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</si>
  <si>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</si>
  <si>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</si>
  <si>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</si>
  <si>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</si>
  <si>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</si>
  <si>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</si>
  <si>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</si>
  <si>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</si>
  <si>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</si>
  <si>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</si>
  <si>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</si>
  <si>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</si>
  <si>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</si>
  <si>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</si>
  <si>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</si>
  <si>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</si>
  <si>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</si>
  <si>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</si>
  <si>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</si>
  <si>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</si>
  <si>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</si>
  <si>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</si>
  <si>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</si>
  <si>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</si>
  <si>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</si>
  <si>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</si>
  <si>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</si>
  <si>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</si>
  <si>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</si>
  <si>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</si>
  <si>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</si>
  <si>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</si>
  <si>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</si>
  <si>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</si>
  <si>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</si>
  <si>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</si>
  <si>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</si>
  <si>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</si>
  <si>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</si>
  <si>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</si>
  <si>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</si>
  <si>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</si>
  <si>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</si>
  <si>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</si>
  <si>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</si>
  <si>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</si>
  <si>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</si>
  <si>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</si>
  <si>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</si>
  <si>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</si>
  <si>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</si>
  <si>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</si>
  <si>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</si>
  <si>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</si>
  <si>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</si>
  <si>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</si>
  <si>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</si>
  <si>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</si>
  <si>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</si>
  <si>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</si>
  <si>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</si>
  <si>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</si>
  <si>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</si>
  <si>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</si>
  <si>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</si>
  <si>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</si>
  <si>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</si>
  <si>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</si>
  <si>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</si>
  <si>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</si>
  <si>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</si>
  <si>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</si>
  <si>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</si>
  <si>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</si>
  <si>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</si>
  <si>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</si>
  <si>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</si>
  <si>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</si>
  <si>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</si>
  <si>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</si>
  <si>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</si>
  <si>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</si>
  <si>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</si>
  <si>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</si>
  <si>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</si>
  <si>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</si>
  <si>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</si>
  <si>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</si>
  <si>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</si>
  <si>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</si>
  <si>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</si>
  <si>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</si>
  <si>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</si>
  <si>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</si>
  <si>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</si>
  <si>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</si>
  <si>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</si>
  <si>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</si>
  <si>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</si>
  <si>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</si>
  <si>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</si>
  <si>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</si>
  <si>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</si>
  <si>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</si>
  <si>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</si>
  <si>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</si>
  <si>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</si>
  <si>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</si>
  <si>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</si>
  <si>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</si>
  <si>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</si>
  <si>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</si>
  <si>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</si>
  <si>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</si>
  <si>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</si>
  <si>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</si>
  <si>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</si>
  <si>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</si>
  <si>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</si>
  <si>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</si>
  <si>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</si>
  <si>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</si>
  <si>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</si>
  <si>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</si>
  <si>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</si>
  <si>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</si>
  <si>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</si>
  <si>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</si>
  <si>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</si>
  <si>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</si>
  <si>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</si>
  <si>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</si>
  <si>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</si>
  <si>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</si>
  <si>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</si>
  <si>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</si>
  <si>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</si>
  <si>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</si>
  <si>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</si>
  <si>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</si>
  <si>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</si>
  <si>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</si>
  <si>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</si>
  <si>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</si>
  <si>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</si>
  <si>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</si>
  <si>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</si>
  <si>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</si>
  <si>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</si>
  <si>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</si>
  <si>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</si>
  <si>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</si>
  <si>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</si>
  <si>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</si>
  <si>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</si>
  <si>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</si>
  <si>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</si>
  <si>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</si>
  <si>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</si>
  <si>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</si>
  <si>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</si>
  <si>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</si>
  <si>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</si>
  <si>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</si>
  <si>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</si>
  <si>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</si>
  <si>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</si>
  <si>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</si>
  <si>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</si>
  <si>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</si>
  <si>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</si>
  <si>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</si>
  <si>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</si>
  <si>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</si>
  <si>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</si>
  <si>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</si>
  <si>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</si>
  <si>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</si>
  <si>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</si>
  <si>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</si>
  <si>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</si>
  <si>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</si>
  <si>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</si>
  <si>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</si>
  <si>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</si>
  <si>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</si>
  <si>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</si>
  <si>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</si>
  <si>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</si>
  <si>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</si>
  <si>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</si>
  <si>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</si>
  <si>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</si>
  <si>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</si>
  <si>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</si>
  <si>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</si>
  <si>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</si>
  <si>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</si>
  <si>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</si>
  <si>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</si>
  <si>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</si>
  <si>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</si>
  <si>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</si>
  <si>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</si>
  <si>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</si>
  <si>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</si>
  <si>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</si>
  <si>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</si>
  <si>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</si>
  <si>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</si>
  <si>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</si>
  <si>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</si>
  <si>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</si>
  <si>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</si>
  <si>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</si>
  <si>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</si>
  <si>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</si>
  <si>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</si>
  <si>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</si>
  <si>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</si>
  <si>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</si>
  <si>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</si>
  <si>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</si>
  <si>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</si>
  <si>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</si>
  <si>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</si>
  <si>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</si>
  <si>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</si>
  <si>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</si>
  <si>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</si>
  <si>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</si>
  <si>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</si>
  <si>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</si>
  <si>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</si>
  <si>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</si>
  <si>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</si>
  <si>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</si>
  <si>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</si>
  <si>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</si>
  <si>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</si>
  <si>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</si>
  <si>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</si>
  <si>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</si>
  <si>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</si>
  <si>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</si>
  <si>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</si>
  <si>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</si>
  <si>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</si>
  <si>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</si>
  <si>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</si>
  <si>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</si>
  <si>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</si>
  <si>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</si>
  <si>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</si>
  <si>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</si>
  <si>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</si>
  <si>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</si>
  <si>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</si>
  <si>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</si>
  <si>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</si>
  <si>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</si>
  <si>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</si>
  <si>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</si>
  <si>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</si>
  <si>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</si>
  <si>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</si>
  <si>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</si>
  <si>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</si>
  <si>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</si>
  <si>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</si>
  <si>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</si>
  <si>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</si>
  <si>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</si>
  <si>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</si>
  <si>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</si>
  <si>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</si>
  <si>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</si>
  <si>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</si>
  <si>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</si>
  <si>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</si>
  <si>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</si>
  <si>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</si>
  <si>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</si>
  <si>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</si>
  <si>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</si>
  <si>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</si>
  <si>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</si>
  <si>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</si>
  <si>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</si>
  <si>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</si>
  <si>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</si>
  <si>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</si>
  <si>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</si>
  <si>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</si>
  <si>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</si>
  <si>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</si>
  <si>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</si>
  <si>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</si>
  <si>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</si>
  <si>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</si>
  <si>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</si>
  <si>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</si>
  <si>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</si>
  <si>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</si>
  <si>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</si>
  <si>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</si>
  <si>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</si>
  <si>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</si>
  <si>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</si>
  <si>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</si>
  <si>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</si>
  <si>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</si>
  <si>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</si>
  <si>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</si>
  <si>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</si>
  <si>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</si>
  <si>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</si>
  <si>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</si>
  <si>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</si>
  <si>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</si>
  <si>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</si>
  <si>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</si>
  <si>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</si>
  <si>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</si>
  <si>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</si>
  <si>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</si>
  <si>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</si>
  <si>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</si>
  <si>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</si>
  <si>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</si>
  <si>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</si>
  <si>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</si>
  <si>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</si>
  <si>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</si>
  <si>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</si>
  <si>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</si>
  <si>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</si>
  <si>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</si>
  <si>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</si>
  <si>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</si>
  <si>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</si>
  <si>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</si>
  <si>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</si>
  <si>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</si>
  <si>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</si>
  <si>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</si>
  <si>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</si>
  <si>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</si>
  <si>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</si>
  <si>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</si>
  <si>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</si>
  <si>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</si>
  <si>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</si>
  <si>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</si>
  <si>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</si>
  <si>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</si>
  <si>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</si>
  <si>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</si>
  <si>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</si>
  <si>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</si>
  <si>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</si>
  <si>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</si>
  <si>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</si>
  <si>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</si>
  <si>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</si>
  <si>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</si>
  <si>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</si>
  <si>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</si>
  <si>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</si>
  <si>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</si>
  <si>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</si>
  <si>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</si>
  <si>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</si>
  <si>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</si>
  <si>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</si>
  <si>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</si>
  <si>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</si>
  <si>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</si>
  <si>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</si>
  <si>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</si>
  <si>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</si>
  <si>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</si>
  <si>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</si>
  <si>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</si>
  <si>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</si>
  <si>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</si>
  <si>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</si>
  <si>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</si>
  <si>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</si>
  <si>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</si>
  <si>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</si>
  <si>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</si>
  <si>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</si>
  <si>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</si>
  <si>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</si>
  <si>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</si>
  <si>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</si>
  <si>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</si>
  <si>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</si>
  <si>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</si>
  <si>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</si>
  <si>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</si>
  <si>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</si>
  <si>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</si>
  <si>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</si>
  <si>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</si>
  <si>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</si>
  <si>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</si>
  <si>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</si>
  <si>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</si>
  <si>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</si>
  <si>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</si>
  <si>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</si>
  <si>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</si>
  <si>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</si>
  <si>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</si>
  <si>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</si>
  <si>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</si>
  <si>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</si>
  <si>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</si>
  <si>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</si>
  <si>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</si>
  <si>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</si>
  <si>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</si>
  <si>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</si>
  <si>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</si>
  <si>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</si>
  <si>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</si>
  <si>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</si>
  <si>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</si>
  <si>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</si>
  <si>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</si>
  <si>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</si>
  <si>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</si>
  <si>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</si>
  <si>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</si>
  <si>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</si>
  <si>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</si>
  <si>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</si>
  <si>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</si>
  <si>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</si>
  <si>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</si>
  <si>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</si>
  <si>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</si>
  <si>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</si>
  <si>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</si>
  <si>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</si>
  <si>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</si>
  <si>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</si>
  <si>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</si>
  <si>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</si>
  <si>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</si>
  <si>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</si>
  <si>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</si>
  <si>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</si>
  <si>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</si>
  <si>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</si>
  <si>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</si>
  <si>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</si>
  <si>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</si>
  <si>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</si>
  <si>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</si>
  <si>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</si>
  <si>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</si>
  <si>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</si>
  <si>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</si>
  <si>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</si>
  <si>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</si>
  <si>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</si>
  <si>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</si>
  <si>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</si>
  <si>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</si>
  <si>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</si>
  <si>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</si>
  <si>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</si>
  <si>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</si>
  <si>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</si>
  <si>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</si>
  <si>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</si>
  <si>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</si>
  <si>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</si>
  <si>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</si>
  <si>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</si>
  <si>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</si>
  <si>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</si>
  <si>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</si>
  <si>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</si>
  <si>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</si>
  <si>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</si>
  <si>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</si>
  <si>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</si>
  <si>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</si>
  <si>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</si>
  <si>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</si>
  <si>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</si>
  <si>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</si>
  <si>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</si>
  <si>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</si>
  <si>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</si>
  <si>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</si>
  <si>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</si>
  <si>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</si>
  <si>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</si>
  <si>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</si>
  <si>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</si>
  <si>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</si>
  <si>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</si>
  <si>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</si>
  <si>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</si>
  <si>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</si>
  <si>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</si>
  <si>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</si>
  <si>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</si>
  <si>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</si>
  <si>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</si>
  <si>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</si>
  <si>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</si>
  <si>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</si>
  <si>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</si>
  <si>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</si>
  <si>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</si>
  <si>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</si>
  <si>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</si>
  <si>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</si>
  <si>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</si>
  <si>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</si>
  <si>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</si>
  <si>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</si>
  <si>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</si>
  <si>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</si>
  <si>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</si>
  <si>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</si>
  <si>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</si>
  <si>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</si>
  <si>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</si>
  <si>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</si>
  <si>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</si>
  <si>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</si>
  <si>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</si>
  <si>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</si>
  <si>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</si>
  <si>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</si>
  <si>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</si>
  <si>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</si>
  <si>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</si>
  <si>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</si>
  <si>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</si>
  <si>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</si>
  <si>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</si>
  <si>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</si>
  <si>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</si>
  <si>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</si>
  <si>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</si>
  <si>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</si>
  <si>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</si>
  <si>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</si>
  <si>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</si>
  <si>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</si>
  <si>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</si>
  <si>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</si>
  <si>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</si>
  <si>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</si>
  <si>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</si>
  <si>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</si>
  <si>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</si>
  <si>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</si>
  <si>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</si>
  <si>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</si>
  <si>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</si>
  <si>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</si>
  <si>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</si>
  <si>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</si>
  <si>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</si>
  <si>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</si>
  <si>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</si>
  <si>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</si>
  <si>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</si>
  <si>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</si>
  <si>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</si>
  <si>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</si>
  <si>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</si>
  <si>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</si>
  <si>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</si>
  <si>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</si>
  <si>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</si>
  <si>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</si>
  <si>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</si>
  <si>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</si>
  <si>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</si>
  <si>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</si>
  <si>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</si>
  <si>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</si>
  <si>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</si>
  <si>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</si>
  <si>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</si>
  <si>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</si>
  <si>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</si>
  <si>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</si>
  <si>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</si>
  <si>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</si>
  <si>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</si>
  <si>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</si>
  <si>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</si>
  <si>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</si>
  <si>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</si>
  <si>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</si>
  <si>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</si>
  <si>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</si>
  <si>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</si>
  <si>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</si>
  <si>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</si>
  <si>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</si>
  <si>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</si>
  <si>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</si>
  <si>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</si>
  <si>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</si>
  <si>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</si>
  <si>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</si>
  <si>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</si>
  <si>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</si>
  <si>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</si>
  <si>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</si>
  <si>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</si>
  <si>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</si>
  <si>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</si>
  <si>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</si>
  <si>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</si>
  <si>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</si>
  <si>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</si>
  <si>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</si>
  <si>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</si>
  <si>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</si>
  <si>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</si>
  <si>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</si>
  <si>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</si>
  <si>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</si>
  <si>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</si>
  <si>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</si>
  <si>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</si>
  <si>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</si>
  <si>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</si>
  <si>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</si>
  <si>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</si>
  <si>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</si>
  <si>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</si>
  <si>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</si>
  <si>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</si>
  <si>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</si>
  <si>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</si>
  <si>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</si>
  <si>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</si>
  <si>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</si>
  <si>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</si>
  <si>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</si>
  <si>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</si>
  <si>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</si>
  <si>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</si>
  <si>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</si>
  <si>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</si>
  <si>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</si>
  <si>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</si>
  <si>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</si>
  <si>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</si>
  <si>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</si>
  <si>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</si>
  <si>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</si>
  <si>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</si>
  <si>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</si>
  <si>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</si>
  <si>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</si>
  <si>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</si>
  <si>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</si>
  <si>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</si>
  <si>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</si>
  <si>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</si>
  <si>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</si>
  <si>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</si>
  <si>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</si>
  <si>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</si>
  <si>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</si>
  <si>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</si>
  <si>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</si>
  <si>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</si>
  <si>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</si>
  <si>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</si>
  <si>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</si>
  <si>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</si>
  <si>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</si>
  <si>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</si>
  <si>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</si>
  <si>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</si>
  <si>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</si>
  <si>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</si>
  <si>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</si>
  <si>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</si>
  <si>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</si>
  <si>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</si>
  <si>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</si>
  <si>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</si>
  <si>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</si>
  <si>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</si>
  <si>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</si>
  <si>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</si>
  <si>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</si>
  <si>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</si>
  <si>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</si>
  <si>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</si>
  <si>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</si>
  <si>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</si>
  <si>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</si>
  <si>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</si>
  <si>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</si>
  <si>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</si>
  <si>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</si>
  <si>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</si>
  <si>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</si>
  <si>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</si>
  <si>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</si>
  <si>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</si>
  <si>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</si>
  <si>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</si>
  <si>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</si>
  <si>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</si>
  <si>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</si>
  <si>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</si>
  <si>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</si>
  <si>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</si>
  <si>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</si>
  <si>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</si>
  <si>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</si>
  <si>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</si>
  <si>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</si>
  <si>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</si>
  <si>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</si>
  <si>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</si>
  <si>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</si>
  <si>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</si>
  <si>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</si>
  <si>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</si>
  <si>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</si>
  <si>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</si>
  <si>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</si>
  <si>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</si>
  <si>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</si>
  <si>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</si>
  <si>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</si>
  <si>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</si>
  <si>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</si>
  <si>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</si>
  <si>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</si>
  <si>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</si>
  <si>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</si>
  <si>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</si>
  <si>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</si>
  <si>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</si>
  <si>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</si>
  <si>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</si>
  <si>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</si>
  <si>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</si>
  <si>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</si>
  <si>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</si>
  <si>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</si>
  <si>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</si>
  <si>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</si>
  <si>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</si>
  <si>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</si>
  <si>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</si>
  <si>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</si>
  <si>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</si>
  <si>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</si>
  <si>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</si>
  <si>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</si>
  <si>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</si>
  <si>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&lt;unk&gt;νὴρ δέ &lt;unk&gt;τις ἐν Καισαρεί&lt;unk&gt; &lt;unk&gt;νόματι Κορνήλιος, &lt;unk&gt;κατοντάρχης ἐκ σπείρης τῆς καλουμένης &lt;unk&gt;ταλικῆς,&lt;/s&gt;grc</t>
  </si>
  <si>
    <t>ἐγένετο δὲ πρόσπεινος καὶ &lt;unk&gt;θελεν γεύσασθαι· παρασκευαζόντων δὲ &lt;unk&gt;αὐτῶν &lt;unk&gt;ἐγένετο ἐπ ̓ αὐτὸν &lt;unk&gt;κστασις,&lt;/s&gt;grc</t>
  </si>
  <si>
    <t>καὶ θεωρεῖ τὸν οὐρανὸν ἀνε&lt;unk&gt;γμένον καὶ &lt;unk&gt;καταβαῖνον σκεῦός τι &lt;unk&gt;ς &lt;unk&gt;θόνην μεγάλην τέσσαρσιν &lt;unk&gt;ἀρχαῖς καθιέμενον ἐπὶ τῆς γῆς,&lt;/s&gt;grc</t>
  </si>
  <si>
    <t>ἐν &lt;unk&gt; &lt;unk&gt;πῆρχεν πάντα τὰ τετράποδα &lt;unk&gt;καὶ &lt;unk&gt;ρπετὰ τῆς γῆς καὶ&lt;unk&gt; πετεινὰ τοῦ οὐρανοῦ.&lt;/s&gt;grc</t>
  </si>
  <si>
    <t>καὶ ἐγένετο φωνὴ πρὸς αὐτόν· &lt;unk&gt;ναστάς, Πέτρε, θῦσον καὶ φάγε.&lt;/s&gt;grc</t>
  </si>
  <si>
    <t>ὁ δὲ Πέτρος ε&lt;unk&gt;πεν· Μηδαμῶς, κύριε, &lt;unk&gt;τι οὐδέποτε &lt;unk&gt;φαγον π&lt;unk&gt;ν κοινὸν &lt;unk&gt;καὶ ἀκάθαρτον.&lt;/s&gt;grc</t>
  </si>
  <si>
    <t>καὶ φωνὴ πάλιν ἐκ δευτέρου πρὸς αὐτόν· &lt;unk&gt; ὁ θεὸς ἐκαθάρισεν σ&lt;unk&gt; μὴ κοίνου.&lt;/s&gt;grc</t>
  </si>
  <si>
    <t>τοῦτο δὲ ἐγένετο ἐπὶ τρίς, καὶ &lt;unk&gt;εὐθ&lt;unk&gt;ς ἀνελήμφθη τὸ σκεῦος εἰς τὸν οὐρανόν.&lt;/s&gt;grc</t>
  </si>
  <si>
    <t>&lt;unk&gt;ς δὲ ἐν &lt;unk&gt;αυτ&lt;unk&gt; διηπόρει ὁ Πέτρος τί &lt;unk&gt;ν ε&lt;unk&gt;η τὸ &lt;unk&gt;ραμα &lt;unk&gt; ε&lt;unk&gt;δεν, &lt;unk&gt;ἰδο&lt;unk&gt; ο&lt;unk&gt; &lt;unk&gt;νδρες ο&lt;unk&gt; ἀπεσταλμένοι &lt;unk&gt;πὸ τοῦ Κορνηλίου διερωτήσαντες τὴν οἰκίαν &lt;unk&gt;τοῦ Σίμωνος ἐπέστησαν ἐπὶ τὸν πυλῶνα,&lt;/s&gt;grc</t>
  </si>
  <si>
    <t>καὶ φωνήσαντες &lt;unk&gt;ἐπυνθάνοντο εἰ Σίμων ὁ ἐπικαλούμενος Πέτρος ἐνθάδε ξενίζεται.&lt;/s&gt;grc</t>
  </si>
  <si>
    <t>τοῦ δὲ Πέτρου διενθυμουμένου περὶ τοῦ ὁράματος ε&lt;unk&gt;πεν &lt;unk&gt;αὐτ&lt;unk&gt; τὸ πνεῦμα&lt;unk&gt;· &lt;unk&gt;δο&lt;unk&gt; &lt;unk&gt;νδρες &lt;unk&gt;ζητοῦντές σε·&lt;/s&gt;grc</t>
  </si>
  <si>
    <t>εὐσεβὴς καὶ φοβούμενος τὸν θεὸν σ&lt;unk&gt;ν παντὶ τ&lt;unk&gt; ο&lt;unk&gt;κ&lt;unk&gt; αὐτοῦ, &lt;unk&gt;ποιῶν ἐλεημοσύνας πολλὰς τ&lt;unk&gt; λα&lt;unk&gt; καὶ δεόμενος τοῦ θεοῦ διὰ παντός,&lt;/s&gt;grc</t>
  </si>
  <si>
    <t>ἀλλὰ ἀναστὰς κατάβηθι καὶ πορεύου σ&lt;unk&gt;ν αὐτοῖς μηδὲν διακρινόμενος, &lt;unk&gt;τι ἐγ&lt;unk&gt; ἀπέσταλκα αὐτούς.&lt;/s&gt;grc</t>
  </si>
  <si>
    <t>καταβὰς δὲ Πέτρος πρὸς το&lt;unk&gt;ς &lt;unk&gt;νδρας ε&lt;unk&gt;πεν· &lt;unk&gt;δο&lt;unk&gt; ἐγώ εἰμι &lt;unk&gt;ν ζητεῖτε· τίς &lt;unk&gt; αἰτία δι ̓ &lt;unk&gt;ν πάρεστε;&lt;/s&gt;grc</t>
  </si>
  <si>
    <t>ο&lt;unk&gt; δὲ ε&lt;unk&gt;παν· Κορνήλιος &lt;unk&gt;κατοντάρχης, ἀνὴρ δίκαιος καὶ φοβούμενος τὸν θεὸν μαρτυρούμενός τε &lt;unk&gt;πὸ &lt;unk&gt;λου τοῦ &lt;unk&gt;θνους τῶν &lt;unk&gt;ουδαίων, ἐχρηματίσθη &lt;unk&gt;πὸ ἀγγέλου &lt;unk&gt;γίου μεταπέμψασθαί σε εἰς τὸν ο&lt;unk&gt;κον αὐτοῦ καὶ ἀκοῦσαι &lt;unk&gt;ήματα παρὰ σοῦ.&lt;/s&gt;grc</t>
  </si>
  <si>
    <t>εἰσκαλεσάμενος ο&lt;unk&gt;ν αὐτο&lt;unk&gt;ς ἐξένισεν. Τ&lt;unk&gt; δὲ ἐπαύριον &lt;unk&gt;ἀναστὰς ἐξῆλθεν σ&lt;unk&gt;ν αὐτοῖς, καί τινες τῶν ἀδελφῶν τῶν ἀπὸ &lt;unk&gt;όππης συνῆλθον αὐτ&lt;unk&gt;.&lt;/s&gt;grc</t>
  </si>
  <si>
    <t>&lt;unk&gt;τ&lt;unk&gt; δὲ&lt;unk&gt; ἐπαύριον &lt;unk&gt;εἰσῆλθεν εἰς τὴν Καισάρειαν. ὁ δὲ Κορνήλιος &lt;unk&gt;ν προσδοκῶν αὐτο&lt;unk&gt;ς συγκαλεσάμενος το&lt;unk&gt;ς συγγενεῖς αὐτοῦ καὶ το&lt;unk&gt;ς ἀναγκαίους φίλους.&lt;/s&gt;grc</t>
  </si>
  <si>
    <t>&lt;unk&gt;ς δὲ ἐγένετο τοῦ εἰσελθεῖν τὸν Πέτρον, συναντήσας αὐτ&lt;unk&gt; ὁ Κορνήλιος πεσ&lt;unk&gt;ν ἐπὶ το&lt;unk&gt;ς πόδας προσεκύνησεν.&lt;/s&gt;grc</t>
  </si>
  <si>
    <t>ὁ δὲ Πέτρος &lt;unk&gt;γειρεν αὐτὸν&lt;unk&gt; λέγων· &lt;unk&gt;νάστηθι· καὶ ἐγ&lt;unk&gt; αὐτὸς &lt;unk&gt;νθρωπός εἰμι.&lt;/s&gt;grc</t>
  </si>
  <si>
    <t>καὶ συνομιλῶν αὐτ&lt;unk&gt; εἰσῆλθεν, καὶ ε&lt;unk&gt;ρίσκει συνεληλυθότας πολλούς,&lt;/s&gt;grc</t>
  </si>
  <si>
    <t>&lt;unk&gt;φη τε πρὸς αὐτούς· &lt;unk&gt;μεῖς ἐπίστασθε &lt;unk&gt;ς ἀθέμιτόν ἐστιν ἀνδρὶ &lt;unk&gt;ουδαί&lt;unk&gt; κολλ&lt;unk&gt;σθαι &lt;unk&gt; προσέρχεσθαι ἀλλοφύλ&lt;unk&gt;· κἀμοὶ ὁ θεὸς &lt;unk&gt;δειξεν μηδένα κοινὸν &lt;unk&gt; ἀκάθαρτον λέγειν &lt;unk&gt;νθρωπον·&lt;/s&gt;grc</t>
  </si>
  <si>
    <t>διὸ καὶ ἀναντιρρήτως &lt;unk&gt;λθον μεταπεμφθείς πυνθάνομαι ο&lt;unk&gt;ν τίνι λόγ&lt;unk&gt; μετεπέμψασθέ με.&lt;/s&gt;grc</t>
  </si>
  <si>
    <t>ε&lt;unk&gt;δεν ἐν ὁράματι φανερῶς &lt;unk&gt;σεὶ &lt;unk&gt;περὶ &lt;unk&gt;ραν ἐνάτην τῆς &lt;unk&gt;μέρας &lt;unk&gt;γγελον τοῦ θεοῦ εἰσελθόντα πρὸς αὐτὸν καὶ εἰπόντα αὐτ&lt;unk&gt;· Κορνήλιε.&lt;/s&gt;grc</t>
  </si>
  <si>
    <t>Καὶ ὁ Κορνήλιος &lt;unk&gt;φη· &lt;unk&gt;πὸ τετάρτης &lt;unk&gt;μέρας μέχρι ταύτης τῆς &lt;unk&gt;ρας &lt;unk&gt;μην τὴν &lt;unk&gt;ἐνάτην προσευχόμενος ἐν τ&lt;unk&gt; ο&lt;unk&gt;κ&lt;unk&gt; μου, καὶ ἰδο&lt;unk&gt; ἀνὴρ &lt;unk&gt;στη ἐνώπιόν μου ἐν ἐσθῆτι λαμπρ&lt;unk&gt;&lt;/s&gt;grc</t>
  </si>
  <si>
    <t>καὶ φησί· Κορνήλιε, εἰσηκούσθη σου &lt;unk&gt; προσευχὴ καὶ α&lt;unk&gt; ἐλεημοσύναι σου ἐμνήσθησαν ἐνώπιον τοῦ θεοῦ.&lt;/s&gt;grc</t>
  </si>
  <si>
    <t>πέμψον ο&lt;unk&gt;ν εἰς &lt;unk&gt;όππην καὶ μετακάλεσαι Σίμωνα &lt;unk&gt;ς ἐπικαλεῖται Πέτρος· ο&lt;unk&gt;τος ξενίζεται ἐν οἰκί&lt;unk&gt; Σίμωνος βυρσέως παρὰ &lt;unk&gt;θάλασσαν.&lt;/s&gt;grc</t>
  </si>
  <si>
    <t>ἐξαυτῆς ο&lt;unk&gt;ν &lt;unk&gt;πεμψα πρὸς σέ, σύ τε καλῶς ἐποίησας παραγενόμενος. νῦν ο&lt;unk&gt;ν πάντες &lt;unk&gt;μεῖς ἐνώπιον τοῦ θεοῦ πάρεσμεν ἀκοῦσαι πάντα τὰ προστεταγμένα σοι &lt;unk&gt;πὸ τοῦ &lt;unk&gt;κυρίου.&lt;/s&gt;grc</t>
  </si>
  <si>
    <t>&lt;unk&gt;νοίξας δὲ Πέτρος τὸ στόμα ε&lt;unk&gt;πεν· &lt;unk&gt;π ̓ ἀληθείας καταλαμβάνομαι &lt;unk&gt;τι οὐκ &lt;unk&gt;στιν προσωπολήμπτης ὁ θεός,&lt;/s&gt;grc</t>
  </si>
  <si>
    <t>ἀλλ ̓ ἐν παντὶ &lt;unk&gt;θνει ὁ φοβούμενος αὐτὸν καὶ ἐργαζόμενος δικαιοσύνην δεκτὸς αὐτ&lt;unk&gt; ἐστιν.&lt;/s&gt;grc</t>
  </si>
  <si>
    <t>τὸν λόγον &lt;unk&gt;ν ἀπέστειλεν τοῖς υ&lt;unk&gt;οῖς &lt;unk&gt;σραὴλ εὐαγγελιζόμενος εἰρήνην διὰ &lt;unk&gt;ησοῦ Χριστοῦ· ο&lt;unk&gt;τός ἐστιν πάντων κύριος.&lt;/s&gt;grc</t>
  </si>
  <si>
    <t>&lt;unk&gt;μεῖς ο&lt;unk&gt;δατε τὸ γενόμενον &lt;unk&gt;ῆμα καθ ̓ &lt;unk&gt;λης τῆς &lt;unk&gt;ουδαίας, &lt;unk&gt;ἀρξάμενος ἀπὸ τῆς Γαλιλαίας μετὰ τὸ βάπτισμα &lt;unk&gt; ἐκήρυξεν &lt;unk&gt;ωάννης,&lt;/s&gt;grc</t>
  </si>
  <si>
    <t>&lt;unk&gt;ησοῦν τὸν ἀπὸ Ναζαρέθ, &lt;unk&gt;ς &lt;unk&gt;χρισεν αὐτὸν ὁ θεὸς πνεύματι &lt;unk&gt;γί&lt;unk&gt; καὶ δυνάμει, &lt;unk&gt;ς διῆλθεν εὐεργετῶν καὶ ἰώμενος πάντας το&lt;unk&gt;ς καταδυναστευομένους &lt;unk&gt;πὸ τοῦ διαβόλου, &lt;unk&gt;τι ὁ θεὸς &lt;unk&gt;ν μετ ̓ αὐτοῦ·&lt;/s&gt;grc</t>
  </si>
  <si>
    <t>καὶ &lt;unk&gt;μεῖς μάρτυρες πάντων &lt;unk&gt;ν ἐποίησεν &lt;unk&gt;ν τε τ&lt;unk&gt; χώρ&lt;unk&gt; τῶν &lt;unk&gt;ουδαίων &lt;unk&gt;καὶ &lt;unk&gt;ερουσαλήμ· &lt;unk&gt;ν καὶ ἀνεῖλαν κρεμάσαντες ἐπὶ ξύλου.&lt;/s&gt;grc</t>
  </si>
  <si>
    <t>ὁ δὲ ἀτενίσας αὐτ&lt;unk&gt; καὶ &lt;unk&gt;μφοβος γενόμενος ε&lt;unk&gt;πεν· Τί ἐστιν, κύριε; ε&lt;unk&gt;πεν δὲ αὐτ&lt;unk&gt;· Α&lt;unk&gt; προσευχαί σου καὶ α&lt;unk&gt; ἐλεημοσύναι σου ἀνέβησαν εἰς μνημόσυνον &lt;unk&gt;μπροσθεν τοῦ θεοῦ·&lt;/s&gt;grc</t>
  </si>
  <si>
    <t>τοῦτον ὁ θεὸς &lt;unk&gt;γειρεν &lt;unk&gt;τ&lt;unk&gt; τρίτ&lt;unk&gt; &lt;unk&gt;μέρ&lt;unk&gt; καὶ &lt;unk&gt;δωκεν αὐτὸν ἐμφανῆ γενέσθαι,&lt;/s&gt;grc</t>
  </si>
  <si>
    <t>οὐ παντὶ τ&lt;unk&gt; λα&lt;unk&gt; ἀλλὰ μάρτυσι τοῖς προκεχειροτονημένοις &lt;unk&gt;πὸ τοῦ θεοῦ, &lt;unk&gt;μῖν, ο&lt;unk&gt;τινες συνεφάγομεν καὶ συνεπίομεν αὐτ&lt;unk&gt; μετὰ τὸ ἀναστῆναι αὐτὸν ἐκ νεκρῶν·&lt;/s&gt;grc</t>
  </si>
  <si>
    <t>καὶ παρήγγειλεν &lt;unk&gt;μῖν κηρύξαι τ&lt;unk&gt; λα&lt;unk&gt; καὶ διαμαρτύρασθαι &lt;unk&gt;τι &lt;unk&gt;ο&lt;unk&gt;τός ἐστιν ὁ &lt;unk&gt;ρισμένος &lt;unk&gt;πὸ τοῦ θεοῦ κριτὴς ζώντων καὶ νεκρῶν.&lt;/s&gt;grc</t>
  </si>
  <si>
    <t>τούτ&lt;unk&gt; πάντες ο&lt;unk&gt; προφῆται μαρτυροῦσιν, &lt;unk&gt;φεσιν &lt;unk&gt;μαρτιῶν λαβεῖν διὰ τοῦ &lt;unk&gt;νόματος αὐτοῦ πάντα τὸν πιστεύοντα εἰς αὐτόν.&lt;/s&gt;grc</t>
  </si>
  <si>
    <t>&lt;unk&gt;τι λαλοῦντος τοῦ Πέτρου τὰ &lt;unk&gt;ήματα ταῦτα ἐπέπεσε τὸ πνεῦμα τὸ &lt;unk&gt;γιον ἐπὶ πάντας το&lt;unk&gt;ς ἀκούοντας τὸν λόγον.&lt;/s&gt;grc</t>
  </si>
  <si>
    <t>καὶ ἐξέστησαν ο&lt;unk&gt; ἐκ περιτομῆς πιστοὶ &lt;unk&gt;σοι συνῆλθαν τ&lt;unk&gt; Πέτρ&lt;unk&gt;, &lt;unk&gt;τι καὶ ἐπὶ τὰ &lt;unk&gt;θνη &lt;unk&gt; δωρεὰ τοῦ &lt;unk&gt;γίου πνεύματος&lt;unk&gt; ἐκκέχυται·&lt;/s&gt;grc</t>
  </si>
  <si>
    <t>&lt;unk&gt;κουον γὰρ αὐτῶν λαλούντων γλώσσαις καὶ μεγαλυνόντων τὸν θεόν. τότε &lt;unk&gt;ἀπεκρίθη Πέτρος·&lt;/s&gt;grc</t>
  </si>
  <si>
    <t>Μήτι τὸ &lt;unk&gt;δωρ &lt;unk&gt;δύναται κωλῦσαί&lt;unk&gt; τις τοῦ μὴ βαπτισθῆναι τούτους ο&lt;unk&gt;τινες τὸ πνεῦμα τὸ &lt;unk&gt;γιον &lt;unk&gt;λαβον &lt;unk&gt;ς καὶ &lt;unk&gt;μεῖς;&lt;/s&gt;grc</t>
  </si>
  <si>
    <t>προσέταξεν &lt;unk&gt;δὲ αὐτο&lt;unk&gt;ς &lt;unk&gt;ἐν τ&lt;unk&gt; &lt;unk&gt;νόματι &lt;unk&gt;ησοῦ Χριστοῦ βαπτισθῆναι&lt;unk&gt;. τότε &lt;unk&gt;ρώτησαν αὐτὸν ἐπιμεῖναι &lt;unk&gt;μέρας τινάς.&lt;/s&gt;grc</t>
  </si>
  <si>
    <t>καὶ νῦν πέμψον &lt;unk&gt;νδρας εἰς &lt;unk&gt;όππην&lt;unk&gt; καὶ μετάπεμψαι Σίμωνά &lt;unk&gt;τινα &lt;unk&gt;ς ἐπικαλεῖται Πέτρος&lt;unk&gt;·&lt;/s&gt;grc</t>
  </si>
  <si>
    <t>ο&lt;unk&gt;τος ξενίζεται παρά τινι Σίμωνι βυρσεῖ, &lt;unk&gt; ἐστιν οἰκία παρὰ θάλασσαν.&lt;/s&gt;grc</t>
  </si>
  <si>
    <t>&lt;unk&gt;ς δὲ ἀπῆλθεν ὁ &lt;unk&gt;γγελος ὁ λαλῶν &lt;unk&gt;αὐτ&lt;unk&gt;, φωνήσας δύο τῶν &lt;unk&gt;οἰκετῶν καὶ στρατιώτην εὐσεβῆ τῶν προσκαρτερούντων αὐτ&lt;unk&gt;&lt;/s&gt;grc</t>
  </si>
  <si>
    <t>καὶ ἐξηγησάμενος &lt;unk&gt;παντα αὐτοῖς&lt;unk&gt; ἀπέστειλεν αὐτο&lt;unk&gt;ς εἰς τὴν &lt;unk&gt;όππην.&lt;/s&gt;grc</t>
  </si>
  <si>
    <t>Τ&lt;unk&gt; δὲ ἐπαύριον ὁδοιπορούντων ἐκείνων καὶ τ&lt;unk&gt; πόλει ἐγγιζόντων ἀνέβη Πέτρος ἐπὶ τὸ δῶμα προσεύξασθαι περὶ &lt;unk&gt;ραν &lt;unk&gt;κτην.&lt;/s&gt;grc</t>
  </si>
  <si>
    <t>&lt;unk&gt;κουσαν δὲ ο&lt;unk&gt; ἀπόστολοι καὶ ο&lt;unk&gt; ἀδελφοὶ ο&lt;unk&gt; &lt;unk&gt;ντες κατὰ τὴν &lt;unk&gt;ουδαίαν &lt;unk&gt;τι καὶ τὰ &lt;unk&gt;θνη ἐδέξαντο τὸν λόγον τοῦ θεοῦ.&lt;/s&gt;grc</t>
  </si>
  <si>
    <t>τοῦτο δὲ ἐγένετο ἐπὶ τρίς, καὶ &lt;unk&gt;ἀνεσπάσθη πάλιν&lt;unk&gt; &lt;unk&gt;παντα εἰς τὸν οὐρανόν.&lt;/s&gt;grc</t>
  </si>
  <si>
    <t>καὶ ἰδο&lt;unk&gt; ἐξαυτῆς τρεῖς &lt;unk&gt;νδρες ἐπέστησαν ἐπὶ τὴν οἰκίαν ἐν &lt;unk&gt; &lt;unk&gt;μεν, ἀπεσταλμένοι ἀπὸ Καισαρείας πρός με.&lt;/s&gt;grc</t>
  </si>
  <si>
    <t>ε&lt;unk&gt;πεν δὲ &lt;unk&gt;τὸ πνεῦμά μοι&lt;unk&gt; συνελθεῖν αὐτοῖς μηδὲν &lt;unk&gt;διακρίναντα. &lt;unk&gt;λθον δὲ σ&lt;unk&gt;ν ἐμοὶ καὶ ο&lt;unk&gt; &lt;unk&gt;ξ ἀδελφοὶ ο&lt;unk&gt;τοι, καὶ εἰσήλθομεν εἰς τὸν ο&lt;unk&gt;κον τοῦ ἀνδρός.&lt;/s&gt;grc</t>
  </si>
  <si>
    <t>ἀπήγγειλεν &lt;unk&gt;δὲ &lt;unk&gt;μῖν πῶς ε&lt;unk&gt;δεν τὸν &lt;unk&gt;γγελον ἐν τ&lt;unk&gt; ο&lt;unk&gt;κ&lt;unk&gt; αὐτοῦ σταθέντα καὶ &lt;unk&gt;εἰπόντα· &lt;unk&gt;πόστειλον εἰς &lt;unk&gt;όππην καὶ μετάπεμψαι Σίμωνα τὸν ἐπικαλούμενον Πέτρον,&lt;/s&gt;grc</t>
  </si>
  <si>
    <t>&lt;unk&gt;ς λαλήσει &lt;unk&gt;ήματα πρὸς σὲ ἐν ο&lt;unk&gt;ς σωθήσ&lt;unk&gt; σ&lt;unk&gt; καὶ π&lt;unk&gt;ς ὁ ο&lt;unk&gt;κός σου.&lt;/s&gt;grc</t>
  </si>
  <si>
    <t>ἐν δὲ τ&lt;unk&gt; &lt;unk&gt;ρξασθαί με λαλεῖν ἐπέπεσεν τὸ πνεῦμα τὸ &lt;unk&gt;γιον ἐπ ̓ αὐτο&lt;unk&gt;ς &lt;unk&gt;σπερ καὶ ἐφ ̓ &lt;unk&gt;μ&lt;unk&gt;ς ἐν ἀρχ&lt;unk&gt;.&lt;/s&gt;grc</t>
  </si>
  <si>
    <t>ἐμνήσθην δὲ τοῦ &lt;unk&gt;ήματος &lt;unk&gt;τοῦ κυρίου &lt;unk&gt;ς &lt;unk&gt;λεγεν· &lt;unk&gt;ωάννης μὲν ἐβάπτισεν &lt;unk&gt;δατι, &lt;unk&gt;μεῖς δὲ βαπτισθήσεσθε ἐν πνεύματι &lt;unk&gt;γί&lt;unk&gt;.&lt;/s&gt;grc</t>
  </si>
  <si>
    <t>εἰ ο&lt;unk&gt;ν τὴν &lt;unk&gt;σην δωρεὰν &lt;unk&gt;δωκεν αὐτοῖς ὁ θεὸς &lt;unk&gt;ς καὶ &lt;unk&gt;μῖν πιστεύσασιν ἐπὶ τὸν κύριον &lt;unk&gt;ησοῦν Χριστόν, &lt;unk&gt;ἐγ&lt;unk&gt; τίς &lt;unk&gt;μην δυνατὸς κωλῦσαι τὸν θεόν;&lt;/s&gt;grc</t>
  </si>
  <si>
    <t>ἀκούσαντες δὲ ταῦτα &lt;unk&gt;σύχασαν καὶ &lt;unk&gt;ἐδόξασαν τὸν θεὸν λέγοντες· &lt;unk&gt;ρα καὶ τοῖς &lt;unk&gt;θνεσιν ὁ θεὸς τὴν μετάνοιαν &lt;unk&gt;εἰς ζωὴν &lt;unk&gt;δωκεν&lt;unk&gt;.&lt;/s&gt;grc</t>
  </si>
  <si>
    <t>Ο&lt;unk&gt; μὲν ο&lt;unk&gt;ν διασπαρέντες ἀπὸ τῆς θλίψεως τῆς γενομένης ἐπὶ Στεφάν&lt;unk&gt; διῆλθον &lt;unk&gt;ως Φοινίκης καὶ Κύπρου καὶ &lt;unk&gt;ντιοχείας μηδενὶ λαλοῦντες τὸν λόγον εἰ μὴ μόνον &lt;unk&gt;ουδαίοις.&lt;/s&gt;grc</t>
  </si>
  <si>
    <t>&lt;unk&gt;τε δὲ&lt;unk&gt; ἀνέβη Πέτρος εἰς &lt;unk&gt;ερουσαλήμ, διεκρίνοντο πρὸς αὐτὸν ο&lt;unk&gt; ἐκ περιτομῆς&lt;/s&gt;grc</t>
  </si>
  <si>
    <t>&lt;unk&gt;σαν δέ τινες ἐξ αὐτῶν &lt;unk&gt;νδρες Κύπριοι καὶ Κυρηναῖοι, ο&lt;unk&gt;τινες &lt;unk&gt;ἐλθόντες εἰς &lt;unk&gt;ντιόχειαν ἐλάλουν &lt;unk&gt;καὶ πρὸς το&lt;unk&gt;ς &lt;unk&gt;λληνιστάς, εὐαγγελιζόμενοι τὸν κύριον &lt;unk&gt;ησοῦν.&lt;/s&gt;grc</t>
  </si>
  <si>
    <t>καὶ &lt;unk&gt;ν χεὶρ κυρίου μετ ̓ αὐτῶν, πολύς τε ἀριθμὸς &lt;unk&gt;ὁ πιστεύσας ἐπέστρεψεν ἐπὶ τὸν κύριον.&lt;/s&gt;grc</t>
  </si>
  <si>
    <t>&lt;unk&gt;κούσθη δὲ ὁ λόγος εἰς τὰ &lt;unk&gt;τα τῆς ἐκκλησίας τῆς &lt;unk&gt;ο&lt;unk&gt;σης ἐν &lt;unk&gt;ερουσαλὴμ περὶ αὐτῶν, καὶ ἐξαπέστειλαν &lt;unk&gt;Βαρναβ&lt;unk&gt;ν &lt;unk&gt;ως &lt;unk&gt;ντιοχείας·&lt;/s&gt;grc</t>
  </si>
  <si>
    <t>&lt;unk&gt;ς παραγενόμενος καὶ ἰδ&lt;unk&gt;ν τὴν χάριν &lt;unk&gt;τὴν τοῦ θεοῦ, ἐχάρη καὶ παρεκάλει πάντας τ&lt;unk&gt; προθέσει τῆς καρδίας &lt;unk&gt;προσμένειν τ&lt;unk&gt; κυρί&lt;unk&gt;,&lt;/s&gt;grc</t>
  </si>
  <si>
    <t>&lt;unk&gt;τι &lt;unk&gt;ν ἀνὴρ ἀγαθὸς καὶ πλήρης πνεύματος &lt;unk&gt;γίου καὶ πίστεως. καὶ προσετέθη &lt;unk&gt;χλος &lt;unk&gt;κανὸς τ&lt;unk&gt; κυρί&lt;unk&gt;.&lt;/s&gt;grc</t>
  </si>
  <si>
    <t>ἐξῆλθεν δὲ εἰς &lt;unk&gt;Ταρσὸν ἀναζητῆσαι Σαῦλον,&lt;/s&gt;grc</t>
  </si>
  <si>
    <t>καὶ ε&lt;unk&gt;ρ&lt;unk&gt;ν &lt;unk&gt;γαγεν εἰς &lt;unk&gt;ντιόχειαν. ἐγένετο δὲ &lt;unk&gt;αὐτοῖς καὶ&lt;unk&gt; ἐνιαυτὸν &lt;unk&gt;λον συναχθῆναι &lt;unk&gt;ἐν τ&lt;unk&gt; ἐκκλησί&lt;unk&gt; καὶ διδάξαι &lt;unk&gt;χλον &lt;unk&gt;κανόν, χρηματίσαι τε &lt;unk&gt;πρώτως ἐν &lt;unk&gt;ντιοχεί&lt;unk&gt; το&lt;unk&gt;ς μαθητὰς Χριστιανούς.&lt;/s&gt;grc</t>
  </si>
  <si>
    <t>&lt;unk&gt;ν ταύταις δὲ ταῖς &lt;unk&gt;μέραις κατῆλθον ἀπὸ &lt;unk&gt;εροσολύμων προφῆται εἰς &lt;unk&gt;ντιόχειαν·&lt;/s&gt;grc</t>
  </si>
  <si>
    <t>ἀναστὰς δὲ ε&lt;unk&gt;ς ἐξ αὐτῶν &lt;unk&gt;νόματι &lt;unk&gt;γαβος ἐσήμανεν διὰ τοῦ πνεύματος λιμὸν &lt;unk&gt;μεγάλην μέλλειν &lt;unk&gt;σεσθαι ἐφ ̓ &lt;unk&gt;λην τὴν οἰκουμένην· &lt;unk&gt;τις ἐγένετο ἐπὶ &lt;unk&gt;Κλαυδίου.&lt;/s&gt;grc</t>
  </si>
  <si>
    <t>τῶν δὲ μαθητῶν καθ&lt;unk&gt;ς εὐπορεῖτό τις &lt;unk&gt;ρισαν &lt;unk&gt;καστος αὐτῶν εἰς διακονίαν πέμψαι τοῖς κατοικοῦσιν ἐν τ&lt;unk&gt; &lt;unk&gt;ουδαί&lt;unk&gt; ἀδελφοῖς·&lt;/s&gt;grc</t>
  </si>
  <si>
    <t>λέγοντες &lt;unk&gt;τι &lt;unk&gt;Εἰσῆλθες πρὸς &lt;unk&gt;νδρας ἀκροβυστίαν &lt;unk&gt;χοντας καὶ συνέφαγες&lt;unk&gt; αὐτοῖς.&lt;/s&gt;grc</t>
  </si>
  <si>
    <t>&lt;unk&gt; καὶ ἐποίησαν ἀποστείλαντες πρὸς το&lt;unk&gt;ς πρεσβυτέρους διὰ χειρὸς Βαρναβ&lt;unk&gt; καὶ Σαύλου.&lt;/s&gt;grc</t>
  </si>
  <si>
    <t>ἀρξάμενος &lt;unk&gt;δὲ Πέτρος ἐξετίθετο αὐτοῖς καθεξῆς λέγων·&lt;/s&gt;grc</t>
  </si>
  <si>
    <t>&lt;unk&gt;γ&lt;unk&gt; &lt;unk&gt;μην ἐν πόλει &lt;unk&gt;όππ&lt;unk&gt; προσευχόμενος καὶ ε&lt;unk&gt;δον ἐν ἐκστάσει &lt;unk&gt;ραμα, καταβαῖνον σκεῦός τι &lt;unk&gt;ς &lt;unk&gt;θόνην μεγάλην τέσσαρσιν ἀρχαῖς καθιεμένην ἐκ τοῦ οὐρανοῦ, καὶ &lt;unk&gt;λθεν &lt;unk&gt;χρι ἐμοῦ·&lt;/s&gt;grc</t>
  </si>
  <si>
    <t>εἰς &lt;unk&gt;ν ἀτενίσας κατενόουν καὶ ε&lt;unk&gt;δον τὰ τετράποδα τῆς γῆς καὶ τὰ θηρία καὶ τὰ &lt;unk&gt;ρπετὰ καὶ τὰ πετεινὰ τοῦ οὐρανοῦ·&lt;/s&gt;grc</t>
  </si>
  <si>
    <t>&lt;unk&gt;κουσα δὲ &lt;unk&gt;καὶ φωνῆς λεγούσης μοι· &lt;unk&gt;ναστάς, Πέτρε, θῦσον καὶ φάγε.&lt;/s&gt;grc</t>
  </si>
  <si>
    <t>ε&lt;unk&gt;πον δέ· Μηδαμῶς, κύριε, &lt;unk&gt;τι κοινὸν &lt;unk&gt; ἀκάθαρτον οὐδέποτε εἰσῆλθεν εἰς τὸ στόμα μου.&lt;/s&gt;grc</t>
  </si>
  <si>
    <t>ἀπεκρίθη δὲ &lt;unk&gt;φωνὴ ἐκ δευτέρου&lt;unk&gt; ἐκ τοῦ οὐρανοῦ· &lt;unk&gt; ὁ θεὸς ἐκαθάρισεν σ&lt;unk&gt; μὴ κοίνου.&lt;/s&gt;grc</t>
  </si>
  <si>
    <t>Κατ ̓ ἐκεῖνον δὲ τὸν καιρὸν ἐπέβαλεν &lt;unk&gt;ρ&lt;unk&gt;δης ὁ βασιλε&lt;unk&gt;ς τὰς χεῖρας κακῶσαί τινας τῶν ἀπὸ τῆς ἐκκλησίας.&lt;/s&gt;grc</t>
  </si>
  <si>
    <t>διελθόντες δὲ πρώτην φυλακὴν καὶ δευτέραν &lt;unk&gt;λθαν ἐπὶ τὴν πύλην τὴν σιδηρ&lt;unk&gt;ν τὴν φέρουσαν εἰς τὴν πόλιν, &lt;unk&gt;τις αὐτομάτη &lt;unk&gt;νοίγη αὐτοῖς, καὶ ἐξελθόντες προῆλθον &lt;unk&gt;ύμην μίαν, καὶ εὐθέως ἀπέστη ὁ &lt;unk&gt;γγελος ἀπ ̓ αὐτοῦ.&lt;/s&gt;grc</t>
  </si>
  <si>
    <t>καὶ ὁ Πέτρος &lt;unk&gt;ἐν &lt;unk&gt;αυτ&lt;unk&gt; γενόμενος&lt;unk&gt; ε&lt;unk&gt;πεν· Νῦν ο&lt;unk&gt;δα ἀληθῶς &lt;unk&gt;τι ἐξαπέστειλεν &lt;unk&gt;ὁ κύριος τὸν &lt;unk&gt;γγελον αὐτοῦ καὶ ἐξείλατό με ἐκ χειρὸς &lt;unk&gt;ρ&lt;unk&gt;δου καὶ πάσης τῆς προσδοκίας τοῦ λαοῦ τῶν &lt;unk&gt;ουδαίων.&lt;/s&gt;grc</t>
  </si>
  <si>
    <t>Συνιδών τε &lt;unk&gt;λθεν ἐπὶ τὴν οἰκίαν &lt;unk&gt;τῆς Μαρίας τῆς μητρὸς &lt;unk&gt;ωάννου τοῦ ἐπικαλουμένου Μάρκου, ο&lt;unk&gt; &lt;unk&gt;σαν &lt;unk&gt;κανοὶ συνηθροισμένοι καὶ προσευχόμενοι.&lt;/s&gt;grc</t>
  </si>
  <si>
    <t>κρούσαντος δὲ &lt;unk&gt;αὐτοῦ τὴν θύραν τοῦ πυλῶνος προσῆλθε παιδίσκη &lt;unk&gt;πακοῦσαι &lt;unk&gt;νόματι &lt;unk&gt;όδη,&lt;/s&gt;grc</t>
  </si>
  <si>
    <t>καὶ ἐπιγνοῦσα τὴν φωνὴν τοῦ Πέτρου ἀπὸ τῆς χαρ&lt;unk&gt;ς οὐκ &lt;unk&gt;νοιξεν τὸν πυλῶνα, εἰσδραμοῦσα δὲ ἀπήγγειλεν &lt;unk&gt;στάναι τὸν Πέτρον πρὸ τοῦ πυλῶνος.&lt;/s&gt;grc</t>
  </si>
  <si>
    <t>ο&lt;unk&gt; δὲ πρὸς αὐτὴν ε&lt;unk&gt;παν· Μαίν&lt;unk&gt;. &lt;unk&gt; δὲ διϊσχυρίζετο ο&lt;unk&gt;τως &lt;unk&gt;χειν. ο&lt;unk&gt; δὲ &lt;unk&gt;λεγον· &lt;unk&gt; &lt;unk&gt;γγελός &lt;unk&gt;ἐστιν αὐτοῦ&lt;unk&gt;.&lt;/s&gt;grc</t>
  </si>
  <si>
    <t>ὁ δὲ Πέτρος ἐπέμενεν κρούων· ἀνοίξαντες δὲ ε&lt;unk&gt;δαν αὐτὸν καὶ ἐξέστησαν.&lt;/s&gt;grc</t>
  </si>
  <si>
    <t>κατασείσας δὲ αὐτοῖς τ&lt;unk&gt; χειρὶ σιγ&lt;unk&gt;ν διηγήσατο αὐτοῖς πῶς ὁ κύριος αὐτὸν ἐξήγαγεν ἐκ τῆς φυλακῆς, ε&lt;unk&gt;πέν &lt;unk&gt;τε· &lt;unk&gt;παγγείλατε &lt;unk&gt;ακώβ&lt;unk&gt; καὶ τοῖς ἀδελφοῖς ταῦτα. καὶ ἐξελθ&lt;unk&gt;ν ἐπορεύθη εἰς &lt;unk&gt;τερον τόπον.&lt;/s&gt;grc</t>
  </si>
  <si>
    <t>Γενομένης δὲ &lt;unk&gt;μέρας &lt;unk&gt;ν τάραχος οὐκ &lt;unk&gt;λίγος ἐν τοῖς στρατιώταις, τί &lt;unk&gt;ρα ὁ Πέτρος ἐγένετο.&lt;/s&gt;grc</t>
  </si>
  <si>
    <t>&lt;unk&gt;ρ&lt;unk&gt;δης δὲ ἐπιζητήσας αὐτὸν καὶ μὴ ε&lt;unk&gt;ρ&lt;unk&gt;ν ἀνακρίνας το&lt;unk&gt;ς φύλακας ἐκέλευσεν ἀπαχθῆναι, καὶ κατελθ&lt;unk&gt;ν ἀπὸ τῆς &lt;unk&gt;ουδαίας &lt;unk&gt;εἰς Καισάρειαν διέτριβεν.&lt;/s&gt;grc</t>
  </si>
  <si>
    <t>ἀνεῖλεν δὲ &lt;unk&gt;άκωβον τὸν ἀδελφὸν &lt;unk&gt;ωάννου μαχαίρ&lt;unk&gt;.&lt;/s&gt;grc</t>
  </si>
  <si>
    <t>&lt;unk&gt;ν &lt;unk&gt;δὲ θυμομαχῶν Τυρίοις καὶ Σιδωνίοις· ὁμοθυμαδὸν δὲ παρῆσαν πρὸς αὐτόν, καὶ πείσαντες Βλάστον τὸν ἐπὶ τοῦ κοιτῶνος τοῦ βασιλέως &lt;unk&gt;τοῦντο εἰρήνην διὰ τὸ τρέφεσθαι αὐτῶν τὴν χώραν ἀπὸ τῆς βασιλικῆς.&lt;/s&gt;grc</t>
  </si>
  <si>
    <t>τακτ&lt;unk&gt; δὲ &lt;unk&gt;μέρ&lt;unk&gt; ὁ &lt;unk&gt;ρ&lt;unk&gt;δης ἐνδυσάμενος ἐσθῆτα βασιλικὴν &lt;unk&gt;καὶ καθίσας ἐπὶ τοῦ βήματος ἐδημηγόρει πρὸς αὐτούς·&lt;/s&gt;grc</t>
  </si>
  <si>
    <t>ὁ δὲ δῆμος ἐπεφώνει· &lt;unk&gt;Θεοῦ φωνὴ&lt;unk&gt; καὶ οὐκ ἀνθρώπου.&lt;/s&gt;grc</t>
  </si>
  <si>
    <t>παραχρῆμα δὲ ἐπάταξεν αὐτὸν &lt;unk&gt;γγελος κυρίου ἀνθ ̓ &lt;unk&gt;ν οὐκ &lt;unk&gt;δωκεν &lt;unk&gt;τὴν δόξαν τ&lt;unk&gt; θε&lt;unk&gt;, καὶ γενόμενος σκωληκόβρωτος ἐξέψυξεν.&lt;/s&gt;grc</t>
  </si>
  <si>
    <t>&lt;unk&gt; δὲ λόγος τοῦ &lt;unk&gt;θεοῦ η&lt;unk&gt;ξανεν καὶ ἐπληθύνετο.&lt;/s&gt;grc</t>
  </si>
  <si>
    <t>Βαρναβ&lt;unk&gt;ς δὲ καὶ Σαῦλος &lt;unk&gt;πέστρεψαν, &lt;unk&gt;εἰς &lt;unk&gt;ερουσαλὴμ πληρώσαντες τὴν διακονίαν, &lt;unk&gt;συμπαραλαβόντες &lt;unk&gt;ωάννην τὸν ἐπικληθέντα Μ&lt;unk&gt;ρκον.&lt;/s&gt;grc</t>
  </si>
  <si>
    <t>&lt;unk&gt;ἰδ&lt;unk&gt;ν δὲ&lt;unk&gt; &lt;unk&gt;τι ἀρεστόν ἐστιν τοῖς &lt;unk&gt;ουδαίοις προσέθετο συλλαβεῖν καὶ Πέτρον (&lt;unk&gt;σαν &lt;unk&gt;δὲ &lt;unk&gt;μέραι τῶν ἀζύμων),&lt;/s&gt;grc</t>
  </si>
  <si>
    <t>&lt;unk&gt;ν καὶ πιάσας &lt;unk&gt;θετο εἰς φυλακήν, παραδο&lt;unk&gt;ς τέσσαρσιν τετραδίοις στρατιωτῶν φυλάσσειν αὐτόν, βουλόμενος μετὰ τὸ πάσχα ἀναγαγεῖν αὐτὸν τ&lt;unk&gt; λα&lt;unk&gt;.&lt;/s&gt;grc</t>
  </si>
  <si>
    <t>ὁ μὲν ο&lt;unk&gt;ν Πέτρος ἐτηρεῖτο ἐν τ&lt;unk&gt; φυλακ&lt;unk&gt;· προσευχὴ δὲ &lt;unk&gt;ν &lt;unk&gt;ἐκτενῶς γινομένη &lt;unk&gt;πὸ τῆς ἐκκλησίας πρὸς τὸν θεὸν &lt;unk&gt;περὶ αὐτοῦ.&lt;/s&gt;grc</t>
  </si>
  <si>
    <t>&lt;unk&gt;τε δὲ &lt;unk&gt;μελλεν &lt;unk&gt;προαγαγεῖν αὐτὸν&lt;unk&gt; ὁ &lt;unk&gt;ρ&lt;unk&gt;δης, τ&lt;unk&gt; νυκτὶ ἐκείν&lt;unk&gt; &lt;unk&gt;ν ὁ Πέτρος κοιμώμενος μεταξ&lt;unk&gt; δύο στρατιωτῶν δεδεμένος &lt;unk&gt;λύσεσιν δυσίν, φύλακές τε πρὸ τῆς θύρας ἐτήρουν τὴν φυλακήν.&lt;/s&gt;grc</t>
  </si>
  <si>
    <t>καὶ ἰδο&lt;unk&gt; &lt;unk&gt;γγελος κυρίου ἐπέστη, καὶ φῶς &lt;unk&gt;λαμψεν ἐν τ&lt;unk&gt; οἰκήματι· πατάξας δὲ τὴν πλευρὰν τοῦ Πέτρου &lt;unk&gt;γειρεν αὐτὸν λέγων· &lt;unk&gt;νάστα ἐν τάχει· καὶ ἐξέπεσαν αὐτοῦ α&lt;unk&gt; &lt;unk&gt;λύσεις ἐκ τῶν χειρῶν.&lt;/s&gt;grc</t>
  </si>
  <si>
    <t>ε&lt;unk&gt;πεν &lt;unk&gt;δὲ ὁ &lt;unk&gt;γγελος πρὸς αὐτόν· &lt;unk&gt;Ζῶσαι καὶ &lt;unk&gt;πόδησαι τὰ σανδάλιά σου· ἐποίησεν δὲ ο&lt;unk&gt;τως. καὶ λέγει αὐτ&lt;unk&gt;· Περιβαλοῦ τὸ &lt;unk&gt;μάτιόν σου καὶ ἀκολούθει μοι.&lt;/s&gt;grc</t>
  </si>
  <si>
    <t>καὶ ἐξελθ&lt;unk&gt;ν &lt;unk&gt;κολούθει, καὶ οὐκ &lt;unk&gt;δει &lt;unk&gt;τι ἀληθές ἐστιν τὸ γινόμενον διὰ τοῦ ἀγγέλου, ἐδόκει δὲ &lt;unk&gt;ραμα βλέπειν.&lt;/s&gt;grc</t>
  </si>
  <si>
    <t>&lt;unk&gt;σαν &lt;unk&gt;δὲ ἐν &lt;unk&gt;ντιοχεί&lt;unk&gt; κατὰ τὴν ο&lt;unk&gt;σαν ἐκκλησίαν προφῆται καὶ διδάσκαλοι &lt;unk&gt; τε Βαρναβ&lt;unk&gt;ς καὶ Συμε&lt;unk&gt;ν ὁ καλούμενος Νίγερ, καὶ Λούκιος ὁ Κυρηναῖος, Μαναήν τε &lt;unk&gt;ρ&lt;unk&gt;δου τοῦ τετραάρχου σύντροφος καὶ Σαῦλος.&lt;/s&gt;grc</t>
  </si>
  <si>
    <t>ε&lt;unk&gt;πεν· &lt;unk&gt; πλήρης παντὸς δόλου καὶ πάσης &lt;unk&gt;διουργίας, υ&lt;unk&gt;ὲ διαβόλου, ἐχθρὲ πάσης δικαιοσύνης, οὐ παύσ&lt;unk&gt; διαστρέφων τὰς &lt;unk&gt;ὁδο&lt;unk&gt;ς κυρίου τὰς εὐθείας;&lt;/s&gt;grc</t>
  </si>
  <si>
    <t>καὶ νῦν ἰδο&lt;unk&gt; χεὶρ κυρίου ἐπὶ σέ, καὶ &lt;unk&gt;σ&lt;unk&gt; τυφλὸς μὴ βλέπων τὸν &lt;unk&gt;λιον &lt;unk&gt;χρι καιροῦ. παραχρῆμα &lt;unk&gt;δὲ &lt;unk&gt;πεσεν ἐπ ̓ αὐτὸν ἀχλ&lt;unk&gt;ς καὶ σκότος, καὶ περιάγων ἐζήτει χειραγωγούς.&lt;/s&gt;grc</t>
  </si>
  <si>
    <t>τότε ἰδ&lt;unk&gt;ν ὁ ἀνθύπατος τὸ γεγονὸς ἐπίστευσεν ἐκπλησσόμενος ἐπὶ τ&lt;unk&gt; διδαχ&lt;unk&gt; τοῦ κυρίου.&lt;/s&gt;grc</t>
  </si>
  <si>
    <t>&lt;unk&gt;ναχθέντες δὲ ἀπὸ τῆς Πάφου ο&lt;unk&gt; &lt;unk&gt;περὶ Παῦλον &lt;unk&gt;λθον εἰς Πέργην τῆς Παμφυλίας· &lt;unk&gt;ωάννης δὲ ἀποχωρήσας ἀπ ̓ αὐτῶν &lt;unk&gt;πέστρεψεν εἰς &lt;unk&gt;εροσόλυμα.&lt;/s&gt;grc</t>
  </si>
  <si>
    <t>αὐτοὶ δὲ διελθόντες ἀπὸ τῆς Πέργης παρεγένοντο εἰς &lt;unk&gt;ντιόχειαν &lt;unk&gt;τὴν Πισιδίαν&lt;unk&gt;, καὶ &lt;unk&gt;εἰσελθόντες εἰς τὴν συναγωγὴν τ&lt;unk&gt; &lt;unk&gt;μέρ&lt;unk&gt; τῶν σαββάτων ἐκάθισαν.&lt;/s&gt;grc</t>
  </si>
  <si>
    <t>μετὰ δὲ τὴν ἀνάγνωσιν τοῦ νόμου καὶ τῶν προφητῶν ἀπέστειλαν ο&lt;unk&gt; ἀρχισυνάγωγοι πρὸς αὐτο&lt;unk&gt;ς λέγοντες· &lt;unk&gt;νδρες ἀδελφοί, ε&lt;unk&gt; &lt;unk&gt;τίς ἐστιν &lt;unk&gt;ἐν &lt;unk&gt;μῖν λόγος&lt;unk&gt; παρακλήσεως πρὸς τὸν λαόν, λέγετε.&lt;/s&gt;grc</t>
  </si>
  <si>
    <t>ἀναστὰς δὲ Παῦλος καὶ κατασείσας τ&lt;unk&gt; χειρὶ ε&lt;unk&gt;πεν· &lt;unk&gt;νδρες &lt;unk&gt;σραηλῖται καὶ ο&lt;unk&gt; φοβούμενοι τὸν θεόν, ἀκούσατε.&lt;/s&gt;grc</t>
  </si>
  <si>
    <t>ὁ θεὸς τοῦ λαοῦ τούτου &lt;unk&gt;σραὴλ ἐξελέξατο το&lt;unk&gt;ς πατέρας &lt;unk&gt;μῶν, καὶ τὸν λαὸν &lt;unk&gt;ψωσεν ἐν τ&lt;unk&gt; παροικί&lt;unk&gt; ἐν γ&lt;unk&gt; &lt;unk&gt;Αἰγύπτου, καὶ μετὰ βραχίονος &lt;unk&gt;ψηλοῦ ἐξήγαγεν αὐτο&lt;unk&gt;ς ἐξ αὐτῆς,&lt;/s&gt;grc</t>
  </si>
  <si>
    <t>καί, &lt;unk&gt;ς τεσσερακονταετῆ χρόνον ἐτροποφόρησεν αὐτο&lt;unk&gt;ς ἐν τ&lt;unk&gt; ἐρήμ&lt;unk&gt;,&lt;/s&gt;grc</t>
  </si>
  <si>
    <t>&lt;unk&gt;καὶ καθελ&lt;unk&gt;ν &lt;unk&gt;θνη &lt;unk&gt;πτὰ ἐν γ&lt;unk&gt; Χανάαν &lt;unk&gt;κατεκληρονόμησεν τὴν γῆν αὐτῶν&lt;/s&gt;grc</t>
  </si>
  <si>
    <t>λειτουργούντων δὲ αὐτῶν τ&lt;unk&gt; κυρί&lt;unk&gt; καὶ νηστευόντων ε&lt;unk&gt;πεν τὸ πνεῦμα τὸ &lt;unk&gt;γιον· &lt;unk&gt;φορίσατε δή μοι τὸν Βαρναβ&lt;unk&gt;ν &lt;unk&gt;καὶ Σαῦλον εἰς τὸ &lt;unk&gt;ργον &lt;unk&gt; προσκέκλημαι αὐτούς.&lt;/s&gt;grc</t>
  </si>
  <si>
    <t>&lt;unk&gt;ς &lt;unk&gt;τεσι τετρακοσίοις καὶ πεντήκοντα. καὶ μετὰ ταῦτα&lt;unk&gt; &lt;unk&gt;δωκεν κριτὰς &lt;unk&gt;ως Σαμουὴλ &lt;unk&gt;τοῦ προφήτου.&lt;/s&gt;grc</t>
  </si>
  <si>
    <t>κἀκεῖθεν &lt;unk&gt;τήσαντο βασιλέα, καὶ &lt;unk&gt;δωκεν αὐτοῖς ὁ θεὸς τὸν Σαο&lt;unk&gt;λ υ&lt;unk&gt;ὸν Κίς, &lt;unk&gt;νδρα ἐκ φυλῆς Βενιαμίν, &lt;unk&gt;τη τεσσεράκοντα·&lt;/s&gt;grc</t>
  </si>
  <si>
    <t>καὶ μεταστήσας αὐτὸν &lt;unk&gt;γειρεν &lt;unk&gt;τὸν Δαυὶδ αὐτοῖς&lt;unk&gt; εἰς βασιλέα, &lt;unk&gt; καὶ ε&lt;unk&gt;πεν μαρτυρήσας· Ε&lt;unk&gt;ρον Δαυὶδ τὸν τοῦ &lt;unk&gt;εσσαί, &lt;unk&gt;νδρα κατὰ τὴν καρδίαν μου, &lt;unk&gt;ς ποιήσει πάντα τὰ θελήματά μου.&lt;/s&gt;grc</t>
  </si>
  <si>
    <t>τούτου ὁ θεὸς ἀπὸ τοῦ σπέρματος κατ ̓ ἐπαγγελίαν &lt;unk&gt;γαγεν τ&lt;unk&gt; &lt;unk&gt;σραὴλ &lt;unk&gt;σωτῆρα &lt;unk&gt;ησοῦν&lt;unk&gt;,&lt;/s&gt;grc</t>
  </si>
  <si>
    <t>προκηρύξαντος &lt;unk&gt;ωάννου πρὸ προσώπου τῆς εἰσόδου αὐτοῦ βάπτισμα μετανοίας &lt;unk&gt;παντὶ τ&lt;unk&gt; λα&lt;unk&gt; &lt;unk&gt;σραήλ.&lt;/s&gt;grc</t>
  </si>
  <si>
    <t>&lt;unk&gt;ς δὲ ἐπλήρου &lt;unk&gt;ωάννης τὸν δρόμον, &lt;unk&gt;λεγεν· &lt;unk&gt;Τί ἐμὲ&lt;unk&gt; &lt;unk&gt;πονοεῖτε ε&lt;unk&gt;ναι; οὐκ εἰμὶ ἐγώ· ἀλλ ̓ ἰδο&lt;unk&gt; &lt;unk&gt;ρχεται μετ ̓ ἐμὲ ο&lt;unk&gt; οὐκ εἰμὶ &lt;unk&gt;ξιος τὸ &lt;unk&gt;πόδημα τῶν ποδῶν λῦσαι.&lt;/s&gt;grc</t>
  </si>
  <si>
    <t>&lt;unk&gt;νδρες ἀδελφοί, υ&lt;unk&gt;οὶ γένους &lt;unk&gt;βραὰμ καὶ ο&lt;unk&gt; ἐν &lt;unk&gt;μῖν φοβούμενοι τὸν θεόν, &lt;unk&gt;μῖν ὁ λόγος τῆς σωτηρίας ταύτης &lt;unk&gt;ἐξαπεστάλη.&lt;/s&gt;grc</t>
  </si>
  <si>
    <t>ο&lt;unk&gt; γὰρ κατοικοῦντες ἐν &lt;unk&gt;ερουσαλὴμ καὶ ο&lt;unk&gt; &lt;unk&gt;ρχοντες αὐτῶν τοῦτον ἀγνοήσαντες καὶ τὰς φωνὰς τῶν προφητῶν τὰς κατὰ π&lt;unk&gt;ν σάββατον ἀναγινωσκομένας κρίναντες ἐπλήρωσαν,&lt;/s&gt;grc</t>
  </si>
  <si>
    <t>καὶ μηδεμίαν αἰτίαν θανάτου ε&lt;unk&gt;ρόντες &lt;unk&gt;τήσαντο Πιλ&lt;unk&gt;τον ἀναιρεθῆναι αὐτόν·&lt;/s&gt;grc</t>
  </si>
  <si>
    <t>&lt;unk&gt;ς δὲ ἐτέλεσαν πάντα τὰ περὶ αὐτοῦ γεγραμμένα, καθελόντες ἀπὸ τοῦ ξύλου &lt;unk&gt;θηκαν εἰς μνημεῖον.&lt;/s&gt;grc</t>
  </si>
  <si>
    <t>τότε νηστεύσαντες καὶ προσευξάμενοι καὶ ἐπιθέντες τὰς χεῖρας αὐτοῖς ἀπέλυσαν.&lt;/s&gt;grc</t>
  </si>
  <si>
    <t>ὁ δὲ θεὸς &lt;unk&gt;γειρεν αὐτὸν ἐκ νεκρῶν·&lt;/s&gt;grc</t>
  </si>
  <si>
    <t>&lt;unk&gt;ς &lt;unk&gt;φθη ἐπὶ &lt;unk&gt;μέρας πλείους τοῖς συναναβ&lt;unk&gt;σιν αὐτ&lt;unk&gt; ἀπὸ τῆς Γαλιλαίας εἰς &lt;unk&gt;ερουσαλήμ, ο&lt;unk&gt;τινες &lt;unk&gt;νῦν εἰσὶ μάρτυρες αὐτοῦ πρὸς τὸν λαόν.&lt;/s&gt;grc</t>
  </si>
  <si>
    <t>καὶ &lt;unk&gt;μεῖς &lt;unk&gt;μ&lt;unk&gt;ς εὐαγγελιζόμεθα τὴν πρὸς το&lt;unk&gt;ς πατέρας ἐπαγγελίαν γενομένην&lt;/s&gt;grc</t>
  </si>
  <si>
    <t>&lt;unk&gt;τι ταύτην ὁ θεὸς ἐκπεπλήρωκεν τοῖς τέκνοις &lt;unk&gt;μῶν ἀναστήσας &lt;unk&gt;ησοῦν, &lt;unk&gt;ς καὶ ἐν τ&lt;unk&gt; &lt;unk&gt;ψαλμ&lt;unk&gt; γέγραπται τ&lt;unk&gt; δευτέρ&lt;unk&gt;· Υ&lt;unk&gt;ός μου ε&lt;unk&gt; σύ, ἐγ&lt;unk&gt; σήμερον γεγέννηκά σε.&lt;/s&gt;grc</t>
  </si>
  <si>
    <t>&lt;unk&gt;τι δὲ ἀνέστησεν αὐτὸν ἐκ νεκρῶν μηκέτι μέλλοντα &lt;unk&gt;ποστρέφειν εἰς διαφθοράν, ο&lt;unk&gt;τως ε&lt;unk&gt;ρηκεν &lt;unk&gt;τι Δώσω &lt;unk&gt;μῖν τὰ &lt;unk&gt;σια Δαυὶδ τὰ πιστά.&lt;/s&gt;grc</t>
  </si>
  <si>
    <t>&lt;unk&gt;διότι καὶ ἐν &lt;unk&gt;τέρ&lt;unk&gt; λέγει· Οὐ δώσεις τὸν &lt;unk&gt;σιόν σου ἰδεῖν διαφθοράν·&lt;/s&gt;grc</t>
  </si>
  <si>
    <t>Δαυὶδ μὲν γὰρ ἰδί&lt;unk&gt; γενε&lt;unk&gt; &lt;unk&gt;πηρετήσας τ&lt;unk&gt; τοῦ θεοῦ βουλ&lt;unk&gt; ἐκοιμήθη καὶ προσετέθη πρὸς το&lt;unk&gt;ς πατέρας αὐτοῦ καὶ ε&lt;unk&gt;δεν διαφθοράν,&lt;/s&gt;grc</t>
  </si>
  <si>
    <t>&lt;unk&gt;ν δὲ ὁ θεὸς &lt;unk&gt;γειρεν οὐκ ε&lt;unk&gt;δεν διαφθοράν.&lt;/s&gt;grc</t>
  </si>
  <si>
    <t>γνωστὸν ο&lt;unk&gt;ν &lt;unk&gt;στω &lt;unk&gt;μῖν, &lt;unk&gt;νδρες ἀδελφοί, &lt;unk&gt;τι διὰ τούτου &lt;unk&gt;μῖν &lt;unk&gt;φεσις &lt;unk&gt;μαρτιῶν καταγγέλλεται, καὶ ἀπὸ πάντων &lt;unk&gt;ν οὐκ &lt;unk&gt;δυνήθητε &lt;unk&gt;ἐν νόμ&lt;unk&gt; Μωϋσέως δικαιωθῆναι&lt;/s&gt;grc</t>
  </si>
  <si>
    <t>ἐν τούτ&lt;unk&gt; π&lt;unk&gt;ς ὁ πιστεύων δικαιοῦται.&lt;/s&gt;grc</t>
  </si>
  <si>
    <t>&lt;unk&gt;Αὐτοὶ μὲν ο&lt;unk&gt;ν ἐκπεμφθέντες &lt;unk&gt;πὸ τοῦ &lt;unk&gt;γίου πνεύματος&lt;unk&gt; κατῆλθον &lt;unk&gt;εἰς Σελεύκειαν, ἐκεῖθέν &lt;unk&gt;τε ἀπέπλευσαν &lt;unk&gt;εἰς Κύπρον,&lt;/s&gt;grc</t>
  </si>
  <si>
    <t>βλέπετε ο&lt;unk&gt;ν μὴ &lt;unk&gt;ἐπέλθ&lt;unk&gt; τὸ εἰρημένον ἐν τοῖς προφήταις·&lt;/s&gt;grc</t>
  </si>
  <si>
    <t>&lt;unk&gt;δετε, ο&lt;unk&gt; καταφρονηταί, καὶ θαυμάσατε καὶ ἀφανίσθητε, &lt;unk&gt;τι &lt;unk&gt;ργον &lt;unk&gt;ἐργάζομαι ἐγ&lt;unk&gt; ἐν ταῖς &lt;unk&gt;μέραις &lt;unk&gt;μῶν, &lt;unk&gt;ργον &lt;unk&gt; οὐ μὴ πιστεύσητε ἐάν τις ἐκδιηγῆται &lt;unk&gt;μῖν.&lt;/s&gt;grc</t>
  </si>
  <si>
    <t>&lt;unk&gt;ξιόντων δὲ &lt;unk&gt;αὐτῶν &lt;unk&gt;παρεκάλουν εἰς τὸ μεταξ&lt;unk&gt; σάββατον λαληθῆναι αὐτοῖς τὰ &lt;unk&gt;ήματα &lt;unk&gt;ταῦτα.&lt;/s&gt;grc</t>
  </si>
  <si>
    <t>λυθείσης δὲ τῆς συναγωγῆς &lt;unk&gt;κολούθησαν πολλοὶ τῶν &lt;unk&gt;ουδαίων καὶ τῶν σεβομένων προσηλύτων τ&lt;unk&gt; Παύλ&lt;unk&gt; καὶ τ&lt;unk&gt; Βαρναβ&lt;unk&gt;, ο&lt;unk&gt;τινες προσλαλοῦντες &lt;unk&gt;αὐτοῖς &lt;unk&gt;πειθον· αὐτο&lt;unk&gt;ς &lt;unk&gt;προσμένειν τ&lt;unk&gt; χάριτι τοῦ θεοῦ.&lt;/s&gt;grc</t>
  </si>
  <si>
    <t>Τ&lt;unk&gt; &lt;unk&gt;δὲ ἐρχομέν&lt;unk&gt; σαββάτ&lt;unk&gt; σχεδὸν π&lt;unk&gt;σα &lt;unk&gt; πόλις συνήχθη ἀκοῦσαι τὸν λόγον τοῦ &lt;unk&gt;κυρίου.&lt;/s&gt;grc</t>
  </si>
  <si>
    <t>ἰδόντες δὲ ο&lt;unk&gt; &lt;unk&gt;ουδαῖοι το&lt;unk&gt;ς &lt;unk&gt;χλους ἐπλήσθησαν ζήλου καὶ ἀντέλεγον τοῖς &lt;unk&gt;πὸ Παύλου &lt;unk&gt;λαλουμένοις &lt;unk&gt;βλασφημοῦντες.&lt;/s&gt;grc</t>
  </si>
  <si>
    <t>παρρησιασάμενοί &lt;unk&gt;τε ὁ Παῦλος καὶ ὁ Βαρναβ&lt;unk&gt;ς ε&lt;unk&gt;παν· &lt;unk&gt;μῖν &lt;unk&gt;ν ἀναγκαῖον πρῶτον λαληθῆναι τὸν λόγον τοῦ θεοῦ· &lt;unk&gt;ἐπειδὴ ἀπωθεῖσθε αὐτὸν καὶ οὐκ ἀξίους κρίνετε &lt;unk&gt;αυτο&lt;unk&gt;ς τῆς αἰωνίου ζωῆς, ἰδο&lt;unk&gt; στρεφόμεθα εἰς τὰ &lt;unk&gt;θνη·&lt;/s&gt;grc</t>
  </si>
  <si>
    <t>ο&lt;unk&gt;τως γὰρ ἐντέταλται &lt;unk&gt;μῖν ὁ κύριος· Τέθεικά σε εἰς φῶς ἐθνῶν τοῦ ε&lt;unk&gt;ναί σε εἰς σωτηρίαν &lt;unk&gt;ως ἐσχάτου τῆς γῆς.&lt;/s&gt;grc</t>
  </si>
  <si>
    <t>ἀκούοντα δὲ τὰ &lt;unk&gt;θνη &lt;unk&gt;χαιρον καὶ ἐδόξαζον τὸν λόγον τοῦ &lt;unk&gt;κυρίου, καὶ ἐπίστευσαν &lt;unk&gt;σοι &lt;unk&gt;σαν τεταγμένοι εἰς ζωὴν αἰώνιον·&lt;/s&gt;grc</t>
  </si>
  <si>
    <t>διεφέρετο δὲ ὁ λόγος τοῦ κυρίου δι ̓ &lt;unk&gt;λης τῆς χώρας.&lt;/s&gt;grc</t>
  </si>
  <si>
    <t>καὶ γενόμενοι ἐν Σαλαμῖνι κατήγγελλον τὸν λόγον τοῦ θεοῦ ἐν ταῖς συναγωγαῖς τῶν &lt;unk&gt;ουδαίων· ε&lt;unk&gt;χον δὲ καὶ &lt;unk&gt;ωάννην &lt;unk&gt;πηρέτην.&lt;/s&gt;grc</t>
  </si>
  <si>
    <t>ο&lt;unk&gt; δὲ &lt;unk&gt;ουδαῖοι παρώτρυναν τὰς σεβομένας &lt;unk&gt;γυναῖκας τὰς εὐσχήμονας καὶ το&lt;unk&gt;ς πρώτους τῆς πόλεως καὶ ἐπήγειραν διωγμὸν ἐπὶ τὸν Παῦλον &lt;unk&gt;καὶ Βαρναβ&lt;unk&gt;ν, καὶ ἐξέβαλον αὐτο&lt;unk&gt;ς ἀπὸ τῶν ὁρίων αὐτῶν.&lt;/s&gt;grc</t>
  </si>
  <si>
    <t>ο&lt;unk&gt; δὲ ἐκτιναξάμενοι τὸν κονιορτὸν τῶν &lt;unk&gt;ποδῶν ἐπ ̓ αὐτο&lt;unk&gt;ς &lt;unk&gt;λθον εἰς &lt;unk&gt;κόνιον,&lt;/s&gt;grc</t>
  </si>
  <si>
    <t>ο&lt;unk&gt; &lt;unk&gt;τε μαθηταὶ ἐπληροῦντο χαρ&lt;unk&gt;ς καὶ πνεύματος &lt;unk&gt;γίου.&lt;/s&gt;grc</t>
  </si>
  <si>
    <t>διελθόντες δὲ &lt;unk&gt;λην τὴν νῆσον &lt;unk&gt;χρι Πάφου ε&lt;unk&gt;ρον &lt;unk&gt;νδρα τινὰ μάγον ψευδοπροφήτην &lt;unk&gt;ουδαῖον &lt;unk&gt; &lt;unk&gt;νομα &lt;unk&gt;Βαριησοῦ,&lt;/s&gt;grc</t>
  </si>
  <si>
    <t>&lt;unk&gt;ς &lt;unk&gt;ν σ&lt;unk&gt;ν τ&lt;unk&gt; ἀνθυπάτ&lt;unk&gt; Σεργί&lt;unk&gt; Παύλ&lt;unk&gt;, ἀνδρὶ συνετ&lt;unk&gt;. ο&lt;unk&gt;τος προσκαλεσάμενος Βαρναβ&lt;unk&gt;ν καὶ Σαῦλον ἐπεζήτησεν ἀκοῦσαι τὸν λόγον τοῦ θεοῦ·&lt;/s&gt;grc</t>
  </si>
  <si>
    <t>ἀνθίστατο δὲ αὐτοῖς &lt;unk&gt;λύμας ὁ μάγος, ο&lt;unk&gt;τως γὰρ μεθερμηνεύεται τὸ &lt;unk&gt;νομα αὐτοῦ, ζητῶν διαστρέψαι τὸν ἀνθύπατον ἀπὸ τῆς πίστεως.&lt;/s&gt;grc</t>
  </si>
  <si>
    <t>Σαῦλος δέ, ὁ καὶ Παῦλος, πλησθεὶς πνεύματος &lt;unk&gt;γίου ἀτενίσας εἰς αὐτὸν&lt;/s&gt;grc</t>
  </si>
  <si>
    <t>&lt;unk&gt;γένετο δὲ ἐν &lt;unk&gt;κονί&lt;unk&gt; κατὰ τὸ αὐτὸ εἰσελθεῖν αὐτο&lt;unk&gt;ς εἰς τὴν συναγωγὴν τῶν &lt;unk&gt;ουδαίων καὶ λαλῆσαι ο&lt;unk&gt;τως &lt;unk&gt;στε πιστεῦσαι &lt;unk&gt;ουδαίων τε καὶ &lt;unk&gt;λλήνων πολ&lt;unk&gt; πλῆθος.&lt;/s&gt;grc</t>
  </si>
  <si>
    <t>ε&lt;unk&gt;πεν &lt;unk&gt;μεγάλ&lt;unk&gt; φων&lt;unk&gt;· &lt;unk&gt;νάστηθι ἐπὶ το&lt;unk&gt;ς πόδας σου &lt;unk&gt;ρθός· καὶ &lt;unk&gt;λατο καὶ περιεπάτει.&lt;/s&gt;grc</t>
  </si>
  <si>
    <t>ο&lt;unk&gt; &lt;unk&gt;τε &lt;unk&gt;χλοι ἰδόντες &lt;unk&gt; &lt;unk&gt;ἐποίησεν Παῦλος ἐπῆραν τὴν φωνὴν αὐτῶν Λυκαονιστὶ λέγοντες· Ο&lt;unk&gt; θεοὶ ὁμοιωθέντες ἀνθρώποις κατέβησαν πρὸς &lt;unk&gt;μ&lt;unk&gt;ς&lt;/s&gt;grc</t>
  </si>
  <si>
    <t>ἐκάλουν τε &lt;unk&gt;τὸν Βαρναβ&lt;unk&gt;ν Δία, τὸν δὲ Παῦλον &lt;unk&gt;ρμῆν, ἐπειδὴ αὐτὸς &lt;unk&gt;ν ὁ &lt;unk&gt;γούμενος τοῦ λόγου.&lt;/s&gt;grc</t>
  </si>
  <si>
    <t>&lt;unk&gt; &lt;unk&gt;τε &lt;unk&gt;ερε&lt;unk&gt;ς τοῦ Διὸς τοῦ &lt;unk&gt;ντος πρὸ τῆς &lt;unk&gt;πόλεως ταύρους καὶ στέμματα ἐπὶ το&lt;unk&gt;ς πυλῶνας ἐνέγκας σ&lt;unk&gt;ν τοῖς &lt;unk&gt;χλοις &lt;unk&gt;θελεν θύειν.&lt;/s&gt;grc</t>
  </si>
  <si>
    <t>ἀκούσαντες δὲ ο&lt;unk&gt; ἀπόστολοι Βαρναβ&lt;unk&gt;ς καὶ Παῦλος, διαρρήξαντες τὰ &lt;unk&gt;μάτια &lt;unk&gt;αὐτῶν &lt;unk&gt;ἐξεπήδησαν εἰς τὸν &lt;unk&gt;χλον κράζοντες&lt;/s&gt;grc</t>
  </si>
  <si>
    <t>καὶ λέγοντες· &lt;unk&gt;νδρες, τί ταῦτα ποιεῖτε; καὶ &lt;unk&gt;μεῖς ὁμοιοπαθεῖς ἐσμεν &lt;unk&gt;μῖν &lt;unk&gt;νθρωποι, εὐαγγελιζόμενοι &lt;unk&gt;μ&lt;unk&gt;ς ἀπὸ τούτων τῶν ματαίων ἐπιστρέφειν ἐπὶ &lt;unk&gt;θεὸν ζῶντα &lt;unk&gt;ς ἐποίησεν τὸν οὐρανὸν καὶ τὴν γῆν καὶ τὴν θάλασσαν καὶ πάντα τὰ ἐν αὐτοῖς·&lt;/s&gt;grc</t>
  </si>
  <si>
    <t>&lt;unk&gt;ς ἐν ταῖς παρ&lt;unk&gt;χημέναις γενεαῖς ε&lt;unk&gt;ασεν πάντα τὰ &lt;unk&gt;θνη πορεύεσθαι ταῖς ὁδοῖς αὐτῶν·&lt;/s&gt;grc</t>
  </si>
  <si>
    <t>&lt;unk&gt;καίτοι οὐκ ἀμάρτυρον &lt;unk&gt;α&lt;unk&gt;τὸν ἀφῆκεν &lt;unk&gt;ἀγαθουργῶν, οὐρανόθεν &lt;unk&gt;μῖν &lt;unk&gt;ετο&lt;unk&gt;ς διδο&lt;unk&gt;ς καὶ καιρο&lt;unk&gt;ς καρποφόρους, ἐμπιπλῶν τροφῆς καὶ εὐφροσύνης τὰς καρδίας &lt;unk&gt;μῶν.&lt;/s&gt;grc</t>
  </si>
  <si>
    <t>καὶ ταῦτα λέγοντες μόλις κατέπαυσαν το&lt;unk&gt;ς &lt;unk&gt;χλους τοῦ μὴ θύειν αὐτοῖς.&lt;/s&gt;grc</t>
  </si>
  <si>
    <t>&lt;unk&gt;πῆλθαν δὲ ἀπὸ &lt;unk&gt;ντιοχείας καὶ &lt;unk&gt;κονίου &lt;unk&gt;ουδαῖοι, καὶ πείσαντες το&lt;unk&gt;ς &lt;unk&gt;χλους καὶ λιθάσαντες τὸν Παῦλον &lt;unk&gt;συρον &lt;unk&gt;ξω τῆς πόλεως, &lt;unk&gt;νομίζοντες αὐτὸν τεθνηκέναι.&lt;/s&gt;grc</t>
  </si>
  <si>
    <t>ο&lt;unk&gt; δὲ &lt;unk&gt;ἀπειθήσαντες &lt;unk&gt;ουδαῖοι ἐπήγειραν καὶ ἐκάκωσαν τὰς ψυχὰς τῶν ἐθνῶν κατὰ τῶν ἀδελφῶν.&lt;/s&gt;grc</t>
  </si>
  <si>
    <t>κυκλωσάντων δὲ &lt;unk&gt;τῶν μαθητῶν αὐτὸν&lt;unk&gt; ἀναστὰς εἰσῆλθεν εἰς τὴν πόλιν. καὶ τ&lt;unk&gt; ἐπαύριον ἐξῆλθεν σ&lt;unk&gt;ν τ&lt;unk&gt; Βαρναβ&lt;unk&gt; εἰς Δέρβην.&lt;/s&gt;grc</t>
  </si>
  <si>
    <t>Εὐαγγελισάμενοί τε τὴν πόλιν ἐκείνην καὶ μαθητεύσαντες &lt;unk&gt;κανο&lt;unk&gt;ς &lt;unk&gt;πέστρεψαν εἰς τὴν Λύστραν καὶ &lt;unk&gt;εἰς &lt;unk&gt;κόνιον καὶ &lt;unk&gt;εἰς &lt;unk&gt;ντιόχειαν,&lt;/s&gt;grc</t>
  </si>
  <si>
    <t>ἐπιστηρίζοντες τὰς ψυχὰς τῶν μαθητῶν, παρακαλοῦντες ἐμμένειν τ&lt;unk&gt; πίστει καὶ &lt;unk&gt;τι διὰ πολλῶν θλίψεων δεῖ &lt;unk&gt;μ&lt;unk&gt;ς εἰσελθεῖν εἰς τὴν βασιλείαν τοῦ θεοῦ.&lt;/s&gt;grc</t>
  </si>
  <si>
    <t>χειροτονήσαντες δὲ αὐτοῖς &lt;unk&gt;κατ ̓ ἐκκλησίαν πρεσβυτέρους&lt;unk&gt; προσευξάμενοι μετὰ νηστειῶν παρέθεντο αὐτο&lt;unk&gt;ς τ&lt;unk&gt; κυρί&lt;unk&gt; εἰς &lt;unk&gt;ν πεπιστεύκεισαν.&lt;/s&gt;grc</t>
  </si>
  <si>
    <t>καὶ διελθόντες τὴν Πισιδίαν &lt;unk&gt;λθον εἰς &lt;unk&gt;τὴν Παμφυλίαν,&lt;/s&gt;grc</t>
  </si>
  <si>
    <t>καὶ λαλήσαντες ἐν Πέργ&lt;unk&gt; τὸν λόγον κατέβησαν εἰς &lt;unk&gt;ττάλειαν,&lt;/s&gt;grc</t>
  </si>
  <si>
    <t>κἀκεῖθεν ἀπέπλευσαν εἰς &lt;unk&gt;ντιόχειαν, &lt;unk&gt;θεν &lt;unk&gt;σαν παραδεδομένοι τ&lt;unk&gt; χάριτι τοῦ θεοῦ εἰς τὸ &lt;unk&gt;ργον &lt;unk&gt; ἐπλήρωσαν.&lt;/s&gt;grc</t>
  </si>
  <si>
    <t>παραγενόμενοι δὲ καὶ συναγαγόντες τὴν ἐκκλησίαν &lt;unk&gt;ἀνήγγελλον &lt;unk&gt;σα ἐποίησεν ὁ θεὸς μετ ̓ αὐτῶν καὶ &lt;unk&gt;τι &lt;unk&gt;νοιξεν τοῖς &lt;unk&gt;θνεσιν θύραν πίστεως.&lt;/s&gt;grc</t>
  </si>
  <si>
    <t>διέτριβον &lt;unk&gt;δὲ χρόνον οὐκ &lt;unk&gt;λίγον σ&lt;unk&gt;ν τοῖς μαθηταῖς.&lt;/s&gt;grc</t>
  </si>
  <si>
    <t>&lt;unk&gt;κανὸν μὲν ο&lt;unk&gt;ν χρόνον διέτριψαν παρρησιαζόμενοι ἐπὶ τ&lt;unk&gt; κυρί&lt;unk&gt; τ&lt;unk&gt; μαρτυροῦντι &lt;unk&gt;τ&lt;unk&gt; λόγ&lt;unk&gt; τῆς χάριτος αὐτοῦ, διδόντι σημεῖα καὶ τέρατα γίνεσθαι διὰ τῶν χειρῶν αὐτῶν.&lt;/s&gt;grc</t>
  </si>
  <si>
    <t>ἐσχίσθη δὲ τὸ πλῆθος τῆς πόλεως, καὶ ο&lt;unk&gt; μὲν &lt;unk&gt;σαν σ&lt;unk&gt;ν τοῖς &lt;unk&gt;ουδαίοις ο&lt;unk&gt; δὲ σ&lt;unk&gt;ν τοῖς ἀποστόλοις.&lt;/s&gt;grc</t>
  </si>
  <si>
    <t>&lt;unk&gt;ς δὲ ἐγένετο ὁρμὴ τῶν ἐθνῶν τε καὶ &lt;unk&gt;ουδαίων σ&lt;unk&gt;ν τοῖς &lt;unk&gt;ρχουσιν αὐτῶν &lt;unk&gt;βρίσαι καὶ λιθοβολῆσαι αὐτούς,&lt;/s&gt;grc</t>
  </si>
  <si>
    <t>συνιδόντες κατέφυγον εἰς τὰς πόλεις τῆς Λυκαονίας Λύστραν καὶ Δέρβην καὶ τὴν περίχωρον,&lt;/s&gt;grc</t>
  </si>
  <si>
    <t>κἀκεῖ &lt;unk&gt;εὐαγγελιζόμενοι &lt;unk&gt;σαν&lt;unk&gt;.&lt;/s&gt;grc</t>
  </si>
  <si>
    <t>Καί τις ἀνὴρ &lt;unk&gt;ἀδύνατος ἐν Λύστροις&lt;unk&gt; τοῖς ποσὶν ἐκάθητο, χωλὸς ἐκ κοιλίας μητρὸς &lt;unk&gt;αὐτοῦ, &lt;unk&gt;ς οὐδέποτε &lt;unk&gt;περιεπάτησεν.&lt;/s&gt;grc</t>
  </si>
  <si>
    <t>ο&lt;unk&gt;τος &lt;unk&gt;κουσεν τοῦ Παύλου λαλοῦντος· &lt;unk&gt;ς ἀτενίσας αὐτ&lt;unk&gt; καὶ ἰδ&lt;unk&gt;ν &lt;unk&gt;τι &lt;unk&gt;χει πίστιν&lt;unk&gt; τοῦ σωθῆναι&lt;/s&gt;grc</t>
  </si>
  <si>
    <t>Καί τινες κατελθόντες ἀπὸ τῆς &lt;unk&gt;ουδαίας ἐδίδασκον το&lt;unk&gt;ς ἀδελφο&lt;unk&gt;ς &lt;unk&gt;τι &lt;unk&gt;ὰν μὴ &lt;unk&gt;περιτμηθῆτε τ&lt;unk&gt; &lt;unk&gt;θει &lt;unk&gt;τ&lt;unk&gt; Μωϋσέως, οὐ δύνασθε σωθῆναι.&lt;/s&gt;grc</t>
  </si>
  <si>
    <t>νῦν ο&lt;unk&gt;ν τί πειράζετε τὸν θεόν, ἐπιθεῖναι ζυγὸν ἐπὶ τὸν τράχηλον τῶν μαθητῶν &lt;unk&gt;ν ο&lt;unk&gt;τε ο&lt;unk&gt; πατέρες &lt;unk&gt;μῶν ο&lt;unk&gt;τε &lt;unk&gt;μεῖς ἰσχύσαμεν βαστάσαι;&lt;/s&gt;grc</t>
  </si>
  <si>
    <t>ἀλλὰ διὰ τῆς χάριτος τοῦ κυρίου &lt;unk&gt;ησοῦ πιστεύομεν σωθῆναι καθ ̓ &lt;unk&gt;ν τρόπον κἀκεῖνοι.&lt;/s&gt;grc</t>
  </si>
  <si>
    <t>&lt;unk&gt;σίγησεν δὲ π&lt;unk&gt;ν τὸ πλῆθος, καὶ &lt;unk&gt;κουον Βαρναβ&lt;unk&gt; καὶ Παύλου ἐξηγουμένων &lt;unk&gt;σα ἐποίησεν ὁ θεὸς σημεῖα καὶ τέρατα ἐν τοῖς &lt;unk&gt;θνεσιν δι ̓ αὐτῶν.&lt;/s&gt;grc</t>
  </si>
  <si>
    <t>μετὰ δὲ τὸ σιγῆσαι αὐτο&lt;unk&gt;ς ἀπεκρίθη &lt;unk&gt;άκωβος λέγων· &lt;unk&gt;νδρες ἀδελφοί, ἀκούσατέ μου.&lt;/s&gt;grc</t>
  </si>
  <si>
    <t>Συμε&lt;unk&gt;ν ἐξηγήσατο καθ&lt;unk&gt;ς πρῶτον ὁ θεὸς ἐπεσκέψατο λαβεῖν ἐξ ἐθνῶν &lt;unk&gt;λαὸν τ&lt;unk&gt; &lt;unk&gt;νόματι αὐτοῦ.&lt;/s&gt;grc</t>
  </si>
  <si>
    <t>καὶ τούτ&lt;unk&gt; συμφωνοῦσιν ο&lt;unk&gt; λόγοι τῶν προφητῶν, καθ&lt;unk&gt;ς γέγραπται·&lt;/s&gt;grc</t>
  </si>
  <si>
    <t>Μετὰ ταῦτα ἀναστρέψω καὶ ἀνοικοδομήσω τὴν σκηνὴν Δαυὶδ τὴν πεπτωκυῖαν καὶ τὰ &lt;unk&gt;κατεσκαμμένα αὐτῆς ἀνοικοδομήσω καὶ ἀνορθώσω αὐτήν,&lt;/s&gt;grc</t>
  </si>
  <si>
    <t>&lt;unk&gt;πως &lt;unk&gt;ν ἐκζητήσωσιν ο&lt;unk&gt; κατάλοιποι τῶν ἀνθρώπων τὸν κύριον, καὶ πάντα τὰ &lt;unk&gt;θνη ἐφ ̓ ο&lt;unk&gt;ς ἐπικέκληται τὸ &lt;unk&gt;νομά μου ἐπ ̓ αὐτούς, λέγει &lt;unk&gt;κύριος ποιῶν &lt;unk&gt;ταῦτα&lt;/s&gt;grc</t>
  </si>
  <si>
    <t>γνωστὰ ἀπ ̓ &lt;unk&gt;αἰῶνος.&lt;/s&gt;grc</t>
  </si>
  <si>
    <t>διὸ ἐγ&lt;unk&gt; κρίνω μὴ παρενοχλεῖν τοῖς ἀπὸ τῶν ἐθνῶν ἐπιστρέφουσιν ἐπὶ τὸν θεόν,&lt;/s&gt;grc</t>
  </si>
  <si>
    <t>γενομένης &lt;unk&gt;δὲ στάσεως καὶ ζητήσεως οὐκ &lt;unk&gt;λίγης τ&lt;unk&gt; Παύλ&lt;unk&gt; καὶ τ&lt;unk&gt; Βαρναβ&lt;unk&gt; πρὸς αὐτο&lt;unk&gt;ς &lt;unk&gt;ταξαν ἀναβαίνειν Παῦλον καὶ Βαρναβ&lt;unk&gt;ν καί τινας &lt;unk&gt;λλους ἐξ αὐτῶν πρὸς το&lt;unk&gt;ς ἀποστόλους καὶ πρεσβυτέρους εἰς &lt;unk&gt;ερουσαλὴμ περὶ τοῦ ζητήματος τούτου.&lt;/s&gt;grc</t>
  </si>
  <si>
    <t>ἀλλὰ ἐπιστεῖλαι αὐτοῖς τοῦ &lt;unk&gt;ἀπέχεσθαι τῶν ἀλισγημάτων τῶν εἰδώλων καὶ τῆς πορνείας καὶ &lt;unk&gt;τοῦ πνικτοῦ καὶ τοῦ α&lt;unk&gt;ματος·&lt;/s&gt;grc</t>
  </si>
  <si>
    <t>Μωϋσῆς γὰρ ἐκ γενεῶν ἀρχαίων κατὰ πόλιν το&lt;unk&gt;ς κηρύσσοντας αὐτὸν &lt;unk&gt;χει ἐν ταῖς συναγωγαῖς κατὰ π&lt;unk&gt;ν σάββατον ἀναγινωσκόμενος.&lt;/s&gt;grc</t>
  </si>
  <si>
    <t>Τότε &lt;unk&gt;δοξε τοῖς ἀποστόλοις καὶ τοῖς πρεσβυτέροις σ&lt;unk&gt;ν &lt;unk&gt;λ&lt;unk&gt; τ&lt;unk&gt; ἐκκλησί&lt;unk&gt; ἐκλεξαμένους &lt;unk&gt;νδρας ἐξ αὐτῶν πέμψαι εἰς &lt;unk&gt;ντιόχειαν σ&lt;unk&gt;ν &lt;unk&gt;τ&lt;unk&gt; Παύλ&lt;unk&gt; καὶ Βαρναβ&lt;unk&gt;, &lt;unk&gt;ούδαν τὸν &lt;unk&gt;καλούμενον Βαρσαββ&lt;unk&gt;ν καὶ Σιλ&lt;unk&gt;ν, &lt;unk&gt;νδρας &lt;unk&gt;γουμένους ἐν τοῖς ἀδελφοῖς,&lt;/s&gt;grc</t>
  </si>
  <si>
    <t>γράψαντες διὰ χειρὸς &lt;unk&gt;αὐτῶν· Ο&lt;unk&gt; ἀπόστολοι καὶ ο&lt;unk&gt; &lt;unk&gt;πρεσβύτεροι ἀδελφοὶ τοῖς κατὰ τὴν &lt;unk&gt;ντιόχειαν καὶ Συρίαν καὶ Κιλικίαν ἀδελφοῖς τοῖς ἐξ ἐθνῶν χαίρειν.&lt;/s&gt;grc</t>
  </si>
  <si>
    <t>ἐπειδὴ &lt;unk&gt;κούσαμεν &lt;unk&gt;τι τινὲς ἐξ &lt;unk&gt;μῶν &lt;unk&gt;ἐξελθόντες ἐτάραξαν &lt;unk&gt;μ&lt;unk&gt;ς λόγοις ἀνασκευάζοντες τὰς ψυχὰς &lt;unk&gt;μῶν ο&lt;unk&gt;ς οὐ διεστειλάμεθα,&lt;/s&gt;grc</t>
  </si>
  <si>
    <t>&lt;unk&gt;δοξεν &lt;unk&gt;μῖν γενομένοις ὁμοθυμαδὸν &lt;unk&gt;ἐκλεξαμένοις &lt;unk&gt;νδρας πέμψαι πρὸς &lt;unk&gt;μ&lt;unk&gt;ς σ&lt;unk&gt;ν τοῖς ἀγαπητοῖς &lt;unk&gt;μῶν Βαρναβ&lt;unk&gt; καὶ Παύλ&lt;unk&gt;,&lt;/s&gt;grc</t>
  </si>
  <si>
    <t>ἀνθρώποις παραδεδωκόσι τὰς ψυχὰς αὐτῶν &lt;unk&gt;πὲρ τοῦ &lt;unk&gt;νόματος τοῦ κυρίου &lt;unk&gt;μῶν &lt;unk&gt;ησοῦ Χριστοῦ.&lt;/s&gt;grc</t>
  </si>
  <si>
    <t>ἀπεστάλκαμεν ο&lt;unk&gt;ν &lt;unk&gt;ούδαν καὶ Σιλ&lt;unk&gt;ν, καὶ αὐτο&lt;unk&gt;ς διὰ λόγου ἀπαγγέλλοντας τὰ αὐτά.&lt;/s&gt;grc</t>
  </si>
  <si>
    <t>&lt;unk&gt;δοξεν γὰρ τ&lt;unk&gt; &lt;unk&gt;πνεύματι τ&lt;unk&gt; &lt;unk&gt;γί&lt;unk&gt; καὶ &lt;unk&gt;μῖν μηδὲν πλέον ἐπιτίθεσθαι &lt;unk&gt;μῖν βάρος πλὴν &lt;unk&gt;τούτων τῶν ἐπάναγκες&lt;unk&gt;,&lt;/s&gt;grc</t>
  </si>
  <si>
    <t>ἀπέχεσθαι εἰδωλοθύτων καὶ α&lt;unk&gt;ματος καὶ &lt;unk&gt;πνικτῶν καὶ πορνείας· ἐξ &lt;unk&gt;ν διατηροῦντες &lt;unk&gt;αυτο&lt;unk&gt;ς ε&lt;unk&gt; πράξετε. &lt;unk&gt;ρρωσθε.&lt;/s&gt;grc</t>
  </si>
  <si>
    <t>ο&lt;unk&gt; μὲν ο&lt;unk&gt;ν προπεμφθέντες &lt;unk&gt;πὸ τῆς ἐκκλησίας διήρχοντο τήν &lt;unk&gt;τε Φοινίκην καὶ Σαμάρειαν ἐκδιηγούμενοι τὴν ἐπιστροφὴν τῶν ἐθνῶν, καὶ ἐποίουν χαρὰν μεγάλην π&lt;unk&gt;σι τοῖς ἀδελφοῖς.&lt;/s&gt;grc</t>
  </si>
  <si>
    <t>Ο&lt;unk&gt; μὲν ο&lt;unk&gt;ν ἀπολυθέντες &lt;unk&gt;κατῆλθον εἰς &lt;unk&gt;ντιόχειαν, καὶ συναγαγόντες τὸ πλῆθος ἐπέδωκαν τὴν ἐπιστολήν·&lt;/s&gt;grc</t>
  </si>
  <si>
    <t>ἀναγνόντες δὲ ἐχάρησαν ἐπὶ τ&lt;unk&gt; παρακλήσει.&lt;/s&gt;grc</t>
  </si>
  <si>
    <t>&lt;unk&gt;ούδας τε καὶ Σιλ&lt;unk&gt;ς, καὶ αὐτοὶ προφῆται &lt;unk&gt;ντες, διὰ λόγου πολλοῦ παρεκάλεσαν το&lt;unk&gt;ς ἀδελφο&lt;unk&gt;ς καὶ ἐπεστήριξαν·&lt;/s&gt;grc</t>
  </si>
  <si>
    <t>ποιήσαντες δὲ χρόνον ἀπελύθησαν μετ ̓ εἰρήνης ἀπὸ τῶν ἀδελφῶν πρὸς το&lt;unk&gt;ς &lt;unk&gt;ἀποστείλαντας αὐτούς&lt;unk&gt;.&lt;/s&gt;grc</t>
  </si>
  <si>
    <t>Παῦλος δὲ καὶ Βαρναβ&lt;unk&gt;ς διέτριβον ἐν &lt;unk&gt;ντιοχεί&lt;unk&gt; διδάσκοντες καὶ εὐαγγελιζόμενοι μετὰ καὶ &lt;unk&gt;τέρων πολλῶν τὸν λόγον τοῦ κυρίου.&lt;/s&gt;grc</t>
  </si>
  <si>
    <t>Μετὰ δέ τινας &lt;unk&gt;μέρας ε&lt;unk&gt;πεν &lt;unk&gt;πρὸς Βαρναβ&lt;unk&gt;ν Παῦλος&lt;unk&gt;· &lt;unk&gt;πιστρέψαντες δὴ ἐπισκεψώμεθα το&lt;unk&gt;ς &lt;unk&gt;ἀδελφο&lt;unk&gt;ς κατὰ &lt;unk&gt;πόλιν π&lt;unk&gt;σαν&lt;unk&gt; ἐν α&lt;unk&gt;ς κατηγγείλαμεν τὸν λόγον τοῦ κυρίου, πῶς &lt;unk&gt;χουσιν.&lt;/s&gt;grc</t>
  </si>
  <si>
    <t>Βαρναβ&lt;unk&gt;ς δὲ &lt;unk&gt;ἐβούλετο συμπαραλαβεῖν &lt;unk&gt;καὶ τὸν &lt;unk&gt;ωάννην τὸν καλούμενον Μ&lt;unk&gt;ρκον·&lt;/s&gt;grc</t>
  </si>
  <si>
    <t>Παῦλος δὲ &lt;unk&gt;ξίου, τὸν ἀποστάντα ἀπ ̓ αὐτῶν ἀπὸ Παμφυλίας καὶ μὴ συνελθόντα αὐτοῖς εἰς τὸ &lt;unk&gt;ργον, μὴ &lt;unk&gt;συμπαραλαμβάνειν τοῦτον.&lt;/s&gt;grc</t>
  </si>
  <si>
    <t>ἐγένετο &lt;unk&gt;δὲ παροξυσμὸς &lt;unk&gt;στε ἀποχωρισθῆναι αὐτο&lt;unk&gt;ς ἀπ ̓ ἀλλήλων, τόν τε Βαρναβ&lt;unk&gt;ν παραλαβόντα τὸν Μ&lt;unk&gt;ρκον ἐκπλεῦσαι εἰς Κύπρον,&lt;/s&gt;grc</t>
  </si>
  <si>
    <t>παραγενόμενοι δὲ εἰς &lt;unk&gt;εροσόλυμα &lt;unk&gt;παρεδέχθησαν &lt;unk&gt;ἀπὸ τῆς ἐκκλησίας καὶ τῶν ἀποστόλων καὶ τῶν πρεσβυτέρων, ἀνήγγειλάν τε &lt;unk&gt;σα ὁ θεὸς ἐποίησεν μετ ̓ αὐτῶν.&lt;/s&gt;grc</t>
  </si>
  <si>
    <t>Παῦλος δὲ ἐπιλεξάμενος Σιλ&lt;unk&gt;ν ἐξῆλθεν παραδοθεὶς τ&lt;unk&gt; χάριτι τοῦ &lt;unk&gt;κυρίου &lt;unk&gt;πὸ τῶν ἀδελφῶν,&lt;/s&gt;grc</t>
  </si>
  <si>
    <t>διήρχετο δὲ τὴν Συρίαν καὶ &lt;unk&gt;τὴν Κιλικίαν ἐπιστηρίζων τὰς ἐκκλησίας.&lt;/s&gt;grc</t>
  </si>
  <si>
    <t>ἐξανέστησαν δέ τινες τῶν ἀπὸ τῆς α&lt;unk&gt;ρέσεως τῶν Φαρισαίων πεπιστευκότες, λέγοντες &lt;unk&gt;τι δεῖ περιτέμνειν αὐτο&lt;unk&gt;ς παραγγέλλειν τε τηρεῖν τὸν νόμον Μωϋσέως.&lt;/s&gt;grc</t>
  </si>
  <si>
    <t>Συνήχθησάν &lt;unk&gt;τε ο&lt;unk&gt; ἀπόστολοι καὶ ο&lt;unk&gt; πρεσβύτεροι ἰδεῖν περὶ τοῦ λόγου τούτου.&lt;/s&gt;grc</t>
  </si>
  <si>
    <t>πολλῆς δὲ &lt;unk&gt;ζητήσεως γενομένης ἀναστὰς Πέτρος ε&lt;unk&gt;πεν πρὸς αὐτούς· &lt;unk&gt;νδρες ἀδελφοί, &lt;unk&gt;μεῖς ἐπίστασθε &lt;unk&gt;τι ἀφ ̓ &lt;unk&gt;μερῶν ἀρχαίων &lt;unk&gt;ἐν &lt;unk&gt;μῖν ἐξελέξατο ὁ θεὸς&lt;unk&gt; διὰ τοῦ στόματός μου ἀκοῦσαι τὰ &lt;unk&gt;θνη τὸν λόγον τοῦ εὐαγγελίου καὶ πιστεῦσαι,&lt;/s&gt;grc</t>
  </si>
  <si>
    <t>καὶ ὁ καρδιογνώστης θεὸς ἐμαρτύρησεν αὐτοῖς &lt;unk&gt;δο&lt;unk&gt;ς τὸ πνεῦμα τὸ &lt;unk&gt;γιον καθ&lt;unk&gt;ς καὶ &lt;unk&gt;μῖν,&lt;/s&gt;grc</t>
  </si>
  <si>
    <t>καὶ &lt;unk&gt;οὐθὲν διέκρινεν μεταξ&lt;unk&gt; &lt;unk&gt;μῶν τε καὶ αὐτῶν, τ&lt;unk&gt; πίστει καθαρίσας τὰς καρδίας αὐτῶν.&lt;/s&gt;grc</t>
  </si>
  <si>
    <t>Κατήντησεν δὲ &lt;unk&gt;καὶ εἰς Δέρβην καὶ &lt;unk&gt;εἰς Λύστραν. καὶ ἰδο&lt;unk&gt; μαθητής τις &lt;unk&gt;ν ἐκεῖ &lt;unk&gt;νόματι Τιμόθεος, υ&lt;unk&gt;ὸς &lt;unk&gt;γυναικὸς &lt;unk&gt;ουδαίας πιστῆς, πατρὸς δὲ &lt;unk&gt;λληνος,&lt;/s&gt;grc</t>
  </si>
  <si>
    <t>&lt;unk&gt;ς δὲ τὸ &lt;unk&gt;ραμα ε&lt;unk&gt;δεν, εὐθέως ἐζητήσαμεν ἐξελθεῖν &lt;unk&gt;εἰς Μακεδονίαν, συμβιβάζοντες &lt;unk&gt;τι προσκέκληται &lt;unk&gt;μ&lt;unk&gt;ς ὁ &lt;unk&gt;θεὸς εὐαγγελίσασθαι αὐτούς.&lt;/s&gt;grc</t>
  </si>
  <si>
    <t>&lt;unk&gt;ναχθέντες &lt;unk&gt;ο&lt;unk&gt;ν &lt;unk&gt;ἀπὸ Τρ&lt;unk&gt;άδος εὐθυδρομήσαμεν εἰς Σαμοθρ&lt;unk&gt;κην, τ&lt;unk&gt; &lt;unk&gt;δὲ ἐπιούσ&lt;unk&gt; εἰς &lt;unk&gt;Νέαν Πόλιν&lt;unk&gt;,&lt;/s&gt;grc</t>
  </si>
  <si>
    <t>&lt;unk&gt;κἀκεῖθεν εἰς Φιλίππους, &lt;unk&gt;τις ἐστὶν &lt;unk&gt;πρώτη τῆς μερίδος&lt;unk&gt; Μακεδονίας πόλις, κολωνία. &lt;unk&gt;μεν δὲ ἐν &lt;unk&gt;ταύτ&lt;unk&gt; τ&lt;unk&gt; πόλει διατρίβοντες &lt;unk&gt;μέρας τινάς.&lt;/s&gt;grc</t>
  </si>
  <si>
    <t>τ&lt;unk&gt; τε &lt;unk&gt;μέρ&lt;unk&gt; τῶν σαββάτων ἐξήλθομεν &lt;unk&gt;ξω τῆς &lt;unk&gt;πύλης παρὰ ποταμὸν ο&lt;unk&gt; &lt;unk&gt;ἐνομίζομεν προσευχὴν&lt;unk&gt; ε&lt;unk&gt;ναι, καὶ καθίσαντες ἐλαλοῦμεν ταῖς συνελθούσαις γυναιξίν.&lt;/s&gt;grc</t>
  </si>
  <si>
    <t>καί τις γυνὴ &lt;unk&gt;νόματι Λυδία, πορφυρόπωλις πόλεως Θυατείρων σεβομένη τὸν θεόν, &lt;unk&gt;κουεν, &lt;unk&gt;ς ὁ κύριος διήνοιξεν τὴν καρδίαν προσέχειν τοῖς λαλουμένοις &lt;unk&gt;πὸ &lt;unk&gt;τοῦ Παύλου.&lt;/s&gt;grc</t>
  </si>
  <si>
    <t>&lt;unk&gt;ς δὲ ἐβαπτίσθη καὶ ὁ ο&lt;unk&gt;κος αὐτῆς, παρεκάλεσεν λέγουσα· Εἰ κεκρίκατέ με πιστὴν τ&lt;unk&gt; κυρί&lt;unk&gt; ε&lt;unk&gt;ναι, εἰσελθόντες εἰς τὸν ο&lt;unk&gt;κόν μου &lt;unk&gt;μένετε· καὶ παρεβιάσατο &lt;unk&gt;μ&lt;unk&gt;ς.&lt;/s&gt;grc</t>
  </si>
  <si>
    <t>&lt;unk&gt;γένετο δὲ πορευομένων &lt;unk&gt;μῶν εἰς &lt;unk&gt;τὴν προσευχὴν παιδίσκην τινὰ &lt;unk&gt;χουσαν πνεῦμα &lt;unk&gt;πύθωνα &lt;unk&gt;παντῆσαι &lt;unk&gt;μῖν, &lt;unk&gt;τις ἐργασίαν πολλὴν παρεῖχεν τοῖς κυρίοις αὐτῆς μαντευομένη·&lt;/s&gt;grc</t>
  </si>
  <si>
    <t>α&lt;unk&gt;τη &lt;unk&gt;κατακολουθοῦσα τ&lt;unk&gt; Παύλ&lt;unk&gt; καὶ &lt;unk&gt;μῖν &lt;unk&gt;κραζεν λέγουσα· Ο&lt;unk&gt;τοι ο&lt;unk&gt; &lt;unk&gt;νθρωποι δοῦλοι τοῦ θεοῦ τοῦ &lt;unk&gt;ψίστου εἰσίν, ο&lt;unk&gt;τινες καταγγέλλουσιν &lt;unk&gt;μῖν ὁδὸν σωτηρίας.&lt;/s&gt;grc</t>
  </si>
  <si>
    <t>τοῦτο δὲ ἐποίει ἐπὶ πολλὰς &lt;unk&gt;μέρας. διαπονηθεὶς &lt;unk&gt;δὲ Παῦλος καὶ ἐπιστρέψας τ&lt;unk&gt; πνεύματι ε&lt;unk&gt;πεν· Παραγγέλλω σοι &lt;unk&gt;ἐν &lt;unk&gt;νόματι &lt;unk&gt;ησοῦ Χριστοῦ ἐξελθεῖν ἀπ ̓ αὐτῆς· καὶ ἐξῆλθεν αὐτ&lt;unk&gt; τ&lt;unk&gt; &lt;unk&gt;ρ&lt;unk&gt;.&lt;/s&gt;grc</t>
  </si>
  <si>
    <t>&lt;unk&gt;δόντες δὲ ο&lt;unk&gt; κύριοι αὐτῆς &lt;unk&gt;τι ἐξῆλθεν &lt;unk&gt; ἐλπὶς τῆς ἐργασίας αὐτῶν ἐπιλαβόμενοι τὸν Παῦλον καὶ τὸν Σιλ&lt;unk&gt;ν ε&lt;unk&gt;λκυσαν εἰς τὴν ἀγορὰν ἐπὶ το&lt;unk&gt;ς &lt;unk&gt;ρχοντας,&lt;/s&gt;grc</t>
  </si>
  <si>
    <t>&lt;unk&gt;ς ἐμαρτυρεῖτο &lt;unk&gt;πὸ τῶν ἐν Λύστροις καὶ &lt;unk&gt;κονί&lt;unk&gt; ἀδελφῶν·&lt;/s&gt;grc</t>
  </si>
  <si>
    <t>καὶ προσαγαγόντες αὐτο&lt;unk&gt;ς τοῖς στρατηγοῖς ε&lt;unk&gt;παν· Ο&lt;unk&gt;τοι ο&lt;unk&gt; &lt;unk&gt;νθρωποι ἐκταράσσουσιν &lt;unk&gt;μῶν τὴν πόλιν &lt;unk&gt;ουδαῖοι &lt;unk&gt;πάρχοντες,&lt;/s&gt;grc</t>
  </si>
  <si>
    <t>καὶ καταγγέλλουσιν &lt;unk&gt;θη &lt;unk&gt; οὐκ &lt;unk&gt;ξεστιν &lt;unk&gt;μῖν παραδέχεσθαι οὐδὲ ποιεῖν &lt;unk&gt;ωμαίοις ο&lt;unk&gt;σιν.&lt;/s&gt;grc</t>
  </si>
  <si>
    <t>καὶ συνεπέστη ὁ &lt;unk&gt;χλος κατ ̓ αὐτῶν, καὶ ο&lt;unk&gt; στρατηγοὶ περιρήξαντες αὐτῶν τὰ &lt;unk&gt;μάτια ἐκέλευον &lt;unk&gt;αβδίζειν,&lt;/s&gt;grc</t>
  </si>
  <si>
    <t>πολλάς &lt;unk&gt;τε ἐπιθέντες αὐτοῖς πληγὰς &lt;unk&gt;βαλον εἰς φυλακήν, παραγγείλαντες τ&lt;unk&gt; δεσμοφύλακι ἀσφαλῶς τηρεῖν αὐτούς·&lt;/s&gt;grc</t>
  </si>
  <si>
    <t>&lt;unk&gt;ς παραγγελίαν τοιαύτην &lt;unk&gt;λαβ&lt;unk&gt;ν &lt;unk&gt;βαλεν αὐτο&lt;unk&gt;ς εἰς τὴν ἐσωτέραν φυλακὴν καὶ το&lt;unk&gt;ς πόδας &lt;unk&gt;σφαλίσατο αὐτῶν&lt;unk&gt; εἰς τὸ ξύλον.&lt;/s&gt;grc</t>
  </si>
  <si>
    <t>Κατὰ δὲ τὸ μεσονύκτιον Παῦλος καὶ Σιλ&lt;unk&gt;ς προσευχόμενοι &lt;unk&gt;μνουν τὸν θεόν, ἐπηκροῶντο δὲ αὐτῶν ο&lt;unk&gt; δέσμιοι·&lt;/s&gt;grc</t>
  </si>
  <si>
    <t>&lt;unk&gt;φνω δὲ σεισμὸς ἐγένετο μέγας &lt;unk&gt;στε σαλευθῆναι τὰ θεμέλια τοῦ δεσμωτηρίου, &lt;unk&gt;νε&lt;unk&gt;χθησαν &lt;unk&gt;δὲ παραχρῆμα α&lt;unk&gt; θύραι π&lt;unk&gt;σαι, καὶ πάντων τὰ δεσμὰ ἀνέθη.&lt;/s&gt;grc</t>
  </si>
  <si>
    <t>&lt;unk&gt;ξυπνος δὲ γενόμενος ὁ δεσμοφύλαξ καὶ ἰδ&lt;unk&gt;ν ἀνε&lt;unk&gt;γμένας τὰς θύρας τῆς φυλακῆς σπασάμενος &lt;unk&gt;τὴν μάχαιραν &lt;unk&gt;μελλεν &lt;unk&gt;αυτὸν ἀναιρεῖν, νομίζων ἐκπεφευγέναι το&lt;unk&gt;ς δεσμίους.&lt;/s&gt;grc</t>
  </si>
  <si>
    <t>ἐφώνησεν δὲ &lt;unk&gt;φων&lt;unk&gt; μεγάλ&lt;unk&gt; ὁ Παῦλος&lt;unk&gt; λέγων· Μηδὲν πράξ&lt;unk&gt;ς σεαυτ&lt;unk&gt; κακόν, &lt;unk&gt;παντες γάρ ἐσμεν ἐνθάδε.&lt;/s&gt;grc</t>
  </si>
  <si>
    <t>αἰτήσας δὲ φῶτα εἰσεπήδησεν καὶ &lt;unk&gt;ντρομος γενόμενος προσέπεσεν τ&lt;unk&gt; Παύλ&lt;unk&gt; καὶ &lt;unk&gt;τ&lt;unk&gt; Σιλ&lt;unk&gt;,&lt;/s&gt;grc</t>
  </si>
  <si>
    <t>τοῦτον &lt;unk&gt;θέλησεν ὁ Παῦλος σ&lt;unk&gt;ν αὐτ&lt;unk&gt; ἐξελθεῖν, καὶ λαβ&lt;unk&gt;ν περιέτεμεν αὐτὸν διὰ το&lt;unk&gt;ς &lt;unk&gt;ουδαίους το&lt;unk&gt;ς &lt;unk&gt;ντας ἐν τοῖς τόποις ἐκείνοις, &lt;unk&gt;δεισαν γὰρ &lt;unk&gt;παντες &lt;unk&gt;τι &lt;unk&gt;λλην ὁ πατὴρ αὐτοῦ&lt;unk&gt; &lt;unk&gt;πῆρχεν.&lt;/s&gt;grc</t>
  </si>
  <si>
    <t>καὶ προαγαγ&lt;unk&gt;ν αὐτο&lt;unk&gt;ς &lt;unk&gt;ξω &lt;unk&gt;φη· Κύριοι, τί με δεῖ ποιεῖν &lt;unk&gt;να σωθῶ;&lt;/s&gt;grc</t>
  </si>
  <si>
    <t>ο&lt;unk&gt; δὲ ε&lt;unk&gt;παν· Πίστευσον ἐπὶ τὸν κύριον &lt;unk&gt;ησοῦν, καὶ σωθήσ&lt;unk&gt; σ&lt;unk&gt; καὶ ὁ ο&lt;unk&gt;κός σου.&lt;/s&gt;grc</t>
  </si>
  <si>
    <t>καὶ ἐλάλησαν αὐτ&lt;unk&gt; τὸν λόγον τοῦ &lt;unk&gt;κυρίου &lt;unk&gt;σ&lt;unk&gt;ν π&lt;unk&gt;σι τοῖς ἐν τ&lt;unk&gt; οἰκί&lt;unk&gt; αὐτοῦ.&lt;/s&gt;grc</t>
  </si>
  <si>
    <t>καὶ παραλαβ&lt;unk&gt;ν αὐτο&lt;unk&gt;ς ἐν ἐκείν&lt;unk&gt; τ&lt;unk&gt; &lt;unk&gt;ρ&lt;unk&gt; τῆς νυκτὸς &lt;unk&gt;λουσεν ἀπὸ τῶν πληγῶν, καὶ ἐβαπτίσθη αὐτὸς καὶ ο&lt;unk&gt; αὐτοῦ &lt;unk&gt;πάντες παραχρῆμα,&lt;/s&gt;grc</t>
  </si>
  <si>
    <t>ἀναγαγών τε αὐτο&lt;unk&gt;ς εἰς τὸν &lt;unk&gt;ο&lt;unk&gt;κον παρέθηκεν τράπεζαν καὶ &lt;unk&gt;γαλλιάσατο πανοικεὶ πεπιστευκ&lt;unk&gt;ς τ&lt;unk&gt; θε&lt;unk&gt;.&lt;/s&gt;grc</t>
  </si>
  <si>
    <t>&lt;unk&gt;μέρας δὲ γενομένης ἀπέστειλαν ο&lt;unk&gt; στρατηγοὶ το&lt;unk&gt;ς &lt;unk&gt;αβδούχους λέγοντες· &lt;unk&gt;πόλυσον το&lt;unk&gt;ς ἀνθρώπους ἐκείνους.&lt;/s&gt;grc</t>
  </si>
  <si>
    <t>ἀπήγγειλεν δὲ ὁ δεσμοφύλαξ το&lt;unk&gt;ς λόγους &lt;unk&gt;τούτους πρὸς τὸν Παῦλον, &lt;unk&gt;τι &lt;unk&gt;πέσταλκαν ο&lt;unk&gt; στρατηγοὶ &lt;unk&gt;να ἀπολυθῆτε· νῦν ο&lt;unk&gt;ν ἐξελθόντες πορεύεσθε ἐν εἰρήν&lt;unk&gt;.&lt;/s&gt;grc</t>
  </si>
  <si>
    <t>ὁ δὲ Παῦλος &lt;unk&gt;φη πρὸς αὐτούς· Δείραντες &lt;unk&gt;μ&lt;unk&gt;ς δημοσί&lt;unk&gt; ἀκατακρίτους, ἀνθρώπους &lt;unk&gt;ωμαίους &lt;unk&gt;πάρχοντας, &lt;unk&gt;βαλαν εἰς φυλακήν· καὶ νῦν λάθρ&lt;unk&gt; &lt;unk&gt;μ&lt;unk&gt;ς ἐκβάλλουσιν; οὐ γάρ, ἀλλὰ ἐλθόντες αὐτοὶ &lt;unk&gt;μ&lt;unk&gt;ς ἐξαγαγέτωσαν.&lt;/s&gt;grc</t>
  </si>
  <si>
    <t>&lt;unk&gt;ἀπήγγειλαν δὲ τοῖς στρατηγοῖς ο&lt;unk&gt; &lt;unk&gt;αβδοῦχοι τὰ &lt;unk&gt;ήματα ταῦτα· &lt;unk&gt;ἐφοβήθησαν δὲ&lt;unk&gt; ἀκούσαντες &lt;unk&gt;τι &lt;unk&gt;ωμαῖοί εἰσιν,&lt;/s&gt;grc</t>
  </si>
  <si>
    <t>καὶ ἐλθόντες παρεκάλεσαν αὐτούς, καὶ ἐξαγαγόντες &lt;unk&gt;ρώτων &lt;unk&gt;ἀπελθεῖν ἀπὸ&lt;unk&gt; τῆς πόλεως.&lt;/s&gt;grc</t>
  </si>
  <si>
    <t>&lt;unk&gt;ς δὲ διεπορεύοντο τὰς πόλεις, &lt;unk&gt;παρεδίδοσαν αὐτοῖς φυλάσσειν τὰ δόγματα τὰ κεκριμένα &lt;unk&gt;πὸ τῶν ἀποστόλων &lt;unk&gt;καὶ πρεσβυτέρων τῶν ἐν &lt;unk&gt;εροσολύμοις.&lt;/s&gt;grc</t>
  </si>
  <si>
    <t>ἐξελθόντες δὲ &lt;unk&gt;ἀπὸ τῆς φυλακῆς εἰσῆλθον πρὸς τὴν Λυδίαν, καὶ ἰδόντες &lt;unk&gt;παρεκάλεσαν το&lt;unk&gt;ς ἀδελφο&lt;unk&gt;ς&lt;unk&gt; καὶ ἐξῆλθαν.&lt;/s&gt;grc</t>
  </si>
  <si>
    <t>α&lt;unk&gt; μὲν ο&lt;unk&gt;ν ἐκκλησίαι ἐστερεοῦντο τ&lt;unk&gt; πίστει καὶ ἐπερίσσευον τ&lt;unk&gt; ἀριθμ&lt;unk&gt; καθ ̓ &lt;unk&gt;μέραν.&lt;/s&gt;grc</t>
  </si>
  <si>
    <t>&lt;unk&gt;Διῆλθον δὲ τὴν Φρυγίαν &lt;unk&gt;καὶ Γαλατικὴν χώραν, κωλυθέντες &lt;unk&gt;πὸ τοῦ &lt;unk&gt;γίου πνεύματος λαλῆσαι τὸν λόγον ἐν τ&lt;unk&gt; &lt;unk&gt;σί&lt;unk&gt;,&lt;/s&gt;grc</t>
  </si>
  <si>
    <t>ἐλθόντες &lt;unk&gt;δὲ κατὰ τὴν Μυσίαν ἐπείραζον &lt;unk&gt;εἰς τὴν Βιθυνίαν &lt;unk&gt;πορευθῆναι καὶ οὐκ ε&lt;unk&gt;ασεν αὐτο&lt;unk&gt;ς τὸ πνεῦμα &lt;unk&gt;ησοῦ·&lt;/s&gt;grc</t>
  </si>
  <si>
    <t>παρελθόντες δὲ τὴν Μυσίαν κατέβησαν εἰς Τρ&lt;unk&gt;άδα.&lt;/s&gt;grc</t>
  </si>
  <si>
    <t>καὶ &lt;unk&gt;ραμα &lt;unk&gt;διὰ νυκτὸς &lt;unk&gt;τ&lt;unk&gt; Παύλ&lt;unk&gt; &lt;unk&gt;φθη&lt;unk&gt;, ἀνὴρ &lt;unk&gt;Μακεδών τις &lt;unk&gt;ν&lt;unk&gt; &lt;unk&gt;στ&lt;unk&gt;ς &lt;unk&gt;καὶ παρακαλῶν αὐτὸν καὶ λέγων· Διαβὰς εἰς Μακεδονίαν βοήθησον &lt;unk&gt;μῖν.&lt;/s&gt;grc</t>
  </si>
  <si>
    <t>Διοδεύσαντες δὲ τὴν &lt;unk&gt;μφίπολιν καὶ &lt;unk&gt;τὴν &lt;unk&gt;πολλωνίαν &lt;unk&gt;λθον εἰς Θεσσαλονίκην, &lt;unk&gt;που &lt;unk&gt;ν συναγωγὴ τῶν &lt;unk&gt;ουδαίων.&lt;/s&gt;grc</t>
  </si>
  <si>
    <t>Ο&lt;unk&gt; δὲ ἀδελφοὶ εὐθέως &lt;unk&gt;διὰ νυκτὸς ἐξέπεμψαν τόν τε Παῦλον καὶ τὸν Σιλ&lt;unk&gt;ν εἰς Βέροιαν, ο&lt;unk&gt;τινες παραγενόμενοι εἰς τὴν συναγωγὴν &lt;unk&gt;τῶν &lt;unk&gt;ουδαίων ἀπ&lt;unk&gt;εσαν&lt;unk&gt;·&lt;/s&gt;grc</t>
  </si>
  <si>
    <t>ο&lt;unk&gt;τοι δὲ &lt;unk&gt;σαν εὐγενέστεροι τῶν ἐν Θεσσαλονίκ&lt;unk&gt;, ο&lt;unk&gt;τινες ἐδέξαντο τὸν λόγον μετὰ πάσης προθυμίας, &lt;unk&gt;τὸ καθ ̓ &lt;unk&gt;μέραν ἀνακρίνοντες τὰς γραφὰς εἰ &lt;unk&gt;χοι ταῦτα ο&lt;unk&gt;τως.&lt;/s&gt;grc</t>
  </si>
  <si>
    <t>πολλοὶ μὲν ο&lt;unk&gt;ν ἐξ αὐτῶν ἐπίστευσαν, καὶ τῶν &lt;unk&gt;λληνίδων γυναικῶν τῶν εὐσχημόνων καὶ ἀνδρῶν οὐκ &lt;unk&gt;λίγοι.&lt;/s&gt;grc</t>
  </si>
  <si>
    <t>&lt;unk&gt;ς δὲ &lt;unk&gt;γνωσαν ο&lt;unk&gt; ἀπὸ τῆς Θεσσαλονίκης &lt;unk&gt;ουδαῖοι &lt;unk&gt;τι καὶ ἐν τ&lt;unk&gt; Βεροί&lt;unk&gt; κατηγγέλη &lt;unk&gt;πὸ τοῦ Παύλου ὁ λόγος τοῦ θεοῦ, &lt;unk&gt;λθον κἀκεῖ σαλεύοντες &lt;unk&gt;καὶ ταράσσοντες&lt;unk&gt; το&lt;unk&gt;ς &lt;unk&gt;χλους.&lt;/s&gt;grc</t>
  </si>
  <si>
    <t>εὐθέως δὲ τότε τὸν Παῦλον ἐξαπέστειλαν ο&lt;unk&gt; ἀδελφοὶ πορεύεσθαι &lt;unk&gt;ως ἐπὶ τὴν θάλασσαν· &lt;unk&gt;πέμεινάν τε&lt;unk&gt; &lt;unk&gt; τε Σιλ&lt;unk&gt;ς καὶ ὁ Τιμόθεος ἐκεῖ.&lt;/s&gt;grc</t>
  </si>
  <si>
    <t>ο&lt;unk&gt; δὲ &lt;unk&gt;καθιστάνοντες τὸν Παῦλον &lt;unk&gt;γαγον &lt;unk&gt;ως &lt;unk&gt;θηνῶν, καὶ λαβόντες ἐντολὴν πρὸς τὸν Σιλ&lt;unk&gt;ν καὶ &lt;unk&gt;τὸν Τιμόθεον &lt;unk&gt;να &lt;unk&gt;ς τάχιστα &lt;unk&gt;λθωσιν πρὸς αὐτὸν ἐξ&lt;unk&gt;εσαν.&lt;/s&gt;grc</t>
  </si>
  <si>
    <t>&lt;unk&gt;ν δὲ ταῖς &lt;unk&gt;θήναις ἐκδεχομένου αὐτο&lt;unk&gt;ς τοῦ Παύλου, παρωξύνετο τὸ πνεῦμα αὐτοῦ ἐν αὐτ&lt;unk&gt; &lt;unk&gt;θεωροῦντος κατείδωλον ο&lt;unk&gt;σαν τὴν πόλιν.&lt;/s&gt;grc</t>
  </si>
  <si>
    <t>διελέγετο μὲν ο&lt;unk&gt;ν ἐν τ&lt;unk&gt; συναγωγ&lt;unk&gt; τοῖς &lt;unk&gt;ουδαίοις καὶ τοῖς σεβομένοις καὶ ἐν τ&lt;unk&gt; ἀγορ&lt;unk&gt; κατὰ π&lt;unk&gt;σαν &lt;unk&gt;μέραν πρὸς το&lt;unk&gt;ς παρατυγχάνοντας.&lt;/s&gt;grc</t>
  </si>
  <si>
    <t>τινὲς δὲ καὶ τῶν &lt;unk&gt;πικουρείων &lt;unk&gt;καὶ Στοϊκῶν φιλοσόφων συνέβαλλον αὐτ&lt;unk&gt;, καί τινες &lt;unk&gt;λεγον· Τί &lt;unk&gt;ν θέλοι ὁ σπερμολόγος ο&lt;unk&gt;τος λέγειν; ο&lt;unk&gt; δέ· Ξένων δαιμονίων δοκεῖ καταγγελε&lt;unk&gt;ς ε&lt;unk&gt;ναι· &lt;unk&gt;τι τὸν &lt;unk&gt;ησοῦν καὶ τὴν ἀνάστασιν εὐηγγελίζετο.&lt;/s&gt;grc</t>
  </si>
  <si>
    <t>ἐπιλαβόμενοί &lt;unk&gt;τε αὐτοῦ ἐπὶ τὸν &lt;unk&gt;ρειον Πάγον &lt;unk&gt;γαγον, λέγοντες· Δυνάμεθα γνῶναι τίς &lt;unk&gt; καινὴ α&lt;unk&gt;τη &lt;unk&gt; &lt;unk&gt;πὸ σοῦ λαλουμένη διδαχή;&lt;/s&gt;grc</t>
  </si>
  <si>
    <t>κατὰ δὲ τὸ εἰωθὸς τ&lt;unk&gt; Παύλ&lt;unk&gt; εἰσῆλθεν πρὸς αὐτο&lt;unk&gt;ς καὶ ἐπὶ σάββατα τρία διελέξατο αὐτοῖς ἀπὸ τῶν γραφῶν,&lt;/s&gt;grc</t>
  </si>
  <si>
    <t>ξενίζοντα γάρ τινα εἰσφέρεις εἰς τὰς ἀκοὰς &lt;unk&gt;μῶν· βουλόμεθα ο&lt;unk&gt;ν γνῶναι &lt;unk&gt;τίνα θέλει&lt;unk&gt; ταῦτα ε&lt;unk&gt;ναι.&lt;/s&gt;grc</t>
  </si>
  <si>
    <t>&lt;unk&gt;θηναῖοι δὲ πάντες καὶ ο&lt;unk&gt; ἐπιδημοῦντες ξένοι εἰς οὐδὲν &lt;unk&gt;τερον ηὐκαίρουν &lt;unk&gt; λέγειν τι &lt;unk&gt; ἀκούειν &lt;unk&gt;τι καινότερον.&lt;/s&gt;grc</t>
  </si>
  <si>
    <t>Σταθεὶς &lt;unk&gt;δὲ Παῦλος ἐν μέσ&lt;unk&gt; τοῦ &lt;unk&gt;ρείου Πάγου &lt;unk&gt;φη· &lt;unk&gt;νδρες &lt;unk&gt;θηναῖοι, κατὰ πάντα &lt;unk&gt;ς δεισιδαιμονεστέρους &lt;unk&gt;μ&lt;unk&gt;ς θεωρῶ·&lt;/s&gt;grc</t>
  </si>
  <si>
    <t>διερχόμενος γὰρ καὶ ἀναθεωρῶν τὰ σεβάσματα &lt;unk&gt;μῶν ε&lt;unk&gt;ρον καὶ βωμὸν ἐν &lt;unk&gt; ἐπεγέγραπτο· &lt;unk&gt;γνώστ&lt;unk&gt; θε&lt;unk&gt;. &lt;unk&gt; ο&lt;unk&gt;ν ἀγνοοῦντες εὐσεβεῖτε, &lt;unk&gt;τοῦτο ἐγ&lt;unk&gt; καταγγέλλω &lt;unk&gt;μῖν.&lt;/s&gt;grc</t>
  </si>
  <si>
    <t>ὁ θεὸς ὁ ποιήσας τὸν κόσμον καὶ πάντα τὰ ἐν αὐτ&lt;unk&gt;, ο&lt;unk&gt;τος οὐρανοῦ καὶ γῆς &lt;unk&gt;πάρχων κύριος&lt;unk&gt; οὐκ ἐν χειροποιήτοις ναοῖς κατοικεῖ&lt;/s&gt;grc</t>
  </si>
  <si>
    <t>οὐδὲ &lt;unk&gt;πὸ χειρῶν &lt;unk&gt;ἀνθρωπίνων θεραπεύεται προσδεόμενός τινος, αὐτὸς διδο&lt;unk&gt;ς π&lt;unk&gt;σι ζωὴν καὶ πνοὴν &lt;unk&gt;καὶ τὰ&lt;unk&gt; πάντα·&lt;/s&gt;grc</t>
  </si>
  <si>
    <t>ἐποίησέν τε ἐξ &lt;unk&gt;νὸς π&lt;unk&gt;ν &lt;unk&gt;θνος ἀνθρώπων κατοικεῖν ἐπὶ &lt;unk&gt;παντὸς προσώπου&lt;unk&gt; τῆς γῆς, ὁρίσας προστεταγμένους καιρο&lt;unk&gt;ς καὶ τὰς ὁροθεσίας τῆς κατοικίας αὐτῶν,&lt;/s&gt;grc</t>
  </si>
  <si>
    <t>ζητεῖν τὸν &lt;unk&gt;θεὸν εἰ &lt;unk&gt;ρα γε ψηλαφήσειαν αὐτὸν καὶ ε&lt;unk&gt;ροιεν, καί γε οὐ μακρὰν ἀπὸ &lt;unk&gt;νὸς &lt;unk&gt;κάστου &lt;unk&gt;μῶν &lt;unk&gt;πάρχοντα.&lt;/s&gt;grc</t>
  </si>
  <si>
    <t>ἐν αὐτ&lt;unk&gt; γὰρ ζῶμεν καὶ κινούμεθα καὶ ἐσμέν, &lt;unk&gt;ς καί τινες τῶν καθ ̓ &lt;unk&gt;μ&lt;unk&gt;ς ποιητῶν εἰρήκασιν· Τοῦ γὰρ καὶ γένος ἐσμέν.&lt;/s&gt;grc</t>
  </si>
  <si>
    <t>γένος ο&lt;unk&gt;ν &lt;unk&gt;πάρχοντες τοῦ θεοῦ οὐκ &lt;unk&gt;φείλομεν νομίζειν χρυσ&lt;unk&gt; &lt;unk&gt; ἀργύρ&lt;unk&gt; &lt;unk&gt; λίθ&lt;unk&gt;, χαράγματι τέχνης καὶ ἐνθυμήσεως ἀνθρώπου, τὸ θεῖον ε&lt;unk&gt;ναι &lt;unk&gt;μοιον.&lt;/s&gt;grc</t>
  </si>
  <si>
    <t>διανοίγων καὶ παρατιθέμενος &lt;unk&gt;τι τὸν χριστὸν &lt;unk&gt;δει παθεῖν καὶ ἀναστῆναι ἐκ νεκρῶν, καὶ &lt;unk&gt;τι ο&lt;unk&gt;τός ἐστιν &lt;unk&gt;ὁ χριστός, ὁ&lt;unk&gt; &lt;unk&gt;ησοῦς &lt;unk&gt;ν ἐγ&lt;unk&gt; καταγγέλλω &lt;unk&gt;μῖν.&lt;/s&gt;grc</t>
  </si>
  <si>
    <t>το&lt;unk&gt;ς μὲν ο&lt;unk&gt;ν χρόνους τῆς ἀγνοίας &lt;unk&gt;περιδ&lt;unk&gt;ν ὁ θεὸς τὰ νῦν &lt;unk&gt;παραγγέλλει τοῖς ἀνθρώποις &lt;unk&gt;πάντας πανταχοῦ μετανοεῖν,&lt;/s&gt;grc</t>
  </si>
  <si>
    <t>&lt;unk&gt;καθότι &lt;unk&gt;στησεν &lt;unk&gt;μέραν ἐν &lt;unk&gt; μέλλει κρίνειν τὴν οἰκουμένην ἐν δικαιοσύν&lt;unk&gt; ἐν ἀνδρὶ &lt;unk&gt; &lt;unk&gt;ρισεν, πίστιν παρασχ&lt;unk&gt;ν π&lt;unk&gt;σιν ἀναστήσας αὐτὸν ἐκ νεκρῶν.&lt;/s&gt;grc</t>
  </si>
  <si>
    <t>&lt;unk&gt;κούσαντες δὲ ἀνάστασιν νεκρῶν ο&lt;unk&gt; μὲν ἐχλεύαζον ο&lt;unk&gt; δὲ ε&lt;unk&gt;παν &lt;unk&gt;κουσόμεθά σου &lt;unk&gt;περὶ τούτου καὶ πάλιν&lt;unk&gt;.&lt;/s&gt;grc</t>
  </si>
  <si>
    <t>&lt;unk&gt;ο&lt;unk&gt;τως ὁ Παῦλος ἐξῆλθεν ἐκ μέσου αὐτῶν·&lt;/s&gt;grc</t>
  </si>
  <si>
    <t>τινὲς δὲ &lt;unk&gt;νδρες κολληθέντες αὐτ&lt;unk&gt; ἐπίστευσαν, ἐν ο&lt;unk&gt;ς καὶ Διονύσιος ὁ &lt;unk&gt;ρεοπαγίτης καὶ γυνὴ &lt;unk&gt;νόματι Δάμαρις καὶ &lt;unk&gt;τεροι σ&lt;unk&gt;ν αὐτοῖς.&lt;/s&gt;grc</t>
  </si>
  <si>
    <t>καί τινες ἐξ αὐτῶν ἐπείσθησαν καὶ προσεκληρώθησαν τ&lt;unk&gt; Παύλ&lt;unk&gt; καὶ τ&lt;unk&gt; Σιλ&lt;unk&gt;, τῶν τε σεβομένων &lt;unk&gt;λλήνων &lt;unk&gt;πλῆθος πολ&lt;unk&gt; γυναικῶν τε τῶν πρώτων οὐκ &lt;unk&gt;λίγαι.&lt;/s&gt;grc</t>
  </si>
  <si>
    <t>&lt;unk&gt;ζηλώσαντες δὲ ο&lt;unk&gt; &lt;unk&gt;ουδαῖοι καὶ προσλαβόμενοι&lt;unk&gt; τῶν ἀγοραίων &lt;unk&gt;νδρας τινὰς&lt;unk&gt; πονηρο&lt;unk&gt;ς καὶ &lt;unk&gt;χλοποιήσαντες ἐθορύβουν τὴν πόλιν, &lt;unk&gt;καὶ ἐπιστάντες&lt;unk&gt; τ&lt;unk&gt; οἰκί&lt;unk&gt; &lt;unk&gt;άσονος ἐζήτουν αὐτο&lt;unk&gt;ς &lt;unk&gt;προαγαγεῖν εἰς τὸν δῆμον·&lt;/s&gt;grc</t>
  </si>
  <si>
    <t>μὴ ε&lt;unk&gt;ρόντες δὲ αὐτο&lt;unk&gt;ς &lt;unk&gt;συρον &lt;unk&gt;άσονα καί τινας ἀδελφο&lt;unk&gt;ς ἐπὶ το&lt;unk&gt;ς πολιτάρχας, βοῶντες &lt;unk&gt;τι Ο&lt;unk&gt; τὴν οἰκουμένην ἀναστατώσαντες ο&lt;unk&gt;τοι καὶ ἐνθάδε πάρεισιν,&lt;/s&gt;grc</t>
  </si>
  <si>
    <t>ο&lt;unk&gt;ς &lt;unk&gt;ποδέδεκται &lt;unk&gt;άσων· καὶ ο&lt;unk&gt;τοι πάντες ἀπέναντι τῶν δογμάτων Καίσαρος πράσσουσι, βασιλέα &lt;unk&gt;τερον λέγοντες&lt;unk&gt; ε&lt;unk&gt;ναι &lt;unk&gt;ησοῦν.&lt;/s&gt;grc</t>
  </si>
  <si>
    <t>ἐτάραξαν δὲ τὸν &lt;unk&gt;χλον καὶ το&lt;unk&gt;ς πολιτάρχας ἀκούοντας ταῦτα,&lt;/s&gt;grc</t>
  </si>
  <si>
    <t>καὶ λαβόντες τὸ &lt;unk&gt;κανὸν παρὰ τοῦ &lt;unk&gt;άσονος καὶ τῶν λοιπῶν ἀπέλυσαν αὐτούς.&lt;/s&gt;grc</t>
  </si>
  <si>
    <t>&lt;unk&gt;Μετὰ ταῦτα &lt;unk&gt;χωρισθεὶς ἐκ τῶν &lt;unk&gt;θηνῶν &lt;unk&gt;λθεν εἰς Κόρινθον.&lt;/s&gt;grc</t>
  </si>
  <si>
    <t>διότι ἐγώ εἰμι μετὰ σοῦ καὶ οὐδεὶς ἐπιθήσεταί σοι τοῦ κακῶσαί σε, διότι λαός ἐστί μοι πολ&lt;unk&gt;ς ἐν τ&lt;unk&gt; πόλει ταύτ&lt;unk&gt;.&lt;/s&gt;grc</t>
  </si>
  <si>
    <t>ἐκάθισεν &lt;unk&gt;δὲ ἐνιαυτὸν καὶ μῆνας &lt;unk&gt;ξ διδάσκων ἐν αὐτοῖς τὸν λόγον τοῦ θεοῦ.&lt;/s&gt;grc</t>
  </si>
  <si>
    <t>Γαλλίωνος δὲ &lt;unk&gt;ἀνθυπάτου &lt;unk&gt;ντος&lt;unk&gt; τῆς &lt;unk&gt;χαΐας κατεπέστησαν &lt;unk&gt;ὁμοθυμαδὸν ο&lt;unk&gt; &lt;unk&gt;ουδαῖοι&lt;unk&gt; τ&lt;unk&gt; Παύλ&lt;unk&gt; καὶ &lt;unk&gt;γαγον αὐτὸν ἐπὶ τὸ βῆμα,&lt;/s&gt;grc</t>
  </si>
  <si>
    <t>λέγοντες &lt;unk&gt;τι Παρὰ τὸν νόμον &lt;unk&gt;ἀναπείθει ο&lt;unk&gt;τος&lt;unk&gt; το&lt;unk&gt;ς ἀνθρώπους σέβεσθαι τὸν θεόν.&lt;/s&gt;grc</t>
  </si>
  <si>
    <t>μέλλοντος δὲ τοῦ Παύλου ἀνοίγειν τὸ στόμα ε&lt;unk&gt;πεν ὁ Γαλλίων πρὸς το&lt;unk&gt;ς &lt;unk&gt;ουδαίους· Εἰ &lt;unk&gt;μὲν &lt;unk&gt;ν ἀδίκημά τι &lt;unk&gt; &lt;unk&gt;διούργημα πονηρόν, &lt;unk&gt; &lt;unk&gt;ουδαῖοι, κατὰ λόγον &lt;unk&gt;ν ἀνεσχόμην &lt;unk&gt;μῶν·&lt;/s&gt;grc</t>
  </si>
  <si>
    <t>εἰ δὲ &lt;unk&gt;ζητήματά ἐστιν περὶ λόγου καὶ &lt;unk&gt;νομάτων καὶ νόμου τοῦ καθ ̓ &lt;unk&gt;μ&lt;unk&gt;ς, &lt;unk&gt;ψεσθε αὐτοί· &lt;unk&gt;κριτὴς ἐγ&lt;unk&gt; τούτων οὐ βούλομαι ε&lt;unk&gt;ναι.&lt;/s&gt;grc</t>
  </si>
  <si>
    <t>καὶ ἀπήλασεν αὐτο&lt;unk&gt;ς ἀπὸ τοῦ βήματος.&lt;/s&gt;grc</t>
  </si>
  <si>
    <t>ἐπιλαβόμενοι δὲ &lt;unk&gt;πάντες Σωσθένην τὸν ἀρχισυνάγωγον &lt;unk&gt;τυπτον &lt;unk&gt;μπροσθεν τοῦ βήματος· καὶ οὐδὲν τούτων τ&lt;unk&gt; Γαλλίωνι &lt;unk&gt;μελεν.&lt;/s&gt;grc</t>
  </si>
  <si>
    <t>&lt;unk&gt; δὲ Παῦλος &lt;unk&gt;τι προσμείνας &lt;unk&gt;μέρας &lt;unk&gt;κανὰς τοῖς ἀδελφοῖς ἀποταξάμενος ἐξέπλει εἰς τὴν Συρίαν, καὶ σ&lt;unk&gt;ν αὐτ&lt;unk&gt; Πρίσκιλλα καὶ &lt;unk&gt;κύλας, κειράμενος &lt;unk&gt;ἐν Κεγχρεαῖς τὴν κεφαλήν&lt;unk&gt;, ε&lt;unk&gt;χεν γὰρ εὐχήν.&lt;/s&gt;grc</t>
  </si>
  <si>
    <t>&lt;unk&gt;κατήντησαν δὲ εἰς &lt;unk&gt;φεσον, κἀκείνους κατέλιπεν αὐτοῦ, αὐτὸς δὲ εἰσελθ&lt;unk&gt;ν εἰς τὴν συναγωγὴν &lt;unk&gt;διελέξατο τοῖς &lt;unk&gt;ουδαίοις.&lt;/s&gt;grc</t>
  </si>
  <si>
    <t>καὶ ε&lt;unk&gt;ρών τινα &lt;unk&gt;ουδαῖον &lt;unk&gt;νόματι &lt;unk&gt;κύλαν, Ποντικὸν τ&lt;unk&gt; γένει, προσφάτως ἐληλυθότα ἀπὸ τῆς &lt;unk&gt;ταλίας καὶ Πρίσκιλλαν γυναῖκα αὐτοῦ διὰ τὸ &lt;unk&gt;διατεταχέναι Κλαύδιον χωρίζεσθαι πάντας το&lt;unk&gt;ς &lt;unk&gt;ουδαίους &lt;unk&gt;ἀπὸ τῆς &lt;unk&gt;ώμης, προσῆλθεν αὐτοῖς,&lt;/s&gt;grc</t>
  </si>
  <si>
    <t>ἐρωτώντων δὲ αὐτῶν ἐπὶ πλείονα χρόνον &lt;unk&gt;μεῖναι οὐκ ἐπένευσεν,&lt;/s&gt;grc</t>
  </si>
  <si>
    <t>&lt;unk&gt;ἀλλὰ ἀποταξάμενος καὶ&lt;unk&gt; &lt;unk&gt;εἰπών· &lt;unk&gt;Πάλιν ἀνακάμψω πρὸς &lt;unk&gt;μ&lt;unk&gt;ς τοῦ θεοῦ θέλοντος ἀνήχθη ἀπὸ τῆς &lt;unk&gt;φέσου,&lt;/s&gt;grc</t>
  </si>
  <si>
    <t>καὶ κατελθ&lt;unk&gt;ν εἰς Καισάρειαν, ἀναβὰς καὶ ἀσπασάμενος τὴν ἐκκλησίαν, κατέβη εἰς &lt;unk&gt;ντιόχειαν,&lt;/s&gt;grc</t>
  </si>
  <si>
    <t>καὶ ποιήσας χρόνον τινὰ ἐξῆλθεν, διερχόμενος καθεξῆς τὴν Γαλατικὴν χώραν καὶ Φρυγίαν, &lt;unk&gt;στηρίζων πάντας το&lt;unk&gt;ς μαθητάς.&lt;/s&gt;grc</t>
  </si>
  <si>
    <t>&lt;unk&gt;ουδαῖος δέ τις &lt;unk&gt;πολλῶς &lt;unk&gt;νόματι, &lt;unk&gt;λεξανδρε&lt;unk&gt;ς τ&lt;unk&gt; γένει, ἀνὴρ λόγιος, κατήντησεν εἰς &lt;unk&gt;φεσον, δυνατὸς &lt;unk&gt;ν ἐν ταῖς γραφαῖς.&lt;/s&gt;grc</t>
  </si>
  <si>
    <t>ο&lt;unk&gt;τος &lt;unk&gt;ν κατηχημένος τὴν ὁδὸν τοῦ κυρίου, καὶ ζέων τ&lt;unk&gt; πνεύματι ἐλάλει καὶ ἐδίδασκεν ἀκριβῶς τὰ περὶ τοῦ &lt;unk&gt;ησοῦ, ἐπιστάμενος μόνον τὸ βάπτισμα &lt;unk&gt;ωάννου.&lt;/s&gt;grc</t>
  </si>
  <si>
    <t>ο&lt;unk&gt;τός τε &lt;unk&gt;ρξατο παρρησιάζεσθαι ἐν τ&lt;unk&gt; συναγωγ&lt;unk&gt;· ἀκούσαντες δὲ αὐτοῦ &lt;unk&gt;Πρίσκιλλα καὶ &lt;unk&gt;κύλας&lt;unk&gt; προσελάβοντο αὐτὸν καὶ ἀκριβέστερον αὐτ&lt;unk&gt; ἐξέθεντο τὴν &lt;unk&gt;ὁδὸν τοῦ θεοῦ&lt;unk&gt;.&lt;/s&gt;grc</t>
  </si>
  <si>
    <t>βουλομένου δὲ αὐτοῦ διελθεῖν εἰς τὴν &lt;unk&gt;χαΐαν προτρεψάμενοι ο&lt;unk&gt; ἀδελφοὶ &lt;unk&gt;γραψαν τοῖς μαθηταῖς ἀποδέξασθαι αὐτόν· &lt;unk&gt;ς παραγενόμενος συνεβάλετο πολ&lt;unk&gt; τοῖς πεπιστευκόσιν διὰ τῆς χάριτος·&lt;/s&gt;grc</t>
  </si>
  <si>
    <t>εὐτόνως γὰρ τοῖς &lt;unk&gt;ουδαίοις διακατηλέγχετο δημοσί&lt;unk&gt; ἐπιδεικν&lt;unk&gt;ς διὰ τῶν γραφῶν ε&lt;unk&gt;ναι τὸν χριστὸν &lt;unk&gt;ησοῦν.&lt;/s&gt;grc</t>
  </si>
  <si>
    <t>καὶ διὰ τὸ ὁμότεχνον ε&lt;unk&gt;ναι &lt;unk&gt;μενεν παρ ̓ αὐτοῖς καὶ &lt;unk&gt;ργάζετο, &lt;unk&gt;σαν γὰρ σκηνοποιοὶ &lt;unk&gt;τ&lt;unk&gt; τέχν&lt;unk&gt;.&lt;/s&gt;grc</t>
  </si>
  <si>
    <t>διελέγετο δὲ ἐν τ&lt;unk&gt; συναγωγ&lt;unk&gt; κατὰ π&lt;unk&gt;ν σάββατον, &lt;unk&gt;πειθέν τε &lt;unk&gt;ουδαίους καὶ &lt;unk&gt;λληνας.&lt;/s&gt;grc</t>
  </si>
  <si>
    <t>&lt;unk&gt;ς δὲ κατῆλθον ἀπὸ τῆς Μακεδονίας &lt;unk&gt; τε Σιλ&lt;unk&gt;ς καὶ ὁ Τιμόθεος, συνείχετο τ&lt;unk&gt; &lt;unk&gt;λόγ&lt;unk&gt; ὁ Παῦλος, διαμαρτυρόμενος τοῖς &lt;unk&gt;ουδαίοις &lt;unk&gt;ε&lt;unk&gt;ναι τὸν χριστὸν &lt;unk&gt;ησοῦν.&lt;/s&gt;grc</t>
  </si>
  <si>
    <t>ἀντιτασσομένων δὲ αὐτῶν καὶ βλασφημούντων ἐκτιναξάμενος τὰ &lt;unk&gt;μάτια ε&lt;unk&gt;πεν πρὸς αὐτούς· Τὸ α&lt;unk&gt;μα &lt;unk&gt;μῶν ἐπὶ τὴν κεφαλὴν &lt;unk&gt;μῶν· καθαρὸς ἐγώ· ἀπὸ τοῦ νῦν εἰς τὰ &lt;unk&gt;θνη πορεύσομαι.&lt;/s&gt;grc</t>
  </si>
  <si>
    <t>καὶ μεταβὰς ἐκεῖθεν &lt;unk&gt;εἰσῆλθεν εἰς οἰκίαν τινὸς &lt;unk&gt;νόματι &lt;unk&gt;Τιτίου &lt;unk&gt;ούστου σεβομένου τὸν θεόν, ο&lt;unk&gt; &lt;unk&gt; οἰκία &lt;unk&gt;ν συνομοροῦσα τ&lt;unk&gt; συναγωγ&lt;unk&gt;.&lt;/s&gt;grc</t>
  </si>
  <si>
    <t>Κρίσπος δὲ ὁ ἀρχισυνάγωγος ἐπίστευσεν τ&lt;unk&gt; κυρί&lt;unk&gt; σ&lt;unk&gt;ν &lt;unk&gt;λ&lt;unk&gt; τ&lt;unk&gt; ο&lt;unk&gt;κ&lt;unk&gt; αὐτοῦ, καὶ πολλοὶ τῶν Κορινθίων ἀκούοντες ἐπίστευον καὶ ἐβαπτίζοντο.&lt;/s&gt;grc</t>
  </si>
  <si>
    <t>ε&lt;unk&gt;πεν δὲ ὁ κύριος &lt;unk&gt;ἐν νυκτὶ δι ̓ ὁράματος&lt;unk&gt; τ&lt;unk&gt; Παύλ&lt;unk&gt;· Μὴ φοβοῦ, ἀλλὰ λάλει καὶ μὴ σιωπήσ&lt;unk&gt;ς,&lt;/s&gt;grc</t>
  </si>
  <si>
    <t>&lt;unk&gt;γένετο δὲ ἐν τ&lt;unk&gt; τὸν &lt;unk&gt;πολλῶ ε&lt;unk&gt;ναι ἐν Κορίνθ&lt;unk&gt; Παῦλον διελθόντα τὰ ἀνωτερικὰ μέρη &lt;unk&gt;ἐλθεῖν εἰς &lt;unk&gt;φεσον καὶ &lt;unk&gt;ε&lt;unk&gt;ρεῖν τινας μαθητάς,&lt;/s&gt;grc</t>
  </si>
  <si>
    <t>τοῦτο δὲ ἐγένετο ἐπὶ &lt;unk&gt;τη δύο, &lt;unk&gt;στε πάντας το&lt;unk&gt;ς κατοικοῦντας τὴν &lt;unk&gt;σίαν ἀκοῦσαι τὸν λόγον τοῦ &lt;unk&gt;κυρίου, &lt;unk&gt;ουδαίους τε καὶ &lt;unk&gt;λληνας.&lt;/s&gt;grc</t>
  </si>
  <si>
    <t>Δυνάμεις τε οὐ τὰς τυχούσας &lt;unk&gt;ὁ θεὸς ἐποίει&lt;unk&gt; διὰ τῶν χειρῶν Παύλου,&lt;/s&gt;grc</t>
  </si>
  <si>
    <t>&lt;unk&gt;στε καὶ ἐπὶ το&lt;unk&gt;ς ἀσθενοῦντας &lt;unk&gt;ἀποφέρεσθαι ἀπὸ τοῦ χρωτὸς αὐτοῦ σουδάρια &lt;unk&gt; σιμικίνθια καὶ ἀπαλλάσσεσθαι ἀπ ̓ αὐτῶν τὰς νόσους, τά τε πνεύματα τὰ πονηρὰ &lt;unk&gt;ἐκπορεύεσθαι.&lt;/s&gt;grc</t>
  </si>
  <si>
    <t>ἐπεχείρησαν δέ τινες &lt;unk&gt;καὶ τῶν περιερχομένων &lt;unk&gt;ουδαίων ἐξορκιστῶν &lt;unk&gt;νομάζειν ἐπὶ το&lt;unk&gt;ς &lt;unk&gt;χοντας τὰ πνεύματα τὰ πονηρὰ τὸ &lt;unk&gt;νομα τοῦ κυρίου &lt;unk&gt;ησοῦ λέγοντες· &lt;unk&gt;ρκίζω &lt;unk&gt;μ&lt;unk&gt;ς τὸν &lt;unk&gt;ησοῦν &lt;unk&gt;ν Παῦλος κηρύσσει.&lt;/s&gt;grc</t>
  </si>
  <si>
    <t>&lt;unk&gt;σαν δέ &lt;unk&gt;τινος Σκευ&lt;unk&gt; &lt;unk&gt;ουδαίου ἀρχιερέως &lt;unk&gt;πτὰ &lt;unk&gt;υ&lt;unk&gt;οὶ τοῦτο ποιοῦντες.&lt;/s&gt;grc</t>
  </si>
  <si>
    <t>ἀποκριθὲν δὲ τὸ πνεῦμα τὸ πονηρὸν ε&lt;unk&gt;πεν &lt;unk&gt;αὐτοῖς· &lt;unk&gt;Τὸν &lt;unk&gt;ησοῦν γινώσκω καὶ τὸν Παῦλον ἐπίσταμαι, &lt;unk&gt;μεῖς δὲ τίνες ἐστέ;&lt;/s&gt;grc</t>
  </si>
  <si>
    <t>καὶ &lt;unk&gt;ἐφαλόμενος &lt;unk&gt;ὁ &lt;unk&gt;νθρωπος ἐπ ̓ αὐτο&lt;unk&gt;ς&lt;unk&gt; ἐν &lt;unk&gt; &lt;unk&gt;ν τὸ πνεῦμα τὸ πονηρὸν &lt;unk&gt;κατακυριεύσας ἀμφοτέρων&lt;unk&gt; &lt;unk&gt;σχυσεν κατ ̓ αὐτῶν, &lt;unk&gt;στε γυμνο&lt;unk&gt;ς καὶ τετραυματισμένους ἐκφυγεῖν ἐκ τοῦ ο&lt;unk&gt;κου ἐκείνου.&lt;/s&gt;grc</t>
  </si>
  <si>
    <t>τοῦτο δὲ ἐγένετο γνωστὸν π&lt;unk&gt;σιν &lt;unk&gt;ουδαίοις τε καὶ &lt;unk&gt;λλησιν τοῖς κατοικοῦσιν τὴν &lt;unk&gt;φεσον, καὶ &lt;unk&gt;ἐπέπεσεν φόβος ἐπὶ πάντας αὐτούς, καὶ ἐμεγαλύνετο τὸ &lt;unk&gt;νομα τοῦ κυρίου &lt;unk&gt;ησοῦ.&lt;/s&gt;grc</t>
  </si>
  <si>
    <t>πολλοί τε τῶν πεπιστευκότων &lt;unk&gt;ρχοντο ἐξομολογούμενοι καὶ ἀναγγέλλοντες τὰς πράξεις αὐτῶν.&lt;/s&gt;grc</t>
  </si>
  <si>
    <t>&lt;unk&gt;κανοὶ δὲ τῶν τὰ περίεργα πραξάντων συνενέγκαντες τὰς βίβλους κατέκαιον ἐνώπιον πάντων· καὶ συνεψήφισαν τὰς τιμὰς αὐτῶν καὶ ε&lt;unk&gt;ρον ἀργυρίου μυριάδας πέντε.&lt;/s&gt;grc</t>
  </si>
  <si>
    <t>ε&lt;unk&gt;πέν &lt;unk&gt;τε πρὸς αὐτούς· Εἰ πνεῦμα &lt;unk&gt;γιον ἐλάβετε πιστεύσαντες; ο&lt;unk&gt; &lt;unk&gt;δὲ πρὸς αὐτόν· &lt;unk&gt;λλ ̓ οὐδ ̓ εἰ πνεῦμα &lt;unk&gt;γιον &lt;unk&gt;στιν &lt;unk&gt;κούσαμεν.&lt;/s&gt;grc</t>
  </si>
  <si>
    <t>ο&lt;unk&gt;τως κατὰ κράτος &lt;unk&gt;τοῦ κυρίου ὁ λόγος&lt;unk&gt; η&lt;unk&gt;ξανεν καὶ &lt;unk&gt;σχυεν.&lt;/s&gt;grc</t>
  </si>
  <si>
    <t>&lt;unk&gt;ς δὲ ἐπληρώθη ταῦτα, &lt;unk&gt;θετο ὁ Παῦλος ἐν τ&lt;unk&gt; πνεύματι διελθ&lt;unk&gt;ν τὴν Μακεδονίαν καὶ &lt;unk&gt;χαΐαν πορεύεσθαι εἰς &lt;unk&gt;εροσόλυμα, εἰπ&lt;unk&gt;ν &lt;unk&gt;τι Μετὰ τὸ γενέσθαι με ἐκεῖ δεῖ με καὶ &lt;unk&gt;ώμην ἰδεῖν.&lt;/s&gt;grc</t>
  </si>
  <si>
    <t>ἀποστείλας δὲ εἰς τὴν Μακεδονίαν δύο τῶν διακονούντων αὐτ&lt;unk&gt;, Τιμόθεον καὶ &lt;unk&gt;ραστον, αὐτὸς ἐπέσχεν χρόνον εἰς τὴν &lt;unk&gt;σίαν.&lt;/s&gt;grc</t>
  </si>
  <si>
    <t>&lt;unk&gt;γένετο δὲ κατὰ τὸν καιρὸν ἐκεῖνον τάραχος οὐκ &lt;unk&gt;λίγος περὶ τῆς ὁδοῦ.&lt;/s&gt;grc</t>
  </si>
  <si>
    <t>Δημήτριος γάρ τις &lt;unk&gt;νόματι, ἀργυροκόπος, ποιῶν ναο&lt;unk&gt;ς ἀργυροῦς &lt;unk&gt;ρτέμιδος παρείχετο τοῖς τεχνίταις &lt;unk&gt;οὐκ &lt;unk&gt;λίγην ἐργασίαν&lt;unk&gt;,&lt;/s&gt;grc</t>
  </si>
  <si>
    <t>ο&lt;unk&gt;ς συναθροίσας καὶ το&lt;unk&gt;ς περὶ τὰ τοιαῦτα ἐργάτας ε&lt;unk&gt;πεν· &lt;unk&gt;νδρες, ἐπίστασθε &lt;unk&gt;τι ἐκ ταύτης τῆς ἐργασίας &lt;unk&gt; εὐπορία &lt;unk&gt;μῖν ἐστιν,&lt;/s&gt;grc</t>
  </si>
  <si>
    <t>καὶ θεωρεῖτε καὶ ἀκούετε &lt;unk&gt;τι οὐ μόνον &lt;unk&gt;φέσου ἀλλὰ σχεδὸν πάσης τῆς &lt;unk&gt;σίας ὁ Παῦλος ο&lt;unk&gt;τος πείσας μετέστησεν &lt;unk&gt;κανὸν &lt;unk&gt;χλον, λέγων &lt;unk&gt;τι οὐκ εἰσὶν θεοὶ ο&lt;unk&gt; διὰ χειρῶν γινόμενοι.&lt;/s&gt;grc</t>
  </si>
  <si>
    <t>οὐ μόνον δὲ τοῦτο κινδυνεύει &lt;unk&gt;μῖν τὸ μέρος εἰς ἀπελεγμὸν ἐλθεῖν, ἀλλὰ καὶ τὸ τῆς μεγάλης θε&lt;unk&gt;ς &lt;unk&gt;ρτέμιδος &lt;unk&gt;ερὸν&lt;unk&gt; εἰς οὐθὲν λογισθῆναι, μέλλειν &lt;unk&gt;τε καὶ καθαιρεῖσθαι &lt;unk&gt;τῆς μεγαλειότητος&lt;unk&gt; αὐτῆς, &lt;unk&gt;ν &lt;unk&gt;λη &lt;unk&gt; &lt;unk&gt;σία καὶ &lt;unk&gt; οἰκουμένη σέβεται.&lt;/s&gt;grc</t>
  </si>
  <si>
    <t>&lt;unk&gt;κούσαντες δὲ καὶ γενόμενοι πλήρεις θυμοῦ &lt;unk&gt;κραζον λέγοντες· Μεγάλη &lt;unk&gt; &lt;unk&gt;ρτεμις &lt;unk&gt;φεσίων.&lt;/s&gt;grc</t>
  </si>
  <si>
    <t>καὶ ἐπλήσθη &lt;unk&gt; &lt;unk&gt;πόλις τῆς συγχύσεως, &lt;unk&gt;ρμησάν τε ὁμοθυμαδὸν εἰς τὸ θέατρον συναρπάσαντες Γάϊον καὶ &lt;unk&gt;ρίσταρχον Μακεδόνας, συνεκδήμους Παύλου.&lt;/s&gt;grc</t>
  </si>
  <si>
    <t>ε&lt;unk&gt;πέν &lt;unk&gt;τε· Εἰς τί ο&lt;unk&gt;ν ἐβαπτίσθητε; ο&lt;unk&gt; δὲ ε&lt;unk&gt;παν· Εἰς τὸ &lt;unk&gt;ωάννου βάπτισμα.&lt;/s&gt;grc</t>
  </si>
  <si>
    <t>&lt;unk&gt;Παύλου δὲ&lt;unk&gt; βουλομένου εἰσελθεῖν εἰς τὸν δῆμον οὐκ ε&lt;unk&gt;ων αὐτὸν ο&lt;unk&gt; μαθηταί·&lt;/s&gt;grc</t>
  </si>
  <si>
    <t>τινὲς δὲ καὶ τῶν &lt;unk&gt;σιαρχῶν, &lt;unk&gt;ντες αὐτ&lt;unk&gt; φίλοι, πέμψαντες πρὸς αὐτὸν παρεκάλουν μὴ δοῦναι &lt;unk&gt;αυτὸν εἰς τὸ θέατρον.&lt;/s&gt;grc</t>
  </si>
  <si>
    <t>&lt;unk&gt;λλοι μὲν ο&lt;unk&gt;ν &lt;unk&gt;λλο τι &lt;unk&gt;κραζον, &lt;unk&gt;ν γὰρ &lt;unk&gt; ἐκκλησία συγκεχυμένη, καὶ ο&lt;unk&gt; πλείους οὐκ &lt;unk&gt;δεισαν τίνος &lt;unk&gt;νεκα συνεληλύθεισαν.&lt;/s&gt;grc</t>
  </si>
  <si>
    <t>ἐκ δὲ τοῦ &lt;unk&gt;χλου &lt;unk&gt;συνεβίβασαν &lt;unk&gt;λέξανδρον προβαλόντων αὐτὸν τῶν &lt;unk&gt;ουδαίων, ὁ δὲ &lt;unk&gt;λέξανδρος κατασείσας τὴν χεῖρα &lt;unk&gt;θελεν ἀπολογεῖσθαι τ&lt;unk&gt; δήμ&lt;unk&gt;.&lt;/s&gt;grc</t>
  </si>
  <si>
    <t>ἐπιγνόντες δὲ &lt;unk&gt;τι &lt;unk&gt;ουδαῖός ἐστιν φωνὴ ἐγένετο μία ἐκ πάντων &lt;unk&gt;ς ἐπὶ &lt;unk&gt;ρας δύο κραζόντων· Μεγάλη &lt;unk&gt; &lt;unk&gt;ρτεμις &lt;unk&gt;φεσίων.&lt;/s&gt;grc</t>
  </si>
  <si>
    <t>καταστείλας δὲ &lt;unk&gt;ὁ γραμματε&lt;unk&gt;ς τὸν &lt;unk&gt;χλον&lt;unk&gt; φησίν· &lt;unk&gt;νδρες &lt;unk&gt;φέσιοι, τίς γάρ ἐστιν &lt;unk&gt;ἀνθρώπων &lt;unk&gt;ς οὐ γινώσκει τὴν &lt;unk&gt;φεσίων πόλιν νεωκόρον ο&lt;unk&gt;σαν τῆς &lt;unk&gt;μεγάλης &lt;unk&gt;ρτέμιδος καὶ τοῦ διοπετοῦς;&lt;/s&gt;grc</t>
  </si>
  <si>
    <t>ἀναντιρρήτων ο&lt;unk&gt;ν &lt;unk&gt;ντων τούτων δέον ἐστὶν &lt;unk&gt;μ&lt;unk&gt;ς κατεσταλμένους &lt;unk&gt;πάρχειν καὶ μηδὲν προπετὲς πράσσειν.&lt;/s&gt;grc</t>
  </si>
  <si>
    <t>&lt;unk&gt;γάγετε γὰρ το&lt;unk&gt;ς &lt;unk&gt;νδρας τούτους ο&lt;unk&gt;τε &lt;unk&gt;εροσύλους ο&lt;unk&gt;τε βλασφημοῦντας τὴν θεὸν &lt;unk&gt;μῶν.&lt;/s&gt;grc</t>
  </si>
  <si>
    <t>εἰ μὲν ο&lt;unk&gt;ν Δημήτριος καὶ ο&lt;unk&gt; σ&lt;unk&gt;ν αὐτ&lt;unk&gt; τεχνῖται &lt;unk&gt;χουσιν πρός τινα λόγον, ἀγοραῖοι &lt;unk&gt;γονται καὶ ἀνθύπατοί εἰσιν, ἐγκαλείτωσαν ἀλλήλοις.&lt;/s&gt;grc</t>
  </si>
  <si>
    <t>εἰ δέ τι &lt;unk&gt;περαιτέρω ἐπιζητεῖτε, ἐν τ&lt;unk&gt; ἐννόμ&lt;unk&gt; ἐκκλησί&lt;unk&gt; ἐπιλυθήσεται.&lt;/s&gt;grc</t>
  </si>
  <si>
    <t>ε&lt;unk&gt;πεν δὲ Παῦλος· &lt;unk&gt;ωάννης ἐβάπτισεν βάπτισμα μετανοίας, τ&lt;unk&gt; λα&lt;unk&gt; λέγων εἰς τὸν ἐρχόμενον μετ ̓ αὐτὸν &lt;unk&gt;να πιστεύσωσιν, τοῦτ ̓ &lt;unk&gt;στιν εἰς &lt;unk&gt;τὸν &lt;unk&gt;ησοῦν.&lt;/s&gt;grc</t>
  </si>
  <si>
    <t>καὶ γὰρ κινδυνεύομεν ἐγκαλεῖσθαι στάσεως περὶ τῆς σήμερον μηδενὸς αἰτίου &lt;unk&gt;πάρχοντος περὶ ο&lt;unk&gt; οὐ δυνησόμεθα &lt;unk&gt;ἀποδοῦναι λόγον &lt;unk&gt;περὶ τῆς συστροφῆς ταύτης. καὶ ταῦτα εἰπ&lt;unk&gt;ν ἀπέλυσεν τὴν ἐκκλησίαν.&lt;/s&gt;grc</t>
  </si>
  <si>
    <t>ἀκούσαντες δὲ ἐβαπτίσθησαν εἰς τὸ &lt;unk&gt;νομα τοῦ κυρίου &lt;unk&gt;ησοῦ·&lt;/s&gt;grc</t>
  </si>
  <si>
    <t>καὶ ἐπιθέντος αὐτοῖς τοῦ &lt;unk&gt;Παύλου χεῖρας &lt;unk&gt;λθε τὸ πνεῦμα τὸ &lt;unk&gt;γιον ἐπ ̓ αὐτούς, ἐλάλουν τε γλώσσαις καὶ ἐπροφήτευον.&lt;/s&gt;grc</t>
  </si>
  <si>
    <t>&lt;unk&gt;σαν δὲ ο&lt;unk&gt; πάντες &lt;unk&gt;νδρες &lt;unk&gt;σεὶ &lt;unk&gt;δώδεκα.&lt;/s&gt;grc</t>
  </si>
  <si>
    <t>Εἰσελθ&lt;unk&gt;ν δὲ εἰς τὴν συναγωγὴν ἐπαρρησιάζετο ἐπὶ μῆνας τρεῖς διαλεγόμενος καὶ &lt;unk&gt;πείθων περὶ τῆς βασιλείας τοῦ θεοῦ.&lt;/s&gt;grc</t>
  </si>
  <si>
    <t>&lt;unk&gt;ς δέ τινες ἐσκληρύνοντο καὶ &lt;unk&gt;πείθουν κακολογοῦντες τὴν ὁδὸν ἐνώπιον τοῦ πλήθους, ἀποστὰς ἀπ ̓ αὐτῶν ἀφώρισεν το&lt;unk&gt;ς μαθητάς, καθ ̓ &lt;unk&gt;μέραν διαλεγόμενος ἐν τ&lt;unk&gt; σχολ&lt;unk&gt; &lt;unk&gt;Τυράννου.&lt;/s&gt;grc</t>
  </si>
  <si>
    <t>Τὸν μὲν πρῶτον λόγον ἐποιησάμην περὶ πάντων, &lt;unk&gt; Θεόφιλε, &lt;unk&gt;ν &lt;unk&gt;ρξατο &lt;unk&gt;ὁ &lt;unk&gt;ησοῦς ποιεῖν τε καὶ διδάσκειν&lt;/s&gt;grc</t>
  </si>
  <si>
    <t>καὶ &lt;unk&gt;ς ἀτενίζοντες &lt;unk&gt;σαν εἰς τὸν οὐρανὸν πορευομένου αὐτοῦ, καὶ ἰδο&lt;unk&gt; &lt;unk&gt;νδρες δύο παρειστήκεισαν αὐτοῖς ἐν &lt;unk&gt;ἐσθήσεσι λευκαῖς&lt;unk&gt;,&lt;/s&gt;grc</t>
  </si>
  <si>
    <t>ο&lt;unk&gt; καὶ ε&lt;unk&gt;παν· &lt;unk&gt;νδρες Γαλιλαῖοι, τί &lt;unk&gt;στήκατε &lt;unk&gt;βλέποντες εἰς τὸν οὐρανόν; ο&lt;unk&gt;τος ὁ &lt;unk&gt;ησοῦς ὁ ἀναλημφθεὶς ἀφ ̓ &lt;unk&gt;μῶν εἰς τὸν οὐρανὸν ο&lt;unk&gt;τως ἐλεύσεται &lt;unk&gt;ν τρόπον ἐθεάσασθε αὐτὸν πορευόμενον εἰς τὸν οὐρανόν.&lt;/s&gt;grc</t>
  </si>
  <si>
    <t>Τότε &lt;unk&gt;πέστρεψαν εἰς &lt;unk&gt;ερουσαλὴμ ἀπὸ &lt;unk&gt;ρους τοῦ καλουμένου &lt;unk&gt;λαιῶνος, &lt;unk&gt; ἐστιν ἐγγ&lt;unk&gt;ς &lt;unk&gt;ερουσαλὴμ σαββάτου &lt;unk&gt;χον ὁδόν.&lt;/s&gt;grc</t>
  </si>
  <si>
    <t>καὶ &lt;unk&gt;τε εἰσῆλθον, &lt;unk&gt;εἰς τὸ &lt;unk&gt;περ&lt;unk&gt;ον ἀνέβησαν&lt;unk&gt; ο&lt;unk&gt; &lt;unk&gt;σαν καταμένοντες, &lt;unk&gt; τε Πέτρος καὶ &lt;unk&gt;ωάννης καὶ &lt;unk&gt;άκωβος&lt;unk&gt; καὶ &lt;unk&gt;νδρέας, Φίλιππος καὶ Θωμ&lt;unk&gt;ς, Βαρθολομαῖος καὶ Μαθθαῖος, &lt;unk&gt;άκωβος &lt;unk&gt;λφαίου καὶ Σίμων ὁ ζηλωτὴς καὶ &lt;unk&gt;ούδας &lt;unk&gt;ακώβου.&lt;/s&gt;grc</t>
  </si>
  <si>
    <t>ο&lt;unk&gt;τοι πάντες &lt;unk&gt;σαν προσκαρτεροῦντες ὁμοθυμαδὸν τ&lt;unk&gt; &lt;unk&gt;προσευχ&lt;unk&gt; σ&lt;unk&gt;ν γυναιξὶν καὶ &lt;unk&gt;Μαριὰμ τ&lt;unk&gt; μητρὶ τοῦ &lt;unk&gt;ησοῦ καὶ &lt;unk&gt;σ&lt;unk&gt;ν τοῖς ἀδελφοῖς αὐτοῦ.&lt;/s&gt;grc</t>
  </si>
  <si>
    <t>Καὶ ἐν ταῖς &lt;unk&gt;μέραις ταύταις ἀναστὰς Πέτρος ἐν μέσ&lt;unk&gt; τῶν &lt;unk&gt;ἀδελφῶν ε&lt;unk&gt;πεν (&lt;unk&gt;ν τε &lt;unk&gt;χλος &lt;unk&gt;νομάτων ἐπὶ τὸ αὐτὸ &lt;unk&gt;ς &lt;unk&gt;κατὸν ε&lt;unk&gt;κοσι) ·&lt;/s&gt;grc</t>
  </si>
  <si>
    <t>&lt;unk&gt;νδρες ἀδελφοί, &lt;unk&gt;δει πληρωθῆναι τὴν &lt;unk&gt;γραφὴν &lt;unk&gt;ν προεῖπε τὸ πνεῦμα τὸ &lt;unk&gt;γιον διὰ στόματος Δαυὶδ περὶ &lt;unk&gt;ούδα τοῦ γενομένου ὁδηγοῦ τοῖς συλλαβοῦσιν &lt;unk&gt;ησοῦν,&lt;/s&gt;grc</t>
  </si>
  <si>
    <t>&lt;unk&gt;τι κατηριθμημένος &lt;unk&gt;ν &lt;unk&gt;ἐν &lt;unk&gt;μῖν καὶ &lt;unk&gt;λαχεν τὸν κλῆρον τῆς διακονίας ταύτης. -&lt;/s&gt;grc</t>
  </si>
  <si>
    <t>Ο&lt;unk&gt;τος μὲν ο&lt;unk&gt;ν ἐκτήσατο χωρίον ἐκ μισθοῦ τῆς ἀδικίας, καὶ πρηνὴς γενόμενος ἐλάκησεν μέσος, καὶ ἐξεχύθη πάντα τὰ σπλάγχνα αὐτοῦ.&lt;/s&gt;grc</t>
  </si>
  <si>
    <t>καὶ γνωστὸν ἐγένετο π&lt;unk&gt;σι τοῖς κατοικοῦσιν &lt;unk&gt;ερουσαλήμ, &lt;unk&gt;στε κληθῆναι τὸ χωρίον ἐκεῖνο τ&lt;unk&gt; &lt;unk&gt;ἰδί&lt;unk&gt; διαλέκτ&lt;unk&gt; αὐτῶν &lt;unk&gt;κελδαμάχ, τοῦτ ̓ &lt;unk&gt;στιν Χωρίον Α&lt;unk&gt;ματος. -&lt;/s&gt;grc</t>
  </si>
  <si>
    <t>&lt;unk&gt;χρι &lt;unk&gt;ς &lt;unk&gt;μέρας ἐντειλάμενος τοῖς ἀποστόλοις διὰ πνεύματος &lt;unk&gt;γίου ο&lt;unk&gt;ς ἐξελέξατο ἀνελήμφθη·&lt;/s&gt;grc</t>
  </si>
  <si>
    <t>γέγραπται γὰρ ἐν βίβλ&lt;unk&gt; ψαλμῶν· Γενηθήτω &lt;unk&gt; &lt;unk&gt;παυλις αὐτοῦ &lt;unk&gt;ρημος καὶ μὴ &lt;unk&gt;στω ὁ κατοικῶν ἐν αὐτ&lt;unk&gt;, καί· Τὴν ἐπισκοπὴν αὐτοῦ &lt;unk&gt;λαβέτω &lt;unk&gt;τερος.&lt;/s&gt;grc</t>
  </si>
  <si>
    <t>δεῖ ο&lt;unk&gt;ν τῶν συνελθόντων &lt;unk&gt;μῖν ἀνδρῶν ἐν παντὶ χρόν&lt;unk&gt; &lt;unk&gt; εἰσῆλθεν καὶ ἐξῆλθεν ἐφ ̓ &lt;unk&gt;μ&lt;unk&gt;ς ὁ κύριος &lt;unk&gt;ησοῦς,&lt;/s&gt;grc</t>
  </si>
  <si>
    <t>ἀρξάμενος ἀπὸ τοῦ βαπτίσματος &lt;unk&gt;ωάννου &lt;unk&gt;ως τῆς &lt;unk&gt;μέρας &lt;unk&gt;ς ἀνελήμφθη ἀφ ̓ &lt;unk&gt;μῶν, μάρτυρα τῆς ἀναστάσεως αὐτοῦ &lt;unk&gt;σ&lt;unk&gt;ν &lt;unk&gt;μῖν γενέσθαι&lt;unk&gt; &lt;unk&gt;να τούτων.&lt;/s&gt;grc</t>
  </si>
  <si>
    <t>καὶ &lt;unk&gt;στησαν δύο, &lt;unk&gt;ωσὴφ τὸν καλούμενον Βαρσαββ&lt;unk&gt;ν, &lt;unk&gt;ς ἐπεκλήθη &lt;unk&gt;οῦστος, καὶ Μαθθίαν.&lt;/s&gt;grc</t>
  </si>
  <si>
    <t>καὶ προσευξάμενοι ε&lt;unk&gt;παν Σ&lt;unk&gt; κύριε καρδιογνῶστα πάντων, ἀνάδειξον &lt;unk&gt;ν ἐξελέξω, ἐκ τούτων τῶν δύο &lt;unk&gt;να,&lt;/s&gt;grc</t>
  </si>
  <si>
    <t>λαβεῖν τὸν &lt;unk&gt;τόπον τῆς διακονίας ταύτης καὶ ἀποστολῆς, &lt;unk&gt;ἀφ ̓ &lt;unk&gt;ς παρέβη &lt;unk&gt;ούδας πορευθῆναι εἰς τὸν τόπον τὸν &lt;unk&gt;διον.&lt;/s&gt;grc</t>
  </si>
  <si>
    <t>καὶ &lt;unk&gt;δωκαν κλήρους &lt;unk&gt;αὐτοῖς, καὶ &lt;unk&gt;πεσεν ὁ κλῆρος ἐπὶ Μαθθίαν, καὶ συγκατεψηφίσθη μετὰ τῶν &lt;unk&gt;νδεκα ἀποστόλων.&lt;/s&gt;grc</t>
  </si>
  <si>
    <t>ο&lt;unk&gt;ς καὶ παρέστησεν &lt;unk&gt;αυτὸν ζῶντα μετὰ τὸ παθεῖν αὐτὸν ἐν πολλοῖς τεκμηρίοις, δι ̓ &lt;unk&gt;μερῶν τεσσεράκοντα &lt;unk&gt;πτανόμενος αὐτοῖς καὶ λέγων τὰ περὶ τῆς βασιλείας τοῦ θεοῦ·&lt;/s&gt;grc</t>
  </si>
  <si>
    <t>καὶ συναλιζόμενος παρήγγειλεν αὐτοῖς ἀπὸ &lt;unk&gt;εροσολύμων μὴ χωρίζεσθαι, ἀλλὰ περιμένειν τὴν ἐπαγγελίαν τοῦ πατρὸς &lt;unk&gt;ν &lt;unk&gt;κούσατέ μου·&lt;/s&gt;grc</t>
  </si>
  <si>
    <t>&lt;unk&gt;τι &lt;unk&gt;ωάννης μὲν ἐβάπτισεν &lt;unk&gt;δατι, &lt;unk&gt;μεῖς δὲ &lt;unk&gt;ἐν πνεύματι βαπτισθήσεσθε&lt;unk&gt; &lt;unk&gt;γί&lt;unk&gt; οὐ μετὰ πολλὰς ταύτας &lt;unk&gt;μέρας.&lt;/s&gt;grc</t>
  </si>
  <si>
    <t>Ο&lt;unk&gt; μὲν ο&lt;unk&gt;ν συνελθόντες &lt;unk&gt;ρώτων αὐτὸν λέγοντες· Κύριε, εἰ ἐν τ&lt;unk&gt; χρόν&lt;unk&gt; τούτ&lt;unk&gt; ἀποκαθιστάνεις τὴν βασιλείαν τ&lt;unk&gt; &lt;unk&gt;σραήλ;&lt;/s&gt;grc</t>
  </si>
  <si>
    <t>ε&lt;unk&gt;πεν &lt;unk&gt;δὲ πρὸς αὐτούς· Οὐχ &lt;unk&gt;μῶν ἐστιν γνῶναι χρόνους &lt;unk&gt; καιρο&lt;unk&gt;ς ο&lt;unk&gt;ς ὁ πατὴρ &lt;unk&gt;θετο ἐν τ&lt;unk&gt; ἰδί&lt;unk&gt; ἐξουσί&lt;unk&gt;,&lt;/s&gt;grc</t>
  </si>
  <si>
    <t>ἀλλὰ λήμψεσθε δύναμιν ἐπελθόντος τοῦ &lt;unk&gt;γίου πνεύματος ἐφ ̓ &lt;unk&gt;μ&lt;unk&gt;ς, καὶ &lt;unk&gt;σεσθέ &lt;unk&gt;μου μάρτυρες &lt;unk&gt;ν τε &lt;unk&gt;ερουσαλὴμ καὶ ἐν πάσ&lt;unk&gt; τ&lt;unk&gt; &lt;unk&gt;ουδαί&lt;unk&gt; καὶ Σαμαρεί&lt;unk&gt; καὶ &lt;unk&gt;ως ἐσχάτου τῆς γῆς.&lt;/s&gt;grc</t>
  </si>
  <si>
    <t>καὶ ταῦτα εἰπ&lt;unk&gt;ν βλεπόντων αὐτῶν ἐπήρθη καὶ νεφέλη &lt;unk&gt;πέλαβεν αὐτὸν ἀπὸ τῶν &lt;unk&gt;φθαλμῶν αὐτῶν.&lt;/s&gt;grc</t>
  </si>
  <si>
    <t>Μετὰ δὲ τὸ παύσασθαι τὸν θόρυβον &lt;unk&gt;μεταπεμψάμενος ὁ Παῦλος το&lt;unk&gt;ς μαθητὰς καὶ &lt;unk&gt;παρακαλέσας, ἀσπασάμενος ἐξῆλθεν &lt;unk&gt;πορεύεσθαι &lt;unk&gt;εἰς Μακεδονίαν.&lt;/s&gt;grc</t>
  </si>
  <si>
    <t>καταβὰς δὲ ὁ Παῦλος ἐπέπεσεν αὐτ&lt;unk&gt; καὶ συμπεριλαβ&lt;unk&gt;ν ε&lt;unk&gt;πεν· Μὴ θορυβεῖσθε, &lt;unk&gt; γὰρ ψυχὴ αὐτοῦ ἐν αὐτ&lt;unk&gt; ἐστιν.&lt;/s&gt;grc</t>
  </si>
  <si>
    <t>ἀναβὰς δὲ καὶ κλάσας &lt;unk&gt;τὸν &lt;unk&gt;ρτον καὶ γευσάμενος ἐφ ̓ &lt;unk&gt;κανόν τε ὁμιλήσας &lt;unk&gt;χρι αὐγῆς, ο&lt;unk&gt;τως ἐξῆλθεν.&lt;/s&gt;grc</t>
  </si>
  <si>
    <t>&lt;unk&gt;γαγον δὲ τὸν παῖδα ζῶντα, καὶ παρεκλήθησαν οὐ μετρίως.&lt;/s&gt;grc</t>
  </si>
  <si>
    <t>&lt;unk&gt;μεῖς δὲ &lt;unk&gt;προελθόντες &lt;unk&gt;ἐπὶ τὸ πλοῖον ἀνήχθημεν ἐπὶ τὴν &lt;unk&gt;σσον, ἐκεῖθεν μέλλοντες ἀναλαμβάνειν τὸν Παῦλον, ο&lt;unk&gt;τως γὰρ &lt;unk&gt;διατεταγμένος &lt;unk&gt;ν&lt;unk&gt; μέλλων αὐτὸς πεζεύειν.&lt;/s&gt;grc</t>
  </si>
  <si>
    <t>&lt;unk&gt;ς δὲ &lt;unk&gt;συνέβαλλεν &lt;unk&gt;μῖν εἰς τὴν &lt;unk&gt;σσον, ἀναλαβόντες αὐτὸν &lt;unk&gt;λθομεν εἰς Μιτυλήνην,&lt;/s&gt;grc</t>
  </si>
  <si>
    <t>κἀκεῖθεν ἀποπλεύσαντες τ&lt;unk&gt; ἐπιούσ&lt;unk&gt; κατηντήσαμεν &lt;unk&gt;ντικρυς Χίου, τ&lt;unk&gt; δὲ &lt;unk&gt;τέρ&lt;unk&gt; παρεβάλομεν εἰς &lt;unk&gt;Σάμον, τ&lt;unk&gt; &lt;unk&gt;δὲ ἐχομέν&lt;unk&gt; &lt;unk&gt;λθομεν εἰς Μίλητον·&lt;/s&gt;grc</t>
  </si>
  <si>
    <t>&lt;unk&gt;κεκρίκει γὰρ ὁ Παῦλος παραπλεῦσαι τὴν &lt;unk&gt;φεσον, &lt;unk&gt;πως μὴ γένηται αὐτ&lt;unk&gt; χρονοτριβῆσαι ἐν τ&lt;unk&gt; &lt;unk&gt;σί&lt;unk&gt;, &lt;unk&gt;σπευδεν γὰρ εἰ δυνατὸν &lt;unk&gt;ε&lt;unk&gt;η αὐτ&lt;unk&gt; τὴν &lt;unk&gt;μέραν τῆς πεντηκοστῆς γενέσθαι εἰς &lt;unk&gt;εροσόλυμα.&lt;/s&gt;grc</t>
  </si>
  <si>
    <t>&lt;unk&gt;πὸ δὲ τῆς Μιλήτου πέμψας εἰς &lt;unk&gt;φεσον μετεκαλέσατο το&lt;unk&gt;ς πρεσβυτέρους τῆς ἐκκλησίας.&lt;/s&gt;grc</t>
  </si>
  <si>
    <t>&lt;unk&gt;ς δὲ παρεγένοντο πρὸς αὐτὸν ε&lt;unk&gt;πεν αὐτοῖς· &lt;unk&gt;μεῖς ἐπίστασθε ἀπὸ πρώτης &lt;unk&gt;μέρας ἀφ ̓ &lt;unk&gt;ς ἐπέβην εἰς τὴν &lt;unk&gt;σίαν πῶς μεθ ̓ &lt;unk&gt;μῶν τὸν πάντα χρόνον ἐγενόμην,&lt;/s&gt;grc</t>
  </si>
  <si>
    <t>δουλεύων τ&lt;unk&gt; κυρί&lt;unk&gt; μετὰ πάσης ταπεινοφροσύνης &lt;unk&gt;καὶ δακρύων καὶ πειρασμῶν τῶν συμβάντων μοι ἐν ταῖς ἐπιβουλαῖς τῶν &lt;unk&gt;ουδαίων·&lt;/s&gt;grc</t>
  </si>
  <si>
    <t>διελθ&lt;unk&gt;ν δὲ τὰ μέρη ἐκεῖνα καὶ παρακαλέσας αὐτο&lt;unk&gt;ς λόγ&lt;unk&gt; πολλ&lt;unk&gt; &lt;unk&gt;λθεν εἰς τὴν &lt;unk&gt;λλάδα&lt;/s&gt;grc</t>
  </si>
  <si>
    <t>&lt;unk&gt;ς οὐδὲν &lt;unk&gt;πεστειλάμην τῶν συμφερόντων τοῦ μὴ ἀναγγεῖλαι &lt;unk&gt;μῖν καὶ διδάξαι &lt;unk&gt;μ&lt;unk&gt;ς δημοσί&lt;unk&gt; καὶ κατ ̓ ο&lt;unk&gt;κους,&lt;/s&gt;grc</t>
  </si>
  <si>
    <t>διαμαρτυρόμενος &lt;unk&gt;ουδαίοις τε καὶ &lt;unk&gt;λλησιν τὴν &lt;unk&gt;εἰς θεὸν μετάνοιαν καὶ &lt;unk&gt;πίστιν εἰς τὸν κύριον &lt;unk&gt;μῶν &lt;unk&gt;ησοῦν.&lt;/s&gt;grc</t>
  </si>
  <si>
    <t>καὶ νῦν ἰδο&lt;unk&gt; &lt;unk&gt;δεδεμένος ἐγ&lt;unk&gt; τ&lt;unk&gt; πνεύματι πορεύομαι εἰς &lt;unk&gt;ερουσαλήμ, τὰ ἐν αὐτ&lt;unk&gt; συναντήσοντά &lt;unk&gt;μοι μὴ εἰδώς,&lt;/s&gt;grc</t>
  </si>
  <si>
    <t>πλὴν &lt;unk&gt;τι τὸ πνεῦμα τὸ &lt;unk&gt;γιον κατὰ πόλιν διαμαρτύρεταί &lt;unk&gt;μοι λέγον &lt;unk&gt;τι δεσμὰ &lt;unk&gt;καὶ θλίψεις με&lt;unk&gt; μένουσιν·&lt;/s&gt;grc</t>
  </si>
  <si>
    <t>ἀλλ ̓ οὐδενὸς &lt;unk&gt;λόγου &lt;unk&gt;ποιοῦμαι τὴν &lt;unk&gt;ψυχὴν τιμίαν ἐμαυτ&lt;unk&gt; &lt;unk&gt;ς &lt;unk&gt;τελειῶσαι τὸν δρόμον &lt;unk&gt;μου καὶ τὴν διακονίαν &lt;unk&gt;ν &lt;unk&gt;λαβον παρὰ τοῦ κυρίου &lt;unk&gt;ησοῦ, διαμαρτύρασθαι τὸ εὐαγγέλιον τῆς χάριτος τοῦ θεοῦ.&lt;/s&gt;grc</t>
  </si>
  <si>
    <t>Καὶ νῦν ἰδο&lt;unk&gt; ἐγ&lt;unk&gt; ο&lt;unk&gt;δα &lt;unk&gt;τι οὐκέτι &lt;unk&gt;ψεσθε τὸ πρόσωπόν μου &lt;unk&gt;μεῖς πάντες ἐν ο&lt;unk&gt;ς διῆλθον κηρύσσων τὴν &lt;unk&gt;βασιλείαν.&lt;/s&gt;grc</t>
  </si>
  <si>
    <t>&lt;unk&gt;διότι μαρτύρομαι &lt;unk&gt;μῖν ἐν τ&lt;unk&gt; σήμερον &lt;unk&gt;μέρ&lt;unk&gt; &lt;unk&gt;τι καθαρός &lt;unk&gt;εἰμι ἀπὸ τοῦ α&lt;unk&gt;ματος πάντων,&lt;/s&gt;grc</t>
  </si>
  <si>
    <t>οὐ γὰρ &lt;unk&gt;πεστειλάμην τοῦ μὴ ἀναγγεῖλαι &lt;unk&gt;π&lt;unk&gt;σαν τὴν βουλὴν τοῦ θεοῦ &lt;unk&gt;μῖν&lt;unk&gt;.&lt;/s&gt;grc</t>
  </si>
  <si>
    <t>&lt;unk&gt;προσέχετε &lt;unk&gt;αυτοῖς καὶ παντὶ τ&lt;unk&gt; ποιμνί&lt;unk&gt;, ἐν &lt;unk&gt; &lt;unk&gt;μ&lt;unk&gt;ς τὸ πνεῦμα τὸ &lt;unk&gt;γιον &lt;unk&gt;θετο ἐπισκόπους, ποιμαίνειν τὴν ἐκκλησίαν τοῦ &lt;unk&gt;θεοῦ, &lt;unk&gt;ν περιεποιήσατο διὰ τοῦ &lt;unk&gt;α&lt;unk&gt;ματος τοῦ ἰδίου&lt;unk&gt;.&lt;/s&gt;grc</t>
  </si>
  <si>
    <t>ἐγ&lt;unk&gt; &lt;unk&gt;ο&lt;unk&gt;δα &lt;unk&gt;τι εἰσελεύσονται μετὰ τὴν &lt;unk&gt;φιξίν μου λύκοι βαρεῖς εἰς &lt;unk&gt;μ&lt;unk&gt;ς μὴ φειδόμενοι τοῦ ποιμνίου,&lt;/s&gt;grc</t>
  </si>
  <si>
    <t>ποιήσας τε μῆνας τρεῖς· γενομένης &lt;unk&gt;ἐπιβουλῆς αὐτ&lt;unk&gt; &lt;unk&gt;πὸ τῶν &lt;unk&gt;ουδαίων μέλλοντι ἀνάγεσθαι εἰς τὴν Συρίαν ἐγένετο &lt;unk&gt;γνώμης τοῦ &lt;unk&gt;ποστρέφειν διὰ Μακεδονίας.&lt;/s&gt;grc</t>
  </si>
  <si>
    <t>καὶ ἐξ &lt;unk&gt;μῶν αὐτῶν ἀναστήσονται &lt;unk&gt;νδρες λαλοῦντες διεστραμμένα τοῦ ἀποσπ&lt;unk&gt;ν το&lt;unk&gt;ς μαθητὰς &lt;unk&gt;πίσω &lt;unk&gt;αυτῶν·&lt;/s&gt;grc</t>
  </si>
  <si>
    <t>διὸ γρηγορεῖτε, μνημονεύοντες &lt;unk&gt;τι τριετίαν νύκτα καὶ &lt;unk&gt;μέραν οὐκ ἐπαυσάμην μετὰ δακρύων νουθετῶν &lt;unk&gt;να &lt;unk&gt;καστον.&lt;/s&gt;grc</t>
  </si>
  <si>
    <t>καὶ τὰ νῦν παρατίθεμαι &lt;unk&gt;μ&lt;unk&gt;ς τ&lt;unk&gt; &lt;unk&gt;θε&lt;unk&gt; καὶ τ&lt;unk&gt; λόγ&lt;unk&gt; τῆς χάριτος αὐτοῦ, τ&lt;unk&gt; δυναμέν&lt;unk&gt; &lt;unk&gt;οἰκοδομῆσαι καὶ δοῦναι &lt;unk&gt;τὴν κληρονομίαν ἐν τοῖς &lt;unk&gt;γιασμένοις π&lt;unk&gt;σιν.&lt;/s&gt;grc</t>
  </si>
  <si>
    <t>ἀργυρίου &lt;unk&gt; χρυσίου &lt;unk&gt; &lt;unk&gt;ματισμοῦ οὐδενὸς ἐπεθύμησα·&lt;/s&gt;grc</t>
  </si>
  <si>
    <t>αὐτοὶ γινώσκετε &lt;unk&gt;τι ταῖς χρείαις μου καὶ τοῖς ο&lt;unk&gt;σι μετ ̓ ἐμοῦ &lt;unk&gt;πηρέτησαν α&lt;unk&gt; χεῖρες α&lt;unk&gt;ται.&lt;/s&gt;grc</t>
  </si>
  <si>
    <t>πάντα &lt;unk&gt;πέδειξα &lt;unk&gt;μῖν &lt;unk&gt;τι ο&lt;unk&gt;τως κοπιῶντας δεῖ ἀντιλαμβάνεσθαι τῶν ἀσθενούντων, μνημονεύειν τε τῶν λόγων τοῦ κυρίου &lt;unk&gt;ησοῦ &lt;unk&gt;τι αὐτὸς ε&lt;unk&gt;πεν Μακάριόν ἐστιν μ&lt;unk&gt;λλον διδόναι &lt;unk&gt; λαμβάνειν.&lt;/s&gt;grc</t>
  </si>
  <si>
    <t>Καὶ ταῦτα εἰπ&lt;unk&gt;ν θεὶς τὰ γόνατα αὐτοῦ σ&lt;unk&gt;ν π&lt;unk&gt;σιν αὐτοῖς προσηύξατο.&lt;/s&gt;grc</t>
  </si>
  <si>
    <t>&lt;unk&gt;κανὸς δὲ &lt;unk&gt;κλαυθμὸς ἐγένετο&lt;unk&gt; πάντων, καὶ ἐπιπεσόντες ἐπὶ τὸν τράχηλον τοῦ Παύλου κατεφίλουν αὐτόν,&lt;/s&gt;grc</t>
  </si>
  <si>
    <t>&lt;unk&gt;δυνώμενοι μάλιστα ἐπὶ τ&lt;unk&gt; λόγ&lt;unk&gt; &lt;unk&gt; εἰρήκει &lt;unk&gt;τι οὐκέτι μέλλουσιν τὸ πρόσωπον αὐτοῦ θεωρεῖν. προέπεμπον δὲ αὐτὸν εἰς τὸ πλοῖον.&lt;/s&gt;grc</t>
  </si>
  <si>
    <t>συνείπετο δὲ &lt;unk&gt;αὐτ&lt;unk&gt; Σώπατρος &lt;unk&gt;Πύρρου Βεροιαῖος, Θεσσαλονικέων δὲ &lt;unk&gt;ρίσταρχος καὶ Σεκοῦνδος, καὶ Γάϊος Δερβαῖος καὶ Τιμόθεος, &lt;unk&gt;σιανοὶ δὲ Τυχικὸς καὶ Τρόφιμος·&lt;/s&gt;grc</t>
  </si>
  <si>
    <t>ο&lt;unk&gt;τοι &lt;unk&gt;δὲ &lt;unk&gt;προσελθόντες &lt;unk&gt;μενον &lt;unk&gt;μ&lt;unk&gt;ς ἐν Τρ&lt;unk&gt;άδι·&lt;/s&gt;grc</t>
  </si>
  <si>
    <t>&lt;unk&gt;μεῖς δὲ ἐξεπλεύσαμεν μετὰ τὰς &lt;unk&gt;μέρας τῶν ἀζύμων ἀπὸ Φιλίππων, καὶ &lt;unk&gt;λθομεν πρὸς αὐτο&lt;unk&gt;ς εἰς τὴν Τρ&lt;unk&gt;άδα &lt;unk&gt;χρι &lt;unk&gt;μερῶν πέντε, &lt;unk&gt;ο&lt;unk&gt; διετρίψαμεν &lt;unk&gt;μέρας &lt;unk&gt;πτά.&lt;/s&gt;grc</t>
  </si>
  <si>
    <t>&lt;unk&gt;ν δὲ τ&lt;unk&gt; μι&lt;unk&gt; τῶν σαββάτων συνηγμένων &lt;unk&gt;μῶν κλάσαι &lt;unk&gt;ρτον ὁ Παῦλος διελέγετο αὐτοῖς, μέλλων ἐξιέναι τ&lt;unk&gt; ἐπαύριον, παρέτεινέν τε τὸν λόγον μέχρι μεσονυκτίου.&lt;/s&gt;grc</t>
  </si>
  <si>
    <t>&lt;unk&gt;σαν δὲ λαμπάδες &lt;unk&gt;καναὶ ἐν τ&lt;unk&gt; &lt;unk&gt;περ&lt;unk&gt; ο&lt;unk&gt; &lt;unk&gt;μεν συνηγμένοι·&lt;/s&gt;grc</t>
  </si>
  <si>
    <t>&lt;unk&gt;καθεζόμενος δέ τις νεανίας &lt;unk&gt;νόματι Ε&lt;unk&gt;τυχος ἐπὶ τῆς θυρίδος, καταφερόμενος &lt;unk&gt;πν&lt;unk&gt; βαθεῖ διαλεγομένου τοῦ Παύλου ἐπὶ πλεῖον, κατενεχθεὶς ἀπὸ τοῦ &lt;unk&gt;πνου &lt;unk&gt;πεσεν ἀπὸ τοῦ τριστέγου κάτω καὶ &lt;unk&gt;ρθη νεκρός.&lt;/s&gt;grc</t>
  </si>
  <si>
    <t>&lt;unk&gt;ς δὲ ἐγένετο ἀναχθῆναι &lt;unk&gt;μ&lt;unk&gt;ς ἀποσπασθέντας ἀπ ̓ αὐτῶν, εὐθυδρομήσαντες &lt;unk&gt;λθομεν εἰς τὴν &lt;unk&gt;Κῶ, τ&lt;unk&gt; δὲ &lt;unk&gt;ξῆς εἰς τὴν &lt;unk&gt;όδον, κἀκεῖθεν εἰς Πάταρα·&lt;/s&gt;grc</t>
  </si>
  <si>
    <t>ἐπιμενόντων &lt;unk&gt;δὲ &lt;unk&gt;μέρας πλείους κατῆλθέν τις ἀπὸ τῆς &lt;unk&gt;ουδαίας προφήτης &lt;unk&gt;νόματι &lt;unk&gt;γαβος,&lt;/s&gt;grc</t>
  </si>
  <si>
    <t>καὶ ἐλθ&lt;unk&gt;ν πρὸς &lt;unk&gt;μ&lt;unk&gt;ς καὶ &lt;unk&gt;ρας τὴν ζώνην τοῦ Παύλου δήσας &lt;unk&gt;αυτοῦ το&lt;unk&gt;ς πόδας καὶ τὰς χεῖρας ε&lt;unk&gt;πεν· Τάδε λέγει τὸ πνεῦμα τὸ &lt;unk&gt;γιον Τὸν &lt;unk&gt;νδρα ο&lt;unk&gt; ἐστιν &lt;unk&gt; ζώνη α&lt;unk&gt;τη, ο&lt;unk&gt;τως δήσουσιν ἐν &lt;unk&gt;ερουσαλὴμ ο&lt;unk&gt; &lt;unk&gt;ουδαῖοι καὶ παραδώσουσιν εἰς χεῖρας ἐθνῶν.&lt;/s&gt;grc</t>
  </si>
  <si>
    <t>&lt;unk&gt;ς δὲ &lt;unk&gt;κούσαμεν ταῦτα, παρεκαλοῦμεν &lt;unk&gt;μεῖς τε καὶ ο&lt;unk&gt; ἐντόπιοι τοῦ μὴ ἀναβαίνειν αὐτὸν εἰς &lt;unk&gt;ερουσαλήμ.&lt;/s&gt;grc</t>
  </si>
  <si>
    <t>&lt;unk&gt;τότε ἀπεκρίθη&lt;unk&gt; ὁ Παῦλος· Τί ποιεῖτε κλαίοντες καὶ συνθρύπτοντές μου τὴν καρδίαν; ἐγ&lt;unk&gt; γὰρ οὐ μόνον δεθῆναι ἀλλὰ καὶ ἀποθανεῖν εἰς &lt;unk&gt;ερουσαλὴμ &lt;unk&gt;τοίμως &lt;unk&gt;χω &lt;unk&gt;πὲρ τοῦ &lt;unk&gt;νόματος τοῦ κυρίου &lt;unk&gt;ησοῦ.&lt;/s&gt;grc</t>
  </si>
  <si>
    <t>μὴ πειθομένου δὲ αὐτοῦ &lt;unk&gt;συχάσαμεν εἰπόντες· &lt;unk&gt;Τοῦ κυρίου τὸ θέλημα&lt;unk&gt; &lt;unk&gt;γινέσθω.&lt;/s&gt;grc</t>
  </si>
  <si>
    <t>Μετὰ δὲ τὰς &lt;unk&gt;μέρας ταύτας ἐπισκευασάμενοι ἀνεβαίνομεν εἰς &lt;unk&gt;εροσόλυμα·&lt;/s&gt;grc</t>
  </si>
  <si>
    <t>συνῆλθον δὲ καὶ τῶν μαθητῶν ἀπὸ Καισαρείας σ&lt;unk&gt;ν &lt;unk&gt;μῖν, &lt;unk&gt;γοντες παρ ̓ &lt;unk&gt; ξενισθῶμεν Μνάσωνί τινι Κυπρί&lt;unk&gt;, ἀρχαί&lt;unk&gt; μαθητ&lt;unk&gt;.&lt;/s&gt;grc</t>
  </si>
  <si>
    <t>Γενομένων δὲ &lt;unk&gt;μῶν εἰς &lt;unk&gt;εροσόλυμα ἀσμένως &lt;unk&gt;ἀπεδέξαντο &lt;unk&gt;μ&lt;unk&gt;ς ο&lt;unk&gt; ἀδελφοί.&lt;/s&gt;grc</t>
  </si>
  <si>
    <t>τ&lt;unk&gt; δὲ ἐπιούσ&lt;unk&gt; εἰσ&lt;unk&gt;ει ὁ Παῦλος σ&lt;unk&gt;ν &lt;unk&gt;μῖν πρὸς &lt;unk&gt;άκωβον, πάντες τε παρεγένοντο ο&lt;unk&gt; πρεσβύτεροι.&lt;/s&gt;grc</t>
  </si>
  <si>
    <t>καὶ ἀσπασάμενος αὐτο&lt;unk&gt;ς ἐξηγεῖτο καθ ̓ &lt;unk&gt;ν &lt;unk&gt;καστον &lt;unk&gt;ν ἐποίησεν ὁ θεὸς ἐν τοῖς &lt;unk&gt;θνεσιν διὰ τῆς διακονίας αὐτοῦ.&lt;/s&gt;grc</t>
  </si>
  <si>
    <t>καὶ ε&lt;unk&gt;ρόντες πλοῖον διαπερῶν εἰς Φοινίκην ἐπιβάντες ἀνήχθημεν.&lt;/s&gt;grc</t>
  </si>
  <si>
    <t>ο&lt;unk&gt; δὲ ἀκούσαντες ἐδόξαζον τὸν &lt;unk&gt;θεόν, &lt;unk&gt;ε&lt;unk&gt;πόν τε&lt;unk&gt; αὐτ&lt;unk&gt;· Θεωρεῖς, ἀδελφέ, πόσαι μυριάδες εἰσὶν &lt;unk&gt;ἐν τοῖς &lt;unk&gt;ουδαίοις&lt;unk&gt; τῶν πεπιστευκότων, καὶ πάντες ζηλωταὶ τοῦ νόμου &lt;unk&gt;πάρχουσιν·&lt;/s&gt;grc</t>
  </si>
  <si>
    <t>κατηχήθησαν δὲ περὶ σοῦ &lt;unk&gt;τι ἀποστασίαν διδάσκεις ἀπὸ Μωϋσέως το&lt;unk&gt;ς κατὰ τὰ &lt;unk&gt;θνη πάντας &lt;unk&gt;ουδαίους, λέγων μὴ περιτέμνειν αὐτο&lt;unk&gt;ς τὰ τέκνα μηδὲ τοῖς &lt;unk&gt;θεσιν περιπατεῖν.&lt;/s&gt;grc</t>
  </si>
  <si>
    <t>τί ο&lt;unk&gt;ν ἐστιν; πάντως &lt;unk&gt;ἀκούσονται &lt;unk&gt;τι ἐλήλυθας.&lt;/s&gt;grc</t>
  </si>
  <si>
    <t>τοῦτο ο&lt;unk&gt;ν ποίησον &lt;unk&gt; σοι λέγομεν· εἰσὶν &lt;unk&gt;μῖν &lt;unk&gt;νδρες τέσσαρες εὐχὴν &lt;unk&gt;χοντες &lt;unk&gt;ἀφ ̓ &lt;unk&gt;αυτῶν.&lt;/s&gt;grc</t>
  </si>
  <si>
    <t>τούτους παραλαβ&lt;unk&gt;ν &lt;unk&gt;γνίσθητι σ&lt;unk&gt;ν αὐτοῖς καὶ δαπάνησον ἐπ ̓ αὐτοῖς &lt;unk&gt;να &lt;unk&gt;ξυρήσονται τὴν κεφαλήν, καὶ &lt;unk&gt;γνώσονται πάντες &lt;unk&gt;τι &lt;unk&gt;ν κατήχηνται περὶ σοῦ οὐδέν ἐστιν, ἀλλὰ στοιχεῖς καὶ αὐτὸς &lt;unk&gt;φυλάσσων τὸν νόμον&lt;unk&gt;.&lt;/s&gt;grc</t>
  </si>
  <si>
    <t>περὶ δὲ τῶν πεπιστευκότων ἐθνῶν &lt;unk&gt;μεῖς &lt;unk&gt;ἀπεστείλαμεν &lt;unk&gt;κρίναντες φυλάσσεσθαι αὐτο&lt;unk&gt;ς τό τε εἰδωλόθυτον &lt;unk&gt;καὶ α&lt;unk&gt;μα καὶ πνικτὸν καὶ πορνείαν.&lt;/s&gt;grc</t>
  </si>
  <si>
    <t>τότε ὁ Παῦλος παραλαβ&lt;unk&gt;ν το&lt;unk&gt;ς &lt;unk&gt;νδρας τ&lt;unk&gt; ἐχομέν&lt;unk&gt; &lt;unk&gt;μέρ&lt;unk&gt; σ&lt;unk&gt;ν αὐτοῖς &lt;unk&gt;γνισθεὶς εἰσ&lt;unk&gt;ει εἰς τὸ &lt;unk&gt;ερόν, διαγγέλλων τὴν ἐκπλήρωσιν τῶν &lt;unk&gt;μερῶν τοῦ &lt;unk&gt;γνισμοῦ &lt;unk&gt;ως ο&lt;unk&gt; προσηνέχθη &lt;unk&gt;πὲρ &lt;unk&gt;νὸς &lt;unk&gt;κάστου αὐτῶν &lt;unk&gt; προσφορά.&lt;/s&gt;grc</t>
  </si>
  <si>
    <t>&lt;unk&gt;ς δὲ &lt;unk&gt;μελλον α&lt;unk&gt; &lt;unk&gt;πτὰ &lt;unk&gt;μέραι συντελεῖσθαι, ο&lt;unk&gt; ἀπὸ τῆς &lt;unk&gt;σίας &lt;unk&gt;ουδαῖοι θεασάμενοι αὐτὸν ἐν τ&lt;unk&gt; &lt;unk&gt;ερ&lt;unk&gt; συνέχεον πάντα τὸν &lt;unk&gt;χλον καὶ ἐπέβαλον &lt;unk&gt;ἐπ ̓ αὐτὸν τὰς χεῖρας&lt;unk&gt;,&lt;/s&gt;grc</t>
  </si>
  <si>
    <t>κράζοντες· &lt;unk&gt;νδρες &lt;unk&gt;σραηλῖται, βοηθεῖτε· ο&lt;unk&gt;τός ἐστιν ὁ &lt;unk&gt;νθρωπος ὁ κατὰ τοῦ λαοῦ καὶ τοῦ νόμου καὶ τοῦ τόπου τούτου πάντας &lt;unk&gt;πανταχ&lt;unk&gt; διδάσκων, &lt;unk&gt;τι τε καὶ &lt;unk&gt;λληνας εἰσήγαγεν εἰς τὸ &lt;unk&gt;ερὸν καὶ κεκοίνωκεν τὸν &lt;unk&gt;γιον τόπον τοῦτον.&lt;/s&gt;grc</t>
  </si>
  <si>
    <t>&lt;unk&gt;σαν γὰρ &lt;unk&gt;προεωρακότες Τρόφιμον τὸν &lt;unk&gt;φέσιον ἐν τ&lt;unk&gt; πόλει σ&lt;unk&gt;ν αὐτ&lt;unk&gt;, &lt;unk&gt;ν ἐνόμιζον &lt;unk&gt;τι εἰς τὸ &lt;unk&gt;ερὸν εἰσήγαγεν ὁ Παῦλος.&lt;/s&gt;grc</t>
  </si>
  <si>
    <t>&lt;unk&gt;ἀναφάναντες δὲ τὴν Κύπρον καὶ καταλιπόντες αὐτὴν εὐώνυμον ἐπλέομεν εἰς Συρίαν, καὶ &lt;unk&gt;κατήλθομεν εἰς Τύρον, ἐκεῖσε γὰρ &lt;unk&gt;τὸ πλοῖον &lt;unk&gt;ν&lt;unk&gt; ἀποφορτιζόμενον τὸν γόμον.&lt;/s&gt;grc</t>
  </si>
  <si>
    <t>ἐκινήθη τε &lt;unk&gt; πόλις &lt;unk&gt;λη καὶ ἐγένετο συνδρομὴ τοῦ λαοῦ, καὶ ἐπιλαβόμενοι τοῦ Παύλου ε&lt;unk&gt;λκον αὐτὸν &lt;unk&gt;ξω τοῦ &lt;unk&gt;εροῦ, καὶ εὐθέως ἐκλείσθησαν α&lt;unk&gt; θύραι.&lt;/s&gt;grc</t>
  </si>
  <si>
    <t>ζητούντων &lt;unk&gt;τε αὐτὸν ἀποκτεῖναι ἀνέβη φάσις τ&lt;unk&gt; χιλιάρχ&lt;unk&gt; τῆς σπείρης &lt;unk&gt;τι &lt;unk&gt;λη &lt;unk&gt;συγχύννεται &lt;unk&gt;ερουσαλήμ,&lt;/s&gt;grc</t>
  </si>
  <si>
    <t>&lt;unk&gt;ς ἐξαυτῆς παραλαβ&lt;unk&gt;ν στρατιώτας καὶ &lt;unk&gt;κατοντάρχας κατέδραμεν ἐπ ̓ αὐτούς, ο&lt;unk&gt; δὲ ἰδόντες τὸν χιλίαρχον καὶ το&lt;unk&gt;ς στρατιώτας ἐπαύσαντο τύπτοντες τὸν Παῦλον.&lt;/s&gt;grc</t>
  </si>
  <si>
    <t>&lt;unk&gt;τότε ἐγγίσας&lt;unk&gt; ὁ χιλίαρχος ἐπελάβετο αὐτοῦ καὶ ἐκέλευσε δεθῆναι &lt;unk&gt;λύσεσι δυσί, καὶ ἐπυνθάνετο &lt;unk&gt;τίς ε&lt;unk&gt;η καὶ τί ἐστιν πεποιηκώς.&lt;/s&gt;grc</t>
  </si>
  <si>
    <t>&lt;unk&gt;λλοι δὲ &lt;unk&gt;λλο τι &lt;unk&gt;ἐπεφώνουν ἐν τ&lt;unk&gt; &lt;unk&gt;χλ&lt;unk&gt;· μὴ &lt;unk&gt;δυναμένου δὲ αὐτοῦ&lt;unk&gt; γνῶναι τὸ ἀσφαλὲς διὰ τὸν θόρυβον ἐκέλευσεν &lt;unk&gt;γεσθαι αὐτὸν εἰς τὴν παρεμβολήν.&lt;/s&gt;grc</t>
  </si>
  <si>
    <t>&lt;unk&gt;τε δὲ ἐγένετο ἐπὶ το&lt;unk&gt;ς ἀναβαθμούς, συνέβη βαστάζεσθαι αὐτὸν &lt;unk&gt;πὸ τῶν στρατιωτῶν διὰ τὴν βίαν τοῦ &lt;unk&gt;χλου,&lt;/s&gt;grc</t>
  </si>
  <si>
    <t>&lt;unk&gt;κολούθει γὰρ τὸ πλῆθος τοῦ λαοῦ &lt;unk&gt;κράζοντες· Α&lt;unk&gt;ρε αὐτόν.&lt;/s&gt;grc</t>
  </si>
  <si>
    <t>Μέλλων τε εἰσάγεσθαι εἰς τὴν παρεμβολὴν ὁ Παῦλος λέγει τ&lt;unk&gt; χιλιάρχ&lt;unk&gt;· Εἰ &lt;unk&gt;ξεστίν μοι εἰπεῖν &lt;unk&gt;τι πρὸς σέ; ὁ δὲ &lt;unk&gt;φη· &lt;unk&gt;λληνιστὶ γινώσκεις;&lt;/s&gt;grc</t>
  </si>
  <si>
    <t>οὐκ &lt;unk&gt;ρα σ&lt;unk&gt; ε&lt;unk&gt; ὁ Αἰγύπτιος ὁ πρὸ τούτων τῶν &lt;unk&gt;μερῶν ἀναστατώσας καὶ ἐξαγαγ&lt;unk&gt;ν εἰς τὴν &lt;unk&gt;ρημον το&lt;unk&gt;ς τετρακισχιλίους &lt;unk&gt;νδρας τῶν σικαρίων;&lt;/s&gt;grc</t>
  </si>
  <si>
    <t>ε&lt;unk&gt;πεν δὲ ὁ Παῦλος· &lt;unk&gt;γ&lt;unk&gt; &lt;unk&gt;νθρωπος μέν εἰμι &lt;unk&gt;ουδαῖος, Ταρσε&lt;unk&gt;ς τῆς Κιλικίας, οὐκ ἀσήμου πόλεως πολίτης· δέομαι δέ σου, ἐπίτρεψόν μοι λαλῆσαι πρὸς τὸν λαόν.&lt;/s&gt;grc</t>
  </si>
  <si>
    <t>&lt;unk&gt;ἀνευρόντες δὲ το&lt;unk&gt;ς&lt;unk&gt; μαθητὰς ἐπεμείναμεν αὐτοῦ &lt;unk&gt;μέρας &lt;unk&gt;πτά, ο&lt;unk&gt;τινες τ&lt;unk&gt; Παύλ&lt;unk&gt; &lt;unk&gt;λεγον διὰ τοῦ πνεύματος μὴ &lt;unk&gt;ἐπιβαίνειν εἰς &lt;unk&gt;εροσόλυμα.&lt;/s&gt;grc</t>
  </si>
  <si>
    <t>ἐπιτρέψαντος δὲ αὐτοῦ ὁ Παῦλος &lt;unk&gt;στ&lt;unk&gt;ς ἐπὶ τῶν ἀναβαθμῶν κατέσεισε τ&lt;unk&gt; χειρὶ τ&lt;unk&gt; λα&lt;unk&gt;, πολλῆς δὲ σιγῆς γενομένης &lt;unk&gt;προσεφώνησεν τ&lt;unk&gt; &lt;unk&gt;βραΐδι διαλέκτ&lt;unk&gt; λέγων&lt;/s&gt;grc</t>
  </si>
  <si>
    <t>&lt;unk&gt;τε δὲ ἐγένετο &lt;unk&gt;ἐξαρτίσαι &lt;unk&gt;μ&lt;unk&gt;ς&lt;unk&gt; τὰς &lt;unk&gt;μέρας, ἐξελθόντες ἐπορευόμεθα προπεμπόντων &lt;unk&gt;μ&lt;unk&gt;ς πάντων σ&lt;unk&gt;ν γυναιξὶ καὶ τέκνοις &lt;unk&gt;ως &lt;unk&gt;ξω τῆς πόλεως, καὶ θέντες τὰ γόνατα ἐπὶ τὸν αἰγιαλὸν &lt;unk&gt;προσευξάμενοι&lt;/s&gt;grc</t>
  </si>
  <si>
    <t>&lt;unk&gt;ἀπησπασάμεθα ἀλλήλους, καὶ&lt;unk&gt; &lt;unk&gt;ἐνέβημεν εἰς τὸ πλοῖον, ἐκεῖνοι δὲ &lt;unk&gt;πέστρεψαν εἰς τὰ &lt;unk&gt;δια.&lt;/s&gt;grc</t>
  </si>
  <si>
    <t>&lt;unk&gt;μεῖς δὲ τὸν πλοῦν διανύσαντες ἀπὸ Τύρου κατηντήσαμεν εἰς Πτολεμαΐδα, καὶ ἀσπασάμενοι το&lt;unk&gt;ς ἀδελφο&lt;unk&gt;ς ἐμείναμεν &lt;unk&gt;μέραν μίαν παρ ̓ αὐτοῖς.&lt;/s&gt;grc</t>
  </si>
  <si>
    <t>τ&lt;unk&gt; δὲ ἐπαύριον ἐξελθόντες &lt;unk&gt;λθομεν εἰς Καισάρειαν, καὶ εἰσελθόντες εἰς τὸν ο&lt;unk&gt;κον Φιλίππου τοῦ εὐαγγελιστοῦ &lt;unk&gt;ντος ἐκ τῶν &lt;unk&gt;πτὰ ἐμείναμεν παρ ̓ αὐτ&lt;unk&gt;.&lt;/s&gt;grc</t>
  </si>
  <si>
    <t>τούτ&lt;unk&gt; δὲ &lt;unk&gt;σαν θυγατέρες &lt;unk&gt;τέσσαρες παρθένοι&lt;unk&gt; προφητεύουσαι.&lt;/s&gt;grc</t>
  </si>
  <si>
    <t>&lt;unk&gt;νδρες ἀδελφοὶ καὶ πατέρες, ἀκούσατέ μου τῆς πρὸς &lt;unk&gt;μ&lt;unk&gt;ς νυνὶ ἀπολογίας.&lt;/s&gt;grc</t>
  </si>
  <si>
    <t>ε&lt;unk&gt;πον δέ· Τί ποιήσω, κύριε; ὁ δὲ κύριος ε&lt;unk&gt;πεν πρός με· &lt;unk&gt;ναστὰς πορεύου εἰς Δαμασκόν, κἀκεῖ σοι λαληθήσεται περὶ πάντων &lt;unk&gt;ν τέτακταί σοι ποιῆσαι.&lt;/s&gt;grc</t>
  </si>
  <si>
    <t>&lt;unk&gt;ς δὲ οὐκ ἐνέβλεπον ἀπὸ τῆς δόξης τοῦ φωτὸς ἐκείνου, χειραγωγούμενος &lt;unk&gt;πὸ τῶν συνόντων μοι &lt;unk&gt;λθον εἰς Δαμασκόν.&lt;/s&gt;grc</t>
  </si>
  <si>
    <t>&lt;unk&gt;νανίας δέ τις ἀνὴρ &lt;unk&gt;εὐλαβὴς κατὰ τὸν νόμον μαρτυρούμενος &lt;unk&gt;πὸ πάντων τῶν κατοικούντων &lt;unk&gt;ουδαίων,&lt;/s&gt;grc</t>
  </si>
  <si>
    <t>ἐλθ&lt;unk&gt;ν πρὸς &lt;unk&gt;ἐμὲ καὶ ἐπιστὰς ε&lt;unk&gt;πέν μοι· Σαο&lt;unk&gt;λ ἀδελφέ, ἀνάβλεψον· κἀγ&lt;unk&gt; αὐτ&lt;unk&gt; τ&lt;unk&gt; &lt;unk&gt;ρ&lt;unk&gt; ἀνέβλεψα εἰς αὐτόν.&lt;/s&gt;grc</t>
  </si>
  <si>
    <t>ὁ δὲ ε&lt;unk&gt;πεν· &lt;unk&gt; θεὸς τῶν πατέρων &lt;unk&gt;μῶν προεχειρίσατό σε γνῶναι τὸ θέλημα αὐτοῦ καὶ ἰδεῖν τὸν δίκαιον καὶ ἀκοῦσαι φωνὴν ἐκ τοῦ στόματος αὐτοῦ,&lt;/s&gt;grc</t>
  </si>
  <si>
    <t>&lt;unk&gt;τι &lt;unk&gt;σ&lt;unk&gt; μάρτυς αὐτ&lt;unk&gt; πρὸς πάντας ἀνθρώπους &lt;unk&gt;ν &lt;unk&gt;ώρακας καὶ &lt;unk&gt;κουσας.&lt;/s&gt;grc</t>
  </si>
  <si>
    <t>καὶ νῦν τί μέλλεις; ἀναστὰς βάπτισαι καὶ ἀπόλουσαι τὰς &lt;unk&gt;μαρτίας σου ἐπικαλεσάμενος τὸ &lt;unk&gt;νομα &lt;unk&gt;αὐτοῦ.&lt;/s&gt;grc</t>
  </si>
  <si>
    <t>&lt;unk&gt;γένετο δέ μοι &lt;unk&gt;ποστρέψαντι εἰς &lt;unk&gt;ερουσαλὴμ καὶ προσευχομένου μου ἐν τ&lt;unk&gt; &lt;unk&gt;ερ&lt;unk&gt; γενέσθαι με ἐν ἐκστάσει&lt;/s&gt;grc</t>
  </si>
  <si>
    <t>καὶ ἰδεῖν αὐτὸν λέγοντά μοι· Σπεῦσον καὶ &lt;unk&gt;ξελθε ἐν τάχει ἐξ &lt;unk&gt;ερουσαλήμ, διότι οὐ παραδέξονταί &lt;unk&gt;σου μαρτυρίαν περὶ ἐμοῦ.&lt;/s&gt;grc</t>
  </si>
  <si>
    <t>κἀγ&lt;unk&gt; ε&lt;unk&gt;πον· Κύριε, αὐτοὶ ἐπίστανται &lt;unk&gt;τι ἐγ&lt;unk&gt; &lt;unk&gt;μην φυλακίζων καὶ δέρων κατὰ τὰς συναγωγὰς το&lt;unk&gt;ς πιστεύοντας ἐπὶ σέ·&lt;/s&gt;grc</t>
  </si>
  <si>
    <t>&lt;unk&gt;κούσαντες δὲ &lt;unk&gt;τι τ&lt;unk&gt; &lt;unk&gt;βραΐδι διαλέκτ&lt;unk&gt; προσεφώνει αὐτοῖς μ&lt;unk&gt;λλον παρέσχον &lt;unk&gt;συχίαν. καὶ φησίν·&lt;/s&gt;grc</t>
  </si>
  <si>
    <t>καὶ &lt;unk&gt;τε &lt;unk&gt;ἐξεχύννετο τὸ α&lt;unk&gt;μα Στεφάνου τοῦ μάρτυρός σου, καὶ αὐτὸς &lt;unk&gt;μην ἐφεστ&lt;unk&gt;ς καὶ συνευδοκῶν &lt;unk&gt;καὶ φυλάσσων τὰ &lt;unk&gt;μάτια τῶν ἀναιρούντων αὐτόν.&lt;/s&gt;grc</t>
  </si>
  <si>
    <t>καὶ ε&lt;unk&gt;πεν πρός με· Πορεύου, &lt;unk&gt;τι ἐγ&lt;unk&gt; εἰς &lt;unk&gt;θνη μακρὰν ἐξαποστελῶ σε.&lt;/s&gt;grc</t>
  </si>
  <si>
    <t>&lt;unk&gt;κουον δὲ αὐτοῦ &lt;unk&gt;χρι τούτου τοῦ λόγου καὶ ἐπῆραν τὴν φωνὴν αὐτῶν λέγοντες· Α&lt;unk&gt;ρε ἀπὸ τῆς γῆς τὸν τοιοῦτον, οὐ γὰρ καθῆκεν αὐτὸν ζῆν.&lt;/s&gt;grc</t>
  </si>
  <si>
    <t>&lt;unk&gt;κραυγαζόντων &lt;unk&gt;τε αὐτῶν καὶ &lt;unk&gt;ιπτούντων τὰ &lt;unk&gt;μάτια καὶ κονιορτὸν βαλλόντων εἰς τὸν ἀέρα,&lt;/s&gt;grc</t>
  </si>
  <si>
    <t>ἐκέλευσεν &lt;unk&gt;ὁ χιλίαρχος εἰσάγεσθαι αὐτὸν&lt;unk&gt; εἰς τὴν παρεμβολήν, &lt;unk&gt;ε&lt;unk&gt;πας μάστιξιν ἀνετάζεσθαι αὐτὸν &lt;unk&gt;να ἐπιγν&lt;unk&gt; δι ̓ &lt;unk&gt;ν αἰτίαν ο&lt;unk&gt;τως ἐπεφώνουν αὐτ&lt;unk&gt;.&lt;/s&gt;grc</t>
  </si>
  <si>
    <t>&lt;unk&gt;ς δὲ &lt;unk&gt;προέτειναν αὐτὸν τοῖς &lt;unk&gt;μ&lt;unk&gt;σιν ε&lt;unk&gt;πεν πρὸς τὸν &lt;unk&gt;στῶτα &lt;unk&gt;κατόνταρχον ὁ Παῦλος· Εἰ &lt;unk&gt;νθρωπον &lt;unk&gt;ωμαῖον καὶ ἀκατάκριτον &lt;unk&gt;ξεστιν &lt;unk&gt;μῖν μαστίζειν;&lt;/s&gt;grc</t>
  </si>
  <si>
    <t>ἀκούσας δὲ ὁ &lt;unk&gt;κατοντάρχης προσελθ&lt;unk&gt;ν &lt;unk&gt;τ&lt;unk&gt; χιλιάρχ&lt;unk&gt; ἀπήγγειλεν&lt;unk&gt; λέγων· &lt;unk&gt;Τί μέλλεις ποιεῖν; ὁ γὰρ &lt;unk&gt;νθρωπος ο&lt;unk&gt;τος &lt;unk&gt;ωμαῖός ἐστιν.&lt;/s&gt;grc</t>
  </si>
  <si>
    <t>προσελθ&lt;unk&gt;ν δὲ ὁ χιλίαρχος ε&lt;unk&gt;πεν αὐτ&lt;unk&gt;· Λέγε μοι, &lt;unk&gt;σ&lt;unk&gt; &lt;unk&gt;ωμαῖος ε&lt;unk&gt;; ὁ δὲ &lt;unk&gt;φη· Ναί.&lt;/s&gt;grc</t>
  </si>
  <si>
    <t>ἀπεκρίθη &lt;unk&gt;δὲ ὁ χιλίαρχος· &lt;unk&gt;γ&lt;unk&gt; πολλοῦ κεφαλαίου τὴν πολιτείαν ταύτην ἐκτησάμην. ὁ δὲ Παῦλος &lt;unk&gt;φη· &lt;unk&gt;γ&lt;unk&gt; δὲ καὶ γεγέννημαι.&lt;/s&gt;grc</t>
  </si>
  <si>
    <t>εὐθέως ο&lt;unk&gt;ν ἀπέστησαν ἀπ ̓ αὐτοῦ ο&lt;unk&gt; μέλλοντες αὐτὸν ἀνετάζειν· καὶ ὁ χιλίαρχος δὲ ἐφοβήθη ἐπιγνο&lt;unk&gt;ς &lt;unk&gt;τι &lt;unk&gt;ωμαῖός ἐστιν καὶ &lt;unk&gt;τι &lt;unk&gt;αὐτὸν &lt;unk&gt;ν&lt;unk&gt; δεδεκώς.&lt;/s&gt;grc</t>
  </si>
  <si>
    <t>&lt;unk&gt;γώ εἰμι ἀνὴρ &lt;unk&gt;ουδαῖος, γεγεννημένος ἐν Ταρσ&lt;unk&gt; τῆς Κιλικίας, ἀνατεθραμμένος δὲ ἐν τ&lt;unk&gt; πόλει ταύτ&lt;unk&gt; παρὰ το&lt;unk&gt;ς πόδας Γαμαλιήλ, πεπαιδευμένος κατὰ ἀκρίβειαν τοῦ πατρ&lt;unk&gt;ου νόμου, ζηλωτὴς &lt;unk&gt;πάρχων τοῦ θεοῦ καθ&lt;unk&gt;ς πάντες &lt;unk&gt;μεῖς ἐστε σήμερον,&lt;/s&gt;grc</t>
  </si>
  <si>
    <t>Τ&lt;unk&gt; δὲ ἐπαύριον βουλόμενος γνῶναι τὸ ἀσφαλὲς τὸ τί κατηγορεῖται &lt;unk&gt;πὸ τῶν &lt;unk&gt;ουδαίων &lt;unk&gt;λυσεν &lt;unk&gt;αὐτόν, καὶ ἐκέλευσεν &lt;unk&gt;συνελθεῖν το&lt;unk&gt;ς ἀρχιερεῖς καὶ &lt;unk&gt;π&lt;unk&gt;ν τὸ &lt;unk&gt;συνέδριον, καὶ καταγαγ&lt;unk&gt;ν τὸν Παῦλον &lt;unk&gt;στησεν εἰς αὐτούς.&lt;/s&gt;grc</t>
  </si>
  <si>
    <t>&lt;unk&gt;ς ταύτην τὴν ὁδὸν ἐδίωξα &lt;unk&gt;χρι θανάτου, δεσμεύων καὶ παραδιδο&lt;unk&gt;ς εἰς φυλακὰς &lt;unk&gt;νδρας τε καὶ γυναῖκας,&lt;/s&gt;grc</t>
  </si>
  <si>
    <t>&lt;unk&gt;ς καὶ ὁ ἀρχιερε&lt;unk&gt;ς μαρτυρεῖ μοι καὶ π&lt;unk&gt;ν τὸ πρεσβυτέριον· παρ ̓ &lt;unk&gt;ν καὶ ἐπιστολὰς δεξάμενος πρὸς το&lt;unk&gt;ς ἀδελφο&lt;unk&gt;ς εἰς Δαμασκὸν ἐπορευόμην &lt;unk&gt;ξων καὶ το&lt;unk&gt;ς ἐκεῖσε &lt;unk&gt;ντας δεδεμένους εἰς &lt;unk&gt;ερουσαλὴμ &lt;unk&gt;να τιμωρηθῶσιν.&lt;/s&gt;grc</t>
  </si>
  <si>
    <t>&lt;unk&gt;γένετο δέ μοι πορευομέν&lt;unk&gt; καὶ ἐγγίζοντι τ&lt;unk&gt; Δαμασκ&lt;unk&gt; περὶ μεσημβρίαν ἐξαίφνης ἐκ τοῦ οὐρανοῦ περιαστράψαι φῶς &lt;unk&gt;κανὸν περὶ ἐμέ,&lt;/s&gt;grc</t>
  </si>
  <si>
    <t>&lt;unk&gt;πεσά τε εἰς τὸ &lt;unk&gt;δαφος καὶ &lt;unk&gt;κουσα φωνῆς λεγούσης μοι· Σαο&lt;unk&gt;λ Σαούλ, τί με διώκεις;&lt;/s&gt;grc</t>
  </si>
  <si>
    <t>ἐγ&lt;unk&gt; δὲ ἀπεκρίθην· Τίς ε&lt;unk&gt;, κύριε; ε&lt;unk&gt;πέν τε πρὸς &lt;unk&gt;ἐμέ· &lt;unk&gt;γώ εἰμι &lt;unk&gt;ησοῦς ὁ Ναζωραῖος &lt;unk&gt;ν σ&lt;unk&gt; διώκεις.&lt;/s&gt;grc</t>
  </si>
  <si>
    <t>ο&lt;unk&gt; δὲ σ&lt;unk&gt;ν ἐμοὶ &lt;unk&gt;ντες τὸ μὲν φῶς &lt;unk&gt;ἐθεάσαντο τὴν δὲ φωνὴν οὐκ &lt;unk&gt;κουσαν τοῦ λαλοῦντός μοι.&lt;/s&gt;grc</t>
  </si>
  <si>
    <t>ἀτενίσας δὲ &lt;unk&gt;ὁ Παῦλος τ&lt;unk&gt; συνεδρί&lt;unk&gt; ε&lt;unk&gt;πεν· &lt;unk&gt;νδρες ἀδελφοί, ἐγ&lt;unk&gt; πάσ&lt;unk&gt; συνειδήσει ἀγαθ&lt;unk&gt; πεπολίτευμαι τ&lt;unk&gt; θε&lt;unk&gt; &lt;unk&gt;χρι ταύτης τῆς &lt;unk&gt;μέρας.&lt;/s&gt;grc</t>
  </si>
  <si>
    <t>πολλῆς δὲ &lt;unk&gt;γινομένης στάσεως &lt;unk&gt;φοβηθεὶς ὁ χιλίαρχος μὴ διασπασθ&lt;unk&gt; ὁ Παῦλος &lt;unk&gt;π ̓ αὐτῶν ἐκέλευσεν τὸ στράτευμα &lt;unk&gt;καταβὰν &lt;unk&gt;ρπάσαι αὐτὸν ἐκ μέσου αὐτῶν, &lt;unk&gt;γειν &lt;unk&gt;τε εἰς τὴν παρεμβολήν.&lt;/s&gt;grc</t>
  </si>
  <si>
    <t>Τ&lt;unk&gt; δὲ ἐπιούσ&lt;unk&gt; νυκτὶ ἐπιστὰς αὐτ&lt;unk&gt; ὁ κύριος ε&lt;unk&gt;πεν· &lt;unk&gt;Θάρσει, &lt;unk&gt;ς γὰρ διεμαρτύρω τὰ περὶ ἐμοῦ εἰς &lt;unk&gt;ερουσαλὴμ ο&lt;unk&gt;τω σε δεῖ καὶ εἰς &lt;unk&gt;ώμην μαρτυρῆσαι.&lt;/s&gt;grc</t>
  </si>
  <si>
    <t>Γενομένης δὲ &lt;unk&gt;μέρας ποιήσαντες &lt;unk&gt;συστροφὴν ο&lt;unk&gt; &lt;unk&gt;ουδαῖοι&lt;unk&gt; ἀνεθεμάτισαν &lt;unk&gt;αυτο&lt;unk&gt;ς λέγοντες μήτε φαγεῖν μήτε πιεῖν &lt;unk&gt;ως ο&lt;unk&gt; ἀποκτείνωσιν τὸν Παῦλον.&lt;/s&gt;grc</t>
  </si>
  <si>
    <t>&lt;unk&gt;σαν δὲ πλείους τεσσεράκοντα ο&lt;unk&gt; ταύτην τὴν συνωμοσίαν &lt;unk&gt;ποιησάμενοι·&lt;/s&gt;grc</t>
  </si>
  <si>
    <t>ο&lt;unk&gt;τινες προσελθόντες τοῖς ἀρχιερεῦσιν καὶ τοῖς πρεσβυτέροις ε&lt;unk&gt;παν· &lt;unk&gt;ναθέματι ἀνεθεματίσαμεν &lt;unk&gt;αυτο&lt;unk&gt;ς μηδενὸς γεύσασθαι &lt;unk&gt;ως ο&lt;unk&gt; ἀποκτείνωμεν τὸν Παῦλον.&lt;/s&gt;grc</t>
  </si>
  <si>
    <t>νῦν ο&lt;unk&gt;ν &lt;unk&gt;μεῖς ἐμφανίσατε τ&lt;unk&gt; χιλιάρχ&lt;unk&gt; σ&lt;unk&gt;ν τ&lt;unk&gt; συνεδρί&lt;unk&gt; &lt;unk&gt;πως &lt;unk&gt;καταγάγ&lt;unk&gt; αὐτὸν εἰς&lt;unk&gt; &lt;unk&gt;μ&lt;unk&gt;ς &lt;unk&gt;ς μέλλοντας διαγινώσκειν ἀκριβέστερον τὰ περὶ αὐτοῦ· &lt;unk&gt;μεῖς δὲ πρὸ τοῦ ἐγγίσαι αὐτὸν &lt;unk&gt;τοιμοί ἐσμεν τοῦ ἀνελεῖν αὐτόν.&lt;/s&gt;grc</t>
  </si>
  <si>
    <t>&lt;unk&gt;κούσας δὲ ὁ υ&lt;unk&gt;ὸς τῆς ἀδελφῆς Παύλου &lt;unk&gt;τὴν ἐνέδραν&lt;unk&gt; παραγενόμενος καὶ εἰσελθ&lt;unk&gt;ν εἰς τὴν παρεμβολὴν ἀπήγγειλεν τ&lt;unk&gt; Παύλ&lt;unk&gt;.&lt;/s&gt;grc</t>
  </si>
  <si>
    <t>προσκαλεσάμενος δὲ ὁ Παῦλος &lt;unk&gt;να τῶν &lt;unk&gt;κατονταρχῶν &lt;unk&gt;φη· Τὸν νεανίαν τοῦτον &lt;unk&gt;παγε πρὸς τὸν χιλίαρχον, &lt;unk&gt;χει γὰρ &lt;unk&gt;ἀπαγγεῖλαί τι&lt;unk&gt; αὐτ&lt;unk&gt;.&lt;/s&gt;grc</t>
  </si>
  <si>
    <t>ὁ μὲν ο&lt;unk&gt;ν παραλαβ&lt;unk&gt;ν αὐτὸν &lt;unk&gt;γαγεν πρὸς τὸν χιλίαρχον καὶ φησίν· &lt;unk&gt; δέσμιος Παῦλος προσκαλεσάμενός με &lt;unk&gt;ρώτησεν τοῦτον τὸν &lt;unk&gt;νεανίαν ἀγαγεῖν πρὸς σέ, &lt;unk&gt;χοντά τι λαλῆσαί σοι.&lt;/s&gt;grc</t>
  </si>
  <si>
    <t>ἐπιλαβόμενος δὲ τῆς χειρὸς αὐτοῦ ὁ χιλίαρχος καὶ ἀναχωρήσας κατ ̓ ἰδίαν ἐπυνθάνετο· Τί ἐστιν &lt;unk&gt; &lt;unk&gt;χεις ἀπαγγεῖλαί μοι;&lt;/s&gt;grc</t>
  </si>
  <si>
    <t>ὁ δὲ ἀρχιερε&lt;unk&gt;ς &lt;unk&gt;νανίας ἐπέταξεν τοῖς παρεστῶσιν αὐτ&lt;unk&gt; τύπτειν αὐτοῦ τὸ στόμα.&lt;/s&gt;grc</t>
  </si>
  <si>
    <t>ε&lt;unk&gt;πεν δὲ &lt;unk&gt;τι Ο&lt;unk&gt; &lt;unk&gt;ουδαῖοι συνέθεντο τοῦ ἐρωτῆσαί σε &lt;unk&gt;πως α&lt;unk&gt;ριον &lt;unk&gt;τὸν Παῦλον καταγάγ&lt;unk&gt;ς εἰς τὸ συνέδριον&lt;unk&gt; &lt;unk&gt;ς &lt;unk&gt;μέλλον τι ἀκριβέστερον πυνθάνεσθαι περὶ αὐτοῦ·&lt;/s&gt;grc</t>
  </si>
  <si>
    <t>σ&lt;unk&gt; ο&lt;unk&gt;ν μὴ πεισθ&lt;unk&gt;ς αὐτοῖς, ἐνεδρεύουσιν γὰρ αὐτὸν ἐξ αὐτῶν &lt;unk&gt;νδρες πλείους τεσσεράκοντα, ο&lt;unk&gt;τινες ἀνεθεμάτισαν &lt;unk&gt;αυτο&lt;unk&gt;ς μήτε φαγεῖν μήτε πιεῖν &lt;unk&gt;ως ο&lt;unk&gt; ἀνέλωσιν αὐτόν, καὶ νῦν &lt;unk&gt;εἰσιν &lt;unk&gt;τοιμοι&lt;unk&gt; προσδεχόμενοι τὴν ἀπὸ σοῦ ἐπαγγελίαν.&lt;/s&gt;grc</t>
  </si>
  <si>
    <t>ὁ μὲν ο&lt;unk&gt;ν χιλίαρχος ἀπέλυσε τὸν &lt;unk&gt;νεανίσκον παραγγείλας μηδενὶ ἐκλαλῆσαι &lt;unk&gt;τι ταῦτα ἐνεφάνισας πρὸς &lt;unk&gt;ἐμέ.&lt;/s&gt;grc</t>
  </si>
  <si>
    <t>Καὶ προσκαλεσάμενός &lt;unk&gt;τινας δύο&lt;unk&gt; τῶν &lt;unk&gt;κατονταρχῶν ε&lt;unk&gt;πεν· &lt;unk&gt;τοιμάσατε στρατιώτας διακοσίους &lt;unk&gt;πως πορευθῶσιν &lt;unk&gt;ως Καισαρείας, καὶ &lt;unk&gt;ππεῖς &lt;unk&gt;βδομήκοντα καὶ δεξιολάβους διακοσίους, ἀπὸ τρίτης &lt;unk&gt;ρας τῆς νυκτός,&lt;/s&gt;grc</t>
  </si>
  <si>
    <t>κτήνη τε παραστῆσαι &lt;unk&gt;να ἐπιβιβάσαντες τὸν Παῦλον διασώσωσι πρὸς Φήλικα τὸν &lt;unk&gt;γεμόνα,&lt;/s&gt;grc</t>
  </si>
  <si>
    <t>γράψας ἐπιστολὴν &lt;unk&gt;χουσαν τὸν τύπον τοῦτον·&lt;/s&gt;grc</t>
  </si>
  <si>
    <t>Κλαύδιος Λυσίας τ&lt;unk&gt; κρατίστ&lt;unk&gt; &lt;unk&gt;γεμόνι Φήλικι χαίρειν.&lt;/s&gt;grc</t>
  </si>
  <si>
    <t>τὸν &lt;unk&gt;νδρα τοῦτον συλλημφθέντα &lt;unk&gt;πὸ τῶν &lt;unk&gt;ουδαίων καὶ μέλλοντα ἀναιρεῖσθαι &lt;unk&gt;π ̓ αὐτῶν ἐπιστὰς σ&lt;unk&gt;ν τ&lt;unk&gt; στρατεύματι &lt;unk&gt;ἐξειλάμην, μαθ&lt;unk&gt;ν &lt;unk&gt;τι &lt;unk&gt;ωμαῖός ἐστιν,&lt;/s&gt;grc</t>
  </si>
  <si>
    <t>βουλόμενός &lt;unk&gt;τε &lt;unk&gt;ἐπιγνῶναι τὴν αἰτίαν δι ̓ &lt;unk&gt;ν ἐνεκάλουν αὐτ&lt;unk&gt;, &lt;unk&gt;κατήγαγον εἰς τὸ συνέδριον αὐτῶν.&lt;/s&gt;grc</t>
  </si>
  <si>
    <t>&lt;unk&gt;ν ε&lt;unk&gt;ρον ἐγκαλούμενον περὶ ζητημάτων τοῦ νόμου αὐτῶν, μηδὲν &lt;unk&gt;δὲ &lt;unk&gt;ξιον θανάτου &lt;unk&gt; δεσμῶν &lt;unk&gt;χοντα &lt;unk&gt;γκλημα&lt;unk&gt;.&lt;/s&gt;grc</t>
  </si>
  <si>
    <t>τότε ὁ Παῦλος πρὸς αὐτὸν ε&lt;unk&gt;πεν· Τύπτειν σε μέλλει ὁ θεός, τοῖχε κεκονιαμένε· καὶ σ&lt;unk&gt; κάθ&lt;unk&gt; κρίνων με κατὰ τὸν νόμον, καὶ παρανομῶν κελεύεις με τύπτεσθαι;&lt;/s&gt;grc</t>
  </si>
  <si>
    <t>μηνυθείσης δέ μοι ἐπιβουλῆς εἰς τὸν &lt;unk&gt;νδρα &lt;unk&gt;σεσθαι &lt;unk&gt;ἐξαυτῆς &lt;unk&gt;πεμψα πρὸς σέ, παραγγείλας καὶ τοῖς κατηγόροις &lt;unk&gt;λέγειν πρὸς αὐτὸν ἐπὶ &lt;unk&gt;σοῦ.&lt;/s&gt;grc</t>
  </si>
  <si>
    <t>Ο&lt;unk&gt; μὲν ο&lt;unk&gt;ν στρατιῶται κατὰ τὸ διατεταγμένον αὐτοῖς ἀναλαβόντες τὸν Παῦλον &lt;unk&gt;γαγον &lt;unk&gt;διὰ νυκτὸς εἰς τὴν &lt;unk&gt;ντιπατρίδα·&lt;/s&gt;grc</t>
  </si>
  <si>
    <t>τ&lt;unk&gt; δὲ ἐπαύριον ἐάσαντες το&lt;unk&gt;ς &lt;unk&gt;ππεῖς &lt;unk&gt;ἀπέρχεσθαι σ&lt;unk&gt;ν αὐτ&lt;unk&gt; &lt;unk&gt;πέστρεψαν εἰς τὴν παρεμβολήν·&lt;/s&gt;grc</t>
  </si>
  <si>
    <t>ο&lt;unk&gt;τινες εἰσελθόντες εἰς τὴν Καισάρειαν καὶ ἀναδόντες τὴν ἐπιστολὴν τ&lt;unk&gt; &lt;unk&gt;γεμόνι παρέστησαν καὶ τὸν Παῦλον αὐτ&lt;unk&gt;.&lt;/s&gt;grc</t>
  </si>
  <si>
    <t>ἀναγνο&lt;unk&gt;ς &lt;unk&gt;δὲ καὶ ἐπερωτήσας ἐκ ποίας &lt;unk&gt;ἐπαρχείας ἐστὶν καὶ πυθόμενος &lt;unk&gt;τι ἀπὸ Κιλικίας,&lt;/s&gt;grc</t>
  </si>
  <si>
    <t>Διακούσομαί σου, &lt;unk&gt;φη, &lt;unk&gt;ταν καὶ ο&lt;unk&gt; κατήγοροί σου παραγένωνται· &lt;unk&gt;κελεύσας ἐν τ&lt;unk&gt; πραιτωρί&lt;unk&gt; &lt;unk&gt;τοῦ &lt;unk&gt;ρ&lt;unk&gt;δου φυλάσσεσθαι &lt;unk&gt;αὐτόν.&lt;/s&gt;grc</t>
  </si>
  <si>
    <t>ο&lt;unk&gt; δὲ παρεστῶτες ε&lt;unk&gt;παν· Τὸν ἀρχιερέα τοῦ θεοῦ λοιδορεῖς;&lt;/s&gt;grc</t>
  </si>
  <si>
    <t>&lt;unk&gt;φη τε ὁ Παῦλος· Οὐκ &lt;unk&gt;δειν, ἀδελφοί, &lt;unk&gt;τι ἐστὶν ἀρχιερεύς· γέγραπται γὰρ &lt;unk&gt;τι &lt;unk&gt;ρχοντα τοῦ λαοῦ σου οὐκ ἐρεῖς κακῶς.&lt;/s&gt;grc</t>
  </si>
  <si>
    <t>Γνο&lt;unk&gt;ς δὲ ὁ Παῦλος &lt;unk&gt;τι τὸ &lt;unk&gt;ν μέρος ἐστὶν Σαδδουκαίων τὸ δὲ &lt;unk&gt;τερον Φαρισαίων &lt;unk&gt;κραζεν ἐν τ&lt;unk&gt; συνεδρί&lt;unk&gt;· &lt;unk&gt;νδρες ἀδελφοί, ἐγ&lt;unk&gt; Φαρισαῖός εἰμι, υ&lt;unk&gt;ὸς &lt;unk&gt;Φαρισαίων· περὶ ἐλπίδος καὶ ἀναστάσεως νεκρῶν &lt;unk&gt;ἐγ&lt;unk&gt; κρίνομαι.&lt;/s&gt;grc</t>
  </si>
  <si>
    <t>τοῦτο δὲ αὐτοῦ &lt;unk&gt;λαλοῦντος ἐγένετο στάσις τῶν Φαρισαίων &lt;unk&gt;καὶ Σαδδουκαίων&lt;unk&gt;, καὶ ἐσχίσθη τὸ πλῆθος.&lt;/s&gt;grc</t>
  </si>
  <si>
    <t>Σαδδουκαῖοι &lt;unk&gt;μὲν γὰρ λέγουσιν μὴ ε&lt;unk&gt;ναι ἀνάστασιν &lt;unk&gt;μήτε &lt;unk&gt;γγελον μήτε πνεῦμα, Φαρισαῖοι δὲ ὁμολογοῦσιν τὰ ἀμφότερα.&lt;/s&gt;grc</t>
  </si>
  <si>
    <t>ἐγένετο δὲ κραυγὴ μεγάλη, καὶ ἀναστάντες &lt;unk&gt;τινὲς τῶν γραμματέων&lt;unk&gt; τοῦ μέρους τῶν Φαρισαίων διεμάχοντο λέγοντες· Οὐδὲν κακὸν ε&lt;unk&gt;ρίσκομεν ἐν τ&lt;unk&gt; ἀνθρώπ&lt;unk&gt; τούτ&lt;unk&gt;· εἰ δὲ πνεῦμα ἐλάλησεν αὐτ&lt;unk&gt; &lt;unk&gt; &lt;unk&gt;γγελος.&lt;/s&gt;grc</t>
  </si>
  <si>
    <t>Μετὰ δὲ πέντε &lt;unk&gt;μέρας κατέβη ὁ ἀρχιερε&lt;unk&gt;ς &lt;unk&gt;νανίας μετὰ &lt;unk&gt;πρεσβυτέρων τινῶν&lt;unk&gt; καὶ &lt;unk&gt;ήτορος Τερτύλλου τινός, ο&lt;unk&gt;τινες ἐνεφάνισαν τ&lt;unk&gt; &lt;unk&gt;γεμόνι κατὰ τοῦ Παύλου.&lt;/s&gt;grc</t>
  </si>
  <si>
    <t>&lt;unk&gt;πεκρίθη &lt;unk&gt;τε ὁ Παῦλος νεύσαντος αὐτ&lt;unk&gt; τοῦ &lt;unk&gt;γεμόνος λέγειν· &lt;unk&gt;κ πολλῶν ἐτῶν &lt;unk&gt;ντα σε κριτὴν τ&lt;unk&gt; &lt;unk&gt;θνει τούτ&lt;unk&gt; ἐπιστάμενος &lt;unk&gt;εὐθύμως τὰ περὶ ἐμαυτοῦ ἀπολογοῦμαι,&lt;/s&gt;grc</t>
  </si>
  <si>
    <t>δυναμένου σου &lt;unk&gt;ἐπιγνῶναι, &lt;unk&gt;τι οὐ πλείους εἰσίν μοι &lt;unk&gt;μέραι &lt;unk&gt;δώδεκα ἀφ ̓ &lt;unk&gt;ς ἀνέβην προσκυνήσων &lt;unk&gt;εἰς &lt;unk&gt;ερουσαλήμ,&lt;/s&gt;grc</t>
  </si>
  <si>
    <t>καὶ ο&lt;unk&gt;τε ἐν τ&lt;unk&gt; &lt;unk&gt;ερ&lt;unk&gt; ε&lt;unk&gt;ρόν με πρός τινα διαλεγόμενον &lt;unk&gt; &lt;unk&gt;ἐπίστασιν ποιοῦντα &lt;unk&gt;χλου ο&lt;unk&gt;τε ἐν ταῖς συναγωγαῖς ο&lt;unk&gt;τε κατὰ τὴν πόλιν,&lt;/s&gt;grc</t>
  </si>
  <si>
    <t>&lt;unk&gt;οὐδὲ &lt;unk&gt;παραστῆσαι δύνανταί &lt;unk&gt;σοι περὶ &lt;unk&gt;ν &lt;unk&gt;νυνὶ κατηγοροῦσίν μου.&lt;/s&gt;grc</t>
  </si>
  <si>
    <t>ὁμολογῶ δὲ τοῦτό σοι &lt;unk&gt;τι κατὰ τὴν ὁδὸν &lt;unk&gt;ν λέγουσιν α&lt;unk&gt;ρεσιν ο&lt;unk&gt;τως λατρεύω τ&lt;unk&gt; πατρ&lt;unk&gt; θε&lt;unk&gt;, πιστεύων π&lt;unk&gt;σι τοῖς κατὰ τὸν νόμον καὶ &lt;unk&gt;τοῖς ἐν&lt;unk&gt; τοῖς προφήταις γεγραμμένοις,&lt;/s&gt;grc</t>
  </si>
  <si>
    <t>ἐλπίδα &lt;unk&gt;χων εἰς τὸν θεόν, &lt;unk&gt;ν καὶ αὐτοὶ ο&lt;unk&gt;τοι προσδέχονται, ἀνάστασιν μέλλειν &lt;unk&gt;σεσθαι δικαίων τε καὶ ἀδίκων·&lt;/s&gt;grc</t>
  </si>
  <si>
    <t>ἐν τούτ&lt;unk&gt; &lt;unk&gt;καὶ αὐτὸς ἀσκῶ ἀπρόσκοπον συνείδησιν &lt;unk&gt;χειν πρὸς τὸν θεὸν καὶ το&lt;unk&gt;ς ἀνθρώπους διὰ παντός.&lt;/s&gt;grc</t>
  </si>
  <si>
    <t>δι ̓ ἐτῶν δὲ πλειόνων &lt;unk&gt;ἐλεημοσύνας ποιήσων εἰς τὸ &lt;unk&gt;θνος μου παρεγενόμην&lt;unk&gt; καὶ προσφοράς,&lt;/s&gt;grc</t>
  </si>
  <si>
    <t>ἐν &lt;unk&gt;α&lt;unk&gt;ς ε&lt;unk&gt;ρόν με &lt;unk&gt;γνισμένον ἐν τ&lt;unk&gt; &lt;unk&gt;ερ&lt;unk&gt;, οὐ μετὰ &lt;unk&gt;χλου οὐδὲ μετὰ θορύβου,&lt;/s&gt;grc</t>
  </si>
  <si>
    <t>τινὲς δὲ ἀπὸ τῆς &lt;unk&gt;σίας &lt;unk&gt;ουδαῖοι, ο&lt;unk&gt;ς &lt;unk&gt;δει ἐπὶ σοῦ παρεῖναι καὶ κατηγορεῖν ε&lt;unk&gt; τι &lt;unk&gt;χοιεν πρὸς &lt;unk&gt;ἐμέ,&lt;/s&gt;grc</t>
  </si>
  <si>
    <t>κληθέντος δὲ αὐτοῦ &lt;unk&gt;ρξατο κατηγορεῖν ὁ Τέρτυλλος λέγων· Πολλῆς εἰρήνης τυγχάνοντες διὰ σοῦ καὶ &lt;unk&gt;διορθωμάτων γινομένων τ&lt;unk&gt; &lt;unk&gt;θνει τούτ&lt;unk&gt; διὰ τῆς σῆς προνοίας&lt;/s&gt;grc</t>
  </si>
  <si>
    <t>&lt;unk&gt; αὐτοὶ ο&lt;unk&gt;τοι εἰπάτωσαν τί &lt;unk&gt;ε&lt;unk&gt;ρον ἀδίκημα στάντος μου ἐπὶ τοῦ συνεδρίου&lt;/s&gt;grc</t>
  </si>
  <si>
    <t>&lt;unk&gt; περὶ μι&lt;unk&gt;ς ταύτης φωνῆς &lt;unk&gt;ς ἐκέκραξα &lt;unk&gt;ἐν αὐτοῖς &lt;unk&gt;στ&lt;unk&gt;ς&lt;unk&gt; &lt;unk&gt;τι Περὶ ἀναστάσεως νεκρῶν ἐγ&lt;unk&gt; κρίνομαι σήμερον &lt;unk&gt;ἐφ ̓ &lt;unk&gt;μῶν.&lt;/s&gt;grc</t>
  </si>
  <si>
    <t>&lt;unk&gt;νεβάλετο δὲ αὐτο&lt;unk&gt;ς ὁ Φῆλιξ&lt;unk&gt;, ἀκριβέστερον εἰδ&lt;unk&gt;ς τὰ περὶ τῆς ὁδοῦ, &lt;unk&gt;ε&lt;unk&gt;πας· &lt;unk&gt;ταν Λυσίας ὁ χιλίαρχος καταβ&lt;unk&gt; διαγνώσομαι τὰ καθ ̓ &lt;unk&gt;μ&lt;unk&gt;ς·&lt;/s&gt;grc</t>
  </si>
  <si>
    <t>&lt;unk&gt;διαταξάμενος τ&lt;unk&gt; &lt;unk&gt;κατοντάρχ&lt;unk&gt; τηρεῖσθαι &lt;unk&gt;αὐτὸν &lt;unk&gt;χειν τε &lt;unk&gt;νεσιν καὶ μηδένα κωλύειν τῶν ἰδίων αὐτοῦ &lt;unk&gt;πηρετεῖν αὐτ&lt;unk&gt;.&lt;/s&gt;grc</t>
  </si>
  <si>
    <t>Μετὰ δὲ &lt;unk&gt;μέρας τινὰς παραγενόμενος ὁ Φῆλιξ σ&lt;unk&gt;ν Δρουσίλλ&lt;unk&gt; τ&lt;unk&gt; &lt;unk&gt;ἰδί&lt;unk&gt; γυναικὶ ο&lt;unk&gt;σ&lt;unk&gt; &lt;unk&gt;ουδαί&lt;unk&gt; μετεπέμψατο τὸν Παῦλον καὶ &lt;unk&gt;κουσεν αὐτοῦ περὶ τῆς εἰς Χριστὸν &lt;unk&gt;ησοῦν πίστεως.&lt;/s&gt;grc</t>
  </si>
  <si>
    <t>διαλεγομένου δὲ αὐτοῦ περὶ δικαιοσύνης καὶ ἐγκρατείας καὶ τοῦ κρίματος τοῦ &lt;unk&gt;μέλλοντος &lt;unk&gt;μφοβος γενόμενος ὁ Φῆλιξ ἀπεκρίθη· Τὸ νῦν &lt;unk&gt;χον πορεύου, καιρὸν δὲ μεταλαβ&lt;unk&gt;ν μετακαλέσομαί σε·&lt;/s&gt;grc</t>
  </si>
  <si>
    <t>&lt;unk&gt;μα καὶ ἐλπίζων &lt;unk&gt;τι χρήματα δοθήσεται αὐτ&lt;unk&gt; &lt;unk&gt;πὸ τοῦ &lt;unk&gt;Παύλου· διὸ καὶ πυκνότερον αὐτὸν μεταπεμπόμενος &lt;unk&gt;μίλει αὐτ&lt;unk&gt;.&lt;/s&gt;grc</t>
  </si>
  <si>
    <t>Διετίας δὲ πληρωθείσης &lt;unk&gt;λαβεν διάδοχον ὁ Φῆλιξ Πόρκιον Φῆστον· θέλων τε &lt;unk&gt;χάριτα καταθέσθαι τοῖς &lt;unk&gt;ουδαίοις ὁ Φῆλιξ κατέλιπε τὸν Παῦλον δεδεμένον.&lt;/s&gt;grc</t>
  </si>
  <si>
    <t>πάντ&lt;unk&gt; τε καὶ πανταχοῦ ἀποδεχόμεθα, κράτιστε Φῆλιξ, μετὰ πάσης εὐχαριστίας.&lt;/s&gt;grc</t>
  </si>
  <si>
    <t>&lt;unk&gt;να δὲ μὴ ἐπὶ πλεῖόν σε ἐγκόπτω, παρακαλῶ ἀκοῦσαί σε &lt;unk&gt;μῶν συντόμως τ&lt;unk&gt; σ&lt;unk&gt; ἐπιεικεί&lt;unk&gt;.&lt;/s&gt;grc</t>
  </si>
  <si>
    <t>ε&lt;unk&gt;ρόντες γὰρ τὸν &lt;unk&gt;νδρα τοῦτον λοιμὸν καὶ κινοῦντα &lt;unk&gt;στάσεις π&lt;unk&gt;σι τοῖς &lt;unk&gt;ουδαίοις τοῖς κατὰ τὴν οἰκουμένην πρωτοστάτην τε τῆς τῶν Ναζωραίων α&lt;unk&gt;ρέσεως,&lt;/s&gt;grc</t>
  </si>
  <si>
    <t>&lt;unk&gt;ς καὶ τὸ &lt;unk&gt;ερὸν ἐπείρασεν βεβηλῶσαι, &lt;unk&gt;ν καὶ &lt;unk&gt;ἐκρατήσαμεν,&lt;/s&gt;grc</t>
  </si>
  <si>
    <t>παρ ̓ ο&lt;unk&gt; δυνήσ&lt;unk&gt; αὐτὸς ἀνακρίνας περὶ πάντων τούτων ἐπιγνῶναι &lt;unk&gt;ν &lt;unk&gt;μεῖς κατηγοροῦμεν αὐτοῦ.&lt;/s&gt;grc</t>
  </si>
  <si>
    <t>συνεπέθεντο δὲ καὶ ο&lt;unk&gt; &lt;unk&gt;ουδαῖοι φάσκοντες ταῦτα ο&lt;unk&gt;τως &lt;unk&gt;χειν.&lt;/s&gt;grc</t>
  </si>
  <si>
    <t>Φῆστος ο&lt;unk&gt;ν ἐπιβὰς τ&lt;unk&gt; ἐπαρχεί&lt;unk&gt; μετὰ τρεῖς &lt;unk&gt;μέρας ἀνέβη εἰς &lt;unk&gt;εροσόλυμα ἀπὸ Καισαρείας,&lt;/s&gt;grc</t>
  </si>
  <si>
    <t>ε&lt;unk&gt;πεν δὲ ὁ Παῦλος· &lt;unk&gt;πὶ τοῦ βήματος Καίσαρος &lt;unk&gt;στώς&lt;unk&gt; εἰμι, ο&lt;unk&gt; με δεῖ κρίνεσθαι. &lt;unk&gt;ουδαίους οὐδὲν &lt;unk&gt;δίκησα, &lt;unk&gt;ς καὶ σ&lt;unk&gt; κάλλιον ἐπιγινώσκεις.&lt;/s&gt;grc</t>
  </si>
  <si>
    <t>εἰ μὲν &lt;unk&gt;ο&lt;unk&gt;ν ἀδικῶ καὶ &lt;unk&gt;ξιον θανάτου πέπραχά τι, οὐ παραιτοῦμαι τὸ ἀποθανεῖν· εἰ δὲ οὐδέν ἐστιν &lt;unk&gt;ν ο&lt;unk&gt;τοι κατηγοροῦσίν μου, οὐδείς με δύναται αὐτοῖς χαρίσασθαι· Καίσαρα ἐπικαλοῦμαι.&lt;/s&gt;grc</t>
  </si>
  <si>
    <t>τότε ὁ Φῆστος συλλαλήσας μετὰ τοῦ συμβουλίου ἀπεκρίθη· Καίσαρα ἐπικέκλησαι, ἐπὶ Καίσαρα πορεύσ&lt;unk&gt;.&lt;/s&gt;grc</t>
  </si>
  <si>
    <t>&lt;unk&gt;μερῶν δὲ διαγενομένων τινῶν &lt;unk&gt;γρίππας ὁ βασιλε&lt;unk&gt;ς καὶ Βερνίκη κατήντησαν εἰς Καισάρειαν ἀσπασάμενοι τὸν Φῆστον.&lt;/s&gt;grc</t>
  </si>
  <si>
    <t>&lt;unk&gt;ς δὲ πλείους &lt;unk&gt;μέρας &lt;unk&gt;διέτριβον ἐκεῖ, ὁ Φῆστος τ&lt;unk&gt; βασιλεῖ ἀνέθετο τὰ κατὰ τὸν Παῦλον λέγων· &lt;unk&gt;νήρ τίς ἐστιν καταλελειμμένος &lt;unk&gt;πὸ Φήλικος δέσμιος,&lt;/s&gt;grc</t>
  </si>
  <si>
    <t>περὶ ο&lt;unk&gt; γενομένου μου εἰς &lt;unk&gt;εροσόλυμα ἐνεφάνισαν ο&lt;unk&gt; ἀρχιερεῖς καὶ ο&lt;unk&gt; πρεσβύτεροι τῶν &lt;unk&gt;ουδαίων, αἰτούμενοι κατ ̓ αὐτοῦ &lt;unk&gt;καταδίκην·&lt;/s&gt;grc</t>
  </si>
  <si>
    <t>πρὸς ο&lt;unk&gt;ς ἀπεκρίθην &lt;unk&gt;τι οὐκ &lt;unk&gt;στιν &lt;unk&gt;θος &lt;unk&gt;ωμαίοις χαρίζεσθαί τινα &lt;unk&gt;νθρωπον πρὶν &lt;unk&gt; ὁ κατηγορούμενος κατὰ πρόσωπον &lt;unk&gt;χοι το&lt;unk&gt;ς κατηγόρους τόπον τε ἀπολογίας λάβοι περὶ τοῦ ἐγκλήματος.&lt;/s&gt;grc</t>
  </si>
  <si>
    <t>συνελθόντων &lt;unk&gt;ο&lt;unk&gt;ν ἐνθάδε ἀναβολὴν μηδεμίαν ποιησάμενος τ&lt;unk&gt; &lt;unk&gt;ξῆς καθίσας ἐπὶ τοῦ βήματος ἐκέλευσα ἀχθῆναι τὸν &lt;unk&gt;νδρα·&lt;/s&gt;grc</t>
  </si>
  <si>
    <t>περὶ ο&lt;unk&gt; σταθέντες ο&lt;unk&gt; κατήγοροι οὐδεμίαν αἰτίαν &lt;unk&gt;φερον &lt;unk&gt;ν &lt;unk&gt;ἐγ&lt;unk&gt; &lt;unk&gt;πενόουν&lt;unk&gt; &lt;unk&gt;πονηρῶν,&lt;/s&gt;grc</t>
  </si>
  <si>
    <t>ζητήματα δέ τινα περὶ τῆς ἰδίας δεισιδαιμονίας ε&lt;unk&gt;χον πρὸς αὐτὸν καὶ περί τινος &lt;unk&gt;ησοῦ τεθνηκότος, &lt;unk&gt;ν &lt;unk&gt;φασκεν ὁ Παῦλος ζῆν.&lt;/s&gt;grc</t>
  </si>
  <si>
    <t>ἐνεφάνισάν &lt;unk&gt;τε αὐτ&lt;unk&gt; &lt;unk&gt;ο&lt;unk&gt; ἀρχιερεῖς&lt;unk&gt; καὶ ο&lt;unk&gt; πρῶτοι τῶν &lt;unk&gt;ουδαίων κατὰ τοῦ Παύλου, καὶ παρεκάλουν αὐτὸν&lt;/s&gt;grc</t>
  </si>
  <si>
    <t>ἀπορούμενος δὲ ἐγ&lt;unk&gt; τὴν περὶ &lt;unk&gt;τούτων ζήτησιν &lt;unk&gt;λεγον εἰ βούλοιτο πορεύεσθαι εἰς &lt;unk&gt;εροσόλυμα κἀκεῖ κρίνεσθαι περὶ τούτων.&lt;/s&gt;grc</t>
  </si>
  <si>
    <t>τοῦ δὲ Παύλου ἐπικαλεσαμένου τηρηθῆναι αὐτὸν εἰς τὴν τοῦ Σεβαστοῦ διάγνωσιν, ἐκέλευσα τηρεῖσθαι αὐτὸν &lt;unk&gt;ως ο&lt;unk&gt; &lt;unk&gt;ἀναπέμψω αὐτὸν πρὸς Καίσαρα.&lt;/s&gt;grc</t>
  </si>
  <si>
    <t>&lt;unk&gt;γρίππας δὲ πρὸς τὸν &lt;unk&gt;Φῆστον· &lt;unk&gt;βουλόμην καὶ αὐτὸς τοῦ ἀνθρώπου ἀκοῦσαι. &lt;unk&gt;Α&lt;unk&gt;ριον, φησίν, ἀκούσ&lt;unk&gt; αὐτοῦ.&lt;/s&gt;grc</t>
  </si>
  <si>
    <t>Τ&lt;unk&gt; ο&lt;unk&gt;ν ἐπαύριον ἐλθόντος τοῦ &lt;unk&gt;γρίππα καὶ τῆς Βερνίκης μετὰ πολλῆς φαντασίας καὶ εἰσελθόντων εἰς τὸ ἀκροατήριον σύν &lt;unk&gt;τε χιλιάρχοις καὶ ἀνδράσιν τοῖς κατ ̓ &lt;unk&gt;ἐξοχὴν τῆς πόλεως καὶ κελεύσαντος τοῦ Φήστου &lt;unk&gt;χθη ὁ Παῦλος.&lt;/s&gt;grc</t>
  </si>
  <si>
    <t>καί φησιν ὁ Φῆστος· &lt;unk&gt;γρίππα βασιλεῦ καὶ πάντες ο&lt;unk&gt; συμπαρόντες &lt;unk&gt;μῖν &lt;unk&gt;νδρες, θεωρεῖτε τοῦτον περὶ ο&lt;unk&gt; &lt;unk&gt;παν τὸ πλῆθος τῶν &lt;unk&gt;ουδαίων &lt;unk&gt;ἐνέτυχόν μοι &lt;unk&gt;ν τε &lt;unk&gt;εροσολύμοις καὶ ἐνθάδε, &lt;unk&gt;βοῶντες μὴ δεῖν &lt;unk&gt;αὐτὸν ζῆν&lt;unk&gt; μηκέτι.&lt;/s&gt;grc</t>
  </si>
  <si>
    <t>ἐγ&lt;unk&gt; δὲ &lt;unk&gt;κατελαβόμην μηδὲν &lt;unk&gt;ξιον &lt;unk&gt;αὐτὸν θανάτου&lt;unk&gt; πεπραχέναι, &lt;unk&gt;αὐτοῦ δὲ τούτου ἐπικαλεσαμένου τὸν Σεβαστὸν &lt;unk&gt;κρινα &lt;unk&gt;πέμπειν.&lt;/s&gt;grc</t>
  </si>
  <si>
    <t>περὶ ο&lt;unk&gt; ἀσφαλές τι γράψαι τ&lt;unk&gt; κυρί&lt;unk&gt; οὐκ &lt;unk&gt;χω· διὸ προήγαγον αὐτὸν ἐφ ̓ &lt;unk&gt;μῶν καὶ μάλιστα ἐπὶ σοῦ, βασιλεῦ &lt;unk&gt;γρίππα, &lt;unk&gt;πως τῆς ἀνακρίσεως γενομένης σχῶ τί &lt;unk&gt;γράψω·&lt;/s&gt;grc</t>
  </si>
  <si>
    <t>&lt;unk&gt;λογον γάρ μοι δοκεῖ πέμποντα δέσμιον μὴ καὶ τὰς κατ ̓ αὐτοῦ αἰτίας σημ&lt;unk&gt;ναι.&lt;/s&gt;grc</t>
  </si>
  <si>
    <t>αἰτούμενοι χάριν κατ ̓ αὐτοῦ &lt;unk&gt;πως μεταπέμψηται αὐτὸν εἰς &lt;unk&gt;ερουσαλήμ, ἐνέδραν ποιοῦντες ἀνελεῖν αὐτὸν κατὰ τὴν ὁδόν.&lt;/s&gt;grc</t>
  </si>
  <si>
    <t>ὁ μὲν ο&lt;unk&gt;ν Φῆστος ἀπεκρίθη τηρεῖσθαι τὸν Παῦλον &lt;unk&gt;εἰς Καισάρειαν&lt;unk&gt;, &lt;unk&gt;αυτὸν δὲ μέλλειν ἐν τάχει ἐκπορεύεσθαι·&lt;/s&gt;grc</t>
  </si>
  <si>
    <t>Ο&lt;unk&gt; ο&lt;unk&gt;ν &lt;unk&gt;ἐν &lt;unk&gt;μῖν, φησίν, δυνατοὶ&lt;unk&gt; συγκαταβάντες ε&lt;unk&gt; τί ἐστιν ἐν τ&lt;unk&gt; ἀνδρὶ &lt;unk&gt;τοπον κατηγορείτωσαν αὐτοῦ.&lt;/s&gt;grc</t>
  </si>
  <si>
    <t>Διατρίψας δὲ ἐν αὐτοῖς &lt;unk&gt;μέρας &lt;unk&gt;οὐ πλείους &lt;unk&gt;κτ&lt;unk&gt; &lt;unk&gt; δέκα, καταβὰς εἰς Καισάρειαν, τ&lt;unk&gt; ἐπαύριον καθίσας ἐπὶ τοῦ βήματος ἐκέλευσεν τὸν Παῦλον ἀχθῆναι.&lt;/s&gt;grc</t>
  </si>
  <si>
    <t>παραγενομένου δὲ αὐτοῦ περιέστησαν &lt;unk&gt;αὐτὸν ο&lt;unk&gt; ἀπὸ &lt;unk&gt;εροσολύμων καταβεβηκότες &lt;unk&gt;ουδαῖοι, πολλὰ καὶ βαρέα αἰτιώματα &lt;unk&gt;καταφέροντες &lt;unk&gt; οὐκ &lt;unk&gt;σχυον ἀποδεῖξαι,&lt;/s&gt;grc</t>
  </si>
  <si>
    <t>&lt;unk&gt;τοῦ Παύλου ἀπολογουμένου&lt;unk&gt; &lt;unk&gt;τι Ο&lt;unk&gt;τε εἰς τὸν νόμον τῶν &lt;unk&gt;ουδαίων ο&lt;unk&gt;τε εἰς τὸ &lt;unk&gt;ερὸν ο&lt;unk&gt;τε εἰς Καίσαρά τι &lt;unk&gt;μαρτον.&lt;/s&gt;grc</t>
  </si>
  <si>
    <t>ὁ Φῆστος δὲ &lt;unk&gt;θέλων τοῖς &lt;unk&gt;ουδαίοις&lt;unk&gt; χάριν καταθέσθαι ἀποκριθεὶς τ&lt;unk&gt; Παύλ&lt;unk&gt; ε&lt;unk&gt;πεν· Θέλεις εἰς &lt;unk&gt;εροσόλυμα ἀναβὰς ἐκεῖ περὶ τούτων &lt;unk&gt;κριθῆναι ἐπ ̓ ἐμοῦ;&lt;/s&gt;grc</t>
  </si>
  <si>
    <t>&lt;unk&gt;γρίππας δὲ πρὸς τὸν Παῦλον &lt;unk&gt;φη· &lt;unk&gt;πιτρέπεταί σοι &lt;unk&gt;πὲρ σεαυτοῦ λέγειν. τότε ὁ Παῦλος &lt;unk&gt;ἐκτείνας τὴν χεῖρα ἀπελογεῖτο&lt;unk&gt;·&lt;/s&gt;grc</t>
  </si>
  <si>
    <t>&lt;unk&gt; καὶ ἐποίησα ἐν &lt;unk&gt;εροσολύμοις, καὶ πολλούς &lt;unk&gt;τε τῶν &lt;unk&gt;γίων ἐγ&lt;unk&gt; &lt;unk&gt;ἐν φυλακαῖς κατέκλεισα τὴν παρὰ τῶν ἀρχιερέων ἐξουσίαν λαβών, ἀναιρουμένων τε αὐτῶν κατήνεγκα ψῆφον,&lt;/s&gt;grc</t>
  </si>
  <si>
    <t>καὶ κατὰ πάσας τὰς συναγωγὰς πολλάκις τιμωρῶν αὐτο&lt;unk&gt;ς &lt;unk&gt;νάγκαζον βλασφημεῖν, περισσῶς τε ἐμμαινόμενος αὐτοῖς ἐδίωκον &lt;unk&gt;ως καὶ εἰς τὰς &lt;unk&gt;ξω πόλεις.&lt;/s&gt;grc</t>
  </si>
  <si>
    <t>&lt;unk&gt;ν &lt;unk&gt;ο&lt;unk&gt;ς πορευόμενος εἰς τὴν Δαμασκὸν μετ ̓ ἐξουσίας καὶ ἐπιτροπῆς &lt;unk&gt;τῆς τῶν ἀρχιερέων&lt;/s&gt;grc</t>
  </si>
  <si>
    <t>&lt;unk&gt;μέρας μέσης κατὰ τὴν ὁδὸν ε&lt;unk&gt;δον, βασιλεῦ, οὐρανόθεν &lt;unk&gt;πὲρ τὴν λαμπρότητα τοῦ &lt;unk&gt;λίου περιλάμψαν με φῶς καὶ το&lt;unk&gt;ς σ&lt;unk&gt;ν ἐμοὶ πορευομένους·&lt;/s&gt;grc</t>
  </si>
  <si>
    <t>πάντων &lt;unk&gt;τε καταπεσόντων &lt;unk&gt;μῶν εἰς τὴν γῆν &lt;unk&gt;κουσα φωνὴν &lt;unk&gt;λέγουσαν πρός &lt;unk&gt;με τ&lt;unk&gt; &lt;unk&gt;βραΐδι διαλέκτ&lt;unk&gt;· Σαο&lt;unk&gt;λ Σαούλ, τί με διώκεις; σκληρόν σοι πρὸς κέντρα λακτίζειν.&lt;/s&gt;grc</t>
  </si>
  <si>
    <t>ἐγ&lt;unk&gt; δὲ ε&lt;unk&gt;πα· Τίς ε&lt;unk&gt;, κύριε; ὁ δὲ &lt;unk&gt;κύριος ε&lt;unk&gt;πεν· &lt;unk&gt;γώ εἰμι &lt;unk&gt;ησοῦς &lt;unk&gt;ν σ&lt;unk&gt; διώκεις·&lt;/s&gt;grc</t>
  </si>
  <si>
    <t>ἀλλὰ ἀνάστηθι καὶ στῆθι ἐπὶ το&lt;unk&gt;ς πόδας σου· εἰς τοῦτο γὰρ &lt;unk&gt;φθην σοι, προχειρίσασθαί σε &lt;unk&gt;πηρέτην καὶ μάρτυρα &lt;unk&gt;ν τε ε&lt;unk&gt;δές &lt;unk&gt;με &lt;unk&gt;ν τε &lt;unk&gt;φθήσομαί σοι,&lt;/s&gt;grc</t>
  </si>
  <si>
    <t>ἐξαιρούμενός σε ἐκ τοῦ λαοῦ καὶ &lt;unk&gt;ἐκ τῶν ἐθνῶν, εἰς ο&lt;unk&gt;ς ἐγ&lt;unk&gt; &lt;unk&gt;ἀποστέλλω σε&lt;unk&gt;&lt;/s&gt;grc</t>
  </si>
  <si>
    <t>ἀνοῖξαι &lt;unk&gt;φθαλμο&lt;unk&gt;ς αὐτῶν, τοῦ &lt;unk&gt;ἐπιστρέψαι ἀπὸ σκότους εἰς φῶς καὶ τῆς ἐξουσίας τοῦ Σαταν&lt;unk&gt; ἐπὶ τὸν θεόν, τοῦ λαβεῖν αὐτο&lt;unk&gt;ς &lt;unk&gt;φεσιν &lt;unk&gt;μαρτιῶν καὶ κλῆρον ἐν τοῖς &lt;unk&gt;γιασμένοις πίστει τ&lt;unk&gt; εἰς ἐμέ.&lt;/s&gt;grc</t>
  </si>
  <si>
    <t>&lt;unk&gt;θεν, βασιλεῦ &lt;unk&gt;γρίππα, οὐκ ἐγενόμην ἀπειθὴς τ&lt;unk&gt; οὐρανί&lt;unk&gt; &lt;unk&gt;πτασί&lt;unk&gt;,&lt;/s&gt;grc</t>
  </si>
  <si>
    <t>Περὶ πάντων &lt;unk&gt;ν ἐγκαλοῦμαι &lt;unk&gt;πὸ &lt;unk&gt;ουδαίων, βασιλεῦ &lt;unk&gt;γρίππα, &lt;unk&gt;γημαι ἐμαυτὸν μακάριον ἐπὶ σοῦ μέλλων &lt;unk&gt;σήμερον ἀπολογεῖσθαι&lt;unk&gt;,&lt;/s&gt;grc</t>
  </si>
  <si>
    <t>ἀλλὰ τοῖς ἐν Δαμασκ&lt;unk&gt; πρῶτόν &lt;unk&gt;τε καὶ &lt;unk&gt;εροσολύμοις, &lt;unk&gt;π&lt;unk&gt;σάν τε τὴν χώραν τῆς &lt;unk&gt;ουδαίας, καὶ τοῖς &lt;unk&gt;θνεσιν &lt;unk&gt;ἀπήγγελλον μετανοεῖν καὶ ἐπιστρέφειν ἐπὶ τὸν θεόν, &lt;unk&gt;ξια τῆς μετανοίας &lt;unk&gt;ργα πράσσοντας.&lt;/s&gt;grc</t>
  </si>
  <si>
    <t>&lt;unk&gt;νεκα τούτων &lt;unk&gt;με &lt;unk&gt;ουδαῖοι&lt;unk&gt; &lt;unk&gt;συλλαβόμενοι ἐν τ&lt;unk&gt; &lt;unk&gt;ερ&lt;unk&gt; ἐπειρῶντο διαχειρίσασθαι.&lt;/s&gt;grc</t>
  </si>
  <si>
    <t>ἐπικουρίας ο&lt;unk&gt;ν τυχ&lt;unk&gt;ν τῆς &lt;unk&gt;ἀπὸ τοῦ θεοῦ &lt;unk&gt;χρι τῆς &lt;unk&gt;μέρας ταύτης &lt;unk&gt;στηκα μαρτυρόμενος μικρ&lt;unk&gt; τε καὶ μεγάλ&lt;unk&gt;, οὐδὲν ἐκτὸς λέγων &lt;unk&gt;ν τε ο&lt;unk&gt; προφῆται ἐλάλησαν μελλόντων γίνεσθαι καὶ Μωϋσῆς,&lt;/s&gt;grc</t>
  </si>
  <si>
    <t>εἰ παθητὸς ὁ χριστός, εἰ πρῶτος ἐξ ἀναστάσεως νεκρῶν φῶς μέλλει καταγγέλλειν τ&lt;unk&gt; &lt;unk&gt;τε λα&lt;unk&gt; καὶ τοῖς &lt;unk&gt;θνεσιν.&lt;/s&gt;grc</t>
  </si>
  <si>
    <t>Ταῦτα δὲ αὐτοῦ ἀπολογουμένου ὁ Φῆστος μεγάλ&lt;unk&gt; τ&lt;unk&gt; φων&lt;unk&gt; &lt;unk&gt;φησιν· Μαίν&lt;unk&gt;, Παῦλε· τὰ πολλά σε γράμματα εἰς μανίαν περιτρέπει.&lt;/s&gt;grc</t>
  </si>
  <si>
    <t>ὁ δὲ &lt;unk&gt;Παῦλος· Οὐ μαίνομαι, φησίν, κράτιστε Φῆστε, ἀλλὰ ἀληθείας καὶ σωφροσύνης &lt;unk&gt;ήματα ἀποφθέγγομαι.&lt;/s&gt;grc</t>
  </si>
  <si>
    <t>ἐπίσταται γὰρ περὶ τούτων ὁ βασιλεύς, πρὸς &lt;unk&gt;ν &lt;unk&gt;καὶ παρρησιαζόμενος λαλῶ· λανθάνειν γὰρ &lt;unk&gt;αὐτὸν τούτων οὐ πείθομαι &lt;unk&gt;οὐθέν, οὐ γάρ &lt;unk&gt;ἐστιν ἐν γωνί&lt;unk&gt; πεπραγμένον τοῦτο.&lt;/s&gt;grc</t>
  </si>
  <si>
    <t>πιστεύεις, βασιλεῦ &lt;unk&gt;γρίππα, τοῖς προφήταις; ο&lt;unk&gt;δα &lt;unk&gt;τι πιστεύεις.&lt;/s&gt;grc</t>
  </si>
  <si>
    <t>ὁ δὲ &lt;unk&gt;γρίππας πρὸς τὸν &lt;unk&gt;Παῦλον· &lt;unk&gt;ν &lt;unk&gt;λίγ&lt;unk&gt; με πείθεις Χριστιανὸν &lt;unk&gt;ποιῆσαι.&lt;/s&gt;grc</t>
  </si>
  <si>
    <t>ὁ δὲ &lt;unk&gt;Παῦλος· Εὐξαίμην &lt;unk&gt;ν τ&lt;unk&gt; θε&lt;unk&gt; καὶ ἐν &lt;unk&gt;λίγ&lt;unk&gt; καὶ ἐν &lt;unk&gt;μεγάλ&lt;unk&gt; οὐ μόνον σὲ ἀλλὰ καὶ πάντας το&lt;unk&gt;ς ἀκούοντάς μου σήμερον γενέσθαι τοιούτους ὁποῖος καὶ ἐγώ εἰμι παρεκτὸς τῶν δεσμῶν τούτων.&lt;/s&gt;grc</t>
  </si>
  <si>
    <t>μάλιστα γνώστην &lt;unk&gt;ντα σε πάντων τῶν κατὰ &lt;unk&gt;ουδαίους &lt;unk&gt;ἐθῶν τε καὶ ζητημάτων· διὸ &lt;unk&gt;δέομαι μακροθύμως ἀκοῦσαί μου.&lt;/s&gt;grc</t>
  </si>
  <si>
    <t>&lt;unk&gt;νέστη &lt;unk&gt;τε ὁ βασιλε&lt;unk&gt;ς καὶ ὁ &lt;unk&gt;γεμ&lt;unk&gt;ν &lt;unk&gt; τε Βερνίκη καὶ ο&lt;unk&gt; συγκαθήμενοι αὐτοῖς,&lt;/s&gt;grc</t>
  </si>
  <si>
    <t>καὶ ἀναχωρήσαντες ἐλάλουν πρὸς ἀλλήλους λέγοντες &lt;unk&gt;τι Οὐδὲν θανάτου &lt;unk&gt; δεσμῶν &lt;unk&gt;ξιον&lt;unk&gt; &lt;unk&gt;τι πράσσει ὁ &lt;unk&gt;νθρωπος ο&lt;unk&gt;τος.&lt;/s&gt;grc</t>
  </si>
  <si>
    <t>&lt;unk&gt;γρίππας δὲ τ&lt;unk&gt; Φήστ&lt;unk&gt; &lt;unk&gt;φη· &lt;unk&gt;πολελύσθαι ἐδύνατο ὁ &lt;unk&gt;νθρωπος ο&lt;unk&gt;τος εἰ μὴ ἐπεκέκλητο Καίσαρα.&lt;/s&gt;grc</t>
  </si>
  <si>
    <t>Τὴν μὲν ο&lt;unk&gt;ν βίωσίν μου &lt;unk&gt;τὴν ἐκ νεότητος τὴν ἀπ ̓ ἀρχῆς γενομένην ἐν τ&lt;unk&gt; &lt;unk&gt;θνει μου &lt;unk&gt;ν &lt;unk&gt;τε &lt;unk&gt;εροσολύμοις &lt;unk&gt;σασι &lt;unk&gt;πάντες &lt;unk&gt;ουδαῖοι,&lt;/s&gt;grc</t>
  </si>
  <si>
    <t>προγινώσκοντές με &lt;unk&gt;νωθεν, ἐὰν θέλωσι μαρτυρεῖν, &lt;unk&gt;τι κατὰ τὴν ἀκριβεστάτην α&lt;unk&gt;ρεσιν τῆς &lt;unk&gt;μετέρας θρησκείας &lt;unk&gt;ζησα Φαρισαῖος.&lt;/s&gt;grc</t>
  </si>
  <si>
    <t>καὶ νῦν ἐπ ̓ ἐλπίδι τῆς &lt;unk&gt;εἰς το&lt;unk&gt;ς πατέρας &lt;unk&gt;μῶν ἐπαγγελίας γενομένης &lt;unk&gt;πὸ τοῦ θεοῦ &lt;unk&gt;στηκα κρινόμενος,&lt;/s&gt;grc</t>
  </si>
  <si>
    <t>εἰς &lt;unk&gt;ν τὸ δωδεκάφυλον &lt;unk&gt;μῶν ἐν ἐκτενεί&lt;unk&gt; νύκτα καὶ &lt;unk&gt;μέραν λατρεῦον ἐλπίζει καταντῆσαι· περὶ &lt;unk&gt;ς ἐλπίδος ἐγκαλοῦμαι &lt;unk&gt;πὸ &lt;unk&gt;ουδαίων, βασιλεῦ&lt;unk&gt;·&lt;/s&gt;grc</t>
  </si>
  <si>
    <t>τί &lt;unk&gt;πιστον κρίνεται παρ ̓ &lt;unk&gt;μῖν εἰ ὁ θεὸς νεκρο&lt;unk&gt;ς ἐγείρει;&lt;/s&gt;grc</t>
  </si>
  <si>
    <t>&lt;unk&gt;γ&lt;unk&gt; μὲν ο&lt;unk&gt;ν &lt;unk&gt;δοξα ἐμαυτ&lt;unk&gt; πρὸς τὸ &lt;unk&gt;νομα &lt;unk&gt;ησοῦ τοῦ Ναζωραίου δεῖν πολλὰ ἐναντία πρ&lt;unk&gt;ξαι·&lt;/s&gt;grc</t>
  </si>
  <si>
    <t>&lt;unk&gt;ς δὲ ἐκρίθη τοῦ ἀποπλεῖν &lt;unk&gt;μ&lt;unk&gt;ς εἰς τὴν &lt;unk&gt;ταλίαν, παρεδίδουν τόν τε Παῦλον καί τινας &lt;unk&gt;τέρους δεσμώτας &lt;unk&gt;κατοντάρχ&lt;unk&gt; &lt;unk&gt;νόματι &lt;unk&gt;ουλί&lt;unk&gt; σπείρης Σεβαστῆς.&lt;/s&gt;grc</t>
  </si>
  <si>
    <t>λέγων αὐτοῖς· &lt;unk&gt;νδρες, θεωρῶ &lt;unk&gt;τι μετὰ &lt;unk&gt;βρεως καὶ πολλῆς ζημίας οὐ μόνον τοῦ φορτίου καὶ τοῦ πλοίου ἀλλὰ καὶ τῶν ψυχῶν &lt;unk&gt;μῶν μέλλειν &lt;unk&gt;σεσθαι τὸν πλοῦν.&lt;/s&gt;grc</t>
  </si>
  <si>
    <t>ὁ δὲ &lt;unk&gt;κατοντάρχης τ&lt;unk&gt; κυβερνήτ&lt;unk&gt; καὶ τ&lt;unk&gt; ναυκλήρ&lt;unk&gt; &lt;unk&gt;μ&lt;unk&gt;λλον ἐπείθετο&lt;unk&gt; &lt;unk&gt; τοῖς &lt;unk&gt;πὸ Παύλου λεγομένοις.&lt;/s&gt;grc</t>
  </si>
  <si>
    <t>ἀνευθέτου δὲ τοῦ λιμένος &lt;unk&gt;πάρχοντος πρὸς παραχειμασίαν ο&lt;unk&gt; πλείονες &lt;unk&gt;θεντο βουλὴν ἀναχθῆναι &lt;unk&gt;ἐκεῖθεν, ε&lt;unk&gt; πως δύναιντο καταντήσαντες εἰς Φοίνικα παραχειμάσαι, λιμένα τῆς Κρήτης βλέποντα κατὰ λίβα καὶ κατὰ χῶρον.&lt;/s&gt;grc</t>
  </si>
  <si>
    <t>&lt;unk&gt;ποπνεύσαντος δὲ νότου δόξαντες τῆς προθέσεως κεκρατηκέναι &lt;unk&gt;ραντες &lt;unk&gt;σσον παρελέγοντο τὴν Κρήτην.&lt;/s&gt;grc</t>
  </si>
  <si>
    <t>μετ ̓ οὐ πολ&lt;unk&gt; δὲ &lt;unk&gt;βαλεν κατ ̓ αὐτῆς &lt;unk&gt;νεμος τυφωνικὸς ὁ καλούμενος &lt;unk&gt;Εὐρακύλων·&lt;/s&gt;grc</t>
  </si>
  <si>
    <t>συναρπασθέντος δὲ τοῦ πλοίου καὶ μὴ δυναμένου ἀντοφθαλμεῖν τ&lt;unk&gt; ἀνέμ&lt;unk&gt; ἐπιδόντες ἐφερόμεθα.&lt;/s&gt;grc</t>
  </si>
  <si>
    <t>νησίον δέ τι &lt;unk&gt;ποδραμόντες καλούμενον &lt;unk&gt;Καῦδα &lt;unk&gt;ἰσχύσαμεν μόλις&lt;unk&gt; περικρατεῖς γενέσθαι τῆς σκάφης,&lt;/s&gt;grc</t>
  </si>
  <si>
    <t>&lt;unk&gt;ν &lt;unk&gt;ραντες βοηθείαις ἐχρῶντο &lt;unk&gt;ποζωννύντες τὸ πλοῖον· φοβούμενοί τε μὴ εἰς τὴν Σύρτιν ἐκπέσωσιν, χαλάσαντες τὸ σκεῦος, ο&lt;unk&gt;τως ἐφέροντο.&lt;/s&gt;grc</t>
  </si>
  <si>
    <t>σφοδρῶς δὲ χειμαζομένων &lt;unk&gt;μῶν τ&lt;unk&gt; &lt;unk&gt;ξῆς ἐκβολὴν ἐποιοῦντο,&lt;/s&gt;grc</t>
  </si>
  <si>
    <t>καὶ τ&lt;unk&gt; τρίτ&lt;unk&gt; αὐτόχειρες τὴν σκευὴν τοῦ πλοίου &lt;unk&gt;ρριψαν.&lt;/s&gt;grc</t>
  </si>
  <si>
    <t>ἐπιβάντες δὲ πλοί&lt;unk&gt; &lt;unk&gt;δραμυττην&lt;unk&gt; &lt;unk&gt;μέλλοντι πλεῖν &lt;unk&gt;εἰς το&lt;unk&gt;ς κατὰ τὴν &lt;unk&gt;σίαν τόπους ἀνήχθημεν &lt;unk&gt;ντος σ&lt;unk&gt;ν &lt;unk&gt;μῖν &lt;unk&gt;ριστάρχου Μακεδόνος Θεσσαλονικέως·&lt;/s&gt;grc</t>
  </si>
  <si>
    <t>μήτε δὲ &lt;unk&gt;λίου μήτε &lt;unk&gt;στρων ἐπιφαινόντων ἐπὶ πλείονας &lt;unk&gt;μέρας, χειμῶνός τε οὐκ &lt;unk&gt;λίγου ἐπικειμένου, λοιπὸν περι&lt;unk&gt;ρεῖτο &lt;unk&gt;ἐλπὶς π&lt;unk&gt;σα&lt;unk&gt; τοῦ σ&lt;unk&gt;ζεσθαι &lt;unk&gt;μ&lt;unk&gt;ς.&lt;/s&gt;grc</t>
  </si>
  <si>
    <t>Πολλῆς &lt;unk&gt;τε ἀσιτίας &lt;unk&gt;παρχούσης τότε σταθεὶς ὁ Παῦλος ἐν μέσ&lt;unk&gt; αὐτῶν ε&lt;unk&gt;πεν· &lt;unk&gt;δει μέν, &lt;unk&gt; &lt;unk&gt;νδρες, πειθαρχήσαντάς μοι μὴ ἀνάγεσθαι ἀπὸ τῆς Κρήτης κερδῆσαί τε τὴν &lt;unk&gt;βριν ταύτην καὶ τὴν ζημίαν.&lt;/s&gt;grc</t>
  </si>
  <si>
    <t>καὶ τὰ νῦν παραινῶ &lt;unk&gt;μ&lt;unk&gt;ς εὐθυμεῖν, ἀποβολὴ γὰρ ψυχῆς οὐδεμία &lt;unk&gt;σται ἐξ &lt;unk&gt;μῶν πλὴν τοῦ πλοίου·&lt;/s&gt;grc</t>
  </si>
  <si>
    <t>παρέστη γάρ μοι ταύτ&lt;unk&gt; τ&lt;unk&gt; &lt;unk&gt;νυκτὶ τοῦ θεοῦ, ο&lt;unk&gt; &lt;unk&gt;εἰμι, &lt;unk&gt; καὶ λατρεύω, &lt;unk&gt;γγελος&lt;/s&gt;grc</t>
  </si>
  <si>
    <t>λέγων· Μὴ φοβοῦ, Παῦλε· Καίσαρί σε δεῖ παραστῆναι, καὶ ἰδο&lt;unk&gt; κεχάρισταί σοι ὁ θεὸς πάντας το&lt;unk&gt;ς πλέοντας μετὰ σοῦ.&lt;/s&gt;grc</t>
  </si>
  <si>
    <t>διὸ εὐθυμεῖτε, &lt;unk&gt;νδρες· πιστεύω γὰρ τ&lt;unk&gt; θε&lt;unk&gt; &lt;unk&gt;τι ο&lt;unk&gt;τως &lt;unk&gt;σται καθ ̓ &lt;unk&gt;ν τρόπον λελάληταί μοι.&lt;/s&gt;grc</t>
  </si>
  <si>
    <t>εἰς νῆσον δέ τινα δεῖ &lt;unk&gt;μ&lt;unk&gt;ς ἐκπεσεῖν.&lt;/s&gt;grc</t>
  </si>
  <si>
    <t>&lt;unk&gt;ς δὲ τεσσαρεσκαιδεκάτη ν&lt;unk&gt;ξ ἐγένετο διαφερομένων &lt;unk&gt;μῶν ἐν τ&lt;unk&gt; &lt;unk&gt;δρί&lt;unk&gt;, κατὰ μέσον τῆς νυκτὸς &lt;unk&gt;πενόουν ο&lt;unk&gt; ναῦται προσάγειν τινὰ αὐτοῖς χώραν.&lt;/s&gt;grc</t>
  </si>
  <si>
    <t>καὶ βολίσαντες ε&lt;unk&gt;ρον &lt;unk&gt;ργυιὰς ε&lt;unk&gt;κοσι, βραχ&lt;unk&gt; δὲ διαστήσαντες καὶ πάλιν βολίσαντες ε&lt;unk&gt;ρον &lt;unk&gt;ργυιὰς δεκαπέντε·&lt;/s&gt;grc</t>
  </si>
  <si>
    <t>φοβούμενοί τε &lt;unk&gt;μή που κατὰ&lt;unk&gt; τραχεῖς τόπους ἐκπέσωμεν ἐκ πρύμνης &lt;unk&gt;ίψαντες ἀγκύρας τέσσαρας η&lt;unk&gt;χοντο &lt;unk&gt;μέραν γενέσθαι.&lt;/s&gt;grc</t>
  </si>
  <si>
    <t>τ&lt;unk&gt; τε &lt;unk&gt;τέρ&lt;unk&gt; κατήχθημεν εἰς Σιδῶνα, φιλανθρώπως τε ὁ &lt;unk&gt;ούλιος τ&lt;unk&gt; Παύλ&lt;unk&gt; χρησάμενος ἐπέτρεψεν πρὸς το&lt;unk&gt;ς φίλους &lt;unk&gt;πορευθέντι ἐπιμελείας τυχεῖν.&lt;/s&gt;grc</t>
  </si>
  <si>
    <t>τῶν δὲ ναυτῶν ζητούντων φυγεῖν ἐκ τοῦ πλοίου καὶ χαλασάντων τὴν σκάφην εἰς τὴν θάλασσαν προφάσει &lt;unk&gt;ς ἐκ πρ&lt;unk&gt;ρης &lt;unk&gt;ἀγκύρας μελλόντων&lt;unk&gt; ἐκτείνειν,&lt;/s&gt;grc</t>
  </si>
  <si>
    <t>ε&lt;unk&gt;πεν ὁ Παῦλος τ&lt;unk&gt; &lt;unk&gt;κατοντάρχ&lt;unk&gt; καὶ τοῖς στρατιώταις· &lt;unk&gt;ὰν μὴ ο&lt;unk&gt;τοι μείνωσιν ἐν τ&lt;unk&gt; πλοί&lt;unk&gt;, &lt;unk&gt;μεῖς σωθῆναι οὐ δύνασθε.&lt;/s&gt;grc</t>
  </si>
  <si>
    <t>τότε &lt;unk&gt;ἀπέκοψαν ο&lt;unk&gt; στρατιῶται&lt;unk&gt; τὰ σχοινία τῆς σκάφης καὶ ε&lt;unk&gt;ασαν αὐτὴν ἐκπεσεῖν.&lt;/s&gt;grc</t>
  </si>
  <si>
    <t>&lt;unk&gt;χρι δὲ ο&lt;unk&gt; &lt;unk&gt;μέρα &lt;unk&gt;μελλεν&lt;unk&gt; γίνεσθαι παρεκάλει ὁ Παῦλος &lt;unk&gt;παντας μεταλαβεῖν τροφῆς λέγων· Τεσσαρεσκαιδεκάτην σήμερον &lt;unk&gt;μέραν προσδοκῶντες &lt;unk&gt;σιτοι διατελεῖτε, μηθὲν προσλαβόμενοι·&lt;/s&gt;grc</t>
  </si>
  <si>
    <t>διὸ παρακαλῶ &lt;unk&gt;μ&lt;unk&gt;ς &lt;unk&gt;μεταλαβεῖν τροφῆς, τοῦτο γὰρ πρὸς τῆς &lt;unk&gt;μετέρας σωτηρίας &lt;unk&gt;πάρχει· οὐδενὸς γὰρ &lt;unk&gt;μῶν θρὶξ &lt;unk&gt;ἀπὸ τῆς κεφαλῆς &lt;unk&gt;ἀπολεῖται.&lt;/s&gt;grc</t>
  </si>
  <si>
    <t>&lt;unk&gt;ε&lt;unk&gt;πας δὲ ταῦτα καὶ λαβ&lt;unk&gt;ν &lt;unk&gt;ρτον εὐχαρίστησεν τ&lt;unk&gt; θε&lt;unk&gt; ἐνώπιον πάντων καὶ κλάσας &lt;unk&gt;ρξατο ἐσθίειν.&lt;/s&gt;grc</t>
  </si>
  <si>
    <t>ε&lt;unk&gt;θυμοι δὲ γενόμενοι πάντες καὶ αὐτοὶ προσελάβοντο τροφῆς.&lt;/s&gt;grc</t>
  </si>
  <si>
    <t>&lt;unk&gt;μεθα δὲ &lt;unk&gt;α&lt;unk&gt; π&lt;unk&gt;σαι ψυχαὶ ἐν τ&lt;unk&gt; πλοί&lt;unk&gt; &lt;unk&gt;διακόσιαι &lt;unk&gt;βδομήκοντα &lt;unk&gt;ξ.&lt;/s&gt;grc</t>
  </si>
  <si>
    <t>κορεσθέντες &lt;unk&gt;δὲ τροφῆς ἐκούφιζον τὸ πλοῖον ἐκβαλλόμενοι τὸν σῖτον εἰς τὴν θάλασσαν.&lt;/s&gt;grc</t>
  </si>
  <si>
    <t>&lt;unk&gt;τε δὲ &lt;unk&gt;μέρα ἐγένετο, τὴν γῆν οὐκ ἐπεγίνωσκον, κόλπον δέ τινα κατενόουν &lt;unk&gt;χοντα αἰγιαλὸν εἰς &lt;unk&gt;ν &lt;unk&gt;ἐβουλεύοντο εἰ &lt;unk&gt;δύναιντο &lt;unk&gt;ἐξῶσαι τὸ πλοῖον.&lt;/s&gt;grc</t>
  </si>
  <si>
    <t>κἀκεῖθεν ἀναχθέντες &lt;unk&gt;πεπλεύσαμεν τὴν Κύπρον διὰ τὸ το&lt;unk&gt;ς ἀνέμους ε&lt;unk&gt;ναι ἐναντίους,&lt;/s&gt;grc</t>
  </si>
  <si>
    <t>καὶ τὰς ἀγκύρας περιελόντες ε&lt;unk&gt;ων εἰς τὴν θάλασσαν, &lt;unk&gt;μα ἀνέντες τὰς ζευκτηρίας τῶν πηδαλίων, καὶ ἐπάραντες τὸν ἀρτέμωνα τ&lt;unk&gt; πνεούσ&lt;unk&gt; κατεῖχον εἰς τὸν αἰγιαλόν.&lt;/s&gt;grc</t>
  </si>
  <si>
    <t>περιπεσόντες δὲ εἰς τόπον διθάλασσον &lt;unk&gt;ἐπέκειλαν τὴν ναῦν, καὶ &lt;unk&gt; μὲν πρ&lt;unk&gt;ρα ἐρείσασα &lt;unk&gt;μεινεν ἀσάλευτος, &lt;unk&gt; δὲ πρύμνα ἐλύετο &lt;unk&gt;πὸ τῆς &lt;unk&gt;βίας.&lt;/s&gt;grc</t>
  </si>
  <si>
    <t>τῶν δὲ στρατιωτῶν βουλὴ ἐγένετο &lt;unk&gt;να το&lt;unk&gt;ς δεσμώτας ἀποκτείνωσιν, μή τις ἐκκολυμβήσας διαφύγ&lt;unk&gt;·&lt;/s&gt;grc</t>
  </si>
  <si>
    <t>ὁ δὲ &lt;unk&gt;κατοντάρχης βουλόμενος διασῶσαι τὸν Παῦλον ἐκώλυσεν αὐτο&lt;unk&gt;ς τοῦ βουλήματος, ἐκέλευσέν τε το&lt;unk&gt;ς δυναμένους κολυμβ&lt;unk&gt;ν ἀπορίψαντας πρώτους ἐπὶ τὴν γῆν ἐξιέναι,&lt;/s&gt;grc</t>
  </si>
  <si>
    <t>καὶ το&lt;unk&gt;ς λοιπο&lt;unk&gt;ς ο&lt;unk&gt;ς μὲν ἐπὶ σανίσιν ο&lt;unk&gt;ς δὲ ἐπί τινων τῶν ἀπὸ τοῦ πλοίου· καὶ ο&lt;unk&gt;τως ἐγένετο πάντας διασωθῆναι ἐπὶ τὴν γῆν.&lt;/s&gt;grc</t>
  </si>
  <si>
    <t>τό τε πέλαγος τὸ κατὰ τὴν Κιλικίαν καὶ Παμφυλίαν διαπλεύσαντες κατήλθομεν εἰς Μύρα τῆς Λυκίας.&lt;/s&gt;grc</t>
  </si>
  <si>
    <t>κἀκεῖ ε&lt;unk&gt;ρ&lt;unk&gt;ν ὁ &lt;unk&gt;κατοντάρχης πλοῖον &lt;unk&gt;λεξανδρῖνον πλέον εἰς τὴν &lt;unk&gt;ταλίαν ἐνεβίβασεν &lt;unk&gt;μ&lt;unk&gt;ς εἰς αὐτό.&lt;/s&gt;grc</t>
  </si>
  <si>
    <t>ἐν &lt;unk&gt;καναῖς δὲ &lt;unk&gt;μέραις βραδυπλοοῦντες καὶ μόλις γενόμενοι κατὰ τὴν Κνίδον, μὴ προσεῶντος &lt;unk&gt;μ&lt;unk&gt;ς τοῦ ἀνέμου, &lt;unk&gt;πεπλεύσαμεν τὴν Κρήτην κατὰ Σαλμώνην,&lt;/s&gt;grc</t>
  </si>
  <si>
    <t>μόλις τε παραλεγόμενοι αὐτὴν &lt;unk&gt;λθομεν εἰς τόπον τινὰ καλούμενον Καλο&lt;unk&gt;ς Λιμένας &lt;unk&gt; ἐγγ&lt;unk&gt;ς &lt;unk&gt;ν πόλις&lt;unk&gt; &lt;unk&gt;Λασαία.&lt;/s&gt;grc</t>
  </si>
  <si>
    <t>&lt;unk&gt;κανοῦ δὲ χρόνου διαγενομένου καὶ &lt;unk&gt;ντος &lt;unk&gt;δη ἐπισφαλοῦς τοῦ πλοὸς διὰ τὸ καὶ τὴν νηστείαν &lt;unk&gt;δη παρεληλυθέναι, παρ&lt;unk&gt;νει ὁ Παῦλος&lt;/s&gt;grc</t>
  </si>
  <si>
    <t>Καὶ διασωθέντες τότε &lt;unk&gt;ἐπέγνωμεν &lt;unk&gt;τι &lt;unk&gt;Μελίτη &lt;unk&gt; νῆσος καλεῖται.&lt;/s&gt;grc</t>
  </si>
  <si>
    <t>ο&lt;unk&gt; καὶ πολλαῖς τιμαῖς ἐτίμησαν &lt;unk&gt;μ&lt;unk&gt;ς καὶ ἀναγομένοις ἐπέθεντο τὰ πρὸς &lt;unk&gt;τὰς χρείας&lt;unk&gt;.&lt;/s&gt;grc</t>
  </si>
  <si>
    <t>Μετὰ δὲ τρεῖς μῆνας &lt;unk&gt;ἀνήχθημεν ἐν πλοί&lt;unk&gt; παρακεχειμακότι ἐν τ&lt;unk&gt; νήσ&lt;unk&gt; &lt;unk&gt;λεξανδρίν&lt;unk&gt;, παρασήμ&lt;unk&gt; Διοσκούροις.&lt;/s&gt;grc</t>
  </si>
  <si>
    <t>καὶ καταχθέντες εἰς Συρακούσας ἐπεμείναμεν &lt;unk&gt;μέρας τρεῖς,&lt;/s&gt;grc</t>
  </si>
  <si>
    <t>&lt;unk&gt;θεν &lt;unk&gt;περιελόντες κατηντήσαμεν εἰς &lt;unk&gt;ήγιον. καὶ μετὰ μίαν &lt;unk&gt;μέραν ἐπιγενομένου νότου δευτεραῖοι &lt;unk&gt;λθομεν εἰς Ποτιόλους,&lt;/s&gt;grc</t>
  </si>
  <si>
    <t>ο&lt;unk&gt; ε&lt;unk&gt;ρόντες ἀδελφο&lt;unk&gt;ς παρεκλήθημεν &lt;unk&gt;παρ ̓ αὐτοῖς ἐπιμεῖναι &lt;unk&gt;μέρας &lt;unk&gt;πτά· καὶ ο&lt;unk&gt;τως εἰς τὴν &lt;unk&gt;ώμην &lt;unk&gt;λθαμεν.&lt;/s&gt;grc</t>
  </si>
  <si>
    <t>κἀκεῖθεν ο&lt;unk&gt; ἀδελφοὶ ἀκούσαντες τὰ περὶ &lt;unk&gt;μῶν &lt;unk&gt;λθαν εἰς ἀπάντησιν &lt;unk&gt;μῖν &lt;unk&gt;χρι &lt;unk&gt;ππίου Φόρου καὶ Τριῶν Ταβερνῶν, ο&lt;unk&gt;ς ἰδ&lt;unk&gt;ν ὁ Παῦλος εὐχαριστήσας τ&lt;unk&gt; θε&lt;unk&gt; &lt;unk&gt;λαβε θάρσος.&lt;/s&gt;grc</t>
  </si>
  <si>
    <t>&lt;unk&gt;τε δὲ &lt;unk&gt;εἰσήλθομεν εἰς &lt;unk&gt;ώμην, &lt;unk&gt;ἐπετράπη τ&lt;unk&gt; Παύλ&lt;unk&gt; μένειν καθ ̓ &lt;unk&gt;αυτὸν σ&lt;unk&gt;ν τ&lt;unk&gt; φυλάσσοντι αὐτὸν στρατιώτ&lt;unk&gt;.&lt;/s&gt;grc</t>
  </si>
  <si>
    <t>&lt;unk&gt;γένετο δὲ μετὰ &lt;unk&gt;μέρας τρεῖς συγκαλέσασθαι &lt;unk&gt;αὐτὸν το&lt;unk&gt;ς &lt;unk&gt;ντας τῶν &lt;unk&gt;ουδαίων πρώτους· συνελθόντων δὲ αὐτῶν &lt;unk&gt;λεγεν πρὸς αὐτούς· &lt;unk&gt;γώ, &lt;unk&gt;νδρες ἀδελφοί&lt;unk&gt;, οὐδὲν ἐναντίον ποιήσας τ&lt;unk&gt; λα&lt;unk&gt; &lt;unk&gt; τοῖς &lt;unk&gt;θεσι τοῖς πατρ&lt;unk&gt;οις δέσμιος ἐξ &lt;unk&gt;εροσολύμων παρεδόθην εἰς τὰς χεῖρας τῶν &lt;unk&gt;ωμαίων,&lt;/s&gt;grc</t>
  </si>
  <si>
    <t>ο&lt;unk&gt;τινες ἀνακρίναντές με ἐβούλοντο ἀπολῦσαι διὰ τὸ μηδεμίαν αἰτίαν θανάτου &lt;unk&gt;πάρχειν ἐν ἐμοί·&lt;/s&gt;grc</t>
  </si>
  <si>
    <t>ἀντιλεγόντων δὲ τῶν &lt;unk&gt;ουδαίων &lt;unk&gt;ναγκάσθην ἐπικαλέσασθαι Καίσαρα, οὐχ &lt;unk&gt;ς τοῦ &lt;unk&gt;θνους μου &lt;unk&gt;χων τι &lt;unk&gt;κατηγορεῖν.&lt;/s&gt;grc</t>
  </si>
  <si>
    <t>ο&lt;unk&gt; &lt;unk&gt;τε βάρβαροι παρεῖχον οὐ τὴν τυχοῦσαν φιλανθρωπίαν &lt;unk&gt;μῖν, &lt;unk&gt;ψαντες γὰρ πυρὰν προσελάβοντο πάντας &lt;unk&gt;μ&lt;unk&gt;ς διὰ τὸν &lt;unk&gt;ετὸν τὸν ἐφεστῶτα καὶ διὰ τὸ ψῦχος.&lt;/s&gt;grc</t>
  </si>
  <si>
    <t>διὰ ταύτην ο&lt;unk&gt;ν τὴν αἰτίαν παρεκάλεσα &lt;unk&gt;μ&lt;unk&gt;ς ἰδεῖν καὶ προσλαλῆσαι, &lt;unk&gt;νεκεν γὰρ τῆς ἐλπίδος τοῦ &lt;unk&gt;σραὴλ τὴν &lt;unk&gt;λυσιν ταύτην περίκειμαι.&lt;/s&gt;grc</t>
  </si>
  <si>
    <t>ο&lt;unk&gt; δὲ πρὸς αὐτὸν ε&lt;unk&gt;παν· &lt;unk&gt;μεῖς ο&lt;unk&gt;τε γράμματα περὶ σοῦ ἐδεξάμεθα ἀπὸ τῆς &lt;unk&gt;ουδαίας, ο&lt;unk&gt;τε παραγενόμενός τις τῶν ἀδελφῶν ἀπήγγειλεν &lt;unk&gt; ἐλάλησέν τι περὶ σοῦ πονηρόν.&lt;/s&gt;grc</t>
  </si>
  <si>
    <t>ἀξιοῦμεν δὲ παρὰ σοῦ ἀκοῦσαι &lt;unk&gt; φρονεῖς, περὶ μὲν γὰρ τῆς α&lt;unk&gt;ρέσεως ταύτης γνωστὸν &lt;unk&gt;μῖν ἐστιν&lt;unk&gt; &lt;unk&gt;τι πανταχοῦ ἀντιλέγεται.&lt;/s&gt;grc</t>
  </si>
  <si>
    <t>Ταξάμενοι δὲ αὐτ&lt;unk&gt; &lt;unk&gt;μέραν &lt;unk&gt;κον πρὸς αὐτὸν εἰς τὴν ξενίαν πλείονες, ο&lt;unk&gt;ς ἐξετίθετο διαμαρτυρόμενος τὴν βασιλείαν τοῦ θεοῦ πείθων τε &lt;unk&gt;αὐτο&lt;unk&gt;ς περὶ τοῦ &lt;unk&gt;ησοῦ ἀπό τε τοῦ νόμου Μωϋσέως καὶ τῶν προφητῶν ἀπὸ πρω&lt;unk&gt; &lt;unk&gt;ως &lt;unk&gt;σπέρας.&lt;/s&gt;grc</t>
  </si>
  <si>
    <t>καὶ ο&lt;unk&gt; μὲν ἐπείθοντο τοῖς λεγομένοις ο&lt;unk&gt; δὲ &lt;unk&gt;πίστουν,&lt;/s&gt;grc</t>
  </si>
  <si>
    <t>ἀσύμφωνοι δὲ &lt;unk&gt;ντες πρὸς ἀλλήλους ἀπελύοντο, εἰπόντος τοῦ Παύλου &lt;unk&gt;ῆμα &lt;unk&gt;ν &lt;unk&gt;τι Καλῶς τὸ πνεῦμα τὸ &lt;unk&gt;γιον ἐλάλησεν διὰ &lt;unk&gt;σαΐου τοῦ προφήτου πρὸς το&lt;unk&gt;ς πατέρας &lt;unk&gt;μῶν&lt;/s&gt;grc</t>
  </si>
  <si>
    <t>&lt;unk&gt;λέγων· Πορεύθητι πρὸς τὸν λαὸν τοῦτον καὶ εἰπόν· &lt;unk&gt;κο&lt;unk&gt; ἀκούσετε καὶ οὐ μὴ συνῆτε, καὶ βλέποντες βλέψετε καὶ οὐ μὴ &lt;unk&gt;δητε·&lt;/s&gt;grc</t>
  </si>
  <si>
    <t>ἐπαχύνθη γὰρ &lt;unk&gt; καρδία τοῦ λαοῦ τούτου, καὶ τοῖς &lt;unk&gt;σὶν βαρέως &lt;unk&gt;κουσαν, καὶ το&lt;unk&gt;ς &lt;unk&gt;φθαλμο&lt;unk&gt;ς αὐτῶν ἐκάμμυσαν· μήποτε &lt;unk&gt;δωσιν τοῖς &lt;unk&gt;φθαλμοῖς καὶ τοῖς &lt;unk&gt;σὶν ἀκούσωσιν καὶ τ&lt;unk&gt; καρδί&lt;unk&gt; συνῶσιν καὶ ἐπιστρέψωσιν, καὶ ἰάσομαι αὐτούς.&lt;/s&gt;grc</t>
  </si>
  <si>
    <t>γνωστὸν ο&lt;unk&gt;ν &lt;unk&gt;στω &lt;unk&gt;μῖν&lt;unk&gt; &lt;unk&gt;τι τοῖς &lt;unk&gt;θνεσιν ἀπεστάλη &lt;unk&gt;τοῦτο τὸ σωτήριον τοῦ θεοῦ· αὐτοὶ καὶ &lt;unk&gt;ἀκούσονται.&lt;/s&gt;grc</t>
  </si>
  <si>
    <t>συστρέψαντος δὲ τοῦ Παύλου φρυγάνων &lt;unk&gt;τι πλῆθος καὶ ἐπιθέντος ἐπὶ τὴν πυράν, &lt;unk&gt;χιδνα &lt;unk&gt;ἀπὸ τῆς θέρμης &lt;unk&gt;ἐξελθοῦσα καθῆψε τῆς χειρὸς αὐτοῦ.&lt;/s&gt;grc</t>
  </si>
  <si>
    <t>&lt;unk&gt;νέμεινεν &lt;unk&gt;δὲ διετίαν &lt;unk&gt;λην ἐν ἰδί&lt;unk&gt; μισθώματι, καὶ ἀπεδέχετο πάντας το&lt;unk&gt;ς εἰσπορευομένους πρὸς αὐτόν,&lt;/s&gt;grc</t>
  </si>
  <si>
    <t>κηρύσσων τὴν βασιλείαν τοῦ θεοῦ καὶ διδάσκων τὰ περὶ τοῦ κυρίου &lt;unk&gt;ησοῦ Χριστοῦ μετὰ πάσης παρρησίας ἀκωλύτως.&lt;/s&gt;grc</t>
  </si>
  <si>
    <t>&lt;unk&gt;ς δὲ ε&lt;unk&gt;δον ο&lt;unk&gt; βάρβαροι κρεμάμενον τὸ θηρίον ἐκ τῆς χειρὸς αὐτοῦ, &lt;unk&gt;πρὸς ἀλλήλους &lt;unk&gt;λεγον&lt;unk&gt;· Πάντως φονεύς ἐστιν ὁ &lt;unk&gt;νθρωπος ο&lt;unk&gt;τος &lt;unk&gt;ν διασωθέντα ἐκ τῆς θαλάσσης &lt;unk&gt; δίκη ζῆν οὐκ ε&lt;unk&gt;ασεν.&lt;/s&gt;grc</t>
  </si>
  <si>
    <t>ὁ μὲν ο&lt;unk&gt;ν ἀποτινάξας τὸ θηρίον εἰς τὸ πῦρ &lt;unk&gt;παθεν οὐδὲν κακόν·&lt;/s&gt;grc</t>
  </si>
  <si>
    <t>ο&lt;unk&gt; δὲ προσεδόκων αὐτὸν μέλλειν πίμπρασθαι &lt;unk&gt; καταπίπτειν &lt;unk&gt;φνω νεκρόν. ἐπὶ πολ&lt;unk&gt; δὲ αὐτῶν προσδοκώντων καὶ θεωρούντων μηδὲν &lt;unk&gt;τοπον εἰς αὐτὸν γινόμενον, &lt;unk&gt;μεταβαλόμενοι &lt;unk&gt;λεγον &lt;unk&gt;αὐτὸν ε&lt;unk&gt;ναι θεόν&lt;unk&gt;.&lt;/s&gt;grc</t>
  </si>
  <si>
    <t>&lt;unk&gt;ν δὲ τοῖς περὶ τὸν τόπον ἐκεῖνον &lt;unk&gt;πῆρχεν χωρία τ&lt;unk&gt; πρώτ&lt;unk&gt; τῆς νήσου &lt;unk&gt;νόματι Ποπλί&lt;unk&gt;, &lt;unk&gt;ς ἀναδεξάμενος &lt;unk&gt;μ&lt;unk&gt;ς &lt;unk&gt;τρεῖς &lt;unk&gt;μέρας&lt;unk&gt; φιλοφρόνως ἐξένισεν.&lt;/s&gt;grc</t>
  </si>
  <si>
    <t>ἐγένετο δὲ τὸν πατέρα τοῦ Ποπλίου πυρετοῖς καὶ &lt;unk&gt;δυσεντερί&lt;unk&gt; συνεχόμενον κατακεῖσθαι, πρὸς &lt;unk&gt;ν ὁ Παῦλος εἰσελθ&lt;unk&gt;ν καὶ προσευξάμενος ἐπιθεὶς τὰς χεῖρας αὐτ&lt;unk&gt; ἰάσατο αὐτόν.&lt;/s&gt;grc</t>
  </si>
  <si>
    <t>τούτου &lt;unk&gt;δὲ γενομένου καὶ ο&lt;unk&gt; λοιποὶ ο&lt;unk&gt; &lt;unk&gt;ἐν τ&lt;unk&gt; νήσ&lt;unk&gt; &lt;unk&gt;χοντες ἀσθενείας&lt;unk&gt; προσήρχοντο καὶ ἐθεραπεύοντο,&lt;/s&gt;grc</t>
  </si>
  <si>
    <t>Καὶ ἐν τ&lt;unk&gt; συμπληροῦσθαι τὴν &lt;unk&gt;μέραν τῆς πεντηκοστῆς &lt;unk&gt;σαν &lt;unk&gt;πάντες ὁμοῦ&lt;unk&gt; ἐπὶ τὸ αὐτό,&lt;/s&gt;grc</t>
  </si>
  <si>
    <t>Φρυγίαν τε καὶ Παμφυλίαν, Α&lt;unk&gt;γυπτον καὶ τὰ μέρη τῆς Λιβύης τῆς κατὰ Κυρήνην, καὶ ο&lt;unk&gt; ἐπιδημοῦντες &lt;unk&gt;ωμαῖοι,&lt;/s&gt;grc</t>
  </si>
  <si>
    <t>&lt;unk&gt;ουδαῖοί τε καὶ προσήλυτοι, Κρῆτες καὶ &lt;unk&gt;ραβες, ἀκούομεν λαλούντων αὐτῶν ταῖς &lt;unk&gt;μετέραις γλώσσαις τὰ μεγαλεῖα τοῦ θεοῦ.&lt;/s&gt;grc</t>
  </si>
  <si>
    <t>ἐξίσταντο δὲ πάντες καὶ &lt;unk&gt;διηπόρουν, &lt;unk&gt;λλος πρὸς &lt;unk&gt;λλον λέγοντες· Τί &lt;unk&gt;θέλει τοῦτο ε&lt;unk&gt;ναι;&lt;/s&gt;grc</t>
  </si>
  <si>
    <t>&lt;unk&gt;τεροι δὲ &lt;unk&gt;διαχλευάζοντες &lt;unk&gt;λεγον &lt;unk&gt;τι Γλεύκους μεμεστωμένοι εἰσίν.&lt;/s&gt;grc</t>
  </si>
  <si>
    <t>Σταθεὶς δὲ &lt;unk&gt;ὁ Πέτρος σ&lt;unk&gt;ν τοῖς &lt;unk&gt;νδεκα ἐπῆρεν τὴν φωνὴν αὐτοῦ καὶ ἀπεφθέγξατο αὐτοῖς· &lt;unk&gt;νδρες &lt;unk&gt;ουδαῖοι καὶ ο&lt;unk&gt; κατοικοῦντες &lt;unk&gt;ερουσαλὴμ &lt;unk&gt;πάντες, τοῦτο &lt;unk&gt;μῖν γνωστὸν &lt;unk&gt;στω καὶ ἐνωτίσασθε τὰ &lt;unk&gt;ήματά μου.&lt;/s&gt;grc</t>
  </si>
  <si>
    <t>οὐ γὰρ &lt;unk&gt;ς &lt;unk&gt;μεῖς &lt;unk&gt;πολαμβάνετε ο&lt;unk&gt;τοι μεθύουσιν, &lt;unk&gt;στιν γὰρ &lt;unk&gt;ρα τρίτη τῆς &lt;unk&gt;μέρας,&lt;/s&gt;grc</t>
  </si>
  <si>
    <t>ἀλλὰ τοῦτό ἐστιν τὸ εἰρημένον διὰ τοῦ προφήτου &lt;unk&gt;ωήλ·&lt;/s&gt;grc</t>
  </si>
  <si>
    <t>Καὶ &lt;unk&gt;σται ἐν ταῖς ἐσχάταις &lt;unk&gt;μέραις, λέγει ὁ θεός, ἐκχεῶ ἀπὸ τοῦ πνεύματός μου ἐπὶ π&lt;unk&gt;σαν σάρκα, καὶ προφητεύσουσιν ο&lt;unk&gt; υ&lt;unk&gt;οὶ &lt;unk&gt;μῶν καὶ α&lt;unk&gt; θυγατέρες &lt;unk&gt;μῶν, καὶ ο&lt;unk&gt; νεανίσκοι &lt;unk&gt;μῶν ὁράσεις &lt;unk&gt;ψονται, καὶ ο&lt;unk&gt; πρεσβύτεροι &lt;unk&gt;μῶν &lt;unk&gt;ἐνυπνίοις ἐνυπνιασθήσονται·&lt;/s&gt;grc</t>
  </si>
  <si>
    <t>καί γε ἐπὶ το&lt;unk&gt;ς δούλους μου καὶ ἐπὶ τὰς δούλας μου ἐν ταῖς &lt;unk&gt;μέραις ἐκείναις ἐκχεῶ ἀπὸ τοῦ πνεύματός μου, καὶ προφητεύσουσιν.&lt;/s&gt;grc</t>
  </si>
  <si>
    <t>καὶ δώσω τέρατα ἐν τ&lt;unk&gt; οὐραν&lt;unk&gt; &lt;unk&gt;νω καὶ σημεῖα ἐπὶ τῆς γῆς κάτω, α&lt;unk&gt;μα καὶ πῦρ καὶ ἀτμίδα καπνοῦ·&lt;/s&gt;grc</t>
  </si>
  <si>
    <t>καὶ ἐγένετο &lt;unk&gt;φνω ἐκ τοῦ οὐρανοῦ &lt;unk&gt;χος &lt;unk&gt;σπερ φερομένης πνοῆς βιαίας καὶ ἐπλήρωσεν &lt;unk&gt;λον τὸν ο&lt;unk&gt;κον ο&lt;unk&gt; &lt;unk&gt;σαν καθήμενοι,&lt;/s&gt;grc</t>
  </si>
  <si>
    <t>ὁ &lt;unk&gt;λιος μεταστραφήσεται εἰς σκότος καὶ &lt;unk&gt; σελήνη εἰς α&lt;unk&gt;μα πρὶν &lt;unk&gt; &lt;unk&gt;ἐλθεῖν &lt;unk&gt;μέραν κυρίου τὴν μεγάλην καὶ ἐπιφανῆ.&lt;/s&gt;grc</t>
  </si>
  <si>
    <t>καὶ &lt;unk&gt;σται π&lt;unk&gt;ς &lt;unk&gt;ς &lt;unk&gt;ἐὰν ἐπικαλέσηται τὸ &lt;unk&gt;νομα κυρίου σωθήσεται.&lt;/s&gt;grc</t>
  </si>
  <si>
    <t>&lt;unk&gt;νδρες &lt;unk&gt;σραηλῖται, ἀκούσατε το&lt;unk&gt;ς λόγους τούτους. &lt;unk&gt;ησοῦν τὸν Ναζωραῖον, &lt;unk&gt;νδρα &lt;unk&gt;ἀποδεδειγμένον ἀπὸ τοῦ θεοῦ&lt;unk&gt; εἰς &lt;unk&gt;μ&lt;unk&gt;ς δυνάμεσι καὶ τέρασι καὶ σημείοις ο&lt;unk&gt;ς ἐποίησεν δι ̓ αὐτοῦ ὁ θεὸς ἐν μέσ&lt;unk&gt; &lt;unk&gt;μῶν, &lt;unk&gt;καθ&lt;unk&gt;ς αὐτοὶ ο&lt;unk&gt;δατε,&lt;/s&gt;grc</t>
  </si>
  <si>
    <t>τοῦτον τ&lt;unk&gt; &lt;unk&gt;ρισμέν&lt;unk&gt; βουλ&lt;unk&gt; καὶ προγνώσει τοῦ θεοῦ &lt;unk&gt;κδοτον διὰ &lt;unk&gt;χειρὸς ἀνόμων προσπήξαντες ἀνείλατε,&lt;/s&gt;grc</t>
  </si>
  <si>
    <t>&lt;unk&gt;ν ὁ θεὸς ἀνέστησεν λύσας τὰς &lt;unk&gt;δῖνας τοῦ θανάτου, καθότι οὐκ &lt;unk&gt;ν δυνατὸν κρατεῖσθαι αὐτὸν &lt;unk&gt;π ̓ αὐτοῦ·&lt;/s&gt;grc</t>
  </si>
  <si>
    <t>Δαυὶδ γὰρ λέγει εἰς αὐτόν· Προορώμην τὸν κύριον ἐνώπιόν μου διὰ παντός, &lt;unk&gt;τι ἐκ δεξιῶν μού ἐστιν &lt;unk&gt;να μὴ σαλευθῶ.&lt;/s&gt;grc</t>
  </si>
  <si>
    <t>διὰ τοῦτο ηὐφράνθη &lt;unk&gt; καρδία μου&lt;unk&gt; καὶ &lt;unk&gt;γαλλιάσατο &lt;unk&gt; γλῶσσά μου, &lt;unk&gt;τι δὲ καὶ &lt;unk&gt; σάρξ μου κατασκηνώσει ἐπ ̓ ἐλπίδι·&lt;/s&gt;grc</t>
  </si>
  <si>
    <t>&lt;unk&gt;τι οὐκ ἐγκαταλείψεις τὴν ψυχήν μου εἰς &lt;unk&gt;δην, οὐδὲ δώσεις τὸν &lt;unk&gt;σιόν σου ἰδεῖν διαφθοράν.&lt;/s&gt;grc</t>
  </si>
  <si>
    <t>ἐγνώρισάς μοι ὁδο&lt;unk&gt;ς ζωῆς, πληρώσεις με εὐφροσύνης μετὰ τοῦ προσώπου σου.&lt;/s&gt;grc</t>
  </si>
  <si>
    <t>&lt;unk&gt;νδρες ἀδελφοί, ἐξὸν εἰπεῖν μετὰ παρρησίας πρὸς &lt;unk&gt;μ&lt;unk&gt;ς περὶ τοῦ πατριάρχου Δαυὶδ, &lt;unk&gt;τι καὶ ἐτελεύτησεν καὶ ἐτάφη, καὶ τὸ μνῆμα αὐτοῦ &lt;unk&gt;στιν ἐν &lt;unk&gt;μῖν &lt;unk&gt;χρι τῆς &lt;unk&gt;μέρας ταύτης·&lt;/s&gt;grc</t>
  </si>
  <si>
    <t>καὶ &lt;unk&gt;φθησαν αὐτοῖς διαμεριζόμεναι γλῶσσαι &lt;unk&gt;σεὶ πυρός, &lt;unk&gt;καὶ ἐκάθισεν&lt;unk&gt; ἐφ ̓ &lt;unk&gt;να &lt;unk&gt;καστον αὐτῶν,&lt;/s&gt;grc</t>
  </si>
  <si>
    <t>προφήτης ο&lt;unk&gt;ν &lt;unk&gt;πάρχων, καὶ εἰδ&lt;unk&gt;ς &lt;unk&gt;τι &lt;unk&gt;ρκ&lt;unk&gt; &lt;unk&gt;μοσεν αὐτ&lt;unk&gt; ὁ θεὸς ἐκ καρποῦ τῆς &lt;unk&gt;σφύος &lt;unk&gt;αὐτοῦ καθίσαι ἐπὶ &lt;unk&gt;τὸν θρόνον&lt;unk&gt; αὐτοῦ,&lt;/s&gt;grc</t>
  </si>
  <si>
    <t>προϊδ&lt;unk&gt;ν ἐλάλησεν περὶ τῆς ἀναστάσεως τοῦ χριστοῦ &lt;unk&gt;τι &lt;unk&gt;ο&lt;unk&gt;τε ἐγκατελείφθη&lt;unk&gt; εἰς &lt;unk&gt;δην &lt;unk&gt;ο&lt;unk&gt;τε &lt;unk&gt; σὰρξ αὐτοῦ ε&lt;unk&gt;δεν διαφθοράν.&lt;/s&gt;grc</t>
  </si>
  <si>
    <t>τοῦτον τὸν &lt;unk&gt;ησοῦν ἀνέστησεν ὁ θεός, ο&lt;unk&gt; πάντες &lt;unk&gt;μεῖς ἐσμεν μάρτυρες.&lt;/s&gt;grc</t>
  </si>
  <si>
    <t>τ&lt;unk&gt; δεξι&lt;unk&gt; ο&lt;unk&gt;ν τοῦ θεοῦ &lt;unk&gt;ψωθεὶς τήν τε ἐπαγγελίαν τοῦ &lt;unk&gt;πνεύματος τοῦ &lt;unk&gt;γίου&lt;unk&gt; λαβ&lt;unk&gt;ν παρὰ τοῦ πατρὸς ἐξέχεεν τοῦτο &lt;unk&gt; &lt;unk&gt;μεῖς βλέπετε καὶ ἀκούετε.&lt;/s&gt;grc</t>
  </si>
  <si>
    <t>οὐ γὰρ Δαυὶδ ἀνέβη εἰς το&lt;unk&gt;ς οὐρανούς, λέγει δὲ αὐτός· Ε&lt;unk&gt;πεν &lt;unk&gt;ὁ κύριος τ&lt;unk&gt; κυρί&lt;unk&gt; μου· Κάθου ἐκ δεξιῶν μου,&lt;/s&gt;grc</t>
  </si>
  <si>
    <t>&lt;unk&gt;ως &lt;unk&gt;ν θῶ το&lt;unk&gt;ς ἐχθρούς σου &lt;unk&gt;ποπόδιον τῶν ποδῶν σου.&lt;/s&gt;grc</t>
  </si>
  <si>
    <t>ἀσφαλῶς ο&lt;unk&gt;ν γινωσκέτω π&lt;unk&gt;ς ο&lt;unk&gt;κος &lt;unk&gt;σραὴλ &lt;unk&gt;τι καὶ κύριον &lt;unk&gt;αὐτὸν καὶ χριστὸν&lt;unk&gt; &lt;unk&gt;ἐποίησεν ὁ θεός&lt;unk&gt;, τοῦτον τὸν &lt;unk&gt;ησοῦν &lt;unk&gt;ν &lt;unk&gt;μεῖς ἐσταυρώσατε.&lt;/s&gt;grc</t>
  </si>
  <si>
    <t>&lt;unk&gt;κούσαντες δὲ κατενύγησαν &lt;unk&gt;τὴν καρδίαν&lt;unk&gt;, ε&lt;unk&gt;πόν τε πρὸς τὸν Πέτρον καὶ το&lt;unk&gt;ς λοιπο&lt;unk&gt;ς ἀποστόλους· Τί &lt;unk&gt;ποιήσωμεν, &lt;unk&gt;νδρες ἀδελφοί;&lt;/s&gt;grc</t>
  </si>
  <si>
    <t>Πέτρος δὲ &lt;unk&gt;πρὸς αὐτούς· Μετανοήσατε&lt;unk&gt;, καὶ βαπτισθήτω &lt;unk&gt;καστος &lt;unk&gt;μῶν &lt;unk&gt;ἐπὶ τ&lt;unk&gt; &lt;unk&gt;νόματι &lt;unk&gt;ησοῦ Χριστοῦ εἰς &lt;unk&gt;φεσιν &lt;unk&gt;τῶν &lt;unk&gt;μαρτιῶν &lt;unk&gt;μῶν, καὶ λήμψεσθε τὴν δωρεὰν τοῦ &lt;unk&gt;γίου πνεύματος·&lt;/s&gt;grc</t>
  </si>
  <si>
    <t>&lt;unk&gt;μῖν γάρ ἐστιν &lt;unk&gt; ἐπαγγελία καὶ τοῖς τέκνοις &lt;unk&gt;μῶν καὶ π&lt;unk&gt;σι τοῖς εἰς μακρὰν &lt;unk&gt;σους &lt;unk&gt;ν προσκαλέσηται κύριος ὁ θεὸς &lt;unk&gt;μῶν.&lt;/s&gt;grc</t>
  </si>
  <si>
    <t>καὶ ἐπλήσθησαν &lt;unk&gt;πάντες πνεύματος &lt;unk&gt;γίου, καὶ &lt;unk&gt;ρξαντο λαλεῖν &lt;unk&gt;τέραις γλώσσαις καθ&lt;unk&gt;ς τὸ πνεῦμα ἐδίδου &lt;unk&gt;ἀποφθέγγεσθαι αὐτοῖς&lt;unk&gt;.&lt;/s&gt;grc</t>
  </si>
  <si>
    <t>&lt;unk&gt;τέροις τε λόγοις πλείοσιν διεμαρτύρατο, καὶ παρεκάλει &lt;unk&gt;αὐτο&lt;unk&gt;ς λέγων· Σώθητε ἀπὸ τῆς γενε&lt;unk&gt;ς τῆς σκολι&lt;unk&gt;ς ταύτης.&lt;/s&gt;grc</t>
  </si>
  <si>
    <t>ο&lt;unk&gt; μὲν &lt;unk&gt;ο&lt;unk&gt;ν ἀποδεξάμενοι τὸν λόγον αὐτοῦ ἐβαπτίσθησαν, καὶ προσετέθησαν &lt;unk&gt;ἐν τ&lt;unk&gt; &lt;unk&gt;μέρ&lt;unk&gt; ἐκείν&lt;unk&gt; ψυχαὶ &lt;unk&gt;σεὶ τρισχίλιαι.&lt;/s&gt;grc</t>
  </si>
  <si>
    <t>&lt;unk&gt;σαν δὲ προσκαρτεροῦντες τ&lt;unk&gt; διδαχ&lt;unk&gt; τῶν ἀποστόλων καὶ τ&lt;unk&gt; &lt;unk&gt;κοινωνί&lt;unk&gt;, τ&lt;unk&gt; κλάσει τοῦ &lt;unk&gt;ρτου καὶ ταῖς προσευχαῖς.&lt;/s&gt;grc</t>
  </si>
  <si>
    <t>&lt;unk&gt;γίνετο δὲ πάσ&lt;unk&gt; ψυχ&lt;unk&gt; φόβος, πολλά &lt;unk&gt;τε τέρατα καὶ σημεῖα διὰ τῶν ἀποστόλων ἐγίνετο.&lt;/s&gt;grc</t>
  </si>
  <si>
    <t>πάντες δὲ ο&lt;unk&gt; &lt;unk&gt;πιστεύοντες &lt;unk&gt;σαν ἐπὶ τὸ αὐτὸ καὶ&lt;unk&gt; ε&lt;unk&gt;χον &lt;unk&gt;παντα κοινά,&lt;/s&gt;grc</t>
  </si>
  <si>
    <t>καὶ τὰ κτήματα καὶ τὰς &lt;unk&gt;πάρξεις ἐπίπρασκον καὶ διεμέριζον αὐτὰ π&lt;unk&gt;σιν καθότι &lt;unk&gt;ν τις χρείαν ε&lt;unk&gt;χεν·&lt;/s&gt;grc</t>
  </si>
  <si>
    <t>καθ ̓ &lt;unk&gt;μέραν τε προσκαρτεροῦντες ὁμοθυμαδὸν ἐν τ&lt;unk&gt; &lt;unk&gt;ερ&lt;unk&gt;, κλῶντές τε κατ ̓ ο&lt;unk&gt;κον &lt;unk&gt;ρτον, μετελάμβανον τροφῆς ἐν ἀγαλλιάσει καὶ ἀφελότητι καρδίας,&lt;/s&gt;grc</t>
  </si>
  <si>
    <t>αἰνοῦντες τὸν θεὸν καὶ &lt;unk&gt;χοντες χάριν πρὸς &lt;unk&gt;λον τὸν λαόν. ὁ δὲ κύριος προσετίθει το&lt;unk&gt;ς σ&lt;unk&gt;ζομένους καθ ̓ &lt;unk&gt;μέραν &lt;unk&gt;ἐπὶ τὸ αὐτό&lt;unk&gt;.&lt;/s&gt;grc</t>
  </si>
  <si>
    <t>&lt;unk&gt;σαν δὲ &lt;unk&gt;ἐν &lt;unk&gt;ερουσαλὴμ κατοικοῦντες &lt;unk&gt;ουδαῖοι, &lt;unk&gt;νδρες εὐλαβεῖς ἀπὸ παντὸς &lt;unk&gt;θνους τῶν &lt;unk&gt;πὸ τὸν οὐρανόν·&lt;/s&gt;grc</t>
  </si>
  <si>
    <t>γενομένης δὲ τῆς φωνῆς ταύτης συνῆλθε τὸ πλῆθος καὶ συνεχύθη, &lt;unk&gt;τι &lt;unk&gt;κουον ε&lt;unk&gt;ς &lt;unk&gt;καστος τ&lt;unk&gt; ἰδί&lt;unk&gt; διαλέκτ&lt;unk&gt; λαλούντων αὐτῶν·&lt;/s&gt;grc</t>
  </si>
  <si>
    <t>ἐξίσταντο &lt;unk&gt;δὲ καὶ ἐθαύμαζον &lt;unk&gt;λέγοντες· &lt;unk&gt;Οὐχ ἰδο&lt;unk&gt; &lt;unk&gt;πάντες ο&lt;unk&gt;τοί εἰσιν ο&lt;unk&gt; λαλοῦντες Γαλιλαῖοι;&lt;/s&gt;grc</t>
  </si>
  <si>
    <t>καὶ πῶς &lt;unk&gt;μεῖς ἀκούομεν &lt;unk&gt;καστος τ&lt;unk&gt; ἰδί&lt;unk&gt; διαλέκτ&lt;unk&gt; &lt;unk&gt;μῶν ἐν &lt;unk&gt; ἐγεννήθημεν;&lt;/s&gt;grc</t>
  </si>
  <si>
    <t>Πάρθοι καὶ Μῆδοι καὶ &lt;unk&gt;λαμῖται, καὶ ο&lt;unk&gt; κατοικοῦντες τὴν Μεσοποταμίαν, &lt;unk&gt;ουδαίαν τε καὶ Καππαδοκίαν, Πόντον καὶ τὴν &lt;unk&gt;σίαν,&lt;/s&gt;grc</t>
  </si>
  <si>
    <t>&lt;unk&gt;Πέτρος δὲ&lt;unk&gt; καὶ &lt;unk&gt;ωάννης ἀνέβαινον εἰς τὸ &lt;unk&gt;ερὸν ἐπὶ τὴν &lt;unk&gt;ραν τῆς προσευχῆς τὴν ἐνάτην,&lt;/s&gt;grc</t>
  </si>
  <si>
    <t>ἐπεγίνωσκον &lt;unk&gt;δὲ αὐτὸν &lt;unk&gt;τι &lt;unk&gt;ο&lt;unk&gt;τος &lt;unk&gt;ν ὁ πρὸς τὴν ἐλεημοσύνην καθήμενος ἐπὶ τ&lt;unk&gt; &lt;unk&gt;ραί&lt;unk&gt; Πύλ&lt;unk&gt; τοῦ &lt;unk&gt;εροῦ, καὶ ἐπλήσθησαν θάμβους καὶ ἐκστάσεως ἐπὶ τ&lt;unk&gt; συμβεβηκότι αὐτ&lt;unk&gt;.&lt;/s&gt;grc</t>
  </si>
  <si>
    <t>Κρατοῦντος δὲ &lt;unk&gt;αὐτοῦ τὸν Πέτρον καὶ &lt;unk&gt;τὸν &lt;unk&gt;ωάννην συνέδραμεν &lt;unk&gt;π&lt;unk&gt;ς ὁ λαὸς πρὸς αὐτο&lt;unk&gt;ς&lt;unk&gt; ἐπὶ τ&lt;unk&gt; στο&lt;unk&gt; τ&lt;unk&gt; καλουμέν&lt;unk&gt; Σολομῶντος &lt;unk&gt;κθαμβοι.&lt;/s&gt;grc</t>
  </si>
  <si>
    <t>ἰδ&lt;unk&gt;ν δὲ &lt;unk&gt;ὁ Πέτρος ἀπεκρίνατο πρὸς τὸν λαόν· &lt;unk&gt;νδρες &lt;unk&gt;σραηλῖται, τί θαυμάζετε ἐπὶ τούτ&lt;unk&gt;, &lt;unk&gt; &lt;unk&gt;μῖν τί ἀτενίζετε &lt;unk&gt;ς ἰδί&lt;unk&gt; δυνάμει &lt;unk&gt; εὐσεβεί&lt;unk&gt; πεποιηκόσιν τοῦ περιπατεῖν αὐτόν;&lt;/s&gt;grc</t>
  </si>
  <si>
    <t>ὁ θεὸς &lt;unk&gt;βραὰμ καὶ &lt;unk&gt;σαὰκ καὶ&lt;unk&gt; &lt;unk&gt;ακώβ, ὁ θεὸς τῶν πατέρων &lt;unk&gt;μῶν, ἐδόξασεν τὸν παῖδα αὐτοῦ &lt;unk&gt;ησοῦν, &lt;unk&gt;ν &lt;unk&gt;μεῖς &lt;unk&gt;μὲν παρεδώκατε καὶ &lt;unk&gt;ρνήσασθε κατὰ πρόσωπον Πιλάτου, κρίναντος ἐκείνου ἀπολύειν·&lt;/s&gt;grc</t>
  </si>
  <si>
    <t>&lt;unk&gt;μεῖς δὲ τὸν &lt;unk&gt;γιον καὶ δίκαιον &lt;unk&gt;ρνήσασθε καὶ &lt;unk&gt;τήσασθε &lt;unk&gt;νδρα φονέα χαρισθῆναι &lt;unk&gt;μῖν,&lt;/s&gt;grc</t>
  </si>
  <si>
    <t>τὸν δὲ ἀρχηγὸν τῆς ζωῆς ἀπεκτείνατε, &lt;unk&gt;ν ὁ θεὸς &lt;unk&gt;γειρεν ἐκ νεκρῶν, ο&lt;unk&gt; &lt;unk&gt;μεῖς μάρτυρές ἐσμεν.&lt;/s&gt;grc</t>
  </si>
  <si>
    <t>καὶ &lt;unk&gt;ἐπὶ τ&lt;unk&gt; πίστει τοῦ &lt;unk&gt;νόματος αὐτοῦ τοῦτον &lt;unk&gt;ν θεωρεῖτε καὶ ο&lt;unk&gt;δατε ἐστερέωσεν τὸ &lt;unk&gt;νομα αὐτοῦ, καὶ &lt;unk&gt; πίστις &lt;unk&gt; δι ̓ αὐτοῦ &lt;unk&gt;δωκεν αὐτ&lt;unk&gt; τὴν ὁλοκληρίαν ταύτην ἀπέναντι πάντων &lt;unk&gt;μῶν.&lt;/s&gt;grc</t>
  </si>
  <si>
    <t>Καὶ νῦν, ἀδελφοί, ο&lt;unk&gt;δα &lt;unk&gt;τι κατὰ &lt;unk&gt;γνοιαν ἐπράξατε, &lt;unk&gt;σπερ καὶ ο&lt;unk&gt; &lt;unk&gt;ρχοντες &lt;unk&gt;μῶν·&lt;/s&gt;grc</t>
  </si>
  <si>
    <t>ὁ δὲ θεὸς &lt;unk&gt; προκατήγγειλεν διὰ στόματος πάντων τῶν &lt;unk&gt;προφητῶν παθεῖν τὸν χριστὸν &lt;unk&gt;αὐτοῦ ἐπλήρωσεν ο&lt;unk&gt;τως.&lt;/s&gt;grc</t>
  </si>
  <si>
    <t>μετανοήσατε ο&lt;unk&gt;ν καὶ ἐπιστρέψατε &lt;unk&gt;πρὸς τὸ ἐξαλειφθῆναι &lt;unk&gt;μῶν τὰς &lt;unk&gt;μαρτίας,&lt;/s&gt;grc</t>
  </si>
  <si>
    <t>καί τις ἀνὴρ χωλὸς ἐκ κοιλίας μητρὸς αὐτοῦ &lt;unk&gt;πάρχων ἐβαστάζετο, &lt;unk&gt;ν ἐτίθουν καθ ̓ &lt;unk&gt;μέραν πρὸς τὴν θύραν τοῦ &lt;unk&gt;εροῦ τὴν λεγομένην &lt;unk&gt;ραίαν τοῦ αἰτεῖν ἐλεημοσύνην παρὰ τῶν εἰσπορευομένων εἰς τὸ &lt;unk&gt;ερόν,&lt;/s&gt;grc</t>
  </si>
  <si>
    <t>&lt;unk&gt;πως &lt;unk&gt;ν &lt;unk&gt;λθωσιν καιροὶ ἀναψύξεως ἀπὸ προσώπου τοῦ κυρίου καὶ ἀποστείλ&lt;unk&gt; τὸν προκεχειρισμένον &lt;unk&gt;μῖν χριστὸν &lt;unk&gt;ησοῦν,&lt;/s&gt;grc</t>
  </si>
  <si>
    <t>&lt;unk&gt;ν δεῖ οὐρανὸν μὲν δέξασθαι &lt;unk&gt;χρι χρόνων ἀποκαταστάσεως πάντων &lt;unk&gt;ν ἐλάλησεν ὁ θεὸς διὰ &lt;unk&gt;στόματος τῶν &lt;unk&gt;γίων &lt;unk&gt;ἀπ ̓ αἰῶνος αὐτοῦ προφητῶν&lt;unk&gt;.&lt;/s&gt;grc</t>
  </si>
  <si>
    <t>Μωϋσῆς &lt;unk&gt;μὲν ε&lt;unk&gt;πεν &lt;unk&gt;τι Προφήτην &lt;unk&gt;μῖν ἀναστήσει κύριος ὁ &lt;unk&gt;θεὸς ἐκ τῶν ἀδελφῶν &lt;unk&gt;μῶν &lt;unk&gt;ς ἐμέ· αὐτοῦ ἀκούσεσθε κατὰ πάντα &lt;unk&gt;σα &lt;unk&gt;ν λαλήσ&lt;unk&gt; πρὸς &lt;unk&gt;μ&lt;unk&gt;ς.&lt;/s&gt;grc</t>
  </si>
  <si>
    <t>&lt;unk&gt;σται δὲ π&lt;unk&gt;σα ψυχὴ &lt;unk&gt;τις &lt;unk&gt;ν μὴ ἀκούσ&lt;unk&gt; τοῦ προφήτου ἐκείνου ἐξολεθρευθήσεται ἐκ τοῦ λαοῦ.&lt;/s&gt;grc</t>
  </si>
  <si>
    <t>καὶ πάντες δὲ ο&lt;unk&gt; προφῆται ἀπὸ Σαμουὴλ καὶ τῶν καθεξῆς &lt;unk&gt;σοι ἐλάλησαν καὶ κατήγγειλαν τὰς &lt;unk&gt;μέρας ταύτας.&lt;/s&gt;grc</t>
  </si>
  <si>
    <t>&lt;unk&gt;μεῖς ἐστε &lt;unk&gt;ο&lt;unk&gt; υ&lt;unk&gt;οὶ τῶν προφητῶν καὶ τῆς διαθήκης &lt;unk&gt;ς &lt;unk&gt;διέθετο ὁ θεὸς&lt;unk&gt; πρὸς το&lt;unk&gt;ς πατέρας &lt;unk&gt;μῶν, λέγων πρὸς &lt;unk&gt;βραάμ Καὶ ἐν τ&lt;unk&gt; σπέρματί σου &lt;unk&gt;ἐνευλογηθήσονται π&lt;unk&gt;σαι α&lt;unk&gt; πατριαὶ τῆς γῆς.&lt;/s&gt;grc</t>
  </si>
  <si>
    <t>&lt;unk&gt;μῖν πρῶτον &lt;unk&gt;ἀναστήσας ὁ θεὸς&lt;unk&gt; τὸν παῖδα &lt;unk&gt;αὐτοῦ ἀπέστειλεν αὐτὸν εὐλογοῦντα &lt;unk&gt;μ&lt;unk&gt;ς ἐν τ&lt;unk&gt; ἀποστρέφειν &lt;unk&gt;καστον ἀπὸ τῶν πονηριῶν &lt;unk&gt;μῶν.&lt;/s&gt;grc</t>
  </si>
  <si>
    <t>&lt;unk&gt;ς ἰδ&lt;unk&gt;ν Πέτρον καὶ &lt;unk&gt;ωάννην μέλλοντας εἰσιέναι εἰς τὸ &lt;unk&gt;ερὸν &lt;unk&gt;ρώτα ἐλεημοσύνην &lt;unk&gt;λαβεῖν.&lt;/s&gt;grc</t>
  </si>
  <si>
    <t>ἀτενίσας δὲ Πέτρος εἰς αὐτὸν σ&lt;unk&gt;ν τ&lt;unk&gt; &lt;unk&gt;ωάνν&lt;unk&gt; ε&lt;unk&gt;πεν· Βλέψον εἰς &lt;unk&gt;μ&lt;unk&gt;ς.&lt;/s&gt;grc</t>
  </si>
  <si>
    <t>ὁ δὲ ἐπεῖχεν αὐτοῖς προσδοκῶν τι παρ ̓ αὐτῶν λαβεῖν.&lt;/s&gt;grc</t>
  </si>
  <si>
    <t>ε&lt;unk&gt;πεν δὲ Πέτρος· &lt;unk&gt;ργύριον καὶ χρυσίον οὐχ &lt;unk&gt;πάρχει μοι, &lt;unk&gt; δὲ &lt;unk&gt;χω τοῦτό σοι δίδωμι· ἐν τ&lt;unk&gt; &lt;unk&gt;νόματι &lt;unk&gt;ησοῦ Χριστοῦ τοῦ Ναζωραίου &lt;unk&gt;περιπάτει.&lt;/s&gt;grc</t>
  </si>
  <si>
    <t>καὶ πιάσας αὐτὸν τῆς δεξι&lt;unk&gt;ς χειρὸς &lt;unk&gt;γειρεν &lt;unk&gt;αὐτόν· παραχρῆμα δὲ ἐστερεώθησαν &lt;unk&gt;α&lt;unk&gt; βάσεις αὐτοῦ&lt;unk&gt; καὶ τὰ &lt;unk&gt;σφυδρά,&lt;/s&gt;grc</t>
  </si>
  <si>
    <t>καὶ ἐξαλλόμενος &lt;unk&gt;στη καὶ περιεπάτει, καὶ εἰσῆλθεν σ&lt;unk&gt;ν αὐτοῖς εἰς τὸ &lt;unk&gt;ερὸν περιπατῶν καὶ &lt;unk&gt;λλόμενος καὶ αἰνῶν τὸν θεόν.&lt;/s&gt;grc</t>
  </si>
  <si>
    <t>καὶ ε&lt;unk&gt;δεν &lt;unk&gt;π&lt;unk&gt;ς ὁ λαὸς αὐτὸν&lt;unk&gt; περιπατοῦντα καὶ αἰνοῦντα τὸν θεόν,&lt;/s&gt;grc</t>
  </si>
  <si>
    <t>Λαλούντων δὲ αὐτῶν πρὸς τὸν λαὸν ἐπέστησαν αὐτοῖς ο&lt;unk&gt; &lt;unk&gt;ερεῖς καὶ ὁ στρατηγὸς τοῦ &lt;unk&gt;εροῦ καὶ ο&lt;unk&gt; Σαδδουκαῖοι,&lt;/s&gt;grc</t>
  </si>
  <si>
    <t>γνωστὸν &lt;unk&gt;στω π&lt;unk&gt;σιν &lt;unk&gt;μῖν καὶ παντὶ τ&lt;unk&gt; λα&lt;unk&gt; &lt;unk&gt;σραὴλ &lt;unk&gt;τι ἐν τ&lt;unk&gt; &lt;unk&gt;νόματι &lt;unk&gt;ησοῦ Χριστοῦ τοῦ Ναζωραίου, &lt;unk&gt;ν &lt;unk&gt;μεῖς ἐσταυρώσατε, &lt;unk&gt;ν ὁ θεὸς &lt;unk&gt;γειρεν ἐκ νεκρῶν, ἐν τούτ&lt;unk&gt; ο&lt;unk&gt;τος παρέστηκεν ἐνώπιον &lt;unk&gt;μῶν &lt;unk&gt;γιής.&lt;/s&gt;grc</t>
  </si>
  <si>
    <t>ο&lt;unk&gt;τός ἐστιν ὁ λίθος ὁ ἐξουθενηθεὶς &lt;unk&gt;φ ̓ &lt;unk&gt;μῶν τῶν &lt;unk&gt;οἰκοδόμων, ὁ γενόμενος εἰς κεφαλὴν γωνίας.&lt;/s&gt;grc</t>
  </si>
  <si>
    <t>καὶ οὐκ &lt;unk&gt;στιν ἐν &lt;unk&gt;λλ&lt;unk&gt; οὐδενὶ &lt;unk&gt; σωτηρία, &lt;unk&gt;οὐδὲ γὰρ &lt;unk&gt;νομά ἐστιν &lt;unk&gt;τερον &lt;unk&gt;πὸ τὸν οὐρανὸν&lt;unk&gt; τὸ δεδομένον ἐν ἀνθρώποις ἐν &lt;unk&gt; δεῖ σωθῆναι &lt;unk&gt;μ&lt;unk&gt;ς.&lt;/s&gt;grc</t>
  </si>
  <si>
    <t>Θεωροῦντες δὲ τὴν τοῦ Πέτρου παρρησίαν καὶ &lt;unk&gt;ωάννου καὶ καταλαβόμενοι &lt;unk&gt;τι &lt;unk&gt;νθρωποι ἀγράμματοί εἰσιν καὶ ἰδιῶται, ἐθαύμαζον, ἐπεγίνωσκόν τε αὐτο&lt;unk&gt;ς &lt;unk&gt;τι σ&lt;unk&gt;ν τ&lt;unk&gt; &lt;unk&gt;ησοῦ &lt;unk&gt;σαν,&lt;/s&gt;grc</t>
  </si>
  <si>
    <t>τόν &lt;unk&gt;τε &lt;unk&gt;νθρωπον βλέποντες σ&lt;unk&gt;ν αὐτοῖς &lt;unk&gt;στῶτα τὸν τεθεραπευμένον οὐδὲν ε&lt;unk&gt;χον ἀντειπεῖν.&lt;/s&gt;grc</t>
  </si>
  <si>
    <t>κελεύσαντες δὲ αὐτο&lt;unk&gt;ς &lt;unk&gt;ξω τοῦ συνεδρίου ἀπελθεῖν συνέβαλλον πρὸς ἀλλήλους&lt;/s&gt;grc</t>
  </si>
  <si>
    <t>λέγοντες· Τί &lt;unk&gt;ποιήσωμεν τοῖς ἀνθρώποις τούτοις; &lt;unk&gt;τι μὲν γὰρ γνωστὸν σημεῖον γέγονεν δι ̓ αὐτῶν π&lt;unk&gt;σιν τοῖς κατοικοῦσιν &lt;unk&gt;ερουσαλὴμ φανερόν, καὶ οὐ δυνάμεθα &lt;unk&gt;ἀρνεῖσθαι·&lt;/s&gt;grc</t>
  </si>
  <si>
    <t>ἀλλ ̓ &lt;unk&gt;να μὴ ἐπὶ πλεῖον διανεμηθ&lt;unk&gt; εἰς τὸν λαόν, &lt;unk&gt;ἀπειλησώμεθα αὐτοῖς μηκέτι λαλεῖν ἐπὶ τ&lt;unk&gt; &lt;unk&gt;νόματι τούτ&lt;unk&gt; μηδενὶ ἀνθρώπων.&lt;/s&gt;grc</t>
  </si>
  <si>
    <t>καὶ καλέσαντες αὐτο&lt;unk&gt;ς παρήγγειλαν &lt;unk&gt;τὸ καθόλου μὴ φθέγγεσθαι μηδὲ διδάσκειν ἐπὶ τ&lt;unk&gt; &lt;unk&gt;νόματι τοῦ &lt;unk&gt;ησοῦ.&lt;/s&gt;grc</t>
  </si>
  <si>
    <t>ὁ δὲ Πέτρος καὶ &lt;unk&gt;ωάννης ἀποκριθέντες &lt;unk&gt;ε&lt;unk&gt;πον πρὸς αὐτούς&lt;unk&gt;· Εἰ δίκαιόν ἐστιν ἐνώπιον τοῦ θεοῦ &lt;unk&gt;μῶν ἀκούειν μ&lt;unk&gt;λλον &lt;unk&gt; τοῦ θεοῦ, κρίνατε,&lt;/s&gt;grc</t>
  </si>
  <si>
    <t>διαπονούμενοι διὰ τὸ διδάσκειν αὐτο&lt;unk&gt;ς τὸν λαὸν καὶ καταγγέλλειν ἐν τ&lt;unk&gt; &lt;unk&gt;ησοῦ τὴν ἀνάστασιν &lt;unk&gt;τὴν ἐκ&lt;unk&gt; νεκρῶν,&lt;/s&gt;grc</t>
  </si>
  <si>
    <t>οὐ δυνάμεθα γὰρ &lt;unk&gt;μεῖς &lt;unk&gt; ε&lt;unk&gt;δαμεν καὶ &lt;unk&gt;κούσαμεν μὴ λαλεῖν.&lt;/s&gt;grc</t>
  </si>
  <si>
    <t>ο&lt;unk&gt; δὲ προσαπειλησάμενοι ἀπέλυσαν αὐτούς, μηδὲν ε&lt;unk&gt;ρίσκοντες τὸ πῶς &lt;unk&gt;κολάσωνται αὐτούς, διὰ τὸν λαόν, &lt;unk&gt;τι πάντες ἐδόξαζον τὸν θεὸν ἐπὶ τ&lt;unk&gt; γεγονότι·&lt;/s&gt;grc</t>
  </si>
  <si>
    <t>ἐτῶν γὰρ &lt;unk&gt;ν πλειόνων τεσσεράκοντα ὁ &lt;unk&gt;νθρωπος ἐφ ̓ &lt;unk&gt;ν &lt;unk&gt;γεγόνει τὸ σημεῖον τοῦτο τῆς ἰάσεως.&lt;/s&gt;grc</t>
  </si>
  <si>
    <t>&lt;unk&gt;πολυθέντες δὲ &lt;unk&gt;λθον πρὸς το&lt;unk&gt;ς ἰδίους καὶ ἀπήγγειλαν &lt;unk&gt;σα πρὸς αὐτο&lt;unk&gt;ς ο&lt;unk&gt; ἀρχιερεῖς καὶ ο&lt;unk&gt; πρεσβύτεροι ε&lt;unk&gt;παν.&lt;/s&gt;grc</t>
  </si>
  <si>
    <t>ο&lt;unk&gt; δὲ ἀκούσαντες ὁμοθυμαδὸν &lt;unk&gt;ραν φωνὴν πρὸς τὸν θεὸν καὶ ε&lt;unk&gt;παν· Δέσποτα, &lt;unk&gt;σ&lt;unk&gt; ὁ ποιήσας τὸν οὐρανὸν καὶ τὴν γῆν καὶ τὴν θάλασσαν καὶ πάντα τὰ ἐν αὐτοῖς,&lt;/s&gt;grc</t>
  </si>
  <si>
    <t>ὁ &lt;unk&gt;τοῦ πατρὸς &lt;unk&gt;μῶν&lt;unk&gt; διὰ &lt;unk&gt;πνεύματος &lt;unk&gt;γίου&lt;unk&gt; στόματος Δαυὶδ παιδός σου εἰπών· &lt;unk&gt;νατί ἐφρύαξαν &lt;unk&gt;θνη καὶ λαοὶ ἐμελέτησαν κενά;&lt;/s&gt;grc</t>
  </si>
  <si>
    <t>παρέστησαν ο&lt;unk&gt; βασιλεῖς τῆς γῆς καὶ ο&lt;unk&gt; &lt;unk&gt;ρχοντες συνήχθησαν ἐπὶ τὸ αὐτὸ κατὰ τοῦ κυρίου καὶ κατὰ τοῦ χριστοῦ αὐτοῦ.&lt;/s&gt;grc</t>
  </si>
  <si>
    <t>συνήχθησαν γὰρ ἐπ ̓ ἀληθείας &lt;unk&gt;ἐν τ&lt;unk&gt; πόλει ταύτ&lt;unk&gt; ἐπὶ τὸν &lt;unk&gt;γιον παῖδά σου &lt;unk&gt;ησοῦν, &lt;unk&gt;ν &lt;unk&gt;χρισας, &lt;unk&gt;ρ&lt;unk&gt;δης τε καὶ Πόντιος Πιλ&lt;unk&gt;τος σ&lt;unk&gt;ν &lt;unk&gt;θνεσιν καὶ λαοῖς &lt;unk&gt;σραήλ,&lt;/s&gt;grc</t>
  </si>
  <si>
    <t>ποιῆσαι &lt;unk&gt;σα &lt;unk&gt; χείρ σου καὶ &lt;unk&gt; &lt;unk&gt;βουλὴ προώρισεν γενέσθαι.&lt;/s&gt;grc</t>
  </si>
  <si>
    <t>καὶ τὰ νῦν, κύριε, &lt;unk&gt;πιδε ἐπὶ τὰς ἀπειλὰς αὐτῶν καὶ δὸς τοῖς δούλοις σου μετὰ παρρησίας πάσης λαλεῖν τὸν λόγον σου,&lt;/s&gt;grc</t>
  </si>
  <si>
    <t>καὶ ἐπέβαλον αὐτοῖς τὰς χεῖρας καὶ &lt;unk&gt;θεντο εἰς τήρησιν εἰς τὴν α&lt;unk&gt;ριον, &lt;unk&gt;ν γὰρ &lt;unk&gt;σπέρα &lt;unk&gt;δη.&lt;/s&gt;grc</t>
  </si>
  <si>
    <t>ἐν τ&lt;unk&gt; τὴν χεῖρά &lt;unk&gt;σου ἐκτείνειν σε εἰς &lt;unk&gt;ασιν καὶ σημεῖα καὶ τέρατα γίνεσθαι διὰ τοῦ &lt;unk&gt;νόματος τοῦ &lt;unk&gt;γίου παιδός σου &lt;unk&gt;ησοῦ.&lt;/s&gt;grc</t>
  </si>
  <si>
    <t>καὶ δεηθέντων αὐτῶν ἐσαλεύθη ὁ τόπος ἐν &lt;unk&gt; &lt;unk&gt;σαν συνηγμένοι, καὶ ἐπλήσθησαν &lt;unk&gt;παντες &lt;unk&gt;τοῦ &lt;unk&gt;γίου πνεύματος&lt;unk&gt;, καὶ ἐλάλουν τὸν λόγον τοῦ θεοῦ μετὰ παρρησίας.&lt;/s&gt;grc</t>
  </si>
  <si>
    <t>Τοῦ δὲ πλήθους τῶν πιστευσάντων &lt;unk&gt;ν &lt;unk&gt;καρδία καὶ &lt;unk&gt;ψυχὴ μία, καὶ οὐδὲ ε&lt;unk&gt;ς τι τῶν &lt;unk&gt;παρχόντων &lt;unk&gt;αὐτ&lt;unk&gt; &lt;unk&gt;λεγεν &lt;unk&gt;διον ε&lt;unk&gt;ναι, ἀλλ ̓ &lt;unk&gt;ν αὐτοῖς &lt;unk&gt;πάντα κοινά.&lt;/s&gt;grc</t>
  </si>
  <si>
    <t>καὶ &lt;unk&gt;δυνάμει μεγάλ&lt;unk&gt; ἀπεδίδουν τὸ μαρτύριον ο&lt;unk&gt; ἀπόστολοι &lt;unk&gt;τῆς ἀναστάσεως τοῦ κυρίου &lt;unk&gt;ησοῦ&lt;unk&gt;, χάρις τε μεγάλη &lt;unk&gt;ν ἐπὶ πάντας αὐτούς.&lt;/s&gt;grc</t>
  </si>
  <si>
    <t>οὐδὲ γὰρ ἐνδεής τις &lt;unk&gt;ν ἐν αὐτοῖς· &lt;unk&gt;σοι γὰρ κτήτορες χωρίων &lt;unk&gt; οἰκιῶν &lt;unk&gt;πῆρχον, πωλοῦντες &lt;unk&gt;φερον τὰς τιμὰς τῶν πιπρασκομένων&lt;/s&gt;grc</t>
  </si>
  <si>
    <t>καὶ ἐτίθουν παρὰ το&lt;unk&gt;ς πόδας τῶν ἀποστόλων· διεδίδετο δὲ &lt;unk&gt;κάστ&lt;unk&gt; καθότι &lt;unk&gt;ν τις χρείαν ε&lt;unk&gt;χεν.&lt;/s&gt;grc</t>
  </si>
  <si>
    <t>&lt;unk&gt;ωσὴφ δὲ ὁ ἐπικληθεὶς Βαρναβ&lt;unk&gt;ς ἀπὸ τῶν ἀποστόλων, &lt;unk&gt; ἐστιν μεθερμηνευόμενον υ&lt;unk&gt;ὸς παρακλήσεως, Λευίτης, Κύπριος τ&lt;unk&gt; γένει,&lt;/s&gt;grc</t>
  </si>
  <si>
    <t>&lt;unk&gt;πάρχοντος αὐτ&lt;unk&gt; ἀγροῦ πωλήσας &lt;unk&gt;νεγκεν τὸ χρῆμα καὶ &lt;unk&gt;θηκεν &lt;unk&gt;παρὰ το&lt;unk&gt;ς πόδας τῶν ἀποστόλων.&lt;/s&gt;grc</t>
  </si>
  <si>
    <t>πολλοὶ δὲ τῶν ἀκουσάντων τὸν λόγον ἐπίστευσαν, καὶ ἐγενήθη &lt;unk&gt;ὁ ἀριθμὸς τῶν ἀνδρῶν &lt;unk&gt;ς χιλιάδες πέντε.&lt;/s&gt;grc</t>
  </si>
  <si>
    <t>&lt;unk&gt;γένετο δὲ ἐπὶ τὴν α&lt;unk&gt;ριον συναχθῆναι αὐτῶν το&lt;unk&gt;ς &lt;unk&gt;ρχοντας καὶ &lt;unk&gt;το&lt;unk&gt;ς πρεσβυτέρους καὶ &lt;unk&gt;το&lt;unk&gt;ς γραμματεῖς &lt;unk&gt;ἐν &lt;unk&gt;ερουσαλήμ&lt;/s&gt;grc</t>
  </si>
  <si>
    <t>(καὶ &lt;unk&gt;ννας ὁ ἀρχιερε&lt;unk&gt;ς καὶ Καϊάφας καὶ &lt;unk&gt;ωάννης καὶ &lt;unk&gt;λέξανδρος&lt;unk&gt; καὶ &lt;unk&gt;σοι &lt;unk&gt;σαν ἐκ γένους ἀρχιερατικοῦ),&lt;/s&gt;grc</t>
  </si>
  <si>
    <t>καὶ στήσαντες αὐτο&lt;unk&gt;ς ἐν &lt;unk&gt;τ&lt;unk&gt; μέσ&lt;unk&gt; ἐπυνθάνοντο· &lt;unk&gt;ν ποί&lt;unk&gt; δυνάμει &lt;unk&gt; ἐν ποί&lt;unk&gt; &lt;unk&gt;νόματι ἐποιήσατε τοῦτο &lt;unk&gt;μεῖς;&lt;/s&gt;grc</t>
  </si>
  <si>
    <t>τότε Πέτρος πλησθεὶς πνεύματος &lt;unk&gt;γίου ε&lt;unk&gt;πεν πρὸς αὐτούς· &lt;unk&gt;ρχοντες τοῦ λαοῦ καὶ &lt;unk&gt;πρεσβύτεροι,&lt;/s&gt;grc</t>
  </si>
  <si>
    <t>εἰ &lt;unk&gt;μεῖς σήμερον ἀνακρινόμεθα ἐπὶ εὐεργεσί&lt;unk&gt; ἀνθρώπου ἀσθενοῦς, ἐν τίνι ο&lt;unk&gt;τος σέσωσται,&lt;/s&gt;grc</t>
  </si>
  <si>
    <t>&lt;unk&gt;νὴρ δέ τις &lt;unk&gt;νανίας &lt;unk&gt;νόματι σ&lt;unk&gt;ν Σαπφίρ&lt;unk&gt; τ&lt;unk&gt; γυναικὶ αὐτοῦ ἐπώλησεν κτῆμα&lt;/s&gt;grc</t>
  </si>
  <si>
    <t>&lt;unk&gt;πεσεν δὲ παραχρῆμα &lt;unk&gt;πρὸς το&lt;unk&gt;ς πόδας αὐτοῦ καὶ ἐξέψυξεν· εἰσελθόντες δὲ ο&lt;unk&gt; νεανίσκοι ε&lt;unk&gt;ρον αὐτὴν νεκράν, καὶ ἐξενέγκαντες &lt;unk&gt;θαψαν πρὸς τὸν &lt;unk&gt;νδρα αὐτῆς.&lt;/s&gt;grc</t>
  </si>
  <si>
    <t>καὶ ἐγένετο φόβος μέγας ἐφ ̓ &lt;unk&gt;λην τὴν ἐκκλησίαν καὶ ἐπὶ πάντας το&lt;unk&gt;ς ἀκούοντας ταῦτα.&lt;/s&gt;grc</t>
  </si>
  <si>
    <t>Διὰ δὲ τῶν χειρῶν τῶν ἀποστόλων ἐγίνετο σημεῖα καὶ τέρατα &lt;unk&gt;πολλὰ ἐν τ&lt;unk&gt; λα&lt;unk&gt;· καὶ &lt;unk&gt;σαν ὁμοθυμαδὸν &lt;unk&gt;παντες ἐν τ&lt;unk&gt; Στο&lt;unk&gt; Σολομῶντος·&lt;/s&gt;grc</t>
  </si>
  <si>
    <t>τῶν δὲ λοιπῶν οὐδεὶς ἐτόλμα κολλ&lt;unk&gt;σθαι αὐτοῖς, ἀλλ ̓ ἐμεγάλυνεν αὐτο&lt;unk&gt;ς ὁ λαός,&lt;/s&gt;grc</t>
  </si>
  <si>
    <t>μ&lt;unk&gt;λλον δὲ προσετίθεντο πιστεύοντες τ&lt;unk&gt; κυρί&lt;unk&gt; πλήθη ἀνδρῶν τε καὶ γυναικῶν·&lt;/s&gt;grc</t>
  </si>
  <si>
    <t>&lt;unk&gt;στε &lt;unk&gt;καὶ εἰς&lt;unk&gt; τὰς πλατείας ἐκφέρειν το&lt;unk&gt;ς ἀσθενεῖς καὶ τιθέναι ἐπὶ &lt;unk&gt;κλιναρίων καὶ κραβάττων, &lt;unk&gt;να ἐρχομένου Πέτρου κ&lt;unk&gt;ν &lt;unk&gt; σκιὰ &lt;unk&gt;ἐπισκιάσ&lt;unk&gt; τινὶ αὐτῶν.&lt;/s&gt;grc</t>
  </si>
  <si>
    <t>συνήρχετο δὲ καὶ τὸ πλῆθος τῶν πέριξ &lt;unk&gt;πόλεων &lt;unk&gt;ερουσαλήμ, φέροντες ἀσθενεῖς καὶ &lt;unk&gt;χλουμένους &lt;unk&gt;πὸ πνευμάτων ἀκαθάρτων, ο&lt;unk&gt;τινες ἐθεραπεύοντο &lt;unk&gt;παντες.&lt;/s&gt;grc</t>
  </si>
  <si>
    <t>&lt;unk&gt;ναστὰς δὲ ὁ ἀρχιερε&lt;unk&gt;ς καὶ πάντες ο&lt;unk&gt; σ&lt;unk&gt;ν αὐτ&lt;unk&gt;, &lt;unk&gt; ο&lt;unk&gt;σα α&lt;unk&gt;ρεσις τῶν Σαδδουκαίων, ἐπλήσθησαν ζήλου&lt;/s&gt;grc</t>
  </si>
  <si>
    <t>καὶ ἐπέβαλον τὰς &lt;unk&gt;χεῖρας ἐπὶ το&lt;unk&gt;ς ἀποστόλους καὶ &lt;unk&gt;θεντο αὐτο&lt;unk&gt;ς ἐν τηρήσει δημοσί&lt;unk&gt;.&lt;/s&gt;grc</t>
  </si>
  <si>
    <t>&lt;unk&gt;γγελος δὲ κυρίου &lt;unk&gt;διὰ νυκτὸς &lt;unk&gt;νοιξε τὰς θύρας τῆς φυλακῆς ἐξαγαγών τε αὐτο&lt;unk&gt;ς ε&lt;unk&gt;πεν·&lt;/s&gt;grc</t>
  </si>
  <si>
    <t>καὶ ἐνοσφίσατο ἀπὸ τῆς τιμῆς, συνειδυίης καὶ τῆς &lt;unk&gt;γυναικός, καὶ ἐνέγκας μέρος τι παρὰ το&lt;unk&gt;ς πόδας τῶν ἀποστόλων &lt;unk&gt;θηκεν.&lt;/s&gt;grc</t>
  </si>
  <si>
    <t>Πορεύεσθε καὶ σταθέντες λαλεῖτε ἐν τ&lt;unk&gt; &lt;unk&gt;ερ&lt;unk&gt; τ&lt;unk&gt; λα&lt;unk&gt; πάντα τὰ &lt;unk&gt;ήματα τῆς ζωῆς ταύτης.&lt;/s&gt;grc</t>
  </si>
  <si>
    <t>ἀκούσαντες δὲ εἰσῆλθον &lt;unk&gt;πὸ τὸν &lt;unk&gt;ρθρον εἰς τὸ &lt;unk&gt;ερὸν καὶ ἐδίδασκον. Παραγενόμενος δὲ ὁ ἀρχιερε&lt;unk&gt;ς καὶ ο&lt;unk&gt; σ&lt;unk&gt;ν αὐτ&lt;unk&gt; συνεκάλεσαν τὸ συνέδριον καὶ π&lt;unk&gt;σαν τὴν γερουσίαν τῶν υ&lt;unk&gt;ῶν &lt;unk&gt;σραήλ, καὶ ἀπέστειλαν εἰς τὸ δεσμωτήριον ἀχθῆναι αὐτούς.&lt;/s&gt;grc</t>
  </si>
  <si>
    <t>ο&lt;unk&gt; δὲ &lt;unk&gt;παραγενόμενοι &lt;unk&gt;πηρέται&lt;unk&gt; οὐχ ε&lt;unk&gt;ρον αὐτο&lt;unk&gt;ς ἐν τ&lt;unk&gt; φυλακ&lt;unk&gt;, ἀναστρέψαντες δὲ ἀπήγγειλαν&lt;/s&gt;grc</t>
  </si>
  <si>
    <t>λέγοντες &lt;unk&gt;τι &lt;unk&gt;Τὸ δεσμωτήριον ε&lt;unk&gt;ρομεν κεκλεισμένον ἐν πάσ&lt;unk&gt; ἀσφαλεί&lt;unk&gt; καὶ το&lt;unk&gt;ς φύλακας &lt;unk&gt;στῶτας &lt;unk&gt;ἐπὶ τῶν θυρῶν, ἀνοίξαντες δὲ &lt;unk&gt;σω οὐδένα ε&lt;unk&gt;ρομεν.&lt;/s&gt;grc</t>
  </si>
  <si>
    <t>&lt;unk&gt;ς δὲ &lt;unk&gt;κουσαν το&lt;unk&gt;ς λόγους τούτους &lt;unk&gt; &lt;unk&gt;τε στρατηγὸς τοῦ &lt;unk&gt;εροῦ καὶ ο&lt;unk&gt; ἀρχιερεῖς, διηπόρουν περὶ αὐτῶν τί &lt;unk&gt;ν γένοιτο τοῦτο.&lt;/s&gt;grc</t>
  </si>
  <si>
    <t>παραγενόμενος δέ τις ἀπήγγειλεν αὐτοῖς &lt;unk&gt;τι &lt;unk&gt;δο&lt;unk&gt; ο&lt;unk&gt; &lt;unk&gt;νδρες ο&lt;unk&gt;ς &lt;unk&gt;θεσθε ἐν τ&lt;unk&gt; φυλακ&lt;unk&gt; εἰσὶν ἐν τ&lt;unk&gt; &lt;unk&gt;ερ&lt;unk&gt; &lt;unk&gt;στῶτες καὶ διδάσκοντες τὸν λαόν.&lt;/s&gt;grc</t>
  </si>
  <si>
    <t>τότε ἀπελθ&lt;unk&gt;ν ὁ στρατηγὸς σ&lt;unk&gt;ν τοῖς &lt;unk&gt;πηρέταις &lt;unk&gt;γαγεν αὐτούς, οὐ μετὰ βίας, ἐφοβοῦντο γὰρ τὸν λαόν, &lt;unk&gt;μὴ λιθασθῶσιν.&lt;/s&gt;grc</t>
  </si>
  <si>
    <t>&lt;unk&gt;γαγόντες δὲ αὐτο&lt;unk&gt;ς &lt;unk&gt;στησαν ἐν τ&lt;unk&gt; συνεδρί&lt;unk&gt;. καὶ ἐπηρώτησεν αὐτο&lt;unk&gt;ς ὁ ἀρχιερε&lt;unk&gt;ς&lt;/s&gt;grc</t>
  </si>
  <si>
    <t>&lt;unk&gt;λέγων· Παραγγελί&lt;unk&gt; παρηγγείλαμεν &lt;unk&gt;μῖν μὴ διδάσκειν ἐπὶ τ&lt;unk&gt; &lt;unk&gt;νόματι τούτ&lt;unk&gt;, καὶ ἰδο&lt;unk&gt; πεπληρώκατε τὴν &lt;unk&gt;ερουσαλὴμ τῆς διδαχῆς &lt;unk&gt;μῶν, καὶ βούλεσθε ἐπαγαγεῖν ἐφ ̓ &lt;unk&gt;μ&lt;unk&gt;ς τὸ α&lt;unk&gt;μα τοῦ ἀνθρώπου τούτου.&lt;/s&gt;grc</t>
  </si>
  <si>
    <t>ἀποκριθεὶς δὲ Πέτρος καὶ ο&lt;unk&gt; ἀπόστολοι ε&lt;unk&gt;παν· Πειθαρχεῖν δεῖ θε&lt;unk&gt; μ&lt;unk&gt;λλον &lt;unk&gt; ἀνθρώποις.&lt;/s&gt;grc</t>
  </si>
  <si>
    <t>ε&lt;unk&gt;πεν δὲ &lt;unk&gt;ὁ Πέτρος· &lt;unk&gt;νανία, διὰ τί ἐπλήρωσεν ὁ Σαταν&lt;unk&gt;ς τὴν καρδίαν σου, ψεύσασθαί σε τὸ πνεῦμα τὸ &lt;unk&gt;γιον καὶ &lt;unk&gt;νοσφίσασθαι ἀπὸ τῆς τιμῆς τοῦ χωρίου;&lt;/s&gt;grc</t>
  </si>
  <si>
    <t>ὁ θεὸς τῶν πατέρων &lt;unk&gt;μῶν &lt;unk&gt;γειρεν &lt;unk&gt;ησοῦν, &lt;unk&gt;ν &lt;unk&gt;μεῖς διεχειρίσασθε κρεμάσαντες ἐπὶ ξύλου·&lt;/s&gt;grc</t>
  </si>
  <si>
    <t>τοῦτον ὁ θεὸς ἀρχηγὸν καὶ σωτῆρα &lt;unk&gt;ψωσεν τ&lt;unk&gt; δεξι&lt;unk&gt; αὐτοῦ, &lt;unk&gt;τοῦ δοῦναι μετάνοιαν τ&lt;unk&gt; &lt;unk&gt;σραὴλ καὶ &lt;unk&gt;φεσιν &lt;unk&gt;μαρτιῶν·&lt;/s&gt;grc</t>
  </si>
  <si>
    <t>καὶ &lt;unk&gt;μεῖς &lt;unk&gt;ἐσμεν μάρτυρες τῶν &lt;unk&gt;ημάτων τούτων, καὶ τὸ &lt;unk&gt;πνεῦμα τὸ &lt;unk&gt;γιον &lt;unk&gt; &lt;unk&gt;δωκεν ὁ θεὸς τοῖς πειθαρχοῦσιν αὐτ&lt;unk&gt;.&lt;/s&gt;grc</t>
  </si>
  <si>
    <t>Ο&lt;unk&gt; δὲ &lt;unk&gt;ἀκούσαντες διεπρίοντο καὶ ἐβούλοντο ἀνελεῖν αὐτούς.&lt;/s&gt;grc</t>
  </si>
  <si>
    <t>ἀναστὰς δέ τις ἐν τ&lt;unk&gt; συνεδρί&lt;unk&gt; Φαρισαῖος &lt;unk&gt;νόματι Γαμαλιήλ, νομοδιδάσκαλος τίμιος παντὶ τ&lt;unk&gt; λα&lt;unk&gt;, ἐκέλευσεν &lt;unk&gt;ξω &lt;unk&gt;βραχ&lt;unk&gt; το&lt;unk&gt;ς &lt;unk&gt;ἀνθρώπους ποιῆσαι,&lt;/s&gt;grc</t>
  </si>
  <si>
    <t>ε&lt;unk&gt;πέν τε πρὸς αὐτούς· &lt;unk&gt;νδρες &lt;unk&gt;σραηλῖται, προσέχετε &lt;unk&gt;αυτοῖς ἐπὶ τοῖς ἀνθρώποις τούτοις τί μέλλετε πράσσειν.&lt;/s&gt;grc</t>
  </si>
  <si>
    <t>πρὸ γὰρ τούτων τῶν &lt;unk&gt;μερῶν ἀνέστη Θευδ&lt;unk&gt;ς, λέγων ε&lt;unk&gt;ναί τινα &lt;unk&gt;αυτόν, &lt;unk&gt; &lt;unk&gt;προσεκλίθη &lt;unk&gt;ἀνδρῶν ἀριθμὸς &lt;unk&gt;ς&lt;unk&gt; τετρακοσίων· &lt;unk&gt;ς ἀν&lt;unk&gt;ρέθη, καὶ πάντες &lt;unk&gt;σοι ἐπείθοντο αὐτ&lt;unk&gt; διελύθησαν καὶ ἐγένοντο εἰς οὐδέν.&lt;/s&gt;grc</t>
  </si>
  <si>
    <t>μετὰ τοῦτον ἀνέστη &lt;unk&gt;ούδας ὁ Γαλιλαῖος ἐν ταῖς &lt;unk&gt;μέραις τῆς ἀπογραφῆς καὶ ἀπέστησε &lt;unk&gt;λαὸν &lt;unk&gt;πίσω αὐτοῦ· κἀκεῖνος ἀπώλετο καὶ πάντες &lt;unk&gt;σοι ἐπείθοντο αὐτ&lt;unk&gt; διεσκορπίσθησαν.&lt;/s&gt;grc</t>
  </si>
  <si>
    <t>καὶ τὰ νῦν λέγω &lt;unk&gt;μῖν, ἀπόστητε ἀπὸ τῶν ἀνθρώπων τούτων καὶ &lt;unk&gt;φετε αὐτούς· (&lt;unk&gt;τι ἐὰν &lt;unk&gt; ἐξ ἀνθρώπων &lt;unk&gt; βουλὴ &lt;unk&gt;α&lt;unk&gt;τη &lt;unk&gt; τὸ &lt;unk&gt;ργον τοῦτο, καταλυθήσεται,&lt;/s&gt;grc</t>
  </si>
  <si>
    <t>εἰ δὲ ἐκ θεοῦ ἐστιν, οὐ &lt;unk&gt;δυνήσεσθε καταλῦσαι &lt;unk&gt;αὐτούς·) μήποτε καὶ θεομάχοι ε&lt;unk&gt;ρεθῆτε. ἐπείσθησαν δὲ αὐτ&lt;unk&gt;,&lt;/s&gt;grc</t>
  </si>
  <si>
    <t>οὐχὶ μένον σοὶ &lt;unk&gt;μενεν καὶ πραθὲν ἐν τ&lt;unk&gt; σ&lt;unk&gt; ἐξουσί&lt;unk&gt; &lt;unk&gt;πῆρχεν; τί &lt;unk&gt;τι &lt;unk&gt;θου ἐν τ&lt;unk&gt; καρδί&lt;unk&gt; σου τὸ πρ&lt;unk&gt;γμα τοῦτο; οὐκ ἐψεύσω ἀνθρώποις ἀλλὰ τ&lt;unk&gt; θε&lt;unk&gt;.&lt;/s&gt;grc</t>
  </si>
  <si>
    <t>καὶ προσκαλεσάμενοι το&lt;unk&gt;ς ἀποστόλους δείραντες παρήγγειλαν μὴ λαλεῖν ἐπὶ τ&lt;unk&gt; &lt;unk&gt;νόματι τοῦ &lt;unk&gt;ησοῦ καὶ &lt;unk&gt;ἀπέλυσαν.&lt;/s&gt;grc</t>
  </si>
  <si>
    <t>ο&lt;unk&gt; μὲν ο&lt;unk&gt;ν ἐπορεύοντο χαίροντες ἀπὸ προσώπου τοῦ συνεδρίου &lt;unk&gt;τι &lt;unk&gt;κατηξιώθησαν &lt;unk&gt;πὲρ τοῦ &lt;unk&gt;νόματος&lt;unk&gt; ἀτιμασθῆναι·&lt;/s&gt;grc</t>
  </si>
  <si>
    <t>π&lt;unk&gt;σάν τε &lt;unk&gt;μέραν ἐν τ&lt;unk&gt; &lt;unk&gt;ερ&lt;unk&gt; καὶ κατ ̓ ο&lt;unk&gt;κον οὐκ ἐπαύοντο διδάσκοντες καὶ εὐαγγελιζόμενοι &lt;unk&gt;τὸν χριστὸν &lt;unk&gt;ησοῦν&lt;unk&gt;.&lt;/s&gt;grc</t>
  </si>
  <si>
    <t>ἀκούων δὲ ὁ &lt;unk&gt;νανίας το&lt;unk&gt;ς λόγους τούτους πεσ&lt;unk&gt;ν ἐξέψυξεν· καὶ ἐγένετο φόβος μέγας ἐπὶ πάντας το&lt;unk&gt;ς &lt;unk&gt;ἀκούοντας.&lt;/s&gt;grc</t>
  </si>
  <si>
    <t>ἀναστάντες δὲ ο&lt;unk&gt; νεώτεροι συνέστειλαν αὐτὸν καὶ ἐξενέγκαντες &lt;unk&gt;θαψαν.&lt;/s&gt;grc</t>
  </si>
  <si>
    <t>&lt;unk&gt;γένετο δὲ &lt;unk&gt;ς &lt;unk&gt;ρῶν τριῶν διάστημα καὶ &lt;unk&gt; γυνὴ αὐτοῦ μὴ εἰδυῖα τὸ γεγονὸς εἰσῆλθεν.&lt;/s&gt;grc</t>
  </si>
  <si>
    <t>ἀπεκρίθη δὲ &lt;unk&gt;πρὸς αὐτὴν&lt;unk&gt; &lt;unk&gt;Πέτρος· Εἰπέ μοι, εἰ τοσούτου τὸ χωρίον ἀπέδοσθε; &lt;unk&gt; δὲ ε&lt;unk&gt;πεν· Ναί, τοσούτου.&lt;/s&gt;grc</t>
  </si>
  <si>
    <t>ὁ δὲ &lt;unk&gt;Πέτρος πρὸς αὐτήν· Τί &lt;unk&gt;τι συνεφωνήθη &lt;unk&gt;μῖν πειράσαι τὸ πνεῦμα κυρίου; ἰδο&lt;unk&gt; ο&lt;unk&gt; πόδες τῶν θαψάντων τὸν &lt;unk&gt;νδρα σου ἐπὶ τ&lt;unk&gt; θύρ&lt;unk&gt; καὶ ἐξοίσουσίν σε.&lt;/s&gt;grc</t>
  </si>
  <si>
    <t>&lt;unk&gt;ν δὲ ταῖς &lt;unk&gt;μέραις ταύταις πληθυνόντων τῶν μαθητῶν ἐγένετο γογγυσμὸς τῶν &lt;unk&gt;λληνιστῶν πρὸς το&lt;unk&gt;ς &lt;unk&gt;βραίους &lt;unk&gt;τι παρεθεωροῦντο ἐν τ&lt;unk&gt; διακονί&lt;unk&gt; τ&lt;unk&gt; καθημεριν&lt;unk&gt; α&lt;unk&gt; χῆραι αὐτῶν.&lt;/s&gt;grc</t>
  </si>
  <si>
    <t>καὶ οὐκ &lt;unk&gt;σχυον ἀντιστῆναι τ&lt;unk&gt; σοφί&lt;unk&gt; καὶ τ&lt;unk&gt; πνεύματι &lt;unk&gt; ἐλάλει.&lt;/s&gt;grc</t>
  </si>
  <si>
    <t>τότε &lt;unk&gt;πέβαλον &lt;unk&gt;νδρας λέγοντας &lt;unk&gt;τι &lt;unk&gt;κηκόαμεν αὐτοῦ λαλοῦντος &lt;unk&gt;ήματα βλάσφημα εἰς Μωϋσῆν καὶ τὸν θεόν·&lt;/s&gt;grc</t>
  </si>
  <si>
    <t>συνεκίνησάν τε τὸν λαὸν καὶ το&lt;unk&gt;ς πρεσβυτέρους καὶ το&lt;unk&gt;ς γραμματεῖς, καὶ ἐπιστάντες συνήρπασαν αὐτὸν καὶ &lt;unk&gt;γαγον εἰς τὸ συνέδριον,&lt;/s&gt;grc</t>
  </si>
  <si>
    <t>&lt;unk&gt;στησάν τε μάρτυρας ψευδεῖς λέγοντας· &lt;unk&gt; &lt;unk&gt;νθρωπος ο&lt;unk&gt;τος οὐ παύεται &lt;unk&gt;λαλῶν &lt;unk&gt;ήματα&lt;unk&gt; κατὰ τοῦ τόπου τοῦ &lt;unk&gt;γίου καὶ τοῦ νόμου,&lt;/s&gt;grc</t>
  </si>
  <si>
    <t>ἀκηκόαμεν γὰρ αὐτοῦ λέγοντος &lt;unk&gt;τι &lt;unk&gt;ησοῦς ὁ Ναζωραῖος ο&lt;unk&gt;τος καταλύσει τὸν τόπον τοῦτον καὶ ἀλλάξει τὰ &lt;unk&gt;θη &lt;unk&gt; παρέδωκεν &lt;unk&gt;μῖν Μωϋσῆς.&lt;/s&gt;grc</t>
  </si>
  <si>
    <t>καὶ ἀτενίσαντες εἰς αὐτὸν &lt;unk&gt;πάντες ο&lt;unk&gt; καθεζόμενοι ἐν τ&lt;unk&gt; συνεδρί&lt;unk&gt; ε&lt;unk&gt;δον τὸ πρόσωπον αὐτοῦ &lt;unk&gt;σεὶ πρόσωπον ἀγγέλου.&lt;/s&gt;grc</t>
  </si>
  <si>
    <t>προσκαλεσάμενοι δὲ ο&lt;unk&gt; δώδεκα τὸ πλῆθος τῶν μαθητῶν ε&lt;unk&gt;παν· Οὐκ ἀρεστόν ἐστιν &lt;unk&gt;μ&lt;unk&gt;ς καταλείψαντας τὸν λόγον τοῦ θεοῦ διακονεῖν τραπέζαις·&lt;/s&gt;grc</t>
  </si>
  <si>
    <t>ἐπισκέψασθε &lt;unk&gt;δέ, ἀδελφοί, &lt;unk&gt;νδρας ἐξ &lt;unk&gt;μῶν μαρτυρουμένους &lt;unk&gt;πτὰ πλήρεις &lt;unk&gt;πνεύματος καὶ σοφίας, ο&lt;unk&gt;ς &lt;unk&gt;καταστήσομεν ἐπὶ τῆς χρείας ταύτης·&lt;/s&gt;grc</t>
  </si>
  <si>
    <t>&lt;unk&gt;μεῖς δὲ τ&lt;unk&gt; προσευχ&lt;unk&gt; καὶ τ&lt;unk&gt; διακονί&lt;unk&gt; τοῦ λόγου προσκαρτερήσομεν.&lt;/s&gt;grc</t>
  </si>
  <si>
    <t>καὶ &lt;unk&gt;ρεσεν ὁ λόγος ἐνώπιον παντὸς τοῦ πλήθους, καὶ ἐξελέξαντο Στέφανον, &lt;unk&gt;νδρα &lt;unk&gt;πλήρης πίστεως καὶ πνεύματος &lt;unk&gt;γίου, καὶ Φίλιππον καὶ Πρόχορον καὶ Νικάνορα καὶ Τίμωνα καὶ Παρμεν&lt;unk&gt;ν καὶ Νικόλαον προσήλυτον &lt;unk&gt;ντιοχέα,&lt;/s&gt;grc</t>
  </si>
  <si>
    <t>ο&lt;unk&gt;ς &lt;unk&gt;στησαν ἐνώπιον τῶν ἀποστόλων, καὶ προσευξάμενοι ἐπέθηκαν αὐτοῖς τὰς χεῖρας.&lt;/s&gt;grc</t>
  </si>
  <si>
    <t>Καὶ ὁ λόγος τοῦ θεοῦ η&lt;unk&gt;ξανεν, καὶ ἐπληθύνετο ὁ ἀριθμὸς τῶν μαθητῶν ἐν &lt;unk&gt;ερουσαλὴμ σφόδρα, πολύς τε &lt;unk&gt;χλος τῶν &lt;unk&gt;ερέων &lt;unk&gt;πήκουον τ&lt;unk&gt; πίστει.&lt;/s&gt;grc</t>
  </si>
  <si>
    <t>Στέφανος δὲ πλήρης &lt;unk&gt;χάριτος καὶ δυνάμεως ἐποίει τέρατα καὶ σημεῖα μεγάλα ἐν τ&lt;unk&gt; λα&lt;unk&gt;.&lt;/s&gt;grc</t>
  </si>
  <si>
    <t>ἀνέστησαν δέ τινες τῶν ἐκ τῆς συναγωγῆς τῆς λεγομένης Λιβερτίνων καὶ Κυρηναίων καὶ &lt;unk&gt;λεξανδρέων καὶ τῶν ἀπὸ Κιλικίας καὶ &lt;unk&gt;σίας συζητοῦντες τ&lt;unk&gt; Στεφάν&lt;unk&gt;,&lt;/s&gt;grc</t>
  </si>
  <si>
    <t>Ε&lt;unk&gt;πεν δὲ ὁ ἀρχιερεύς· &lt;unk&gt;Εἰ ταῦτα ο&lt;unk&gt;τως &lt;unk&gt;χει;&lt;/s&gt;grc</t>
  </si>
  <si>
    <t>καὶ ἐξείλατο αὐτὸν ἐκ πασῶν τῶν θλίψεων αὐτοῦ, καὶ &lt;unk&gt;δωκεν αὐτ&lt;unk&gt; χάριν καὶ σοφίαν ἐναντίον Φαρα&lt;unk&gt; βασιλέως Αἰγύπτου, καὶ κατέστησεν αὐτὸν &lt;unk&gt;γούμενον ἐπ ̓ Α&lt;unk&gt;γυπτον &lt;unk&gt;καὶ &lt;unk&gt;λον τὸν ο&lt;unk&gt;κον αὐτοῦ.&lt;/s&gt;grc</t>
  </si>
  <si>
    <t>&lt;unk&gt;λθεν δὲ λιμὸς ἐφ ̓ &lt;unk&gt;λην τὴν &lt;unk&gt;Α&lt;unk&gt;γυπτον καὶ Χανάαν καὶ θλῖψις μεγάλη, καὶ οὐχ η&lt;unk&gt;ρισκον χορτάσματα ο&lt;unk&gt; πατέρες &lt;unk&gt;μῶν·&lt;/s&gt;grc</t>
  </si>
  <si>
    <t>ἀκούσας δὲ &lt;unk&gt;ακ&lt;unk&gt;β &lt;unk&gt;ντα &lt;unk&gt;σιτία εἰς Α&lt;unk&gt;γυπτον&lt;unk&gt; ἐξαπέστειλεν το&lt;unk&gt;ς πατέρας &lt;unk&gt;μῶν πρῶτον·&lt;/s&gt;grc</t>
  </si>
  <si>
    <t>καὶ ἐν τ&lt;unk&gt; δευτέρ&lt;unk&gt; &lt;unk&gt;ἀνεγνωρίσθη &lt;unk&gt;ωσὴφ τοῖς ἀδελφοῖς αὐτοῦ, καὶ φανερὸν ἐγένετο τ&lt;unk&gt; Φαρα&lt;unk&gt; τὸ &lt;unk&gt;γένος &lt;unk&gt;ωσήφ.&lt;/s&gt;grc</t>
  </si>
  <si>
    <t>ἀποστείλας δὲ &lt;unk&gt;ωσὴφ μετεκαλέσατο &lt;unk&gt;ακ&lt;unk&gt;β τὸν πατέρα αὐτοῦ&lt;unk&gt; καὶ π&lt;unk&gt;σαν τὴν συγγένειαν ἐν ψυχαῖς &lt;unk&gt;βδομήκοντα πέντε,&lt;/s&gt;grc</t>
  </si>
  <si>
    <t>&lt;unk&gt;καὶ κατέβη&lt;unk&gt; &lt;unk&gt;ακ&lt;unk&gt;β εἰς Α&lt;unk&gt;γυπτον. καὶ ἐτελεύτησεν αὐτὸς καὶ ο&lt;unk&gt; πατέρες &lt;unk&gt;μῶν,&lt;/s&gt;grc</t>
  </si>
  <si>
    <t>καὶ μετετέθησαν εἰς Συχὲμ καὶ ἐτέθησαν ἐν τ&lt;unk&gt; μνήματι &lt;unk&gt; &lt;unk&gt;νήσατο &lt;unk&gt;βραὰμ τιμῆς ἀργυρίου παρὰ τῶν υ&lt;unk&gt;ῶν &lt;unk&gt;μμ&lt;unk&gt;ρ &lt;unk&gt;ἐν Συχέμ.&lt;/s&gt;grc</t>
  </si>
  <si>
    <t>Καθ&lt;unk&gt;ς δὲ &lt;unk&gt;γγιζεν ὁ χρόνος τῆς ἐπαγγελίας &lt;unk&gt;ς &lt;unk&gt;μολόγησεν ὁ θεὸς τ&lt;unk&gt; &lt;unk&gt;βραάμ, η&lt;unk&gt;ξησεν ὁ λαὸς καὶ ἐπληθύνθη ἐν Αἰγύπτ&lt;unk&gt;,&lt;/s&gt;grc</t>
  </si>
  <si>
    <t>&lt;unk&gt;χρι ο&lt;unk&gt; ἀνέστη βασιλε&lt;unk&gt;ς &lt;unk&gt;τερος &lt;unk&gt;ἐπ ̓ Α&lt;unk&gt;γυπτον&lt;unk&gt;, &lt;unk&gt;ς οὐκ &lt;unk&gt;δει τὸν &lt;unk&gt;ωσήφ.&lt;/s&gt;grc</t>
  </si>
  <si>
    <t>ο&lt;unk&gt;τος κατασοφισάμενος τὸ γένος &lt;unk&gt;μῶν ἐκάκωσεν το&lt;unk&gt;ς &lt;unk&gt;πατέρας τοῦ ποιεῖν &lt;unk&gt;τὰ βρέφη &lt;unk&gt;κθετα&lt;unk&gt; αὐτῶν εἰς τὸ μὴ ζ&lt;unk&gt;ογονεῖσθαι.&lt;/s&gt;grc</t>
  </si>
  <si>
    <t>ὁ δὲ &lt;unk&gt;φη· &lt;unk&gt;νδρες ἀδελφοὶ καὶ πατέρες, ἀκούσατε· &lt;unk&gt; θεὸς τῆς δόξης &lt;unk&gt;φθη τ&lt;unk&gt; πατρὶ &lt;unk&gt;μῶν &lt;unk&gt;βραὰμ &lt;unk&gt;ντι ἐν τ&lt;unk&gt; Μεσοποταμί&lt;unk&gt; πρὶν &lt;unk&gt; κατοικῆσαι αὐτὸν ἐν Χαρράν,&lt;/s&gt;grc</t>
  </si>
  <si>
    <t>ἐν &lt;unk&gt; καιρ&lt;unk&gt; ἐγεννήθη Μωϋσῆς, καὶ &lt;unk&gt;ν ἀστεῖος τ&lt;unk&gt; θε&lt;unk&gt;· &lt;unk&gt;ς ἀνετράφη μῆνας τρεῖς ἐν τ&lt;unk&gt; ο&lt;unk&gt;κ&lt;unk&gt; τοῦ πατρός·&lt;/s&gt;grc</t>
  </si>
  <si>
    <t>&lt;unk&gt;ἐκτεθέντος δὲ αὐτοῦ ἀνείλατο αὐτὸν&lt;unk&gt; &lt;unk&gt; θυγάτηρ Φαρα&lt;unk&gt; καὶ ἀνεθρέψατο αὐτὸν &lt;unk&gt;αυτ&lt;unk&gt; εἰς υ&lt;unk&gt;όν.&lt;/s&gt;grc</t>
  </si>
  <si>
    <t>καὶ ἐπαιδεύθη &lt;unk&gt;Μωϋσῆς πάσ&lt;unk&gt; σοφί&lt;unk&gt; Αἰγυπτίων, &lt;unk&gt;ν δὲ δυνατὸς ἐν λόγοις καὶ &lt;unk&gt;ργοις &lt;unk&gt;αὐτοῦ.&lt;/s&gt;grc</t>
  </si>
  <si>
    <t>&lt;unk&gt;ς δὲ ἐπληροῦτο αὐτ&lt;unk&gt; τεσσερακονταετὴς χρόνος, ἀνέβη ἐπὶ τὴν καρδίαν αὐτοῦ ἐπισκέψασθαι το&lt;unk&gt;ς ἀδελφο&lt;unk&gt;ς αὐτοῦ το&lt;unk&gt;ς υ&lt;unk&gt;ο&lt;unk&gt;ς &lt;unk&gt;σραήλ.&lt;/s&gt;grc</t>
  </si>
  <si>
    <t>καὶ ἰδών τινα ἀδικούμενον &lt;unk&gt;μύνατο καὶ ἐποίησεν ἐκδίκησιν τ&lt;unk&gt; καταπονουμέν&lt;unk&gt; πατάξας τὸν Αἰγύπτιον.&lt;/s&gt;grc</t>
  </si>
  <si>
    <t>ἐνόμιζεν δὲ συνιέναι το&lt;unk&gt;ς &lt;unk&gt;ἀδελφο&lt;unk&gt;ς &lt;unk&gt;τι ὁ θεὸς διὰ χειρὸς αὐτοῦ δίδωσιν &lt;unk&gt;σωτηρίαν αὐτοῖς&lt;unk&gt;, ο&lt;unk&gt; δὲ οὐ συνῆκαν.&lt;/s&gt;grc</t>
  </si>
  <si>
    <t>τ&lt;unk&gt; τε ἐπιούσ&lt;unk&gt; &lt;unk&gt;μέρ&lt;unk&gt; &lt;unk&gt;φθη αὐτοῖς μαχομένοις καὶ &lt;unk&gt;συνήλλασσεν αὐτο&lt;unk&gt;ς εἰς εἰρήνην εἰπών· &lt;unk&gt;νδρες, ἀδελφοί &lt;unk&gt;ἐστε· &lt;unk&gt;νατί ἀδικεῖτε ἀλλήλους;&lt;/s&gt;grc</t>
  </si>
  <si>
    <t>ὁ δὲ ἀδικῶν τὸν πλησίον ἀπώσατο αὐτὸν εἰπών· Τίς σε κατέστησεν &lt;unk&gt;ρχοντα καὶ δικαστὴν ἐφ ̓ &lt;unk&gt;μῶν.&lt;/s&gt;grc</t>
  </si>
  <si>
    <t>μὴ ἀνελεῖν με σ&lt;unk&gt; θέλεις &lt;unk&gt;ν τρόπον ἀνεῖλες &lt;unk&gt;ἐχθὲς τὸν Αἰγύπτιον;&lt;/s&gt;grc</t>
  </si>
  <si>
    <t>&lt;unk&gt;φυγεν δὲ Μωϋσῆς ἐν τ&lt;unk&gt; λόγ&lt;unk&gt; τούτ&lt;unk&gt;, καὶ ἐγένετο πάροικος ἐν γ&lt;unk&gt; Μαδιάμ, ο&lt;unk&gt; ἐγέννησεν υ&lt;unk&gt;ο&lt;unk&gt;ς δύο.&lt;/s&gt;grc</t>
  </si>
  <si>
    <t>καὶ ε&lt;unk&gt;πεν πρὸς αὐτόν· &lt;unk&gt;ξελθε ἐκ τῆς γῆς σου καὶ &lt;unk&gt;ἐκ τῆς συγγενείας σου, καὶ δεῦρο εἰς &lt;unk&gt;τὴν γῆν &lt;unk&gt;ν &lt;unk&gt;ν σοι δείξω.&lt;/s&gt;grc</t>
  </si>
  <si>
    <t>Καὶ πληρωθέντων ἐτῶν τεσσεράκοντα &lt;unk&gt;φθη αὐτ&lt;unk&gt; ἐν τ&lt;unk&gt; ἐρήμ&lt;unk&gt; τοῦ &lt;unk&gt;ρους Σιν&lt;unk&gt; &lt;unk&gt;γγελος ἐν φλογὶ πυρὸς βάτου·&lt;/s&gt;grc</t>
  </si>
  <si>
    <t>ὁ δὲ Μωϋσῆς ἰδ&lt;unk&gt;ν &lt;unk&gt;ἐθαύμασεν τὸ &lt;unk&gt;ραμα. προσερχομένου δὲ αὐτοῦ κατανοῆσαι ἐγένετο φωνὴ &lt;unk&gt;κυρίου·&lt;/s&gt;grc</t>
  </si>
  <si>
    <t>&lt;unk&gt;γ&lt;unk&gt; ὁ θεὸς τῶν πατέρων σου, ὁ θεὸς &lt;unk&gt;βραὰμ &lt;unk&gt;καὶ &lt;unk&gt;σαὰκ &lt;unk&gt;καὶ &lt;unk&gt;ακώβ. &lt;unk&gt;ντρομος δὲ γενόμενος Μωϋσῆς οὐκ ἐτόλμα κατανοῆσαι.&lt;/s&gt;grc</t>
  </si>
  <si>
    <t>ε&lt;unk&gt;πεν δὲ αὐτ&lt;unk&gt; ὁ κύριος· Λῦσον τὸ &lt;unk&gt;πόδημα τῶν ποδῶν σου, ὁ γὰρ τόπος &lt;unk&gt;ἐφ ̓ &lt;unk&gt; &lt;unk&gt;στηκας γῆ &lt;unk&gt;γία ἐστίν.&lt;/s&gt;grc</t>
  </si>
  <si>
    <t>ἰδ&lt;unk&gt;ν ε&lt;unk&gt;δον τὴν κάκωσιν τοῦ λαοῦ μου τοῦ ἐν Αἰγύπτ&lt;unk&gt;, καὶ τοῦ στεναγμοῦ &lt;unk&gt;αὐτοῦ &lt;unk&gt;κουσα, καὶ κατέβην ἐξελέσθαι αὐτούς· καὶ νῦν δεῦρο &lt;unk&gt;ἀποστείλω σε εἰς Α&lt;unk&gt;γυπτον.&lt;/s&gt;grc</t>
  </si>
  <si>
    <t>Τοῦτον τὸν Μωϋσῆν, &lt;unk&gt;ν &lt;unk&gt;ρνήσαντο εἰπόντες· Τίς σε κατέστησεν &lt;unk&gt;ρχοντα καὶ δικαστήν, τοῦτον ὁ θεὸς &lt;unk&gt;καὶ &lt;unk&gt;ρχοντα καὶ λυτρωτὴν &lt;unk&gt;ἀπέσταλκεν σ&lt;unk&gt;ν&lt;unk&gt; χειρὶ ἀγγέλου τοῦ &lt;unk&gt;φθέντος αὐτ&lt;unk&gt; ἐν τ&lt;unk&gt; βάτ&lt;unk&gt;.&lt;/s&gt;grc</t>
  </si>
  <si>
    <t>ο&lt;unk&gt;τος ἐξήγαγεν αὐτο&lt;unk&gt;ς ποιήσας τέρατα καὶ σημεῖα ἐν &lt;unk&gt;γ&lt;unk&gt; Αἰγύπτ&lt;unk&gt; καὶ ἐν &lt;unk&gt;ρυθρ&lt;unk&gt; Θαλάσσ&lt;unk&gt; καὶ ἐν τ&lt;unk&gt; ἐρήμ&lt;unk&gt; &lt;unk&gt;τη τεσσεράκοντα.&lt;/s&gt;grc</t>
  </si>
  <si>
    <t>ο&lt;unk&gt;τός ἐστιν ὁ Μωϋσῆς ὁ &lt;unk&gt;ε&lt;unk&gt;πας τοῖς υ&lt;unk&gt;οῖς &lt;unk&gt;σραήλ· Προφήτην &lt;unk&gt;μῖν ἀναστήσει &lt;unk&gt;ὁ θεὸς&lt;unk&gt; ἐκ τῶν ἀδελφῶν &lt;unk&gt;μῶν &lt;unk&gt;ς ἐμέ.&lt;/s&gt;grc</t>
  </si>
  <si>
    <t>ο&lt;unk&gt;τός ἐστιν ὁ γενόμενος ἐν τ&lt;unk&gt; ἐκκλησί&lt;unk&gt; ἐν τ&lt;unk&gt; ἐρήμ&lt;unk&gt; μετὰ τοῦ ἀγγέλου τοῦ λαλοῦντος αὐτ&lt;unk&gt; ἐν τ&lt;unk&gt; &lt;unk&gt;ρει Σιν&lt;unk&gt; καὶ τῶν πατέρων &lt;unk&gt;μῶν, &lt;unk&gt;ς ἐδέξατο &lt;unk&gt;λόγια ζῶντα δοῦναι &lt;unk&gt;μῖν,&lt;/s&gt;grc</t>
  </si>
  <si>
    <t>&lt;unk&gt; οὐκ &lt;unk&gt;θέλησαν &lt;unk&gt;πήκοοι γενέσθαι ο&lt;unk&gt; πατέρες &lt;unk&gt;μῶν, ἀλλὰ ἀπώσαντο καὶ ἐστράφησαν &lt;unk&gt;ἐν ταῖς καρδίαις&lt;unk&gt; αὐτῶν εἰς Α&lt;unk&gt;γυπτον,&lt;/s&gt;grc</t>
  </si>
  <si>
    <t>τότε ἐξελθ&lt;unk&gt;ν ἐκ γῆς Χαλδαίων κατ&lt;unk&gt;κησεν ἐν Χαρράν. κἀκεῖθεν μετὰ τὸ ἀποθανεῖν τὸν πατέρα αὐτοῦ μετ&lt;unk&gt;κισεν αὐτὸν εἰς τὴν γῆν ταύτην εἰς &lt;unk&gt;ν &lt;unk&gt;μεῖς νῦν κατοικεῖτε,&lt;/s&gt;grc</t>
  </si>
  <si>
    <t>εἰπόντες τ&lt;unk&gt; &lt;unk&gt;αρών· Ποίησον &lt;unk&gt;μῖν θεο&lt;unk&gt;ς ο&lt;unk&gt; προπορεύσονται &lt;unk&gt;μῶν· ὁ γὰρ Μωϋσῆς ο&lt;unk&gt;τος, &lt;unk&gt;ς ἐξήγαγεν &lt;unk&gt;μ&lt;unk&gt;ς ἐκ γῆς Αἰγύπτου, οὐκ ο&lt;unk&gt;δαμεν τί &lt;unk&gt;ἐγένετο αὐτ&lt;unk&gt;.&lt;/s&gt;grc</t>
  </si>
  <si>
    <t>καὶ ἐμοσχοποίησαν ἐν ταῖς &lt;unk&gt;μέραις ἐκείναις καὶ ἀνήγαγον θυσίαν τ&lt;unk&gt; εἰδώλ&lt;unk&gt;, καὶ εὐφραίνοντο ἐν τοῖς &lt;unk&gt;ργοις τῶν χειρῶν αὐτῶν.&lt;/s&gt;grc</t>
  </si>
  <si>
    <t>&lt;unk&gt;στρεψεν δὲ ὁ θεὸς καὶ παρέδωκεν αὐτο&lt;unk&gt;ς λατρεύειν τ&lt;unk&gt; στρατι&lt;unk&gt; τοῦ οὐρανοῦ, καθ&lt;unk&gt;ς γέγραπται ἐν βίβλ&lt;unk&gt; τῶν προφητῶν· Μὴ σφάγια καὶ θυσίας προσηνέγκατέ μοι &lt;unk&gt;τη τεσσεράκοντα ἐν τ&lt;unk&gt; ἐρήμ&lt;unk&gt;, ο&lt;unk&gt;κος &lt;unk&gt;σραήλ;&lt;/s&gt;grc</t>
  </si>
  <si>
    <t>καὶ ἀνελάβετε τὴν σκηνὴν τοῦ Μολὸχ καὶ τὸ &lt;unk&gt;στρον τοῦ &lt;unk&gt;θεοῦ &lt;unk&gt;αιφάν, το&lt;unk&gt;ς τύπους ο&lt;unk&gt;ς ἐποιήσατε προσκυνεῖν αὐτοῖς. καὶ μετοικιῶ &lt;unk&gt;μ&lt;unk&gt;ς ἐπέκεινα Βαβυλῶνος.&lt;/s&gt;grc</t>
  </si>
  <si>
    <t>&lt;unk&gt; σκηνὴ τοῦ μαρτυρίου &lt;unk&gt;ν τοῖς πατράσιν &lt;unk&gt;μῶν ἐν τ&lt;unk&gt; ἐρήμ&lt;unk&gt;, καθ&lt;unk&gt;ς διετάξατο ὁ λαλῶν τ&lt;unk&gt; Μωϋσ&lt;unk&gt; ποιῆσαι αὐτὴν κατὰ τὸν τύπον &lt;unk&gt;ν &lt;unk&gt;ωράκει,&lt;/s&gt;grc</t>
  </si>
  <si>
    <t>&lt;unk&gt;ν καὶ εἰσήγαγον διαδεξάμενοι ο&lt;unk&gt; πατέρες &lt;unk&gt;μῶν μετὰ &lt;unk&gt;ησοῦ ἐν τ&lt;unk&gt; κατασχέσει τῶν ἐθνῶν &lt;unk&gt;ν ἐξῶσεν ὁ θεὸς ἀπὸ προσώπου τῶν πατέρων &lt;unk&gt;μῶν &lt;unk&gt;ως τῶν &lt;unk&gt;μερῶν Δαυίδ·&lt;/s&gt;grc</t>
  </si>
  <si>
    <t>&lt;unk&gt;ς ε&lt;unk&gt;ρεν χάριν ἐνώπιον τοῦ θεοῦ καὶ &lt;unk&gt;τήσατο ε&lt;unk&gt;ρεῖν σκήνωμα τ&lt;unk&gt; &lt;unk&gt;θε&lt;unk&gt; &lt;unk&gt;ακώβ.&lt;/s&gt;grc</t>
  </si>
  <si>
    <t>Σολομῶν δὲ οἰκοδόμησεν αὐτ&lt;unk&gt; ο&lt;unk&gt;κον.&lt;/s&gt;grc</t>
  </si>
  <si>
    <t>ἀλλ ̓ οὐχ ὁ &lt;unk&gt;ψιστος ἐν &lt;unk&gt;χειροποιήτοις κατοικεῖ· καθ&lt;unk&gt;ς ὁ προφήτης λέγει·&lt;/s&gt;grc</t>
  </si>
  <si>
    <t>&lt;unk&gt; οὐρανός μοι θρόνος, &lt;unk&gt; δὲ&lt;unk&gt; γῆ &lt;unk&gt;ποπόδιον τῶν ποδῶν μου· ποῖον ο&lt;unk&gt;κον οἰκοδομήσετέ μοι, λέγει κύριος, &lt;unk&gt; τίς τόπος τῆς καταπαύσεώς μου;&lt;/s&gt;grc</t>
  </si>
  <si>
    <t>καὶ οὐκ &lt;unk&gt;δωκεν αὐτ&lt;unk&gt; κληρονομίαν ἐν αὐτ&lt;unk&gt; οὐδὲ βῆμα ποδός, καὶ ἐπηγγείλατο δοῦναι αὐτ&lt;unk&gt; εἰς κατάσχεσιν αὐτὴν καὶ τ&lt;unk&gt; σπέρματι αὐτοῦ μετ ̓ αὐτόν, οὐκ &lt;unk&gt;ντος αὐτ&lt;unk&gt; τέκνου.&lt;/s&gt;grc</t>
  </si>
  <si>
    <t>οὐχὶ &lt;unk&gt; χείρ μου ἐποίησεν ταῦτα πάντα;&lt;/s&gt;grc</t>
  </si>
  <si>
    <t>Σκληροτράχηλοι καὶ ἀπερίτμητοι &lt;unk&gt;καρδίαις καὶ τοῖς &lt;unk&gt;σίν, &lt;unk&gt;μεῖς ἀεὶ τ&lt;unk&gt; πνεύματι τ&lt;unk&gt; &lt;unk&gt;γί&lt;unk&gt; ἀντιπίπτετε, &lt;unk&gt;ς ο&lt;unk&gt; πατέρες &lt;unk&gt;μῶν καὶ &lt;unk&gt;μεῖς.&lt;/s&gt;grc</t>
  </si>
  <si>
    <t>τίνα τῶν προφητῶν οὐκ ἐδίωξαν ο&lt;unk&gt; πατέρες &lt;unk&gt;μῶν; καὶ ἀπέκτειναν το&lt;unk&gt;ς προκαταγγείλαντας περὶ τῆς ἐλεύσεως τοῦ δικαίου ο&lt;unk&gt; νῦν &lt;unk&gt;μεῖς προδόται καὶ φονεῖς &lt;unk&gt;ἐγένεσθε,&lt;/s&gt;grc</t>
  </si>
  <si>
    <t>ο&lt;unk&gt;τινες ἐλάβετε τὸν νόμον εἰς διαταγὰς ἀγγέλων, καὶ οὐκ ἐφυλάξατε.&lt;/s&gt;grc</t>
  </si>
  <si>
    <t>&lt;unk&gt;κούοντες δὲ ταῦτα διεπρίοντο ταῖς καρδίαις αὐτῶν καὶ &lt;unk&gt;βρυχον το&lt;unk&gt;ς &lt;unk&gt;δόντας ἐπ ̓ αὐτόν.&lt;/s&gt;grc</t>
  </si>
  <si>
    <t>&lt;unk&gt;πάρχων δὲ πλήρης πνεύματος &lt;unk&gt;γίου ἀτενίσας εἰς τὸν οὐρανὸν ε&lt;unk&gt;δεν δόξαν θεοῦ καὶ &lt;unk&gt;ησοῦν &lt;unk&gt;στῶτα ἐκ δεξιῶν τοῦ θεοῦ,&lt;/s&gt;grc</t>
  </si>
  <si>
    <t>καὶ ε&lt;unk&gt;πεν· &lt;unk&gt;δο&lt;unk&gt; θεωρῶ το&lt;unk&gt;ς οὐρανο&lt;unk&gt;ς &lt;unk&gt;διηνοιγμένους καὶ τὸν υ&lt;unk&gt;ὸν τοῦ ἀνθρώπου ἐκ δεξιῶν &lt;unk&gt;στῶτα τοῦ θεοῦ.&lt;/s&gt;grc</t>
  </si>
  <si>
    <t>κράξαντες δὲ φων&lt;unk&gt; μεγάλ&lt;unk&gt; συνέσχον τὰ &lt;unk&gt;τα αὐτῶν, καὶ &lt;unk&gt;ρμησαν ὁμοθυμαδὸν ἐπ ̓ αὐτόν,&lt;/s&gt;grc</t>
  </si>
  <si>
    <t>καὶ ἐκβαλόντες &lt;unk&gt;ξω τῆς πόλεως ἐλιθοβόλουν. καὶ ο&lt;unk&gt; μάρτυρες ἀπέθεντο τὰ &lt;unk&gt;μάτια &lt;unk&gt;αὐτῶν παρὰ το&lt;unk&gt;ς πόδας νεανίου καλουμένου Σαύλου.&lt;/s&gt;grc</t>
  </si>
  <si>
    <t>καὶ ἐλιθοβόλουν τὸν Στέφανον ἐπικαλούμενον καὶ λέγοντα· Κύριε &lt;unk&gt;ησοῦ, δέξαι τὸ πνεῦμά μου·&lt;/s&gt;grc</t>
  </si>
  <si>
    <t>ἐλάλησεν &lt;unk&gt;δὲ ο&lt;unk&gt;τως ὁ θεὸς &lt;unk&gt;τι &lt;unk&gt;σται τὸ σπέρμα αὐτοῦ πάροικον ἐν γ&lt;unk&gt; ἀλλοτρί&lt;unk&gt;, καὶ δουλώσουσιν αὐτὸ καὶ κακώσουσιν &lt;unk&gt;τη τετρακόσια·&lt;/s&gt;grc</t>
  </si>
  <si>
    <t>θεὶς δὲ τὰ γόνατα &lt;unk&gt;κραξεν φων&lt;unk&gt; μεγάλ&lt;unk&gt;· Κύριε, μὴ στήσ&lt;unk&gt;ς αὐτοῖς &lt;unk&gt;ταύτην τὴν &lt;unk&gt;μαρτίαν&lt;unk&gt;· καὶ τοῦτο εἰπ&lt;unk&gt;ν ἐκοιμήθη.&lt;/s&gt;grc</t>
  </si>
  <si>
    <t>καὶ τὸ &lt;unk&gt;θνος &lt;unk&gt; &lt;unk&gt;ἐὰν &lt;unk&gt;δουλεύσουσιν κρινῶ ἐγώ, &lt;unk&gt;ὁ θεὸς ε&lt;unk&gt;πεν&lt;unk&gt;, καὶ μετὰ ταῦτα ἐξελεύσονται καὶ λατρεύσουσίν μοι ἐν τ&lt;unk&gt; τόπ&lt;unk&gt; τούτ&lt;unk&gt;.&lt;/s&gt;grc</t>
  </si>
  <si>
    <t>καὶ &lt;unk&gt;δωκεν αὐτ&lt;unk&gt; διαθήκην περιτομῆς· καὶ ο&lt;unk&gt;τως ἐγέννησεν τὸν &lt;unk&gt;σαὰκ καὶ περιέτεμεν αὐτὸν τ&lt;unk&gt; &lt;unk&gt;μέρ&lt;unk&gt; τ&lt;unk&gt; &lt;unk&gt;γδό&lt;unk&gt;, &lt;unk&gt;καὶ &lt;unk&gt;σαὰκ τὸν &lt;unk&gt;ακώβ, &lt;unk&gt;καὶ &lt;unk&gt;ακ&lt;unk&gt;β το&lt;unk&gt;ς δώδεκα πατριάρχας.&lt;/s&gt;grc</t>
  </si>
  <si>
    <t>Καὶ ο&lt;unk&gt; πατριάρχαι ζηλώσαντες τὸν &lt;unk&gt;ωσὴφ ἀπέδοντο εἰς Α&lt;unk&gt;γυπτον· καὶ &lt;unk&gt;ν ὁ θεὸς μετ ̓ αὐτοῦ,&lt;/s&gt;grc</t>
  </si>
  <si>
    <t>Σαῦλος δὲ &lt;unk&gt;ν συνευδοκῶν τ&lt;unk&gt; ἀναιρέσει αὐτοῦ. &lt;unk&gt;γένετο δὲ ἐν ἐκείν&lt;unk&gt; τ&lt;unk&gt; &lt;unk&gt;μέρ&lt;unk&gt; διωγμὸς μέγας ἐπὶ τὴν ἐκκλησίαν τὴν ἐν &lt;unk&gt;εροσολύμοις· πάντες δὲ διεσπάρησαν κατὰ τὰς χώρας τῆς &lt;unk&gt;ουδαίας καὶ Σαμαρείας πλὴν τῶν ἀποστόλων.&lt;/s&gt;grc</t>
  </si>
  <si>
    <t>&lt;unk&gt; προσεῖχον &lt;unk&gt;πάντες ἀπὸ μικροῦ &lt;unk&gt;ως μεγάλου λέγοντες· Ο&lt;unk&gt;τός ἐστιν &lt;unk&gt; Δύναμις τοῦ θεοῦ &lt;unk&gt; &lt;unk&gt;καλουμένη Μεγάλη.&lt;/s&gt;grc</t>
  </si>
  <si>
    <t>προσεῖχον δὲ αὐτ&lt;unk&gt; διὰ τὸ &lt;unk&gt;καν&lt;unk&gt; χρόν&lt;unk&gt; ταῖς μαγείαις ἐξεστακέναι αὐτούς.&lt;/s&gt;grc</t>
  </si>
  <si>
    <t>&lt;unk&gt;τε δὲ ἐπίστευσαν τ&lt;unk&gt; Φιλίππ&lt;unk&gt; εὐαγγελιζομέν&lt;unk&gt; &lt;unk&gt;περὶ τῆς βασιλείας τοῦ θεοῦ καὶ τοῦ &lt;unk&gt;νόματος &lt;unk&gt;ησοῦ Χριστοῦ, ἐβαπτίζοντο &lt;unk&gt;νδρες τε καὶ γυναῖκες.&lt;/s&gt;grc</t>
  </si>
  <si>
    <t>ὁ δὲ Σίμων καὶ αὐτὸς ἐπίστευσεν, καὶ βαπτισθεὶς &lt;unk&gt;ν προσκαρτερῶν τ&lt;unk&gt; Φιλίππ&lt;unk&gt;, θεωρῶν τε &lt;unk&gt;σημεῖα καὶ δυνάμεις μεγάλας γινομένας&lt;unk&gt; ἐξίστατο.&lt;/s&gt;grc</t>
  </si>
  <si>
    <t>&lt;unk&gt;κούσαντες δὲ ο&lt;unk&gt; ἐν &lt;unk&gt;εροσολύμοις ἀπόστολοι &lt;unk&gt;τι δέδεκται &lt;unk&gt; Σαμάρεια τὸν λόγον τοῦ θεοῦ, ἀπέστειλαν πρὸς &lt;unk&gt;αὐτο&lt;unk&gt;ς Πέτρον καὶ &lt;unk&gt;ωάννην,&lt;/s&gt;grc</t>
  </si>
  <si>
    <t>ο&lt;unk&gt;τινες καταβάντες προσηύξαντο περὶ αὐτῶν &lt;unk&gt;πως λάβωσιν πνεῦμα &lt;unk&gt;γιον·&lt;/s&gt;grc</t>
  </si>
  <si>
    <t>&lt;unk&gt;οὐδέπω γὰρ &lt;unk&gt;ν ἐπ ̓ οὐδενὶ αὐτῶν ἐπιπεπτωκός, μόνον δὲ βεβαπτισμένοι &lt;unk&gt;πῆρχον εἰς τὸ &lt;unk&gt;νομα τοῦ &lt;unk&gt;κυρίου &lt;unk&gt;ησοῦ.&lt;/s&gt;grc</t>
  </si>
  <si>
    <t>τότε &lt;unk&gt;ἐπετίθεσαν τὰς χεῖρας ἐπ ̓ αὐτούς, καὶ ἐλάμβανον πνεῦμα &lt;unk&gt;γιον.&lt;/s&gt;grc</t>
  </si>
  <si>
    <t>&lt;unk&gt;ἰδ&lt;unk&gt;ν δὲ ὁ Σίμων &lt;unk&gt;τι διὰ τῆς ἐπιθέσεως τῶν χειρῶν τῶν ἀποστόλων δίδοται τὸ &lt;unk&gt;πνεῦμα προσήνεγκεν αὐτοῖς χρήματα&lt;/s&gt;grc</t>
  </si>
  <si>
    <t>λέγων· Δότε κἀμοὶ τὴν ἐξουσίαν ταύτην &lt;unk&gt;να &lt;unk&gt; ἐὰν ἐπιθῶ τὰς χεῖρας λαμβάν&lt;unk&gt; πνεῦμα &lt;unk&gt;γιον.&lt;/s&gt;grc</t>
  </si>
  <si>
    <t>συνεκόμισαν δὲ τὸν Στέφανον &lt;unk&gt;νδρες εὐλαβεῖς καὶ &lt;unk&gt;ἐποίησαν κοπετὸν μέγαν ἐπ ̓ αὐτ&lt;unk&gt;.&lt;/s&gt;grc</t>
  </si>
  <si>
    <t>Πέτρος δὲ ε&lt;unk&gt;πεν πρὸς αὐτόν· Τὸ ἀργύριόν σου σ&lt;unk&gt;ν σοὶ ε&lt;unk&gt;η εἰς ἀπώλειαν &lt;unk&gt;τι τὴν δωρεὰν τοῦ θεοῦ ἐνόμισας διὰ χρημάτων κτ&lt;unk&gt;σθαι.&lt;/s&gt;grc</t>
  </si>
  <si>
    <t>οὐκ &lt;unk&gt;στιν σοι μερὶς οὐδὲ κλῆρος ἐν τ&lt;unk&gt; λόγ&lt;unk&gt; τούτ&lt;unk&gt;, &lt;unk&gt; γὰρ καρδία σου οὐκ &lt;unk&gt;στιν εὐθεῖα &lt;unk&gt;ναντι τοῦ θεοῦ.&lt;/s&gt;grc</t>
  </si>
  <si>
    <t>μετανόησον ο&lt;unk&gt;ν ἀπὸ τῆς κακίας σου ταύτης, καὶ δεήθητι τοῦ &lt;unk&gt;κυρίου εἰ &lt;unk&gt;ρα ἀφεθήσεταί σοι &lt;unk&gt; ἐπίνοια τῆς καρδίας σου·&lt;/s&gt;grc</t>
  </si>
  <si>
    <t>εἰς γὰρ χολὴν πικρίας καὶ σύνδεσμον ἀδικίας ὁρῶ σε &lt;unk&gt;ντα.&lt;/s&gt;grc</t>
  </si>
  <si>
    <t>ἀποκριθεὶς δὲ ὁ Σίμων ε&lt;unk&gt;πεν· Δεήθητε &lt;unk&gt;μεῖς &lt;unk&gt;πὲρ ἐμοῦ πρὸς τὸν κύριον &lt;unk&gt;πως μηδὲν ἐπέλθ&lt;unk&gt; ἐπ ̓ ἐμὲ &lt;unk&gt;ν εἰρήκατε.&lt;/s&gt;grc</t>
  </si>
  <si>
    <t>Ο&lt;unk&gt; μὲν ο&lt;unk&gt;ν διαμαρτυράμενοι καὶ λαλήσαντες τὸν λόγον τοῦ κυρίου &lt;unk&gt;πέστρεφον εἰς &lt;unk&gt;εροσόλυμα, πολλάς τε κώμας τῶν Σαμαριτῶν &lt;unk&gt;εὐηγγελίζοντο.&lt;/s&gt;grc</t>
  </si>
  <si>
    <t>&lt;unk&gt;γγελος δὲ κυρίου ἐλάλησεν πρὸς Φίλιππον λέγων· &lt;unk&gt;νάστηθι καὶ πορεύου κατὰ μεσημβρίαν ἐπὶ τὴν ὁδὸν τὴν καταβαίνουσαν ἀπὸ &lt;unk&gt;ερουσαλὴμ εἰς Γάζαν· α&lt;unk&gt;τη ἐστὶν &lt;unk&gt;ρημος.&lt;/s&gt;grc</t>
  </si>
  <si>
    <t>καὶ ἀναστὰς ἐπορεύθη, καὶ ἰδο&lt;unk&gt; ἀνὴρ Αἰθίοψ εὐνοῦχος δυνάστης &lt;unk&gt;Κανδάκης βασιλίσσης Αἰθιόπων, &lt;unk&gt;ς &lt;unk&gt;ν ἐπὶ πάσης τῆς γάζης αὐτῆς, &lt;unk&gt;ς ἐληλύθει προσκυνήσων εἰς &lt;unk&gt;ερουσαλήμ,&lt;/s&gt;grc</t>
  </si>
  <si>
    <t>&lt;unk&gt;ν &lt;unk&gt;τε &lt;unk&gt;ποστρέφων καὶ καθήμενος ἐπὶ τοῦ &lt;unk&gt;ρματος αὐτοῦ καὶ ἀνεγίνωσκεν τὸν προφήτην &lt;unk&gt;σαΐαν.&lt;/s&gt;grc</t>
  </si>
  <si>
    <t>ε&lt;unk&gt;πεν δὲ τὸ πνεῦμα τ&lt;unk&gt; Φιλίππ&lt;unk&gt;· Πρόσελθε καὶ κολλήθητι τ&lt;unk&gt; &lt;unk&gt;ρματι τούτ&lt;unk&gt;.&lt;/s&gt;grc</t>
  </si>
  <si>
    <t>Σαῦλος δὲ ἐλυμαίνετο τὴν ἐκκλησίαν κατὰ το&lt;unk&gt;ς ο&lt;unk&gt;κους εἰσπορευόμενος, σύρων τε &lt;unk&gt;νδρας καὶ γυναῖκας παρεδίδου εἰς φυλακήν.&lt;/s&gt;grc</t>
  </si>
  <si>
    <t>προσδραμ&lt;unk&gt;ν δὲ ὁ Φίλιππος &lt;unk&gt;κουσεν αὐτοῦ ἀναγινώσκοντος &lt;unk&gt;σαΐαν τὸν προφήτην&lt;unk&gt; καὶ ε&lt;unk&gt;πεν· &lt;unk&gt;ρά γε γινώσκεις &lt;unk&gt; ἀναγινώσκεις;&lt;/s&gt;grc</t>
  </si>
  <si>
    <t>ὁ δὲ ε&lt;unk&gt;πεν· Πῶς γὰρ &lt;unk&gt;ν δυναίμην ἐὰν μή τις &lt;unk&gt;ὁδηγήσει με; παρεκάλεσέν τε τὸν Φίλιππον ἀναβάντα καθίσαι σ&lt;unk&gt;ν αὐτ&lt;unk&gt;.&lt;/s&gt;grc</t>
  </si>
  <si>
    <t>&lt;unk&gt; δὲ περιοχὴ τῆς γραφῆς &lt;unk&gt;ν ἀνεγίνωσκεν &lt;unk&gt;ν α&lt;unk&gt;τη· &lt;unk&gt;ς πρόβατον ἐπὶ σφαγὴν &lt;unk&gt;χθη, καὶ &lt;unk&gt;ς ἀμνὸς ἐναντίον τοῦ &lt;unk&gt;κείραντος αὐτὸν &lt;unk&gt;φωνος, ο&lt;unk&gt;τως οὐκ ἀνοίγει τὸ στόμα αὐτοῦ.&lt;/s&gt;grc</t>
  </si>
  <si>
    <t>ἐν τ&lt;unk&gt; &lt;unk&gt;ταπεινώσει &lt;unk&gt; κρίσις αὐτοῦ &lt;unk&gt;ρθη· &lt;unk&gt;τὴν γενεὰν αὐτοῦ τίς διηγήσεται; &lt;unk&gt;τι α&lt;unk&gt;ρεται ἀπὸ τῆς γῆς &lt;unk&gt; ζωὴ αὐτοῦ.&lt;/s&gt;grc</t>
  </si>
  <si>
    <t>ἀποκριθεὶς δὲ ὁ εὐνοῦχος τ&lt;unk&gt; Φιλίππ&lt;unk&gt; ε&lt;unk&gt;πεν· Δέομαί σου, περὶ τίνος ὁ προφήτης λέγει &lt;unk&gt;τοῦτο. περὶ &lt;unk&gt;αυτοῦ &lt;unk&gt; περὶ &lt;unk&gt;τέρου τινός;&lt;/s&gt;grc</t>
  </si>
  <si>
    <t>ἀνοίξας δὲ ὁ Φίλιππος τὸ στόμα αὐτοῦ καὶ ἀρξάμενος ἀπὸ τῆς γραφῆς ταύτης εὐηγγελίσατο αὐτ&lt;unk&gt; τὸν &lt;unk&gt;ησοῦν.&lt;/s&gt;grc</t>
  </si>
  <si>
    <t>&lt;unk&gt;ς δὲ ἐπορεύοντο κατὰ τὴν ὁδόν, &lt;unk&gt;λθον ἐπί τι &lt;unk&gt;δωρ, καί φησιν ὁ εὐνοῦχος· &lt;unk&gt;δο&lt;unk&gt; &lt;unk&gt;δωρ, τί κωλύει με &lt;unk&gt;βαπτισθῆναι.&lt;/s&gt;grc</t>
  </si>
  <si>
    <t>καὶ ἐκέλευσεν στῆναι τὸ &lt;unk&gt;ρμα, καὶ κατέβησαν ἀμφότεροι εἰς τὸ &lt;unk&gt;δωρ &lt;unk&gt; τε Φίλιππος καὶ ὁ εὐνοῦχος, καὶ ἐβάπτισεν αὐτόν.&lt;/s&gt;grc</t>
  </si>
  <si>
    <t>&lt;unk&gt;τε δὲ ἀνέβησαν ἐκ τοῦ &lt;unk&gt;δατος, πνεῦμα κυρίου &lt;unk&gt;ρπασεν τὸν Φίλιππον, καὶ οὐκ ε&lt;unk&gt;δεν αὐτὸν οὐκέτι ὁ εὐνοῦχος, ἐπορεύετο γὰρ τὴν ὁδὸν αὐτοῦ χαίρων.&lt;/s&gt;grc</t>
  </si>
  <si>
    <t>Ο&lt;unk&gt; μὲν ο&lt;unk&gt;ν διασπαρέντες διῆλθον εὐαγγελιζόμενοι τὸν λόγον.&lt;/s&gt;grc</t>
  </si>
  <si>
    <t>Φίλιππος δὲ ε&lt;unk&gt;ρέθη εἰς &lt;unk&gt;ζωτον, καὶ διερχόμενος εὐηγγελίζετο τὰς πόλεις πάσας &lt;unk&gt;ως τοῦ ἐλθεῖν αὐτὸν εἰς Καισάρειαν.&lt;/s&gt;grc</t>
  </si>
  <si>
    <t>Φίλιππος δὲ κατελθ&lt;unk&gt;ν εἰς &lt;unk&gt;τὴν πόλιν τῆς Σαμαρείας ἐκήρυσσεν αὐτοῖς τὸν χριστόν.&lt;/s&gt;grc</t>
  </si>
  <si>
    <t>προσεῖχον &lt;unk&gt;δὲ ο&lt;unk&gt; &lt;unk&gt;χλοι τοῖς λεγομένοις &lt;unk&gt;πὸ τοῦ Φιλίππου ὁμοθυμαδὸν ἐν τ&lt;unk&gt; ἀκούειν αὐτο&lt;unk&gt;ς καὶ βλέπειν τὰ σημεῖα &lt;unk&gt; ἐποίει·&lt;/s&gt;grc</t>
  </si>
  <si>
    <t>&lt;unk&gt;πολλοὶ γὰρ τῶν ἐχόντων πνεύματα ἀκάθαρτα βοῶντα φων&lt;unk&gt; μεγάλ&lt;unk&gt; &lt;unk&gt;ἐξήρχοντο, πολλοὶ δὲ παραλελυμένοι καὶ χωλοὶ ἐθεραπεύθησαν·&lt;/s&gt;grc</t>
  </si>
  <si>
    <t>&lt;unk&gt;ἐγένετο δὲ&lt;unk&gt; &lt;unk&gt;πολλὴ χαρὰ&lt;unk&gt; ἐν τ&lt;unk&gt; πόλει ἐκείν&lt;unk&gt;.&lt;/s&gt;grc</t>
  </si>
  <si>
    <t>&lt;unk&gt;νὴρ δέ τις &lt;unk&gt;νόματι Σίμων προϋπῆρχεν ἐν τ&lt;unk&gt; πόλει μαγεύων καὶ &lt;unk&gt;ἐξιστάνων τὸ &lt;unk&gt;θνος τῆς Σαμαρείας, λέγων ε&lt;unk&gt;ναί τινα &lt;unk&gt;αυτὸν μέγαν,&lt;/s&gt;grc</t>
  </si>
  <si>
    <t>&lt;unk&gt; δὲ Σαῦλος &lt;unk&gt;τι ἐμπνέων ἀπειλῆς καὶ φόνου εἰς το&lt;unk&gt;ς μαθητὰς τοῦ κυρίου, προσελθ&lt;unk&gt;ν τ&lt;unk&gt; ἀρχιερεῖ&lt;/s&gt;grc</t>
  </si>
  <si>
    <t>&lt;unk&gt;ν δέ τις μαθητὴς ἐν Δαμασκ&lt;unk&gt; &lt;unk&gt;νόματι &lt;unk&gt;νανίας, καὶ ε&lt;unk&gt;πεν πρὸς αὐτὸν &lt;unk&gt;ἐν ὁράματι ὁ κύριος&lt;unk&gt;· &lt;unk&gt;νανία. ὁ δὲ ε&lt;unk&gt;πεν· &lt;unk&gt;δο&lt;unk&gt; ἐγώ, κύριε.&lt;/s&gt;grc</t>
  </si>
  <si>
    <t>ὁ δὲ κύριος πρὸς αὐτόν· &lt;unk&gt;ναστὰς πορεύθητι ἐπὶ τὴν &lt;unk&gt;ύμην τὴν καλουμένην Εὐθεῖαν καὶ ζήτησον ἐν οἰκί&lt;unk&gt; &lt;unk&gt;ούδα Σαῦλον &lt;unk&gt;νόματι Ταρσέα, ἰδο&lt;unk&gt; γὰρ προσεύχεται,&lt;/s&gt;grc</t>
  </si>
  <si>
    <t>καὶ ε&lt;unk&gt;δεν &lt;unk&gt;νδρα ἐν ὁράματι &lt;unk&gt;νανίαν &lt;unk&gt;νόματι&lt;unk&gt; εἰσελθόντα καὶ ἐπιθέντα αὐτ&lt;unk&gt; &lt;unk&gt;χεῖρας &lt;unk&gt;πως ἀναβλέψ&lt;unk&gt;.&lt;/s&gt;grc</t>
  </si>
  <si>
    <t>ἀπεκρίθη δὲ &lt;unk&gt;νανίας· Κύριε, &lt;unk&gt;κουσα ἀπὸ πολλῶν περὶ τοῦ ἀνδρὸς τούτου, &lt;unk&gt;σα κακὰ &lt;unk&gt;τοῖς &lt;unk&gt;γίοις σου ἐποίησεν&lt;unk&gt; ἐν &lt;unk&gt;ερουσαλήμ·&lt;/s&gt;grc</t>
  </si>
  <si>
    <t>καὶ &lt;unk&gt;δε &lt;unk&gt;χει ἐξουσίαν παρὰ τῶν ἀρχιερέων δῆσαι πάντας το&lt;unk&gt;ς ἐπικαλουμένους τὸ &lt;unk&gt;νομά σου.&lt;/s&gt;grc</t>
  </si>
  <si>
    <t>ε&lt;unk&gt;πεν δὲ πρὸς αὐτὸν ὁ κύριος· Πορεύου, &lt;unk&gt;τι σκεῦος ἐκλογῆς &lt;unk&gt;ἐστίν μοι&lt;unk&gt; ο&lt;unk&gt;τος τοῦ βαστάσαι τὸ &lt;unk&gt;νομά μου ἐνώπιον &lt;unk&gt;ἐθνῶν &lt;unk&gt;τε καὶ βασιλέων υ&lt;unk&gt;ῶν τε &lt;unk&gt;σραήλ,&lt;/s&gt;grc</t>
  </si>
  <si>
    <t>ἐγ&lt;unk&gt; γὰρ &lt;unk&gt;ποδείξω αὐτ&lt;unk&gt; &lt;unk&gt;σα δεῖ αὐτὸν &lt;unk&gt;πὲρ τοῦ &lt;unk&gt;νόματός μου παθεῖν.&lt;/s&gt;grc</t>
  </si>
  <si>
    <t>ἀπῆλθεν δὲ &lt;unk&gt;νανίας καὶ εἰσῆλθεν εἰς τὴν οἰκίαν, καὶ ἐπιθεὶς ἐπ ̓ αὐτὸν τὰς χεῖρας ε&lt;unk&gt;πεν· Σαο&lt;unk&gt;λ ἀδελφέ, ὁ κύριος ἀπέσταλκέν με, &lt;unk&gt;ησοῦς ὁ &lt;unk&gt;φθείς σοι ἐν τ&lt;unk&gt; ὁδ&lt;unk&gt; &lt;unk&gt; &lt;unk&gt;ρχου, &lt;unk&gt;πως ἀναβλέψ&lt;unk&gt;ς καὶ πλησθ&lt;unk&gt;ς πνεύματος &lt;unk&gt;γίου.&lt;/s&gt;grc</t>
  </si>
  <si>
    <t>καὶ εὐθέως ἀπέπεσαν &lt;unk&gt;αὐτοῦ ἀπὸ τῶν &lt;unk&gt;φθαλμῶν&lt;unk&gt; &lt;unk&gt;ς λεπίδες, ἀνέβλεψέν τε καὶ ἀναστὰς ἐβαπτίσθη,&lt;/s&gt;grc</t>
  </si>
  <si>
    <t>καὶ λαβ&lt;unk&gt;ν τροφὴν &lt;unk&gt;ἐνίσχυσεν. &lt;unk&gt;γένετο &lt;unk&gt;δὲ μετὰ τῶν ἐν Δαμασκ&lt;unk&gt; μαθητῶν &lt;unk&gt;μέρας τινὰς,&lt;/s&gt;grc</t>
  </si>
  <si>
    <t>&lt;unk&gt;τήσατο παρ ̓ αὐτοῦ ἐπιστολὰς εἰς Δαμασκὸν πρὸς τὰς συναγωγάς, &lt;unk&gt;πως ἐάν τινας ε&lt;unk&gt;ρ&lt;unk&gt; τῆς ὁδοῦ &lt;unk&gt;ντας, &lt;unk&gt;νδρας τε καὶ γυναῖκας, δεδεμένους ἀγάγ&lt;unk&gt; εἰς &lt;unk&gt;ερουσαλήμ.&lt;/s&gt;grc</t>
  </si>
  <si>
    <t>καὶ εὐθέως ἐν ταῖς συναγωγαῖς ἐκήρυσσεν τὸν &lt;unk&gt;ησοῦν &lt;unk&gt;τι ο&lt;unk&gt;τός ἐστιν ὁ υ&lt;unk&gt;ὸς τοῦ θεοῦ.&lt;/s&gt;grc</t>
  </si>
  <si>
    <t>ἐξίσταντο δὲ πάντες ο&lt;unk&gt; ἀκούοντες καὶ &lt;unk&gt;λεγον· Οὐχ ο&lt;unk&gt;τός ἐστιν ὁ πορθήσας &lt;unk&gt;ἐν &lt;unk&gt;ερουσαλὴμ το&lt;unk&gt;ς ἐπικαλουμένους τὸ &lt;unk&gt;νομα τοῦτο, καὶ &lt;unk&gt;δε εἰς τοῦτο ἐληλύθει &lt;unk&gt;να δεδεμένους αὐτο&lt;unk&gt;ς ἀγάγ&lt;unk&gt; ἐπὶ το&lt;unk&gt;ς ἀρχιερεῖς;&lt;/s&gt;grc</t>
  </si>
  <si>
    <t>Σαῦλος δὲ μ&lt;unk&gt;λλον ἐνεδυναμοῦτο καὶ &lt;unk&gt;συνέχυννεν &lt;unk&gt;το&lt;unk&gt;ς &lt;unk&gt;ουδαίους το&lt;unk&gt;ς κατοικοῦντας ἐν Δαμασκ&lt;unk&gt;, συμβιβάζων &lt;unk&gt;τι ο&lt;unk&gt;τός ἐστιν ὁ χριστός.&lt;/s&gt;grc</t>
  </si>
  <si>
    <t>&lt;unk&gt;ς δὲ ἐπληροῦντο &lt;unk&gt;μέραι &lt;unk&gt;καναί, συνεβουλεύσαντο ο&lt;unk&gt; &lt;unk&gt;ουδαῖοι ἀνελεῖν αὐτόν·&lt;/s&gt;grc</t>
  </si>
  <si>
    <t>ἐγνώσθη δὲ τ&lt;unk&gt; Σαύλ&lt;unk&gt; &lt;unk&gt; ἐπιβουλὴ αὐτῶν. &lt;unk&gt;παρετηροῦντο δὲ καὶ&lt;unk&gt; τὰς πύλας &lt;unk&gt;μέρας τε καὶ νυκτὸς &lt;unk&gt;πως αὐτὸν ἀνέλωσιν·&lt;/s&gt;grc</t>
  </si>
  <si>
    <t>λαβόντες δὲ &lt;unk&gt;ο&lt;unk&gt; μαθηταὶ αὐτοῦ&lt;unk&gt; νυκτὸς &lt;unk&gt;διὰ τοῦ τείχους καθῆκαν αὐτὸν&lt;unk&gt; χαλάσαντες ἐν σπυρίδι.&lt;/s&gt;grc</t>
  </si>
  <si>
    <t>Παραγενόμενος δὲ &lt;unk&gt;εἰς &lt;unk&gt;ερουσαλὴμ &lt;unk&gt;ἐπείραζεν κολλ&lt;unk&gt;σθαι τοῖς μαθηταῖς· καὶ πάντες ἐφοβοῦντο αὐτόν, μὴ πιστεύοντες &lt;unk&gt;τι ἐστὶν μαθητής.&lt;/s&gt;grc</t>
  </si>
  <si>
    <t>Βαρναβ&lt;unk&gt;ς δὲ ἐπιλαβόμενος αὐτὸν &lt;unk&gt;γαγεν πρὸς το&lt;unk&gt;ς ἀποστόλους, καὶ διηγήσατο αὐτοῖς πῶς ἐν τ&lt;unk&gt; ὁδ&lt;unk&gt; ε&lt;unk&gt;δεν τὸν κύριον καὶ &lt;unk&gt;τι ἐλάλησεν αὐτ&lt;unk&gt; καὶ πῶς ἐν Δαμασκ&lt;unk&gt; ἐπαρρησιάσατο ἐν τ&lt;unk&gt; &lt;unk&gt;νόματι &lt;unk&gt;τοῦ &lt;unk&gt;ησοῦ.&lt;/s&gt;grc</t>
  </si>
  <si>
    <t>καὶ &lt;unk&gt;ν μετ ̓ αὐτῶν εἰσπορευόμενος &lt;unk&gt;καὶ ἐκπορευόμενος&lt;unk&gt; εἰς &lt;unk&gt;ερουσαλήμ, παρρησιαζόμενος ἐν τ&lt;unk&gt; &lt;unk&gt;νόματι τοῦ &lt;unk&gt;κυρίου,&lt;/s&gt;grc</t>
  </si>
  <si>
    <t>ἐλάλει τε καὶ συνεζήτει πρὸς το&lt;unk&gt;ς &lt;unk&gt;λληνιστάς· ο&lt;unk&gt; δὲ ἐπεχείρουν &lt;unk&gt;ἀνελεῖν αὐτόν&lt;unk&gt;.&lt;/s&gt;grc</t>
  </si>
  <si>
    <t>ἐν δὲ τ&lt;unk&gt; πορεύεσθαι ἐγένετο αὐτὸν ἐγγίζειν τ&lt;unk&gt; Δαμασκ&lt;unk&gt;, &lt;unk&gt;ἐξαίφνης τε αὐτὸν περιήστραψεν&lt;unk&gt; φῶς &lt;unk&gt;ἐκ τοῦ οὐρανοῦ,&lt;/s&gt;grc</t>
  </si>
  <si>
    <t>ἐπιγνόντες δὲ ο&lt;unk&gt; ἀδελφοὶ κατήγαγον αὐτὸν εἰς Καισάρειαν καὶ ἐξαπέστειλαν αὐτὸν εἰς Ταρσόν.&lt;/s&gt;grc</t>
  </si>
  <si>
    <t>&lt;unk&gt; μὲν ο&lt;unk&gt;ν ἐκκλησία καθ ̓ &lt;unk&gt;λης τῆς &lt;unk&gt;ουδαίας καὶ Γαλιλαίας καὶ Σαμαρείας ε&lt;unk&gt;χεν εἰρήνην οἰκοδομουμένη, καὶ πορευομένη τ&lt;unk&gt; φόβ&lt;unk&gt; τοῦ κυρίου καὶ τ&lt;unk&gt; παρακλήσει τοῦ &lt;unk&gt;γίου πνεύματος ἐπληθύνετο&lt;unk&gt;.&lt;/s&gt;grc</t>
  </si>
  <si>
    <t>&lt;unk&gt;γένετο δὲ Πέτρον διερχόμενον διὰ πάντων κατελθεῖν καὶ πρὸς το&lt;unk&gt;ς &lt;unk&gt;γίους το&lt;unk&gt;ς κατοικοῦντας Λύδδα.&lt;/s&gt;grc</t>
  </si>
  <si>
    <t>ε&lt;unk&gt;ρεν δὲ ἐκεῖ &lt;unk&gt;νθρωπόν τινα &lt;unk&gt;νόματι Αἰνέαν&lt;unk&gt; ἐξ ἐτῶν &lt;unk&gt;κτ&lt;unk&gt; κατακείμενον ἐπὶ &lt;unk&gt;κραβάττου, &lt;unk&gt;ς &lt;unk&gt;ν παραλελυμένος.&lt;/s&gt;grc</t>
  </si>
  <si>
    <t>καὶ ε&lt;unk&gt;πεν αὐτ&lt;unk&gt; ὁ Πέτρος· Αἰνέα, ἰ&lt;unk&gt;ταί σε &lt;unk&gt;ησοῦς &lt;unk&gt;Χριστός· ἀνάστηθι καὶ στρῶσον σεαυτ&lt;unk&gt;· καὶ εὐθέως ἀνέστη.&lt;/s&gt;grc</t>
  </si>
  <si>
    <t>καὶ ε&lt;unk&gt;δαν αὐτὸν πάντες ο&lt;unk&gt; κατοικοῦντες Λύδδα καὶ τὸν &lt;unk&gt;Σαρῶνα, ο&lt;unk&gt;τινες ἐπέστρεψαν ἐπὶ τὸν κύριον.&lt;/s&gt;grc</t>
  </si>
  <si>
    <t>&lt;unk&gt;ν &lt;unk&gt;όππ&lt;unk&gt; δέ τις &lt;unk&gt;ν μαθήτρια &lt;unk&gt;νόματι Ταβιθά, &lt;unk&gt; διερμηνευομένη λέγεται Δορκάς· α&lt;unk&gt;τη &lt;unk&gt;ν πλήρης &lt;unk&gt;ργων ἀγαθῶν&lt;unk&gt; καὶ ἐλεημοσυνῶν &lt;unk&gt;ν ἐποίει.&lt;/s&gt;grc</t>
  </si>
  <si>
    <t>ἐγένετο δὲ ἐν ταῖς &lt;unk&gt;μέραις ἐκείναις ἀσθενήσασαν αὐτὴν ἀποθανεῖν· λούσαντες δὲ &lt;unk&gt;θηκαν αὐτὴν&lt;unk&gt; ἐν &lt;unk&gt;περ&lt;unk&gt;.&lt;/s&gt;grc</t>
  </si>
  <si>
    <t>ἐγγ&lt;unk&gt;ς δὲ ο&lt;unk&gt;σης Λύδδας τ&lt;unk&gt; &lt;unk&gt;όππ&lt;unk&gt; ο&lt;unk&gt; μαθηταὶ ἀκούσαντες &lt;unk&gt;τι Πέτρος ἐστὶν ἐν αὐτ&lt;unk&gt; ἀπέστειλαν &lt;unk&gt;δύο &lt;unk&gt;νδρας&lt;unk&gt; πρὸς αὐτὸν παρακαλοῦντες· Μὴ &lt;unk&gt;κνήσ&lt;unk&gt;ς διελθεῖν &lt;unk&gt;ως &lt;unk&gt;μῶν·&lt;/s&gt;grc</t>
  </si>
  <si>
    <t>ἀναστὰς δὲ Πέτρος συνῆλθεν αὐτοῖς· &lt;unk&gt;ν παραγενόμενον ἀνήγαγον εἰς τὸ &lt;unk&gt;περ&lt;unk&gt;ον, καὶ παρέστησαν αὐτ&lt;unk&gt; π&lt;unk&gt;σαι α&lt;unk&gt; χῆραι κλαίουσαι καὶ ἐπιδεικνύμεναι χιτῶνας καὶ &lt;unk&gt;μάτια &lt;unk&gt;σα ἐποίει μετ ̓ αὐτῶν ο&lt;unk&gt;σα &lt;unk&gt; Δορκάς.&lt;/s&gt;grc</t>
  </si>
  <si>
    <t>καὶ πεσ&lt;unk&gt;ν ἐπὶ τὴν γῆν &lt;unk&gt;κουσεν φωνὴν λέγουσαν αὐτ&lt;unk&gt; Σαο&lt;unk&gt;λ Σαούλ, τί με διώκεις;&lt;/s&gt;grc</t>
  </si>
  <si>
    <t>ἐκβαλ&lt;unk&gt;ν δὲ &lt;unk&gt;ξω πάντας ὁ Πέτρος &lt;unk&gt;καὶ θεὶς τὰ γόνατα προσηύξατο, καὶ ἐπιστρέψας πρὸς τὸ σῶμα ε&lt;unk&gt;πεν· Ταβιθά, ἀνάστηθι. &lt;unk&gt; δὲ &lt;unk&gt;νοιξεν το&lt;unk&gt;ς &lt;unk&gt;φθαλμο&lt;unk&gt;ς αὐτῆς, καὶ ἰδοῦσα τὸν Πέτρον ἀνεκάθισεν.&lt;/s&gt;grc</t>
  </si>
  <si>
    <t>δο&lt;unk&gt;ς δὲ αὐτ&lt;unk&gt; χεῖρα ἀνέστησεν αὐτήν, φωνήσας δὲ το&lt;unk&gt;ς &lt;unk&gt;γίους καὶ τὰς χήρας παρέστησεν αὐτὴν ζῶσαν.&lt;/s&gt;grc</t>
  </si>
  <si>
    <t>γνωστὸν δὲ ἐγένετο καθ ̓ &lt;unk&gt;λης &lt;unk&gt;τῆς &lt;unk&gt;όππης, καὶ &lt;unk&gt;ἐπίστευσαν πολλοὶ&lt;unk&gt; ἐπὶ τὸν κύριον.&lt;/s&gt;grc</t>
  </si>
  <si>
    <t>ἐγένετο &lt;unk&gt;δὲ &lt;unk&gt;μέρας &lt;unk&gt;κανὰς &lt;unk&gt;μεῖναι ἐν &lt;unk&gt;όππ&lt;unk&gt; παρά τινι Σίμωνι βυρσεῖ.&lt;/s&gt;grc</t>
  </si>
  <si>
    <t>ε&lt;unk&gt;πεν δέ· Τίς ε&lt;unk&gt;, κύριε; ὁ &lt;unk&gt;δέ· &lt;unk&gt;γώ εἰμι &lt;unk&gt;ησοῦς &lt;unk&gt;ν σ&lt;unk&gt; διώκεις·&lt;/s&gt;grc</t>
  </si>
  <si>
    <t>ἀλλὰ ἀνάστηθι καὶ ε&lt;unk&gt;σελθε εἰς τὴν πόλιν, καὶ λαληθήσεταί σοι &lt;unk&gt; τί&lt;unk&gt; σε δεῖ ποιεῖν.&lt;/s&gt;grc</t>
  </si>
  <si>
    <t>ο&lt;unk&gt; δὲ &lt;unk&gt;νδρες ο&lt;unk&gt; συνοδεύοντες αὐτ&lt;unk&gt; ε&lt;unk&gt;στήκεισαν ἐνεοί, ἀκούοντες μὲν τῆς φωνῆς μηδένα δὲ θεωροῦντες.&lt;/s&gt;grc</t>
  </si>
  <si>
    <t>&lt;unk&gt;γέρθη δὲ &lt;unk&gt;Σαῦλος ἀπὸ τῆς γῆς, ἀνε&lt;unk&gt;γμένων &lt;unk&gt;δὲ τῶν &lt;unk&gt;φθαλμῶν αὐτοῦ &lt;unk&gt;οὐδὲν &lt;unk&gt;βλεπεν· χειραγωγοῦντες δὲ αὐτὸν εἰσήγαγον εἰς Δαμασκόν.&lt;/s&gt;grc</t>
  </si>
  <si>
    <t>καὶ &lt;unk&gt;ν &lt;unk&gt;μέρας τρεῖς μὴ βλέπων, καὶ οὐκ &lt;unk&gt;φαγεν οὐδὲ &lt;unk&gt;πιεν.&lt;/s&gt;grc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</si>
  <si>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</si>
  <si>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</si>
  <si>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</si>
  <si>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</si>
  <si>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</si>
  <si>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</si>
  <si>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</si>
  <si>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</si>
  <si>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</si>
  <si>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</si>
  <si>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</si>
  <si>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</si>
  <si>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</si>
  <si>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</si>
  <si>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</si>
  <si>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</si>
  <si>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</si>
  <si>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</si>
  <si>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</si>
  <si>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</si>
  <si>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</si>
  <si>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</si>
  <si>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</si>
  <si>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</si>
  <si>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</si>
  <si>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</si>
  <si>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</si>
  <si>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</si>
  <si>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</si>
  <si>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</si>
  <si>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</si>
  <si>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</si>
  <si>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</si>
  <si>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</si>
  <si>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</si>
  <si>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</si>
  <si>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</si>
  <si>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</si>
  <si>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</si>
  <si>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</si>
  <si>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</si>
  <si>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</si>
  <si>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</si>
  <si>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</si>
  <si>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</si>
  <si>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</si>
  <si>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</si>
  <si>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</si>
  <si>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</si>
  <si>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</si>
  <si>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</si>
  <si>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</si>
  <si>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</si>
  <si>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</si>
  <si>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</si>
  <si>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</si>
  <si>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</si>
  <si>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</si>
  <si>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</si>
  <si>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</si>
  <si>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</si>
  <si>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</si>
  <si>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</si>
  <si>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</si>
  <si>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</si>
  <si>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</si>
  <si>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</si>
  <si>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</si>
  <si>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</si>
  <si>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</si>
  <si>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</si>
  <si>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</si>
  <si>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</si>
  <si>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</si>
  <si>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</si>
  <si>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</si>
  <si>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</si>
  <si>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</si>
  <si>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</si>
  <si>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</si>
  <si>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</si>
  <si>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</si>
  <si>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</si>
  <si>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</si>
  <si>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</si>
  <si>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</si>
  <si>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</si>
  <si>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</si>
  <si>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</si>
  <si>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</si>
  <si>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</si>
  <si>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</si>
  <si>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</si>
  <si>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</si>
  <si>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</si>
  <si>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</si>
  <si>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</si>
  <si>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</si>
  <si>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</si>
  <si>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</si>
  <si>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</si>
  <si>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</si>
  <si>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</si>
  <si>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</si>
  <si>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</si>
  <si>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</si>
  <si>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</si>
  <si>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</si>
  <si>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</si>
  <si>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</si>
  <si>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</si>
  <si>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</si>
  <si>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</si>
  <si>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</si>
  <si>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</si>
  <si>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</si>
  <si>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</si>
  <si>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</si>
  <si>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</si>
  <si>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</si>
  <si>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</si>
  <si>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</si>
  <si>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</si>
  <si>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</si>
  <si>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</si>
  <si>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</si>
  <si>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</si>
  <si>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</si>
  <si>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</si>
  <si>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</si>
  <si>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</si>
  <si>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</si>
  <si>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</si>
  <si>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</si>
  <si>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</si>
  <si>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</si>
  <si>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</si>
  <si>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</si>
  <si>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</si>
  <si>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</si>
  <si>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</si>
  <si>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</si>
  <si>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</si>
  <si>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</si>
  <si>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</si>
  <si>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</si>
  <si>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</si>
  <si>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</si>
  <si>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</si>
  <si>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</si>
  <si>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</si>
  <si>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</si>
  <si>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</si>
  <si>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</si>
  <si>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</si>
  <si>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</si>
  <si>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</si>
  <si>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</si>
  <si>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</si>
  <si>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</si>
  <si>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</si>
  <si>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</si>
  <si>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</si>
  <si>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</si>
  <si>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</si>
  <si>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</si>
  <si>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</si>
  <si>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</si>
  <si>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</si>
  <si>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</si>
  <si>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</si>
  <si>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</si>
  <si>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</si>
  <si>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</si>
  <si>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</si>
  <si>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</si>
  <si>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</si>
  <si>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</si>
  <si>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</si>
  <si>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</si>
  <si>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</si>
  <si>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</si>
  <si>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</si>
  <si>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</si>
  <si>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</si>
  <si>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</si>
  <si>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</si>
  <si>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</si>
  <si>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</si>
  <si>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</si>
  <si>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</si>
  <si>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</si>
  <si>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</si>
  <si>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</si>
  <si>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</si>
  <si>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</si>
  <si>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</si>
  <si>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</si>
  <si>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</si>
  <si>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</si>
  <si>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</si>
  <si>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</si>
  <si>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</si>
  <si>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</si>
  <si>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</si>
  <si>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</si>
  <si>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</si>
  <si>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</si>
  <si>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</si>
  <si>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</si>
  <si>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</si>
  <si>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</si>
  <si>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</si>
  <si>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</si>
  <si>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</si>
  <si>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</si>
  <si>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</si>
  <si>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</si>
  <si>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</si>
  <si>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</si>
  <si>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</si>
  <si>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</si>
  <si>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</si>
  <si>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</si>
  <si>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</si>
  <si>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</si>
  <si>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</si>
  <si>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</si>
  <si>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</si>
  <si>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</si>
  <si>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</si>
  <si>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</si>
  <si>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</si>
  <si>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</si>
  <si>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</si>
  <si>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</si>
  <si>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</si>
  <si>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</si>
  <si>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</si>
  <si>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</si>
  <si>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</si>
  <si>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</si>
  <si>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</si>
  <si>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</si>
  <si>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</si>
  <si>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</si>
  <si>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</si>
  <si>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</si>
  <si>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</si>
  <si>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</si>
  <si>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</si>
  <si>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</si>
  <si>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</si>
  <si>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</si>
  <si>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</si>
  <si>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</si>
  <si>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</si>
  <si>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</si>
  <si>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</si>
  <si>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</si>
  <si>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</si>
  <si>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</si>
  <si>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</si>
  <si>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</si>
  <si>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</si>
  <si>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</si>
  <si>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</si>
  <si>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</si>
  <si>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</si>
  <si>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</si>
  <si>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</si>
  <si>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</si>
  <si>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</si>
  <si>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</si>
  <si>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</si>
  <si>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</si>
  <si>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</si>
  <si>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</si>
  <si>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</si>
  <si>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</si>
  <si>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</si>
  <si>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</si>
  <si>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</si>
  <si>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</si>
  <si>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</si>
  <si>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</si>
  <si>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</si>
  <si>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</si>
  <si>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</si>
  <si>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</si>
  <si>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</si>
  <si>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</si>
  <si>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</si>
  <si>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</si>
  <si>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</si>
  <si>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</si>
  <si>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</si>
  <si>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</si>
  <si>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</si>
  <si>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</si>
  <si>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</si>
  <si>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</si>
  <si>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</si>
  <si>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</si>
  <si>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</si>
  <si>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</si>
  <si>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</si>
  <si>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</si>
  <si>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</si>
  <si>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</si>
  <si>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</si>
  <si>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</si>
  <si>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</si>
  <si>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</si>
  <si>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</si>
  <si>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</si>
  <si>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</si>
  <si>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</si>
  <si>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</si>
  <si>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</si>
  <si>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</si>
  <si>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</si>
  <si>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</si>
  <si>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</si>
  <si>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</si>
  <si>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</si>
  <si>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</si>
  <si>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</si>
  <si>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</si>
  <si>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</si>
  <si>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</si>
  <si>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</si>
  <si>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</si>
  <si>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</si>
  <si>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</si>
  <si>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</si>
  <si>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</si>
  <si>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</si>
  <si>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</si>
  <si>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</si>
  <si>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</si>
  <si>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</si>
  <si>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</si>
  <si>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</si>
  <si>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</si>
  <si>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</si>
  <si>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</si>
  <si>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</si>
  <si>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</si>
  <si>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</si>
  <si>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</si>
  <si>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</si>
  <si>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</si>
  <si>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</si>
  <si>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</si>
  <si>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</si>
  <si>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</si>
  <si>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</si>
  <si>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</si>
  <si>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</si>
  <si>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</si>
  <si>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</si>
  <si>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</si>
  <si>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</si>
  <si>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</si>
  <si>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</si>
  <si>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</si>
  <si>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</si>
  <si>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</si>
  <si>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</si>
  <si>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</si>
  <si>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</si>
  <si>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</si>
  <si>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</si>
  <si>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</si>
  <si>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</si>
  <si>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</si>
  <si>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</si>
  <si>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</si>
  <si>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</si>
  <si>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</si>
  <si>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</si>
  <si>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</si>
  <si>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</si>
  <si>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</si>
  <si>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</si>
  <si>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</si>
  <si>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</si>
  <si>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</si>
  <si>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</si>
  <si>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</si>
  <si>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</si>
  <si>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</si>
  <si>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</si>
  <si>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</si>
  <si>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</si>
  <si>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</si>
  <si>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</si>
  <si>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</si>
  <si>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</si>
  <si>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</si>
  <si>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</si>
  <si>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</si>
  <si>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</si>
  <si>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</si>
  <si>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</si>
  <si>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</si>
  <si>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</si>
  <si>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</si>
  <si>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</si>
  <si>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</si>
  <si>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</si>
  <si>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</si>
  <si>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</si>
  <si>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</si>
  <si>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</si>
  <si>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</si>
  <si>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</si>
  <si>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</si>
  <si>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</si>
  <si>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</si>
  <si>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</si>
  <si>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</si>
  <si>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</si>
  <si>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</si>
  <si>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</si>
  <si>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</si>
  <si>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</si>
  <si>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</si>
  <si>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</si>
  <si>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</si>
  <si>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</si>
  <si>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</si>
  <si>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</si>
  <si>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</si>
  <si>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</si>
  <si>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</si>
  <si>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</si>
  <si>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</si>
  <si>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</si>
  <si>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</si>
  <si>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</si>
  <si>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</si>
  <si>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</si>
  <si>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</si>
  <si>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</si>
  <si>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</si>
  <si>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</si>
  <si>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</si>
  <si>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</si>
  <si>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</si>
  <si>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</si>
  <si>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</si>
  <si>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</si>
  <si>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</si>
  <si>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</si>
  <si>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</si>
  <si>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</si>
  <si>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</si>
  <si>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</si>
  <si>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</si>
  <si>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</si>
  <si>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</si>
  <si>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</si>
  <si>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</si>
  <si>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</si>
  <si>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</si>
  <si>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</si>
  <si>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</si>
  <si>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</si>
  <si>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</si>
  <si>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</si>
  <si>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</si>
  <si>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</si>
  <si>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</si>
  <si>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</si>
  <si>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</si>
  <si>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</si>
  <si>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</si>
  <si>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</si>
  <si>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</si>
  <si>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</si>
  <si>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</si>
  <si>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</si>
  <si>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</si>
  <si>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</si>
  <si>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</si>
  <si>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</si>
  <si>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</si>
  <si>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</si>
  <si>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</si>
  <si>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</si>
  <si>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</si>
  <si>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</si>
  <si>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</si>
  <si>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</si>
  <si>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</si>
  <si>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</si>
  <si>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</si>
  <si>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</si>
  <si>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</si>
  <si>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</si>
  <si>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</si>
  <si>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</si>
  <si>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</si>
  <si>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</si>
  <si>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</si>
  <si>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</si>
  <si>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</si>
  <si>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</si>
  <si>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</si>
  <si>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</si>
  <si>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</si>
  <si>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</si>
  <si>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</si>
  <si>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</si>
  <si>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</si>
  <si>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</si>
  <si>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</si>
  <si>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</si>
  <si>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</si>
  <si>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</si>
  <si>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</si>
  <si>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</si>
  <si>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</si>
  <si>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</si>
  <si>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</si>
  <si>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</si>
  <si>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</si>
  <si>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</si>
  <si>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</si>
  <si>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</si>
  <si>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</si>
  <si>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</si>
  <si>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</si>
  <si>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</si>
  <si>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</si>
  <si>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</si>
  <si>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</si>
  <si>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</si>
  <si>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</si>
  <si>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</si>
  <si>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</si>
  <si>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</si>
  <si>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</si>
  <si>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</si>
  <si>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</si>
  <si>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</si>
  <si>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</si>
  <si>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</si>
  <si>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</si>
  <si>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</si>
  <si>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</si>
  <si>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</si>
  <si>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</si>
  <si>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</si>
  <si>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</si>
  <si>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</si>
  <si>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</si>
  <si>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</si>
  <si>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</si>
  <si>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</si>
  <si>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</si>
  <si>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</si>
  <si>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</si>
  <si>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</si>
  <si>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</si>
  <si>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</si>
  <si>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</si>
  <si>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</si>
  <si>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</si>
  <si>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</si>
  <si>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</si>
  <si>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</si>
  <si>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</si>
  <si>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</si>
  <si>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</si>
  <si>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</si>
  <si>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</si>
  <si>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</si>
  <si>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</si>
  <si>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</si>
  <si>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</si>
  <si>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</si>
  <si>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</si>
  <si>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</si>
  <si>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</si>
  <si>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</si>
  <si>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</si>
  <si>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</si>
  <si>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</si>
  <si>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</si>
  <si>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</si>
  <si>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</si>
  <si>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</si>
  <si>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</si>
  <si>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</si>
  <si>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</si>
  <si>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</si>
  <si>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</si>
  <si>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</si>
  <si>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</si>
  <si>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</si>
  <si>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</si>
  <si>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</si>
  <si>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</si>
  <si>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</si>
  <si>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</si>
  <si>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</si>
  <si>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</si>
  <si>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</si>
  <si>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</si>
  <si>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</si>
  <si>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</si>
  <si>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</si>
  <si>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</si>
  <si>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</si>
  <si>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</si>
  <si>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</si>
  <si>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</si>
  <si>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</si>
  <si>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</si>
  <si>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</si>
  <si>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</si>
  <si>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</si>
  <si>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</si>
  <si>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</si>
  <si>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</si>
  <si>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</si>
  <si>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</si>
  <si>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</si>
  <si>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</si>
  <si>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</si>
  <si>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</si>
  <si>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</si>
  <si>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</si>
  <si>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</si>
  <si>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</si>
  <si>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</si>
  <si>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</si>
  <si>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</si>
  <si>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</si>
  <si>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</si>
  <si>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</si>
  <si>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</si>
  <si>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</si>
  <si>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</si>
  <si>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</si>
  <si>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</si>
  <si>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</si>
  <si>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</si>
  <si>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</si>
  <si>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</si>
  <si>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</si>
  <si>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</si>
  <si>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</si>
  <si>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</si>
  <si>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</si>
  <si>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</si>
  <si>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</si>
  <si>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</si>
  <si>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</si>
  <si>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</si>
  <si>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</si>
  <si>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</si>
  <si>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</si>
  <si>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</si>
  <si>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</si>
  <si>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</si>
  <si>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</si>
  <si>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</si>
  <si>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</si>
  <si>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</si>
  <si>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</si>
  <si>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</si>
  <si>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</si>
  <si>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</si>
  <si>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</si>
  <si>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</si>
  <si>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</si>
  <si>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</si>
  <si>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</si>
  <si>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</si>
  <si>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</si>
  <si>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</si>
  <si>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</si>
  <si>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</si>
  <si>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</si>
  <si>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</si>
  <si>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</si>
  <si>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</si>
  <si>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</si>
  <si>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</si>
  <si>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</si>
  <si>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</si>
  <si>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</si>
  <si>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</si>
  <si>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</si>
  <si>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</si>
  <si>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</si>
  <si>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</si>
  <si>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</si>
  <si>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</si>
  <si>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</si>
  <si>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</si>
  <si>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</si>
  <si>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</si>
  <si>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</si>
  <si>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</si>
  <si>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</si>
  <si>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</si>
  <si>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</si>
  <si>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</si>
  <si>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</si>
  <si>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</si>
  <si>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</si>
  <si>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</si>
  <si>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</si>
  <si>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</si>
  <si>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</si>
  <si>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</si>
  <si>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</si>
  <si>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</si>
  <si>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</si>
  <si>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</si>
  <si>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</si>
  <si>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</si>
  <si>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</si>
  <si>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</si>
  <si>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</si>
  <si>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</si>
  <si>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</si>
  <si>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</si>
  <si>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</si>
  <si>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</si>
  <si>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</si>
  <si>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</si>
  <si>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</si>
  <si>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</si>
  <si>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</si>
  <si>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</si>
  <si>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</si>
  <si>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</si>
  <si>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</si>
  <si>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</si>
  <si>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</si>
  <si>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</si>
  <si>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</si>
  <si>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</si>
  <si>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</si>
  <si>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</si>
  <si>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</si>
  <si>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</si>
  <si>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</si>
  <si>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</si>
  <si>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</si>
  <si>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</si>
  <si>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</si>
  <si>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</si>
  <si>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</si>
  <si>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</si>
  <si>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</si>
  <si>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</si>
  <si>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</si>
  <si>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</si>
  <si>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</si>
  <si>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</si>
  <si>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</si>
  <si>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</si>
  <si>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</si>
  <si>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</si>
  <si>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</si>
  <si>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</si>
  <si>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</si>
  <si>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</si>
  <si>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</si>
  <si>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</si>
  <si>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</si>
  <si>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</si>
  <si>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</si>
  <si>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</si>
  <si>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</si>
  <si>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</si>
  <si>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</si>
  <si>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</si>
  <si>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</si>
  <si>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</si>
  <si>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</si>
  <si>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</si>
  <si>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</si>
  <si>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</si>
  <si>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</si>
  <si>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</si>
  <si>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</si>
  <si>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</si>
  <si>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</si>
  <si>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</si>
  <si>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</si>
  <si>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</si>
  <si>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</si>
  <si>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</si>
  <si>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</si>
  <si>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</si>
  <si>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</si>
  <si>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</si>
  <si>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</si>
  <si>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</si>
  <si>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</si>
  <si>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</si>
  <si>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&lt;unk&gt;μὴν ἀμὴν λέγω &lt;unk&gt;μῖν, ὁ μὴ εἰσερχόμενος διὰ τῆς θύρας εἰς τὴν αὐλὴν τῶν προβάτων ἀλλὰ ἀναβαίνων ἀλλαχόθεν ἐκεῖνος κλέπτης ἐστὶν καὶ λ&lt;unk&gt;στής·&lt;/s&gt;grc</t>
  </si>
  <si>
    <t>ὁ κλέπτης οὐκ &lt;unk&gt;ρχεται εἰ μὴ &lt;unk&gt;να κλέψ&lt;unk&gt; καὶ θύσ&lt;unk&gt; καὶ ἀπολέσ&lt;unk&gt;· ἐγ&lt;unk&gt; &lt;unk&gt;λθον &lt;unk&gt;να ζωὴν &lt;unk&gt;χωσιν καὶ περισσὸν &lt;unk&gt;χωσιν.&lt;/s&gt;grc</t>
  </si>
  <si>
    <t>&lt;unk&gt;γώ εἰμι ὁ ποιμὴν ὁ καλός· ὁ ποιμὴν ὁ καλὸς τὴν ψυχὴν αὐτοῦ τίθησιν &lt;unk&gt;πὲρ τῶν προβάτων·&lt;/s&gt;grc</t>
  </si>
  <si>
    <t>ὁ &lt;unk&gt;μισθωτὸς καὶ οὐκ &lt;unk&gt;ν ποιμήν, ο&lt;unk&gt; οὐκ &lt;unk&gt;στιν τὰ πρόβατα &lt;unk&gt;δια, θεωρεῖ τὸν λύκον ἐρχόμενον καὶ ἀφίησιν τὰ πρόβατα καὶ φεύγει - καὶ ὁ λύκος &lt;unk&gt;ρπάζει αὐτὰ καὶ &lt;unk&gt;σκορπίζει.&lt;/s&gt;grc</t>
  </si>
  <si>
    <t>&lt;unk&gt;τι μισθωτός ἐστιν καὶ οὐ μέλει αὐτ&lt;unk&gt; περὶ τῶν προβάτων.&lt;/s&gt;grc</t>
  </si>
  <si>
    <t>ἐγώ εἰμι ὁ ποιμὴν ὁ καλός, καὶ γινώσκω τὰ ἐμὰ καὶ &lt;unk&gt;γινώσκουσί με τὰ ἐμά&lt;unk&gt;,&lt;/s&gt;grc</t>
  </si>
  <si>
    <t>καθ&lt;unk&gt;ς γινώσκει με ὁ πατὴρ κἀγ&lt;unk&gt; γινώσκω τὸν πατέρα, καὶ τὴν ψυχήν μου τίθημι &lt;unk&gt;πὲρ τῶν προβάτων.&lt;/s&gt;grc</t>
  </si>
  <si>
    <t>καὶ &lt;unk&gt;λλα πρόβατα &lt;unk&gt;χω &lt;unk&gt; οὐκ &lt;unk&gt;στιν ἐκ τῆς αὐλῆς ταύτης· κἀκεῖνα &lt;unk&gt;δεῖ με&lt;unk&gt; ἀγαγεῖν, καὶ τῆς φωνῆς μου ἀκούσουσιν, καὶ &lt;unk&gt;γενήσονται μία ποίμνη, ε&lt;unk&gt;ς ποιμήν.&lt;/s&gt;grc</t>
  </si>
  <si>
    <t>διὰ τοῦτό &lt;unk&gt;με ὁ πατὴρ&lt;unk&gt; ἀγαπ&lt;unk&gt; &lt;unk&gt;τι ἐγ&lt;unk&gt; τίθημι τὴν ψυχήν μου, &lt;unk&gt;να πάλιν λάβω αὐτήν.&lt;/s&gt;grc</t>
  </si>
  <si>
    <t>οὐδεὶς &lt;unk&gt;α&lt;unk&gt;ρει αὐτὴν ἀπ ̓ ἐμοῦ, ἀλλ ̓ ἐγ&lt;unk&gt; τίθημι αὐτὴν ἀπ ̓ ἐμαυτοῦ. ἐξουσίαν &lt;unk&gt;χω θεῖναι αὐτήν, καὶ ἐξουσίαν &lt;unk&gt;χω πάλιν λαβεῖν αὐτήν· ταύτην τὴν ἐντολὴν &lt;unk&gt;λαβον παρὰ τοῦ πατρός μου.&lt;/s&gt;grc</t>
  </si>
  <si>
    <t>&lt;unk&gt;Σχίσμα πάλιν ἐγένετο ἐν τοῖς &lt;unk&gt;ουδαίοις διὰ το&lt;unk&gt;ς λόγους τούτους.&lt;/s&gt;grc</t>
  </si>
  <si>
    <t>ὁ δὲ εἰσερχόμενος διὰ τῆς θύρας ποιμήν ἐστιν τῶν προβάτων.&lt;/s&gt;grc</t>
  </si>
  <si>
    <t>&lt;unk&gt;λεγον δὲ πολλοὶ ἐξ αὐτῶν· Δαιμόνιον &lt;unk&gt;χει καὶ μαίνεται· τί αὐτοῦ ἀκούετε;&lt;/s&gt;grc</t>
  </si>
  <si>
    <t>&lt;unk&gt;λλοι &lt;unk&gt;λεγον· Ταῦτα τὰ &lt;unk&gt;ήματα οὐκ &lt;unk&gt;στιν δαιμονιζομένου· μὴ δαιμόνιον δύναται τυφλῶν &lt;unk&gt;φθαλμο&lt;unk&gt;ς &lt;unk&gt;ἀνοῖξαι.&lt;/s&gt;grc</t>
  </si>
  <si>
    <t>&lt;unk&gt;γένετο &lt;unk&gt;τότε τὰ ἐγκαίνια ἐν &lt;unk&gt;τοῖς &lt;unk&gt;εροσολύμοις· &lt;unk&gt;χειμ&lt;unk&gt;ν &lt;unk&gt;ν,&lt;/s&gt;grc</t>
  </si>
  <si>
    <t>καὶ περιεπάτει ὁ &lt;unk&gt;ησοῦς ἐν τ&lt;unk&gt; &lt;unk&gt;ερ&lt;unk&gt; ἐν τ&lt;unk&gt; στο&lt;unk&gt; &lt;unk&gt;τοῦ Σολομῶνος.&lt;/s&gt;grc</t>
  </si>
  <si>
    <t>ἐκύκλωσαν ο&lt;unk&gt;ν αὐτὸν ο&lt;unk&gt; &lt;unk&gt;ουδαῖοι καὶ &lt;unk&gt;λεγον αὐτ&lt;unk&gt;· &lt;unk&gt;ως πότε τὴν ψυχὴν &lt;unk&gt;μῶν α&lt;unk&gt;ρεις; εἰ σ&lt;unk&gt; ε&lt;unk&gt; ὁ χριστός, εἰπὲ &lt;unk&gt;μῖν παρρησί&lt;unk&gt;.&lt;/s&gt;grc</t>
  </si>
  <si>
    <t>ἀπεκρίθη αὐτοῖς ὁ &lt;unk&gt;ησοῦς· Ε&lt;unk&gt;πον &lt;unk&gt;μῖν καὶ οὐ πιστεύετε· τὰ &lt;unk&gt;ργα &lt;unk&gt; ἐγ&lt;unk&gt; ποιῶ ἐν τ&lt;unk&gt; &lt;unk&gt;νόματι τοῦ πατρός μου ταῦτα μαρτυρεῖ περὶ ἐμοῦ·&lt;/s&gt;grc</t>
  </si>
  <si>
    <t>ἀλλὰ &lt;unk&gt;μεῖς οὐ πιστεύετε, &lt;unk&gt;τι οὐκ&lt;unk&gt; ἐστὲ ἐκ τῶν προβάτων τῶν &lt;unk&gt;ἐμῶν.&lt;/s&gt;grc</t>
  </si>
  <si>
    <t>τὰ πρόβατα τὰ ἐμὰ τῆς φωνῆς μου &lt;unk&gt;ἀκούουσιν, κἀγ&lt;unk&gt; γινώσκω αὐτά, καὶ ἀκολουθοῦσίν μοι,&lt;/s&gt;grc</t>
  </si>
  <si>
    <t>κἀγ&lt;unk&gt; &lt;unk&gt;δίδωμι αὐτοῖς ζωὴν αἰώνιον&lt;unk&gt;, καὶ οὐ μὴ ἀπόλωνται εἰς τὸν αἰῶνα, καὶ οὐχ &lt;unk&gt;ρπάσει τις αὐτὰ ἐκ τῆς χειρός μου.&lt;/s&gt;grc</t>
  </si>
  <si>
    <t>ὁ πατήρ μου &lt;unk&gt; δέδωκέν &lt;unk&gt;μοι &lt;unk&gt;πάντων μεῖζων&lt;unk&gt; ἐστιν, καὶ οὐδεὶς δύναται &lt;unk&gt;ρπάζειν ἐκ τῆς χειρὸς τοῦ &lt;unk&gt;πατρός.&lt;/s&gt;grc</t>
  </si>
  <si>
    <t>τούτ&lt;unk&gt; ὁ θυρωρὸς ἀνοίγει, καὶ τὰ πρόβατα τῆς φωνῆς αὐτοῦ ἀκούει καὶ τὰ &lt;unk&gt;δια πρόβατα &lt;unk&gt;φωνεῖ κατ ̓ &lt;unk&gt;νομα καὶ ἐξάγει αὐτά.&lt;/s&gt;grc</t>
  </si>
  <si>
    <t>ἐγ&lt;unk&gt; καὶ ὁ πατὴρ &lt;unk&gt;ν ἐσμεν.&lt;/s&gt;grc</t>
  </si>
  <si>
    <t>&lt;unk&gt;βάστασαν &lt;unk&gt;ο&lt;unk&gt;ν πάλιν λίθους ο&lt;unk&gt; &lt;unk&gt;ουδαῖοι &lt;unk&gt;να λιθάσωσιν αὐτόν.&lt;/s&gt;grc</t>
  </si>
  <si>
    <t>ἀπεκρίθη αὐτοῖς ὁ &lt;unk&gt;ησοῦς· Πολλὰ &lt;unk&gt;ργα καλὰ &lt;unk&gt;δειξα &lt;unk&gt;μῖν&lt;unk&gt; ἐκ τοῦ &lt;unk&gt;πατρός· διὰ ποῖον αὐτῶν &lt;unk&gt;ργον &lt;unk&gt;ἐμὲ λιθάζετε&lt;unk&gt;;&lt;/s&gt;grc</t>
  </si>
  <si>
    <t>ἀπεκρίθησαν αὐτ&lt;unk&gt; ο&lt;unk&gt; &lt;unk&gt;ουδαῖοι· Περὶ καλοῦ &lt;unk&gt;ργου οὐ λιθάζομέν σε ἀλλὰ περὶ βλασφημίας, καὶ &lt;unk&gt;τι σ&lt;unk&gt; &lt;unk&gt;νθρωπος &lt;unk&gt;ν ποιεῖς σεαυτὸν θεόν.&lt;/s&gt;grc</t>
  </si>
  <si>
    <t>ἀπεκρίθη αὐτοῖς ὁ &lt;unk&gt;ησοῦς· Οὐκ &lt;unk&gt;στιν γεγραμμένον ἐν τ&lt;unk&gt; νόμ&lt;unk&gt; &lt;unk&gt;μῶν &lt;unk&gt;τι &lt;unk&gt;γ&lt;unk&gt; ε&lt;unk&gt;πα· Θεοί ἐστε;&lt;/s&gt;grc</t>
  </si>
  <si>
    <t>εἰ ἐκείνους ε&lt;unk&gt;πεν θεο&lt;unk&gt;ς πρὸς ο&lt;unk&gt;ς ὁ λόγος τοῦ θεοῦ ἐγένετο, καὶ οὐ δύναται λυθῆναι &lt;unk&gt; γραφή,&lt;/s&gt;grc</t>
  </si>
  <si>
    <t>&lt;unk&gt;ν ὁ πατὴρ &lt;unk&gt;γίασεν καὶ ἀπέστειλεν εἰς τὸν κόσμον &lt;unk&gt;μεῖς λέγετε &lt;unk&gt;τι Βλασφημεῖς, &lt;unk&gt;τι ε&lt;unk&gt;πον· Υ&lt;unk&gt;ὸς τοῦ θεοῦ εἰμι;&lt;/s&gt;grc</t>
  </si>
  <si>
    <t>εἰ οὐ ποιῶ τὰ &lt;unk&gt;ργα τοῦ πατρός μου, μὴ πιστεύετέ μοι·&lt;/s&gt;grc</t>
  </si>
  <si>
    <t>εἰ δὲ ποιῶ, κ&lt;unk&gt;ν ἐμοὶ μὴ πιστεύητε τοῖς &lt;unk&gt;ργοις &lt;unk&gt;πιστεύετε, &lt;unk&gt;να γνῶτε καὶ &lt;unk&gt;γινώσκητε &lt;unk&gt;τι ἐν ἐμοὶ ὁ πατὴρ κἀγ&lt;unk&gt; ἐν &lt;unk&gt;τ&lt;unk&gt; πατρί&lt;unk&gt;.&lt;/s&gt;grc</t>
  </si>
  <si>
    <t>ἐζήτουν ο&lt;unk&gt;ν &lt;unk&gt;πάλιν αὐτὸν&lt;unk&gt; πιάσαι· καὶ ἐξῆλθεν ἐκ τῆς χειρὸς αὐτῶν.&lt;/s&gt;grc</t>
  </si>
  <si>
    <t>&lt;unk&gt;ταν τὰ &lt;unk&gt;δια &lt;unk&gt;πάντα ἐκβάλ&lt;unk&gt;, &lt;unk&gt;μπροσθεν αὐτῶν πορεύεται, καὶ τὰ πρόβατα αὐτ&lt;unk&gt; ἀκολουθεῖ, &lt;unk&gt;τι ο&lt;unk&gt;δασιν τὴν φωνὴν αὐτοῦ·&lt;/s&gt;grc</t>
  </si>
  <si>
    <t>Καὶ ἀπῆλθεν πάλιν πέραν τοῦ &lt;unk&gt;ορδάνου εἰς τὸν τόπον &lt;unk&gt;που &lt;unk&gt;ν &lt;unk&gt;ωάννης τὸ πρῶτον βαπτίζων, καὶ &lt;unk&gt;μεινεν ἐκεῖ.&lt;/s&gt;grc</t>
  </si>
  <si>
    <t>καὶ πολλοὶ &lt;unk&gt;λθον πρὸς αὐτὸν καὶ &lt;unk&gt;λεγον &lt;unk&gt;τι &lt;unk&gt;ωάννης μὲν σημεῖον ἐποίησεν οὐδέν, πάντα δὲ &lt;unk&gt;σα ε&lt;unk&gt;πεν &lt;unk&gt;ωάννης περὶ τούτου ἀληθῆ &lt;unk&gt;ν.&lt;/s&gt;grc</t>
  </si>
  <si>
    <t>καὶ &lt;unk&gt;πολλοὶ ἐπίστευσαν εἰς αὐτὸν ἐκεῖ&lt;unk&gt;.&lt;/s&gt;grc</t>
  </si>
  <si>
    <t>ἀλλοτρί&lt;unk&gt; δὲ οὐ μὴ &lt;unk&gt;ἀκολουθήσουσιν ἀλλὰ φεύξονται ἀπ ̓ αὐτοῦ, &lt;unk&gt;τι οὐκ ο&lt;unk&gt;δασι τῶν ἀλλοτρίων τὴν φωνήν.&lt;/s&gt;grc</t>
  </si>
  <si>
    <t>ταύτην τὴν παροιμίαν ε&lt;unk&gt;πεν αὐτοῖς ὁ &lt;unk&gt;ησοῦς· ἐκεῖνοι δὲ οὐκ &lt;unk&gt;γνωσαν τίνα &lt;unk&gt;ν &lt;unk&gt; ἐλάλει αὐτοῖς.&lt;/s&gt;grc</t>
  </si>
  <si>
    <t>Ε&lt;unk&gt;πεν ο&lt;unk&gt;ν πάλιν &lt;unk&gt;αὐτοῖς ὁ &lt;unk&gt;ησοῦς· &lt;unk&gt;μὴν ἀμὴν λέγω &lt;unk&gt;μῖν &lt;unk&gt;τι ἐγώ εἰμι &lt;unk&gt; θύρα τῶν προβάτων.&lt;/s&gt;grc</t>
  </si>
  <si>
    <t>πάντες &lt;unk&gt;σοι &lt;unk&gt;λθον &lt;unk&gt;πρὸ ἐμοῦ&lt;unk&gt; κλέπται εἰσὶν καὶ λ&lt;unk&gt;σταί· ἀλλ ̓ οὐκ &lt;unk&gt;κουσαν αὐτῶν τὰ πρόβατα.&lt;/s&gt;grc</t>
  </si>
  <si>
    <t>ἐγώ εἰμι &lt;unk&gt; θύρα· δι ̓ ἐμοῦ ἐάν τις εἰσέλθ&lt;unk&gt; σωθήσεται καὶ εἰσελεύσεται καὶ ἐξελεύσεται καὶ νομὴν ε&lt;unk&gt;ρήσει.&lt;/s&gt;grc</t>
  </si>
  <si>
    <t>&lt;unk&gt;ν δέ τις ἀσθενῶν, Λάζαρος ἀπὸ Βηθανίας ἐκ τῆς κώμης Μαρίας καὶ Μάρθας τῆς ἀδελφῆς αὐτῆς.&lt;/s&gt;grc</t>
  </si>
  <si>
    <t>ἐὰν δέ τις περιπατ&lt;unk&gt; ἐν τ&lt;unk&gt; νυκτί, προσκόπτει, &lt;unk&gt;τι τὸ φῶς οὐκ &lt;unk&gt;στιν ἐν αὐτ&lt;unk&gt;.&lt;/s&gt;grc</t>
  </si>
  <si>
    <t>ταῦτα ε&lt;unk&gt;πεν, καὶ μετὰ τοῦτο λέγει αὐτοῖς· Λάζαρος ὁ φίλος &lt;unk&gt;μῶν κεκοίμηται, ἀλλὰ πορεύομαι &lt;unk&gt;να ἐξυπνίσω αὐτόν.&lt;/s&gt;grc</t>
  </si>
  <si>
    <t>ε&lt;unk&gt;παν ο&lt;unk&gt;ν ο&lt;unk&gt; μαθηταὶ &lt;unk&gt;αὐτ&lt;unk&gt;· Κύριε, εἰ κεκοίμηται σωθήσεται.&lt;/s&gt;grc</t>
  </si>
  <si>
    <t>εἰρήκει δὲ ὁ &lt;unk&gt;ησοῦς περὶ τοῦ θανάτου αὐτοῦ. ἐκεῖνοι δὲ &lt;unk&gt;δοξαν &lt;unk&gt;τι περὶ τῆς κοιμήσεως τοῦ &lt;unk&gt;πνου λέγει.&lt;/s&gt;grc</t>
  </si>
  <si>
    <t>τότε ο&lt;unk&gt;ν ε&lt;unk&gt;πεν αὐτοῖς ὁ &lt;unk&gt;ησοῦς παρρησί&lt;unk&gt;· Λάζαρος ἀπέθανεν,&lt;/s&gt;grc</t>
  </si>
  <si>
    <t>καὶ χαίρω δι ̓ &lt;unk&gt;μ&lt;unk&gt;ς, &lt;unk&gt;να πιστεύσητε, &lt;unk&gt;τι οὐκ &lt;unk&gt;μην ἐκεῖ· ἀλλὰ &lt;unk&gt;γωμεν πρὸς αὐτόν.&lt;/s&gt;grc</t>
  </si>
  <si>
    <t>ε&lt;unk&gt;πεν ο&lt;unk&gt;ν Θωμ&lt;unk&gt;ς ὁ λεγόμενος Δίδυμος τοῖς συμμαθηταῖς· &lt;unk&gt;γωμεν καὶ &lt;unk&gt;μεῖς &lt;unk&gt;να ἀποθάνωμεν μετ ̓ αὐτοῦ.&lt;/s&gt;grc</t>
  </si>
  <si>
    <t>&lt;unk&gt;λθ&lt;unk&gt;ν ο&lt;unk&gt;ν ὁ &lt;unk&gt;ησοῦς ε&lt;unk&gt;ρεν αὐτὸν τέσσαρας &lt;unk&gt;δη &lt;unk&gt;μέρας&lt;unk&gt; &lt;unk&gt;χοντα ἐν τ&lt;unk&gt; μνημεί&lt;unk&gt;.&lt;/s&gt;grc</t>
  </si>
  <si>
    <t>&lt;unk&gt;ν δὲ &lt;unk&gt; Βηθανία ἐγγ&lt;unk&gt;ς τῶν &lt;unk&gt;εροσολύμων &lt;unk&gt;ς ἀπὸ σταδίων δεκαπέντε.&lt;/s&gt;grc</t>
  </si>
  <si>
    <t>&lt;unk&gt;πολλοὶ δὲ&lt;unk&gt; ἐκ τῶν &lt;unk&gt;ουδαίων ἐληλύθεισαν πρὸς &lt;unk&gt;τὴν Μάρθαν καὶ &lt;unk&gt;Μαριὰμ &lt;unk&gt;να παραμυθήσωνται αὐτὰς περὶ τοῦ &lt;unk&gt;ἀδελφοῦ.&lt;/s&gt;grc</t>
  </si>
  <si>
    <t>&lt;unk&gt;ν δὲ &lt;unk&gt;Μαριὰμ &lt;unk&gt; ἀλείψασα τὸν κύριον μύρ&lt;unk&gt; καὶ ἐκμάξασα το&lt;unk&gt;ς πόδας αὐτοῦ ταῖς θριξὶν αὐτῆς, &lt;unk&gt;ς ὁ ἀδελφὸς Λάζαρος &lt;unk&gt;σθένει.&lt;/s&gt;grc</t>
  </si>
  <si>
    <t>&lt;unk&gt; ο&lt;unk&gt;ν Μάρθα &lt;unk&gt;ς &lt;unk&gt;κουσεν &lt;unk&gt;τι &lt;unk&gt;ησοῦς &lt;unk&gt;ρχεται &lt;unk&gt;πήντησεν αὐτ&lt;unk&gt;· &lt;unk&gt;Μαρία δὲ ἐν τ&lt;unk&gt; ο&lt;unk&gt;κ&lt;unk&gt; ἐκαθέζετο.&lt;/s&gt;grc</t>
  </si>
  <si>
    <t>ε&lt;unk&gt;πεν ο&lt;unk&gt;ν &lt;unk&gt; Μάρθα πρὸς &lt;unk&gt;τὸν &lt;unk&gt;ησοῦν· Κύριε, εἰ &lt;unk&gt;ς &lt;unk&gt;δε &lt;unk&gt;οὐκ &lt;unk&gt;ν ἀπέθανεν ὁ ἀδελφός μου&lt;unk&gt;·&lt;/s&gt;grc</t>
  </si>
  <si>
    <t>&lt;unk&gt;καὶ νῦν ο&lt;unk&gt;δα &lt;unk&gt;τι &lt;unk&gt;σα &lt;unk&gt;ν αἰτήσ&lt;unk&gt; τὸν θεὸν δώσει σοι ὁ θεός.&lt;/s&gt;grc</t>
  </si>
  <si>
    <t>λέγει αὐτ&lt;unk&gt; ὁ &lt;unk&gt;ησοῦς· &lt;unk&gt;ναστήσεται ὁ ἀδελφός σου.&lt;/s&gt;grc</t>
  </si>
  <si>
    <t>λέγει αὐτ&lt;unk&gt; &lt;unk&gt; Μάρθα· Ο&lt;unk&gt;δα &lt;unk&gt;τι ἀναστήσεται ἐν τ&lt;unk&gt; ἀναστάσει ἐν τ&lt;unk&gt; ἐσχάτ&lt;unk&gt; &lt;unk&gt;μέρ&lt;unk&gt;.&lt;/s&gt;grc</t>
  </si>
  <si>
    <t>ε&lt;unk&gt;πεν αὐτ&lt;unk&gt; ὁ &lt;unk&gt;ησοῦς· &lt;unk&gt;γώ εἰμι &lt;unk&gt; ἀνάστασις καὶ &lt;unk&gt; ζωή· ὁ πιστεύων εἰς ἐμὲ κ&lt;unk&gt;ν ἀποθάν&lt;unk&gt; ζήσεται,&lt;/s&gt;grc</t>
  </si>
  <si>
    <t>καὶ π&lt;unk&gt;ς ὁ ζῶν καὶ πιστεύων εἰς ἐμὲ οὐ μὴ ἀποθάν&lt;unk&gt; εἰς τὸν αἰῶνα· πιστεύεις τοῦτο;&lt;/s&gt;grc</t>
  </si>
  <si>
    <t>λέγει αὐτ&lt;unk&gt;· Ναί, κύριε· ἐγ&lt;unk&gt; πεπίστευκα &lt;unk&gt;τι σ&lt;unk&gt; ε&lt;unk&gt; ὁ χριστὸς ὁ υ&lt;unk&gt;ὸς τοῦ θεοῦ ὁ εἰς τὸν κόσμον ἐρχόμενος.&lt;/s&gt;grc</t>
  </si>
  <si>
    <t>Καὶ &lt;unk&gt;τοῦτο εἰποῦσα ἀπῆλθεν καὶ ἐφώνησεν &lt;unk&gt;Μαριὰμ τὴν ἀδελφὴν αὐτῆς λάθρ&lt;unk&gt; εἰποῦσα· &lt;unk&gt; διδάσκαλος πάρεστιν καὶ φωνεῖ σε.&lt;/s&gt;grc</t>
  </si>
  <si>
    <t>ἐκείνη &lt;unk&gt;δὲ &lt;unk&gt;ς &lt;unk&gt;κουσεν &lt;unk&gt;γέρθη ταχ&lt;unk&gt; καὶ &lt;unk&gt;ρχετο πρὸς αὐτόν·&lt;/s&gt;grc</t>
  </si>
  <si>
    <t>ἀπέστειλαν ο&lt;unk&gt;ν α&lt;unk&gt; ἀδελφαὶ πρὸς αὐτὸν λέγουσαι· Κύριε, &lt;unk&gt;δε &lt;unk&gt;ν φιλεῖς ἀσθενεῖ.&lt;/s&gt;grc</t>
  </si>
  <si>
    <t>ο&lt;unk&gt;πω δὲ ἐληλύθει ὁ &lt;unk&gt;ησοῦς εἰς τὴν κώμην, ἀλλ ̓ &lt;unk&gt;ν &lt;unk&gt;τι ἐν τ&lt;unk&gt; τόπ&lt;unk&gt; &lt;unk&gt;που &lt;unk&gt;πήντησεν αὐτ&lt;unk&gt; &lt;unk&gt; Μάρθα.&lt;/s&gt;grc</t>
  </si>
  <si>
    <t>ο&lt;unk&gt; ο&lt;unk&gt;ν &lt;unk&gt;ουδαῖοι ο&lt;unk&gt; &lt;unk&gt;ντες μετ ̓ αὐτῆς ἐν τ&lt;unk&gt; οἰκί&lt;unk&gt; καὶ παραμυθούμενοι αὐτήν, ἰδόντες τὴν &lt;unk&gt;Μαριὰμ &lt;unk&gt;τι ταχέως ἀνέστη καὶ ἐξῆλθεν, &lt;unk&gt;κολούθησαν αὐτ&lt;unk&gt; &lt;unk&gt;δόξαντες &lt;unk&gt;τι &lt;unk&gt;πάγει εἰς τὸ μνημεῖον &lt;unk&gt;να κλαύσ&lt;unk&gt; ἐκεῖ.&lt;/s&gt;grc</t>
  </si>
  <si>
    <t>&lt;unk&gt; ο&lt;unk&gt;ν &lt;unk&gt;Μαριὰμ &lt;unk&gt;ς &lt;unk&gt;λθεν &lt;unk&gt;που &lt;unk&gt;ν &lt;unk&gt;ησοῦς ἰδοῦσα αὐτὸν &lt;unk&gt;πεσεν αὐτοῦ &lt;unk&gt;πρὸς το&lt;unk&gt;ς πόδας, λέγουσα αὐτ&lt;unk&gt;· Κύριε, εἰ &lt;unk&gt;ς &lt;unk&gt;δε οὐκ &lt;unk&gt;ν &lt;unk&gt;μου ἀπέθανεν&lt;unk&gt; ὁ ἀδελφός.&lt;/s&gt;grc</t>
  </si>
  <si>
    <t>&lt;unk&gt;ησοῦς ο&lt;unk&gt;ν &lt;unk&gt;ς ε&lt;unk&gt;δεν αὐτὴν κλαίουσαν καὶ το&lt;unk&gt;ς συνελθόντας αὐτ&lt;unk&gt; &lt;unk&gt;ουδαίους κλαίοντας ἐνεβριμήσατο τ&lt;unk&gt; πνεύματι καὶ ἐτάραξεν &lt;unk&gt;αυτόν,&lt;/s&gt;grc</t>
  </si>
  <si>
    <t>καὶ ε&lt;unk&gt;πεν· Ποῦ τεθείκατε αὐτόν; λέγουσιν αὐτ&lt;unk&gt;· Κύριε, &lt;unk&gt;ρχου καὶ &lt;unk&gt;δε.&lt;/s&gt;grc</t>
  </si>
  <si>
    <t>ἐδάκρυσεν ὁ &lt;unk&gt;ησοῦς.&lt;/s&gt;grc</t>
  </si>
  <si>
    <t>&lt;unk&gt;λεγον ο&lt;unk&gt;ν ο&lt;unk&gt; &lt;unk&gt;ουδαῖοι· &lt;unk&gt;δε πῶς ἐφίλει αὐτόν.&lt;/s&gt;grc</t>
  </si>
  <si>
    <t>τινὲς δὲ ἐξ αὐτῶν ε&lt;unk&gt;παν· Οὐκ ἐδύνατο ο&lt;unk&gt;τος ὁ ἀνοίξας το&lt;unk&gt;ς &lt;unk&gt;φθαλμο&lt;unk&gt;ς τοῦ τυφλοῦ ποιῆσαι &lt;unk&gt;να καὶ ο&lt;unk&gt;τος μὴ ἀποθάν&lt;unk&gt;;&lt;/s&gt;grc</t>
  </si>
  <si>
    <t>&lt;unk&gt;ησοῦς ο&lt;unk&gt;ν πάλιν ἐμβριμώμενος ἐν &lt;unk&gt;αυτ&lt;unk&gt; &lt;unk&gt;ρχεται εἰς τὸ μνημεῖον· &lt;unk&gt;ν δὲ σπήλαιον, καὶ λίθος ἐπέκειτο ἐπ ̓ αὐτ&lt;unk&gt;.&lt;/s&gt;grc</t>
  </si>
  <si>
    <t>λέγει ὁ &lt;unk&gt;ησοῦς· &lt;unk&gt;ρατε τὸν λίθον. λέγει αὐτ&lt;unk&gt; &lt;unk&gt; ἀδελφὴ τοῦ &lt;unk&gt;τετελευτηκότος Μάρθα· Κύριε, &lt;unk&gt;δη &lt;unk&gt;ζει, τεταρταῖος γάρ ἐστιν.&lt;/s&gt;grc</t>
  </si>
  <si>
    <t>ἀκούσας δὲ ὁ &lt;unk&gt;ησοῦς ε&lt;unk&gt;πεν· Α&lt;unk&gt;τη &lt;unk&gt; ἀσθένεια οὐκ &lt;unk&gt;στιν πρὸς θάνατον ἀλλ ̓ &lt;unk&gt;πὲρ τῆς δόξης τοῦ θεοῦ &lt;unk&gt;να δοξασθ&lt;unk&gt; ὁ υ&lt;unk&gt;ὸς τοῦ θεοῦ δι ̓ αὐτῆς.&lt;/s&gt;grc</t>
  </si>
  <si>
    <t>λέγει αὐτ&lt;unk&gt; ὁ &lt;unk&gt;ησοῦς· Οὐκ ε&lt;unk&gt;πόν σοι &lt;unk&gt;τι ἐὰν πιστεύσ&lt;unk&gt;ς &lt;unk&gt;ψ&lt;unk&gt; τὴν δόξαν τοῦ θεοῦ;&lt;/s&gt;grc</t>
  </si>
  <si>
    <t>&lt;unk&gt;ραν ο&lt;unk&gt;ν τὸν &lt;unk&gt;λίθον. ὁ δὲ &lt;unk&gt;ησοῦς &lt;unk&gt;ρεν το&lt;unk&gt;ς &lt;unk&gt;φθαλμο&lt;unk&gt;ς &lt;unk&gt;νω καὶ ε&lt;unk&gt;πεν· Πάτερ, εὐχαριστῶ σοι &lt;unk&gt;τι &lt;unk&gt;κουσάς μου,&lt;/s&gt;grc</t>
  </si>
  <si>
    <t>ἐγ&lt;unk&gt; δὲ &lt;unk&gt;δειν &lt;unk&gt;τι πάντοτέ μου ἀκούεις· ἀλλὰ διὰ τὸν &lt;unk&gt;χλον τὸν περιεστῶτα ε&lt;unk&gt;πον, &lt;unk&gt;να πιστεύσωσιν &lt;unk&gt;τι σύ με ἀπέστειλας.&lt;/s&gt;grc</t>
  </si>
  <si>
    <t>καὶ ταῦτα εἰπ&lt;unk&gt;ν φων&lt;unk&gt; μεγάλ&lt;unk&gt; ἐκραύγασεν· Λάζαρε, δεῦρο &lt;unk&gt;ξω.&lt;/s&gt;grc</t>
  </si>
  <si>
    <t>&lt;unk&gt;ἐξῆλθεν ὁ τεθνηκ&lt;unk&gt;ς δεδεμένος το&lt;unk&gt;ς πόδας καὶ τὰς χεῖρας κειρίαις, καὶ &lt;unk&gt; &lt;unk&gt;ψις αὐτοῦ σουδαρί&lt;unk&gt; περιεδέδετο. λέγει &lt;unk&gt;αὐτοῖς ὁ &lt;unk&gt;ησοῦς&lt;unk&gt;· Λύσατε αὐτὸν καὶ &lt;unk&gt;φετε &lt;unk&gt;αὐτὸν &lt;unk&gt;πάγειν.&lt;/s&gt;grc</t>
  </si>
  <si>
    <t>Πολλοὶ ο&lt;unk&gt;ν ἐκ τῶν &lt;unk&gt;ουδαίων, ο&lt;unk&gt; ἐλθόντες πρὸς τὴν &lt;unk&gt;Μαριὰμ καὶ θεασάμενοι &lt;unk&gt; &lt;unk&gt;ἐποίησεν, ἐπίστευσαν εἰς αὐτόν·&lt;/s&gt;grc</t>
  </si>
  <si>
    <t>τινὲς δὲ ἐξ αὐτῶν ἀπῆλθον πρὸς το&lt;unk&gt;ς Φαρισαίους καὶ ε&lt;unk&gt;παν αὐτοῖς &lt;unk&gt; &lt;unk&gt;ἐποίησεν &lt;unk&gt;ησοῦς.&lt;/s&gt;grc</t>
  </si>
  <si>
    <t>συνήγαγον ο&lt;unk&gt;ν ο&lt;unk&gt; ἀρχιερεῖς καὶ ο&lt;unk&gt; Φαρισαῖοι συνέδριον, καὶ &lt;unk&gt;λεγον· Τί ποιοῦμεν &lt;unk&gt;τι ο&lt;unk&gt;τος ὁ &lt;unk&gt;νθρωπος πολλὰ &lt;unk&gt;ποιεῖ σημεῖα&lt;unk&gt;;&lt;/s&gt;grc</t>
  </si>
  <si>
    <t>ἐὰν ἀφῶμεν αὐτὸν ο&lt;unk&gt;τως, πάντες πιστεύσουσιν εἰς αὐτόν, καὶ ἐλεύσονται ο&lt;unk&gt; &lt;unk&gt;ωμαῖοι καὶ ἀροῦσιν &lt;unk&gt;μῶν καὶ τὸν τόπον καὶ τὸ &lt;unk&gt;θνος.&lt;/s&gt;grc</t>
  </si>
  <si>
    <t>ε&lt;unk&gt;ς δέ τις ἐξ αὐτῶν Καϊάφας, ἀρχιερε&lt;unk&gt;ς &lt;unk&gt;ν τοῦ ἐνιαυτοῦ ἐκείνου, ε&lt;unk&gt;πεν αὐτοῖς· &lt;unk&gt;μεῖς οὐκ ο&lt;unk&gt;δατε οὐδέν,&lt;/s&gt;grc</t>
  </si>
  <si>
    <t>&lt;unk&gt;γάπα δὲ ὁ &lt;unk&gt;ησοῦς τὴν Μάρθαν καὶ τὴν ἀδελφὴν αὐτῆς καὶ τὸν Λάζαρον.&lt;/s&gt;grc</t>
  </si>
  <si>
    <t>οὐδὲ &lt;unk&gt;λογίζεσθε &lt;unk&gt;τι συμφέρει &lt;unk&gt;μῖν &lt;unk&gt;να ε&lt;unk&gt;ς &lt;unk&gt;νθρωπος ἀποθάν&lt;unk&gt; &lt;unk&gt;πὲρ τοῦ λαοῦ καὶ μὴ &lt;unk&gt;λον τὸ &lt;unk&gt;θνος ἀπόληται.&lt;/s&gt;grc</t>
  </si>
  <si>
    <t>τοῦτο δὲ ἀφ ̓ &lt;unk&gt;αυτοῦ οὐκ ε&lt;unk&gt;πεν, ἀλλὰ ἀρχιερε&lt;unk&gt;ς &lt;unk&gt;ν τοῦ ἐνιαυτοῦ ἐκείνου ἐπροφήτευσεν &lt;unk&gt;τι &lt;unk&gt;μελλεν &lt;unk&gt;ησοῦς ἀποθν&lt;unk&gt;σκειν &lt;unk&gt;πὲρ τοῦ &lt;unk&gt;θνους,&lt;/s&gt;grc</t>
  </si>
  <si>
    <t>καὶ οὐχ &lt;unk&gt;πὲρ τοῦ &lt;unk&gt;θνους μόνον, ἀλλ ̓ &lt;unk&gt;να καὶ τὰ τέκνα τοῦ θεοῦ τὰ διεσκορπισμένα συναγάγ&lt;unk&gt; εἰς &lt;unk&gt;ν.&lt;/s&gt;grc</t>
  </si>
  <si>
    <t>ἀπ ̓ ἐκείνης ο&lt;unk&gt;ν τῆς &lt;unk&gt;μέρας &lt;unk&gt;ἐβουλεύσαντο &lt;unk&gt;να ἀποκτείνωσιν αὐτόν.&lt;/s&gt;grc</t>
  </si>
  <si>
    <t>&lt;unk&gt; ο&lt;unk&gt;ν &lt;unk&gt;ησοῦς&lt;unk&gt; οὐκέτι παρρησί&lt;unk&gt; περιεπάτει ἐν τοῖς &lt;unk&gt;ουδαίοις, ἀλλὰ ἀπῆλθεν ἐκεῖθεν εἰς τὴν χώραν ἐγγ&lt;unk&gt;ς τῆς ἐρήμου, εἰς &lt;unk&gt;φραὶμ λεγομένην πόλιν, κἀκεῖ &lt;unk&gt;μεινεν μετὰ τῶν &lt;unk&gt;μαθητῶν.&lt;/s&gt;grc</t>
  </si>
  <si>
    <t>&lt;unk&gt;ν δὲ ἐγγ&lt;unk&gt;ς τὸ πάσχα τῶν &lt;unk&gt;ουδαίων, καὶ ἀνέβησαν πολλοὶ εἰς &lt;unk&gt;εροσόλυμα ἐκ τῆς χώρας πρὸ τοῦ πάσχα &lt;unk&gt;να &lt;unk&gt;γνίσωσιν &lt;unk&gt;αυτούς.&lt;/s&gt;grc</t>
  </si>
  <si>
    <t>ἐζήτουν ο&lt;unk&gt;ν τὸν &lt;unk&gt;ησοῦν καὶ &lt;unk&gt;λεγον μετ ̓ ἀλλήλων ἐν τ&lt;unk&gt; &lt;unk&gt;ερ&lt;unk&gt; &lt;unk&gt;στηκότες· Τί δοκεῖ &lt;unk&gt;μῖν; &lt;unk&gt;τι οὐ μὴ &lt;unk&gt;λθ&lt;unk&gt; εἰς τὴν &lt;unk&gt;ορτήν;&lt;/s&gt;grc</t>
  </si>
  <si>
    <t>δεδώκεισαν &lt;unk&gt;δὲ ο&lt;unk&gt; ἀρχιερεῖς καὶ ο&lt;unk&gt; Φαρισαῖοι &lt;unk&gt;ἐντολὰς &lt;unk&gt;να ἐάν τις γν&lt;unk&gt; ποῦ ἐστιν μηνύσ&lt;unk&gt;, &lt;unk&gt;πως πιάσωσιν αὐτόν.&lt;/s&gt;grc</t>
  </si>
  <si>
    <t>&lt;unk&gt;ς ο&lt;unk&gt;ν &lt;unk&gt;κουσεν &lt;unk&gt;τι ἀσθενεῖ, τότε μὲν &lt;unk&gt;μεινεν ἐν &lt;unk&gt; &lt;unk&gt;ν τόπ&lt;unk&gt; δύο &lt;unk&gt;μέρας·&lt;/s&gt;grc</t>
  </si>
  <si>
    <t>&lt;unk&gt;πειτα μετὰ τοῦτο λέγει τοῖς μαθηταῖς· &lt;unk&gt;γωμεν εἰς τὴν &lt;unk&gt;ουδαίαν πάλιν.&lt;/s&gt;grc</t>
  </si>
  <si>
    <t>λέγουσιν αὐτ&lt;unk&gt; ο&lt;unk&gt; μαθηταί· &lt;unk&gt;αββί, νῦν ἐζήτουν σε λιθάσαι ο&lt;unk&gt; &lt;unk&gt;ουδαῖοι, καὶ πάλιν &lt;unk&gt;πάγεις ἐκεῖ;&lt;/s&gt;grc</t>
  </si>
  <si>
    <t>ἀπεκρίθη &lt;unk&gt;ησοῦς· Οὐχὶ δώδεκα &lt;unk&gt;ραί εἰσιν&lt;unk&gt; τῆς &lt;unk&gt;μέρας; ἐάν τις περιπατ&lt;unk&gt; ἐν τ&lt;unk&gt; &lt;unk&gt;μέρ&lt;unk&gt;, οὐ προσκόπτει, &lt;unk&gt;τι τὸ φῶς τοῦ κόσμου τούτου βλέπει·&lt;/s&gt;grc</t>
  </si>
  <si>
    <t>&lt;unk&gt; ο&lt;unk&gt;ν &lt;unk&gt;ησοῦς πρὸ &lt;unk&gt;ξ &lt;unk&gt;μερῶν τοῦ πάσχα &lt;unk&gt;λθεν εἰς Βηθανίαν, &lt;unk&gt;που &lt;unk&gt;ν &lt;unk&gt;Λάζαρος, &lt;unk&gt;ν &lt;unk&gt;γειρεν ἐκ νεκρῶν &lt;unk&gt;ησοῦς.&lt;/s&gt;grc</t>
  </si>
  <si>
    <t>ἐβουλεύσαντο δὲ ο&lt;unk&gt; ἀρχιερεῖς &lt;unk&gt;να καὶ τὸν Λάζαρον ἀποκτείνωσιν,&lt;/s&gt;grc</t>
  </si>
  <si>
    <t>&lt;unk&gt;τι πολλοὶ δι ̓ αὐτὸν &lt;unk&gt;πῆγον τῶν &lt;unk&gt;ουδαίων καὶ ἐπίστευον εἰς τὸν &lt;unk&gt;ησοῦν.&lt;/s&gt;grc</t>
  </si>
  <si>
    <t>Τ&lt;unk&gt; ἐπαύριον &lt;unk&gt;ὁ &lt;unk&gt;χλος πολ&lt;unk&gt;ς ὁ ἐλθ&lt;unk&gt;ν εἰς τὴν &lt;unk&gt;ορτήν, ἀκούσαντες &lt;unk&gt;τι &lt;unk&gt;ρχεται &lt;unk&gt;ὁ &lt;unk&gt;ησοῦς εἰς &lt;unk&gt;εροσόλυμα,&lt;/s&gt;grc</t>
  </si>
  <si>
    <t>&lt;unk&gt;λαβον τὰ βαΐα τῶν φοινίκων καὶ ἐξῆλθον εἰς &lt;unk&gt;πάντησιν αὐτ&lt;unk&gt;, καὶ &lt;unk&gt;ἐκραύγαζον· &lt;unk&gt;σαννά, εὐλογημένος ὁ ἐρχόμενος ἐν &lt;unk&gt;νόματι κυρίου, &lt;unk&gt;καὶ ὁ&lt;unk&gt; βασιλε&lt;unk&gt;ς τοῦ &lt;unk&gt;σραήλ.&lt;/s&gt;grc</t>
  </si>
  <si>
    <t>ε&lt;unk&gt;ρ&lt;unk&gt;ν δὲ ὁ &lt;unk&gt;ησοῦς &lt;unk&gt;νάριον ἐκάθισεν ἐπ ̓ αὐτό, καθώς ἐστιν γεγραμμένον·&lt;/s&gt;grc</t>
  </si>
  <si>
    <t>Μὴ φοβοῦ, θυγάτηρ Σιών· ἰδο&lt;unk&gt; ὁ βασιλεύς σου &lt;unk&gt;ρχεται, καθήμενος ἐπὶ πῶλον &lt;unk&gt;νου.&lt;/s&gt;grc</t>
  </si>
  <si>
    <t>&lt;unk&gt;ταῦτα οὐκ &lt;unk&gt;γνωσαν &lt;unk&gt;αὐτοῦ ο&lt;unk&gt; μαθηταὶ&lt;unk&gt; τὸ πρῶτον, ἀλλ ̓ &lt;unk&gt;τε ἐδοξάσθη &lt;unk&gt;ησοῦς τότε ἐμνήσθησαν &lt;unk&gt;τι ταῦτα &lt;unk&gt;ν ἐπ ̓ αὐτ&lt;unk&gt; γεγραμμένα καὶ ταῦτα ἐποίησαν αὐτ&lt;unk&gt;.&lt;/s&gt;grc</t>
  </si>
  <si>
    <t>ἐμαρτύρει ο&lt;unk&gt;ν ὁ &lt;unk&gt;χλος ὁ &lt;unk&gt;ν μετ ̓ αὐτοῦ &lt;unk&gt;τε τὸν Λάζαρον ἐφώνησεν ἐκ τοῦ μνημείου καὶ &lt;unk&gt;γειρεν αὐτὸν ἐκ νεκρῶν.&lt;/s&gt;grc</t>
  </si>
  <si>
    <t>διὰ τοῦτο &lt;unk&gt;καὶ &lt;unk&gt;πήντησεν αὐτ&lt;unk&gt; ὁ &lt;unk&gt;χλος &lt;unk&gt;τι &lt;unk&gt;κουσαν τοῦτο αὐτὸν πεποιηκέναι τὸ σημεῖον.&lt;/s&gt;grc</t>
  </si>
  <si>
    <t>ο&lt;unk&gt; ο&lt;unk&gt;ν Φαρισαῖοι ε&lt;unk&gt;παν πρὸς &lt;unk&gt;αυτούς· Θεωρεῖτε &lt;unk&gt;τι οὐκ &lt;unk&gt;φελεῖτε οὐδέν· &lt;unk&gt;δε ὁ &lt;unk&gt;κόσμος &lt;unk&gt;πίσω αὐτοῦ ἀπῆλθεν.&lt;/s&gt;grc</t>
  </si>
  <si>
    <t>ἐποίησαν ο&lt;unk&gt;ν αὐτ&lt;unk&gt; δεῖπνον ἐκεῖ, καὶ &lt;unk&gt; Μάρθα διηκόνει, ὁ δὲ Λάζαρος ε&lt;unk&gt;ς &lt;unk&gt;ν &lt;unk&gt;ἐκ τῶν ἀνακειμένων σ&lt;unk&gt;ν αὐτ&lt;unk&gt;·&lt;/s&gt;grc</t>
  </si>
  <si>
    <t>&lt;unk&gt;σαν δὲ &lt;unk&gt;λληνές τινες&lt;unk&gt; ἐκ τῶν ἀναβαινόντων &lt;unk&gt;να προσκυνήσωσιν ἐν τ&lt;unk&gt; &lt;unk&gt;ορτ&lt;unk&gt;·&lt;/s&gt;grc</t>
  </si>
  <si>
    <t>ο&lt;unk&gt;τοι ο&lt;unk&gt;ν προσῆλθον Φιλίππ&lt;unk&gt; τ&lt;unk&gt; ἀπὸ Βηθσαϊδὰ τῆς Γαλιλαίας, καὶ &lt;unk&gt;ρώτων αὐτὸν λέγοντες· Κύριε, θέλομεν τὸν &lt;unk&gt;ησοῦν ἰδεῖν.&lt;/s&gt;grc</t>
  </si>
  <si>
    <t>&lt;unk&gt;ρχεται &lt;unk&gt;ὁ Φίλιππος καὶ λέγει τ&lt;unk&gt; &lt;unk&gt;νδρέ&lt;unk&gt;· &lt;unk&gt;ρχεται &lt;unk&gt;νδρέας καὶ Φίλιππος &lt;unk&gt;καὶ λέγουσιν τ&lt;unk&gt; &lt;unk&gt;ησοῦ.&lt;/s&gt;grc</t>
  </si>
  <si>
    <t>ὁ δὲ &lt;unk&gt;ησοῦς &lt;unk&gt;ἀποκρίνεται αὐτοῖς λέγων· &lt;unk&gt;λήλυθεν &lt;unk&gt; &lt;unk&gt;ρα &lt;unk&gt;να δοξασθ&lt;unk&gt; ὁ υ&lt;unk&gt;ὸς τοῦ ἀνθρώπου.&lt;/s&gt;grc</t>
  </si>
  <si>
    <t>ἀμὴν ἀμὴν λέγω &lt;unk&gt;μῖν, ἐὰν μὴ ὁ κόκκος τοῦ σίτου πεσ&lt;unk&gt;ν εἰς τὴν γῆν ἀποθάν&lt;unk&gt;, αὐτὸς μόνος μένει· ἐὰν δὲ ἀποθάν&lt;unk&gt;, πολ&lt;unk&gt;ν καρπὸν φέρει.&lt;/s&gt;grc</t>
  </si>
  <si>
    <t>ὁ φιλῶν τὴν ψυχὴν αὐτοῦ &lt;unk&gt;ἀπολλύει αὐτήν, καὶ ὁ μισῶν τὴν ψυχὴν αὐτοῦ ἐν τ&lt;unk&gt; κόσμ&lt;unk&gt; τούτ&lt;unk&gt; εἰς ζωὴν αἰώνιον φυλάξει αὐτήν.&lt;/s&gt;grc</t>
  </si>
  <si>
    <t>ἐὰν ἐμοί &lt;unk&gt;τις διακον&lt;unk&gt; ἐμοὶ ἀκολουθείτω, καὶ &lt;unk&gt;που εἰμὶ ἐγ&lt;unk&gt; ἐκεῖ καὶ ὁ διάκονος ὁ ἐμὸς &lt;unk&gt;σται· &lt;unk&gt;ἐάν τις ἐμοὶ διακον&lt;unk&gt; τιμήσει αὐτὸν ὁ πατήρ.&lt;/s&gt;grc</t>
  </si>
  <si>
    <t>Νῦν &lt;unk&gt; ψυχή μου τετάρακται, καὶ τί ε&lt;unk&gt;πω; πάτερ, σῶσόν με ἐκ τῆς &lt;unk&gt;ρας ταύτης. ἀλλὰ διὰ τοῦτο &lt;unk&gt;λθον εἰς τὴν &lt;unk&gt;ραν ταύτην.&lt;/s&gt;grc</t>
  </si>
  <si>
    <t>πάτερ, δόξασόν σου τὸ &lt;unk&gt;νομα. &lt;unk&gt;λθεν ο&lt;unk&gt;ν φωνὴ ἐκ τοῦ οὐρανοῦ· Καὶ ἐδόξασα καὶ πάλιν δοξάσω.&lt;/s&gt;grc</t>
  </si>
  <si>
    <t>ὁ ο&lt;unk&gt;ν &lt;unk&gt;χλος ὁ &lt;unk&gt;στ&lt;unk&gt;ς καὶ ἀκούσας &lt;unk&gt;λεγεν βροντὴν γεγονέναι· &lt;unk&gt;λλοι &lt;unk&gt;λεγον· &lt;unk&gt;γγελος αὐτ&lt;unk&gt; λελάληκεν.&lt;/s&gt;grc</t>
  </si>
  <si>
    <t>&lt;unk&gt; ο&lt;unk&gt;ν &lt;unk&gt;Μαριὰμ λαβοῦσα λίτραν μύρου νάρδου πιστικῆς πολυτίμου &lt;unk&gt;λειψεν το&lt;unk&gt;ς πόδας τοῦ &lt;unk&gt;ησοῦ καὶ ἐξέμαξεν ταῖς θριξὶν αὐτῆς το&lt;unk&gt;ς πόδας αὐτοῦ· &lt;unk&gt; δὲ οἰκία ἐπληρώθη ἐκ τῆς &lt;unk&gt;σμῆς τοῦ μύρου.&lt;/s&gt;grc</t>
  </si>
  <si>
    <t>ἀπεκρίθη &lt;unk&gt;ησοῦς καὶ ε&lt;unk&gt;πεν&lt;unk&gt;· Οὐ δι ̓ ἐμὲ &lt;unk&gt; φωνὴ α&lt;unk&gt;τη&lt;unk&gt; γέγονεν ἀλλὰ δι ̓ &lt;unk&gt;μ&lt;unk&gt;ς.&lt;/s&gt;grc</t>
  </si>
  <si>
    <t>νῦν κρίσις ἐστὶν τοῦ κόσμου τούτου, νῦν ὁ &lt;unk&gt;ρχων τοῦ κόσμου τούτου ἐκβληθήσεται &lt;unk&gt;ξω·&lt;/s&gt;grc</t>
  </si>
  <si>
    <t>κἀγ&lt;unk&gt; &lt;unk&gt;ἐὰν &lt;unk&gt;ψωθῶ ἐκ τῆς γῆς, πάντας &lt;unk&gt;λκύσω πρὸς ἐμαυτόν.&lt;/s&gt;grc</t>
  </si>
  <si>
    <t>τοῦτο δὲ &lt;unk&gt;λεγεν σημαίνων ποί&lt;unk&gt; θανάτ&lt;unk&gt; &lt;unk&gt;μελλεν ἀποθν&lt;unk&gt;σκειν.&lt;/s&gt;grc</t>
  </si>
  <si>
    <t>ἀπεκρίθη &lt;unk&gt;ο&lt;unk&gt;ν αὐτ&lt;unk&gt; ὁ &lt;unk&gt;χλος· &lt;unk&gt;μεῖς &lt;unk&gt;κούσαμεν ἐκ τοῦ νόμου &lt;unk&gt;τι ὁ χριστὸς μένει εἰς τὸν αἰῶνα, καὶ πῶς &lt;unk&gt;λέγεις σ&lt;unk&gt; &lt;unk&gt;τι δεῖ &lt;unk&gt;ψωθῆναι τὸν υ&lt;unk&gt;ὸν τοῦ ἀνθρώπου; τίς ἐστιν ο&lt;unk&gt;τος ὁ υ&lt;unk&gt;ὸς τοῦ ἀνθρώπου;&lt;/s&gt;grc</t>
  </si>
  <si>
    <t>ε&lt;unk&gt;πεν ο&lt;unk&gt;ν αὐτοῖς ὁ &lt;unk&gt;ησοῦς· &lt;unk&gt;τι μικρὸν χρόνον τὸ φῶς &lt;unk&gt;ἐν &lt;unk&gt;μῖν&lt;unk&gt; ἐστιν. περιπατεῖτε &lt;unk&gt;ς τὸ φῶς &lt;unk&gt;χετε, &lt;unk&gt;να μὴ σκοτία &lt;unk&gt;μ&lt;unk&gt;ς καταλάβ&lt;unk&gt;, καὶ ὁ περιπατῶν ἐν τ&lt;unk&gt; σκοτί&lt;unk&gt; οὐκ ο&lt;unk&gt;δεν ποῦ &lt;unk&gt;πάγει.&lt;/s&gt;grc</t>
  </si>
  <si>
    <t>&lt;unk&gt;ς τὸ φῶς &lt;unk&gt;χετε, πιστεύετε εἰς τὸ φῶς, &lt;unk&gt;να υ&lt;unk&gt;οὶ φωτὸς γένησθε. Ταῦτα &lt;unk&gt;ἐλάλησεν &lt;unk&gt;ησοῦς, καὶ ἀπελθ&lt;unk&gt;ν ἐκρύβη ἀπ ̓ αὐτῶν.&lt;/s&gt;grc</t>
  </si>
  <si>
    <t>τοσαῦτα δὲ αὐτοῦ σημεῖα πεποιηκότος &lt;unk&gt;μπροσθεν αὐτῶν οὐκ ἐπίστευον εἰς αὐτόν,&lt;/s&gt;grc</t>
  </si>
  <si>
    <t>&lt;unk&gt;να ὁ λόγος &lt;unk&gt;σαΐου τοῦ προφήτου πληρωθ&lt;unk&gt; &lt;unk&gt;ν ε&lt;unk&gt;πεν· Κύριε, τίς ἐπίστευσεν τ&lt;unk&gt; ἀκο&lt;unk&gt; &lt;unk&gt;μῶν; καὶ ὁ βραχίων κυρίου τίνι ἀπεκαλύφθη;&lt;/s&gt;grc</t>
  </si>
  <si>
    <t>διὰ τοῦτο οὐκ &lt;unk&gt;δύναντο πιστεύειν &lt;unk&gt;τι πάλιν ε&lt;unk&gt;πεν &lt;unk&gt;σαΐας·&lt;/s&gt;grc</t>
  </si>
  <si>
    <t>λέγει &lt;unk&gt;δὲ &lt;unk&gt;ούδας ὁ &lt;unk&gt;σκαριώτης ε&lt;unk&gt;ς τῶν μαθητῶν αὐτοῦ&lt;unk&gt;, ὁ μέλλων αὐτὸν παραδιδόναι·&lt;/s&gt;grc</t>
  </si>
  <si>
    <t>Τετύφλωκεν αὐτῶν το&lt;unk&gt;ς &lt;unk&gt;φθαλμο&lt;unk&gt;ς καὶ &lt;unk&gt;ἐπώρωσεν αὐτῶν τὴν καρδίαν, &lt;unk&gt;να μὴ &lt;unk&gt;δωσιν τοῖς &lt;unk&gt;φθαλμοῖς καὶ νοήσωσιν τ&lt;unk&gt; καρδί&lt;unk&gt; καὶ &lt;unk&gt;στραφῶσιν, καὶ &lt;unk&gt;ἰάσομαι αὐτούς.&lt;/s&gt;grc</t>
  </si>
  <si>
    <t>ταῦτα ε&lt;unk&gt;πεν &lt;unk&gt;σαΐας &lt;unk&gt;τι ε&lt;unk&gt;δεν τὴν δόξαν αὐτοῦ, καὶ ἐλάλησεν περὶ αὐτοῦ.&lt;/s&gt;grc</t>
  </si>
  <si>
    <t>&lt;unk&gt;μως μέντοι καὶ ἐκ τῶν ἀρχόντων πολλοὶ ἐπίστευσαν εἰς αὐτόν, ἀλλὰ διὰ το&lt;unk&gt;ς Φαρισαίους οὐχ &lt;unk&gt;μολόγουν &lt;unk&gt;να μὴ ἀποσυνάγωγοι γένωνται,&lt;/s&gt;grc</t>
  </si>
  <si>
    <t>&lt;unk&gt;γάπησαν γὰρ τὴν δόξαν τῶν ἀνθρώπων μ&lt;unk&gt;λλον &lt;unk&gt;περ τὴν δόξαν τοῦ θεοῦ.&lt;/s&gt;grc</t>
  </si>
  <si>
    <t>&lt;unk&gt;ησοῦς δὲ &lt;unk&gt;κραξεν καὶ ε&lt;unk&gt;πεν· &lt;unk&gt; πιστεύων εἰς ἐμὲ οὐ πιστεύει εἰς ἐμὲ ἀλλὰ εἰς τὸν πέμψαντά με,&lt;/s&gt;grc</t>
  </si>
  <si>
    <t>καὶ ὁ θεωρῶν ἐμὲ θεωρεῖ τὸν πέμψαντά με.&lt;/s&gt;grc</t>
  </si>
  <si>
    <t>ἐγ&lt;unk&gt; φῶς εἰς τὸν κόσμον ἐλήλυθα, &lt;unk&gt;να π&lt;unk&gt;ς ὁ πιστεύων εἰς ἐμὲ ἐν τ&lt;unk&gt; σκοτί&lt;unk&gt; μὴ μείν&lt;unk&gt;.&lt;/s&gt;grc</t>
  </si>
  <si>
    <t>καὶ ἐάν τίς μου ἀκούσ&lt;unk&gt; τῶν &lt;unk&gt;ημάτων καὶ μὴ &lt;unk&gt;φυλάξ&lt;unk&gt;, ἐγ&lt;unk&gt; οὐ κρίνω αὐτόν, οὐ γὰρ &lt;unk&gt;λθον &lt;unk&gt;να κρίνω τὸν κόσμον ἀλλ ̓ &lt;unk&gt;να σώσω τὸν κόσμον.&lt;/s&gt;grc</t>
  </si>
  <si>
    <t>ὁ ἀθετῶν ἐμὲ καὶ μὴ λαμβάνων τὰ &lt;unk&gt;ήματά μου &lt;unk&gt;χει τὸν κρίνοντα αὐτόν· ὁ λόγος &lt;unk&gt;ν ἐλάλησα ἐκεῖνος κρινεῖ αὐτὸν ἐν τ&lt;unk&gt; ἐσχάτ&lt;unk&gt; &lt;unk&gt;μέρ&lt;unk&gt;·&lt;/s&gt;grc</t>
  </si>
  <si>
    <t>&lt;unk&gt;τι ἐγ&lt;unk&gt; ἐξ ἐμαυτοῦ οὐκ ἐλάλησα, ἀλλ ̓ ὁ πέμψας με πατὴρ αὐτός μοι ἐντολὴν &lt;unk&gt;δέδωκεν τί ε&lt;unk&gt;πω καὶ τί λαλήσω.&lt;/s&gt;grc</t>
  </si>
  <si>
    <t>Διὰ τί τοῦτο τὸ μύρον οὐκ ἐπράθη τριακοσίων δηναρίων καὶ ἐδόθη πτωχοῖς;&lt;/s&gt;grc</t>
  </si>
  <si>
    <t>καὶ ο&lt;unk&gt;δα &lt;unk&gt;τι &lt;unk&gt; ἐντολὴ αὐτοῦ ζωὴ αἰώνιός ἐστιν. &lt;unk&gt; ο&lt;unk&gt;ν &lt;unk&gt;ἐγ&lt;unk&gt; λαλῶ&lt;unk&gt;, καθ&lt;unk&gt;ς ε&lt;unk&gt;ρηκέν μοι ὁ πατήρ, ο&lt;unk&gt;τως λαλῶ.&lt;/s&gt;grc</t>
  </si>
  <si>
    <t>ε&lt;unk&gt;πεν δὲ τοῦτο οὐχ &lt;unk&gt;τι περὶ τῶν πτωχῶν &lt;unk&gt;μελεν αὐτ&lt;unk&gt;, ἀλλ ̓ &lt;unk&gt;τι κλέπτης &lt;unk&gt;ν καὶ τὸ γλωσσόκομον &lt;unk&gt;χων τὰ βαλλόμενα ἐβάσταζεν.&lt;/s&gt;grc</t>
  </si>
  <si>
    <t>ε&lt;unk&gt;πεν ο&lt;unk&gt;ν ὁ &lt;unk&gt;ησοῦς· &lt;unk&gt;φες αὐτήν, &lt;unk&gt;να εἰς τὴν &lt;unk&gt;μέραν τοῦ ἐνταφιασμοῦ μου &lt;unk&gt;τηρήσ&lt;unk&gt; αὐτό·&lt;/s&gt;grc</t>
  </si>
  <si>
    <t>το&lt;unk&gt;ς πτωχο&lt;unk&gt;ς γὰρ πάντοτε &lt;unk&gt;χετε μεθ ̓ &lt;unk&gt;αυτῶν, ἐμὲ δὲ οὐ πάντοτε &lt;unk&gt;χετε.&lt;/s&gt;grc</t>
  </si>
  <si>
    <t>&lt;unk&gt;γνω &lt;unk&gt;ο&lt;unk&gt;ν &lt;unk&gt;χλος πολ&lt;unk&gt;ς ἐκ τῶν &lt;unk&gt;ουδαίων &lt;unk&gt;τι ἐκεῖ ἐστιν, καὶ &lt;unk&gt;λθον οὐ διὰ τὸν &lt;unk&gt;ησοῦν μόνον, ἀλλ ̓ &lt;unk&gt;να καὶ τὸν Λάζαρον &lt;unk&gt;δωσιν &lt;unk&gt;ν &lt;unk&gt;γειρεν ἐκ νεκρῶν.&lt;/s&gt;grc</t>
  </si>
  <si>
    <t>Πρὸ δὲ τῆς &lt;unk&gt;ορτῆς τοῦ πάσχα εἰδ&lt;unk&gt;ς ὁ &lt;unk&gt;ησοῦς &lt;unk&gt;τι &lt;unk&gt;λθεν αὐτοῦ &lt;unk&gt; &lt;unk&gt;ρα &lt;unk&gt;να μεταβ&lt;unk&gt; ἐκ τοῦ κόσμου τούτου πρὸς τὸν πατέρα ἀγαπήσας το&lt;unk&gt;ς ἰδίους το&lt;unk&gt;ς ἐν τ&lt;unk&gt; κόσμ&lt;unk&gt; εἰς τέλος &lt;unk&gt;γάπησεν αὐτούς.&lt;/s&gt;grc</t>
  </si>
  <si>
    <t>λέγει αὐτ&lt;unk&gt; &lt;unk&gt;ὁ &lt;unk&gt;ησοῦς· &lt;unk&gt; λελουμένος &lt;unk&gt;οὐκ &lt;unk&gt;χει χρείαν&lt;unk&gt; &lt;unk&gt;εἰ μὴ&lt;unk&gt; το&lt;unk&gt;ς πόδας νίψασθαι, ἀλλ ̓ &lt;unk&gt;στιν καθαρὸς &lt;unk&gt;λος· καὶ &lt;unk&gt;μεῖς καθαροί ἐστε, ἀλλ ̓ οὐχὶ πάντες.&lt;/s&gt;grc</t>
  </si>
  <si>
    <t>&lt;unk&gt;δει γὰρ τὸν παραδιδόντα αὐτόν· διὰ τοῦτο ε&lt;unk&gt;πεν &lt;unk&gt;τι Οὐχὶ πάντες καθαροί ἐστε.&lt;/s&gt;grc</t>
  </si>
  <si>
    <t>&lt;unk&gt;τε ο&lt;unk&gt;ν &lt;unk&gt;νιψεν το&lt;unk&gt;ς πόδας αὐτῶν &lt;unk&gt;καὶ &lt;unk&gt;λαβεν τὰ &lt;unk&gt;μάτια αὐτοῦ &lt;unk&gt;καὶ ἀνέπεσεν&lt;unk&gt;, πάλιν ε&lt;unk&gt;πεν αὐτοῖς· Γινώσκετε τί πεποίηκα &lt;unk&gt;μῖν;&lt;/s&gt;grc</t>
  </si>
  <si>
    <t>&lt;unk&gt;μεῖς φωνεῖτέ με &lt;unk&gt; διδάσκαλος καὶ &lt;unk&gt; κύριος, καὶ καλῶς λέγετε, εἰμὶ γάρ.&lt;/s&gt;grc</t>
  </si>
  <si>
    <t>εἰ ο&lt;unk&gt;ν ἐγ&lt;unk&gt; &lt;unk&gt;νιψα &lt;unk&gt;μῶν το&lt;unk&gt;ς πόδας ὁ κύριος καὶ ὁ διδάσκαλος, καὶ &lt;unk&gt;μεῖς &lt;unk&gt;φείλετε ἀλλήλων νίπτειν το&lt;unk&gt;ς πόδας·&lt;/s&gt;grc</t>
  </si>
  <si>
    <t>&lt;unk&gt;πόδειγμα γὰρ &lt;unk&gt;δωκα &lt;unk&gt;μῖν &lt;unk&gt;να καθ&lt;unk&gt;ς ἐγ&lt;unk&gt; ἐποίησα &lt;unk&gt;μῖν καὶ &lt;unk&gt;μεῖς ποιῆτε.&lt;/s&gt;grc</t>
  </si>
  <si>
    <t>ἀμὴν ἀμὴν λέγω &lt;unk&gt;μῖν, οὐκ &lt;unk&gt;στιν δοῦλος μείζων τοῦ κυρίου αὐτοῦ οὐδὲ ἀπόστολος μείζων τοῦ πέμψαντος αὐτόν.&lt;/s&gt;grc</t>
  </si>
  <si>
    <t>εἰ ταῦτα ο&lt;unk&gt;δατε, μακάριοί ἐστε ἐὰν ποιῆτε αὐτά.&lt;/s&gt;grc</t>
  </si>
  <si>
    <t>οὐ περὶ πάντων &lt;unk&gt;μῶν λέγω· ἐγ&lt;unk&gt; ο&lt;unk&gt;δα &lt;unk&gt;τίνας ἐξελεξάμην· ἀλλ ̓ &lt;unk&gt;να &lt;unk&gt; γραφὴ πληρωθ&lt;unk&gt;· &lt;unk&gt; τρώγων &lt;unk&gt;μου τὸν &lt;unk&gt;ρτον ἐπῆρεν ἐπ ̓ ἐμὲ τὴν πτέρναν αὐτοῦ.&lt;/s&gt;grc</t>
  </si>
  <si>
    <t>ἀπ ̓ &lt;unk&gt;ρτι λέγω &lt;unk&gt;μῖν πρὸ τοῦ γενέσθαι, &lt;unk&gt;να &lt;unk&gt;πιστεύσητε &lt;unk&gt;ταν γένηται&lt;unk&gt; &lt;unk&gt;τι ἐγώ εἰμι.&lt;/s&gt;grc</t>
  </si>
  <si>
    <t>καὶ δείπνου &lt;unk&gt;γινομένου, τοῦ διαβόλου &lt;unk&gt;δη βεβληκότος εἰς τὴν καρδίαν &lt;unk&gt;να παραδοῖ αὐτὸν &lt;unk&gt;ούδας Σίμωνος &lt;unk&gt;σκαριώτου&lt;unk&gt;,&lt;/s&gt;grc</t>
  </si>
  <si>
    <t>ἀμὴν ἀμὴν λέγω &lt;unk&gt;μῖν, ὁ λαμβάνων &lt;unk&gt;ν τινα πέμψω ἐμὲ λαμβάνει, ὁ δὲ ἐμὲ λαμβάνων λαμβάνει τὸν πέμψαντά με.&lt;/s&gt;grc</t>
  </si>
  <si>
    <t>Ταῦτα εἰπ&lt;unk&gt;ν &lt;unk&gt;ὁ &lt;unk&gt;ησοῦς ἐταράχθη τ&lt;unk&gt; πνεύματι καὶ ἐμαρτύρησεν καὶ ε&lt;unk&gt;πεν· &lt;unk&gt;μὴν ἀμὴν λέγω &lt;unk&gt;μῖν &lt;unk&gt;τι ε&lt;unk&gt;ς ἐξ &lt;unk&gt;μῶν παραδώσει με.&lt;/s&gt;grc</t>
  </si>
  <si>
    <t>&lt;unk&gt;βλεπον εἰς ἀλλήλους ο&lt;unk&gt; μαθηταὶ ἀπορούμενοι περὶ τίνος λέγει.&lt;/s&gt;grc</t>
  </si>
  <si>
    <t>&lt;unk&gt;ν ἀνακείμενος ε&lt;unk&gt;ς &lt;unk&gt;ἐκ τῶν μαθητῶν αὐτοῦ ἐν τ&lt;unk&gt; κόλπ&lt;unk&gt; τοῦ &lt;unk&gt;ησοῦ, &lt;unk&gt;ν &lt;unk&gt;γάπα ὁ &lt;unk&gt;ησοῦς·&lt;/s&gt;grc</t>
  </si>
  <si>
    <t>νεύει ο&lt;unk&gt;ν τούτ&lt;unk&gt; Σίμων Πέτρος &lt;unk&gt;πυθέσθαι τίς &lt;unk&gt;ν ε&lt;unk&gt;η&lt;unk&gt; περὶ ο&lt;unk&gt; λέγει.&lt;/s&gt;grc</t>
  </si>
  <si>
    <t>&lt;unk&gt;ἀναπεσ&lt;unk&gt;ν ἐκεῖνος ο&lt;unk&gt;τως ἐπὶ τὸ στῆθος τοῦ &lt;unk&gt;ησοῦ λέγει αὐτ&lt;unk&gt;· Κύριε, τίς ἐστιν;&lt;/s&gt;grc</t>
  </si>
  <si>
    <t>&lt;unk&gt;ἀποκρίνεται ὁ &lt;unk&gt;ησοῦς· &lt;unk&gt;κεῖνός ἐστιν &lt;unk&gt; ἐγ&lt;unk&gt; &lt;unk&gt;βάψω τὸ ψωμίον &lt;unk&gt;καὶ δώσω αὐτ&lt;unk&gt;· &lt;unk&gt;βάψας ο&lt;unk&gt;ν&lt;unk&gt; τὸ &lt;unk&gt;ψωμίον δίδωσιν &lt;unk&gt;ούδ&lt;unk&gt; Σίμωνος &lt;unk&gt;σκαριώτου.&lt;/s&gt;grc</t>
  </si>
  <si>
    <t>καὶ μετὰ τὸ ψωμίον τότε εἰσῆλθεν εἰς ἐκεῖνον ὁ Σαταν&lt;unk&gt;ς. λέγει ο&lt;unk&gt;ν αὐτ&lt;unk&gt; &lt;unk&gt;ὁ &lt;unk&gt;ησοῦς· &lt;unk&gt; ποιεῖς ποίησον τάχιον.&lt;/s&gt;grc</t>
  </si>
  <si>
    <t>τοῦτο δὲ οὐδεὶς &lt;unk&gt;γνω τῶν ἀνακειμένων πρὸς τί ε&lt;unk&gt;πεν αὐτ&lt;unk&gt;·&lt;/s&gt;grc</t>
  </si>
  <si>
    <t>τινὲς γὰρ ἐδόκουν, ἐπεὶ τὸ γλωσσόκομον &lt;unk&gt;ε&lt;unk&gt;χεν &lt;unk&gt;ούδας, &lt;unk&gt;τι λέγει αὐτ&lt;unk&gt; &lt;unk&gt;ὁ &lt;unk&gt;ησοῦς· &lt;unk&gt;γόρασον &lt;unk&gt;ν χρείαν &lt;unk&gt;χομεν εἰς τὴν &lt;unk&gt;ορτήν, &lt;unk&gt; τοῖς πτωχοῖς &lt;unk&gt;να τι δ&lt;unk&gt;.&lt;/s&gt;grc</t>
  </si>
  <si>
    <t>&lt;unk&gt;εἰδ&lt;unk&gt;ς &lt;unk&gt;τι πάντα &lt;unk&gt;δωκεν αὐτ&lt;unk&gt; ὁ πατὴρ εἰς τὰς χεῖρας, καὶ &lt;unk&gt;τι ἀπὸ θεοῦ ἐξῆλθεν καὶ πρὸς τὸν θεὸν &lt;unk&gt;πάγει,&lt;/s&gt;grc</t>
  </si>
  <si>
    <t>λαβ&lt;unk&gt;ν ο&lt;unk&gt;ν τὸ ψωμίον ἐκεῖνος &lt;unk&gt;ἐξῆλθεν εὐθύς&lt;unk&gt;. &lt;unk&gt;ν δὲ νύξ.&lt;/s&gt;grc</t>
  </si>
  <si>
    <t>&lt;unk&gt;τε &lt;unk&gt;ο&lt;unk&gt;ν ἐξῆλθεν &lt;unk&gt;λέγει &lt;unk&gt;ησοῦς· Νῦν ἐδοξάσθη ὁ υ&lt;unk&gt;ὸς τοῦ ἀνθρώπου, καὶ ὁ θεὸς ἐδοξάσθη ἐν αὐτ&lt;unk&gt;·&lt;/s&gt;grc</t>
  </si>
  <si>
    <t>&lt;unk&gt;εἰ ὁ θεὸς ἐδοξάσθη ἐν αὐτ&lt;unk&gt;,&lt;unk&gt; καὶ ὁ θεὸς δοξάσει αὐτὸν ἐν &lt;unk&gt;α&lt;unk&gt;τ&lt;unk&gt;, καὶ εὐθ&lt;unk&gt;ς δοξάσει αὐτόν.&lt;/s&gt;grc</t>
  </si>
  <si>
    <t>τεκνία, &lt;unk&gt;τι μικρὸν μεθ ̓ &lt;unk&gt;μῶν εἰμι· ζητήσετέ με, καὶ καθ&lt;unk&gt;ς ε&lt;unk&gt;πον τοῖς &lt;unk&gt;ουδαίοις &lt;unk&gt;τι &lt;unk&gt;που &lt;unk&gt;ἐγ&lt;unk&gt; &lt;unk&gt;πάγω&lt;unk&gt; &lt;unk&gt;μεῖς οὐ δύνασθε ἐλθεῖν, καὶ &lt;unk&gt;μῖν λέγω &lt;unk&gt;ρτι.&lt;/s&gt;grc</t>
  </si>
  <si>
    <t>ἐντολὴν καινὴν δίδωμι &lt;unk&gt;μῖν &lt;unk&gt;να ἀγαπ&lt;unk&gt;τε ἀλλήλους, καθ&lt;unk&gt;ς &lt;unk&gt;γάπησα &lt;unk&gt;μ&lt;unk&gt;ς &lt;unk&gt;να καὶ &lt;unk&gt;μεῖς ἀγαπ&lt;unk&gt;τε ἀλλήλους.&lt;/s&gt;grc</t>
  </si>
  <si>
    <t>ἐν τούτ&lt;unk&gt; γνώσονται πάντες &lt;unk&gt;τι ἐμοὶ μαθηταί ἐστε, ἐὰν ἀγάπην &lt;unk&gt;χητε ἐν ἀλλήλοις.&lt;/s&gt;grc</t>
  </si>
  <si>
    <t>Λέγει αὐτ&lt;unk&gt; Σίμων Πέτρος· Κύριε, ποῦ &lt;unk&gt;πάγεις; &lt;unk&gt;ἀπεκρίθη &lt;unk&gt;ησοῦς· &lt;unk&gt;που &lt;unk&gt;πάγω οὐ δύνασαί μοι νῦν ἀκολουθῆσαι, &lt;unk&gt;ἀκολουθήσεις δὲ &lt;unk&gt;στερον&lt;unk&gt;.&lt;/s&gt;grc</t>
  </si>
  <si>
    <t>λέγει αὐτ&lt;unk&gt; &lt;unk&gt;ὁ Πέτρος· Κύριε, διὰ τί οὐ δύναμαί σοι &lt;unk&gt;ἀκολουθῆσαι &lt;unk&gt;ρτι; τὴν ψυχήν μου &lt;unk&gt;πὲρ σοῦ θήσω.&lt;/s&gt;grc</t>
  </si>
  <si>
    <t>&lt;unk&gt;ἀποκρίνεται &lt;unk&gt;ησοῦς· Τὴν ψυχήν σου &lt;unk&gt;πὲρ ἐμοῦ θήσεις; ἀμὴν ἀμὴν λέγω σοι, οὐ μὴ ἀλέκτωρ φωνήσ&lt;unk&gt; &lt;unk&gt;ως ο&lt;unk&gt; &lt;unk&gt;ἀρνήσ&lt;unk&gt; με τρίς.&lt;/s&gt;grc</t>
  </si>
  <si>
    <t>ἐγείρεται ἐκ τοῦ δείπνου καὶ τίθησιν τὰ &lt;unk&gt;μάτια καὶ λαβ&lt;unk&gt;ν λέντιον διέζωσεν &lt;unk&gt;αυτόν·&lt;/s&gt;grc</t>
  </si>
  <si>
    <t>ε&lt;unk&gt;τα βάλλει &lt;unk&gt;δωρ εἰς τὸν νιπτῆρα, καὶ &lt;unk&gt;ρξατο νίπτειν το&lt;unk&gt;ς πόδας τῶν μαθητῶν καὶ ἐκμάσσειν τ&lt;unk&gt; λεντί&lt;unk&gt; &lt;unk&gt; &lt;unk&gt;ν διεζωσμένος.&lt;/s&gt;grc</t>
  </si>
  <si>
    <t>&lt;unk&gt;ρχεται ο&lt;unk&gt;ν πρὸς Σίμωνα Πέτρον. &lt;unk&gt;λέγει &lt;unk&gt;αὐτ&lt;unk&gt;· Κύριε, σύ μου νίπτεις το&lt;unk&gt;ς πόδας;&lt;/s&gt;grc</t>
  </si>
  <si>
    <t>ἀπεκρίθη &lt;unk&gt;ησοῦς καὶ ε&lt;unk&gt;πεν αὐτ&lt;unk&gt;· &lt;unk&gt; ἐγ&lt;unk&gt; ποιῶ σ&lt;unk&gt; οὐκ ο&lt;unk&gt;δας &lt;unk&gt;ρτι, γνώσ&lt;unk&gt; δὲ μετὰ ταῦτα.&lt;/s&gt;grc</t>
  </si>
  <si>
    <t>λέγει αὐτ&lt;unk&gt; Πέτρος· Οὐ μὴ νίψ&lt;unk&gt;ς &lt;unk&gt;μου το&lt;unk&gt;ς πόδας&lt;unk&gt; εἰς τὸν αἰῶνα. ἀπεκρίθη &lt;unk&gt;ησοῦς αὐτ&lt;unk&gt;· &lt;unk&gt;ὰν μὴ νίψω σε, οὐκ &lt;unk&gt;χεις μέρος μετ ̓ ἐμοῦ.&lt;/s&gt;grc</t>
  </si>
  <si>
    <t>λέγει αὐτ&lt;unk&gt; Σίμων Πέτρος· Κύριε, μὴ το&lt;unk&gt;ς πόδας μου μόνον ἀλλὰ καὶ τὰς χεῖρας καὶ τὴν κεφαλήν.&lt;/s&gt;grc</t>
  </si>
  <si>
    <t>Μὴ ταρασσέσθω &lt;unk&gt;μῶν &lt;unk&gt; καρδία· πιστεύετε εἰς τὸν θεόν, καὶ εἰς ἐμὲ πιστεύετε.&lt;/s&gt;grc</t>
  </si>
  <si>
    <t>οὐ πιστεύεις &lt;unk&gt;τι ἐγ&lt;unk&gt; ἐν τ&lt;unk&gt; πατρὶ καὶ ὁ πατὴρ ἐν ἐμοί ἐστιν; τὰ &lt;unk&gt;ήματα &lt;unk&gt; ἐγ&lt;unk&gt; &lt;unk&gt;λέγω &lt;unk&gt;μῖν ἀπ ̓ ἐμαυτοῦ οὐ λαλῶ, ὁ δὲ &lt;unk&gt;πατὴρ ἐν ἐμοὶ &lt;unk&gt;μένων ποιεῖ τὰ &lt;unk&gt;ργα &lt;unk&gt;αὐτοῦ.&lt;/s&gt;grc</t>
  </si>
  <si>
    <t>πιστεύετέ μοι &lt;unk&gt;τι ἐγ&lt;unk&gt; ἐν τ&lt;unk&gt; πατρὶ καὶ ὁ πατὴρ ἐν ἐμοί· εἰ δὲ μή, διὰ τὰ &lt;unk&gt;ργα αὐτὰ &lt;unk&gt;πιστεύετε.&lt;/s&gt;grc</t>
  </si>
  <si>
    <t>ἀμὴν ἀμὴν λέγω &lt;unk&gt;μῖν, ὁ πιστεύων εἰς ἐμὲ τὰ &lt;unk&gt;ργα &lt;unk&gt; ἐγ&lt;unk&gt; ποιῶ κἀκεῖνος ποιήσει, καὶ μείζονα τούτων ποιήσει, &lt;unk&gt;τι ἐγ&lt;unk&gt; πρὸς τὸν &lt;unk&gt;πατέρα πορεύομαι·&lt;/s&gt;grc</t>
  </si>
  <si>
    <t>καὶ &lt;unk&gt; τι &lt;unk&gt;ν αἰτήσητε ἐν τ&lt;unk&gt; &lt;unk&gt;νόματί μου τοῦτο ποιήσω, &lt;unk&gt;να δοξασθ&lt;unk&gt; ὁ πατὴρ ἐν τ&lt;unk&gt; υ&lt;unk&gt;·&lt;/s&gt;grc</t>
  </si>
  <si>
    <t>ἐάν τι αἰτήσητέ &lt;unk&gt;με ἐν τ&lt;unk&gt; &lt;unk&gt;νόματί μου &lt;unk&gt;ἐγ&lt;unk&gt; ποιήσω.&lt;/s&gt;grc</t>
  </si>
  <si>
    <t>&lt;unk&gt;ὰν ἀγαπ&lt;unk&gt;τέ με, τὰς ἐντολὰς τὰς ἐμὰς &lt;unk&gt;τηρήσετε·&lt;/s&gt;grc</t>
  </si>
  <si>
    <t>κἀγ&lt;unk&gt; ἐρωτήσω τὸν πατέρα καὶ &lt;unk&gt;λλον παράκλητον δώσει &lt;unk&gt;μῖν &lt;unk&gt;να &lt;unk&gt; μεθ ̓ &lt;unk&gt;μῶν εἰς τὸν &lt;unk&gt;αἰῶνα,&lt;/s&gt;grc</t>
  </si>
  <si>
    <t>τὸ πνεῦμα τῆς ἀληθείας, &lt;unk&gt; ὁ κόσμος οὐ δύναται λαβεῖν, &lt;unk&gt;τι οὐ θεωρεῖ αὐτὸ οὐδὲ &lt;unk&gt;γινώσκει· &lt;unk&gt;μεῖς γινώσκετε αὐτό, &lt;unk&gt;τι παρ ̓ &lt;unk&gt;μῖν μένει καὶ ἐν &lt;unk&gt;μῖν &lt;unk&gt;σται.&lt;/s&gt;grc</t>
  </si>
  <si>
    <t>Οὐκ ἀφήσω &lt;unk&gt;μ&lt;unk&gt;ς &lt;unk&gt;ρφανούς, &lt;unk&gt;ρχομαι πρὸς &lt;unk&gt;μ&lt;unk&gt;ς.&lt;/s&gt;grc</t>
  </si>
  <si>
    <t>&lt;unk&gt;τι μικρὸν καὶ ὁ κόσμος με οὐκέτι θεωρεῖ, &lt;unk&gt;μεῖς δὲ θεωρεῖτέ με, &lt;unk&gt;τι ἐγ&lt;unk&gt; ζῶ καὶ &lt;unk&gt;μεῖς &lt;unk&gt;ζήσετε.&lt;/s&gt;grc</t>
  </si>
  <si>
    <t>ἐν τ&lt;unk&gt; οἰκί&lt;unk&gt; τοῦ πατρός μου μοναὶ πολλαί εἰσιν· εἰ δὲ μή, ε&lt;unk&gt;πον &lt;unk&gt;ν &lt;unk&gt;μῖν &lt;unk&gt;τι πορεύομαι &lt;unk&gt;τοιμάσαι τόπον &lt;unk&gt;μῖν·&lt;/s&gt;grc</t>
  </si>
  <si>
    <t>ἐν ἐκείν&lt;unk&gt; τ&lt;unk&gt; &lt;unk&gt;μέρ&lt;unk&gt; &lt;unk&gt;γνώσεσθε &lt;unk&gt;μεῖς&lt;unk&gt; &lt;unk&gt;τι ἐγ&lt;unk&gt; ἐν τ&lt;unk&gt; πατρί μου καὶ &lt;unk&gt;μεῖς ἐν ἐμοὶ κἀγ&lt;unk&gt; ἐν &lt;unk&gt;μῖν.&lt;/s&gt;grc</t>
  </si>
  <si>
    <t>ὁ &lt;unk&gt;χων τὰς ἐντολάς μου καὶ τηρῶν αὐτὰς ἐκεῖνός ἐστιν ὁ ἀγαπῶν με· ὁ δὲ ἀγαπῶν με ἀγαπηθήσεται &lt;unk&gt;πὸ τοῦ πατρός μου, κἀγ&lt;unk&gt; ἀγαπήσω αὐτὸν καὶ ἐμφανίσω αὐτ&lt;unk&gt; ἐμαυτόν.&lt;/s&gt;grc</t>
  </si>
  <si>
    <t>λέγει αὐτ&lt;unk&gt; &lt;unk&gt;ούδας, οὐχ ὁ &lt;unk&gt;σκαριώτης· Κύριε, &lt;unk&gt;τί γέγονεν &lt;unk&gt;τι &lt;unk&gt;μῖν μέλλεις ἐμφανίζειν σεαυτὸν καὶ οὐχὶ τ&lt;unk&gt; κόσμ&lt;unk&gt;;&lt;/s&gt;grc</t>
  </si>
  <si>
    <t>ἀπεκρίθη &lt;unk&gt;ησοῦς καὶ ε&lt;unk&gt;πεν αὐτ&lt;unk&gt;· &lt;unk&gt;άν τις ἀγαπ&lt;unk&gt; με τὸν λόγον μου τηρήσει, καὶ ὁ πατήρ μου ἀγαπήσει αὐτόν, καὶ πρὸς αὐτὸν ἐλευσόμεθα καὶ μονὴν παρ ̓ αὐτ&lt;unk&gt; &lt;unk&gt;ποιησόμεθα.&lt;/s&gt;grc</t>
  </si>
  <si>
    <t>ὁ μὴ ἀγαπῶν με το&lt;unk&gt;ς λόγους μου οὐ τηρεῖ· καὶ ὁ λόγος &lt;unk&gt;ν ἀκούετε οὐκ &lt;unk&gt;στιν ἐμὸς ἀλλὰ τοῦ πέμψαντός με πατρός.&lt;/s&gt;grc</t>
  </si>
  <si>
    <t>Ταῦτα λελάληκα &lt;unk&gt;μῖν παρ ̓ &lt;unk&gt;μῖν μένων·&lt;/s&gt;grc</t>
  </si>
  <si>
    <t>ὁ δὲ παράκλητος, τὸ πνεῦμα τὸ &lt;unk&gt;γιον &lt;unk&gt; πέμψει ὁ πατὴρ ἐν τ&lt;unk&gt; &lt;unk&gt;νόματί μου, ἐκεῖνος &lt;unk&gt;μ&lt;unk&gt;ς διδάξει πάντα καὶ &lt;unk&gt;πομνήσει &lt;unk&gt;μ&lt;unk&gt;ς πάντα &lt;unk&gt; ε&lt;unk&gt;πον &lt;unk&gt;μῖν.&lt;/s&gt;grc</t>
  </si>
  <si>
    <t>εἰρήνην ἀφίημι &lt;unk&gt;μῖν, εἰρήνην τὴν ἐμὴν δίδωμι &lt;unk&gt;μῖν· οὐ καθ&lt;unk&gt;ς ὁ κόσμος δίδωσιν ἐγ&lt;unk&gt; δίδωμι &lt;unk&gt;μῖν. μὴ ταρασσέσθω &lt;unk&gt;μῶν &lt;unk&gt; καρδία μηδὲ δειλιάτω.&lt;/s&gt;grc</t>
  </si>
  <si>
    <t>&lt;unk&gt;κούσατε &lt;unk&gt;τι ἐγ&lt;unk&gt; ε&lt;unk&gt;πον &lt;unk&gt;μῖν· &lt;unk&gt;πάγω καὶ &lt;unk&gt;ρχομαι πρὸς &lt;unk&gt;μ&lt;unk&gt;ς. εἰ &lt;unk&gt;γαπ&lt;unk&gt;τέ με ἐχάρητε &lt;unk&gt;ν, &lt;unk&gt;τι πορεύομαι πρὸς τὸν πατέρα, &lt;unk&gt;τι ὁ &lt;unk&gt;πατὴρ μείζων μού ἐστιν.&lt;/s&gt;grc</t>
  </si>
  <si>
    <t>καὶ νῦν ε&lt;unk&gt;ρηκα &lt;unk&gt;μῖν πρὶν γενέσθαι, &lt;unk&gt;να &lt;unk&gt;ταν γένηται πιστεύσητε.&lt;/s&gt;grc</t>
  </si>
  <si>
    <t>καὶ ἐὰν πορευθῶ &lt;unk&gt;καὶ &lt;unk&gt;τοιμάσω &lt;unk&gt;τόπον &lt;unk&gt;μῖν&lt;unk&gt;, πάλιν &lt;unk&gt;ρχομαι καὶ παραλήμψομαι &lt;unk&gt;μ&lt;unk&gt;ς πρὸς ἐμαυτόν, &lt;unk&gt;να &lt;unk&gt;που εἰμὶ ἐγ&lt;unk&gt; καὶ &lt;unk&gt;μεῖς &lt;unk&gt;τε.&lt;/s&gt;grc</t>
  </si>
  <si>
    <t>οὐκέτι πολλὰ λαλήσω μεθ ̓ &lt;unk&gt;μῶν, &lt;unk&gt;ρχεται γὰρ ὁ τοῦ κόσμου &lt;unk&gt;ρχων· καὶ ἐν ἐμοὶ οὐκ &lt;unk&gt;χει οὐδέν,&lt;/s&gt;grc</t>
  </si>
  <si>
    <t>ἀλλ ̓ &lt;unk&gt;να γν&lt;unk&gt; ὁ κόσμος &lt;unk&gt;τι ἀγαπῶ τὸν πατέρα, καὶ καθ&lt;unk&gt;ς &lt;unk&gt;ἐνετείλατο μοι ὁ πατὴρ ο&lt;unk&gt;τως ποιῶ. &lt;unk&gt;γείρεσθε, &lt;unk&gt;γωμεν ἐντεῦθεν.&lt;/s&gt;grc</t>
  </si>
  <si>
    <t>καὶ &lt;unk&gt;που ἐγ&lt;unk&gt; &lt;unk&gt;πάγω ο&lt;unk&gt;δατε &lt;unk&gt;τὴν ὁδόν&lt;unk&gt;.&lt;/s&gt;grc</t>
  </si>
  <si>
    <t>λέγει αὐτ&lt;unk&gt; Θωμ&lt;unk&gt;ς· Κύριε, οὐκ ο&lt;unk&gt;δαμεν ποῦ &lt;unk&gt;πάγεις· &lt;unk&gt;πῶς &lt;unk&gt;δυνάμεθα τὴν ὁδὸν εἰδέναι&lt;unk&gt;;&lt;/s&gt;grc</t>
  </si>
  <si>
    <t>λέγει αὐτ&lt;unk&gt; &lt;unk&gt;ὁ &lt;unk&gt;ησοῦς· &lt;unk&gt;γώ εἰμι &lt;unk&gt; ὁδὸς καὶ &lt;unk&gt; ἀλήθεια καὶ &lt;unk&gt; ζωή· οὐδεὶς &lt;unk&gt;ρχεται πρὸς τὸν πατέρα εἰ μὴ δι ̓ ἐμοῦ.&lt;/s&gt;grc</t>
  </si>
  <si>
    <t>εἰ &lt;unk&gt;ἐγνώκειτέ με, καὶ τὸν πατέρα μου &lt;unk&gt;ν &lt;unk&gt;δειτε&lt;unk&gt;· &lt;unk&gt;ἀπ ̓ &lt;unk&gt;ρτι γινώσκετε αὐτὸν καὶ &lt;unk&gt;ωράκατε &lt;unk&gt;αὐτόν.&lt;/s&gt;grc</t>
  </si>
  <si>
    <t>Λέγει αὐτ&lt;unk&gt; Φίλιππος· Κύριε, δεῖξον &lt;unk&gt;μῖν τὸν πατέρα, καὶ ἀρκεῖ &lt;unk&gt;μῖν.&lt;/s&gt;grc</t>
  </si>
  <si>
    <t>λέγει αὐτ&lt;unk&gt; ὁ &lt;unk&gt;ησοῦς· &lt;unk&gt;Τοσούτ&lt;unk&gt; χρόν&lt;unk&gt; μεθ ̓ &lt;unk&gt;μῶν εἰμι καὶ οὐκ &lt;unk&gt;γνωκάς με, Φίλιππε; ὁ &lt;unk&gt;ωρακ&lt;unk&gt;ς ἐμὲ &lt;unk&gt;ώρακεν τὸν πατέρα· &lt;unk&gt;πῶς σ&lt;unk&gt; λέγεις· Δεῖξον &lt;unk&gt;μῖν τὸν πατέρα;&lt;/s&gt;grc</t>
  </si>
  <si>
    <t>&lt;unk&gt;γώ εἰμι &lt;unk&gt; &lt;unk&gt;μπελος &lt;unk&gt; ἀληθινή, καὶ ὁ πατήρ μου ὁ γεωργός ἐστιν·&lt;/s&gt;grc</t>
  </si>
  <si>
    <t>ἐὰν τὰς ἐντολάς μου τηρήσητε, μενεῖτε ἐν τ&lt;unk&gt; ἀγάπ&lt;unk&gt; μου, καθ&lt;unk&gt;ς ἐγ&lt;unk&gt; &lt;unk&gt;τὰς ἐντολὰς τοῦ πατρός μου&lt;unk&gt; τετήρηκα καὶ μένω αὐτοῦ ἐν τ&lt;unk&gt; ἀγάπ&lt;unk&gt;.&lt;/s&gt;grc</t>
  </si>
  <si>
    <t>ταῦτα λελάληκα &lt;unk&gt;μῖν &lt;unk&gt;να &lt;unk&gt; χαρὰ &lt;unk&gt; ἐμὴ ἐν &lt;unk&gt;μῖν &lt;unk&gt; καὶ &lt;unk&gt; χαρὰ &lt;unk&gt;μῶν πληρωθ&lt;unk&gt;.&lt;/s&gt;grc</t>
  </si>
  <si>
    <t>Α&lt;unk&gt;τη ἐστὶν &lt;unk&gt; ἐντολὴ &lt;unk&gt; ἐμὴ &lt;unk&gt;να ἀγαπ&lt;unk&gt;τε ἀλλήλους καθ&lt;unk&gt;ς &lt;unk&gt;γάπησα &lt;unk&gt;μ&lt;unk&gt;ς·&lt;/s&gt;grc</t>
  </si>
  <si>
    <t>μείζονα ταύτης ἀγάπην οὐδεὶς &lt;unk&gt;χει, &lt;unk&gt;να τις τὴν ψυχὴν αὐτοῦ θ&lt;unk&gt; &lt;unk&gt;πὲρ τῶν φίλων αὐτοῦ.&lt;/s&gt;grc</t>
  </si>
  <si>
    <t>&lt;unk&gt;μεῖς φίλοι μού ἐστε ἐὰν ποιῆτε &lt;unk&gt; ἐγ&lt;unk&gt; ἐντέλλομαι &lt;unk&gt;μῖν.&lt;/s&gt;grc</t>
  </si>
  <si>
    <t>οὐκέτι &lt;unk&gt;λέγω &lt;unk&gt;μ&lt;unk&gt;ς&lt;unk&gt; δούλους, &lt;unk&gt;τι ὁ δοῦλος οὐκ ο&lt;unk&gt;δεν τί ποιεῖ αὐτοῦ ὁ κύριος· &lt;unk&gt;μ&lt;unk&gt;ς δὲ ε&lt;unk&gt;ρηκα φίλους, &lt;unk&gt;τι πάντα &lt;unk&gt; &lt;unk&gt;κουσα παρὰ τοῦ πατρός μου ἐγνώρισα &lt;unk&gt;μῖν.&lt;/s&gt;grc</t>
  </si>
  <si>
    <t>οὐχ &lt;unk&gt;μεῖς με ἐξελέξασθε, ἀλλ ̓ ἐγ&lt;unk&gt; ἐξελεξάμην &lt;unk&gt;μ&lt;unk&gt;ς, καὶ &lt;unk&gt;θηκα &lt;unk&gt;μ&lt;unk&gt;ς &lt;unk&gt;να &lt;unk&gt;μεῖς &lt;unk&gt;πάγητε καὶ καρπὸν φέρητε καὶ ὁ καρπὸς &lt;unk&gt;μῶν μέν&lt;unk&gt;, &lt;unk&gt;να &lt;unk&gt; τι &lt;unk&gt;ν αἰτήσητε τὸν πατέρα ἐν τ&lt;unk&gt; &lt;unk&gt;νόματί μου δ&lt;unk&gt; &lt;unk&gt;μῖν.&lt;/s&gt;grc</t>
  </si>
  <si>
    <t>ταῦτα ἐντέλλομαι &lt;unk&gt;μῖν &lt;unk&gt;να ἀγαπ&lt;unk&gt;τε ἀλλήλους.&lt;/s&gt;grc</t>
  </si>
  <si>
    <t>Εἰ ὁ κόσμος &lt;unk&gt;μ&lt;unk&gt;ς μισεῖ, γινώσκετε &lt;unk&gt;τι ἐμὲ πρῶτον &lt;unk&gt;μῶν μεμίσηκεν.&lt;/s&gt;grc</t>
  </si>
  <si>
    <t>εἰ ἐκ τοῦ κόσμου &lt;unk&gt;τε, ὁ κόσμος &lt;unk&gt;ν τὸ &lt;unk&gt;διον ἐφίλει· &lt;unk&gt;τι δὲ ἐκ τοῦ κόσμου οὐκ ἐστέ, ἀλλ ̓ ἐγ&lt;unk&gt; ἐξελεξάμην &lt;unk&gt;μ&lt;unk&gt;ς ἐκ τοῦ κόσμου, διὰ τοῦτο μισεῖ &lt;unk&gt;μ&lt;unk&gt;ς ὁ κόσμος.&lt;/s&gt;grc</t>
  </si>
  <si>
    <t>π&lt;unk&gt;ν κλῆμα ἐν ἐμοὶ μὴ φέρον καρπὸν α&lt;unk&gt;ρει αὐτό, καὶ π&lt;unk&gt;ν τὸ καρπὸν φέρον καθαίρει αὐτὸ &lt;unk&gt;να &lt;unk&gt;καρπὸν πλείονα&lt;unk&gt; φέρ&lt;unk&gt;.&lt;/s&gt;grc</t>
  </si>
  <si>
    <t>μνημονεύετε τοῦ λόγου ο&lt;unk&gt; ἐγ&lt;unk&gt; ε&lt;unk&gt;πον &lt;unk&gt;μῖν· Οὐκ &lt;unk&gt;στιν δοῦλος μείζων τοῦ κυρίου αὐτοῦ· εἰ ἐμὲ ἐδίωξαν, καὶ &lt;unk&gt;μ&lt;unk&gt;ς διώξουσιν· εἰ τὸν λόγον μου ἐτήρησαν, καὶ τὸν &lt;unk&gt;μέτερον τηρήσουσιν.&lt;/s&gt;grc</t>
  </si>
  <si>
    <t>ἀλλὰ ταῦτα πάντα ποιήσουσιν &lt;unk&gt;εἰς &lt;unk&gt;μ&lt;unk&gt;ς&lt;unk&gt; διὰ τὸ &lt;unk&gt;νομά μου, &lt;unk&gt;τι οὐκ ο&lt;unk&gt;δασιν τὸν πέμψαντά με.&lt;/s&gt;grc</t>
  </si>
  <si>
    <t>εἰ μὴ &lt;unk&gt;λθον καὶ ἐλάλησα αὐτοῖς, &lt;unk&gt;μαρτίαν οὐκ &lt;unk&gt;ε&lt;unk&gt;χοσαν· νῦν δὲ πρόφασιν οὐκ &lt;unk&gt;χουσιν περὶ τῆς &lt;unk&gt;μαρτίας αὐτῶν.&lt;/s&gt;grc</t>
  </si>
  <si>
    <t>ὁ ἐμὲ μισῶν καὶ τὸν πατέρα μου μισεῖ.&lt;/s&gt;grc</t>
  </si>
  <si>
    <t>εἰ τὰ &lt;unk&gt;ργα μὴ ἐποίησα ἐν αὐτοῖς &lt;unk&gt; οὐδεὶς &lt;unk&gt;λλος &lt;unk&gt;ἐποίησεν, &lt;unk&gt;μαρτίαν οὐκ &lt;unk&gt;ε&lt;unk&gt;χοσαν· νῦν δὲ καὶ &lt;unk&gt;ωράκασιν καὶ μεμισήκασιν καὶ ἐμὲ καὶ τὸν πατέρα μου.&lt;/s&gt;grc</t>
  </si>
  <si>
    <t>ἀλλ ̓ &lt;unk&gt;να πληρωθ&lt;unk&gt; ὁ λόγος ὁ &lt;unk&gt;ἐν τ&lt;unk&gt; νόμ&lt;unk&gt; αὐτῶν γεγραμμένος&lt;unk&gt; &lt;unk&gt;τι &lt;unk&gt;μίσησάν με δωρεάν.&lt;/s&gt;grc</t>
  </si>
  <si>
    <t>&lt;unk&gt;ταν &lt;unk&gt;λθ&lt;unk&gt; ὁ παράκλητος &lt;unk&gt;ν ἐγ&lt;unk&gt; πέμψω &lt;unk&gt;μῖν παρὰ τοῦ πατρός, τὸ πνεῦμα τῆς ἀληθείας &lt;unk&gt; παρὰ τοῦ πατρὸς ἐκπορεύεται, ἐκεῖνος μαρτυρήσει περὶ ἐμοῦ·&lt;/s&gt;grc</t>
  </si>
  <si>
    <t>καὶ &lt;unk&gt;μεῖς δὲ μαρτυρεῖτε, &lt;unk&gt;τι ἀπ ̓ ἀρχῆς μετ ̓ ἐμοῦ ἐστε.&lt;/s&gt;grc</t>
  </si>
  <si>
    <t>&lt;unk&gt;δη &lt;unk&gt;μεῖς καθαροί ἐστε διὰ τὸν λόγον &lt;unk&gt;ν λελάληκα &lt;unk&gt;μῖν·&lt;/s&gt;grc</t>
  </si>
  <si>
    <t>μείνατε ἐν ἐμοί, κἀγ&lt;unk&gt; ἐν &lt;unk&gt;μῖν. καθ&lt;unk&gt;ς τὸ κλῆμα οὐ δύναται καρπὸν φέρειν ἀφ ̓ &lt;unk&gt;αυτοῦ ἐὰν μὴ &lt;unk&gt;μέν&lt;unk&gt; ἐν τ&lt;unk&gt; ἀμπέλ&lt;unk&gt;, ο&lt;unk&gt;τως οὐδὲ &lt;unk&gt;μεῖς ἐὰν μὴ ἐν ἐμοὶ &lt;unk&gt;μένητε.&lt;/s&gt;grc</t>
  </si>
  <si>
    <t>ἐγώ εἰμι &lt;unk&gt; &lt;unk&gt;μπελος, &lt;unk&gt;μεῖς τὰ κλήματα. ὁ μένων ἐν ἐμοὶ κἀγ&lt;unk&gt; ἐν αὐτ&lt;unk&gt; ο&lt;unk&gt;τος φέρει καρπὸν πολύν, &lt;unk&gt;τι χωρὶς ἐμοῦ οὐ δύνασθε ποιεῖν οὐδέν.&lt;/s&gt;grc</t>
  </si>
  <si>
    <t>ἐὰν μή τις &lt;unk&gt;μέν&lt;unk&gt; ἐν ἐμοί, ἐβλήθη &lt;unk&gt;ξω &lt;unk&gt;ς τὸ κλῆμα καὶ ἐξηράνθη, καὶ συνάγουσιν αὐτὰ καὶ εἰς τὸ πῦρ βάλλουσιν καὶ καίεται.&lt;/s&gt;grc</t>
  </si>
  <si>
    <t>ἐὰν μείνητε ἐν ἐμοὶ καὶ τὰ &lt;unk&gt;ήματά μου ἐν &lt;unk&gt;μῖν μείν&lt;unk&gt;, &lt;unk&gt; ἐὰν θέλητε &lt;unk&gt;αἰτήσασθε καὶ γενήσεται &lt;unk&gt;μῖν·&lt;/s&gt;grc</t>
  </si>
  <si>
    <t>ἐν τούτ&lt;unk&gt; ἐδοξάσθη ὁ πατήρ μου &lt;unk&gt;να καρπὸν πολ&lt;unk&gt;ν φέρητε καὶ &lt;unk&gt;γένησθε ἐμοὶ μαθηταί.&lt;/s&gt;grc</t>
  </si>
  <si>
    <t>καθ&lt;unk&gt;ς &lt;unk&gt;γάπησέν με ὁ πατήρ, κἀγ&lt;unk&gt; &lt;unk&gt;μ&lt;unk&gt;ς &lt;unk&gt;γάπησα&lt;unk&gt;, μείνατε ἐν τ&lt;unk&gt; ἀγάπ&lt;unk&gt; τ&lt;unk&gt; ἐμ&lt;unk&gt;.&lt;/s&gt;grc</t>
  </si>
  <si>
    <t>Ταῦτα λελάληκα &lt;unk&gt;μῖν &lt;unk&gt;να μὴ σκανδαλισθῆτε.&lt;/s&gt;grc</t>
  </si>
  <si>
    <t>περὶ δικαιοσύνης δέ, &lt;unk&gt;τι πρὸς τὸν &lt;unk&gt;πατέρα &lt;unk&gt;πάγω καὶ οὐκέτι θεωρεῖτέ με·&lt;/s&gt;grc</t>
  </si>
  <si>
    <t>περὶ δὲ κρίσεως, &lt;unk&gt;τι ὁ &lt;unk&gt;ρχων τοῦ κόσμου τούτου κέκριται.&lt;/s&gt;grc</t>
  </si>
  <si>
    <t>&lt;unk&gt;τι πολλὰ &lt;unk&gt;χω &lt;unk&gt;μῖν λέγειν&lt;unk&gt;, ἀλλ ̓ οὐ δύνασθε βαστάζειν &lt;unk&gt;ρτι·&lt;/s&gt;grc</t>
  </si>
  <si>
    <t>&lt;unk&gt;ταν δὲ &lt;unk&gt;λθ&lt;unk&gt; ἐκεῖνος, τὸ πνεῦμα τῆς ἀληθείας, ὁδηγήσει &lt;unk&gt;μ&lt;unk&gt;ς &lt;unk&gt;ἐν τ&lt;unk&gt; ἀληθεί&lt;unk&gt; πάσ&lt;unk&gt;, οὐ γὰρ λαλήσει ἀφ ̓ &lt;unk&gt;αυτοῦ, ἀλλ ̓ &lt;unk&gt;σα &lt;unk&gt;ἀκούσει λαλήσει, καὶ τὰ ἐρχόμενα ἀναγγελεῖ &lt;unk&gt;μῖν.&lt;/s&gt;grc</t>
  </si>
  <si>
    <t>ἐκεῖνος ἐμὲ δοξάσει, &lt;unk&gt;τι ἐκ τοῦ ἐμοῦ λήμψεται καὶ ἀναγγελεῖ &lt;unk&gt;μῖν.&lt;/s&gt;grc</t>
  </si>
  <si>
    <t>πάντα &lt;unk&gt;σα &lt;unk&gt;χει ὁ πατὴρ ἐμά ἐστιν· διὰ τοῦτο ε&lt;unk&gt;πον &lt;unk&gt;τι ἐκ τοῦ ἐμοῦ λαμβάνει καὶ ἀναγγελεῖ &lt;unk&gt;μῖν.&lt;/s&gt;grc</t>
  </si>
  <si>
    <t>Μικρὸν καὶ &lt;unk&gt;οὐκέτι θεωρεῖτέ με, καὶ πάλιν μικρὸν καὶ &lt;unk&gt;ψεσθέ &lt;unk&gt;με.&lt;/s&gt;grc</t>
  </si>
  <si>
    <t>ε&lt;unk&gt;παν ο&lt;unk&gt;ν ἐκ τῶν μαθητῶν αὐτοῦ πρὸς ἀλλήλους· Τί ἐστιν τοῦτο &lt;unk&gt; λέγει &lt;unk&gt;μῖν· Μικρὸν καὶ οὐ θεωρεῖτέ με, καὶ πάλιν μικρὸν καὶ &lt;unk&gt;ψεσθέ με; καί· &lt;unk&gt;τι &lt;unk&gt;πάγω πρὸς τὸν πατέρα;&lt;/s&gt;grc</t>
  </si>
  <si>
    <t>&lt;unk&gt;λεγον ο&lt;unk&gt;ν· &lt;unk&gt;Τί ἐστιν τοῦτο&lt;unk&gt; &lt;unk&gt; &lt;unk&gt;λέγει μικρόν; οὐκ ο&lt;unk&gt;δαμεν τί λαλεῖ.&lt;/s&gt;grc</t>
  </si>
  <si>
    <t>&lt;unk&gt;γνω &lt;unk&gt;ησοῦς &lt;unk&gt;τι &lt;unk&gt;θελον αὐτὸν ἐρωτ&lt;unk&gt;ν, καὶ ε&lt;unk&gt;πεν αὐτοῖς· Περὶ τούτου ζητεῖτε μετ ̓ ἀλλήλων &lt;unk&gt;τι ε&lt;unk&gt;πον· Μικρὸν καὶ οὐ θεωρεῖτέ με, καὶ πάλιν μικρὸν καὶ &lt;unk&gt;ψεσθέ με;&lt;/s&gt;grc</t>
  </si>
  <si>
    <t>ἀποσυναγώγους ποιήσουσιν &lt;unk&gt;μ&lt;unk&gt;ς· ἀλλ ̓ &lt;unk&gt;ρχεται &lt;unk&gt;ρα &lt;unk&gt;να π&lt;unk&gt;ς ὁ ἀποκτείνας &lt;unk&gt;μ&lt;unk&gt;ς δόξ&lt;unk&gt; λατρείαν προσφέρειν τ&lt;unk&gt; θε&lt;unk&gt;.&lt;/s&gt;grc</t>
  </si>
  <si>
    <t>ἀμὴν ἀμὴν λέγω &lt;unk&gt;μῖν &lt;unk&gt;τι κλαύσετε καὶ θρηνήσετε &lt;unk&gt;μεῖς, ὁ δὲ κόσμος χαρήσεται· &lt;unk&gt;μεῖς λυπηθήσεσθε, ἀλλ ̓ &lt;unk&gt; λύπη &lt;unk&gt;μῶν εἰς χαρὰν γενήσεται.&lt;/s&gt;grc</t>
  </si>
  <si>
    <t>&lt;unk&gt; γυνὴ &lt;unk&gt;ταν τίκτ&lt;unk&gt; λύπην &lt;unk&gt;χει, &lt;unk&gt;τι &lt;unk&gt;λθεν &lt;unk&gt; &lt;unk&gt;ρα αὐτῆς· &lt;unk&gt;ταν δὲ γεννήσ&lt;unk&gt; τὸ παιδίον, οὐκέτι μνημονεύει τῆς θλίψεως διὰ τὴν χαρὰν &lt;unk&gt;τι ἐγεννήθη &lt;unk&gt;νθρωπος εἰς τὸν κόσμον.&lt;/s&gt;grc</t>
  </si>
  <si>
    <t>καὶ &lt;unk&gt;μεῖς ο&lt;unk&gt;ν &lt;unk&gt;νῦν μὲν λύπην&lt;unk&gt; &lt;unk&gt;χετε· πάλιν δὲ &lt;unk&gt;ψομαι &lt;unk&gt;μ&lt;unk&gt;ς, καὶ χαρήσεται &lt;unk&gt;μῶν &lt;unk&gt; καρδία, καὶ τὴν χαρὰν &lt;unk&gt;μῶν οὐδεὶς &lt;unk&gt;α&lt;unk&gt;ρει ἀφ ̓ &lt;unk&gt;μῶν.&lt;/s&gt;grc</t>
  </si>
  <si>
    <t>καὶ ἐν ἐκείν&lt;unk&gt; τ&lt;unk&gt; &lt;unk&gt;μέρ&lt;unk&gt; ἐμὲ οὐκ ἐρωτήσετε οὐδέν· ἀμὴν ἀμὴν λέγω &lt;unk&gt;μῖν, &lt;unk&gt;ν τι&lt;unk&gt; αἰτήσητε τὸν πατέρα &lt;unk&gt;δώσει &lt;unk&gt;μῖν ἐν τ&lt;unk&gt; &lt;unk&gt;νόματί μου&lt;unk&gt;.&lt;/s&gt;grc</t>
  </si>
  <si>
    <t>&lt;unk&gt;ως &lt;unk&gt;ρτι οὐκ &lt;unk&gt;τήσατε οὐδὲν ἐν τ&lt;unk&gt; &lt;unk&gt;νόματί μου· αἰτεῖτε καὶ λήμψεσθε, &lt;unk&gt;να &lt;unk&gt; χαρὰ &lt;unk&gt;μῶν &lt;unk&gt; πεπληρωμένη.&lt;/s&gt;grc</t>
  </si>
  <si>
    <t>Ταῦτα ἐν παροιμίαις λελάληκα &lt;unk&gt;μῖν· &lt;unk&gt;ρχεται &lt;unk&gt;ρα &lt;unk&gt;τε οὐκέτι ἐν παροιμίαις λαλήσω &lt;unk&gt;μῖν ἀλλὰ παρρησί&lt;unk&gt; περὶ τοῦ πατρὸς &lt;unk&gt;ἀπαγγελῶ &lt;unk&gt;μῖν.&lt;/s&gt;grc</t>
  </si>
  <si>
    <t>ἐν ἐκείν&lt;unk&gt; τ&lt;unk&gt; &lt;unk&gt;μέρ&lt;unk&gt; ἐν τ&lt;unk&gt; &lt;unk&gt;νόματί μου αἰτήσεσθε, καὶ οὐ λέγω &lt;unk&gt;μῖν &lt;unk&gt;τι ἐγ&lt;unk&gt; ἐρωτήσω τὸν πατέρα περὶ &lt;unk&gt;μῶν·&lt;/s&gt;grc</t>
  </si>
  <si>
    <t>αὐτὸς γὰρ ὁ πατὴρ φιλεῖ &lt;unk&gt;μ&lt;unk&gt;ς, &lt;unk&gt;τι &lt;unk&gt;μεῖς ἐμὲ πεφιλήκατε καὶ πεπιστεύκατε &lt;unk&gt;τι ἐγ&lt;unk&gt; παρὰ τοῦ &lt;unk&gt;θεοῦ ἐξῆλθον.&lt;/s&gt;grc</t>
  </si>
  <si>
    <t>ἐξῆλθον &lt;unk&gt;ἐκ τοῦ πατρὸς καὶ ἐλήλυθα εἰς τὸν κόσμον· πάλιν ἀφίημι τὸν κόσμον καὶ πορεύομαι πρὸς τὸν πατέρα.&lt;/s&gt;grc</t>
  </si>
  <si>
    <t>&lt;unk&gt;Λέγουσιν ο&lt;unk&gt; μαθηταὶ αὐτοῦ· &lt;unk&gt;δε νῦν &lt;unk&gt;ἐν παρρησί&lt;unk&gt; λαλεῖς, καὶ παροιμίαν οὐδεμίαν λέγεις.&lt;/s&gt;grc</t>
  </si>
  <si>
    <t>καὶ ταῦτα ποιήσουσιν &lt;unk&gt;τι οὐκ &lt;unk&gt;γνωσαν τὸν πατέρα οὐδὲ ἐμέ.&lt;/s&gt;grc</t>
  </si>
  <si>
    <t>νῦν ο&lt;unk&gt;δαμεν &lt;unk&gt;τι ο&lt;unk&gt;δας πάντα καὶ οὐ χρείαν &lt;unk&gt;χεις &lt;unk&gt;να τίς σε ἐρωτ&lt;unk&gt;· ἐν τούτ&lt;unk&gt; πιστεύομεν &lt;unk&gt;τι ἀπὸ θεοῦ ἐξῆλθες.&lt;/s&gt;grc</t>
  </si>
  <si>
    <t>ἀπεκρίθη &lt;unk&gt;αὐτοῖς &lt;unk&gt;ησοῦς· &lt;unk&gt;ρτι πιστεύετε;&lt;/s&gt;grc</t>
  </si>
  <si>
    <t>ἰδο&lt;unk&gt; &lt;unk&gt;ρχεται &lt;unk&gt;ρα &lt;unk&gt;καὶ ἐλήλυθεν &lt;unk&gt;να σκορπισθῆτε &lt;unk&gt;καστος εἰς τὰ &lt;unk&gt;δια κἀμὲ μόνον ἀφῆτε· καὶ οὐκ εἰμὶ μόνος, &lt;unk&gt;τι ὁ πατὴρ μετ ̓ ἐμοῦ ἐστιν.&lt;/s&gt;grc</t>
  </si>
  <si>
    <t>ταῦτα λελάληκα &lt;unk&gt;μῖν &lt;unk&gt;να ἐν ἐμοὶ εἰρήνην &lt;unk&gt;χητε· ἐν τ&lt;unk&gt; κόσμ&lt;unk&gt; θλῖψιν &lt;unk&gt;χετε, ἀλλὰ θαρσεῖτε, ἐγ&lt;unk&gt; νενίκηκα τὸν κόσμον.&lt;/s&gt;grc</t>
  </si>
  <si>
    <t>ἀλλὰ ταῦτα λελάληκα &lt;unk&gt;μῖν &lt;unk&gt;να &lt;unk&gt;ταν &lt;unk&gt;λθ&lt;unk&gt; &lt;unk&gt; &lt;unk&gt;ρα &lt;unk&gt;αὐτῶν μνημονεύητε &lt;unk&gt;αὐτῶν &lt;unk&gt;τι ἐγ&lt;unk&gt; ε&lt;unk&gt;πον &lt;unk&gt;μῖν. Ταῦτα δὲ &lt;unk&gt;μῖν ἐξ ἀρχῆς οὐκ ε&lt;unk&gt;πον, &lt;unk&gt;τι μεθ ̓ &lt;unk&gt;μῶν &lt;unk&gt;μην.&lt;/s&gt;grc</t>
  </si>
  <si>
    <t>νῦν δὲ &lt;unk&gt;πάγω πρὸς τὸν πέμψαντά με καὶ οὐδεὶς ἐξ &lt;unk&gt;μῶν ἐρωτ&lt;unk&gt; με· Ποῦ &lt;unk&gt;πάγεις;&lt;/s&gt;grc</t>
  </si>
  <si>
    <t>ἀλλ ̓ &lt;unk&gt;τι ταῦτα λελάληκα &lt;unk&gt;μῖν &lt;unk&gt; λύπη πεπλήρωκεν &lt;unk&gt;μῶν τὴν καρδίαν.&lt;/s&gt;grc</t>
  </si>
  <si>
    <t>ἀλλ ̓ ἐγ&lt;unk&gt; τὴν ἀλήθειαν λέγω &lt;unk&gt;μῖν, συμφέρει &lt;unk&gt;μῖν &lt;unk&gt;να ἐγ&lt;unk&gt; ἀπέλθω. ἐὰν &lt;unk&gt;γὰρ μὴ ἀπέλθω, ὁ παράκλητος &lt;unk&gt;οὐ μὴ &lt;unk&gt;λθ&lt;unk&gt; πρὸς &lt;unk&gt;μ&lt;unk&gt;ς· ἐὰν δὲ πορευθῶ, πέμψω αὐτὸν πρὸς &lt;unk&gt;μ&lt;unk&gt;ς.&lt;/s&gt;grc</t>
  </si>
  <si>
    <t>καὶ ἐλθ&lt;unk&gt;ν ἐκεῖνος ἐλέγξει τὸν κόσμον περὶ &lt;unk&gt;μαρτίας καὶ περὶ δικαιοσύνης καὶ περὶ κρίσεως·&lt;/s&gt;grc</t>
  </si>
  <si>
    <t>περὶ &lt;unk&gt;μαρτίας μέν, &lt;unk&gt;τι οὐ πιστεύουσιν εἰς ἐμέ·&lt;/s&gt;grc</t>
  </si>
  <si>
    <t>Ταῦτα &lt;unk&gt;ἐλάλησεν &lt;unk&gt;ησοῦς, καὶ &lt;unk&gt;ἐπάρας το&lt;unk&gt;ς &lt;unk&gt;φθαλμο&lt;unk&gt;ς αὐτοῦ εἰς τὸν οὐρανὸν ε&lt;unk&gt;πεν&lt;unk&gt;· Πάτερ, ἐλήλυθεν &lt;unk&gt; &lt;unk&gt;ρα· δόξασόν σου τὸν υ&lt;unk&gt;όν, &lt;unk&gt;να ὁ &lt;unk&gt;υ&lt;unk&gt;ὸς δοξάσ&lt;unk&gt; σέ,&lt;/s&gt;grc</t>
  </si>
  <si>
    <t>καὶ τὰ ἐμὰ πάντα σά ἐστιν καὶ τὰ σὰ ἐμά, καὶ δεδόξασμαι ἐν αὐτοῖς.&lt;/s&gt;grc</t>
  </si>
  <si>
    <t>καὶ οὐκέτι εἰμὶ ἐν τ&lt;unk&gt; κόσμ&lt;unk&gt;, καὶ &lt;unk&gt;αὐτοὶ ἐν τ&lt;unk&gt; κόσμ&lt;unk&gt; εἰσίν, κἀγ&lt;unk&gt; πρὸς σὲ &lt;unk&gt;ρχομαι. πάτερ &lt;unk&gt;γιε, τήρησον αὐτο&lt;unk&gt;ς ἐν τ&lt;unk&gt; &lt;unk&gt;νόματί σου &lt;unk&gt; δέδωκάς μοι, &lt;unk&gt;να &lt;unk&gt;σιν &lt;unk&gt;ν &lt;unk&gt;καθ&lt;unk&gt;ς &lt;unk&gt;μεῖς.&lt;/s&gt;grc</t>
  </si>
  <si>
    <t>&lt;unk&gt;τε &lt;unk&gt;μην μετ ̓ &lt;unk&gt;αὐτῶν ἐγ&lt;unk&gt; ἐτήρουν αὐτο&lt;unk&gt;ς ἐν τ&lt;unk&gt; &lt;unk&gt;νόματί σου &lt;unk&gt; δέδωκάς μοι, &lt;unk&gt;καὶ ἐφύλαξα, καὶ οὐδεὶς ἐξ αὐτῶν ἀπώλετο εἰ μὴ ὁ υ&lt;unk&gt;ὸς τῆς ἀπωλείας, &lt;unk&gt;να &lt;unk&gt; γραφὴ πληρωθ&lt;unk&gt;.&lt;/s&gt;grc</t>
  </si>
  <si>
    <t>νῦν δὲ πρὸς σὲ &lt;unk&gt;ρχομαι, καὶ ταῦτα λαλῶ ἐν τ&lt;unk&gt; κόσμ&lt;unk&gt; &lt;unk&gt;να &lt;unk&gt;χωσιν τὴν χαρὰν τὴν ἐμὴν πεπληρωμένην ἐν &lt;unk&gt;αυτοῖς.&lt;/s&gt;grc</t>
  </si>
  <si>
    <t>ἐγ&lt;unk&gt; δέδωκα αὐτοῖς τὸν λόγον σου, καὶ ὁ κόσμος ἐμίσησεν αὐτούς, &lt;unk&gt;τι οὐκ εἰσὶν ἐκ τοῦ κόσμου καθ&lt;unk&gt;ς ἐγ&lt;unk&gt; οὐκ εἰμὶ ἐκ τοῦ κόσμου.&lt;/s&gt;grc</t>
  </si>
  <si>
    <t>οὐκ ἐρωτῶ &lt;unk&gt;να &lt;unk&gt;ρ&lt;unk&gt;ς αὐτο&lt;unk&gt;ς ἐκ τοῦ κόσμου ἀλλ ̓ &lt;unk&gt;να τηρήσ&lt;unk&gt;ς αὐτο&lt;unk&gt;ς ἐκ τοῦ πονηροῦ.&lt;/s&gt;grc</t>
  </si>
  <si>
    <t>ἐκ τοῦ κόσμου οὐκ εἰσὶν καθ&lt;unk&gt;ς ἐγ&lt;unk&gt; &lt;unk&gt;οὐκ εἰμὶ ἐκ τοῦ κόσμου&lt;unk&gt;.&lt;/s&gt;grc</t>
  </si>
  <si>
    <t>&lt;unk&gt;γίασον αὐτο&lt;unk&gt;ς ἐν τ&lt;unk&gt; &lt;unk&gt;ἀληθεί&lt;unk&gt;· ὁ λόγος ὁ σὸς ἀλήθειά ἐστιν.&lt;/s&gt;grc</t>
  </si>
  <si>
    <t>καθ&lt;unk&gt;ς ἐμὲ ἀπέστειλας εἰς τὸν κόσμον, κἀγ&lt;unk&gt; ἀπέστειλα αὐτο&lt;unk&gt;ς εἰς τὸν κόσμον·&lt;/s&gt;grc</t>
  </si>
  <si>
    <t>καὶ &lt;unk&gt;πὲρ αὐτῶν ἐγ&lt;unk&gt; &lt;unk&gt;γιάζω ἐμαυτόν, &lt;unk&gt;να &lt;unk&gt;σιν καὶ αὐτοὶ&lt;unk&gt; &lt;unk&gt;γιασμένοι ἐν ἀληθεί&lt;unk&gt;.&lt;/s&gt;grc</t>
  </si>
  <si>
    <t>καθ&lt;unk&gt;ς &lt;unk&gt;δωκας αὐτ&lt;unk&gt; ἐξουσίαν πάσης σαρκός, &lt;unk&gt;να π&lt;unk&gt;ν &lt;unk&gt; δέδωκας αὐτ&lt;unk&gt; &lt;unk&gt;δώσ&lt;unk&gt; αὐτοῖς ζωὴν αἰώνιον.&lt;/s&gt;grc</t>
  </si>
  <si>
    <t>Οὐ περὶ τούτων δὲ ἐρωτῶ μόνον, ἀλλὰ καὶ περὶ τῶν πιστευόντων διὰ τοῦ λόγου αὐτῶν εἰς ἐμέ,&lt;/s&gt;grc</t>
  </si>
  <si>
    <t>&lt;unk&gt;να πάντες &lt;unk&gt;ν &lt;unk&gt;σιν, καθ&lt;unk&gt;ς σύ, &lt;unk&gt;πάτερ, ἐν ἐμοὶ κἀγ&lt;unk&gt; ἐν σοί, &lt;unk&gt;να καὶ αὐτοὶ ἐν &lt;unk&gt;μῖν &lt;unk&gt;σιν, &lt;unk&gt;να ὁ κόσμος &lt;unk&gt;πιστεύ&lt;unk&gt; &lt;unk&gt;τι σύ με ἀπέστειλας.&lt;/s&gt;grc</t>
  </si>
  <si>
    <t>κἀγ&lt;unk&gt; τὴν δόξαν &lt;unk&gt;ν δέδωκάς μοι δέδωκα αὐτοῖς, &lt;unk&gt;να &lt;unk&gt;σιν &lt;unk&gt;ν καθ&lt;unk&gt;ς &lt;unk&gt;μεῖς &lt;unk&gt;ν,&lt;/s&gt;grc</t>
  </si>
  <si>
    <t>ἐγ&lt;unk&gt; ἐν αὐτοῖς καὶ σ&lt;unk&gt; ἐν ἐμοί, &lt;unk&gt;να &lt;unk&gt;σιν τετελειωμένοι εἰς &lt;unk&gt;ν, &lt;unk&gt;να γινώσκ&lt;unk&gt; ὁ κόσμος &lt;unk&gt;τι σύ με ἀπέστειλας καὶ &lt;unk&gt;γάπησας αὐτο&lt;unk&gt;ς καθ&lt;unk&gt;ς ἐμὲ &lt;unk&gt;γάπησας.&lt;/s&gt;grc</t>
  </si>
  <si>
    <t>&lt;unk&gt;πάτερ, &lt;unk&gt; δέδωκάς μοι, θέλω &lt;unk&gt;να &lt;unk&gt;που εἰμὶ ἐγ&lt;unk&gt; κἀκεῖνοι &lt;unk&gt;σιν μετ ̓ ἐμοῦ, &lt;unk&gt;να θεωρῶσιν τὴν δόξαν τὴν ἐμὴν &lt;unk&gt;ν &lt;unk&gt;δέδωκάς μοι, &lt;unk&gt;τι &lt;unk&gt;γάπησάς με πρὸ καταβολῆς κόσμου.&lt;/s&gt;grc</t>
  </si>
  <si>
    <t>&lt;unk&gt;Πάτερ δίκαιε, καὶ ὁ κόσμος σε οὐκ &lt;unk&gt;γνω, ἐγ&lt;unk&gt; δέ σε &lt;unk&gt;γνων, καὶ ο&lt;unk&gt;τοι &lt;unk&gt;γνωσαν &lt;unk&gt;τι σύ με ἀπέστειλας,&lt;/s&gt;grc</t>
  </si>
  <si>
    <t>καὶ ἐγνώρισα αὐτοῖς τὸ &lt;unk&gt;νομά σου καὶ γνωρίσω, &lt;unk&gt;να &lt;unk&gt; ἀγάπη &lt;unk&gt;ν &lt;unk&gt;γάπησάς με ἐν αὐτοῖς &lt;unk&gt; κἀγ&lt;unk&gt; ἐν αὐτοῖς.&lt;/s&gt;grc</t>
  </si>
  <si>
    <t>α&lt;unk&gt;τη δέ ἐστιν &lt;unk&gt; αἰώνιος ζωὴ &lt;unk&gt;να γινώσκωσι σὲ τὸν μόνον ἀληθινὸν θεὸν καὶ &lt;unk&gt;ν ἀπέστειλας &lt;unk&gt;ησοῦν Χριστόν.&lt;/s&gt;grc</t>
  </si>
  <si>
    <t>ἐγώ σε ἐδόξασα ἐπὶ τῆς γῆς, τὸ &lt;unk&gt;ργον &lt;unk&gt;τελειώσας &lt;unk&gt; δέδωκάς μοι &lt;unk&gt;να ποιήσω·&lt;/s&gt;grc</t>
  </si>
  <si>
    <t>καὶ νῦν δόξασόν με σύ, πάτερ, παρὰ σεαυτ&lt;unk&gt; τ&lt;unk&gt; δόξ&lt;unk&gt; &lt;unk&gt; ε&lt;unk&gt;χον πρὸ τοῦ τὸν κόσμον ε&lt;unk&gt;ναι παρὰ σοί.&lt;/s&gt;grc</t>
  </si>
  <si>
    <t>&lt;unk&gt;φανέρωσά σου τὸ &lt;unk&gt;νομα τοῖς ἀνθρώποις ο&lt;unk&gt;ς &lt;unk&gt;δωκάς μοι ἐκ τοῦ κόσμου. σοὶ &lt;unk&gt;σαν κἀμοὶ αὐτο&lt;unk&gt;ς &lt;unk&gt;δωκας, καὶ τὸν λόγον σου τετήρηκαν.&lt;/s&gt;grc</t>
  </si>
  <si>
    <t>νῦν &lt;unk&gt;γνωκαν &lt;unk&gt;τι πάντα &lt;unk&gt;σα &lt;unk&gt;δέδωκάς μοι παρὰ σοῦ &lt;unk&gt;εἰσιν·&lt;/s&gt;grc</t>
  </si>
  <si>
    <t>&lt;unk&gt;τι τὰ &lt;unk&gt;ήματα &lt;unk&gt; &lt;unk&gt;δωκάς μοι δέδωκα αὐτοῖς, καὶ αὐτοὶ &lt;unk&gt;λαβον καὶ &lt;unk&gt;γνωσαν ἀληθῶς &lt;unk&gt;τι παρὰ σοῦ ἐξῆλθον, καὶ ἐπίστευσαν &lt;unk&gt;τι σύ με ἀπέστειλας.&lt;/s&gt;grc</t>
  </si>
  <si>
    <t>ἐγ&lt;unk&gt; περὶ αὐτῶν ἐρωτῶ· οὐ περὶ τοῦ κόσμου ἐρωτῶ ἀλλὰ περὶ &lt;unk&gt;ν δέδωκάς μοι, &lt;unk&gt;τι σοί εἰσιν,&lt;/s&gt;grc</t>
  </si>
  <si>
    <t>Ταῦτα &lt;unk&gt;εἰπ&lt;unk&gt;ν &lt;unk&gt;ησοῦς ἐξῆλθεν σ&lt;unk&gt;ν τοῖς μαθηταῖς αὐτοῦ πέραν τοῦ χειμάρρου &lt;unk&gt;τοῦ Κεδρ&lt;unk&gt;ν &lt;unk&gt;που &lt;unk&gt;ν κῆπος, εἰς &lt;unk&gt;ν εἰσῆλθεν αὐτὸς καὶ ο&lt;unk&gt; μαθηταὶ αὐτοῦ.&lt;/s&gt;grc</t>
  </si>
  <si>
    <t>Σίμων ο&lt;unk&gt;ν Πέτρος &lt;unk&gt;χων μάχαιραν ε&lt;unk&gt;λκυσεν αὐτὴν καὶ &lt;unk&gt;παισεν τὸν τοῦ ἀρχιερέως δοῦλον καὶ ἀπέκοψεν αὐτοῦ τὸ &lt;unk&gt;τάριον τὸ δεξιόν. &lt;unk&gt;ν δὲ &lt;unk&gt;νομα τ&lt;unk&gt; δούλ&lt;unk&gt; Μάλχος.&lt;/s&gt;grc</t>
  </si>
  <si>
    <t>ε&lt;unk&gt;πεν ο&lt;unk&gt;ν ὁ &lt;unk&gt;ησοῦς τ&lt;unk&gt; Πέτρ&lt;unk&gt;· Βάλε τὴν &lt;unk&gt;μάχαιραν εἰς τὴν θήκην· τὸ ποτήριον &lt;unk&gt; δέδωκέν μοι ὁ πατὴρ οὐ μὴ πίω αὐτό;&lt;/s&gt;grc</t>
  </si>
  <si>
    <t>&lt;unk&gt; ο&lt;unk&gt;ν σπεῖρα καὶ ὁ χιλίαρχος καὶ ο&lt;unk&gt; &lt;unk&gt;πηρέται τῶν &lt;unk&gt;ουδαίων συνέλαβον τὸν &lt;unk&gt;ησοῦν καὶ &lt;unk&gt;δησαν αὐτὸν&lt;/s&gt;grc</t>
  </si>
  <si>
    <t>καὶ &lt;unk&gt;γαγον πρὸς &lt;unk&gt;νναν πρῶτον· &lt;unk&gt;ν γὰρ πενθερὸς τοῦ Καϊάφα, &lt;unk&gt;ς &lt;unk&gt;ν ἀρχιερε&lt;unk&gt;ς τοῦ ἐνιαυτοῦ ἐκείνου·&lt;/s&gt;grc</t>
  </si>
  <si>
    <t>&lt;unk&gt;ν δὲ Καϊάφας ὁ συμβουλεύσας τοῖς &lt;unk&gt;ουδαίοις &lt;unk&gt;τι συμφέρει &lt;unk&gt;να &lt;unk&gt;νθρωπον &lt;unk&gt;ἀποθανεῖν &lt;unk&gt;πὲρ τοῦ λαοῦ.&lt;/s&gt;grc</t>
  </si>
  <si>
    <t>&lt;unk&gt;κολούθει δὲ τ&lt;unk&gt; &lt;unk&gt;ησοῦ Σίμων Πέτρος &lt;unk&gt;καὶ &lt;unk&gt;λλος μαθητής. ὁ δὲ μαθητὴς ἐκεῖνος &lt;unk&gt;ν γνωστὸς τ&lt;unk&gt; ἀρχιερεῖ καὶ συνεισῆλθεν τ&lt;unk&gt; &lt;unk&gt;ησοῦ εἰς τὴν αὐλὴν τοῦ ἀρχιερέως,&lt;/s&gt;grc</t>
  </si>
  <si>
    <t>ὁ δὲ Πέτρος ε&lt;unk&gt;στήκει πρὸς τ&lt;unk&gt; θύρ&lt;unk&gt; &lt;unk&gt;ξω. ἐξῆλθεν ο&lt;unk&gt;ν ὁ μαθητὴς ὁ &lt;unk&gt;λλος &lt;unk&gt;ὁ γνωστὸς &lt;unk&gt;τοῦ ἀρχιερέως&lt;unk&gt; καὶ ε&lt;unk&gt;πεν τ&lt;unk&gt; θυρωρ&lt;unk&gt; καὶ εἰσήγαγεν τὸν Πέτρον.&lt;/s&gt;grc</t>
  </si>
  <si>
    <t>λέγει ο&lt;unk&gt;ν &lt;unk&gt;τ&lt;unk&gt; Πέτρ&lt;unk&gt; &lt;unk&gt; παιδίσκη &lt;unk&gt; θυρωρός&lt;unk&gt;· Μὴ καὶ σ&lt;unk&gt; ἐκ τῶν μαθητῶν ε&lt;unk&gt; τοῦ ἀνθρώπου τούτου; λέγει ἐκεῖνος· Οὐκ εἰμί.&lt;/s&gt;grc</t>
  </si>
  <si>
    <t>ε&lt;unk&gt;στήκεισαν δὲ ο&lt;unk&gt; δοῦλοι καὶ ο&lt;unk&gt; &lt;unk&gt;πηρέται ἀνθρακιὰν πεποιηκότες, &lt;unk&gt;τι ψῦχος &lt;unk&gt;ν, καὶ ἐθερμαίνοντο· &lt;unk&gt;ν δὲ &lt;unk&gt;καὶ ὁ Πέτρος μετ ̓ αὐτῶν&lt;unk&gt; &lt;unk&gt;στ&lt;unk&gt;ς καὶ θερμαινόμενος.&lt;/s&gt;grc</t>
  </si>
  <si>
    <t>&lt;unk&gt; ο&lt;unk&gt;ν ἀρχιερε&lt;unk&gt;ς &lt;unk&gt;ρώτησεν τὸν &lt;unk&gt;ησοῦν περὶ τῶν μαθητῶν αὐτοῦ καὶ περὶ τῆς διδαχῆς αὐτοῦ.&lt;/s&gt;grc</t>
  </si>
  <si>
    <t>&lt;unk&gt;δει δὲ καὶ &lt;unk&gt;ούδας ὁ παραδιδο&lt;unk&gt;ς αὐτὸν τὸν τόπον, &lt;unk&gt;τι πολλάκις &lt;unk&gt;συνήχθη &lt;unk&gt;ησοῦς ἐκεῖ μετὰ τῶν μαθητῶν αὐτοῦ.&lt;/s&gt;grc</t>
  </si>
  <si>
    <t>ἀπεκρίθη &lt;unk&gt;αὐτ&lt;unk&gt; &lt;unk&gt;ησοῦς· &lt;unk&gt;γ&lt;unk&gt; παρρησί&lt;unk&gt; &lt;unk&gt;λελάληκα τ&lt;unk&gt; κόσμ&lt;unk&gt;· ἐγ&lt;unk&gt; πάντοτε ἐδίδαξα ἐν συναγωγ&lt;unk&gt; καὶ ἐν τ&lt;unk&gt; &lt;unk&gt;ερ&lt;unk&gt;, &lt;unk&gt;που &lt;unk&gt;πάντες ο&lt;unk&gt; &lt;unk&gt;ουδαῖοι συνέρχονται, καὶ ἐν κρυπτ&lt;unk&gt; ἐλάλησα οὐδέν·&lt;/s&gt;grc</t>
  </si>
  <si>
    <t>τί με &lt;unk&gt;ἐρωτ&lt;unk&gt;ς; ἐρώτησον&lt;unk&gt; το&lt;unk&gt;ς ἀκηκοότας τί ἐλάλησα αὐτοῖς· &lt;unk&gt;δε ο&lt;unk&gt;τοι ο&lt;unk&gt;δασιν &lt;unk&gt; ε&lt;unk&gt;πον ἐγώ.&lt;/s&gt;grc</t>
  </si>
  <si>
    <t>ταῦτα δὲ αὐτοῦ εἰπόντος ε&lt;unk&gt;ς &lt;unk&gt;παρεστηκ&lt;unk&gt;ς τῶν &lt;unk&gt;πηρετῶν&lt;unk&gt; &lt;unk&gt;δωκεν &lt;unk&gt;άπισμα τ&lt;unk&gt; &lt;unk&gt;ησοῦ εἰπών· Ο&lt;unk&gt;τως ἀποκρίν&lt;unk&gt; τ&lt;unk&gt; ἀρχιερεῖ;&lt;/s&gt;grc</t>
  </si>
  <si>
    <t>ἀπεκρίθη &lt;unk&gt;αὐτ&lt;unk&gt; &lt;unk&gt;ησοῦς· Εἰ κακῶς ἐλάλησα, μαρτύρησον περὶ τοῦ κακοῦ· εἰ δὲ καλῶς, τί με δέρεις;&lt;/s&gt;grc</t>
  </si>
  <si>
    <t>ἀπέστειλεν &lt;unk&gt;ο&lt;unk&gt;ν αὐτὸν ὁ &lt;unk&gt;ννας δεδεμένον πρὸς Καϊάφαν τὸν ἀρχιερέα.&lt;/s&gt;grc</t>
  </si>
  <si>
    <t>&lt;unk&gt;ν δὲ Σίμων Πέτρος &lt;unk&gt;στ&lt;unk&gt;ς καὶ θερμαινόμενος. ε&lt;unk&gt;πον ο&lt;unk&gt;ν αὐτ&lt;unk&gt;· Μὴ καὶ σ&lt;unk&gt; ἐκ τῶν μαθητῶν αὐτοῦ ε&lt;unk&gt;; &lt;unk&gt;ρνήσατο ἐκεῖνος καὶ ε&lt;unk&gt;πεν· Οὐκ εἰμί.&lt;/s&gt;grc</t>
  </si>
  <si>
    <t>λέγει ε&lt;unk&gt;ς ἐκ τῶν δούλων τοῦ ἀρχιερέως, συγγενὴς &lt;unk&gt;ν ο&lt;unk&gt; ἀπέκοψεν Πέτρος τὸ &lt;unk&gt;τίον· Οὐκ ἐγώ σε ε&lt;unk&gt;δον ἐν τ&lt;unk&gt; κήπ&lt;unk&gt; μετ ̓ αὐτοῦ;&lt;/s&gt;grc</t>
  </si>
  <si>
    <t>πάλιν ο&lt;unk&gt;ν &lt;unk&gt;ρνήσατο Πέτρος· καὶ εὐθέως ἀλέκτωρ ἐφώνησεν.&lt;/s&gt;grc</t>
  </si>
  <si>
    <t>&lt;unk&gt;γουσιν ο&lt;unk&gt;ν τὸν &lt;unk&gt;ησοῦν ἀπὸ τοῦ Καϊάφα εἰς τὸ πραιτώριον· &lt;unk&gt;ν δὲ πρωΐ· καὶ αὐτοὶ οὐκ εἰσῆλθον εἰς τὸ πραιτώριον, &lt;unk&gt;να μὴ μιανθῶσιν &lt;unk&gt;ἀλλὰ φάγωσιν τὸ πάσχα.&lt;/s&gt;grc</t>
  </si>
  <si>
    <t>ἐξῆλθεν ο&lt;unk&gt;ν ὁ Πιλ&lt;unk&gt;τος &lt;unk&gt;ξω πρὸς αὐτο&lt;unk&gt;ς καὶ &lt;unk&gt;φησίν· Τίνα κατηγορίαν φέρετε &lt;unk&gt;κατὰ τοῦ ἀνθρώπου τούτου;&lt;/s&gt;grc</t>
  </si>
  <si>
    <t>ὁ ο&lt;unk&gt;ν &lt;unk&gt;ούδας λαβ&lt;unk&gt;ν τὴν σπεῖραν καὶ ἐκ τῶν ἀρχιερέων καὶ &lt;unk&gt;ἐκ τῶν&lt;unk&gt; Φαρισαίων &lt;unk&gt;πηρέτας &lt;unk&gt;ρχεται ἐκεῖ μετὰ φανῶν καὶ λαμπάδων καὶ &lt;unk&gt;πλων.&lt;/s&gt;grc</t>
  </si>
  <si>
    <t>ἀπεκρίθησαν καὶ ε&lt;unk&gt;παν αὐτ&lt;unk&gt;· Εἰ μὴ &lt;unk&gt;ν ο&lt;unk&gt;τος &lt;unk&gt;κακὸν ποιῶν&lt;unk&gt;, οὐκ &lt;unk&gt;ν σοι παρεδώκαμεν αὐτόν.&lt;/s&gt;grc</t>
  </si>
  <si>
    <t>ε&lt;unk&gt;πεν ο&lt;unk&gt;ν αὐτοῖς &lt;unk&gt;ὁ Πιλ&lt;unk&gt;τος· Λάβετε αὐτὸν &lt;unk&gt;μεῖς, καὶ κατὰ τὸν νόμον &lt;unk&gt;μῶν κρίνατε αὐτόν. &lt;unk&gt;ε&lt;unk&gt;πον αὐτ&lt;unk&gt; ο&lt;unk&gt; &lt;unk&gt;ουδαῖοι· &lt;unk&gt;μῖν οὐκ &lt;unk&gt;ξεστιν ἀποκτεῖναι οὐδένα·&lt;/s&gt;grc</t>
  </si>
  <si>
    <t>&lt;unk&gt;να ὁ λόγος τοῦ &lt;unk&gt;ησοῦ πληρωθ&lt;unk&gt; &lt;unk&gt;ν ε&lt;unk&gt;πεν σημαίνων ποί&lt;unk&gt; θανάτ&lt;unk&gt; &lt;unk&gt;μελλεν ἀποθν&lt;unk&gt;σκειν.&lt;/s&gt;grc</t>
  </si>
  <si>
    <t>Εἰσῆλθεν ο&lt;unk&gt;ν &lt;unk&gt;πάλιν εἰς τὸ πραιτώριον&lt;unk&gt; ὁ Πιλ&lt;unk&gt;τος καὶ ἐφώνησεν τὸν &lt;unk&gt;ησοῦν καὶ ε&lt;unk&gt;πεν αὐτ&lt;unk&gt;· Σ&lt;unk&gt; ε&lt;unk&gt; ὁ βασιλε&lt;unk&gt;ς τῶν &lt;unk&gt;ουδαίων;&lt;/s&gt;grc</t>
  </si>
  <si>
    <t>&lt;unk&gt;ἀπεκρίθη &lt;unk&gt;ησοῦς· &lt;unk&gt;πὸ σεαυτοῦ&lt;unk&gt; σ&lt;unk&gt; τοῦτο λέγεις &lt;unk&gt; &lt;unk&gt;λλοι &lt;unk&gt;ε&lt;unk&gt;πόν σοι&lt;unk&gt; περὶ ἐμοῦ;&lt;/s&gt;grc</t>
  </si>
  <si>
    <t>ἀπεκρίθη ὁ Πιλ&lt;unk&gt;τος· Μήτι ἐγ&lt;unk&gt; &lt;unk&gt;ουδαῖός εἰμι; τὸ &lt;unk&gt;θνος τὸ σὸν καὶ ο&lt;unk&gt; ἀρχιερεῖς παρέδωκάν σε ἐμοί· τί ἐποίησας;&lt;/s&gt;grc</t>
  </si>
  <si>
    <t>ἀπεκρίθη &lt;unk&gt;ησοῦς· &lt;unk&gt; βασιλεία &lt;unk&gt; ἐμὴ οὐκ &lt;unk&gt;στιν ἐκ τοῦ κόσμου τούτου· εἰ ἐκ τοῦ κόσμου τούτου &lt;unk&gt;ν &lt;unk&gt; βασιλεία &lt;unk&gt; ἐμή, ο&lt;unk&gt; &lt;unk&gt;πηρέται &lt;unk&gt;ο&lt;unk&gt; ἐμοὶ &lt;unk&gt;γωνίζοντο &lt;unk&gt;ν&lt;unk&gt;, &lt;unk&gt;να μὴ παραδοθῶ τοῖς &lt;unk&gt;ουδαίοις· νῦν δὲ &lt;unk&gt; βασιλεία &lt;unk&gt; ἐμὴ οὐκ &lt;unk&gt;στιν ἐντεῦθεν.&lt;/s&gt;grc</t>
  </si>
  <si>
    <t>ε&lt;unk&gt;πεν ο&lt;unk&gt;ν αὐτ&lt;unk&gt; ὁ Πιλ&lt;unk&gt;τος· Οὐκοῦν βασιλε&lt;unk&gt;ς ε&lt;unk&gt; σύ; ἀπεκρίθη &lt;unk&gt;ὁ &lt;unk&gt;ησοῦς· Σ&lt;unk&gt; λέγεις &lt;unk&gt;τι βασιλεύς &lt;unk&gt;εἰμι. ἐγ&lt;unk&gt; εἰς τοῦτο γεγέννημαι καὶ εἰς τοῦτο ἐλήλυθα εἰς τὸν κόσμον &lt;unk&gt;να μαρτυρήσω τ&lt;unk&gt; ἀληθεί&lt;unk&gt;· π&lt;unk&gt;ς ὁ &lt;unk&gt;ν ἐκ τῆς ἀληθείας ἀκούει μου τῆς φωνῆς.&lt;/s&gt;grc</t>
  </si>
  <si>
    <t>λέγει αὐτ&lt;unk&gt; ὁ Πιλ&lt;unk&gt;τος· Τί ἐστιν ἀλήθεια; Καὶ τοῦτο εἰπ&lt;unk&gt;ν πάλιν ἐξῆλθεν πρὸς το&lt;unk&gt;ς &lt;unk&gt;ουδαίους, καὶ λέγει αὐτοῖς· &lt;unk&gt;γ&lt;unk&gt; οὐδεμίαν &lt;unk&gt;ε&lt;unk&gt;ρίσκω ἐν αὐτ&lt;unk&gt; αἰτίαν&lt;unk&gt;·&lt;/s&gt;grc</t>
  </si>
  <si>
    <t>&lt;unk&gt;στιν δὲ συνήθεια &lt;unk&gt;μῖν &lt;unk&gt;να &lt;unk&gt;να &lt;unk&gt;ἀπολύσω &lt;unk&gt;μῖν&lt;unk&gt; ἐν τ&lt;unk&gt; πάσχα· βούλεσθε ο&lt;unk&gt;ν &lt;unk&gt;ἀπολύσω &lt;unk&gt;μῖν&lt;unk&gt; τὸν βασιλέα τῶν &lt;unk&gt;ουδαίων;&lt;/s&gt;grc</t>
  </si>
  <si>
    <t>&lt;unk&gt;ησοῦς &lt;unk&gt;ο&lt;unk&gt;ν εἰδ&lt;unk&gt;ς πάντα τὰ ἐρχόμενα ἐπ ̓ αὐτὸν &lt;unk&gt;ἐξῆλθεν, καὶ λέγει&lt;unk&gt; αὐτοῖς· Τίνα ζητεῖτε;&lt;/s&gt;grc</t>
  </si>
  <si>
    <t>ἐκραύγασαν ο&lt;unk&gt;ν &lt;unk&gt;πάλιν λέγοντες· Μὴ τοῦτον ἀλλὰ τὸν Βαραββ&lt;unk&gt;ν. &lt;unk&gt;ν δὲ ὁ Βαραββ&lt;unk&gt;ς λ&lt;unk&gt;στής.&lt;/s&gt;grc</t>
  </si>
  <si>
    <t>ἀπεκρίθησαν αὐτ&lt;unk&gt;· &lt;unk&gt;ησοῦν τὸν Ναζωραῖον. λέγει &lt;unk&gt;αὐτοῖς· &lt;unk&gt;γώ εἰμι. ε&lt;unk&gt;στήκει δὲ καὶ &lt;unk&gt;ούδας ὁ παραδιδο&lt;unk&gt;ς αὐτὸν μετ ̓ αὐτῶν.&lt;/s&gt;grc</t>
  </si>
  <si>
    <t>&lt;unk&gt;ς ο&lt;unk&gt;ν ε&lt;unk&gt;πεν &lt;unk&gt;αὐτοῖς· &lt;unk&gt;γώ εἰμι, ἀπῆλθον εἰς τὰ &lt;unk&gt;πίσω καὶ &lt;unk&gt;πεσαν χαμαί.&lt;/s&gt;grc</t>
  </si>
  <si>
    <t>πάλιν ο&lt;unk&gt;ν &lt;unk&gt;ἐπηρώτησεν αὐτούς&lt;unk&gt;· Τίνα ζητεῖτε; ο&lt;unk&gt; δὲ ε&lt;unk&gt;παν· &lt;unk&gt;ησοῦν τὸν Ναζωραῖον.&lt;/s&gt;grc</t>
  </si>
  <si>
    <t>ἀπεκρίθη &lt;unk&gt;ησοῦς· Ε&lt;unk&gt;πον &lt;unk&gt;μῖν &lt;unk&gt;τι ἐγώ εἰμι· εἰ ο&lt;unk&gt;ν ἐμὲ ζητεῖτε, &lt;unk&gt;φετε τούτους &lt;unk&gt;πάγειν·&lt;/s&gt;grc</t>
  </si>
  <si>
    <t>&lt;unk&gt;να πληρωθ&lt;unk&gt; ὁ λόγος &lt;unk&gt;ν ε&lt;unk&gt;πεν &lt;unk&gt;τι Ο&lt;unk&gt;ς δέδωκάς μοι οὐκ ἀπώλεσα ἐξ αὐτῶν οὐδένα.&lt;/s&gt;grc</t>
  </si>
  <si>
    <t>Τότε ο&lt;unk&gt;ν &lt;unk&gt;λαβεν ὁ Πιλ&lt;unk&gt;τος τὸν &lt;unk&gt;ησοῦν καὶ ἐμαστίγωσεν.&lt;/s&gt;grc</t>
  </si>
  <si>
    <t>λέγει ο&lt;unk&gt;ν αὐτ&lt;unk&gt; ὁ Πιλ&lt;unk&gt;τος· &lt;unk&gt;μοὶ οὐ λαλεῖς; οὐκ ο&lt;unk&gt;δας &lt;unk&gt;τι ἐξουσίαν &lt;unk&gt;χω &lt;unk&gt;ἀπολῦσαί σε καὶ ἐξουσίαν &lt;unk&gt;χω σταυρῶσαί&lt;unk&gt; σε;&lt;/s&gt;grc</t>
  </si>
  <si>
    <t>ἀπεκρίθη &lt;unk&gt;αὐτ&lt;unk&gt; &lt;unk&gt;ησοῦς· Οὐκ ε&lt;unk&gt;χες ἐξουσίαν &lt;unk&gt;κατ ̓ ἐμοῦ οὐδεμίαν&lt;unk&gt; εἰ μὴ &lt;unk&gt;ν &lt;unk&gt;δεδομένον σοι&lt;unk&gt; &lt;unk&gt;νωθεν· διὰ τοῦτο ὁ &lt;unk&gt;παραδούς μέ σοι μείζονα &lt;unk&gt;μαρτίαν &lt;unk&gt;χει.&lt;/s&gt;grc</t>
  </si>
  <si>
    <t>ἐκ τούτου &lt;unk&gt;ὁ Πιλ&lt;unk&gt;τος ἐζήτει&lt;unk&gt; ἀπολῦσαι αὐτόν· ο&lt;unk&gt; δὲ &lt;unk&gt;ουδαῖοι &lt;unk&gt;ἐκραύγασαν λέγοντες· &lt;unk&gt;ὰν τοῦτον ἀπολύσ&lt;unk&gt;ς, οὐκ ε&lt;unk&gt; φίλος τοῦ Καίσαρος· π&lt;unk&gt;ς ὁ βασιλέα &lt;unk&gt;αυτὸν ποιῶν ἀντιλέγει τ&lt;unk&gt; Καίσαρι.&lt;/s&gt;grc</t>
  </si>
  <si>
    <t>&lt;unk&gt; ο&lt;unk&gt;ν Πιλ&lt;unk&gt;τος ἀκούσας &lt;unk&gt;τῶν λόγων τούτων&lt;unk&gt; &lt;unk&gt;γαγεν &lt;unk&gt;ξω τὸν &lt;unk&gt;ησοῦν, καὶ ἐκάθισεν &lt;unk&gt;ἐπὶ βήματος εἰς τόπον λεγόμενον Λιθόστρωτον, &lt;unk&gt;βραϊστὶ δὲ Γαββαθα.&lt;/s&gt;grc</t>
  </si>
  <si>
    <t>&lt;unk&gt;ν δὲ παρασκευὴ τοῦ πάσχα, &lt;unk&gt;ρα &lt;unk&gt;ν &lt;unk&gt;ς&lt;unk&gt; &lt;unk&gt;κτη. καὶ λέγει τοῖς &lt;unk&gt;ουδαίοις· &lt;unk&gt;δε ὁ βασιλε&lt;unk&gt;ς &lt;unk&gt;μῶν.&lt;/s&gt;grc</t>
  </si>
  <si>
    <t>&lt;unk&gt;ἐκραύγασαν ο&lt;unk&gt;ν ἐκεῖνοι&lt;unk&gt;· &lt;unk&gt;ρον &lt;unk&gt;ρον, σταύρωσον αὐτόν. λέγει αὐτοῖς ὁ Πιλ&lt;unk&gt;τος· Τὸν βασιλέα &lt;unk&gt;μῶν σταυρώσω; ἀπεκρίθησαν ο&lt;unk&gt; ἀρχιερεῖς· Οὐκ &lt;unk&gt;χομεν βασιλέα εἰ μὴ Καίσαρα.&lt;/s&gt;grc</t>
  </si>
  <si>
    <t>τότε ο&lt;unk&gt;ν παρέδωκεν αὐτὸν αὐτοῖς &lt;unk&gt;να σταυρωθ&lt;unk&gt;. Παρέλαβον &lt;unk&gt;ο&lt;unk&gt;ν τὸν &lt;unk&gt;ησοῦν·&lt;/s&gt;grc</t>
  </si>
  <si>
    <t>καὶ βαστάζων &lt;unk&gt;α&lt;unk&gt;τ&lt;unk&gt; τὸν σταυρὸν&lt;unk&gt; ἐξῆλθεν εἰς &lt;unk&gt;τὸν λεγόμενον Κρανίου Τόπον, &lt;unk&gt; λέγεται &lt;unk&gt;βραϊστὶ Γολγοθα,&lt;/s&gt;grc</t>
  </si>
  <si>
    <t>&lt;unk&gt;που αὐτὸν ἐσταύρωσαν, καὶ μετ ̓ αὐτοῦ &lt;unk&gt;λλους δύο ἐντεῦθεν καὶ ἐντεῦθεν, μέσον δὲ τὸν &lt;unk&gt;ησοῦν.&lt;/s&gt;grc</t>
  </si>
  <si>
    <t>&lt;unk&gt;γραψεν δὲ καὶ τίτλον ὁ Πιλ&lt;unk&gt;τος καὶ &lt;unk&gt;θηκεν ἐπὶ τοῦ σταυροῦ· &lt;unk&gt;ν δὲ γεγραμμένον· &lt;unk&gt;ησοῦς ὁ Ναζωραῖος ὁ βασιλε&lt;unk&gt;ς τῶν &lt;unk&gt;ουδαίων.&lt;/s&gt;grc</t>
  </si>
  <si>
    <t>καὶ ο&lt;unk&gt; στρατιῶται πλέξαντες στέφανον ἐξ ἀκανθῶν ἐπέθηκαν αὐτοῦ τ&lt;unk&gt; κεφαλ&lt;unk&gt;, καὶ &lt;unk&gt;μάτιον πορφυροῦν περιέβαλον αὐτόν,&lt;/s&gt;grc</t>
  </si>
  <si>
    <t>τοῦτον ο&lt;unk&gt;ν τὸν τίτλον πολλοὶ ἀνέγνωσαν τῶν &lt;unk&gt;ουδαίων, &lt;unk&gt;τι ἐγγ&lt;unk&gt;ς &lt;unk&gt;ν ὁ τόπος τῆς πόλεως &lt;unk&gt;που ἐσταυρώθη ὁ &lt;unk&gt;ησοῦς· καὶ &lt;unk&gt;ν γεγραμμένον &lt;unk&gt;βραϊστί, &lt;unk&gt;ωμαϊστί, &lt;unk&gt;λληνιστί&lt;unk&gt;.&lt;/s&gt;grc</t>
  </si>
  <si>
    <t>&lt;unk&gt;λεγον ο&lt;unk&gt;ν τ&lt;unk&gt; Πιλάτ&lt;unk&gt; ο&lt;unk&gt; ἀρχιερεῖς τῶν &lt;unk&gt;ουδαίων· Μὴ γράφε· &lt;unk&gt; βασιλε&lt;unk&gt;ς τῶν &lt;unk&gt;ουδαίων, ἀλλ ̓ &lt;unk&gt;τι ἐκεῖνος ε&lt;unk&gt;πεν Βασιλε&lt;unk&gt;ς &lt;unk&gt;τῶν &lt;unk&gt;ουδαίων εἰμί&lt;unk&gt;.&lt;/s&gt;grc</t>
  </si>
  <si>
    <t>ἀπεκρίθη ὁ Πιλ&lt;unk&gt;τος· &lt;unk&gt; γέγραφα γέγραφα.&lt;/s&gt;grc</t>
  </si>
  <si>
    <t>ο&lt;unk&gt; ο&lt;unk&gt;ν στρατιῶται &lt;unk&gt;τε ἐσταύρωσαν τὸν &lt;unk&gt;ησοῦν &lt;unk&gt;λαβον τὰ &lt;unk&gt;μάτια αὐτοῦ καὶ ἐποίησαν τέσσαρα μέρη, &lt;unk&gt;κάστ&lt;unk&gt; στρατιώτ&lt;unk&gt; μέρος, καὶ τὸν χιτῶνα. &lt;unk&gt;ν δὲ ὁ χιτ&lt;unk&gt;ν &lt;unk&gt;ραφος, ἐκ τῶν &lt;unk&gt;νωθεν &lt;unk&gt;φαντὸς δι ̓ &lt;unk&gt;λου·&lt;/s&gt;grc</t>
  </si>
  <si>
    <t>ε&lt;unk&gt;παν ο&lt;unk&gt;ν πρὸς ἀλλήλους· Μὴ σχίσωμεν αὐτόν, ἀλλὰ λάχωμεν περὶ αὐτοῦ τίνος &lt;unk&gt;σται· &lt;unk&gt;να &lt;unk&gt; γραφὴ πληρωθ&lt;unk&gt; &lt;unk&gt; λέγουσα&lt;unk&gt;· Διεμερίσαντο τὰ &lt;unk&gt;μάτιά μου &lt;unk&gt;αυτοῖς καὶ ἐπὶ τὸν &lt;unk&gt;ματισμόν μου &lt;unk&gt;βαλον κλῆρον. Ο&lt;unk&gt; μὲν ο&lt;unk&gt;ν στρατιῶται ταῦτα ἐποίησαν.&lt;/s&gt;grc</t>
  </si>
  <si>
    <t>Ε&lt;unk&gt;στήκεισαν δὲ παρὰ τ&lt;unk&gt; σταυρ&lt;unk&gt; τοῦ &lt;unk&gt;ησοῦ &lt;unk&gt; μήτηρ αὐτοῦ καὶ &lt;unk&gt; ἀδελφὴ τῆς μητρὸς αὐτοῦ, Μαρία &lt;unk&gt; τοῦ Κλωπ&lt;unk&gt; καὶ Μαρία &lt;unk&gt; Μαγδαληνή.&lt;/s&gt;grc</t>
  </si>
  <si>
    <t>&lt;unk&gt;ησοῦς ο&lt;unk&gt;ν ἰδ&lt;unk&gt;ν τὴν μητέρα καὶ τὸν μαθητὴν παρεστῶτα &lt;unk&gt;ν &lt;unk&gt;γάπα λέγει τ&lt;unk&gt; &lt;unk&gt;μητρί· Γύναι, &lt;unk&gt;δε ὁ υ&lt;unk&gt;ός σου·&lt;/s&gt;grc</t>
  </si>
  <si>
    <t>ε&lt;unk&gt;τα λέγει τ&lt;unk&gt; μαθητ&lt;unk&gt;· &lt;unk&gt;δε &lt;unk&gt; μήτηρ σου. καὶ ἀπ ̓ ἐκείνης τῆς &lt;unk&gt;ρας &lt;unk&gt;λαβεν ὁ μαθητὴς αὐτὴν εἰς τὰ &lt;unk&gt;δια.&lt;/s&gt;grc</t>
  </si>
  <si>
    <t>Μετὰ τοῦτο &lt;unk&gt;εἰδ&lt;unk&gt;ς ὁ &lt;unk&gt;ησοῦς &lt;unk&gt;τι &lt;unk&gt;δη πάντα&lt;unk&gt; τετέλεσται &lt;unk&gt;να τελειωθ&lt;unk&gt; &lt;unk&gt; γραφὴ λέγει· Διψῶ.&lt;/s&gt;grc</t>
  </si>
  <si>
    <t>&lt;unk&gt;σκεῦος &lt;unk&gt;κειτο &lt;unk&gt;ξους μεστόν· &lt;unk&gt;σπόγγον ο&lt;unk&gt;ν μεστὸν τοῦ&lt;unk&gt; &lt;unk&gt;ξους &lt;unk&gt;σσώπ&lt;unk&gt; περιθέντες προσήνεγκαν αὐτοῦ τ&lt;unk&gt; στόματι.&lt;/s&gt;grc</t>
  </si>
  <si>
    <t>καὶ &lt;unk&gt;ρχοντο πρὸς αὐτὸν καὶ&lt;unk&gt; &lt;unk&gt;λεγον· Χαῖρε, ὁ βασιλε&lt;unk&gt;ς τῶν &lt;unk&gt;ουδαίων· καὶ ἐδίδοσαν αὐτ&lt;unk&gt; &lt;unk&gt;απίσματα.&lt;/s&gt;grc</t>
  </si>
  <si>
    <t>&lt;unk&gt;τε ο&lt;unk&gt;ν &lt;unk&gt;λαβεν τὸ &lt;unk&gt;ξος ὁ &lt;unk&gt;ησοῦς ε&lt;unk&gt;πεν· Τετέλεσται, καὶ κλίνας τὴν κεφαλὴν παρέδωκεν τὸ πνεῦμα.&lt;/s&gt;grc</t>
  </si>
  <si>
    <t>Ο&lt;unk&gt; ο&lt;unk&gt;ν &lt;unk&gt;ουδαῖοι, &lt;unk&gt;ἐπεὶ παρασκευὴ &lt;unk&gt;ν, &lt;unk&gt;να μὴ μείν&lt;unk&gt; ἐπὶ τοῦ σταυροῦ τὰ σώματα ἐν τ&lt;unk&gt; σαββάτ&lt;unk&gt;, &lt;unk&gt;ν γὰρ μεγάλη &lt;unk&gt; &lt;unk&gt;μέρα ἐκείνου τοῦ σαββάτου, &lt;unk&gt;ρώτησαν τὸν Πιλ&lt;unk&gt;τον &lt;unk&gt;να κατεαγῶσιν αὐτῶν τὰ σκέλη καὶ ἀρθῶσιν.&lt;/s&gt;grc</t>
  </si>
  <si>
    <t>&lt;unk&gt;λθον ο&lt;unk&gt;ν ο&lt;unk&gt; στρατιῶται, καὶ τοῦ μὲν πρώτου κατέαξαν τὰ σκέλη καὶ τοῦ &lt;unk&gt;λλου τοῦ συσταυρωθέντος αὐτ&lt;unk&gt;·&lt;/s&gt;grc</t>
  </si>
  <si>
    <t>ἐπὶ δὲ τὸν &lt;unk&gt;ησοῦν ἐλθόντες, &lt;unk&gt;ς ε&lt;unk&gt;δον &lt;unk&gt;δη αὐτὸν&lt;unk&gt; τεθνηκότα, οὐ κατέαξαν αὐτοῦ τὰ σκέλη,&lt;/s&gt;grc</t>
  </si>
  <si>
    <t>ἀλλ ̓ ε&lt;unk&gt;ς τῶν στρατιωτῶν λόγχ&lt;unk&gt; αὐτοῦ τὴν πλευρὰν &lt;unk&gt;νυξεν, καὶ &lt;unk&gt;ἐξῆλθεν εὐθ&lt;unk&gt;ς&lt;unk&gt; α&lt;unk&gt;μα καὶ &lt;unk&gt;δωρ.&lt;/s&gt;grc</t>
  </si>
  <si>
    <t>καὶ ὁ &lt;unk&gt;ωρακ&lt;unk&gt;ς μεμαρτύρηκεν, καὶ ἀληθινὴ &lt;unk&gt;αὐτοῦ ἐστιν&lt;unk&gt; &lt;unk&gt; μαρτυρία, καὶ ἐκεῖνος ο&lt;unk&gt;δεν &lt;unk&gt;τι ἀληθῆ λέγει, &lt;unk&gt;να &lt;unk&gt;καὶ &lt;unk&gt;μεῖς &lt;unk&gt;πιστεύητε.&lt;/s&gt;grc</t>
  </si>
  <si>
    <t>ἐγένετο γὰρ ταῦτα &lt;unk&gt;να &lt;unk&gt; γραφὴ πληρωθ&lt;unk&gt;· &lt;unk&gt;στοῦν οὐ συντριβήσεται &lt;unk&gt;αὐτοῦ.&lt;/s&gt;grc</t>
  </si>
  <si>
    <t>καὶ πάλιν &lt;unk&gt;τέρα γραφὴ λέγει· &lt;unk&gt;ψονται εἰς &lt;unk&gt;ν ἐξεκέντησαν.&lt;/s&gt;grc</t>
  </si>
  <si>
    <t>Μετὰ &lt;unk&gt;δὲ ταῦτα &lt;unk&gt;ρώτησεν τὸν Πιλ&lt;unk&gt;τον &lt;unk&gt;ωσὴφ &lt;unk&gt;ἀπὸ &lt;unk&gt;ριμαθαίας, &lt;unk&gt;ν μαθητὴς τοῦ &lt;unk&gt;ησοῦ κεκρυμμένος δὲ διὰ τὸν φόβον τῶν &lt;unk&gt;ουδαίων, &lt;unk&gt;να &lt;unk&gt;ρ&lt;unk&gt; τὸ σῶμα τοῦ &lt;unk&gt;ησοῦ· καὶ ἐπέτρεψεν ὁ Πιλ&lt;unk&gt;τος. &lt;unk&gt;λθεν ο&lt;unk&gt;ν καὶ &lt;unk&gt;ρεν τὸ σῶμα &lt;unk&gt;αὐτοῦ.&lt;/s&gt;grc</t>
  </si>
  <si>
    <t>&lt;unk&gt;λθεν δὲ καὶ Νικόδημος, ὁ ἐλθ&lt;unk&gt;ν πρὸς &lt;unk&gt;αὐτὸν νυκτὸς τὸ πρῶτον, φέρων &lt;unk&gt;μίγμα σμύρνης καὶ ἀλόης &lt;unk&gt;ς λίτρας &lt;unk&gt;κατόν.&lt;/s&gt;grc</t>
  </si>
  <si>
    <t>&lt;unk&gt;καὶ ἐξῆλθεν&lt;unk&gt; πάλιν &lt;unk&gt;ξω ὁ Πιλ&lt;unk&gt;τος καὶ λέγει αὐτοῖς· &lt;unk&gt;δε &lt;unk&gt;γω &lt;unk&gt;μῖν αὐτὸν &lt;unk&gt;ξω, &lt;unk&gt;να γνῶτε &lt;unk&gt;τι &lt;unk&gt;οὐδεμίαν αἰτίαν ε&lt;unk&gt;ρίσκω ἐν αὐτ&lt;unk&gt;.&lt;/s&gt;grc</t>
  </si>
  <si>
    <t>&lt;unk&gt;λαβον ο&lt;unk&gt;ν τὸ σῶμα τοῦ &lt;unk&gt;ησοῦ καὶ &lt;unk&gt;δησαν &lt;unk&gt;αὐτὸ &lt;unk&gt;θονίοις μετὰ τῶν ἀρωμάτων, καθ&lt;unk&gt;ς &lt;unk&gt;θος ἐστὶν τοῖς &lt;unk&gt;ουδαίοις ἐνταφιάζειν.&lt;/s&gt;grc</t>
  </si>
  <si>
    <t>&lt;unk&gt;ν δὲ ἐν τ&lt;unk&gt; τόπ&lt;unk&gt; &lt;unk&gt;που ἐσταυρώθη κῆπος, καὶ ἐν τ&lt;unk&gt; κήπ&lt;unk&gt; μνημεῖον καινόν, ἐν &lt;unk&gt; οὐδέπω οὐδεὶς &lt;unk&gt;ν τεθειμένος&lt;unk&gt;·&lt;/s&gt;grc</t>
  </si>
  <si>
    <t>ἐκεῖ ο&lt;unk&gt;ν διὰ τὴν παρασκευὴν τῶν &lt;unk&gt;ουδαίων, &lt;unk&gt;τι ἐγγ&lt;unk&gt;ς &lt;unk&gt;ν τὸ μνημεῖον, &lt;unk&gt;θηκαν τὸν &lt;unk&gt;ησοῦν.&lt;/s&gt;grc</t>
  </si>
  <si>
    <t>ἐξῆλθεν ο&lt;unk&gt;ν ὁ &lt;unk&gt;ησοῦς &lt;unk&gt;ξω, φορῶν τὸν ἀκάνθινον στέφανον καὶ τὸ πορφυροῦν &lt;unk&gt;μάτιον. καὶ λέγει αὐτοῖς· &lt;unk&gt;δο&lt;unk&gt; ὁ &lt;unk&gt;νθρωπος.&lt;/s&gt;grc</t>
  </si>
  <si>
    <t>&lt;unk&gt;τε ο&lt;unk&gt;ν ε&lt;unk&gt;δον αὐτὸν ο&lt;unk&gt; ἀρχιερεῖς καὶ ο&lt;unk&gt; &lt;unk&gt;πηρέται ἐκραύγασαν λέγοντες· Σταύρωσον &lt;unk&gt;σταύρωσον. λέγει αὐτοῖς ὁ Πιλ&lt;unk&gt;τος· Λάβετε αὐτὸν &lt;unk&gt;μεῖς καὶ σταυρώσατε, ἐγ&lt;unk&gt; γὰρ οὐχ ε&lt;unk&gt;ρίσκω ἐν αὐτ&lt;unk&gt; αἰτίαν.&lt;/s&gt;grc</t>
  </si>
  <si>
    <t>ἀπεκρίθησαν αὐτ&lt;unk&gt; ο&lt;unk&gt; &lt;unk&gt;ουδαῖοι· &lt;unk&gt;μεῖς νόμον &lt;unk&gt;χομεν, καὶ κατὰ τὸν &lt;unk&gt;νόμον &lt;unk&gt;φείλει ἀποθανεῖν, &lt;unk&gt;τι &lt;unk&gt;υ&lt;unk&gt;ὸν θεοῦ &lt;unk&gt;αυτὸν&lt;unk&gt; ἐποίησεν.&lt;/s&gt;grc</t>
  </si>
  <si>
    <t>&lt;unk&gt;τε ο&lt;unk&gt;ν &lt;unk&gt;κουσεν ὁ Πιλ&lt;unk&gt;τος τοῦτον τὸν λόγον, μ&lt;unk&gt;λλον ἐφοβήθη,&lt;/s&gt;grc</t>
  </si>
  <si>
    <t>καὶ εἰσῆλθεν εἰς τὸ πραιτώριον πάλιν καὶ λέγει τ&lt;unk&gt; &lt;unk&gt;ησοῦ· Πόθεν ε&lt;unk&gt; σύ; ὁ δὲ &lt;unk&gt;ησοῦς ἀπόκρισιν οὐκ &lt;unk&gt;δωκεν αὐτ&lt;unk&gt;.&lt;/s&gt;grc</t>
  </si>
  <si>
    <t>&lt;unk&gt;ν ἀρχ&lt;unk&gt; &lt;unk&gt;ν ὁ λόγος, καὶ ὁ λόγος &lt;unk&gt;ν πρὸς τὸν θεόν, καὶ θεὸς &lt;unk&gt;ν ὁ λόγος.&lt;/s&gt;grc</t>
  </si>
  <si>
    <t>&lt;unk&gt;ν τ&lt;unk&gt; κόσμ&lt;unk&gt; &lt;unk&gt;ν, καὶ ὁ κόσμος δι ̓ αὐτοῦ ἐγένετο, καὶ ὁ κόσμος αὐτὸν οὐκ &lt;unk&gt;γνω.&lt;/s&gt;grc</t>
  </si>
  <si>
    <t>εἰς τὰ &lt;unk&gt;δια &lt;unk&gt;λθεν, καὶ ο&lt;unk&gt; &lt;unk&gt;διοι αὐτὸν οὐ παρέλαβον.&lt;/s&gt;grc</t>
  </si>
  <si>
    <t>&lt;unk&gt;σοι δὲ &lt;unk&gt;λαβον αὐτόν, &lt;unk&gt;δωκεν αὐτοῖς ἐξουσίαν τέκνα θεοῦ γενέσθαι, τοῖς πιστεύουσιν εἰς τὸ &lt;unk&gt;νομα αὐτοῦ,&lt;/s&gt;grc</t>
  </si>
  <si>
    <t>ο&lt;unk&gt; οὐκ ἐξ α&lt;unk&gt;μάτων οὐδὲ ἐκ θελήματος σαρκὸς οὐδὲ ἐκ θελήματος ἀνδρὸς ἀλλ ̓ ἐκ θεοῦ ἐγεννήθησαν.&lt;/s&gt;grc</t>
  </si>
  <si>
    <t>Καὶ ὁ λόγος σὰρξ ἐγένετο καὶ ἐσκήνωσεν ἐν &lt;unk&gt;μῖν, καὶ ἐθεασάμεθα τὴν δόξαν αὐτοῦ, δόξαν &lt;unk&gt;ς μονογενοῦς παρὰ πατρός, πλήρης χάριτος καὶ ἀληθείας·&lt;/s&gt;grc</t>
  </si>
  <si>
    <t>(&lt;unk&gt;ωάννης μαρτυρεῖ περὶ αὐτοῦ καὶ κέκραγεν λέγων· Ο&lt;unk&gt;τος &lt;unk&gt;ν &lt;unk&gt;ν ε&lt;unk&gt;πον&lt;unk&gt;· &lt;unk&gt; &lt;unk&gt;πίσω μου ἐρχόμενος &lt;unk&gt;μπροσθέν μου γέγονεν, &lt;unk&gt;τι πρῶτός μου &lt;unk&gt;ν·)&lt;/s&gt;grc</t>
  </si>
  <si>
    <t>&lt;unk&gt;τι ἐκ τοῦ πληρώματος αὐτοῦ &lt;unk&gt;μεῖς πάντες ἐλάβομεν, καὶ χάριν ἀντὶ χάριτος·&lt;/s&gt;grc</t>
  </si>
  <si>
    <t>&lt;unk&gt;τι ὁ νόμος διὰ Μωϋσέως ἐδόθη, &lt;unk&gt; χάρις καὶ &lt;unk&gt; ἀλήθεια διὰ &lt;unk&gt;ησοῦ Χριστοῦ ἐγένετο.&lt;/s&gt;grc</t>
  </si>
  <si>
    <t>θεὸν οὐδεὶς &lt;unk&gt;ώρακεν πώποτε· &lt;unk&gt;μονογενὴς θεὸς&lt;unk&gt; ὁ &lt;unk&gt;ν εἰς τὸν κόλπον τοῦ πατρὸς ἐκεῖνος ἐξηγήσατο.&lt;/s&gt;grc</t>
  </si>
  <si>
    <t>Καὶ α&lt;unk&gt;τη ἐστὶν &lt;unk&gt; μαρτυρία τοῦ &lt;unk&gt;ωάννου &lt;unk&gt;τε &lt;unk&gt;ἀπέστειλαν ο&lt;unk&gt; &lt;unk&gt;ουδαῖοι ἐξ &lt;unk&gt;εροσολύμων &lt;unk&gt;ερεῖς καὶ Λευίτας &lt;unk&gt;να ἐρωτήσωσιν αὐτόν· Σ&lt;unk&gt; τίς ε&lt;unk&gt;;&lt;/s&gt;grc</t>
  </si>
  <si>
    <t>ο&lt;unk&gt;τος &lt;unk&gt;ν ἐν ἀρχ&lt;unk&gt; πρὸς τὸν θεόν.&lt;/s&gt;grc</t>
  </si>
  <si>
    <t>καὶ &lt;unk&gt;μολόγησεν καὶ οὐκ &lt;unk&gt;ρνήσατο, καὶ &lt;unk&gt;μολόγησεν &lt;unk&gt;τι &lt;unk&gt;γ&lt;unk&gt; οὐκ εἰμὶ&lt;unk&gt; ὁ χριστός.&lt;/s&gt;grc</t>
  </si>
  <si>
    <t>καὶ &lt;unk&gt;ρώτησαν αὐτόν· Τί ο&lt;unk&gt;ν; &lt;unk&gt;σ&lt;unk&gt; &lt;unk&gt;λίας ε&lt;unk&gt;; καὶ λέγει· Οὐκ εἰμί. &lt;unk&gt; προφήτης ε&lt;unk&gt; σύ; καὶ ἀπεκρίθη· Ο&lt;unk&gt;.&lt;/s&gt;grc</t>
  </si>
  <si>
    <t>ε&lt;unk&gt;παν ο&lt;unk&gt;ν αὐτ&lt;unk&gt;· Τίς ε&lt;unk&gt;; &lt;unk&gt;να ἀπόκρισιν δῶμεν τοῖς πέμψασιν &lt;unk&gt;μ&lt;unk&gt;ς· τί λέγεις περὶ σεαυτοῦ;&lt;/s&gt;grc</t>
  </si>
  <si>
    <t>&lt;unk&gt;φη· &lt;unk&gt;γ&lt;unk&gt; φωνὴ βοῶντος ἐν τ&lt;unk&gt; ἐρήμ&lt;unk&gt;· Εὐθύνατε τὴν ὁδὸν κυρίου, καθ&lt;unk&gt;ς ε&lt;unk&gt;πεν &lt;unk&gt;σαΐας ὁ προφήτης.&lt;/s&gt;grc</t>
  </si>
  <si>
    <t>&lt;unk&gt;Καὶ ἀπεσταλμένοι &lt;unk&gt;σαν ἐκ τῶν Φαρισαίων.&lt;/s&gt;grc</t>
  </si>
  <si>
    <t>καὶ &lt;unk&gt;ρώτησαν αὐτὸν καὶ ε&lt;unk&gt;παν αὐτ&lt;unk&gt;· Τί ο&lt;unk&gt;ν βαπτίζεις εἰ σ&lt;unk&gt; οὐκ ε&lt;unk&gt; ὁ χριστὸς &lt;unk&gt;οὐδὲ &lt;unk&gt;λίας οὐδὲ&lt;unk&gt; ὁ προφήτης;&lt;/s&gt;grc</t>
  </si>
  <si>
    <t>ἀπεκρίθη αὐτοῖς ὁ &lt;unk&gt;ωάννης λέγων· &lt;unk&gt;γ&lt;unk&gt; βαπτίζω ἐν &lt;unk&gt;δατι· &lt;unk&gt;μέσος &lt;unk&gt;μῶν &lt;unk&gt;στηκεν &lt;unk&gt;ν &lt;unk&gt;μεῖς οὐκ ο&lt;unk&gt;δατε,&lt;/s&gt;grc</t>
  </si>
  <si>
    <t>&lt;unk&gt;ὁ &lt;unk&gt;πίσω μου &lt;unk&gt;ἐρχόμενος, ο&lt;unk&gt; &lt;unk&gt;οὐκ εἰμὶ&lt;unk&gt; &lt;unk&gt;ξιος &lt;unk&gt;να λύσω αὐτοῦ τὸν &lt;unk&gt;μάντα τοῦ &lt;unk&gt;ποδήματος.&lt;/s&gt;grc</t>
  </si>
  <si>
    <t>ταῦτα ἐν Βηθανί&lt;unk&gt; ἐγένετο πέραν τοῦ &lt;unk&gt;ορδάνου, &lt;unk&gt;που &lt;unk&gt;ν &lt;unk&gt;ὁ &lt;unk&gt;ωάννης βαπτίζων.&lt;/s&gt;grc</t>
  </si>
  <si>
    <t>Τ&lt;unk&gt; ἐπαύριον βλέπει τὸν &lt;unk&gt;ησοῦν ἐρχόμενον πρὸς αὐτόν, καὶ λέγει· &lt;unk&gt;δε ὁ ἀμνὸς τοῦ θεοῦ ὁ α&lt;unk&gt;ρων τὴν &lt;unk&gt;μαρτίαν τοῦ κόσμου.&lt;/s&gt;grc</t>
  </si>
  <si>
    <t>πάντα δι ̓ αὐτοῦ ἐγένετο, καὶ χωρὶς αὐτοῦ ἐγένετο οὐδὲ &lt;unk&gt;ν. &lt;unk&gt; γέγονεν&lt;/s&gt;grc</t>
  </si>
  <si>
    <t>ο&lt;unk&gt;τός ἐστιν &lt;unk&gt;πὲρ ο&lt;unk&gt; ἐγ&lt;unk&gt; ε&lt;unk&gt;πον· &lt;unk&gt;πίσω μου &lt;unk&gt;ρχεται ἀνὴρ &lt;unk&gt;ς &lt;unk&gt;μπροσθέν μου γέγονεν, &lt;unk&gt;τι πρῶτός μου &lt;unk&gt;ν·&lt;/s&gt;grc</t>
  </si>
  <si>
    <t>κἀγ&lt;unk&gt; οὐκ &lt;unk&gt;δειν αὐτόν, ἀλλ ̓ &lt;unk&gt;να φανερωθ&lt;unk&gt; τ&lt;unk&gt; &lt;unk&gt;σραὴλ διὰ τοῦτο &lt;unk&gt;λθον ἐγ&lt;unk&gt; &lt;unk&gt;ἐν &lt;unk&gt;δατι βαπτίζων.&lt;/s&gt;grc</t>
  </si>
  <si>
    <t>καὶ ἐμαρτύρησεν &lt;unk&gt;ωάννης λέγων &lt;unk&gt;τι Τεθέαμαι τὸ πνεῦμα καταβαῖνον &lt;unk&gt;ς περιστερὰν ἐξ οὐρανοῦ, καὶ &lt;unk&gt;μεινεν ἐπ ̓ αὐτόν·&lt;/s&gt;grc</t>
  </si>
  <si>
    <t>κἀγ&lt;unk&gt; οὐκ &lt;unk&gt;δειν αὐτόν, ἀλλ ̓ ὁ πέμψας με βαπτίζειν ἐν &lt;unk&gt;δατι ἐκεῖνός μοι ε&lt;unk&gt;πεν· &lt;unk&gt;φ ̓ &lt;unk&gt;ν &lt;unk&gt;ν &lt;unk&gt;δ&lt;unk&gt;ς τὸ πνεῦμα καταβαῖνον καὶ μένον ἐπ ̓ αὐτόν, ο&lt;unk&gt;τός ἐστιν ὁ βαπτίζων ἐν πνεύματι &lt;unk&gt;γί&lt;unk&gt;·&lt;/s&gt;grc</t>
  </si>
  <si>
    <t>κἀγ&lt;unk&gt; &lt;unk&gt;ώρακα, καὶ μεμαρτύρηκα &lt;unk&gt;τι ο&lt;unk&gt;τός ἐστιν ὁ &lt;unk&gt;ἐκλεκτὸς τοῦ θεοῦ.&lt;/s&gt;grc</t>
  </si>
  <si>
    <t>Τ&lt;unk&gt; ἐπαύριον πάλιν ε&lt;unk&gt;στήκει &lt;unk&gt;ὁ &lt;unk&gt;ωάννης καὶ ἐκ τῶν μαθητῶν αὐτοῦ δύο,&lt;/s&gt;grc</t>
  </si>
  <si>
    <t>καὶ ἐμβλέψας τ&lt;unk&gt; &lt;unk&gt;ησοῦ περιπατοῦντι λέγει· &lt;unk&gt;δε ὁ ἀμνὸς τοῦ θεοῦ.&lt;/s&gt;grc</t>
  </si>
  <si>
    <t>καὶ &lt;unk&gt;κουσαν &lt;unk&gt;ο&lt;unk&gt; δύο μαθηταὶ αὐτοῦ&lt;unk&gt; λαλοῦντος καὶ &lt;unk&gt;κολούθησαν τ&lt;unk&gt; &lt;unk&gt;ησοῦ.&lt;/s&gt;grc</t>
  </si>
  <si>
    <t>στραφεὶς δὲ ὁ &lt;unk&gt;ησοῦς καὶ θεασάμενος αὐτο&lt;unk&gt;ς ἀκολουθοῦντας λέγει αὐτοῖς· Τί ζητεῖτε; ο&lt;unk&gt; δὲ ε&lt;unk&gt;παν αὐτ&lt;unk&gt;· &lt;unk&gt;αββί (&lt;unk&gt; λέγεται &lt;unk&gt;μεθερμηνευόμενον Διδάσκαλε), ποῦ μένεις;&lt;/s&gt;grc</t>
  </si>
  <si>
    <t>λέγει αὐτοῖς· &lt;unk&gt;ρχεσθε καὶ &lt;unk&gt;ψεσθε. &lt;unk&gt;λθαν ο&lt;unk&gt;ν&lt;unk&gt; καὶ ε&lt;unk&gt;δαν ποῦ μένει, καὶ παρ ̓ αὐτ&lt;unk&gt; &lt;unk&gt;μειναν τὴν &lt;unk&gt;μέραν ἐκείνην· &lt;unk&gt;ρα &lt;unk&gt;ν &lt;unk&gt;ς δεκάτη.&lt;/s&gt;grc</t>
  </si>
  <si>
    <t>ἐν αὐτ&lt;unk&gt; ζωὴ &lt;unk&gt;ν, καὶ &lt;unk&gt; ζωὴ &lt;unk&gt;ν τὸ φῶς τῶν ἀνθρώπων·&lt;/s&gt;grc</t>
  </si>
  <si>
    <t>&lt;unk&gt;ν &lt;unk&gt;νδρέας ὁ ἀδελφὸς Σίμωνος Πέτρου ε&lt;unk&gt;ς ἐκ τῶν δύο τῶν ἀκουσάντων παρὰ &lt;unk&gt;ωάννου καὶ ἀκολουθησάντων αὐτ&lt;unk&gt;·&lt;/s&gt;grc</t>
  </si>
  <si>
    <t>ε&lt;unk&gt;ρίσκει ο&lt;unk&gt;τος &lt;unk&gt;πρῶτον τὸν ἀδελφὸν τὸν &lt;unk&gt;διον Σίμωνα καὶ λέγει αὐτ&lt;unk&gt;· Ε&lt;unk&gt;ρήκαμεν τὸν Μεσσίαν (&lt;unk&gt; ἐστιν μεθερμηνευόμενον χριστός).&lt;/s&gt;grc</t>
  </si>
  <si>
    <t>&lt;unk&gt;γαγεν αὐτὸν πρὸς τὸν &lt;unk&gt;ησοῦν. ἐμβλέψας αὐτ&lt;unk&gt; ὁ &lt;unk&gt;ησοῦς ε&lt;unk&gt;πεν· Σ&lt;unk&gt; ε&lt;unk&gt; Σίμων ὁ υ&lt;unk&gt;ὸς &lt;unk&gt;ωάννου, σ&lt;unk&gt; κληθήσ&lt;unk&gt; Κηφ&lt;unk&gt;ς (&lt;unk&gt; &lt;unk&gt;ρμηνεύεται Πέτρος).&lt;/s&gt;grc</t>
  </si>
  <si>
    <t>Τ&lt;unk&gt; ἐπαύριον &lt;unk&gt;θέλησεν ἐξελθεῖν εἰς τὴν Γαλιλαίαν. καὶ ε&lt;unk&gt;ρίσκει Φίλιππον καὶ λέγει αὐτ&lt;unk&gt; ὁ &lt;unk&gt;ησοῦς· &lt;unk&gt;κολούθει μοι.&lt;/s&gt;grc</t>
  </si>
  <si>
    <t>&lt;unk&gt;ν δὲ ὁ Φίλιππος ἀπὸ Βηθσαϊδά, ἐκ τῆς πόλεως &lt;unk&gt;νδρέου καὶ Πέτρου.&lt;/s&gt;grc</t>
  </si>
  <si>
    <t>ε&lt;unk&gt;ρίσκει Φίλιππος τὸν Ναθαναὴλ καὶ λέγει αὐτ&lt;unk&gt;· &lt;unk&gt;ν &lt;unk&gt;γραψεν Μωϋσῆς ἐν τ&lt;unk&gt; νόμ&lt;unk&gt; καὶ ο&lt;unk&gt; προφῆται ε&lt;unk&gt;ρήκαμεν, &lt;unk&gt;ησοῦν υ&lt;unk&gt;ὸν τοῦ &lt;unk&gt;ωσὴφ τὸν ἀπὸ Ναζαρέτ.&lt;/s&gt;grc</t>
  </si>
  <si>
    <t>καὶ ε&lt;unk&gt;πεν αὐτ&lt;unk&gt; Ναθαναήλ· &lt;unk&gt;κ Ναζαρὲτ δύναταί τι ἀγαθὸν ε&lt;unk&gt;ναι; λέγει αὐτ&lt;unk&gt; &lt;unk&gt;ὁ Φίλιππος· &lt;unk&gt;ρχου καὶ &lt;unk&gt;δε.&lt;/s&gt;grc</t>
  </si>
  <si>
    <t>ε&lt;unk&gt;δεν &lt;unk&gt;ὁ &lt;unk&gt;ησοῦς τὸν Ναθαναὴλ ἐρχόμενον πρὸς αὐτὸν καὶ λέγει περὶ αὐτοῦ· &lt;unk&gt;δε ἀληθῶς &lt;unk&gt;σραηλίτης ἐν &lt;unk&gt; δόλος οὐκ &lt;unk&gt;στιν.&lt;/s&gt;grc</t>
  </si>
  <si>
    <t>λέγει αὐτ&lt;unk&gt; Ναθαναήλ· Πόθεν με γινώσκεις; ἀπεκρίθη &lt;unk&gt;ησοῦς καὶ ε&lt;unk&gt;πεν αὐτ&lt;unk&gt;· Πρὸ τοῦ σε Φίλιππον φωνῆσαι &lt;unk&gt;ντα &lt;unk&gt;πὸ τὴν συκῆν ε&lt;unk&gt;δόν σε.&lt;/s&gt;grc</t>
  </si>
  <si>
    <t>ἀπεκρίθη &lt;unk&gt;αὐτ&lt;unk&gt; Ναθαναήλ&lt;unk&gt;· &lt;unk&gt;αββί, σ&lt;unk&gt; ε&lt;unk&gt; ὁ υ&lt;unk&gt;ὸς τοῦ θεοῦ, σ&lt;unk&gt; &lt;unk&gt;βασιλε&lt;unk&gt;ς ε&lt;unk&gt; τοῦ &lt;unk&gt;σραήλ.&lt;/s&gt;grc</t>
  </si>
  <si>
    <t>καὶ τὸ φῶς ἐν τ&lt;unk&gt; σκοτί&lt;unk&gt; φαίνει, καὶ &lt;unk&gt; σκοτία αὐτὸ οὐ κατέλαβεν.&lt;/s&gt;grc</t>
  </si>
  <si>
    <t>ἀπεκρίθη &lt;unk&gt;ησοῦς καὶ ε&lt;unk&gt;πεν αὐτ&lt;unk&gt;· &lt;unk&gt;τι ε&lt;unk&gt;πόν σοι &lt;unk&gt;τι ε&lt;unk&gt;δόν σε &lt;unk&gt;ποκάτω τῆς συκῆς πιστεύεις; μείζω τούτων &lt;unk&gt;ψ&lt;unk&gt;.&lt;/s&gt;grc</t>
  </si>
  <si>
    <t>καὶ λέγει αὐτ&lt;unk&gt;· &lt;unk&gt;μὴν ἀμὴν λέγω &lt;unk&gt;μῖν, &lt;unk&gt;ψεσθε τὸν οὐρανὸν ἀνε&lt;unk&gt;γότα καὶ το&lt;unk&gt;ς ἀγγέλους τοῦ θεοῦ ἀναβαίνοντας καὶ καταβαίνοντας ἐπὶ τὸν υ&lt;unk&gt;ὸν τοῦ ἀνθρώπου.&lt;/s&gt;grc</t>
  </si>
  <si>
    <t>&lt;unk&gt;γένετο &lt;unk&gt;νθρωπος ἀπεσταλμένος παρὰ θεοῦ, &lt;unk&gt;νομα αὐτ&lt;unk&gt; &lt;unk&gt;ωάννης·&lt;/s&gt;grc</t>
  </si>
  <si>
    <t>ο&lt;unk&gt;τος &lt;unk&gt;λθεν εἰς μαρτυρίαν, &lt;unk&gt;να μαρτυρήσ&lt;unk&gt; περὶ τοῦ φωτός, &lt;unk&gt;να πάντες πιστεύσωσιν δι ̓ αὐτοῦ.&lt;/s&gt;grc</t>
  </si>
  <si>
    <t>οὐκ &lt;unk&gt;ν ἐκεῖνος τὸ φῶς, ἀλλ ̓ &lt;unk&gt;να μαρτυρήσ&lt;unk&gt; περὶ τοῦ φωτός.&lt;/s&gt;grc</t>
  </si>
  <si>
    <t>&lt;unk&gt;ν τὸ φῶς τὸ ἀληθινὸν &lt;unk&gt; φωτίζει πάντα &lt;unk&gt;νθρωπον ἐρχόμενον εἰς τὸν κόσμον.&lt;/s&gt;grc</t>
  </si>
  <si>
    <t>Τ&lt;unk&gt; δὲ μι&lt;unk&gt; τῶν σαββάτων Μαρία &lt;unk&gt; Μαγδαληνὴ &lt;unk&gt;ρχεται πρω&lt;unk&gt; σκοτίας &lt;unk&gt;τι ο&lt;unk&gt;σης εἰς τὸ μνημεῖον, καὶ βλέπει τὸν λίθον &lt;unk&gt;ρμένον ἐκ τοῦ μνημείου.&lt;/s&gt;grc</t>
  </si>
  <si>
    <t>ἀπῆλθον ο&lt;unk&gt;ν πάλιν πρὸς &lt;unk&gt;α&lt;unk&gt;το&lt;unk&gt;ς ο&lt;unk&gt; μαθηταί.&lt;/s&gt;grc</t>
  </si>
  <si>
    <t>Μαρία δὲ ε&lt;unk&gt;στήκει πρὸς &lt;unk&gt;τ&lt;unk&gt; μνημεί&lt;unk&gt; &lt;unk&gt;ξω κλαίουσα&lt;unk&gt;. &lt;unk&gt;ς ο&lt;unk&gt;ν &lt;unk&gt;κλαιεν παρέκυψεν εἰς τὸ μνημεῖον,&lt;/s&gt;grc</t>
  </si>
  <si>
    <t>καὶ θεωρεῖ δύο ἀγγέλους ἐν λευκοῖς καθεζομένους, &lt;unk&gt;να πρὸς τ&lt;unk&gt; κεφαλ&lt;unk&gt; καὶ &lt;unk&gt;να πρὸς τοῖς ποσίν, &lt;unk&gt;που &lt;unk&gt;κειτο τὸ σῶμα τοῦ &lt;unk&gt;ησοῦ.&lt;/s&gt;grc</t>
  </si>
  <si>
    <t>καὶ λέγουσιν αὐτ&lt;unk&gt; ἐκεῖνοι· Γύναι, τί κλαίεις; λέγει αὐτοῖς &lt;unk&gt;τι &lt;unk&gt;ραν τὸν κύριόν μου, καὶ οὐκ ο&lt;unk&gt;δα ποῦ &lt;unk&gt;θηκαν αὐτόν.&lt;/s&gt;grc</t>
  </si>
  <si>
    <t>&lt;unk&gt;ταῦτα εἰποῦσα ἐστράφη εἰς τὰ &lt;unk&gt;πίσω, καὶ θεωρεῖ τὸν &lt;unk&gt;ησοῦν &lt;unk&gt;στῶτα, καὶ οὐκ &lt;unk&gt;δει &lt;unk&gt;τι &lt;unk&gt;ησοῦς ἐστιν.&lt;/s&gt;grc</t>
  </si>
  <si>
    <t>λέγει &lt;unk&gt;αὐτ&lt;unk&gt; &lt;unk&gt;ησοῦς· Γύναι, τί κλαίεις; τίνα ζητεῖς; ἐκείνη δοκοῦσα &lt;unk&gt;τι ὁ κηπουρός ἐστιν λέγει αὐτ&lt;unk&gt;· Κύριε, εἰ σ&lt;unk&gt; ἐβάστασας αὐτόν, εἰπέ μοι ποῦ &lt;unk&gt;θηκας αὐτόν, κἀγ&lt;unk&gt; αὐτὸν ἀρῶ.&lt;/s&gt;grc</t>
  </si>
  <si>
    <t>λέγει &lt;unk&gt;αὐτ&lt;unk&gt; &lt;unk&gt;ησοῦς· &lt;unk&gt;Μαριάμ. στραφεῖσα ἐκείνη λέγει αὐτ&lt;unk&gt; &lt;unk&gt;βραϊστί· Ραββουνι (&lt;unk&gt; λέγεται Διδάσκαλε).&lt;/s&gt;grc</t>
  </si>
  <si>
    <t>λέγει &lt;unk&gt;αὐτ&lt;unk&gt; &lt;unk&gt;ησοῦς· Μή μου &lt;unk&gt;πτου, ο&lt;unk&gt;πω γὰρ ἀναβέβηκα πρὸς τὸν &lt;unk&gt;πατέρα· πορεύου δὲ πρὸς το&lt;unk&gt;ς ἀδελφούς μου καὶ εἰπὲ αὐτοῖς· &lt;unk&gt;ναβαίνω πρὸς τὸν πατέρα μου καὶ πατέρα &lt;unk&gt;μῶν καὶ θεόν μου καὶ θεὸν &lt;unk&gt;μῶν.&lt;/s&gt;grc</t>
  </si>
  <si>
    <t>&lt;unk&gt;ρχεται &lt;unk&gt;Μαριὰμ &lt;unk&gt; Μαγδαληνὴ &lt;unk&gt;ἀγγέλλουσα τοῖς μαθηταῖς &lt;unk&gt;τι &lt;unk&gt;ώρακα τὸν κύριον καὶ ταῦτα ε&lt;unk&gt;πεν αὐτ&lt;unk&gt;.&lt;/s&gt;grc</t>
  </si>
  <si>
    <t>Ο&lt;unk&gt;σης ο&lt;unk&gt;ν &lt;unk&gt;ψίας τ&lt;unk&gt; &lt;unk&gt;μέρ&lt;unk&gt; ἐκείν&lt;unk&gt; τ&lt;unk&gt; &lt;unk&gt;μι&lt;unk&gt; σαββάτων, καὶ τῶν θυρῶν κεκλεισμένων &lt;unk&gt;που &lt;unk&gt;σαν ο&lt;unk&gt; &lt;unk&gt;μαθηταὶ διὰ τὸν φόβον τῶν &lt;unk&gt;ουδαίων, &lt;unk&gt;λθεν ὁ &lt;unk&gt;ησοῦς καὶ &lt;unk&gt;στη εἰς τὸ μέσον, καὶ λέγει αὐτοῖς· Εἰρήνη &lt;unk&gt;μῖν.&lt;/s&gt;grc</t>
  </si>
  <si>
    <t>τρέχει ο&lt;unk&gt;ν καὶ &lt;unk&gt;ρχεται πρὸς Σίμωνα Πέτρον καὶ πρὸς τὸν &lt;unk&gt;λλον μαθητὴν &lt;unk&gt;ν ἐφίλει ὁ &lt;unk&gt;ησοῦς, καὶ λέγει αὐτοῖς· &lt;unk&gt;ραν τὸν κύριον ἐκ τοῦ μνημείου, καὶ οὐκ ο&lt;unk&gt;δαμεν ποῦ &lt;unk&gt;θηκαν αὐτόν.&lt;/s&gt;grc</t>
  </si>
  <si>
    <t>καὶ τοῦτο εἰπ&lt;unk&gt;ν &lt;unk&gt;δειξεν τὰς χεῖρας καὶ τὴν πλευρὰν &lt;unk&gt;αὐτοῖς. ἐχάρησαν ο&lt;unk&gt;ν ο&lt;unk&gt; μαθηταὶ ἰδόντες τὸν κύριον.&lt;/s&gt;grc</t>
  </si>
  <si>
    <t>ε&lt;unk&gt;πεν ο&lt;unk&gt;ν αὐτοῖς &lt;unk&gt;ὁ &lt;unk&gt;ησοῦς&lt;unk&gt; πάλιν· Εἰρήνη &lt;unk&gt;μῖν· καθ&lt;unk&gt;ς ἀπέσταλκέν με ὁ πατήρ, κἀγ&lt;unk&gt; πέμπω &lt;unk&gt;μ&lt;unk&gt;ς.&lt;/s&gt;grc</t>
  </si>
  <si>
    <t>καὶ τοῦτο εἰπ&lt;unk&gt;ν ἐνεφύσησεν καὶ λέγει αὐτοῖς· Λάβετε πνεῦμα &lt;unk&gt;γιον·&lt;/s&gt;grc</t>
  </si>
  <si>
    <t>&lt;unk&gt;ν τινων ἀφῆτε τὰς &lt;unk&gt;μαρτίας &lt;unk&gt;ἀφέωνται αὐτοῖς· &lt;unk&gt;ν τινων κρατῆτε κεκράτηνται.&lt;/s&gt;grc</t>
  </si>
  <si>
    <t>Θωμ&lt;unk&gt;ς δὲ ε&lt;unk&gt;ς ἐκ τῶν δώδεκα, ὁ λεγόμενος Δίδυμος, οὐκ &lt;unk&gt;ν μετ ̓ αὐτῶν &lt;unk&gt;τε &lt;unk&gt;λθεν &lt;unk&gt;ησοῦς.&lt;/s&gt;grc</t>
  </si>
  <si>
    <t>&lt;unk&gt;λεγον ο&lt;unk&gt;ν αὐτ&lt;unk&gt; ο&lt;unk&gt; &lt;unk&gt;λλοι μαθηταί· &lt;unk&gt;ωράκαμεν τὸν κύριον. ὁ δὲ ε&lt;unk&gt;πεν αὐτοῖς· &lt;unk&gt;ὰν μὴ &lt;unk&gt;δω ἐν ταῖς χερσὶν αὐτοῦ τὸν τύπον τῶν &lt;unk&gt;λων καὶ βάλω τὸν δάκτυλόν μου εἰς τὸν τύπον τῶν &lt;unk&gt;λων καὶ βάλω &lt;unk&gt;μου τὴν χεῖρα&lt;unk&gt; εἰς τὴν πλευρὰν αὐτοῦ, οὐ μὴ πιστεύσω.&lt;/s&gt;grc</t>
  </si>
  <si>
    <t>Καὶ μεθ ̓ &lt;unk&gt;μέρας &lt;unk&gt;κτ&lt;unk&gt; πάλιν &lt;unk&gt;σαν &lt;unk&gt;σω ο&lt;unk&gt; μαθηταὶ αὐτοῦ καὶ Θωμ&lt;unk&gt;ς μετ ̓ αὐτῶν. &lt;unk&gt;ρχεται ὁ &lt;unk&gt;ησοῦς τῶν θυρῶν κεκλεισμένων, καὶ &lt;unk&gt;στη εἰς τὸ μέσον καὶ ε&lt;unk&gt;πεν· Εἰρήνη &lt;unk&gt;μῖν.&lt;/s&gt;grc</t>
  </si>
  <si>
    <t>ε&lt;unk&gt;τα λέγει τ&lt;unk&gt; Θωμ&lt;unk&gt;· Φέρε τὸν δάκτυλόν σου &lt;unk&gt;δε καὶ &lt;unk&gt;δε τὰς χεῖράς μου, καὶ φέρε τὴν χεῖρά σου καὶ βάλε εἰς τὴν πλευράν μου, καὶ μὴ γίνου &lt;unk&gt;πιστος ἀλλὰ πιστός.&lt;/s&gt;grc</t>
  </si>
  <si>
    <t>&lt;unk&gt;ἀπεκρίθη Θωμ&lt;unk&gt;ς καὶ ε&lt;unk&gt;πεν αὐτ&lt;unk&gt;· &lt;unk&gt; κύριός μου καὶ ὁ θεός μου.&lt;/s&gt;grc</t>
  </si>
  <si>
    <t>λέγει αὐτ&lt;unk&gt; ὁ &lt;unk&gt;ησοῦς· &lt;unk&gt;τι &lt;unk&gt;ώρακάς με πεπίστευκας; μακάριοι ο&lt;unk&gt; μὴ ἰδόντες καὶ πιστεύσαντες.&lt;/s&gt;grc</t>
  </si>
  <si>
    <t>ἐξῆλθεν ο&lt;unk&gt;ν ὁ Πέτρος καὶ ὁ &lt;unk&gt;λλος μαθητής, καὶ &lt;unk&gt;ρχοντο εἰς τὸ μνημεῖον.&lt;/s&gt;grc</t>
  </si>
  <si>
    <t>Πολλὰ μὲν ο&lt;unk&gt;ν καὶ &lt;unk&gt;λλα σημεῖα ἐποίησεν ὁ &lt;unk&gt;ησοῦς ἐνώπιον τῶν &lt;unk&gt;μαθητῶν, &lt;unk&gt; οὐκ &lt;unk&gt;στιν γεγραμμένα ἐν τ&lt;unk&gt; βιβλί&lt;unk&gt; τούτ&lt;unk&gt;·&lt;/s&gt;grc</t>
  </si>
  <si>
    <t>ταῦτα δὲ γέγραπται &lt;unk&gt;να &lt;unk&gt;πιστεύητε &lt;unk&gt;τι &lt;unk&gt;ησοῦς ἐστιν ὁ χριστὸς ὁ υ&lt;unk&gt;ὸς τοῦ θεοῦ, καὶ &lt;unk&gt;να πιστεύοντες ζωὴν &lt;unk&gt;χητε ἐν τ&lt;unk&gt; &lt;unk&gt;νόματι αὐτοῦ.&lt;/s&gt;grc</t>
  </si>
  <si>
    <t>&lt;unk&gt;τρεχον δὲ ο&lt;unk&gt; δύο ὁμοῦ· καὶ ὁ &lt;unk&gt;λλος μαθητὴς προέδραμεν τάχιον τοῦ Πέτρου καὶ &lt;unk&gt;λθεν πρῶτος εἰς τὸ μνημεῖον,&lt;/s&gt;grc</t>
  </si>
  <si>
    <t>καὶ παρακύψας βλέπει κείμενα τὰ &lt;unk&gt;θόνια, οὐ μέντοι εἰσῆλθεν.&lt;/s&gt;grc</t>
  </si>
  <si>
    <t>&lt;unk&gt;ρχεται ο&lt;unk&gt;ν &lt;unk&gt;καὶ Σίμων Πέτρος ἀκολουθῶν αὐτ&lt;unk&gt;, καὶ εἰσῆλθεν εἰς τὸ μνημεῖον· καὶ θεωρεῖ τὰ &lt;unk&gt;θόνια κείμενα,&lt;/s&gt;grc</t>
  </si>
  <si>
    <t>καὶ τὸ σουδάριον, &lt;unk&gt; &lt;unk&gt;ν ἐπὶ τῆς κεφαλῆς αὐτοῦ, οὐ μετὰ τῶν &lt;unk&gt;θονίων κείμενον ἀλλὰ χωρὶς ἐντετυλιγμένον εἰς &lt;unk&gt;να τόπον·&lt;/s&gt;grc</t>
  </si>
  <si>
    <t>τότε ο&lt;unk&gt;ν εἰσῆλθεν καὶ ὁ &lt;unk&gt;λλος μαθητὴς ὁ ἐλθ&lt;unk&gt;ν πρῶτος εἰς τὸ μνημεῖον, καὶ ε&lt;unk&gt;δεν καὶ ἐπίστευσεν·&lt;/s&gt;grc</t>
  </si>
  <si>
    <t>οὐδέπω γὰρ &lt;unk&gt;δεισαν τὴν γραφὴν &lt;unk&gt;τι δεῖ αὐτὸν ἐκ νεκρῶν ἀναστῆναι.&lt;/s&gt;grc</t>
  </si>
  <si>
    <t>Μετὰ ταῦτα ἐφανέρωσεν &lt;unk&gt;αυτὸν πάλιν &lt;unk&gt;ὁ &lt;unk&gt;ησοῦς τοῖς μαθηταῖς ἐπὶ τῆς θαλάσσης τῆς Τιβεριάδος· ἐφανέρωσεν δὲ ο&lt;unk&gt;τως.&lt;/s&gt;grc</t>
  </si>
  <si>
    <t>λέγει αὐτοῖς ὁ &lt;unk&gt;ησοῦς· &lt;unk&gt;νέγκατε ἀπὸ τῶν &lt;unk&gt;ψαρίων &lt;unk&gt;ν ἐπιάσατε νῦν.&lt;/s&gt;grc</t>
  </si>
  <si>
    <t>ἀνέβη &lt;unk&gt;ο&lt;unk&gt;ν Σίμων Πέτρος καὶ ε&lt;unk&gt;λκυσεν τὸ δίκτυον &lt;unk&gt;εἰς τὴν γῆν&lt;unk&gt; μεστὸν ἰχθύων μεγάλων &lt;unk&gt;κατὸν πεντήκοντα τριῶν· καὶ τοσούτων &lt;unk&gt;ντων οὐκ ἐσχίσθη τὸ δίκτυον.&lt;/s&gt;grc</t>
  </si>
  <si>
    <t>λέγει αὐτοῖς ὁ &lt;unk&gt;ησοῦς· Δεῦτε ἀριστήσατε. οὐδεὶς &lt;unk&gt;δὲ ἐτόλμα τῶν μαθητῶν ἐξετάσαι αὐτόν· Σ&lt;unk&gt; τίς ε&lt;unk&gt;; εἰδότες &lt;unk&gt;τι ὁ κύριός ἐστιν.&lt;/s&gt;grc</t>
  </si>
  <si>
    <t>&lt;unk&gt;ρχεται &lt;unk&gt;ὁ &lt;unk&gt;ησοῦς καὶ λαμβάνει τὸν &lt;unk&gt;ρτον καὶ δίδωσιν αὐτοῖς, καὶ τὸ &lt;unk&gt;ψάριον ὁμοίως.&lt;/s&gt;grc</t>
  </si>
  <si>
    <t>τοῦτο &lt;unk&gt;δη τρίτον ἐφανερώθη &lt;unk&gt;ὁ &lt;unk&gt;ησοῦς τοῖς &lt;unk&gt;μαθηταῖς ἐγερθεὶς ἐκ νεκρῶν.&lt;/s&gt;grc</t>
  </si>
  <si>
    <t>&lt;unk&gt;τε ο&lt;unk&gt;ν &lt;unk&gt;ρίστησαν λέγει τ&lt;unk&gt; Σίμωνι Πέτρ&lt;unk&gt; ὁ &lt;unk&gt;ησοῦς· Σίμων &lt;unk&gt;ωάννου, ἀγαπ&lt;unk&gt;ς με πλέον τούτων; λέγει αὐτ&lt;unk&gt;· Ναί, κύριε, σ&lt;unk&gt; ο&lt;unk&gt;δας &lt;unk&gt;τι φιλῶ σε. λέγει αὐτ&lt;unk&gt;· Βόσκε τὰ ἀρνία μου.&lt;/s&gt;grc</t>
  </si>
  <si>
    <t>λέγει αὐτ&lt;unk&gt; πάλιν δεύτερον· Σίμων &lt;unk&gt;ωάννου, ἀγαπ&lt;unk&gt;ς με; λέγει αὐτ&lt;unk&gt;· Ναί, κύριε, σ&lt;unk&gt; ο&lt;unk&gt;δας &lt;unk&gt;τι φιλῶ σε. λέγει αὐτ&lt;unk&gt;· Ποίμαινε τὰ πρόβατά μου.&lt;/s&gt;grc</t>
  </si>
  <si>
    <t>λέγει αὐτ&lt;unk&gt; τὸ τρίτον· Σίμων &lt;unk&gt;ωάννου, φιλεῖς με; ἐλυπήθη ὁ Πέτρος &lt;unk&gt;τι ε&lt;unk&gt;πεν αὐτ&lt;unk&gt; τὸ τρίτον· Φιλεῖς με; καὶ &lt;unk&gt;ε&lt;unk&gt;πεν αὐτ&lt;unk&gt;· Κύριε, &lt;unk&gt;πάντα σ&lt;unk&gt; ο&lt;unk&gt;δας, σ&lt;unk&gt; γινώσκεις &lt;unk&gt;τι φιλῶ σε. λέγει αὐτ&lt;unk&gt; &lt;unk&gt;ὁ &lt;unk&gt;ησοῦς· Βόσκε τὰ &lt;unk&gt;πρόβατά μου.&lt;/s&gt;grc</t>
  </si>
  <si>
    <t>ἀμὴν ἀμὴν λέγω σοι, &lt;unk&gt;τε &lt;unk&gt;ς νεώτερος, ἐζώννυες σεαυτὸν καὶ περιεπάτεις &lt;unk&gt;που &lt;unk&gt;θελες· &lt;unk&gt;ταν δὲ γηράσ&lt;unk&gt;ς, ἐκτενεῖς τὰς χεῖράς σου, καὶ &lt;unk&gt;λλος &lt;unk&gt;σε ζώσει&lt;unk&gt; καὶ ο&lt;unk&gt;σει &lt;unk&gt;που οὐ θέλεις.&lt;/s&gt;grc</t>
  </si>
  <si>
    <t>τοῦτο δὲ ε&lt;unk&gt;πεν σημαίνων ποί&lt;unk&gt; θανάτ&lt;unk&gt; δοξάσει τὸν θεόν. καὶ τοῦτο εἰπ&lt;unk&gt;ν λέγει αὐτ&lt;unk&gt;· &lt;unk&gt;κολούθει μοι.&lt;/s&gt;grc</t>
  </si>
  <si>
    <t>&lt;unk&gt;σαν ὁμοῦ Σίμων Πέτρος καὶ Θωμ&lt;unk&gt;ς ὁ λεγόμενος Δίδυμος καὶ Ναθαναὴλ ὁ ἀπὸ Κανὰ τῆς Γαλιλαίας καὶ ο&lt;unk&gt; τοῦ Ζεβεδαίου καὶ &lt;unk&gt;λλοι ἐκ τῶν μαθητῶν αὐτοῦ δύο.&lt;/s&gt;grc</t>
  </si>
  <si>
    <t>&lt;unk&gt;πιστραφεὶς ὁ Πέτρος βλέπει τὸν μαθητὴν &lt;unk&gt;ν &lt;unk&gt;γάπα ὁ &lt;unk&gt;ησοῦς ἀκολουθοῦντα, &lt;unk&gt;ς καὶ ἀνέπεσεν ἐν τ&lt;unk&gt; δείπν&lt;unk&gt; ἐπὶ τὸ στῆθος αὐτοῦ καὶ ε&lt;unk&gt;πεν· Κύριε, τίς ἐστιν ὁ παραδιδούς σε;&lt;/s&gt;grc</t>
  </si>
  <si>
    <t>τοῦτον &lt;unk&gt;ο&lt;unk&gt;ν ἰδ&lt;unk&gt;ν ὁ Πέτρος λέγει τ&lt;unk&gt; &lt;unk&gt;ησοῦ· Κύριε, ο&lt;unk&gt;τος δὲ τί;&lt;/s&gt;grc</t>
  </si>
  <si>
    <t>λέγει αὐτ&lt;unk&gt; ὁ &lt;unk&gt;ησοῦς· &lt;unk&gt;ὰν αὐτὸν θέλω μένειν &lt;unk&gt;ως &lt;unk&gt;ρχομαι, τί πρὸς σέ; σύ &lt;unk&gt;μοι ἀκολούθει&lt;unk&gt;.&lt;/s&gt;grc</t>
  </si>
  <si>
    <t>ἐξῆλθεν ο&lt;unk&gt;ν &lt;unk&gt;ο&lt;unk&gt;τος ὁ λόγος&lt;unk&gt; εἰς το&lt;unk&gt;ς ἀδελφο&lt;unk&gt;ς &lt;unk&gt;τι ὁ μαθητὴς ἐκεῖνος οὐκ ἀποθν&lt;unk&gt;σκει. &lt;unk&gt;οὐκ ε&lt;unk&gt;πεν δὲ&lt;unk&gt; αὐτ&lt;unk&gt; ὁ &lt;unk&gt;ησοῦς &lt;unk&gt;τι οὐκ ἀποθν&lt;unk&gt;σκει ἀλλ ̓· &lt;unk&gt;ὰν αὐτὸν θέλω μένειν &lt;unk&gt;ως &lt;unk&gt;ρχομαι, τί πρὸς σέ;&lt;/s&gt;grc</t>
  </si>
  <si>
    <t>Ο&lt;unk&gt;τός ἐστιν ὁ μαθητὴς ὁ μαρτυρῶν περὶ τούτων καὶ &lt;unk&gt;ὁ γράψας ταῦτα, καὶ ο&lt;unk&gt;δαμεν &lt;unk&gt;τι ἀληθὴς &lt;unk&gt;αὐτοῦ &lt;unk&gt; μαρτυρία ἐστίν&lt;unk&gt;.&lt;/s&gt;grc</t>
  </si>
  <si>
    <t>&lt;unk&gt;στιν δὲ καὶ &lt;unk&gt;λλα πολλὰ &lt;unk&gt; ἐποίησεν ὁ &lt;unk&gt;ησοῦς, &lt;unk&gt;τινα ἐὰν γράφηται καθ ̓ &lt;unk&gt;ν, οὐδ ̓ αὐτὸν ο&lt;unk&gt;μαι τὸν κόσμον &lt;unk&gt;χωρήσειν τὰ γραφόμενα &lt;unk&gt;βιβλία.&lt;/s&gt;grc</t>
  </si>
  <si>
    <t>λέγει αὐτοῖς Σίμων Πέτρος· &lt;unk&gt;πάγω &lt;unk&gt;λιεύειν· λέγουσιν αὐτ&lt;unk&gt;· &lt;unk&gt;ρχόμεθα καὶ &lt;unk&gt;μεῖς σ&lt;unk&gt;ν σοί. ἐξῆλθον καὶ ἐνέβησαν εἰς τὸ &lt;unk&gt;πλοῖον, καὶ ἐν ἐκείν&lt;unk&gt; τ&lt;unk&gt; νυκτὶ ἐπίασαν οὐδέν.&lt;/s&gt;grc</t>
  </si>
  <si>
    <t>Πρωΐας δὲ &lt;unk&gt;δη &lt;unk&gt;γενομένης &lt;unk&gt;στη &lt;unk&gt;ησοῦς εἰς τὸν αἰγιαλόν· οὐ μέντοι &lt;unk&gt;δεισαν ο&lt;unk&gt; μαθηταὶ &lt;unk&gt;τι &lt;unk&gt;ησοῦς ἐστιν.&lt;/s&gt;grc</t>
  </si>
  <si>
    <t>λέγει ο&lt;unk&gt;ν αὐτοῖς &lt;unk&gt;ὁ &lt;unk&gt;ησοῦς· Παιδία, μή τι προσφάγιον &lt;unk&gt;χετε; ἀπεκρίθησαν αὐτ&lt;unk&gt;· Ο&lt;unk&gt;.&lt;/s&gt;grc</t>
  </si>
  <si>
    <t>ὁ δὲ ε&lt;unk&gt;πεν αὐτοῖς· Βάλετε εἰς τὰ δεξιὰ μέρη τοῦ πλοίου τὸ δίκτυον, καὶ ε&lt;unk&gt;ρήσετε. &lt;unk&gt;βαλον ο&lt;unk&gt;ν, καὶ οὐκέτι αὐτὸ &lt;unk&gt;λκύσαι &lt;unk&gt;σχυον ἀπὸ τοῦ πλήθους τῶν ἰχθύων.&lt;/s&gt;grc</t>
  </si>
  <si>
    <t>λέγει ο&lt;unk&gt;ν ὁ μαθητὴς ἐκεῖνος &lt;unk&gt;ν &lt;unk&gt;γάπα ὁ &lt;unk&gt;ησοῦς τ&lt;unk&gt; Πέτρ&lt;unk&gt;· &lt;unk&gt; κύριός ἐστιν. Σίμων ο&lt;unk&gt;ν Πέτρος, ἀκούσας &lt;unk&gt;τι ὁ κύριός ἐστιν, τὸν ἐπενδύτην διεζώσατο, &lt;unk&gt;ν γὰρ γυμνός, καὶ &lt;unk&gt;βαλεν &lt;unk&gt;αυτὸν εἰς τὴν θάλασσαν·&lt;/s&gt;grc</t>
  </si>
  <si>
    <t>ο&lt;unk&gt; δὲ &lt;unk&gt;λλοι μαθηταὶ τ&lt;unk&gt; πλοιαρί&lt;unk&gt; &lt;unk&gt;λθον, οὐ γὰρ &lt;unk&gt;σαν μακρὰν ἀπὸ τῆς γῆς ἀλλὰ &lt;unk&gt;ς ἀπὸ πηχῶν διακοσίων, σύροντες τὸ δίκτυον τῶν ἰχθύων.&lt;/s&gt;grc</t>
  </si>
  <si>
    <t>&lt;unk&gt;ς ο&lt;unk&gt;ν ἀπέβησαν εἰς τὴν γῆν βλέπουσιν ἀνθρακιὰν κειμένην καὶ &lt;unk&gt;ψάριον ἐπικείμενον καὶ &lt;unk&gt;ρτον.&lt;/s&gt;grc</t>
  </si>
  <si>
    <t>Καὶ τ&lt;unk&gt; &lt;unk&gt;μέρ&lt;unk&gt; τ&lt;unk&gt; τρίτ&lt;unk&gt; γάμος ἐγένετο ἐν Κανὰ τῆς Γαλιλαίας, καὶ &lt;unk&gt;ν &lt;unk&gt; μήτηρ τοῦ &lt;unk&gt;ησοῦ ἐκεῖ·&lt;/s&gt;grc</t>
  </si>
  <si>
    <t>καὶ λέγει αὐτ&lt;unk&gt;· Π&lt;unk&gt;ς &lt;unk&gt;νθρωπος πρῶτον τὸν καλὸν ο&lt;unk&gt;νον τίθησιν, καὶ &lt;unk&gt;ταν &lt;unk&gt;μεθυσθῶσιν τὸν ἐλάσσω· σ&lt;unk&gt; τετήρηκας τὸν καλὸν ο&lt;unk&gt;νον &lt;unk&gt;ως &lt;unk&gt;ρτι.&lt;/s&gt;grc</t>
  </si>
  <si>
    <t>ταύτην &lt;unk&gt;ἐποίησεν ἀρχὴν τῶν σημείων ὁ &lt;unk&gt;ησοῦς ἐν Κανὰ τῆς Γαλιλαίας καὶ ἐφανέρωσεν τὴν δόξαν αὐτοῦ, καὶ ἐπίστευσαν εἰς αὐτὸν ο&lt;unk&gt; μαθηταὶ αὐτοῦ.&lt;/s&gt;grc</t>
  </si>
  <si>
    <t>Μετὰ τοῦτο κατέβη εἰς Καφαρναο&lt;unk&gt;μ αὐτὸς καὶ &lt;unk&gt; μήτηρ αὐτοῦ καὶ ο&lt;unk&gt; &lt;unk&gt;ἀδελφοὶ καὶ ο&lt;unk&gt; μαθηταὶ αὐτοῦ, καὶ ἐκεῖ &lt;unk&gt;μειναν οὐ πολλὰς &lt;unk&gt;μέρας.&lt;/s&gt;grc</t>
  </si>
  <si>
    <t>Καὶ ἐγγ&lt;unk&gt;ς &lt;unk&gt;ν τὸ πάσχα τῶν &lt;unk&gt;ουδαίων, καὶ ἀνέβη εἰς &lt;unk&gt;εροσόλυμα ὁ &lt;unk&gt;ησοῦς.&lt;/s&gt;grc</t>
  </si>
  <si>
    <t>καὶ ε&lt;unk&gt;ρεν ἐν τ&lt;unk&gt; &lt;unk&gt;ερ&lt;unk&gt; το&lt;unk&gt;ς πωλοῦντας βόας καὶ πρόβατα καὶ περιστερὰς καὶ το&lt;unk&gt;ς κερματιστὰς καθημένους,&lt;/s&gt;grc</t>
  </si>
  <si>
    <t>καὶ ποιήσας φραγέλλιον ἐκ σχοινίων πάντας ἐξέβαλεν ἐκ τοῦ &lt;unk&gt;εροῦ τά τε πρόβατα καὶ το&lt;unk&gt;ς βόας, καὶ τῶν κολλυβιστῶν ἐξέχεεν &lt;unk&gt;τὰ κέρματα&lt;unk&gt; καὶ τὰς τραπέζας &lt;unk&gt;ἀνέστρεψεν,&lt;/s&gt;grc</t>
  </si>
  <si>
    <t>καὶ τοῖς τὰς περιστερὰς πωλοῦσιν ε&lt;unk&gt;πεν· &lt;unk&gt;ρατε ταῦτα ἐντεῦθεν, μὴ ποιεῖτε τὸν ο&lt;unk&gt;κον τοῦ πατρός μου ο&lt;unk&gt;κον ἐμπορίου.&lt;/s&gt;grc</t>
  </si>
  <si>
    <t>&lt;unk&gt;ἐμνήσθησαν ο&lt;unk&gt; μαθηταὶ αὐτοῦ &lt;unk&gt;τι γεγραμμένον ἐστίν· &lt;unk&gt; ζῆλος τοῦ ο&lt;unk&gt;κου σου καταφάγεταί με.&lt;/s&gt;grc</t>
  </si>
  <si>
    <t>ἀπεκρίθησαν ο&lt;unk&gt;ν ο&lt;unk&gt; &lt;unk&gt;ουδαῖοι καὶ ε&lt;unk&gt;παν αὐτ&lt;unk&gt;· Τί σημεῖον δεικνύεις &lt;unk&gt;μῖν, &lt;unk&gt;τι ταῦτα ποιεῖς;&lt;/s&gt;grc</t>
  </si>
  <si>
    <t>ἀπεκρίθη &lt;unk&gt;ησοῦς καὶ ε&lt;unk&gt;πεν αὐτοῖς· Λύσατε τὸν ναὸν τοῦτον καὶ ἐν τρισὶν &lt;unk&gt;μέραις ἐγερῶ αὐτόν.&lt;/s&gt;grc</t>
  </si>
  <si>
    <t>ἐκλήθη δὲ καὶ ὁ &lt;unk&gt;ησοῦς καὶ ο&lt;unk&gt; μαθηταὶ αὐτοῦ εἰς τὸν γάμον.&lt;/s&gt;grc</t>
  </si>
  <si>
    <t>ε&lt;unk&gt;παν ο&lt;unk&gt;ν ο&lt;unk&gt; &lt;unk&gt;ουδαῖοι· Τεσσεράκοντα καὶ &lt;unk&gt;ξ &lt;unk&gt;τεσιν οἰκοδομήθη ὁ ναὸς ο&lt;unk&gt;τος, καὶ σ&lt;unk&gt; ἐν τρισὶν &lt;unk&gt;μέραις ἐγερεῖς αὐτόν;&lt;/s&gt;grc</t>
  </si>
  <si>
    <t>ἐκεῖνος δὲ &lt;unk&gt;λεγεν περὶ τοῦ ναοῦ τοῦ σώματος αὐτοῦ.&lt;/s&gt;grc</t>
  </si>
  <si>
    <t>&lt;unk&gt;τε ο&lt;unk&gt;ν &lt;unk&gt;γέρθη ἐκ νεκρῶν, ἐμνήσθησαν ο&lt;unk&gt; μαθηταὶ αὐτοῦ &lt;unk&gt;τι τοῦτο &lt;unk&gt;λεγεν, καὶ ἐπίστευσαν τ&lt;unk&gt; γραφ&lt;unk&gt; καὶ τ&lt;unk&gt; λόγ&lt;unk&gt; &lt;unk&gt;ν ε&lt;unk&gt;πεν ὁ &lt;unk&gt;ησοῦς.&lt;/s&gt;grc</t>
  </si>
  <si>
    <t>&lt;unk&gt;ς δὲ &lt;unk&gt;ν ἐν τοῖς &lt;unk&gt;εροσολύμοις ἐν τ&lt;unk&gt; πάσχα ἐν τ&lt;unk&gt; &lt;unk&gt;ορτ&lt;unk&gt;, πολλοὶ ἐπίστευσαν εἰς τὸ &lt;unk&gt;νομα αὐτοῦ, θεωροῦντες αὐτοῦ τὰ σημεῖα &lt;unk&gt; ἐποίει·&lt;/s&gt;grc</t>
  </si>
  <si>
    <t>αὐτὸς &lt;unk&gt;δὲ &lt;unk&gt;ησοῦς οὐκ ἐπίστευεν &lt;unk&gt;α&lt;unk&gt;τὸν αὐτοῖς διὰ τὸ αὐτὸν γινώσκειν πάντας&lt;/s&gt;grc</t>
  </si>
  <si>
    <t>καὶ &lt;unk&gt;τι οὐ χρείαν ε&lt;unk&gt;χεν &lt;unk&gt;να τις μαρτυρήσ&lt;unk&gt; περὶ τοῦ ἀνθρώπου, αὐτὸς γὰρ ἐγίνωσκεν τί &lt;unk&gt;ν ἐν τ&lt;unk&gt; ἀνθρώπ&lt;unk&gt;.&lt;/s&gt;grc</t>
  </si>
  <si>
    <t>καὶ &lt;unk&gt;στερήσαντος ο&lt;unk&gt;νου λέγει &lt;unk&gt; μήτηρ τοῦ &lt;unk&gt;ησοῦ πρὸς αὐτόν· Ο&lt;unk&gt;νον οὐκ &lt;unk&gt;χουσιν.&lt;/s&gt;grc</t>
  </si>
  <si>
    <t>&lt;unk&gt;καὶ λέγει αὐτ&lt;unk&gt; ὁ &lt;unk&gt;ησοῦς· Τί ἐμοὶ καὶ σοί, γύναι; ο&lt;unk&gt;πω &lt;unk&gt;κει &lt;unk&gt; &lt;unk&gt;ρα μου.&lt;/s&gt;grc</t>
  </si>
  <si>
    <t>λέγει &lt;unk&gt; μήτηρ αὐτοῦ τοῖς διακόνοις· &lt;unk&gt; τι&lt;unk&gt; &lt;unk&gt;ν λέγ&lt;unk&gt; &lt;unk&gt;μῖν ποιήσατε.&lt;/s&gt;grc</t>
  </si>
  <si>
    <t>&lt;unk&gt;σαν δὲ ἐκεῖ &lt;unk&gt;λίθιναι &lt;unk&gt;δρίαι&lt;unk&gt; &lt;unk&gt;ξ &lt;unk&gt;κατὰ τὸν καθαρισμὸν τῶν &lt;unk&gt;ουδαίων κείμεναι&lt;unk&gt;, χωροῦσαι ἀνὰ μετρητὰς δύο &lt;unk&gt; τρεῖς.&lt;/s&gt;grc</t>
  </si>
  <si>
    <t>λέγει αὐτοῖς ὁ &lt;unk&gt;ησοῦς· Γεμίσατε τὰς &lt;unk&gt;δρίας &lt;unk&gt;δατος· καὶ ἐγέμισαν αὐτὰς &lt;unk&gt;ως &lt;unk&gt;νω.&lt;/s&gt;grc</t>
  </si>
  <si>
    <t>καὶ λέγει αὐτοῖς· &lt;unk&gt;ντλήσατε νῦν καὶ φέρετε τ&lt;unk&gt; ἀρχιτρικλίν&lt;unk&gt;· &lt;unk&gt;ο&lt;unk&gt; δὲ&lt;unk&gt; &lt;unk&gt;νεγκαν.&lt;/s&gt;grc</t>
  </si>
  <si>
    <t>&lt;unk&gt;ς δὲ ἐγεύσατο ὁ ἀρχιτρίκλινος τὸ &lt;unk&gt;δωρ ο&lt;unk&gt;νον γεγενημένον, καὶ οὐκ &lt;unk&gt;δει πόθεν ἐστίν, ο&lt;unk&gt; δὲ διάκονοι &lt;unk&gt;δεισαν ο&lt;unk&gt; &lt;unk&gt;ντληκότες τὸ &lt;unk&gt;δωρ, φωνεῖ τὸν νυμφίον ὁ ἀρχιτρίκλινος&lt;/s&gt;grc</t>
  </si>
  <si>
    <t>&lt;unk&gt;ν δὲ &lt;unk&gt;νθρωπος ἐκ τῶν Φαρισαίων, Νικόδημος &lt;unk&gt;νομα αὐτ&lt;unk&gt;, &lt;unk&gt;ρχων τῶν &lt;unk&gt;ουδαίων·&lt;/s&gt;grc</t>
  </si>
  <si>
    <t>ἀπεκρίθη &lt;unk&gt;ησοῦς καὶ ε&lt;unk&gt;πεν αὐτ&lt;unk&gt;· Σ&lt;unk&gt; ε&lt;unk&gt; ὁ διδάσκαλος τοῦ &lt;unk&gt;σραὴλ καὶ ταῦτα οὐ γινώσκεις;&lt;/s&gt;grc</t>
  </si>
  <si>
    <t>ἀμὴν ἀμὴν λέγω σοι &lt;unk&gt;τι &lt;unk&gt; ο&lt;unk&gt;δαμεν λαλοῦμεν καὶ &lt;unk&gt; &lt;unk&gt;ωράκαμεν μαρτυροῦμεν, καὶ τὴν μαρτυρίαν &lt;unk&gt;μῶν οὐ λαμβάνετε.&lt;/s&gt;grc</t>
  </si>
  <si>
    <t>εἰ τὰ ἐπίγεια ε&lt;unk&gt;πον &lt;unk&gt;μῖν καὶ οὐ πιστεύετε, πῶς ἐὰν ε&lt;unk&gt;πω &lt;unk&gt;μῖν τὰ ἐπουράνια πιστεύσετε;&lt;/s&gt;grc</t>
  </si>
  <si>
    <t>καὶ οὐδεὶς ἀναβέβηκεν εἰς τὸν οὐρανὸν εἰ μὴ ὁ ἐκ τοῦ οὐρανοῦ καταβάς, ὁ υ&lt;unk&gt;ὸς τοῦ &lt;unk&gt;ἀνθρώπου.&lt;/s&gt;grc</t>
  </si>
  <si>
    <t>καὶ καθ&lt;unk&gt;ς Μωϋσῆς &lt;unk&gt;ψωσεν τὸν &lt;unk&gt;φιν ἐν τ&lt;unk&gt; ἐρήμ&lt;unk&gt;, ο&lt;unk&gt;τως &lt;unk&gt;ψωθῆναι δεῖ τὸν υ&lt;unk&gt;ὸν τοῦ ἀνθρώπου,&lt;/s&gt;grc</t>
  </si>
  <si>
    <t>&lt;unk&gt;να π&lt;unk&gt;ς ὁ πιστεύων &lt;unk&gt;ἐν αὐτ&lt;unk&gt; &lt;unk&gt;χ&lt;unk&gt; ζωὴν αἰώνιον.&lt;/s&gt;grc</t>
  </si>
  <si>
    <t>Ο&lt;unk&gt;τως γὰρ &lt;unk&gt;γάπησεν ὁ θεὸς τὸν κόσμον &lt;unk&gt;στε τὸν &lt;unk&gt;υ&lt;unk&gt;ὸν τὸν μονογενῆ &lt;unk&gt;δωκεν, &lt;unk&gt;να π&lt;unk&gt;ς ὁ πιστεύων εἰς αὐτὸν μὴ ἀπόληται ἀλλὰ &lt;unk&gt;χ&lt;unk&gt; ζωὴν αἰώνιον.&lt;/s&gt;grc</t>
  </si>
  <si>
    <t>οὐ γὰρ ἀπέστειλεν ὁ θεὸς τὸν &lt;unk&gt;υ&lt;unk&gt;ὸν εἰς τὸν κόσμον &lt;unk&gt;να κρίν&lt;unk&gt; τὸν κόσμον, ἀλλ ̓ &lt;unk&gt;να σωθ&lt;unk&gt; ὁ κόσμος δι ̓ αὐτοῦ.&lt;/s&gt;grc</t>
  </si>
  <si>
    <t>ὁ πιστεύων εἰς αὐτὸν οὐ κρίνεται· ὁ &lt;unk&gt;δὲ μὴ πιστεύων &lt;unk&gt;δη κέκριται, &lt;unk&gt;τι μὴ πεπίστευκεν εἰς τὸ &lt;unk&gt;νομα τοῦ μονογενοῦς υ&lt;unk&gt;οῦ τοῦ θεοῦ.&lt;/s&gt;grc</t>
  </si>
  <si>
    <t>α&lt;unk&gt;τη δέ ἐστιν &lt;unk&gt; κρίσις &lt;unk&gt;τι τὸ φῶς ἐλήλυθεν εἰς τὸν κόσμον καὶ &lt;unk&gt;γάπησαν ο&lt;unk&gt; &lt;unk&gt;νθρωποι μ&lt;unk&gt;λλον τὸ σκότος &lt;unk&gt; τὸ φῶς, &lt;unk&gt;ν γὰρ &lt;unk&gt;αὐτῶν πονηρὰ&lt;unk&gt; τὰ &lt;unk&gt;ργα.&lt;/s&gt;grc</t>
  </si>
  <si>
    <t>ο&lt;unk&gt;τος &lt;unk&gt;λθεν πρὸς αὐτὸν νυκτὸς καὶ ε&lt;unk&gt;πεν αὐτ&lt;unk&gt;· &lt;unk&gt;αββί, ο&lt;unk&gt;δαμεν &lt;unk&gt;τι ἀπὸ θεοῦ ἐλήλυθας διδάσκαλος· οὐδεὶς γὰρ &lt;unk&gt;δύναται ταῦτα τὰ σημεῖα&lt;unk&gt; ποιεῖν &lt;unk&gt; σ&lt;unk&gt; ποιεῖς, ἐὰν μὴ &lt;unk&gt; ὁ θεὸς μετ ̓ αὐτοῦ.&lt;/s&gt;grc</t>
  </si>
  <si>
    <t>π&lt;unk&gt;ς γὰρ ὁ φαῦλα πράσσων μισεῖ τὸ φῶς καὶ οὐκ &lt;unk&gt;ρχεται πρὸς τὸ φῶς, &lt;unk&gt;να μὴ ἐλεγχθ&lt;unk&gt; τὰ &lt;unk&gt;ργα αὐτοῦ·&lt;/s&gt;grc</t>
  </si>
  <si>
    <t>ὁ δὲ ποιῶν τὴν ἀλήθειαν &lt;unk&gt;ρχεται πρὸς τὸ φῶς, &lt;unk&gt;να φανερωθ&lt;unk&gt; αὐτοῦ τὰ &lt;unk&gt;ργα &lt;unk&gt;τι ἐν θε&lt;unk&gt; ἐστιν εἰργασμένα.&lt;/s&gt;grc</t>
  </si>
  <si>
    <t>Μετὰ ταῦτα &lt;unk&gt;λθεν ὁ &lt;unk&gt;ησοῦς καὶ ο&lt;unk&gt; μαθηταὶ αὐτοῦ εἰς τὴν &lt;unk&gt;ουδαίαν γῆν, καὶ ἐκεῖ διέτριβεν μετ ̓ αὐτῶν καὶ ἐβάπτιζεν.&lt;/s&gt;grc</t>
  </si>
  <si>
    <t>&lt;unk&gt;ν δὲ καὶ &lt;unk&gt;ὁ &lt;unk&gt;ωάννης βαπτίζων ἐν Αἰν&lt;unk&gt;ν ἐγγ&lt;unk&gt;ς τοῦ Σαλείμ, &lt;unk&gt;τι &lt;unk&gt;δατα πολλὰ &lt;unk&gt;ν ἐκεῖ, καὶ παρεγίνοντο καὶ ἐβαπτίζοντο·&lt;/s&gt;grc</t>
  </si>
  <si>
    <t>ο&lt;unk&gt;πω γὰρ &lt;unk&gt;ν βεβλημένος εἰς τὴν φυλακὴν &lt;unk&gt;ὁ &lt;unk&gt;ωάννης.&lt;/s&gt;grc</t>
  </si>
  <si>
    <t>&lt;unk&gt;γένετο ο&lt;unk&gt;ν ζήτησις ἐκ τῶν μαθητῶν &lt;unk&gt;ωάννου μετὰ &lt;unk&gt;ουδαίου περὶ καθαρισμοῦ.&lt;/s&gt;grc</t>
  </si>
  <si>
    <t>καὶ &lt;unk&gt;λθον πρὸς τὸν &lt;unk&gt;ωάννην καὶ ε&lt;unk&gt;παν αὐτ&lt;unk&gt;· &lt;unk&gt;αββί, &lt;unk&gt;ς &lt;unk&gt;ν μετὰ σοῦ πέραν τοῦ &lt;unk&gt;ορδάνου, &lt;unk&gt; σ&lt;unk&gt; μεμαρτύρηκας, &lt;unk&gt;δε ο&lt;unk&gt;τος βαπτίζει καὶ πάντες &lt;unk&gt;ρχονται πρὸς αὐτόν.&lt;/s&gt;grc</t>
  </si>
  <si>
    <t>ἀπεκρίθη &lt;unk&gt;ωάννης καὶ ε&lt;unk&gt;πεν· Οὐ δύναται &lt;unk&gt;νθρωπος λαμβάνειν &lt;unk&gt;οὐδὲ &lt;unk&gt;ν&lt;unk&gt; ἐὰν μὴ &lt;unk&gt; δεδομένον αὐτ&lt;unk&gt; ἐκ τοῦ οὐρανοῦ.&lt;/s&gt;grc</t>
  </si>
  <si>
    <t>αὐτοὶ &lt;unk&gt;μεῖς &lt;unk&gt;μοι μαρτυρεῖτε &lt;unk&gt;τι &lt;unk&gt;ε&lt;unk&gt;πον· Οὐκ εἰμὶ ἐγ&lt;unk&gt; ὁ χριστός, ἀλλ ̓ &lt;unk&gt;τι &lt;unk&gt;πεσταλμένος εἰμὶ &lt;unk&gt;μπροσθεν ἐκείνου.&lt;/s&gt;grc</t>
  </si>
  <si>
    <t>ὁ &lt;unk&gt;χων τὴν νύμφην νυμφίος ἐστίν· ὁ δὲ φίλος τοῦ νυμφίου ὁ &lt;unk&gt;στηκ&lt;unk&gt;ς καὶ ἀκούων αὐτοῦ, χαρ&lt;unk&gt; χαίρει διὰ τὴν φωνὴν τοῦ νυμφίου. α&lt;unk&gt;τη ο&lt;unk&gt;ν &lt;unk&gt; χαρὰ &lt;unk&gt; ἐμὴ πεπλήρωται.&lt;/s&gt;grc</t>
  </si>
  <si>
    <t>&lt;unk&gt;ἀπεκρίθη &lt;unk&gt;ησοῦς καὶ ε&lt;unk&gt;πεν αὐτ&lt;unk&gt;· &lt;unk&gt;μὴν ἀμὴν λέγω σοι, ἐὰν μή τις γεννηθ&lt;unk&gt; &lt;unk&gt;νωθεν, οὐ δύναται ἰδεῖν τὴν βασιλείαν τοῦ θεοῦ.&lt;/s&gt;grc</t>
  </si>
  <si>
    <t>ἐκεῖνον δεῖ αὐξάνειν, ἐμὲ δὲ ἐλαττοῦσθαι.&lt;/s&gt;grc</t>
  </si>
  <si>
    <t>&lt;unk&gt; &lt;unk&gt;νωθεν ἐρχόμενος ἐπάνω πάντων ἐστίν. ὁ &lt;unk&gt;ν ἐκ τῆς γῆς ἐκ τῆς γῆς ἐστιν καὶ ἐκ τῆς γῆς λαλεῖ· ὁ ἐκ τοῦ οὐρανοῦ ἐρχόμενος ἐπάνω πάντων ἐστίν·&lt;/s&gt;grc</t>
  </si>
  <si>
    <t>&lt;unk&gt; &lt;unk&gt;ώρακεν καὶ &lt;unk&gt;κουσεν τοῦτο μαρτυρεῖ, καὶ τὴν μαρτυρίαν αὐτοῦ οὐδεὶς λαμβάνει.&lt;/s&gt;grc</t>
  </si>
  <si>
    <t>ὁ λαβ&lt;unk&gt;ν αὐτοῦ τὴν μαρτυρίαν ἐσφράγισεν &lt;unk&gt;τι ὁ θεὸς ἀληθής ἐστιν.&lt;/s&gt;grc</t>
  </si>
  <si>
    <t>&lt;unk&gt;ν γὰρ ἀπέστειλεν ὁ θεὸς τὰ &lt;unk&gt;ήματα τοῦ θεοῦ λαλεῖ, οὐ γὰρ ἐκ μέτρου &lt;unk&gt;δίδωσιν τὸ πνεῦμα.&lt;/s&gt;grc</t>
  </si>
  <si>
    <t>ὁ πατὴρ ἀγαπ&lt;unk&gt; τὸν υ&lt;unk&gt;όν, καὶ πάντα δέδωκεν ἐν τ&lt;unk&gt; χειρὶ αὐτοῦ.&lt;/s&gt;grc</t>
  </si>
  <si>
    <t>ὁ πιστεύων εἰς τὸν υ&lt;unk&gt;ὸν &lt;unk&gt;χει ζωὴν αἰώνιον· ὁ δὲ ἀπειθῶν τ&lt;unk&gt; υ&lt;unk&gt; οὐκ &lt;unk&gt;ψεται ζωήν, ἀλλ ̓ &lt;unk&gt; &lt;unk&gt;ργὴ τοῦ θεοῦ μένει ἐπ ̓ αὐτόν.&lt;/s&gt;grc</t>
  </si>
  <si>
    <t>λέγει πρὸς αὐτὸν &lt;unk&gt;ὁ Νικόδημος· Πῶς δύναται &lt;unk&gt;νθρωπος γεννηθῆναι γέρων &lt;unk&gt;ν; μὴ δύναται εἰς τὴν κοιλίαν τῆς μητρὸς αὐτοῦ δεύτερον εἰσελθεῖν καὶ γεννηθῆναι;&lt;/s&gt;grc</t>
  </si>
  <si>
    <t>&lt;unk&gt;ἀπεκρίθη &lt;unk&gt;ησοῦς· &lt;unk&gt;μὴν ἀμὴν λέγω σοι, ἐὰν μή τις γεννηθ&lt;unk&gt; ἐξ &lt;unk&gt;δατος καὶ πνεύματος, οὐ δύναται εἰσελθεῖν εἰς τὴν βασιλείαν τοῦ θεοῦ.&lt;/s&gt;grc</t>
  </si>
  <si>
    <t>τὸ γεγεννημένον ἐκ τῆς σαρκὸς σάρξ ἐστιν, καὶ τὸ γεγεννημένον ἐκ τοῦ πνεύματος πνεῦμά ἐστιν.&lt;/s&gt;grc</t>
  </si>
  <si>
    <t>μὴ θαυμάσ&lt;unk&gt;ς &lt;unk&gt;τι ε&lt;unk&gt;πόν σοι Δεῖ &lt;unk&gt;μ&lt;unk&gt;ς γεννηθῆναι &lt;unk&gt;νωθεν.&lt;/s&gt;grc</t>
  </si>
  <si>
    <t>τὸ πνεῦμα &lt;unk&gt;που θέλει πνεῖ, καὶ τὴν φωνὴν αὐτοῦ ἀκούεις, ἀλλ ̓ οὐκ ο&lt;unk&gt;δας πόθεν &lt;unk&gt;ρχεται καὶ ποῦ &lt;unk&gt;πάγει· ο&lt;unk&gt;τως ἐστὶν π&lt;unk&gt;ς ὁ γεγεννημένος ἐκ τοῦ πνεύματος.&lt;/s&gt;grc</t>
  </si>
  <si>
    <t>ἀπεκρίθη Νικόδημος καὶ ε&lt;unk&gt;πεν αὐτ&lt;unk&gt;· Πῶς δύναται ταῦτα γενέσθαι;&lt;/s&gt;grc</t>
  </si>
  <si>
    <t>&lt;unk&gt;ς ο&lt;unk&gt;ν &lt;unk&gt;γνω ὁ &lt;unk&gt;ησοῦς &lt;unk&gt;τι &lt;unk&gt;κουσαν ο&lt;unk&gt; Φαρισαῖοι &lt;unk&gt;τι &lt;unk&gt;ησοῦς πλείονας μαθητὰς ποιεῖ καὶ βαπτίζει &lt;unk&gt; &lt;unk&gt;ωάννης -&lt;/s&gt;grc</t>
  </si>
  <si>
    <t>ἀπεκρίθη &lt;unk&gt;ησοῦς καὶ ε&lt;unk&gt;πεν αὐτ&lt;unk&gt;· Εἰ &lt;unk&gt;δεις τὴν δωρεὰν τοῦ θεοῦ καὶ τίς ἐστιν ὁ λέγων σοι· Δός μοι πεῖν, σ&lt;unk&gt; &lt;unk&gt;ν &lt;unk&gt;τησας αὐτὸν καὶ &lt;unk&gt;δωκεν &lt;unk&gt;ν σοι &lt;unk&gt;δωρ ζῶν.&lt;/s&gt;grc</t>
  </si>
  <si>
    <t>λέγει αὐτ&lt;unk&gt; &lt;unk&gt; γυνή&lt;unk&gt;· Κύριε, ο&lt;unk&gt;τε &lt;unk&gt;ντλημα &lt;unk&gt;χεις καὶ τὸ φρέαρ ἐστὶν βαθύ· πόθεν ο&lt;unk&gt;ν &lt;unk&gt;χεις τὸ &lt;unk&gt;δωρ τὸ ζῶν;&lt;/s&gt;grc</t>
  </si>
  <si>
    <t>μὴ σ&lt;unk&gt; μείζων ε&lt;unk&gt; τοῦ πατρὸς &lt;unk&gt;μῶν &lt;unk&gt;ακώβ, &lt;unk&gt;ς &lt;unk&gt;δωκεν &lt;unk&gt;μῖν τὸ φρέαρ καὶ αὐτὸς ἐξ αὐτοῦ &lt;unk&gt;πιεν καὶ ο&lt;unk&gt; υ&lt;unk&gt;οὶ αὐτοῦ καὶ τὰ θρέμματα αὐτοῦ;&lt;/s&gt;grc</t>
  </si>
  <si>
    <t>ἀπεκρίθη &lt;unk&gt;ησοῦς καὶ ε&lt;unk&gt;πεν αὐτ&lt;unk&gt;· Π&lt;unk&gt;ς ὁ πίνων ἐκ τοῦ &lt;unk&gt;δατος τούτου διψήσει πάλιν·&lt;/s&gt;grc</t>
  </si>
  <si>
    <t>&lt;unk&gt;ς δ ̓ &lt;unk&gt;ν πί&lt;unk&gt; ἐκ τοῦ &lt;unk&gt;δατος ο&lt;unk&gt; ἐγ&lt;unk&gt; δώσω αὐτ&lt;unk&gt;, οὐ μὴ &lt;unk&gt;διψήσει εἰς τὸν αἰῶνα, ἀλλὰ τὸ &lt;unk&gt;δωρ &lt;unk&gt; δώσω αὐτ&lt;unk&gt; γενήσεται ἐν αὐτ&lt;unk&gt; πηγὴ &lt;unk&gt;δατος &lt;unk&gt;λλομένου εἰς ζωὴν αἰώνιον.&lt;/s&gt;grc</t>
  </si>
  <si>
    <t>λέγει πρὸς αὐτὸν &lt;unk&gt; γυνή· Κύριε, δός μοι τοῦτο τὸ &lt;unk&gt;δωρ, &lt;unk&gt;να μὴ διψῶ μηδὲ &lt;unk&gt;διέρχωμαι ἐνθάδε ἀντλεῖν.&lt;/s&gt;grc</t>
  </si>
  <si>
    <t>Λέγει &lt;unk&gt;αὐτ&lt;unk&gt;· &lt;unk&gt;παγε φώνησον &lt;unk&gt;τὸν &lt;unk&gt;νδρα σου&lt;unk&gt; καὶ ἐλθὲ ἐνθάδε.&lt;/s&gt;grc</t>
  </si>
  <si>
    <t>ἀπεκρίθη &lt;unk&gt; γυνὴ καὶ ε&lt;unk&gt;πεν &lt;unk&gt;αὐτ&lt;unk&gt;· Οὐκ &lt;unk&gt;χω &lt;unk&gt;νδρα. λέγει αὐτ&lt;unk&gt; ὁ &lt;unk&gt;ησοῦς· Καλῶς ε&lt;unk&gt;πας &lt;unk&gt;τι &lt;unk&gt;νδρα οὐκ &lt;unk&gt;χω·&lt;/s&gt;grc</t>
  </si>
  <si>
    <t>πέντε γὰρ &lt;unk&gt;νδρας &lt;unk&gt;σχες, καὶ νῦν &lt;unk&gt;ν &lt;unk&gt;χεις οὐκ &lt;unk&gt;στιν σου ἀνήρ· τοῦτο ἀληθὲς ε&lt;unk&gt;ρηκας.&lt;/s&gt;grc</t>
  </si>
  <si>
    <t>λέγει αὐτ&lt;unk&gt; &lt;unk&gt; γυνή· Κύριε, θεωρῶ &lt;unk&gt;τι προφήτης ε&lt;unk&gt; σύ.&lt;/s&gt;grc</t>
  </si>
  <si>
    <t>καίτοιγε &lt;unk&gt;ησοῦς αὐτὸς οὐκ ἐβάπτιζεν ἀλλ ̓ ο&lt;unk&gt; μαθηταὶ αὐτοῦ -&lt;/s&gt;grc</t>
  </si>
  <si>
    <t>ο&lt;unk&gt; πατέρες &lt;unk&gt;μῶν ἐν τ&lt;unk&gt; &lt;unk&gt;ρει τούτ&lt;unk&gt; προσεκύνησαν· καὶ &lt;unk&gt;μεῖς λέγετε &lt;unk&gt;τι ἐν &lt;unk&gt;εροσολύμοις ἐστὶν ὁ τόπος &lt;unk&gt;που &lt;unk&gt;προσκυνεῖν δεῖ&lt;unk&gt;.&lt;/s&gt;grc</t>
  </si>
  <si>
    <t>λέγει αὐτ&lt;unk&gt; ὁ &lt;unk&gt;ησοῦς· &lt;unk&gt;Πίστευέ μοι, γύναι&lt;unk&gt;, &lt;unk&gt;τι &lt;unk&gt;ρχεται &lt;unk&gt;ρα &lt;unk&gt;τε ο&lt;unk&gt;τε ἐν τ&lt;unk&gt; &lt;unk&gt;ρει τούτ&lt;unk&gt; ο&lt;unk&gt;τε ἐν &lt;unk&gt;εροσολύμοις προσκυνήσετε τ&lt;unk&gt; πατρί.&lt;/s&gt;grc</t>
  </si>
  <si>
    <t>&lt;unk&gt;μεῖς προσκυνεῖτε &lt;unk&gt; οὐκ ο&lt;unk&gt;δατε, &lt;unk&gt;μεῖς προσκυνοῦμεν &lt;unk&gt; ο&lt;unk&gt;δαμεν, &lt;unk&gt;τι &lt;unk&gt; σωτηρία ἐκ τῶν &lt;unk&gt;ουδαίων ἐστίν·&lt;/s&gt;grc</t>
  </si>
  <si>
    <t>ἀλλὰ &lt;unk&gt;ρχεται &lt;unk&gt;ρα καὶ νῦν ἐστιν, &lt;unk&gt;τε ο&lt;unk&gt; ἀληθινοὶ προσκυνηταὶ προσκυνήσουσιν τ&lt;unk&gt; πατρὶ ἐν πνεύματι καὶ ἀληθεί&lt;unk&gt;, καὶ γὰρ ὁ πατὴρ τοιούτους ζητεῖ το&lt;unk&gt;ς προσκυνοῦντας αὐτόν·&lt;/s&gt;grc</t>
  </si>
  <si>
    <t>πνεῦμα ὁ θεός, καὶ το&lt;unk&gt;ς προσκυνοῦντας αὐτὸν ἐν πνεύματι καὶ ἀληθεί&lt;unk&gt; δεῖ προσκυνεῖν.&lt;/s&gt;grc</t>
  </si>
  <si>
    <t>λέγει αὐτ&lt;unk&gt; &lt;unk&gt; γυνή· Ο&lt;unk&gt;δα &lt;unk&gt;τι Μεσσίας &lt;unk&gt;ρχεται, ὁ λεγόμενος χριστός· &lt;unk&gt;ταν &lt;unk&gt;λθ&lt;unk&gt; ἐκεῖνος, ἀναγγελεῖ &lt;unk&gt;μῖν &lt;unk&gt;παντα.&lt;/s&gt;grc</t>
  </si>
  <si>
    <t>λέγει αὐτ&lt;unk&gt; ὁ &lt;unk&gt;ησοῦς· &lt;unk&gt;γώ εἰμι, ὁ λαλῶν σοι.&lt;/s&gt;grc</t>
  </si>
  <si>
    <t>Καὶ ἐπὶ τούτ&lt;unk&gt; &lt;unk&gt;λθαν ο&lt;unk&gt; μαθηταὶ αὐτοῦ, καὶ &lt;unk&gt;ἐθαύμαζον &lt;unk&gt;τι μετὰ γυναικὸς ἐλάλει· οὐδεὶς μέντοι ε&lt;unk&gt;πεν· Τί ζητεῖς; &lt;unk&gt; τί λαλεῖς μετ ̓ αὐτῆς;&lt;/s&gt;grc</t>
  </si>
  <si>
    <t>ἀφῆκεν ο&lt;unk&gt;ν τὴν &lt;unk&gt;δρίαν αὐτῆς &lt;unk&gt; γυνὴ καὶ ἀπῆλθεν εἰς τὴν πόλιν καὶ λέγει τοῖς ἀνθρώποις·&lt;/s&gt;grc</t>
  </si>
  <si>
    <t>Δεῦτε &lt;unk&gt;δετε &lt;unk&gt;νθρωπον &lt;unk&gt;ς ε&lt;unk&gt;πέ μοι πάντα &lt;unk&gt;σα ἐποίησα· μήτι ο&lt;unk&gt;τός ἐστιν ὁ χριστός;&lt;/s&gt;grc</t>
  </si>
  <si>
    <t>ἀφῆκεν τὴν &lt;unk&gt;ουδαίαν καὶ ἀπῆλθεν &lt;unk&gt;πάλιν εἰς τὴν Γαλιλαίαν.&lt;/s&gt;grc</t>
  </si>
  <si>
    <t>ἐξῆλθον ἐκ τῆς πόλεως καὶ &lt;unk&gt;ρχοντο πρὸς αὐτόν.&lt;/s&gt;grc</t>
  </si>
  <si>
    <t>&lt;unk&gt;ν τ&lt;unk&gt; μεταξ&lt;unk&gt; &lt;unk&gt;ρώτων αὐτὸν ο&lt;unk&gt; μαθηταὶ λέγοντες· &lt;unk&gt;αββί, φάγε.&lt;/s&gt;grc</t>
  </si>
  <si>
    <t>ὁ δὲ ε&lt;unk&gt;πεν αὐτοῖς· &lt;unk&gt;γ&lt;unk&gt; βρῶσιν &lt;unk&gt;χω φαγεῖν &lt;unk&gt;ν &lt;unk&gt;μεῖς οὐκ ο&lt;unk&gt;δατε.&lt;/s&gt;grc</t>
  </si>
  <si>
    <t>&lt;unk&gt;λεγον ο&lt;unk&gt;ν ο&lt;unk&gt; μαθηταὶ πρὸς ἀλλήλους· Μή τις &lt;unk&gt;νεγκεν αὐτ&lt;unk&gt; φαγεῖν;&lt;/s&gt;grc</t>
  </si>
  <si>
    <t>λέγει αὐτοῖς ὁ &lt;unk&gt;ησοῦς· &lt;unk&gt;μὸν βρῶμά ἐστιν &lt;unk&gt;να &lt;unk&gt;ποιήσω τὸ θέλημα τοῦ πέμψαντός με καὶ τελειώσω αὐτοῦ τὸ &lt;unk&gt;ργον.&lt;/s&gt;grc</t>
  </si>
  <si>
    <t>οὐχ &lt;unk&gt;μεῖς λέγετε &lt;unk&gt;τι &lt;unk&gt;τι τετράμηνός ἐστιν καὶ ὁ θερισμὸς &lt;unk&gt;ρχεται; ἰδο&lt;unk&gt; λέγω &lt;unk&gt;μῖν, ἐπάρατε το&lt;unk&gt;ς &lt;unk&gt;φθαλμο&lt;unk&gt;ς &lt;unk&gt;μῶν καὶ θεάσασθε τὰς χώρας &lt;unk&gt;τι λευκαί εἰσιν πρὸς θερισμόν· &lt;unk&gt;δη&lt;/s&gt;grc</t>
  </si>
  <si>
    <t>&lt;unk&gt;ὁ θερίζων μισθὸν λαμβάνει καὶ συνάγει καρπὸν εἰς ζωὴν αἰώνιον, &lt;unk&gt;να ὁ σπείρων ὁμοῦ χαίρ&lt;unk&gt; καὶ ὁ θερίζων.&lt;/s&gt;grc</t>
  </si>
  <si>
    <t>ἐν γὰρ τούτ&lt;unk&gt; ὁ λόγος &lt;unk&gt;ἐστὶν ἀληθινὸς &lt;unk&gt;τι &lt;unk&gt;λλος ἐστὶν ὁ σπείρων καὶ &lt;unk&gt;λλος ὁ θερίζων·&lt;/s&gt;grc</t>
  </si>
  <si>
    <t>ἐγ&lt;unk&gt; ἀπέστειλα &lt;unk&gt;μ&lt;unk&gt;ς θερίζειν &lt;unk&gt; οὐχ &lt;unk&gt;μεῖς κεκοπιάκατε· &lt;unk&gt;λλοι κεκοπιάκασιν, καὶ &lt;unk&gt;μεῖς εἰς τὸν κόπον αὐτῶν εἰσεληλύθατε.&lt;/s&gt;grc</t>
  </si>
  <si>
    <t>&lt;unk&gt;κ δὲ τῆς πόλεως ἐκείνης πολλοὶ ἐπίστευσαν εἰς αὐτὸν τῶν Σαμαριτῶν διὰ τὸν λόγον τῆς γυναικὸς μαρτυρούσης &lt;unk&gt;τι Ε&lt;unk&gt;πέν μοι πάντα &lt;unk&gt; ἐποίησα.&lt;/s&gt;grc</t>
  </si>
  <si>
    <t>&lt;unk&gt;δει δὲ αὐτὸν διέρχεσθαι διὰ τῆς Σαμαρείας.&lt;/s&gt;grc</t>
  </si>
  <si>
    <t>&lt;unk&gt;ς ο&lt;unk&gt;ν &lt;unk&gt;λθον πρὸς αὐτὸν ο&lt;unk&gt; Σαμαρῖται, &lt;unk&gt;ρώτων αὐτὸν μεῖναι παρ ̓ αὐτοῖς· καὶ &lt;unk&gt;μεινεν ἐκεῖ δύο &lt;unk&gt;μέρας.&lt;/s&gt;grc</t>
  </si>
  <si>
    <t>καὶ πολλ&lt;unk&gt; πλείους ἐπίστευσαν διὰ τὸν λόγον αὐτοῦ,&lt;/s&gt;grc</t>
  </si>
  <si>
    <t>τ&lt;unk&gt; τε γυναικὶ &lt;unk&gt;λεγον &lt;unk&gt;τι Οὐκέτι διὰ τὴν σὴν λαλιὰν πιστεύομεν· αὐτοὶ γὰρ ἀκηκόαμεν, καὶ ο&lt;unk&gt;δαμεν &lt;unk&gt;τι ο&lt;unk&gt;τός ἐστιν ἀληθῶς ὁ σωτὴρ τοῦ &lt;unk&gt;κόσμου.&lt;/s&gt;grc</t>
  </si>
  <si>
    <t>Μετὰ δὲ τὰς δύο &lt;unk&gt;μέρας ἐξῆλθεν &lt;unk&gt;ἐκεῖθεν εἰς τὴν Γαλιλαίαν·&lt;/s&gt;grc</t>
  </si>
  <si>
    <t>αὐτὸς &lt;unk&gt;γὰρ &lt;unk&gt;ησοῦς ἐμαρτύρησεν &lt;unk&gt;τι προφήτης ἐν τ&lt;unk&gt; ἰδί&lt;unk&gt; πατρίδι τιμὴν οὐκ &lt;unk&gt;χει.&lt;/s&gt;grc</t>
  </si>
  <si>
    <t>&lt;unk&gt;τε ο&lt;unk&gt;ν &lt;unk&gt;λθεν εἰς τὴν Γαλιλαίαν, ἐδέξαντο αὐτὸν ο&lt;unk&gt; Γαλιλαῖοι, πάντα &lt;unk&gt;ωρακότες &lt;unk&gt;σα ἐποίησεν ἐν &lt;unk&gt;εροσολύμοις ἐν τ&lt;unk&gt; &lt;unk&gt;ορτ&lt;unk&gt;, καὶ αὐτοὶ γὰρ &lt;unk&gt;λθον εἰς τὴν &lt;unk&gt;ορτήν.&lt;/s&gt;grc</t>
  </si>
  <si>
    <t>&lt;unk&gt;λθεν ο&lt;unk&gt;ν &lt;unk&gt;πάλιν εἰς τὴν Κανὰ τῆς Γαλιλαίας, &lt;unk&gt;που ἐποίησεν τὸ &lt;unk&gt;δωρ ο&lt;unk&gt;νον. καὶ &lt;unk&gt;ν τις βασιλικὸς ο&lt;unk&gt; ὁ υ&lt;unk&gt;ὸς &lt;unk&gt;σθένει ἐν Καφαρναούμ.&lt;/s&gt;grc</t>
  </si>
  <si>
    <t>ο&lt;unk&gt;τος ἀκούσας &lt;unk&gt;τι &lt;unk&gt;ησοῦς &lt;unk&gt;κει ἐκ τῆς &lt;unk&gt;ουδαίας εἰς τὴν Γαλιλαίαν ἀπῆλθεν πρὸς αὐτὸν καὶ &lt;unk&gt;ρώτα &lt;unk&gt;να καταβ&lt;unk&gt; καὶ ἰάσηται αὐτοῦ τὸν υ&lt;unk&gt;όν, &lt;unk&gt;μελλεν γὰρ ἀποθν&lt;unk&gt;σκειν.&lt;/s&gt;grc</t>
  </si>
  <si>
    <t>ε&lt;unk&gt;πεν ο&lt;unk&gt;ν ὁ &lt;unk&gt;ησοῦς πρὸς αὐτόν· &lt;unk&gt;ὰν μὴ σημεῖα καὶ τέρατα &lt;unk&gt;δητε, οὐ μὴ πιστεύσητε.&lt;/s&gt;grc</t>
  </si>
  <si>
    <t>λέγει πρὸς αὐτὸν ὁ βασιλικός· Κύριε, κατάβηθι πρὶν ἀποθανεῖν τὸ παιδίον μου.&lt;/s&gt;grc</t>
  </si>
  <si>
    <t>&lt;unk&gt;ρχεται ο&lt;unk&gt;ν εἰς πόλιν τῆς Σαμαρείας λεγομένην Συχὰρ πλησίον τοῦ χωρίου &lt;unk&gt; &lt;unk&gt;δωκεν &lt;unk&gt;ακ&lt;unk&gt;β &lt;unk&gt;τ&lt;unk&gt; &lt;unk&gt;ωσὴφ τ&lt;unk&gt; υ&lt;unk&gt; αὐτοῦ·&lt;/s&gt;grc</t>
  </si>
  <si>
    <t>λέγει αὐτ&lt;unk&gt; ὁ &lt;unk&gt;ησοῦς· Πορεύου· ὁ υ&lt;unk&gt;ός σου ζ&lt;unk&gt;. &lt;unk&gt;ἐπίστευσεν ὁ &lt;unk&gt;νθρωπος τ&lt;unk&gt; λόγ&lt;unk&gt; &lt;unk&gt;ν ε&lt;unk&gt;πεν αὐτ&lt;unk&gt; ὁ &lt;unk&gt;ησοῦς καὶ ἐπορεύετο.&lt;/s&gt;grc</t>
  </si>
  <si>
    <t>&lt;unk&gt;δη δὲ αὐτοῦ καταβαίνοντος ο&lt;unk&gt; δοῦλοι αὐτοῦ &lt;unk&gt;πήντησαν &lt;unk&gt;αὐτ&lt;unk&gt; λέγοντες &lt;unk&gt;τι ὁ παῖς &lt;unk&gt;αὐτοῦ ζ&lt;unk&gt;.&lt;/s&gt;grc</t>
  </si>
  <si>
    <t>ἐπύθετο ο&lt;unk&gt;ν &lt;unk&gt;τὴν &lt;unk&gt;ραν παρ ̓ αὐτῶν&lt;unk&gt; ἐν &lt;unk&gt; κομψότερον &lt;unk&gt;σχεν· &lt;unk&gt;ε&lt;unk&gt;παν ο&lt;unk&gt;ν&lt;unk&gt; αὐτ&lt;unk&gt; &lt;unk&gt;τι &lt;unk&gt;χθὲς &lt;unk&gt;ραν &lt;unk&gt;βδόμην ἀφῆκεν αὐτὸν ὁ πυρετός.&lt;/s&gt;grc</t>
  </si>
  <si>
    <t>&lt;unk&gt;γνω ο&lt;unk&gt;ν ὁ πατὴρ &lt;unk&gt;τι ἐκείν&lt;unk&gt; τ&lt;unk&gt; &lt;unk&gt;ρ&lt;unk&gt; ἐν &lt;unk&gt; ε&lt;unk&gt;πεν αὐτ&lt;unk&gt; ὁ &lt;unk&gt;ησοῦς· &lt;unk&gt; υ&lt;unk&gt;ός σου ζ&lt;unk&gt;, καὶ ἐπίστευσεν αὐτὸς καὶ &lt;unk&gt; οἰκία αὐτοῦ &lt;unk&gt;λη.&lt;/s&gt;grc</t>
  </si>
  <si>
    <t>τοῦτο &lt;unk&gt;δὲ πάλιν δεύτερον σημεῖον ἐποίησεν ὁ &lt;unk&gt;ησοῦς ἐλθ&lt;unk&gt;ν ἐκ τῆς &lt;unk&gt;ουδαίας εἰς τὴν Γαλιλαίαν.&lt;/s&gt;grc</t>
  </si>
  <si>
    <t>&lt;unk&gt;ν δὲ ἐκεῖ πηγὴ τοῦ &lt;unk&gt;ακώβ. ὁ ο&lt;unk&gt;ν &lt;unk&gt;ησοῦς κεκοπιακ&lt;unk&gt;ς ἐκ τῆς ὁδοιπορίας ἐκαθέζετο ο&lt;unk&gt;τως ἐπὶ τ&lt;unk&gt; πηγ&lt;unk&gt;· &lt;unk&gt;ρα &lt;unk&gt;ν &lt;unk&gt;ς &lt;unk&gt;κτη.&lt;/s&gt;grc</t>
  </si>
  <si>
    <t>&lt;unk&gt;ρχεται γυνὴ ἐκ τῆς Σαμαρείας ἀντλῆσαι &lt;unk&gt;δωρ. λέγει αὐτ&lt;unk&gt; ὁ &lt;unk&gt;ησοῦς· Δός μοι πεῖν·&lt;/s&gt;grc</t>
  </si>
  <si>
    <t>ο&lt;unk&gt; γὰρ μαθηταὶ αὐτοῦ ἀπεληλύθεισαν εἰς τὴν πόλιν, &lt;unk&gt;να τροφὰς ἀγοράσωσιν.&lt;/s&gt;grc</t>
  </si>
  <si>
    <t>λέγει ο&lt;unk&gt;ν αὐτ&lt;unk&gt; &lt;unk&gt; γυνὴ &lt;unk&gt; Σαμαρῖτις· Πῶς σ&lt;unk&gt; &lt;unk&gt;ουδαῖος &lt;unk&gt;ν παρ ̓ ἐμοῦ πεῖν αἰτεῖς &lt;unk&gt;γυναικὸς Σαμαρίτιδος ο&lt;unk&gt;σης&lt;unk&gt;; οὐ γὰρ συγχρῶνται &lt;unk&gt;ουδαῖοι Σαμαρίταις.&lt;/s&gt;grc</t>
  </si>
  <si>
    <t>Μετὰ ταῦτα &lt;unk&gt;ν &lt;unk&gt;ορτὴ τῶν &lt;unk&gt;ουδαίων, καὶ &lt;unk&gt;ἀνέβη &lt;unk&gt;ησοῦς εἰς &lt;unk&gt;εροσόλυμα.&lt;/s&gt;grc</t>
  </si>
  <si>
    <t>&lt;unk&gt;λεγον ο&lt;unk&gt;ν ο&lt;unk&gt; &lt;unk&gt;ουδαῖοι τ&lt;unk&gt; τεθεραπευμέν&lt;unk&gt;· Σάββατόν ἐστιν, &lt;unk&gt;καὶ οὐκ &lt;unk&gt;ξεστίν σοι &lt;unk&gt;ραι τὸν &lt;unk&gt;κράβαττον.&lt;/s&gt;grc</t>
  </si>
  <si>
    <t>&lt;unk&gt;ς δὲ&lt;unk&gt; ἀπεκρίθη αὐτοῖς· &lt;unk&gt; ποιήσας με &lt;unk&gt;γιῆ ἐκεῖνός μοι ε&lt;unk&gt;πεν &lt;unk&gt;ρον τὸν κράβαττόν σου καὶ περιπάτει.&lt;/s&gt;grc</t>
  </si>
  <si>
    <t>&lt;unk&gt;ρώτησαν &lt;unk&gt;ο&lt;unk&gt;ν αὐτόν· Τίς ἐστιν ὁ &lt;unk&gt;νθρωπος ὁ εἰπών σοι· &lt;unk&gt;ρον καὶ περιπάτει;&lt;/s&gt;grc</t>
  </si>
  <si>
    <t>ὁ δὲ ἰαθεὶς οὐκ &lt;unk&gt;δει τίς ἐστιν, ὁ γὰρ &lt;unk&gt;ησοῦς ἐξένευσεν &lt;unk&gt;χλου &lt;unk&gt;ντος ἐν τ&lt;unk&gt; τόπ&lt;unk&gt;.&lt;/s&gt;grc</t>
  </si>
  <si>
    <t>μετὰ ταῦτα ε&lt;unk&gt;ρίσκει αὐτὸν ὁ &lt;unk&gt;ησοῦς ἐν τ&lt;unk&gt; &lt;unk&gt;ερ&lt;unk&gt; καὶ ε&lt;unk&gt;πεν αὐτ&lt;unk&gt;· &lt;unk&gt;δε &lt;unk&gt;γιὴς γέγονας· μηκέτι &lt;unk&gt;μάρτανε, &lt;unk&gt;να μὴ χεῖρόν &lt;unk&gt;σοί τι&lt;unk&gt; γένηται.&lt;/s&gt;grc</t>
  </si>
  <si>
    <t>ἀπῆλθεν ὁ &lt;unk&gt;νθρωπος καὶ &lt;unk&gt;ἀνήγγειλεν τοῖς &lt;unk&gt;ουδαίοις &lt;unk&gt;τι &lt;unk&gt;ησοῦς ἐστιν ὁ ποιήσας αὐτὸν &lt;unk&gt;γιῆ.&lt;/s&gt;grc</t>
  </si>
  <si>
    <t>καὶ διὰ τοῦτο ἐδίωκον &lt;unk&gt;ο&lt;unk&gt; &lt;unk&gt;ουδαῖοι τὸν &lt;unk&gt;ησοῦν&lt;unk&gt; &lt;unk&gt;τι ταῦτα ἐποίει ἐν σαββάτ&lt;unk&gt;.&lt;/s&gt;grc</t>
  </si>
  <si>
    <t>ὁ &lt;unk&gt;δὲ ἀπεκρίνατο αὐτοῖς· &lt;unk&gt; πατήρ μου &lt;unk&gt;ως &lt;unk&gt;ρτι ἐργάζεται κἀγ&lt;unk&gt; ἐργάζομαι.&lt;/s&gt;grc</t>
  </si>
  <si>
    <t>διὰ τοῦτο ο&lt;unk&gt;ν μ&lt;unk&gt;λλον ἐζήτουν αὐτὸν ο&lt;unk&gt; &lt;unk&gt;ουδαῖοι ἀποκτεῖναι &lt;unk&gt;τι οὐ μόνον &lt;unk&gt;λυε τὸ σάββατον, ἀλλὰ καὶ πατέρα &lt;unk&gt;διον &lt;unk&gt;λεγε τὸν θεόν, &lt;unk&gt;σον &lt;unk&gt;αυτὸν ποιῶν τ&lt;unk&gt; θε&lt;unk&gt;.&lt;/s&gt;grc</t>
  </si>
  <si>
    <t>&lt;unk&gt;πεκρίνατο ο&lt;unk&gt;ν ὁ &lt;unk&gt;ησοῦς καὶ &lt;unk&gt;λεγεν αὐτοῖς· &lt;unk&gt;μὴν ἀμὴν λέγω &lt;unk&gt;μῖν, οὐ δύναται ὁ υ&lt;unk&gt;ὸς ποιεῖν ἀφ ̓ &lt;unk&gt;αυτοῦ οὐδὲν &lt;unk&gt;ἐὰν μή τι βλέπ&lt;unk&gt; τὸν πατέρα ποιοῦντα· &lt;unk&gt; γὰρ &lt;unk&gt;ν ἐκεῖνος ποι&lt;unk&gt;, ταῦτα καὶ ὁ υ&lt;unk&gt;ὸς ὁμοίως ποιεῖ.&lt;/s&gt;grc</t>
  </si>
  <si>
    <t>&lt;unk&gt;στιν δὲ ἐν τοῖς &lt;unk&gt;εροσολύμοις ἐπὶ τ&lt;unk&gt; προβατικ&lt;unk&gt; κολυμβήθρα &lt;unk&gt; ἐπιλεγομένη &lt;unk&gt;βραϊστὶ &lt;unk&gt;Βηθεσδά, πέντε στοὰς &lt;unk&gt;χουσα·&lt;/s&gt;grc</t>
  </si>
  <si>
    <t>ὁ γὰρ πατὴρ φιλεῖ τὸν υ&lt;unk&gt;ὸν καὶ πάντα δείκνυσιν αὐτ&lt;unk&gt; &lt;unk&gt; αὐτὸς ποιεῖ, καὶ μείζονα τούτων δείξει αὐτ&lt;unk&gt; &lt;unk&gt;ργα, &lt;unk&gt;να &lt;unk&gt;μεῖς θαυμάζητε.&lt;/s&gt;grc</t>
  </si>
  <si>
    <t>&lt;unk&gt;σπερ γὰρ ὁ πατὴρ ἐγείρει το&lt;unk&gt;ς νεκρο&lt;unk&gt;ς καὶ ζ&lt;unk&gt;οποιεῖ, ο&lt;unk&gt;τως καὶ ὁ υ&lt;unk&gt;ὸς ο&lt;unk&gt;ς θέλει ζ&lt;unk&gt;οποιεῖ.&lt;/s&gt;grc</t>
  </si>
  <si>
    <t>οὐδὲ γὰρ ὁ πατὴρ κρίνει οὐδένα, ἀλλὰ τὴν κρίσιν π&lt;unk&gt;σαν δέδωκεν τ&lt;unk&gt; υ&lt;unk&gt;,&lt;/s&gt;grc</t>
  </si>
  <si>
    <t>&lt;unk&gt;να πάντες τιμῶσι τὸν υ&lt;unk&gt;ὸν καθ&lt;unk&gt;ς τιμῶσι τὸν πατέρα. ὁ μὴ τιμῶν τὸν υ&lt;unk&gt;ὸν οὐ τιμ&lt;unk&gt; τὸν πατέρα τὸν πέμψαντα αὐτόν.&lt;/s&gt;grc</t>
  </si>
  <si>
    <t>&lt;unk&gt;μὴν ἀμὴν λέγω &lt;unk&gt;μῖν &lt;unk&gt;τι ὁ τὸν λόγον μου ἀκούων καὶ πιστεύων τ&lt;unk&gt; πέμψαντί με &lt;unk&gt;χει ζωὴν αἰώνιον, καὶ εἰς κρίσιν οὐκ &lt;unk&gt;ρχεται ἀλλὰ μεταβέβηκεν ἐκ τοῦ θανάτου εἰς τὴν ζωήν.&lt;/s&gt;grc</t>
  </si>
  <si>
    <t>&lt;unk&gt;μὴν ἀμὴν λέγω &lt;unk&gt;μῖν &lt;unk&gt;τι &lt;unk&gt;ρχεται &lt;unk&gt;ρα καὶ νῦν ἐστιν &lt;unk&gt;τε ο&lt;unk&gt; νεκροὶ &lt;unk&gt;ἀκούσουσιν τῆς φωνῆς τοῦ υ&lt;unk&gt;οῦ τοῦ θεοῦ καὶ ο&lt;unk&gt; ἀκούσαντες &lt;unk&gt;ζήσουσιν.&lt;/s&gt;grc</t>
  </si>
  <si>
    <t>&lt;unk&gt;σπερ γὰρ ὁ πατὴρ &lt;unk&gt;χει ζωὴν ἐν &lt;unk&gt;αυτ&lt;unk&gt;, ο&lt;unk&gt;τως &lt;unk&gt;καὶ τ&lt;unk&gt; υ&lt;unk&gt; &lt;unk&gt;δωκεν&lt;unk&gt; ζωὴν &lt;unk&gt;χειν ἐν &lt;unk&gt;αυτ&lt;unk&gt;·&lt;/s&gt;grc</t>
  </si>
  <si>
    <t>καὶ ἐξουσίαν &lt;unk&gt;δωκεν &lt;unk&gt;αὐτ&lt;unk&gt; κρίσιν ποιεῖν, &lt;unk&gt;τι υ&lt;unk&gt;ὸς ἀνθρώπου ἐστίν.&lt;/s&gt;grc</t>
  </si>
  <si>
    <t>μὴ θαυμάζετε τοῦτο, &lt;unk&gt;τι &lt;unk&gt;ρχεται &lt;unk&gt;ρα ἐν &lt;unk&gt; πάντες ο&lt;unk&gt; ἐν τοῖς μνημείοις &lt;unk&gt;ἀκούσουσιν τῆς φωνῆς αὐτοῦ&lt;/s&gt;grc</t>
  </si>
  <si>
    <t>καὶ ἐκπορεύσονται ο&lt;unk&gt; τὰ ἀγαθὰ ποιήσαντες εἰς ἀνάστασιν ζωῆς, ο&lt;unk&gt; &lt;unk&gt;δὲ τὰ φαῦλα πράξαντες εἰς ἀνάστασιν κρίσεως.&lt;/s&gt;grc</t>
  </si>
  <si>
    <t>ἐν ταύταις κατέκειτο &lt;unk&gt;πλῆθος τῶν ἀσθενούντων, τυφλῶν, χωλῶν, &lt;unk&gt;ξηρῶν.&lt;/s&gt;grc</t>
  </si>
  <si>
    <t>Οὐ δύναμαι ἐγ&lt;unk&gt; ποιεῖν ἀπ ̓ ἐμαυτοῦ οὐδέν· καθ&lt;unk&gt;ς ἀκούω κρίνω, καὶ &lt;unk&gt; κρίσις &lt;unk&gt; ἐμὴ δικαία ἐστίν, &lt;unk&gt;τι οὐ ζητῶ τὸ θέλημα τὸ ἐμὸν ἀλλὰ τὸ θέλημα τοῦ πέμψαντός &lt;unk&gt;με.&lt;/s&gt;grc</t>
  </si>
  <si>
    <t>&lt;unk&gt;ὰν ἐγ&lt;unk&gt; μαρτυρῶ περὶ ἐμαυτοῦ, &lt;unk&gt; μαρτυρία μου οὐκ &lt;unk&gt;στιν ἀληθής·&lt;/s&gt;grc</t>
  </si>
  <si>
    <t>&lt;unk&gt;λλος ἐστὶν ὁ μαρτυρῶν περὶ ἐμοῦ, καὶ ο&lt;unk&gt;δα &lt;unk&gt;τι ἀληθής ἐστιν &lt;unk&gt; μαρτυρία &lt;unk&gt;ν μαρτυρεῖ περὶ ἐμοῦ.&lt;/s&gt;grc</t>
  </si>
  <si>
    <t>&lt;unk&gt;μεῖς ἀπεστάλκατε πρὸς &lt;unk&gt;ωάννην, καὶ μεμαρτύρηκε τ&lt;unk&gt; ἀληθεί&lt;unk&gt;·&lt;/s&gt;grc</t>
  </si>
  <si>
    <t>ἐγ&lt;unk&gt; δὲ οὐ παρὰ ἀνθρώπου τὴν μαρτυρίαν λαμβάνω, ἀλλὰ ταῦτα λέγω &lt;unk&gt;να &lt;unk&gt;μεῖς σωθῆτε.&lt;/s&gt;grc</t>
  </si>
  <si>
    <t>ἐκεῖνος &lt;unk&gt;ν ὁ λύχνος ὁ καιόμενος καὶ φαίνων, &lt;unk&gt;μεῖς δὲ &lt;unk&gt;θελήσατε ἀγαλλιαθῆναι πρὸς &lt;unk&gt;ραν ἐν τ&lt;unk&gt; φωτὶ αὐτοῦ·&lt;/s&gt;grc</t>
  </si>
  <si>
    <t>ἐγ&lt;unk&gt; δὲ &lt;unk&gt;χω τὴν μαρτυρίαν &lt;unk&gt;μείζω τοῦ &lt;unk&gt;ωάννου, τὰ γὰρ &lt;unk&gt;ργα &lt;unk&gt; &lt;unk&gt;δέδωκέν μοι ὁ πατὴρ &lt;unk&gt;να τελειώσω αὐτά, αὐτὰ τὰ &lt;unk&gt;ργα &lt;unk&gt; ποιῶ, μαρτυρεῖ περὶ ἐμοῦ &lt;unk&gt;τι ὁ πατήρ με ἀπέσταλκεν,&lt;/s&gt;grc</t>
  </si>
  <si>
    <t>καὶ ὁ πέμψας με πατὴρ &lt;unk&gt;ἐκεῖνος μεμαρτύρηκεν περὶ ἐμοῦ. ο&lt;unk&gt;τε φωνὴν αὐτοῦ &lt;unk&gt;πώποτε ἀκηκόατε&lt;unk&gt; ο&lt;unk&gt;τε ε&lt;unk&gt;δος αὐτοῦ &lt;unk&gt;ωράκατε,&lt;/s&gt;grc</t>
  </si>
  <si>
    <t>καὶ τὸν λόγον αὐτοῦ οὐκ &lt;unk&gt;χετε &lt;unk&gt;ἐν &lt;unk&gt;μῖν μένοντα&lt;unk&gt;, &lt;unk&gt;τι &lt;unk&gt;ν ἀπέστειλεν ἐκεῖνος τούτ&lt;unk&gt; &lt;unk&gt;μεῖς οὐ πιστεύετε.&lt;/s&gt;grc</t>
  </si>
  <si>
    <t>&lt;unk&gt;ραυν&lt;unk&gt;τε τὰς γραφάς, &lt;unk&gt;τι &lt;unk&gt;μεῖς δοκεῖτε ἐν αὐταῖς ζωὴν αἰώνιον &lt;unk&gt;χειν· καὶ ἐκεῖναί εἰσιν α&lt;unk&gt; μαρτυροῦσαι περὶ ἐμοῦ·&lt;/s&gt;grc</t>
  </si>
  <si>
    <t>καὶ οὐ θέλετε ἐλθεῖν πρός με &lt;unk&gt;να ζωὴν &lt;unk&gt;χητε.&lt;/s&gt;grc</t>
  </si>
  <si>
    <t>δόξαν παρὰ ἀνθρώπων οὐ λαμβάνω,&lt;/s&gt;grc</t>
  </si>
  <si>
    <t>ἀλλὰ &lt;unk&gt;γνωκα &lt;unk&gt;μ&lt;unk&gt;ς &lt;unk&gt;τι τὴν ἀγάπην τοῦ θεοῦ οὐκ &lt;unk&gt;χετε ἐν &lt;unk&gt;αυτοῖς.&lt;/s&gt;grc</t>
  </si>
  <si>
    <t>ἐγ&lt;unk&gt; ἐλήλυθα ἐν τ&lt;unk&gt; &lt;unk&gt;νόματι τοῦ πατρός μου καὶ οὐ λαμβάνετέ με· ἐὰν &lt;unk&gt;λλος &lt;unk&gt;λθ&lt;unk&gt; ἐν τ&lt;unk&gt; &lt;unk&gt;νόματι τ&lt;unk&gt; ἰδί&lt;unk&gt;, ἐκεῖνον λήμψεσθε.&lt;/s&gt;grc</t>
  </si>
  <si>
    <t>πῶς δύνασθε &lt;unk&gt;μεῖς πιστεῦσαι, δόξαν παρ ̓ ἀλλήλων λαμβάνοντες, καὶ τὴν δόξαν τὴν παρὰ τοῦ μόνου θεοῦ οὐ ζητεῖτε;&lt;/s&gt;grc</t>
  </si>
  <si>
    <t>μὴ δοκεῖτε &lt;unk&gt;τι ἐγ&lt;unk&gt; κατηγορήσω &lt;unk&gt;μῶν πρὸς τὸν πατέρα· &lt;unk&gt;στιν ὁ κατηγορῶν &lt;unk&gt;μῶν Μωϋσῆς, εἰς &lt;unk&gt;ν &lt;unk&gt;μεῖς &lt;unk&gt;λπίκατε.&lt;/s&gt;grc</t>
  </si>
  <si>
    <t>εἰ γὰρ ἐπιστεύετε Μωϋσεῖ, ἐπιστεύετε &lt;unk&gt;ν ἐμοί, περὶ γὰρ ἐμοῦ ἐκεῖνος &lt;unk&gt;γραψεν.&lt;/s&gt;grc</t>
  </si>
  <si>
    <t>εἰ δὲ τοῖς ἐκείνου γράμμασιν οὐ πιστεύετε, πῶς τοῖς ἐμοῖς &lt;unk&gt;ήμασιν πιστεύσετε;&lt;/s&gt;grc</t>
  </si>
  <si>
    <t>&lt;unk&gt;ν δέ τις &lt;unk&gt;νθρωπος ἐκεῖ &lt;unk&gt;τριάκοντα &lt;unk&gt;κτ&lt;unk&gt; &lt;unk&gt;τη &lt;unk&gt;χων ἐν τ&lt;unk&gt; ἀσθενεί&lt;unk&gt; &lt;unk&gt;αὐτοῦ·&lt;/s&gt;grc</t>
  </si>
  <si>
    <t>τοῦτον ἰδ&lt;unk&gt;ν ὁ &lt;unk&gt;ησοῦς κατακείμενον, καὶ γνο&lt;unk&gt;ς &lt;unk&gt;τι πολ&lt;unk&gt;ν &lt;unk&gt;δη χρόνον &lt;unk&gt;χει, λέγει αὐτ&lt;unk&gt;· Θέλεις &lt;unk&gt;γιὴς γενέσθαι;&lt;/s&gt;grc</t>
  </si>
  <si>
    <t>ἀπεκρίθη αὐτ&lt;unk&gt; ὁ ἀσθενῶν· Κύριε, &lt;unk&gt;νθρωπον οὐκ &lt;unk&gt;χω &lt;unk&gt;να &lt;unk&gt;ταν ταραχθ&lt;unk&gt; τὸ &lt;unk&gt;δωρ βάλ&lt;unk&gt; με εἰς τὴν κολυμβήθραν· ἐν &lt;unk&gt; δὲ &lt;unk&gt;ρχομαι ἐγ&lt;unk&gt; &lt;unk&gt;λλος πρὸ ἐμοῦ καταβαίνει.&lt;/s&gt;grc</t>
  </si>
  <si>
    <t>λέγει αὐτ&lt;unk&gt; ὁ &lt;unk&gt;ησοῦς· &lt;unk&gt;γειρε &lt;unk&gt;ρον τὸν κράβαττόν σου καὶ περιπάτει.&lt;/s&gt;grc</t>
  </si>
  <si>
    <t>καὶ εὐθέως ἐγένετο &lt;unk&gt;γιὴς ὁ &lt;unk&gt;νθρωπος καὶ &lt;unk&gt;ρε τὸν κράβαττον αὐτοῦ καὶ περιεπάτει. &lt;unk&gt;ν δὲ σάββατον ἐν ἐκείν&lt;unk&gt; τ&lt;unk&gt; &lt;unk&gt;μέρ&lt;unk&gt;.&lt;/s&gt;grc</t>
  </si>
  <si>
    <t>Μετὰ ταῦτα ἀπῆλθεν ὁ &lt;unk&gt;ησοῦς πέραν τῆς θαλάσσης τῆς Γαλιλαίας τῆς Τιβεριάδος.&lt;/s&gt;grc</t>
  </si>
  <si>
    <t>&lt;unk&gt;ε&lt;unk&gt;πεν ὁ &lt;unk&gt;ησοῦς· Ποιήσατε το&lt;unk&gt;ς ἀνθρώπους ἀναπεσεῖν. &lt;unk&gt;ν δὲ χόρτος πολ&lt;unk&gt;ς ἐν τ&lt;unk&gt; τόπ&lt;unk&gt;. ἀνέπεσαν ο&lt;unk&gt;ν ο&lt;unk&gt; &lt;unk&gt;νδρες τὸν ἀριθμὸν &lt;unk&gt;ς πεντακισχίλιοι.&lt;/s&gt;grc</t>
  </si>
  <si>
    <t>&lt;unk&gt;λαβεν &lt;unk&gt;ο&lt;unk&gt;ν το&lt;unk&gt;ς &lt;unk&gt;ρτους ὁ &lt;unk&gt;ησοῦς καὶ εὐχαριστήσας &lt;unk&gt;διέδωκεν τοῖς ἀνακειμένοις, ὁμοίως καὶ ἐκ τῶν &lt;unk&gt;ψαρίων &lt;unk&gt;σον &lt;unk&gt;θελον.&lt;/s&gt;grc</t>
  </si>
  <si>
    <t>&lt;unk&gt;ς δὲ ἐνεπλήσθησαν λέγει τοῖς μαθηταῖς αὐτοῦ· Συναγάγετε τὰ περισσεύσαντα κλάσματα, &lt;unk&gt;να μή τι ἀπόληται.&lt;/s&gt;grc</t>
  </si>
  <si>
    <t>συνήγαγον ο&lt;unk&gt;ν, καὶ ἐγέμισαν δώδεκα κοφίνους κλασμάτων ἐκ τῶν πέντε &lt;unk&gt;ρτων τῶν κριθίνων &lt;unk&gt; &lt;unk&gt;ἐπερίσσευσαν τοῖς βεβρωκόσιν.&lt;/s&gt;grc</t>
  </si>
  <si>
    <t>ο&lt;unk&gt; ο&lt;unk&gt;ν &lt;unk&gt;νθρωποι ἰδόντες &lt;unk&gt; ἐποίησεν σημεῖον&lt;unk&gt; &lt;unk&gt;λεγον &lt;unk&gt;τι Ο&lt;unk&gt;τός ἐστιν ἀληθῶς ὁ προφήτης ὁ ἐρχόμενος εἰς τὸν κόσμον.&lt;/s&gt;grc</t>
  </si>
  <si>
    <t>&lt;unk&gt;ησοῦς ο&lt;unk&gt;ν γνο&lt;unk&gt;ς &lt;unk&gt;τι μέλλουσιν &lt;unk&gt;ρχεσθαι καὶ &lt;unk&gt;ρπάζειν αὐτὸν &lt;unk&gt;να &lt;unk&gt;ποιήσωσιν βασιλέα ἀνεχώρησεν &lt;unk&gt;πάλιν εἰς τὸ &lt;unk&gt;ρος αὐτὸς μόνος.&lt;/s&gt;grc</t>
  </si>
  <si>
    <t>&lt;unk&gt;ς δὲ &lt;unk&gt;ψία ἐγένετο κατέβησαν ο&lt;unk&gt; μαθηταὶ αὐτοῦ ἐπὶ τὴν θάλασσαν,&lt;/s&gt;grc</t>
  </si>
  <si>
    <t>καὶ ἐμβάντες &lt;unk&gt;εἰς πλοῖον &lt;unk&gt;ρχοντο πέραν τῆς θαλάσσης εἰς Καφαρναούμ. καὶ σκοτία &lt;unk&gt;δη ἐγεγόνει καὶ &lt;unk&gt;ο&lt;unk&gt;πω ἐληλύθει πρὸς αὐτο&lt;unk&gt;ς ὁ &lt;unk&gt;ησοῦς,&lt;/s&gt;grc</t>
  </si>
  <si>
    <t>&lt;unk&gt; τε θάλασσα ἀνέμου μεγάλου πνέοντος &lt;unk&gt;διεγείρετο.&lt;/s&gt;grc</t>
  </si>
  <si>
    <t>ἐληλακότες ο&lt;unk&gt;ν &lt;unk&gt;ς σταδίους ε&lt;unk&gt;κοσι πέντε &lt;unk&gt; τριάκοντα θεωροῦσιν τὸν &lt;unk&gt;ησοῦν περιπατοῦντα ἐπὶ τῆς θαλάσσης καὶ ἐγγ&lt;unk&gt;ς τοῦ πλοίου γινόμενον, καὶ ἐφοβήθησαν.&lt;/s&gt;grc</t>
  </si>
  <si>
    <t>&lt;unk&gt;κολούθει δὲ&lt;unk&gt; αὐτ&lt;unk&gt; &lt;unk&gt;χλος πολύς, &lt;unk&gt;τι &lt;unk&gt;ἐθεώρουν τὰ σημεῖα &lt;unk&gt; ἐποίει ἐπὶ τῶν ἀσθενούντων.&lt;/s&gt;grc</t>
  </si>
  <si>
    <t>ὁ δὲ λέγει αὐτοῖς· &lt;unk&gt;γώ εἰμι, μὴ φοβεῖσθε.&lt;/s&gt;grc</t>
  </si>
  <si>
    <t>&lt;unk&gt;θελον ο&lt;unk&gt;ν λαβεῖν αὐτὸν εἰς τὸ πλοῖον, καὶ εὐθέως &lt;unk&gt;ἐγένετο τὸ πλοῖον&lt;unk&gt; ἐπὶ τῆς γῆς εἰς &lt;unk&gt;ν &lt;unk&gt;πῆγον.&lt;/s&gt;grc</t>
  </si>
  <si>
    <t>Τ&lt;unk&gt; ἐπαύριον ὁ &lt;unk&gt;χλος ὁ &lt;unk&gt;στηκ&lt;unk&gt;ς πέραν τῆς θαλάσσης &lt;unk&gt;ε&lt;unk&gt;δον &lt;unk&gt;τι πλοιάριον &lt;unk&gt;λλο οὐκ &lt;unk&gt;ν ἐκεῖ εἰ μὴ &lt;unk&gt;ν, καὶ &lt;unk&gt;τι οὐ συνεισῆλθεν τοῖς μαθηταῖς αὐτοῦ ὁ &lt;unk&gt;ησοῦς εἰς τὸ &lt;unk&gt;πλοῖον ἀλλὰ μόνοι ο&lt;unk&gt; μαθηταὶ αὐτοῦ ἀπῆλθον·&lt;/s&gt;grc</t>
  </si>
  <si>
    <t>&lt;unk&gt;ἀλλὰ &lt;unk&gt;λθεν &lt;unk&gt;πλοιάρια ἐκ Τιβεριάδος ἐγγ&lt;unk&gt;ς τοῦ τόπου &lt;unk&gt;που &lt;unk&gt;φαγον τὸν &lt;unk&gt;ρτον εὐχαριστήσαντος τοῦ κυρίου.&lt;/s&gt;grc</t>
  </si>
  <si>
    <t>&lt;unk&gt;τε ο&lt;unk&gt;ν ε&lt;unk&gt;δεν ὁ &lt;unk&gt;χλος &lt;unk&gt;τι &lt;unk&gt;ησοῦς οὐκ &lt;unk&gt;στιν ἐκεῖ οὐδὲ ο&lt;unk&gt; μαθηταὶ αὐτοῦ, ἐνέβησαν αὐτοὶ εἰς τὰ &lt;unk&gt;πλοιάρια καὶ &lt;unk&gt;λθον εἰς Καφαρναο&lt;unk&gt;μ ζητοῦντες τὸν &lt;unk&gt;ησοῦν.&lt;/s&gt;grc</t>
  </si>
  <si>
    <t>Καὶ ε&lt;unk&gt;ρόντες αὐτὸν πέραν τῆς θαλάσσης ε&lt;unk&gt;πον αὐτ&lt;unk&gt;· &lt;unk&gt;αββί, πότε &lt;unk&gt;δε γέγονας;&lt;/s&gt;grc</t>
  </si>
  <si>
    <t>ἀπεκρίθη αὐτοῖς ὁ &lt;unk&gt;ησοῦς καὶ ε&lt;unk&gt;πεν· &lt;unk&gt;μὴν ἀμὴν λέγω &lt;unk&gt;μῖν, ζητεῖτέ με οὐχ &lt;unk&gt;τι ε&lt;unk&gt;δετε σημεῖα ἀλλ ̓ &lt;unk&gt;τι ἐφάγετε ἐκ τῶν &lt;unk&gt;ρτων καὶ ἐχορτάσθητε·&lt;/s&gt;grc</t>
  </si>
  <si>
    <t>ἐργάζεσθε μὴ τὴν βρῶσιν τὴν ἀπολλυμένην ἀλλὰ τὴν βρῶσιν τὴν μένουσαν εἰς ζωὴν αἰώνιον, &lt;unk&gt;ν ὁ υ&lt;unk&gt;ὸς τοῦ ἀνθρώπου &lt;unk&gt;μῖν δώσει, τοῦτον γὰρ ὁ πατὴρ ἐσφράγισεν ὁ θεός.&lt;/s&gt;grc</t>
  </si>
  <si>
    <t>ε&lt;unk&gt;πον ο&lt;unk&gt;ν πρὸς αὐτόν· Τί ποιῶμεν &lt;unk&gt;να ἐργαζώμεθα τὰ &lt;unk&gt;ργα τοῦ θεοῦ;&lt;/s&gt;grc</t>
  </si>
  <si>
    <t>ἀπεκρίθη &lt;unk&gt;ὁ &lt;unk&gt;ησοῦς καὶ ε&lt;unk&gt;πεν αὐτοῖς· Τοῦτό ἐστιν τὸ &lt;unk&gt;ργον τοῦ θεοῦ &lt;unk&gt;να &lt;unk&gt;πιστεύητε εἰς &lt;unk&gt;ν ἀπέστειλεν ἐκεῖνος.&lt;/s&gt;grc</t>
  </si>
  <si>
    <t>ἀνῆλθεν δὲ εἰς τὸ &lt;unk&gt;ρος &lt;unk&gt;ησοῦς, καὶ ἐκεῖ ἐκάθητο μετὰ τῶν μαθητῶν αὐτοῦ.&lt;/s&gt;grc</t>
  </si>
  <si>
    <t>ε&lt;unk&gt;πον ο&lt;unk&gt;ν αὐτ&lt;unk&gt;· Τί ο&lt;unk&gt;ν ποιεῖς σ&lt;unk&gt; σημεῖον, &lt;unk&gt;να &lt;unk&gt;δωμεν καὶ πιστεύσωμέν σοι; τί ἐργάζ&lt;unk&gt;;&lt;/s&gt;grc</t>
  </si>
  <si>
    <t>ο&lt;unk&gt; πατέρες &lt;unk&gt;μῶν τὸ μάννα &lt;unk&gt;φαγον ἐν τ&lt;unk&gt; ἐρήμ&lt;unk&gt;, καθώς ἐστιν γεγραμμένον· &lt;unk&gt;ρτον ἐκ τοῦ οὐρανοῦ &lt;unk&gt;δωκεν αὐτοῖς φαγεῖν.&lt;/s&gt;grc</t>
  </si>
  <si>
    <t>ε&lt;unk&gt;πεν ο&lt;unk&gt;ν αὐτοῖς ὁ &lt;unk&gt;ησοῦς· &lt;unk&gt;μὴν ἀμὴν λέγω &lt;unk&gt;μῖν, οὐ Μωϋσῆς &lt;unk&gt;δέδωκεν &lt;unk&gt;μῖν τὸν &lt;unk&gt;ρτον ἐκ τοῦ οὐρανοῦ, ἀλλ ̓ ὁ πατήρ μου δίδωσιν &lt;unk&gt;μῖν τὸν &lt;unk&gt;ρτον ἐκ τοῦ οὐρανοῦ τὸν ἀληθινόν·&lt;/s&gt;grc</t>
  </si>
  <si>
    <t>ὁ γὰρ &lt;unk&gt;ρτος τοῦ θεοῦ ἐστιν ὁ καταβαίνων ἐκ τοῦ οὐρανοῦ καὶ ζωὴν διδο&lt;unk&gt;ς τ&lt;unk&gt; κόσμ&lt;unk&gt;.&lt;/s&gt;grc</t>
  </si>
  <si>
    <t>ε&lt;unk&gt;πον ο&lt;unk&gt;ν πρὸς αὐτόν· Κύριε, πάντοτε δὸς &lt;unk&gt;μῖν τὸν &lt;unk&gt;ρτον τοῦτον.&lt;/s&gt;grc</t>
  </si>
  <si>
    <t>&lt;unk&gt;Ε&lt;unk&gt;πεν αὐτοῖς ὁ &lt;unk&gt;ησοῦς· &lt;unk&gt;γώ εἰμι ὁ &lt;unk&gt;ρτος τῆς ζωῆς· ὁ ἐρχόμενος πρὸς ἐμὲ οὐ μὴ πεινάσ&lt;unk&gt;, καὶ ὁ πιστεύων εἰς &lt;unk&gt;ἐμὲ οὐ μὴ &lt;unk&gt;διψήσει πώποτε.&lt;/s&gt;grc</t>
  </si>
  <si>
    <t>ἀλλ ̓ ε&lt;unk&gt;πον &lt;unk&gt;μῖν &lt;unk&gt;τι καὶ &lt;unk&gt;ωράκατέ με καὶ οὐ πιστεύετε.&lt;/s&gt;grc</t>
  </si>
  <si>
    <t>π&lt;unk&gt;ν &lt;unk&gt; δίδωσίν μοι ὁ πατὴρ πρὸς ἐμὲ &lt;unk&gt;ξει, καὶ τὸν ἐρχόμενον πρός &lt;unk&gt;με οὐ μὴ ἐκβάλω &lt;unk&gt;ξω,&lt;/s&gt;grc</t>
  </si>
  <si>
    <t>&lt;unk&gt;τι καταβέβηκα &lt;unk&gt;ἀπὸ τοῦ οὐρανοῦ οὐχ &lt;unk&gt;να ποιῶ τὸ θέλημα τὸ ἐμὸν ἀλλὰ τὸ θέλημα τοῦ πέμψαντός με·&lt;/s&gt;grc</t>
  </si>
  <si>
    <t>τοῦτο δέ ἐστιν τὸ θέλημα τοῦ πέμψαντός &lt;unk&gt;με &lt;unk&gt;να π&lt;unk&gt;ν &lt;unk&gt; δέδωκέν μοι μὴ ἀπολέσω ἐξ αὐτοῦ ἀλλὰ ἀναστήσω &lt;unk&gt;αὐτὸ τ&lt;unk&gt; ἐσχάτ&lt;unk&gt; &lt;unk&gt;μέρ&lt;unk&gt;.&lt;/s&gt;grc</t>
  </si>
  <si>
    <t>&lt;unk&gt;ν δὲ ἐγγ&lt;unk&gt;ς τὸ πάσχα, &lt;unk&gt; &lt;unk&gt;ορτὴ τῶν &lt;unk&gt;ουδαίων.&lt;/s&gt;grc</t>
  </si>
  <si>
    <t>τοῦτο &lt;unk&gt;γάρ ἐστιν τὸ θέλημα τοῦ &lt;unk&gt;πατρός μου&lt;unk&gt; &lt;unk&gt;να π&lt;unk&gt;ς ὁ θεωρῶν τὸν υ&lt;unk&gt;ὸν καὶ πιστεύων εἰς αὐτὸν &lt;unk&gt;χ&lt;unk&gt; ζωὴν αἰώνιον, καὶ ἀναστήσω αὐτὸν &lt;unk&gt;ἐγ&lt;unk&gt; τ&lt;unk&gt; ἐσχάτ&lt;unk&gt; &lt;unk&gt;μέρ&lt;unk&gt;.&lt;/s&gt;grc</t>
  </si>
  <si>
    <t>&lt;unk&gt;γόγγυζον ο&lt;unk&gt;ν ο&lt;unk&gt; &lt;unk&gt;ουδαῖοι περὶ αὐτοῦ &lt;unk&gt;τι ε&lt;unk&gt;πεν· &lt;unk&gt;γώ εἰμι ὁ &lt;unk&gt;ρτος ὁ καταβὰς ἐκ τοῦ οὐρανοῦ,&lt;/s&gt;grc</t>
  </si>
  <si>
    <t>καὶ &lt;unk&gt;λεγον· &lt;unk&gt;Οὐχ ο&lt;unk&gt;τός ἐστιν &lt;unk&gt;ησοῦς ὁ υ&lt;unk&gt;ὸς &lt;unk&gt;ωσήφ, ο&lt;unk&gt; &lt;unk&gt;μεῖς ο&lt;unk&gt;δαμεν τὸν πατέρα καὶ τὴν μητέρα; πῶς &lt;unk&gt;νῦν &lt;unk&gt;λέγει &lt;unk&gt;τι &lt;unk&gt;κ τοῦ οὐρανοῦ καταβέβηκα;&lt;/s&gt;grc</t>
  </si>
  <si>
    <t>&lt;unk&gt;ἀπεκρίθη &lt;unk&gt;ησοῦς καὶ ε&lt;unk&gt;πεν αὐτοῖς· Μὴ γογγύζετε μετ ̓ ἀλλήλων.&lt;/s&gt;grc</t>
  </si>
  <si>
    <t>οὐδεὶς δύναται ἐλθεῖν πρός &lt;unk&gt;με ἐὰν μὴ ὁ πατὴρ ὁ πέμψας με &lt;unk&gt;λκύσ&lt;unk&gt; αὐτόν, κἀγ&lt;unk&gt; ἀναστήσω αὐτὸν ἐν τ&lt;unk&gt; ἐσχάτ&lt;unk&gt; &lt;unk&gt;μέρ&lt;unk&gt;.&lt;/s&gt;grc</t>
  </si>
  <si>
    <t>&lt;unk&gt;στιν γεγραμμένον ἐν τοῖς προφήταις· Καὶ &lt;unk&gt;σονται πάντες διδακτοὶ θεοῦ· &lt;unk&gt;π&lt;unk&gt;ς ὁ &lt;unk&gt;ἀκούσας παρὰ τοῦ πατρὸς καὶ μαθ&lt;unk&gt;ν &lt;unk&gt;ρχεται πρὸς &lt;unk&gt;ἐμέ.&lt;/s&gt;grc</t>
  </si>
  <si>
    <t>οὐχ &lt;unk&gt;τι τὸν πατέρα &lt;unk&gt;ώρακέν τις&lt;unk&gt; εἰ μὴ ὁ &lt;unk&gt;ν παρὰ τοῦ θεοῦ, ο&lt;unk&gt;τος &lt;unk&gt;ώρακεν τὸν πατέρα.&lt;/s&gt;grc</t>
  </si>
  <si>
    <t>ἀμὴν ἀμὴν λέγω &lt;unk&gt;μῖν, ὁ &lt;unk&gt;πιστεύων &lt;unk&gt;χει ζωὴν αἰώνιον.&lt;/s&gt;grc</t>
  </si>
  <si>
    <t>ἐγώ εἰμι ὁ &lt;unk&gt;ρτος τῆς ζωῆς·&lt;/s&gt;grc</t>
  </si>
  <si>
    <t>ο&lt;unk&gt; πατέρες &lt;unk&gt;μῶν &lt;unk&gt;φαγον &lt;unk&gt;ἐν τ&lt;unk&gt; ἐρήμ&lt;unk&gt; τὸ μάννα&lt;unk&gt; καὶ ἀπέθανον·&lt;/s&gt;grc</t>
  </si>
  <si>
    <t>ἐπάρας ο&lt;unk&gt;ν &lt;unk&gt;το&lt;unk&gt;ς &lt;unk&gt;φθαλμο&lt;unk&gt;ς ὁ &lt;unk&gt;ησοῦς&lt;unk&gt; καὶ θεασάμενος &lt;unk&gt;τι πολ&lt;unk&gt;ς &lt;unk&gt;χλος &lt;unk&gt;ρχεται πρὸς αὐτὸν λέγει &lt;unk&gt;πρὸς Φίλιππον· Πόθεν &lt;unk&gt;ἀγοράσωμεν &lt;unk&gt;ρτους &lt;unk&gt;να φάγωσιν ο&lt;unk&gt;τοι;&lt;/s&gt;grc</t>
  </si>
  <si>
    <t>ο&lt;unk&gt;τός ἐστιν ὁ &lt;unk&gt;ρτος ὁ ἐκ τοῦ οὐρανοῦ καταβαίνων &lt;unk&gt;να τις ἐξ αὐτοῦ φάγ&lt;unk&gt; καὶ μὴ ἀποθάν&lt;unk&gt;·&lt;/s&gt;grc</t>
  </si>
  <si>
    <t>ἐγώ εἰμι ὁ &lt;unk&gt;ρτος ὁ ζῶν ὁ ἐκ τοῦ οὐρανοῦ καταβάς· ἐάν τις φάγ&lt;unk&gt; ἐκ τούτου τοῦ &lt;unk&gt;ρτου &lt;unk&gt;ζήσει εἰς τὸν αἰῶνα, καὶ ὁ &lt;unk&gt;ρτος δὲ &lt;unk&gt;ν ἐγ&lt;unk&gt; δώσω &lt;unk&gt; σάρξ μού &lt;unk&gt;ἐστιν &lt;unk&gt;πὲρ τῆς τοῦ κόσμου ζωῆς.&lt;/s&gt;grc</t>
  </si>
  <si>
    <t>&lt;unk&gt;μάχοντο ο&lt;unk&gt;ν πρὸς ἀλλήλους ο&lt;unk&gt; &lt;unk&gt;ουδαῖοι λέγοντες· Πῶς δύναται ο&lt;unk&gt;τος &lt;unk&gt;μῖν δοῦναι τὴν σάρκα &lt;unk&gt;αὐτοῦ φαγεῖν;&lt;/s&gt;grc</t>
  </si>
  <si>
    <t>ε&lt;unk&gt;πεν ο&lt;unk&gt;ν αὐτοῖς ὁ &lt;unk&gt;ησοῦς· &lt;unk&gt;μὴν ἀμὴν λέγω &lt;unk&gt;μῖν, ἐὰν μὴ φάγητε τὴν σάρκα τοῦ υ&lt;unk&gt;οῦ τοῦ ἀνθρώπου καὶ πίητε αὐτοῦ τὸ α&lt;unk&gt;μα, οὐκ &lt;unk&gt;χετε ζωὴν ἐν &lt;unk&gt;αυτοῖς.&lt;/s&gt;grc</t>
  </si>
  <si>
    <t>ὁ τρώγων μου τὴν σάρκα καὶ πίνων μου τὸ α&lt;unk&gt;μα &lt;unk&gt;χει ζωὴν αἰώνιον, κἀγ&lt;unk&gt; ἀναστήσω αὐτὸν τ&lt;unk&gt; ἐσχάτ&lt;unk&gt; &lt;unk&gt;μέρ&lt;unk&gt;.&lt;/s&gt;grc</t>
  </si>
  <si>
    <t>&lt;unk&gt; γὰρ σάρξ μου &lt;unk&gt;ἀληθής ἐστι βρῶσις, καὶ τὸ α&lt;unk&gt;μά μου &lt;unk&gt;ἀληθής ἐστι πόσις.&lt;/s&gt;grc</t>
  </si>
  <si>
    <t>ὁ τρώγων μου τὴν σάρκα καὶ πίνων μου τὸ α&lt;unk&gt;μα ἐν ἐμοὶ μένει κἀγ&lt;unk&gt; ἐν αὐτ&lt;unk&gt;.&lt;/s&gt;grc</t>
  </si>
  <si>
    <t>καθ&lt;unk&gt;ς ἀπέστειλέν με ὁ ζῶν πατὴρ κἀγ&lt;unk&gt; ζῶ διὰ τὸν πατέρα, καὶ ὁ τρώγων με κἀκεῖνος &lt;unk&gt;ζήσει δι ̓ ἐμέ.&lt;/s&gt;grc</t>
  </si>
  <si>
    <t>ο&lt;unk&gt;τός ἐστιν ὁ &lt;unk&gt;ρτος ὁ &lt;unk&gt;ἐξ οὐρανοῦ καταβάς, οὐ καθ&lt;unk&gt;ς &lt;unk&gt;φαγον ο&lt;unk&gt; &lt;unk&gt;πατέρες καὶ ἀπέθανον· ὁ τρώγων τοῦτον τὸν &lt;unk&gt;ρτον &lt;unk&gt;ζήσει εἰς τὸν αἰῶνα.&lt;/s&gt;grc</t>
  </si>
  <si>
    <t>ταῦτα ε&lt;unk&gt;πεν ἐν συναγωγ&lt;unk&gt; διδάσκων ἐν Καφαρναούμ.&lt;/s&gt;grc</t>
  </si>
  <si>
    <t>τοῦτο δὲ &lt;unk&gt;λεγεν πειράζων αὐτόν, αὐτὸς γὰρ &lt;unk&gt;δει τί &lt;unk&gt;μελλεν ποιεῖν.&lt;/s&gt;grc</t>
  </si>
  <si>
    <t>Πολλοὶ ο&lt;unk&gt;ν ἀκούσαντες ἐκ τῶν μαθητῶν αὐτοῦ ε&lt;unk&gt;παν· Σκληρός ἐστιν &lt;unk&gt;ὁ λόγος ο&lt;unk&gt;τος&lt;unk&gt;· τίς δύναται αὐτοῦ ἀκούειν;&lt;/s&gt;grc</t>
  </si>
  <si>
    <t>εἰδ&lt;unk&gt;ς δὲ ὁ &lt;unk&gt;ησοῦς ἐν &lt;unk&gt;αυτ&lt;unk&gt; &lt;unk&gt;τι γογγύζουσιν περὶ τούτου ο&lt;unk&gt; μαθηταὶ αὐτοῦ ε&lt;unk&gt;πεν αὐτοῖς· Τοῦτο &lt;unk&gt;μ&lt;unk&gt;ς σκανδαλίζει;&lt;/s&gt;grc</t>
  </si>
  <si>
    <t>ἐὰν ο&lt;unk&gt;ν θεωρῆτε τὸν υ&lt;unk&gt;ὸν τοῦ ἀνθρώπου ἀναβαίνοντα &lt;unk&gt;που &lt;unk&gt;ν τὸ πρότερον;&lt;/s&gt;grc</t>
  </si>
  <si>
    <t>τὸ πνεῦμά ἐστιν τὸ ζ&lt;unk&gt;οποιοῦν, &lt;unk&gt; σὰρξ οὐκ &lt;unk&gt;φελεῖ οὐδέν· τὰ &lt;unk&gt;ήματα &lt;unk&gt; ἐγ&lt;unk&gt; &lt;unk&gt;λελάληκα &lt;unk&gt;μῖν πνεῦμά ἐστιν καὶ ζωή ἐστιν.&lt;/s&gt;grc</t>
  </si>
  <si>
    <t>ἀλλὰ εἰσὶν ἐξ &lt;unk&gt;μῶν τινες ο&lt;unk&gt; οὐ πιστεύουσιν. &lt;unk&gt;δει γὰρ ἐξ ἀρχῆς ὁ &lt;unk&gt;ησοῦς τίνες εἰσὶν ο&lt;unk&gt; μὴ πιστεύοντες καὶ τίς ἐστιν ὁ παραδώσων αὐτόν.&lt;/s&gt;grc</t>
  </si>
  <si>
    <t>καὶ &lt;unk&gt;λεγεν· Διὰ τοῦτο ε&lt;unk&gt;ρηκα &lt;unk&gt;μῖν &lt;unk&gt;τι οὐδεὶς δύναται ἐλθεῖν πρός με ἐὰν μὴ &lt;unk&gt; δεδομένον αὐτ&lt;unk&gt; ἐκ τοῦ &lt;unk&gt;πατρός.&lt;/s&gt;grc</t>
  </si>
  <si>
    <t>&lt;unk&gt;κ τούτου πολλοὶ &lt;unk&gt;ἐκ &lt;unk&gt;τῶν μαθητῶν αὐτοῦ ἀπῆλθον&lt;unk&gt; εἰς τὰ &lt;unk&gt;πίσω καὶ οὐκέτι μετ ̓ αὐτοῦ περιεπάτουν.&lt;/s&gt;grc</t>
  </si>
  <si>
    <t>ε&lt;unk&gt;πεν ο&lt;unk&gt;ν ὁ &lt;unk&gt;ησοῦς τοῖς δώδεκα· Μὴ καὶ &lt;unk&gt;μεῖς θέλετε &lt;unk&gt;πάγειν;&lt;/s&gt;grc</t>
  </si>
  <si>
    <t>&lt;unk&gt;ἀπεκρίθη αὐτ&lt;unk&gt; Σίμων Πέτρος· Κύριε, πρὸς τίνα ἀπελευσόμεθα; &lt;unk&gt;ήματα ζωῆς αἰωνίου &lt;unk&gt;χεις,&lt;/s&gt;grc</t>
  </si>
  <si>
    <t>καὶ &lt;unk&gt;μεῖς πεπιστεύκαμεν καὶ ἐγνώκαμεν &lt;unk&gt;τι σ&lt;unk&gt; ε&lt;unk&gt; ὁ &lt;unk&gt;γιος τοῦ &lt;unk&gt;θεοῦ.&lt;/s&gt;grc</t>
  </si>
  <si>
    <t>ἀπεκρίθη &lt;unk&gt;αὐτ&lt;unk&gt; Φίλιππος· Διακοσίων δηναρίων &lt;unk&gt;ρτοι οὐκ ἀρκοῦσιν αὐτοῖς &lt;unk&gt;να &lt;unk&gt;καστος βραχύ &lt;unk&gt;τι λάβ&lt;unk&gt;.&lt;/s&gt;grc</t>
  </si>
  <si>
    <t>ἀπεκρίθη αὐτοῖς ὁ &lt;unk&gt;ησοῦς· Οὐκ ἐγ&lt;unk&gt; &lt;unk&gt;μ&lt;unk&gt;ς το&lt;unk&gt;ς δώδεκα ἐξελεξάμην; καὶ ἐξ &lt;unk&gt;μῶν ε&lt;unk&gt;ς διάβολός ἐστιν.&lt;/s&gt;grc</t>
  </si>
  <si>
    <t>&lt;unk&gt;λεγεν δὲ τὸν &lt;unk&gt;ούδαν Σίμωνος &lt;unk&gt;σκαριώτου· ο&lt;unk&gt;τος γὰρ &lt;unk&gt;μελλεν &lt;unk&gt;παραδιδόναι αὐτόν&lt;unk&gt;, &lt;unk&gt;ε&lt;unk&gt;ς ἐκ τῶν δώδεκα.&lt;/s&gt;grc</t>
  </si>
  <si>
    <t>λέγει αὐτ&lt;unk&gt; ε&lt;unk&gt;ς ἐκ τῶν μαθητῶν αὐτοῦ, &lt;unk&gt;νδρέας ὁ ἀδελφὸς Σίμωνος Πέτρου·&lt;/s&gt;grc</t>
  </si>
  <si>
    <t>&lt;unk&gt;στιν &lt;unk&gt;παιδάριον &lt;unk&gt;δε &lt;unk&gt;ς &lt;unk&gt;χει πέντε &lt;unk&gt;ρτους κριθίνους καὶ δύο &lt;unk&gt;ψάρια· ἀλλὰ ταῦτα τί ἐστιν εἰς τοσούτους;&lt;/s&gt;grc</t>
  </si>
  <si>
    <t>Καὶ &lt;unk&gt;μετὰ ταῦτα περιεπάτει ὁ &lt;unk&gt;ησοῦς&lt;unk&gt; ἐν τ&lt;unk&gt; Γαλιλαί&lt;unk&gt;, οὐ γὰρ &lt;unk&gt;θελεν ἐν τ&lt;unk&gt; &lt;unk&gt;ουδαί&lt;unk&gt; περιπατεῖν, &lt;unk&gt;τι ἐζήτουν αὐτὸν ο&lt;unk&gt; &lt;unk&gt;ουδαῖοι ἀποκτεῖναι.&lt;/s&gt;grc</t>
  </si>
  <si>
    <t>&lt;unk&gt;ς δὲ ἀνέβησαν ο&lt;unk&gt; ἀδελφοὶ αὐτοῦ &lt;unk&gt;εἰς τὴν &lt;unk&gt;ορτήν, τότε καὶ αὐτὸς ἀνέβη&lt;unk&gt;, οὐ φανερῶς ἀλλὰ &lt;unk&gt;ς ἐν κρυπτ&lt;unk&gt;.&lt;/s&gt;grc</t>
  </si>
  <si>
    <t>ο&lt;unk&gt; ο&lt;unk&gt;ν &lt;unk&gt;ουδαῖοι ἐζήτουν αὐτὸν ἐν τ&lt;unk&gt; &lt;unk&gt;ορτ&lt;unk&gt; καὶ &lt;unk&gt;λεγον· Ποῦ ἐστιν ἐκεῖνος;&lt;/s&gt;grc</t>
  </si>
  <si>
    <t>καὶ γογγυσμὸς &lt;unk&gt;περὶ αὐτοῦ &lt;unk&gt;ν πολ&lt;unk&gt;ς&lt;unk&gt; ἐν τοῖς &lt;unk&gt;χλοις· ο&lt;unk&gt; μὲν &lt;unk&gt;λεγον &lt;unk&gt;τι &lt;unk&gt;γαθός ἐστιν, &lt;unk&gt;λλοι &lt;unk&gt;δὲ &lt;unk&gt;λεγον· Ο&lt;unk&gt;, ἀλλὰ πλαν&lt;unk&gt; τὸν &lt;unk&gt;χλον.&lt;/s&gt;grc</t>
  </si>
  <si>
    <t>οὐδεὶς μέντοι παρρησί&lt;unk&gt; ἐλάλει περὶ αὐτοῦ διὰ τὸν φόβον τῶν &lt;unk&gt;ουδαίων.&lt;/s&gt;grc</t>
  </si>
  <si>
    <t>&lt;unk&gt;δη δὲ τῆς &lt;unk&gt;ορτῆς μεσούσης &lt;unk&gt;ἀνέβη &lt;unk&gt;ησοῦς εἰς τὸ &lt;unk&gt;ερὸν καὶ ἐδίδασκεν.&lt;/s&gt;grc</t>
  </si>
  <si>
    <t>&lt;unk&gt;ἐθαύμαζον ο&lt;unk&gt;ν&lt;unk&gt; ο&lt;unk&gt; &lt;unk&gt;ουδαῖοι λέγοντες· Πῶς ο&lt;unk&gt;τος γράμματα ο&lt;unk&gt;δεν μὴ μεμαθηκώς;&lt;/s&gt;grc</t>
  </si>
  <si>
    <t>ἀπεκρίθη ο&lt;unk&gt;ν αὐτοῖς &lt;unk&gt;ὁ &lt;unk&gt;ησοῦς καὶ ε&lt;unk&gt;πεν· &lt;unk&gt; ἐμὴ διδαχὴ οὐκ &lt;unk&gt;στιν ἐμὴ ἀλλὰ τοῦ πέμψαντός με·&lt;/s&gt;grc</t>
  </si>
  <si>
    <t>ἐάν τις θέλ&lt;unk&gt; τὸ θέλημα αὐτοῦ ποιεῖν, γνώσεται περὶ τῆς διδαχῆς πότερον ἐκ τοῦ θεοῦ ἐστιν &lt;unk&gt; ἐγ&lt;unk&gt; ἀπ ̓ ἐμαυτοῦ λαλῶ.&lt;/s&gt;grc</t>
  </si>
  <si>
    <t>ὁ ἀφ ̓ &lt;unk&gt;αυτοῦ λαλῶν τὴν δόξαν τὴν ἰδίαν ζητεῖ· ὁ δὲ ζητῶν τὴν δόξαν τοῦ πέμψαντος αὐτὸν ο&lt;unk&gt;τος ἀληθής ἐστιν καὶ ἀδικία ἐν αὐτ&lt;unk&gt; οὐκ &lt;unk&gt;στιν.&lt;/s&gt;grc</t>
  </si>
  <si>
    <t>Οὐ Μωϋσῆς &lt;unk&gt;δέδωκεν &lt;unk&gt;μῖν τὸν νόμον; καὶ οὐδεὶς ἐξ &lt;unk&gt;μῶν ποιεῖ τὸν νόμον. τί με ζητεῖτε ἀποκτεῖναι;&lt;/s&gt;grc</t>
  </si>
  <si>
    <t>&lt;unk&gt;ν δὲ ἐγγ&lt;unk&gt;ς &lt;unk&gt; &lt;unk&gt;ορτὴ τῶν &lt;unk&gt;ουδαίων &lt;unk&gt; σκηνοπηγία.&lt;/s&gt;grc</t>
  </si>
  <si>
    <t>ἀπεκρίθη ὁ &lt;unk&gt;χλος· Δαιμόνιον &lt;unk&gt;χεις· τίς σε ζητεῖ ἀποκτεῖναι;&lt;/s&gt;grc</t>
  </si>
  <si>
    <t>ἀπεκρίθη &lt;unk&gt;ησοῦς καὶ ε&lt;unk&gt;πεν αὐτοῖς· &lt;unk&gt;ν &lt;unk&gt;ργον ἐποίησα καὶ πάντες θαυμάζετε.&lt;/s&gt;grc</t>
  </si>
  <si>
    <t>διὰ τοῦτο Μωϋσῆς δέδωκεν &lt;unk&gt;μῖν τὴν περιτομήν - οὐχ &lt;unk&gt;τι ἐκ τοῦ Μωϋσέως ἐστὶν ἀλλ ̓ ἐκ τῶν πατέρων - καὶ ἐν σαββάτ&lt;unk&gt; περιτέμνετε &lt;unk&gt;νθρωπον.&lt;/s&gt;grc</t>
  </si>
  <si>
    <t>εἰ περιτομὴν &lt;unk&gt;λαμβάνει &lt;unk&gt;νθρωπος ἐν σαββάτ&lt;unk&gt; &lt;unk&gt;να μὴ λυθ&lt;unk&gt; ὁ νόμος Μωϋσέως, ἐμοὶ χολ&lt;unk&gt;τε &lt;unk&gt;τι &lt;unk&gt;λον &lt;unk&gt;νθρωπον &lt;unk&gt;γιῆ ἐποίησα ἐν σαββάτ&lt;unk&gt;;&lt;/s&gt;grc</t>
  </si>
  <si>
    <t>μὴ κρίνετε κατ ̓ &lt;unk&gt;ψιν, ἀλλὰ τὴν δικαίαν κρίσιν &lt;unk&gt;κρίνετε.&lt;/s&gt;grc</t>
  </si>
  <si>
    <t>&lt;unk&gt;λεγον ο&lt;unk&gt;ν τινες ἐκ τῶν &lt;unk&gt;εροσολυμιτῶν· Οὐχ ο&lt;unk&gt;τός ἐστιν &lt;unk&gt;ν ζητοῦσιν ἀποκτεῖναι;&lt;/s&gt;grc</t>
  </si>
  <si>
    <t>καὶ &lt;unk&gt;δε παρρησί&lt;unk&gt; λαλεῖ καὶ οὐδὲν αὐτ&lt;unk&gt; λέγουσιν· μήποτε ἀληθῶς &lt;unk&gt;γνωσαν ο&lt;unk&gt; &lt;unk&gt;ρχοντες &lt;unk&gt;τι ο&lt;unk&gt;τός &lt;unk&gt;ἐστιν ὁ χριστός;&lt;/s&gt;grc</t>
  </si>
  <si>
    <t>ἀλλὰ τοῦτον ο&lt;unk&gt;δαμεν πόθεν ἐστίν· ὁ δὲ χριστὸς &lt;unk&gt;ταν &lt;unk&gt;ρχηται οὐδεὶς γινώσκει πόθεν ἐστίν.&lt;/s&gt;grc</t>
  </si>
  <si>
    <t>&lt;unk&gt;κραξεν ο&lt;unk&gt;ν ἐν τ&lt;unk&gt; &lt;unk&gt;ερ&lt;unk&gt; διδάσκων ὁ &lt;unk&gt;ησοῦς καὶ λέγων· Κἀμὲ ο&lt;unk&gt;δατε καὶ ο&lt;unk&gt;δατε πόθεν εἰμί· καὶ ἀπ ̓ ἐμαυτοῦ οὐκ ἐλήλυθα, ἀλλ ̓ &lt;unk&gt;στιν ἀληθινὸς ὁ πέμψας με, &lt;unk&gt;ν &lt;unk&gt;μεῖς οὐκ ο&lt;unk&gt;δατε·&lt;/s&gt;grc</t>
  </si>
  <si>
    <t>ἐγ&lt;unk&gt; ο&lt;unk&gt;δα αὐτόν, &lt;unk&gt;τι παρ ̓ αὐτοῦ εἰμι κἀκεῖνός με ἀπέστειλεν.&lt;/s&gt;grc</t>
  </si>
  <si>
    <t>ε&lt;unk&gt;πον ο&lt;unk&gt;ν πρὸς αὐτὸν ο&lt;unk&gt; ἀδελφοὶ αὐτοῦ· Μετάβηθι ἐντεῦθεν καὶ &lt;unk&gt;παγε εἰς τὴν &lt;unk&gt;ουδαίαν, &lt;unk&gt;να καὶ ο&lt;unk&gt; μαθηταί σου &lt;unk&gt;θεωρήσουσιν &lt;unk&gt;σοῦ τὰ &lt;unk&gt;ργα&lt;unk&gt; &lt;unk&gt; ποιεῖς·&lt;/s&gt;grc</t>
  </si>
  <si>
    <t>ἐζήτουν ο&lt;unk&gt;ν αὐτὸν πιάσαι, καὶ οὐδεὶς ἐπέβαλεν ἐπ ̓ αὐτὸν τὴν χεῖρα, &lt;unk&gt;τι ο&lt;unk&gt;πω ἐληλύθει &lt;unk&gt; &lt;unk&gt;ρα αὐτοῦ.&lt;/s&gt;grc</t>
  </si>
  <si>
    <t>&lt;unk&gt;ἐκ τοῦ &lt;unk&gt;χλου δὲ πολλοὶ&lt;unk&gt; ἐπίστευσαν εἰς αὐτόν, καὶ &lt;unk&gt;λεγον· &lt;unk&gt; χριστὸς &lt;unk&gt;ταν &lt;unk&gt;λθ&lt;unk&gt; &lt;unk&gt;μὴ πλείονα &lt;unk&gt;σημεῖα ποιήσει &lt;unk&gt;ν ο&lt;unk&gt;τος ἐποίησεν;&lt;/s&gt;grc</t>
  </si>
  <si>
    <t>&lt;unk&gt;κουσαν ο&lt;unk&gt; Φαρισαῖοι τοῦ &lt;unk&gt;χλου γογγύζοντος περὶ αὐτοῦ ταῦτα, καὶ ἀπέστειλαν &lt;unk&gt;ο&lt;unk&gt; ἀρχιερεῖς καὶ ο&lt;unk&gt; Φαρισαῖοι &lt;unk&gt;πηρέτας&lt;unk&gt; &lt;unk&gt;να πιάσωσιν αὐτόν.&lt;/s&gt;grc</t>
  </si>
  <si>
    <t>ε&lt;unk&gt;πεν ο&lt;unk&gt;ν ὁ &lt;unk&gt;ησοῦς· &lt;unk&gt;τι &lt;unk&gt;χρόνον μικρὸν&lt;unk&gt; μεθ ̓ &lt;unk&gt;μῶν εἰμι καὶ &lt;unk&gt;πάγω πρὸς τὸν πέμψαντά με.&lt;/s&gt;grc</t>
  </si>
  <si>
    <t>ζητήσετέ με καὶ οὐχ &lt;unk&gt;ε&lt;unk&gt;ρήσετέ, καὶ &lt;unk&gt;που εἰμὶ ἐγ&lt;unk&gt; &lt;unk&gt;μεῖς οὐ δύνασθε ἐλθεῖν.&lt;/s&gt;grc</t>
  </si>
  <si>
    <t>ε&lt;unk&gt;πον ο&lt;unk&gt;ν ο&lt;unk&gt; &lt;unk&gt;ουδαῖοι πρὸς &lt;unk&gt;αυτούς· Ποῦ ο&lt;unk&gt;τος μέλλει πορεύεσθαι &lt;unk&gt;τι &lt;unk&gt;μεῖς οὐχ ε&lt;unk&gt;ρήσομεν αὐτόν; μὴ εἰς τὴν διασπορὰν τῶν &lt;unk&gt;λλήνων μέλλει πορεύεσθαι καὶ διδάσκειν το&lt;unk&gt;ς &lt;unk&gt;λληνας;&lt;/s&gt;grc</t>
  </si>
  <si>
    <t>τίς ἐστιν &lt;unk&gt;ὁ λόγος ο&lt;unk&gt;τος&lt;unk&gt; &lt;unk&gt;ν ε&lt;unk&gt;πε· Ζητήσετέ με καὶ οὐχ &lt;unk&gt;ε&lt;unk&gt;ρήσετέ, καὶ &lt;unk&gt;που εἰμὶ ἐγ&lt;unk&gt; &lt;unk&gt;μεῖς οὐ δύνασθε ἐλθεῖν;&lt;/s&gt;grc</t>
  </si>
  <si>
    <t>&lt;unk&gt;ν δὲ τ&lt;unk&gt; ἐσχάτ&lt;unk&gt; &lt;unk&gt;μέρ&lt;unk&gt; τ&lt;unk&gt; μεγάλ&lt;unk&gt; τῆς &lt;unk&gt;ορτῆς ε&lt;unk&gt;στήκει ὁ &lt;unk&gt;ησοῦς, καὶ &lt;unk&gt;κραξεν λέγων· &lt;unk&gt;άν τις διψ&lt;unk&gt; ἐρχέσθω πρός με καὶ πινέτω.&lt;/s&gt;grc</t>
  </si>
  <si>
    <t>ὁ πιστεύων εἰς ἐμέ, καθ&lt;unk&gt;ς ε&lt;unk&gt;πεν &lt;unk&gt; γραφή, ποταμοὶ ἐκ τῆς κοιλίας αὐτοῦ &lt;unk&gt;εύσουσιν &lt;unk&gt;δατος ζῶντος.&lt;/s&gt;grc</t>
  </si>
  <si>
    <t>τοῦτο δὲ ε&lt;unk&gt;πεν περὶ τοῦ πνεύματος &lt;unk&gt;ο&lt;unk&gt; &lt;unk&gt;μελλον λαμβάνειν ο&lt;unk&gt; &lt;unk&gt;πιστεύσαντες εἰς αὐτόν· ο&lt;unk&gt;πω γὰρ &lt;unk&gt;ν &lt;unk&gt;πνεῦμα, &lt;unk&gt;τι &lt;unk&gt;ησοῦς &lt;unk&gt;οὐδέπω ἐδοξάσθη.&lt;/s&gt;grc</t>
  </si>
  <si>
    <t>οὐδεὶς γάρ &lt;unk&gt;τι ἐν κρυπτ&lt;unk&gt; ποιεῖ καὶ ζητεῖ αὐτὸς ἐν παρρησί&lt;unk&gt; ε&lt;unk&gt;ναι· εἰ ταῦτα ποιεῖς, φανέρωσον σεαυτὸν τ&lt;unk&gt; κόσμ&lt;unk&gt;.&lt;/s&gt;grc</t>
  </si>
  <si>
    <t>&lt;unk&gt;κ τοῦ &lt;unk&gt;χλου ο&lt;unk&gt;ν&lt;unk&gt; ἀκούσαντες &lt;unk&gt;τῶν λόγων τούτων&lt;unk&gt; &lt;unk&gt;λεγον· Ο&lt;unk&gt;τός ἐστιν ἀληθῶς ὁ προφήτης·&lt;/s&gt;grc</t>
  </si>
  <si>
    <t>&lt;unk&gt;λλοι &lt;unk&gt;λεγον· Ο&lt;unk&gt;τός ἐστιν ὁ χριστός· &lt;unk&gt;ο&lt;unk&gt; δὲ&lt;unk&gt; &lt;unk&gt;λεγον· Μὴ γὰρ ἐκ τῆς Γαλιλαίας ὁ χριστὸς &lt;unk&gt;ρχεται;&lt;/s&gt;grc</t>
  </si>
  <si>
    <t>&lt;unk&gt;οὐχ &lt;unk&gt; γραφὴ ε&lt;unk&gt;πεν &lt;unk&gt;τι ἐκ τοῦ σπέρματος Δαυὶδ, καὶ ἀπὸ Βηθλέεμ τῆς κώμης &lt;unk&gt;που &lt;unk&gt;ν Δαυὶδ, &lt;unk&gt;ρχεται ὁ χριστός&lt;unk&gt;;&lt;/s&gt;grc</t>
  </si>
  <si>
    <t>σχίσμα ο&lt;unk&gt;ν &lt;unk&gt;ἐγένετο ἐν τ&lt;unk&gt; &lt;unk&gt;χλ&lt;unk&gt; δι ̓ αὐτόν.&lt;/s&gt;grc</t>
  </si>
  <si>
    <t>τινὲς δὲ &lt;unk&gt;θελον ἐξ αὐτῶν πιάσαι αὐτόν, ἀλλ ̓ οὐδεὶς &lt;unk&gt;ἐπέβαλεν ἐπ ̓ αὐτὸν τὰς χεῖρας.&lt;/s&gt;grc</t>
  </si>
  <si>
    <t>&lt;unk&gt;λθον ο&lt;unk&gt;ν ο&lt;unk&gt; &lt;unk&gt;πηρέται πρὸς το&lt;unk&gt;ς ἀρχιερεῖς καὶ Φαρισαίους, καὶ ε&lt;unk&gt;πον αὐτοῖς ἐκεῖνοι· Διὰ τί οὐκ &lt;unk&gt;γάγετε αὐτόν;&lt;/s&gt;grc</t>
  </si>
  <si>
    <t>ἀπεκρίθησαν ο&lt;unk&gt; &lt;unk&gt;πηρέται· Οὐδέποτε &lt;unk&gt;ἐλάλησεν ο&lt;unk&gt;τως&lt;unk&gt; &lt;unk&gt;νθρωπος.&lt;/s&gt;grc</t>
  </si>
  <si>
    <t>ἀπεκρίθησαν ο&lt;unk&gt;ν αὐτοῖς ο&lt;unk&gt; Φαρισαῖοι· Μὴ καὶ &lt;unk&gt;μεῖς πεπλάνησθε;&lt;/s&gt;grc</t>
  </si>
  <si>
    <t>μή τις ἐκ τῶν ἀρχόντων ἐπίστευσεν εἰς αὐτὸν &lt;unk&gt; ἐκ τῶν Φαρισαίων;&lt;/s&gt;grc</t>
  </si>
  <si>
    <t>ἀλλὰ ὁ &lt;unk&gt;χλος ο&lt;unk&gt;τος ὁ μὴ γινώσκων τὸν νόμον &lt;unk&gt;ἐπάρατοί εἰσιν.&lt;/s&gt;grc</t>
  </si>
  <si>
    <t>οὐδὲ γὰρ ο&lt;unk&gt; ἀδελφοὶ αὐτοῦ ἐπίστευον εἰς αὐτόν.&lt;/s&gt;grc</t>
  </si>
  <si>
    <t>λέγει Νικόδημος πρὸς αὐτούς, ὁ &lt;unk&gt;ἐλθ&lt;unk&gt;ν πρὸς αὐτὸν &lt;unk&gt;πρότερον, ε&lt;unk&gt;ς &lt;unk&gt;ν ἐξ αὐτῶν·&lt;/s&gt;grc</t>
  </si>
  <si>
    <t>Μὴ ὁ νόμος &lt;unk&gt;μῶν κρίνει τὸν &lt;unk&gt;νθρωπον ἐὰν μὴ ἀκούσ&lt;unk&gt; &lt;unk&gt;πρῶτον παρ ̓ αὐτοῦ&lt;unk&gt; καὶ γν&lt;unk&gt; τί ποιεῖ;&lt;/s&gt;grc</t>
  </si>
  <si>
    <t>ἀπεκρίθησαν καὶ ε&lt;unk&gt;παν αὐτ&lt;unk&gt;· Μὴ καὶ σ&lt;unk&gt; ἐκ τῆς Γαλιλαίας ε&lt;unk&gt;; ἐραύνησον καὶ &lt;unk&gt;δε &lt;unk&gt;τι &lt;unk&gt;ἐκ τῆς Γαλιλαίας προφήτης&lt;unk&gt; οὐκ &lt;unk&gt;ἐγείρεται.&lt;/s&gt;grc</t>
  </si>
  <si>
    <t>λέγει ο&lt;unk&gt;ν αὐτοῖς ὁ &lt;unk&gt;ησοῦς· &lt;unk&gt; καιρὸς ὁ ἐμὸς ο&lt;unk&gt;πω πάρεστιν, ὁ δὲ καιρὸς ὁ &lt;unk&gt;μέτερος πάντοτέ ἐστιν &lt;unk&gt;τοιμος.&lt;/s&gt;grc</t>
  </si>
  <si>
    <t>οὐ δύναται ὁ κόσμος μισεῖν &lt;unk&gt;μ&lt;unk&gt;ς, ἐμὲ δὲ μισεῖ, &lt;unk&gt;τι ἐγ&lt;unk&gt; μαρτυρῶ περὶ αὐτοῦ &lt;unk&gt;τι τὰ &lt;unk&gt;ργα αὐτοῦ πονηρά ἐστιν.&lt;/s&gt;grc</t>
  </si>
  <si>
    <t>&lt;unk&gt;μεῖς ἀνάβητε εἰς τὴν &lt;unk&gt;ορτήν· ἐγ&lt;unk&gt; &lt;unk&gt;οὐκ ἀναβαίνω εἰς τὴν &lt;unk&gt;ορτὴν ταύτην, &lt;unk&gt;τι ὁ &lt;unk&gt;ἐμὸς καιρὸς&lt;unk&gt; ο&lt;unk&gt;πω πεπλήρωται.&lt;/s&gt;grc</t>
  </si>
  <si>
    <t>ταῦτα &lt;unk&gt;δὲ εἰπ&lt;unk&gt;ν &lt;unk&gt;αὐτὸς &lt;unk&gt;μεινεν ἐν τ&lt;unk&gt; Γαλιλαί&lt;unk&gt;.&lt;/s&gt;grc</t>
  </si>
  <si>
    <t>Πάλιν ο&lt;unk&gt;ν αὐτοῖς &lt;unk&gt;ἐλάλησεν ὁ &lt;unk&gt;ησοῦς&lt;unk&gt; λέγων· &lt;unk&gt;γώ εἰμι τὸ φῶς τοῦ κόσμου· ὁ ἀκολουθῶν &lt;unk&gt;ἐμοὶ οὐ μὴ περιπατήσ&lt;unk&gt; ἐν τ&lt;unk&gt; σκοτί&lt;unk&gt;, ἀλλ ̓ &lt;unk&gt;ξει τὸ φῶς τῆς ζωῆς.&lt;/s&gt;grc</t>
  </si>
  <si>
    <t>ε&lt;unk&gt;πον ο&lt;unk&gt;ν αὐτ&lt;unk&gt; ο&lt;unk&gt; Φαρισαῖοι· Σ&lt;unk&gt; περὶ σεαυτοῦ μαρτυρεῖς· &lt;unk&gt; μαρτυρία σου οὐκ &lt;unk&gt;στιν ἀληθής.&lt;/s&gt;grc</t>
  </si>
  <si>
    <t>ἀπεκρίθη &lt;unk&gt;ησοῦς καὶ ε&lt;unk&gt;πεν αὐτοῖς· Κ&lt;unk&gt;ν ἐγ&lt;unk&gt; μαρτυρῶ περὶ ἐμαυτοῦ, ἀληθής ἐστιν &lt;unk&gt; μαρτυρία μου, &lt;unk&gt;τι ο&lt;unk&gt;δα πόθεν &lt;unk&gt;λθον καὶ ποῦ &lt;unk&gt;πάγω· &lt;unk&gt;μεῖς δὲ οὐκ ο&lt;unk&gt;δατε πόθεν &lt;unk&gt;ρχομαι &lt;unk&gt; ποῦ &lt;unk&gt;πάγω.&lt;/s&gt;grc</t>
  </si>
  <si>
    <t>&lt;unk&gt;μεῖς κατὰ τὴν σάρκα κρίνετε, ἐγ&lt;unk&gt; οὐ κρίνω οὐδένα.&lt;/s&gt;grc</t>
  </si>
  <si>
    <t>καὶ ἐὰν κρίνω δὲ ἐγώ, &lt;unk&gt; κρίσις &lt;unk&gt; ἐμὴ &lt;unk&gt;ἀληθινή ἐστιν, &lt;unk&gt;τι μόνος οὐκ εἰμί, ἀλλ ̓ ἐγ&lt;unk&gt; καὶ ὁ πέμψας με πατήρ.&lt;/s&gt;grc</t>
  </si>
  <si>
    <t>καὶ ἐν τ&lt;unk&gt; νόμ&lt;unk&gt; δὲ τ&lt;unk&gt; &lt;unk&gt;μετέρ&lt;unk&gt; γέγραπται &lt;unk&gt;τι δύο ἀνθρώπων &lt;unk&gt; μαρτυρία ἀληθής ἐστιν.&lt;/s&gt;grc</t>
  </si>
  <si>
    <t>ἐγώ εἰμι ὁ μαρτυρῶν περὶ ἐμαυτοῦ καὶ μαρτυρεῖ περὶ ἐμοῦ ὁ πέμψας με πατήρ.&lt;/s&gt;grc</t>
  </si>
  <si>
    <t>&lt;unk&gt;λεγον ο&lt;unk&gt;ν αὐτ&lt;unk&gt;· Ποῦ ἐστιν ὁ πατήρ σου; ἀπεκρίθη &lt;unk&gt;ησοῦς· Ο&lt;unk&gt;τε ἐμὲ ο&lt;unk&gt;δατε ο&lt;unk&gt;τε τὸν πατέρα μου· εἰ ἐμὲ &lt;unk&gt;δειτε, καὶ τὸν πατέρα μου &lt;unk&gt;ν &lt;unk&gt;δειτε&lt;unk&gt;.&lt;/s&gt;grc</t>
  </si>
  <si>
    <t>ταῦτα τὰ &lt;unk&gt;ήματα &lt;unk&gt;ἐλάλησεν ἐν τ&lt;unk&gt; γαζοφυλακί&lt;unk&gt; διδάσκων ἐν τ&lt;unk&gt; &lt;unk&gt;ερ&lt;unk&gt;· καὶ οὐδεὶς ἐπίασεν αὐτόν, &lt;unk&gt;τι ο&lt;unk&gt;πω ἐληλύθει &lt;unk&gt; &lt;unk&gt;ρα αὐτοῦ.&lt;/s&gt;grc</t>
  </si>
  <si>
    <t>Ε&lt;unk&gt;πεν ο&lt;unk&gt;ν πάλιν &lt;unk&gt;αὐτοῖς· &lt;unk&gt;γ&lt;unk&gt; &lt;unk&gt;πάγω καὶ ζητήσετέ με, καὶ ἐν τ&lt;unk&gt; &lt;unk&gt;μαρτί&lt;unk&gt; &lt;unk&gt;μῶν ἀποθανεῖσθε· &lt;unk&gt;που ἐγ&lt;unk&gt; &lt;unk&gt;πάγω &lt;unk&gt;μεῖς οὐ δύνασθε ἐλθεῖν.&lt;/s&gt;grc</t>
  </si>
  <si>
    <t>&lt;unk&gt;λεγον ο&lt;unk&gt;ν ο&lt;unk&gt; &lt;unk&gt;ουδαῖοι· Μήτι ἀποκτενεῖ &lt;unk&gt;αυτὸν &lt;unk&gt;τι λέγει· &lt;unk&gt;που ἐγ&lt;unk&gt; &lt;unk&gt;πάγω &lt;unk&gt;μεῖς οὐ δύνασθε ἐλθεῖν;&lt;/s&gt;grc</t>
  </si>
  <si>
    <t>καὶ &lt;unk&gt;λεγεν αὐτοῖς· &lt;unk&gt;μεῖς ἐκ τῶν κάτω ἐστέ, ἐγ&lt;unk&gt; ἐκ τῶν &lt;unk&gt;νω εἰμί· &lt;unk&gt;μεῖς ἐκ &lt;unk&gt;τούτου τοῦ κόσμου&lt;unk&gt; ἐστέ, ἐγ&lt;unk&gt; οὐκ εἰμὶ ἐκ τοῦ κόσμου τούτου.&lt;/s&gt;grc</t>
  </si>
  <si>
    <t>ε&lt;unk&gt;πον ο&lt;unk&gt;ν &lt;unk&gt;μῖν &lt;unk&gt;τι ἀποθανεῖσθε ἐν ταῖς &lt;unk&gt;μαρτίαις &lt;unk&gt;μῶν· ἐὰν γὰρ μὴ πιστεύσητε &lt;unk&gt;τι ἐγώ εἰμι, ἀποθανεῖσθε ἐν ταῖς &lt;unk&gt;μαρτίαις &lt;unk&gt;μῶν.&lt;/s&gt;grc</t>
  </si>
  <si>
    <t>&lt;unk&gt;λεγον ο&lt;unk&gt;ν αὐτ&lt;unk&gt;· Σ&lt;unk&gt; τίς ε&lt;unk&gt;; &lt;unk&gt;ε&lt;unk&gt;πεν αὐτοῖς ὁ &lt;unk&gt;ησοῦς· Τὴν ἀρχὴν &lt;unk&gt; τι&lt;unk&gt; καὶ λαλῶ &lt;unk&gt;μῖν;&lt;/s&gt;grc</t>
  </si>
  <si>
    <t>πολλὰ &lt;unk&gt;χω περὶ &lt;unk&gt;μῶν λαλεῖν καὶ κρίνειν· ἀλλ ̓ ὁ πέμψας με ἀληθής ἐστιν, κἀγ&lt;unk&gt; &lt;unk&gt; &lt;unk&gt;κουσα παρ ̓ αὐτοῦ ταῦτα &lt;unk&gt;λαλῶ εἰς τὸν κόσμον.&lt;/s&gt;grc</t>
  </si>
  <si>
    <t>οὐκ &lt;unk&gt;γνωσαν &lt;unk&gt;τι τὸν πατέρα αὐτοῖς &lt;unk&gt;λεγεν.&lt;/s&gt;grc</t>
  </si>
  <si>
    <t>ε&lt;unk&gt;πεν &lt;unk&gt;ο&lt;unk&gt;ν ὁ &lt;unk&gt;ησοῦς· &lt;unk&gt;ταν &lt;unk&gt;ψώσητε τὸν υ&lt;unk&gt;ὸν τοῦ ἀνθρώπου, τότε γνώσεσθε &lt;unk&gt;τι ἐγώ εἰμι, καὶ ἀπ ̓ ἐμαυτοῦ ποιῶ οὐδέν, ἀλλὰ καθ&lt;unk&gt;ς ἐδίδαξέν με ὁ &lt;unk&gt;πατὴρ ταῦτα λαλῶ.&lt;/s&gt;grc</t>
  </si>
  <si>
    <t>καὶ ὁ πέμψας με μετ ̓ ἐμοῦ ἐστιν· οὐκ ἀφῆκέν με &lt;unk&gt;μόνον, &lt;unk&gt;τι ἐγ&lt;unk&gt; τὰ ἀρεστὰ αὐτ&lt;unk&gt; ποιῶ πάντοτε.&lt;/s&gt;grc</t>
  </si>
  <si>
    <t>ταῦτα αὐτοῦ λαλοῦντος πολλοὶ ἐπίστευσαν εἰς αὐτόν.&lt;/s&gt;grc</t>
  </si>
  <si>
    <t>&lt;unk&gt;λεγεν ο&lt;unk&gt;ν ὁ &lt;unk&gt;ησοῦς πρὸς το&lt;unk&gt;ς πεπιστευκότας αὐτ&lt;unk&gt; &lt;unk&gt;ουδαίους· &lt;unk&gt;ὰν &lt;unk&gt;μεῖς μείνητε ἐν τ&lt;unk&gt; λόγ&lt;unk&gt; τ&lt;unk&gt; ἐμ&lt;unk&gt;, ἀληθῶς μαθηταί μού ἐστε,&lt;/s&gt;grc</t>
  </si>
  <si>
    <t>καὶ γνώσεσθε τὴν ἀλήθειαν, καὶ &lt;unk&gt; ἀλήθεια ἐλευθερώσει &lt;unk&gt;μ&lt;unk&gt;ς.&lt;/s&gt;grc</t>
  </si>
  <si>
    <t>ἀπεκρίθησαν &lt;unk&gt;πρὸς αὐτόν&lt;unk&gt;· Σπέρμα &lt;unk&gt;βραάμ ἐσμεν καὶ οὐδενὶ δεδουλεύκαμεν πώποτε· πῶς σ&lt;unk&gt; λέγεις &lt;unk&gt;τι &lt;unk&gt;λεύθεροι γενήσεσθε;&lt;/s&gt;grc</t>
  </si>
  <si>
    <t>&lt;unk&gt;πεκρίθη αὐτοῖς ὁ &lt;unk&gt;ησοῦς· &lt;unk&gt;μὴν ἀμὴν λέγω &lt;unk&gt;μῖν &lt;unk&gt;τι π&lt;unk&gt;ς ὁ ποιῶν τὴν &lt;unk&gt;μαρτίαν δοῦλός ἐστιν τῆς &lt;unk&gt;μαρτίας·&lt;/s&gt;grc</t>
  </si>
  <si>
    <t>ὁ δὲ δοῦλος οὐ μένει ἐν τ&lt;unk&gt; οἰκί&lt;unk&gt; εἰς τὸν αἰῶνα· &lt;unk&gt;ὁ υ&lt;unk&gt;ὸς μένει εἰς τὸν αἰῶνα.&lt;/s&gt;grc</t>
  </si>
  <si>
    <t>ἐὰν ο&lt;unk&gt;ν ὁ υ&lt;unk&gt;ὸς &lt;unk&gt;μ&lt;unk&gt;ς ἐλευθερώσ&lt;unk&gt;, &lt;unk&gt;ντως ἐλεύθεροι &lt;unk&gt;σεσθε.&lt;/s&gt;grc</t>
  </si>
  <si>
    <t>ο&lt;unk&gt;δα &lt;unk&gt;τι σπέρμα &lt;unk&gt;βραάμ ἐστε· ἀλλὰ ζητεῖτέ με ἀποκτεῖναι, &lt;unk&gt;τι ὁ λόγος ὁ ἐμὸς οὐ χωρεῖ ἐν &lt;unk&gt;μῖν.&lt;/s&gt;grc</t>
  </si>
  <si>
    <t>&lt;unk&gt; ἐγ&lt;unk&gt; &lt;unk&gt;ώρακα παρὰ τ&lt;unk&gt; &lt;unk&gt;πατρὶ λαλῶ· καὶ &lt;unk&gt;μεῖς ο&lt;unk&gt;ν &lt;unk&gt; &lt;unk&gt;κούσατε&lt;unk&gt; παρὰ &lt;unk&gt;τοῦ πατρὸς&lt;unk&gt; ποιεῖτε.&lt;/s&gt;grc</t>
  </si>
  <si>
    <t>&lt;unk&gt;πεκρίθησαν καὶ ε&lt;unk&gt;παν αὐτ&lt;unk&gt;· &lt;unk&gt; πατὴρ &lt;unk&gt;μῶν &lt;unk&gt;βραάμ ἐστιν. λέγει αὐτοῖς ὁ &lt;unk&gt;ησοῦς· Εἰ τέκνα τοῦ &lt;unk&gt;βραάμ &lt;unk&gt;ἐστε, τὰ &lt;unk&gt;ργα τοῦ &lt;unk&gt;βραὰμ &lt;unk&gt;ἐποιεῖτε·&lt;/s&gt;grc</t>
  </si>
  <si>
    <t>νῦν δὲ ζητεῖτέ με ἀποκτεῖναι, &lt;unk&gt;νθρωπον &lt;unk&gt;ς τὴν ἀλήθειαν &lt;unk&gt;μῖν λελάληκα &lt;unk&gt;ν &lt;unk&gt;κουσα παρὰ τοῦ θεοῦ· τοῦτο &lt;unk&gt;βραὰμ οὐκ ἐποίησεν.&lt;/s&gt;grc</t>
  </si>
  <si>
    <t>&lt;unk&gt;μεῖς ποιεῖτε τὰ &lt;unk&gt;ργα τοῦ πατρὸς &lt;unk&gt;μῶν. &lt;unk&gt;ε&lt;unk&gt;παν αὐτ&lt;unk&gt;· &lt;unk&gt;μεῖς ἐκ πορνείας &lt;unk&gt;οὐ γεγεννήμεθα&lt;unk&gt;· &lt;unk&gt;να πατέρα &lt;unk&gt;χομεν τὸν θεόν.&lt;/s&gt;grc</t>
  </si>
  <si>
    <t>&lt;unk&gt;ε&lt;unk&gt;πεν αὐτοῖς ὁ &lt;unk&gt;ησοῦς· Εἰ ὁ θεὸς πατὴρ &lt;unk&gt;μῶν &lt;unk&gt;ν &lt;unk&gt;γαπ&lt;unk&gt;τε &lt;unk&gt;ν ἐμέ, ἐγ&lt;unk&gt; γὰρ ἐκ τοῦ θεοῦ ἐξῆλθον καὶ &lt;unk&gt;κω· οὐδὲ γὰρ ἀπ ̓ ἐμαυτοῦ ἐλήλυθα, ἀλλ ̓ ἐκεῖνός με ἀπέστειλεν.&lt;/s&gt;grc</t>
  </si>
  <si>
    <t>διὰ τί τὴν λαλιὰν τὴν ἐμὴν οὐ γινώσκετε; &lt;unk&gt;τι οὐ δύνασθε ἀκούειν τὸν λόγον τὸν ἐμόν.&lt;/s&gt;grc</t>
  </si>
  <si>
    <t>&lt;unk&gt;μεῖς ἐκ τοῦ πατρὸς τοῦ διαβόλου ἐστὲ καὶ τὰς ἐπιθυμίας τοῦ πατρὸς &lt;unk&gt;μῶν θέλετε ποιεῖν. ἐκεῖνος ἀνθρωποκτόνος &lt;unk&gt;ν ἀπ ̓ ἀρχῆς, καὶ ἐν τ&lt;unk&gt; ἀληθεί&lt;unk&gt; &lt;unk&gt;οὐκ &lt;unk&gt;στηκεν&lt;unk&gt;, &lt;unk&gt;τι οὐκ &lt;unk&gt;στιν ἀλήθεια ἐν αὐτ&lt;unk&gt;. &lt;unk&gt;ταν λαλ&lt;unk&gt; τὸ ψεῦδος, ἐκ τῶν ἰδίων λαλεῖ, &lt;unk&gt;τι ψεύστης ἐστὶν καὶ ὁ πατὴρ αὐτοῦ.&lt;/s&gt;grc</t>
  </si>
  <si>
    <t>ἐγ&lt;unk&gt; δὲ &lt;unk&gt;τι τὴν ἀλήθειαν λέγω, οὐ πιστεύετέ μοι.&lt;/s&gt;grc</t>
  </si>
  <si>
    <t>τίς ἐξ &lt;unk&gt;μῶν ἐλέγχει με περὶ &lt;unk&gt;μαρτίας; &lt;unk&gt;εἰ ἀλήθειαν λέγω, διὰ τί &lt;unk&gt;μεῖς οὐ πιστεύετέ μοι;&lt;/s&gt;grc</t>
  </si>
  <si>
    <t>ὁ &lt;unk&gt;ν ἐκ τοῦ θεοῦ τὰ &lt;unk&gt;ήματα τοῦ θεοῦ ἀκούει· διὰ τοῦτο &lt;unk&gt;μεῖς οὐκ ἀκούετε &lt;unk&gt;τι ἐκ τοῦ θεοῦ οὐκ ἐστέ.&lt;/s&gt;grc</t>
  </si>
  <si>
    <t>&lt;unk&gt;πεκρίθησαν ο&lt;unk&gt; &lt;unk&gt;ουδαῖοι καὶ ε&lt;unk&gt;παν αὐτ&lt;unk&gt;· Οὐ καλῶς λέγομεν &lt;unk&gt;μεῖς &lt;unk&gt;τι Σαμαρίτης ε&lt;unk&gt; σ&lt;unk&gt; καὶ δαιμόνιον &lt;unk&gt;χεις;&lt;/s&gt;grc</t>
  </si>
  <si>
    <t>ἀπεκρίθη &lt;unk&gt;ησοῦς· &lt;unk&gt;γ&lt;unk&gt; δαιμόνιον οὐκ &lt;unk&gt;χω, ἀλλὰ τιμῶ τὸν πατέρα μου, καὶ &lt;unk&gt;μεῖς ἀτιμάζετέ με.&lt;/s&gt;grc</t>
  </si>
  <si>
    <t>ἐγ&lt;unk&gt; δὲ οὐ ζητῶ τὴν δόξαν μου· &lt;unk&gt;στιν ὁ ζητῶν καὶ κρίνων.&lt;/s&gt;grc</t>
  </si>
  <si>
    <t>ἀμὴν ἀμὴν λέγω &lt;unk&gt;μῖν, ἐάν τις τὸν &lt;unk&gt;ἐμὸν λόγον&lt;unk&gt; τηρήσ&lt;unk&gt;, θάνατον οὐ μὴ θεωρήσ&lt;unk&gt; εἰς τὸν αἰῶνα.&lt;/s&gt;grc</t>
  </si>
  <si>
    <t>&lt;unk&gt;ε&lt;unk&gt;πον αὐτ&lt;unk&gt; ο&lt;unk&gt; &lt;unk&gt;ουδαῖοι· Νῦν ἐγνώκαμεν &lt;unk&gt;τι δαιμόνιον &lt;unk&gt;χεις. &lt;unk&gt;βραὰμ ἀπέθανεν καὶ ο&lt;unk&gt; προφῆται, καὶ σ&lt;unk&gt; λέγεις· &lt;unk&gt;άν τις τὸν λόγον μου τηρήσ&lt;unk&gt;, οὐ μὴ γεύσηται θανάτου εἰς τὸν αἰῶνα·&lt;/s&gt;grc</t>
  </si>
  <si>
    <t>μὴ σ&lt;unk&gt; μείζων ε&lt;unk&gt; τοῦ πατρὸς &lt;unk&gt;μῶν &lt;unk&gt;βραάμ, &lt;unk&gt;στις ἀπέθανεν; καὶ ο&lt;unk&gt; προφῆται ἀπέθανον· τίνα &lt;unk&gt;σεαυτὸν ποιεῖς;&lt;/s&gt;grc</t>
  </si>
  <si>
    <t>ἀπεκρίθη &lt;unk&gt;ησοῦς· &lt;unk&gt;ὰν ἐγ&lt;unk&gt; &lt;unk&gt;δοξάσω ἐμαυτόν, &lt;unk&gt; δόξα μου οὐδέν ἐστιν· &lt;unk&gt;στιν ὁ πατήρ μου ὁ δοξάζων με, &lt;unk&gt;ν &lt;unk&gt;μεῖς λέγετε &lt;unk&gt;τι θεὸς &lt;unk&gt;μῶν ἐστιν,&lt;/s&gt;grc</t>
  </si>
  <si>
    <t>καὶ οὐκ ἐγνώκατε αὐτόν, ἐγ&lt;unk&gt; δὲ ο&lt;unk&gt;δα αὐτόν· κ&lt;unk&gt;ν ε&lt;unk&gt;πω &lt;unk&gt;τι οὐκ ο&lt;unk&gt;δα αὐτόν, &lt;unk&gt;σομαι &lt;unk&gt;μοιος &lt;unk&gt;μῖν ψεύστης· ἀλλὰ ο&lt;unk&gt;δα αὐτὸν καὶ τὸν λόγον αὐτοῦ τηρῶ.&lt;/s&gt;grc</t>
  </si>
  <si>
    <t>&lt;unk&gt;βραὰμ ὁ πατὴρ &lt;unk&gt;μῶν &lt;unk&gt;γαλλιάσατο &lt;unk&gt;να &lt;unk&gt;δ&lt;unk&gt; τὴν &lt;unk&gt;μέραν τὴν ἐμήν, καὶ ε&lt;unk&gt;δεν καὶ ἐχάρη.&lt;/s&gt;grc</t>
  </si>
  <si>
    <t>ε&lt;unk&gt;πον ο&lt;unk&gt;ν ο&lt;unk&gt; &lt;unk&gt;ουδαῖοι πρὸς αὐτόν· Πεντήκοντα &lt;unk&gt;τη ο&lt;unk&gt;πω &lt;unk&gt;χεις καὶ &lt;unk&gt;βραὰμ &lt;unk&gt;ώρακας;&lt;/s&gt;grc</t>
  </si>
  <si>
    <t>ε&lt;unk&gt;πεν &lt;unk&gt;αὐτοῖς &lt;unk&gt;ησοῦς· &lt;unk&gt;μὴν ἀμὴν λέγω &lt;unk&gt;μῖν, πρὶν &lt;unk&gt;βραὰμ γενέσθαι ἐγ&lt;unk&gt; εἰμί.&lt;/s&gt;grc</t>
  </si>
  <si>
    <t>&lt;unk&gt;ραν ο&lt;unk&gt;ν λίθους &lt;unk&gt;να βάλωσιν ἐπ ̓ αὐτόν· &lt;unk&gt;ησοῦς δὲ ἐκρύβη καὶ ἐξῆλθεν ἐκ τοῦ &lt;unk&gt;εροῦ.&lt;/s&gt;grc</t>
  </si>
  <si>
    <t>Καὶ παράγων ε&lt;unk&gt;δεν &lt;unk&gt;νθρωπον τυφλὸν ἐκ γενετῆς.&lt;/s&gt;grc</t>
  </si>
  <si>
    <t>&lt;unk&gt;λεγον ο&lt;unk&gt;ν αὐτ&lt;unk&gt;· &lt;unk&gt;Πῶς &lt;unk&gt;νε&lt;unk&gt;χθησάν σου ο&lt;unk&gt; &lt;unk&gt;φθαλμοί;&lt;/s&gt;grc</t>
  </si>
  <si>
    <t>ἀπεκρίθη &lt;unk&gt;ἐκεῖνος· &lt;unk&gt; &lt;unk&gt;νθρωπος ὁ&lt;unk&gt; λεγόμενος &lt;unk&gt;ησοῦς πηλὸν ἐποίησεν καὶ ἐπέχρισέν μου το&lt;unk&gt;ς &lt;unk&gt;φθαλμο&lt;unk&gt;ς καὶ ε&lt;unk&gt;πέν μοι &lt;unk&gt;τι &lt;unk&gt;παγε εἰς &lt;unk&gt;τὸν Σιλωὰμ καὶ νίψαι· ἀπελθ&lt;unk&gt;ν &lt;unk&gt;ο&lt;unk&gt;ν καὶ νιψάμενος ἀνέβλεψα.&lt;/s&gt;grc</t>
  </si>
  <si>
    <t>&lt;unk&gt;καὶ ε&lt;unk&gt;παν&lt;unk&gt; αὐτ&lt;unk&gt;· Ποῦ ἐστιν ἐκεῖνος; λέγει· Οὐκ ο&lt;unk&gt;δα.&lt;/s&gt;grc</t>
  </si>
  <si>
    <t>&lt;unk&gt;γουσιν αὐτὸν πρὸς το&lt;unk&gt;ς Φαρισαίους τόν ποτε τυφλόν.&lt;/s&gt;grc</t>
  </si>
  <si>
    <t>&lt;unk&gt;ν δὲ σάββατον &lt;unk&gt;ἐν &lt;unk&gt; &lt;unk&gt;μέρ&lt;unk&gt; τὸν πηλὸν ἐποίησεν ὁ &lt;unk&gt;ησοῦς καὶ ἀνέ&lt;unk&gt;ξεν αὐτοῦ το&lt;unk&gt;ς &lt;unk&gt;φθαλμούς.&lt;/s&gt;grc</t>
  </si>
  <si>
    <t>πάλιν ο&lt;unk&gt;ν &lt;unk&gt;ρώτων αὐτὸν καὶ ο&lt;unk&gt; Φαρισαῖοι πῶς ἀνέβλεψεν. ὁ δὲ ε&lt;unk&gt;πεν αὐτοῖς· Πηλὸν ἐπέθηκέν μου ἐπὶ το&lt;unk&gt;ς &lt;unk&gt;φθαλμούς, καὶ ἐνιψάμην, καὶ βλέπω.&lt;/s&gt;grc</t>
  </si>
  <si>
    <t>&lt;unk&gt;λεγον ο&lt;unk&gt;ν ἐκ τῶν Φαρισαίων τινές· &lt;unk&gt;Οὐκ &lt;unk&gt;στιν ο&lt;unk&gt;τος παρὰ θεοῦ ὁ &lt;unk&gt;νθρωπος&lt;unk&gt;, &lt;unk&gt;τι τὸ σάββατον οὐ τηρεῖ. &lt;unk&gt;λλοι &lt;unk&gt;λεγον· Πῶς δύναται &lt;unk&gt;νθρωπος &lt;unk&gt;μαρτωλὸς τοιαῦτα σημεῖα ποιεῖν; καὶ σχίσμα &lt;unk&gt;ν ἐν αὐτοῖς.&lt;/s&gt;grc</t>
  </si>
  <si>
    <t>λέγουσιν &lt;unk&gt;ο&lt;unk&gt;ν τ&lt;unk&gt; τυφλ&lt;unk&gt; πάλιν· &lt;unk&gt;Τί σ&lt;unk&gt; λέγεις περὶ αὐτοῦ, &lt;unk&gt;τι &lt;unk&gt;νέ&lt;unk&gt;ξέν σου το&lt;unk&gt;ς &lt;unk&gt;φθαλμούς; ὁ δὲ ε&lt;unk&gt;πεν &lt;unk&gt;τι Προφήτης ἐστίν.&lt;/s&gt;grc</t>
  </si>
  <si>
    <t>Οὐκ ἐπίστευσαν ο&lt;unk&gt;ν ο&lt;unk&gt; &lt;unk&gt;ουδαῖοι περὶ αὐτοῦ &lt;unk&gt;τι &lt;unk&gt;ν τυφλὸς&lt;unk&gt; καὶ ἀνέβλεψεν, &lt;unk&gt;ως &lt;unk&gt;του ἐφώνησαν το&lt;unk&gt;ς γονεῖς αὐτοῦ &lt;unk&gt;τοῦ ἀναβλέψαντος&lt;unk&gt;&lt;/s&gt;grc</t>
  </si>
  <si>
    <t>καὶ &lt;unk&gt;ρώτησαν αὐτο&lt;unk&gt;ς λέγοντες· Ο&lt;unk&gt;τός ἐστιν ὁ υ&lt;unk&gt;ὸς &lt;unk&gt;μῶν, &lt;unk&gt;ν &lt;unk&gt;μεῖς λέγετε &lt;unk&gt;τι τυφλὸς ἐγεννήθη; πῶς ο&lt;unk&gt;ν &lt;unk&gt;βλέπει &lt;unk&gt;ρτι&lt;unk&gt;;&lt;/s&gt;grc</t>
  </si>
  <si>
    <t>καὶ &lt;unk&gt;ρώτησαν αὐτὸν ο&lt;unk&gt; μαθηταὶ αὐτοῦ λέγοντες· &lt;unk&gt;αββί, τίς &lt;unk&gt;μαρτεν, ο&lt;unk&gt;τος &lt;unk&gt; ο&lt;unk&gt; γονεῖς αὐτοῦ, &lt;unk&gt;να τυφλὸς γεννηθ&lt;unk&gt;;&lt;/s&gt;grc</t>
  </si>
  <si>
    <t>ἀπεκρίθησαν &lt;unk&gt;ο&lt;unk&gt;ν ο&lt;unk&gt; γονεῖς αὐτοῦ καὶ ε&lt;unk&gt;παν· Ο&lt;unk&gt;δαμεν &lt;unk&gt;τι ο&lt;unk&gt;τός ἐστιν ὁ υ&lt;unk&gt;ὸς &lt;unk&gt;μῶν καὶ &lt;unk&gt;τι τυφλὸς ἐγεννήθη·&lt;/s&gt;grc</t>
  </si>
  <si>
    <t>πῶς δὲ νῦν βλέπει οὐκ ο&lt;unk&gt;δαμεν, &lt;unk&gt; τίς &lt;unk&gt;νοιξεν αὐτοῦ το&lt;unk&gt;ς &lt;unk&gt;φθαλμο&lt;unk&gt;ς &lt;unk&gt;μεῖς οὐκ ο&lt;unk&gt;δαμεν· &lt;unk&gt;αὐτὸν ἐρωτήσατε, &lt;unk&gt;λικίαν &lt;unk&gt;χει&lt;unk&gt;, αὐτὸς περὶ &lt;unk&gt;αυτοῦ λαλήσει.&lt;/s&gt;grc</t>
  </si>
  <si>
    <t>ταῦτα ε&lt;unk&gt;παν ο&lt;unk&gt; γονεῖς αὐτοῦ &lt;unk&gt;τι ἐφοβοῦντο το&lt;unk&gt;ς &lt;unk&gt;ουδαίους, &lt;unk&gt;δη γὰρ συνετέθειντο ο&lt;unk&gt; &lt;unk&gt;ουδαῖοι &lt;unk&gt;να ἐάν τις αὐτὸν ὁμολογήσ&lt;unk&gt; χριστόν, ἀποσυνάγωγος γένηται.&lt;/s&gt;grc</t>
  </si>
  <si>
    <t>διὰ τοῦτο ο&lt;unk&gt; γονεῖς αὐτοῦ ε&lt;unk&gt;παν &lt;unk&gt;τι &lt;unk&gt;λικίαν &lt;unk&gt;χει, αὐτὸν &lt;unk&gt;ἐπερωτήσατε.&lt;/s&gt;grc</t>
  </si>
  <si>
    <t>&lt;unk&gt;φώνησαν ο&lt;unk&gt;ν &lt;unk&gt;τὸν &lt;unk&gt;νθρωπον ἐκ δευτέρου&lt;unk&gt; &lt;unk&gt;ς &lt;unk&gt;ν τυφλὸς καὶ ε&lt;unk&gt;παν αὐτ&lt;unk&gt;· Δὸς δόξαν τ&lt;unk&gt; θε&lt;unk&gt;· &lt;unk&gt;μεῖς ο&lt;unk&gt;δαμεν &lt;unk&gt;τι &lt;unk&gt;ο&lt;unk&gt;τος ὁ &lt;unk&gt;νθρωπος&lt;unk&gt; &lt;unk&gt;μαρτωλός ἐστιν.&lt;/s&gt;grc</t>
  </si>
  <si>
    <t>ἀπεκρίθη ο&lt;unk&gt;ν &lt;unk&gt;ἐκεῖνος· Εἰ &lt;unk&gt;μαρτωλός ἐστιν οὐκ ο&lt;unk&gt;δα· &lt;unk&gt;ν ο&lt;unk&gt;δα &lt;unk&gt;τι τυφλὸς &lt;unk&gt;ν &lt;unk&gt;ρτι βλέπω.&lt;/s&gt;grc</t>
  </si>
  <si>
    <t>ε&lt;unk&gt;πον &lt;unk&gt;ο&lt;unk&gt;ν αὐτ&lt;unk&gt;· Τί ἐποίησέν σοι; πῶς &lt;unk&gt;νοιξέν σου το&lt;unk&gt;ς &lt;unk&gt;φθαλμούς;&lt;/s&gt;grc</t>
  </si>
  <si>
    <t>ἀπεκρίθη αὐτοῖς· Ε&lt;unk&gt;πον &lt;unk&gt;μῖν &lt;unk&gt;δη καὶ οὐκ &lt;unk&gt;κούσατε· τί πάλιν θέλετε ἀκούειν; μὴ καὶ &lt;unk&gt;μεῖς θέλετε αὐτοῦ μαθηταὶ γενέσθαι;&lt;/s&gt;grc</t>
  </si>
  <si>
    <t>&lt;unk&gt;ἐλοιδόρησαν αὐτὸν καὶ ε&lt;unk&gt;πον· Σ&lt;unk&gt; &lt;unk&gt;μαθητὴς ε&lt;unk&gt; ἐκείνου, &lt;unk&gt;μεῖς δὲ τοῦ Μωϋσέως ἐσμὲν μαθηταί·&lt;/s&gt;grc</t>
  </si>
  <si>
    <t>&lt;unk&gt;μεῖς ο&lt;unk&gt;δαμεν &lt;unk&gt;τι Μωϋσεῖ λελάληκεν ὁ θεός, τοῦτον δὲ οὐκ ο&lt;unk&gt;δαμεν πόθεν ἐστίν.&lt;/s&gt;grc</t>
  </si>
  <si>
    <t>ἀπεκρίθη &lt;unk&gt;ησοῦς· Ο&lt;unk&gt;τε ο&lt;unk&gt;τος &lt;unk&gt;μαρτεν ο&lt;unk&gt;τε ο&lt;unk&gt; γονεῖς αὐτοῦ, ἀλλ ̓ &lt;unk&gt;να φανερωθ&lt;unk&gt; τὰ &lt;unk&gt;ργα τοῦ θεοῦ ἐν αὐτ&lt;unk&gt;.&lt;/s&gt;grc</t>
  </si>
  <si>
    <t>ἀπεκρίθη ὁ &lt;unk&gt;νθρωπος καὶ ε&lt;unk&gt;πεν αὐτοῖς· &lt;unk&gt;ν &lt;unk&gt;τούτ&lt;unk&gt; γὰρ τὸ&lt;unk&gt; θαυμαστόν ἐστιν &lt;unk&gt;τι &lt;unk&gt;μεῖς οὐκ ο&lt;unk&gt;δατε πόθεν ἐστίν, καὶ &lt;unk&gt;νοιξέν μου το&lt;unk&gt;ς &lt;unk&gt;φθαλμούς.&lt;/s&gt;grc</t>
  </si>
  <si>
    <t>&lt;unk&gt;ο&lt;unk&gt;δαμεν &lt;unk&gt;τι &lt;unk&gt;μαρτωλῶν ὁ θεὸς&lt;unk&gt; οὐκ ἀκούει, ἀλλ ̓ ἐάν τις θεοσεβὴς &lt;unk&gt; καὶ τὸ θέλημα αὐτοῦ ποι&lt;unk&gt; τούτου ἀκούει.&lt;/s&gt;grc</t>
  </si>
  <si>
    <t>ἐκ τοῦ αἰῶνος οὐκ &lt;unk&gt;κούσθη &lt;unk&gt;τι &lt;unk&gt;νέ&lt;unk&gt;ξέν τις &lt;unk&gt;φθαλμο&lt;unk&gt;ς τυφλοῦ γεγεννημένου·&lt;/s&gt;grc</t>
  </si>
  <si>
    <t>εἰ μὴ &lt;unk&gt;ν ο&lt;unk&gt;τος παρὰ θεοῦ, οὐκ &lt;unk&gt;δύνατο ποιεῖν οὐδέν.&lt;/s&gt;grc</t>
  </si>
  <si>
    <t>ἀπεκρίθησαν καὶ ε&lt;unk&gt;παν αὐτ&lt;unk&gt;· &lt;unk&gt;ν &lt;unk&gt;μαρτίαις σ&lt;unk&gt; ἐγεννήθης &lt;unk&gt;λος, καὶ σ&lt;unk&gt; διδάσκεις &lt;unk&gt;μ&lt;unk&gt;ς; καὶ ἐξέβαλον αὐτὸν &lt;unk&gt;ξω.&lt;/s&gt;grc</t>
  </si>
  <si>
    <t>&lt;unk&gt;κουσεν &lt;unk&gt;ησοῦς &lt;unk&gt;τι ἐξέβαλον αὐτὸν &lt;unk&gt;ξω, καὶ ε&lt;unk&gt;ρ&lt;unk&gt;ν αὐτὸν &lt;unk&gt;ε&lt;unk&gt;πεν· Σ&lt;unk&gt; πιστεύεις εἰς τὸν υ&lt;unk&gt;ὸν τοῦ &lt;unk&gt;ἀνθρώπου.&lt;/s&gt;grc</t>
  </si>
  <si>
    <t>ἀπεκρίθη ἐκεῖνος καὶ ε&lt;unk&gt;πεν· Καὶ τίς ἐστιν, κύριε, &lt;unk&gt;να πιστεύσω εἰς αὐτόν;&lt;/s&gt;grc</t>
  </si>
  <si>
    <t>&lt;unk&gt;ε&lt;unk&gt;πεν αὐτ&lt;unk&gt; ὁ &lt;unk&gt;ησοῦς· Καὶ &lt;unk&gt;ώρακας αὐτὸν καὶ ὁ λαλῶν μετὰ σοῦ ἐκεῖνός ἐστιν.&lt;/s&gt;grc</t>
  </si>
  <si>
    <t>ὁ δὲ &lt;unk&gt;φη· Πιστεύω, κύριε· καὶ προσεκύνησεν αὐτ&lt;unk&gt;.&lt;/s&gt;grc</t>
  </si>
  <si>
    <t>καὶ ε&lt;unk&gt;πεν ὁ &lt;unk&gt;ησοῦς· Εἰς κρίμα ἐγ&lt;unk&gt; εἰς τὸν κόσμον τοῦτον &lt;unk&gt;λθον, &lt;unk&gt;να ο&lt;unk&gt; μὴ βλέποντες βλέπωσιν καὶ ο&lt;unk&gt; βλέποντες τυφλοὶ γένωνται.&lt;/s&gt;grc</t>
  </si>
  <si>
    <t>&lt;unk&gt;μ&lt;unk&gt;ς δεῖ ἐργάζεσθαι τὰ &lt;unk&gt;ργα τοῦ πέμψαντός με &lt;unk&gt;ως &lt;unk&gt;μέρα ἐστίν· &lt;unk&gt;ρχεται ν&lt;unk&gt;ξ &lt;unk&gt;τε οὐδεὶς δύναται ἐργάζεσθαι.&lt;/s&gt;grc</t>
  </si>
  <si>
    <t>&lt;unk&gt;κουσαν ἐκ τῶν Φαρισαίων ταῦτα ο&lt;unk&gt; &lt;unk&gt;μετ ̓ αὐτοῦ &lt;unk&gt;ντες&lt;unk&gt;, καὶ ε&lt;unk&gt;πον αὐτ&lt;unk&gt;· Μὴ καὶ &lt;unk&gt;μεῖς τυφλοί ἐσμεν;&lt;/s&gt;grc</t>
  </si>
  <si>
    <t>ε&lt;unk&gt;πεν αὐτοῖς ὁ &lt;unk&gt;ησοῦς· Εἰ τυφλοὶ &lt;unk&gt;τε, οὐκ &lt;unk&gt;ν ε&lt;unk&gt;χετε &lt;unk&gt;μαρτίαν· νῦν δὲ λέγετε &lt;unk&gt;τι Βλέπομεν· &lt;unk&gt; &lt;unk&gt;μαρτία &lt;unk&gt;μῶν μένει.&lt;/s&gt;grc</t>
  </si>
  <si>
    <t>&lt;unk&gt;ταν ἐν τ&lt;unk&gt; κόσμ&lt;unk&gt; &lt;unk&gt;, φῶς εἰμι τοῦ κόσμου.&lt;/s&gt;grc</t>
  </si>
  <si>
    <t>ταῦτα εἰπ&lt;unk&gt;ν &lt;unk&gt;πτυσεν χαμαὶ καὶ ἐποίησεν πηλὸν ἐκ τοῦ πτύσματος, καὶ &lt;unk&gt;ἐπέχρισεν &lt;unk&gt;αὐτοῦ τὸν πηλὸν ἐπὶ το&lt;unk&gt;ς &lt;unk&gt;φθαλμούς,&lt;/s&gt;grc</t>
  </si>
  <si>
    <t>καὶ ε&lt;unk&gt;πεν αὐτ&lt;unk&gt;· &lt;unk&gt;παγε νίψαι εἰς τὴν κολυμβήθραν τοῦ Σιλωάμ (&lt;unk&gt; &lt;unk&gt;ρμηνεύεται &lt;unk&gt;πεσταλμένος). ἀπῆλθεν ο&lt;unk&gt;ν καὶ ἐνίψατο, καὶ &lt;unk&gt;λθεν βλέπων.&lt;/s&gt;grc</t>
  </si>
  <si>
    <t>ο&lt;unk&gt; ο&lt;unk&gt;ν γείτονες καὶ ο&lt;unk&gt; θεωροῦντες αὐτὸν τὸ πρότερον &lt;unk&gt;τι &lt;unk&gt;προσαίτης &lt;unk&gt;ν &lt;unk&gt;λεγον· Οὐχ ο&lt;unk&gt;τός ἐστιν ὁ καθήμενος καὶ προσαιτῶν;&lt;/s&gt;grc</t>
  </si>
  <si>
    <t>&lt;unk&gt;λλοι &lt;unk&gt;λεγον &lt;unk&gt;τι Ο&lt;unk&gt;τός ἐστιν· &lt;unk&gt;λλοι &lt;unk&gt;λεγον· Οὐχί, ἀλλὰ&lt;unk&gt; &lt;unk&gt;μοιος αὐτ&lt;unk&gt; ἐστιν. ἐκεῖνος &lt;unk&gt;λεγεν &lt;unk&gt;τι &lt;unk&gt;γώ εἰμι.&lt;/s&gt;grc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</si>
  <si>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</si>
  <si>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</si>
  <si>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</si>
  <si>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</si>
  <si>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</si>
  <si>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</si>
  <si>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</si>
  <si>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</si>
  <si>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</si>
  <si>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</si>
  <si>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</si>
  <si>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</si>
  <si>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</si>
  <si>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</si>
  <si>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</si>
  <si>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</si>
  <si>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</si>
  <si>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</si>
  <si>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</si>
  <si>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</si>
  <si>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</si>
  <si>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</si>
  <si>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</si>
  <si>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</si>
  <si>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</si>
  <si>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Μετὰ δὲ ταῦτα ἀνέδειξεν ὁ κύριος &lt;unk&gt;καὶ &lt;unk&gt;τέρους &lt;unk&gt;βδομήκοντα &lt;unk&gt;δύο καὶ ἀπέστειλεν αὐτο&lt;unk&gt;ς ἀνὰ δύο &lt;unk&gt;δύο πρὸ προσώπου αὐτοῦ εἰς π&lt;unk&gt;σαν πόλιν καὶ τόπον ο&lt;unk&gt; &lt;unk&gt;μελλεν αὐτὸς &lt;unk&gt;ρχεσθαι.&lt;/s&gt;grc</t>
  </si>
  <si>
    <t>εἰς &lt;unk&gt;ν δ ̓ &lt;unk&gt;ν πόλιν &lt;unk&gt;εἰσέλθητε καὶ μὴ δέχωνται &lt;unk&gt;μ&lt;unk&gt;ς, ἐξελθόντες εἰς τὰς πλατείας αὐτῆς ε&lt;unk&gt;πατε·&lt;/s&gt;grc</t>
  </si>
  <si>
    <t>Καὶ τὸν κονιορτὸν τὸν κολληθέντα &lt;unk&gt;μῖν ἐκ τῆς πόλεως &lt;unk&gt;μῶν &lt;unk&gt;εἰς το&lt;unk&gt;ς πόδας&lt;unk&gt; ἀπομασσόμεθα &lt;unk&gt;μῖν· πλὴν τοῦτο γινώσκετε &lt;unk&gt;τι &lt;unk&gt;γγικεν &lt;unk&gt; βασιλεία τοῦ θεοῦ.&lt;/s&gt;grc</t>
  </si>
  <si>
    <t>λέγω &lt;unk&gt;μῖν &lt;unk&gt;τι Σοδόμοις ἐν τ&lt;unk&gt; &lt;unk&gt;μέρ&lt;unk&gt; ἐκείν&lt;unk&gt; ἀνεκτότερον &lt;unk&gt;σται &lt;unk&gt; τ&lt;unk&gt; πόλει ἐκείν&lt;unk&gt;.&lt;/s&gt;grc</t>
  </si>
  <si>
    <t>Οὐαί σοι, Χοραζίν· οὐαί σοι, Βηθσαϊδά· &lt;unk&gt;τι εἰ ἐν Τύρ&lt;unk&gt; καὶ Σιδῶνι &lt;unk&gt;ἐγενήθησαν α&lt;unk&gt; δυνάμεις α&lt;unk&gt; γενόμεναι ἐν &lt;unk&gt;μῖν, πάλαι &lt;unk&gt;ν ἐν σάκκ&lt;unk&gt; καὶ σποδ&lt;unk&gt; &lt;unk&gt;καθήμενοι μετενόησαν.&lt;/s&gt;grc</t>
  </si>
  <si>
    <t>πλὴν Τύρ&lt;unk&gt; καὶ Σιδῶνι ἀνεκτότερον &lt;unk&gt;σται ἐν τ&lt;unk&gt; κρίσει &lt;unk&gt; &lt;unk&gt;μῖν.&lt;/s&gt;grc</t>
  </si>
  <si>
    <t>καὶ σύ, Καφαρναούμ, &lt;unk&gt;μὴ &lt;unk&gt;ως οὐρανοῦ &lt;unk&gt;ψωθήσ&lt;unk&gt;; &lt;unk&gt;ως &lt;unk&gt;τοῦ &lt;unk&gt;δου &lt;unk&gt;καταβιβασθήσ&lt;unk&gt;.&lt;/s&gt;grc</t>
  </si>
  <si>
    <t>&lt;unk&gt; ἀκούων &lt;unk&gt;μῶν ἐμοῦ ἀκούει, καὶ ὁ ἀθετῶν &lt;unk&gt;μ&lt;unk&gt;ς ἐμὲ ἀθετεῖ· ὁ δὲ ἐμὲ ἀθετῶν ἀθετεῖ τὸν ἀποστείλαντά με.&lt;/s&gt;grc</t>
  </si>
  <si>
    <t>&lt;unk&gt;πέστρεψαν δὲ ο&lt;unk&gt; &lt;unk&gt;βδομήκοντα &lt;unk&gt;δύο μετὰ χαρ&lt;unk&gt;ς λέγοντες· Κύριε, καὶ τὰ δαιμόνια &lt;unk&gt;ποτάσσεται &lt;unk&gt;μῖν ἐν τ&lt;unk&gt; &lt;unk&gt;νόματί σου.&lt;/s&gt;grc</t>
  </si>
  <si>
    <t>ε&lt;unk&gt;πεν δὲ αὐτοῖς· &lt;unk&gt;θεώρουν τὸν Σαταν&lt;unk&gt;ν &lt;unk&gt;ς ἀστραπὴν ἐκ τοῦ οὐρανοῦ πεσόντα.&lt;/s&gt;grc</t>
  </si>
  <si>
    <t>ἰδο&lt;unk&gt; &lt;unk&gt;δέδωκα &lt;unk&gt;μῖν τὴν ἐξουσίαν τοῦ πατεῖν ἐπάνω &lt;unk&gt;φεων καὶ σκορπίων, καὶ ἐπὶ π&lt;unk&gt;σαν τὴν δύναμιν τοῦ ἐχθροῦ, καὶ οὐδὲν &lt;unk&gt;μ&lt;unk&gt;ς οὐ μὴ &lt;unk&gt;ἀδικήσ&lt;unk&gt;.&lt;/s&gt;grc</t>
  </si>
  <si>
    <t>&lt;unk&gt;λεγεν &lt;unk&gt;δὲ πρὸς αὐτούς· &lt;unk&gt; μὲν θερισμὸς πολύς, ο&lt;unk&gt; δὲ ἐργάται &lt;unk&gt;λίγοι· δεήθητε ο&lt;unk&gt;ν τοῦ κυρίου τοῦ θερισμοῦ &lt;unk&gt;πως &lt;unk&gt;ἐργάτας ἐκβάλ&lt;unk&gt; εἰς τὸν θερισμὸν αὐτοῦ.&lt;/s&gt;grc</t>
  </si>
  <si>
    <t>πλὴν ἐν τούτ&lt;unk&gt; μὴ χαίρετε &lt;unk&gt;τι τὰ πνεύματα &lt;unk&gt;μῖν &lt;unk&gt;ποτάσσεται, χαίρετε δὲ &lt;unk&gt;τι τὰ &lt;unk&gt;νόματα &lt;unk&gt;μῶν &lt;unk&gt;ἐγγέγραπται ἐν τοῖς οὐρανοῖς.&lt;/s&gt;grc</t>
  </si>
  <si>
    <t>&lt;unk&gt;ν αὐτ&lt;unk&gt; τ&lt;unk&gt; &lt;unk&gt;ρ&lt;unk&gt; &lt;unk&gt;γαλλιάσατο &lt;unk&gt;τ&lt;unk&gt; πνεύματι &lt;unk&gt;τ&lt;unk&gt; &lt;unk&gt;γί&lt;unk&gt; καὶ ε&lt;unk&gt;πεν· &lt;unk&gt;ξομολογοῦμαί σοι, πάτερ κύριε τοῦ οὐρανοῦ καὶ τῆς γῆς, &lt;unk&gt;τι ἀπέκρυψας ταῦτα ἀπὸ σοφῶν καὶ συνετῶν, καὶ ἀπεκάλυψας αὐτὰ νηπίοις· ναί, ὁ πατήρ, &lt;unk&gt;τι ο&lt;unk&gt;τως &lt;unk&gt;εὐδοκία ἐγένετο&lt;unk&gt; &lt;unk&gt;μπροσθέν σου.&lt;/s&gt;grc</t>
  </si>
  <si>
    <t>&lt;unk&gt;πάντα μοι παρεδόθη &lt;unk&gt;πὸ τοῦ πατρός μου, καὶ οὐδεὶς γινώσκει τίς ἐστιν ὁ υ&lt;unk&gt;ὸς εἰ μὴ ὁ πατήρ, καὶ τίς ἐστιν ὁ πατὴρ εἰ μὴ ὁ υ&lt;unk&gt;ὸς καὶ &lt;unk&gt; &lt;unk&gt;ἐὰν βούληται ὁ υ&lt;unk&gt;ὸς ἀποκαλύψαι.&lt;/s&gt;grc</t>
  </si>
  <si>
    <t>Καὶ στραφεὶς πρὸς το&lt;unk&gt;ς μαθητὰς κατ ̓ ἰδίαν ε&lt;unk&gt;πεν· Μακάριοι ο&lt;unk&gt; &lt;unk&gt;φθαλμοὶ ο&lt;unk&gt; βλέποντες &lt;unk&gt; βλέπετε.&lt;/s&gt;grc</t>
  </si>
  <si>
    <t>λέγω γὰρ &lt;unk&gt;μῖν &lt;unk&gt;τι πολλοὶ προφῆται καὶ βασιλεῖς &lt;unk&gt;θέλησαν ἰδεῖν &lt;unk&gt; &lt;unk&gt;μεῖς βλέπετε καὶ οὐκ ε&lt;unk&gt;δαν, καὶ ἀκοῦσαι &lt;unk&gt; ἀκούετε καὶ οὐκ &lt;unk&gt;κουσαν.&lt;/s&gt;grc</t>
  </si>
  <si>
    <t>Καὶ ἰδο&lt;unk&gt; νομικός τις ἀνέστη ἐκπειράζων &lt;unk&gt;αὐτὸν λέγων· Διδάσκαλε, τί ποιήσας ζωὴν αἰώνιον κληρονομήσω;&lt;/s&gt;grc</t>
  </si>
  <si>
    <t>ὁ δὲ ε&lt;unk&gt;πεν πρὸς αὐτόν· &lt;unk&gt;ν τ&lt;unk&gt; νόμ&lt;unk&gt; τί γέγραπται; πῶς ἀναγινώσκεις;&lt;/s&gt;grc</t>
  </si>
  <si>
    <t>ὁ δὲ ἀποκριθεὶς ε&lt;unk&gt;πεν· &lt;unk&gt;γαπήσεις κύριον τὸν θεόν σου ἐξ &lt;unk&gt;λης &lt;unk&gt;τῆς καρδίας σου καὶ &lt;unk&gt;ἐν &lt;unk&gt;λ&lt;unk&gt; τ&lt;unk&gt; ψυχ&lt;unk&gt; σου καὶ &lt;unk&gt;ἐν &lt;unk&gt;λ&lt;unk&gt; τ&lt;unk&gt; ἰσχύϊ&lt;unk&gt; σου καὶ &lt;unk&gt;ἐν &lt;unk&gt;λ&lt;unk&gt; τ&lt;unk&gt; διανοί&lt;unk&gt; σου, καὶ τὸν πλησίον σου &lt;unk&gt;ς σεαυτόν.&lt;/s&gt;grc</t>
  </si>
  <si>
    <t>ε&lt;unk&gt;πεν δὲ αὐτ&lt;unk&gt;· &lt;unk&gt;ρθῶς ἀπεκρίθης· τοῦτο ποίει καὶ ζήσ&lt;unk&gt;.&lt;/s&gt;grc</t>
  </si>
  <si>
    <t>&lt;unk&gt; δὲ θέλων &lt;unk&gt;δικαιῶσαι &lt;unk&gt;αυτὸν ε&lt;unk&gt;πεν πρὸς τὸν &lt;unk&gt;ησοῦν· Καὶ τίς ἐστίν μου πλησίον;&lt;/s&gt;grc</t>
  </si>
  <si>
    <t>&lt;unk&gt;πάγετε· &lt;unk&gt;ἰδο&lt;unk&gt; ἀποστέλλω &lt;unk&gt;μ&lt;unk&gt;ς &lt;unk&gt;ς &lt;unk&gt;ρνας ἐν μέσ&lt;unk&gt; λύκων.&lt;/s&gt;grc</t>
  </si>
  <si>
    <t>&lt;unk&gt;πολαβ&lt;unk&gt;ν &lt;unk&gt;δὲ ὁ &lt;unk&gt;ησοῦς ε&lt;unk&gt;πεν· &lt;unk&gt;νθρωπός τις κατέβαινεν ἀπὸ &lt;unk&gt;ερουσαλὴμ εἰς &lt;unk&gt;εριχ&lt;unk&gt; καὶ λ&lt;unk&gt;σταῖς περιέπεσεν, ο&lt;unk&gt; καὶ ἐκδύσαντες αὐτὸν καὶ πληγὰς ἐπιθέντες ἀπῆλθον ἀφέντες &lt;unk&gt;μιθανῆ.&lt;/s&gt;grc</t>
  </si>
  <si>
    <t>κατὰ συγκυρίαν δὲ &lt;unk&gt;ερεύς τις κατέβαινεν ἐν τ&lt;unk&gt; ὁδ&lt;unk&gt; ἐκείν&lt;unk&gt;, καὶ ἰδ&lt;unk&gt;ν αὐτὸν ἀντιπαρῆλθεν·&lt;/s&gt;grc</t>
  </si>
  <si>
    <t>ὁμοίως δὲ καὶ &lt;unk&gt;Λευίτης κατὰ τὸν τόπον ἐλθ&lt;unk&gt;ν καὶ ἰδ&lt;unk&gt;ν ἀντιπαρῆλθεν.&lt;/s&gt;grc</t>
  </si>
  <si>
    <t>Σαμαρίτης δέ τις ὁδεύων &lt;unk&gt;λθεν κατ ̓ αὐτὸν καὶ &lt;unk&gt;ἰδ&lt;unk&gt;ν ἐσπλαγχνίσθη,&lt;/s&gt;grc</t>
  </si>
  <si>
    <t>καὶ προσελθ&lt;unk&gt;ν κατέδησεν τὰ τραύματα αὐτοῦ ἐπιχέων &lt;unk&gt;λαιον καὶ ο&lt;unk&gt;νον, ἐπιβιβάσας δὲ αὐτὸν ἐπὶ τὸ &lt;unk&gt;διον κτῆνος &lt;unk&gt;γαγεν αὐτὸν εἰς πανδοχεῖον καὶ ἐπεμελήθη αὐτοῦ.&lt;/s&gt;grc</t>
  </si>
  <si>
    <t>καὶ ἐπὶ τὴν &lt;unk&gt;α&lt;unk&gt;ριον ἐκβαλ&lt;unk&gt;ν &lt;unk&gt;δύο δηνάρια &lt;unk&gt;δωκεν&lt;unk&gt; τ&lt;unk&gt; πανδοχεῖ καὶ &lt;unk&gt;ε&lt;unk&gt;πεν· &lt;unk&gt;πιμελήθητι αὐτοῦ, καὶ &lt;unk&gt; τι &lt;unk&gt;ν προσδαπανήσ&lt;unk&gt;ς ἐγ&lt;unk&gt; ἐν τ&lt;unk&gt; ἐπανέρχεσθαί με ἀποδώσω σοι.&lt;/s&gt;grc</t>
  </si>
  <si>
    <t>&lt;unk&gt;τίς τούτων τῶν τριῶν πλησίον δοκεῖ σοι γεγονέναι τοῦ ἐμπεσόντος εἰς το&lt;unk&gt;ς λ&lt;unk&gt;στάς;&lt;/s&gt;grc</t>
  </si>
  <si>
    <t>ὁ δὲ ε&lt;unk&gt;πεν· &lt;unk&gt; ποιήσας τὸ &lt;unk&gt;λεος μετ ̓ αὐτοῦ. ε&lt;unk&gt;πεν &lt;unk&gt;δὲ αὐτ&lt;unk&gt; ὁ &lt;unk&gt;ησοῦς· Πορεύου καὶ σ&lt;unk&gt; ποίει ὁμοίως.&lt;/s&gt;grc</t>
  </si>
  <si>
    <t>&lt;unk&gt;ν δὲ&lt;unk&gt; τ&lt;unk&gt; πορεύεσθαι &lt;unk&gt;αὐτο&lt;unk&gt;ς αὐτὸς εἰσῆλθεν εἰς κώμην τινά· γυνὴ δέ τις &lt;unk&gt;νόματι Μάρθα &lt;unk&gt;πεδέξατο &lt;unk&gt;αὐτὸν.&lt;/s&gt;grc</t>
  </si>
  <si>
    <t>καὶ τ&lt;unk&gt;δε &lt;unk&gt;ν ἀδελφὴ καλουμένη &lt;unk&gt;Μαριάμ, &lt;unk&gt; καὶ &lt;unk&gt;παρακαθεσθεῖσα πρὸς&lt;unk&gt; το&lt;unk&gt;ς πόδας τοῦ &lt;unk&gt;ησοῦ &lt;unk&gt;κουεν τὸν λόγον αὐτοῦ.&lt;/s&gt;grc</t>
  </si>
  <si>
    <t>μὴ βαστάζετε βαλλάντιον, μὴ πήραν, &lt;unk&gt;μὴ &lt;unk&gt;ποδήματα, καὶ μηδένα κατὰ τὴν ὁδὸν ἀσπάσησθε.&lt;/s&gt;grc</t>
  </si>
  <si>
    <t>&lt;unk&gt; δὲ Μάρθα περιεσπ&lt;unk&gt;το περὶ πολλὴν διακονίαν· ἐπιστ&lt;unk&gt;σα δὲ ε&lt;unk&gt;πεν· Κύριε, οὐ μέλει σοι &lt;unk&gt;τι &lt;unk&gt; ἀδελφή μου μόνην με &lt;unk&gt;κατέλειπεν διακονεῖν; &lt;unk&gt;εἰπὲ ο&lt;unk&gt;ν αὐτ&lt;unk&gt; &lt;unk&gt;να μοι συναντιλάβηται.&lt;/s&gt;grc</t>
  </si>
  <si>
    <t>ἀποκριθεὶς δὲ ε&lt;unk&gt;πεν αὐτ&lt;unk&gt; ὁ &lt;unk&gt;κύριος· Μάρθα Μάρθα, μεριμν&lt;unk&gt;ς καὶ &lt;unk&gt;θορυβάζ&lt;unk&gt; περὶ πολλά,&lt;/s&gt;grc</t>
  </si>
  <si>
    <t>&lt;unk&gt;λίγων δέ ἐστιν χρεία &lt;unk&gt; &lt;unk&gt;νός&lt;unk&gt;· &lt;unk&gt;Μαριὰμ γὰρ&lt;unk&gt; τὴν ἀγαθὴν μερίδα ἐξελέξατο &lt;unk&gt;τις οὐκ ἀφαιρεθήσεται &lt;unk&gt;αὐτῆς.&lt;/s&gt;grc</t>
  </si>
  <si>
    <t>εἰς &lt;unk&gt;ν δ ̓ &lt;unk&gt;ν &lt;unk&gt;εἰσέλθητε οἰκίαν&lt;unk&gt; πρῶτον λέγετε· Εἰρήνη τ&lt;unk&gt; ο&lt;unk&gt;κ&lt;unk&gt; τούτ&lt;unk&gt;.&lt;/s&gt;grc</t>
  </si>
  <si>
    <t>καὶ ἐὰν &lt;unk&gt; ἐκεῖ&lt;unk&gt; υ&lt;unk&gt;ὸς εἰρήνης, ἐπαναπαήσεται ἐπ ̓ αὐτὸν &lt;unk&gt; εἰρήνη &lt;unk&gt;μῶν· εἰ δὲ μήγε, ἐφ ̓ &lt;unk&gt;μ&lt;unk&gt;ς ἀνακάμψει.&lt;/s&gt;grc</t>
  </si>
  <si>
    <t>ἐν αὐτ&lt;unk&gt; δὲ τ&lt;unk&gt; οἰκί&lt;unk&gt; μένετε, ἐσθίοντες καὶ πίνοντες τὰ παρ ̓ αὐτῶν, &lt;unk&gt;ξιος γὰρ ὁ ἐργάτης τοῦ μισθοῦ &lt;unk&gt;αὐτοῦ. μὴ μεταβαίνετε ἐξ οἰκίας εἰς οἰκίαν.&lt;/s&gt;grc</t>
  </si>
  <si>
    <t>καὶ εἰς &lt;unk&gt;ν &lt;unk&gt;ν πόλιν εἰσέρχησθε καὶ δέχωνται &lt;unk&gt;μ&lt;unk&gt;ς, ἐσθίετε τὰ παρατιθέμενα &lt;unk&gt;μῖν,&lt;/s&gt;grc</t>
  </si>
  <si>
    <t>καὶ θεραπεύετε το&lt;unk&gt;ς ἐν αὐτ&lt;unk&gt; ἀσθενεῖς, καὶ λέγετε αὐτοῖς· &lt;unk&gt;γγικεν ἐφ ̓ &lt;unk&gt;μ&lt;unk&gt;ς &lt;unk&gt; βασιλεία τοῦ θεοῦ.&lt;/s&gt;grc</t>
  </si>
  <si>
    <t>Καὶ ἐγένετο ἐν τ&lt;unk&gt; ε&lt;unk&gt;ναι αὐτὸν ἐν τόπ&lt;unk&gt; τινὶ προσευχόμενον, &lt;unk&gt;ς ἐπαύσατο, ε&lt;unk&gt;πέν τις τῶν μαθητῶν αὐτοῦ πρὸς αὐτόν· Κύριε, δίδαξον &lt;unk&gt;μ&lt;unk&gt;ς προσεύχεσθαι, καθ&lt;unk&gt;ς καὶ &lt;unk&gt;ωάννης ἐδίδαξεν το&lt;unk&gt;ς μαθητὰς αὐτοῦ.&lt;/s&gt;grc</t>
  </si>
  <si>
    <t>π&lt;unk&gt;ς γὰρ ὁ αἰτῶν λαμβάνει, καὶ ὁ ζητῶν ε&lt;unk&gt;ρίσκει, καὶ τ&lt;unk&gt; κρούοντι ἀνοιγήσεται.&lt;/s&gt;grc</t>
  </si>
  <si>
    <t>τίνα δὲ &lt;unk&gt;ἐξ &lt;unk&gt;μῶν τὸν πατέρα αἰτήσει ὁ &lt;unk&gt;υ&lt;unk&gt;ὸς ἰχθύν, &lt;unk&gt;καὶ ἀντὶ ἰχθύος &lt;unk&gt;φιν &lt;unk&gt;αὐτ&lt;unk&gt; ἐπιδώσει&lt;unk&gt;;&lt;/s&gt;grc</t>
  </si>
  <si>
    <t>&lt;unk&gt; καὶ &lt;unk&gt;αἰτήσει &lt;unk&gt;όν, &lt;unk&gt;ἐπιδώσει αὐτ&lt;unk&gt; σκορπίον;&lt;/s&gt;grc</t>
  </si>
  <si>
    <t>εἰ ο&lt;unk&gt;ν &lt;unk&gt;μεῖς πονηροὶ &lt;unk&gt;πάρχοντες ο&lt;unk&gt;δατε δόματα ἀγαθὰ διδόναι τοῖς τέκνοις &lt;unk&gt;μῶν, πόσ&lt;unk&gt; μ&lt;unk&gt;λλον ὁ πατὴρ ὁ ἐξ οὐρανοῦ δώσει πνεῦμα &lt;unk&gt;γιον τοῖς αἰτοῦσιν αὐτόν.&lt;/s&gt;grc</t>
  </si>
  <si>
    <t>Καὶ &lt;unk&gt;ν ἐκβάλλων &lt;unk&gt;δαιμόνιον κωφόν· ἐγένετο δὲ τοῦ δαιμονίου ἐξελθόντος ἐλάλησεν ὁ κωφός. καὶ ἐθαύμασαν ο&lt;unk&gt; &lt;unk&gt;χλοι·&lt;/s&gt;grc</t>
  </si>
  <si>
    <t>τινὲς δὲ ἐξ αὐτῶν ε&lt;unk&gt;πον· &lt;unk&gt;ν Βεελζεβο&lt;unk&gt;λ &lt;unk&gt;τ&lt;unk&gt; &lt;unk&gt;ρχοντι τῶν δαιμονίων ἐκβάλλει τὰ δαιμόνια·&lt;/s&gt;grc</t>
  </si>
  <si>
    <t>&lt;unk&gt;τεροι δὲ πειράζοντες σημεῖον &lt;unk&gt;ἐξ οὐρανοῦ ἐζήτουν παρ ̓ αὐτοῦ&lt;unk&gt;.&lt;/s&gt;grc</t>
  </si>
  <si>
    <t>αὐτὸς δὲ εἰδ&lt;unk&gt;ς αὐτῶν τὰ διανοήματα ε&lt;unk&gt;πεν αὐτοῖς· Π&lt;unk&gt;σα βασιλεία ἐφ ̓ &lt;unk&gt;αυτὴν διαμερισθεῖσα ἐρημοῦται, καὶ ο&lt;unk&gt;κος ἐπὶ ο&lt;unk&gt;κον πίπτει.&lt;/s&gt;grc</t>
  </si>
  <si>
    <t>εἰ δὲ καὶ ὁ Σαταν&lt;unk&gt;ς ἐφ ̓ &lt;unk&gt;αυτὸν διεμερίσθη, πῶς σταθήσεται &lt;unk&gt; βασιλεία αὐτοῦ; &lt;unk&gt;τι λέγετε ἐν Βεελζεβο&lt;unk&gt;λ ἐκβάλλειν με τὰ δαιμόνια.&lt;/s&gt;grc</t>
  </si>
  <si>
    <t>εἰ δὲ ἐγ&lt;unk&gt; ἐν Βεελζεβο&lt;unk&gt;λ ἐκβάλλω τὰ δαιμόνια, ο&lt;unk&gt; υ&lt;unk&gt;οὶ &lt;unk&gt;μῶν ἐν τίνι ἐκβάλλουσιν; διὰ τοῦτο &lt;unk&gt;αὐτοὶ &lt;unk&gt;μῶν κριταὶ&lt;unk&gt; &lt;unk&gt;σονται.&lt;/s&gt;grc</t>
  </si>
  <si>
    <t>ε&lt;unk&gt;πεν δὲ αὐτοῖς· &lt;unk&gt;ταν προσεύχησθε, λέγετε· &lt;unk&gt;Πάτερ, &lt;unk&gt;γιασθήτω τὸ &lt;unk&gt;νομά σου· ἐλθέτω &lt;unk&gt; βασιλεία &lt;unk&gt;σου·&lt;/s&gt;grc</t>
  </si>
  <si>
    <t>εἰ δὲ ἐν δακτύλ&lt;unk&gt; &lt;unk&gt;θεοῦ ἐκβάλλω τὰ δαιμόνια, &lt;unk&gt;ρα &lt;unk&gt;φθασεν ἐφ ̓ &lt;unk&gt;μ&lt;unk&gt;ς &lt;unk&gt; βασιλεία τοῦ θεοῦ.&lt;/s&gt;grc</t>
  </si>
  <si>
    <t>&lt;unk&gt;ταν ὁ ἰσχυρὸς καθωπλισμένος φυλάσσ&lt;unk&gt; τὴν &lt;unk&gt;αυτοῦ αὐλήν, ἐν εἰρήν&lt;unk&gt; ἐστὶν τὰ &lt;unk&gt;πάρχοντα αὐτοῦ·&lt;/s&gt;grc</t>
  </si>
  <si>
    <t>ἐπὰν &lt;unk&gt;δὲ ἰσχυρότερος &lt;unk&gt;αὐτοῦ ἐπελθ&lt;unk&gt;ν νικήσ&lt;unk&gt; αὐτόν, τὴν πανοπλίαν αὐτοῦ α&lt;unk&gt;ρει ἐφ ̓ &lt;unk&gt; ἐπεποίθει, καὶ τὰ σκῦλα αὐτοῦ διαδίδωσιν.&lt;/s&gt;grc</t>
  </si>
  <si>
    <t>ὁ μὴ &lt;unk&gt;ν μετ ̓ ἐμοῦ κατ ̓ ἐμοῦ ἐστιν, καὶ ὁ μὴ συνάγων μετ ̓ ἐμοῦ σκορπίζει.&lt;/s&gt;grc</t>
  </si>
  <si>
    <t>&lt;unk&gt;ταν τὸ ἀκάθαρτον πνεῦμα ἐξέλθ&lt;unk&gt; ἀπὸ τοῦ ἀνθρώπου, διέρχεται δι ̓ ἀνύδρων τόπων ζητοῦν ἀνάπαυσιν, καὶ μὴ &lt;unk&gt;ε&lt;unk&gt;ρίσκον λέγει· &lt;unk&gt;ποστρέψω εἰς τὸν ο&lt;unk&gt;κόν μου &lt;unk&gt;θεν ἐξῆλθον·&lt;/s&gt;grc</t>
  </si>
  <si>
    <t>καὶ ἐλθὸν &lt;unk&gt;ε&lt;unk&gt;ρίσκει σεσαρωμένον καὶ κεκοσμημένον.&lt;/s&gt;grc</t>
  </si>
  <si>
    <t>τότε πορεύεται καὶ παραλαμβάνει &lt;unk&gt;τερα πνεύματα πονηρότερα &lt;unk&gt;αυτοῦ &lt;unk&gt;πτά&lt;unk&gt;, καὶ &lt;unk&gt;εἰσελθόντα κατοικεῖ ἐκεῖ, καὶ γίνεται τὰ &lt;unk&gt;σχατα τοῦ ἀνθρώπου ἐκείνου χείρονα τῶν πρώτων.&lt;/s&gt;grc</t>
  </si>
  <si>
    <t>&lt;unk&gt;γένετο δὲ ἐν τ&lt;unk&gt; λέγειν αὐτὸν ταῦτα ἐπάρασά τις &lt;unk&gt;φωνὴν γυνὴ&lt;unk&gt; ἐκ τοῦ &lt;unk&gt;χλου ε&lt;unk&gt;πεν αὐτ&lt;unk&gt;· Μακαρία &lt;unk&gt; κοιλία &lt;unk&gt; βαστάσασά σε καὶ μαστοὶ ο&lt;unk&gt;ς ἐθήλασας·&lt;/s&gt;grc</t>
  </si>
  <si>
    <t>αὐτὸς δὲ ε&lt;unk&gt;πεν· &lt;unk&gt;Μενοῦν μακάριοι ο&lt;unk&gt; ἀκούοντες τὸν λόγον τοῦ θεοῦ καὶ &lt;unk&gt;φυλάσσοντες.&lt;/s&gt;grc</t>
  </si>
  <si>
    <t>Τῶν δὲ &lt;unk&gt;χλων ἐπαθροιζομένων &lt;unk&gt;ρξατο λέγειν· &lt;unk&gt; γενεὰ α&lt;unk&gt;τη &lt;unk&gt;γενεὰ πονηρά ἐστιν· σημεῖον &lt;unk&gt;ζητεῖ, καὶ σημεῖον οὐ δοθήσεται αὐτ&lt;unk&gt; εἰ μὴ τὸ σημεῖον &lt;unk&gt;ων&lt;unk&gt;.&lt;/s&gt;grc</t>
  </si>
  <si>
    <t>τὸν &lt;unk&gt;ρτον &lt;unk&gt;μῶν τὸν ἐπιούσιον δίδου &lt;unk&gt;μῖν τὸ καθ ̓ &lt;unk&gt;μέραν·&lt;/s&gt;grc</t>
  </si>
  <si>
    <t>καθ&lt;unk&gt;ς γὰρ ἐγένετο &lt;unk&gt;ων&lt;unk&gt;ς &lt;unk&gt;τοῖς Νινευίταις σημεῖον&lt;unk&gt;, ο&lt;unk&gt;τως &lt;unk&gt;σται καὶ ὁ υ&lt;unk&gt;ὸς τοῦ ἀνθρώπου τ&lt;unk&gt; γενε&lt;unk&gt; ταύτ&lt;unk&gt;.&lt;/s&gt;grc</t>
  </si>
  <si>
    <t>βασίλισσα νότου ἐγερθήσεται ἐν τ&lt;unk&gt; κρίσει μετὰ τῶν ἀνδρῶν τῆς γενε&lt;unk&gt;ς ταύτης καὶ κατακρινεῖ αὐτούς· &lt;unk&gt;τι &lt;unk&gt;λθεν ἐκ τῶν περάτων τῆς γῆς ἀκοῦσαι τὴν σοφίαν Σολομῶνος, καὶ ἰδο&lt;unk&gt; πλεῖον Σολομῶνος &lt;unk&gt;δε.&lt;/s&gt;grc</t>
  </si>
  <si>
    <t>&lt;unk&gt;νδρες &lt;unk&gt;Νινευῖται ἀναστήσονται ἐν τ&lt;unk&gt; κρίσει μετὰ τῆς γενε&lt;unk&gt;ς ταύτης καὶ κατακρινοῦσιν αὐτήν· &lt;unk&gt;τι μετενόησαν εἰς τὸ κήρυγμα &lt;unk&gt;ων&lt;unk&gt;, καὶ ἰδο&lt;unk&gt; πλεῖον &lt;unk&gt;ων&lt;unk&gt; &lt;unk&gt;δε.&lt;/s&gt;grc</t>
  </si>
  <si>
    <t>&lt;unk&gt;Οὐδεὶς λύχνον &lt;unk&gt;ψας εἰς κρύπτην τίθησιν οὐδὲ &lt;unk&gt;πὸ τὸν μόδιον ἀλλ ̓ ἐπὶ τὴν λυχνίαν, &lt;unk&gt;να ο&lt;unk&gt; εἰσπορευόμενοι τὸ &lt;unk&gt;φέγγος βλέπωσιν.&lt;/s&gt;grc</t>
  </si>
  <si>
    <t>ὁ λύχνος τοῦ σώματός ἐστιν ὁ &lt;unk&gt;φθαλμός &lt;unk&gt;σου. &lt;unk&gt;ταν ὁ &lt;unk&gt;φθαλμός σου &lt;unk&gt;πλοῦς &lt;unk&gt;, καὶ &lt;unk&gt;λον τὸ σῶμά σου φωτεινόν ἐστιν· ἐπὰν δὲ πονηρὸς &lt;unk&gt;, καὶ τὸ σῶμά σου σκοτεινόν.&lt;/s&gt;grc</t>
  </si>
  <si>
    <t>σκόπει ο&lt;unk&gt;ν μὴ τὸ φῶς τὸ ἐν σοὶ σκότος ἐστίν.&lt;/s&gt;grc</t>
  </si>
  <si>
    <t>εἰ ο&lt;unk&gt;ν τὸ σῶμά σου &lt;unk&gt;λον φωτεινόν, μὴ &lt;unk&gt;χον &lt;unk&gt;μέρος τι&lt;unk&gt; σκοτεινόν, &lt;unk&gt;σται φωτεινὸν &lt;unk&gt;λον &lt;unk&gt;ς &lt;unk&gt;ταν ὁ λύχνος τ&lt;unk&gt; ἀστραπ&lt;unk&gt; φωτίζ&lt;unk&gt; σε.&lt;/s&gt;grc</t>
  </si>
  <si>
    <t>&lt;unk&gt;ν δὲ τ&lt;unk&gt; λαλῆσαι &lt;unk&gt;ἐρωτ&lt;unk&gt; αὐτὸν &lt;unk&gt;Φαρισαῖος &lt;unk&gt;πως ἀριστήσ&lt;unk&gt; παρ ̓ αὐτ&lt;unk&gt;· εἰσελθ&lt;unk&gt;ν δὲ ἀνέπεσεν.&lt;/s&gt;grc</t>
  </si>
  <si>
    <t>ὁ δὲ Φαρισαῖος ἰδ&lt;unk&gt;ν ἐθαύμασεν &lt;unk&gt;τι οὐ πρῶτον ἐβαπτίσθη πρὸ τοῦ ἀρίστου.&lt;/s&gt;grc</t>
  </si>
  <si>
    <t>ε&lt;unk&gt;πεν δὲ ὁ κύριος πρὸς αὐτόν· Νῦν &lt;unk&gt;μεῖς ο&lt;unk&gt; Φαρισαῖοι τὸ &lt;unk&gt;ξωθεν τοῦ ποτηρίου καὶ τοῦ πίνακος καθαρίζετε, τὸ δὲ &lt;unk&gt;σωθεν &lt;unk&gt;μῶν γέμει &lt;unk&gt;ρπαγῆς καὶ πονηρίας.&lt;/s&gt;grc</t>
  </si>
  <si>
    <t>καὶ &lt;unk&gt;φες &lt;unk&gt;μῖν τὰς &lt;unk&gt;μαρτίας &lt;unk&gt;μῶν, καὶ γὰρ αὐτοὶ ἀφίομεν παντὶ &lt;unk&gt;φείλοντι &lt;unk&gt;μῖν· καὶ μὴ εἰσενέγκ&lt;unk&gt;ς &lt;unk&gt;μ&lt;unk&gt;ς εἰς &lt;unk&gt;πειρασμόν.&lt;/s&gt;grc</t>
  </si>
  <si>
    <t>&lt;unk&gt;φρονες, οὐχ ὁ ποιήσας τὸ &lt;unk&gt;ξωθεν καὶ τὸ &lt;unk&gt;σωθεν ἐποίησεν;&lt;/s&gt;grc</t>
  </si>
  <si>
    <t>πλὴν τὰ ἐνόντα δότε ἐλεημοσύνην, καὶ ἰδο&lt;unk&gt; πάντα καθαρὰ &lt;unk&gt;μῖν ἐστιν.&lt;/s&gt;grc</t>
  </si>
  <si>
    <t>&lt;unk&gt;λλὰ οὐαὶ &lt;unk&gt;μῖν τοῖς Φαρισαίοις, &lt;unk&gt;τι ἀποδεκατοῦτε τὸ &lt;unk&gt;δύοσμον καὶ τὸ πήγανον καὶ π&lt;unk&gt;ν λάχανον, καὶ παρέρχεσθε τὴν κρίσιν καὶ τὴν ἀγάπην τοῦ θεοῦ· ταῦτα &lt;unk&gt;δὲ &lt;unk&gt;δει ποιῆσαι κἀκεῖνα μὴ &lt;unk&gt;παρεῖναι.&lt;/s&gt;grc</t>
  </si>
  <si>
    <t>οὐαὶ &lt;unk&gt;μῖν τοῖς Φαρισαίοις, &lt;unk&gt;τι ἀγαπ&lt;unk&gt;τε τὴν πρωτοκαθεδρίαν ἐν ταῖς συναγωγαῖς καὶ το&lt;unk&gt;ς ἀσπασμο&lt;unk&gt;ς ἐν ταῖς ἀγοραῖς.&lt;/s&gt;grc</t>
  </si>
  <si>
    <t>οὐαὶ &lt;unk&gt;μῖν, &lt;unk&gt;τι ἐστὲ &lt;unk&gt;ς τὰ μνημεῖα τὰ &lt;unk&gt;δηλα, καὶ ο&lt;unk&gt; &lt;unk&gt;νθρωποι &lt;unk&gt;ο&lt;unk&gt; περιπατοῦντες ἐπάνω οὐκ ο&lt;unk&gt;δασιν.&lt;/s&gt;grc</t>
  </si>
  <si>
    <t>&lt;unk&gt;ποκριθεὶς δέ τις τῶν νομικῶν λέγει αὐτ&lt;unk&gt;· Διδάσκαλε, ταῦτα λέγων καὶ &lt;unk&gt;μ&lt;unk&gt;ς &lt;unk&gt;βρίζεις.&lt;/s&gt;grc</t>
  </si>
  <si>
    <t>ὁ δὲ ε&lt;unk&gt;πεν· Καὶ &lt;unk&gt;μῖν τοῖς νομικοῖς οὐαί, &lt;unk&gt;τι φορτίζετε το&lt;unk&gt;ς ἀνθρώπους φορτία δυσβάστακτα, καὶ αὐτοὶ &lt;unk&gt;νὶ τῶν δακτύλων &lt;unk&gt;μῶν οὐ προσψαύετε τοῖς φορτίοις.&lt;/s&gt;grc</t>
  </si>
  <si>
    <t>οὐαὶ &lt;unk&gt;μῖν, &lt;unk&gt;τι οἰκοδομεῖτε τὰ μνημεῖα τῶν προφητῶν ο&lt;unk&gt; δὲ πατέρες &lt;unk&gt;μῶν ἀπέκτειναν αὐτούς.&lt;/s&gt;grc</t>
  </si>
  <si>
    <t>&lt;unk&gt;ρα &lt;unk&gt;μάρτυρές ἐστε&lt;unk&gt; καὶ συνευδοκεῖτε τοῖς &lt;unk&gt;ργοις τῶν πατέρων &lt;unk&gt;μῶν, &lt;unk&gt;τι αὐτοὶ μὲν ἀπέκτειναν αὐτο&lt;unk&gt;ς &lt;unk&gt;μεῖς δὲ &lt;unk&gt;οἰκοδομεῖτε.&lt;/s&gt;grc</t>
  </si>
  <si>
    <t>διὰ τοῦτο καὶ &lt;unk&gt; σοφία τοῦ θεοῦ ε&lt;unk&gt;πεν· &lt;unk&gt;ποστελῶ εἰς αὐτο&lt;unk&gt;ς προφήτας καὶ ἀποστόλους, καὶ ἐξ αὐτῶν ἀποκτενοῦσιν καὶ &lt;unk&gt;διώξουσιν,&lt;/s&gt;grc</t>
  </si>
  <si>
    <t>Καὶ ε&lt;unk&gt;πεν πρὸς αὐτούς· Τίς ἐξ &lt;unk&gt;μῶν &lt;unk&gt;ξει φίλον καὶ πορεύσεται πρὸς αὐτὸν μεσονυκτίου καὶ ε&lt;unk&gt;π&lt;unk&gt; αὐτ&lt;unk&gt;· Φίλε, χρῆσόν μοι τρεῖς &lt;unk&gt;ρτους,&lt;/s&gt;grc</t>
  </si>
  <si>
    <t>&lt;unk&gt;να ἐκζητηθ&lt;unk&gt; τὸ α&lt;unk&gt;μα πάντων τῶν προφητῶν τὸ ἐκκεχυμένον ἀπὸ καταβολῆς κόσμου ἀπὸ τῆς γενε&lt;unk&gt;ς ταύτης,&lt;/s&gt;grc</t>
  </si>
  <si>
    <t>&lt;unk&gt;ἀπὸ α&lt;unk&gt;ματος &lt;unk&gt;βελ &lt;unk&gt;ως α&lt;unk&gt;ματος Ζαχαρίου τοῦ ἀπολομένου μεταξ&lt;unk&gt; τοῦ θυσιαστηρίου καὶ τοῦ ο&lt;unk&gt;κου· ναί, λέγω &lt;unk&gt;μῖν, ἐκζητηθήσεται ἀπὸ τῆς γενε&lt;unk&gt;ς ταύτης.&lt;/s&gt;grc</t>
  </si>
  <si>
    <t>οὐαὶ &lt;unk&gt;μῖν τοῖς νομικοῖς, &lt;unk&gt;τι &lt;unk&gt;ρατε τὴν κλεῖδα τῆς γνώσεως· αὐτοὶ οὐκ εἰσήλθατε καὶ το&lt;unk&gt;ς εἰσερχομένους ἐκωλύσατε.&lt;/s&gt;grc</t>
  </si>
  <si>
    <t>&lt;unk&gt;Κἀκεῖθεν ἐξελθόντος αὐτοῦ&lt;unk&gt; &lt;unk&gt;ρξαντο ο&lt;unk&gt; γραμματεῖς καὶ ο&lt;unk&gt; Φαρισαῖοι δεινῶς ἐνέχειν καὶ ἀποστοματίζειν αὐτὸν περὶ πλειόνων,&lt;/s&gt;grc</t>
  </si>
  <si>
    <t>ἐνεδρεύοντες &lt;unk&gt;αὐτὸν θηρεῦσαί τι ἐκ τοῦ στόματος &lt;unk&gt;αὐτοῦ.&lt;/s&gt;grc</t>
  </si>
  <si>
    <t>ἐπειδὴ φίλος &lt;unk&gt;μου παρεγένετο ἐξ ὁδοῦ πρός με καὶ οὐκ &lt;unk&gt;χω &lt;unk&gt; παραθήσω αὐτ&lt;unk&gt;·&lt;/s&gt;grc</t>
  </si>
  <si>
    <t>κἀκεῖνος &lt;unk&gt;σωθεν ἀποκριθεὶς ε&lt;unk&gt;π&lt;unk&gt;· Μή μοι κόπους πάρεχε· &lt;unk&gt;δη &lt;unk&gt; θύρα κέκλεισται, καὶ τὰ παιδία μου μετ ̓ ἐμοῦ εἰς τὴν κοίτην εἰσίν· οὐ δύναμαι ἀναστὰς δοῦναί σοι.&lt;/s&gt;grc</t>
  </si>
  <si>
    <t>λέγω &lt;unk&gt;μῖν, εἰ καὶ οὐ δώσει αὐτ&lt;unk&gt; ἀναστὰς διὰ τὸ ε&lt;unk&gt;ναι &lt;unk&gt;φίλον αὐτοῦ&lt;unk&gt;, διά γε τὴν ἀναίδειαν αὐτοῦ ἐγερθεὶς δώσει αὐτ&lt;unk&gt; &lt;unk&gt;σων χρ&lt;unk&gt;ζει.&lt;/s&gt;grc</t>
  </si>
  <si>
    <t>Κἀγ&lt;unk&gt; &lt;unk&gt;μῖν λέγω, αἰτεῖτε, καὶ δοθήσεται &lt;unk&gt;μῖν· ζητεῖτε, καὶ ε&lt;unk&gt;ρήσετε· κρούετε, καὶ ἀνοιγήσεται &lt;unk&gt;μῖν·&lt;/s&gt;grc</t>
  </si>
  <si>
    <t>&lt;unk&gt;ν ο&lt;unk&gt;ς ἐπισυναχθεισῶν τῶν μυριάδων τοῦ &lt;unk&gt;χλου, &lt;unk&gt;στε καταπατεῖν ἀλλήλους, &lt;unk&gt;ρξατο λέγειν πρὸς το&lt;unk&gt;ς μαθητὰς αὐτοῦ πρῶτον· Προσέχετε &lt;unk&gt;αυτοῖς ἀπὸ τῆς ζύμης, &lt;unk&gt;τις ἐστὶν &lt;unk&gt;πόκρισις, τῶν Φαρισαίων&lt;unk&gt;.&lt;/s&gt;grc</t>
  </si>
  <si>
    <t>καὶ π&lt;unk&gt;ς &lt;unk&gt;ς ἐρεῖ λόγον εἰς τὸν υ&lt;unk&gt;ὸν τοῦ ἀνθρώπου, ἀφεθήσεται αὐτ&lt;unk&gt; τ&lt;unk&gt; δὲ εἰς τὸ &lt;unk&gt;γιον πνεῦμα βλασφημήσαντι οὐκ ἀφεθήσεται.&lt;/s&gt;grc</t>
  </si>
  <si>
    <t>&lt;unk&gt;ταν δὲ &lt;unk&gt;εἰσφέρωσιν &lt;unk&gt;μ&lt;unk&gt;ς ἐπὶ τὰς συναγωγὰς καὶ τὰς ἀρχὰς καὶ τὰς ἐξουσίας, μὴ &lt;unk&gt;μεριμνήσητε πῶς &lt;unk&gt; τί&lt;unk&gt; ἀπολογήσησθε &lt;unk&gt; τί ε&lt;unk&gt;πητε·&lt;/s&gt;grc</t>
  </si>
  <si>
    <t>τὸ γὰρ &lt;unk&gt;γιον πνεῦμα διδάξει &lt;unk&gt;μ&lt;unk&gt;ς ἐν αὐτ&lt;unk&gt; τ&lt;unk&gt; &lt;unk&gt;ρ&lt;unk&gt; &lt;unk&gt; δεῖ εἰπεῖν.&lt;/s&gt;grc</t>
  </si>
  <si>
    <t>Ε&lt;unk&gt;πεν δέ τις &lt;unk&gt;ἐκ τοῦ &lt;unk&gt;χλου αὐτ&lt;unk&gt;· Διδάσκαλε, εἰπὲ τ&lt;unk&gt; ἀδελφ&lt;unk&gt; μου μερίσασθαι μετ ̓ ἐμοῦ τὴν κληρονομίαν.&lt;/s&gt;grc</t>
  </si>
  <si>
    <t>ὁ δὲ ε&lt;unk&gt;πεν αὐτ&lt;unk&gt;· &lt;unk&gt;νθρωπε, τίς με κατέστησεν &lt;unk&gt;κριτὴν &lt;unk&gt; μεριστὴν ἐφ ̓ &lt;unk&gt;μ&lt;unk&gt;ς;&lt;/s&gt;grc</t>
  </si>
  <si>
    <t>ε&lt;unk&gt;πεν δὲ πρὸς αὐτούς· &lt;unk&gt;ρ&lt;unk&gt;τε καὶ φυλάσσεσθε ἀπὸ &lt;unk&gt;πάσης πλεονεξίας, &lt;unk&gt;τι οὐκ ἐν τ&lt;unk&gt; περισσεύειν τινὶ &lt;unk&gt; ζωὴ &lt;unk&gt;αὐτοῦ ἐστιν ἐκ τῶν &lt;unk&gt;παρχόντων &lt;unk&gt;αὐτ&lt;unk&gt;.&lt;/s&gt;grc</t>
  </si>
  <si>
    <t>ε&lt;unk&gt;πεν δὲ παραβολὴν πρὸς αὐτο&lt;unk&gt;ς λέγων· &lt;unk&gt;νθρώπου τινὸς πλουσίου εὐφόρησεν &lt;unk&gt; χώρα.&lt;/s&gt;grc</t>
  </si>
  <si>
    <t>καὶ διελογίζετο ἐν &lt;unk&gt;αυτ&lt;unk&gt; λέγων· Τί ποιήσω, &lt;unk&gt;τι οὐκ &lt;unk&gt;χω ποῦ συνάξω το&lt;unk&gt;ς καρπούς μου;&lt;/s&gt;grc</t>
  </si>
  <si>
    <t>καὶ ε&lt;unk&gt;πεν· Τοῦτο ποιήσω· καθελῶ μου τὰς ἀποθήκας καὶ μείζονας οἰκοδομήσω, καὶ συνάξω ἐκεῖ πάντα &lt;unk&gt;τὸν σῖτον&lt;unk&gt; καὶ τὰ ἀγαθά μου,&lt;/s&gt;grc</t>
  </si>
  <si>
    <t>καὶ ἐρῶ τ&lt;unk&gt; ψυχ&lt;unk&gt; μου· Ψυχή, &lt;unk&gt;χεις πολλὰ ἀγαθὰ κείμενα εἰς &lt;unk&gt;τη πολλά· ἀναπαύου, φάγε, πίε, εὐφραίνου.&lt;/s&gt;grc</t>
  </si>
  <si>
    <t>οὐδὲν δὲ συγκεκαλυμμένον ἐστὶν &lt;unk&gt; οὐκ ἀποκαλυφθήσεται, καὶ κρυπτὸν &lt;unk&gt; οὐ γνωσθήσεται.&lt;/s&gt;grc</t>
  </si>
  <si>
    <t>ε&lt;unk&gt;πεν δὲ αὐτ&lt;unk&gt; ὁ θεός· &lt;unk&gt;φρων, ταύτ&lt;unk&gt; τ&lt;unk&gt; νυκτὶ τὴν ψυχήν σου &lt;unk&gt;ἀπαιτοῦσιν ἀπὸ σοῦ· &lt;unk&gt; δὲ &lt;unk&gt;τοίμασας, τίνι &lt;unk&gt;σται;&lt;/s&gt;grc</t>
  </si>
  <si>
    <t>ο&lt;unk&gt;τως ὁ θησαυρίζων &lt;unk&gt;αυτ&lt;unk&gt; καὶ μὴ εἰς θεὸν πλουτῶν.&lt;/s&gt;grc</t>
  </si>
  <si>
    <t>Ε&lt;unk&gt;πεν δὲ πρὸς το&lt;unk&gt;ς μαθητὰς αὐτοῦ· Διὰ τοῦτο &lt;unk&gt;λέγω &lt;unk&gt;μῖν&lt;unk&gt;, μὴ μεριμν&lt;unk&gt;τε τ&lt;unk&gt; &lt;unk&gt;ψυχ&lt;unk&gt; τί φάγητε, μηδὲ τ&lt;unk&gt; &lt;unk&gt;σώματι τί ἐνδύσησθε.&lt;/s&gt;grc</t>
  </si>
  <si>
    <t>&lt;unk&gt; &lt;unk&gt;γὰρ ψυχὴ πλεῖόν ἐστιν τῆς τροφῆς καὶ τὸ σῶμα τοῦ ἐνδύματος.&lt;/s&gt;grc</t>
  </si>
  <si>
    <t>κατανοήσατε το&lt;unk&gt;ς κόρακας &lt;unk&gt;τι οὐ σπείρουσιν οὐδὲ θερίζουσιν, ο&lt;unk&gt;ς οὐκ &lt;unk&gt;στιν ταμεῖον οὐδὲ ἀποθήκη, καὶ ὁ θεὸς τρέφει αὐτούς· πόσ&lt;unk&gt; μ&lt;unk&gt;λλον &lt;unk&gt;μεῖς διαφέρετε τῶν πετεινῶν.&lt;/s&gt;grc</t>
  </si>
  <si>
    <t>τίς δὲ ἐξ &lt;unk&gt;μῶν μεριμνῶν δύναται &lt;unk&gt;ἐπὶ τὴν &lt;unk&gt;λικίαν αὐτοῦ προσθεῖναι&lt;unk&gt; &lt;unk&gt;πῆχυν.&lt;/s&gt;grc</t>
  </si>
  <si>
    <t>εἰ ο&lt;unk&gt;ν &lt;unk&gt;οὐδὲ ἐλάχιστον δύνασθε, τί περὶ τῶν λοιπῶν μεριμν&lt;unk&gt;τε;&lt;/s&gt;grc</t>
  </si>
  <si>
    <t>κατανοήσατε τὰ κρίνα πῶς αὐξάνει· οὐ κοπι&lt;unk&gt; οὐδὲ νήθει· λέγω δὲ &lt;unk&gt;μῖν, οὐδὲ Σολομ&lt;unk&gt;ν ἐν πάσ&lt;unk&gt; τ&lt;unk&gt; δόξ&lt;unk&gt; αὐτοῦ περιεβάλετο &lt;unk&gt;ς &lt;unk&gt;ν τούτων.&lt;/s&gt;grc</t>
  </si>
  <si>
    <t>εἰ δὲ &lt;unk&gt;ἐν ἀγρ&lt;unk&gt; τὸν χόρτον &lt;unk&gt;ντα σήμερον&lt;unk&gt; καὶ α&lt;unk&gt;ριον εἰς κλίβανον βαλλόμενον ὁ θεὸς ο&lt;unk&gt;τως &lt;unk&gt;ἀμφιέζει, πόσ&lt;unk&gt; μ&lt;unk&gt;λλον &lt;unk&gt;μ&lt;unk&gt;ς, &lt;unk&gt;λιγόπιστοι.&lt;/s&gt;grc</t>
  </si>
  <si>
    <t>καὶ &lt;unk&gt;μεῖς μὴ ζητεῖτε τί φάγητε &lt;unk&gt;καὶ τί πίητε, καὶ μὴ μετεωρίζεσθε,&lt;/s&gt;grc</t>
  </si>
  <si>
    <t>ἀνθ ̓ &lt;unk&gt;ν &lt;unk&gt;σα ἐν τ&lt;unk&gt; σκοτί&lt;unk&gt; ε&lt;unk&gt;πατε ἐν τ&lt;unk&gt; φωτὶ ἀκουσθήσεται, καὶ &lt;unk&gt; πρὸς τὸ ο&lt;unk&gt;ς ἐλαλήσατε ἐν τοῖς ταμείοις κηρυχθήσεται ἐπὶ τῶν δωμάτων.&lt;/s&gt;grc</t>
  </si>
  <si>
    <t>ταῦτα γὰρ πάντα τὰ &lt;unk&gt;θνη τοῦ κόσμου &lt;unk&gt;ἐπιζητοῦσιν, &lt;unk&gt;μῶν δὲ ὁ πατὴρ ο&lt;unk&gt;δεν &lt;unk&gt;τι χρ&lt;unk&gt;ζετε τούτων.&lt;/s&gt;grc</t>
  </si>
  <si>
    <t>πλὴν ζητεῖτε τὴν βασιλείαν &lt;unk&gt;αὐτοῦ, καὶ &lt;unk&gt;ταῦτα προστεθήσεται &lt;unk&gt;μῖν.&lt;/s&gt;grc</t>
  </si>
  <si>
    <t>Μὴ φοβοῦ, τὸ μικρὸν ποίμνιον, &lt;unk&gt;τι εὐδόκησεν ὁ πατὴρ &lt;unk&gt;μῶν δοῦναι &lt;unk&gt;μῖν τὴν βασιλείαν.&lt;/s&gt;grc</t>
  </si>
  <si>
    <t>πωλήσατε τὰ &lt;unk&gt;πάρχοντα &lt;unk&gt;μῶν καὶ δότε ἐλεημοσύνην· ποιήσατε &lt;unk&gt;αυτοῖς βαλλάντια μὴ παλαιούμενα, θησαυρὸν ἀνέκλειπτον ἐν τοῖς οὐρανοῖς, &lt;unk&gt;που κλέπτης οὐκ ἐγγίζει οὐδὲ σὴς διαφθείρει·&lt;/s&gt;grc</t>
  </si>
  <si>
    <t>&lt;unk&gt;που γάρ ἐστιν ὁ θησαυρὸς &lt;unk&gt;μῶν, ἐκεῖ καὶ &lt;unk&gt; καρδία &lt;unk&gt;μῶν &lt;unk&gt;σται.&lt;/s&gt;grc</t>
  </si>
  <si>
    <t>&lt;unk&gt;στωσαν &lt;unk&gt;μῶν α&lt;unk&gt; &lt;unk&gt;σφύες περιεζωσμέναι καὶ ο&lt;unk&gt; λύχνοι καιόμενοι,&lt;/s&gt;grc</t>
  </si>
  <si>
    <t>καὶ &lt;unk&gt;μεῖς &lt;unk&gt;μοιοι ἀνθρώποις προσδεχομένοις τὸν κύριον &lt;unk&gt;αυτῶν πότε ἀναλύσ&lt;unk&gt; ἐκ τῶν γάμων, &lt;unk&gt;να ἐλθόντος καὶ κρούσαντος εὐθέως ἀνοίξωσιν αὐτ&lt;unk&gt;.&lt;/s&gt;grc</t>
  </si>
  <si>
    <t>μακάριοι ο&lt;unk&gt; δοῦλοι ἐκεῖνοι, ο&lt;unk&gt;ς ἐλθ&lt;unk&gt;ν ὁ κύριος ε&lt;unk&gt;ρήσει γρηγοροῦντας· ἀμὴν λέγω &lt;unk&gt;μῖν &lt;unk&gt;τι περιζώσεται καὶ ἀνακλινεῖ αὐτο&lt;unk&gt;ς καὶ παρελθ&lt;unk&gt;ν διακονήσει αὐτοῖς.&lt;/s&gt;grc</t>
  </si>
  <si>
    <t>&lt;unk&gt;κ&lt;unk&gt;ν ἐν τ&lt;unk&gt; δευτέρ&lt;unk&gt; κ&lt;unk&gt;ν&lt;unk&gt; ἐν τ&lt;unk&gt; τρίτ&lt;unk&gt; φυλακ&lt;unk&gt; &lt;unk&gt;λθ&lt;unk&gt; καὶ ε&lt;unk&gt;ρ&lt;unk&gt; ο&lt;unk&gt;τως, μακάριοί &lt;unk&gt;εἰσιν ἐκεῖνοι.&lt;/s&gt;grc</t>
  </si>
  <si>
    <t>Τοῦτο δὲ γινώσκετε &lt;unk&gt;τι εἰ &lt;unk&gt;δει ὁ οἰκοδεσπότης ποί&lt;unk&gt; &lt;unk&gt;ρ&lt;unk&gt; ὁ κλέπτης &lt;unk&gt;ρχεται, &lt;unk&gt;οὐκ &lt;unk&gt;ν&lt;unk&gt; ἀφῆκεν &lt;unk&gt;διορυχθῆναι τὸν ο&lt;unk&gt;κον αὐτοῦ.&lt;/s&gt;grc</t>
  </si>
  <si>
    <t>Λέγω δὲ &lt;unk&gt;μῖν τοῖς φίλοις μου, μὴ φοβηθῆτε ἀπὸ τῶν ἀποκτεινόντων τὸ σῶμα καὶ μετὰ ταῦτα μὴ ἐχόντων περισσότερόν τι ποιῆσαι.&lt;/s&gt;grc</t>
  </si>
  <si>
    <t>καὶ &lt;unk&gt;μεῖς γίνεσθε &lt;unk&gt;τοιμοι, &lt;unk&gt;τι &lt;unk&gt; &lt;unk&gt;ρ&lt;unk&gt; οὐ δοκεῖτε ὁ υ&lt;unk&gt;ὸς τοῦ ἀνθρώπου &lt;unk&gt;ρχεται.&lt;/s&gt;grc</t>
  </si>
  <si>
    <t>Ε&lt;unk&gt;πεν &lt;unk&gt;δὲ ὁ Πέτρος· Κύριε, πρὸς &lt;unk&gt;μ&lt;unk&gt;ς τὴν παραβολὴν ταύτην λέγεις &lt;unk&gt; καὶ πρὸς πάντας;&lt;/s&gt;grc</t>
  </si>
  <si>
    <t>&lt;unk&gt;καὶ ε&lt;unk&gt;πεν&lt;unk&gt; ὁ κύριος· Τίς &lt;unk&gt;ρα ἐστὶν ὁ πιστὸς οἰκονόμος, &lt;unk&gt;ὁ φρόνιμος, &lt;unk&gt;ν καταστήσει ὁ κύριος ἐπὶ τῆς θεραπείας αὐτοῦ τοῦ διδόναι ἐν καιρ&lt;unk&gt; &lt;unk&gt;τὸ σιτομέτριον;&lt;/s&gt;grc</t>
  </si>
  <si>
    <t>μακάριος ὁ δοῦλος ἐκεῖνος, &lt;unk&gt;ν ἐλθ&lt;unk&gt;ν ὁ κύριος αὐτοῦ ε&lt;unk&gt;ρήσει ποιοῦντα ο&lt;unk&gt;τως·&lt;/s&gt;grc</t>
  </si>
  <si>
    <t>ἀληθῶς λέγω &lt;unk&gt;μῖν &lt;unk&gt;τι ἐπὶ π&lt;unk&gt;σιν τοῖς &lt;unk&gt;πάρχουσιν αὐτοῦ καταστήσει αὐτόν.&lt;/s&gt;grc</t>
  </si>
  <si>
    <t>ἐὰν δὲ ε&lt;unk&gt;π&lt;unk&gt; ὁ δοῦλος ἐκεῖνος ἐν τ&lt;unk&gt; καρδί&lt;unk&gt; αὐτοῦ· Χρονίζει ὁ κύριός μου &lt;unk&gt;ρχεσθαι, καὶ &lt;unk&gt;ρξηται τύπτειν το&lt;unk&gt;ς παῖδας καὶ τὰς παιδίσκας, ἐσθίειν τε καὶ πίνειν καὶ μεθύσκεσθαι,&lt;/s&gt;grc</t>
  </si>
  <si>
    <t>&lt;unk&gt;ξει ὁ κύριος τοῦ δούλου ἐκείνου ἐν &lt;unk&gt;μέρ&lt;unk&gt; &lt;unk&gt; οὐ προσδοκ&lt;unk&gt; καὶ ἐν &lt;unk&gt;ρ&lt;unk&gt; &lt;unk&gt; οὐ γινώσκει, καὶ διχοτομήσει αὐτὸν καὶ τὸ μέρος αὐτοῦ μετὰ τῶν ἀπίστων θήσει.&lt;/s&gt;grc</t>
  </si>
  <si>
    <t>ἐκεῖνος δὲ ὁ δοῦλος ὁ γνο&lt;unk&gt;ς τὸ θέλημα τοῦ κυρίου &lt;unk&gt;αὐτοῦ καὶ μὴ &lt;unk&gt;τοιμάσας &lt;unk&gt; ποιήσας πρὸς τὸ θέλημα αὐτοῦ δαρήσεται πολλάς·&lt;/s&gt;grc</t>
  </si>
  <si>
    <t>ὁ δὲ μὴ γνο&lt;unk&gt;ς ποιήσας δὲ &lt;unk&gt;ξια πληγῶν δαρήσεται &lt;unk&gt;λίγας. παντὶ δὲ &lt;unk&gt; ἐδόθη πολύ, πολ&lt;unk&gt; ζητηθήσεται παρ ̓ αὐτοῦ, καὶ &lt;unk&gt; παρέθεντο πολύ, περισσότερον αἰτήσουσιν αὐτόν.&lt;/s&gt;grc</t>
  </si>
  <si>
    <t>Πῦρ &lt;unk&gt;λθον βαλεῖν &lt;unk&gt;ἐπὶ τὴν γῆν, καὶ τί θέλω εἰ &lt;unk&gt;δη ἀνήφθη;&lt;/s&gt;grc</t>
  </si>
  <si>
    <t>&lt;unk&gt;ποδείξω δὲ &lt;unk&gt;μῖν τίνα φοβηθῆτε· φοβήθητε τὸν μετὰ τὸ ἀποκτεῖναι &lt;unk&gt;χοντα ἐξουσίαν&lt;unk&gt; ἐμβαλεῖν εἰς τὴν γέενναν· ναί, λέγω &lt;unk&gt;μῖν, τοῦτον φοβήθητε.&lt;/s&gt;grc</t>
  </si>
  <si>
    <t>βάπτισμα δὲ &lt;unk&gt;χω βαπτισθῆναι, καὶ πῶς συνέχομαι &lt;unk&gt;ως &lt;unk&gt;του τελεσθ&lt;unk&gt;.&lt;/s&gt;grc</t>
  </si>
  <si>
    <t>δοκεῖτε &lt;unk&gt;τι εἰρήνην παρεγενόμην δοῦναι ἐν τ&lt;unk&gt; γ&lt;unk&gt;; οὐχί, λέγω &lt;unk&gt;μῖν, ἀλλ ̓ &lt;unk&gt; διαμερισμόν.&lt;/s&gt;grc</t>
  </si>
  <si>
    <t>&lt;unk&gt;σονται γὰρ ἀπὸ τοῦ νῦν πέντε ἐν &lt;unk&gt;νὶ ο&lt;unk&gt;κ&lt;unk&gt; διαμεμερισμένοι, τρεῖς ἐπὶ δυσὶν καὶ δύο ἐπὶ τρισίν,&lt;/s&gt;grc</t>
  </si>
  <si>
    <t>&lt;unk&gt;διαμερισθήσονται πατὴρ ἐπὶ υ&lt;unk&gt; καὶ υ&lt;unk&gt;ὸς ἐπὶ πατρί, μήτηρ &lt;unk&gt;ἐπὶ &lt;unk&gt;θυγατέρα καὶ θυγάτηρ ἐπὶ &lt;unk&gt;τὴν μητέρα&lt;unk&gt;, πενθερὰ ἐπὶ τὴν νύμφην αὐτῆς καὶ νύμφη ἐπὶ τὴν &lt;unk&gt;πενθεράν.&lt;/s&gt;grc</t>
  </si>
  <si>
    <t>&lt;unk&gt;λεγεν δὲ καὶ τοῖς &lt;unk&gt;χλοις· &lt;unk&gt;ταν &lt;unk&gt;δητε νεφέλην ἀνατέλλουσαν &lt;unk&gt;ἐπὶ δυσμῶν, εὐθέως λέγετε &lt;unk&gt;τι &lt;unk&gt;μβρος &lt;unk&gt;ρχεται, καὶ γίνεται ο&lt;unk&gt;τως·&lt;/s&gt;grc</t>
  </si>
  <si>
    <t>καὶ &lt;unk&gt;ταν νότον πνέοντα, λέγετε &lt;unk&gt;τι Καύσων &lt;unk&gt;σται, καὶ γίνεται.&lt;/s&gt;grc</t>
  </si>
  <si>
    <t>&lt;unk&gt;ποκριταί, τὸ πρόσωπον τῆς γῆς καὶ τοῦ οὐρανοῦ ο&lt;unk&gt;δατε δοκιμάζειν, τὸν &lt;unk&gt;δὲ καιρὸν&lt;unk&gt; τοῦτον πῶς &lt;unk&gt;οὐκ ο&lt;unk&gt;δατε δοκιμάζειν&lt;unk&gt;;&lt;/s&gt;grc</t>
  </si>
  <si>
    <t>Τί δὲ καὶ ἀφ ̓ &lt;unk&gt;αυτῶν οὐ κρίνετε τὸ δίκαιον;&lt;/s&gt;grc</t>
  </si>
  <si>
    <t>&lt;unk&gt;ς γὰρ &lt;unk&gt;πάγεις μετὰ τοῦ ἀντιδίκου σου ἐπ ̓ &lt;unk&gt;ρχοντα, ἐν τ&lt;unk&gt; ὁδ&lt;unk&gt; δὸς ἐργασίαν ἀπηλλάχθαι ἀπ ̓ αὐτοῦ, μήποτε κατασύρ&lt;unk&gt; σε πρὸς τὸν κριτήν, καὶ ὁ κριτής σε &lt;unk&gt;παραδώσει τ&lt;unk&gt; πράκτορι, καὶ ὁ πράκτωρ σε &lt;unk&gt;βαλεῖ εἰς φυλακήν.&lt;/s&gt;grc</t>
  </si>
  <si>
    <t>λέγω σοι, οὐ μὴ ἐξέλθ&lt;unk&gt;ς ἐκεῖθεν &lt;unk&gt;ως &lt;unk&gt;καὶ τὸ&lt;unk&gt; &lt;unk&gt;σχατον λεπτὸν ἀποδ&lt;unk&gt;ς.&lt;/s&gt;grc</t>
  </si>
  <si>
    <t>οὐχὶ πέντε στρουθία &lt;unk&gt;πωλοῦνται ἀσσαρίων δύο; καὶ &lt;unk&gt;ν ἐξ αὐτῶν οὐκ &lt;unk&gt;στιν ἐπιλελησμένον ἐνώπιον τοῦ θεοῦ.&lt;/s&gt;grc</t>
  </si>
  <si>
    <t>ἀλλὰ καὶ α&lt;unk&gt; τρίχες τῆς κεφαλῆς &lt;unk&gt;μῶν π&lt;unk&gt;σαι &lt;unk&gt;ρίθμηνται· &lt;unk&gt;μὴ φοβεῖσθε· πολλῶν στρουθίων διαφέρετε.&lt;/s&gt;grc</t>
  </si>
  <si>
    <t>Λέγω δὲ &lt;unk&gt;μῖν, π&lt;unk&gt;ς &lt;unk&gt;ς &lt;unk&gt;ν &lt;unk&gt;ὁμολογήσ&lt;unk&gt; ἐν ἐμοὶ &lt;unk&gt;μπροσθεν τῶν ἀνθρώπων, καὶ ὁ υ&lt;unk&gt;ὸς τοῦ ἀνθρώπου ὁμολογήσει ἐν αὐτ&lt;unk&gt; &lt;unk&gt;μπροσθεν τῶν ἀγγέλων τοῦ θεοῦ·&lt;/s&gt;grc</t>
  </si>
  <si>
    <t>ὁ δὲ ἀρνησάμενός με ἐνώπιον τῶν ἀνθρώπων ἀπαρνηθήσεται ἐνώπιον τῶν ἀγγέλων τοῦ θεοῦ.&lt;/s&gt;grc</t>
  </si>
  <si>
    <t>Παρῆσαν δέ τινες ἐν αὐτ&lt;unk&gt; τ&lt;unk&gt; καιρ&lt;unk&gt; ἀπαγγέλλοντες αὐτ&lt;unk&gt; περὶ τῶν Γαλιλαίων &lt;unk&gt;ν τὸ α&lt;unk&gt;μα Πιλ&lt;unk&gt;τος &lt;unk&gt;μιξεν μετὰ τῶν θυσιῶν αὐτῶν.&lt;/s&gt;grc</t>
  </si>
  <si>
    <t>&lt;unk&gt;ν δὲ διδάσκων ἐν μι&lt;unk&gt; τῶν συναγωγῶν ἐν τοῖς σάββασιν.&lt;/s&gt;grc</t>
  </si>
  <si>
    <t>καὶ ἰδο&lt;unk&gt; &lt;unk&gt;γυνὴ πνεῦμα &lt;unk&gt;χουσα ἀσθενείας &lt;unk&gt;τη &lt;unk&gt;δεκαοκτώ, καὶ &lt;unk&gt;ν συγκύπτουσα καὶ μὴ δυναμένη ἀνακύψαι εἰς τὸ παντελές.&lt;/s&gt;grc</t>
  </si>
  <si>
    <t>ἰδ&lt;unk&gt;ν δὲ αὐτὴν ὁ &lt;unk&gt;ησοῦς προσεφώνησεν καὶ ε&lt;unk&gt;πεν αὐτ&lt;unk&gt;· Γύναι, ἀπολέλυσαι τῆς ἀσθενείας σου,&lt;/s&gt;grc</t>
  </si>
  <si>
    <t>καὶ ἐπέθηκεν αὐτ&lt;unk&gt; τὰς χεῖρας· καὶ παραχρῆμα ἀνωρθώθη, καὶ ἐδόξαζεν τὸν θεόν.&lt;/s&gt;grc</t>
  </si>
  <si>
    <t>ἀποκριθεὶς δὲ ὁ ἀρχισυνάγωγος, ἀγανακτῶν &lt;unk&gt;τι τ&lt;unk&gt; σαββάτ&lt;unk&gt; ἐθεράπευσεν ὁ &lt;unk&gt;ησοῦς, &lt;unk&gt;λεγεν τ&lt;unk&gt; &lt;unk&gt;χλ&lt;unk&gt; &lt;unk&gt;τι &lt;unk&gt;ξ &lt;unk&gt;μέραι εἰσὶν ἐν α&lt;unk&gt;ς δεῖ ἐργάζεσθαι· ἐν &lt;unk&gt;αὐταῖς ο&lt;unk&gt;ν ἐρχόμενοι θεραπεύεσθε καὶ μὴ τ&lt;unk&gt; &lt;unk&gt;μέρ&lt;unk&gt; τοῦ σαββάτου.&lt;/s&gt;grc</t>
  </si>
  <si>
    <t>ἀπεκρίθη &lt;unk&gt;δὲ αὐτ&lt;unk&gt; ὁ κύριος καὶ ε&lt;unk&gt;πεν· &lt;unk&gt;ποκριταί, &lt;unk&gt;καστος &lt;unk&gt;μῶν τ&lt;unk&gt; σαββάτ&lt;unk&gt; οὐ λύει τὸν βοῦν αὐτοῦ &lt;unk&gt; τὸν &lt;unk&gt;νον ἀπὸ τῆς φάτνης καὶ &lt;unk&gt;ἀπαγαγ&lt;unk&gt;ν ποτίζει;&lt;/s&gt;grc</t>
  </si>
  <si>
    <t>ταύτην δὲ θυγατέρα &lt;unk&gt;βραὰμ ο&lt;unk&gt;σαν, &lt;unk&gt;ν &lt;unk&gt;δησεν ὁ Σαταν&lt;unk&gt;ς ἰδο&lt;unk&gt; δέκα καὶ &lt;unk&gt;κτ&lt;unk&gt; &lt;unk&gt;τη, οὐκ &lt;unk&gt;δει λυθῆναι ἀπὸ τοῦ δεσμοῦ τούτου τ&lt;unk&gt; &lt;unk&gt;μέρ&lt;unk&gt; τοῦ σαββάτου;&lt;/s&gt;grc</t>
  </si>
  <si>
    <t>καὶ ταῦτα λέγοντος αὐτοῦ κατ&lt;unk&gt;σχύνοντο πάντες ο&lt;unk&gt; ἀντικείμενοι αὐτ&lt;unk&gt;, καὶ π&lt;unk&gt;ς ὁ &lt;unk&gt;χλος &lt;unk&gt;χαιρεν ἐπὶ π&lt;unk&gt;σιν τοῖς ἐνδόξοις τοῖς γινομένοις &lt;unk&gt;π ̓ αὐτοῦ.&lt;/s&gt;grc</t>
  </si>
  <si>
    <t>&lt;unk&gt;λεγεν &lt;unk&gt;ο&lt;unk&gt;ν· Τίνι ὁμοία ἐστὶν &lt;unk&gt; βασιλεία τοῦ θεοῦ, καὶ τίνι ὁμοιώσω αὐτήν;&lt;/s&gt;grc</t>
  </si>
  <si>
    <t>ὁμοία ἐστὶν κόκκ&lt;unk&gt; σινάπεως, &lt;unk&gt;ν λαβ&lt;unk&gt;ν &lt;unk&gt;νθρωπος &lt;unk&gt;βαλεν εἰς κῆπον &lt;unk&gt;αυτοῦ, καὶ η&lt;unk&gt;ξησεν καὶ ἐγένετο εἰς &lt;unk&gt;δένδρον, καὶ τὰ πετεινὰ τοῦ οὐρανοῦ κατεσκήνωσεν ἐν τοῖς κλάδοις αὐτοῦ.&lt;/s&gt;grc</t>
  </si>
  <si>
    <t>καὶ &lt;unk&gt;ἀποκριθεὶς ε&lt;unk&gt;πεν αὐτοῖς· Δοκεῖτε &lt;unk&gt;τι ο&lt;unk&gt; Γαλιλαῖοι ο&lt;unk&gt;τοι &lt;unk&gt;μαρτωλοὶ παρὰ πάντας το&lt;unk&gt;ς Γαλιλαίους ἐγένοντο, &lt;unk&gt;τι &lt;unk&gt;ταῦτα πεπόνθασιν;&lt;/s&gt;grc</t>
  </si>
  <si>
    <t>&lt;unk&gt;Καὶ πάλιν ε&lt;unk&gt;πεν· Τίνι ὁμοιώσω τὴν βασιλείαν τοῦ θεοῦ;&lt;/s&gt;grc</t>
  </si>
  <si>
    <t>ὁμοία ἐστὶν ζύμ&lt;unk&gt;, &lt;unk&gt;ν λαβοῦσα γυνὴ &lt;unk&gt;κρυψεν εἰς ἀλεύρου σάτα τρία &lt;unk&gt;ως ο&lt;unk&gt; ἐζυμώθη &lt;unk&gt;λον.&lt;/s&gt;grc</t>
  </si>
  <si>
    <t>Καὶ διεπορεύετο κατὰ πόλεις καὶ κώμας διδάσκων καὶ πορείαν ποιούμενος εἰς &lt;unk&gt;εροσόλυμα.&lt;/s&gt;grc</t>
  </si>
  <si>
    <t>ε&lt;unk&gt;πεν δέ τις αὐτ&lt;unk&gt;· Κύριε, εἰ &lt;unk&gt;λίγοι ο&lt;unk&gt; σ&lt;unk&gt;ζόμενοι; ὁ δὲ ε&lt;unk&gt;πεν πρὸς αὐτούς·&lt;/s&gt;grc</t>
  </si>
  <si>
    <t>&lt;unk&gt;γωνίζεσθε εἰσελθεῖν διὰ τῆς στενῆς &lt;unk&gt;θύρας, &lt;unk&gt;τι πολλοί, λέγω &lt;unk&gt;μῖν, ζητήσουσιν εἰσελθεῖν καὶ οὐκ ἰσχύσουσιν,&lt;/s&gt;grc</t>
  </si>
  <si>
    <t>ἀφ ̓ ο&lt;unk&gt; &lt;unk&gt;ν ἐγερθ&lt;unk&gt; ὁ οἰκοδεσπότης καὶ ἀποκλείσ&lt;unk&gt; τὴν θύραν, καὶ &lt;unk&gt;ρξησθε &lt;unk&gt;ξω &lt;unk&gt;στάναι καὶ κρούειν τὴν θύραν λέγοντες· &lt;unk&gt;Κύριε, &lt;unk&gt;νοιξον &lt;unk&gt;μῖν· καὶ ἀποκριθεὶς ἐρεῖ &lt;unk&gt;μῖν· Οὐκ ο&lt;unk&gt;δα &lt;unk&gt;μ&lt;unk&gt;ς πόθεν ἐστέ.&lt;/s&gt;grc</t>
  </si>
  <si>
    <t>τότε &lt;unk&gt;ρξεσθε λέγειν· &lt;unk&gt;φάγομεν ἐνώπιόν σου καὶ ἐπίομεν, καὶ ἐν ταῖς πλατείαις &lt;unk&gt;μῶν ἐδίδαξας·&lt;/s&gt;grc</t>
  </si>
  <si>
    <t>καὶ ἐρεῖ &lt;unk&gt;λέγων &lt;unk&gt;μῖν· Οὐκ &lt;unk&gt;ο&lt;unk&gt;δα πόθεν ἐστέ· ἀπόστητε ἀπ ̓ ἐμοῦ, πάντες &lt;unk&gt;ἐργάται ἀδικίας.&lt;/s&gt;grc</t>
  </si>
  <si>
    <t>ἐκεῖ &lt;unk&gt;σται ὁ κλαυθμὸς καὶ ὁ βρυγμὸς τῶν &lt;unk&gt;δόντων, &lt;unk&gt;ταν &lt;unk&gt;ψησθε &lt;unk&gt;βραὰμ καὶ &lt;unk&gt;σαὰκ καὶ &lt;unk&gt;ακ&lt;unk&gt;β καὶ πάντας το&lt;unk&gt;ς προφήτας ἐν τ&lt;unk&gt; βασιλεί&lt;unk&gt; τοῦ θεοῦ, &lt;unk&gt;μ&lt;unk&gt;ς δὲ ἐκβαλλομένους &lt;unk&gt;ξω.&lt;/s&gt;grc</t>
  </si>
  <si>
    <t>καὶ &lt;unk&gt;ξουσιν ἀπὸ ἀνατολῶν καὶ δυσμῶν καὶ &lt;unk&gt;ἀπὸ βορρ&lt;unk&gt; καὶ νότου καὶ ἀνακλιθήσονται ἐν τ&lt;unk&gt; βασιλεί&lt;unk&gt; τοῦ θεοῦ.&lt;/s&gt;grc</t>
  </si>
  <si>
    <t>οὐχί, λέγω &lt;unk&gt;μῖν, ἀλλ ̓ ἐὰν μὴ μετανοῆτε πάντες &lt;unk&gt;ὁμοίως ἀπολεῖσθε.&lt;/s&gt;grc</t>
  </si>
  <si>
    <t>καὶ ἰδο&lt;unk&gt; εἰσὶν &lt;unk&gt;σχατοι ο&lt;unk&gt; &lt;unk&gt;σονται πρῶτοι, καὶ εἰσὶν πρῶτοι ο&lt;unk&gt; &lt;unk&gt;σονται &lt;unk&gt;σχατοι.&lt;/s&gt;grc</t>
  </si>
  <si>
    <t>&lt;unk&gt;ν αὐτ&lt;unk&gt; τ&lt;unk&gt; &lt;unk&gt;ρ&lt;unk&gt; προσῆλθάν τινες Φαρισαῖοι λέγοντες αὐτ&lt;unk&gt;· &lt;unk&gt;ξελθε καὶ πορεύου ἐντεῦθεν, &lt;unk&gt;τι &lt;unk&gt;ρ&lt;unk&gt;δης θέλει σε ἀποκτεῖναι.&lt;/s&gt;grc</t>
  </si>
  <si>
    <t>καὶ ε&lt;unk&gt;πεν αὐτοῖς· Πορευθέντες ε&lt;unk&gt;πατε τ&lt;unk&gt; ἀλώπεκι ταύτ&lt;unk&gt;· &lt;unk&gt;δο&lt;unk&gt; ἐκβάλλω δαιμόνια καὶ ἰάσεις &lt;unk&gt;ἀποτελῶ σήμερον καὶ α&lt;unk&gt;ριον, καὶ τ&lt;unk&gt; τρίτ&lt;unk&gt; τελειοῦμαι.&lt;/s&gt;grc</t>
  </si>
  <si>
    <t>πλὴν δεῖ με σήμερον καὶ α&lt;unk&gt;ριον καὶ τ&lt;unk&gt; ἐχομέν&lt;unk&gt; πορεύεσθαι, &lt;unk&gt;τι οὐκ ἐνδέχεται προφήτην ἀπολέσθαι &lt;unk&gt;ξω &lt;unk&gt;ερουσαλήμ.&lt;/s&gt;grc</t>
  </si>
  <si>
    <t>&lt;unk&gt;ερουσαλὴμ &lt;unk&gt;ερουσαλήμ, &lt;unk&gt; ἀποκτείνουσα το&lt;unk&gt;ς προφήτας καὶ λιθοβολοῦσα το&lt;unk&gt;ς ἀπεσταλμένους πρὸς αὐτήν - ποσάκις &lt;unk&gt;θέλησα ἐπισυνάξαι τὰ τέκνα σου &lt;unk&gt;ν τρόπον &lt;unk&gt;ρνις τὴν &lt;unk&gt;αυτῆς νοσσιὰν &lt;unk&gt;πὸ τὰς πτέρυγας, καὶ οὐκ &lt;unk&gt;θελήσατε.&lt;/s&gt;grc</t>
  </si>
  <si>
    <t>ἰδο&lt;unk&gt; ἀφίεται &lt;unk&gt;μῖν ὁ ο&lt;unk&gt;κος &lt;unk&gt;μῶν. λέγω &lt;unk&gt;δὲ &lt;unk&gt;μῖν, οὐ μὴ &lt;unk&gt;δητέ με&lt;unk&gt; &lt;unk&gt;ως &lt;unk&gt;ξει &lt;unk&gt;τε&lt;unk&gt; ε&lt;unk&gt;πητε· Εὐλογημένος ὁ ἐρχόμενος ἐν &lt;unk&gt;νόματι κυρίου.&lt;/s&gt;grc</t>
  </si>
  <si>
    <t>&lt;unk&gt; ἐκεῖνοι ο&lt;unk&gt; &lt;unk&gt;δεκαοκτ&lt;unk&gt; ἐφ ̓ ο&lt;unk&gt;ς &lt;unk&gt;πεσεν ὁ πύργος ἐν τ&lt;unk&gt; Σιλωὰμ καὶ ἀπέκτεινεν αὐτούς, δοκεῖτε &lt;unk&gt;τι &lt;unk&gt;αὐτοὶ &lt;unk&gt;φειλέται ἐγένοντο παρὰ πάντας &lt;unk&gt;το&lt;unk&gt;ς ἀνθρώπους το&lt;unk&gt;ς &lt;unk&gt;κατοικοῦντας &lt;unk&gt;ερουσαλήμ;&lt;/s&gt;grc</t>
  </si>
  <si>
    <t>οὐχί, λέγω &lt;unk&gt;μῖν, ἀλλ ̓ ἐὰν μὴ &lt;unk&gt;μετανοῆτε πάντες &lt;unk&gt;σαύτως ἀπολεῖσθε.&lt;/s&gt;grc</t>
  </si>
  <si>
    <t>&lt;unk&gt;λεγεν δὲ ταύτην τὴν παραβολήν. Συκῆν ε&lt;unk&gt;χέν τις &lt;unk&gt;πεφυτευμένην ἐν τ&lt;unk&gt; ἀμπελῶνι αὐτοῦ&lt;unk&gt;, καὶ &lt;unk&gt;λθεν ζητῶν καρπὸν ἐν αὐτ&lt;unk&gt; καὶ οὐχ ε&lt;unk&gt;ρεν.&lt;/s&gt;grc</t>
  </si>
  <si>
    <t>ε&lt;unk&gt;πεν δὲ πρὸς τὸν ἀμπελουργόν· &lt;unk&gt;δο&lt;unk&gt; τρία &lt;unk&gt;τη &lt;unk&gt;ἀφ ̓ ο&lt;unk&gt; &lt;unk&gt;ρχομαι ζητῶν καρπὸν ἐν τ&lt;unk&gt; συκ&lt;unk&gt; ταύτ&lt;unk&gt; καὶ οὐχ ε&lt;unk&gt;ρίσκω· &lt;unk&gt;κκοψον αὐτήν· &lt;unk&gt;νατί καὶ τὴν γῆν καταργεῖ;&lt;/s&gt;grc</t>
  </si>
  <si>
    <t>ὁ δὲ ἀποκριθεὶς λέγει αὐτ&lt;unk&gt;· Κύριε, &lt;unk&gt;φες αὐτὴν καὶ τοῦτο τὸ &lt;unk&gt;τος, &lt;unk&gt;ως &lt;unk&gt;του σκάψω περὶ αὐτὴν καὶ βάλω κόπρια·&lt;/s&gt;grc</t>
  </si>
  <si>
    <t>κ&lt;unk&gt;ν μὲν ποιήσ&lt;unk&gt; καρπὸν &lt;unk&gt;εἰς τὸ μέλλον - εἰ δὲ μήγε,&lt;unk&gt; ἐκκόψεις αὐτήν.&lt;/s&gt;grc</t>
  </si>
  <si>
    <t>Καὶ ἐγένετο ἐν τ&lt;unk&gt; ἐλθεῖν αὐτὸν εἰς ο&lt;unk&gt;κόν τινος τῶν ἀρχόντων τῶν Φαρισαίων σαββάτ&lt;unk&gt; φαγεῖν &lt;unk&gt;ρτον καὶ αὐτοὶ &lt;unk&gt;σαν παρατηρούμενοι αὐτόν.&lt;/s&gt;grc</t>
  </si>
  <si>
    <t>ἀλλ ̓ &lt;unk&gt;ταν κληθ&lt;unk&gt;ς πορευθεὶς ἀνάπεσε εἰς τὸν &lt;unk&gt;σχατον τόπον, &lt;unk&gt;να &lt;unk&gt;ταν &lt;unk&gt;λθ&lt;unk&gt; ὁ κεκληκώς σε &lt;unk&gt;ἐρεῖ σοι· Φίλε, προσανάβηθι ἀνώτερον· τότε &lt;unk&gt;σται σοι δόξα ἐνώπιον &lt;unk&gt;πάντων τῶν συνανακειμένων σοι.&lt;/s&gt;grc</t>
  </si>
  <si>
    <t>&lt;unk&gt;τι π&lt;unk&gt;ς ὁ &lt;unk&gt;ψῶν &lt;unk&gt;αυτὸν ταπεινωθήσεται καὶ ὁ ταπεινῶν &lt;unk&gt;αυτὸν &lt;unk&gt;ψωθήσεται.&lt;/s&gt;grc</t>
  </si>
  <si>
    <t>&lt;unk&gt;λεγεν δὲ καὶ τ&lt;unk&gt; κεκληκότι αὐτόν· &lt;unk&gt;ταν ποι&lt;unk&gt;ς &lt;unk&gt;ριστον &lt;unk&gt; δεῖπνον, μὴ φώνει το&lt;unk&gt;ς φίλους σου μηδὲ το&lt;unk&gt;ς ἀδελφούς σου μηδὲ το&lt;unk&gt;ς συγγενεῖς σου μηδὲ γείτονας πλουσίους, μήποτε καὶ αὐτοὶ &lt;unk&gt;ἀντικαλέσωσίν σε&lt;unk&gt; καὶ γένηται &lt;unk&gt;ἀνταπόδομά σοι&lt;unk&gt;.&lt;/s&gt;grc</t>
  </si>
  <si>
    <t>ἀλλ ̓ &lt;unk&gt;ταν &lt;unk&gt;δοχὴν ποι&lt;unk&gt;ς&lt;unk&gt;, κάλει πτωχούς, ἀναπείρους, χωλούς, τυφλούς·&lt;/s&gt;grc</t>
  </si>
  <si>
    <t>καὶ μακάριος &lt;unk&gt;σ&lt;unk&gt;, &lt;unk&gt;τι οὐκ &lt;unk&gt;χουσιν ἀνταποδοῦναί σοι, ἀνταποδοθήσεται γάρ σοι ἐν τ&lt;unk&gt; ἀναστάσει τῶν δικαίων.&lt;/s&gt;grc</t>
  </si>
  <si>
    <t>&lt;unk&gt;κούσας δέ τις τῶν συνανακειμένων ταῦτα ε&lt;unk&gt;πεν αὐτ&lt;unk&gt;· Μακάριος &lt;unk&gt;στις φάγεται &lt;unk&gt;ρτον ἐν τ&lt;unk&gt; βασιλεί&lt;unk&gt; τοῦ θεοῦ.&lt;/s&gt;grc</t>
  </si>
  <si>
    <t>ὁ δὲ ε&lt;unk&gt;πεν αὐτ&lt;unk&gt;· &lt;unk&gt;νθρωπός τις &lt;unk&gt;ἐποίει δεῖπνον μέγα, καὶ ἐκάλεσεν πολλούς,&lt;/s&gt;grc</t>
  </si>
  <si>
    <t>καὶ ἀπέστειλεν τὸν δοῦλον αὐτοῦ τ&lt;unk&gt; &lt;unk&gt;ρ&lt;unk&gt; τοῦ δείπνου εἰπεῖν τοῖς κεκλημένοις· &lt;unk&gt;ρχεσθε, &lt;unk&gt;τι &lt;unk&gt;δη &lt;unk&gt;τοιμά &lt;unk&gt;ἐστιν.&lt;/s&gt;grc</t>
  </si>
  <si>
    <t>καὶ &lt;unk&gt;ρξαντο ἀπὸ μι&lt;unk&gt;ς &lt;unk&gt;πάντες παραιτεῖσθαι&lt;unk&gt;. ὁ πρῶτος ε&lt;unk&gt;πεν αὐτ&lt;unk&gt;· &lt;unk&gt;γρὸν &lt;unk&gt;γόρασα καὶ &lt;unk&gt;χω ἀνάγκην &lt;unk&gt;ἐξελθ&lt;unk&gt;ν ἰδεῖν αὐτόν· ἐρωτῶ σε, &lt;unk&gt;χε με παρ&lt;unk&gt;τημένον.&lt;/s&gt;grc</t>
  </si>
  <si>
    <t>καὶ &lt;unk&gt;τερος ε&lt;unk&gt;πεν· Ζεύγη βοῶν &lt;unk&gt;γόρασα πέντε καὶ πορεύομαι δοκιμάσαι αὐτά· ἐρωτῶ σε, &lt;unk&gt;χε με παρ&lt;unk&gt;τημένον.&lt;/s&gt;grc</t>
  </si>
  <si>
    <t>καὶ ἰδο&lt;unk&gt; &lt;unk&gt;νθρωπός τις &lt;unk&gt;ν &lt;unk&gt;δρωπικὸς &lt;unk&gt;μπροσθεν αὐτοῦ.&lt;/s&gt;grc</t>
  </si>
  <si>
    <t>καὶ &lt;unk&gt;τερος ε&lt;unk&gt;πεν· Γυναῖκα &lt;unk&gt;γημα καὶ διὰ τοῦτο οὐ δύναμαι ἐλθεῖν.&lt;/s&gt;grc</t>
  </si>
  <si>
    <t>καὶ παραγενόμενος ὁ &lt;unk&gt;δοῦλος ἀπήγγειλεν τ&lt;unk&gt; κυρί&lt;unk&gt; αὐτοῦ ταῦτα. τότε &lt;unk&gt;ργισθεὶς ὁ οἰκοδεσπότης ε&lt;unk&gt;πεν τ&lt;unk&gt; δούλ&lt;unk&gt; αὐτοῦ· &lt;unk&gt;ξελθε ταχέως εἰς τὰς πλατείας καὶ &lt;unk&gt;ύμας τῆς πόλεως, καὶ το&lt;unk&gt;ς πτωχο&lt;unk&gt;ς καὶ ἀναπείρους καὶ &lt;unk&gt;τυφλο&lt;unk&gt;ς καὶ χωλο&lt;unk&gt;ς&lt;unk&gt; εἰσάγαγε &lt;unk&gt;δε.&lt;/s&gt;grc</t>
  </si>
  <si>
    <t>καὶ ε&lt;unk&gt;πεν ὁ δοῦλος· Κύριε, γέγονεν &lt;unk&gt; ἐπέταξας, καὶ &lt;unk&gt;τι τόπος ἐστίν.&lt;/s&gt;grc</t>
  </si>
  <si>
    <t>καὶ ε&lt;unk&gt;πεν ὁ κύριος πρὸς τὸν δοῦλον· &lt;unk&gt;ξελθε εἰς τὰς ὁδο&lt;unk&gt;ς καὶ φραγμο&lt;unk&gt;ς καὶ ἀνάγκασον εἰσελθεῖν, &lt;unk&gt;να γεμισθ&lt;unk&gt; &lt;unk&gt;μου ὁ ο&lt;unk&gt;κος&lt;unk&gt;·&lt;/s&gt;grc</t>
  </si>
  <si>
    <t>λέγω γὰρ &lt;unk&gt;μῖν &lt;unk&gt;τι οὐδεὶς τῶν ἀνδρῶν ἐκείνων τῶν κεκλημένων γεύσεταί μου τοῦ &lt;unk&gt;δείπνου.&lt;/s&gt;grc</t>
  </si>
  <si>
    <t>Συνεπορεύοντο δὲ αὐτ&lt;unk&gt; &lt;unk&gt;χλοι πολλοί, καὶ στραφεὶς ε&lt;unk&gt;πεν πρὸς αὐτούς·&lt;/s&gt;grc</t>
  </si>
  <si>
    <t>Ε&lt;unk&gt; τις &lt;unk&gt;ρχεται πρός με καὶ οὐ μισεῖ τὸν πατέρα &lt;unk&gt;αυτοῦ καὶ τὴν μητέρα καὶ τὴν γυναῖκα καὶ τὰ τέκνα καὶ το&lt;unk&gt;ς ἀδελφο&lt;unk&gt;ς καὶ τὰς ἀδελφάς, &lt;unk&gt;τι &lt;unk&gt;τε καὶ τὴν &lt;unk&gt;ψυχὴν &lt;unk&gt;αυτοῦ&lt;unk&gt;, οὐ δύναται &lt;unk&gt;ε&lt;unk&gt;ναί μου μαθητής&lt;unk&gt;.&lt;/s&gt;grc</t>
  </si>
  <si>
    <t>&lt;unk&gt;στις οὐ βαστάζει τὸν σταυρὸν &lt;unk&gt;αυτοῦ καὶ &lt;unk&gt;ρχεται &lt;unk&gt;πίσω μου, οὐ δύναται ε&lt;unk&gt;ναί μου μαθητής.&lt;/s&gt;grc</t>
  </si>
  <si>
    <t>τίς γὰρ ἐξ &lt;unk&gt;μῶν θέλων πύργον οἰκοδομῆσαι οὐχὶ πρῶτον καθίσας ψηφίζει τὴν δαπάνην, εἰ &lt;unk&gt;χει εἰς ἀπαρτισμόν;&lt;/s&gt;grc</t>
  </si>
  <si>
    <t>&lt;unk&gt;να μήποτε θέντος αὐτοῦ θεμέλιον καὶ μὴ ἰσχύοντος ἐκτελέσαι πάντες ο&lt;unk&gt; θεωροῦντες &lt;unk&gt;ρξωνται &lt;unk&gt;αὐτ&lt;unk&gt; ἐμπαίζειν&lt;unk&gt;&lt;/s&gt;grc</t>
  </si>
  <si>
    <t>καὶ ἀποκριθεὶς ὁ &lt;unk&gt;ησοῦς ε&lt;unk&gt;πεν πρὸς το&lt;unk&gt;ς νομικο&lt;unk&gt;ς καὶ Φαρισαίους λέγων· &lt;unk&gt;ξεστιν τ&lt;unk&gt; σαββάτ&lt;unk&gt; &lt;unk&gt;θεραπεῦσαι &lt;unk&gt; ο&lt;unk&gt;;&lt;/s&gt;grc</t>
  </si>
  <si>
    <t>λέγοντες &lt;unk&gt;τι Ο&lt;unk&gt;τος ὁ &lt;unk&gt;νθρωπος &lt;unk&gt;ρξατο οἰκοδομεῖν καὶ οὐκ &lt;unk&gt;σχυσεν ἐκτελέσαι.&lt;/s&gt;grc</t>
  </si>
  <si>
    <t>&lt;unk&gt; τίς βασιλε&lt;unk&gt;ς πορευόμενος &lt;unk&gt;τέρ&lt;unk&gt; βασιλεῖ συμβαλεῖν&lt;unk&gt; εἰς πόλεμον οὐχὶ καθίσας πρῶτον &lt;unk&gt;βουλεύσεται εἰ δυνατός ἐστιν ἐν δέκα χιλιάσιν &lt;unk&gt;παντῆσαι τ&lt;unk&gt; μετὰ ε&lt;unk&gt;κοσι χιλιάδων ἐρχομέν&lt;unk&gt; ἐπ ̓ αὐτόν;&lt;/s&gt;grc</t>
  </si>
  <si>
    <t>εἰ δὲ μήγε, &lt;unk&gt;τι &lt;unk&gt;αὐτοῦ πόρρω&lt;unk&gt; &lt;unk&gt;ντος πρεσβείαν ἀποστείλας ἐρωτ&lt;unk&gt; &lt;unk&gt;τὰ πρὸς εἰρήνην.&lt;/s&gt;grc</t>
  </si>
  <si>
    <t>ο&lt;unk&gt;τως ο&lt;unk&gt;ν π&lt;unk&gt;ς ἐξ &lt;unk&gt;μῶν &lt;unk&gt;ς οὐκ ἀποτάσσεται π&lt;unk&gt;σιν τοῖς &lt;unk&gt;αυτοῦ &lt;unk&gt;πάρχουσιν οὐ δύναται &lt;unk&gt;ε&lt;unk&gt;ναί μου&lt;unk&gt; μαθητής.&lt;/s&gt;grc</t>
  </si>
  <si>
    <t>Καλὸν &lt;unk&gt;ο&lt;unk&gt;ν τὸ &lt;unk&gt;λας· ἐὰν δὲ &lt;unk&gt;καὶ τὸ &lt;unk&gt;λας μωρανθ&lt;unk&gt;, ἐν τίνι ἀρτυθήσεται;&lt;/s&gt;grc</t>
  </si>
  <si>
    <t>ο&lt;unk&gt;τε εἰς γῆν ο&lt;unk&gt;τε εἰς κοπρίαν ε&lt;unk&gt;θετόν ἐστιν· &lt;unk&gt;ξω βάλλουσιν αὐτό. ὁ &lt;unk&gt;χων &lt;unk&gt;τα ἀκούειν ἀκουέτω.&lt;/s&gt;grc</t>
  </si>
  <si>
    <t>ο&lt;unk&gt; δὲ &lt;unk&gt;σύχασαν. καὶ ἐπιλαβόμενος ἰάσατο αὐτὸν καὶ ἀπέλυσεν.&lt;/s&gt;grc</t>
  </si>
  <si>
    <t>&lt;unk&gt;καὶ πρὸς αὐτο&lt;unk&gt;ς ε&lt;unk&gt;πεν· Τίνος &lt;unk&gt;μῶν υ&lt;unk&gt;ὸς &lt;unk&gt; βοῦς εἰς φρέαρ &lt;unk&gt;πεσεῖται, καὶ οὐκ εὐθέως ἀνασπάσει αὐτὸν &lt;unk&gt;ἐν &lt;unk&gt;μέρ&lt;unk&gt; τοῦ σαββάτου;&lt;/s&gt;grc</t>
  </si>
  <si>
    <t>καὶ οὐκ &lt;unk&gt;σχυσαν &lt;unk&gt;ἀνταποκριθῆναι πρὸς ταῦτα.&lt;/s&gt;grc</t>
  </si>
  <si>
    <t>&lt;unk&gt;λεγεν δὲ πρὸς το&lt;unk&gt;ς κεκλημένους παραβολήν, ἐπέχων πῶς τὰς πρωτοκλισίας ἐξελέγοντο, λέγων πρὸς αὐτούς·&lt;/s&gt;grc</t>
  </si>
  <si>
    <t>&lt;unk&gt;ταν κληθ&lt;unk&gt;ς &lt;unk&gt;πό τινος εἰς γάμους, μὴ κατακλιθ&lt;unk&gt;ς εἰς τὴν πρωτοκλισίαν, μήποτε ἐντιμότερός σου &lt;unk&gt; κεκλημένος &lt;unk&gt;π ̓ αὐτοῦ&lt;/s&gt;grc</t>
  </si>
  <si>
    <t>καὶ ἐλθ&lt;unk&gt;ν ὁ σὲ καὶ αὐτὸν καλέσας ἐρεῖ σοι· Δὸς τούτ&lt;unk&gt; τόπον, καὶ τότε &lt;unk&gt;ρξ&lt;unk&gt; μετὰ αἰσχύνης τὸν &lt;unk&gt;σχατον τόπον κατέχειν.&lt;/s&gt;grc</t>
  </si>
  <si>
    <t>&lt;unk&gt;σαν δὲ &lt;unk&gt;αὐτ&lt;unk&gt; ἐγγίζοντες&lt;unk&gt; πάντες ο&lt;unk&gt; τελῶναι καὶ ο&lt;unk&gt; &lt;unk&gt;μαρτωλοὶ ἀκούειν αὐτοῦ.&lt;/s&gt;grc</t>
  </si>
  <si>
    <t>ο&lt;unk&gt;τως, λέγω &lt;unk&gt;μῖν, &lt;unk&gt;γίνεται χαρὰ&lt;unk&gt; ἐνώπιον τῶν ἀγγέλων τοῦ θεοῦ ἐπὶ &lt;unk&gt;νὶ &lt;unk&gt;μαρτωλ&lt;unk&gt; μετανοοῦντι.&lt;/s&gt;grc</t>
  </si>
  <si>
    <t>Ε&lt;unk&gt;πεν δέ· &lt;unk&gt;νθρωπός τις ε&lt;unk&gt;χεν δύο υ&lt;unk&gt;ούς.&lt;/s&gt;grc</t>
  </si>
  <si>
    <t>καὶ ε&lt;unk&gt;πεν ὁ νεώτερος αὐτῶν τ&lt;unk&gt; πατρί· Πάτερ, δός μοι τὸ ἐπιβάλλον μέρος τῆς οὐσίας· &lt;unk&gt;ὁ δὲ&lt;unk&gt; διεῖλεν αὐτοῖς τὸν βίον.&lt;/s&gt;grc</t>
  </si>
  <si>
    <t>καὶ μετ ̓ οὐ πολλὰς &lt;unk&gt;μέρας συναγαγ&lt;unk&gt;ν &lt;unk&gt;πάντα ὁ νεώτερος υ&lt;unk&gt;ὸς ἀπεδήμησεν εἰς χώραν μακράν, καὶ ἐκεῖ διεσκόρπισεν τὴν οὐσίαν αὐτοῦ ζῶν ἀσώτως.&lt;/s&gt;grc</t>
  </si>
  <si>
    <t>δαπανήσαντος δὲ αὐτοῦ πάντα ἐγένετο λιμὸς &lt;unk&gt;ἰσχυρὰ κατὰ τὴν χώραν ἐκείνην, καὶ αὐτὸς &lt;unk&gt;ρξατο &lt;unk&gt;στερεῖσθαι.&lt;/s&gt;grc</t>
  </si>
  <si>
    <t>καὶ πορευθεὶς ἐκολλήθη &lt;unk&gt;νὶ τῶν πολιτῶν τῆς χώρας ἐκείνης, καὶ &lt;unk&gt;πεμψεν αὐτὸν εἰς το&lt;unk&gt;ς ἀγρο&lt;unk&gt;ς αὐτοῦ βόσκειν χοίρους·&lt;/s&gt;grc</t>
  </si>
  <si>
    <t>καὶ ἐπεθύμει &lt;unk&gt;γεμίσαι τὴν κοιλίαν αὐτοῦ ἀπὸ&lt;unk&gt; τῶν κερατίων &lt;unk&gt;ν &lt;unk&gt;σθιον ο&lt;unk&gt; χοῖροι, καὶ οὐδεὶς ἐδίδου αὐτ&lt;unk&gt;.&lt;/s&gt;grc</t>
  </si>
  <si>
    <t>εἰς &lt;unk&gt;αυτὸν δὲ ἐλθ&lt;unk&gt;ν &lt;unk&gt;φη· Πόσοι μίσθιοι τοῦ πατρός μου &lt;unk&gt;περισσεύονται &lt;unk&gt;ρτων, ἐγ&lt;unk&gt; δὲ &lt;unk&gt;λιμ&lt;unk&gt; &lt;unk&gt;δε&lt;unk&gt; ἀπόλλυμαι·&lt;/s&gt;grc</t>
  </si>
  <si>
    <t>ἀναστὰς πορεύσομαι πρὸς τὸν πατέρα μου καὶ ἐρῶ αὐτ&lt;unk&gt;· Πάτερ, &lt;unk&gt;μαρτον εἰς τὸν οὐρανὸν καὶ ἐνώπιόν σου,&lt;/s&gt;grc</t>
  </si>
  <si>
    <t>&lt;unk&gt;οὐκέτι εἰμὶ &lt;unk&gt;ξιος κληθῆναι υ&lt;unk&gt;ός σου· ποίησόν με &lt;unk&gt;ς &lt;unk&gt;να τῶν μισθίων σου.&lt;/s&gt;grc</t>
  </si>
  <si>
    <t>καὶ διεγόγγυζον ο&lt;unk&gt; &lt;unk&gt;τε Φαρισαῖοι καὶ ο&lt;unk&gt; γραμματεῖς λέγοντες &lt;unk&gt;τι Ο&lt;unk&gt;τος &lt;unk&gt;μαρτωλο&lt;unk&gt;ς προσδέχεται καὶ συνεσθίει αὐτοῖς.&lt;/s&gt;grc</t>
  </si>
  <si>
    <t>καὶ ἀναστὰς &lt;unk&gt;λθεν πρὸς τὸν πατέρα &lt;unk&gt;αυτοῦ. &lt;unk&gt;τι δὲ αὐτοῦ μακρὰν ἀπέχοντος ε&lt;unk&gt;δεν αὐτὸν ὁ πατὴρ αὐτοῦ καὶ ἐσπλαγχνίσθη καὶ δραμ&lt;unk&gt;ν ἐπέπεσεν ἐπὶ τὸν τράχηλον αὐτοῦ καὶ κατεφίλησεν αὐτόν.&lt;/s&gt;grc</t>
  </si>
  <si>
    <t>ε&lt;unk&gt;πεν δὲ &lt;unk&gt;ὁ υ&lt;unk&gt;ὸς αὐτ&lt;unk&gt;· Πάτερ, &lt;unk&gt;μαρτον εἰς τὸν οὐρανὸν καὶ ἐνώπιόν σου, &lt;unk&gt;οὐκέτι εἰμὶ &lt;unk&gt;ξιος κληθῆναι υ&lt;unk&gt;ός &lt;unk&gt;σου.&lt;/s&gt;grc</t>
  </si>
  <si>
    <t>ε&lt;unk&gt;πεν δὲ ὁ πατὴρ πρὸς το&lt;unk&gt;ς δούλους αὐτοῦ· &lt;unk&gt;Ταχ&lt;unk&gt; &lt;unk&gt;ἐξενέγκατε στολὴν τὴν πρώτην καὶ ἐνδύσατε αὐτόν, καὶ δότε δακτύλιον εἰς τὴν χεῖρα αὐτοῦ καὶ &lt;unk&gt;ποδήματα εἰς το&lt;unk&gt;ς πόδας,&lt;/s&gt;grc</t>
  </si>
  <si>
    <t>καὶ &lt;unk&gt;φέρετε τὸν μόσχον τὸν σιτευτόν, θύσατε, καὶ φαγόντες εὐφρανθῶμεν,&lt;/s&gt;grc</t>
  </si>
  <si>
    <t>&lt;unk&gt;τι ο&lt;unk&gt;τος ὁ υ&lt;unk&gt;ός μου νεκρὸς &lt;unk&gt;ν καὶ ἀνέζησεν, &lt;unk&gt;ν ἀπολωλ&lt;unk&gt;ς&lt;unk&gt; καὶ ε&lt;unk&gt;ρέθη. καὶ &lt;unk&gt;ρξαντο εὐφραίνεσθαι.&lt;/s&gt;grc</t>
  </si>
  <si>
    <t>&lt;unk&gt;ν δὲ ὁ υ&lt;unk&gt;ὸς αὐτοῦ ὁ πρεσβύτερος ἐν ἀγρ&lt;unk&gt;· καὶ &lt;unk&gt;ς ἐρχόμενος &lt;unk&gt;γγισεν τ&lt;unk&gt; οἰκί&lt;unk&gt;, &lt;unk&gt;κουσεν συμφωνίας καὶ χορῶν,&lt;/s&gt;grc</t>
  </si>
  <si>
    <t>καὶ προσκαλεσάμενος &lt;unk&gt;να τῶν παίδων ἐπυνθάνετο τί &lt;unk&gt;ν ε&lt;unk&gt;η ταῦτα·&lt;/s&gt;grc</t>
  </si>
  <si>
    <t>ὁ δὲ ε&lt;unk&gt;πεν αὐτ&lt;unk&gt; &lt;unk&gt;τι &lt;unk&gt; ἀδελφός σου &lt;unk&gt;κει, καὶ &lt;unk&gt;θυσεν ὁ πατήρ σου τὸν μόσχον τὸν σιτευτόν, &lt;unk&gt;τι &lt;unk&gt;γιαίνοντα αὐτὸν ἀπέλαβεν.&lt;/s&gt;grc</t>
  </si>
  <si>
    <t>&lt;unk&gt;ργίσθη δὲ καὶ οὐκ &lt;unk&gt;θελεν εἰσελθεῖν. ὁ &lt;unk&gt;δὲ πατὴρ αὐτοῦ ἐξελθ&lt;unk&gt;ν παρεκάλει αὐτόν.&lt;/s&gt;grc</t>
  </si>
  <si>
    <t>ὁ δὲ ἀποκριθεὶς ε&lt;unk&gt;πεν τ&lt;unk&gt; πατρὶ &lt;unk&gt;αὐτοῦ· &lt;unk&gt;δο&lt;unk&gt; τοσαῦτα &lt;unk&gt;τη δουλεύω σοι καὶ οὐδέποτε ἐντολήν σου παρῆλθον, καὶ ἐμοὶ οὐδέποτε &lt;unk&gt;δωκας &lt;unk&gt;ριφον &lt;unk&gt;να μετὰ τῶν φίλων μου εὐφρανθῶ·&lt;/s&gt;grc</t>
  </si>
  <si>
    <t>ε&lt;unk&gt;πεν δὲ πρὸς αὐτο&lt;unk&gt;ς τὴν παραβολὴν ταύτην λέγων·&lt;/s&gt;grc</t>
  </si>
  <si>
    <t>&lt;unk&gt;τε δὲ ὁ υ&lt;unk&gt;ός σου ο&lt;unk&gt;τος ὁ καταφαγών σου τὸν βίον &lt;unk&gt;μετὰ πορνῶν &lt;unk&gt;λθεν, &lt;unk&gt;θυσας αὐτ&lt;unk&gt; τὸν &lt;unk&gt;σιτευτὸν μόσχον&lt;unk&gt;.&lt;/s&gt;grc</t>
  </si>
  <si>
    <t>ὁ δὲ ε&lt;unk&gt;πεν αὐτ&lt;unk&gt;· Τέκνον, σ&lt;unk&gt; πάντοτε μετ ̓ ἐμοῦ ε&lt;unk&gt;, καὶ πάντα τὰ ἐμὰ σά ἐστιν·&lt;/s&gt;grc</t>
  </si>
  <si>
    <t>εὐφρανθῆναι δὲ καὶ χαρῆναι &lt;unk&gt;δει, &lt;unk&gt;τι ὁ ἀδελφός σου ο&lt;unk&gt;τος νεκρὸς &lt;unk&gt;ν καὶ &lt;unk&gt;ζησεν, καὶ &lt;unk&gt;ἀπολωλ&lt;unk&gt;ς καὶ ε&lt;unk&gt;ρέθη.&lt;/s&gt;grc</t>
  </si>
  <si>
    <t>Τίς &lt;unk&gt;νθρωπος ἐξ &lt;unk&gt;μῶν &lt;unk&gt;χων &lt;unk&gt;κατὸν πρόβατα καὶ &lt;unk&gt;ἀπολέσας &lt;unk&gt;ἐξ αὐτῶν &lt;unk&gt;ν&lt;unk&gt; οὐ καταλείπει τὰ ἐνενήκοντα ἐννέα ἐν τ&lt;unk&gt; ἐρήμ&lt;unk&gt; καὶ πορεύεται ἐπὶ τὸ ἀπολωλὸς &lt;unk&gt;ως ε&lt;unk&gt;ρ&lt;unk&gt; αὐτό;&lt;/s&gt;grc</t>
  </si>
  <si>
    <t>καὶ ε&lt;unk&gt;ρ&lt;unk&gt;ν ἐπιτίθησιν ἐπὶ το&lt;unk&gt;ς &lt;unk&gt;μους &lt;unk&gt;αὐτοῦ χαίρων,&lt;/s&gt;grc</t>
  </si>
  <si>
    <t>καὶ ἐλθ&lt;unk&gt;ν εἰς τὸν ο&lt;unk&gt;κον συγκαλεῖ το&lt;unk&gt;ς φίλους καὶ το&lt;unk&gt;ς γείτονας, λέγων αὐτοῖς· Συγχάρητέ μοι &lt;unk&gt;τι ε&lt;unk&gt;ρον τὸ πρόβατόν μου τὸ ἀπολωλός.&lt;/s&gt;grc</t>
  </si>
  <si>
    <t>λέγω &lt;unk&gt;μῖν &lt;unk&gt;τι ο&lt;unk&gt;τως χαρὰ &lt;unk&gt;ἐν τ&lt;unk&gt; οὐραν&lt;unk&gt; &lt;unk&gt;σται&lt;unk&gt; ἐπὶ &lt;unk&gt;νὶ &lt;unk&gt;μαρτωλ&lt;unk&gt; μετανοοῦντι &lt;unk&gt; ἐπὶ ἐνενήκοντα ἐννέα δικαίοις ο&lt;unk&gt;τινες οὐ χρείαν &lt;unk&gt;χουσιν μετανοίας.&lt;/s&gt;grc</t>
  </si>
  <si>
    <t>&lt;unk&gt; τίς γυνὴ δραχμὰς &lt;unk&gt;χουσα δέκα, ἐὰν ἀπολέσ&lt;unk&gt; δραχμὴν μίαν, οὐχὶ &lt;unk&gt;πτει λύχνον καὶ σαροῖ τὴν οἰκίαν καὶ ζητεῖ ἐπιμελῶς &lt;unk&gt;ως &lt;unk&gt;ο&lt;unk&gt; ε&lt;unk&gt;ρ&lt;unk&gt;;&lt;/s&gt;grc</t>
  </si>
  <si>
    <t>καὶ ε&lt;unk&gt;ροῦσα &lt;unk&gt;συγκαλεῖ τὰς φίλας &lt;unk&gt;καὶ γείτονας λέγουσα· Συγχάρητέ μοι &lt;unk&gt;τι ε&lt;unk&gt;ρον τὴν δραχμὴν &lt;unk&gt;ν ἀπώλεσα.&lt;/s&gt;grc</t>
  </si>
  <si>
    <t>&lt;unk&gt;λεγεν δὲ καὶ πρὸς το&lt;unk&gt;ς &lt;unk&gt;μαθητάς· &lt;unk&gt;νθρωπός τις &lt;unk&gt;ν πλούσιος &lt;unk&gt;ς ε&lt;unk&gt;χεν οἰκονόμον, καὶ ο&lt;unk&gt;τος διεβλήθη αὐτ&lt;unk&gt; &lt;unk&gt;ς διασκορπίζων τὰ &lt;unk&gt;πάρχοντα αὐτοῦ.&lt;/s&gt;grc</t>
  </si>
  <si>
    <t>&lt;unk&gt; πιστὸς ἐν ἐλαχίστ&lt;unk&gt; καὶ ἐν πολλ&lt;unk&gt; πιστός ἐστιν, καὶ ὁ ἐν ἐλαχίστ&lt;unk&gt; &lt;unk&gt;δικος καὶ ἐν πολλ&lt;unk&gt; &lt;unk&gt;δικός ἐστιν.&lt;/s&gt;grc</t>
  </si>
  <si>
    <t>εἰ ο&lt;unk&gt;ν ἐν τ&lt;unk&gt; ἀδίκ&lt;unk&gt; μαμων&lt;unk&gt; πιστοὶ οὐκ ἐγένεσθε, τὸ ἀληθινὸν τίς &lt;unk&gt;μῖν πιστεύσει;&lt;/s&gt;grc</t>
  </si>
  <si>
    <t>καὶ εἰ ἐν τ&lt;unk&gt; ἀλλοτρί&lt;unk&gt; πιστοὶ οὐκ ἐγένεσθε, τὸ &lt;unk&gt;μέτερον τίς &lt;unk&gt;δώσει &lt;unk&gt;μῖν&lt;unk&gt;;&lt;/s&gt;grc</t>
  </si>
  <si>
    <t>οὐδεὶς οἰκέτης δύναται δυσὶ κυρίοις δουλεύειν· &lt;unk&gt; γὰρ τὸν &lt;unk&gt;να μισήσει καὶ τὸν &lt;unk&gt;τερον ἀγαπήσει, &lt;unk&gt; &lt;unk&gt;νὸς ἀνθέξεται καὶ τοῦ &lt;unk&gt;τέρου καταφρονήσει. οὐ δύνασθε θε&lt;unk&gt; δουλεύειν καὶ μαμων&lt;unk&gt;.&lt;/s&gt;grc</t>
  </si>
  <si>
    <t>&lt;unk&gt;κουον δὲ ταῦτα &lt;unk&gt;πάντα ο&lt;unk&gt; Φαρισαῖοι φιλάργυροι &lt;unk&gt;πάρχοντες, καὶ ἐξεμυκτήριζον αὐτόν.&lt;/s&gt;grc</t>
  </si>
  <si>
    <t>καὶ ε&lt;unk&gt;πεν αὐτοῖς· &lt;unk&gt;μεῖς ἐστε ο&lt;unk&gt; δικαιοῦντες &lt;unk&gt;αυτο&lt;unk&gt;ς ἐνώπιον τῶν ἀνθρώπων, ὁ δὲ θεὸς γινώσκει τὰς καρδίας &lt;unk&gt;μῶν· &lt;unk&gt;τι τὸ ἐν ἀνθρώποις &lt;unk&gt;ψηλὸν βδέλυγμα ἐνώπιον τοῦ θεοῦ.&lt;/s&gt;grc</t>
  </si>
  <si>
    <t>&lt;unk&gt; νόμος καὶ ο&lt;unk&gt; προφῆται &lt;unk&gt;μέχρι &lt;unk&gt;ωάννου· ἀπὸ τότε &lt;unk&gt; βασιλεία τοῦ θεοῦ εὐαγγελίζεται καὶ π&lt;unk&gt;ς εἰς αὐτὴν βιάζεται.&lt;/s&gt;grc</t>
  </si>
  <si>
    <t>Εὐκοπώτερον δέ ἐστιν τὸν οὐρανὸν καὶ τὴν γῆν παρελθεῖν &lt;unk&gt; τοῦ νόμου μίαν κεραίαν πεσεῖν.&lt;/s&gt;grc</t>
  </si>
  <si>
    <t>Π&lt;unk&gt;ς ὁ ἀπολύων τὴν γυναῖκα αὐτοῦ καὶ γαμῶν &lt;unk&gt;τέραν μοιχεύει, &lt;unk&gt;καὶ ὁ ἀπολελυμένην ἀπὸ ἀνδρὸς γαμῶν μοιχεύει.&lt;/s&gt;grc</t>
  </si>
  <si>
    <t>&lt;unk&gt;νθρωπος δέ τις &lt;unk&gt;ν πλούσιος, καὶ ἐνεδιδύσκετο πορφύραν καὶ βύσσον εὐφραινόμενος καθ ̓ &lt;unk&gt;μέραν λαμπρῶς.&lt;/s&gt;grc</t>
  </si>
  <si>
    <t>καὶ φωνήσας αὐτὸν ε&lt;unk&gt;πεν αὐτ&lt;unk&gt;· Τί τοῦτο ἀκούω περὶ σοῦ; ἀπόδος τὸν λόγον τῆς οἰκονομίας σου, οὐ γὰρ &lt;unk&gt;δύν&lt;unk&gt; &lt;unk&gt;τι οἰκονομεῖν.&lt;/s&gt;grc</t>
  </si>
  <si>
    <t>πτωχὸς δέ &lt;unk&gt;τις &lt;unk&gt;νόματι &lt;unk&gt;Λάζαρος ἐβέβλητο πρὸς τὸν πυλῶνα αὐτοῦ ε&lt;unk&gt;λκωμένος&lt;/s&gt;grc</t>
  </si>
  <si>
    <t>καὶ ἐπιθυμῶν χορτασθῆναι &lt;unk&gt;ἀπὸ τῶν πιπτόντων ἀπὸ τῆς τραπέζης τοῦ πλουσίου· ἀλλὰ καὶ ο&lt;unk&gt; κύνες ἐρχόμενοι &lt;unk&gt;ἐπέλειχον τὰ &lt;unk&gt;λκη αὐτοῦ.&lt;/s&gt;grc</t>
  </si>
  <si>
    <t>ἐγένετο δὲ ἀποθανεῖν τὸν πτωχὸν καὶ ἀπενεχθῆναι αὐτὸν &lt;unk&gt;πὸ τῶν ἀγγέλων εἰς τὸν κόλπον &lt;unk&gt;βραάμ· ἀπέθανεν δὲ καὶ ὁ πλούσιος καὶ ἐτάφη.&lt;/s&gt;grc</t>
  </si>
  <si>
    <t>καὶ ἐν τ&lt;unk&gt; &lt;unk&gt;δ&lt;unk&gt; ἐπάρας το&lt;unk&gt;ς &lt;unk&gt;φθαλμο&lt;unk&gt;ς αὐτοῦ, &lt;unk&gt;πάρχων ἐν βασάνοις, &lt;unk&gt;ὁρ&lt;unk&gt; &lt;unk&gt;βραὰμ ἀπὸ μακρόθεν καὶ Λάζαρον ἐν τοῖς κόλποις αὐτοῦ.&lt;/s&gt;grc</t>
  </si>
  <si>
    <t>καὶ αὐτὸς φωνήσας ε&lt;unk&gt;πεν· Πάτερ &lt;unk&gt;βραάμ, ἐλέησόν με καὶ πέμψον Λάζαρον &lt;unk&gt;να βάψ&lt;unk&gt; τὸ &lt;unk&gt;κρον τοῦ δακτύλου αὐτοῦ &lt;unk&gt;δατος καὶ καταψύξ&lt;unk&gt; τὴν γλῶσσάν μου, &lt;unk&gt;τι &lt;unk&gt;δυνῶμαι ἐν τ&lt;unk&gt; φλογὶ ταύτ&lt;unk&gt;.&lt;/s&gt;grc</t>
  </si>
  <si>
    <t>ε&lt;unk&gt;πεν δὲ &lt;unk&gt;βραάμ· Τέκνον, μνήσθητι &lt;unk&gt;τι &lt;unk&gt;ἀπέλαβες τὰ ἀγαθά σου ἐν τ&lt;unk&gt; ζω&lt;unk&gt; σου, καὶ Λάζαρος ὁμοίως τὰ κακά· νῦν δὲ &lt;unk&gt;δε παρακαλεῖται σ&lt;unk&gt; δὲ &lt;unk&gt;δυν&lt;unk&gt;σαι.&lt;/s&gt;grc</t>
  </si>
  <si>
    <t>καὶ &lt;unk&gt;ἐν π&lt;unk&gt;σι τούτοις μεταξ&lt;unk&gt; &lt;unk&gt;μῶν καὶ &lt;unk&gt;μῶν χάσμα μέγα ἐστήρικται, &lt;unk&gt;πως ο&lt;unk&gt; θέλοντες διαβῆναι &lt;unk&gt;νθεν πρὸς &lt;unk&gt;μ&lt;unk&gt;ς μὴ δύνωνται, &lt;unk&gt;μηδὲ ἐκεῖθεν πρὸς &lt;unk&gt;μ&lt;unk&gt;ς διαπερῶσιν.&lt;/s&gt;grc</t>
  </si>
  <si>
    <t>ε&lt;unk&gt;πεν δέ· &lt;unk&gt;ρωτῶ &lt;unk&gt;σε ο&lt;unk&gt;ν&lt;unk&gt;, πάτερ, &lt;unk&gt;να πέμψ&lt;unk&gt;ς αὐτὸν εἰς τὸν ο&lt;unk&gt;κον τοῦ πατρός μου,&lt;/s&gt;grc</t>
  </si>
  <si>
    <t>&lt;unk&gt;χω γὰρ πέντε ἀδελφούς, &lt;unk&gt;πως διαμαρτύρηται αὐτοῖς, &lt;unk&gt;να μὴ καὶ αὐτοὶ &lt;unk&gt;λθωσιν εἰς τὸν τόπον τοῦτον τῆς βασάνου.&lt;/s&gt;grc</t>
  </si>
  <si>
    <t>λέγει &lt;unk&gt;δὲ &lt;unk&gt;βραάμ· &lt;unk&gt;χουσι Μωϋσέα καὶ το&lt;unk&gt;ς προφήτας· ἀκουσάτωσαν αὐτῶν.&lt;/s&gt;grc</t>
  </si>
  <si>
    <t>ε&lt;unk&gt;πεν δὲ ἐν &lt;unk&gt;αυτ&lt;unk&gt; ὁ οἰκονόμος· Τί ποιήσω &lt;unk&gt;τι ὁ κύριός μου ἀφαιρεῖται τὴν οἰκονομίαν ἀπ ̓ ἐμοῦ; σκάπτειν οὐκ ἰσχύω, ἐπαιτεῖν αἰσχύνομαι·&lt;/s&gt;grc</t>
  </si>
  <si>
    <t>ὁ δὲ ε&lt;unk&gt;πεν· Οὐχί, πάτερ &lt;unk&gt;βραάμ, ἀλλ ̓ ἐάν τις ἀπὸ νεκρῶν πορευθ&lt;unk&gt; πρὸς αὐτο&lt;unk&gt;ς μετανοήσουσιν.&lt;/s&gt;grc</t>
  </si>
  <si>
    <t>ε&lt;unk&gt;πεν δὲ αὐτ&lt;unk&gt;· Εἰ Μωϋσέως καὶ τῶν προφητῶν οὐκ ἀκούουσιν, οὐδ ̓ ἐάν τις ἐκ νεκρῶν ἀναστ&lt;unk&gt; πεισθήσονται.&lt;/s&gt;grc</t>
  </si>
  <si>
    <t>&lt;unk&gt;γνων τί ποιήσω, &lt;unk&gt;να &lt;unk&gt;ταν μετασταθῶ &lt;unk&gt;ἐκ τῆς οἰκονομίας δέξωνταί με εἰς το&lt;unk&gt;ς ο&lt;unk&gt;κους &lt;unk&gt;αυτῶν.&lt;/s&gt;grc</t>
  </si>
  <si>
    <t>καὶ προσκαλεσάμενος &lt;unk&gt;να &lt;unk&gt;καστον τῶν χρεοφειλετῶν τοῦ κυρίου &lt;unk&gt;αυτοῦ &lt;unk&gt;λεγεν τ&lt;unk&gt; πρώτ&lt;unk&gt;· Πόσον &lt;unk&gt;φείλεις τ&lt;unk&gt; κυρί&lt;unk&gt; μου;&lt;/s&gt;grc</t>
  </si>
  <si>
    <t>ὁ δὲ ε&lt;unk&gt;πεν· &lt;unk&gt;κατὸν βάτους ἐλαίου· &lt;unk&gt;ὁ δὲ&lt;unk&gt; ε&lt;unk&gt;πεν αὐτ&lt;unk&gt;· Δέξαι σου &lt;unk&gt;τὰ γράμματα&lt;unk&gt; καὶ καθίσας ταχέως γράψον πεντήκοντα.&lt;/s&gt;grc</t>
  </si>
  <si>
    <t>&lt;unk&gt;πειτα &lt;unk&gt;τέρ&lt;unk&gt; ε&lt;unk&gt;πεν· Σ&lt;unk&gt; δὲ πόσον &lt;unk&gt;φείλεις; ὁ δὲ ε&lt;unk&gt;πεν· &lt;unk&gt;κατὸν κόρους σίτου· &lt;unk&gt;λέγει αὐτ&lt;unk&gt;· Δέξαι σου &lt;unk&gt;τὰ γράμματα&lt;unk&gt; καὶ γράψον &lt;unk&gt;γδοήκοντα.&lt;/s&gt;grc</t>
  </si>
  <si>
    <t>καὶ ἐπ&lt;unk&gt;νεσεν ὁ κύριος τὸν οἰκονόμον τῆς ἀδικίας &lt;unk&gt;τι φρονίμως ἐποίησεν· &lt;unk&gt;τι ο&lt;unk&gt; υ&lt;unk&gt;οὶ τοῦ αἰῶνος τούτου φρονιμώτεροι &lt;unk&gt;πὲρ το&lt;unk&gt;ς υ&lt;unk&gt;ο&lt;unk&gt;ς τοῦ φωτὸς εἰς τὴν γενεὰν τὴν &lt;unk&gt;αυτῶν εἰσιν.&lt;/s&gt;grc</t>
  </si>
  <si>
    <t>καὶ ἐγ&lt;unk&gt; &lt;unk&gt;μῖν λέγω, &lt;unk&gt;αυτοῖς ποιήσατε&lt;unk&gt; φίλους ἐκ τοῦ μαμων&lt;unk&gt; τῆς ἀδικίας, &lt;unk&gt;να &lt;unk&gt;ταν &lt;unk&gt;ἐκλίπ&lt;unk&gt; δέξωνται &lt;unk&gt;μ&lt;unk&gt;ς εἰς τὰς αἰωνίους σκηνάς.&lt;/s&gt;grc</t>
  </si>
  <si>
    <t>Ε&lt;unk&gt;πεν δὲ πρὸς το&lt;unk&gt;ς μαθητὰς &lt;unk&gt;αὐτοῦ· &lt;unk&gt;νένδεκτόν ἐστιν τοῦ &lt;unk&gt;τὰ σκάνδαλα μὴ ἐλθεῖν&lt;unk&gt;, &lt;unk&gt;πλὴν οὐαὶ&lt;unk&gt; δι ̓ ο&lt;unk&gt; &lt;unk&gt;ρχεται·&lt;/s&gt;grc</t>
  </si>
  <si>
    <t>ο&lt;unk&gt;τως καὶ &lt;unk&gt;μεῖς, &lt;unk&gt;ταν ποιήσητε πάντα τὰ διαταχθέντα &lt;unk&gt;μῖν, λέγετε &lt;unk&gt;τι Δοῦλοι ἀχρεῖοί ἐσμεν, &lt;unk&gt; &lt;unk&gt;φείλομεν&lt;unk&gt; ποιῆσαι πεποιήκαμεν.&lt;/s&gt;grc</t>
  </si>
  <si>
    <t>Καὶ ἐγένετο ἐν τ&lt;unk&gt; &lt;unk&gt;πορεύεσθαι εἰς &lt;unk&gt;ερουσαλὴμ καὶ αὐτὸς διήρχετο διὰ &lt;unk&gt;μέσον Σαμαρείας καὶ Γαλιλαίας.&lt;/s&gt;grc</t>
  </si>
  <si>
    <t>καὶ εἰσερχομένου αὐτοῦ ε&lt;unk&gt;ς τινα κώμην &lt;unk&gt;ἀπήντησαν δέκα λεπροὶ &lt;unk&gt;νδρες, ο&lt;unk&gt; &lt;unk&gt;στησαν πόρρωθεν,&lt;/s&gt;grc</t>
  </si>
  <si>
    <t>καὶ αὐτοὶ &lt;unk&gt;ραν φωνὴν λέγοντες· &lt;unk&gt;ησοῦ ἐπιστάτα, ἐλέησον &lt;unk&gt;μ&lt;unk&gt;ς.&lt;/s&gt;grc</t>
  </si>
  <si>
    <t>καὶ ἰδ&lt;unk&gt;ν ε&lt;unk&gt;πεν αὐτοῖς· Πορευθέντες ἐπιδείξατε &lt;unk&gt;αυτο&lt;unk&gt;ς τοῖς &lt;unk&gt;ερεῦσιν. καὶ ἐγένετο ἐν τ&lt;unk&gt; &lt;unk&gt;πάγειν αὐτο&lt;unk&gt;ς ἐκαθαρίσθησαν.&lt;/s&gt;grc</t>
  </si>
  <si>
    <t>ε&lt;unk&gt;ς δὲ ἐξ αὐτῶν, ἰδ&lt;unk&gt;ν &lt;unk&gt;τι ἰάθη, &lt;unk&gt;πέστρεψεν μετὰ φωνῆς μεγάλης δοξάζων τὸν θεόν,&lt;/s&gt;grc</t>
  </si>
  <si>
    <t>καὶ &lt;unk&gt;πεσεν ἐπὶ πρόσωπον παρὰ το&lt;unk&gt;ς πόδας αὐτοῦ εὐχαριστῶν αὐτ&lt;unk&gt;· καὶ αὐτὸς &lt;unk&gt;ν Σαμαρίτης.&lt;/s&gt;grc</t>
  </si>
  <si>
    <t>ἀποκριθεὶς δὲ ὁ &lt;unk&gt;ησοῦς ε&lt;unk&gt;πεν· &lt;unk&gt;Οὐχὶ ο&lt;unk&gt; δέκα ἐκαθαρίσθησαν; ο&lt;unk&gt; δὲ ἐννέα ποῦ;&lt;/s&gt;grc</t>
  </si>
  <si>
    <t>οὐχ ε&lt;unk&gt;ρέθησαν &lt;unk&gt;ποστρέψαντες δοῦναι δόξαν τ&lt;unk&gt; θε&lt;unk&gt; εἰ μὴ ὁ ἀλλογενὴς ο&lt;unk&gt;τος;&lt;/s&gt;grc</t>
  </si>
  <si>
    <t>καὶ ε&lt;unk&gt;πεν αὐτ&lt;unk&gt;· &lt;unk&gt;ναστὰς πορεύου· &lt;unk&gt; πίστις σου σέσωκέν σε.&lt;/s&gt;grc</t>
  </si>
  <si>
    <t>λυσιτελεῖ αὐτ&lt;unk&gt; εἰ &lt;unk&gt;λίθος μυλικὸς&lt;unk&gt; περίκειται περὶ τὸν τράχηλον αὐτοῦ καὶ &lt;unk&gt;ρριπται εἰς τὴν θάλασσαν &lt;unk&gt; &lt;unk&gt;να σκανδαλίσ&lt;unk&gt; &lt;unk&gt;τῶν μικρῶν τούτων &lt;unk&gt;να&lt;unk&gt;.&lt;/s&gt;grc</t>
  </si>
  <si>
    <t>&lt;unk&gt;περωτηθεὶς δὲ &lt;unk&gt;πὸ τῶν Φαρισαίων πότε &lt;unk&gt;ρχεται &lt;unk&gt; βασιλεία τοῦ θεοῦ ἀπεκρίθη αὐτοῖς καὶ ε&lt;unk&gt;πεν· Οὐκ &lt;unk&gt;ρχεται &lt;unk&gt; βασιλεία τοῦ θεοῦ μετὰ παρατηρήσεως,&lt;/s&gt;grc</t>
  </si>
  <si>
    <t>οὐδὲ ἐροῦσιν· &lt;unk&gt;δο&lt;unk&gt; &lt;unk&gt;δε &lt;unk&gt;· &lt;unk&gt;κεῖ· ἰδο&lt;unk&gt; γὰρ &lt;unk&gt; βασιλεία τοῦ θεοῦ ἐντὸς &lt;unk&gt;μῶν ἐστιν.&lt;/s&gt;grc</t>
  </si>
  <si>
    <t>Ε&lt;unk&gt;πεν δὲ πρὸς το&lt;unk&gt;ς μαθητάς· &lt;unk&gt;λεύσονται &lt;unk&gt;μέραι &lt;unk&gt;τε ἐπιθυμήσετε μίαν τῶν &lt;unk&gt;μερῶν τοῦ υ&lt;unk&gt;οῦ τοῦ ἀνθρώπου ἰδεῖν καὶ οὐκ &lt;unk&gt;ψεσθε.&lt;/s&gt;grc</t>
  </si>
  <si>
    <t>καὶ ἐροῦσιν &lt;unk&gt;μῖν· &lt;unk&gt;δο&lt;unk&gt; &lt;unk&gt;ἐκεῖ· &lt;unk&gt;δο&lt;unk&gt; &lt;unk&gt;δε&lt;unk&gt;· μὴ ἀπέλθητε μηδὲ διώξητε.&lt;/s&gt;grc</t>
  </si>
  <si>
    <t>&lt;unk&gt;σπερ γὰρ &lt;unk&gt; &lt;unk&gt;ἀστραπὴ ἀστράπτουσα ἐκ τῆς &lt;unk&gt;πὸ τὸν&lt;unk&gt; οὐρανὸν εἰς τὴν &lt;unk&gt;π ̓ οὐρανὸν λάμπει, ο&lt;unk&gt;τως &lt;unk&gt;σται ὁ υ&lt;unk&gt;ὸς τοῦ ἀνθρώπου &lt;unk&gt;ἐν τ&lt;unk&gt; &lt;unk&gt;μέρ&lt;unk&gt; αὐτοῦ&lt;unk&gt;.&lt;/s&gt;grc</t>
  </si>
  <si>
    <t>πρῶτον δὲ δεῖ αὐτὸν πολλὰ παθεῖν καὶ ἀποδοκιμασθῆναι ἀπὸ τῆς γενε&lt;unk&gt;ς ταύτης.&lt;/s&gt;grc</t>
  </si>
  <si>
    <t>καὶ καθ&lt;unk&gt;ς ἐγένετο ἐν ταῖς &lt;unk&gt;μέραις Νῶε, ο&lt;unk&gt;τως &lt;unk&gt;σται καὶ ἐν ταῖς &lt;unk&gt;μέραις τοῦ υ&lt;unk&gt;οῦ τοῦ ἀνθρώπου·&lt;/s&gt;grc</t>
  </si>
  <si>
    <t>&lt;unk&gt;σθιον, &lt;unk&gt;πινον, ἐγάμουν, &lt;unk&gt;ἐγαμίζοντο, &lt;unk&gt;χρι &lt;unk&gt;ς &lt;unk&gt;μέρας εἰσῆλθεν Νῶε εἰς τὴν κιβωτόν, καὶ &lt;unk&gt;λθεν ὁ κατακλυσμὸς καὶ ἀπώλεσεν &lt;unk&gt;πάντας.&lt;/s&gt;grc</t>
  </si>
  <si>
    <t>ὁμοίως &lt;unk&gt;καθ&lt;unk&gt;ς ἐγένετο ἐν ταῖς &lt;unk&gt;μέραις Λώτ· &lt;unk&gt;σθιον, &lt;unk&gt;πινον, &lt;unk&gt;γόραζον, ἐπώλουν, ἐφύτευον, &lt;unk&gt;κοδόμουν·&lt;/s&gt;grc</t>
  </si>
  <si>
    <t>&lt;unk&gt; δὲ &lt;unk&gt;μέρ&lt;unk&gt; ἐξῆλθεν Λ&lt;unk&gt;τ ἀπὸ Σοδόμων, &lt;unk&gt;βρεξεν πῦρ καὶ θεῖον ἀπ ̓ οὐρανοῦ καὶ ἀπώλεσεν &lt;unk&gt;πάντας.&lt;/s&gt;grc</t>
  </si>
  <si>
    <t>προσέχετε &lt;unk&gt;αυτοῖς. ἐὰν &lt;unk&gt;μάρτ&lt;unk&gt; ὁ ἀδελφός σου ἐπιτίμησον αὐτ&lt;unk&gt;, καὶ ἐὰν μετανοήσ&lt;unk&gt; &lt;unk&gt;φες αὐτ&lt;unk&gt;·&lt;/s&gt;grc</t>
  </si>
  <si>
    <t>κατὰ &lt;unk&gt;τὰ αὐτὰ&lt;unk&gt; &lt;unk&gt;σται &lt;unk&gt; &lt;unk&gt;μέρ&lt;unk&gt; ὁ υ&lt;unk&gt;ὸς τοῦ ἀνθρώπου ἀποκαλύπτεται.&lt;/s&gt;grc</t>
  </si>
  <si>
    <t>ἐν ἐκείν&lt;unk&gt; τ&lt;unk&gt; &lt;unk&gt;μέρ&lt;unk&gt; &lt;unk&gt;ς &lt;unk&gt;σται ἐπὶ τοῦ δώματος καὶ τὰ σκεύη αὐτοῦ ἐν τ&lt;unk&gt; οἰκί&lt;unk&gt;, μὴ καταβάτω &lt;unk&gt;ραι αὐτά, καὶ ὁ &lt;unk&gt;ἐν ἀγρ&lt;unk&gt; ὁμοίως μὴ ἐπιστρεψάτω εἰς τὰ &lt;unk&gt;πίσω.&lt;/s&gt;grc</t>
  </si>
  <si>
    <t>μνημονεύετε τῆς γυναικὸς Λώτ.&lt;/s&gt;grc</t>
  </si>
  <si>
    <t>&lt;unk&gt;ς ἐὰν ζητήσ&lt;unk&gt; τὴν ψυχὴν αὐτοῦ &lt;unk&gt;περιποιήσασθαι ἀπολέσει αὐτήν, &lt;unk&gt;ς δ ̓ &lt;unk&gt;ν&lt;unk&gt; &lt;unk&gt;ἀπολέσ&lt;unk&gt; ζ&lt;unk&gt;ογονήσει αὐτήν.&lt;/s&gt;grc</t>
  </si>
  <si>
    <t>λέγω &lt;unk&gt;μῖν, ταύτ&lt;unk&gt; τ&lt;unk&gt; νυκτὶ &lt;unk&gt;σονται δύο ἐπὶ κλίνης μι&lt;unk&gt;ς, &lt;unk&gt;ὁ ε&lt;unk&gt;ς παραλημφθήσεται καὶ ὁ &lt;unk&gt;τερος ἀφεθήσεται·&lt;/s&gt;grc</t>
  </si>
  <si>
    <t>&lt;unk&gt;σονται δύο&lt;unk&gt; ἀλήθουσαι ἐπὶ τὸ αὐτό, &lt;unk&gt; μία παραλημφθήσεται &lt;unk&gt; δὲ&lt;unk&gt; &lt;unk&gt;τέρα &lt;unk&gt;ἀφεθήσεται.&lt;/s&gt;grc</t>
  </si>
  <si>
    <t>καὶ ἀποκριθέντες λέγουσιν αὐτ&lt;unk&gt;· Ποῦ, κύριε; ὁ δὲ ε&lt;unk&gt;πεν αὐτοῖς· &lt;unk&gt;που τὸ σῶμα, ἐκεῖ &lt;unk&gt;καὶ ο&lt;unk&gt; ἀετοὶ ἐπισυναχθήσονται&lt;unk&gt;.&lt;/s&gt;grc</t>
  </si>
  <si>
    <t>καὶ ἐὰν &lt;unk&gt;πτάκις τῆς &lt;unk&gt;μέρας &lt;unk&gt;μαρτήσ&lt;unk&gt; εἰς σὲ καὶ &lt;unk&gt;πτάκις ἐπιστρέψ&lt;unk&gt; &lt;unk&gt;πρὸς σὲ&lt;unk&gt; λέγων· Μετανοῶ, ἀφήσεις αὐτ&lt;unk&gt;.&lt;/s&gt;grc</t>
  </si>
  <si>
    <t>Καὶ ε&lt;unk&gt;παν ο&lt;unk&gt; ἀπόστολοι τ&lt;unk&gt; κυρί&lt;unk&gt;· Πρόσθες &lt;unk&gt;μῖν πίστιν.&lt;/s&gt;grc</t>
  </si>
  <si>
    <t>ε&lt;unk&gt;πεν δὲ ὁ κύριος· Εἰ &lt;unk&gt;χετε πίστιν &lt;unk&gt;ς κόκκον σινάπεως, ἐλέγετε &lt;unk&gt;ν τ&lt;unk&gt; συκαμίν&lt;unk&gt; ταύτ&lt;unk&gt;· &lt;unk&gt;κριζώθητι καὶ φυτεύθητι ἐν τ&lt;unk&gt; θαλάσσ&lt;unk&gt;· καὶ &lt;unk&gt;πήκουσεν &lt;unk&gt;ν &lt;unk&gt;μῖν.&lt;/s&gt;grc</t>
  </si>
  <si>
    <t>Τίς δὲ ἐξ &lt;unk&gt;μῶν δοῦλον &lt;unk&gt;χων ἀροτριῶντα &lt;unk&gt; ποιμαίνοντα, &lt;unk&gt;ς εἰσελθόντι ἐκ τοῦ ἀγροῦ ἐρεῖ &lt;unk&gt;αὐτ&lt;unk&gt;· Εὐθέως παρελθ&lt;unk&gt;ν ἀνάπεσε,&lt;/s&gt;grc</t>
  </si>
  <si>
    <t>ἀλλ ̓ οὐχὶ ἐρεῖ αὐτ&lt;unk&gt;· &lt;unk&gt;τοίμασον τί δειπνήσω καὶ περιζωσάμενος διακόνει μοι &lt;unk&gt;ως φάγω καὶ πίω, καὶ μετὰ ταῦτα φάγεσαι καὶ πίεσαι σύ;&lt;/s&gt;grc</t>
  </si>
  <si>
    <t>μὴ &lt;unk&gt;χει χάριν&lt;unk&gt; τ&lt;unk&gt; &lt;unk&gt;δούλ&lt;unk&gt; &lt;unk&gt;τι ἐποίησεν τὰ &lt;unk&gt;διαταχθέντα.&lt;/s&gt;grc</t>
  </si>
  <si>
    <t>&lt;unk&gt;λεγεν &lt;unk&gt;δὲ παραβολὴν αὐτοῖς πρὸς τὸ δεῖν πάντοτε προσεύχεσθαι &lt;unk&gt;αὐτο&lt;unk&gt;ς καὶ μὴ ἐγκακεῖν,&lt;/s&gt;grc</t>
  </si>
  <si>
    <t>&lt;unk&gt;νθρωποι δύο ἀνέβησαν εἰς τὸ &lt;unk&gt;ερὸν προσεύξασθαι, &lt;unk&gt;ὁ ε&lt;unk&gt;ς Φαρισαῖος καὶ ὁ &lt;unk&gt;τερος τελώνης.&lt;/s&gt;grc</t>
  </si>
  <si>
    <t>ὁ Φαρισαῖος σταθεὶς &lt;unk&gt;πρὸς &lt;unk&gt;αυτὸν ταῦτα&lt;unk&gt; προσηύχετο· &lt;unk&gt; θεός, εὐχαριστῶ σοι &lt;unk&gt;τι οὐκ εἰμὶ &lt;unk&gt;σπερ ο&lt;unk&gt; λοιποὶ τῶν ἀνθρώπων, &lt;unk&gt;ρπαγες, &lt;unk&gt;δικοι, μοιχοί, &lt;unk&gt; καὶ &lt;unk&gt;ς ο&lt;unk&gt;τος ὁ τελώνης·&lt;/s&gt;grc</t>
  </si>
  <si>
    <t>νηστεύω δὶς τοῦ σαββάτου, &lt;unk&gt;ἀποδεκατῶ πάντα &lt;unk&gt;σα κτῶμαι.&lt;/s&gt;grc</t>
  </si>
  <si>
    <t>&lt;unk&gt;ὁ δὲ&lt;unk&gt; τελώνης μακρόθεν &lt;unk&gt;στ&lt;unk&gt;ς οὐκ &lt;unk&gt;θελεν οὐδὲ το&lt;unk&gt;ς &lt;unk&gt;φθαλμο&lt;unk&gt;ς &lt;unk&gt;ἐπ&lt;unk&gt;ραι εἰς τὸν οὐρανόν&lt;unk&gt;, ἀλλ ̓ &lt;unk&gt;τυπτε τὸ στῆθος &lt;unk&gt;αὐτοῦ λέγων· &lt;unk&gt; θεός, &lt;unk&gt;λάσθητί μοι τ&lt;unk&gt; &lt;unk&gt;μαρτωλ&lt;unk&gt;.&lt;/s&gt;grc</t>
  </si>
  <si>
    <t>λέγω &lt;unk&gt;μῖν, κατέβη ο&lt;unk&gt;τος δεδικαιωμένος εἰς τὸν ο&lt;unk&gt;κον αὐτοῦ &lt;unk&gt;παρ ̓ ἐκεῖνον&lt;unk&gt;· &lt;unk&gt;τι π&lt;unk&gt;ς ὁ &lt;unk&gt;ψῶν &lt;unk&gt;αυτὸν ταπεινωθήσεται, ὁ δὲ ταπεινῶν &lt;unk&gt;αυτὸν &lt;unk&gt;ψωθήσεται.&lt;/s&gt;grc</t>
  </si>
  <si>
    <t>Προσέφερον δὲ αὐτ&lt;unk&gt; καὶ τὰ βρέφη &lt;unk&gt;να αὐτῶν &lt;unk&gt;πτηται· ἰδόντες δὲ ο&lt;unk&gt; μαθηταὶ &lt;unk&gt;ἐπετίμων αὐτοῖς.&lt;/s&gt;grc</t>
  </si>
  <si>
    <t>ὁ δὲ &lt;unk&gt;ησοῦς &lt;unk&gt;προσεκαλέσατο αὐτὰ λέγων&lt;unk&gt;· &lt;unk&gt;φετε τὰ παιδία &lt;unk&gt;ρχεσθαι πρός με καὶ μὴ κωλύετε αὐτά, τῶν γὰρ τοιούτων ἐστὶν &lt;unk&gt; βασιλεία τοῦ θεοῦ.&lt;/s&gt;grc</t>
  </si>
  <si>
    <t>ἀμὴν λέγω &lt;unk&gt;μῖν, &lt;unk&gt;ς &lt;unk&gt;ν μὴ δέξηται τὴν βασιλείαν τοῦ θεοῦ &lt;unk&gt;ς παιδίον, οὐ μὴ εἰσέλθ&lt;unk&gt; εἰς αὐτήν.&lt;/s&gt;grc</t>
  </si>
  <si>
    <t>Καὶ ἐπηρώτησέν τις αὐτὸν &lt;unk&gt;ρχων λέγων· Διδάσκαλε ἀγαθέ, τί ποιήσας ζωὴν αἰώνιον κληρονομήσω;&lt;/s&gt;grc</t>
  </si>
  <si>
    <t>ε&lt;unk&gt;πεν δὲ αὐτ&lt;unk&gt; ὁ &lt;unk&gt;ησοῦς· Τί με λέγεις ἀγαθόν; οὐδεὶς ἀγαθὸς εἰ μὴ ε&lt;unk&gt;ς ὁ θεός.&lt;/s&gt;grc</t>
  </si>
  <si>
    <t>λέγων· Κριτής τις &lt;unk&gt;ν &lt;unk&gt;ν τινι πόλει τὸν θεὸν μὴ φοβούμενος καὶ &lt;unk&gt;νθρωπον μὴ ἐντρεπόμενος.&lt;/s&gt;grc</t>
  </si>
  <si>
    <t>τὰς ἐντολὰς ο&lt;unk&gt;δας· Μὴ μοιχεύσ&lt;unk&gt;ς, Μὴ φονεύσ&lt;unk&gt;ς, Μὴ κλέψ&lt;unk&gt;ς, Μὴ ψευδομαρτυρήσ&lt;unk&gt;ς, Τίμα τὸν πατέρα σου καὶ τὴν &lt;unk&gt;μητέρα.&lt;/s&gt;grc</t>
  </si>
  <si>
    <t>ὁ δὲ ε&lt;unk&gt;πεν· Ταῦτα πάντα &lt;unk&gt;ἐφύλαξα ἐκ νεότητος &lt;unk&gt;μου.&lt;/s&gt;grc</t>
  </si>
  <si>
    <t>ἀκούσας &lt;unk&gt;δὲ ὁ &lt;unk&gt;ησοῦς ε&lt;unk&gt;πεν αὐτ&lt;unk&gt;· &lt;unk&gt;τι &lt;unk&gt;ν σοι λείπει· πάντα &lt;unk&gt;σα &lt;unk&gt;χεις πώλησον καὶ διάδος πτωχοῖς, καὶ &lt;unk&gt;ξεις θησαυρὸν ἐν &lt;unk&gt;οὐρανοῖς, καὶ δεῦρο ἀκολούθει μοι.&lt;/s&gt;grc</t>
  </si>
  <si>
    <t>ὁ δὲ ἀκούσας ταῦτα περίλυπος &lt;unk&gt;ἐγενήθη, &lt;unk&gt;ν γὰρ πλούσιος σφόδρα.&lt;/s&gt;grc</t>
  </si>
  <si>
    <t>&lt;unk&gt;δ&lt;unk&gt;ν δὲ αὐτὸν ὁ &lt;unk&gt;ησοῦς ε&lt;unk&gt;πεν· Πῶς δυσκόλως ο&lt;unk&gt; τὰ χρήματα &lt;unk&gt;χοντες &lt;unk&gt;εἰς τὴν βασιλείαν τοῦ θεοῦ εἰσπορεύονται&lt;unk&gt;·&lt;/s&gt;grc</t>
  </si>
  <si>
    <t>εὐκοπώτερον γάρ ἐστιν κάμηλον διὰ &lt;unk&gt;τρήματος βελόνης&lt;unk&gt; εἰσελθεῖν &lt;unk&gt; πλούσιον εἰς τὴν βασιλείαν τοῦ θεοῦ εἰσελθεῖν.&lt;/s&gt;grc</t>
  </si>
  <si>
    <t>Ε&lt;unk&gt;παν δὲ ο&lt;unk&gt; ἀκούσαντες· Καὶ τίς δύναται σωθῆναι;&lt;/s&gt;grc</t>
  </si>
  <si>
    <t>ὁ δὲ ε&lt;unk&gt;πεν· Τὰ ἀδύνατα παρὰ ἀνθρώποις δυνατὰ &lt;unk&gt;παρὰ τ&lt;unk&gt; θε&lt;unk&gt; ἐστιν&lt;unk&gt;.&lt;/s&gt;grc</t>
  </si>
  <si>
    <t>Ε&lt;unk&gt;πεν δὲ &lt;unk&gt;ὁ Πέτρος· &lt;unk&gt;δο&lt;unk&gt; &lt;unk&gt;μεῖς &lt;unk&gt;ἀφέντες τὰ &lt;unk&gt;δια&lt;unk&gt; &lt;unk&gt;κολουθήσαμέν σοι.&lt;/s&gt;grc</t>
  </si>
  <si>
    <t>ὁ δὲ ε&lt;unk&gt;πεν αὐτοῖς· &lt;unk&gt;μὴν λέγω &lt;unk&gt;μῖν &lt;unk&gt;τι οὐδείς ἐστιν &lt;unk&gt;ς ἀφῆκεν οἰκίαν &lt;unk&gt; &lt;unk&gt;γυναῖκα &lt;unk&gt; ἀδελφο&lt;unk&gt;ς &lt;unk&gt; γονεῖς&lt;unk&gt; &lt;unk&gt; τέκνα &lt;unk&gt;νεκεν τῆς βασιλείας τοῦ θεοῦ,&lt;/s&gt;grc</t>
  </si>
  <si>
    <t>χήρα δὲ &lt;unk&gt;ν ἐν τ&lt;unk&gt; πόλει ἐκείν&lt;unk&gt; καὶ &lt;unk&gt;ρχετο πρὸς αὐτὸν λέγουσα· &lt;unk&gt;κδίκησόν με ἀπὸ τοῦ ἀντιδίκου μου.&lt;/s&gt;grc</t>
  </si>
  <si>
    <t>&lt;unk&gt;ς &lt;unk&gt;οὐχὶ μὴ &lt;unk&gt;ἀπολάβ&lt;unk&gt; πολλαπλασίονα ἐν τ&lt;unk&gt; καιρ&lt;unk&gt; τούτ&lt;unk&gt; καὶ ἐν τ&lt;unk&gt; αἰῶνι τ&lt;unk&gt; ἐρχομέν&lt;unk&gt; ζωὴν αἰώνιον.&lt;/s&gt;grc</t>
  </si>
  <si>
    <t>Παραλαβ&lt;unk&gt;ν δὲ το&lt;unk&gt;ς δώδεκα ε&lt;unk&gt;πεν πρὸς αὐτούς· &lt;unk&gt;δο&lt;unk&gt; ἀναβαίνομεν εἰς &lt;unk&gt;ερουσαλήμ, καὶ τελεσθήσεται πάντα τὰ γεγραμμένα διὰ τῶν προφητῶν τ&lt;unk&gt; υ&lt;unk&gt; τοῦ ἀνθρώπου·&lt;/s&gt;grc</t>
  </si>
  <si>
    <t>παραδοθήσεται γὰρ τοῖς &lt;unk&gt;θνεσιν καὶ ἐμπαιχθήσεται καὶ &lt;unk&gt;βρισθήσεται καὶ ἐμπτυσθήσεται,&lt;/s&gt;grc</t>
  </si>
  <si>
    <t>καὶ μαστιγώσαντες ἀποκτενοῦσιν αὐτόν, καὶ τ&lt;unk&gt; &lt;unk&gt;μέρ&lt;unk&gt; τ&lt;unk&gt; τρίτ&lt;unk&gt; ἀναστήσεται.&lt;/s&gt;grc</t>
  </si>
  <si>
    <t>καὶ αὐτοὶ οὐδὲν τούτων συνῆκαν, καὶ &lt;unk&gt;ν τὸ &lt;unk&gt;ῆμα τοῦτο κεκρυμμένον ἀπ ̓ αὐτῶν, καὶ οὐκ ἐγίνωσκον τὰ λεγόμενα.&lt;/s&gt;grc</t>
  </si>
  <si>
    <t>&lt;unk&gt;γένετο δὲ ἐν τ&lt;unk&gt; ἐγγίζειν αὐτὸν εἰς &lt;unk&gt;εριχ&lt;unk&gt; τυφλός τις ἐκάθητο παρὰ τὴν ὁδὸν &lt;unk&gt;ἐπαιτῶν.&lt;/s&gt;grc</t>
  </si>
  <si>
    <t>ἀκούσας δὲ &lt;unk&gt;χλου διαπορευομένου ἐπυνθάνετο &lt;unk&gt;τί ε&lt;unk&gt;η τοῦτο·&lt;/s&gt;grc</t>
  </si>
  <si>
    <t>ἀπήγγειλαν δὲ αὐτ&lt;unk&gt; &lt;unk&gt;τι &lt;unk&gt;ησοῦς ὁ Ναζωραῖος παρέρχεται.&lt;/s&gt;grc</t>
  </si>
  <si>
    <t>καὶ ἐβόησεν λέγων· &lt;unk&gt;ησοῦ υ&lt;unk&gt;ὲ Δαυίδ, ἐλέησόν με.&lt;/s&gt;grc</t>
  </si>
  <si>
    <t>καὶ ο&lt;unk&gt; προάγοντες ἐπετίμων αὐτ&lt;unk&gt; &lt;unk&gt;να &lt;unk&gt;σιγήσ&lt;unk&gt;· αὐτὸς δὲ πολλ&lt;unk&gt; μ&lt;unk&gt;λλον &lt;unk&gt;κραζεν· Υ&lt;unk&gt;ὲ Δαυίδ, ἐλέησόν με.&lt;/s&gt;grc</t>
  </si>
  <si>
    <t>καὶ οὐκ &lt;unk&gt;θελεν ἐπὶ χρόνον, μετὰ &lt;unk&gt;ταῦτα δὲ&lt;unk&gt; ε&lt;unk&gt;πεν ἐν &lt;unk&gt;αυτ&lt;unk&gt;· Εἰ καὶ τὸν θεὸν οὐ φοβοῦμαι &lt;unk&gt;οὐδὲ &lt;unk&gt;νθρωπον&lt;unk&gt; ἐντρέπομαι,&lt;/s&gt;grc</t>
  </si>
  <si>
    <t>σταθεὶς δὲ &lt;unk&gt;ὁ &lt;unk&gt;ησοῦς ἐκέλευσεν αὐτὸν ἀχθῆναι πρὸς αὐτόν. ἐγγίσαντος δὲ αὐτοῦ ἐπηρώτησεν αὐτόν·&lt;/s&gt;grc</t>
  </si>
  <si>
    <t>&lt;unk&gt;Τί σοι θέλεις ποιήσω; ὁ δὲ ε&lt;unk&gt;πεν· Κύριε, &lt;unk&gt;να ἀναβλέψω.&lt;/s&gt;grc</t>
  </si>
  <si>
    <t>καὶ ὁ &lt;unk&gt;ησοῦς ε&lt;unk&gt;πεν αὐτ&lt;unk&gt;· &lt;unk&gt;νάβλεψον· &lt;unk&gt; πίστις σου σέσωκέν σε.&lt;/s&gt;grc</t>
  </si>
  <si>
    <t>καὶ παραχρῆμα ἀνέβλεψεν, καὶ &lt;unk&gt;κολούθει αὐτ&lt;unk&gt; δοξάζων τὸν θεόν. καὶ π&lt;unk&gt;ς ὁ λαὸς ἰδ&lt;unk&gt;ν &lt;unk&gt;δωκεν α&lt;unk&gt;νον τ&lt;unk&gt; θε&lt;unk&gt;.&lt;/s&gt;grc</t>
  </si>
  <si>
    <t>διά γε τὸ παρέχειν μοι κόπον τὴν χήραν ταύτην ἐκδικήσω αὐτήν &lt;unk&gt;να μὴ εἰς τέλος ἐρχομένη &lt;unk&gt;πωπιάζ&lt;unk&gt; με.&lt;/s&gt;grc</t>
  </si>
  <si>
    <t>ε&lt;unk&gt;πεν δὲ ὁ κύριος· &lt;unk&gt;κούσατε τί ὁ κριτὴς τῆς ἀδικίας λέγει·&lt;/s&gt;grc</t>
  </si>
  <si>
    <t>ὁ δὲ θεὸς οὐ μὴ ποιήσ&lt;unk&gt; τὴν ἐκδίκησιν τῶν ἐκλεκτῶν αὐτοῦ τῶν βοώντων &lt;unk&gt;αὐτ&lt;unk&gt; &lt;unk&gt;μέρας καὶ νυκτός, καὶ &lt;unk&gt;μακροθυμεῖ ἐπ ̓ αὐτοῖς;&lt;/s&gt;grc</t>
  </si>
  <si>
    <t>λέγω &lt;unk&gt;μῖν &lt;unk&gt;τι ποιήσει τὴν ἐκδίκησιν αὐτῶν ἐν τάχει. πλὴν ὁ υ&lt;unk&gt;ὸς τοῦ ἀνθρώπου ἐλθ&lt;unk&gt;ν &lt;unk&gt;ρα ε&lt;unk&gt;ρήσει τὴν πίστιν ἐπὶ τῆς γῆς;&lt;/s&gt;grc</t>
  </si>
  <si>
    <t>Ε&lt;unk&gt;πεν δὲ &lt;unk&gt;καὶ πρός τινας το&lt;unk&gt;ς πεποιθότας ἐφ ̓ &lt;unk&gt;αυτοῖς &lt;unk&gt;τι εἰσὶν δίκαιοι καὶ ἐξουθενοῦντας το&lt;unk&gt;ς λοιπο&lt;unk&gt;ς τὴν παραβολὴν ταύτην·&lt;/s&gt;grc</t>
  </si>
  <si>
    <t>Καὶ εἰσελθ&lt;unk&gt;ν διήρχετο τὴν &lt;unk&gt;εριχώ.&lt;/s&gt;grc</t>
  </si>
  <si>
    <t>&lt;unk&gt;λθεν γὰρ ὁ υ&lt;unk&gt;ὸς τοῦ ἀνθρώπου ζητῆσαι καὶ σῶσαι τὸ ἀπολωλός.&lt;/s&gt;grc</t>
  </si>
  <si>
    <t>&lt;unk&gt;κουόντων δὲ αὐτῶν ταῦτα προσθεὶς ε&lt;unk&gt;πεν παραβολὴν διὰ τὸ ἐγγ&lt;unk&gt;ς &lt;unk&gt;ε&lt;unk&gt;ναι &lt;unk&gt;ερουσαλὴμ αὐτὸν&lt;unk&gt; καὶ δοκεῖν αὐτο&lt;unk&gt;ς &lt;unk&gt;τι παραχρῆμα μέλλει &lt;unk&gt; βασιλεία τοῦ θεοῦ ἀναφαίνεσθαι·&lt;/s&gt;grc</t>
  </si>
  <si>
    <t>ε&lt;unk&gt;πεν ο&lt;unk&gt;ν· &lt;unk&gt;νθρωπός τις εὐγενὴς ἐπορεύθη εἰς χώραν μακρὰν λαβεῖν &lt;unk&gt;αυτ&lt;unk&gt; βασιλείαν καὶ &lt;unk&gt;ποστρέψαι.&lt;/s&gt;grc</t>
  </si>
  <si>
    <t>καλέσας δὲ δέκα δούλους &lt;unk&gt;αυτοῦ &lt;unk&gt;δωκεν αὐτοῖς δέκα μν&lt;unk&gt;ς καὶ ε&lt;unk&gt;πεν πρὸς αὐτούς· &lt;unk&gt;Πραγματεύσασθε &lt;unk&gt;ἐν &lt;unk&gt; &lt;unk&gt;ρχομαι.&lt;/s&gt;grc</t>
  </si>
  <si>
    <t>ο&lt;unk&gt; δὲ πολῖται αὐτοῦ ἐμίσουν αὐτόν, καὶ ἀπέστειλαν πρεσβείαν &lt;unk&gt;πίσω αὐτοῦ λέγοντες· Οὐ θέλομεν τοῦτον βασιλεῦσαι ἐφ ̓ &lt;unk&gt;μ&lt;unk&gt;ς.&lt;/s&gt;grc</t>
  </si>
  <si>
    <t>καὶ ἐγένετο ἐν τ&lt;unk&gt; ἐπανελθεῖν αὐτὸν λαβόντα τὴν βασιλείαν καὶ ε&lt;unk&gt;πεν φωνηθῆναι αὐτ&lt;unk&gt; το&lt;unk&gt;ς δούλους τούτους ο&lt;unk&gt;ς &lt;unk&gt;δεδώκει τὸ ἀργύριον, &lt;unk&gt;να &lt;unk&gt;γνοῖ τί &lt;unk&gt;διεπραγματεύσαντο.&lt;/s&gt;grc</t>
  </si>
  <si>
    <t>παρεγένετο δὲ ὁ πρῶτος λέγων· Κύριε, &lt;unk&gt; μν&lt;unk&gt; σου &lt;unk&gt;δέκα προσηργάσατο&lt;unk&gt; μν&lt;unk&gt;ς.&lt;/s&gt;grc</t>
  </si>
  <si>
    <t>καὶ ε&lt;unk&gt;πεν αὐτ&lt;unk&gt;· &lt;unk&gt;Ε&lt;unk&gt;γε, ἀγαθὲ δοῦλε, &lt;unk&gt;τι ἐν ἐλαχίστ&lt;unk&gt; πιστὸς ἐγένου, &lt;unk&gt;σθι ἐξουσίαν &lt;unk&gt;χων ἐπάνω δέκα πόλεων.&lt;/s&gt;grc</t>
  </si>
  <si>
    <t>καὶ &lt;unk&gt;λθεν ὁ δεύτερος λέγων· &lt;unk&gt; μν&lt;unk&gt; σου, κύριε&lt;unk&gt;, ἐποίησεν πέντε μν&lt;unk&gt;ς.&lt;/s&gt;grc</t>
  </si>
  <si>
    <t>ε&lt;unk&gt;πεν δὲ καὶ τούτ&lt;unk&gt;· Καὶ σ&lt;unk&gt; &lt;unk&gt;ἐπάνω γίνου&lt;unk&gt; πέντε πόλεων.&lt;/s&gt;grc</t>
  </si>
  <si>
    <t>καὶ ἰδο&lt;unk&gt; ἀνὴρ &lt;unk&gt;νόματι &lt;unk&gt;καλούμενος Ζακχαῖος, καὶ αὐτὸς &lt;unk&gt;ν ἀρχιτελώνης καὶ &lt;unk&gt;αὐτὸς πλούσιος·&lt;/s&gt;grc</t>
  </si>
  <si>
    <t>καὶ &lt;unk&gt;ὁ &lt;unk&gt;τερος &lt;unk&gt;λθεν λέγων· Κύριε, ἰδο&lt;unk&gt; &lt;unk&gt; μν&lt;unk&gt; σου &lt;unk&gt;ν ε&lt;unk&gt;χον ἀποκειμένην ἐν σουδαρί&lt;unk&gt;·&lt;/s&gt;grc</t>
  </si>
  <si>
    <t>ἐφοβούμην γάρ σε &lt;unk&gt;τι &lt;unk&gt;νθρωπος αὐστηρὸς ε&lt;unk&gt;, α&lt;unk&gt;ρεις &lt;unk&gt; οὐκ &lt;unk&gt;θηκας καὶ θερίζεις &lt;unk&gt; οὐκ &lt;unk&gt;σπειρας.&lt;/s&gt;grc</t>
  </si>
  <si>
    <t>&lt;unk&gt;λέγει αὐτ&lt;unk&gt;· &lt;unk&gt;κ τοῦ στόματός σου κρίνω σε, πονηρὲ δοῦλε· &lt;unk&gt;δεις &lt;unk&gt;τι ἐγ&lt;unk&gt; &lt;unk&gt;νθρωπος αὐστηρός εἰμι, α&lt;unk&gt;ρων &lt;unk&gt; οὐκ &lt;unk&gt;θηκα καὶ θερίζων &lt;unk&gt; οὐκ &lt;unk&gt;σπειρα;&lt;/s&gt;grc</t>
  </si>
  <si>
    <t>καὶ διὰ τί οὐκ &lt;unk&gt;δωκάς &lt;unk&gt;μου τὸ ἀργύριον&lt;unk&gt; ἐπὶ τράπεζαν; κἀγ&lt;unk&gt; ἐλθ&lt;unk&gt;ν σ&lt;unk&gt;ν τόκ&lt;unk&gt; &lt;unk&gt;ν &lt;unk&gt;αὐτὸ &lt;unk&gt;πραξα&lt;unk&gt;.&lt;/s&gt;grc</t>
  </si>
  <si>
    <t>καὶ τοῖς παρεστῶσιν ε&lt;unk&gt;πεν· &lt;unk&gt;ρατε ἀπ ̓ αὐτοῦ τὴν μν&lt;unk&gt;ν καὶ δότε τ&lt;unk&gt; τὰς δέκα μν&lt;unk&gt;ς &lt;unk&gt;χοντι -&lt;/s&gt;grc</t>
  </si>
  <si>
    <t>καὶ ε&lt;unk&gt;παν αὐτ&lt;unk&gt;· Κύριε, &lt;unk&gt;χει δέκα μν&lt;unk&gt;ς -&lt;/s&gt;grc</t>
  </si>
  <si>
    <t>&lt;unk&gt;λέγω &lt;unk&gt;μῖν &lt;unk&gt;τι παντὶ τ&lt;unk&gt; &lt;unk&gt;χοντι δοθήσεται, ἀπὸ δὲ τοῦ μὴ &lt;unk&gt;χοντος καὶ &lt;unk&gt; &lt;unk&gt;χει &lt;unk&gt;ἀρθήσεται.&lt;/s&gt;grc</t>
  </si>
  <si>
    <t>πλὴν το&lt;unk&gt;ς ἐχθρούς μου &lt;unk&gt;τούτους το&lt;unk&gt;ς μὴ θελήσαντάς με βασιλεῦσαι ἐπ ̓ αὐτο&lt;unk&gt;ς ἀγάγετε &lt;unk&gt;δε καὶ κατασφάξατε &lt;unk&gt;αὐτο&lt;unk&gt;ς &lt;unk&gt;μπροσθέν μου.&lt;/s&gt;grc</t>
  </si>
  <si>
    <t>Καὶ εἰπ&lt;unk&gt;ν ταῦτα ἐπορεύετο &lt;unk&gt;μπροσθεν ἀναβαίνων εἰς &lt;unk&gt;εροσόλυμα.&lt;/s&gt;grc</t>
  </si>
  <si>
    <t>Καὶ ἐγένετο &lt;unk&gt;ς &lt;unk&gt;γγισεν εἰς Βηθφαγὴ καὶ Βηθανίαν πρὸς τὸ &lt;unk&gt;ρος τὸ καλούμενον &lt;unk&gt;λαιῶν, ἀπέστειλεν δύο τῶν &lt;unk&gt;μαθητῶν&lt;/s&gt;grc</t>
  </si>
  <si>
    <t>καὶ ἐζήτει ἰδεῖν τὸν &lt;unk&gt;ησοῦν τίς ἐστιν, καὶ οὐκ &lt;unk&gt;δύνατο ἀπὸ τοῦ &lt;unk&gt;χλου &lt;unk&gt;τι τ&lt;unk&gt; &lt;unk&gt;λικί&lt;unk&gt; μικρὸς &lt;unk&gt;ν.&lt;/s&gt;grc</t>
  </si>
  <si>
    <t>&lt;unk&gt;λέγων· &lt;unk&gt;πάγετε εἰς τὴν κατέναντι κώμην, ἐν &lt;unk&gt; εἰσπορευόμενοι ε&lt;unk&gt;ρήσετε πῶλον δεδεμένον, ἐφ ̓ &lt;unk&gt;ν οὐδεὶς πώποτε ἀνθρώπων ἐκάθισεν, &lt;unk&gt;καὶ λύσαντες αὐτὸν ἀγάγετε.&lt;/s&gt;grc</t>
  </si>
  <si>
    <t>καὶ ἐάν τις &lt;unk&gt;μ&lt;unk&gt;ς ἐρωτ&lt;unk&gt;· Διὰ τί λύετε; ο&lt;unk&gt;τως &lt;unk&gt;ἐρεῖτε &lt;unk&gt;τι &lt;unk&gt; κύριος αὐτοῦ χρείαν &lt;unk&gt;χει.&lt;/s&gt;grc</t>
  </si>
  <si>
    <t>ἀπελθόντες δὲ ο&lt;unk&gt; ἀπεσταλμένοι ε&lt;unk&gt;ρον καθ&lt;unk&gt;ς ε&lt;unk&gt;πεν αὐτοῖς.&lt;/s&gt;grc</t>
  </si>
  <si>
    <t>λυόντων δὲ αὐτῶν τὸν πῶλον ε&lt;unk&gt;παν ο&lt;unk&gt; κύριοι αὐτοῦ πρὸς αὐτούς· Τί λύετε τὸν πῶλον;&lt;/s&gt;grc</t>
  </si>
  <si>
    <t>ο&lt;unk&gt; δὲ ε&lt;unk&gt;παν &lt;unk&gt;τι &lt;unk&gt; κύριος αὐτοῦ χρείαν &lt;unk&gt;χει.&lt;/s&gt;grc</t>
  </si>
  <si>
    <t>καὶ &lt;unk&gt;γαγον αὐτὸν πρὸς τὸν &lt;unk&gt;ησοῦν, καὶ ἐπιρίψαντες &lt;unk&gt;αὐτῶν τὰ &lt;unk&gt;μάτια ἐπὶ τὸν πῶλον ἐπεβίβασαν τὸν &lt;unk&gt;ησοῦν·&lt;/s&gt;grc</t>
  </si>
  <si>
    <t>πορευομένου δὲ αὐτοῦ &lt;unk&gt;πεστρώννυον τὰ &lt;unk&gt;μάτια &lt;unk&gt;αυτῶν ἐν τ&lt;unk&gt; ὁδ&lt;unk&gt;.&lt;/s&gt;grc</t>
  </si>
  <si>
    <t>ἐγγίζοντος δὲ αὐτοῦ &lt;unk&gt;δη πρὸς τ&lt;unk&gt; καταβάσει τοῦ &lt;unk&gt;ρους τῶν &lt;unk&gt;λαιῶν &lt;unk&gt;ρξαντο &lt;unk&gt;παν τὸ πλῆθος τῶν μαθητῶν χαίροντες αἰνεῖν τὸν θεὸν φων&lt;unk&gt; μεγάλ&lt;unk&gt; περὶ &lt;unk&gt;πασῶν &lt;unk&gt;ν ε&lt;unk&gt;δον δυνάμεων,&lt;/s&gt;grc</t>
  </si>
  <si>
    <t>λέγοντες· Εὐλογημένος ὁ ἐρχόμενος &lt;unk&gt;βασιλε&lt;unk&gt;ς ἐν &lt;unk&gt;νόματι κυρίου· &lt;unk&gt;ἐν οὐραν&lt;unk&gt; εἰρήνη&lt;unk&gt; καὶ δόξα ἐν &lt;unk&gt;ψίστοις.&lt;/s&gt;grc</t>
  </si>
  <si>
    <t>καί τινες τῶν Φαρισαίων ἀπὸ τοῦ &lt;unk&gt;χλου ε&lt;unk&gt;παν πρὸς αὐτόν· Διδάσκαλε, ἐπιτίμησον τοῖς μαθηταῖς σου.&lt;/s&gt;grc</t>
  </si>
  <si>
    <t>καὶ προδραμ&lt;unk&gt;ν &lt;unk&gt;εἰς τὸ&lt;unk&gt; &lt;unk&gt;μπροσθεν ἀνέβη ἐπὶ συκομορέαν &lt;unk&gt;να &lt;unk&gt;δ&lt;unk&gt; αὐτόν, &lt;unk&gt;τι ἐκείνης &lt;unk&gt;μελλεν διέρχεσθαι.&lt;/s&gt;grc</t>
  </si>
  <si>
    <t>καὶ ἀποκριθεὶς &lt;unk&gt;ε&lt;unk&gt;πεν· Λέγω &lt;unk&gt;μῖν, &lt;unk&gt;τι ἐὰν ο&lt;unk&gt;τοι &lt;unk&gt;σιωπήσουσιν, ο&lt;unk&gt; λίθοι &lt;unk&gt;κράξουσιν.&lt;/s&gt;grc</t>
  </si>
  <si>
    <t>Καὶ &lt;unk&gt;ς &lt;unk&gt;γγισεν, ἰδ&lt;unk&gt;ν τὴν πόλιν &lt;unk&gt;κλαυσεν ἐπ ̓ &lt;unk&gt;αὐτήν,&lt;/s&gt;grc</t>
  </si>
  <si>
    <t>λέγων &lt;unk&gt;τι Εἰ &lt;unk&gt;γνως &lt;unk&gt;ἐν τ&lt;unk&gt; &lt;unk&gt;μέρ&lt;unk&gt; ταύτ&lt;unk&gt; καὶ σ&lt;unk&gt; τὰ πρὸς &lt;unk&gt;εἰρήνην. νῦν δὲ ἐκρύβη ἀπὸ &lt;unk&gt;φθαλμῶν σου.&lt;/s&gt;grc</t>
  </si>
  <si>
    <t>&lt;unk&gt;τι &lt;unk&gt;ξουσιν &lt;unk&gt;μέραι ἐπὶ σὲ καὶ &lt;unk&gt;παρεμβαλοῦσιν ο&lt;unk&gt; ἐχθροί σου χάρακά σοι καὶ περικυκλώσουσίν σε καὶ συνέξουσίν σε πάντοθεν,&lt;/s&gt;grc</t>
  </si>
  <si>
    <t>καὶ ἐδαφιοῦσίν σε καὶ τὰ τέκνα σου ἐν σοί, καὶ οὐκ ἀφήσουσιν &lt;unk&gt;λίθον ἐπὶ λίθον ἐν σοί&lt;unk&gt;, ἀνθ ̓ &lt;unk&gt;ν οὐκ &lt;unk&gt;γνως τὸν καιρὸν τῆς ἐπισκοπῆς σου.&lt;/s&gt;grc</t>
  </si>
  <si>
    <t>Καὶ εἰσελθ&lt;unk&gt;ν εἰς τὸ &lt;unk&gt;ερὸν &lt;unk&gt;ρξατο ἐκβάλλειν το&lt;unk&gt;ς &lt;unk&gt;πωλοῦντας,&lt;/s&gt;grc</t>
  </si>
  <si>
    <t>λέγων αὐτοῖς· Γέγραπται· &lt;unk&gt;Καὶ &lt;unk&gt;σται&lt;unk&gt; ὁ ο&lt;unk&gt;κός μου ο&lt;unk&gt;κος &lt;unk&gt;προσευχῆς, &lt;unk&gt;μεῖς δὲ αὐτὸν ἐποιήσατε σπήλαιον λ&lt;unk&gt;στῶν.&lt;/s&gt;grc</t>
  </si>
  <si>
    <t>Καὶ &lt;unk&gt;ν διδάσκων τὸ καθ ̓ &lt;unk&gt;μέραν ἐν τ&lt;unk&gt; &lt;unk&gt;ερ&lt;unk&gt;· ο&lt;unk&gt; δὲ ἀρχιερεῖς καὶ ο&lt;unk&gt; γραμματεῖς ἐζήτουν αὐτὸν ἀπολέσαι καὶ ο&lt;unk&gt; πρῶτοι τοῦ λαοῦ,&lt;/s&gt;grc</t>
  </si>
  <si>
    <t>καὶ οὐχ &lt;unk&gt;ε&lt;unk&gt;ρισκον τὸ τί ποιήσωσιν, ὁ λαὸς γὰρ &lt;unk&gt;πας ἐξεκρέματο αὐτοῦ ἀκούων.&lt;/s&gt;grc</t>
  </si>
  <si>
    <t>καὶ &lt;unk&gt;ς &lt;unk&gt;λθεν ἐπὶ τὸν τόπον, ἀναβλέψας ὁ &lt;unk&gt;ησοῦς ε&lt;unk&gt;πεν πρὸς αὐτόν· Ζακχαῖε, σπεύσας κατάβηθι, σήμερον γὰρ ἐν τ&lt;unk&gt; ο&lt;unk&gt;κ&lt;unk&gt; σου δεῖ με μεῖναι.&lt;/s&gt;grc</t>
  </si>
  <si>
    <t>καὶ σπεύσας κατέβη, καὶ &lt;unk&gt;πεδέξατο αὐτὸν χαίρων.&lt;/s&gt;grc</t>
  </si>
  <si>
    <t>καὶ ἰδόντες πάντες διεγόγγυζον λέγοντες &lt;unk&gt;τι Παρὰ &lt;unk&gt;μαρτωλ&lt;unk&gt; ἀνδρὶ εἰσῆλθεν καταλῦσαι.&lt;/s&gt;grc</t>
  </si>
  <si>
    <t>σταθεὶς δὲ Ζακχαῖος ε&lt;unk&gt;πεν πρὸς τὸν κύριον· &lt;unk&gt;δο&lt;unk&gt; τὰ &lt;unk&gt;μίσιά &lt;unk&gt;μου τῶν &lt;unk&gt;παρχόντων&lt;unk&gt;, κύριε, &lt;unk&gt;τοῖς πτωχοῖς δίδωμι&lt;unk&gt;, καὶ ε&lt;unk&gt; τινός τι ἐσυκοφάντησα ἀποδίδωμι τετραπλοῦν.&lt;/s&gt;grc</t>
  </si>
  <si>
    <t>ε&lt;unk&gt;πεν δὲ πρὸς αὐτὸν ὁ &lt;unk&gt;ησοῦς &lt;unk&gt;τι Σήμερον σωτηρία τ&lt;unk&gt; ο&lt;unk&gt;κ&lt;unk&gt; τούτ&lt;unk&gt; ἐγένετο, καθότι καὶ αὐτὸς υ&lt;unk&gt;ὸς &lt;unk&gt;βραάμ ἐστιν·&lt;/s&gt;grc</t>
  </si>
  <si>
    <t>&lt;unk&gt;πειδήπερ πολλοὶ ἐπεχείρησαν ἀνατάξασθαι διήγησιν περὶ τῶν πεπληροφορημένων ἐν &lt;unk&gt;μῖν πραγμάτων,&lt;/s&gt;grc</t>
  </si>
  <si>
    <t>καὶ π&lt;unk&gt;ν τὸ πλῆθος &lt;unk&gt;ν τοῦ λαοῦ προσευχόμενον &lt;unk&gt;ξω τ&lt;unk&gt; &lt;unk&gt;ρ&lt;unk&gt; τοῦ θυμιάματος·&lt;/s&gt;grc</t>
  </si>
  <si>
    <t>&lt;unk&gt;φθη δὲ αὐτ&lt;unk&gt; &lt;unk&gt;γγελος κυρίου &lt;unk&gt;στ&lt;unk&gt;ς ἐκ δεξιῶν τοῦ θυσιαστηρίου τοῦ θυμιάματος.&lt;/s&gt;grc</t>
  </si>
  <si>
    <t>καὶ ἐταράχθη Ζαχαρίας ἰδών, καὶ φόβος ἐπέπεσεν ἐπ ̓ αὐτόν.&lt;/s&gt;grc</t>
  </si>
  <si>
    <t>ε&lt;unk&gt;πεν δὲ πρὸς αὐτὸν ὁ &lt;unk&gt;γγελος· Μὴ φοβοῦ, Ζαχαρία, διότι εἰσηκούσθη &lt;unk&gt; δέησίς σου, καὶ &lt;unk&gt; γυνή σου &lt;unk&gt;λισάβετ γεννήσει υ&lt;unk&gt;όν σοι, καὶ καλέσεις τὸ &lt;unk&gt;νομα αὐτοῦ &lt;unk&gt;ωάννην·&lt;/s&gt;grc</t>
  </si>
  <si>
    <t>καὶ &lt;unk&gt;σται χαρά σοι καὶ ἀγαλλίασις, καὶ πολλοὶ ἐπὶ τ&lt;unk&gt; &lt;unk&gt;γενέσει αὐτοῦ χαρήσονται·&lt;/s&gt;grc</t>
  </si>
  <si>
    <t>&lt;unk&gt;σται γὰρ μέγας ἐνώπιον &lt;unk&gt;τοῦ κυρίου, καὶ ο&lt;unk&gt;νον καὶ σίκερα οὐ μὴ πί&lt;unk&gt;, καὶ πνεύματος &lt;unk&gt;γίου πλησθήσεται &lt;unk&gt;τι ἐκ κοιλίας μητρὸς αὐτοῦ,&lt;/s&gt;grc</t>
  </si>
  <si>
    <t>καὶ πολλο&lt;unk&gt;ς τῶν υ&lt;unk&gt;ῶν &lt;unk&gt;σραὴλ ἐπιστρέψει ἐπὶ κύριον τὸν θεὸν αὐτῶν·&lt;/s&gt;grc</t>
  </si>
  <si>
    <t>καὶ αὐτὸς προελεύσεται ἐνώπιον αὐτοῦ ἐν πνεύματι καὶ δυνάμει &lt;unk&gt;λίου, ἐπιστρέψαι καρδίας πατέρων ἐπὶ τέκνα καὶ ἀπειθεῖς ἐν φρονήσει δικαίων, &lt;unk&gt;τοιμάσαι κυρί&lt;unk&gt; λαὸν κατεσκευασμένον.&lt;/s&gt;grc</t>
  </si>
  <si>
    <t>καὶ ε&lt;unk&gt;πεν Ζαχαρίας πρὸς τὸν &lt;unk&gt;γγελον· Κατὰ τί γνώσομαι τοῦτο; ἐγ&lt;unk&gt; γάρ εἰμι πρεσβύτης καὶ &lt;unk&gt; γυνή μου προβεβηκυῖα ἐν ταῖς &lt;unk&gt;μέραις αὐτῆς.&lt;/s&gt;grc</t>
  </si>
  <si>
    <t>καὶ ἀποκριθεὶς ὁ &lt;unk&gt;γγελος ε&lt;unk&gt;πεν αὐτ&lt;unk&gt;· &lt;unk&gt;γώ εἰμι Γαβριὴλ ὁ παρεστηκ&lt;unk&gt;ς ἐνώπιον τοῦ θεοῦ, καὶ ἀπεστάλην λαλῆσαι πρὸς σὲ καὶ εὐαγγελίσασθαί σοι ταῦτα·&lt;/s&gt;grc</t>
  </si>
  <si>
    <t>καθ&lt;unk&gt;ς παρέδοσαν &lt;unk&gt;μῖν ο&lt;unk&gt; ἀπ ̓ ἀρχῆς αὐτόπται καὶ &lt;unk&gt;πηρέται γενόμενοι τοῦ λόγου,&lt;/s&gt;grc</t>
  </si>
  <si>
    <t>καὶ ἰδο&lt;unk&gt; &lt;unk&gt;σ&lt;unk&gt; σιωπῶν καὶ μὴ δυνάμενος λαλῆσαι &lt;unk&gt;χρι &lt;unk&gt;ς &lt;unk&gt;μέρας γένηται ταῦτα, ἀνθ ̓ &lt;unk&gt;ν οὐκ ἐπίστευσας τοῖς λόγοις μου, ο&lt;unk&gt;τινες πληρωθήσονται εἰς τὸν καιρὸν αὐτῶν.&lt;/s&gt;grc</t>
  </si>
  <si>
    <t>Καὶ &lt;unk&gt;ν ὁ λαὸς προσδοκῶν τὸν Ζαχαρίαν, καὶ ἐθαύμαζον ἐν τ&lt;unk&gt; χρονίζειν &lt;unk&gt;ἐν τ&lt;unk&gt; να&lt;unk&gt; αὐτόν&lt;unk&gt;.&lt;/s&gt;grc</t>
  </si>
  <si>
    <t>ἐξελθ&lt;unk&gt;ν δὲ οὐκ &lt;unk&gt;ἐδύνατο λαλῆσαι αὐτοῖς, καὶ ἐπέγνωσαν &lt;unk&gt;τι &lt;unk&gt;πτασίαν &lt;unk&gt;ώρακεν ἐν τ&lt;unk&gt; να&lt;unk&gt;· καὶ αὐτὸς &lt;unk&gt;ν διανεύων αὐτοῖς, καὶ διέμενεν κωφός.&lt;/s&gt;grc</t>
  </si>
  <si>
    <t>καὶ ἐγένετο &lt;unk&gt;ς ἐπλήσθησαν α&lt;unk&gt; &lt;unk&gt;μέραι τῆς λειτουργίας αὐτοῦ, ἀπῆλθεν εἰς τὸν ο&lt;unk&gt;κον αὐτοῦ.&lt;/s&gt;grc</t>
  </si>
  <si>
    <t>Μετὰ δὲ ταύτας τὰς &lt;unk&gt;μέρας συνέλαβεν &lt;unk&gt;λισάβετ &lt;unk&gt; γυνὴ αὐτοῦ· καὶ περιέκρυβεν &lt;unk&gt;αυτὴν μῆνας πέντε, λέγουσα&lt;/s&gt;grc</t>
  </si>
  <si>
    <t>&lt;unk&gt;τι Ο&lt;unk&gt;τως μοι &lt;unk&gt;πεποίηκεν κύριος ἐν &lt;unk&gt;μέραις α&lt;unk&gt;ς ἐπεῖδεν &lt;unk&gt;ἀφελεῖν &lt;unk&gt;νειδός μου ἐν ἀνθρώποις.&lt;/s&gt;grc</t>
  </si>
  <si>
    <t>&lt;unk&gt;ν δὲ τ&lt;unk&gt; μηνὶ τ&lt;unk&gt; &lt;unk&gt;κτ&lt;unk&gt; ἀπεστάλη ὁ &lt;unk&gt;γγελος Γαβριὴλ &lt;unk&gt;ἀπὸ τοῦ θεοῦ εἰς πόλιν τῆς Γαλιλαίας &lt;unk&gt; &lt;unk&gt;νομα Ναζαρὲθ&lt;/s&gt;grc</t>
  </si>
  <si>
    <t>πρὸς παρθένον &lt;unk&gt;ἐμνηστευμένην ἀνδρὶ &lt;unk&gt; &lt;unk&gt;νομα &lt;unk&gt;ωσὴφ ἐξ ο&lt;unk&gt;κου Δαυὶδ, καὶ τὸ &lt;unk&gt;νομα τῆς παρθένου Μαριάμ.&lt;/s&gt;grc</t>
  </si>
  <si>
    <t>καὶ &lt;unk&gt;εἰσελθ&lt;unk&gt;ν πρὸς αὐτὴν ε&lt;unk&gt;πεν· Χαῖρε, κεχαριτωμένη, ὁ κύριος μετὰ &lt;unk&gt;σοῦ.&lt;/s&gt;grc</t>
  </si>
  <si>
    <t>&lt;unk&gt; δὲ &lt;unk&gt;ἐπὶ τ&lt;unk&gt; λόγ&lt;unk&gt; διεταράχθη&lt;unk&gt; καὶ διελογίζετο ποταπὸς ε&lt;unk&gt;η ὁ ἀσπασμὸς ο&lt;unk&gt;τος.&lt;/s&gt;grc</t>
  </si>
  <si>
    <t>&lt;unk&gt;δοξε κἀμοὶ παρηκολουθηκότι &lt;unk&gt;νωθεν π&lt;unk&gt;σιν ἀκριβῶς καθεξῆς σοι γράψαι, κράτιστε Θεόφιλε,&lt;/s&gt;grc</t>
  </si>
  <si>
    <t>καὶ ε&lt;unk&gt;πεν ὁ &lt;unk&gt;γγελος αὐτ&lt;unk&gt;· Μὴ φοβοῦ, Μαριάμ, ε&lt;unk&gt;ρες γὰρ χάριν παρὰ τ&lt;unk&gt; θε&lt;unk&gt;·&lt;/s&gt;grc</t>
  </si>
  <si>
    <t>καὶ ἰδο&lt;unk&gt; συλλήμψ&lt;unk&gt; ἐν γαστρὶ καὶ τέξ&lt;unk&gt; υ&lt;unk&gt;όν, καὶ καλέσεις τὸ &lt;unk&gt;νομα αὐτοῦ &lt;unk&gt;ησοῦν.&lt;/s&gt;grc</t>
  </si>
  <si>
    <t>ο&lt;unk&gt;τος &lt;unk&gt;σται μέγας καὶ υ&lt;unk&gt;ὸς &lt;unk&gt;ψίστου κληθήσεται, καὶ δώσει αὐτ&lt;unk&gt; κύριος ὁ θεὸς τὸν θρόνον Δαυὶδ τοῦ πατρὸς αὐτοῦ,&lt;/s&gt;grc</t>
  </si>
  <si>
    <t>καὶ βασιλεύσει ἐπὶ τὸν ο&lt;unk&gt;κον &lt;unk&gt;ακ&lt;unk&gt;β εἰς το&lt;unk&gt;ς αἰῶνας, καὶ τῆς βασιλείας αὐτοῦ οὐκ &lt;unk&gt;σται τέλος.&lt;/s&gt;grc</t>
  </si>
  <si>
    <t>ε&lt;unk&gt;πεν δὲ Μαριὰμ πρὸς τὸν &lt;unk&gt;γγελον· Πῶς &lt;unk&gt;σται τοῦτο, ἐπεὶ &lt;unk&gt;νδρα οὐ γινώσκω;&lt;/s&gt;grc</t>
  </si>
  <si>
    <t>καὶ ἀποκριθεὶς ὁ &lt;unk&gt;γγελος ε&lt;unk&gt;πεν αὐτ&lt;unk&gt;· Πνεῦμα &lt;unk&gt;γιον ἐπελεύσεται ἐπὶ σέ, καὶ δύναμις &lt;unk&gt;ψίστου ἐπισκιάσει σοι· διὸ καὶ τὸ γεννώμενον &lt;unk&gt;γιον κληθήσεται, υ&lt;unk&gt;ὸς θεοῦ·&lt;/s&gt;grc</t>
  </si>
  <si>
    <t>καὶ ἰδο&lt;unk&gt; &lt;unk&gt;λισάβετ &lt;unk&gt; &lt;unk&gt;συγγενίς σου καὶ αὐτὴ &lt;unk&gt;συνείληφεν υ&lt;unk&gt;ὸν ἐν γήρει αὐτῆς, καὶ ο&lt;unk&gt;τος μὴν &lt;unk&gt;κτος ἐστὶν αὐτ&lt;unk&gt; τ&lt;unk&gt; καλουμέν&lt;unk&gt; στείρ&lt;unk&gt;·&lt;/s&gt;grc</t>
  </si>
  <si>
    <t>&lt;unk&gt;τι οὐκ ἀδυνατήσει παρὰ &lt;unk&gt;τοῦ θεοῦ&lt;unk&gt; π&lt;unk&gt;ν &lt;unk&gt;ῆμα.&lt;/s&gt;grc</t>
  </si>
  <si>
    <t>ε&lt;unk&gt;πεν δὲ Μαριάμ· &lt;unk&gt;δο&lt;unk&gt; &lt;unk&gt; δούλη κυρίου· γένοιτό μοι κατὰ τὸ &lt;unk&gt;ῆμά σου. καὶ ἀπῆλθεν ἀπ ̓ αὐτῆς ὁ &lt;unk&gt;γγελος.&lt;/s&gt;grc</t>
  </si>
  <si>
    <t>&lt;unk&gt;ναστ&lt;unk&gt;σα δὲ Μαριὰμ ἐν ταῖς &lt;unk&gt;μέραις ταύταις ἐπορεύθη εἰς τὴν &lt;unk&gt;ρεινὴν μετὰ σπουδῆς εἰς πόλιν &lt;unk&gt;ούδα,&lt;/s&gt;grc</t>
  </si>
  <si>
    <t>&lt;unk&gt;να ἐπιγν&lt;unk&gt;ς περὶ &lt;unk&gt;ν κατηχήθης λόγων τὴν ἀσφάλειαν.&lt;/s&gt;grc</t>
  </si>
  <si>
    <t>καὶ εἰσῆλθεν εἰς τὸν ο&lt;unk&gt;κον Ζαχαρίου καὶ &lt;unk&gt;σπάσατο τὴν &lt;unk&gt;λισάβετ.&lt;/s&gt;grc</t>
  </si>
  <si>
    <t>καὶ ἐγένετο &lt;unk&gt;ς &lt;unk&gt;κουσεν &lt;unk&gt;τὸν ἀσπασμὸν τῆς Μαρίας &lt;unk&gt; &lt;unk&gt;λισάβετ&lt;unk&gt;, ἐσκίρτησεν τὸ βρέφος ἐν τ&lt;unk&gt; κοιλί&lt;unk&gt; αὐτῆς, καὶ ἐπλήσθη πνεύματος &lt;unk&gt;γίου &lt;unk&gt; &lt;unk&gt;λισάβετ,&lt;/s&gt;grc</t>
  </si>
  <si>
    <t>καὶ ἀνεφώνησεν &lt;unk&gt;κραυγ&lt;unk&gt; μεγάλ&lt;unk&gt; καὶ ε&lt;unk&gt;πεν· Εὐλογημένη σ&lt;unk&gt; ἐν γυναιξίν, καὶ εὐλογημένος ὁ καρπὸς τῆς κοιλίας σου.&lt;/s&gt;grc</t>
  </si>
  <si>
    <t>καὶ πόθεν μοι τοῦτο &lt;unk&gt;να &lt;unk&gt;λθ&lt;unk&gt; &lt;unk&gt; μήτηρ τοῦ κυρίου μου πρὸς &lt;unk&gt;ἐμέ.&lt;/s&gt;grc</t>
  </si>
  <si>
    <t>ἰδο&lt;unk&gt; γὰρ &lt;unk&gt;ς ἐγένετο &lt;unk&gt; φωνὴ τοῦ ἀσπασμοῦ σου εἰς τὰ &lt;unk&gt;τά μου, ἐσκίρτησεν &lt;unk&gt;ἐν ἀγαλλιάσει τὸ βρέφος&lt;unk&gt; ἐν τ&lt;unk&gt; κοιλί&lt;unk&gt; μου.&lt;/s&gt;grc</t>
  </si>
  <si>
    <t>καὶ μακαρία &lt;unk&gt; πιστεύσασα &lt;unk&gt;τι &lt;unk&gt;σται τελείωσις τοῖς λελαλημένοις αὐτ&lt;unk&gt; παρὰ κυρίου.&lt;/s&gt;grc</t>
  </si>
  <si>
    <t>Καὶ ε&lt;unk&gt;πεν Μαριάμ· Μεγαλύνει &lt;unk&gt; ψυχή μου τὸν κύριον,&lt;/s&gt;grc</t>
  </si>
  <si>
    <t>καὶ &lt;unk&gt;γαλλίασεν τὸ πνεῦμά μου ἐπὶ τ&lt;unk&gt; θε&lt;unk&gt; τ&lt;unk&gt; σωτῆρί μου·&lt;/s&gt;grc</t>
  </si>
  <si>
    <t>&lt;unk&gt;τι ἐπέβλεψεν ἐπὶ τὴν ταπείνωσιν τῆς δούλης αὐτοῦ, ἰδο&lt;unk&gt; γὰρ ἀπὸ τοῦ νῦν μακαριοῦσίν με π&lt;unk&gt;σαι α&lt;unk&gt; γενεαί·&lt;/s&gt;grc</t>
  </si>
  <si>
    <t>&lt;unk&gt;τι ἐποίησέν μοι &lt;unk&gt;μεγάλα ὁ δυνατός, καὶ &lt;unk&gt;γιον τὸ &lt;unk&gt;νομα αὐτοῦ,&lt;/s&gt;grc</t>
  </si>
  <si>
    <t>&lt;unk&gt;γένετο ἐν ταῖς &lt;unk&gt;μέραις &lt;unk&gt;ρ&lt;unk&gt;δου βασιλέως τῆς &lt;unk&gt;ουδαίας &lt;unk&gt;ερεύς τις &lt;unk&gt;νόματι Ζαχαρίας ἐξ ἐφημερίας &lt;unk&gt;βιά, &lt;unk&gt;καὶ γυνὴ &lt;unk&gt;αὐτ&lt;unk&gt; ἐκ τῶν θυγατέρων &lt;unk&gt;αρών, καὶ τὸ &lt;unk&gt;νομα αὐτῆς &lt;unk&gt;λισάβετ.&lt;/s&gt;grc</t>
  </si>
  <si>
    <t>καὶ τὸ &lt;unk&gt;λεος αὐτοῦ εἰς γενεὰς &lt;unk&gt;καὶ γενεὰς&lt;unk&gt; τοῖς φοβουμένοις αὐτόν.&lt;/s&gt;grc</t>
  </si>
  <si>
    <t>&lt;unk&gt;ποίησεν κράτος ἐν βραχίονι αὐτοῦ, διεσκόρπισεν &lt;unk&gt;περηφάνους διανοί&lt;unk&gt; καρδίας αὐτῶν·&lt;/s&gt;grc</t>
  </si>
  <si>
    <t>καθεῖλεν δυνάστας ἀπὸ θρόνων καὶ &lt;unk&gt;ψωσεν ταπεινούς,&lt;/s&gt;grc</t>
  </si>
  <si>
    <t>πεινῶντας ἐνέπλησεν ἀγαθῶν καὶ πλουτοῦντας ἐξαπέστειλεν κενούς.&lt;/s&gt;grc</t>
  </si>
  <si>
    <t>ἀντελάβετο &lt;unk&gt;σραὴλ παιδὸς αὐτοῦ, μνησθῆναι ἐλέους,&lt;/s&gt;grc</t>
  </si>
  <si>
    <t>καθ&lt;unk&gt;ς ἐλάλησεν πρὸς το&lt;unk&gt;ς πατέρας &lt;unk&gt;μῶν, τ&lt;unk&gt; &lt;unk&gt;βραὰμ καὶ τ&lt;unk&gt; σπέρματι αὐτοῦ εἰς τὸν αἰῶνα.&lt;/s&gt;grc</t>
  </si>
  <si>
    <t>&lt;unk&gt;μεινεν δὲ Μαριὰμ σ&lt;unk&gt;ν αὐτ&lt;unk&gt; &lt;unk&gt;ς μῆνας τρεῖς, καὶ &lt;unk&gt;πέστρεψεν εἰς τὸν ο&lt;unk&gt;κον αὐτῆς.&lt;/s&gt;grc</t>
  </si>
  <si>
    <t>Τ&lt;unk&gt; δὲ &lt;unk&gt;λισάβετ ἐπλήσθη ὁ χρόνος τοῦ τεκεῖν αὐτήν, καὶ ἐγέννησεν υ&lt;unk&gt;όν.&lt;/s&gt;grc</t>
  </si>
  <si>
    <t>καὶ &lt;unk&gt;κουσαν ο&lt;unk&gt; περίοικοι καὶ ο&lt;unk&gt; συγγενεῖς αὐτῆς &lt;unk&gt;τι ἐμεγάλυνεν κύριος τὸ &lt;unk&gt;λεος αὐτοῦ μετ ̓ αὐτῆς, καὶ συνέχαιρον αὐτ&lt;unk&gt;.&lt;/s&gt;grc</t>
  </si>
  <si>
    <t>Καὶ ἐγένετο ἐν τ&lt;unk&gt; &lt;unk&gt;μέρ&lt;unk&gt; τ&lt;unk&gt; &lt;unk&gt;γδό&lt;unk&gt; &lt;unk&gt;λθον περιτεμεῖν τὸ παιδίον, καὶ ἐκάλουν αὐτὸ ἐπὶ τ&lt;unk&gt; &lt;unk&gt;νόματι τοῦ πατρὸς αὐτοῦ Ζαχαρίαν.&lt;/s&gt;grc</t>
  </si>
  <si>
    <t>&lt;unk&gt;σαν δὲ δίκαιοι ἀμφότεροι &lt;unk&gt;ἐναντίον τοῦ θεοῦ, πορευόμενοι ἐν πάσαις ταῖς ἐντολαῖς καὶ δικαιώμασιν τοῦ κυρίου &lt;unk&gt;μεμπτοι.&lt;/s&gt;grc</t>
  </si>
  <si>
    <t>καὶ ἀποκριθεῖσα &lt;unk&gt; μήτηρ αὐτοῦ ε&lt;unk&gt;πεν· Οὐχί, ἀλλὰ κληθήσεται &lt;unk&gt;ωάννης.&lt;/s&gt;grc</t>
  </si>
  <si>
    <t>καὶ ε&lt;unk&gt;παν πρὸς αὐτὴν &lt;unk&gt;τι Οὐδείς ἐστιν &lt;unk&gt;ἐκ τῆς συγγενείας&lt;unk&gt; σου &lt;unk&gt;ς καλεῖται τ&lt;unk&gt; &lt;unk&gt;νόματι τούτ&lt;unk&gt;.&lt;/s&gt;grc</t>
  </si>
  <si>
    <t>ἐνένευον δὲ τ&lt;unk&gt; πατρὶ αὐτοῦ τὸ τί &lt;unk&gt;ν θέλοι καλεῖσθαι &lt;unk&gt;αὐτό.&lt;/s&gt;grc</t>
  </si>
  <si>
    <t>καὶ αἰτήσας πινακίδιον &lt;unk&gt;γραψεν λέγων· &lt;unk&gt;ωάννης &lt;unk&gt;ἐστὶν &lt;unk&gt;νομα αὐτοῦ. καὶ ἐθαύμασαν πάντες.&lt;/s&gt;grc</t>
  </si>
  <si>
    <t>ἀνε&lt;unk&gt;χθη δὲ τὸ στόμα αὐτοῦ παραχρῆμα καὶ &lt;unk&gt; γλῶσσα αὐτοῦ, καὶ ἐλάλει εὐλογῶν τὸν θεόν.&lt;/s&gt;grc</t>
  </si>
  <si>
    <t>καὶ ἐγένετο ἐπὶ πάντας φόβος το&lt;unk&gt;ς περιοικοῦντας αὐτούς, καὶ ἐν &lt;unk&gt;λ&lt;unk&gt; τ&lt;unk&gt; &lt;unk&gt;ρειν&lt;unk&gt; τῆς &lt;unk&gt;ουδαίας διελαλεῖτο πάντα τὰ &lt;unk&gt;ήματα ταῦτα,&lt;/s&gt;grc</t>
  </si>
  <si>
    <t>καὶ &lt;unk&gt;θεντο πάντες ο&lt;unk&gt; ἀκούσαντες ἐν τ&lt;unk&gt; καρδί&lt;unk&gt; αὐτῶν, λέγοντες· Τί &lt;unk&gt;ρα τὸ παιδίον τοῦτο &lt;unk&gt;σται; καὶ &lt;unk&gt;γὰρ χεὶρ κυρίου &lt;unk&gt;ν μετ ̓ αὐτοῦ.&lt;/s&gt;grc</t>
  </si>
  <si>
    <t>Καὶ Ζαχαρίας ὁ πατὴρ αὐτοῦ ἐπλήσθη πνεύματος &lt;unk&gt;γίου καὶ &lt;unk&gt;ἐπροφήτευσεν λέγων·&lt;/s&gt;grc</t>
  </si>
  <si>
    <t>Εὐλογητὸς κύριος ὁ θεὸς τοῦ &lt;unk&gt;σραήλ, &lt;unk&gt;τι ἐπεσκέψατο καὶ ἐποίησεν λύτρωσιν τ&lt;unk&gt; λα&lt;unk&gt; αὐτοῦ,&lt;/s&gt;grc</t>
  </si>
  <si>
    <t>καὶ &lt;unk&gt;γειρεν κέρας σωτηρίας &lt;unk&gt;μῖν &lt;unk&gt;ἐν ο&lt;unk&gt;κ&lt;unk&gt; &lt;unk&gt;Δαυὶδ παιδὸς αὐτοῦ,&lt;/s&gt;grc</t>
  </si>
  <si>
    <t>καὶ οὐκ &lt;unk&gt;ν αὐτοῖς τέκνον, καθότι &lt;unk&gt;ν &lt;unk&gt; &lt;unk&gt;λισάβετ&lt;unk&gt; στεῖρα, καὶ ἀμφότεροι προβεβηκότες ἐν ταῖς &lt;unk&gt;μέραις αὐτῶν &lt;unk&gt;σαν.&lt;/s&gt;grc</t>
  </si>
  <si>
    <t>καθ&lt;unk&gt;ς ἐλάλησεν διὰ στόματος τῶν &lt;unk&gt;γίων ἀπ ̓ αἰῶνος προφητῶν αὐτοῦ,&lt;/s&gt;grc</t>
  </si>
  <si>
    <t>σωτηρίαν ἐξ ἐχθρῶν &lt;unk&gt;μῶν καὶ ἐκ χειρὸς πάντων τῶν μισούντων &lt;unk&gt;μ&lt;unk&gt;ς,&lt;/s&gt;grc</t>
  </si>
  <si>
    <t>ποιῆσαι &lt;unk&gt;λεος μετὰ τῶν πατέρων &lt;unk&gt;μῶν καὶ μνησθῆναι διαθήκης &lt;unk&gt;γίας αὐτοῦ,&lt;/s&gt;grc</t>
  </si>
  <si>
    <t>&lt;unk&gt;ρκον &lt;unk&gt;ν &lt;unk&gt;μοσεν πρὸς &lt;unk&gt;βραὰμ τὸν πατέρα &lt;unk&gt;μῶν, τοῦ δοῦναι &lt;unk&gt;μῖν&lt;/s&gt;grc</t>
  </si>
  <si>
    <t>ἀφόβως ἐκ χειρὸς &lt;unk&gt;ἐχθρῶν &lt;unk&gt;υσθέντας λατρεύειν αὐτ&lt;unk&gt;&lt;/s&gt;grc</t>
  </si>
  <si>
    <t>ἐν ὁσιότητι καὶ δικαιοσύν&lt;unk&gt; ἐνώπιον αὐτοῦ &lt;unk&gt;πάσαις ταῖς &lt;unk&gt;μέραις&lt;unk&gt; &lt;unk&gt;μῶν.&lt;/s&gt;grc</t>
  </si>
  <si>
    <t>καὶ σ&lt;unk&gt; &lt;unk&gt;δέ, παιδίον, προφήτης &lt;unk&gt;ψίστου κληθήσ&lt;unk&gt;, προπορεύσ&lt;unk&gt; γὰρ &lt;unk&gt;ἐνώπιον κυρίου &lt;unk&gt;τοιμάσαι ὁδο&lt;unk&gt;ς αὐτοῦ,&lt;/s&gt;grc</t>
  </si>
  <si>
    <t>τοῦ δοῦναι γνῶσιν σωτηρίας τ&lt;unk&gt; λα&lt;unk&gt; αὐτοῦ ἐν ἀφέσει &lt;unk&gt;μαρτιῶν αὐτῶν,&lt;/s&gt;grc</t>
  </si>
  <si>
    <t>διὰ σπλάγχνα ἐλέους θεοῦ &lt;unk&gt;μῶν, ἐν ο&lt;unk&gt;ς &lt;unk&gt;ἐπισκέψεται &lt;unk&gt;μ&lt;unk&gt;ς ἀνατολὴ ἐξ &lt;unk&gt;ψους,&lt;/s&gt;grc</t>
  </si>
  <si>
    <t>ἐπιφ&lt;unk&gt;ναι τοῖς ἐν σκότει καὶ σκι&lt;unk&gt; θανάτου καθημένοις, τοῦ κατευθῦναι το&lt;unk&gt;ς πόδας &lt;unk&gt;μῶν εἰς ὁδὸν εἰρήνης.&lt;/s&gt;grc</t>
  </si>
  <si>
    <t>&lt;unk&gt;γένετο δὲ ἐν τ&lt;unk&gt; &lt;unk&gt;ερατεύειν αὐτὸν ἐν τ&lt;unk&gt; τάξει τῆς ἐφημερίας αὐτοῦ &lt;unk&gt;ναντι τοῦ θεοῦ&lt;/s&gt;grc</t>
  </si>
  <si>
    <t>Τὸ δὲ παιδίον η&lt;unk&gt;ξανε καὶ ἐκραταιοῦτο πνεύματι, καὶ &lt;unk&gt;ν ἐν ταῖς ἐρήμοις &lt;unk&gt;ως &lt;unk&gt;μέρας ἀναδείξεως αὐτοῦ πρὸς τὸν &lt;unk&gt;σραήλ.&lt;/s&gt;grc</t>
  </si>
  <si>
    <t>κατὰ τὸ &lt;unk&gt;θος τῆς &lt;unk&gt;ερατείας &lt;unk&gt;λαχε τοῦ θυμι&lt;unk&gt;σαι εἰσελθ&lt;unk&gt;ν εἰς τὸν ναὸν τοῦ κυρίου,&lt;/s&gt;grc</t>
  </si>
  <si>
    <t>Καὶ ἐγένετο ἐν μι&lt;unk&gt; τῶν &lt;unk&gt;μερῶν διδάσκοντος αὐτοῦ τὸν λαὸν ἐν τ&lt;unk&gt; &lt;unk&gt;ερ&lt;unk&gt; καὶ εὐαγγελιζομένου ἐπέστησαν ο&lt;unk&gt; &lt;unk&gt;ἀρχιερεῖς καὶ ο&lt;unk&gt; γραμματεῖς σ&lt;unk&gt;ν τοῖς πρεσβυτέροις,&lt;/s&gt;grc</t>
  </si>
  <si>
    <t>&lt;unk&gt;καὶ καιρ&lt;unk&gt; ἀπέστειλεν πρὸς το&lt;unk&gt;ς γεωργο&lt;unk&gt;ς δοῦλον, &lt;unk&gt;να ἀπὸ τοῦ καρποῦ τοῦ ἀμπελῶνος &lt;unk&gt;δώσουσιν αὐτ&lt;unk&gt;· ο&lt;unk&gt; δὲ γεωργοὶ &lt;unk&gt;ἐξαπέστειλαν αὐτὸν δείραντες&lt;unk&gt; κενόν.&lt;/s&gt;grc</t>
  </si>
  <si>
    <t>καὶ προσέθετο &lt;unk&gt;τερον πέμψαι&lt;unk&gt; δοῦλον· ο&lt;unk&gt; δὲ κἀκεῖνον δείραντες καὶ ἀτιμάσαντες ἐξαπέστειλαν κενόν.&lt;/s&gt;grc</t>
  </si>
  <si>
    <t>καὶ προσέθετο &lt;unk&gt;τρίτον πέμψαι&lt;unk&gt;· ο&lt;unk&gt; δὲ καὶ τοῦτον τραυματίσαντες ἐξέβαλον.&lt;/s&gt;grc</t>
  </si>
  <si>
    <t>ε&lt;unk&gt;πεν δὲ ὁ κύριος τοῦ ἀμπελῶνος· Τί ποιήσω; πέμψω τὸν υ&lt;unk&gt;όν μου τὸν ἀγαπητόν· &lt;unk&gt;σως &lt;unk&gt;τοῦτον ἐντραπήσονται.&lt;/s&gt;grc</t>
  </si>
  <si>
    <t>ἰδόντες δὲ αὐτὸν ο&lt;unk&gt; γεωργοὶ διελογίζοντο πρὸς &lt;unk&gt;ἀλλήλους λέγοντες· Ο&lt;unk&gt;τός ἐστιν ὁ κληρονόμος· &lt;unk&gt;ἀποκτείνωμεν αὐτόν, &lt;unk&gt;να &lt;unk&gt;μῶν γένηται &lt;unk&gt; κληρονομία·&lt;/s&gt;grc</t>
  </si>
  <si>
    <t>καὶ ἐκβαλόντες αὐτὸν &lt;unk&gt;ξω τοῦ ἀμπελῶνος ἀπέκτειναν. τί ο&lt;unk&gt;ν ποιήσει αὐτοῖς ὁ κύριος τοῦ ἀμπελῶνος;&lt;/s&gt;grc</t>
  </si>
  <si>
    <t>ἐλεύσεται καὶ ἀπολέσει το&lt;unk&gt;ς γεωργο&lt;unk&gt;ς τούτους, καὶ δώσει τὸν ἀμπελῶνα &lt;unk&gt;λλοις. ἀκούσαντες δὲ ε&lt;unk&gt;παν· Μὴ γένοιτο.&lt;/s&gt;grc</t>
  </si>
  <si>
    <t>ὁ δὲ ἐμβλέψας αὐτοῖς ε&lt;unk&gt;πεν· Τί ο&lt;unk&gt;ν ἐστιν τὸ γεγραμμένον τοῦτο· Λίθον &lt;unk&gt;ν ἀπεδοκίμασαν ο&lt;unk&gt; οἰκοδομοῦντες, ο&lt;unk&gt;τος ἐγενήθη εἰς κεφαλὴν γωνίας;&lt;/s&gt;grc</t>
  </si>
  <si>
    <t>π&lt;unk&gt;ς ὁ πεσ&lt;unk&gt;ν ἐπ ̓ ἐκεῖνον τὸν λίθον συνθλασθήσεται· ἐφ ̓ &lt;unk&gt;ν δ ̓ &lt;unk&gt;ν πέσ&lt;unk&gt;, λικμήσει αὐτόν.&lt;/s&gt;grc</t>
  </si>
  <si>
    <t>καὶ ἐζήτησαν ο&lt;unk&gt; &lt;unk&gt;γραμματεῖς καὶ ο&lt;unk&gt; ἀρχιερεῖς&lt;unk&gt; ἐπιβαλεῖν ἐπ ̓ αὐτὸν τὰς χεῖρας ἐν αὐτ&lt;unk&gt; τ&lt;unk&gt; &lt;unk&gt;ρ&lt;unk&gt;, καὶ ἐφοβήθησαν &lt;unk&gt;τὸν λαόν&lt;unk&gt;, &lt;unk&gt;γνωσαν γὰρ &lt;unk&gt;τι πρὸς αὐτο&lt;unk&gt;ς &lt;unk&gt;ε&lt;unk&gt;πεν τὴν παραβολὴν ταύτην&lt;unk&gt;.&lt;/s&gt;grc</t>
  </si>
  <si>
    <t>καὶ ε&lt;unk&gt;παν &lt;unk&gt;λέγοντες πρὸς αὐτόν&lt;unk&gt;· Εἰπὸν &lt;unk&gt;μῖν ἐν ποί&lt;unk&gt; ἐξουσί&lt;unk&gt; ταῦτα ποιεῖς, &lt;unk&gt; τίς ἐστιν ὁ δούς σοι τὴν ἐξουσίαν ταύτην;&lt;/s&gt;grc</t>
  </si>
  <si>
    <t>Καὶ παρατηρήσαντες ἀπέστειλαν ἐγκαθέτους &lt;unk&gt;ποκρινομένους &lt;unk&gt;αυτο&lt;unk&gt;ς δικαίους ε&lt;unk&gt;ναι, &lt;unk&gt;να ἐπιλάβωνται αὐτοῦ λόγου, &lt;unk&gt;στε παραδοῦναι αὐτὸν τ&lt;unk&gt; ἀρχ&lt;unk&gt; καὶ τ&lt;unk&gt; ἐξουσί&lt;unk&gt; τοῦ &lt;unk&gt;γεμόνος.&lt;/s&gt;grc</t>
  </si>
  <si>
    <t>καὶ ἐπηρώτησαν αὐτὸν λέγοντες· Διδάσκαλε, ο&lt;unk&gt;δαμεν &lt;unk&gt;τι &lt;unk&gt;ρθῶς λέγεις καὶ διδάσκεις καὶ οὐ λαμβάνεις πρόσωπον, ἀλλ ̓ ἐπ ̓ ἀληθείας τὴν ὁδὸν τοῦ θεοῦ διδάσκεις·&lt;/s&gt;grc</t>
  </si>
  <si>
    <t>&lt;unk&gt;ξεστιν &lt;unk&gt;μ&lt;unk&gt;ς Καίσαρι φόρον δοῦναι &lt;unk&gt; ο&lt;unk&gt;;&lt;/s&gt;grc</t>
  </si>
  <si>
    <t>κατανοήσας δὲ αὐτῶν τὴν πανουργίαν ε&lt;unk&gt;πεν πρὸς &lt;unk&gt;αὐτούς·&lt;/s&gt;grc</t>
  </si>
  <si>
    <t>&lt;unk&gt;Δείξατέ μοι δηνάριον· τίνος &lt;unk&gt;χει εἰκόνα καὶ ἐπιγραφήν; &lt;unk&gt;ἀποκριθέντες δὲ ε&lt;unk&gt;παν· Καίσαρος.&lt;/s&gt;grc</t>
  </si>
  <si>
    <t>ὁ δὲ ε&lt;unk&gt;πεν &lt;unk&gt;πρὸς αὐτούς· Τοίνυν ἀπόδοτε&lt;unk&gt; τὰ Καίσαρος Καίσαρι καὶ τὰ τοῦ θεοῦ τ&lt;unk&gt; θε&lt;unk&gt;.&lt;/s&gt;grc</t>
  </si>
  <si>
    <t>καὶ οὐκ &lt;unk&gt;σχυσαν ἐπιλαβέσθαι &lt;unk&gt;τοῦ &lt;unk&gt;ήματος ἐναντίον τοῦ λαοῦ, καὶ θαυμάσαντες ἐπὶ τ&lt;unk&gt; ἀποκρίσει αὐτοῦ ἐσίγησαν.&lt;/s&gt;grc</t>
  </si>
  <si>
    <t>Προσελθόντες δέ τινες τῶν Σαδδουκαίων, ο&lt;unk&gt; &lt;unk&gt;ἀντιλέγοντες ἀνάστασιν μὴ ε&lt;unk&gt;ναι, ἐπηρώτησαν αὐτὸν&lt;/s&gt;grc</t>
  </si>
  <si>
    <t>λέγοντες· Διδάσκαλε, Μωϋσῆς &lt;unk&gt;γραψεν &lt;unk&gt;μῖν, ἐάν τινος ἀδελφὸς ἀποθάν&lt;unk&gt; &lt;unk&gt;χων γυναῖκα, καὶ ο&lt;unk&gt;τος &lt;unk&gt;τεκνος &lt;unk&gt;, &lt;unk&gt;να λάβ&lt;unk&gt; ὁ ἀδελφὸς αὐτοῦ τὴν γυναῖκα καὶ ἐξαναστήσ&lt;unk&gt; σπέρμα τ&lt;unk&gt; ἀδελφ&lt;unk&gt; αὐτοῦ.&lt;/s&gt;grc</t>
  </si>
  <si>
    <t>&lt;unk&gt;πτὰ ο&lt;unk&gt;ν ἀδελφοὶ &lt;unk&gt;σαν· καὶ ὁ πρῶτος λαβ&lt;unk&gt;ν γυναῖκα ἀπέθανεν &lt;unk&gt;τεκνος·&lt;/s&gt;grc</t>
  </si>
  <si>
    <t>ἀποκριθεὶς δὲ ε&lt;unk&gt;πεν πρὸς αὐτούς· &lt;unk&gt;ρωτήσω &lt;unk&gt;μ&lt;unk&gt;ς &lt;unk&gt;κἀγ&lt;unk&gt; λόγον, καὶ ε&lt;unk&gt;πατέ μοι·&lt;/s&gt;grc</t>
  </si>
  <si>
    <t>καὶ &lt;unk&gt;ὁ δεύτερος&lt;unk&gt;&lt;/s&gt;grc</t>
  </si>
  <si>
    <t>καὶ ὁ τρίτος &lt;unk&gt;λαβεν &lt;unk&gt;αὐτήν, &lt;unk&gt;σαύτως δὲ καὶ ο&lt;unk&gt; &lt;unk&gt;πτὰ οὐ κατέλιπον τέκνα καὶ ἀπέθανον·&lt;/s&gt;grc</t>
  </si>
  <si>
    <t>&lt;unk&gt;στερον &lt;unk&gt;καὶ &lt;unk&gt; γυνὴ ἀπέθανεν&lt;unk&gt;.&lt;/s&gt;grc</t>
  </si>
  <si>
    <t>&lt;unk&gt; γυνὴ ο&lt;unk&gt;ν ἐν τ&lt;unk&gt; ἀναστάσει τίνος αὐτῶν γίνεται γυνή; ο&lt;unk&gt; γὰρ &lt;unk&gt;πτὰ &lt;unk&gt;σχον αὐτὴν γυναῖκα.&lt;/s&gt;grc</t>
  </si>
  <si>
    <t>&lt;unk&gt;Καὶ ε&lt;unk&gt;πεν αὐτοῖς ὁ &lt;unk&gt;ησοῦς· Ο&lt;unk&gt; υ&lt;unk&gt;οὶ τοῦ αἰῶνος τούτου γαμοῦσιν καὶ &lt;unk&gt;γαμίσκονται,&lt;/s&gt;grc</t>
  </si>
  <si>
    <t>ο&lt;unk&gt; δὲ καταξιωθέντες τοῦ αἰῶνος ἐκείνου τυχεῖν καὶ τῆς ἀναστάσεως τῆς ἐκ νεκρῶν ο&lt;unk&gt;τε γαμοῦσιν ο&lt;unk&gt;τε &lt;unk&gt;γαμίζονται·&lt;/s&gt;grc</t>
  </si>
  <si>
    <t>&lt;unk&gt;οὐδὲ γὰρ ἀποθανεῖν &lt;unk&gt;τι δύνανται, ἰσάγγελοι γάρ εἰσιν καὶ υ&lt;unk&gt;οί &lt;unk&gt;εἰσιν θεοῦ τῆς ἀναστάσεως υ&lt;unk&gt;οὶ &lt;unk&gt;ντες.&lt;/s&gt;grc</t>
  </si>
  <si>
    <t>&lt;unk&gt;τι δὲ ἐγείρονται ο&lt;unk&gt; νεκροὶ καὶ Μωϋσῆς ἐμήνυσεν ἐπὶ τῆς βάτου, &lt;unk&gt;ς λέγει κύριον τὸν θεὸν &lt;unk&gt;βραὰμ &lt;unk&gt;καὶ θεὸν &lt;unk&gt;σαὰκ &lt;unk&gt;καὶ θεὸν &lt;unk&gt;ακώβ·&lt;/s&gt;grc</t>
  </si>
  <si>
    <t>θεὸς δὲ οὐκ &lt;unk&gt;στιν νεκρῶν ἀλλὰ ζώντων, πάντες γὰρ αὐτ&lt;unk&gt; ζῶσιν.&lt;/s&gt;grc</t>
  </si>
  <si>
    <t>ἀποκριθέντες δέ τινες τῶν γραμματέων ε&lt;unk&gt;παν· Διδάσκαλε, καλῶς ε&lt;unk&gt;πας·&lt;/s&gt;grc</t>
  </si>
  <si>
    <t>Τὸ βάπτισμα &lt;unk&gt;ωάννου ἐξ οὐρανοῦ &lt;unk&gt;ν &lt;unk&gt; ἐξ ἀνθρώπων;&lt;/s&gt;grc</t>
  </si>
  <si>
    <t>οὐκέτι &lt;unk&gt;γὰρ ἐτόλμων ἐπερωτ&lt;unk&gt;ν αὐτὸν οὐδέν.&lt;/s&gt;grc</t>
  </si>
  <si>
    <t>Ε&lt;unk&gt;πεν δὲ πρὸς αὐτούς· Πῶς λέγουσιν τὸν χριστὸν &lt;unk&gt;ε&lt;unk&gt;ναι Δαυὶδ υ&lt;unk&gt;όν&lt;unk&gt;;&lt;/s&gt;grc</t>
  </si>
  <si>
    <t>&lt;unk&gt;αὐτὸς γὰρ&lt;unk&gt; Δαυὶδ λέγει ἐν βίβλ&lt;unk&gt; ψαλμῶν· &lt;unk&gt;Ε&lt;unk&gt;πεν κύριος τ&lt;unk&gt; κυρί&lt;unk&gt; μου· Κάθου ἐκ δεξιῶν μου&lt;/s&gt;grc</t>
  </si>
  <si>
    <t>Δαυὶδ ο&lt;unk&gt;ν &lt;unk&gt;αὐτὸν κύριον&lt;unk&gt; καλεῖ, καὶ πῶς &lt;unk&gt;αὐτοῦ υ&lt;unk&gt;ός&lt;unk&gt; ἐστιν;&lt;/s&gt;grc</t>
  </si>
  <si>
    <t>&lt;unk&gt;κούοντος δὲ παντὸς τοῦ λαοῦ ε&lt;unk&gt;πεν τοῖς &lt;unk&gt;μαθηταῖς·&lt;/s&gt;grc</t>
  </si>
  <si>
    <t>Προσέχετε ἀπὸ τῶν γραμματέων τῶν θελόντων περιπατεῖν ἐν στολαῖς καὶ φιλούντων ἀσπασμο&lt;unk&gt;ς ἐν ταῖς ἀγοραῖς καὶ πρωτοκαθεδρίας ἐν ταῖς συναγωγαῖς καὶ πρωτοκλισίας ἐν τοῖς δείπνοις,&lt;/s&gt;grc</t>
  </si>
  <si>
    <t>ο&lt;unk&gt; κατεσθίουσιν τὰς οἰκίας τῶν χηρῶν καὶ προφάσει μακρὰ προσεύχονται· ο&lt;unk&gt;τοι λήμψονται περισσότερον κρίμα.&lt;/s&gt;grc</t>
  </si>
  <si>
    <t>ο&lt;unk&gt; δὲ συνελογίσαντο πρὸς &lt;unk&gt;αυτο&lt;unk&gt;ς λέγοντες &lt;unk&gt;τι &lt;unk&gt;ὰν ε&lt;unk&gt;πωμεν· &lt;unk&gt;ξ οὐρανοῦ, ἐρεῖ· Διὰ τί οὐκ ἐπιστεύσατε αὐτ&lt;unk&gt;;&lt;/s&gt;grc</t>
  </si>
  <si>
    <t>ἐὰν δὲ ε&lt;unk&gt;πωμεν· &lt;unk&gt;ξ ἀνθρώπων, &lt;unk&gt;ὁ λαὸς &lt;unk&gt;πας&lt;unk&gt; καταλιθάσει &lt;unk&gt;μ&lt;unk&gt;ς, πεπεισμένος γάρ ἐστιν &lt;unk&gt;ωάννην προφήτην ε&lt;unk&gt;ναι·&lt;/s&gt;grc</t>
  </si>
  <si>
    <t>καὶ ἀπεκρίθησαν μὴ εἰδέναι πόθεν.&lt;/s&gt;grc</t>
  </si>
  <si>
    <t>καὶ ὁ &lt;unk&gt;ησοῦς ε&lt;unk&gt;πεν αὐτοῖς· Οὐδὲ ἐγ&lt;unk&gt; λέγω &lt;unk&gt;μῖν ἐν ποί&lt;unk&gt; ἐξουσί&lt;unk&gt; ταῦτα ποιῶ.&lt;/s&gt;grc</t>
  </si>
  <si>
    <t>&lt;unk&gt;ρξατο δὲ πρὸς τὸν λαὸν λέγειν τὴν παραβολὴν ταύτην· &lt;unk&gt;νθρωπος ἐφύτευσεν ἀμπελῶνα, καὶ ἐξέδετο αὐτὸν γεωργοῖς, καὶ ἀπεδήμησεν χρόνους &lt;unk&gt;κανούς.&lt;/s&gt;grc</t>
  </si>
  <si>
    <t>&lt;unk&gt;ναβλέψας δὲ ε&lt;unk&gt;δεν το&lt;unk&gt;ς βάλλοντας &lt;unk&gt;εἰς τὸ γαζοφυλάκιον τὰ δῶρα αὐτῶν&lt;unk&gt; πλουσίους.&lt;/s&gt;grc</t>
  </si>
  <si>
    <t>τότε &lt;unk&gt;λεγεν αὐτοῖς· &lt;unk&gt;γερθήσεται &lt;unk&gt;θνος ἐπ ̓ &lt;unk&gt;θνος καὶ βασιλεία ἐπὶ βασιλείαν,&lt;/s&gt;grc</t>
  </si>
  <si>
    <t>σεισμοί τε μεγάλοι &lt;unk&gt;καὶ κατὰ τόπους&lt;unk&gt; &lt;unk&gt;λιμοὶ καὶ λοιμοὶ&lt;unk&gt; &lt;unk&gt;σονται, φόβητρά τε καὶ &lt;unk&gt;σημεῖα ἀπ ̓ οὐρανοῦ μεγάλα&lt;unk&gt; &lt;unk&gt;σται.&lt;/s&gt;grc</t>
  </si>
  <si>
    <t>Πρὸ δὲ τούτων πάντων ἐπιβαλοῦσιν ἐφ ̓ &lt;unk&gt;μ&lt;unk&gt;ς τὰς χεῖρας αὐτῶν καὶ διώξουσιν, παραδιδόντες εἰς &lt;unk&gt;τὰς συναγωγὰς καὶ φυλακάς, &lt;unk&gt;ἀπαγομένους ἐπὶ βασιλεῖς καὶ &lt;unk&gt;γεμόνας &lt;unk&gt;νεκεν τοῦ &lt;unk&gt;νόματός μου·&lt;/s&gt;grc</t>
  </si>
  <si>
    <t>&lt;unk&gt;ἀποβήσεται &lt;unk&gt;μῖν εἰς μαρτύριον.&lt;/s&gt;grc</t>
  </si>
  <si>
    <t>&lt;unk&gt;θέτε ο&lt;unk&gt;ν &lt;unk&gt;ἐν ταῖς καρδίαις&lt;unk&gt; &lt;unk&gt;μῶν μὴ προμελετ&lt;unk&gt;ν ἀπολογηθῆναι,&lt;/s&gt;grc</t>
  </si>
  <si>
    <t>ἐγ&lt;unk&gt; γὰρ δώσω &lt;unk&gt;μῖν στόμα καὶ σοφίαν &lt;unk&gt; οὐ δυνήσονται &lt;unk&gt;ἀντιστῆναι &lt;unk&gt; ἀντειπεῖν&lt;unk&gt; &lt;unk&gt;παντες ο&lt;unk&gt; ἀντικείμενοι &lt;unk&gt;μῖν.&lt;/s&gt;grc</t>
  </si>
  <si>
    <t>παραδοθήσεσθε δὲ καὶ &lt;unk&gt;πὸ γονέων καὶ &lt;unk&gt;ἀδελφῶν καὶ συγγενῶν καὶ φίλων&lt;unk&gt;, καὶ θανατώσουσιν ἐξ &lt;unk&gt;μῶν,&lt;/s&gt;grc</t>
  </si>
  <si>
    <t>καὶ &lt;unk&gt;σεσθε μισούμενοι &lt;unk&gt;πὸ πάντων διὰ τὸ &lt;unk&gt;νομά μου.&lt;/s&gt;grc</t>
  </si>
  <si>
    <t>καὶ θρὶξ ἐκ τῆς κεφαλῆς &lt;unk&gt;μῶν οὐ μὴ ἀπόληται.&lt;/s&gt;grc</t>
  </si>
  <si>
    <t>ἐν τ&lt;unk&gt; &lt;unk&gt;πομον&lt;unk&gt; &lt;unk&gt;μῶν &lt;unk&gt;κτήσασθε τὰς ψυχὰς &lt;unk&gt;μῶν.&lt;/s&gt;grc</t>
  </si>
  <si>
    <t>ε&lt;unk&gt;δεν δέ &lt;unk&gt;τινα χήραν πενιχρὰν βάλλουσαν ἐκεῖ &lt;unk&gt;λεπτὰ δύο&lt;unk&gt;,&lt;/s&gt;grc</t>
  </si>
  <si>
    <t>&lt;unk&gt;ταν δὲ &lt;unk&gt;δητε κυκλουμένην &lt;unk&gt;πὸ &lt;unk&gt;στρατοπέδων &lt;unk&gt;ερουσαλήμ, τότε γνῶτε &lt;unk&gt;τι &lt;unk&gt;γγικεν &lt;unk&gt; ἐρήμωσις αὐτῆς.&lt;/s&gt;grc</t>
  </si>
  <si>
    <t>τότε ο&lt;unk&gt; ἐν τ&lt;unk&gt; &lt;unk&gt;ουδαί&lt;unk&gt; φευγέτωσαν εἰς τὰ &lt;unk&gt;ρη, καὶ ο&lt;unk&gt; ἐν μέσ&lt;unk&gt; αὐτῆς ἐκχωρείτωσαν, καὶ ο&lt;unk&gt; ἐν ταῖς χώραις μὴ εἰσερχέσθωσαν εἰς αὐτήν,&lt;/s&gt;grc</t>
  </si>
  <si>
    <t>&lt;unk&gt;τι &lt;unk&gt;μέραι ἐκδικήσεως α&lt;unk&gt;ταί εἰσιν τοῦ πλησθῆναι πάντα τὰ γεγραμμένα.&lt;/s&gt;grc</t>
  </si>
  <si>
    <t>&lt;unk&gt;οὐαὶ ταῖς ἐν γαστρὶ ἐχούσαις καὶ ταῖς θηλαζούσαις ἐν ἐκείναις ταῖς &lt;unk&gt;μέραις· &lt;unk&gt;σται γὰρ ἀνάγκη μεγάλη ἐπὶ τῆς γῆς καὶ &lt;unk&gt;ργὴ τ&lt;unk&gt; λα&lt;unk&gt; τούτ&lt;unk&gt;,&lt;/s&gt;grc</t>
  </si>
  <si>
    <t>καὶ πεσοῦνται στόματι μαχαίρης καὶ αἰχμαλωτισθήσονται εἰς &lt;unk&gt;τὰ &lt;unk&gt;θνη πάντα&lt;unk&gt;, καὶ &lt;unk&gt;ερουσαλὴμ &lt;unk&gt;σται πατουμένη &lt;unk&gt;πὸ ἐθνῶν, &lt;unk&gt;χρι &lt;unk&gt;ο&lt;unk&gt; &lt;unk&gt;πληρωθῶσιν καιροὶ ἐθνῶν.&lt;/s&gt;grc</t>
  </si>
  <si>
    <t>Καὶ &lt;unk&gt;σονται σημεῖα ἐν &lt;unk&gt;λί&lt;unk&gt; καὶ σελήν&lt;unk&gt; καὶ &lt;unk&gt;στροις, καὶ ἐπὶ τῆς γῆς συνοχὴ ἐθνῶν ἐν ἀπορί&lt;unk&gt; &lt;unk&gt;χους θαλάσσης καὶ σάλου,&lt;/s&gt;grc</t>
  </si>
  <si>
    <t>ἀποψυχόντων ἀνθρώπων ἀπὸ φόβου καὶ προσδοκίας τῶν ἐπερχομένων τ&lt;unk&gt; οἰκουμέν&lt;unk&gt;, α&lt;unk&gt; γὰρ δυνάμεις τῶν οὐρανῶν σαλευθήσονται.&lt;/s&gt;grc</t>
  </si>
  <si>
    <t>καὶ τότε &lt;unk&gt;ψονται τὸν υ&lt;unk&gt;ὸν τοῦ ἀνθρώπου ἐρχόμενον ἐν νεφέλ&lt;unk&gt; μετὰ δυνάμεως καὶ δόξης πολλῆς.&lt;/s&gt;grc</t>
  </si>
  <si>
    <t>ἀρχομένων δὲ τούτων γίνεσθαι ἀνακύψατε καὶ ἐπάρατε τὰς κεφαλὰς &lt;unk&gt;μῶν, διότι ἐγγίζει &lt;unk&gt; ἀπολύτρωσις &lt;unk&gt;μῶν.&lt;/s&gt;grc</t>
  </si>
  <si>
    <t>Καὶ ε&lt;unk&gt;πεν παραβολὴν αὐτοῖς· &lt;unk&gt;δετε τὴν συκῆν καὶ πάντα τὰ δένδρα·&lt;/s&gt;grc</t>
  </si>
  <si>
    <t>καὶ ε&lt;unk&gt;πεν· &lt;unk&gt;ληθῶς λέγω &lt;unk&gt;μῖν &lt;unk&gt;τι &lt;unk&gt; χήρα &lt;unk&gt; πτωχὴ α&lt;unk&gt;τη&lt;unk&gt; πλεῖον πάντων &lt;unk&gt;βαλεν·&lt;/s&gt;grc</t>
  </si>
  <si>
    <t>&lt;unk&gt;ταν προβάλωσιν &lt;unk&gt;δη, βλέποντες ἀφ ̓ &lt;unk&gt;αυτῶν γινώσκετε &lt;unk&gt;τι &lt;unk&gt;δη ἐγγ&lt;unk&gt;ς τὸ θέρος ἐστίν·&lt;/s&gt;grc</t>
  </si>
  <si>
    <t>ο&lt;unk&gt;τως καὶ &lt;unk&gt;μεῖς, &lt;unk&gt;ταν &lt;unk&gt;δητε ταῦτα γινόμενα, γινώσκετε &lt;unk&gt;τι ἐγγύς ἐστιν &lt;unk&gt; βασιλεία τοῦ θεοῦ.&lt;/s&gt;grc</t>
  </si>
  <si>
    <t>ἀμὴν λέγω &lt;unk&gt;μῖν &lt;unk&gt;τι οὐ μὴ παρέλθ&lt;unk&gt; &lt;unk&gt; γενεὰ α&lt;unk&gt;τη &lt;unk&gt;ως &lt;unk&gt;ν πάντα γένηται.&lt;/s&gt;grc</t>
  </si>
  <si>
    <t>ὁ οὐρανὸς καὶ &lt;unk&gt; γῆ &lt;unk&gt;παρελεύσονται, ο&lt;unk&gt; δὲ λόγοι μου οὐ μὴ παρελεύσονται.&lt;/s&gt;grc</t>
  </si>
  <si>
    <t>Προσέχετε δὲ &lt;unk&gt;αυτοῖς μήποτε βαρηθῶσιν &lt;unk&gt;μῶν α&lt;unk&gt; καρδίαι&lt;unk&gt; ἐν κραιπάλ&lt;unk&gt; καὶ μέθ&lt;unk&gt; καὶ μερίμναις βιωτικαῖς, καὶ &lt;unk&gt;ἐπιστ&lt;unk&gt; ἐφ ̓ &lt;unk&gt;μ&lt;unk&gt;ς αἰφνίδιος&lt;unk&gt; &lt;unk&gt; &lt;unk&gt;μέρα ἐκείνη&lt;/s&gt;grc</t>
  </si>
  <si>
    <t>&lt;unk&gt;ς παγίς· &lt;unk&gt;ἐπεισελεύσεται γὰρ&lt;unk&gt; ἐπὶ πάντας το&lt;unk&gt;ς καθημένους ἐπὶ πρόσωπον πάσης τῆς γῆς.&lt;/s&gt;grc</t>
  </si>
  <si>
    <t>ἀγρυπνεῖτε &lt;unk&gt;δὲ ἐν παντὶ καιρ&lt;unk&gt; δεόμενοι &lt;unk&gt;να &lt;unk&gt;κατισχύσητε ἐκφυγεῖν &lt;unk&gt;ταῦτα πάντα τὰ μέλλοντα γίνεσθαι, καὶ σταθῆναι &lt;unk&gt;μπροσθεν τοῦ υ&lt;unk&gt;οῦ τοῦ ἀνθρώπου.&lt;/s&gt;grc</t>
  </si>
  <si>
    <t>&lt;unk&gt;ν δὲ τὰς &lt;unk&gt;μέρας &lt;unk&gt;ἐν τ&lt;unk&gt; &lt;unk&gt;ερ&lt;unk&gt; διδάσκων&lt;unk&gt;, τὰς δὲ νύκτας ἐξερχόμενος ηὐλίζετο εἰς τὸ &lt;unk&gt;ρος τὸ καλούμενον &lt;unk&gt;λαιῶν·&lt;/s&gt;grc</t>
  </si>
  <si>
    <t>καὶ π&lt;unk&gt;ς ὁ λαὸς &lt;unk&gt;ρθριζεν πρὸς αὐτὸν ἐν τ&lt;unk&gt; &lt;unk&gt;ερ&lt;unk&gt; ἀκούειν αὐτοῦ.&lt;/s&gt;grc</t>
  </si>
  <si>
    <t>&lt;unk&gt;πάντες γὰρ ο&lt;unk&gt;τοι ἐκ τοῦ περισσεύοντος αὐτοῖς &lt;unk&gt;βαλον εἰς τὰ &lt;unk&gt;δῶρα, α&lt;unk&gt;τη δὲ ἐκ τοῦ &lt;unk&gt;στερήματος αὐτῆς &lt;unk&gt;πάντα τὸν βίον &lt;unk&gt;ν ε&lt;unk&gt;χεν &lt;unk&gt;βαλεν.&lt;/s&gt;grc</t>
  </si>
  <si>
    <t>Καί τινων λεγόντων περὶ τοῦ &lt;unk&gt;εροῦ, &lt;unk&gt;τι λίθοις καλοῖς καὶ ἀναθήμασιν κεκόσμηται ε&lt;unk&gt;πεν·&lt;/s&gt;grc</t>
  </si>
  <si>
    <t>Ταῦτα &lt;unk&gt; θεωρεῖτε, ἐλεύσονται &lt;unk&gt;μέραι ἐν α&lt;unk&gt;ς οὐκ ἀφεθήσεται λίθος ἐπὶ &lt;unk&gt;λίθ&lt;unk&gt; &lt;unk&gt;ς οὐ καταλυθήσεται.&lt;/s&gt;grc</t>
  </si>
  <si>
    <t>&lt;unk&gt;πηρώτησαν δὲ αὐτὸν λέγοντες· Διδάσκαλε, πότε ο&lt;unk&gt;ν ταῦτα &lt;unk&gt;σται, καὶ τί τὸ σημεῖον &lt;unk&gt;ταν μέλλ&lt;unk&gt; ταῦτα γίνεσθαι;&lt;/s&gt;grc</t>
  </si>
  <si>
    <t>ὁ δὲ ε&lt;unk&gt;πεν· Βλέπετε μὴ πλανηθῆτε· πολλοὶ γὰρ ἐλεύσονται ἐπὶ τ&lt;unk&gt; &lt;unk&gt;νόματί μου &lt;unk&gt;λέγοντες· &lt;unk&gt;γώ εἰμι καί· &lt;unk&gt; καιρὸς &lt;unk&gt;γγικεν· &lt;unk&gt;μὴ πορευθῆτε &lt;unk&gt;πίσω αὐτῶν.&lt;/s&gt;grc</t>
  </si>
  <si>
    <t>&lt;unk&gt;ταν δὲ ἀκούσητε πολέμους καὶ ἀκαταστασίας, μὴ πτοηθῆτε· δεῖ γὰρ ταῦτα γενέσθαι πρῶτον, ἀλλ ̓ οὐκ εὐθέως τὸ τέλος.&lt;/s&gt;grc</t>
  </si>
  <si>
    <t>&lt;unk&gt;γγιζεν δὲ &lt;unk&gt; &lt;unk&gt;ορτὴ τῶν ἀζύμων &lt;unk&gt; λεγομένη Πάσχα.&lt;/s&gt;grc</t>
  </si>
  <si>
    <t>ὁ δὲ ε&lt;unk&gt;πεν αὐτοῖς· &lt;unk&gt;δο&lt;unk&gt; εἰσελθόντων &lt;unk&gt;μῶν εἰς τὴν πόλιν συναντήσει &lt;unk&gt;μῖν &lt;unk&gt;νθρωπος κεράμιον &lt;unk&gt;δατος βαστάζων· ἀκολουθήσατε αὐτ&lt;unk&gt; εἰς τὴν οἰκίαν &lt;unk&gt;εἰς &lt;unk&gt;ν&lt;unk&gt; εἰσπορεύεται.&lt;/s&gt;grc</t>
  </si>
  <si>
    <t>καὶ ἐρεῖτε τ&lt;unk&gt; οἰκοδεσπότ&lt;unk&gt; τῆς οἰκίας· Λέγει σοι ὁ διδάσκαλος· Ποῦ ἐστιν τὸ κατάλυμα &lt;unk&gt;που τὸ πάσχα μετὰ τῶν μαθητῶν μου φάγω;&lt;/s&gt;grc</t>
  </si>
  <si>
    <t>κἀκεῖνος &lt;unk&gt;μῖν δείξει ἀνάγαιον μέγα ἐστρωμένον· ἐκεῖ &lt;unk&gt;τοιμάσατε.&lt;/s&gt;grc</t>
  </si>
  <si>
    <t>ἀπελθόντες δὲ ε&lt;unk&gt;ρον καθ&lt;unk&gt;ς &lt;unk&gt;εἰρήκει αὐτοῖς, καὶ &lt;unk&gt;τοίμασαν τὸ πάσχα.&lt;/s&gt;grc</t>
  </si>
  <si>
    <t>Καὶ &lt;unk&gt;τε ἐγένετο &lt;unk&gt; &lt;unk&gt;ρα, ἀνέπεσεν καὶ &lt;unk&gt;ο&lt;unk&gt; ἀπόστολοι σ&lt;unk&gt;ν αὐτ&lt;unk&gt;.&lt;/s&gt;grc</t>
  </si>
  <si>
    <t>καὶ ε&lt;unk&gt;πεν πρὸς αὐτούς· &lt;unk&gt;πιθυμί&lt;unk&gt; ἐπεθύμησα τοῦτο τὸ πάσχα φαγεῖν μεθ ̓ &lt;unk&gt;μῶν πρὸ τοῦ με παθεῖν·&lt;/s&gt;grc</t>
  </si>
  <si>
    <t>λέγω γὰρ &lt;unk&gt;μῖν &lt;unk&gt;τι οὐ μὴ φάγω &lt;unk&gt;αὐτὸ &lt;unk&gt;ως &lt;unk&gt;του πληρωθ&lt;unk&gt; ἐν τ&lt;unk&gt; βασιλεί&lt;unk&gt; τοῦ θεοῦ.&lt;/s&gt;grc</t>
  </si>
  <si>
    <t>καὶ δεξάμενος ποτήριον εὐχαριστήσας ε&lt;unk&gt;πεν· Λάβετε τοῦτο καὶ διαμερίσατε &lt;unk&gt;εἰς &lt;unk&gt;αυτούς&lt;unk&gt;·&lt;/s&gt;grc</t>
  </si>
  <si>
    <t>λέγω γὰρ &lt;unk&gt;μῖν, &lt;unk&gt;οὐ μὴ πίω ἀπὸ τοῦ &lt;unk&gt;νῦν ἀπὸ τοῦ&lt;unk&gt; γενήματος τῆς ἀμπέλου &lt;unk&gt;ως &lt;unk&gt;ο&lt;unk&gt; &lt;unk&gt; βασιλεία τοῦ θεοῦ &lt;unk&gt;λθ&lt;unk&gt;.&lt;/s&gt;grc</t>
  </si>
  <si>
    <t>καὶ λαβ&lt;unk&gt;ν &lt;unk&gt;ρτον εὐχαριστήσας &lt;unk&gt;κλασεν καὶ &lt;unk&gt;δωκεν αὐτοῖς λέγων· Τοῦτό ἐστιν τὸ σῶμά μου &lt;unk&gt;[τὸ &lt;unk&gt;πὲρ &lt;unk&gt;μῶν διδόμενον· τοῦτο ποιεῖτε εἰς τὴν ἐμὴν ἀνάμνησιν.&lt;/s&gt;grc</t>
  </si>
  <si>
    <t>καὶ ἐζήτουν ο&lt;unk&gt; ἀρχιερεῖς καὶ ο&lt;unk&gt; γραμματεῖς τὸ πῶς ἀνέλωσιν αὐτόν, ἐφοβοῦντο γὰρ τὸν λαόν.&lt;/s&gt;grc</t>
  </si>
  <si>
    <t>&lt;unk&gt;καὶ τὸ ποτήριον &lt;unk&gt;σαύτως&lt;unk&gt; μετὰ τὸ δειπνῆσαι, λέγων· Τοῦτο τὸ ποτήριον &lt;unk&gt; καινὴ διαθήκη ἐν τ&lt;unk&gt; α&lt;unk&gt;ματί μου, τὸ &lt;unk&gt;πὲρ &lt;unk&gt;μῶν ἐκχυννόμενον]&lt;unk&gt;.&lt;/s&gt;grc</t>
  </si>
  <si>
    <t>πλὴν ἰδο&lt;unk&gt; &lt;unk&gt; χεὶρ τοῦ παραδιδόντος με μετ ̓ ἐμοῦ ἐπὶ τῆς τραπέζης·&lt;/s&gt;grc</t>
  </si>
  <si>
    <t>&lt;unk&gt;τι ὁ υ&lt;unk&gt;ὸς μὲν&lt;unk&gt; τοῦ ἀνθρώπου &lt;unk&gt;κατὰ τὸ &lt;unk&gt;ρισμένον πορεύεται&lt;unk&gt;, πλὴν οὐαὶ τ&lt;unk&gt; ἀνθρώπ&lt;unk&gt; ἐκείν&lt;unk&gt; δι ̓ ο&lt;unk&gt; παραδίδοται.&lt;/s&gt;grc</t>
  </si>
  <si>
    <t>καὶ αὐτοὶ &lt;unk&gt;ρξαντο συζητεῖν πρὸς &lt;unk&gt;αυτο&lt;unk&gt;ς τὸ τίς &lt;unk&gt;ρα ε&lt;unk&gt;η ἐξ αὐτῶν ὁ τοῦτο μέλλων πράσσειν.&lt;/s&gt;grc</t>
  </si>
  <si>
    <t>&lt;unk&gt;γένετο δὲ καὶ φιλονεικία ἐν αὐτοῖς, τὸ τίς αὐτῶν δοκεῖ ε&lt;unk&gt;ναι μείζων.&lt;/s&gt;grc</t>
  </si>
  <si>
    <t>ὁ δὲ ε&lt;unk&gt;πεν αὐτοῖς· Ο&lt;unk&gt; βασιλεῖς τῶν ἐθνῶν κυριεύουσιν αὐτῶν καὶ ο&lt;unk&gt; ἐξουσιάζοντες αὐτῶν εὐεργέται καλοῦνται.&lt;/s&gt;grc</t>
  </si>
  <si>
    <t>&lt;unk&gt;μεῖς δὲ οὐχ ο&lt;unk&gt;τως, ἀλλ ̓ ὁ μείζων ἐν &lt;unk&gt;μῖν &lt;unk&gt;γινέσθω &lt;unk&gt;ς ὁ νεώτερος, καὶ ὁ &lt;unk&gt;γούμενος &lt;unk&gt;ς ὁ διακονῶν·&lt;/s&gt;grc</t>
  </si>
  <si>
    <t>τίς γὰρ μείζων, ὁ ἀνακείμενος &lt;unk&gt; ὁ διακονῶν; οὐχὶ ὁ ἀνακείμενος; ἐγ&lt;unk&gt; δὲ &lt;unk&gt;ἐν μέσ&lt;unk&gt; &lt;unk&gt;μῶν εἰμι&lt;unk&gt; &lt;unk&gt;ς ὁ διακονῶν.&lt;/s&gt;grc</t>
  </si>
  <si>
    <t>&lt;unk&gt;μεῖς δέ ἐστε ο&lt;unk&gt; διαμεμενηκότες μετ ̓ ἐμοῦ ἐν τοῖς πειρασμοῖς μου·&lt;/s&gt;grc</t>
  </si>
  <si>
    <t>κἀγ&lt;unk&gt; διατίθεμαι &lt;unk&gt;μῖν, καθ&lt;unk&gt;ς διέθετό μοι ὁ πατήρ μου βασιλείαν,&lt;/s&gt;grc</t>
  </si>
  <si>
    <t>Εἰσῆλθεν δὲ Σαταν&lt;unk&gt;ς εἰς &lt;unk&gt;ούδαν τὸν &lt;unk&gt;καλούμενον &lt;unk&gt;σκαριώτην, &lt;unk&gt;ντα ἐκ τοῦ ἀριθμοῦ τῶν δώδεκα·&lt;/s&gt;grc</t>
  </si>
  <si>
    <t>&lt;unk&gt;να &lt;unk&gt;σθητε καὶ πίνητε ἐπὶ τῆς τραπέζης μου &lt;unk&gt;ἐν τ&lt;unk&gt; βασιλεί&lt;unk&gt; μου&lt;unk&gt;, καὶ &lt;unk&gt;καθήσεσθε ἐπὶ θρόνων &lt;unk&gt;τὰς δώδεκα φυλὰς κρίνοντες&lt;unk&gt; τοῦ &lt;unk&gt;σραήλ.&lt;/s&gt;grc</t>
  </si>
  <si>
    <t>&lt;unk&gt;Σίμων Σίμων, ἰδο&lt;unk&gt; ὁ Σαταν&lt;unk&gt;ς ἐξ&lt;unk&gt;τήσατο &lt;unk&gt;μ&lt;unk&gt;ς τοῦ σινιάσαι &lt;unk&gt;ς τὸν σῖτον·&lt;/s&gt;grc</t>
  </si>
  <si>
    <t>ἐγ&lt;unk&gt; δὲ ἐδεήθην περὶ σοῦ &lt;unk&gt;να μὴ ἐκλίπ&lt;unk&gt; &lt;unk&gt; πίστις σου· καὶ σύ ποτε ἐπιστρέψας &lt;unk&gt;στήρισον το&lt;unk&gt;ς ἀδελφούς σου.&lt;/s&gt;grc</t>
  </si>
  <si>
    <t>ὁ δὲ ε&lt;unk&gt;πεν αὐτ&lt;unk&gt;· Κύριε, μετὰ σοῦ &lt;unk&gt;τοιμός εἰμι καὶ εἰς φυλακὴν καὶ εἰς θάνατον πορεύεσθαι.&lt;/s&gt;grc</t>
  </si>
  <si>
    <t>ὁ δὲ ε&lt;unk&gt;πεν· Λέγω σοι, Πέτρε, οὐ &lt;unk&gt;φωνήσει σήμερον ἀλέκτωρ &lt;unk&gt;ως τρίς &lt;unk&gt;με ἀπαρνήσ&lt;unk&gt; εἰδέναι&lt;unk&gt;.&lt;/s&gt;grc</t>
  </si>
  <si>
    <t>Καὶ ε&lt;unk&gt;πεν αὐτοῖς· &lt;unk&gt;τε ἀπέστειλα &lt;unk&gt;μ&lt;unk&gt;ς &lt;unk&gt;τερ βαλλαντίου καὶ πήρας καὶ &lt;unk&gt;ποδημάτων, μή τινος &lt;unk&gt;στερήσατε; ο&lt;unk&gt; δὲ ε&lt;unk&gt;παν· Οὐθενός.&lt;/s&gt;grc</t>
  </si>
  <si>
    <t>ε&lt;unk&gt;πεν &lt;unk&gt;δὲ αὐτοῖς· &lt;unk&gt;λλὰ νῦν ὁ &lt;unk&gt;χων βαλλάντιον ἀράτω, ὁμοίως καὶ πήραν, καὶ ὁ μὴ &lt;unk&gt;χων &lt;unk&gt;πωλησάτω τὸ &lt;unk&gt;μάτιον αὐτοῦ καὶ &lt;unk&gt;ἀγορασάτω μάχαιραν.&lt;/s&gt;grc</t>
  </si>
  <si>
    <t>λέγω γὰρ &lt;unk&gt;μῖν &lt;unk&gt;τι τοῦτο τὸ γεγραμμένον δεῖ τελεσθῆναι ἐν ἐμοί, τό· Καὶ μετὰ ἀνόμων ἐλογίσθη· καὶ γὰρ &lt;unk&gt;τὸ περὶ ἐμοῦ τέλος &lt;unk&gt;χει.&lt;/s&gt;grc</t>
  </si>
  <si>
    <t>ο&lt;unk&gt; δὲ ε&lt;unk&gt;παν· Κύριε, ἰδο&lt;unk&gt; μάχαιραι &lt;unk&gt;δε δύο. ὁ δὲ ε&lt;unk&gt;πεν αὐτοῖς· &lt;unk&gt;κανόν ἐστιν.&lt;/s&gt;grc</t>
  </si>
  <si>
    <t>Καὶ ἐξελθ&lt;unk&gt;ν ἐπορεύθη κατὰ τὸ &lt;unk&gt;θος εἰς τὸ &lt;unk&gt;ρος τῶν &lt;unk&gt;λαιῶν· &lt;unk&gt;κολούθησαν δὲ αὐτ&lt;unk&gt; καὶ ο&lt;unk&gt; &lt;unk&gt;μαθηταί.&lt;/s&gt;grc</t>
  </si>
  <si>
    <t>καὶ ἀπελθ&lt;unk&gt;ν συνελάλησεν τοῖς ἀρχιερεῦσιν καὶ στρατηγοῖς τὸ πῶς &lt;unk&gt;αὐτοῖς παραδ&lt;unk&gt; αὐτόν&lt;unk&gt;.&lt;/s&gt;grc</t>
  </si>
  <si>
    <t>γενόμενος δὲ ἐπὶ τοῦ τόπου ε&lt;unk&gt;πεν αὐτοῖς· Προσεύχεσθε μὴ εἰσελθεῖν εἰς πειρασμόν.&lt;/s&gt;grc</t>
  </si>
  <si>
    <t>καὶ αὐτὸς ἀπεσπάσθη ἀπ ̓ αὐτῶν &lt;unk&gt;σεὶ λίθου βολήν, καὶ θεὶς τὰ γόνατα προσηύχετο&lt;/s&gt;grc</t>
  </si>
  <si>
    <t>λέγων· Πάτερ, εἰ βούλει &lt;unk&gt;παρένεγκε &lt;unk&gt;τοῦτο τὸ ποτήριον&lt;unk&gt; ἀπ ̓ ἐμοῦ· πλὴν μὴ τὸ θέλημά μου ἀλλὰ τὸ σὸν &lt;unk&gt;γινέσθω.&lt;/s&gt;grc</t>
  </si>
  <si>
    <t>&lt;unk&gt;φθη δὲ αὐτ&lt;unk&gt; &lt;unk&gt;γγελος &lt;unk&gt;ἀπ ̓ οὐρανοῦ ἐνισχύων αὐτόν.&lt;/s&gt;grc</t>
  </si>
  <si>
    <t>καὶ γενόμενος ἐν ἀγωνί&lt;unk&gt; ἐκτενέστερον προσηύχετο· &lt;unk&gt;καὶ ἐγένετο&lt;unk&gt; ὁ &lt;unk&gt;δρ&lt;unk&gt;ς αὐτοῦ &lt;unk&gt;σεὶ θρόμβοι α&lt;unk&gt;ματος καταβαίνοντες ἐπὶ τὴν γῆν.&lt;unk&gt;&lt;/s&gt;grc</t>
  </si>
  <si>
    <t>καὶ ἀναστὰς ἀπὸ τῆς προσευχῆς ἐλθ&lt;unk&gt;ν πρὸς το&lt;unk&gt;ς μαθητὰς ε&lt;unk&gt;ρεν &lt;unk&gt;κοιμωμένους αὐτο&lt;unk&gt;ς&lt;unk&gt; ἀπὸ τῆς λύπης,&lt;/s&gt;grc</t>
  </si>
  <si>
    <t>καὶ ε&lt;unk&gt;πεν αὐτοῖς· Τί καθεύδετε; ἀναστάντες προσεύχεσθε, &lt;unk&gt;να μὴ εἰσέλθητε εἰς πειρασμόν.&lt;/s&gt;grc</t>
  </si>
  <si>
    <t>&lt;unk&gt;τι αὐτοῦ λαλοῦντος ἰδο&lt;unk&gt; &lt;unk&gt;χλος, καὶ ὁ λεγόμενος &lt;unk&gt;ούδας ε&lt;unk&gt;ς τῶν δώδεκα προήρχετο αὐτούς, καὶ &lt;unk&gt;γγισεν τ&lt;unk&gt; &lt;unk&gt;ησοῦ φιλῆσαι αὐτόν.&lt;/s&gt;grc</t>
  </si>
  <si>
    <t>&lt;unk&gt;ησοῦς δὲ&lt;unk&gt; ε&lt;unk&gt;πεν αὐτ&lt;unk&gt;· &lt;unk&gt;ούδα, φιλήματι τὸν υ&lt;unk&gt;ὸν τοῦ ἀνθρώπου παραδίδως;&lt;/s&gt;grc</t>
  </si>
  <si>
    <t>ἰδόντες δὲ ο&lt;unk&gt; περὶ αὐτὸν τὸ ἐσόμενον &lt;unk&gt;ε&lt;unk&gt;παν· Κύριε, εἰ πατάξομεν ἐν μαχαίρ&lt;unk&gt;;&lt;/s&gt;grc</t>
  </si>
  <si>
    <t>καὶ ἐχάρησαν καὶ συνέθεντο αὐτ&lt;unk&gt; ἀργύριον δοῦναι.&lt;/s&gt;grc</t>
  </si>
  <si>
    <t>καὶ ἐπάταξεν ε&lt;unk&gt;ς τις ἐξ αὐτῶν &lt;unk&gt;τοῦ ἀρχιερέως τὸν δοῦλον&lt;unk&gt; καὶ ἀφεῖλεν &lt;unk&gt;τὸ ο&lt;unk&gt;ς αὐτοῦ&lt;unk&gt; τὸ δεξιόν.&lt;/s&gt;grc</t>
  </si>
  <si>
    <t>ἀποκριθεὶς δὲ ὁ &lt;unk&gt;ησοῦς ε&lt;unk&gt;πεν· &lt;unk&gt;τε &lt;unk&gt;ως τούτου· καὶ &lt;unk&gt;ψάμενος τοῦ &lt;unk&gt;τίου ἰάσατο αὐτόν.&lt;/s&gt;grc</t>
  </si>
  <si>
    <t>ε&lt;unk&gt;πεν &lt;unk&gt;δὲ &lt;unk&gt;ησοῦς πρὸς το&lt;unk&gt;ς παραγενομένους ἐπ ̓ αὐτὸν ἀρχιερεῖς καὶ στρατηγο&lt;unk&gt;ς τοῦ &lt;unk&gt;εροῦ καὶ πρεσβυτέρους· &lt;unk&gt;ς ἐπὶ λ&lt;unk&gt;στὴν &lt;unk&gt;ἐξήλθατε μετὰ μαχαιρῶν καὶ ξύλων;&lt;/s&gt;grc</t>
  </si>
  <si>
    <t>καθ ̓ &lt;unk&gt;μέραν &lt;unk&gt;ντος μου μεθ ̓ &lt;unk&gt;μῶν ἐν τ&lt;unk&gt; &lt;unk&gt;ερ&lt;unk&gt; οὐκ ἐξετείνατε τὰς χεῖρας ἐπ ̓ ἐμέ· ἀλλ ̓ α&lt;unk&gt;τη &lt;unk&gt;ἐστὶν &lt;unk&gt;μῶν&lt;unk&gt; &lt;unk&gt; &lt;unk&gt;ρα καὶ &lt;unk&gt; ἐξουσία τοῦ σκότους.&lt;/s&gt;grc</t>
  </si>
  <si>
    <t>Συλλαβόντες δὲ αὐτὸν &lt;unk&gt;γαγον καὶ &lt;unk&gt;εἰσήγαγον εἰς &lt;unk&gt;τὴν οἰκίαν&lt;unk&gt; τοῦ ἀρχιερέως· ὁ δὲ Πέτρος &lt;unk&gt;κολούθει μακρόθεν.&lt;/s&gt;grc</t>
  </si>
  <si>
    <t>&lt;unk&gt;περιαψάντων δὲ πῦρ ἐν μέσ&lt;unk&gt; τῆς αὐλῆς καὶ &lt;unk&gt;συγκαθισάντων ἐκάθητο ὁ Πέτρος &lt;unk&gt;μέσος αὐτῶν.&lt;/s&gt;grc</t>
  </si>
  <si>
    <t>ἰδοῦσα δὲ αὐτὸν παιδίσκη τις καθήμενον πρὸς τὸ φῶς καὶ ἀτενίσασα αὐτ&lt;unk&gt; ε&lt;unk&gt;πεν· Καὶ ο&lt;unk&gt;τος σ&lt;unk&gt;ν αὐτ&lt;unk&gt; &lt;unk&gt;ν·&lt;/s&gt;grc</t>
  </si>
  <si>
    <t>ὁ δὲ &lt;unk&gt;ρνήσατο λέγων· &lt;unk&gt;Οὐκ ο&lt;unk&gt;δα αὐτόν, γύναι&lt;unk&gt;.&lt;/s&gt;grc</t>
  </si>
  <si>
    <t>καὶ μετὰ βραχ&lt;unk&gt; &lt;unk&gt;τερος ἰδ&lt;unk&gt;ν αὐτὸν &lt;unk&gt;φη· Καὶ σ&lt;unk&gt; ἐξ αὐτῶν ε&lt;unk&gt;· ὁ δὲ Πέτρος &lt;unk&gt;φη· &lt;unk&gt;νθρωπε, οὐκ εἰμί.&lt;/s&gt;grc</t>
  </si>
  <si>
    <t>καὶ διαστάσης &lt;unk&gt;σεὶ &lt;unk&gt;ρας μι&lt;unk&gt;ς &lt;unk&gt;λλος τις διϊσχυρίζετο λέγων· &lt;unk&gt;π ̓ ἀληθείας καὶ ο&lt;unk&gt;τος μετ ̓ αὐτοῦ &lt;unk&gt;ν, καὶ γὰρ Γαλιλαῖός ἐστιν·&lt;/s&gt;grc</t>
  </si>
  <si>
    <t>καὶ ἐξωμολόγησεν, καὶ ἐζήτει εὐκαιρίαν τοῦ παραδοῦναι αὐτὸν &lt;unk&gt;τερ &lt;unk&gt;χλου αὐτοῖς&lt;unk&gt;.&lt;/s&gt;grc</t>
  </si>
  <si>
    <t>ε&lt;unk&gt;πεν δὲ ὁ Πέτρος· &lt;unk&gt;νθρωπε, οὐκ ο&lt;unk&gt;δα &lt;unk&gt; λέγεις. καὶ παραχρῆμα &lt;unk&gt;τι λαλοῦντος αὐτοῦ ἐφώνησεν ἀλέκτωρ.&lt;/s&gt;grc</t>
  </si>
  <si>
    <t>καὶ στραφεὶς ὁ κύριος ἐνέβλεψεν τ&lt;unk&gt; Πέτρ&lt;unk&gt;, καὶ &lt;unk&gt;πεμνήσθη ὁ Πέτρος τοῦ &lt;unk&gt;λόγου τοῦ κυρίου &lt;unk&gt;ς ε&lt;unk&gt;πεν αὐτ&lt;unk&gt; &lt;unk&gt;τι Πρὶν ἀλέκτορα φωνῆσαι &lt;unk&gt;σήμερον ἀπαρνήσ&lt;unk&gt; με τρίς.&lt;/s&gt;grc</t>
  </si>
  <si>
    <t>καὶ ἐξελθ&lt;unk&gt;ν &lt;unk&gt;ξω &lt;unk&gt;κλαυσεν πικρῶς.&lt;/s&gt;grc</t>
  </si>
  <si>
    <t>Καὶ ο&lt;unk&gt; &lt;unk&gt;νδρες ο&lt;unk&gt; συνέχοντες &lt;unk&gt;αὐτὸν ἐνέπαιζον αὐτ&lt;unk&gt; δέροντες,&lt;/s&gt;grc</t>
  </si>
  <si>
    <t>καὶ περικαλύψαντες &lt;unk&gt;αὐτὸν ἐπηρώτων&lt;unk&gt; λέγοντες· Προφήτευσον, τίς ἐστιν ὁ παίσας σε;&lt;/s&gt;grc</t>
  </si>
  <si>
    <t>καὶ &lt;unk&gt;τερα πολλὰ βλασφημοῦντες &lt;unk&gt;λεγον εἰς αὐτόν.&lt;/s&gt;grc</t>
  </si>
  <si>
    <t>Καὶ &lt;unk&gt;ς ἐγένετο &lt;unk&gt;μέρα, συνήχθη τὸ πρεσβυτέριον τοῦ λαοῦ, ἀρχιερεῖς &lt;unk&gt;τε καὶ γραμματεῖς, καὶ &lt;unk&gt;ἀπήγαγον αὐτὸν εἰς τὸ συνέδριον αὐτῶν,&lt;/s&gt;grc</t>
  </si>
  <si>
    <t>λέγοντες· Εἰ σ&lt;unk&gt; ε&lt;unk&gt; ὁ χριστός, εἰπὸν &lt;unk&gt;μῖν. ε&lt;unk&gt;πεν δὲ αὐτοῖς· &lt;unk&gt;ὰν &lt;unk&gt;μῖν ε&lt;unk&gt;πω οὐ μὴ πιστεύσητε·&lt;/s&gt;grc</t>
  </si>
  <si>
    <t>ἐὰν &lt;unk&gt;δὲ ἐρωτήσω, οὐ μὴ &lt;unk&gt;ἀποκριθῆτε.&lt;/s&gt;grc</t>
  </si>
  <si>
    <t>ἀπὸ τοῦ νῦν &lt;unk&gt;δὲ &lt;unk&gt;σται ὁ υ&lt;unk&gt;ὸς τοῦ ἀνθρώπου καθήμενος ἐκ δεξιῶν τῆς δυνάμεως τοῦ θεοῦ.&lt;/s&gt;grc</t>
  </si>
  <si>
    <t>&lt;unk&gt;λθεν δὲ &lt;unk&gt; &lt;unk&gt;μέρα τῶν ἀζύμων, &lt;unk&gt; &lt;unk&gt;δει θύεσθαι τὸ πάσχα·&lt;/s&gt;grc</t>
  </si>
  <si>
    <t>ε&lt;unk&gt;παν δὲ πάντες· Σ&lt;unk&gt; ο&lt;unk&gt;ν ε&lt;unk&gt; ὁ υ&lt;unk&gt;ὸς τοῦ θεοῦ; ὁ δὲ πρὸς αὐτο&lt;unk&gt;ς &lt;unk&gt;φη· &lt;unk&gt;μεῖς λέγετε &lt;unk&gt;τι ἐγώ εἰμι.&lt;/s&gt;grc</t>
  </si>
  <si>
    <t>ο&lt;unk&gt; δὲ ε&lt;unk&gt;παν· Τί &lt;unk&gt;τι &lt;unk&gt;χομεν μαρτυρίας χρείαν&lt;unk&gt;; αὐτοὶ γὰρ &lt;unk&gt;κούσαμεν ἀπὸ τοῦ στόματος αὐτοῦ.&lt;/s&gt;grc</t>
  </si>
  <si>
    <t>καὶ ἀπέστειλεν Πέτρον καὶ &lt;unk&gt;ωάννην εἰπών· Πορευθέντες &lt;unk&gt;τοιμάσατε &lt;unk&gt;μῖν τὸ πάσχα &lt;unk&gt;να φάγωμεν.&lt;/s&gt;grc</t>
  </si>
  <si>
    <t>ο&lt;unk&gt; δὲ ε&lt;unk&gt;παν αὐτ&lt;unk&gt;· Ποῦ θέλεις &lt;unk&gt;τοιμάσωμεν.&lt;/s&gt;grc</t>
  </si>
  <si>
    <t>Καὶ ἀναστὰν &lt;unk&gt;παν τὸ πλῆθος αὐτῶν &lt;unk&gt;γαγον αὐτὸν ἐπὶ τὸν Πιλ&lt;unk&gt;τον.&lt;/s&gt;grc</t>
  </si>
  <si>
    <t>ε&lt;unk&gt;στήκεισαν δὲ ο&lt;unk&gt; ἀρχιερεῖς καὶ ο&lt;unk&gt; γραμματεῖς εὐτόνως κατηγοροῦντες αὐτοῦ.&lt;/s&gt;grc</t>
  </si>
  <si>
    <t>ἐξουθενήσας δὲ αὐτὸν &lt;unk&gt;καὶ ὁ &lt;unk&gt;ρ&lt;unk&gt;δης σ&lt;unk&gt;ν τοῖς στρατεύμασιν αὐτοῦ καὶ ἐμπαίξας &lt;unk&gt;περιβαλ&lt;unk&gt;ν ἐσθῆτα λαμπρὰν ἀνέπεμψεν αὐτὸν τ&lt;unk&gt; Πιλάτ&lt;unk&gt;.&lt;/s&gt;grc</t>
  </si>
  <si>
    <t>ἐγένοντο δὲ φίλοι &lt;unk&gt; τε &lt;unk&gt;ρ&lt;unk&gt;δης καὶ ὁ Πιλ&lt;unk&gt;τος&lt;unk&gt; ἐν αὐτ&lt;unk&gt; τ&lt;unk&gt; &lt;unk&gt;μέρ&lt;unk&gt; μετ ̓ ἀλλήλων· προϋπῆρχον γὰρ ἐν &lt;unk&gt;χθρ&lt;unk&gt; &lt;unk&gt;ντες πρὸς &lt;unk&gt;α&lt;unk&gt;τούς.&lt;/s&gt;grc</t>
  </si>
  <si>
    <t>Πιλ&lt;unk&gt;τος δὲ συγκαλεσάμενος το&lt;unk&gt;ς ἀρχιερεῖς καὶ το&lt;unk&gt;ς &lt;unk&gt;ρχοντας καὶ τὸν λαὸν&lt;/s&gt;grc</t>
  </si>
  <si>
    <t>ε&lt;unk&gt;πεν πρὸς αὐτούς· Προσηνέγκατέ μοι τὸν &lt;unk&gt;νθρωπον τοῦτον &lt;unk&gt;ς ἀποστρέφοντα τὸν λαόν, καὶ ἰδο&lt;unk&gt; ἐγ&lt;unk&gt; ἐνώπιον &lt;unk&gt;μῶν ἀνακρίνας &lt;unk&gt;οὐθὲν ε&lt;unk&gt;ρον ἐν τ&lt;unk&gt; ἀνθρώπ&lt;unk&gt; τούτ&lt;unk&gt; α&lt;unk&gt;τιον &lt;unk&gt;ν κατηγορεῖτε κατ ̓ αὐτοῦ.&lt;/s&gt;grc</t>
  </si>
  <si>
    <t>ἀλλ ̓ οὐδὲ &lt;unk&gt;ρ&lt;unk&gt;δης, &lt;unk&gt;ἀνέπεμψεν γὰρ αὐτὸν πρὸς &lt;unk&gt;μ&lt;unk&gt;ς&lt;unk&gt;· καὶ ἰδο&lt;unk&gt; οὐδὲν &lt;unk&gt;ξιον θανάτου ἐστὶν πεπραγμένον αὐτ&lt;unk&gt;·&lt;/s&gt;grc</t>
  </si>
  <si>
    <t>παιδεύσας ο&lt;unk&gt;ν αὐτὸν &lt;unk&gt;ἀπολύσω.&lt;/s&gt;grc</t>
  </si>
  <si>
    <t>&lt;unk&gt;νέκραγον δὲ παμπληθεὶ λέγοντες· Α&lt;unk&gt;ρε τοῦτον, ἀπόλυσον δὲ &lt;unk&gt;μῖν &lt;unk&gt;τὸν Βαραββ&lt;unk&gt;ν·&lt;/s&gt;grc</t>
  </si>
  <si>
    <t>&lt;unk&gt;στις &lt;unk&gt;ν διὰ στάσιν τινὰ γενομένην ἐν τ&lt;unk&gt; πόλει καὶ φόνον &lt;unk&gt;βληθεὶς ἐν τ&lt;unk&gt; φυλακ&lt;unk&gt;.&lt;/s&gt;grc</t>
  </si>
  <si>
    <t>&lt;unk&gt;ρξαντο δὲ κατηγορεῖν αὐτοῦ λέγοντες· Τοῦτον ε&lt;unk&gt;ραμεν διαστρέφοντα τὸ &lt;unk&gt;θνος &lt;unk&gt;μῶν καὶ κωλύοντα &lt;unk&gt;φόρους Καίσαρι&lt;unk&gt; διδόναι &lt;unk&gt;καὶ λέγοντα &lt;unk&gt;α&lt;unk&gt;τὸν χριστὸν βασιλέα ε&lt;unk&gt;ναι.&lt;/s&gt;grc</t>
  </si>
  <si>
    <t>πάλιν &lt;unk&gt;δὲ ὁ Πιλ&lt;unk&gt;τος &lt;unk&gt;προσεφώνησεν, θέλων ἀπολῦσαι τὸν &lt;unk&gt;ησοῦν.&lt;/s&gt;grc</t>
  </si>
  <si>
    <t>ο&lt;unk&gt; δὲ ἐπεφώνουν λέγοντες· &lt;unk&gt;Σταύρου σταύρου&lt;unk&gt; αὐτόν.&lt;/s&gt;grc</t>
  </si>
  <si>
    <t>ὁ δὲ τρίτον ε&lt;unk&gt;πεν πρὸς αὐτούς· Τί γὰρ κακὸν ἐποίησεν ο&lt;unk&gt;τος; οὐδὲν α&lt;unk&gt;τιον θανάτου ε&lt;unk&gt;ρον ἐν αὐτ&lt;unk&gt;· παιδεύσας ο&lt;unk&gt;ν αὐτὸν ἀπολύσω.&lt;/s&gt;grc</t>
  </si>
  <si>
    <t>ο&lt;unk&gt; δὲ ἐπέκειντο φωναῖς μεγάλαις αἰτούμενοι αὐτὸν σταυρωθῆναι, καὶ κατίσχυον α&lt;unk&gt; φωναὶ &lt;unk&gt;αὐτῶν.&lt;/s&gt;grc</t>
  </si>
  <si>
    <t>&lt;unk&gt;καὶ Πιλ&lt;unk&gt;τος ἐπέκρινεν γενέσθαι τὸ α&lt;unk&gt;τημα αὐτῶν·&lt;/s&gt;grc</t>
  </si>
  <si>
    <t>ἀπέλυσεν δὲ τὸν διὰ στάσιν καὶ φόνον βεβλημένον &lt;unk&gt;εἰς φυλακὴν &lt;unk&gt;ν &lt;unk&gt;τοῦντο, τὸν δὲ &lt;unk&gt;ησοῦν παρέδωκεν τ&lt;unk&gt; θελήματι αὐτῶν.&lt;/s&gt;grc</t>
  </si>
  <si>
    <t>Καὶ &lt;unk&gt;ς ἀπήγαγον αὐτόν, ἐπιλαβόμενοι &lt;unk&gt;Σίμωνά τινα Κυρηναῖον ἐρχόμενον&lt;unk&gt; ἀπ ̓ ἀγροῦ ἐπέθηκαν αὐτ&lt;unk&gt; τὸν σταυρὸν φέρειν &lt;unk&gt;πισθεν τοῦ &lt;unk&gt;ησοῦ.&lt;/s&gt;grc</t>
  </si>
  <si>
    <t>&lt;unk&gt;κολούθει δὲ αὐτ&lt;unk&gt; πολ&lt;unk&gt; πλῆθος τοῦ λαοῦ καὶ γυναικῶν &lt;unk&gt;α&lt;unk&gt; ἐκόπτοντο καὶ ἐθρήνουν αὐτόν.&lt;/s&gt;grc</t>
  </si>
  <si>
    <t>στραφεὶς δὲ πρὸς αὐτὰς &lt;unk&gt;ὁ &lt;unk&gt;ησοῦς ε&lt;unk&gt;πεν· Θυγατέρες &lt;unk&gt;ερουσαλήμ, μὴ κλαίετε ἐπ ̓ ἐμέ· πλὴν ἐφ ̓ &lt;unk&gt;αυτὰς κλαίετε καὶ ἐπὶ τὰ τέκνα &lt;unk&gt;μῶν,&lt;/s&gt;grc</t>
  </si>
  <si>
    <t>&lt;unk&gt;τι ἰδο&lt;unk&gt; &lt;unk&gt;ρχονται &lt;unk&gt;μέραι ἐν α&lt;unk&gt;ς ἐροῦσιν Μακάριαι α&lt;unk&gt; στεῖραι καὶ &lt;unk&gt;α&lt;unk&gt; κοιλίαι α&lt;unk&gt; οὐκ ἐγέννησαν καὶ μαστοὶ ο&lt;unk&gt; οὐκ &lt;unk&gt;θρεψαν.&lt;/s&gt;grc</t>
  </si>
  <si>
    <t>ὁ δὲ Πιλ&lt;unk&gt;τος &lt;unk&gt;ρώτησεν αὐτὸν λέγων· Σ&lt;unk&gt; ε&lt;unk&gt; ὁ βασιλε&lt;unk&gt;ς τῶν &lt;unk&gt;ουδαίων; ὁ δὲ ἀποκριθεὶς αὐτ&lt;unk&gt; &lt;unk&gt;φη· Σ&lt;unk&gt; λέγεις.&lt;/s&gt;grc</t>
  </si>
  <si>
    <t>τότε &lt;unk&gt;ρξονται λέγειν τοῖς &lt;unk&gt;ρεσιν· Πέσετε ἐφ ̓ &lt;unk&gt;μ&lt;unk&gt;ς, καὶ τοῖς βουνοῖς· Καλύψατε &lt;unk&gt;μ&lt;unk&gt;ς·&lt;/s&gt;grc</t>
  </si>
  <si>
    <t>&lt;unk&gt;τι εἰ ἐν &lt;unk&gt;τ&lt;unk&gt; &lt;unk&gt;γρ&lt;unk&gt; ξύλ&lt;unk&gt; ταῦτα ποιοῦσιν, ἐν τ&lt;unk&gt; ξηρ&lt;unk&gt; τί γένηται;&lt;/s&gt;grc</t>
  </si>
  <si>
    <t>&lt;unk&gt;γοντο δὲ καὶ &lt;unk&gt;τεροι &lt;unk&gt;κακοῦργοι δύο&lt;unk&gt; σ&lt;unk&gt;ν αὐτ&lt;unk&gt; ἀναιρεθῆναι.&lt;/s&gt;grc</t>
  </si>
  <si>
    <t>καὶ &lt;unk&gt;τε &lt;unk&gt;λθον ἐπὶ τὸν τόπον τὸν καλούμενον Κρανίον, ἐκεῖ ἐσταύρωσαν αὐτὸν καὶ το&lt;unk&gt;ς κακούργους, &lt;unk&gt;ν μὲν ἐκ δεξιῶν &lt;unk&gt;ν δὲ ἐξ ἀριστερῶν.&lt;/s&gt;grc</t>
  </si>
  <si>
    <t>&lt;unk&gt;ὁ δὲ &lt;unk&gt;ησοῦς &lt;unk&gt;λεγεν· Πάτερ, &lt;unk&gt;φες αὐτοῖς, οὐ γὰρ ο&lt;unk&gt;δασιν τί ποιοῦσιν.&lt;unk&gt; διαμεριζόμενοι δὲ τὰ &lt;unk&gt;μάτια αὐτοῦ &lt;unk&gt;βαλον &lt;unk&gt;κλήρους.&lt;/s&gt;grc</t>
  </si>
  <si>
    <t>καὶ ε&lt;unk&gt;στήκει ὁ λαὸς θεωρῶν. ἐξεμυκτήριζον δὲ καὶ ο&lt;unk&gt; &lt;unk&gt;ρχοντες λέγοντες· &lt;unk&gt;λλους &lt;unk&gt;σωσεν, σωσάτω &lt;unk&gt;αυτόν, εἰ ο&lt;unk&gt;τός ἐστιν ὁ χριστὸς &lt;unk&gt;τοῦ θεοῦ, ὁ&lt;unk&gt; ἐκλεκτός.&lt;/s&gt;grc</t>
  </si>
  <si>
    <t>&lt;unk&gt;ἐνέπαιξαν δὲ αὐτ&lt;unk&gt; καὶ ο&lt;unk&gt; στρατιῶται προσερχόμενοι, &lt;unk&gt;ξος προσφέροντες αὐτ&lt;unk&gt;&lt;/s&gt;grc</t>
  </si>
  <si>
    <t>καὶ λέγοντες· Εἰ σ&lt;unk&gt; ε&lt;unk&gt; ὁ βασιλε&lt;unk&gt;ς τῶν &lt;unk&gt;ουδαίων, σῶσον σεαυτόν.&lt;/s&gt;grc</t>
  </si>
  <si>
    <t>&lt;unk&gt;ν δὲ καὶ &lt;unk&gt;ἐπιγραφὴ ἐπ ̓ &lt;unk&gt;αὐτ&lt;unk&gt;· &lt;unk&gt; βασιλε&lt;unk&gt;ς τῶν &lt;unk&gt;ουδαίων &lt;unk&gt;ο&lt;unk&gt;τος.&lt;/s&gt;grc</t>
  </si>
  <si>
    <t>Ε&lt;unk&gt;ς δὲ τῶν κρεμασθέντων κακούργων ἐβλασφήμει αὐτόν &lt;unk&gt;λέγων· &lt;unk&gt;Οὐχὶ σ&lt;unk&gt; ε&lt;unk&gt; ὁ χριστός; σῶσον σεαυτὸν καὶ &lt;unk&gt;μ&lt;unk&gt;ς.&lt;/s&gt;grc</t>
  </si>
  <si>
    <t>ὁ δὲ Πιλ&lt;unk&gt;τος ε&lt;unk&gt;πεν πρὸς το&lt;unk&gt;ς ἀρχιερεῖς καὶ το&lt;unk&gt;ς &lt;unk&gt;χλους· Οὐδὲν ε&lt;unk&gt;ρίσκω α&lt;unk&gt;τιον ἐν τ&lt;unk&gt; ἀνθρώπ&lt;unk&gt; τούτ&lt;unk&gt;.&lt;/s&gt;grc</t>
  </si>
  <si>
    <t>ἀποκριθεὶς δὲ ὁ &lt;unk&gt;τερος &lt;unk&gt;ἐπιτιμῶν αὐτ&lt;unk&gt; &lt;unk&gt;φη&lt;unk&gt;· Οὐδὲ φοβ&lt;unk&gt; σ&lt;unk&gt; τὸν θεόν, &lt;unk&gt;τι ἐν τ&lt;unk&gt; αὐτ&lt;unk&gt; κρίματι ε&lt;unk&gt;;&lt;/s&gt;grc</t>
  </si>
  <si>
    <t>καὶ &lt;unk&gt;μεῖς μὲν δικαίως, &lt;unk&gt;ξια γὰρ &lt;unk&gt;ν ἐπράξαμεν ἀπολαμβάνομεν· ο&lt;unk&gt;τος δὲ οὐδὲν &lt;unk&gt;τοπον &lt;unk&gt;πραξεν.&lt;/s&gt;grc</t>
  </si>
  <si>
    <t>καὶ &lt;unk&gt;λεγεν· &lt;unk&gt;ησοῦ, μνήσθητί &lt;unk&gt;μου &lt;unk&gt;ταν &lt;unk&gt;λθ&lt;unk&gt;ς &lt;unk&gt;ἐν τ&lt;unk&gt; βασιλεί&lt;unk&gt; σου.&lt;/s&gt;grc</t>
  </si>
  <si>
    <t>καὶ ε&lt;unk&gt;πεν &lt;unk&gt;αὐτ&lt;unk&gt;· &lt;unk&gt;μήν &lt;unk&gt;σοι λέγω&lt;unk&gt; σήμερον μετ ̓ ἐμοῦ &lt;unk&gt;σ&lt;unk&gt; ἐν τ&lt;unk&gt; παραδείσ&lt;unk&gt;.&lt;/s&gt;grc</t>
  </si>
  <si>
    <t>&lt;unk&gt;Καὶ &lt;unk&gt;ν&lt;unk&gt; &lt;unk&gt;δη &lt;unk&gt;σεὶ &lt;unk&gt;ρα &lt;unk&gt;κτη καὶ σκότος ἐγένετο ἐφ ̓ &lt;unk&gt;λην τὴν γῆν &lt;unk&gt;ως &lt;unk&gt;ρας ἐνάτης&lt;/s&gt;grc</t>
  </si>
  <si>
    <t>&lt;unk&gt;τοῦ &lt;unk&gt;λίου ἐκλιπόντος&lt;unk&gt;, ἐσχίσθη &lt;unk&gt;δὲ τὸ καταπέτασμα τοῦ ναοῦ μέσον.&lt;/s&gt;grc</t>
  </si>
  <si>
    <t>καὶ φωνήσας φων&lt;unk&gt; μεγάλ&lt;unk&gt; ὁ &lt;unk&gt;ησοῦς ε&lt;unk&gt;πεν· Πάτερ, εἰς χεῖράς σου &lt;unk&gt;παρατίθεμαι τὸ πνεῦμά μου. &lt;unk&gt;τοῦτο δὲ&lt;unk&gt; εἰπ&lt;unk&gt;ν ἐξέπνευσεν.&lt;/s&gt;grc</t>
  </si>
  <si>
    <t>&lt;unk&gt;δ&lt;unk&gt;ν δὲ ὁ &lt;unk&gt;κατοντάρχης τὸ γενόμενον &lt;unk&gt;ἐδόξαζεν τὸν θεὸν λέγων· &lt;unk&gt;ντως ὁ &lt;unk&gt;νθρωπος ο&lt;unk&gt;τος δίκαιος &lt;unk&gt;ν.&lt;/s&gt;grc</t>
  </si>
  <si>
    <t>καὶ πάντες ο&lt;unk&gt; συμπαραγενόμενοι &lt;unk&gt;χλοι ἐπὶ τὴν θεωρίαν ταύτην, &lt;unk&gt;θεωρήσαντες τὰ γενόμενα, &lt;unk&gt;τύπτοντες τὰ στήθη &lt;unk&gt;πέστρεφον.&lt;/s&gt;grc</t>
  </si>
  <si>
    <t>ε&lt;unk&gt;στήκεισαν δὲ πάντες ο&lt;unk&gt; γνωστοὶ &lt;unk&gt;αὐτ&lt;unk&gt; &lt;unk&gt;μακρόθεν, καὶ γυναῖκες α&lt;unk&gt; &lt;unk&gt;συνακολουθοῦσαι αὐτ&lt;unk&gt; ἀπὸ τῆς Γαλιλαίας, ὁρῶσαι ταῦτα.&lt;/s&gt;grc</t>
  </si>
  <si>
    <t>ο&lt;unk&gt; δὲ ἐπίσχυον λέγοντες &lt;unk&gt;τι &lt;unk&gt;νασείει τὸν λαὸν διδάσκων καθ ̓ &lt;unk&gt;λης τῆς &lt;unk&gt;ουδαίας, &lt;unk&gt;καὶ ἀρξάμενος ἀπὸ τῆς Γαλιλαίας &lt;unk&gt;ως &lt;unk&gt;δε.&lt;/s&gt;grc</t>
  </si>
  <si>
    <t>Καὶ ἰδο&lt;unk&gt; ἀνὴρ &lt;unk&gt;νόματι &lt;unk&gt;ωσὴφ βουλευτὴς &lt;unk&gt;πάρχων, &lt;unk&gt;ἀνὴρ ἀγαθὸς καὶ δίκαιος - ο&lt;unk&gt;τος οὐκ &lt;unk&gt;ν συγκατατεθειμένος τ&lt;unk&gt; βουλ&lt;unk&gt; καὶ τ&lt;unk&gt; πράξει αὐτῶν - ἀπὸ &lt;unk&gt;ριμαθαίας πόλεως τῶν &lt;unk&gt;ουδαίων, &lt;unk&gt;ς &lt;unk&gt;προσεδέχετο τὴν βασιλείαν τοῦ θεοῦ,&lt;/s&gt;grc</t>
  </si>
  <si>
    <t>ο&lt;unk&gt;τος προσελθ&lt;unk&gt;ν τ&lt;unk&gt; Πιλάτ&lt;unk&gt; &lt;unk&gt;τήσατο τὸ σῶμα τοῦ &lt;unk&gt;ησοῦ,&lt;/s&gt;grc</t>
  </si>
  <si>
    <t>καὶ &lt;unk&gt;καθελ&lt;unk&gt;ν ἐνετύλιξεν αὐτὸ σινδόνι, καὶ &lt;unk&gt;θηκεν &lt;unk&gt;αὐτὸν ἐν μνήματι λαξευτ&lt;unk&gt; ο&lt;unk&gt; οὐκ &lt;unk&gt;ν &lt;unk&gt;οὐδεὶς ο&lt;unk&gt;πω&lt;unk&gt; κείμενος.&lt;/s&gt;grc</t>
  </si>
  <si>
    <t>καὶ &lt;unk&gt;μέρα &lt;unk&gt;ν &lt;unk&gt;παρασκευῆς, καὶ&lt;unk&gt; σάββατον ἐπέφωσκεν.&lt;/s&gt;grc</t>
  </si>
  <si>
    <t>κατακολουθήσασαι δὲ &lt;unk&gt;α&lt;unk&gt; γυναῖκες, α&lt;unk&gt;τινες &lt;unk&gt;σαν συνεληλυθυῖαι &lt;unk&gt;ἐκ τῆς Γαλιλαίας αὐτ&lt;unk&gt;, ἐθεάσαντο τὸ μνημεῖον καὶ &lt;unk&gt;ς ἐτέθη τὸ σῶμα αὐτοῦ,&lt;/s&gt;grc</t>
  </si>
  <si>
    <t>&lt;unk&gt;ποστρέψασαι δὲ &lt;unk&gt;τοίμασαν ἀρώματα καὶ μύρα. Καὶ τὸ μὲν σάββατον &lt;unk&gt;σύχασαν κατὰ τὴν ἐντολήν,&lt;/s&gt;grc</t>
  </si>
  <si>
    <t>Πιλ&lt;unk&gt;τος δὲ &lt;unk&gt;ἀκούσας ἐπηρώτησεν εἰ ὁ &lt;unk&gt;νθρωπος Γαλιλαῖός ἐστιν,&lt;/s&gt;grc</t>
  </si>
  <si>
    <t>καὶ ἐπιγνο&lt;unk&gt;ς &lt;unk&gt;τι ἐκ τῆς ἐξουσίας &lt;unk&gt;ρ&lt;unk&gt;δου ἐστὶν ἀνέπεμψεν αὐτὸν πρὸς &lt;unk&gt;ρ&lt;unk&gt;δην, &lt;unk&gt;ντα καὶ αὐτὸν ἐν &lt;unk&gt;εροσολύμοις ἐν ταύταις ταῖς &lt;unk&gt;μέραις.&lt;/s&gt;grc</t>
  </si>
  <si>
    <t>ὁ δὲ &lt;unk&gt;ρ&lt;unk&gt;δης ἰδ&lt;unk&gt;ν τὸν &lt;unk&gt;ησοῦν ἐχάρη λίαν, &lt;unk&gt;ν γὰρ &lt;unk&gt;ἐξ &lt;unk&gt;κανῶν χρόνων θέλων&lt;unk&gt; ἰδεῖν αὐτὸν διὰ τὸ &lt;unk&gt;ἀκούειν περὶ αὐτοῦ, καὶ &lt;unk&gt;λπιζέν τι σημεῖον ἰδεῖν &lt;unk&gt;π ̓ αὐτοῦ γινόμενον.&lt;/s&gt;grc</t>
  </si>
  <si>
    <t>ἐπηρώτα δὲ αὐτὸν ἐν λόγοις &lt;unk&gt;κανοῖς· αὐτὸς δὲ οὐδὲν ἀπεκρίνατο αὐτ&lt;unk&gt;.&lt;/s&gt;grc</t>
  </si>
  <si>
    <t>τ&lt;unk&gt; δὲ μι&lt;unk&gt; τῶν σαββάτων &lt;unk&gt;ρθρου βαθέως &lt;unk&gt;ἐπὶ τὸ μνῆμα &lt;unk&gt;λθον&lt;unk&gt; φέρουσαι &lt;unk&gt; &lt;unk&gt;τοίμασαν &lt;unk&gt;ἀρώματα.&lt;/s&gt;grc</t>
  </si>
  <si>
    <t>&lt;unk&gt;σαν δὲ &lt;unk&gt; Μαγδαληνὴ Μαρία καὶ &lt;unk&gt;ωάννα καὶ Μαρία &lt;unk&gt; &lt;unk&gt;ακώβου καὶ α&lt;unk&gt; λοιπαὶ σ&lt;unk&gt;ν αὐταῖς· &lt;unk&gt;λεγον πρὸς το&lt;unk&gt;ς ἀποστόλους ταῦτα.&lt;/s&gt;grc</t>
  </si>
  <si>
    <t>καὶ ἐφάνησαν ἐνώπιον αὐτῶν &lt;unk&gt;σεὶ λῆρος τὰ &lt;unk&gt;ήματα &lt;unk&gt;ταῦτα, καὶ &lt;unk&gt;πίστουν αὐταῖς.&lt;/s&gt;grc</t>
  </si>
  <si>
    <t>&lt;unk&gt; δὲ Πέτρος ἀναστὰς &lt;unk&gt;δραμεν ἐπὶ τὸ μνημεῖον· καὶ παρακύψας βλέπει τὰ &lt;unk&gt;θόνια μόνα· καὶ ἀπῆλθεν πρὸς &lt;unk&gt;α&lt;unk&gt;τὸν θαυμάζων τὸ γεγονός.&lt;unk&gt;&lt;/s&gt;grc</t>
  </si>
  <si>
    <t>Καὶ ἰδο&lt;unk&gt; δύο ἐξ αὐτῶν &lt;unk&gt;ἐν αὐτ&lt;unk&gt; τ&lt;unk&gt; &lt;unk&gt;μέρ&lt;unk&gt; &lt;unk&gt;σαν πορευόμενοι&lt;unk&gt; εἰς κώμην ἀπέχουσαν σταδίους &lt;unk&gt;ξήκοντα ἀπὸ &lt;unk&gt;ερουσαλήμ, &lt;unk&gt; &lt;unk&gt;νομα &lt;unk&gt;μμαοῦς,&lt;/s&gt;grc</t>
  </si>
  <si>
    <t>καὶ αὐτοὶ &lt;unk&gt;μίλουν πρὸς ἀλλήλους περὶ πάντων τῶν συμβεβηκότων τούτων.&lt;/s&gt;grc</t>
  </si>
  <si>
    <t>καὶ ἐγένετο ἐν τ&lt;unk&gt; ὁμιλεῖν αὐτο&lt;unk&gt;ς καὶ συζητεῖν καὶ &lt;unk&gt;αὐτὸς &lt;unk&gt;ησοῦς ἐγγίσας συνεπορεύετο αὐτοῖς,&lt;/s&gt;grc</t>
  </si>
  <si>
    <t>ο&lt;unk&gt; δὲ &lt;unk&gt;φθαλμοὶ αὐτῶν ἐκρατοῦντο τοῦ μὴ ἐπιγνῶναι αὐτόν.&lt;/s&gt;grc</t>
  </si>
  <si>
    <t>ε&lt;unk&gt;πεν δὲ πρὸς αὐτούς· Τίνες ο&lt;unk&gt; λόγοι ο&lt;unk&gt;τοι ο&lt;unk&gt;ς ἀντιβάλλετε πρὸς ἀλλήλους περιπατοῦντες; καὶ &lt;unk&gt;ἐστάθησαν σκυθρωποί.&lt;/s&gt;grc</t>
  </si>
  <si>
    <t>ἀποκριθεὶς δὲ &lt;unk&gt;ε&lt;unk&gt;ς &lt;unk&gt;νόματι&lt;unk&gt; Κλεοπ&lt;unk&gt;ς ε&lt;unk&gt;πεν πρὸς αὐτόν· Σ&lt;unk&gt; μόνος παροικεῖς &lt;unk&gt;ερουσαλὴμ καὶ οὐκ &lt;unk&gt;γνως τὰ γενόμενα ἐν αὐτ&lt;unk&gt; ἐν ταῖς &lt;unk&gt;μέραις ταύταις;&lt;/s&gt;grc</t>
  </si>
  <si>
    <t>καὶ ε&lt;unk&gt;πεν αὐτοῖς· Ποῖα; ο&lt;unk&gt; δὲ ε&lt;unk&gt;παν αὐτ&lt;unk&gt;· Τὰ περὶ &lt;unk&gt;ησοῦ τοῦ &lt;unk&gt;Ναζαρηνοῦ, &lt;unk&gt;ς ἐγένετο ἀνὴρ προφήτης δυνατὸς ἐν &lt;unk&gt;ργ&lt;unk&gt; καὶ λόγ&lt;unk&gt; ἐναντίον τοῦ θεοῦ καὶ παντὸς τοῦ λαοῦ,&lt;/s&gt;grc</t>
  </si>
  <si>
    <t>ε&lt;unk&gt;ρον δὲ τὸν λίθον ἀποκεκυλισμένον ἀπὸ τοῦ μνημείου,&lt;/s&gt;grc</t>
  </si>
  <si>
    <t>&lt;unk&gt;πως τε παρέδωκαν αὐτὸν ο&lt;unk&gt; ἀρχιερεῖς καὶ ο&lt;unk&gt; &lt;unk&gt;ρχοντες &lt;unk&gt;μῶν εἰς κρίμα θανάτου καὶ ἐσταύρωσαν αὐτόν.&lt;/s&gt;grc</t>
  </si>
  <si>
    <t>&lt;unk&gt;μεῖς δὲ &lt;unk&gt;λπίζομεν &lt;unk&gt;τι αὐτός ἐστιν ὁ μέλλων λυτροῦσθαι τὸν &lt;unk&gt;σραήλ· ἀλλά γε &lt;unk&gt;καὶ σ&lt;unk&gt;ν π&lt;unk&gt;σιν τούτοις τρίτην ταύτην &lt;unk&gt;μέραν &lt;unk&gt;γει ἀφ ̓ ο&lt;unk&gt; ταῦτα ἐγένετο.&lt;/s&gt;grc</t>
  </si>
  <si>
    <t>ἀλλὰ καὶ γυναῖκές τινες ἐξ &lt;unk&gt;μῶν ἐξέστησαν &lt;unk&gt;μ&lt;unk&gt;ς, γενόμεναι &lt;unk&gt;ρθριναὶ ἐπὶ τὸ μνημεῖον&lt;/s&gt;grc</t>
  </si>
  <si>
    <t>καὶ μὴ ε&lt;unk&gt;ροῦσαι τὸ σῶμα αὐτοῦ &lt;unk&gt;λθον λέγουσαι καὶ &lt;unk&gt;πτασίαν ἀγγέλων &lt;unk&gt;ωρακέναι, ο&lt;unk&gt; λέγουσιν αὐτὸν ζῆν.&lt;/s&gt;grc</t>
  </si>
  <si>
    <t>καὶ ἀπῆλθόν τινες τῶν σ&lt;unk&gt;ν &lt;unk&gt;μῖν ἐπὶ τὸ μνημεῖον, καὶ ε&lt;unk&gt;ρον ο&lt;unk&gt;τως καθ&lt;unk&gt;ς &lt;unk&gt;καὶ α&lt;unk&gt; γυναῖκες ε&lt;unk&gt;πον, αὐτὸν δὲ οὐκ ε&lt;unk&gt;δον.&lt;/s&gt;grc</t>
  </si>
  <si>
    <t>καὶ αὐτὸς ε&lt;unk&gt;πεν πρὸς αὐτούς· &lt;unk&gt; ἀνόητοι καὶ βραδεῖς τ&lt;unk&gt; καρδί&lt;unk&gt; τοῦ πιστεύειν ἐπὶ π&lt;unk&gt;σιν ο&lt;unk&gt;ς ἐλάλησαν ο&lt;unk&gt; προφῆται·&lt;/s&gt;grc</t>
  </si>
  <si>
    <t>οὐχὶ ταῦτα &lt;unk&gt;δει παθεῖν τὸν χριστὸν καὶ εἰσελθεῖν εἰς τὴν δόξαν αὐτοῦ;&lt;/s&gt;grc</t>
  </si>
  <si>
    <t>καὶ ἀρξάμενος ἀπὸ Μωϋσέως καὶ ἀπὸ πάντων τῶν προφητῶν &lt;unk&gt;διερμήνευσεν αὐτοῖς ἐν πάσαις ταῖς γραφαῖς τὰ περὶ &lt;unk&gt;αυτοῦ.&lt;/s&gt;grc</t>
  </si>
  <si>
    <t>Καὶ &lt;unk&gt;γγισαν εἰς τὴν κώμην ο&lt;unk&gt; ἐπορεύοντο, καὶ αὐτὸς &lt;unk&gt;προσεποιήσατο &lt;unk&gt;πορρώτερον πορεύεσθαι.&lt;/s&gt;grc</t>
  </si>
  <si>
    <t>καὶ παρεβιάσαντο αὐτὸν λέγοντες· Μεῖνον μεθ ̓ &lt;unk&gt;μῶν, &lt;unk&gt;τι πρὸς &lt;unk&gt;σπέραν ἐστὶν καὶ κέκλικεν &lt;unk&gt;δη &lt;unk&gt; &lt;unk&gt;μέρα. καὶ εἰσῆλθεν τοῦ μεῖναι σ&lt;unk&gt;ν αὐτοῖς.&lt;/s&gt;grc</t>
  </si>
  <si>
    <t>&lt;unk&gt;εἰσελθοῦσαι δὲ&lt;unk&gt; οὐχ ε&lt;unk&gt;ρον τὸ &lt;unk&gt;σῶμα.&lt;/s&gt;grc</t>
  </si>
  <si>
    <t>καὶ ἐγένετο ἐν τ&lt;unk&gt; κατακλιθῆναι αὐτὸν μετ ̓ αὐτῶν λαβ&lt;unk&gt;ν τὸν &lt;unk&gt;ρτον εὐλόγησεν καὶ κλάσας ἐπεδίδου αὐτοῖς·&lt;/s&gt;grc</t>
  </si>
  <si>
    <t>αὐτῶν δὲ διηνοίχθησαν ο&lt;unk&gt; &lt;unk&gt;φθαλμοὶ καὶ ἐπέγνωσαν αὐτόν· καὶ αὐτὸς &lt;unk&gt;φαντος ἐγένετο ἀπ ̓ αὐτῶν.&lt;/s&gt;grc</t>
  </si>
  <si>
    <t>καὶ ε&lt;unk&gt;παν πρὸς ἀλλήλους· Οὐχὶ &lt;unk&gt; καρδία &lt;unk&gt;μῶν καιομένη &lt;unk&gt;ν &lt;unk&gt;ἐν &lt;unk&gt;μῖν&lt;unk&gt; &lt;unk&gt;ς ἐλάλει &lt;unk&gt;μῖν ἐν τ&lt;unk&gt; ὁδ&lt;unk&gt;, &lt;unk&gt;ς διήνοιγεν &lt;unk&gt;μῖν τὰς γραφάς;&lt;/s&gt;grc</t>
  </si>
  <si>
    <t>καὶ ἀναστάντες αὐτ&lt;unk&gt; τ&lt;unk&gt; &lt;unk&gt;ρ&lt;unk&gt; &lt;unk&gt;πέστρεψαν εἰς &lt;unk&gt;ερουσαλήμ, καὶ ε&lt;unk&gt;ρον &lt;unk&gt;θροισμένους το&lt;unk&gt;ς &lt;unk&gt;νδεκα καὶ το&lt;unk&gt;ς σ&lt;unk&gt;ν αὐτοῖς,&lt;/s&gt;grc</t>
  </si>
  <si>
    <t>λέγοντας &lt;unk&gt;τι &lt;unk&gt;ντως &lt;unk&gt;γέρθη ὁ κύριος&lt;unk&gt; καὶ &lt;unk&gt;φθη Σίμωνι.&lt;/s&gt;grc</t>
  </si>
  <si>
    <t>καὶ αὐτοὶ ἐξηγοῦντο τὰ ἐν τ&lt;unk&gt; ὁδ&lt;unk&gt; καὶ &lt;unk&gt;ς ἐγνώσθη αὐτοῖς ἐν τ&lt;unk&gt; κλάσει τοῦ &lt;unk&gt;ρτου.&lt;/s&gt;grc</t>
  </si>
  <si>
    <t>Ταῦτα δὲ αὐτῶν λαλούντων &lt;unk&gt;αὐτὸς &lt;unk&gt;στη ἐν μέσ&lt;unk&gt; &lt;unk&gt;αὐτῶν.&lt;/s&gt;grc</t>
  </si>
  <si>
    <t>πτοηθέντες δὲ καὶ &lt;unk&gt;μφοβοι γενόμενοι ἐδόκουν πνεῦμα θεωρεῖν.&lt;/s&gt;grc</t>
  </si>
  <si>
    <t>καὶ ε&lt;unk&gt;πεν αὐτοῖς· Τί τεταραγμένοι ἐστέ, καὶ διὰ τί διαλογισμοὶ ἀναβαίνουσιν ἐν &lt;unk&gt;τ&lt;unk&gt; καρδί&lt;unk&gt; &lt;unk&gt;μῶν;&lt;/s&gt;grc</t>
  </si>
  <si>
    <t>&lt;unk&gt;δετε τὰς χεῖράς μου καὶ το&lt;unk&gt;ς πόδας μου &lt;unk&gt;τι &lt;unk&gt;ἐγώ εἰμι αὐτός&lt;unk&gt;· ψηλαφήσατέ με καὶ &lt;unk&gt;δετε, &lt;unk&gt;τι πνεῦμα σάρκα καὶ &lt;unk&gt;στέα οὐκ &lt;unk&gt;χει καθ&lt;unk&gt;ς ἐμὲ θεωρεῖτε &lt;unk&gt;χοντα.&lt;/s&gt;grc</t>
  </si>
  <si>
    <t>καὶ ἐγένετο ἐν τ&lt;unk&gt; &lt;unk&gt;ἀπορεῖσθαι αὐτὰς περὶ τούτου καὶ ἰδο&lt;unk&gt; &lt;unk&gt;νδρες δύο ἐπέστησαν αὐταῖς ἐν &lt;unk&gt;ἐσθῆτι ἀστραπτούσ&lt;unk&gt;.&lt;/s&gt;grc</t>
  </si>
  <si>
    <t>&lt;unk&gt;[καὶ τοῦτο εἰπ&lt;unk&gt;ν &lt;unk&gt;δειξεν αὐτοῖς τὰς χεῖρας καὶ το&lt;unk&gt;ς πόδας.]&lt;unk&gt;&lt;/s&gt;grc</t>
  </si>
  <si>
    <t>&lt;unk&gt;τι δὲ ἀπιστούντων αὐτῶν ἀπὸ τῆς χαρ&lt;unk&gt;ς καὶ θαυμαζόντων ε&lt;unk&gt;πεν αὐτοῖς· &lt;unk&gt;χετέ τι βρώσιμον ἐνθάδε;&lt;/s&gt;grc</t>
  </si>
  <si>
    <t>ο&lt;unk&gt; δὲ ἐπέδωκαν αὐτ&lt;unk&gt; ἰχθύος &lt;unk&gt;πτοῦ &lt;unk&gt;μέρος·&lt;/s&gt;grc</t>
  </si>
  <si>
    <t>καὶ λαβ&lt;unk&gt;ν ἐνώπιον αὐτῶν &lt;unk&gt;φαγεν.&lt;/s&gt;grc</t>
  </si>
  <si>
    <t>Ε&lt;unk&gt;πεν δὲ &lt;unk&gt;πρὸς αὐτούς&lt;unk&gt;· Ο&lt;unk&gt;τοι ο&lt;unk&gt; λόγοι &lt;unk&gt;μου ο&lt;unk&gt;ς ἐλάλησα πρὸς &lt;unk&gt;μ&lt;unk&gt;ς &lt;unk&gt;τι &lt;unk&gt;ν σ&lt;unk&gt;ν &lt;unk&gt;μῖν, &lt;unk&gt;τι δεῖ πληρωθῆναι πάντα τὰ γεγραμμένα ἐν τ&lt;unk&gt; νόμ&lt;unk&gt; Μωϋσέως &lt;unk&gt;καὶ προφήταις καὶ ψαλμοῖς περὶ ἐμοῦ.&lt;/s&gt;grc</t>
  </si>
  <si>
    <t>τότε διήνοιξεν αὐτῶν τὸν νοῦν τοῦ συνιέναι τὰς γραφάς,&lt;/s&gt;grc</t>
  </si>
  <si>
    <t>καὶ ε&lt;unk&gt;πεν αὐτοῖς &lt;unk&gt;τι ο&lt;unk&gt;τως &lt;unk&gt;γέγραπται παθεῖν τὸν χριστὸν καὶ ἀναστῆναι ἐκ νεκρῶν τ&lt;unk&gt; τρίτ&lt;unk&gt; &lt;unk&gt;μέρ&lt;unk&gt;,&lt;/s&gt;grc</t>
  </si>
  <si>
    <t>καὶ κηρυχθῆναι ἐπὶ τ&lt;unk&gt; &lt;unk&gt;νόματι αὐτοῦ μετάνοιαν &lt;unk&gt;καὶ &lt;unk&gt;φεσιν &lt;unk&gt;μαρτιῶν εἰς πάντα τὰ &lt;unk&gt;θνη - &lt;unk&gt;ἀρξάμενοι ἀπὸ &lt;unk&gt;ερουσαλήμ·&lt;/s&gt;grc</t>
  </si>
  <si>
    <t>&lt;unk&gt;μεῖς &lt;unk&gt;ἐστε μάρτυρες τούτων.&lt;/s&gt;grc</t>
  </si>
  <si>
    <t>καὶ ἰδο&lt;unk&gt; ἐγ&lt;unk&gt; &lt;unk&gt;ἐξαποστέλλω τὴν ἐπαγγελίαν τοῦ πατρός μου ἐφ ̓ &lt;unk&gt;μ&lt;unk&gt;ς· &lt;unk&gt;μεῖς δὲ καθίσατε ἐν τ&lt;unk&gt; &lt;unk&gt;πόλει &lt;unk&gt;ως ο&lt;unk&gt; ἐνδύσησθε &lt;unk&gt;ἐξ &lt;unk&gt;ψους δύναμιν&lt;unk&gt;.&lt;/s&gt;grc</t>
  </si>
  <si>
    <t>ἐμφόβων δὲ γενομένων αὐτῶν καὶ κλινουσῶν &lt;unk&gt;τὰ πρόσωπα&lt;unk&gt; εἰς τὴν γῆν ε&lt;unk&gt;παν πρὸς αὐτάς· Τί ζητεῖτε τὸν ζῶντα μετὰ τῶν νεκρῶν;&lt;/s&gt;grc</t>
  </si>
  <si>
    <t>&lt;unk&gt;ξήγαγεν δὲ αὐτο&lt;unk&gt;ς &lt;unk&gt;ως &lt;unk&gt;πρὸς Βηθανίαν, καὶ ἐπάρας τὰς χεῖρας αὐτοῦ εὐλόγησεν αὐτούς.&lt;/s&gt;grc</t>
  </si>
  <si>
    <t>καὶ ἐγένετο ἐν τ&lt;unk&gt; εὐλογεῖν αὐτὸν αὐτο&lt;unk&gt;ς διέστη ἀπ ̓ αὐτῶν &lt;unk&gt;[καὶ ἀνεφέρετο εἰς τὸν οὐρανόν]&lt;unk&gt;&lt;/s&gt;grc</t>
  </si>
  <si>
    <t>καὶ αὐτοὶ &lt;unk&gt;[προσκυνήσαντες αὐτὸν]&lt;unk&gt; &lt;unk&gt;πέστρεψαν εἰς &lt;unk&gt;ερουσαλὴμ μετὰ χαρ&lt;unk&gt;ς μεγάλης,&lt;/s&gt;grc</t>
  </si>
  <si>
    <t>καὶ &lt;unk&gt;σαν διὰ παντὸς ἐν τ&lt;unk&gt; &lt;unk&gt;ερ&lt;unk&gt; &lt;unk&gt;εὐλογοῦντες τὸν &lt;unk&gt;θεόν.&lt;/s&gt;grc</t>
  </si>
  <si>
    <t>&lt;unk&gt;οὐκ &lt;unk&gt;στιν &lt;unk&gt;δε, ἀλλὰ &lt;unk&gt;γέρθη.&lt;unk&gt; μνήσθητε &lt;unk&gt;ς ἐλάλησεν &lt;unk&gt;μῖν &lt;unk&gt;τι &lt;unk&gt;ν ἐν τ&lt;unk&gt; Γαλιλαί&lt;unk&gt;,&lt;/s&gt;grc</t>
  </si>
  <si>
    <t>λέγων &lt;unk&gt;τὸν υ&lt;unk&gt;ὸν τοῦ ἀνθρώπου &lt;unk&gt;τι δεῖ&lt;unk&gt; παραδοθῆναι εἰς χεῖρας ἀνθρώπων &lt;unk&gt;μαρτωλῶν καὶ σταυρωθῆναι καὶ τ&lt;unk&gt; τρίτ&lt;unk&gt; &lt;unk&gt;μέρ&lt;unk&gt; ἀναστῆναι.&lt;/s&gt;grc</t>
  </si>
  <si>
    <t>καὶ ἐμνήσθησαν τῶν &lt;unk&gt;ημάτων αὐτοῦ,&lt;/s&gt;grc</t>
  </si>
  <si>
    <t>καὶ &lt;unk&gt;ποστρέψασαι ἀπὸ τοῦ μνημείου ἀπήγγειλαν ταῦτα πάντα τοῖς &lt;unk&gt;νδεκα καὶ π&lt;unk&gt;σιν τοῖς λοιποῖς.&lt;/s&gt;grc</t>
  </si>
  <si>
    <t>&lt;unk&gt;γένετο δὲ ἐν ταῖς &lt;unk&gt;μέραις ἐκείναις ἐξῆλθεν δόγμα παρὰ Καίσαρος Αὐγούστου ἀπογράφεσθαι π&lt;unk&gt;σαν τὴν οἰκουμένην·&lt;/s&gt;grc</t>
  </si>
  <si>
    <t>καὶ ε&lt;unk&gt;πεν αὐτοῖς ὁ &lt;unk&gt;γγελος· Μὴ φοβεῖσθε, ἰδο&lt;unk&gt; γὰρ εὐαγγελίζομαι &lt;unk&gt;μῖν χαρὰν μεγάλην &lt;unk&gt;τις &lt;unk&gt;σται παντὶ τ&lt;unk&gt; λα&lt;unk&gt;,&lt;/s&gt;grc</t>
  </si>
  <si>
    <t>&lt;unk&gt;τι ἐτέχθη &lt;unk&gt;μῖν σήμερον σωτὴρ &lt;unk&gt;ς ἐστιν χριστὸς κύριος ἐν πόλει Δαυίδ·&lt;/s&gt;grc</t>
  </si>
  <si>
    <t>καὶ τοῦτο &lt;unk&gt;μῖν &lt;unk&gt;τὸ σημεῖον, ε&lt;unk&gt;ρήσετε βρέφος ἐσπαργανωμένον &lt;unk&gt;καὶ κείμενον ἐν φάτν&lt;unk&gt;.&lt;/s&gt;grc</t>
  </si>
  <si>
    <t>καὶ ἐξαίφνης ἐγένετο σ&lt;unk&gt;ν τ&lt;unk&gt; ἀγγέλ&lt;unk&gt; πλῆθος στρατι&lt;unk&gt;ς &lt;unk&gt;οὐρανίου αἰνούντων τὸν θεὸν καὶ λεγόντων·&lt;/s&gt;grc</t>
  </si>
  <si>
    <t>Δόξα ἐν &lt;unk&gt;ψίστοις θε&lt;unk&gt; καὶ ἐπὶ γῆς εἰρήνη ἐν ἀνθρώποις &lt;unk&gt;εὐδοκίας.&lt;/s&gt;grc</t>
  </si>
  <si>
    <t>Καὶ ἐγένετο &lt;unk&gt;ς ἀπῆλθον ἀπ ̓ αὐτῶν εἰς τὸν οὐρανὸν ο&lt;unk&gt; &lt;unk&gt;γγελοι, &lt;unk&gt;ο&lt;unk&gt; ποιμένες &lt;unk&gt;ἐλάλουν πρὸς ἀλλήλους· Διέλθωμεν δὴ &lt;unk&gt;ως Βηθλέεμ καὶ &lt;unk&gt;δωμεν τὸ &lt;unk&gt;ῆμα τοῦτο τὸ γεγονὸς &lt;unk&gt; ὁ κύριος ἐγνώρισεν &lt;unk&gt;μῖν.&lt;/s&gt;grc</t>
  </si>
  <si>
    <t>καὶ &lt;unk&gt;λθαν σπεύσαντες καὶ ἀνεῦραν τήν τε Μαριὰμ καὶ τὸν &lt;unk&gt;ωσὴφ καὶ τὸ βρέφος κείμενον ἐν τ&lt;unk&gt; φάτν&lt;unk&gt;·&lt;/s&gt;grc</t>
  </si>
  <si>
    <t>ἰδόντες δὲ &lt;unk&gt;ἐγνώρισαν περὶ τοῦ &lt;unk&gt;ήματος τοῦ λαληθέντος αὐτοῖς περὶ τοῦ παιδίου τούτου.&lt;/s&gt;grc</t>
  </si>
  <si>
    <t>καὶ πάντες ο&lt;unk&gt; ἀκούσαντες ἐθαύμασαν περὶ τῶν λαληθέντων &lt;unk&gt;πὸ τῶν ποιμένων πρὸς αὐτούς,&lt;/s&gt;grc</t>
  </si>
  <si>
    <t>&lt;unk&gt; δὲ &lt;unk&gt;Μαρία πάντα συνετήρει τὰ &lt;unk&gt;ήματα ταῦτα συμβάλλουσα ἐν τ&lt;unk&gt; καρδί&lt;unk&gt; αὐτῆς.&lt;/s&gt;grc</t>
  </si>
  <si>
    <t>(&lt;unk&gt;α&lt;unk&gt;τη ἀπογραφὴ πρώτη ἐγένετο &lt;unk&gt;γεμονεύοντος τῆς Συρίας Κυρηνίου·)&lt;/s&gt;grc</t>
  </si>
  <si>
    <t>καὶ &lt;unk&gt;πέστρεψαν ο&lt;unk&gt; ποιμένες δοξάζοντες καὶ αἰνοῦντες τὸν θεὸν ἐπὶ π&lt;unk&gt;σιν ο&lt;unk&gt;ς &lt;unk&gt;κουσαν καὶ ε&lt;unk&gt;δον καθ&lt;unk&gt;ς ἐλαλήθη πρὸς αὐτούς.&lt;/s&gt;grc</t>
  </si>
  <si>
    <t>Καὶ &lt;unk&gt;τε ἐπλήσθησαν &lt;unk&gt;μέραι &lt;unk&gt;κτ&lt;unk&gt; τοῦ περιτεμεῖν αὐτόν, καὶ ἐκλήθη τὸ &lt;unk&gt;νομα αὐτοῦ &lt;unk&gt;ησοῦς, τὸ κληθὲν &lt;unk&gt;πὸ τοῦ ἀγγέλου πρὸ τοῦ συλλημφθῆναι αὐτὸν ἐν τ&lt;unk&gt; κοιλί&lt;unk&gt;.&lt;/s&gt;grc</t>
  </si>
  <si>
    <t>Καὶ &lt;unk&gt;τε ἐπλήσθησαν α&lt;unk&gt; &lt;unk&gt;μέραι τοῦ καθαρισμοῦ αὐτῶν κατὰ τὸν νόμον Μωϋσέως, ἀνήγαγον αὐτὸν εἰς &lt;unk&gt;εροσόλυμα παραστῆσαι τ&lt;unk&gt; κυρί&lt;unk&gt;,&lt;/s&gt;grc</t>
  </si>
  <si>
    <t>καθ&lt;unk&gt;ς γέγραπται ἐν νόμ&lt;unk&gt; κυρίου &lt;unk&gt;τι Π&lt;unk&gt;ν &lt;unk&gt;ρσεν διανοῖγον μήτραν &lt;unk&gt;γιον τ&lt;unk&gt; κυρί&lt;unk&gt; κληθήσεται,&lt;/s&gt;grc</t>
  </si>
  <si>
    <t>καὶ τοῦ δοῦναι θυσίαν κατὰ τὸ εἰρημένον ἐν &lt;unk&gt;τ&lt;unk&gt; νόμ&lt;unk&gt; κυρίου, ζεῦγος τρυγόνων &lt;unk&gt; δύο νοσσο&lt;unk&gt;ς περιστερῶν.&lt;/s&gt;grc</t>
  </si>
  <si>
    <t>Καὶ ἰδο&lt;unk&gt; &lt;unk&gt;νθρωπος &lt;unk&gt;ν&lt;unk&gt; ἐν &lt;unk&gt;ερουσαλὴμ &lt;unk&gt; &lt;unk&gt;νομα Συμεών, καὶ ὁ &lt;unk&gt;νθρωπος ο&lt;unk&gt;τος δίκαιος καὶ εὐλαβής, προσδεχόμενος παράκλησιν τοῦ &lt;unk&gt;σραήλ, καὶ πνεῦμα &lt;unk&gt;ν &lt;unk&gt;γιον ἐπ ̓ αὐτόν·&lt;/s&gt;grc</t>
  </si>
  <si>
    <t>καὶ &lt;unk&gt;ν αὐτ&lt;unk&gt; κεχρηματισμένον &lt;unk&gt;πὸ τοῦ πνεύματος τοῦ &lt;unk&gt;γίου μὴ ἰδεῖν θάνατον πρὶν &lt;unk&gt; &lt;unk&gt;ν&lt;unk&gt; &lt;unk&gt;δ&lt;unk&gt; τὸν χριστὸν κυρίου.&lt;/s&gt;grc</t>
  </si>
  <si>
    <t>καὶ &lt;unk&gt;λθεν ἐν τ&lt;unk&gt; πνεύματι εἰς τὸ &lt;unk&gt;ερόν· καὶ ἐν τ&lt;unk&gt; εἰσαγαγεῖν το&lt;unk&gt;ς γονεῖς τὸ παιδίον &lt;unk&gt;ησοῦν τοῦ ποιῆσαι αὐτο&lt;unk&gt;ς κατὰ τὸ εἰθισμένον τοῦ νόμου περὶ αὐτοῦ&lt;/s&gt;grc</t>
  </si>
  <si>
    <t>καὶ αὐτὸς ἐδέξατο αὐτὸ εἰς τὰς &lt;unk&gt;ἀγκάλας καὶ εὐλόγησεν τὸν θεὸν καὶ ε&lt;unk&gt;πεν·&lt;/s&gt;grc</t>
  </si>
  <si>
    <t>Νῦν ἀπολύεις τὸν δοῦλόν σου, δέσποτα, κατὰ τὸ &lt;unk&gt;ῆμά σου ἐν εἰρήν&lt;unk&gt;·&lt;/s&gt;grc</t>
  </si>
  <si>
    <t>καὶ ἐπορεύοντο πάντες ἀπογράφεσθαι, &lt;unk&gt;καστος εἰς τὴν &lt;unk&gt;αυτοῦ πόλιν.&lt;/s&gt;grc</t>
  </si>
  <si>
    <t>&lt;unk&gt;τι ε&lt;unk&gt;δον ο&lt;unk&gt; &lt;unk&gt;φθαλμοί μου τὸ σωτήριόν σου&lt;/s&gt;grc</t>
  </si>
  <si>
    <t>&lt;unk&gt; &lt;unk&gt;τοίμασας κατὰ πρόσωπον πάντων τῶν λαῶν,&lt;/s&gt;grc</t>
  </si>
  <si>
    <t>φῶς εἰς ἀποκάλυψιν ἐθνῶν καὶ δόξαν λαοῦ σου &lt;unk&gt;σραήλ.&lt;/s&gt;grc</t>
  </si>
  <si>
    <t>Καὶ &lt;unk&gt;ν &lt;unk&gt;ὁ πατὴρ αὐτοῦ&lt;unk&gt; καὶ &lt;unk&gt; &lt;unk&gt;μήτηρ θαυμάζοντες ἐπὶ τοῖς λαλουμένοις περὶ αὐτοῦ.&lt;/s&gt;grc</t>
  </si>
  <si>
    <t>καὶ εὐλόγησεν αὐτο&lt;unk&gt;ς Συμε&lt;unk&gt;ν καὶ ε&lt;unk&gt;πεν πρὸς Μαριὰμ τὴν μητέρα αὐτοῦ· &lt;unk&gt;δο&lt;unk&gt; ο&lt;unk&gt;τος κεῖται εἰς πτῶσιν καὶ ἀνάστασιν πολλῶν ἐν τ&lt;unk&gt; &lt;unk&gt;σραὴλ καὶ εἰς σημεῖον ἀντιλεγόμενον,&lt;/s&gt;grc</t>
  </si>
  <si>
    <t>καὶ σοῦ &lt;unk&gt;δὲ αὐτῆς τὴν ψυχὴν διελεύσεται &lt;unk&gt;ομφαία, &lt;unk&gt;πως &lt;unk&gt;ν ἀποκαλυφθῶσιν ἐκ πολλῶν καρδιῶν διαλογισμοί.&lt;/s&gt;grc</t>
  </si>
  <si>
    <t>Καὶ &lt;unk&gt;ν &lt;unk&gt;ννα προφῆτις, θυγάτηρ Φανουήλ, ἐκ φυλῆς &lt;unk&gt;σήρ (α&lt;unk&gt;τη προβεβηκυῖα ἐν &lt;unk&gt;μέραις πολλαῖς, ζήσασα &lt;unk&gt;μετὰ ἀνδρὸς &lt;unk&gt;τη&lt;unk&gt; &lt;unk&gt;πτὰ ἀπὸ τῆς παρθενίας αὐτῆς,&lt;/s&gt;grc</t>
  </si>
  <si>
    <t>καὶ αὐτὴ χήρα &lt;unk&gt;ως ἐτῶν &lt;unk&gt;γδοήκοντα τεσσάρων,) &lt;unk&gt; οὐκ &lt;unk&gt;ἀφίστατο τοῦ &lt;unk&gt;εροῦ νηστείαις καὶ δεήσεσιν λατρεύουσα νύκτα καὶ &lt;unk&gt;μέραν.&lt;/s&gt;grc</t>
  </si>
  <si>
    <t>&lt;unk&gt;καὶ αὐτ&lt;unk&gt; τ&lt;unk&gt; &lt;unk&gt;ρ&lt;unk&gt; ἐπιστ&lt;unk&gt;σα ἀνθωμολογεῖτο τ&lt;unk&gt; &lt;unk&gt;θε&lt;unk&gt; καὶ ἐλάλει περὶ αὐτοῦ π&lt;unk&gt;σιν τοῖς προσδεχομένοις &lt;unk&gt;λύτρωσιν &lt;unk&gt;ερουσαλήμ.&lt;/s&gt;grc</t>
  </si>
  <si>
    <t>Καὶ &lt;unk&gt;ς ἐτέλεσαν &lt;unk&gt;πάντα τὰ κατὰ τὸν νόμον κυρίου, &lt;unk&gt;ἐπέστρεψαν εἰς τὴν Γαλιλαίαν &lt;unk&gt;εἰς πόλιν &lt;unk&gt;αυτῶν Ναζαρέθ.&lt;/s&gt;grc</t>
  </si>
  <si>
    <t>&lt;unk&gt;νέβη δὲ καὶ &lt;unk&gt;ωσὴφ ἀπὸ τῆς Γαλιλαίας ἐκ πόλεως Ναζαρὲθ εἰς τὴν &lt;unk&gt;ουδαίαν εἰς πόλιν Δαυὶδ &lt;unk&gt;τις καλεῖται Βηθλέεμ, διὰ τὸ ε&lt;unk&gt;ναι αὐτὸν ἐξ ο&lt;unk&gt;κου καὶ πατρι&lt;unk&gt;ς Δαυίδ,&lt;/s&gt;grc</t>
  </si>
  <si>
    <t>Τὸ δὲ παιδίον η&lt;unk&gt;ξανεν καὶ ἐκραταιοῦτο &lt;unk&gt;πληρούμενον σοφί&lt;unk&gt;, καὶ χάρις θεοῦ &lt;unk&gt;ν ἐπ ̓ αὐτό.&lt;/s&gt;grc</t>
  </si>
  <si>
    <t>Καὶ ἐπορεύοντο ο&lt;unk&gt; γονεῖς αὐτοῦ κατ ̓ &lt;unk&gt;τος εἰς &lt;unk&gt;ερουσαλὴμ τ&lt;unk&gt; &lt;unk&gt;ορτ&lt;unk&gt; τοῦ πάσχα.&lt;/s&gt;grc</t>
  </si>
  <si>
    <t>καὶ &lt;unk&gt;τε ἐγένετο ἐτῶν δώδεκα, &lt;unk&gt;ἀναβαινόντων &lt;unk&gt;αὐτῶν κατὰ τὸ &lt;unk&gt;θος τῆς &lt;unk&gt;ορτῆς&lt;/s&gt;grc</t>
  </si>
  <si>
    <t>καὶ τελειωσάντων τὰς &lt;unk&gt;μέρας, ἐν τ&lt;unk&gt; &lt;unk&gt;ποστρέφειν αὐτο&lt;unk&gt;ς &lt;unk&gt;πέμεινεν &lt;unk&gt;ησοῦς ὁ παῖς ἐν &lt;unk&gt;ερουσαλήμ, καὶ οὐκ &lt;unk&gt;γνωσαν ο&lt;unk&gt; γονεῖς&lt;unk&gt; αὐτοῦ.&lt;/s&gt;grc</t>
  </si>
  <si>
    <t>νομίσαντες δὲ αὐτὸν &lt;unk&gt;ε&lt;unk&gt;ναι ἐν τ&lt;unk&gt; συνοδί&lt;unk&gt; &lt;unk&gt;λθον &lt;unk&gt;μέρας ὁδὸν καὶ ἀνεζήτουν αὐτὸν ἐν τοῖς συγγενεῦσιν &lt;unk&gt;καὶ τοῖς γνωστοῖς,&lt;/s&gt;grc</t>
  </si>
  <si>
    <t>καὶ μὴ &lt;unk&gt;ε&lt;unk&gt;ρόντες &lt;unk&gt;πέστρεψαν εἰς &lt;unk&gt;ερουσαλὴμ &lt;unk&gt;ἀναζητοῦντες αὐτόν.&lt;/s&gt;grc</t>
  </si>
  <si>
    <t>καὶ ἐγένετο μετὰ &lt;unk&gt;μέρας τρεῖς ε&lt;unk&gt;ρον αὐτὸν ἐν τ&lt;unk&gt; &lt;unk&gt;ερ&lt;unk&gt; καθεζόμενον ἐν μέσ&lt;unk&gt; τῶν διδασκάλων καὶ ἀκούοντα αὐτῶν καὶ ἐπερωτῶντα αὐτούς·&lt;/s&gt;grc</t>
  </si>
  <si>
    <t>ἐξίσταντο δὲ πάντες ο&lt;unk&gt; ἀκούοντες αὐτοῦ ἐπὶ τ&lt;unk&gt; συνέσει καὶ ταῖς ἀποκρίσεσιν αὐτοῦ.&lt;/s&gt;grc</t>
  </si>
  <si>
    <t>καὶ ἰδόντες αὐτὸν ἐξεπλάγησαν, καὶ &lt;unk&gt;ε&lt;unk&gt;πεν πρὸς αὐτὸν &lt;unk&gt; μήτηρ αὐτοῦ&lt;unk&gt;· Τέκνον, τί ἐποίησας &lt;unk&gt;μῖν ο&lt;unk&gt;τως; ἰδο&lt;unk&gt; ὁ πατήρ σου καὶ ἐγ&lt;unk&gt; &lt;unk&gt;δυνώμενοι &lt;unk&gt;ἐζητοῦμέν σε.&lt;/s&gt;grc</t>
  </si>
  <si>
    <t>καὶ ε&lt;unk&gt;πεν πρὸς αὐτούς· Τί &lt;unk&gt;τι ἐζητεῖτέ με; οὐκ &lt;unk&gt;δειτε &lt;unk&gt;τι ἐν τοῖς τοῦ πατρός μου δεῖ ε&lt;unk&gt;ναί με;&lt;/s&gt;grc</t>
  </si>
  <si>
    <t>ἀπογράψασθαι σ&lt;unk&gt;ν Μαριὰμ τ&lt;unk&gt; &lt;unk&gt;ἐμνηστευμέν&lt;unk&gt; αὐτ&lt;unk&gt;, ο&lt;unk&gt;σ&lt;unk&gt; ἐγκύ&lt;unk&gt;.&lt;/s&gt;grc</t>
  </si>
  <si>
    <t>καὶ αὐτοὶ οὐ συνῆκαν τὸ &lt;unk&gt;ῆμα &lt;unk&gt; ἐλάλησεν αὐτοῖς.&lt;/s&gt;grc</t>
  </si>
  <si>
    <t>καὶ κατέβη μετ ̓ αὐτῶν καὶ &lt;unk&gt;λθεν εἰς Ναζαρὲθ, καὶ &lt;unk&gt;ν &lt;unk&gt;ποτασσόμενος αὐτοῖς. καὶ &lt;unk&gt; μήτηρ αὐτοῦ διετήρει πάντα τὰ &lt;unk&gt;ήματα &lt;unk&gt;ταῦτα ἐν τ&lt;unk&gt; καρδί&lt;unk&gt; αὐτῆς.&lt;/s&gt;grc</t>
  </si>
  <si>
    <t>Καὶ &lt;unk&gt;ησοῦς προέκοπτεν &lt;unk&gt;σοφί&lt;unk&gt; καὶ &lt;unk&gt;λικί&lt;unk&gt; καὶ χάριτι παρὰ θε&lt;unk&gt; καὶ ἀνθρώποις.&lt;/s&gt;grc</t>
  </si>
  <si>
    <t>ἐγένετο δὲ ἐν τ&lt;unk&gt; ε&lt;unk&gt;ναι αὐτο&lt;unk&gt;ς ἐκεῖ ἐπλήσθησαν α&lt;unk&gt; &lt;unk&gt;μέραι τοῦ τεκεῖν αὐτήν,&lt;/s&gt;grc</t>
  </si>
  <si>
    <t>καὶ &lt;unk&gt;τεκεν τὸν υ&lt;unk&gt;ὸν αὐτῆς τὸν πρωτότοκον, καὶ ἐσπαργάνωσεν αὐτὸν καὶ ἀνέκλινεν αὐτὸν &lt;unk&gt;ἐν φάτν&lt;unk&gt;, διότι οὐκ &lt;unk&gt;ν αὐτοῖς τόπος ἐν τ&lt;unk&gt; καταλύματι.&lt;/s&gt;grc</t>
  </si>
  <si>
    <t>Καὶ ποιμένες &lt;unk&gt;σαν ἐν τ&lt;unk&gt; χώρ&lt;unk&gt; τ&lt;unk&gt; αὐτ&lt;unk&gt; ἀγραυλοῦντες καὶ φυλάσσοντες φυλακὰς τῆς νυκτὸς ἐπὶ τὴν ποίμνην αὐτῶν.&lt;/s&gt;grc</t>
  </si>
  <si>
    <t>&lt;unk&gt;καὶ &lt;unk&gt;γγελος κυρίου ἐπέστη αὐτοῖς καὶ δόξα κυρίου περιέλαμψεν αὐτούς, καὶ ἐφοβήθησαν φόβον μέγαν·&lt;/s&gt;grc</t>
  </si>
  <si>
    <t>&lt;unk&gt;ν &lt;unk&gt;τει δὲ πεντεκαιδεκάτ&lt;unk&gt; τῆς &lt;unk&gt;γεμονίας Τιβερίου Καίσαρος, &lt;unk&gt;γεμονεύοντος Ποντίου Πιλάτου τῆς &lt;unk&gt;ουδαίας, καὶ τετρααρχοῦντος τῆς Γαλιλαίας &lt;unk&gt;ρ&lt;unk&gt;δου, Φιλίππου δὲ τοῦ ἀδελφοῦ αὐτοῦ τετρααρχοῦντος τῆς &lt;unk&gt;τουραίας καὶ Τραχωνίτιδος χώρας, καὶ Λυσανίου τῆς &lt;unk&gt;βιληνῆς τετρααρχοῦντος,&lt;/s&gt;grc</t>
  </si>
  <si>
    <t>Καὶ ἐπηρώτων αὐτὸν ο&lt;unk&gt; &lt;unk&gt;χλοι λέγοντες· Τί ο&lt;unk&gt;ν &lt;unk&gt;ποιήσωμεν.&lt;/s&gt;grc</t>
  </si>
  <si>
    <t>ἀποκριθεὶς δὲ &lt;unk&gt;λεγεν αὐτοῖς· &lt;unk&gt; &lt;unk&gt;χων δύο χιτῶνας μεταδότω τ&lt;unk&gt; μὴ &lt;unk&gt;χοντι, καὶ ὁ &lt;unk&gt;χων βρώματα ὁμοίως ποιείτω.&lt;/s&gt;grc</t>
  </si>
  <si>
    <t>&lt;unk&gt;λθον δὲ καὶ τελῶναι βαπτισθῆναι καὶ ε&lt;unk&gt;παν πρὸς αὐτόν· Διδάσκαλε, τί &lt;unk&gt;ποιήσωμεν.&lt;/s&gt;grc</t>
  </si>
  <si>
    <t>ὁ δὲ ε&lt;unk&gt;πεν πρὸς αὐτούς· Μηδὲν πλέον παρὰ τὸ διατεταγμένον &lt;unk&gt;μῖν πράσσετε.&lt;/s&gt;grc</t>
  </si>
  <si>
    <t>ἐπηρώτων δὲ αὐτὸν καὶ στρατευόμενοι λέγοντες· &lt;unk&gt;Τί ποιήσωμεν καὶ &lt;unk&gt;μεῖς&lt;unk&gt;; καὶ ε&lt;unk&gt;πεν &lt;unk&gt;αὐτοῖς· Μηδένα διασείσητε μηδὲ συκοφαντήσητε, καὶ ἀρκεῖσθε τοῖς &lt;unk&gt;ψωνίοις &lt;unk&gt;μῶν.&lt;/s&gt;grc</t>
  </si>
  <si>
    <t>Προσδοκῶντος δὲ τοῦ λαοῦ καὶ διαλογιζομένων πάντων ἐν ταῖς καρδίαις αὐτῶν περὶ τοῦ &lt;unk&gt;ωάννου, μήποτε αὐτὸς ε&lt;unk&gt;η ὁ χριστός,&lt;/s&gt;grc</t>
  </si>
  <si>
    <t>ἀπεκρίνατο &lt;unk&gt;λέγων π&lt;unk&gt;σιν ὁ &lt;unk&gt;ωάννης&lt;unk&gt;· &lt;unk&gt;γ&lt;unk&gt; μὲν &lt;unk&gt;δατι βαπτίζω &lt;unk&gt;μ&lt;unk&gt;ς· &lt;unk&gt;ρχεται δὲ ὁ ἰσχυρότερός μου, ο&lt;unk&gt; οὐκ εἰμὶ &lt;unk&gt;κανὸς λῦσαι τὸν &lt;unk&gt;μάντα τῶν &lt;unk&gt;ποδημάτων αὐτοῦ· αὐτὸς &lt;unk&gt;μ&lt;unk&gt;ς βαπτίσει ἐν πνεύματι &lt;unk&gt;γί&lt;unk&gt; καὶ πυρί·&lt;/s&gt;grc</t>
  </si>
  <si>
    <t>ο&lt;unk&gt; τὸ πτύον ἐν τ&lt;unk&gt; χειρὶ αὐτοῦ &lt;unk&gt;διακαθ&lt;unk&gt;ραι τὴν &lt;unk&gt;λωνα αὐτοῦ καὶ &lt;unk&gt;συναγαγεῖν τὸν σῖτον εἰς τὴν ἀποθήκην αὐτοῦ, τὸ δὲ &lt;unk&gt;χυρον κατακαύσει πυρὶ ἀσβέστ&lt;unk&gt;.&lt;/s&gt;grc</t>
  </si>
  <si>
    <t>Πολλὰ μὲν ο&lt;unk&gt;ν καὶ &lt;unk&gt;τερα παρακαλῶν εὐηγγελίζετο τὸν λαόν·&lt;/s&gt;grc</t>
  </si>
  <si>
    <t>ὁ δὲ &lt;unk&gt;ρ&lt;unk&gt;δης ὁ τετραάρχης, ἐλεγχόμενος &lt;unk&gt;π ̓ αὐτοῦ περὶ &lt;unk&gt;ρ&lt;unk&gt;διάδος τῆς γυναικὸς τοῦ ἀδελφοῦ αὐτοῦ καὶ περὶ πάντων &lt;unk&gt;ν ἐποίησεν πονηρῶν ὁ &lt;unk&gt;ρ&lt;unk&gt;δης,&lt;/s&gt;grc</t>
  </si>
  <si>
    <t>ἐπὶ ἀρχιερέως &lt;unk&gt;ννα καὶ Καϊάφα, ἐγένετο &lt;unk&gt;ῆμα θεοῦ ἐπὶ &lt;unk&gt;ωάννην τὸν Ζαχαρίου υ&lt;unk&gt;ὸν ἐν τ&lt;unk&gt; ἐρήμ&lt;unk&gt;.&lt;/s&gt;grc</t>
  </si>
  <si>
    <t>προσέθηκεν καὶ τοῦτο ἐπὶ π&lt;unk&gt;σιν, &lt;unk&gt;καὶ κατέκλεισεν τὸν &lt;unk&gt;ωάννην &lt;unk&gt;ἐν φυλακ&lt;unk&gt;.&lt;/s&gt;grc</t>
  </si>
  <si>
    <t>&lt;unk&gt;γένετο δὲ ἐν τ&lt;unk&gt; βαπτισθῆναι &lt;unk&gt;παντα τὸν λαὸν καὶ &lt;unk&gt;ησοῦ βαπτισθέντος καὶ προσευχομένου ἀνε&lt;unk&gt;χθῆναι τὸν οὐρανὸν&lt;/s&gt;grc</t>
  </si>
  <si>
    <t>καὶ καταβῆναι τὸ πνεῦμα τὸ &lt;unk&gt;γιον σωματικ&lt;unk&gt; ε&lt;unk&gt;δει &lt;unk&gt;ς περιστερὰν ἐπ ̓ αὐτόν, καὶ φωνὴν ἐξ οὐρανοῦ &lt;unk&gt;γενέσθαι· Σ&lt;unk&gt; ε&lt;unk&gt; ὁ υ&lt;unk&gt;ός μου ὁ ἀγαπητός, ἐν σοὶ εὐδόκησα.&lt;/s&gt;grc</t>
  </si>
  <si>
    <t>Καὶ αὐτὸς &lt;unk&gt;ν &lt;unk&gt;ησοῦς &lt;unk&gt;ἀρχόμενος &lt;unk&gt;σεὶ ἐτῶν τριάκοντα&lt;unk&gt;, &lt;unk&gt;ν &lt;unk&gt;υ&lt;unk&gt;ός, &lt;unk&gt;ς ἐνομίζετο&lt;unk&gt;, &lt;unk&gt;ωσὴφ τοῦ &lt;unk&gt;λὶ&lt;/s&gt;grc</t>
  </si>
  <si>
    <t>τοῦ Μαθθὰτ τοῦ Λευὶ τοῦ Μελχὶ τοῦ &lt;unk&gt;ανναὶ τοῦ &lt;unk&gt;ωσὴφ&lt;/s&gt;grc</t>
  </si>
  <si>
    <t>τοῦ Ματταθίου τοῦ &lt;unk&gt;μ&lt;unk&gt;ς τοῦ Ναο&lt;unk&gt;μ τοῦ &lt;unk&gt;σλὶ τοῦ Ναγγαὶ&lt;/s&gt;grc</t>
  </si>
  <si>
    <t>τοῦ Μάαθ τοῦ Ματταθίου τοῦ Σεμε&lt;unk&gt;ν τοῦ &lt;unk&gt;ωσὴχ τοῦ &lt;unk&gt;ωδὰ&lt;/s&gt;grc</t>
  </si>
  <si>
    <t>τοῦ &lt;unk&gt;ωανὰν τοῦ &lt;unk&gt;ησὰ τοῦ Ζοροβαβὲλ τοῦ Σαλαθιὴλ τοῦ Νηρὶ&lt;/s&gt;grc</t>
  </si>
  <si>
    <t>τοῦ Μελχὶ τοῦ &lt;unk&gt;δδὶ τοῦ Κωσὰμ τοῦ &lt;unk&gt;λμαδὰμ τοῦ &lt;unk&gt;ρ&lt;/s&gt;grc</t>
  </si>
  <si>
    <t>τοῦ &lt;unk&gt;ησοῦ τοῦ &lt;unk&gt;λιέζερ τοῦ &lt;unk&gt;ωρὶμ τοῦ Μαθθὰτ τοῦ Λευὶ&lt;/s&gt;grc</t>
  </si>
  <si>
    <t>καὶ &lt;unk&gt;λθεν εἰς &lt;unk&gt;π&lt;unk&gt;σαν περίχωρον τοῦ &lt;unk&gt;ορδάνου κηρύσσων βάπτισμα μετανοίας εἰς &lt;unk&gt;φεσιν &lt;unk&gt;μαρτιῶν,&lt;/s&gt;grc</t>
  </si>
  <si>
    <t>τοῦ Συμε&lt;unk&gt;ν τοῦ &lt;unk&gt;ούδα τοῦ &lt;unk&gt;ωσὴφ τοῦ &lt;unk&gt;ωνὰμ τοῦ &lt;unk&gt;λιακὶμ&lt;/s&gt;grc</t>
  </si>
  <si>
    <t>τοῦ Μελεὰ τοῦ Μεννὰ τοῦ Ματταθὰ τοῦ Ναθὰμ τοῦ Δαυὶδ&lt;/s&gt;grc</t>
  </si>
  <si>
    <t>τοῦ &lt;unk&gt;εσσαὶ τοῦ &lt;unk&gt;ωβὴλ τοῦ Βόος τοῦ &lt;unk&gt;Σαλὰ τοῦ Ναασσ&lt;unk&gt;ν&lt;/s&gt;grc</t>
  </si>
  <si>
    <t>τοῦ &lt;unk&gt;μιναδὰβ τοῦ &lt;unk&gt;δμὶν τοῦ &lt;unk&gt;ρνὶ&lt;unk&gt; τοῦ &lt;unk&gt;σρ&lt;unk&gt;μ τοῦ Φαρὲς τοῦ &lt;unk&gt;ούδα&lt;/s&gt;grc</t>
  </si>
  <si>
    <t>τοῦ &lt;unk&gt;ακ&lt;unk&gt;β τοῦ &lt;unk&gt;σαὰκ τοῦ &lt;unk&gt;βραὰμ τοῦ Θάρα τοῦ Ναχ&lt;unk&gt;ρ&lt;/s&gt;grc</t>
  </si>
  <si>
    <t>τοῦ Σερο&lt;unk&gt;χ τοῦ &lt;unk&gt;αγα&lt;unk&gt; τοῦ Φάλεκ τοῦ &lt;unk&gt;βερ τοῦ Σαλὰ&lt;/s&gt;grc</t>
  </si>
  <si>
    <t>τοῦ Καϊνὰμ τοῦ &lt;unk&gt;ρφαξὰδ τοῦ Σὴμ τοῦ Νῶε τοῦ Λάμεχ&lt;/s&gt;grc</t>
  </si>
  <si>
    <t>τοῦ Μαθουσαλὰ τοῦ &lt;unk&gt;ν&lt;unk&gt;χ τοῦ &lt;unk&gt;άρετ τοῦ Μαλελεὴλ τοῦ Καϊνὰμ&lt;/s&gt;grc</t>
  </si>
  <si>
    <t>τοῦ &lt;unk&gt;ν&lt;unk&gt;ς τοῦ Σὴθ τοῦ &lt;unk&gt;δὰμ τοῦ θεοῦ.&lt;/s&gt;grc</t>
  </si>
  <si>
    <t>&lt;unk&gt;ς γέγραπται ἐν βίβλ&lt;unk&gt; λόγων &lt;unk&gt;σαΐου τοῦ &lt;unk&gt;προφήτου· Φωνὴ βοῶντος ἐν τ&lt;unk&gt; ἐρήμ&lt;unk&gt;· &lt;unk&gt;τοιμάσατε τὴν ὁδὸν κυρίου, εὐθείας ποιεῖτε τὰς τρίβους αὐτοῦ.&lt;/s&gt;grc</t>
  </si>
  <si>
    <t>π&lt;unk&gt;σα φάραγξ πληρωθήσεται καὶ π&lt;unk&gt;ν &lt;unk&gt;ρος καὶ βουνὸς ταπεινωθήσεται, καὶ &lt;unk&gt;σται τὰ σκολιὰ εἰς &lt;unk&gt;εὐθείαν καὶ α&lt;unk&gt; τραχεῖαι εἰς ὁδο&lt;unk&gt;ς λείας·&lt;/s&gt;grc</t>
  </si>
  <si>
    <t>καὶ &lt;unk&gt;ψεται π&lt;unk&gt;σα σὰρξ τὸ σωτήριον τοῦ θεοῦ.&lt;/s&gt;grc</t>
  </si>
  <si>
    <t>&lt;unk&gt;λεγεν ο&lt;unk&gt;ν τοῖς ἐκπορευομένοις &lt;unk&gt;χλοις βαπτισθῆναι &lt;unk&gt;π ̓ αὐτοῦ· Γεννήματα ἐχιδνῶν, τίς &lt;unk&gt;πέδειξεν &lt;unk&gt;μῖν φυγεῖν ἀπὸ τῆς μελλούσης &lt;unk&gt;ργῆς;&lt;/s&gt;grc</t>
  </si>
  <si>
    <t>ποιήσατε ο&lt;unk&gt;ν καρπο&lt;unk&gt;ς ἀξίους τῆς μετανοίας· καὶ μὴ &lt;unk&gt;ρξησθε λέγειν ἐν &lt;unk&gt;αυτοῖς· Πατέρα &lt;unk&gt;χομεν τὸν &lt;unk&gt;βραάμ, λέγω γὰρ &lt;unk&gt;μῖν &lt;unk&gt;τι δύναται ὁ θεὸς ἐκ τῶν λίθων τούτων ἐγεῖραι τέκνα τ&lt;unk&gt; &lt;unk&gt;βραάμ.&lt;/s&gt;grc</t>
  </si>
  <si>
    <t>&lt;unk&gt;δη δὲ καὶ &lt;unk&gt; ἀξίνη πρὸς τὴν &lt;unk&gt;ίζαν τῶν δένδρων κεῖται· π&lt;unk&gt;ν ο&lt;unk&gt;ν δένδρον μὴ ποιοῦν καρπὸν καλὸν ἐκκόπτεται καὶ εἰς πῦρ βάλλεται.&lt;/s&gt;grc</t>
  </si>
  <si>
    <t>&lt;unk&gt;ησοῦς δὲ &lt;unk&gt;πλήρης πνεύματος &lt;unk&gt;γίου&lt;unk&gt; &lt;unk&gt;πέστρεψεν ἀπὸ τοῦ &lt;unk&gt;ορδάνου, καὶ &lt;unk&gt;γετο ἐν τ&lt;unk&gt; πνεύματι &lt;unk&gt;ἐν τ&lt;unk&gt; ἐρήμ&lt;unk&gt;&lt;/s&gt;grc</t>
  </si>
  <si>
    <t>γέγραπται γὰρ &lt;unk&gt;τι Τοῖς ἀγγέλοις αὐτοῦ ἐντελεῖται περὶ σοῦ τοῦ διαφυλάξαι σε,&lt;/s&gt;grc</t>
  </si>
  <si>
    <t>καὶ &lt;unk&gt;τι &lt;unk&gt;πὶ χειρῶν ἀροῦσίν σε μήποτε προσκόψ&lt;unk&gt;ς πρὸς λίθον τὸν πόδα σου.&lt;/s&gt;grc</t>
  </si>
  <si>
    <t>καὶ ἀποκριθεὶς ε&lt;unk&gt;πεν αὐτ&lt;unk&gt; ὁ &lt;unk&gt;ησοῦς &lt;unk&gt;τι Ε&lt;unk&gt;ρηται· Οὐκ ἐκπειράσεις κύριον τὸν θεόν σου.&lt;/s&gt;grc</t>
  </si>
  <si>
    <t>καὶ συντελέσας πάντα πειρασμὸν ὁ διάβολος ἀπέστη ἀπ ̓ αὐτοῦ &lt;unk&gt;χρι καιροῦ.&lt;/s&gt;grc</t>
  </si>
  <si>
    <t>Καὶ &lt;unk&gt;πέστρεψεν ὁ &lt;unk&gt;ησοῦς ἐν τ&lt;unk&gt; δυνάμει τοῦ πνεύματος εἰς τὴν Γαλιλαίαν. καὶ φήμη ἐξῆλθεν καθ ̓ &lt;unk&gt;λης τῆς περιχώρου περὶ αὐτοῦ.&lt;/s&gt;grc</t>
  </si>
  <si>
    <t>καὶ αὐτὸς ἐδίδασκεν ἐν ταῖς συναγωγαῖς αὐτῶν, δοξαζόμενος &lt;unk&gt;πὸ πάντων.&lt;/s&gt;grc</t>
  </si>
  <si>
    <t>Καὶ &lt;unk&gt;λθεν &lt;unk&gt;εἰς Ναζαρά, ο&lt;unk&gt; &lt;unk&gt;ν τεθραμμένος, καὶ εἰσῆλθεν κατὰ τὸ εἰωθὸς αὐτ&lt;unk&gt; ἐν τ&lt;unk&gt; &lt;unk&gt;μέρ&lt;unk&gt; τῶν σαββάτων εἰς τὴν συναγωγήν, καὶ ἀνέστη ἀναγνῶναι.&lt;/s&gt;grc</t>
  </si>
  <si>
    <t>καὶ ἐπεδόθη αὐτ&lt;unk&gt; βιβλίον &lt;unk&gt;τοῦ προφήτου &lt;unk&gt;σαΐου&lt;unk&gt; καὶ &lt;unk&gt;ἀναπτύξας τὸ βιβλίον ε&lt;unk&gt;ρεν τὸν τόπον ο&lt;unk&gt; &lt;unk&gt;ν γεγραμμένον·&lt;/s&gt;grc</t>
  </si>
  <si>
    <t>Πνεῦμα κυρίου ἐπ ̓ ἐμέ, ο&lt;unk&gt; ε&lt;unk&gt;νεκεν &lt;unk&gt;χρισέν με εὐαγγελίσασθαι πτωχοῖς, ἀπέσταλκέν &lt;unk&gt;με κηρύξαι αἰχμαλώτοις &lt;unk&gt;φεσιν καὶ τυφλοῖς ἀνάβλεψιν, ἀποστεῖλαι τεθραυσμένους ἐν ἀφέσει,&lt;/s&gt;grc</t>
  </si>
  <si>
    <t>κηρύξαι ἐνιαυτὸν κυρίου δεκτόν.&lt;/s&gt;grc</t>
  </si>
  <si>
    <t>&lt;unk&gt;μέρας τεσσεράκοντα πειραζόμενος &lt;unk&gt;πὸ τοῦ διαβόλου. καὶ οὐκ &lt;unk&gt;φαγεν οὐδὲν ἐν ταῖς &lt;unk&gt;μέραις ἐκείναις, καὶ συντελεσθεισῶν &lt;unk&gt;αὐτῶν ἐπείνασεν.&lt;/s&gt;grc</t>
  </si>
  <si>
    <t>καὶ πτύξας τὸ βιβλίον ἀποδο&lt;unk&gt;ς τ&lt;unk&gt; &lt;unk&gt;πηρέτ&lt;unk&gt; ἐκάθισεν· καὶ πάντων &lt;unk&gt;ο&lt;unk&gt; &lt;unk&gt;φθαλμοὶ ἐν τ&lt;unk&gt; συναγωγ&lt;unk&gt; &lt;unk&gt;σαν ἀτενίζοντες αὐτ&lt;unk&gt;.&lt;/s&gt;grc</t>
  </si>
  <si>
    <t>&lt;unk&gt;ρξατο δὲ λέγειν πρὸς αὐτο&lt;unk&gt;ς &lt;unk&gt;τι Σήμερον πεπλήρωται &lt;unk&gt; γραφὴ α&lt;unk&gt;τη ἐν τοῖς &lt;unk&gt;σὶν &lt;unk&gt;μῶν.&lt;/s&gt;grc</t>
  </si>
  <si>
    <t>καὶ πάντες ἐμαρτύρουν αὐτ&lt;unk&gt; καὶ ἐθαύμαζον ἐπὶ τοῖς λόγοις τῆς χάριτος τοῖς ἐκπορευομένοις ἐκ τοῦ στόματος αὐτοῦ, καὶ &lt;unk&gt;λεγον· &lt;unk&gt;Οὐχὶ υ&lt;unk&gt;ός ἐστιν &lt;unk&gt;ωσὴφ ο&lt;unk&gt;τος&lt;unk&gt;;&lt;/s&gt;grc</t>
  </si>
  <si>
    <t>καὶ ε&lt;unk&gt;πεν πρὸς αὐτούς· Πάντως ἐρεῖτέ μοι τὴν παραβολὴν ταύτην· &lt;unk&gt;ατρέ, θεράπευσον σεαυτόν· &lt;unk&gt;σα &lt;unk&gt;κούσαμεν γενόμενα &lt;unk&gt;εἰς τὴν Καφαρναο&lt;unk&gt;μ&lt;unk&gt; ποίησον καὶ &lt;unk&gt;δε ἐν τ&lt;unk&gt; πατρίδι σου.&lt;/s&gt;grc</t>
  </si>
  <si>
    <t>ε&lt;unk&gt;πεν δέ· &lt;unk&gt;μὴν λέγω &lt;unk&gt;μῖν &lt;unk&gt;τι οὐδεὶς προφήτης δεκτός ἐστιν ἐν τ&lt;unk&gt; πατρίδι αὐτοῦ.&lt;/s&gt;grc</t>
  </si>
  <si>
    <t>ἐπ ̓ ἀληθείας δὲ λέγω &lt;unk&gt;μῖν, πολλαὶ χῆραι &lt;unk&gt;σαν ἐν ταῖς &lt;unk&gt;μέραις &lt;unk&gt;λίου ἐν τ&lt;unk&gt; &lt;unk&gt;σραήλ, &lt;unk&gt;τε ἐκλείσθη ὁ οὐρανὸς &lt;unk&gt;ἐπὶ &lt;unk&gt;τη τρία καὶ μῆνας &lt;unk&gt;ξ, &lt;unk&gt;ς ἐγένετο λιμὸς μέγας ἐπὶ π&lt;unk&gt;σαν τὴν γῆν,&lt;/s&gt;grc</t>
  </si>
  <si>
    <t>καὶ πρὸς οὐδεμίαν αὐτῶν ἐπέμφθη &lt;unk&gt;λίας εἰ μὴ εἰς Σάρεπτα τῆς &lt;unk&gt;Σιδωνίας πρὸς γυναῖκα χήραν.&lt;/s&gt;grc</t>
  </si>
  <si>
    <t>καὶ πολλοὶ λεπροὶ &lt;unk&gt;σαν &lt;unk&gt;ἐν τ&lt;unk&gt; &lt;unk&gt;σραὴλ ἐπὶ &lt;unk&gt;λισαίου τοῦ προφήτου&lt;unk&gt;, καὶ οὐδεὶς αὐτῶν ἐκαθαρίσθη, εἰ μὴ Ναιμὰν ὁ Σύρος.&lt;/s&gt;grc</t>
  </si>
  <si>
    <t>καὶ ἐπλήσθησαν πάντες θυμοῦ ἐν τ&lt;unk&gt; συναγωγ&lt;unk&gt; ἀκούοντες ταῦτα,&lt;/s&gt;grc</t>
  </si>
  <si>
    <t>καὶ ἀναστάντες ἐξέβαλον αὐτὸν &lt;unk&gt;ξω τῆς πόλεως, καὶ &lt;unk&gt;γαγον αὐτὸν &lt;unk&gt;ως &lt;unk&gt;φρύος τοῦ &lt;unk&gt;ρους ἐφ ̓ ο&lt;unk&gt; &lt;unk&gt; πόλις &lt;unk&gt;κοδόμητο αὐτῶν, &lt;unk&gt;στε&lt;unk&gt; κατακρημνίσαι αὐτόν·&lt;/s&gt;grc</t>
  </si>
  <si>
    <t>&lt;unk&gt;ε&lt;unk&gt;πεν δὲ&lt;unk&gt; αὐτ&lt;unk&gt; ὁ διάβολος· Εἰ υ&lt;unk&gt;ὸς ε&lt;unk&gt; τοῦ θεοῦ, εἰπὲ τ&lt;unk&gt; λίθ&lt;unk&gt; τούτ&lt;unk&gt; &lt;unk&gt;να γένηται &lt;unk&gt;ρτος.&lt;/s&gt;grc</t>
  </si>
  <si>
    <t>αὐτὸς δὲ διελθ&lt;unk&gt;ν διὰ μέσου αὐτῶν ἐπορεύετο.&lt;/s&gt;grc</t>
  </si>
  <si>
    <t>Καὶ κατῆλθεν εἰς Καφαρναο&lt;unk&gt;μ πόλιν τῆς Γαλιλαίας. καὶ &lt;unk&gt;ν διδάσκων αὐτο&lt;unk&gt;ς ἐν τοῖς σάββασιν·&lt;/s&gt;grc</t>
  </si>
  <si>
    <t>καὶ ἐξεπλήσσοντο ἐπὶ τ&lt;unk&gt; διδαχ&lt;unk&gt; αὐτοῦ, &lt;unk&gt;τι ἐν ἐξουσί&lt;unk&gt; &lt;unk&gt;ν ὁ λόγος αὐτοῦ.&lt;/s&gt;grc</t>
  </si>
  <si>
    <t>καὶ ἐν τ&lt;unk&gt; συναγωγ&lt;unk&gt; &lt;unk&gt;ν &lt;unk&gt;νθρωπος &lt;unk&gt;χων πνεῦμα δαιμονίου ἀκαθάρτου, καὶ ἀνέκραξεν φων&lt;unk&gt; μεγάλ&lt;unk&gt;·&lt;/s&gt;grc</t>
  </si>
  <si>
    <t>&lt;unk&gt;α, τί &lt;unk&gt;μῖν καὶ σοί, &lt;unk&gt;ησοῦ Ναζαρηνέ; &lt;unk&gt;λθες ἀπολέσαι &lt;unk&gt;μ&lt;unk&gt;ς; ο&lt;unk&gt;δά σε τίς ε&lt;unk&gt;, ὁ &lt;unk&gt;γιος τοῦ θεοῦ.&lt;/s&gt;grc</t>
  </si>
  <si>
    <t>καὶ ἐπετίμησεν αὐτ&lt;unk&gt; ὁ &lt;unk&gt;ησοῦς λέγων· Φιμώθητι καὶ &lt;unk&gt;ξελθε &lt;unk&gt;ἀπ ̓ αὐτοῦ. καὶ &lt;unk&gt;ίψαν αὐτὸν τὸ δαιμόνιον εἰς &lt;unk&gt;τὸ μέσον ἐξῆλθεν ἀπ ̓ αὐτοῦ μηδὲν βλάψαν αὐτόν.&lt;/s&gt;grc</t>
  </si>
  <si>
    <t>καὶ ἐγένετο θάμβος ἐπὶ πάντας, καὶ συνελάλουν πρὸς ἀλλήλους λέγοντες· Τίς ὁ λόγος ο&lt;unk&gt;τος &lt;unk&gt;τι ἐν ἐξουσί&lt;unk&gt; καὶ δυνάμει ἐπιτάσσει τοῖς ἀκαθάρτοις πνεύμασιν, καὶ ἐξέρχονται;&lt;/s&gt;grc</t>
  </si>
  <si>
    <t>καὶ ἐξεπορεύετο &lt;unk&gt;χος περὶ αὐτοῦ εἰς πάντα τόπον τῆς περιχώρου.&lt;/s&gt;grc</t>
  </si>
  <si>
    <t>&lt;unk&gt;ναστὰς δὲ &lt;unk&gt;ἀπὸ τῆς συναγωγῆς εἰσῆλθεν εἰς τὴν οἰκίαν Σίμωνος. πενθερὰ δὲ τοῦ Σίμωνος &lt;unk&gt;ν συνεχομένη πυρετ&lt;unk&gt; μεγάλ&lt;unk&gt;, καὶ &lt;unk&gt;ρώτησαν αὐτὸν περὶ αὐτῆς.&lt;/s&gt;grc</t>
  </si>
  <si>
    <t>καὶ ἐπιστὰς ἐπάνω αὐτῆς ἐπετίμησεν τ&lt;unk&gt; πυρετ&lt;unk&gt;, καὶ ἀφῆκεν αὐτήν· παραχρῆμα δὲ ἀναστ&lt;unk&gt;σα διηκόνει αὐτοῖς.&lt;/s&gt;grc</t>
  </si>
  <si>
    <t>καὶ ἀπεκρίθη &lt;unk&gt;πρὸς αὐτὸν ὁ &lt;unk&gt;ησοῦς&lt;unk&gt;· Γέγραπται &lt;unk&gt;τι Οὐκ ἐπ ̓ &lt;unk&gt;ρτ&lt;unk&gt; μόν&lt;unk&gt; ζήσεται &lt;unk&gt;ὁ &lt;unk&gt;νθρωπος.&lt;/s&gt;grc</t>
  </si>
  <si>
    <t>Δύνοντος δὲ τοῦ &lt;unk&gt;λίου &lt;unk&gt;παντες &lt;unk&gt;σοι ε&lt;unk&gt;χον ἀσθενοῦντας νόσοις ποικίλαις &lt;unk&gt;γαγον αὐτο&lt;unk&gt;ς πρὸς αὐτόν· ὁ δὲ &lt;unk&gt;νὶ &lt;unk&gt;κάστ&lt;unk&gt; αὐτῶν τὰς χεῖρας &lt;unk&gt;ἐπιτιθεὶς ἐθεράπευεν&lt;unk&gt; αὐτούς.&lt;/s&gt;grc</t>
  </si>
  <si>
    <t>ἐξήρχετο δὲ καὶ δαιμόνια ἀπὸ πολλῶν &lt;unk&gt;κραυγάζοντα καὶ λέγοντα &lt;unk&gt;τι Σ&lt;unk&gt; &lt;unk&gt;ε&lt;unk&gt; ὁ υ&lt;unk&gt;ὸς τοῦ θεοῦ. καὶ ἐπιτιμῶν οὐκ ε&lt;unk&gt;α αὐτὰ λαλεῖν, &lt;unk&gt;τι &lt;unk&gt;δεισαν τὸν χριστὸν αὐτὸν ε&lt;unk&gt;ναι.&lt;/s&gt;grc</t>
  </si>
  <si>
    <t>Γενομένης δὲ &lt;unk&gt;μέρας ἐξελθ&lt;unk&gt;ν ἐπορεύθη εἰς &lt;unk&gt;ρημον τόπον· καὶ ο&lt;unk&gt; &lt;unk&gt;χλοι ἐπεζήτουν αὐτόν, καὶ &lt;unk&gt;λθον &lt;unk&gt;ως αὐτοῦ, καὶ κατεῖχον αὐτὸν τοῦ μὴ πορεύεσθαι ἀπ ̓ αὐτῶν.&lt;/s&gt;grc</t>
  </si>
  <si>
    <t>ὁ δὲ ε&lt;unk&gt;πεν πρὸς αὐτο&lt;unk&gt;ς &lt;unk&gt;τι Καὶ ταῖς &lt;unk&gt;τέραις πόλεσιν εὐαγγελίσασθαί με δεῖ τὴν βασιλείαν τοῦ θεοῦ, &lt;unk&gt;τι &lt;unk&gt;ἐπὶ τοῦτο &lt;unk&gt;ἀπεστάλην.&lt;/s&gt;grc</t>
  </si>
  <si>
    <t>καὶ &lt;unk&gt;ν κηρύσσων &lt;unk&gt;εἰς τὰς συναγωγὰς&lt;unk&gt; τῆς &lt;unk&gt;ουδαίας.&lt;/s&gt;grc</t>
  </si>
  <si>
    <t>Καὶ ἀναγαγ&lt;unk&gt;ν &lt;unk&gt;αὐτὸν &lt;unk&gt;δειξεν αὐτ&lt;unk&gt; πάσας τὰς βασιλείας τῆς οἰκουμένης ἐν στιγμ&lt;unk&gt; χρόνου·&lt;/s&gt;grc</t>
  </si>
  <si>
    <t>καὶ ε&lt;unk&gt;πεν αὐτ&lt;unk&gt; ὁ διάβολος· Σοὶ δώσω τὴν ἐξουσίαν ταύτην &lt;unk&gt;πασαν καὶ τὴν δόξαν αὐτῶν, &lt;unk&gt;τι ἐμοὶ παραδέδοται καὶ &lt;unk&gt; &lt;unk&gt;ν θέλω δίδωμι αὐτήν·&lt;/s&gt;grc</t>
  </si>
  <si>
    <t>σ&lt;unk&gt; ο&lt;unk&gt;ν ἐὰν προσκυνήσ&lt;unk&gt;ς ἐνώπιον ἐμοῦ, &lt;unk&gt;σται σοῦ π&lt;unk&gt;σα.&lt;/s&gt;grc</t>
  </si>
  <si>
    <t>καὶ ἀποκριθεὶς &lt;unk&gt;ὁ &lt;unk&gt;ησοῦς ε&lt;unk&gt;πεν αὐτ&lt;unk&gt;· Γέγραπται· &lt;unk&gt;Κύριον τὸν θεόν σου προσκυνήσεις&lt;unk&gt; καὶ αὐτ&lt;unk&gt; μόν&lt;unk&gt; λατρεύσεις.&lt;/s&gt;grc</t>
  </si>
  <si>
    <t>&lt;unk&gt;γαγεν δὲ&lt;unk&gt; αὐτὸν εἰς &lt;unk&gt;ερουσαλὴμ καὶ &lt;unk&gt;στησεν ἐπὶ τὸ πτερύγιον τοῦ &lt;unk&gt;εροῦ, καὶ ε&lt;unk&gt;πεν αὐτ&lt;unk&gt;· Εἰ υ&lt;unk&gt;ὸς ε&lt;unk&gt; τοῦ θεοῦ, βάλε σεαυτὸν ἐντεῦθεν κάτω·&lt;/s&gt;grc</t>
  </si>
  <si>
    <t>&lt;unk&gt;γένετο δὲ ἐν τ&lt;unk&gt; τὸν &lt;unk&gt;χλον ἐπικεῖσθαι αὐτ&lt;unk&gt; &lt;unk&gt;καὶ ἀκούειν τὸν λόγον τοῦ θεοῦ καὶ αὐτὸς &lt;unk&gt;ν &lt;unk&gt;στ&lt;unk&gt;ς παρὰ τὴν λίμνην Γεννησαρὲτ,&lt;/s&gt;grc</t>
  </si>
  <si>
    <t>ὁμοίως δὲ καὶ &lt;unk&gt;άκωβον καὶ &lt;unk&gt;ωάννην υ&lt;unk&gt;ο&lt;unk&gt;ς Ζεβεδαίου, ο&lt;unk&gt; &lt;unk&gt;σαν κοινωνοὶ τ&lt;unk&gt; Σίμωνι. καὶ ε&lt;unk&gt;πεν πρὸς τὸν Σίμωνα &lt;unk&gt;ὁ &lt;unk&gt;ησοῦς· Μὴ φοβοῦ· ἀπὸ τοῦ νῦν ἀνθρώπους &lt;unk&gt;σ&lt;unk&gt; ζωγρῶν.&lt;/s&gt;grc</t>
  </si>
  <si>
    <t>καὶ καταγαγόντες τὰ πλοῖα ἐπὶ τὴν γῆν ἀφέντες &lt;unk&gt;πάντα &lt;unk&gt;κολούθησαν αὐτ&lt;unk&gt;.&lt;/s&gt;grc</t>
  </si>
  <si>
    <t>Καὶ ἐγένετο ἐν τ&lt;unk&gt; ε&lt;unk&gt;ναι αὐτὸν ἐν μι&lt;unk&gt; τῶν πόλεων καὶ ἰδο&lt;unk&gt; ἀνὴρ πλήρης λέπρας· &lt;unk&gt;καὶ ἰδ&lt;unk&gt;ν&lt;unk&gt; τὸν &lt;unk&gt;ησοῦν πεσ&lt;unk&gt;ν ἐπὶ πρόσωπον ἐδεήθη αὐτοῦ λέγων· Κύριε, ἐὰν θέλ&lt;unk&gt;ς δύνασαί με καθαρίσαι.&lt;/s&gt;grc</t>
  </si>
  <si>
    <t>καὶ ἐκτείνας τὴν χεῖρα &lt;unk&gt;ψατο αὐτοῦ &lt;unk&gt;εἰπών· Θέλω, καθαρίσθητι· καὶ εὐθέως &lt;unk&gt; λέπρα ἀπῆλθεν ἀπ ̓ αὐτοῦ.&lt;/s&gt;grc</t>
  </si>
  <si>
    <t>καὶ αὐτὸς παρήγγειλεν αὐτ&lt;unk&gt; μηδενὶ εἰπεῖν, ἀλλὰ ἀπελθ&lt;unk&gt;ν δεῖξον σεαυτὸν τ&lt;unk&gt; &lt;unk&gt;ερεῖ, καὶ προσένεγκε περὶ τοῦ καθαρισμοῦ σου καθ&lt;unk&gt;ς προσέταξεν Μωϋσῆς εἰς μαρτύριον αὐτοῖς.&lt;/s&gt;grc</t>
  </si>
  <si>
    <t>διήρχετο δὲ μ&lt;unk&gt;λλον ὁ λόγος περὶ αὐτοῦ, καὶ συνήρχοντο &lt;unk&gt;χλοι πολλοὶ ἀκούειν καὶ &lt;unk&gt;θεραπεύεσθαι ἀπὸ τῶν ἀσθενειῶν αὐτῶν·&lt;/s&gt;grc</t>
  </si>
  <si>
    <t>αὐτὸς δὲ &lt;unk&gt;ν &lt;unk&gt;ποχωρῶν ἐν ταῖς ἐρήμοις καὶ προσευχόμενος.&lt;/s&gt;grc</t>
  </si>
  <si>
    <t>Καὶ ἐγένετο ἐν μι&lt;unk&gt; τῶν &lt;unk&gt;μερῶν καὶ αὐτὸς &lt;unk&gt;ν διδάσκων, καὶ &lt;unk&gt;σαν καθήμενοι Φαρισαῖοι καὶ νομοδιδάσκαλοι ο&lt;unk&gt; &lt;unk&gt;σαν ἐληλυθότες ἐκ πάσης κώμης τῆς Γαλιλαίας καὶ &lt;unk&gt;ουδαίας καὶ &lt;unk&gt;ερουσαλήμ· καὶ δύναμις κυρίου &lt;unk&gt;ν εἰς τὸ ἰ&lt;unk&gt;σθαι &lt;unk&gt;αὐτόν.&lt;/s&gt;grc</t>
  </si>
  <si>
    <t>καὶ ἰδο&lt;unk&gt; &lt;unk&gt;νδρες φέροντες ἐπὶ κλίνης &lt;unk&gt;νθρωπον &lt;unk&gt;ς &lt;unk&gt;ν παραλελυμένος, καὶ ἐζήτουν αὐτὸν εἰσενεγκεῖν καὶ &lt;unk&gt;θεῖναι ἐνώπιον αὐτοῦ.&lt;/s&gt;grc</t>
  </si>
  <si>
    <t>καὶ μὴ ε&lt;unk&gt;ρόντες ποίας εἰσενέγκωσιν αὐτὸν διὰ τὸν &lt;unk&gt;χλον ἀναβάντες ἐπὶ τὸ δῶμα διὰ τῶν κεράμων καθῆκαν αὐτὸν σ&lt;unk&gt;ν τ&lt;unk&gt; κλινιδί&lt;unk&gt; εἰς τὸ μέσον &lt;unk&gt;μπροσθεν τοῦ &lt;unk&gt;ησοῦ.&lt;/s&gt;grc</t>
  </si>
  <si>
    <t>καὶ ε&lt;unk&gt;δεν &lt;unk&gt;δύο πλοῖα&lt;unk&gt; &lt;unk&gt;στῶτα παρὰ τὴν λίμνην, ο&lt;unk&gt; δὲ &lt;unk&gt;λιεῖς &lt;unk&gt;ἀπ ̓ αὐτῶν ἀποβάντες&lt;unk&gt; &lt;unk&gt;πλυνον τὰ δίκτυα.&lt;/s&gt;grc</t>
  </si>
  <si>
    <t>καὶ ἰδ&lt;unk&gt;ν τὴν πίστιν αὐτῶν &lt;unk&gt;ε&lt;unk&gt;πεν· &lt;unk&gt;νθρωπε, ἀφέωνταί σοι α&lt;unk&gt; &lt;unk&gt;μαρτίαι σου.&lt;/s&gt;grc</t>
  </si>
  <si>
    <t>καὶ &lt;unk&gt;ρξαντο διαλογίζεσθαι ο&lt;unk&gt; γραμματεῖς καὶ ο&lt;unk&gt; Φαρισαῖοι λέγοντες· Τίς ἐστιν ο&lt;unk&gt;τος &lt;unk&gt;ς λαλεῖ βλασφημίας; τίς δύναται &lt;unk&gt;μαρτίας ἀφεῖναι&lt;unk&gt; εἰ μὴ μόνος ὁ θεός;&lt;/s&gt;grc</t>
  </si>
  <si>
    <t>ἐπιγνο&lt;unk&gt;ς δὲ ὁ &lt;unk&gt;ησοῦς το&lt;unk&gt;ς διαλογισμο&lt;unk&gt;ς αὐτῶν ἀποκριθεὶς ε&lt;unk&gt;πεν πρὸς αὐτούς· Τί διαλογίζεσθε ἐν ταῖς καρδίαις &lt;unk&gt;μῶν;&lt;/s&gt;grc</t>
  </si>
  <si>
    <t>τί ἐστιν εὐκοπώτερον, εἰπεῖν· &lt;unk&gt;φέωνταί σοι α&lt;unk&gt; &lt;unk&gt;μαρτίαι σου, &lt;unk&gt; εἰπεῖν· &lt;unk&gt;γειρε καὶ περιπάτει;&lt;/s&gt;grc</t>
  </si>
  <si>
    <t>&lt;unk&gt;να δὲ εἰδῆτε &lt;unk&gt;τι &lt;unk&gt;ὁ υ&lt;unk&gt;ὸς τοῦ ἀνθρώπου ἐξουσίαν &lt;unk&gt;χει&lt;unk&gt; ἐπὶ τῆς γῆς ἀφιέναι &lt;unk&gt;μαρτίας - ε&lt;unk&gt;πεν τ&lt;unk&gt; παραλελυμέν&lt;unk&gt;· Σοὶ λέγω, &lt;unk&gt;γειρε καὶ &lt;unk&gt;ρας τὸ κλινίδιόν σου πορεύου εἰς τὸν ο&lt;unk&gt;κόν σου.&lt;/s&gt;grc</t>
  </si>
  <si>
    <t>καὶ παραχρῆμα ἀναστὰς ἐνώπιον αὐτῶν, &lt;unk&gt;ρας ἐφ ̓ &lt;unk&gt; κατέκειτο, ἀπῆλθεν εἰς τὸν ο&lt;unk&gt;κον αὐτοῦ δοξάζων τὸν θεόν.&lt;/s&gt;grc</t>
  </si>
  <si>
    <t>καὶ &lt;unk&gt;κστασις &lt;unk&gt;λαβεν &lt;unk&gt;παντας καὶ ἐδόξαζον τὸν θεόν, καὶ ἐπλήσθησαν φόβου λέγοντες &lt;unk&gt;τι Ε&lt;unk&gt;δομεν παράδοξα σήμερον.&lt;/s&gt;grc</t>
  </si>
  <si>
    <t>Καὶ μετὰ ταῦτα ἐξῆλθεν καὶ ἐθεάσατο τελώνην &lt;unk&gt;νόματι Λευὶν καθήμενον ἐπὶ τὸ τελώνιον, καὶ ε&lt;unk&gt;πεν αὐτ&lt;unk&gt;· &lt;unk&gt;κολούθει μοι.&lt;/s&gt;grc</t>
  </si>
  <si>
    <t>καὶ καταλιπ&lt;unk&gt;ν &lt;unk&gt;πάντα ἀναστὰς &lt;unk&gt;κολούθει αὐτ&lt;unk&gt;.&lt;/s&gt;grc</t>
  </si>
  <si>
    <t>Καὶ ἐποίησεν δοχὴν μεγάλην Λευὶς αὐτ&lt;unk&gt; ἐν τ&lt;unk&gt; οἰκί&lt;unk&gt; αὐτοῦ· καὶ &lt;unk&gt;ν &lt;unk&gt;χλος &lt;unk&gt;πολ&lt;unk&gt;ς τελωνῶν&lt;unk&gt; καὶ &lt;unk&gt;λλων ο&lt;unk&gt; &lt;unk&gt;σαν μετ ̓ αὐτῶν κατακείμενοι.&lt;/s&gt;grc</t>
  </si>
  <si>
    <t>ἐμβὰς δὲ εἰς &lt;unk&gt;ν τῶν πλοίων, &lt;unk&gt; &lt;unk&gt;ν Σίμωνος, &lt;unk&gt;ρώτησεν αὐτὸν ἀπὸ τῆς γῆς ἐπαναγαγεῖν &lt;unk&gt;λίγον, &lt;unk&gt;καθίσας δὲ ἐκ τοῦ πλοίου ἐδίδασκεν&lt;unk&gt; το&lt;unk&gt;ς &lt;unk&gt;χλους.&lt;/s&gt;grc</t>
  </si>
  <si>
    <t>καὶ ἐγόγγυζον ο&lt;unk&gt; &lt;unk&gt;Φαρισαῖοι καὶ ο&lt;unk&gt; γραμματεῖς αὐτῶν&lt;unk&gt; πρὸς το&lt;unk&gt;ς μαθητὰς αὐτοῦ λέγοντες· Διὰ τί μετὰ τῶν τελωνῶν καὶ &lt;unk&gt;μαρτωλῶν ἐσθίετε καὶ πίνετε;&lt;/s&gt;grc</t>
  </si>
  <si>
    <t>καὶ ἀποκριθεὶς ὁ &lt;unk&gt;ησοῦς ε&lt;unk&gt;πεν πρὸς αὐτούς· Οὐ χρείαν &lt;unk&gt;χουσιν ο&lt;unk&gt; &lt;unk&gt;γιαίνοντες ἰατροῦ ἀλλὰ ο&lt;unk&gt; κακῶς &lt;unk&gt;χοντες·&lt;/s&gt;grc</t>
  </si>
  <si>
    <t>οὐκ ἐλήλυθα καλέσαι δικαίους ἀλλὰ &lt;unk&gt;μαρτωλο&lt;unk&gt;ς εἰς μετάνοιαν.&lt;/s&gt;grc</t>
  </si>
  <si>
    <t>Ο&lt;unk&gt; δὲ ε&lt;unk&gt;παν πρὸς αὐτόν· &lt;unk&gt;Ο&lt;unk&gt; μαθηταὶ &lt;unk&gt;ωάννου νηστεύουσιν πυκνὰ καὶ δεήσεις ποιοῦνται, ὁμοίως καὶ ο&lt;unk&gt; τῶν Φαρισαίων, ο&lt;unk&gt; δὲ σοὶ ἐσθίουσιν καὶ πίνουσιν.&lt;/s&gt;grc</t>
  </si>
  <si>
    <t>ὁ &lt;unk&gt;δὲ ε&lt;unk&gt;πεν πρὸς αὐτούς· Μὴ δύνασθε το&lt;unk&gt;ς υ&lt;unk&gt;ο&lt;unk&gt;ς τοῦ νυμφῶνος ἐν &lt;unk&gt; ὁ νυμφίος μετ ̓ αὐτῶν ἐστιν ποιῆσαι &lt;unk&gt;νηστεῦσαι.&lt;/s&gt;grc</t>
  </si>
  <si>
    <t>ἐλεύσονται δὲ &lt;unk&gt;μέραι, καὶ &lt;unk&gt;ταν ἀπαρθ&lt;unk&gt; ἀπ ̓ αὐτῶν ὁ νυμφίος τότε νηστεύσουσιν ἐν ἐκείναις ταῖς &lt;unk&gt;μέραις.&lt;/s&gt;grc</t>
  </si>
  <si>
    <t>&lt;unk&gt;λεγεν δὲ καὶ παραβολὴν πρὸς αὐτο&lt;unk&gt;ς &lt;unk&gt;τι Οὐδεὶς ἐπίβλημα &lt;unk&gt;ἀπὸ &lt;unk&gt;ματίου καινοῦ &lt;unk&gt;σχίσας ἐπιβάλλει ἐπὶ &lt;unk&gt;μάτιον παλαιόν· εἰ δὲ μήγε, καὶ τὸ καινὸν &lt;unk&gt;σχίσει καὶ τ&lt;unk&gt; παλαι&lt;unk&gt; οὐ &lt;unk&gt;συμφωνήσει τὸ ἐπίβλημα&lt;unk&gt; τὸ ἀπὸ τοῦ καινοῦ.&lt;/s&gt;grc</t>
  </si>
  <si>
    <t>καὶ οὐδεὶς βάλλει ο&lt;unk&gt;νον νέον εἰς ἀσκο&lt;unk&gt;ς παλαιούς· εἰ δὲ μήγε, &lt;unk&gt;ήξει ὁ &lt;unk&gt;ο&lt;unk&gt;νος ὁ νέος&lt;unk&gt; το&lt;unk&gt;ς ἀσκούς, καὶ αὐτὸς ἐκχυθήσεται καὶ ο&lt;unk&gt; ἀσκοὶ ἀπολοῦνται·&lt;/s&gt;grc</t>
  </si>
  <si>
    <t>ἀλλὰ ο&lt;unk&gt;νον νέον εἰς ἀσκο&lt;unk&gt;ς καινο&lt;unk&gt;ς &lt;unk&gt;βλητέον.&lt;/s&gt;grc</t>
  </si>
  <si>
    <t>&lt;unk&gt;καὶ οὐδεὶς πι&lt;unk&gt;ν &lt;unk&gt;παλαιὸν θέλει νέον· λέγει γάρ· &lt;unk&gt; παλαιὸς &lt;unk&gt;χρηστός ἐστιν.&lt;/s&gt;grc</t>
  </si>
  <si>
    <t>&lt;unk&gt;ς δὲ ἐπαύσατο λαλῶν, ε&lt;unk&gt;πεν πρὸς τὸν Σίμωνα· &lt;unk&gt;πανάγαγε εἰς τὸ βάθος καὶ χαλάσατε τὰ δίκτυα &lt;unk&gt;μῶν εἰς &lt;unk&gt;γραν.&lt;/s&gt;grc</t>
  </si>
  <si>
    <t>καὶ ἀποκριθεὶς &lt;unk&gt;Σίμων &lt;unk&gt;ε&lt;unk&gt;πεν· &lt;unk&gt;πιστάτα, δι ̓ &lt;unk&gt;λης νυκτὸς κοπιάσαντες οὐδὲν ἐλάβομεν, ἐπὶ δὲ τ&lt;unk&gt; &lt;unk&gt;ήματί σου χαλάσω &lt;unk&gt;τὰ δίκτυα&lt;unk&gt;.&lt;/s&gt;grc</t>
  </si>
  <si>
    <t>καὶ τοῦτο ποιήσαντες συνέκλεισαν πλῆθος ἰχθύων πολύ, &lt;unk&gt;διερρήσσετο δὲ &lt;unk&gt;τὰ δίκτυα&lt;unk&gt; αὐτῶν.&lt;/s&gt;grc</t>
  </si>
  <si>
    <t>καὶ κατένευσαν τοῖς &lt;unk&gt;μετόχοις ἐν τ&lt;unk&gt; &lt;unk&gt;τέρ&lt;unk&gt; πλοί&lt;unk&gt; τοῦ ἐλθόντας συλλαβέσθαι αὐτοῖς· καὶ &lt;unk&gt;λθον, καὶ &lt;unk&gt;πλησαν ἀμφότερα τὰ πλοῖα &lt;unk&gt;στε βυθίζεσθαι αὐτά.&lt;/s&gt;grc</t>
  </si>
  <si>
    <t>ἰδ&lt;unk&gt;ν δὲ Σίμων Πέτρος προσέπεσεν τοῖς γόνασιν &lt;unk&gt;ησοῦ λέγων· &lt;unk&gt;ξελθε ἀπ ̓ ἐμοῦ, &lt;unk&gt;τι ἀνὴρ &lt;unk&gt;μαρτωλός εἰμι, κύριε·&lt;/s&gt;grc</t>
  </si>
  <si>
    <t>θάμβος γὰρ περιέσχεν αὐτὸν καὶ πάντας το&lt;unk&gt;ς σ&lt;unk&gt;ν αὐτ&lt;unk&gt; ἐπὶ τ&lt;unk&gt; &lt;unk&gt;γρ&lt;unk&gt; τῶν ἰχθύων &lt;unk&gt;ν συνέλαβον,&lt;/s&gt;grc</t>
  </si>
  <si>
    <t>&lt;unk&gt;γένετο δὲ ἐν &lt;unk&gt;σαββάτ&lt;unk&gt; διαπορεύεσθαι αὐτὸν &lt;unk&gt;διὰ σπορίμων, καὶ &lt;unk&gt;τιλλον ο&lt;unk&gt; μαθηταὶ αὐτοῦ &lt;unk&gt;καὶ &lt;unk&gt;σθιον το&lt;unk&gt;ς στάχυας&lt;unk&gt; ψώχοντες ταῖς χερσίν.&lt;/s&gt;grc</t>
  </si>
  <si>
    <t>καὶ περιβλεψάμενος πάντας αὐτο&lt;unk&gt;ς ε&lt;unk&gt;πεν αὐτ&lt;unk&gt;· &lt;unk&gt;κτεινον τὴν χεῖρά σου· ὁ δὲ ἐποίησεν, καὶ ἀπεκατεστάθη &lt;unk&gt; χεὶρ &lt;unk&gt;αὐτοῦ.&lt;/s&gt;grc</t>
  </si>
  <si>
    <t>αὐτοὶ δὲ ἐπλήσθησαν ἀνοίας, καὶ διελάλουν πρὸς ἀλλήλους τί &lt;unk&gt;ν ποιήσαιεν τ&lt;unk&gt; &lt;unk&gt;ησοῦ.&lt;/s&gt;grc</t>
  </si>
  <si>
    <t>&lt;unk&gt;γένετο δὲ ἐν ταῖς &lt;unk&gt;μέραις ταύταις &lt;unk&gt;ἐξελθεῖν αὐτὸν&lt;unk&gt; εἰς τὸ &lt;unk&gt;ρος προσεύξασθαι, καὶ &lt;unk&gt;ν διανυκτερεύων ἐν τ&lt;unk&gt; προσευχ&lt;unk&gt; τοῦ θεοῦ.&lt;/s&gt;grc</t>
  </si>
  <si>
    <t>καὶ &lt;unk&gt;τε ἐγένετο &lt;unk&gt;μέρα, προσεφώνησεν το&lt;unk&gt;ς μαθητὰς αὐτοῦ, καὶ ἐκλεξάμενος ἀπ ̓ αὐτῶν δώδεκα, ο&lt;unk&gt;ς καὶ ἀποστόλους &lt;unk&gt;νόμασεν,&lt;/s&gt;grc</t>
  </si>
  <si>
    <t>Σίμωνα &lt;unk&gt;ν καὶ &lt;unk&gt;νόμασεν Πέτρον καὶ &lt;unk&gt;νδρέαν τὸν ἀδελφὸν αὐτοῦ &lt;unk&gt;καὶ &lt;unk&gt;άκωβον καὶ &lt;unk&gt;ωάννην &lt;unk&gt;καὶ Φίλιππον καὶ Βαρθολομαῖον&lt;/s&gt;grc</t>
  </si>
  <si>
    <t>&lt;unk&gt;καὶ Μαθθαῖον καὶ Θωμ&lt;unk&gt;ν &lt;unk&gt;καὶ &lt;unk&gt;άκωβον &lt;unk&gt;λφαίου καὶ Σίμωνα τὸν καλούμενον Ζηλωτὴν&lt;/s&gt;grc</t>
  </si>
  <si>
    <t>&lt;unk&gt;καὶ &lt;unk&gt;ούδαν &lt;unk&gt;ακώβου καὶ &lt;unk&gt;ούδαν &lt;unk&gt;σκαρι&lt;unk&gt;θ &lt;unk&gt;ς ἐγένετο προδότης.&lt;/s&gt;grc</t>
  </si>
  <si>
    <t>Καὶ καταβὰς μετ ̓ αὐτῶν &lt;unk&gt;στη ἐπὶ τόπου πεδινοῦ, καὶ &lt;unk&gt;χλος &lt;unk&gt;πολ&lt;unk&gt;ς μαθητῶν αὐτοῦ, καὶ πλῆθος πολ&lt;unk&gt; τοῦ λαοῦ ἀπὸ πάσης τῆς &lt;unk&gt;ουδαίας καὶ &lt;unk&gt;ερουσαλὴμ καὶ τῆς παραλίου Τύρου καὶ Σιδῶνος,&lt;/s&gt;grc</t>
  </si>
  <si>
    <t>ο&lt;unk&gt; &lt;unk&gt;λθον ἀκοῦσαι αὐτοῦ καὶ ἰαθῆναι ἀπὸ τῶν νόσων αὐτῶν· καὶ ο&lt;unk&gt; &lt;unk&gt;ἐνοχλούμενοι ἀπὸ&lt;unk&gt; πνευμάτων &lt;unk&gt;ἀκαθάρτων ἐθεραπεύοντο·&lt;/s&gt;grc</t>
  </si>
  <si>
    <t>καὶ π&lt;unk&gt;ς ὁ &lt;unk&gt;χλος &lt;unk&gt;ἐζήτουν &lt;unk&gt;πτεσθαι αὐτοῦ, &lt;unk&gt;τι δύναμις παρ ̓ αὐτοῦ ἐξήρχετο καὶ ἰ&lt;unk&gt;το πάντας.&lt;/s&gt;grc</t>
  </si>
  <si>
    <t>τινὲς δὲ τῶν Φαρισαίων &lt;unk&gt;ε&lt;unk&gt;παν· Τί ποιεῖτε &lt;unk&gt; οὐκ &lt;unk&gt;ξεστιν τοῖς σάββασιν;&lt;/s&gt;grc</t>
  </si>
  <si>
    <t>Καὶ αὐτὸς ἐπάρας το&lt;unk&gt;ς &lt;unk&gt;φθαλμο&lt;unk&gt;ς αὐτοῦ εἰς το&lt;unk&gt;ς μαθητὰς αὐτοῦ &lt;unk&gt;λεγεν· Μακάριοι ο&lt;unk&gt; πτωχοί, &lt;unk&gt;τι &lt;unk&gt;μετέρα ἐστὶν &lt;unk&gt; βασιλεία τοῦ θεοῦ.&lt;/s&gt;grc</t>
  </si>
  <si>
    <t>μακάριοι ο&lt;unk&gt; πεινῶντες νῦν, &lt;unk&gt;τι χορτασθήσεσθε. μακάριοι ο&lt;unk&gt; κλαίοντες νῦν, &lt;unk&gt;τι γελάσετε.&lt;/s&gt;grc</t>
  </si>
  <si>
    <t>Μακάριοί ἐστε &lt;unk&gt;ταν μισήσωσιν &lt;unk&gt;μ&lt;unk&gt;ς ο&lt;unk&gt; &lt;unk&gt;νθρωποι, καὶ &lt;unk&gt;ταν ἀφορίσωσιν &lt;unk&gt;μ&lt;unk&gt;ς καὶ &lt;unk&gt;νειδίσωσιν καὶ ἐκβάλωσιν τὸ &lt;unk&gt;νομα &lt;unk&gt;μῶν &lt;unk&gt;ς πονηρὸν &lt;unk&gt;νεκα τοῦ υ&lt;unk&gt;οῦ τοῦ ἀνθρώπου·&lt;/s&gt;grc</t>
  </si>
  <si>
    <t>χάρητε ἐν ἐκείν&lt;unk&gt; τ&lt;unk&gt; &lt;unk&gt;μέρ&lt;unk&gt; καὶ σκιρτήσατε, ἰδο&lt;unk&gt; γὰρ ὁ μισθὸς &lt;unk&gt;μῶν πολ&lt;unk&gt;ς ἐν τ&lt;unk&gt; οὐραν&lt;unk&gt;· κατὰ &lt;unk&gt;τὰ αὐτὰ&lt;unk&gt; γὰρ ἐποίουν τοῖς προφήταις ο&lt;unk&gt; πατέρες αὐτῶν.&lt;/s&gt;grc</t>
  </si>
  <si>
    <t>πλὴν οὐαὶ &lt;unk&gt;μῖν τοῖς πλουσίοις, &lt;unk&gt;τι ἀπέχετε τὴν παράκλησιν &lt;unk&gt;μῶν.&lt;/s&gt;grc</t>
  </si>
  <si>
    <t>οὐαὶ &lt;unk&gt;μῖν, ο&lt;unk&gt; ἐμπεπλησμένοι &lt;unk&gt;νῦν, &lt;unk&gt;τι πεινάσετε. &lt;unk&gt;οὐαί, ο&lt;unk&gt; γελῶντες νῦν, &lt;unk&gt;τι πενθήσετε καὶ κλαύσετε.&lt;/s&gt;grc</t>
  </si>
  <si>
    <t>Οὐαὶ &lt;unk&gt;ταν &lt;unk&gt;καλῶς &lt;unk&gt;μ&lt;unk&gt;ς&lt;unk&gt; ε&lt;unk&gt;πωσιν &lt;unk&gt;πάντες ο&lt;unk&gt; &lt;unk&gt;νθρωποι, κατὰ &lt;unk&gt;τὰ αὐτὰ&lt;unk&gt; γὰρ ἐποίουν τοῖς ψευδοπροφήταις ο&lt;unk&gt; πατέρες αὐτῶν.&lt;/s&gt;grc</t>
  </si>
  <si>
    <t>&lt;unk&gt;λλὰ &lt;unk&gt;μῖν λέγω τοῖς ἀκούουσιν, ἀγαπ&lt;unk&gt;τε το&lt;unk&gt;ς ἐχθρο&lt;unk&gt;ς &lt;unk&gt;μῶν, καλῶς ποιεῖτε τοῖς μισοῦσιν &lt;unk&gt;μ&lt;unk&gt;ς,&lt;/s&gt;grc</t>
  </si>
  <si>
    <t>εὐλογεῖτε το&lt;unk&gt;ς καταρωμένους &lt;unk&gt;μ&lt;unk&gt;ς, προσεύχεσθε &lt;unk&gt;περὶ τῶν ἐπηρεαζόντων &lt;unk&gt;μ&lt;unk&gt;ς.&lt;/s&gt;grc</t>
  </si>
  <si>
    <t>τ&lt;unk&gt; τύπτοντί σε ἐπὶ τὴν σιαγόνα πάρεχε καὶ τὴν &lt;unk&gt;λλην, καὶ ἀπὸ τοῦ α&lt;unk&gt;ροντός σου τὸ &lt;unk&gt;μάτιον καὶ τὸν χιτῶνα μὴ κωλύσ&lt;unk&gt;ς.&lt;/s&gt;grc</t>
  </si>
  <si>
    <t>καὶ ἀποκριθεὶς πρὸς αὐτο&lt;unk&gt;ς ε&lt;unk&gt;πεν ὁ &lt;unk&gt;ησοῦς· Οὐδὲ τοῦτο ἀνέγνωτε &lt;unk&gt; ἐποίησεν Δαυὶδ &lt;unk&gt;ὁπότε ἐπείνασεν αὐτὸς καὶ ο&lt;unk&gt; μετ ̓ αὐτοῦ &lt;unk&gt;ντες.&lt;/s&gt;grc</t>
  </si>
  <si>
    <t>&lt;unk&gt;παντὶ αἰτοῦντί σε δίδου, καὶ ἀπὸ τοῦ α&lt;unk&gt;ροντος τὰ σὰ μὴ ἀπαίτει.&lt;/s&gt;grc</t>
  </si>
  <si>
    <t>καὶ καθ&lt;unk&gt;ς θέλετε &lt;unk&gt;να ποιῶσιν &lt;unk&gt;μῖν ο&lt;unk&gt; &lt;unk&gt;νθρωποι, ποιεῖτε αὐτοῖς ὁμοίως.&lt;/s&gt;grc</t>
  </si>
  <si>
    <t>Καὶ εἰ ἀγαπ&lt;unk&gt;τε το&lt;unk&gt;ς ἀγαπῶντας &lt;unk&gt;μ&lt;unk&gt;ς, ποία &lt;unk&gt;μῖν χάρις ἐστίν; καὶ γὰρ ο&lt;unk&gt; &lt;unk&gt;μαρτωλοὶ το&lt;unk&gt;ς ἀγαπῶντας αὐτο&lt;unk&gt;ς ἀγαπῶσιν.&lt;/s&gt;grc</t>
  </si>
  <si>
    <t>&lt;unk&gt;καὶ ἐὰν ἀγαθοποιῆτε το&lt;unk&gt;ς ἀγαθοποιοῦντας &lt;unk&gt;μ&lt;unk&gt;ς, ποία &lt;unk&gt;μῖν χάρις ἐστίν; &lt;unk&gt;καὶ ο&lt;unk&gt; &lt;unk&gt;μαρτωλοὶ τὸ αὐτὸ ποιοῦσιν.&lt;/s&gt;grc</t>
  </si>
  <si>
    <t>καὶ ἐὰν &lt;unk&gt;δανίσητε παρ ̓ &lt;unk&gt;ν ἐλπίζετε &lt;unk&gt;λαβεῖν, ποία &lt;unk&gt;μῖν χάρις ἐστίν; &lt;unk&gt;καὶ &lt;unk&gt;μαρτωλοὶ &lt;unk&gt;μαρτωλοῖς δανίζουσιν &lt;unk&gt;να ἀπολάβωσιν τὰ &lt;unk&gt;σα.&lt;/s&gt;grc</t>
  </si>
  <si>
    <t>πλὴν ἀγαπ&lt;unk&gt;τε το&lt;unk&gt;ς ἐχθρο&lt;unk&gt;ς &lt;unk&gt;μῶν καὶ ἀγαθοποιεῖτε καὶ δανίζετε μηδὲν ἀπελπίζοντες· καὶ &lt;unk&gt;σται ὁ μισθὸς &lt;unk&gt;μῶν πολύς, καὶ &lt;unk&gt;σεσθε υ&lt;unk&gt;οὶ &lt;unk&gt;ψίστου, &lt;unk&gt;τι αὐτὸς χρηστός ἐστιν ἐπὶ το&lt;unk&gt;ς ἀχαρίστους καὶ πονηρούς.&lt;/s&gt;grc</t>
  </si>
  <si>
    <t>&lt;unk&gt;γίνεσθε οἰκτίρμονες &lt;unk&gt;καθ&lt;unk&gt;ς ὁ πατὴρ &lt;unk&gt;μῶν οἰκτίρμων ἐστίν·&lt;/s&gt;grc</t>
  </si>
  <si>
    <t>Καὶ μὴ κρίνετε, καὶ οὐ μὴ κριθῆτε· &lt;unk&gt;καὶ μὴ καταδικάζετε, καὶ οὐ μὴ καταδικασθῆτε. ἀπολύετε, καὶ ἀπολυθήσεσθε·&lt;/s&gt;grc</t>
  </si>
  <si>
    <t>δίδοτε, καὶ δοθήσεται &lt;unk&gt;μῖν· μέτρον καλὸν πεπιεσμένον &lt;unk&gt;σεσαλευμένον &lt;unk&gt;περεκχυννόμενον δώσουσιν εἰς τὸν κόλπον &lt;unk&gt;μῶν· &lt;unk&gt; γὰρ μέτρ&lt;unk&gt; μετρεῖτε ἀντιμετρηθήσεται &lt;unk&gt;μῖν.&lt;/s&gt;grc</t>
  </si>
  <si>
    <t>Ε&lt;unk&gt;πεν δὲ &lt;unk&gt;καὶ παραβολὴν αὐτοῖς· Μήτι δύναται τυφλὸς τυφλὸν ὁδηγεῖν; οὐχὶ ἀμφότεροι εἰς βόθυνον &lt;unk&gt;ἐμπεσοῦνται.&lt;/s&gt;grc</t>
  </si>
  <si>
    <t>&lt;unk&gt;ς εἰσῆλθεν εἰς τὸν ο&lt;unk&gt;κον τοῦ θεοῦ καὶ το&lt;unk&gt;ς &lt;unk&gt;ρτους τῆς προθέσεως &lt;unk&gt;λαβ&lt;unk&gt;ν &lt;unk&gt;φαγεν καὶ &lt;unk&gt;δωκεν τοῖς μετ ̓ αὐτοῦ, ο&lt;unk&gt;ς οὐκ &lt;unk&gt;ξεστιν φαγεῖν εἰ μὴ μόνους το&lt;unk&gt;ς &lt;unk&gt;ερεῖς;&lt;/s&gt;grc</t>
  </si>
  <si>
    <t>οὐκ &lt;unk&gt;στιν μαθητὴς &lt;unk&gt;πὲρ τὸν &lt;unk&gt;διδάσκαλον, κατηρτισμένος δὲ π&lt;unk&gt;ς &lt;unk&gt;σται &lt;unk&gt;ς ὁ διδάσκαλος αὐτοῦ.&lt;/s&gt;grc</t>
  </si>
  <si>
    <t>τί δὲ βλέπεις τὸ κάρφος τὸ ἐν τ&lt;unk&gt; &lt;unk&gt;φθαλμ&lt;unk&gt; τοῦ ἀδελφοῦ σου, τὴν δὲ δοκὸν τὴν ἐν τ&lt;unk&gt; ἰδί&lt;unk&gt; &lt;unk&gt;φθαλμ&lt;unk&gt; οὐ κατανοεῖς;&lt;/s&gt;grc</t>
  </si>
  <si>
    <t>&lt;unk&gt;πῶς δύνασαι λέγειν τ&lt;unk&gt; ἀδελφ&lt;unk&gt; σου· &lt;unk&gt;δελφέ, &lt;unk&gt;φες ἐκβάλω τὸ κάρφος τὸ ἐν τ&lt;unk&gt; &lt;unk&gt;φθαλμ&lt;unk&gt; σου, αὐτὸς τὴν ἐν τ&lt;unk&gt; &lt;unk&gt;φθαλμ&lt;unk&gt; σοῦ δοκὸν οὐ βλέπων; &lt;unk&gt;ποκριτά, &lt;unk&gt;κβαλε πρῶτον τὴν δοκὸν ἐκ τοῦ &lt;unk&gt;φθαλμοῦ σοῦ, καὶ τότε διαβλέψεις &lt;unk&gt;τὸ κάρφος τὸ ἐν τ&lt;unk&gt; &lt;unk&gt;φθαλμ&lt;unk&gt; τοῦ ἀδελφοῦ σου ἐκβαλεῖν&lt;unk&gt;.&lt;/s&gt;grc</t>
  </si>
  <si>
    <t>Οὐ γάρ ἐστιν δένδρον καλὸν ποιοῦν καρπὸν σαπρόν, οὐδὲ &lt;unk&gt;πάλιν δένδρον σαπρὸν ποιοῦν καρπὸν καλόν.&lt;/s&gt;grc</t>
  </si>
  <si>
    <t>&lt;unk&gt;καστον γὰρ δένδρον ἐκ τοῦ ἰδίου καρποῦ γινώσκεται· οὐ γὰρ ἐξ ἀκανθῶν συλλέγουσιν σῦκα, οὐδὲ ἐκ βάτου &lt;unk&gt;σταφυλὴν τρυγῶσιν&lt;unk&gt;.&lt;/s&gt;grc</t>
  </si>
  <si>
    <t>ὁ ἀγαθὸς &lt;unk&gt;νθρωπος ἐκ τοῦ ἀγαθοῦ θησαυροῦ τῆς καρδίας &lt;unk&gt;αὐτοῦ προφέρει τὸ ἀγαθόν, καὶ ὁ &lt;unk&gt;πονηρὸς ἐκ τοῦ &lt;unk&gt;πονηροῦ προφέρει τὸ πονηρόν· ἐκ γὰρ &lt;unk&gt;περισσεύματος καρδίας λαλεῖ τὸ στόμα αὐτοῦ.&lt;/s&gt;grc</t>
  </si>
  <si>
    <t>Τί δέ με καλεῖτε· Κύριε κύριε, καὶ οὐ ποιεῖτε &lt;unk&gt; λέγω;&lt;/s&gt;grc</t>
  </si>
  <si>
    <t>π&lt;unk&gt;ς ὁ ἐρχόμενος πρός με καὶ ἀκούων μου τῶν λόγων καὶ ποιῶν αὐτούς, &lt;unk&gt;ποδείξω &lt;unk&gt;μῖν τίνι ἐστὶν &lt;unk&gt;μοιος·&lt;/s&gt;grc</t>
  </si>
  <si>
    <t>&lt;unk&gt;μοιός ἐστιν ἀνθρώπ&lt;unk&gt; οἰκοδομοῦντι οἰκίαν &lt;unk&gt;ς &lt;unk&gt;σκαψεν καὶ ἐβάθυνεν καὶ &lt;unk&gt;θηκεν θεμέλιον ἐπὶ τὴν πέτραν· πλημμύρης δὲ γενομένης προσέρηξεν ὁ ποταμὸς τ&lt;unk&gt; οἰκί&lt;unk&gt; ἐκείν&lt;unk&gt;, καὶ οὐκ &lt;unk&gt;σχυσεν σαλεῦσαι αὐτὴν &lt;unk&gt;διὰ τὸ καλῶς οἰκοδομῆσθαι αὐτήν&lt;unk&gt;.&lt;/s&gt;grc</t>
  </si>
  <si>
    <t>ὁ δὲ ἀκούσας καὶ μὴ ποιήσας &lt;unk&gt;μοιός ἐστιν ἀνθρώπ&lt;unk&gt; οἰκοδομήσαντι οἰκίαν ἐπὶ τὴν γῆν χωρὶς θεμελίου, &lt;unk&gt; προσέρηξεν ὁ ποταμός, καὶ &lt;unk&gt;εὐθ&lt;unk&gt;ς συνέπεσεν&lt;unk&gt;, καὶ ἐγένετο τὸ &lt;unk&gt;ῆγμα τῆς οἰκίας ἐκείνης μέγα.&lt;/s&gt;grc</t>
  </si>
  <si>
    <t>καὶ &lt;unk&gt;λεγεν &lt;unk&gt;αὐτοῖς· Κύριός ἐστιν &lt;unk&gt;τοῦ σαββάτου ὁ υ&lt;unk&gt;ὸς τοῦ ἀνθρώπου&lt;unk&gt;.&lt;/s&gt;grc</t>
  </si>
  <si>
    <t>&lt;unk&gt;γένετο &lt;unk&gt;δὲ ἐν &lt;unk&gt;τέρ&lt;unk&gt; σαββάτ&lt;unk&gt; εἰσελθεῖν αὐτὸν εἰς τὴν συναγωγὴν καὶ διδάσκειν· καὶ &lt;unk&gt;ν &lt;unk&gt;νθρωπος ἐκεῖ&lt;unk&gt; καὶ &lt;unk&gt; χεὶρ αὐτοῦ &lt;unk&gt; δεξιὰ &lt;unk&gt;ν ξηρά·&lt;/s&gt;grc</t>
  </si>
  <si>
    <t>&lt;unk&gt;παρετηροῦντο &lt;unk&gt;δὲ ο&lt;unk&gt; γραμματεῖς καὶ ο&lt;unk&gt; Φαρισαῖοι εἰ ἐν τ&lt;unk&gt; σαββάτ&lt;unk&gt; &lt;unk&gt;θεραπεύει, &lt;unk&gt;να ε&lt;unk&gt;ρωσιν &lt;unk&gt;κατηγορεῖν αὐτοῦ.&lt;/s&gt;grc</t>
  </si>
  <si>
    <t>αὐτὸς δὲ &lt;unk&gt;δει το&lt;unk&gt;ς διαλογισμο&lt;unk&gt;ς αὐτῶν, &lt;unk&gt;ε&lt;unk&gt;πεν δὲ&lt;unk&gt; τ&lt;unk&gt; &lt;unk&gt;ἀνδρὶ τ&lt;unk&gt; ξηρὰν &lt;unk&gt;χοντι τὴν χεῖρα· &lt;unk&gt;γειρε καὶ στῆθι εἰς τὸ μέσον· &lt;unk&gt;καὶ ἀναστὰς &lt;unk&gt;στη.&lt;/s&gt;grc</t>
  </si>
  <si>
    <t>ε&lt;unk&gt;πεν &lt;unk&gt;δὲ ὁ &lt;unk&gt;ησοῦς πρὸς αὐτούς· &lt;unk&gt;περωτῶ &lt;unk&gt;μ&lt;unk&gt;ς, &lt;unk&gt;εἰ &lt;unk&gt;ξεστιν &lt;unk&gt;τ&lt;unk&gt; σαββάτ&lt;unk&gt; ἀγαθοποιῆσαι &lt;unk&gt; κακοποιῆσαι, ψυχὴν σῶσαι &lt;unk&gt; &lt;unk&gt;ἀπολέσαι.&lt;/s&gt;grc</t>
  </si>
  <si>
    <t>&lt;unk&gt;πειδὴ ἐπλήρωσεν πάντα τὰ &lt;unk&gt;ήματα αὐτοῦ εἰς τὰς ἀκοὰς τοῦ λαοῦ, εἰσῆλθεν εἰς Καφαρναούμ.&lt;/s&gt;grc</t>
  </si>
  <si>
    <t>καὶ &lt;unk&gt;ποστρέψαντες &lt;unk&gt;εἰς τὸν ο&lt;unk&gt;κον ο&lt;unk&gt; πεμφθέντες&lt;unk&gt; ε&lt;unk&gt;ρον &lt;unk&gt;τὸν δοῦλον &lt;unk&gt;γιαίνοντα.&lt;/s&gt;grc</t>
  </si>
  <si>
    <t>Καὶ ἐγένετο ἐν τ&lt;unk&gt; &lt;unk&gt;ξῆς &lt;unk&gt;ἐπορεύθη εἰς πόλιν καλουμένην Ναΐν, καὶ συνεπορεύοντο αὐτ&lt;unk&gt; ο&lt;unk&gt; μαθηταὶ &lt;unk&gt;αὐτοῦ καὶ &lt;unk&gt;χλος πολύς.&lt;/s&gt;grc</t>
  </si>
  <si>
    <t>&lt;unk&gt;ς δὲ &lt;unk&gt;γγισεν τ&lt;unk&gt; πύλ&lt;unk&gt; τῆς πόλεως, καὶ ἰδο&lt;unk&gt; ἐξεκομίζετο τεθνηκ&lt;unk&gt;ς &lt;unk&gt;μονογενὴς υ&lt;unk&gt;ὸς&lt;unk&gt; τ&lt;unk&gt; μητρὶ αὐτοῦ, καὶ αὐτὴ &lt;unk&gt;ν χήρα, καὶ &lt;unk&gt;χλος τῆς πόλεως &lt;unk&gt;κανὸς &lt;unk&gt;ν σ&lt;unk&gt;ν αὐτ&lt;unk&gt;.&lt;/s&gt;grc</t>
  </si>
  <si>
    <t>καὶ ἰδ&lt;unk&gt;ν αὐτὴν ὁ κύριος ἐσπλαγχνίσθη ἐπ ̓ αὐτ&lt;unk&gt; καὶ ε&lt;unk&gt;πεν αὐτ&lt;unk&gt;· Μὴ κλαῖε.&lt;/s&gt;grc</t>
  </si>
  <si>
    <t>καὶ προσελθ&lt;unk&gt;ν &lt;unk&gt;ψατο τῆς σοροῦ, ο&lt;unk&gt; δὲ βαστάζοντες &lt;unk&gt;στησαν, καὶ ε&lt;unk&gt;πεν· Νεανίσκε, σοὶ λέγω, ἐγέρθητι.&lt;/s&gt;grc</t>
  </si>
  <si>
    <t>καὶ ἀνεκάθισεν ὁ νεκρὸς καὶ &lt;unk&gt;ρξατο λαλεῖν, καὶ &lt;unk&gt;δωκεν αὐτὸν τ&lt;unk&gt; μητρὶ αὐτοῦ.&lt;/s&gt;grc</t>
  </si>
  <si>
    <t>&lt;unk&gt;λαβεν δὲ φόβος πάντας, καὶ ἐδόξαζον τὸν θεὸν λέγοντες &lt;unk&gt;τι Προφήτης μέγας &lt;unk&gt;γέρθη ἐν &lt;unk&gt;μῖν, καὶ &lt;unk&gt;τι &lt;unk&gt;πεσκέψατο ὁ θεὸς τὸν λαὸν αὐτοῦ.&lt;/s&gt;grc</t>
  </si>
  <si>
    <t>καὶ ἐξῆλθεν ὁ λόγος ο&lt;unk&gt;τος ἐν &lt;unk&gt;λ&lt;unk&gt; τ&lt;unk&gt; &lt;unk&gt;ουδαί&lt;unk&gt; περὶ αὐτοῦ &lt;unk&gt;καὶ πάσ&lt;unk&gt; τ&lt;unk&gt; περιχώρ&lt;unk&gt;.&lt;/s&gt;grc</t>
  </si>
  <si>
    <t>Καὶ ἀπήγγειλαν &lt;unk&gt;ωάνν&lt;unk&gt; ο&lt;unk&gt; μαθηταὶ αὐτοῦ περὶ πάντων τούτων. καὶ προσκαλεσάμενος δύο τινὰς τῶν μαθητῶν αὐτοῦ ὁ &lt;unk&gt;ωάννης&lt;/s&gt;grc</t>
  </si>
  <si>
    <t>&lt;unk&gt;πεμψεν πρὸς τὸν &lt;unk&gt;κύριον λέγων· Σ&lt;unk&gt; ε&lt;unk&gt; ὁ ἐρχόμενος &lt;unk&gt; &lt;unk&gt;λλον προσδοκῶμεν;&lt;/s&gt;grc</t>
  </si>
  <si>
    <t>&lt;unk&gt;κατοντάρχου δέ τινος δοῦλος κακῶς &lt;unk&gt;χων &lt;unk&gt;μελλεν τελευτ&lt;unk&gt;ν, &lt;unk&gt;ς &lt;unk&gt;ν αὐτ&lt;unk&gt; &lt;unk&gt;ντιμος.&lt;/s&gt;grc</t>
  </si>
  <si>
    <t>παραγενόμενοι δὲ πρὸς αὐτὸν ο&lt;unk&gt; &lt;unk&gt;νδρες ε&lt;unk&gt;παν· &lt;unk&gt;ωάννης ὁ βαπτιστὴς &lt;unk&gt;ἀπέστειλεν &lt;unk&gt;μ&lt;unk&gt;ς πρὸς σὲ λέγων· Σ&lt;unk&gt; ε&lt;unk&gt; ὁ ἐρχόμενος &lt;unk&gt; &lt;unk&gt;λλον προσδοκῶμεν;&lt;/s&gt;grc</t>
  </si>
  <si>
    <t>ἐν &lt;unk&gt;ἐκείν&lt;unk&gt; τ&lt;unk&gt; &lt;unk&gt;ρ&lt;unk&gt; ἐθεράπευσεν πολλο&lt;unk&gt;ς ἀπὸ νόσων καὶ μαστίγων καὶ πνευμάτων πονηρῶν, καὶ τυφλοῖς πολλοῖς &lt;unk&gt;ἐχαρίσατο βλέπειν.&lt;/s&gt;grc</t>
  </si>
  <si>
    <t>καὶ &lt;unk&gt;ἀποκριθεὶς ε&lt;unk&gt;πεν αὐτοῖς· Πορευθέντες ἀπαγγείλατε &lt;unk&gt;ωάνν&lt;unk&gt; &lt;unk&gt; ε&lt;unk&gt;δετε καὶ &lt;unk&gt;κούσατε· &lt;unk&gt;τυφλοὶ ἀναβλέπουσιν, χωλοὶ περιπατοῦσιν, λεπροὶ καθαρίζονται, &lt;unk&gt;κωφοὶ ἀκούουσιν, νεκροὶ ἐγείρονται, πτωχοὶ εὐαγγελίζονται·&lt;/s&gt;grc</t>
  </si>
  <si>
    <t>καὶ μακάριός ἐστιν &lt;unk&gt;ς ἐὰν μὴ σκανδαλισθ&lt;unk&gt; ἐν ἐμοί.&lt;/s&gt;grc</t>
  </si>
  <si>
    <t>&lt;unk&gt;πελθόντων δὲ τῶν ἀγγέλων &lt;unk&gt;ωάννου &lt;unk&gt;ρξατο λέγειν &lt;unk&gt;πρὸς το&lt;unk&gt;ς &lt;unk&gt;χλους&lt;unk&gt; περὶ &lt;unk&gt;ωάννου· Τί &lt;unk&gt;ἐξήλθατε εἰς τὴν &lt;unk&gt;ρημον θεάσασθαι; κάλαμον &lt;unk&gt;πὸ ἀνέμου σαλευόμενον;&lt;/s&gt;grc</t>
  </si>
  <si>
    <t>ἀλλὰ τί &lt;unk&gt;ἐξήλθατε ἰδεῖν; &lt;unk&gt;νθρωπον ἐν μαλακοῖς &lt;unk&gt;ματίοις &lt;unk&gt;μφιεσμένον; ἰδο&lt;unk&gt; ο&lt;unk&gt; ἐν &lt;unk&gt;ματισμ&lt;unk&gt; ἐνδόξ&lt;unk&gt; καὶ τρυφ&lt;unk&gt; &lt;unk&gt;πάρχοντες ἐν τοῖς βασιλείοις εἰσίν.&lt;/s&gt;grc</t>
  </si>
  <si>
    <t>ἀλλὰ τί &lt;unk&gt;ἐξήλθατε ἰδεῖν; προφήτην; ναί, λέγω &lt;unk&gt;μῖν, καὶ περισσότερον προφήτου.&lt;/s&gt;grc</t>
  </si>
  <si>
    <t>ο&lt;unk&gt;τός ἐστιν περὶ ο&lt;unk&gt; γέγραπται· &lt;unk&gt;δο&lt;unk&gt; ἀποστέλλω τὸν &lt;unk&gt;γγελόν μου πρὸ προσώπου σου, &lt;unk&gt;ς κατασκευάσει τὴν ὁδόν σου &lt;unk&gt;μπροσθέν σου.&lt;/s&gt;grc</t>
  </si>
  <si>
    <t>&lt;unk&gt;λέγω &lt;unk&gt;μῖν, μείζων ἐν γεννητοῖς γυναικῶν &lt;unk&gt;ωάννου οὐδείς ἐστιν· ὁ δὲ μικρότερος ἐν τ&lt;unk&gt; βασιλεί&lt;unk&gt; τοῦ θεοῦ μείζων αὐτοῦ ἐστιν.&lt;/s&gt;grc</t>
  </si>
  <si>
    <t>(καὶ π&lt;unk&gt;ς ὁ λαὸς ἀκούσας καὶ ο&lt;unk&gt; τελῶναι ἐδικαίωσαν τὸν θεόν, βαπτισθέντες τὸ βάπτισμα &lt;unk&gt;ωάννου·&lt;/s&gt;grc</t>
  </si>
  <si>
    <t>ἀκούσας δὲ περὶ τοῦ &lt;unk&gt;ησοῦ ἀπέστειλεν πρὸς αὐτὸν πρεσβυτέρους τῶν &lt;unk&gt;ουδαίων, ἐρωτῶν αὐτὸν &lt;unk&gt;πως ἐλθ&lt;unk&gt;ν διασώσ&lt;unk&gt; τὸν δοῦλον αὐτοῦ.&lt;/s&gt;grc</t>
  </si>
  <si>
    <t>ο&lt;unk&gt; δὲ Φαρισαῖοι καὶ ο&lt;unk&gt; νομικοὶ τὴν βουλὴν τοῦ θεοῦ &lt;unk&gt;θέτησαν εἰς &lt;unk&gt;αυτούς, μὴ βαπτισθέντες &lt;unk&gt;π ̓ αὐτοῦ.)&lt;/s&gt;grc</t>
  </si>
  <si>
    <t>Τίνι ο&lt;unk&gt;ν ὁμοιώσω το&lt;unk&gt;ς ἀνθρώπους τῆς γενε&lt;unk&gt;ς ταύτης, καὶ τίνι εἰσὶν &lt;unk&gt;μοιοι;&lt;/s&gt;grc</t>
  </si>
  <si>
    <t>&lt;unk&gt;μοιοί εἰσιν παιδίοις τοῖς ἐν ἀγορ&lt;unk&gt; καθημένοις καὶ προσφωνοῦσιν ἀλλήλοις, &lt;unk&gt; λέγει&lt;unk&gt;· Ηὐλήσαμεν &lt;unk&gt;μῖν καὶ οὐκ &lt;unk&gt;ρχήσασθε· &lt;unk&gt;ἐθρηνήσαμεν καὶ οὐκ ἐκλαύσατε·&lt;/s&gt;grc</t>
  </si>
  <si>
    <t>ἐλήλυθεν γὰρ &lt;unk&gt;ωάννης ὁ βαπτιστὴς &lt;unk&gt;μὴ &lt;unk&gt;ἐσθίων &lt;unk&gt;ρτον μήτε πίνων ο&lt;unk&gt;νον&lt;unk&gt;, καὶ λέγετε· Δαιμόνιον &lt;unk&gt;χει·&lt;/s&gt;grc</t>
  </si>
  <si>
    <t>ἐλήλυθεν ὁ υ&lt;unk&gt;ὸς τοῦ ἀνθρώπου ἐσθίων καὶ πίνων, καὶ λέγετε· &lt;unk&gt;δο&lt;unk&gt; &lt;unk&gt;νθρωπος φάγος καὶ οἰνοπότης, φίλος τελωνῶν καὶ &lt;unk&gt;μαρτωλῶν.&lt;/s&gt;grc</t>
  </si>
  <si>
    <t>καὶ ἐδικαιώθη &lt;unk&gt; σοφία ἀπὸ &lt;unk&gt;πάντων τῶν τέκνων αὐτῆς&lt;unk&gt;.&lt;/s&gt;grc</t>
  </si>
  <si>
    <t>&lt;unk&gt;ρώτα δέ τις αὐτὸν τῶν Φαρισαίων &lt;unk&gt;να φάγ&lt;unk&gt; μετ ̓ αὐτοῦ· καὶ εἰσελθ&lt;unk&gt;ν εἰς &lt;unk&gt;τὸν ο&lt;unk&gt;κον&lt;unk&gt; τοῦ Φαρισαίου &lt;unk&gt;κατεκλίθη.&lt;/s&gt;grc</t>
  </si>
  <si>
    <t>καὶ ἰδο&lt;unk&gt; γυνὴ &lt;unk&gt;τις &lt;unk&gt;ν ἐν τ&lt;unk&gt; πόλει&lt;unk&gt; &lt;unk&gt;μαρτωλός, &lt;unk&gt;καὶ ἐπιγνοῦσα &lt;unk&gt;τι &lt;unk&gt;κατάκειται ἐν τ&lt;unk&gt; οἰκί&lt;unk&gt; τοῦ Φαρισαίου, κομίσασα ἀλάβαστρον μύρου&lt;/s&gt;grc</t>
  </si>
  <si>
    <t>καὶ στ&lt;unk&gt;σα &lt;unk&gt;πίσω παρὰ το&lt;unk&gt;ς πόδας αὐτοῦ&lt;unk&gt; κλαίουσα, &lt;unk&gt;τοῖς δάκρυσιν &lt;unk&gt;ρξατο βρέχειν το&lt;unk&gt;ς πόδας αὐτοῦ&lt;unk&gt; καὶ ταῖς θριξὶν τῆς κεφαλῆς αὐτῆς ἐξέμασσεν, καὶ κατεφίλει το&lt;unk&gt;ς πόδας αὐτοῦ καὶ &lt;unk&gt;λειφεν τ&lt;unk&gt; μύρ&lt;unk&gt;.&lt;/s&gt;grc</t>
  </si>
  <si>
    <t>ἰδ&lt;unk&gt;ν δὲ ὁ Φαρισαῖος ὁ καλέσας αὐτὸν ε&lt;unk&gt;πεν ἐν &lt;unk&gt;αυτ&lt;unk&gt; λέγων· Ο&lt;unk&gt;τος εἰ &lt;unk&gt;ν προφήτης, ἐγίνωσκεν &lt;unk&gt;ν τίς καὶ ποταπὴ &lt;unk&gt; γυνὴ &lt;unk&gt;τις &lt;unk&gt;πτεται αὐτοῦ, &lt;unk&gt;τι &lt;unk&gt;μαρτωλός ἐστιν.&lt;/s&gt;grc</t>
  </si>
  <si>
    <t>ο&lt;unk&gt; δὲ παραγενόμενοι πρὸς τὸν &lt;unk&gt;ησοῦν παρεκάλουν αὐτὸν σπουδαίως λέγοντες &lt;unk&gt;τι &lt;unk&gt;ξιός ἐστιν &lt;unk&gt; &lt;unk&gt;παρέξ&lt;unk&gt; τοῦτο,&lt;/s&gt;grc</t>
  </si>
  <si>
    <t>καὶ ἀποκριθεὶς ὁ &lt;unk&gt;ησοῦς ε&lt;unk&gt;πεν πρὸς αὐτόν· Σίμων, &lt;unk&gt;χω σοί τι εἰπεῖν. ὁ δέ· &lt;unk&gt;Διδάσκαλε, εἰπέ, φησίν&lt;unk&gt;.&lt;/s&gt;grc</t>
  </si>
  <si>
    <t>δύο χρεοφειλέται &lt;unk&gt;σαν δανιστ&lt;unk&gt; τινι· ὁ ε&lt;unk&gt;ς &lt;unk&gt;φειλεν δηνάρια πεντακόσια, ὁ δὲ &lt;unk&gt;τερος πεντήκοντα.&lt;/s&gt;grc</t>
  </si>
  <si>
    <t>μὴ &lt;unk&gt;ἐχόντων αὐτῶν ἀποδοῦναι ἀμφοτέροις ἐχαρίσατο. τίς ο&lt;unk&gt;ν &lt;unk&gt;αὐτῶν πλεῖον &lt;unk&gt;ἀγαπήσει αὐτόν&lt;unk&gt;;&lt;/s&gt;grc</t>
  </si>
  <si>
    <t>&lt;unk&gt;ἀποκριθεὶς Σίμων ε&lt;unk&gt;πεν· &lt;unk&gt;πολαμβάνω &lt;unk&gt;τι &lt;unk&gt; τὸ πλεῖον ἐχαρίσατο. ὁ δὲ ε&lt;unk&gt;πεν αὐτ&lt;unk&gt;· &lt;unk&gt;ρθῶς &lt;unk&gt;κρινας.&lt;/s&gt;grc</t>
  </si>
  <si>
    <t>καὶ στραφεὶς πρὸς τὴν γυναῖκα τ&lt;unk&gt; Σίμωνι &lt;unk&gt;φη· Βλέπεις ταύτην τὴν γυναῖκα; εἰσῆλθόν σου εἰς τὴν οἰκίαν, &lt;unk&gt;δωρ &lt;unk&gt;μοι ἐπὶ &lt;unk&gt;πόδας οὐκ &lt;unk&gt;δωκας· α&lt;unk&gt;τη δὲ τοῖς δάκρυσιν &lt;unk&gt;βρεξέν μου το&lt;unk&gt;ς πόδας καὶ ταῖς &lt;unk&gt;θριξὶν αὐτῆς ἐξέμαξεν.&lt;/s&gt;grc</t>
  </si>
  <si>
    <t>φίλημά μοι οὐκ &lt;unk&gt;δωκας· α&lt;unk&gt;τη δὲ ἀφ ̓ &lt;unk&gt;ς εἰσῆλθον οὐ διέλιπεν καταφιλοῦσά μου το&lt;unk&gt;ς πόδας.&lt;/s&gt;grc</t>
  </si>
  <si>
    <t>ἐλαί&lt;unk&gt; τὴν κεφαλήν μου οὐκ &lt;unk&gt;λειψας· α&lt;unk&gt;τη δὲ μύρ&lt;unk&gt; &lt;unk&gt;λειψεν &lt;unk&gt;το&lt;unk&gt;ς πόδας μου&lt;unk&gt;.&lt;/s&gt;grc</t>
  </si>
  <si>
    <t>ο&lt;unk&gt; χάριν, λέγω σοι, ἀφέωνται α&lt;unk&gt; &lt;unk&gt;μαρτίαι αὐτῆς α&lt;unk&gt; πολλαί, &lt;unk&gt;τι &lt;unk&gt;γάπησεν πολύ· &lt;unk&gt; δὲ &lt;unk&gt;λίγον ἀφίεται, &lt;unk&gt;λίγον ἀγαπ&lt;unk&gt;.&lt;/s&gt;grc</t>
  </si>
  <si>
    <t>ε&lt;unk&gt;πεν δὲ αὐτ&lt;unk&gt;· &lt;unk&gt;φέωνταί σου α&lt;unk&gt; &lt;unk&gt;μαρτίαι.&lt;/s&gt;grc</t>
  </si>
  <si>
    <t>καὶ &lt;unk&gt;ρξαντο ο&lt;unk&gt; συνανακείμενοι λέγειν ἐν &lt;unk&gt;αυτοῖς· Τίς ο&lt;unk&gt;τός ἐστιν &lt;unk&gt;ς καὶ &lt;unk&gt;μαρτίας ἀφίησιν;&lt;/s&gt;grc</t>
  </si>
  <si>
    <t>ἀγαπ&lt;unk&gt; γὰρ τὸ &lt;unk&gt;θνος &lt;unk&gt;μῶν καὶ τὴν συναγωγὴν αὐτὸς &lt;unk&gt;κοδόμησεν &lt;unk&gt;μῖν.&lt;/s&gt;grc</t>
  </si>
  <si>
    <t>ε&lt;unk&gt;πεν δὲ πρὸς τὴν γυναῖκα· &lt;unk&gt; πίστις σου σέσωκέν σε· πορεύου εἰς εἰρήνην.&lt;/s&gt;grc</t>
  </si>
  <si>
    <t>ὁ δὲ &lt;unk&gt;ησοῦς ἐπορεύετο σ&lt;unk&gt;ν αὐτοῖς. &lt;unk&gt;δη δὲ αὐτοῦ οὐ μακρὰν ἀπέχοντος ἀπὸ τῆς οἰκίας &lt;unk&gt;πεμψεν &lt;unk&gt;φίλους ὁ &lt;unk&gt;κατοντάρχης&lt;unk&gt; λέγων αὐτ&lt;unk&gt;· Κύριε, μὴ σκύλλου, οὐ γὰρ &lt;unk&gt;κανός εἰμι&lt;unk&gt; &lt;unk&gt;να &lt;unk&gt;πὸ τὴν στέγην μου εἰσέλθ&lt;unk&gt;ς·&lt;/s&gt;grc</t>
  </si>
  <si>
    <t>διὸ οὐδὲ ἐμαυτὸν &lt;unk&gt;ξίωσα πρὸς σὲ ἐλθεῖν· ἀλλὰ εἰπὲ λόγ&lt;unk&gt;, καὶ &lt;unk&gt;ἰαθήτω ὁ παῖς μου·&lt;/s&gt;grc</t>
  </si>
  <si>
    <t>καὶ γὰρ ἐγ&lt;unk&gt; &lt;unk&gt;νθρωπός εἰμι &lt;unk&gt;πὸ ἐξουσίαν τασσόμενος, &lt;unk&gt;χων &lt;unk&gt;π ̓ ἐμαυτὸν στρατιώτας, καὶ λέγω τούτ&lt;unk&gt;· Πορεύθητι, καὶ πορεύεται, καὶ &lt;unk&gt;λλ&lt;unk&gt;· &lt;unk&gt;ρχου, καὶ &lt;unk&gt;ρχεται, καὶ τ&lt;unk&gt; δούλ&lt;unk&gt; μου· Ποίησον τοῦτο, καὶ ποιεῖ.&lt;/s&gt;grc</t>
  </si>
  <si>
    <t>ἀκούσας δὲ ταῦτα ὁ &lt;unk&gt;ησοῦς ἐθαύμασεν αὐτόν, καὶ στραφεὶς τ&lt;unk&gt; ἀκολουθοῦντι αὐτ&lt;unk&gt; &lt;unk&gt;χλ&lt;unk&gt; ε&lt;unk&gt;πεν· Λέγω &lt;unk&gt;μῖν, &lt;unk&gt;οὐδὲ ἐν τ&lt;unk&gt; &lt;unk&gt;σραὴλ τοσαύτην πίστιν ε&lt;unk&gt;ρον.&lt;/s&gt;grc</t>
  </si>
  <si>
    <t>Καὶ ἐγένετο ἐν τ&lt;unk&gt; καθεξῆς καὶ αὐτὸς διώδευεν κατὰ πόλιν καὶ κώμην κηρύσσων καὶ εὐαγγελιζόμενος τὴν βασιλείαν τοῦ θεοῦ, καὶ ο&lt;unk&gt; δώδεκα σ&lt;unk&gt;ν αὐτ&lt;unk&gt;,&lt;/s&gt;grc</t>
  </si>
  <si>
    <t>ὁ δὲ ε&lt;unk&gt;πεν· &lt;unk&gt;μῖν δέδοται γνῶναι τὰ μυστήρια τῆς βασιλείας τοῦ θεοῦ, τοῖς δὲ λοιποῖς ἐν παραβολαῖς, &lt;unk&gt;να βλέποντες μὴ βλέπωσιν καὶ ἀκούοντες μὴ συνιῶσιν.&lt;/s&gt;grc</t>
  </si>
  <si>
    <t>&lt;unk&gt;στιν δὲ α&lt;unk&gt;τη &lt;unk&gt; παραβολή· &lt;unk&gt; σπόρος ἐστὶν ὁ λόγος τοῦ θεοῦ.&lt;/s&gt;grc</t>
  </si>
  <si>
    <t>ο&lt;unk&gt; δὲ παρὰ τὴν ὁδόν εἰσιν ο&lt;unk&gt; &lt;unk&gt;ἀκούσαντες, ε&lt;unk&gt;τα &lt;unk&gt;ρχεται ὁ διάβολος καὶ α&lt;unk&gt;ρει τὸν λόγον ἀπὸ τῆς καρδίας αὐτῶν, &lt;unk&gt;να μὴ πιστεύσαντες σωθῶσιν.&lt;/s&gt;grc</t>
  </si>
  <si>
    <t>ο&lt;unk&gt; δὲ ἐπὶ τῆς πέτρας ο&lt;unk&gt; &lt;unk&gt;ταν ἀκούσωσιν μετὰ χαρ&lt;unk&gt;ς δέχονται τὸν λόγον, καὶ ο&lt;unk&gt;τοι &lt;unk&gt;ίζαν οὐκ &lt;unk&gt;χουσιν, ο&lt;unk&gt; πρὸς καιρὸν πιστεύουσιν καὶ ἐν καιρ&lt;unk&gt; πειρασμοῦ ἀφίστανται.&lt;/s&gt;grc</t>
  </si>
  <si>
    <t>τὸ δὲ εἰς τὰς ἀκάνθας πεσόν, ο&lt;unk&gt;τοί εἰσιν ο&lt;unk&gt; ἀκούσαντες, καὶ &lt;unk&gt;πὸ μεριμνῶν καὶ πλούτου καὶ &lt;unk&gt;δονῶν τοῦ βίου πορευόμενοι συμπνίγονται καὶ οὐ τελεσφοροῦσιν.&lt;/s&gt;grc</t>
  </si>
  <si>
    <t>τὸ δὲ ἐν τ&lt;unk&gt; καλ&lt;unk&gt; γ&lt;unk&gt;, ο&lt;unk&gt;τοί εἰσιν ο&lt;unk&gt;τινες ἐν καρδί&lt;unk&gt; καλ&lt;unk&gt; καὶ ἀγαθ&lt;unk&gt; ἀκούσαντες τὸν λόγον κατέχουσιν καὶ καρποφοροῦσιν ἐν &lt;unk&gt;πομον&lt;unk&gt;.&lt;/s&gt;grc</t>
  </si>
  <si>
    <t>Οὐδεὶς δὲ λύχνον &lt;unk&gt;ψας καλύπτει αὐτὸν σκεύει &lt;unk&gt; &lt;unk&gt;ποκάτω κλίνης τίθησιν, ἀλλ ̓ ἐπὶ λυχνίας &lt;unk&gt;τίθησιν, &lt;unk&gt;να ο&lt;unk&gt; εἰσπορευόμενοι βλέπωσιν τὸ φῶς.&lt;/s&gt;grc</t>
  </si>
  <si>
    <t>οὐ γάρ ἐστιν κρυπτὸν &lt;unk&gt; οὐ φανερὸν γενήσεται, οὐδὲ ἀπόκρυφον &lt;unk&gt; οὐ &lt;unk&gt;μὴ γνωσθ&lt;unk&gt; καὶ εἰς φανερὸν &lt;unk&gt;λθ&lt;unk&gt;.&lt;/s&gt;grc</t>
  </si>
  <si>
    <t>βλέπετε ο&lt;unk&gt;ν πῶς ἀκούετε· &lt;unk&gt;ς &lt;unk&gt;ν γὰρ&lt;unk&gt; &lt;unk&gt;χ&lt;unk&gt;, δοθήσεται αὐτ&lt;unk&gt;, καὶ &lt;unk&gt;ς &lt;unk&gt;ν μὴ &lt;unk&gt;χ&lt;unk&gt;, καὶ &lt;unk&gt; δοκεῖ &lt;unk&gt;χειν ἀρθήσεται ἀπ ̓ αὐτοῦ.&lt;/s&gt;grc</t>
  </si>
  <si>
    <t>&lt;unk&gt;Παρεγένετο δὲ πρὸς αὐτὸν &lt;unk&gt; μήτηρ καὶ ο&lt;unk&gt; ἀδελφοὶ αὐτοῦ, καὶ οὐκ &lt;unk&gt;δύναντο συντυχεῖν αὐτ&lt;unk&gt; διὰ τὸν &lt;unk&gt;χλον.&lt;/s&gt;grc</t>
  </si>
  <si>
    <t>καὶ γυναῖκές τινες α&lt;unk&gt; &lt;unk&gt;σαν τεθεραπευμέναι ἀπὸ πνευμάτων πονηρῶν καὶ ἀσθενειῶν, Μαρία &lt;unk&gt; καλουμένη Μαγδαληνή, ἀφ ̓ &lt;unk&gt;ς δαιμόνια &lt;unk&gt;πτὰ ἐξεληλύθει,&lt;/s&gt;grc</t>
  </si>
  <si>
    <t>&lt;unk&gt;ἀπηγγέλη δὲ&lt;unk&gt; &lt;unk&gt;αὐτ&lt;unk&gt;· &lt;unk&gt; μήτηρ σου καὶ ο&lt;unk&gt; ἀδελφοί σου &lt;unk&gt;στήκασιν &lt;unk&gt;ξω ἰδεῖν &lt;unk&gt;σε θέλοντές&lt;unk&gt;.&lt;/s&gt;grc</t>
  </si>
  <si>
    <t>ὁ δὲ ἀποκριθεὶς ε&lt;unk&gt;πεν πρὸς αὐτούς· Μήτηρ μου καὶ ἀδελφοί μου ο&lt;unk&gt;τοί εἰσιν ο&lt;unk&gt; τὸν λόγον τοῦ θεοῦ ἀκούοντες καὶ &lt;unk&gt;ποιοῦντες.&lt;/s&gt;grc</t>
  </si>
  <si>
    <t>&lt;unk&gt;γένετο δὲ&lt;unk&gt; ἐν μι&lt;unk&gt; τῶν &lt;unk&gt;μερῶν καὶ αὐτὸς ἐνέβη εἰς πλοῖον καὶ ο&lt;unk&gt; μαθηταὶ αὐτοῦ, καὶ ε&lt;unk&gt;πεν πρὸς αὐτούς· Διέλθωμεν εἰς τὸ πέραν τῆς λίμνης, καὶ ἀνήχθησαν.&lt;/s&gt;grc</t>
  </si>
  <si>
    <t>πλεόντων δὲ αὐτῶν ἀφύπνωσεν. καὶ κατέβη λαῖλαψ ἀνέμου εἰς τὴν λίμνην, καὶ συνεπληροῦντο καὶ ἐκινδύνευον.&lt;/s&gt;grc</t>
  </si>
  <si>
    <t>προσελθόντες δὲ διήγειραν αὐτὸν λέγοντες· &lt;unk&gt;πιστάτα ἐπιστάτα, ἀπολλύμεθα· ὁ δὲ &lt;unk&gt;διεγερθεὶς ἐπετίμησεν τ&lt;unk&gt; ἀνέμ&lt;unk&gt; καὶ τ&lt;unk&gt; κλύδωνι τοῦ &lt;unk&gt;δατος, καὶ ἐπαύσαντο, καὶ ἐγένετο γαλήνη.&lt;/s&gt;grc</t>
  </si>
  <si>
    <t>ε&lt;unk&gt;πεν δὲ αὐτοῖς· &lt;unk&gt;Ποῦ &lt;unk&gt; πίστις &lt;unk&gt;μῶν; φοβηθέντες δὲ ἐθαύμασαν, λέγοντες πρὸς ἀλλήλους· Τίς &lt;unk&gt;ρα ο&lt;unk&gt;τός ἐστιν &lt;unk&gt;τι καὶ τοῖς ἀνέμοις ἐπιτάσσει καὶ τ&lt;unk&gt; &lt;unk&gt;δατι, καὶ &lt;unk&gt;πακούουσιν αὐτ&lt;unk&gt;;&lt;/s&gt;grc</t>
  </si>
  <si>
    <t>Καὶ κατέπλευσαν εἰς τὴν χώραν τῶν &lt;unk&gt;Γερασηνῶν, &lt;unk&gt;τις ἐστὶν ἀντιπέρα τῆς Γαλιλαίας.&lt;/s&gt;grc</t>
  </si>
  <si>
    <t>ἐξελθόντι δὲ αὐτ&lt;unk&gt; ἐπὶ τὴν γῆν &lt;unk&gt;πήντησεν ἀνήρ τις ἐκ τῆς πόλεως &lt;unk&gt;χων δαιμόνια· &lt;unk&gt;καὶ χρόν&lt;unk&gt; &lt;unk&gt;καν&lt;unk&gt; οὐκ ἐνεδύσατο &lt;unk&gt;μάτιον&lt;unk&gt;, καὶ ἐν οἰκί&lt;unk&gt; οὐκ &lt;unk&gt;μενεν ἀλλ ̓ ἐν τοῖς μνήμασιν.&lt;/s&gt;grc</t>
  </si>
  <si>
    <t>ἰδ&lt;unk&gt;ν δὲ τὸν &lt;unk&gt;ησοῦν ἀνακράξας προσέπεσεν αὐτ&lt;unk&gt; καὶ φων&lt;unk&gt; μεγάλ&lt;unk&gt; ε&lt;unk&gt;πεν· Τί ἐμοὶ καὶ σοί, &lt;unk&gt;ησοῦ υ&lt;unk&gt;ὲ τοῦ θεοῦ τοῦ &lt;unk&gt;ψίστου; δέομαί σου, μή με βασανίσ&lt;unk&gt;ς·&lt;/s&gt;grc</t>
  </si>
  <si>
    <t>&lt;unk&gt;παρήγγελλεν γὰρ τ&lt;unk&gt; πνεύματι τ&lt;unk&gt; ἀκαθάρτ&lt;unk&gt; ἐξελθεῖν ἀπὸ τοῦ ἀνθρώπου. πολλοῖς γὰρ χρόνοις συνηρπάκει αὐτόν, καὶ &lt;unk&gt;ἐδεσμεύετο &lt;unk&gt;λύσεσιν καὶ πέδαις φυλασσόμενος, καὶ διαρρήσσων τὰ δεσμὰ &lt;unk&gt;λαύνετο &lt;unk&gt;πὸ τοῦ &lt;unk&gt;δαιμονίου εἰς τὰς ἐρήμους.&lt;/s&gt;grc</t>
  </si>
  <si>
    <t>καὶ &lt;unk&gt;ωάννα γυνὴ Χουζ&lt;unk&gt; ἐπιτρόπου &lt;unk&gt;ρ&lt;unk&gt;δου καὶ Σουσάννα καὶ &lt;unk&gt;τεραι πολλαί, α&lt;unk&gt;τινες διηκόνουν αὐτοῖς &lt;unk&gt;ἐκ τῶν &lt;unk&gt;παρχόντων αὐταῖς.&lt;/s&gt;grc</t>
  </si>
  <si>
    <t>ἐπηρώτησεν δὲ αὐτὸν ὁ &lt;unk&gt;ησοῦς· Τί σοι &lt;unk&gt;νομά ἐστιν&lt;unk&gt;; ὁ δὲ ε&lt;unk&gt;πεν· Λεγιών, &lt;unk&gt;τι &lt;unk&gt;εἰσῆλθεν δαιμόνια πολλὰ&lt;unk&gt; εἰς αὐτόν.&lt;/s&gt;grc</t>
  </si>
  <si>
    <t>καὶ &lt;unk&gt;παρεκάλουν αὐτὸν &lt;unk&gt;να μὴ ἐπιτάξ&lt;unk&gt; αὐτοῖς εἰς τὴν &lt;unk&gt;βυσσον ἀπελθεῖν.&lt;/s&gt;grc</t>
  </si>
  <si>
    <t>&lt;unk&gt;ν δὲ ἐκεῖ ἀγέλη χοίρων &lt;unk&gt;κανῶν &lt;unk&gt;βοσκομένη ἐν τ&lt;unk&gt; &lt;unk&gt;ρει· καὶ &lt;unk&gt;παρεκάλεσαν αὐτὸν &lt;unk&gt;να ἐπιτρέψ&lt;unk&gt; αὐτοῖς εἰς ἐκείνους εἰσελθεῖν· καὶ ἐπέτρεψεν αὐτοῖς.&lt;/s&gt;grc</t>
  </si>
  <si>
    <t>ἐξελθόντα δὲ τὰ δαιμόνια ἀπὸ τοῦ ἀνθρώπου εἰσῆλθον εἰς το&lt;unk&gt;ς χοίρους, καὶ &lt;unk&gt;ρμησεν &lt;unk&gt; ἀγέλη κατὰ τοῦ κρημνοῦ εἰς τὴν λίμνην καὶ ἀπεπνίγη.&lt;/s&gt;grc</t>
  </si>
  <si>
    <t>&lt;unk&gt;δόντες δὲ ο&lt;unk&gt; βόσκοντες τὸ &lt;unk&gt;γεγονὸς &lt;unk&gt;φυγον καὶ ἀπήγγειλαν εἰς τὴν πόλιν καὶ εἰς το&lt;unk&gt;ς ἀγρούς.&lt;/s&gt;grc</t>
  </si>
  <si>
    <t>ἐξῆλθον δὲ ἰδεῖν τὸ γεγονὸς καὶ &lt;unk&gt;λθον πρὸς τὸν &lt;unk&gt;ησοῦν, καὶ ε&lt;unk&gt;ρον καθήμενον τὸν &lt;unk&gt;νθρωπον ἀφ ̓ ο&lt;unk&gt; τὰ δαιμόνια &lt;unk&gt;ἐξῆλθεν &lt;unk&gt;ματισμένον καὶ σωφρονοῦντα παρὰ το&lt;unk&gt;ς πόδας τοῦ &lt;unk&gt;ησοῦ, καὶ ἐφοβήθησαν.&lt;/s&gt;grc</t>
  </si>
  <si>
    <t>ἀπήγγειλαν δὲ &lt;unk&gt;αὐτοῖς ο&lt;unk&gt; ἰδόντες πῶς ἐσώθη ὁ δαιμονισθείς.&lt;/s&gt;grc</t>
  </si>
  <si>
    <t>καὶ &lt;unk&gt;ρώτησεν αὐτὸν &lt;unk&gt;παν τὸ πλῆθος τῆς περιχώρου τῶν &lt;unk&gt;Γερασηνῶν ἀπελθεῖν ἀπ ̓ αὐτῶν, &lt;unk&gt;τι φόβ&lt;unk&gt; μεγάλ&lt;unk&gt; συνείχοντο· αὐτὸς δὲ ἐμβὰς &lt;unk&gt;εἰς πλοῖον &lt;unk&gt;πέστρεψεν.&lt;/s&gt;grc</t>
  </si>
  <si>
    <t>ἐδεῖτο δὲ αὐτοῦ ὁ ἀνὴρ ἀφ ̓ ο&lt;unk&gt; ἐξεληλύθει τὰ δαιμόνια ε&lt;unk&gt;ναι σ&lt;unk&gt;ν αὐτ&lt;unk&gt;· ἀπέλυσεν δὲ &lt;unk&gt;αὐτὸν λέγων·&lt;/s&gt;grc</t>
  </si>
  <si>
    <t>&lt;unk&gt;πόστρεφε εἰς τὸν ο&lt;unk&gt;κόν σου, καὶ διηγοῦ &lt;unk&gt;σα &lt;unk&gt;σοι ἐποίησεν&lt;unk&gt; ὁ θεός. καὶ ἀπῆλθεν καθ ̓ &lt;unk&gt;λην τὴν πόλιν κηρύσσων &lt;unk&gt;σα ἐποίησεν αὐτ&lt;unk&gt; ὁ &lt;unk&gt;ησοῦς.&lt;/s&gt;grc</t>
  </si>
  <si>
    <t>Συνιόντος δὲ &lt;unk&gt;χλου πολλοῦ καὶ τῶν κατὰ πόλιν ἐπιπορευομένων πρὸς αὐτὸν ε&lt;unk&gt;πεν διὰ παραβολῆς·&lt;/s&gt;grc</t>
  </si>
  <si>
    <t>&lt;unk&gt;ν δὲ&lt;unk&gt; τ&lt;unk&gt; &lt;unk&gt;ποστρέφειν τὸν &lt;unk&gt;ησοῦν ἀπεδέξατο αὐτὸν ὁ &lt;unk&gt;χλος, &lt;unk&gt;σαν γὰρ πάντες προσδοκῶντες αὐτόν.&lt;/s&gt;grc</t>
  </si>
  <si>
    <t>καὶ ἰδο&lt;unk&gt; &lt;unk&gt;λθεν ἀνὴρ &lt;unk&gt; &lt;unk&gt;νομα &lt;unk&gt;άϊρος, καὶ &lt;unk&gt;ο&lt;unk&gt;τος &lt;unk&gt;ρχων τῆς συναγωγῆς &lt;unk&gt;πῆρχεν, καὶ πεσ&lt;unk&gt;ν παρὰ το&lt;unk&gt;ς πόδας &lt;unk&gt;τοῦ &lt;unk&gt;ησοῦ παρεκάλει αὐτὸν εἰσελθεῖν εἰς τὸν ο&lt;unk&gt;κον αὐτοῦ,&lt;/s&gt;grc</t>
  </si>
  <si>
    <t>&lt;unk&gt;τι θυγάτηρ μονογενὴς &lt;unk&gt;ν αὐτ&lt;unk&gt; &lt;unk&gt;ς ἐτῶν δώδεκα καὶ αὐτὴ ἀπέθν&lt;unk&gt;σκεν. &lt;unk&gt;ν δὲ τ&lt;unk&gt; &lt;unk&gt;πάγειν αὐτὸν ο&lt;unk&gt; &lt;unk&gt;χλοι συνέπνιγον αὐτόν.&lt;/s&gt;grc</t>
  </si>
  <si>
    <t>καὶ γυνὴ ο&lt;unk&gt;σα ἐν &lt;unk&gt;ύσει α&lt;unk&gt;ματος ἀπὸ ἐτῶν δώδεκα, &lt;unk&gt;τις &lt;unk&gt;ἰατροῖς προσαναλώσασα &lt;unk&gt;λον τὸν βίον&lt;unk&gt; οὐκ &lt;unk&gt;σχυσεν &lt;unk&gt;ἀπ ̓ οὐδενὸς θεραπευθῆναι,&lt;/s&gt;grc</t>
  </si>
  <si>
    <t>προσελθοῦσα &lt;unk&gt;πισθεν &lt;unk&gt;ψατο τοῦ κρασπέδου τοῦ &lt;unk&gt;ματίου αὐτοῦ, καὶ παραχρῆμα &lt;unk&gt;στη &lt;unk&gt; &lt;unk&gt;ύσις τοῦ α&lt;unk&gt;ματος αὐτῆς.&lt;/s&gt;grc</t>
  </si>
  <si>
    <t>καὶ ε&lt;unk&gt;πεν ὁ &lt;unk&gt;ησοῦς· Τίς ὁ &lt;unk&gt;ψάμενός μου; ἀρνουμένων δὲ πάντων ε&lt;unk&gt;πεν ὁ &lt;unk&gt;Πέτρος· &lt;unk&gt;πιστάτα, ο&lt;unk&gt; &lt;unk&gt;χλοι συνέχουσίν σε καὶ &lt;unk&gt;ἀποθλίβουσιν.&lt;/s&gt;grc</t>
  </si>
  <si>
    <t>ὁ δὲ &lt;unk&gt;ησοῦς ε&lt;unk&gt;πεν· &lt;unk&gt;ψατό μού τις, ἐγ&lt;unk&gt; γὰρ &lt;unk&gt;γνων δύναμιν &lt;unk&gt;ἐξεληλυθυῖαν ἀπ ̓ ἐμοῦ.&lt;/s&gt;grc</t>
  </si>
  <si>
    <t>ἰδοῦσα δὲ &lt;unk&gt; γυνὴ &lt;unk&gt;τι οὐκ &lt;unk&gt;λαθεν τρέμουσα &lt;unk&gt;λθεν καὶ προσπεσοῦσα αὐτ&lt;unk&gt; δι ̓ &lt;unk&gt;ν αἰτίαν &lt;unk&gt;ψατο αὐτοῦ &lt;unk&gt;ἀπήγγειλεν ἐνώπιον παντὸς τοῦ λαοῦ καὶ &lt;unk&gt;ς ἰάθη παραχρῆμα.&lt;/s&gt;grc</t>
  </si>
  <si>
    <t>ὁ δὲ ε&lt;unk&gt;πεν αὐτ&lt;unk&gt;· &lt;unk&gt;Θυγάτηρ, &lt;unk&gt; πίστις σου σέσωκέν σε· πορεύου εἰς εἰρήνην.&lt;/s&gt;grc</t>
  </si>
  <si>
    <t>&lt;unk&gt;τι αὐτοῦ λαλοῦντος &lt;unk&gt;ρχεταί τις παρὰ τοῦ ἀρχισυναγώγου &lt;unk&gt;λέγων &lt;unk&gt;τι Τέθνηκεν &lt;unk&gt; θυγάτηρ σου, &lt;unk&gt;μηκέτι σκύλλε τὸν διδάσκαλον.&lt;/s&gt;grc</t>
  </si>
  <si>
    <t>&lt;unk&gt;ξῆλθεν ὁ σπείρων τοῦ σπεῖραι τὸν σπόρον αὐτοῦ. καὶ ἐν τ&lt;unk&gt; σπείρειν αὐτὸν &lt;unk&gt; μὲν &lt;unk&gt;πεσεν παρὰ τὴν ὁδόν, καὶ κατεπατήθη καὶ τὰ πετεινὰ τοῦ οὐρανοῦ κατέφαγεν αὐτό.&lt;/s&gt;grc</t>
  </si>
  <si>
    <t>ὁ δὲ &lt;unk&gt;ησοῦς ἀκούσας ἀπεκρίθη &lt;unk&gt;αὐτ&lt;unk&gt;· Μὴ φοβοῦ, μόνον &lt;unk&gt;πίστευσον, καὶ σωθήσεται.&lt;/s&gt;grc</t>
  </si>
  <si>
    <t>ἐλθ&lt;unk&gt;ν δὲ εἰς τὴν οἰκίαν οὐκ ἀφῆκεν εἰσελθεῖν &lt;unk&gt;τινα σ&lt;unk&gt;ν αὐτ&lt;unk&gt; εἰ μὴ Πέτρον καὶ &lt;unk&gt;ωάννην καὶ &lt;unk&gt;άκωβον καὶ τὸν πατέρα τῆς παιδὸς καὶ τὴν μητέρα.&lt;/s&gt;grc</t>
  </si>
  <si>
    <t>&lt;unk&gt;κλαιον δὲ πάντες καὶ ἐκόπτοντο αὐτήν. ὁ δὲ ε&lt;unk&gt;πεν· Μὴ κλαίετε, &lt;unk&gt;οὐ γὰρ&lt;unk&gt; ἀπέθανεν ἀλλὰ καθεύδει.&lt;/s&gt;grc</t>
  </si>
  <si>
    <t>καὶ κατεγέλων αὐτοῦ, εἰδότες &lt;unk&gt;τι ἀπέθανεν.&lt;/s&gt;grc</t>
  </si>
  <si>
    <t>αὐτὸς &lt;unk&gt;δὲ κρατήσας τῆς χειρὸς αὐτῆς ἐφώνησεν λέγων· &lt;unk&gt; παῖς, &lt;unk&gt;γειρε.&lt;/s&gt;grc</t>
  </si>
  <si>
    <t>καὶ ἐπέστρεψεν τὸ πνεῦμα αὐτῆς, καὶ ἀνέστη παραχρῆμα, καὶ διέταξεν αὐτ&lt;unk&gt; δοθῆναι φαγεῖν.&lt;/s&gt;grc</t>
  </si>
  <si>
    <t>καὶ ἐξέστησαν ο&lt;unk&gt; γονεῖς αὐτῆς· ὁ δὲ παρήγγειλεν αὐτοῖς μηδενὶ εἰπεῖν τὸ γεγονός.&lt;/s&gt;grc</t>
  </si>
  <si>
    <t>καὶ &lt;unk&gt;τερον &lt;unk&gt;κατέπεσεν ἐπὶ τὴν πέτραν, καὶ φυὲν ἐξηράνθη διὰ τὸ μὴ &lt;unk&gt;χειν ἰκμάδα.&lt;/s&gt;grc</t>
  </si>
  <si>
    <t>καὶ &lt;unk&gt;τερον &lt;unk&gt;πεσεν ἐν μέσ&lt;unk&gt; τῶν ἀκανθῶν, καὶ συμφυεῖσαι α&lt;unk&gt; &lt;unk&gt;κανθαι ἀπέπνιξαν αὐτό.&lt;/s&gt;grc</t>
  </si>
  <si>
    <t>καὶ &lt;unk&gt;τερον &lt;unk&gt;πεσεν εἰς τὴν γῆν τὴν ἀγαθήν, καὶ φυὲν ἐποίησεν καρπὸν &lt;unk&gt;κατονταπλασίονα. ταῦτα λέγων ἐφώνει· &lt;unk&gt; &lt;unk&gt;χων &lt;unk&gt;τα ἀκούειν ἀκουέτω.&lt;/s&gt;grc</t>
  </si>
  <si>
    <t>&lt;unk&gt;πηρώτων δὲ αὐτὸν ο&lt;unk&gt; μαθηταὶ &lt;unk&gt;αὐτοῦ τίς &lt;unk&gt;α&lt;unk&gt;τη ε&lt;unk&gt;η &lt;unk&gt; παραβολή&lt;unk&gt;.&lt;/s&gt;grc</t>
  </si>
  <si>
    <t>Συγκαλεσάμενος δὲ το&lt;unk&gt;ς δώδεκα &lt;unk&gt;δωκεν αὐτοῖς δύναμιν καὶ ἐξουσίαν ἐπὶ πάντα τὰ δαιμόνια καὶ νόσους θεραπεύειν,&lt;/s&gt;grc</t>
  </si>
  <si>
    <t>Καὶ &lt;unk&gt;ποστρέψαντες ο&lt;unk&gt; ἀπόστολοι διηγήσαντο αὐτ&lt;unk&gt; &lt;unk&gt;σα ἐποίησαν. καὶ παραλαβ&lt;unk&gt;ν αὐτο&lt;unk&gt;ς &lt;unk&gt;πεχώρησεν κατ ̓ ἰδίαν εἰς &lt;unk&gt;πόλιν καλουμένην Βηθσαϊδά&lt;unk&gt;.&lt;/s&gt;grc</t>
  </si>
  <si>
    <t>ο&lt;unk&gt; δὲ &lt;unk&gt;χλοι γνόντες &lt;unk&gt;κολούθησαν αὐτ&lt;unk&gt;. καὶ &lt;unk&gt;ἀποδεξάμενος αὐτο&lt;unk&gt;ς ἐλάλει αὐτοῖς περὶ τῆς βασιλείας τοῦ θεοῦ, καὶ το&lt;unk&gt;ς χρείαν &lt;unk&gt;χοντας θεραπείας ἰ&lt;unk&gt;το.&lt;/s&gt;grc</t>
  </si>
  <si>
    <t>&lt;unk&gt; δὲ &lt;unk&gt;μέρα &lt;unk&gt;ρξατο κλίνειν· προσελθόντες δὲ ο&lt;unk&gt; δώδεκα ε&lt;unk&gt;παν αὐτ&lt;unk&gt;· &lt;unk&gt;πόλυσον τὸν &lt;unk&gt;χλον, &lt;unk&gt;να &lt;unk&gt;πορευθέντες εἰς τὰς κύκλ&lt;unk&gt; κώμας &lt;unk&gt;καὶ ἀγρο&lt;unk&gt;ς καταλύσωσιν καὶ ε&lt;unk&gt;ρωσιν ἐπισιτισμόν, &lt;unk&gt;τι &lt;unk&gt;δε ἐν ἐρήμ&lt;unk&gt; τόπ&lt;unk&gt; ἐσμέν.&lt;/s&gt;grc</t>
  </si>
  <si>
    <t>ε&lt;unk&gt;πεν δὲ πρὸς αὐτούς· Δότε αὐτοῖς &lt;unk&gt;μεῖς φαγεῖν&lt;unk&gt;. ο&lt;unk&gt; δὲ ε&lt;unk&gt;παν· Οὐκ εἰσὶν &lt;unk&gt;μῖν πλεῖον &lt;unk&gt; &lt;unk&gt;ρτοι πέντε&lt;unk&gt; καὶ ἰχθύες δύο, εἰ μήτι πορευθέντες &lt;unk&gt;μεῖς ἀγοράσωμεν εἰς πάντα τὸν λαὸν τοῦτον βρώματα.&lt;/s&gt;grc</t>
  </si>
  <si>
    <t>&lt;unk&gt;σαν γὰρ &lt;unk&gt;σεὶ &lt;unk&gt;νδρες πεντακισχίλιοι. ε&lt;unk&gt;πεν δὲ πρὸς το&lt;unk&gt;ς μαθητὰς αὐτοῦ· Κατακλίνατε αὐτο&lt;unk&gt;ς κλισίας &lt;unk&gt;σεὶ ἀνὰ πεντήκοντα.&lt;/s&gt;grc</t>
  </si>
  <si>
    <t>καὶ ἐποίησαν ο&lt;unk&gt;τως καὶ &lt;unk&gt;κατέκλιναν &lt;unk&gt;παντας.&lt;/s&gt;grc</t>
  </si>
  <si>
    <t>λαβ&lt;unk&gt;ν δὲ το&lt;unk&gt;ς πέντε &lt;unk&gt;ρτους καὶ το&lt;unk&gt;ς δύο ἰχθύας ἀναβλέψας εἰς τὸν οὐρανὸν εὐλόγησεν αὐτο&lt;unk&gt;ς καὶ κατέκλασεν καὶ ἐδίδου τοῖς μαθηταῖς &lt;unk&gt;παραθεῖναι τ&lt;unk&gt; &lt;unk&gt;χλ&lt;unk&gt;.&lt;/s&gt;grc</t>
  </si>
  <si>
    <t>καὶ &lt;unk&gt;φαγον καὶ ἐχορτάσθησαν πάντες, καὶ &lt;unk&gt;ρθη τὸ περισσεῦσαν αὐτοῖς κλασμάτων κόφινοι δώδεκα.&lt;/s&gt;grc</t>
  </si>
  <si>
    <t>Καὶ ἐγένετο ἐν τ&lt;unk&gt; ε&lt;unk&gt;ναι αὐτὸν προσευχόμενον κατὰ μόνας συνῆσαν αὐτ&lt;unk&gt; ο&lt;unk&gt; μαθηταί, καὶ ἐπηρώτησεν αὐτο&lt;unk&gt;ς λέγων· Τίνα με &lt;unk&gt;ο&lt;unk&gt; &lt;unk&gt;χλοι λέγουσιν&lt;unk&gt; ε&lt;unk&gt;ναι;&lt;/s&gt;grc</t>
  </si>
  <si>
    <t>ο&lt;unk&gt; δὲ ἀποκριθέντες ε&lt;unk&gt;παν· &lt;unk&gt;ωάννην τὸν βαπτιστήν, &lt;unk&gt;λλοι δὲ &lt;unk&gt;λίαν, &lt;unk&gt;λλοι δὲ &lt;unk&gt;τι προφήτης τις τῶν ἀρχαίων ἀνέστη.&lt;/s&gt;grc</t>
  </si>
  <si>
    <t>καὶ ἀπέστειλεν αὐτο&lt;unk&gt;ς κηρύσσειν τὴν βασιλείαν τοῦ θεοῦ καὶ ἰ&lt;unk&gt;σθαι &lt;unk&gt;το&lt;unk&gt;ς ἀσθενεῖς&lt;unk&gt;,&lt;/s&gt;grc</t>
  </si>
  <si>
    <t>ε&lt;unk&gt;πεν δὲ αὐτοῖς· &lt;unk&gt;μεῖς δὲ τίνα με λέγετε ε&lt;unk&gt;ναι; &lt;unk&gt;Πέτρος δὲ ἀποκριθεὶς&lt;unk&gt; ε&lt;unk&gt;πεν· Τὸν χριστὸν τοῦ θεοῦ.&lt;/s&gt;grc</t>
  </si>
  <si>
    <t>&lt;unk&gt; δὲ ἐπιτιμήσας αὐτοῖς παρήγγειλεν μηδενὶ &lt;unk&gt;λέγειν τοῦτο,&lt;/s&gt;grc</t>
  </si>
  <si>
    <t>εἰπ&lt;unk&gt;ν &lt;unk&gt;τι Δεῖ τὸν υ&lt;unk&gt;ὸν τοῦ ἀνθρώπου πολλὰ παθεῖν καὶ ἀποδοκιμασθῆναι ἀπὸ τῶν πρεσβυτέρων καὶ ἀρχιερέων καὶ γραμματέων καὶ ἀποκτανθῆναι καὶ τ&lt;unk&gt; τρίτ&lt;unk&gt; &lt;unk&gt;μέρ&lt;unk&gt; &lt;unk&gt;ἐγερθῆναι.&lt;/s&gt;grc</t>
  </si>
  <si>
    <t>&lt;unk&gt;λεγεν δὲ πρὸς πάντας· Ε&lt;unk&gt; τις θέλει &lt;unk&gt;πίσω μου &lt;unk&gt;ρχεσθαι, ἀρνησάσθω&lt;unk&gt; &lt;unk&gt;αυτὸν καὶ ἀράτω τὸν σταυρὸν αὐτοῦ &lt;unk&gt;καθ ̓ &lt;unk&gt;μέραν&lt;unk&gt;, καὶ ἀκολουθείτω μοι.&lt;/s&gt;grc</t>
  </si>
  <si>
    <t>&lt;unk&gt;ς γὰρ &lt;unk&gt;ν θέλ&lt;unk&gt; τὴν ψυχὴν αὐτοῦ σῶσαι, ἀπολέσει αὐτήν· &lt;unk&gt;ς δ ̓ &lt;unk&gt;ν ἀπολέσ&lt;unk&gt; τὴν ψυχὴν αὐτοῦ &lt;unk&gt;νεκεν ἐμοῦ, ο&lt;unk&gt;τος σώσει αὐτήν.&lt;/s&gt;grc</t>
  </si>
  <si>
    <t>τί γὰρ &lt;unk&gt;φελεῖται &lt;unk&gt;νθρωπος κερδήσας τὸν κόσμον &lt;unk&gt;λον &lt;unk&gt;αυτὸν δὲ ἀπολέσας &lt;unk&gt; ζημιωθείς;&lt;/s&gt;grc</t>
  </si>
  <si>
    <t>&lt;unk&gt;ς γὰρ &lt;unk&gt;ν ἐπαισχυνθ&lt;unk&gt; με καὶ το&lt;unk&gt;ς ἐμο&lt;unk&gt;ς λόγους, τοῦτον ὁ υ&lt;unk&gt;ὸς τοῦ ἀνθρώπου ἐπαισχυνθήσεται, &lt;unk&gt;ταν &lt;unk&gt;λθ&lt;unk&gt; ἐν τ&lt;unk&gt; δόξ&lt;unk&gt; αὐτοῦ καὶ τοῦ πατρὸς καὶ τῶν &lt;unk&gt;γίων ἀγγέλων.&lt;/s&gt;grc</t>
  </si>
  <si>
    <t>λέγω δὲ &lt;unk&gt;μῖν ἀληθῶς, εἰσίν τινες τῶν &lt;unk&gt;αὐτοῦ &lt;unk&gt;στηκότων ο&lt;unk&gt; οὐ μὴ γεύσωνται θανάτου &lt;unk&gt;ως &lt;unk&gt;ν &lt;unk&gt;δωσιν τὴν βασιλείαν τοῦ θεοῦ.&lt;/s&gt;grc</t>
  </si>
  <si>
    <t>&lt;unk&gt;γένετο δὲ μετὰ το&lt;unk&gt;ς λόγους τούτους &lt;unk&gt;σεὶ &lt;unk&gt;μέραι &lt;unk&gt;κτ&lt;unk&gt; &lt;unk&gt;καὶ παραλαβ&lt;unk&gt;ν Πέτρον καὶ &lt;unk&gt;ωάννην καὶ &lt;unk&gt;άκωβον ἀνέβη εἰς τὸ &lt;unk&gt;ρος προσεύξασθαι.&lt;/s&gt;grc</t>
  </si>
  <si>
    <t>καὶ ἐγένετο ἐν τ&lt;unk&gt; προσεύχεσθαι αὐτὸν τὸ ε&lt;unk&gt;δος τοῦ προσώπου αὐτοῦ &lt;unk&gt;τερον καὶ ὁ &lt;unk&gt;ματισμὸς αὐτοῦ λευκὸς ἐξαστράπτων.&lt;/s&gt;grc</t>
  </si>
  <si>
    <t>καὶ ε&lt;unk&gt;πεν πρὸς αὐτούς· Μηδὲν α&lt;unk&gt;ρετε εἰς τὴν ὁδόν, μήτε &lt;unk&gt;άβδον μήτε πήραν μήτε &lt;unk&gt;ρτον μήτε ἀργύριον, μήτε &lt;unk&gt;ἀνὰ δύο χιτῶνας &lt;unk&gt;χειν.&lt;/s&gt;grc</t>
  </si>
  <si>
    <t>καὶ ἰδο&lt;unk&gt; &lt;unk&gt;νδρες δύο συνελάλουν αὐτ&lt;unk&gt;, ο&lt;unk&gt;τινες &lt;unk&gt;σαν Μωϋσῆς καὶ &lt;unk&gt;λίας,&lt;/s&gt;grc</t>
  </si>
  <si>
    <t>ο&lt;unk&gt; &lt;unk&gt;φθέντες ἐν δόξ&lt;unk&gt; &lt;unk&gt;λεγον τὴν &lt;unk&gt;ξοδον αὐτοῦ &lt;unk&gt;ν &lt;unk&gt;μελλεν πληροῦν ἐν &lt;unk&gt;ερουσαλήμ.&lt;/s&gt;grc</t>
  </si>
  <si>
    <t>ὁ δὲ Πέτρος καὶ ο&lt;unk&gt; σ&lt;unk&gt;ν αὐτ&lt;unk&gt; &lt;unk&gt;σαν βεβαρημένοι &lt;unk&gt;πν&lt;unk&gt;· διαγρηγορήσαντες δὲ ε&lt;unk&gt;δον τὴν δόξαν αὐτοῦ καὶ το&lt;unk&gt;ς δύο &lt;unk&gt;νδρας το&lt;unk&gt;ς συνεστῶτας αὐτ&lt;unk&gt;.&lt;/s&gt;grc</t>
  </si>
  <si>
    <t>καὶ ἐγένετο ἐν τ&lt;unk&gt; διαχωρίζεσθαι αὐτο&lt;unk&gt;ς ἀπ ̓ αὐτοῦ ε&lt;unk&gt;πεν &lt;unk&gt;ὁ Πέτρος πρὸς τὸν &lt;unk&gt;ησοῦν· &lt;unk&gt;πιστάτα, καλόν ἐστιν &lt;unk&gt;μ&lt;unk&gt;ς &lt;unk&gt;δε ε&lt;unk&gt;ναι, καὶ ποιήσωμεν σκηνὰς τρεῖς, μίαν σοὶ καὶ μίαν Μωϋσεῖ καὶ μίαν &lt;unk&gt;λί&lt;unk&gt;, μὴ εἰδ&lt;unk&gt;ς &lt;unk&gt; λέγει.&lt;/s&gt;grc</t>
  </si>
  <si>
    <t>ταῦτα δὲ αὐτοῦ λέγοντος ἐγένετο νεφέλη καὶ &lt;unk&gt;ἐπεσκίαζεν αὐτούς· ἐφοβήθησαν δὲ ἐν τ&lt;unk&gt; &lt;unk&gt;εἰσελθεῖν αὐτο&lt;unk&gt;ς&lt;unk&gt; εἰς τὴν νεφέλην.&lt;/s&gt;grc</t>
  </si>
  <si>
    <t>καὶ φωνὴ ἐγένετο ἐκ τῆς νεφέλης λέγουσα· Ο&lt;unk&gt;τός ἐστιν ὁ υ&lt;unk&gt;ός μου ὁ &lt;unk&gt;ἐκλελεγμένος, αὐτοῦ ἀκούετε.&lt;/s&gt;grc</t>
  </si>
  <si>
    <t>καὶ ἐν τ&lt;unk&gt; γενέσθαι τὴν φωνὴν &lt;unk&gt;ε&lt;unk&gt;ρέθη &lt;unk&gt;ησοῦς μόνος. καὶ αὐτοὶ ἐσίγησαν καὶ οὐδενὶ ἀπήγγειλαν ἐν ἐκείναις ταῖς &lt;unk&gt;μέραις οὐδὲν &lt;unk&gt;ν &lt;unk&gt;ώρακαν.&lt;/s&gt;grc</t>
  </si>
  <si>
    <t>&lt;unk&gt;γένετο &lt;unk&gt;δὲ τ&lt;unk&gt; &lt;unk&gt;ξῆς &lt;unk&gt;μέρ&lt;unk&gt; κατελθόντων αὐτῶν ἀπὸ τοῦ &lt;unk&gt;ρους συνήντησεν αὐτ&lt;unk&gt; &lt;unk&gt;χλος πολύς.&lt;/s&gt;grc</t>
  </si>
  <si>
    <t>καὶ ἰδο&lt;unk&gt; ἀνὴρ ἀπὸ τοῦ &lt;unk&gt;χλου &lt;unk&gt;ἐβόησεν λέγων· Διδάσκαλε, δέομαί σου ἐπιβλέψαι ἐπὶ τὸν υ&lt;unk&gt;όν μου, &lt;unk&gt;τι μονογενής &lt;unk&gt;μοί ἐστιν&lt;unk&gt;,&lt;/s&gt;grc</t>
  </si>
  <si>
    <t>καὶ ἰδο&lt;unk&gt; πνεῦμα λαμβάνει αὐτόν, καὶ ἐξαίφνης κράζει, καὶ σπαράσσει αὐτὸν μετὰ ἀφροῦ καὶ &lt;unk&gt;μόγις ἀποχωρεῖ ἀπ ̓ αὐτοῦ συντρῖβον αὐτόν·&lt;/s&gt;grc</t>
  </si>
  <si>
    <t>καὶ εἰς &lt;unk&gt;ν &lt;unk&gt;ν οἰκίαν εἰσέλθητε, ἐκεῖ μένετε καὶ ἐκεῖθεν ἐξέρχεσθε.&lt;/s&gt;grc</t>
  </si>
  <si>
    <t>καὶ ἐδεήθην τῶν μαθητῶν σου &lt;unk&gt;να ἐκβάλωσιν αὐτό, καὶ οὐκ &lt;unk&gt;δυνήθησαν.&lt;/s&gt;grc</t>
  </si>
  <si>
    <t>ἀποκριθεὶς δὲ ὁ &lt;unk&gt;ησοῦς ε&lt;unk&gt;πεν· &lt;unk&gt; γενεὰ &lt;unk&gt;πιστος καὶ διεστραμμένη, &lt;unk&gt;ως πότε &lt;unk&gt;σομαι πρὸς &lt;unk&gt;μ&lt;unk&gt;ς καὶ ἀνέξομαι &lt;unk&gt;μῶν; προσάγαγε &lt;unk&gt;δε τὸν υ&lt;unk&gt;όν σου&lt;unk&gt;.&lt;/s&gt;grc</t>
  </si>
  <si>
    <t>&lt;unk&gt;τι δὲ προσερχομένου αὐτοῦ &lt;unk&gt;ρρηξεν αὐτὸν τὸ δαιμόνιον καὶ συνεσπάραξεν· ἐπετίμησεν δὲ ὁ &lt;unk&gt;ησοῦς τ&lt;unk&gt; πνεύματι τ&lt;unk&gt; ἀκαθάρτ&lt;unk&gt;, καὶ ἰάσατο τὸν παῖδα καὶ ἀπέδωκεν αὐτὸν τ&lt;unk&gt; πατρὶ αὐτοῦ.&lt;/s&gt;grc</t>
  </si>
  <si>
    <t>ἐξεπλήσσοντο δὲ πάντες ἐπὶ τ&lt;unk&gt; μεγαλειότητι τοῦ θεοῦ. Πάντων δὲ θαυμαζόντων ἐπὶ π&lt;unk&gt;σιν ο&lt;unk&gt;ς &lt;unk&gt;ἐποίει ε&lt;unk&gt;πεν πρὸς το&lt;unk&gt;ς μαθητὰς αὐτοῦ·&lt;/s&gt;grc</t>
  </si>
  <si>
    <t>Θέσθε &lt;unk&gt;μεῖς εἰς τὰ &lt;unk&gt;τα &lt;unk&gt;μῶν το&lt;unk&gt;ς λόγους τούτους, ὁ γὰρ υ&lt;unk&gt;ὸς τοῦ ἀνθρώπου μέλλει παραδίδοσθαι εἰς χεῖρας ἀνθρώπων.&lt;/s&gt;grc</t>
  </si>
  <si>
    <t>ο&lt;unk&gt; δὲ &lt;unk&gt;γνόουν τὸ &lt;unk&gt;ῆμα τοῦτο, καὶ &lt;unk&gt;ν παρακεκαλυμμένον ἀπ ̓ αὐτῶν &lt;unk&gt;να μὴ α&lt;unk&gt;σθωνται αὐτό, καὶ ἐφοβοῦντο ἐρωτῆσαι αὐτὸν περὶ τοῦ &lt;unk&gt;ήματος τούτου.&lt;/s&gt;grc</t>
  </si>
  <si>
    <t>Εἰσῆλθεν δὲ διαλογισμὸς ἐν αὐτοῖς, τὸ τίς &lt;unk&gt;ν ε&lt;unk&gt;η μείζων αὐτῶν.&lt;/s&gt;grc</t>
  </si>
  <si>
    <t>ὁ δὲ &lt;unk&gt;ησοῦς &lt;unk&gt;εἰδ&lt;unk&gt;ς τὸν διαλογισμὸν τῆς καρδίας αὐτῶν ἐπιλαβόμενος &lt;unk&gt;παιδίον &lt;unk&gt;στησεν αὐτὸ παρ ̓ &lt;unk&gt;αυτ&lt;unk&gt;,&lt;/s&gt;grc</t>
  </si>
  <si>
    <t>καὶ ε&lt;unk&gt;πεν αὐτοῖς· &lt;unk&gt;ς &lt;unk&gt;ν δέξηται τοῦτο τὸ παιδίον ἐπὶ τ&lt;unk&gt; &lt;unk&gt;νόματί μου ἐμὲ δέχεται, καὶ &lt;unk&gt;ς &lt;unk&gt;ν ἐμὲ δέξηται δέχεται τὸν ἀποστείλαντά με· ὁ γὰρ μικρότερος ἐν π&lt;unk&gt;σιν &lt;unk&gt;μῖν &lt;unk&gt;πάρχων ο&lt;unk&gt;τός &lt;unk&gt;ἐστιν μέγας.&lt;/s&gt;grc</t>
  </si>
  <si>
    <t>&lt;unk&gt;ποκριθεὶς &lt;unk&gt;δὲ &lt;unk&gt;ωάννης ε&lt;unk&gt;πεν· &lt;unk&gt;πιστάτα, ε&lt;unk&gt;δομέν τινα &lt;unk&gt;ἐν τ&lt;unk&gt; &lt;unk&gt;νόματί σου ἐκβάλλοντα δαιμόνια, καὶ &lt;unk&gt;ἐκωλύομεν αὐτὸν &lt;unk&gt;τι οὐκ ἀκολουθεῖ μεθ ̓ &lt;unk&gt;μῶν.&lt;/s&gt;grc</t>
  </si>
  <si>
    <t>καὶ &lt;unk&gt;σοι &lt;unk&gt;ν μὴ &lt;unk&gt;δέχωνται &lt;unk&gt;μ&lt;unk&gt;ς, ἐξερχόμενοι ἀπὸ τῆς πόλεως &lt;unk&gt;ἐκείνης τὸν κονιορτὸν ἀπὸ τῶν ποδῶν &lt;unk&gt;μῶν &lt;unk&gt;ἀποτινάσσετε εἰς μαρτύριον ἐπ ̓ αὐτούς.&lt;/s&gt;grc</t>
  </si>
  <si>
    <t>&lt;unk&gt;ε&lt;unk&gt;πεν δὲ&lt;unk&gt; πρὸς αὐτὸν &lt;unk&gt;ὁ &lt;unk&gt;ησοῦς· Μὴ κωλύετε, &lt;unk&gt;ς γὰρ οὐκ &lt;unk&gt;στιν καθ ̓ &lt;unk&gt;μῶν &lt;unk&gt;πὲρ &lt;unk&gt;μῶν&lt;unk&gt; ἐστιν.&lt;/s&gt;grc</t>
  </si>
  <si>
    <t>&lt;unk&gt;γένετο δὲ ἐν τ&lt;unk&gt; συμπληροῦσθαι τὰς &lt;unk&gt;μέρας τῆς ἀναλήμψεως αὐτοῦ καὶ αὐτὸς τὸ &lt;unk&gt;πρόσωπον &lt;unk&gt;ἐστήρισεν τοῦ πορεύεσθαι εἰς &lt;unk&gt;ερουσαλήμ,&lt;/s&gt;grc</t>
  </si>
  <si>
    <t>καὶ ἀπέστειλεν ἀγγέλους πρὸ προσώπου αὐτοῦ. καὶ πορευθέντες εἰσῆλθον εἰς κώμην Σαμαριτῶν, &lt;unk&gt;ς &lt;unk&gt;τοιμάσαι αὐτ&lt;unk&gt;·&lt;/s&gt;grc</t>
  </si>
  <si>
    <t>καὶ οὐκ ἐδέξαντο αὐτόν, &lt;unk&gt;τι τὸ πρόσωπον αὐτοῦ &lt;unk&gt;ν πορευόμενον εἰς &lt;unk&gt;ερουσαλήμ.&lt;/s&gt;grc</t>
  </si>
  <si>
    <t>ἰδόντες δὲ ο&lt;unk&gt; &lt;unk&gt;μαθηταὶ &lt;unk&gt;άκωβος καὶ &lt;unk&gt;ωάννης ε&lt;unk&gt;παν· Κύριε, θέλεις ε&lt;unk&gt;πωμεν πῦρ καταβῆναι ἀπὸ τοῦ οὐρανοῦ καὶ ἀναλῶσαι &lt;unk&gt;αὐτούς.&lt;/s&gt;grc</t>
  </si>
  <si>
    <t>στραφεὶς δὲ ἐπετίμησεν &lt;unk&gt;αὐτοῖς.&lt;/s&gt;grc</t>
  </si>
  <si>
    <t>&lt;unk&gt;καὶ ἐπορεύθησαν εἰς &lt;unk&gt;τέραν κώμην.&lt;/s&gt;grc</t>
  </si>
  <si>
    <t>&lt;unk&gt;Καὶ πορευομένων αὐτῶν ἐν τ&lt;unk&gt; ὁδ&lt;unk&gt; ε&lt;unk&gt;πέν τις πρὸς αὐτόν· &lt;unk&gt;κολουθήσω σοι &lt;unk&gt;που &lt;unk&gt;ἐὰν &lt;unk&gt;ἀπέρχ&lt;unk&gt;.&lt;/s&gt;grc</t>
  </si>
  <si>
    <t>καὶ ε&lt;unk&gt;πεν αὐτ&lt;unk&gt; ὁ &lt;unk&gt;ησοῦς· Α&lt;unk&gt; ἀλώπεκες φωλεο&lt;unk&gt;ς &lt;unk&gt;χουσιν καὶ τὰ πετεινὰ τοῦ οὐρανοῦ κατασκηνώσεις, ὁ δὲ υ&lt;unk&gt;ὸς τοῦ ἀνθρώπου οὐκ &lt;unk&gt;χει ποῦ τὴν κεφαλὴν κλίν&lt;unk&gt;.&lt;/s&gt;grc</t>
  </si>
  <si>
    <t>ε&lt;unk&gt;πεν δὲ πρὸς &lt;unk&gt;τερον· &lt;unk&gt;κολούθει μοι. ὁ δὲ ε&lt;unk&gt;πεν· &lt;unk&gt;Κύριε, ἐπίτρεψόν μοι &lt;unk&gt;ἀπελθόντι πρῶτον&lt;unk&gt; θάψαι τὸν πατέρα μου.&lt;/s&gt;grc</t>
  </si>
  <si>
    <t>ἐξερχόμενοι δὲ διήρχοντο κατὰ τὰς κώμας εὐαγγελιζόμενοι καὶ θεραπεύοντες πανταχοῦ.&lt;/s&gt;grc</t>
  </si>
  <si>
    <t>ε&lt;unk&gt;πεν δὲ &lt;unk&gt;αὐτ&lt;unk&gt;· &lt;unk&gt;φες το&lt;unk&gt;ς νεκρο&lt;unk&gt;ς θάψαι το&lt;unk&gt;ς &lt;unk&gt;αυτῶν νεκρούς, σ&lt;unk&gt; δὲ ἀπελθ&lt;unk&gt;ν διάγγελλε τὴν βασιλείαν τοῦ θεοῦ.&lt;/s&gt;grc</t>
  </si>
  <si>
    <t>ε&lt;unk&gt;πεν δὲ καὶ &lt;unk&gt;τερος· &lt;unk&gt;κολουθήσω σοι, κύριε· πρῶτον δὲ ἐπίτρεψόν μοι ἀποτάξασθαι τοῖς εἰς τὸν ο&lt;unk&gt;κόν μου.&lt;/s&gt;grc</t>
  </si>
  <si>
    <t>ε&lt;unk&gt;πεν δὲ &lt;unk&gt;ὁ &lt;unk&gt;ησοῦς&lt;unk&gt;· Οὐδεὶς ἐπιβαλ&lt;unk&gt;ν τὴν &lt;unk&gt;χεῖρα ἐπ ̓ &lt;unk&gt;ροτρον καὶ βλέπων εἰς τὰ &lt;unk&gt;πίσω ε&lt;unk&gt;θετός ἐστιν &lt;unk&gt;τ&lt;unk&gt; βασιλεί&lt;unk&gt; τοῦ θεοῦ.&lt;/s&gt;grc</t>
  </si>
  <si>
    <t>&lt;unk&gt;κουσεν δὲ &lt;unk&gt;ρ&lt;unk&gt;δης ὁ τετραάρχης τὰ &lt;unk&gt;γινόμενα πάντα, καὶ διηπόρει διὰ τὸ λέγεσθαι &lt;unk&gt;πό τινων &lt;unk&gt;τι &lt;unk&gt;ωάννης &lt;unk&gt;γέρθη ἐκ νεκρῶν,&lt;/s&gt;grc</t>
  </si>
  <si>
    <t>&lt;unk&gt;πό τινων δὲ &lt;unk&gt;τι &lt;unk&gt;λίας ἐφάνη, &lt;unk&gt;λλων δὲ &lt;unk&gt;τι προφήτης &lt;unk&gt;τις τῶν ἀρχαίων ἀνέστη.&lt;/s&gt;grc</t>
  </si>
  <si>
    <t>&lt;unk&gt;ε&lt;unk&gt;πεν δὲ&lt;unk&gt; &lt;unk&gt;ὁ &lt;unk&gt;ρ&lt;unk&gt;δης· &lt;unk&gt;ωάννην ἐγ&lt;unk&gt; ἀπεκεφάλισα· τίς δέ ἐστιν ο&lt;unk&gt;τος περὶ &lt;unk&gt;ο&lt;unk&gt; ἀκούω τοιαῦτα; καὶ ἐζήτει ἰδεῖν αὐτόν.&lt;/s&gt;grc</t>
  </si>
  <si>
    <t>Καὶ προσκαλεσάμενος το&lt;unk&gt;ς δώδεκα μαθητὰς αὐτοῦ &lt;unk&gt;δωκεν αὐτοῖς ἐξουσίαν πνευμάτων ἀκαθάρτων &lt;unk&gt;στε ἐκβάλλειν αὐτὰ καὶ θεραπεύειν π&lt;unk&gt;σαν νόσον καὶ π&lt;unk&gt;σαν μαλακίαν.&lt;/s&gt;grc</t>
  </si>
  <si>
    <t>μὴ πήραν εἰς ὁδὸν μηδὲ δύο χιτῶνας μηδὲ &lt;unk&gt;ποδήματα μηδὲ &lt;unk&gt;άβδον· &lt;unk&gt;ξιος γὰρ ὁ ἐργάτης τῆς τροφῆς &lt;unk&gt;αὐτοῦ.&lt;/s&gt;grc</t>
  </si>
  <si>
    <t>εἰς &lt;unk&gt;ν δ ̓ &lt;unk&gt;ν πόλιν &lt;unk&gt; κώμην εἰσέλθητε, ἐξετάσατε τίς ἐν αὐτ&lt;unk&gt; &lt;unk&gt;ξιός ἐστιν· κἀκεῖ μείνατε &lt;unk&gt;ως &lt;unk&gt;ν ἐξέλθητε.&lt;/s&gt;grc</t>
  </si>
  <si>
    <t>εἰσερχόμενοι δὲ εἰς τὴν οἰκίαν ἀσπάσασθε αὐτήν·&lt;/s&gt;grc</t>
  </si>
  <si>
    <t>καὶ ἐὰν μὲν &lt;unk&gt; &lt;unk&gt; οἰκία ἀξία, ἐλθάτω &lt;unk&gt; εἰρήνη &lt;unk&gt;μῶν ἐπ ̓ αὐτήν· ἐὰν δὲ μὴ &lt;unk&gt; ἀξία, &lt;unk&gt; εἰρήνη &lt;unk&gt;μῶν &lt;unk&gt;πρὸς &lt;unk&gt;μ&lt;unk&gt;ς ἐπιστραφήτω.&lt;/s&gt;grc</t>
  </si>
  <si>
    <t>καὶ &lt;unk&gt;ς &lt;unk&gt;ν μὴ δέξηται &lt;unk&gt;μ&lt;unk&gt;ς μηδὲ ἀκούσ&lt;unk&gt; το&lt;unk&gt;ς λόγους &lt;unk&gt;μῶν, ἐξερχόμενοι &lt;unk&gt;ξω τῆς οἰκίας &lt;unk&gt; τῆς πόλεως ἐκείνης ἐκτινάξατε τὸν κονιορτὸν τῶν ποδῶν &lt;unk&gt;μῶν.&lt;/s&gt;grc</t>
  </si>
  <si>
    <t>ἀμὴν λέγω &lt;unk&gt;μῖν, ἀνεκτότερον &lt;unk&gt;σται γ&lt;unk&gt; Σοδόμων καὶ Γομόρρων ἐν &lt;unk&gt;μέρ&lt;unk&gt; κρίσεως &lt;unk&gt; τ&lt;unk&gt; πόλει ἐκείν&lt;unk&gt;.&lt;/s&gt;grc</t>
  </si>
  <si>
    <t>&lt;unk&gt;δο&lt;unk&gt; ἐγ&lt;unk&gt; ἀποστέλλω &lt;unk&gt;μ&lt;unk&gt;ς &lt;unk&gt;ς πρόβατα ἐν μέσ&lt;unk&gt; λύκων· γίνεσθε ο&lt;unk&gt;ν φρόνιμοι &lt;unk&gt;ς ο&lt;unk&gt; &lt;unk&gt;φεις καὶ ἀκέραιοι &lt;unk&gt;ς α&lt;unk&gt; περιστεραί.&lt;/s&gt;grc</t>
  </si>
  <si>
    <t>προσέχετε δὲ ἀπὸ τῶν ἀνθρώπων· παραδώσουσιν γὰρ &lt;unk&gt;μ&lt;unk&gt;ς εἰς συνέδρια, καὶ ἐν ταῖς συναγωγαῖς αὐτῶν μαστιγώσουσιν &lt;unk&gt;μ&lt;unk&gt;ς·&lt;/s&gt;grc</t>
  </si>
  <si>
    <t>καὶ ἐπὶ &lt;unk&gt;γεμόνας δὲ καὶ βασιλεῖς ἀχθήσεσθε &lt;unk&gt;νεκεν ἐμοῦ εἰς μαρτύριον αὐτοῖς καὶ τοῖς &lt;unk&gt;θνεσιν.&lt;/s&gt;grc</t>
  </si>
  <si>
    <t>&lt;unk&gt;ταν δὲ &lt;unk&gt;παραδῶσιν &lt;unk&gt;μ&lt;unk&gt;ς, μὴ μεριμνήσητε πῶς &lt;unk&gt; τί λαλήσητε· δοθήσεται γὰρ &lt;unk&gt;μῖν ἐν ἐκείν&lt;unk&gt; τ&lt;unk&gt; &lt;unk&gt;ρ&lt;unk&gt; τί &lt;unk&gt;λαλήσητε·&lt;/s&gt;grc</t>
  </si>
  <si>
    <t>τῶν δὲ δώδεκα ἀποστόλων τὰ &lt;unk&gt;νόματά ἐστιν ταῦτα· πρῶτος Σίμων ὁ λεγόμενος Πέτρος καὶ &lt;unk&gt;νδρέας ὁ ἀδελφὸς &lt;unk&gt;αὐτοῦ, &lt;unk&gt;άκωβος ὁ τοῦ Ζεβεδαίου καὶ &lt;unk&gt;ωάννης ὁ ἀδελφὸς αὐτοῦ,&lt;/s&gt;grc</t>
  </si>
  <si>
    <t>οὐ γὰρ &lt;unk&gt;μεῖς ἐστε ο&lt;unk&gt; λαλοῦντες ἀλλὰ τὸ πνεῦμα τοῦ πατρὸς &lt;unk&gt;μῶν τὸ λαλοῦν ἐν &lt;unk&gt;μῖν.&lt;/s&gt;grc</t>
  </si>
  <si>
    <t>παραδώσει δὲ ἀδελφὸς ἀδελφὸν εἰς θάνατον καὶ πατὴρ τέκνον, καὶ ἐπαναστήσονται τέκνα ἐπὶ γονεῖς καὶ θανατώσουσιν αὐτούς.&lt;/s&gt;grc</t>
  </si>
  <si>
    <t>καὶ &lt;unk&gt;σεσθε μισούμενοι &lt;unk&gt;πὸ πάντων διὰ τὸ &lt;unk&gt;νομά μου· ὁ δὲ &lt;unk&gt;πομείνας εἰς τέλος ο&lt;unk&gt;τος σωθήσεται.&lt;/s&gt;grc</t>
  </si>
  <si>
    <t>&lt;unk&gt;ταν δὲ διώκωσιν &lt;unk&gt;μ&lt;unk&gt;ς ἐν τ&lt;unk&gt; πόλει ταύτ&lt;unk&gt;, φεύγετε εἰς τὴν &lt;unk&gt;τέραν· ἀμὴν γὰρ λέγω &lt;unk&gt;μῖν, οὐ μὴ τελέσητε τὰς πόλεις &lt;unk&gt;τοῦ &lt;unk&gt;σραὴλ &lt;unk&gt;ως &lt;unk&gt;ν &lt;unk&gt;λθ&lt;unk&gt; ὁ υ&lt;unk&gt;ὸς τοῦ ἀνθρώπου.&lt;/s&gt;grc</t>
  </si>
  <si>
    <t>Οὐκ &lt;unk&gt;στιν μαθητὴς &lt;unk&gt;πὲρ τὸν διδάσκαλον οὐδὲ δοῦλος &lt;unk&gt;πὲρ τὸν κύριον αὐτοῦ.&lt;/s&gt;grc</t>
  </si>
  <si>
    <t>ἀρκετὸν τ&lt;unk&gt; μαθητ&lt;unk&gt; &lt;unk&gt;να γένηται &lt;unk&gt;ς ὁ διδάσκαλος αὐτοῦ, καὶ ὁ δοῦλος &lt;unk&gt;ς ὁ κύριος αὐτοῦ. εἰ τὸν οἰκοδεσπότην Βεελζεβο&lt;unk&gt;λ &lt;unk&gt;ἐπεκάλεσαν, πόσ&lt;unk&gt; μ&lt;unk&gt;λλον το&lt;unk&gt;ς οἰκιακο&lt;unk&gt;ς αὐτοῦ.&lt;/s&gt;grc</t>
  </si>
  <si>
    <t>Μὴ ο&lt;unk&gt;ν φοβηθῆτε αὐτούς· οὐδὲν γάρ ἐστιν κεκαλυμμένον &lt;unk&gt; οὐκ ἀποκαλυφθήσεται, καὶ κρυπτὸν &lt;unk&gt; οὐ γνωσθήσεται.&lt;/s&gt;grc</t>
  </si>
  <si>
    <t>&lt;unk&gt; λέγω &lt;unk&gt;μῖν ἐν τ&lt;unk&gt; σκοτί&lt;unk&gt;, ε&lt;unk&gt;πατε ἐν τ&lt;unk&gt; φωτί· καὶ &lt;unk&gt; εἰς τὸ ο&lt;unk&gt;ς ἀκούετε, κηρύξατε ἐπὶ τῶν δωμάτων.&lt;/s&gt;grc</t>
  </si>
  <si>
    <t>καὶ μὴ &lt;unk&gt;φοβεῖσθε ἀπὸ τῶν ἀποκτεννόντων τὸ σῶμα τὴν δὲ ψυχὴν μὴ δυναμένων ἀποκτεῖναι· &lt;unk&gt;φοβεῖσθε δὲ μ&lt;unk&gt;λλον τὸν δυνάμενον &lt;unk&gt;καὶ ψυχὴν &lt;unk&gt;καὶ σῶμα ἀπολέσαι ἐν γεένν&lt;unk&gt;.&lt;/s&gt;grc</t>
  </si>
  <si>
    <t>οὐχὶ δύο στρουθία ἀσσαρίου πωλεῖται; καὶ &lt;unk&gt;ν ἐξ αὐτῶν οὐ πεσεῖται ἐπὶ τὴν γῆν &lt;unk&gt;νευ τοῦ πατρὸς &lt;unk&gt;μῶν.&lt;/s&gt;grc</t>
  </si>
  <si>
    <t>Φίλιππος καὶ Βαρθολομαῖος, Θωμ&lt;unk&gt;ς καὶ Μαθθαῖος ὁ τελώνης, &lt;unk&gt;άκωβος ὁ τοῦ &lt;unk&gt;λφαίου καὶ &lt;unk&gt;Θαδδαῖος,&lt;/s&gt;grc</t>
  </si>
  <si>
    <t>&lt;unk&gt;μῶν δὲ καὶ α&lt;unk&gt; τρίχες τῆς κεφαλῆς π&lt;unk&gt;σαι &lt;unk&gt;ριθμημέναι εἰσίν.&lt;/s&gt;grc</t>
  </si>
  <si>
    <t>μὴ ο&lt;unk&gt;ν &lt;unk&gt;φοβεῖσθε· πολλῶν στρουθίων διαφέρετε &lt;unk&gt;μεῖς.&lt;/s&gt;grc</t>
  </si>
  <si>
    <t>Π&lt;unk&gt;ς ο&lt;unk&gt;ν &lt;unk&gt;στις ὁμολογήσει ἐν ἐμοὶ &lt;unk&gt;μπροσθεν τῶν ἀνθρώπων, ὁμολογήσω κἀγ&lt;unk&gt; ἐν αὐτ&lt;unk&gt; &lt;unk&gt;μπροσθεν τοῦ πατρός μου τοῦ &lt;unk&gt;ἐν οὐρανοῖς·&lt;/s&gt;grc</t>
  </si>
  <si>
    <t>&lt;unk&gt;στις &lt;unk&gt;δ ̓ &lt;unk&gt;ν&lt;unk&gt; ἀρνήσηταί με &lt;unk&gt;μπροσθεν τῶν ἀνθρώπων, ἀρνήσομαι &lt;unk&gt;κἀγ&lt;unk&gt; αὐτὸν&lt;unk&gt; &lt;unk&gt;μπροσθεν τοῦ πατρός μου τοῦ &lt;unk&gt;ἐν οὐρανοῖς.&lt;/s&gt;grc</t>
  </si>
  <si>
    <t>Μὴ νομίσητε &lt;unk&gt;τι &lt;unk&gt;λθον βαλεῖν εἰρήνην ἐπὶ τὴν γῆν· οὐκ &lt;unk&gt;λθον βαλεῖν εἰρήνην ἀλλὰ μάχαιραν.&lt;/s&gt;grc</t>
  </si>
  <si>
    <t>&lt;unk&gt;λθον γὰρ διχάσαι &lt;unk&gt;νθρωπον κατὰ τοῦ πατρὸς αὐτοῦ καὶ θυγατέρα κατὰ τῆς μητρὸς αὐτῆς καὶ νύμφην κατὰ τῆς πενθερ&lt;unk&gt;ς αὐτῆς,&lt;/s&gt;grc</t>
  </si>
  <si>
    <t>καὶ ἐχθροὶ τοῦ ἀνθρώπου ο&lt;unk&gt; οἰκιακοὶ αὐτοῦ.&lt;/s&gt;grc</t>
  </si>
  <si>
    <t>ὁ φιλῶν πατέρα &lt;unk&gt; μητέρα &lt;unk&gt;πὲρ ἐμὲ οὐκ &lt;unk&gt;στιν μου &lt;unk&gt;ξιος· καὶ ὁ φιλῶν υ&lt;unk&gt;ὸν &lt;unk&gt; θυγατέρα &lt;unk&gt;πὲρ ἐμὲ οὐκ &lt;unk&gt;στιν μου &lt;unk&gt;ξιος·&lt;/s&gt;grc</t>
  </si>
  <si>
    <t>καὶ &lt;unk&gt;ς οὐ λαμβάνει τὸν σταυρὸν αὐτοῦ καὶ ἀκολουθεῖ &lt;unk&gt;πίσω μου, οὐκ &lt;unk&gt;στιν μου &lt;unk&gt;ξιος.&lt;/s&gt;grc</t>
  </si>
  <si>
    <t>ὁ ε&lt;unk&gt;ρ&lt;unk&gt;ν τὴν ψυχὴν αὐτοῦ ἀπολέσει αὐτήν, καὶ ὁ ἀπολέσας τὴν ψυχὴν αὐτοῦ &lt;unk&gt;νεκεν ἐμοῦ ε&lt;unk&gt;ρήσει αὐτήν.&lt;/s&gt;grc</t>
  </si>
  <si>
    <t>Σίμων ὁ &lt;unk&gt;Καναναῖος καὶ &lt;unk&gt;ούδας &lt;unk&gt;ὁ &lt;unk&gt;σκαριώτης ὁ καὶ παραδο&lt;unk&gt;ς αὐτόν.&lt;/s&gt;grc</t>
  </si>
  <si>
    <t>&lt;unk&gt; δεχόμενος &lt;unk&gt;μ&lt;unk&gt;ς ἐμὲ δέχεται, καὶ ὁ ἐμὲ δεχόμενος δέχεται τὸν ἀποστείλαντά με.&lt;/s&gt;grc</t>
  </si>
  <si>
    <t>ὁ δεχόμενος προφήτην εἰς &lt;unk&gt;νομα προφήτου μισθὸν προφήτου λήμψεται, καὶ ὁ δεχόμενος δίκαιον εἰς &lt;unk&gt;νομα δικαίου μισθὸν δικαίου λήμψεται.&lt;/s&gt;grc</t>
  </si>
  <si>
    <t>καὶ &lt;unk&gt;ς &lt;unk&gt;ν ποτίσ&lt;unk&gt; &lt;unk&gt;να τῶν μικρῶν τούτων ποτήριον ψυχροῦ μόνον εἰς &lt;unk&gt;νομα μαθητοῦ, ἀμὴν λέγω &lt;unk&gt;μῖν, οὐ μὴ ἀπολέσ&lt;unk&gt; τὸν μισθὸν αὐτοῦ.&lt;/s&gt;grc</t>
  </si>
  <si>
    <t>Τούτους το&lt;unk&gt;ς δώδεκα ἀπέστειλεν ὁ &lt;unk&gt;ησοῦς παραγγείλας αὐτοῖς λέγων· Εἰς ὁδὸν ἐθνῶν μὴ ἀπέλθητε καὶ εἰς πόλιν Σαμαριτῶν μὴ εἰσέλθητε·&lt;/s&gt;grc</t>
  </si>
  <si>
    <t>πορεύεσθε δὲ μ&lt;unk&gt;λλον πρὸς τὰ πρόβατα τὰ ἀπολωλότα ο&lt;unk&gt;κου &lt;unk&gt;σραήλ.&lt;/s&gt;grc</t>
  </si>
  <si>
    <t>πορευόμενοι δὲ κηρύσσετε λέγοντες &lt;unk&gt;τι &lt;unk&gt;γγικεν &lt;unk&gt; βασιλεία τῶν οὐρανῶν.&lt;/s&gt;grc</t>
  </si>
  <si>
    <t>ἀσθενοῦντας θεραπεύετε, &lt;unk&gt;νεκρο&lt;unk&gt;ς ἐγείρετε&lt;unk&gt;, λεπρο&lt;unk&gt;ς καθαρίζετε, δαιμόνια ἐκβάλλετε· δωρεὰν ἐλάβετε, δωρεὰν δότε.&lt;/s&gt;grc</t>
  </si>
  <si>
    <t>μὴ κτήσησθε χρυσὸν μηδὲ &lt;unk&gt;ργυρον μηδὲ χαλκὸν εἰς τὰς ζώνας &lt;unk&gt;μῶν,&lt;/s&gt;grc</t>
  </si>
  <si>
    <t>Καὶ ἐγένετο &lt;unk&gt;τε ἐτέλεσεν ὁ &lt;unk&gt;ησοῦς διατάσσων τοῖς δώδεκα μαθηταῖς αὐτοῦ, μετέβη ἐκεῖθεν τοῦ διδάσκειν καὶ κηρύσσειν ἐν ταῖς πόλεσιν αὐτῶν.&lt;/s&gt;grc</t>
  </si>
  <si>
    <t>&lt;unk&gt;ο&lt;unk&gt;τός ἐστιν περὶ ο&lt;unk&gt; γέγραπται· &lt;unk&gt;δο&lt;unk&gt; ἐγ&lt;unk&gt; ἀποστέλλω τὸν &lt;unk&gt;γγελόν μου πρὸ προσώπου σου, &lt;unk&gt;ς κατασκευάσει τὴν ὁδόν σου &lt;unk&gt;μπροσθέν σου.&lt;/s&gt;grc</t>
  </si>
  <si>
    <t>ἀμὴν λέγω &lt;unk&gt;μῖν, οὐκ ἐγήγερται ἐν γεννητοῖς γυναικῶν μείζων &lt;unk&gt;ωάννου τοῦ βαπτιστοῦ· ὁ δὲ μικρότερος ἐν τ&lt;unk&gt; βασιλεί&lt;unk&gt; τῶν οὐρανῶν μείζων αὐτοῦ ἐστιν.&lt;/s&gt;grc</t>
  </si>
  <si>
    <t>ἀπὸ δὲ τῶν &lt;unk&gt;μερῶν &lt;unk&gt;ωάννου τοῦ βαπτιστοῦ &lt;unk&gt;ως &lt;unk&gt;ρτι &lt;unk&gt; βασιλεία τῶν οὐρανῶν βιάζεται, καὶ βιασταὶ &lt;unk&gt;ρπάζουσιν αὐτήν.&lt;/s&gt;grc</t>
  </si>
  <si>
    <t>πάντες γὰρ ο&lt;unk&gt; προφῆται καὶ ὁ νόμος &lt;unk&gt;ως &lt;unk&gt;ωάννου ἐπροφήτευσαν·&lt;/s&gt;grc</t>
  </si>
  <si>
    <t>καὶ εἰ θέλετε δέξασθαι, αὐτός ἐστιν &lt;unk&gt;λίας ὁ μέλλων &lt;unk&gt;ρχεσθαι.&lt;/s&gt;grc</t>
  </si>
  <si>
    <t>ὁ &lt;unk&gt;χων &lt;unk&gt;τα ἀκουέτω.&lt;/s&gt;grc</t>
  </si>
  <si>
    <t>Τίνι δὲ ὁμοιώσω τὴν γενεὰν ταύτην; ὁμοία ἐστὶν παιδίοις &lt;unk&gt;καθημένοις ἐν ταῖς ἀγοραῖς &lt;unk&gt; προσφωνοῦντα τοῖς &lt;unk&gt;τέροις&lt;unk&gt;&lt;/s&gt;grc</t>
  </si>
  <si>
    <t>&lt;unk&gt;λέγουσιν· Ηὐλήσαμεν &lt;unk&gt;μῖν καὶ οὐκ &lt;unk&gt;ρχήσασθε· &lt;unk&gt;ἐθρηνήσαμεν καὶ οὐκ ἐκόψασθε·&lt;/s&gt;grc</t>
  </si>
  <si>
    <t>&lt;unk&gt;λθεν γὰρ &lt;unk&gt;ωάννης μήτε ἐσθίων μήτε πίνων, καὶ λέγουσιν· Δαιμόνιον &lt;unk&gt;χει·&lt;/s&gt;grc</t>
  </si>
  <si>
    <t>&lt;unk&gt;λθεν ὁ υ&lt;unk&gt;ὸς τοῦ ἀνθρώπου ἐσθίων καὶ πίνων, καὶ λέγουσιν· &lt;unk&gt;δο&lt;unk&gt; &lt;unk&gt;νθρωπος φάγος καὶ οἰνοπότης, τελωνῶν φίλος καὶ &lt;unk&gt;μαρτωλῶν. καὶ ἐδικαιώθη &lt;unk&gt; σοφία ἀπὸ τῶν &lt;unk&gt;ργων αὐτῆς.&lt;/s&gt;grc</t>
  </si>
  <si>
    <t>&lt;unk&gt; δὲ &lt;unk&gt;ωάννης ἀκούσας ἐν τ&lt;unk&gt; δεσμωτηρί&lt;unk&gt; τὰ &lt;unk&gt;ργα τοῦ χριστοῦ πέμψας &lt;unk&gt;διὰ τῶν μαθητῶν αὐτοῦ&lt;/s&gt;grc</t>
  </si>
  <si>
    <t>Τότε &lt;unk&gt;ρξατο &lt;unk&gt;νειδίζειν τὰς πόλεις ἐν α&lt;unk&gt;ς ἐγένοντο α&lt;unk&gt; πλεῖσται δυνάμεις αὐτοῦ, &lt;unk&gt;τι οὐ μετενόησαν·&lt;/s&gt;grc</t>
  </si>
  <si>
    <t>Οὐαί σοι, Χοραζίν· οὐαί σοι, Βηθσαϊδά· &lt;unk&gt;τι εἰ ἐν Τύρ&lt;unk&gt; καὶ Σιδῶνι ἐγένοντο α&lt;unk&gt; δυνάμεις α&lt;unk&gt; γενόμεναι ἐν &lt;unk&gt;μῖν, πάλαι &lt;unk&gt;ν ἐν σάκκ&lt;unk&gt; καὶ σποδ&lt;unk&gt; μετενόησαν.&lt;/s&gt;grc</t>
  </si>
  <si>
    <t>πλὴν λέγω &lt;unk&gt;μῖν, Τύρ&lt;unk&gt; καὶ Σιδῶνι ἀνεκτότερον &lt;unk&gt;σται ἐν &lt;unk&gt;μέρ&lt;unk&gt; κρίσεως &lt;unk&gt; &lt;unk&gt;μῖν.&lt;/s&gt;grc</t>
  </si>
  <si>
    <t>καὶ σύ, Καφαρναούμ, &lt;unk&gt;μὴ &lt;unk&gt;ως οὐρανοῦ &lt;unk&gt;ψωθήσ&lt;unk&gt;; &lt;unk&gt;ως &lt;unk&gt;δου &lt;unk&gt;καταβήσ&lt;unk&gt;· &lt;unk&gt;τι εἰ ἐν Σοδόμοις &lt;unk&gt;ἐγενήθησαν α&lt;unk&gt; δυνάμεις α&lt;unk&gt; γενόμεναι ἐν σοί, &lt;unk&gt;μεινεν &lt;unk&gt;ν μέχρι τῆς σήμερον.&lt;/s&gt;grc</t>
  </si>
  <si>
    <t>πλὴν λέγω &lt;unk&gt;μῖν &lt;unk&gt;τι γ&lt;unk&gt; Σοδόμων ἀνεκτότερον &lt;unk&gt;σται ἐν &lt;unk&gt;μέρ&lt;unk&gt; κρίσεως &lt;unk&gt; σοί.&lt;/s&gt;grc</t>
  </si>
  <si>
    <t>&lt;unk&gt;ν ἐκείν&lt;unk&gt; τ&lt;unk&gt; καιρ&lt;unk&gt; ἀποκριθεὶς ὁ &lt;unk&gt;ησοῦς ε&lt;unk&gt;πεν· &lt;unk&gt;ξομολογοῦμαί σοι, πάτερ κύριε τοῦ οὐρανοῦ καὶ τῆς γῆς, &lt;unk&gt;τι &lt;unk&gt;κρυψας ταῦτα ἀπὸ σοφῶν καὶ συνετῶν, καὶ ἀπεκάλυψας αὐτὰ νηπίοις·&lt;/s&gt;grc</t>
  </si>
  <si>
    <t>ναί, ὁ πατήρ, &lt;unk&gt;τι ο&lt;unk&gt;τως &lt;unk&gt;εὐδοκία ἐγένετο&lt;unk&gt; &lt;unk&gt;μπροσθέν σου.&lt;/s&gt;grc</t>
  </si>
  <si>
    <t>Πάντα μοι παρεδόθη &lt;unk&gt;πὸ τοῦ πατρός μου, καὶ οὐδεὶς ἐπιγινώσκει τὸν υ&lt;unk&gt;ὸν εἰ μὴ ὁ πατήρ, οὐδὲ τὸν πατέρα τις ἐπιγινώσκει εἰ μὴ ὁ υ&lt;unk&gt;ὸς καὶ &lt;unk&gt; ἐὰν βούληται ὁ υ&lt;unk&gt;ὸς ἀποκαλύψαι.&lt;/s&gt;grc</t>
  </si>
  <si>
    <t>Δεῦτε πρός με πάντες ο&lt;unk&gt; κοπιῶντες καὶ πεφορτισμένοι, κἀγ&lt;unk&gt; ἀναπαύσω &lt;unk&gt;μ&lt;unk&gt;ς.&lt;/s&gt;grc</t>
  </si>
  <si>
    <t>&lt;unk&gt;ρατε τὸν ζυγόν μου ἐφ ̓ &lt;unk&gt;μ&lt;unk&gt;ς καὶ μάθετε ἀπ ̓ ἐμοῦ, &lt;unk&gt;τι πραΰς εἰμι καὶ ταπεινὸς τ&lt;unk&gt; καρδί&lt;unk&gt;, καὶ ε&lt;unk&gt;ρήσετε ἀνάπαυσιν ταῖς ψυχαῖς &lt;unk&gt;μῶν·&lt;/s&gt;grc</t>
  </si>
  <si>
    <t>ε&lt;unk&gt;πεν αὐτ&lt;unk&gt;· Σ&lt;unk&gt; ε&lt;unk&gt; ὁ ἐρχόμενος &lt;unk&gt; &lt;unk&gt;τερον προσδοκῶμεν;&lt;/s&gt;grc</t>
  </si>
  <si>
    <t>ὁ γὰρ ζυγός μου χρηστὸς καὶ τὸ φορτίον μου ἐλαφρόν ἐστιν.&lt;/s&gt;grc</t>
  </si>
  <si>
    <t>καὶ ἀποκριθεὶς ὁ &lt;unk&gt;ησοῦς ε&lt;unk&gt;πεν αὐτοῖς· Πορευθέντες ἀπαγγείλατε &lt;unk&gt;ωάνν&lt;unk&gt; &lt;unk&gt; ἀκούετε καὶ βλέπετε·&lt;/s&gt;grc</t>
  </si>
  <si>
    <t>τυφλοὶ ἀναβλέπουσιν καὶ χωλοὶ περιπατοῦσιν, λεπροὶ καθαρίζονται καὶ κωφοὶ ἀκούουσιν, &lt;unk&gt;καὶ νεκροὶ ἐγείρονται καὶ πτωχοὶ εὐαγγελίζονται·&lt;/s&gt;grc</t>
  </si>
  <si>
    <t>καὶ μακάριός ἐστιν &lt;unk&gt;ς &lt;unk&gt;ἐὰν μὴ σκανδαλισθ&lt;unk&gt; ἐν ἐμοί.&lt;/s&gt;grc</t>
  </si>
  <si>
    <t>Τούτων δὲ πορευομένων &lt;unk&gt;ρξατο ὁ &lt;unk&gt;ησοῦς λέγειν τοῖς &lt;unk&gt;χλοις περὶ &lt;unk&gt;ωάννου· Τί ἐξήλθατε εἰς τὴν &lt;unk&gt;ρημον θεάσασθαι; κάλαμον &lt;unk&gt;πὸ ἀνέμου σαλευόμενον;&lt;/s&gt;grc</t>
  </si>
  <si>
    <t>ἀλλὰ τί ἐξήλθατε ἰδεῖν; &lt;unk&gt;νθρωπον ἐν &lt;unk&gt;μαλακοῖς &lt;unk&gt;μφιεσμένον; ἰδο&lt;unk&gt; ο&lt;unk&gt; τὰ μαλακὰ φοροῦντες ἐν τοῖς ο&lt;unk&gt;κοις τῶν &lt;unk&gt;βασιλέων &lt;unk&gt;εἰσίν.&lt;/s&gt;grc</t>
  </si>
  <si>
    <t>ἀλλὰ τί ἐξήλθατε &lt;unk&gt;; προφήτην ἰδεῖν&lt;unk&gt;; ναί, λέγω &lt;unk&gt;μῖν, καὶ περισσότερον προφήτου.&lt;/s&gt;grc</t>
  </si>
  <si>
    <t>&lt;unk&gt;ν ἐκείν&lt;unk&gt; τ&lt;unk&gt; καιρ&lt;unk&gt; ἐπορεύθη ὁ &lt;unk&gt;ησοῦς τοῖς σάββασιν διὰ τῶν σπορίμων· ο&lt;unk&gt; δὲ μαθηταὶ αὐτοῦ ἐπείνασαν καὶ &lt;unk&gt;ρξαντο τίλλειν στάχυας καὶ ἐσθίειν.&lt;/s&gt;grc</t>
  </si>
  <si>
    <t>καὶ ἰδο&lt;unk&gt; &lt;unk&gt;νθρωπος χεῖρα &lt;unk&gt;χων ξηράν. καὶ ἐπηρώτησαν αὐτὸν λέγοντες· Εἰ &lt;unk&gt;ξεστι τοῖς σάββασιν &lt;unk&gt;θεραπεύειν. &lt;unk&gt;να κατηγορήσωσιν αὐτοῦ.&lt;/s&gt;grc</t>
  </si>
  <si>
    <t>ὁ δὲ ε&lt;unk&gt;πεν αὐτοῖς· Τίς &lt;unk&gt;σται ἐξ &lt;unk&gt;μῶν &lt;unk&gt;νθρωπος &lt;unk&gt;ς &lt;unk&gt;ξει πρόβατον &lt;unk&gt;ν, καὶ ἐὰν ἐμπέσ&lt;unk&gt; τοῦτο τοῖς σάββασιν εἰς βόθυνον, οὐχὶ κρατήσει αὐτὸ καὶ ἐγερεῖ;&lt;/s&gt;grc</t>
  </si>
  <si>
    <t>πόσ&lt;unk&gt; ο&lt;unk&gt;ν διαφέρει &lt;unk&gt;νθρωπος προβάτου. &lt;unk&gt;στε &lt;unk&gt;ξεστιν τοῖς σάββασιν καλῶς ποιεῖν.&lt;/s&gt;grc</t>
  </si>
  <si>
    <t>τότε λέγει τ&lt;unk&gt; ἀνθρώπ&lt;unk&gt;· &lt;unk&gt;κτεινόν &lt;unk&gt;σου τὴν χεῖρα&lt;unk&gt;· καὶ ἐξέτεινεν, καὶ ἀπεκατεστάθη &lt;unk&gt;γιὴς &lt;unk&gt;ς &lt;unk&gt; &lt;unk&gt;λλη.&lt;/s&gt;grc</t>
  </si>
  <si>
    <t>&lt;unk&gt;ἐξελθόντες δὲ ο&lt;unk&gt; Φαρισαῖοι συμβούλιον &lt;unk&gt;λαβον κατ ̓ αὐτοῦ&lt;unk&gt; &lt;unk&gt;πως αὐτὸν ἀπολέσωσιν.&lt;/s&gt;grc</t>
  </si>
  <si>
    <t>&lt;unk&gt; δὲ &lt;unk&gt;ησοῦς γνο&lt;unk&gt;ς ἀνεχώρησεν ἐκεῖθεν. καὶ &lt;unk&gt;κολούθησαν &lt;unk&gt;αὐτ&lt;unk&gt; πολλοί, καὶ ἐθεράπευσεν αὐτο&lt;unk&gt;ς πάντας,&lt;/s&gt;grc</t>
  </si>
  <si>
    <t>καὶ ἐπετίμησεν αὐτοῖς &lt;unk&gt;να μὴ φανερὸν αὐτὸν ποιήσωσιν,&lt;/s&gt;grc</t>
  </si>
  <si>
    <t>&lt;unk&gt;να πληρωθ&lt;unk&gt; τὸ &lt;unk&gt;ηθὲν διὰ &lt;unk&gt;σαΐου τοῦ προφήτου λέγοντος·&lt;/s&gt;grc</t>
  </si>
  <si>
    <t>&lt;unk&gt;δο&lt;unk&gt; ὁ παῖς μου &lt;unk&gt;ν &lt;unk&gt;ρέτισα, ὁ ἀγαπητός μου &lt;unk&gt;εἰς &lt;unk&gt;ν&lt;unk&gt; εὐδόκησεν &lt;unk&gt; ψυχή μου· θήσω τὸ πνεῦμά μου ἐπ ̓ αὐτόν, καὶ κρίσιν τοῖς &lt;unk&gt;θνεσιν ἀπαγγελεῖ.&lt;/s&gt;grc</t>
  </si>
  <si>
    <t>οὐκ ἐρίσει οὐδὲ κραυγάσει, οὐδὲ ἀκούσει τις ἐν ταῖς πλατείαις τὴν φωνὴν αὐτοῦ.&lt;/s&gt;grc</t>
  </si>
  <si>
    <t>ο&lt;unk&gt; δὲ Φαρισαῖοι ἰδόντες ε&lt;unk&gt;παν αὐτ&lt;unk&gt;· &lt;unk&gt;δο&lt;unk&gt; ο&lt;unk&gt; μαθηταί σου ποιοῦσιν &lt;unk&gt; οὐκ &lt;unk&gt;ξεστιν ποιεῖν ἐν σαββάτ&lt;unk&gt;.&lt;/s&gt;grc</t>
  </si>
  <si>
    <t>κάλαμον συντετριμμένον οὐ κατεάξει καὶ λίνον τυφόμενον οὐ σβέσει, &lt;unk&gt;ως &lt;unk&gt;ν ἐκβάλ&lt;unk&gt; εἰς νῖκος τὴν κρίσιν.&lt;/s&gt;grc</t>
  </si>
  <si>
    <t>καὶ τ&lt;unk&gt; &lt;unk&gt;νόματι αὐτοῦ &lt;unk&gt;θνη ἐλπιοῦσιν.&lt;/s&gt;grc</t>
  </si>
  <si>
    <t>Τότε &lt;unk&gt;προσηνέχθη αὐτ&lt;unk&gt; δαιμονιζόμενος τυφλὸς καὶ κωφός&lt;unk&gt;· καὶ ἐθεράπευσεν αὐτόν, &lt;unk&gt;στε τὸν &lt;unk&gt;κωφὸν λαλεῖν καὶ βλέπειν.&lt;/s&gt;grc</t>
  </si>
  <si>
    <t>καὶ ἐξίσταντο πάντες ο&lt;unk&gt; &lt;unk&gt;χλοι καὶ &lt;unk&gt;λεγον· Μήτι ο&lt;unk&gt;τός ἐστιν ὁ υ&lt;unk&gt;ὸς Δαυίδ;&lt;/s&gt;grc</t>
  </si>
  <si>
    <t>ο&lt;unk&gt; δὲ Φαρισαῖοι ἀκούσαντες ε&lt;unk&gt;πον· Ο&lt;unk&gt;τος οὐκ ἐκβάλλει τὰ δαιμόνια εἰ μὴ ἐν τ&lt;unk&gt; Βεελζεβο&lt;unk&gt;λ &lt;unk&gt;ρχοντι τῶν δαιμονίων.&lt;/s&gt;grc</t>
  </si>
  <si>
    <t>εἰδ&lt;unk&gt;ς &lt;unk&gt;δὲ τὰς ἐνθυμήσεις αὐτῶν ε&lt;unk&gt;πεν αὐτοῖς· Π&lt;unk&gt;σα βασιλεία μερισθεῖσα καθ ̓ &lt;unk&gt;αυτῆς ἐρημοῦται, καὶ π&lt;unk&gt;σα πόλις &lt;unk&gt; οἰκία μερισθεῖσα καθ ̓ &lt;unk&gt;αυτῆς οὐ σταθήσεται.&lt;/s&gt;grc</t>
  </si>
  <si>
    <t>καὶ εἰ ὁ Σαταν&lt;unk&gt;ς τὸν Σαταν&lt;unk&gt;ν ἐκβάλλει, ἐφ ̓ &lt;unk&gt;αυτὸν ἐμερίσθη· πῶς ο&lt;unk&gt;ν σταθήσεται &lt;unk&gt; βασιλεία αὐτοῦ;&lt;/s&gt;grc</t>
  </si>
  <si>
    <t>καὶ εἰ ἐγ&lt;unk&gt; ἐν Βεελζεβο&lt;unk&gt;λ ἐκβάλλω τὰ δαιμόνια, ο&lt;unk&gt; υ&lt;unk&gt;οὶ &lt;unk&gt;μῶν ἐν τίνι ἐκβάλλουσιν; διὰ τοῦτο αὐτοὶ &lt;unk&gt;κριταὶ &lt;unk&gt;σονται &lt;unk&gt;μῶν&lt;unk&gt;.&lt;/s&gt;grc</t>
  </si>
  <si>
    <t>εἰ δὲ ἐν πνεύματι θεοῦ ἐγ&lt;unk&gt; ἐκβάλλω τὰ δαιμόνια, &lt;unk&gt;ρα &lt;unk&gt;φθασεν ἐφ ̓ &lt;unk&gt;μ&lt;unk&gt;ς &lt;unk&gt; βασιλεία τοῦ θεοῦ.&lt;/s&gt;grc</t>
  </si>
  <si>
    <t>&lt;unk&gt; πῶς δύναταί τις εἰσελθεῖν εἰς τὴν οἰκίαν τοῦ ἰσχυροῦ καὶ τὰ σκεύη αὐτοῦ &lt;unk&gt;ρπάσαι, ἐὰν μὴ πρῶτον δήσ&lt;unk&gt; τὸν ἰσχυρόν; καὶ τότε τὴν οἰκίαν αὐτοῦ &lt;unk&gt;διαρπάσει.&lt;/s&gt;grc</t>
  </si>
  <si>
    <t>ὁ δὲ ε&lt;unk&gt;πεν αὐτοῖς· Οὐκ ἀνέγνωτε τί ἐποίησεν Δαυὶδ &lt;unk&gt;τε &lt;unk&gt;ἐπείνασεν καὶ ο&lt;unk&gt; μετ ̓ αὐτοῦ;&lt;/s&gt;grc</t>
  </si>
  <si>
    <t>διὰ τοῦτο λέγω &lt;unk&gt;μῖν, π&lt;unk&gt;σα &lt;unk&gt;μαρτία καὶ βλασφημία ἀφεθήσεται τοῖς ἀνθρώποις, &lt;unk&gt; δὲ τοῦ πνεύματος βλασφημία οὐκ &lt;unk&gt;ἀφεθήσεται.&lt;/s&gt;grc</t>
  </si>
  <si>
    <t>καὶ &lt;unk&gt;ς ἐὰν ε&lt;unk&gt;π&lt;unk&gt; λόγον κατὰ τοῦ υ&lt;unk&gt;οῦ τοῦ ἀνθρώπου, ἀφεθήσεται αὐτ&lt;unk&gt;· &lt;unk&gt;ς δ ̓ &lt;unk&gt;ν ε&lt;unk&gt;π&lt;unk&gt; κατὰ τοῦ πνεύματος τοῦ &lt;unk&gt;γίου, οὐκ ἀφεθήσεται αὐτ&lt;unk&gt; ο&lt;unk&gt;τε ἐν &lt;unk&gt;τούτ&lt;unk&gt; τ&lt;unk&gt; αἰῶνι ο&lt;unk&gt;τε ἐν τ&lt;unk&gt; μέλλοντι.&lt;/s&gt;grc</t>
  </si>
  <si>
    <t>&lt;unk&gt; ποιήσατε τὸ δένδρον καλὸν καὶ τὸν καρπὸν αὐτοῦ καλόν, &lt;unk&gt; ποιήσατε τὸ δένδρον σαπρὸν καὶ τὸν καρπὸν αὐτοῦ σαπρόν· ἐκ γὰρ τοῦ καρποῦ τὸ δένδρον γινώσκεται.&lt;/s&gt;grc</t>
  </si>
  <si>
    <t>γεννήματα ἐχιδνῶν, πῶς δύνασθε ἀγαθὰ λαλεῖν πονηροὶ &lt;unk&gt;ντες; ἐκ γὰρ τοῦ περισσεύματος τῆς καρδίας τὸ στόμα λαλεῖ.&lt;/s&gt;grc</t>
  </si>
  <si>
    <t>ὁ ἀγαθὸς &lt;unk&gt;νθρωπος ἐκ τοῦ ἀγαθοῦ θησαυροῦ ἐκβάλλει ἀγαθά, καὶ ὁ πονηρὸς &lt;unk&gt;νθρωπος ἐκ τοῦ πονηροῦ θησαυροῦ ἐκβάλλει πονηρά.&lt;/s&gt;grc</t>
  </si>
  <si>
    <t>λέγω δὲ &lt;unk&gt;μῖν &lt;unk&gt;τι π&lt;unk&gt;ν &lt;unk&gt;ῆμα ἀργὸν &lt;unk&gt; &lt;unk&gt;λαλήσουσιν ο&lt;unk&gt; &lt;unk&gt;νθρωποι, ἀποδώσουσιν περὶ αὐτοῦ λόγον ἐν &lt;unk&gt;μέρ&lt;unk&gt; κρίσεως·&lt;/s&gt;grc</t>
  </si>
  <si>
    <t>ἐκ γὰρ τῶν λόγων σου δικαιωθήσ&lt;unk&gt;, καὶ ἐκ τῶν λόγων σου καταδικασθήσ&lt;unk&gt;.&lt;/s&gt;grc</t>
  </si>
  <si>
    <t>Τότε ἀπεκρίθησαν &lt;unk&gt;αὐτ&lt;unk&gt; τινες τῶν γραμματέων καὶ Φαρισαίων λέγοντες· Διδάσκαλε, θέλομεν ἀπὸ σοῦ σημεῖον ἰδεῖν.&lt;/s&gt;grc</t>
  </si>
  <si>
    <t>ὁ δὲ ἀποκριθεὶς ε&lt;unk&gt;πεν αὐτοῖς· Γενεὰ πονηρὰ καὶ μοιχαλὶς σημεῖον ἐπιζητεῖ, καὶ σημεῖον οὐ δοθήσεται αὐτ&lt;unk&gt; εἰ μὴ τὸ σημεῖον &lt;unk&gt;ων&lt;unk&gt; τοῦ προφήτου.&lt;/s&gt;grc</t>
  </si>
  <si>
    <t>πῶς εἰσῆλθεν εἰς τὸν ο&lt;unk&gt;κον τοῦ θεοῦ καὶ το&lt;unk&gt;ς &lt;unk&gt;ρτους τῆς προθέσεως &lt;unk&gt;φαγον, &lt;unk&gt; οὐκ ἐξὸν &lt;unk&gt;ν αὐτ&lt;unk&gt; φαγεῖν οὐδὲ τοῖς μετ ̓ αὐτοῦ, εἰ μὴ τοῖς &lt;unk&gt;ερεῦσιν μόνοις;&lt;/s&gt;grc</t>
  </si>
  <si>
    <t>&lt;unk&gt;σπερ γὰρ &lt;unk&gt;ν &lt;unk&gt;ων&lt;unk&gt;ς ἐν τ&lt;unk&gt; κοιλί&lt;unk&gt; τοῦ κήτους τρεῖς &lt;unk&gt;μέρας καὶ τρεῖς νύκτας, ο&lt;unk&gt;τως &lt;unk&gt;σται ὁ υ&lt;unk&gt;ὸς τοῦ ἀνθρώπου ἐν τ&lt;unk&gt; καρδί&lt;unk&gt; τῆς γῆς τρεῖς &lt;unk&gt;μέρας καὶ τρεῖς νύκτας.&lt;/s&gt;grc</t>
  </si>
  <si>
    <t>&lt;unk&gt;νδρες Νινευῖται ἀναστήσονται ἐν τ&lt;unk&gt; κρίσει μετὰ τῆς γενε&lt;unk&gt;ς ταύτης καὶ κατακρινοῦσιν αὐτήν· &lt;unk&gt;τι μετενόησαν εἰς τὸ κήρυγμα &lt;unk&gt;ων&lt;unk&gt;, καὶ ἰδο&lt;unk&gt; πλεῖον &lt;unk&gt;ων&lt;unk&gt; &lt;unk&gt;δε.&lt;/s&gt;grc</t>
  </si>
  <si>
    <t>βασίλισσα νότου ἐγερθήσεται ἐν τ&lt;unk&gt; κρίσει μετὰ τῆς γενε&lt;unk&gt;ς ταύτης καὶ κατακρινεῖ αὐτήν· &lt;unk&gt;τι &lt;unk&gt;λθεν ἐκ τῶν περάτων τῆς γῆς ἀκοῦσαι τὴν σοφίαν Σολομῶνος, καὶ ἰδο&lt;unk&gt; πλεῖον Σολομῶνος &lt;unk&gt;δε.&lt;/s&gt;grc</t>
  </si>
  <si>
    <t>&lt;unk&gt;ταν δὲ τὸ ἀκάθαρτον πνεῦμα ἐξέλθ&lt;unk&gt; ἀπὸ τοῦ ἀνθρώπου, διέρχεται δι ̓ ἀνύδρων τόπων ζητοῦν ἀνάπαυσιν, καὶ οὐχ ε&lt;unk&gt;ρίσκει.&lt;/s&gt;grc</t>
  </si>
  <si>
    <t>τότε λέγει· &lt;unk&gt;Εἰς τὸν ο&lt;unk&gt;κόν μου ἐπιστρέψω&lt;unk&gt; &lt;unk&gt;θεν ἐξῆλθον· καὶ ἐλθὸν &lt;unk&gt;ε&lt;unk&gt;ρίσκει &lt;unk&gt;σχολάζοντα σεσαρωμένον καὶ κεκοσμημένον.&lt;/s&gt;grc</t>
  </si>
  <si>
    <t>τότε πορεύεται καὶ παραλαμβάνει μεθ ̓ &lt;unk&gt;αυτοῦ &lt;unk&gt;πτὰ &lt;unk&gt;τερα πνεύματα πονηρότερα &lt;unk&gt;αυτοῦ, καὶ εἰσελθόντα κατοικεῖ ἐκεῖ· καὶ γίνεται τὰ &lt;unk&gt;σχατα τοῦ ἀνθρώπου ἐκείνου χείρονα τῶν πρώτων. ο&lt;unk&gt;τως &lt;unk&gt;σται καὶ τ&lt;unk&gt; γενε&lt;unk&gt; ταύτ&lt;unk&gt; τ&lt;unk&gt; πονηρ&lt;unk&gt;.&lt;/s&gt;grc</t>
  </si>
  <si>
    <t>&lt;unk&gt;τι &lt;unk&gt;δὲ αὐτοῦ λαλοῦντος τοῖς &lt;unk&gt;χλοις ἰδο&lt;unk&gt; &lt;unk&gt; μήτηρ καὶ ο&lt;unk&gt; ἀδελφοὶ αὐτοῦ ε&lt;unk&gt;στήκεισαν &lt;unk&gt;ξω ζητοῦντες αὐτ&lt;unk&gt; λαλῆσαι.&lt;/s&gt;grc</t>
  </si>
  <si>
    <t>&lt;unk&gt;ε&lt;unk&gt;πεν δέ τις αὐτ&lt;unk&gt;· &lt;unk&gt;δο&lt;unk&gt; &lt;unk&gt; μήτηρ σου καὶ ο&lt;unk&gt; ἀδελφοί σου &lt;unk&gt;ξω &lt;unk&gt;στήκασιν, ζητοῦντές σοι λαλῆσαι.&lt;unk&gt;&lt;/s&gt;grc</t>
  </si>
  <si>
    <t>ὁ δὲ ἀποκριθεὶς ε&lt;unk&gt;πεν τ&lt;unk&gt; &lt;unk&gt;λέγοντι αὐτ&lt;unk&gt;· Τίς ἐστιν &lt;unk&gt; μήτηρ μου, καὶ τίνες εἰσὶν ο&lt;unk&gt; ἀδελφοί μου;&lt;/s&gt;grc</t>
  </si>
  <si>
    <t>καὶ ἐκτείνας τὴν χεῖρα αὐτοῦ ἐπὶ το&lt;unk&gt;ς μαθητὰς αὐτοῦ ε&lt;unk&gt;πεν· &lt;unk&gt;δο&lt;unk&gt; &lt;unk&gt; μήτηρ μου καὶ ο&lt;unk&gt; ἀδελφοί μου·&lt;/s&gt;grc</t>
  </si>
  <si>
    <t>&lt;unk&gt; οὐκ ἀνέγνωτε ἐν τ&lt;unk&gt; νόμ&lt;unk&gt; &lt;unk&gt;τι τοῖς σάββασιν ο&lt;unk&gt; &lt;unk&gt;ερεῖς ἐν τ&lt;unk&gt; &lt;unk&gt;ερ&lt;unk&gt; τὸ σάββατον βεβηλοῦσιν καὶ ἀναίτιοί εἰσιν;&lt;/s&gt;grc</t>
  </si>
  <si>
    <t>&lt;unk&gt;στις γὰρ &lt;unk&gt;ν ποιήσ&lt;unk&gt; τὸ θέλημα τοῦ πατρός μου τοῦ ἐν οὐρανοῖς, αὐτός μου ἀδελφὸς καὶ ἀδελφὴ καὶ μήτηρ ἐστίν.&lt;/s&gt;grc</t>
  </si>
  <si>
    <t>λέγω δὲ &lt;unk&gt;μῖν &lt;unk&gt;τι τοῦ &lt;unk&gt;εροῦ μεῖζόν ἐστιν &lt;unk&gt;δε.&lt;/s&gt;grc</t>
  </si>
  <si>
    <t>εἰ δὲ ἐγνώκειτε τί ἐστιν· &lt;unk&gt;λεος θέλω καὶ οὐ θυσίαν, οὐκ &lt;unk&gt;ν κατεδικάσατε το&lt;unk&gt;ς ἀναιτίους.&lt;/s&gt;grc</t>
  </si>
  <si>
    <t>κύριος γάρ ἐστιν τοῦ σαββάτου ὁ υ&lt;unk&gt;ὸς τοῦ ἀνθρώπου.&lt;/s&gt;grc</t>
  </si>
  <si>
    <t>Καὶ μεταβὰς ἐκεῖθεν &lt;unk&gt;λθεν εἰς τὴν συναγωγὴν αὐτῶν·&lt;/s&gt;grc</t>
  </si>
  <si>
    <t>&lt;unk&gt;ν τ&lt;unk&gt; &lt;unk&gt;μέρ&lt;unk&gt; ἐκείν&lt;unk&gt; ἐξελθ&lt;unk&gt;ν ὁ &lt;unk&gt;ησοῦς &lt;unk&gt;τῆς οἰκίας ἐκάθητο παρὰ τὴν θάλασσαν·&lt;/s&gt;grc</t>
  </si>
  <si>
    <t>Καὶ προσελθόντες ο&lt;unk&gt; μαθηταὶ ε&lt;unk&gt;παν αὐτ&lt;unk&gt;· Διὰ τί ἐν παραβολαῖς λαλεῖς αὐτοῖς;&lt;/s&gt;grc</t>
  </si>
  <si>
    <t>ὁ δὲ ἀποκριθεὶς ε&lt;unk&gt;πεν &lt;unk&gt;αὐτοῖς· &lt;unk&gt;τι &lt;unk&gt;μῖν δέδοται γνῶναι τὰ μυστήρια τῆς βασιλείας τῶν οὐρανῶν, ἐκείνοις δὲ οὐ δέδοται.&lt;/s&gt;grc</t>
  </si>
  <si>
    <t>&lt;unk&gt;στις γὰρ &lt;unk&gt;χει, δοθήσεται αὐτ&lt;unk&gt; καὶ περισσευθήσεται· &lt;unk&gt;στις δὲ οὐκ &lt;unk&gt;χει, καὶ &lt;unk&gt; &lt;unk&gt;χει ἀρθήσεται ἀπ ̓ αὐτοῦ.&lt;/s&gt;grc</t>
  </si>
  <si>
    <t>διὰ τοῦτο ἐν παραβολαῖς αὐτοῖς λαλῶ, &lt;unk&gt;τι βλέποντες οὐ βλέπουσιν καὶ ἀκούοντες οὐκ ἀκούουσιν οὐδὲ συνίουσιν·&lt;/s&gt;grc</t>
  </si>
  <si>
    <t>καὶ ἀναπληροῦται αὐτοῖς &lt;unk&gt; προφητεία &lt;unk&gt;σαΐου &lt;unk&gt; λέγουσα· &lt;unk&gt;κο&lt;unk&gt; ἀκούσετε καὶ οὐ μὴ συνῆτε, καὶ βλέποντες βλέψετε καὶ οὐ μὴ &lt;unk&gt;δητε.&lt;/s&gt;grc</t>
  </si>
  <si>
    <t>&lt;unk&gt;μῶν δὲ μακάριοι ο&lt;unk&gt; &lt;unk&gt;φθαλμοὶ &lt;unk&gt;τι βλέπουσιν, καὶ τὰ &lt;unk&gt;τα &lt;unk&gt;μῶν &lt;unk&gt;τι &lt;unk&gt;ἀκούουσιν.&lt;/s&gt;grc</t>
  </si>
  <si>
    <t>ἀμὴν γὰρ λέγω &lt;unk&gt;μῖν &lt;unk&gt;τι πολλοὶ προφῆται καὶ δίκαιοι ἐπεθύμησαν ἰδεῖν &lt;unk&gt; βλέπετε καὶ οὐκ ε&lt;unk&gt;δαν, καὶ ἀκοῦσαι &lt;unk&gt; ἀκούετε καὶ οὐκ &lt;unk&gt;κουσαν.&lt;/s&gt;grc</t>
  </si>
  <si>
    <t>&lt;unk&gt;μεῖς ο&lt;unk&gt;ν ἀκούσατε τὴν παραβολὴν τοῦ &lt;unk&gt;σπείραντος.&lt;/s&gt;grc</t>
  </si>
  <si>
    <t>παντὸς ἀκούοντος τὸν λόγον τῆς βασιλείας καὶ μὴ συνιέντος, &lt;unk&gt;ρχεται ὁ πονηρὸς καὶ &lt;unk&gt;ρπάζει τὸ ἐσπαρμένον ἐν τ&lt;unk&gt; καρδί&lt;unk&gt; αὐτοῦ· ο&lt;unk&gt;τός ἐστιν ὁ παρὰ τὴν ὁδὸν σπαρείς.&lt;/s&gt;grc</t>
  </si>
  <si>
    <t>καὶ συνήχθησαν πρὸς αὐτὸν &lt;unk&gt;χλοι πολλοί, &lt;unk&gt;στε αὐτὸν &lt;unk&gt;εἰς πλοῖον ἐμβάντα καθῆσθαι, καὶ π&lt;unk&gt;ς ὁ &lt;unk&gt;χλος ἐπὶ τὸν αἰγιαλὸν ε&lt;unk&gt;στήκει.&lt;/s&gt;grc</t>
  </si>
  <si>
    <t>ὁ δὲ ἐπὶ τὰ πετρώδη σπαρείς, ο&lt;unk&gt;τός ἐστιν ὁ τὸν λόγον ἀκούων καὶ εὐθ&lt;unk&gt;ς μετὰ χαρ&lt;unk&gt;ς λαμβάνων αὐτόν,&lt;/s&gt;grc</t>
  </si>
  <si>
    <t>οὐκ &lt;unk&gt;χει δὲ &lt;unk&gt;ίζαν ἐν &lt;unk&gt;αυτ&lt;unk&gt; ἀλλὰ πρόσκαιρός ἐστιν, γενομένης δὲ θλίψεως &lt;unk&gt; διωγμοῦ διὰ τὸν λόγον εὐθ&lt;unk&gt;ς σκανδαλίζεται.&lt;/s&gt;grc</t>
  </si>
  <si>
    <t>ὁ δὲ εἰς τὰς ἀκάνθας σπαρείς, ο&lt;unk&gt;τός ἐστιν ὁ τὸν λόγον ἀκούων, καὶ &lt;unk&gt; μέριμνα τοῦ αἰῶνος &lt;unk&gt;τούτου καὶ &lt;unk&gt; ἀπάτη τοῦ πλούτου συμπνίγει τὸν λόγον, καὶ &lt;unk&gt;καρπος γίνεται.&lt;/s&gt;grc</t>
  </si>
  <si>
    <t>ὁ δὲ ἐπὶ τὴν &lt;unk&gt;καλὴν γῆν&lt;unk&gt; σπαρείς, ο&lt;unk&gt;τός ἐστιν ὁ τὸν λόγον ἀκούων καὶ &lt;unk&gt;συνιείς, &lt;unk&gt;ς δὴ καρποφορεῖ καὶ ποιεῖ &lt;unk&gt; μὲν &lt;unk&gt;κατὸν &lt;unk&gt; δὲ &lt;unk&gt;ξήκοντα &lt;unk&gt; δὲ τριάκοντα.&lt;/s&gt;grc</t>
  </si>
  <si>
    <t>&lt;unk&gt;λλην παραβολὴν παρέθηκεν αὐτοῖς λέγων· &lt;unk&gt;μοιώθη &lt;unk&gt; βασιλεία τῶν οὐρανῶν ἀνθρώπ&lt;unk&gt; &lt;unk&gt;σπείραντι καλὸν σπέρμα ἐν τ&lt;unk&gt; ἀγρ&lt;unk&gt; αὐτοῦ.&lt;/s&gt;grc</t>
  </si>
  <si>
    <t>ἐν δὲ τ&lt;unk&gt; καθεύδειν το&lt;unk&gt;ς ἀνθρώπους &lt;unk&gt;λθεν αὐτοῦ ὁ ἐχθρὸς καὶ &lt;unk&gt;ἐπέσπειρεν ζιζάνια ἀνὰ μέσον τοῦ σίτου καὶ ἀπῆλθεν.&lt;/s&gt;grc</t>
  </si>
  <si>
    <t>&lt;unk&gt;τε δὲ ἐβλάστησεν ὁ χόρτος καὶ καρπὸν ἐποίησεν, τότε ἐφάνη καὶ τὰ ζιζάνια.&lt;/s&gt;grc</t>
  </si>
  <si>
    <t>προσελθόντες δὲ ο&lt;unk&gt; δοῦλοι τοῦ οἰκοδεσπότου ε&lt;unk&gt;πον αὐτ&lt;unk&gt;· Κύριε, οὐχὶ καλὸν σπέρμα &lt;unk&gt;σπειρας ἐν τ&lt;unk&gt; σ&lt;unk&gt; ἀγρ&lt;unk&gt;; πόθεν ο&lt;unk&gt;ν &lt;unk&gt;χει ζιζάνια;&lt;/s&gt;grc</t>
  </si>
  <si>
    <t>ὁ δὲ &lt;unk&gt;φη αὐτοῖς· &lt;unk&gt;χθρὸς &lt;unk&gt;νθρωπος τοῦτο ἐποίησεν. ο&lt;unk&gt; δὲ &lt;unk&gt;δοῦλοι αὐτ&lt;unk&gt; λέγουσιν&lt;unk&gt;· Θέλεις ο&lt;unk&gt;ν ἀπελθόντες &lt;unk&gt;συλλέξωμεν αὐτά;&lt;/s&gt;grc</t>
  </si>
  <si>
    <t>ὁ δέ &lt;unk&gt;φησιν· Ο&lt;unk&gt;, μήποτε συλλέγοντες τὰ ζιζάνια ἐκριζώσητε &lt;unk&gt;μα αὐτοῖς τὸν σῖτον·&lt;/s&gt;grc</t>
  </si>
  <si>
    <t>καὶ ἐλάλησεν αὐτοῖς πολλὰ ἐν παραβολαῖς λέγων· &lt;unk&gt;δο&lt;unk&gt; ἐξῆλθεν ὁ σπείρων τοῦ σπείρειν.&lt;/s&gt;grc</t>
  </si>
  <si>
    <t>&lt;unk&gt;φετε συναυξάνεσθαι ἀμφότερα &lt;unk&gt;μέχρι τοῦ θερισμοῦ· καὶ ἐν καιρ&lt;unk&gt; τοῦ θερισμοῦ ἐρῶ τοῖς θερισταῖς· Συλλέξατε πρῶτον τὰ ζιζάνια καὶ δήσατε αὐτὰ εἰς δέσμας πρὸς τὸ κατακαῦσαι αὐτά, τὸν δὲ σῖτον &lt;unk&gt;συναγάγετε εἰς τὴν ἀποθήκην μου.&lt;/s&gt;grc</t>
  </si>
  <si>
    <t>&lt;unk&gt;λλην παραβολὴν παρέθηκεν αὐτοῖς λέγων· &lt;unk&gt;μοία ἐστὶν &lt;unk&gt; βασιλεία τῶν οὐρανῶν κόκκ&lt;unk&gt; σινάπεως, &lt;unk&gt;ν λαβ&lt;unk&gt;ν &lt;unk&gt;νθρωπος &lt;unk&gt;σπειρεν ἐν τ&lt;unk&gt; ἀγρ&lt;unk&gt; αὐτοῦ·&lt;/s&gt;grc</t>
  </si>
  <si>
    <t>&lt;unk&gt; μικρότερον μέν ἐστιν πάντων τῶν σπερμάτων, &lt;unk&gt;ταν δὲ αὐξηθ&lt;unk&gt; μεῖζον τῶν λαχάνων ἐστὶν καὶ γίνεται δένδρον, &lt;unk&gt;στε ἐλθεῖν τὰ πετεινὰ τοῦ οὐρανοῦ καὶ κατασκηνοῦν ἐν τοῖς κλάδοις αὐτοῦ.&lt;/s&gt;grc</t>
  </si>
  <si>
    <t>&lt;unk&gt;λλην παραβολὴν ἐλάλησεν αὐτοῖς· &lt;unk&gt;μοία ἐστὶν &lt;unk&gt; βασιλεία τῶν οὐρανῶν ζύμ&lt;unk&gt;, &lt;unk&gt;ν λαβοῦσα γυνὴ &lt;unk&gt;ἐνέκρυψεν εἰς ἀλεύρου σάτα τρία &lt;unk&gt;ως ο&lt;unk&gt; ἐζυμώθη &lt;unk&gt;λον.&lt;/s&gt;grc</t>
  </si>
  <si>
    <t>Ταῦτα πάντα ἐλάλησεν ὁ &lt;unk&gt;ησοῦς ἐν παραβολαῖς τοῖς &lt;unk&gt;χλοις, καὶ χωρὶς παραβολῆς &lt;unk&gt;οὐδὲν ἐλάλει αὐτοῖς·&lt;/s&gt;grc</t>
  </si>
  <si>
    <t>&lt;unk&gt;πως πληρωθ&lt;unk&gt; τὸ &lt;unk&gt;ηθὲν διὰ τοῦ προφήτου λέγοντος· &lt;unk&gt;νοίξω ἐν παραβολαῖς τὸ στόμα μου, ἐρεύξομαι κεκρυμμένα ἀπὸ &lt;unk&gt;καταβολῆς.&lt;/s&gt;grc</t>
  </si>
  <si>
    <t>Τότε ἀφεὶς το&lt;unk&gt;ς &lt;unk&gt;χλους &lt;unk&gt;λθεν εἰς τὴν &lt;unk&gt;οἰκίαν. καὶ προσῆλθον αὐτ&lt;unk&gt; ο&lt;unk&gt; μαθηταὶ αὐτοῦ λέγοντες· &lt;unk&gt;Διασάφησον &lt;unk&gt;μῖν τὴν παραβολὴν τῶν ζιζανίων τοῦ ἀγροῦ.&lt;/s&gt;grc</t>
  </si>
  <si>
    <t>ὁ δὲ ἀποκριθεὶς &lt;unk&gt;ε&lt;unk&gt;πεν· &lt;unk&gt; σπείρων τὸ καλὸν σπέρμα ἐστὶν ὁ υ&lt;unk&gt;ὸς τοῦ ἀνθρώπου·&lt;/s&gt;grc</t>
  </si>
  <si>
    <t>ὁ δὲ ἀγρός ἐστιν ὁ κόσμος· τὸ δὲ καλὸν σπέρμα, ο&lt;unk&gt;τοί εἰσιν ο&lt;unk&gt; υ&lt;unk&gt;οὶ τῆς βασιλείας· τὰ δὲ ζιζάνιά εἰσιν ο&lt;unk&gt; υ&lt;unk&gt;οὶ τοῦ πονηροῦ,&lt;/s&gt;grc</t>
  </si>
  <si>
    <t>ὁ δὲ ἐχθρὸς ὁ σπείρας αὐτά ἐστιν ὁ διάβολος· ὁ δὲ θερισμὸς συντέλεια &lt;unk&gt;αἰῶνός ἐστιν, ο&lt;unk&gt; δὲ θερισταὶ &lt;unk&gt;γγελοί εἰσιν.&lt;/s&gt;grc</t>
  </si>
  <si>
    <t>καὶ ἐν τ&lt;unk&gt; σπείρειν αὐτὸν &lt;unk&gt; μὲν &lt;unk&gt;πεσεν παρὰ τὴν ὁδόν, καὶ &lt;unk&gt;ἐλθόντα τὰ πετεινὰ&lt;unk&gt; κατέφαγεν αὐτά.&lt;/s&gt;grc</t>
  </si>
  <si>
    <t>&lt;unk&gt;σπερ ο&lt;unk&gt;ν συλλέγεται τὰ ζιζάνια καὶ πυρὶ &lt;unk&gt;καίεται, ο&lt;unk&gt;τως &lt;unk&gt;σται ἐν τ&lt;unk&gt; συντελεί&lt;unk&gt; τοῦ &lt;unk&gt;αἰῶνος·&lt;/s&gt;grc</t>
  </si>
  <si>
    <t>ἀποστελεῖ ὁ υ&lt;unk&gt;ὸς τοῦ ἀνθρώπου το&lt;unk&gt;ς ἀγγέλους αὐτοῦ, καὶ συλλέξουσιν ἐκ τῆς βασιλείας αὐτοῦ πάντα τὰ σκάνδαλα καὶ το&lt;unk&gt;ς ποιοῦντας τὴν ἀνομίαν,&lt;/s&gt;grc</t>
  </si>
  <si>
    <t>καὶ βαλοῦσιν αὐτο&lt;unk&gt;ς εἰς τὴν κάμινον τοῦ πυρός· ἐκεῖ &lt;unk&gt;σται ὁ κλαυθμὸς καὶ ὁ βρυγμὸς τῶν &lt;unk&gt;δόντων.&lt;/s&gt;grc</t>
  </si>
  <si>
    <t>Τότε ο&lt;unk&gt; δίκαιοι ἐκλάμψουσιν &lt;unk&gt;ς ὁ &lt;unk&gt;λιος ἐν τ&lt;unk&gt; βασιλεί&lt;unk&gt; τοῦ πατρὸς αὐτῶν. ὁ &lt;unk&gt;χων &lt;unk&gt;τα ἀκουέτω.&lt;/s&gt;grc</t>
  </si>
  <si>
    <t>&lt;unk&gt;μοία ἐστὶν &lt;unk&gt; βασιλεία τῶν οὐρανῶν θησαυρ&lt;unk&gt; κεκρυμμέν&lt;unk&gt; ἐν τ&lt;unk&gt; ἀγρ&lt;unk&gt;, &lt;unk&gt;ν ε&lt;unk&gt;ρ&lt;unk&gt;ν &lt;unk&gt;νθρωπος &lt;unk&gt;κρυψεν, καὶ ἀπὸ τῆς χαρ&lt;unk&gt;ς αὐτοῦ &lt;unk&gt;πάγει καὶ &lt;unk&gt;πωλεῖ πάντα &lt;unk&gt;σα &lt;unk&gt;χει&lt;unk&gt; καὶ ἀγοράζει τὸν ἀγρὸν ἐκεῖνον.&lt;/s&gt;grc</t>
  </si>
  <si>
    <t>Πάλιν ὁμοία ἐστὶν &lt;unk&gt; βασιλεία τῶν οὐρανῶν &lt;unk&gt;ἀνθρώπ&lt;unk&gt; ἐμπόρ&lt;unk&gt; ζητοῦντι καλο&lt;unk&gt;ς μαργαρίτας·&lt;/s&gt;grc</t>
  </si>
  <si>
    <t>&lt;unk&gt;ε&lt;unk&gt;ρ&lt;unk&gt;ν δὲ&lt;unk&gt; &lt;unk&gt;να πολύτιμον μαργαρίτην ἀπελθ&lt;unk&gt;ν πέπρακεν πάντα &lt;unk&gt;σα ε&lt;unk&gt;χεν καὶ &lt;unk&gt;γόρασεν αὐτόν.&lt;/s&gt;grc</t>
  </si>
  <si>
    <t>Πάλιν ὁμοία ἐστὶν &lt;unk&gt; βασιλεία τῶν οὐρανῶν σαγήν&lt;unk&gt; βληθείσ&lt;unk&gt; εἰς τὴν θάλασσαν καὶ ἐκ παντὸς γένους συναγαγούσ&lt;unk&gt;·&lt;/s&gt;grc</t>
  </si>
  <si>
    <t>&lt;unk&gt;ν &lt;unk&gt;τε ἐπληρώθη ἀναβιβάσαντες ἐπὶ τὸν αἰγιαλὸν καὶ καθίσαντες συνέλεξαν τὰ καλὰ εἰς &lt;unk&gt;γγη, τὰ δὲ σαπρὰ &lt;unk&gt;ξω &lt;unk&gt;βαλον.&lt;/s&gt;grc</t>
  </si>
  <si>
    <t>ο&lt;unk&gt;τως &lt;unk&gt;σται ἐν τ&lt;unk&gt; συντελεί&lt;unk&gt; τοῦ αἰῶνος· ἐξελεύσονται ο&lt;unk&gt; &lt;unk&gt;γγελοι καὶ ἀφοριοῦσιν το&lt;unk&gt;ς πονηρο&lt;unk&gt;ς ἐκ μέσου τῶν δικαίων&lt;/s&gt;grc</t>
  </si>
  <si>
    <t>&lt;unk&gt;λλα δὲ &lt;unk&gt;πεσεν ἐπὶ τὰ πετρώδη &lt;unk&gt;που οὐκ ε&lt;unk&gt;χεν γῆν πολλήν, καὶ εὐθέως ἐξανέτειλεν διὰ τὸ μὴ &lt;unk&gt;χειν βάθος γῆς,&lt;/s&gt;grc</t>
  </si>
  <si>
    <t>&lt;unk&gt;Συνήκατε ταῦτα πάντα; λέγουσιν αὐτ&lt;unk&gt;· &lt;unk&gt;Ναί.&lt;/s&gt;grc</t>
  </si>
  <si>
    <t>ὁ δὲ ε&lt;unk&gt;πεν αὐτοῖς· Διὰ τοῦτο π&lt;unk&gt;ς γραμματε&lt;unk&gt;ς μαθητευθεὶς &lt;unk&gt;τ&lt;unk&gt; βασιλεί&lt;unk&gt; τῶν οὐρανῶν &lt;unk&gt;μοιός ἐστιν ἀνθρώπ&lt;unk&gt; οἰκοδεσπότ&lt;unk&gt; &lt;unk&gt;στις ἐκβάλλει ἐκ τοῦ θησαυροῦ αὐτοῦ καινὰ καὶ παλαιά.&lt;/s&gt;grc</t>
  </si>
  <si>
    <t>καὶ ἐγένετο &lt;unk&gt;τε ἐτέλεσεν ὁ &lt;unk&gt;ησοῦς τὰς παραβολὰς ταύτας, μετῆρεν ἐκεῖθεν.&lt;/s&gt;grc</t>
  </si>
  <si>
    <t>Καὶ ἐλθ&lt;unk&gt;ν εἰς τὴν πατρίδα αὐτοῦ ἐδίδασκεν αὐτο&lt;unk&gt;ς ἐν τ&lt;unk&gt; συναγωγ&lt;unk&gt; αὐτῶν, &lt;unk&gt;στε ἐκπλήσσεσθαι αὐτο&lt;unk&gt;ς καὶ λέγειν· Πόθεν τούτ&lt;unk&gt; &lt;unk&gt; σοφία α&lt;unk&gt;τη καὶ α&lt;unk&gt; δυνάμεις;&lt;/s&gt;grc</t>
  </si>
  <si>
    <t>οὐχ ο&lt;unk&gt;τός ἐστιν ὁ τοῦ τέκτονος υ&lt;unk&gt;ός; &lt;unk&gt;οὐχ &lt;unk&gt; μήτηρ αὐτοῦ λέγεται Μαριὰμ καὶ ο&lt;unk&gt; ἀδελφοὶ αὐτοῦ &lt;unk&gt;άκωβος καὶ &lt;unk&gt;ωσὴφ καὶ Σίμων καὶ &lt;unk&gt;ούδας;&lt;/s&gt;grc</t>
  </si>
  <si>
    <t>καὶ α&lt;unk&gt; ἀδελφαὶ αὐτοῦ οὐχὶ π&lt;unk&gt;σαι πρὸς &lt;unk&gt;μ&lt;unk&gt;ς εἰσιν; πόθεν ο&lt;unk&gt;ν τούτ&lt;unk&gt; ταῦτα πάντα;&lt;/s&gt;grc</t>
  </si>
  <si>
    <t>καὶ ἐσκανδαλίζοντο ἐν αὐτ&lt;unk&gt;. ὁ δὲ &lt;unk&gt;ησοῦς ε&lt;unk&gt;πεν αὐτοῖς· Οὐκ &lt;unk&gt;στιν προφήτης &lt;unk&gt;τιμος εἰ μὴ ἐν τ&lt;unk&gt; &lt;unk&gt;πατρίδι καὶ ἐν τ&lt;unk&gt; οἰκί&lt;unk&gt; αὐτοῦ.&lt;/s&gt;grc</t>
  </si>
  <si>
    <t>καὶ οὐκ ἐποίησεν ἐκεῖ δυνάμεις πολλὰς διὰ τὴν ἀπιστίαν αὐτῶν.&lt;/s&gt;grc</t>
  </si>
  <si>
    <t>&lt;unk&gt;λίου δὲ ἀνατείλαντος ἐκαυματίσθη καὶ διὰ τὸ μὴ &lt;unk&gt;χειν &lt;unk&gt;ίζαν ἐξηράνθη.&lt;/s&gt;grc</t>
  </si>
  <si>
    <t>&lt;unk&gt;λλα δὲ &lt;unk&gt;πεσεν ἐπὶ τὰς ἀκάνθας, καὶ ἀνέβησαν α&lt;unk&gt; &lt;unk&gt;κανθαι καὶ &lt;unk&gt;πνιξαν αὐτά.&lt;/s&gt;grc</t>
  </si>
  <si>
    <t>&lt;unk&gt;λλα δὲ &lt;unk&gt;πεσεν ἐπὶ τὴν γῆν τὴν καλὴν καὶ ἐδίδου καρπόν, &lt;unk&gt; μὲν &lt;unk&gt;κατὸν &lt;unk&gt; δὲ &lt;unk&gt;ξήκοντα &lt;unk&gt; δὲ τριάκοντα.&lt;/s&gt;grc</t>
  </si>
  <si>
    <t>&lt;unk&gt;ν ἐκείν&lt;unk&gt; τ&lt;unk&gt; καιρ&lt;unk&gt; &lt;unk&gt;κουσεν &lt;unk&gt;ρ&lt;unk&gt;δης ὁ τετραάρχης τὴν ἀκοὴν &lt;unk&gt;ησοῦ,&lt;/s&gt;grc</t>
  </si>
  <si>
    <t>καὶ πέμψας ἀπεκεφάλισεν &lt;unk&gt;τὸν &lt;unk&gt;ωάννην ἐν τ&lt;unk&gt; φυλακ&lt;unk&gt;·&lt;/s&gt;grc</t>
  </si>
  <si>
    <t>καὶ &lt;unk&gt;νέχθη &lt;unk&gt; κεφαλὴ αὐτοῦ ἐπὶ πίνακι καὶ ἐδόθη τ&lt;unk&gt; κορασί&lt;unk&gt;, καὶ &lt;unk&gt;νεγκεν τ&lt;unk&gt; μητρὶ αὐτῆς.&lt;/s&gt;grc</t>
  </si>
  <si>
    <t>καὶ προσελθόντες ο&lt;unk&gt; μαθηταὶ αὐτοῦ &lt;unk&gt;ραν τὸ &lt;unk&gt;πτῶμα καὶ &lt;unk&gt;θαψαν &lt;unk&gt;αὐτόν, καὶ ἐλθόντες ἀπήγγειλαν τ&lt;unk&gt; &lt;unk&gt;ησοῦ.&lt;/s&gt;grc</t>
  </si>
  <si>
    <t>&lt;unk&gt;κούσας δὲ&lt;unk&gt; ὁ &lt;unk&gt;ησοῦς ἀνεχώρησεν ἐκεῖθεν ἐν πλοί&lt;unk&gt; εἰς &lt;unk&gt;ρημον τόπον κατ ̓ ἰδίαν· καὶ ἀκούσαντες ο&lt;unk&gt; &lt;unk&gt;χλοι &lt;unk&gt;κολούθησαν αὐτ&lt;unk&gt; πεζ&lt;unk&gt; ἀπὸ τῶν πόλεων.&lt;/s&gt;grc</t>
  </si>
  <si>
    <t>καὶ &lt;unk&gt;ἐξελθ&lt;unk&gt;ν ε&lt;unk&gt;δεν πολ&lt;unk&gt;ν &lt;unk&gt;χλον, καὶ ἐσπλαγχνίσθη ἐπ ̓ αὐτοῖς καὶ ἐθεράπευσεν το&lt;unk&gt;ς ἀρρώστους αὐτῶν.&lt;/s&gt;grc</t>
  </si>
  <si>
    <t>&lt;unk&gt;ψίας δὲ γενομένης προσῆλθον αὐτ&lt;unk&gt; ο&lt;unk&gt; &lt;unk&gt;μαθηταὶ λέγοντες· &lt;unk&gt;ρημός ἐστιν ὁ τόπος καὶ &lt;unk&gt; &lt;unk&gt;ρα &lt;unk&gt;δη παρῆλθεν· ἀπόλυσον το&lt;unk&gt;ς &lt;unk&gt;χλους, &lt;unk&gt;να ἀπελθόντες εἰς τὰς κώμας ἀγοράσωσιν &lt;unk&gt;αυτοῖς βρώματα.&lt;/s&gt;grc</t>
  </si>
  <si>
    <t>ὁ δὲ &lt;unk&gt;ησοῦς ε&lt;unk&gt;πεν αὐτοῖς· Οὐ χρείαν &lt;unk&gt;χουσιν ἀπελθεῖν· δότε αὐτοῖς &lt;unk&gt;μεῖς φαγεῖν.&lt;/s&gt;grc</t>
  </si>
  <si>
    <t>ο&lt;unk&gt; δὲ λέγουσιν αὐτ&lt;unk&gt;· Οὐκ &lt;unk&gt;χομεν &lt;unk&gt;δε εἰ μὴ πέντε &lt;unk&gt;ρτους καὶ δύο ἰχθύας.&lt;/s&gt;grc</t>
  </si>
  <si>
    <t>ὁ δὲ ε&lt;unk&gt;πεν· Φέρετέ μοι &lt;unk&gt;δε αὐτούς&lt;unk&gt;.&lt;/s&gt;grc</t>
  </si>
  <si>
    <t>καὶ κελεύσας το&lt;unk&gt;ς &lt;unk&gt;χλους ἀνακλιθῆναι ἐπὶ &lt;unk&gt;τοῦ χόρτου&lt;unk&gt;, λαβ&lt;unk&gt;ν το&lt;unk&gt;ς πέντε &lt;unk&gt;ρτους καὶ το&lt;unk&gt;ς δύο ἰχθύας, ἀναβλέψας εἰς τὸν οὐρανὸν εὐλόγησεν καὶ κλάσας &lt;unk&gt;δωκεν τοῖς μαθηταῖς το&lt;unk&gt;ς &lt;unk&gt;ρτους ο&lt;unk&gt; δὲ μαθηταὶ τοῖς &lt;unk&gt;χλοις.&lt;/s&gt;grc</t>
  </si>
  <si>
    <t>καὶ ε&lt;unk&gt;πεν τοῖς παισὶν αὐτοῦ· Ο&lt;unk&gt;τός ἐστιν &lt;unk&gt;ωάννης ὁ βαπτιστής· αὐτὸς &lt;unk&gt;γέρθη ἀπὸ τῶν νεκρῶν, καὶ διὰ τοῦτο α&lt;unk&gt; δυνάμεις ἐνεργοῦσιν ἐν αὐτ&lt;unk&gt;.&lt;/s&gt;grc</t>
  </si>
  <si>
    <t>καὶ &lt;unk&gt;φαγον πάντες καὶ ἐχορτάσθησαν, καὶ &lt;unk&gt;ραν τὸ περισσεῦον τῶν κλασμάτων δώδεκα κοφίνους πλήρεις.&lt;/s&gt;grc</t>
  </si>
  <si>
    <t>ο&lt;unk&gt; δὲ ἐσθίοντες &lt;unk&gt;σαν &lt;unk&gt;νδρες &lt;unk&gt;σεὶ πεντακισχίλιοι χωρὶς γυναικῶν καὶ παιδίων.&lt;/s&gt;grc</t>
  </si>
  <si>
    <t>Καὶ εὐθέως &lt;unk&gt;νάγκασεν το&lt;unk&gt;ς μαθητὰς ἐμβῆναι &lt;unk&gt;εἰς πλοῖον καὶ προάγειν αὐτὸν εἰς τὸ πέραν, &lt;unk&gt;ως ο&lt;unk&gt; ἀπολύσ&lt;unk&gt; το&lt;unk&gt;ς &lt;unk&gt;χλους.&lt;/s&gt;grc</t>
  </si>
  <si>
    <t>καὶ ἀπολύσας το&lt;unk&gt;ς &lt;unk&gt;χλους ἀνέβη εἰς τὸ &lt;unk&gt;ρος κατ ̓ ἰδίαν προσεύξασθαι. &lt;unk&gt;ψίας δὲ γενομένης μόνος &lt;unk&gt;ν ἐκεῖ.&lt;/s&gt;grc</t>
  </si>
  <si>
    <t>τὸ δὲ πλοῖον &lt;unk&gt;δη &lt;unk&gt;σταδίους πολλο&lt;unk&gt;ς ἀπὸ τῆς γῆς ἀπεῖχεν&lt;unk&gt;, βασανιζόμενον &lt;unk&gt;πὸ τῶν κυμάτων, &lt;unk&gt;ν γὰρ ἐναντίος ὁ &lt;unk&gt;νεμος.&lt;/s&gt;grc</t>
  </si>
  <si>
    <t>τετάρτ&lt;unk&gt; δὲ φυλακ&lt;unk&gt; τῆς νυκτὸς &lt;unk&gt;λθεν πρὸς &lt;unk&gt;αὐτο&lt;unk&gt;ς περιπατῶν ἐπὶ &lt;unk&gt;τὴν θάλασσαν&lt;unk&gt;.&lt;/s&gt;grc</t>
  </si>
  <si>
    <t>&lt;unk&gt;ο&lt;unk&gt; δὲ μαθηταὶ ἰδόντες αὐτὸν&lt;unk&gt; ἐπὶ &lt;unk&gt;τῆς θαλάσσης&lt;unk&gt; περιπατοῦντα ἐταράχθησαν λέγοντες &lt;unk&gt;τι Φάντασμά ἐστιν, καὶ ἀπὸ τοῦ φόβου &lt;unk&gt;κραξαν.&lt;/s&gt;grc</t>
  </si>
  <si>
    <t>&lt;unk&gt;εὐθ&lt;unk&gt;ς δὲ ἐλάλησεν &lt;unk&gt;αὐτοῖς ὁ &lt;unk&gt;ησοῦς&lt;unk&gt; λέγων· Θαρσεῖτε, ἐγώ εἰμι· μὴ φοβεῖσθε.&lt;/s&gt;grc</t>
  </si>
  <si>
    <t>&lt;unk&gt;ποκριθεὶς δὲ &lt;unk&gt;αὐτ&lt;unk&gt; ὁ Πέτρος ε&lt;unk&gt;πεν&lt;unk&gt;· Κύριε, εἰ σ&lt;unk&gt; ε&lt;unk&gt;, κέλευσόν με &lt;unk&gt;ἐλθεῖν πρὸς σὲ&lt;unk&gt; ἐπὶ τὰ &lt;unk&gt;δατα·&lt;/s&gt;grc</t>
  </si>
  <si>
    <t>ὁ δὲ ε&lt;unk&gt;πεν· &lt;unk&gt;λθέ. καὶ καταβὰς ἀπὸ τοῦ &lt;unk&gt;πλοίου Πέτρος περιεπάτησεν ἐπὶ τὰ &lt;unk&gt;δατα &lt;unk&gt;καὶ &lt;unk&gt;λθεν&lt;unk&gt; πρὸς τὸν &lt;unk&gt;ησοῦν.&lt;/s&gt;grc</t>
  </si>
  <si>
    <t>&lt;unk&gt; γὰρ &lt;unk&gt;ρ&lt;unk&gt;δης κρατήσας τὸν &lt;unk&gt;ωάννην &lt;unk&gt;δησεν &lt;unk&gt;αὐτὸν καὶ &lt;unk&gt;ἐν φυλακ&lt;unk&gt; ἀπέθετο&lt;unk&gt; διὰ &lt;unk&gt;ρ&lt;unk&gt;διάδα τὴν γυναῖκα Φιλίππου τοῦ ἀδελφοῦ αὐτοῦ,&lt;/s&gt;grc</t>
  </si>
  <si>
    <t>βλέπων δὲ τὸν &lt;unk&gt;νεμον &lt;unk&gt;ἰσχυρὸν ἐφοβήθη, καὶ ἀρξάμενος καταποντίζεσθαι &lt;unk&gt;κραξεν λέγων· Κύριε, σῶσόν με.&lt;/s&gt;grc</t>
  </si>
  <si>
    <t>εὐθέως δὲ ὁ &lt;unk&gt;ησοῦς ἐκτείνας τὴν χεῖρα ἐπελάβετο αὐτοῦ καὶ λέγει αὐτ&lt;unk&gt;· &lt;unk&gt;λιγόπιστε, εἰς τί ἐδίστασας;&lt;/s&gt;grc</t>
  </si>
  <si>
    <t>καὶ &lt;unk&gt;ἀναβάντων αὐτῶν εἰς τὸ πλοῖον ἐκόπασεν ὁ &lt;unk&gt;νεμος.&lt;/s&gt;grc</t>
  </si>
  <si>
    <t>ο&lt;unk&gt; δὲ ἐν τ&lt;unk&gt; &lt;unk&gt;πλοί&lt;unk&gt; προσεκύνησαν αὐτ&lt;unk&gt; λέγοντες· &lt;unk&gt;ληθῶς θεοῦ υ&lt;unk&gt;ὸς ε&lt;unk&gt;.&lt;/s&gt;grc</t>
  </si>
  <si>
    <t>Καὶ διαπεράσαντες &lt;unk&gt;λθον &lt;unk&gt;ἐπὶ τὴν γῆν εἰς&lt;unk&gt; Γεννησαρέτ.&lt;/s&gt;grc</t>
  </si>
  <si>
    <t>καὶ ἐπιγνόντες αὐτὸν ο&lt;unk&gt; &lt;unk&gt;νδρες τοῦ τόπου ἐκείνου ἀπέστειλαν εἰς &lt;unk&gt;λην τὴν περίχωρον ἐκείνην, καὶ προσήνεγκαν αὐτ&lt;unk&gt; πάντας το&lt;unk&gt;ς κακῶς &lt;unk&gt;χοντας,&lt;/s&gt;grc</t>
  </si>
  <si>
    <t>καὶ παρεκάλουν αὐτὸν &lt;unk&gt;να μόνον &lt;unk&gt;ψωνται τοῦ κρασπέδου τοῦ &lt;unk&gt;ματίου αὐτοῦ· καὶ &lt;unk&gt;σοι &lt;unk&gt;ψαντο διεσώθησαν.&lt;/s&gt;grc</t>
  </si>
  <si>
    <t>&lt;unk&gt;λεγεν γὰρ &lt;unk&gt;αὐτ&lt;unk&gt; ὁ &lt;unk&gt;ωάννης&lt;unk&gt;· Οὐκ &lt;unk&gt;ξεστίν σοι &lt;unk&gt;χειν αὐτήν·&lt;/s&gt;grc</t>
  </si>
  <si>
    <t>καὶ θέλων αὐτὸν ἀποκτεῖναι ἐφοβήθη τὸν &lt;unk&gt;χλον, &lt;unk&gt;τι &lt;unk&gt;ς προφήτην αὐτὸν ε&lt;unk&gt;χον.&lt;/s&gt;grc</t>
  </si>
  <si>
    <t>&lt;unk&gt;γενεσίοις δὲ γενομένοις&lt;unk&gt; τοῦ &lt;unk&gt;ρ&lt;unk&gt;δου &lt;unk&gt;ρχήσατο &lt;unk&gt; θυγάτηρ τῆς &lt;unk&gt;ρ&lt;unk&gt;διάδος ἐν τ&lt;unk&gt; μέσ&lt;unk&gt; καὶ &lt;unk&gt;ρεσεν τ&lt;unk&gt; &lt;unk&gt;ρ&lt;unk&gt;δ&lt;unk&gt;,&lt;/s&gt;grc</t>
  </si>
  <si>
    <t>&lt;unk&gt;θεν μετὰ &lt;unk&gt;ρκου &lt;unk&gt;μολόγησεν αὐτ&lt;unk&gt; δοῦναι &lt;unk&gt; &lt;unk&gt;ἐὰν αἰτήσηται.&lt;/s&gt;grc</t>
  </si>
  <si>
    <t>&lt;unk&gt; δὲ προβιβασθεῖσα &lt;unk&gt;πὸ τῆς μητρὸς αὐτῆς· Δός μοι, φησίν, &lt;unk&gt;δε ἐπὶ πίνακι τὴν κεφαλὴν &lt;unk&gt;ωάννου τοῦ βαπτιστοῦ.&lt;/s&gt;grc</t>
  </si>
  <si>
    <t>καὶ &lt;unk&gt;λυπηθεὶς ὁ βασιλε&lt;unk&gt;ς διὰ&lt;unk&gt; το&lt;unk&gt;ς &lt;unk&gt;ρκους καὶ το&lt;unk&gt;ς συνανακειμένους ἐκέλευσεν δοθῆναι,&lt;/s&gt;grc</t>
  </si>
  <si>
    <t>Τότε προσέρχονται τ&lt;unk&gt; &lt;unk&gt;ησοῦ ἀπὸ &lt;unk&gt;εροσολύμων &lt;unk&gt;Φαρισαῖοι καὶ γραμματεῖς&lt;unk&gt; λέγοντες&lt;/s&gt;grc</t>
  </si>
  <si>
    <t>Καὶ προσκαλεσάμενος τὸν &lt;unk&gt;χλον ε&lt;unk&gt;πεν αὐτοῖς· &lt;unk&gt;κούετε καὶ συνίετε·&lt;/s&gt;grc</t>
  </si>
  <si>
    <t>οὐ τὸ εἰσερχόμενον εἰς τὸ στόμα κοινοῖ τὸν &lt;unk&gt;νθρωπον, ἀλλὰ τὸ ἐκπορευόμενον ἐκ τοῦ στόματος τοῦτο κοινοῖ τὸν &lt;unk&gt;νθρωπον.&lt;/s&gt;grc</t>
  </si>
  <si>
    <t>Τότε προσελθόντες ο&lt;unk&gt; &lt;unk&gt;μαθηταὶ &lt;unk&gt;λέγουσιν αὐτ&lt;unk&gt;· Ο&lt;unk&gt;δας &lt;unk&gt;τι ο&lt;unk&gt; Φαρισαῖοι ἀκούσαντες τὸν λόγον ἐσκανδαλίσθησαν;&lt;/s&gt;grc</t>
  </si>
  <si>
    <t>ὁ δὲ ἀποκριθεὶς ε&lt;unk&gt;πεν· Π&lt;unk&gt;σα φυτεία &lt;unk&gt;ν οὐκ ἐφύτευσεν ὁ πατήρ μου ὁ οὐράνιος ἐκριζωθήσεται.&lt;/s&gt;grc</t>
  </si>
  <si>
    <t>&lt;unk&gt;φετε αὐτούς· &lt;unk&gt;τυφλοί εἰσιν ὁδηγοί τυφλῶν&lt;unk&gt;· τυφλὸς δὲ τυφλὸν ἐὰν ὁδηγ&lt;unk&gt;, ἀμφότεροι εἰς βόθυνον πεσοῦνται.&lt;/s&gt;grc</t>
  </si>
  <si>
    <t>&lt;unk&gt;ποκριθεὶς δὲ ὁ Πέτρος ε&lt;unk&gt;πεν αὐτ&lt;unk&gt;· Φράσον &lt;unk&gt;μῖν τὴν παραβολήν &lt;unk&gt;ταύτην.&lt;/s&gt;grc</t>
  </si>
  <si>
    <t>ὁ &lt;unk&gt;δὲ ε&lt;unk&gt;πεν· &lt;unk&gt;κμὴν καὶ &lt;unk&gt;μεῖς ἀσύνετοί ἐστε;&lt;/s&gt;grc</t>
  </si>
  <si>
    <t>&lt;unk&gt;οὐ νοεῖτε &lt;unk&gt;τι π&lt;unk&gt;ν τὸ εἰσπορευόμενον εἰς τὸ στόμα εἰς τὴν κοιλίαν χωρεῖ καὶ εἰς ἀφεδρῶνα ἐκβάλλεται;&lt;/s&gt;grc</t>
  </si>
  <si>
    <t>τὰ δὲ ἐκπορευόμενα ἐκ τοῦ στόματος ἐκ τῆς καρδίας ἐξέρχεται, κἀκεῖνα κοινοῖ τὸν &lt;unk&gt;νθρωπον.&lt;/s&gt;grc</t>
  </si>
  <si>
    <t>ἐκ γὰρ τῆς καρδίας ἐξέρχονται διαλογισμοὶ πονηροί, φόνοι, μοιχεῖαι, πορνεῖαι, κλοπαί, ψευδομαρτυρίαι, βλασφημίαι.&lt;/s&gt;grc</t>
  </si>
  <si>
    <t>Διὰ τί ο&lt;unk&gt; μαθηταί σου παραβαίνουσιν τὴν παράδοσιν τῶν πρεσβυτέρων; οὐ γὰρ νίπτονται τὰς χεῖρας &lt;unk&gt;αὐτῶν &lt;unk&gt;ταν &lt;unk&gt;ρτον ἐσθίωσιν.&lt;/s&gt;grc</t>
  </si>
  <si>
    <t>ταῦτά ἐστιν τὰ κοινοῦντα τὸν &lt;unk&gt;νθρωπον, τὸ δὲ ἀνίπτοις χερσὶν φαγεῖν οὐ κοινοῖ τὸν &lt;unk&gt;νθρωπον.&lt;/s&gt;grc</t>
  </si>
  <si>
    <t>Καὶ ἐξελθ&lt;unk&gt;ν ἐκεῖθεν ὁ &lt;unk&gt;ησοῦς ἀνεχώρησεν εἰς τὰ μέρη Τύρου καὶ Σιδῶνος.&lt;/s&gt;grc</t>
  </si>
  <si>
    <t>καὶ ἰδο&lt;unk&gt; γυνὴ Χαναναία ἀπὸ τῶν ὁρίων ἐκείνων ἐξελθοῦσα &lt;unk&gt;κραζεν λέγουσα· &lt;unk&gt;λέησόν με, κύριε &lt;unk&gt;υ&lt;unk&gt;ὸς Δαυίδ· &lt;unk&gt; θυγάτηρ μου κακῶς δαιμονίζεται.&lt;/s&gt;grc</t>
  </si>
  <si>
    <t>ὁ δὲ οὐκ ἀπεκρίθη αὐτ&lt;unk&gt; λόγον. καὶ προσελθόντες ο&lt;unk&gt; μαθηταὶ αὐτοῦ &lt;unk&gt;ρώτουν αὐτὸν λέγοντες· &lt;unk&gt;πόλυσον αὐτήν, &lt;unk&gt;τι κράζει &lt;unk&gt;πισθεν &lt;unk&gt;μῶν.&lt;/s&gt;grc</t>
  </si>
  <si>
    <t>ὁ δὲ ἀποκριθεὶς ε&lt;unk&gt;πεν· Οὐκ ἀπεστάλην εἰ μὴ εἰς τὰ πρόβατα τὰ ἀπολωλότα ο&lt;unk&gt;κου &lt;unk&gt;σραήλ.&lt;/s&gt;grc</t>
  </si>
  <si>
    <t>&lt;unk&gt; δὲ ἐλθοῦσα &lt;unk&gt;προσεκύνει αὐτ&lt;unk&gt; λέγουσα· Κύριε, βοήθει μοι.&lt;/s&gt;grc</t>
  </si>
  <si>
    <t>ὁ δὲ ἀποκριθεὶς ε&lt;unk&gt;πεν· Οὐκ &lt;unk&gt;στιν καλὸν λαβεῖν τὸν &lt;unk&gt;ρτον τῶν τέκνων καὶ βαλεῖν τοῖς κυναρίοις.&lt;/s&gt;grc</t>
  </si>
  <si>
    <t>&lt;unk&gt; δὲ ε&lt;unk&gt;πεν· Ναί, κύριε, καὶ γὰρ τὰ κυνάρια ἐσθίει ἀπὸ τῶν ψιχίων τῶν πιπτόντων ἀπὸ τῆς τραπέζης τῶν κυρίων αὐτῶν.&lt;/s&gt;grc</t>
  </si>
  <si>
    <t>τότε ἀποκριθεὶς ὁ &lt;unk&gt;ησοῦς ε&lt;unk&gt;πεν αὐτ&lt;unk&gt;· &lt;unk&gt; γύναι, μεγάλη σου &lt;unk&gt; πίστις· γενηθήτω σοι &lt;unk&gt;ς θέλεις. καὶ ἰάθη &lt;unk&gt; θυγάτηρ αὐτῆς ἀπὸ τῆς &lt;unk&gt;ρας ἐκείνης.&lt;/s&gt;grc</t>
  </si>
  <si>
    <t>Καὶ μεταβὰς ἐκεῖθεν ὁ &lt;unk&gt;ησοῦς &lt;unk&gt;λθεν παρὰ τὴν θάλασσαν τῆς Γαλιλαίας, καὶ ἀναβὰς εἰς τὸ &lt;unk&gt;ρος ἐκάθητο ἐκεῖ.&lt;/s&gt;grc</t>
  </si>
  <si>
    <t>ὁ δὲ ἀποκριθεὶς ε&lt;unk&gt;πεν αὐτοῖς· Διὰ τί καὶ &lt;unk&gt;μεῖς παραβαίνετε τὴν ἐντολὴν τοῦ θεοῦ διὰ τὴν παράδοσιν &lt;unk&gt;μῶν;&lt;/s&gt;grc</t>
  </si>
  <si>
    <t>καὶ προσῆλθον αὐτ&lt;unk&gt; &lt;unk&gt;χλοι πολλοὶ &lt;unk&gt;χοντες μεθ ̓ &lt;unk&gt;αυτῶν &lt;unk&gt;κωφούς, τυφλούς, χωλούς, κυλλούς&lt;unk&gt;, καὶ &lt;unk&gt;τέρους πολλούς, καὶ &lt;unk&gt;ρριψαν αὐτο&lt;unk&gt;ς παρὰ το&lt;unk&gt;ς πόδας &lt;unk&gt;αὐτοῦ, καὶ ἐθεράπευσεν αὐτούς·&lt;/s&gt;grc</t>
  </si>
  <si>
    <t>&lt;unk&gt;στε &lt;unk&gt;τὸν &lt;unk&gt;χλον&lt;unk&gt; θαυμάσαι βλέποντας κωφο&lt;unk&gt;ς λαλοῦντας &lt;unk&gt;κυλλο&lt;unk&gt;ς &lt;unk&gt;γιεῖς&lt;unk&gt; &lt;unk&gt;καὶ χωλο&lt;unk&gt;ς περιπατοῦντας καὶ τυφλο&lt;unk&gt;ς βλέποντας· καὶ ἐδόξασαν τὸν θεὸν &lt;unk&gt;σραήλ.&lt;/s&gt;grc</t>
  </si>
  <si>
    <t>&lt;unk&gt; δὲ &lt;unk&gt;ησοῦς προσκαλεσάμενος το&lt;unk&gt;ς μαθητὰς αὐτοῦ ε&lt;unk&gt;πεν· Σπλαγχνίζομαι ἐπὶ τὸν &lt;unk&gt;χλον, &lt;unk&gt;τι &lt;unk&gt;δη &lt;unk&gt;μέραι τρεῖς προσμένουσίν μοι καὶ οὐκ &lt;unk&gt;χουσιν τί φάγωσιν· καὶ ἀπολῦσαι αὐτο&lt;unk&gt;ς νήστεις οὐ θέλω, μήποτε ἐκλυθῶσιν ἐν τ&lt;unk&gt; ὁδ&lt;unk&gt;.&lt;/s&gt;grc</t>
  </si>
  <si>
    <t>καὶ λέγουσιν αὐτ&lt;unk&gt; ο&lt;unk&gt; &lt;unk&gt;μαθηταί· Πόθεν &lt;unk&gt;μῖν ἐν ἐρημί&lt;unk&gt; &lt;unk&gt;ρτοι τοσοῦτοι &lt;unk&gt;στε χορτάσαι &lt;unk&gt;χλον τοσοῦτον;&lt;/s&gt;grc</t>
  </si>
  <si>
    <t>καὶ λέγει αὐτοῖς ὁ &lt;unk&gt;ησοῦς· Πόσους &lt;unk&gt;ρτους &lt;unk&gt;χετε; ο&lt;unk&gt; δὲ ε&lt;unk&gt;παν· &lt;unk&gt;πτά, καὶ &lt;unk&gt;λίγα ἰχθύδια.&lt;/s&gt;grc</t>
  </si>
  <si>
    <t>καὶ &lt;unk&gt;παραγγείλας &lt;unk&gt;τ&lt;unk&gt; &lt;unk&gt;χλ&lt;unk&gt; ἀναπεσεῖν ἐπὶ τὴν γῆν&lt;/s&gt;grc</t>
  </si>
  <si>
    <t>&lt;unk&gt;λαβεν το&lt;unk&gt;ς &lt;unk&gt;πτὰ &lt;unk&gt;ρτους καὶ το&lt;unk&gt;ς ἰχθύας &lt;unk&gt;καὶ εὐχαριστήσας &lt;unk&gt;κλασεν καὶ &lt;unk&gt;ἐδίδου τοῖς &lt;unk&gt;μαθηταῖς ο&lt;unk&gt; δὲ μαθηταὶ &lt;unk&gt;τοῖς &lt;unk&gt;χλοις&lt;unk&gt;.&lt;/s&gt;grc</t>
  </si>
  <si>
    <t>καὶ &lt;unk&gt;φαγον πάντες καὶ ἐχορτάσθησαν, καὶ &lt;unk&gt;τὸ περισσεῦον τῶν κλασμάτων &lt;unk&gt;ραν&lt;unk&gt; &lt;unk&gt;πτὰ σπυρίδας πλήρεις.&lt;/s&gt;grc</t>
  </si>
  <si>
    <t>ο&lt;unk&gt; δὲ ἐσθίοντες &lt;unk&gt;σαν τετρακισχίλιοι &lt;unk&gt;νδρες χωρὶς γυναικῶν καὶ παιδίων.&lt;/s&gt;grc</t>
  </si>
  <si>
    <t>καὶ ἀπολύσας το&lt;unk&gt;ς &lt;unk&gt;χλους ἐνέβη εἰς τὸ πλοῖον, καὶ &lt;unk&gt;λθεν εἰς τὰ &lt;unk&gt;ρια &lt;unk&gt;Μαγαδάν.&lt;/s&gt;grc</t>
  </si>
  <si>
    <t>ὁ γὰρ θεὸς &lt;unk&gt;ε&lt;unk&gt;πεν· Τίμα τὸν πατέρα καὶ τὴν μητέρα, καί· &lt;unk&gt; κακολογῶν πατέρα &lt;unk&gt; μητέρα θανάτ&lt;unk&gt; τελευτάτω·&lt;/s&gt;grc</t>
  </si>
  <si>
    <t>&lt;unk&gt;μεῖς δὲ λέγετε· &lt;unk&gt;ς &lt;unk&gt;ν ε&lt;unk&gt;π&lt;unk&gt; τ&lt;unk&gt; πατρὶ &lt;unk&gt; τ&lt;unk&gt; μητρί· Δῶρον &lt;unk&gt; ἐὰν ἐξ ἐμοῦ &lt;unk&gt;φεληθ&lt;unk&gt;ς,&lt;/s&gt;grc</t>
  </si>
  <si>
    <t>&lt;unk&gt;οὐ μὴ &lt;unk&gt;τιμήσει τὸν πατέρα &lt;unk&gt;αὐτοῦ· καὶ &lt;unk&gt;κυρώσατε &lt;unk&gt;τὸν λόγον&lt;unk&gt; τοῦ θεοῦ διὰ τὴν παράδοσιν &lt;unk&gt;μῶν.&lt;/s&gt;grc</t>
  </si>
  <si>
    <t>&lt;unk&gt;ποκριταί, καλῶς ἐπροφήτευσεν περὶ &lt;unk&gt;μῶν &lt;unk&gt;σαΐας λέγων·&lt;/s&gt;grc</t>
  </si>
  <si>
    <t>&lt;unk&gt; λαὸς ο&lt;unk&gt;τος&lt;unk&gt; τοῖς χείλεσίν με τιμ&lt;unk&gt;, &lt;unk&gt; δὲ καρδία αὐτῶν πόρρω ἀπέχει ἀπ ̓ ἐμοῦ·&lt;/s&gt;grc</t>
  </si>
  <si>
    <t>μάτην δὲ σέβονταί με, διδάσκοντες διδασκαλίας ἐντάλματα ἀνθρώπων.&lt;/s&gt;grc</t>
  </si>
  <si>
    <t>Καὶ προσελθόντες ο&lt;unk&gt; Φαρισαῖοι καὶ Σαδδουκαῖοι πειράζοντες ἐπηρώτησαν αὐτὸν σημεῖον ἐκ τοῦ οὐρανοῦ ἐπιδεῖξαι αὐτοῖς.&lt;/s&gt;grc</t>
  </si>
  <si>
    <t>οὐδὲ το&lt;unk&gt;ς &lt;unk&gt;πτὰ &lt;unk&gt;ρτους τῶν τετρακισχιλίων καὶ πόσας σπυρίδας ἐλάβετε;&lt;/s&gt;grc</t>
  </si>
  <si>
    <t>πῶς οὐ νοεῖτε &lt;unk&gt;τι οὐ περὶ &lt;unk&gt;ρτων ε&lt;unk&gt;πον &lt;unk&gt;μῖν; &lt;unk&gt;προσέχετε δὲ&lt;unk&gt; ἀπὸ τῆς ζύμης τῶν Φαρισαίων καὶ Σαδδουκαίων.&lt;/s&gt;grc</t>
  </si>
  <si>
    <t>τότε συνῆκαν &lt;unk&gt;τι οὐκ ε&lt;unk&gt;πεν προσέχειν ἀπὸ τῆς ζύμης &lt;unk&gt;τῶν &lt;unk&gt;ρτων&lt;unk&gt; ἀλλὰ ἀπὸ τῆς διδαχῆς τῶν Φαρισαίων καὶ Σαδδουκαίων.&lt;/s&gt;grc</t>
  </si>
  <si>
    <t>&lt;unk&gt;λθ&lt;unk&gt;ν δὲ ὁ &lt;unk&gt;ησοῦς εἰς τὰ μέρη Καισαρείας τῆς Φιλίππου &lt;unk&gt;ρώτα το&lt;unk&gt;ς μαθητὰς αὐτοῦ λέγων· &lt;unk&gt;Τίνα λέγουσιν ο&lt;unk&gt; &lt;unk&gt;νθρωποι ε&lt;unk&gt;ναι τὸν υ&lt;unk&gt;ὸν τοῦ ἀνθρώπου;&lt;/s&gt;grc</t>
  </si>
  <si>
    <t>ο&lt;unk&gt; δὲ ε&lt;unk&gt;παν· Ο&lt;unk&gt; μὲν &lt;unk&gt;ωάννην τὸν βαπτιστήν, &lt;unk&gt;λλοι δὲ &lt;unk&gt;λίαν, &lt;unk&gt;τεροι δὲ &lt;unk&gt;ερεμίαν &lt;unk&gt; &lt;unk&gt;να τῶν προφητῶν.&lt;/s&gt;grc</t>
  </si>
  <si>
    <t>λέγει αὐτοῖς· &lt;unk&gt;μεῖς δὲ τίνα με λέγετε ε&lt;unk&gt;ναι;&lt;/s&gt;grc</t>
  </si>
  <si>
    <t>ἀποκριθεὶς δὲ Σίμων Πέτρος ε&lt;unk&gt;πεν· Σ&lt;unk&gt; ε&lt;unk&gt; ὁ χριστὸς ὁ υ&lt;unk&gt;ὸς τοῦ θεοῦ τοῦ ζῶντος.&lt;/s&gt;grc</t>
  </si>
  <si>
    <t>&lt;unk&gt;ἀποκριθεὶς δὲ&lt;unk&gt; ὁ &lt;unk&gt;ησοῦς ε&lt;unk&gt;πεν αὐτ&lt;unk&gt;· Μακάριος ε&lt;unk&gt;, Σίμων Βαριων&lt;unk&gt;, &lt;unk&gt;τι σὰρξ καὶ α&lt;unk&gt;μα οὐκ ἀπεκάλυψέν σοι ἀλλ ̓ ὁ πατήρ μου ὁ ἐν τοῖς οὐρανοῖς·&lt;/s&gt;grc</t>
  </si>
  <si>
    <t>κἀγ&lt;unk&gt; δέ σοι λέγω &lt;unk&gt;τι σ&lt;unk&gt; ε&lt;unk&gt; Πέτρος, καὶ ἐπὶ ταύτ&lt;unk&gt; τ&lt;unk&gt; πέτρ&lt;unk&gt; οἰκοδομήσω μου τὴν ἐκκλησίαν, καὶ πύλαι &lt;unk&gt;δου οὐ κατισχύσουσιν αὐτῆς·&lt;/s&gt;grc</t>
  </si>
  <si>
    <t>&lt;unk&gt;δώσω σοι τὰς &lt;unk&gt;κλεῖδας τῆς βασιλείας τῶν οὐρανῶν, καὶ &lt;unk&gt; &lt;unk&gt;ἐὰν δήσ&lt;unk&gt;ς ἐπὶ τῆς γῆς &lt;unk&gt;σται δεδεμένον ἐν τοῖς οὐρανοῖς, καὶ &lt;unk&gt; &lt;unk&gt;ἐὰν λύσ&lt;unk&gt;ς ἐπὶ τῆς γῆς &lt;unk&gt;σται λελυμένον ἐν τοῖς οὐρανοῖς.&lt;/s&gt;grc</t>
  </si>
  <si>
    <t>ὁ δὲ ἀποκριθεὶς ε&lt;unk&gt;πεν αὐτοῖς· &lt;unk&gt;ψίας γενομένης λέγετε· Εὐδία, πυρράζει γὰρ ὁ οὐρανός·&lt;/s&gt;grc</t>
  </si>
  <si>
    <t>τότε &lt;unk&gt;διεστείλατο τοῖς &lt;unk&gt;μαθηταῖς &lt;unk&gt;να μηδενὶ ε&lt;unk&gt;πωσιν &lt;unk&gt;τι αὐτός &lt;unk&gt;ἐστιν ὁ χριστός.&lt;/s&gt;grc</t>
  </si>
  <si>
    <t>&lt;unk&gt;πὸ τότε &lt;unk&gt;ρξατο &lt;unk&gt;ὁ &lt;unk&gt;ησοῦς&lt;unk&gt; δεικνύειν τοῖς μαθηταῖς αὐτοῦ &lt;unk&gt;τι δεῖ αὐτὸν &lt;unk&gt;εἰς &lt;unk&gt;εροσόλυμα ἀπελθεῖν&lt;unk&gt; καὶ πολλὰ παθεῖν ἀπὸ τῶν πρεσβυτέρων καὶ ἀρχιερέων καὶ γραμματέων καὶ ἀποκτανθῆναι καὶ τ&lt;unk&gt; τρίτ&lt;unk&gt; &lt;unk&gt;μέρ&lt;unk&gt; ἐγερθῆναι.&lt;/s&gt;grc</t>
  </si>
  <si>
    <t>καὶ προσλαβόμενος αὐτὸν ὁ Πέτρος &lt;unk&gt;ρξατο ἐπιτιμ&lt;unk&gt;ν αὐτ&lt;unk&gt; λέγων· &lt;unk&gt;λεώς σοι, κύριε· οὐ μὴ &lt;unk&gt;σται σοι τοῦτο.&lt;/s&gt;grc</t>
  </si>
  <si>
    <t>ὁ δὲ στραφεὶς ε&lt;unk&gt;πεν τ&lt;unk&gt; Πέτρ&lt;unk&gt;· &lt;unk&gt;παγε &lt;unk&gt;πίσω μου, Σαταν&lt;unk&gt;· σκάνδαλον &lt;unk&gt;ε&lt;unk&gt; ἐμοῦ&lt;unk&gt;, &lt;unk&gt;τι οὐ φρονεῖς τὰ τοῦ θεοῦ ἀλλὰ τὰ τῶν ἀνθρώπων.&lt;/s&gt;grc</t>
  </si>
  <si>
    <t>Τότε ὁ &lt;unk&gt;ησοῦς ε&lt;unk&gt;πεν τοῖς μαθηταῖς αὐτοῦ· Ε&lt;unk&gt; τις θέλει &lt;unk&gt;πίσω μου ἐλθεῖν, ἀπαρνησάσθω &lt;unk&gt;αυτὸν καὶ ἀράτω τὸν σταυρὸν αὐτοῦ καὶ ἀκολουθείτω μοι.&lt;/s&gt;grc</t>
  </si>
  <si>
    <t>&lt;unk&gt;ς γὰρ &lt;unk&gt;ἐὰν θέλ&lt;unk&gt; τὴν ψυχὴν αὐτοῦ σῶσαι ἀπολέσει αὐτήν· &lt;unk&gt;ς δ ̓ &lt;unk&gt;ν ἀπολέσ&lt;unk&gt; τὴν ψυχὴν αὐτοῦ &lt;unk&gt;νεκεν ἐμοῦ ε&lt;unk&gt;ρήσει αὐτήν.&lt;/s&gt;grc</t>
  </si>
  <si>
    <t>τί γὰρ &lt;unk&gt;φεληθήσεται &lt;unk&gt;νθρωπος ἐὰν τὸν κόσμον &lt;unk&gt;λον κερδήσ&lt;unk&gt; τὴν δὲ ψυχὴν αὐτοῦ ζημιωθ&lt;unk&gt;; &lt;unk&gt; τί δώσει &lt;unk&gt;νθρωπος ἀντάλλαγμα τῆς ψυχῆς αὐτοῦ;&lt;/s&gt;grc</t>
  </si>
  <si>
    <t>μέλλει γὰρ ὁ υ&lt;unk&gt;ὸς τοῦ ἀνθρώπου &lt;unk&gt;ρχεσθαι ἐν τ&lt;unk&gt; δόξ&lt;unk&gt; τοῦ πατρὸς αὐτοῦ μετὰ τῶν ἀγγέλων αὐτοῦ, καὶ τότε ἀποδώσει &lt;unk&gt;κάστ&lt;unk&gt; κατὰ τὴν πρ&lt;unk&gt;ξιν αὐτοῦ.&lt;/s&gt;grc</t>
  </si>
  <si>
    <t>ἀμὴν λέγω &lt;unk&gt;μῖν &lt;unk&gt;τι εἰσίν τινες &lt;unk&gt;τῶν &lt;unk&gt;δε &lt;unk&gt;στώτων&lt;unk&gt; ο&lt;unk&gt;τινες οὐ μὴ γεύσωνται θανάτου &lt;unk&gt;ως &lt;unk&gt;ν &lt;unk&gt;δωσιν τὸν υ&lt;unk&gt;ὸν τοῦ ἀνθρώπου ἐρχόμενον ἐν τ&lt;unk&gt; βασιλεί&lt;unk&gt; αὐτοῦ.&lt;/s&gt;grc</t>
  </si>
  <si>
    <t>καὶ πρωΐ· Σήμερον χειμών, πυρράζει γὰρ στυγνάζων ὁ οὐρανός. &lt;unk&gt;τὸ μὲν πρόσωπον τοῦ οὐρανοῦ γινώσκετε διακρίνειν, τὰ δὲ σημεῖα τῶν καιρῶν οὐ δύνασθε.&lt;unk&gt;&lt;/s&gt;grc</t>
  </si>
  <si>
    <t>Γενεὰ πονηρὰ καὶ μοιχαλὶς σημεῖον ἐπιζητεῖ, καὶ σημεῖον οὐ δοθήσεται αὐτ&lt;unk&gt; εἰ μὴ τὸ σημεῖον &lt;unk&gt;ων&lt;unk&gt;. καὶ καταλιπ&lt;unk&gt;ν αὐτο&lt;unk&gt;ς ἀπῆλθεν.&lt;/s&gt;grc</t>
  </si>
  <si>
    <t>Καὶ ἐλθόντες ο&lt;unk&gt; &lt;unk&gt;μαθηταὶ εἰς τὸ πέραν ἐπελάθοντο &lt;unk&gt;ρτους λαβεῖν.&lt;/s&gt;grc</t>
  </si>
  <si>
    <t>ὁ δὲ &lt;unk&gt;ησοῦς ε&lt;unk&gt;πεν αὐτοῖς· &lt;unk&gt;ρ&lt;unk&gt;τε καὶ προσέχετε ἀπὸ τῆς ζύμης τῶν Φαρισαίων καὶ Σαδδουκαίων.&lt;/s&gt;grc</t>
  </si>
  <si>
    <t>ο&lt;unk&gt; δὲ διελογίζοντο ἐν &lt;unk&gt;αυτοῖς λέγοντες &lt;unk&gt;τι &lt;unk&gt;ρτους οὐκ ἐλάβομεν.&lt;/s&gt;grc</t>
  </si>
  <si>
    <t>γνο&lt;unk&gt;ς δὲ ὁ &lt;unk&gt;ησοῦς &lt;unk&gt;ε&lt;unk&gt;πεν· Τί διαλογίζεσθε ἐν &lt;unk&gt;αυτοῖς, &lt;unk&gt;λιγόπιστοι, &lt;unk&gt;τι &lt;unk&gt;ρτους οὐκ &lt;unk&gt;ἐλάβετε.&lt;/s&gt;grc</t>
  </si>
  <si>
    <t>ο&lt;unk&gt;πω νοεῖτε, οὐδὲ μνημονεύετε το&lt;unk&gt;ς πέντε &lt;unk&gt;ρτους τῶν πεντακισχιλίων καὶ πόσους κοφίνους ἐλάβετε;&lt;/s&gt;grc</t>
  </si>
  <si>
    <t>Καὶ μεθ ̓ &lt;unk&gt;μέρας &lt;unk&gt;ξ παραλαμβάνει ὁ &lt;unk&gt;ησοῦς τὸν Πέτρον καὶ &lt;unk&gt;άκωβον καὶ &lt;unk&gt;ωάννην τὸν ἀδελφὸν αὐτοῦ, καὶ ἀναφέρει αὐτο&lt;unk&gt;ς εἰς &lt;unk&gt;ρος &lt;unk&gt;ψηλὸν κατ ̓ ἰδίαν.&lt;/s&gt;grc</t>
  </si>
  <si>
    <t>καὶ ἐπηρώτησαν αὐτὸν ο&lt;unk&gt; &lt;unk&gt;μαθηταὶ λέγοντες· Τί ο&lt;unk&gt;ν ο&lt;unk&gt; γραμματεῖς λέγουσιν &lt;unk&gt;τι &lt;unk&gt;λίαν δεῖ ἐλθεῖν πρῶτον;&lt;/s&gt;grc</t>
  </si>
  <si>
    <t>ὁ &lt;unk&gt;δὲ ἀποκριθεὶς &lt;unk&gt;ε&lt;unk&gt;πεν· &lt;unk&gt;λίας μὲν &lt;unk&gt;ρχεται καὶ ἀποκαταστήσει πάντα·&lt;/s&gt;grc</t>
  </si>
  <si>
    <t>λέγω δὲ &lt;unk&gt;μῖν &lt;unk&gt;τι &lt;unk&gt;λίας &lt;unk&gt;δη &lt;unk&gt;λθεν, καὶ οὐκ ἐπέγνωσαν αὐτὸν ἀλλὰ ἐποίησαν ἐν αὐτ&lt;unk&gt; &lt;unk&gt;σα &lt;unk&gt;θέλησαν· ο&lt;unk&gt;τως καὶ ὁ υ&lt;unk&gt;ὸς τοῦ ἀνθρώπου μέλλει πάσχειν &lt;unk&gt;π ̓ αὐτῶν.&lt;/s&gt;grc</t>
  </si>
  <si>
    <t>τότε συνῆκαν ο&lt;unk&gt; μαθηταὶ &lt;unk&gt;τι περὶ &lt;unk&gt;ωάννου τοῦ βαπτιστοῦ ε&lt;unk&gt;πεν αὐτοῖς.&lt;/s&gt;grc</t>
  </si>
  <si>
    <t>Καὶ &lt;unk&gt;ἐλθόντων πρὸς τὸν &lt;unk&gt;χλον προσῆλθεν αὐτ&lt;unk&gt; &lt;unk&gt;νθρωπος γονυπετῶν αὐτὸν&lt;/s&gt;grc</t>
  </si>
  <si>
    <t>καὶ λέγων· Κύριε, ἐλέησόν μου τὸν υ&lt;unk&gt;όν, &lt;unk&gt;τι σεληνιάζεται καὶ κακῶς &lt;unk&gt;πάσχει, πολλάκις γὰρ πίπτει εἰς τὸ πῦρ καὶ πολλάκις εἰς τὸ &lt;unk&gt;δωρ.&lt;/s&gt;grc</t>
  </si>
  <si>
    <t>καὶ προσήνεγκα αὐτὸν τοῖς μαθηταῖς σου, καὶ οὐκ &lt;unk&gt;δυνήθησαν αὐτὸν θεραπεῦσαι.&lt;/s&gt;grc</t>
  </si>
  <si>
    <t>ἀποκριθεὶς δὲ ὁ &lt;unk&gt;ησοῦς ε&lt;unk&gt;πεν· &lt;unk&gt; γενεὰ &lt;unk&gt;πιστος καὶ διεστραμμένη, &lt;unk&gt;ως πότε &lt;unk&gt;μεθ ̓ &lt;unk&gt;μῶν &lt;unk&gt;σομαι&lt;unk&gt;; &lt;unk&gt;ως πότε ἀνέξομαι &lt;unk&gt;μῶν; φέρετέ μοι αὐτὸν &lt;unk&gt;δε.&lt;/s&gt;grc</t>
  </si>
  <si>
    <t>καὶ ἐπετίμησεν αὐτ&lt;unk&gt; ὁ &lt;unk&gt;ησοῦς, καὶ ἐξῆλθεν ἀπ ̓ αὐτοῦ τὸ δαιμόνιον· καὶ ἐθεραπεύθη ὁ παῖς ἀπὸ τῆς &lt;unk&gt;ρας ἐκείνης.&lt;/s&gt;grc</t>
  </si>
  <si>
    <t>Τότε προσελθόντες ο&lt;unk&gt; μαθηταὶ τ&lt;unk&gt; &lt;unk&gt;ησοῦ κατ ̓ ἰδίαν ε&lt;unk&gt;πον· Διὰ τί &lt;unk&gt;μεῖς οὐκ &lt;unk&gt;δυνήθημεν ἐκβαλεῖν αὐτό;&lt;/s&gt;grc</t>
  </si>
  <si>
    <t>καὶ μετεμορφώθη &lt;unk&gt;μπροσθεν αὐτῶν, καὶ &lt;unk&gt;λαμψεν τὸ πρόσωπον αὐτοῦ &lt;unk&gt;ς ὁ &lt;unk&gt;λιος, τὰ δὲ &lt;unk&gt;μάτια αὐτοῦ &lt;unk&gt;ἐγένετο λευκὰ &lt;unk&gt;ς τὸ φῶς.&lt;/s&gt;grc</t>
  </si>
  <si>
    <t>ὁ δὲ &lt;unk&gt;λέγει αὐτοῖς· Διὰ τὴν &lt;unk&gt;λιγοπιστίαν &lt;unk&gt;μῶν· ἀμὴν γὰρ λέγω &lt;unk&gt;μῖν, ἐὰν &lt;unk&gt;χητε πίστιν &lt;unk&gt;ς κόκκον σινάπεως, ἐρεῖτε τ&lt;unk&gt; &lt;unk&gt;ρει τούτ&lt;unk&gt;· &lt;unk&gt;Μετάβα &lt;unk&gt;νθεν&lt;unk&gt; ἐκεῖ, καὶ μεταβήσεται, καὶ οὐδὲν ἀδυνατήσει &lt;unk&gt;μῖν.&lt;/s&gt;grc</t>
  </si>
  <si>
    <t>&lt;unk&gt;Συστρεφομένων δὲ αὐτῶν ἐν τ&lt;unk&gt; Γαλιλαί&lt;unk&gt; ε&lt;unk&gt;πεν αὐτοῖς ὁ &lt;unk&gt;ησοῦς· Μέλλει ὁ υ&lt;unk&gt;ὸς τοῦ ἀνθρώπου παραδίδοσθαι εἰς χεῖρας ἀνθρώπων,&lt;/s&gt;grc</t>
  </si>
  <si>
    <t>καὶ ἀποκτενοῦσιν αὐτόν, καὶ τ&lt;unk&gt; τρίτ&lt;unk&gt; &lt;unk&gt;μέρ&lt;unk&gt; ἐγερθήσεται. καὶ ἐλυπήθησαν σφόδρα.&lt;/s&gt;grc</t>
  </si>
  <si>
    <t>&lt;unk&gt;λθόντων δὲ αὐτῶν εἰς Καφαρναο&lt;unk&gt;μ προσῆλθον ο&lt;unk&gt; τὰ δίδραχμα λαμβάνοντες τ&lt;unk&gt; Πέτρ&lt;unk&gt; καὶ ε&lt;unk&gt;παν· &lt;unk&gt; διδάσκαλος &lt;unk&gt;μῶν οὐ τελεῖ τὰ δίδραχμα;&lt;/s&gt;grc</t>
  </si>
  <si>
    <t>λέγει· Ναί. καὶ &lt;unk&gt;ἐλθόντα εἰς τὴν οἰκίαν προέφθασεν αὐτὸν ὁ &lt;unk&gt;ησοῦς λέγων· Τί σοι δοκεῖ, Σίμων; ο&lt;unk&gt; βασιλεῖς τῆς γῆς ἀπὸ τίνων λαμβάνουσιν τέλη &lt;unk&gt; κῆνσον; ἀπὸ τῶν υ&lt;unk&gt;ῶν αὐτῶν &lt;unk&gt; ἀπὸ τῶν ἀλλοτρίων;&lt;/s&gt;grc</t>
  </si>
  <si>
    <t>&lt;unk&gt;εἰπόντος δέ&lt;unk&gt;· &lt;unk&gt;πὸ τῶν ἀλλοτρίων, &lt;unk&gt;φη αὐτ&lt;unk&gt; ὁ &lt;unk&gt;ησοῦς· &lt;unk&gt;ρα γε ἐλεύθεροί εἰσιν ο&lt;unk&gt; υ&lt;unk&gt;οί.&lt;/s&gt;grc</t>
  </si>
  <si>
    <t>&lt;unk&gt;να δὲ μὴ σκανδαλίσωμεν αὐτούς, πορευθεὶς &lt;unk&gt;εἰς θάλασσαν βάλε &lt;unk&gt;γκιστρον καὶ τὸν &lt;unk&gt;ἀναβάντα πρῶτον ἰχθ&lt;unk&gt;ν &lt;unk&gt;ρον, καὶ ἀνοίξας τὸ στόμα αὐτοῦ ε&lt;unk&gt;ρήσεις στατῆρα· ἐκεῖνον λαβ&lt;unk&gt;ν δὸς αὐτοῖς ἀντὶ ἐμοῦ καὶ σοῦ.&lt;/s&gt;grc</t>
  </si>
  <si>
    <t>καὶ ἰδο&lt;unk&gt; &lt;unk&gt;φθη αὐτοῖς Μωϋσῆς καὶ &lt;unk&gt;λίας &lt;unk&gt;συλλαλοῦντες μετ ̓ αὐτοῦ&lt;unk&gt;.&lt;/s&gt;grc</t>
  </si>
  <si>
    <t>ἀποκριθεὶς δὲ ὁ Πέτρος ε&lt;unk&gt;πεν τ&lt;unk&gt; &lt;unk&gt;ησοῦ· Κύριε, καλόν ἐστιν &lt;unk&gt;μ&lt;unk&gt;ς &lt;unk&gt;δε ε&lt;unk&gt;ναι· εἰ θέλεις, &lt;unk&gt;ποιήσω &lt;unk&gt;δε τρεῖς σκηνάς, σοὶ μίαν καὶ Μωϋσεῖ μίαν καὶ &lt;unk&gt;λί&lt;unk&gt; μίαν&lt;unk&gt;.&lt;/s&gt;grc</t>
  </si>
  <si>
    <t>&lt;unk&gt;τι αὐτοῦ λαλοῦντος ἰδο&lt;unk&gt; νεφέλη φωτεινὴ ἐπεσκίασεν αὐτούς, καὶ ἰδο&lt;unk&gt; φωνὴ ἐκ τῆς νεφέλης λέγουσα· Ο&lt;unk&gt;τός ἐστιν ὁ υ&lt;unk&gt;ός μου ὁ ἀγαπητός, ἐν &lt;unk&gt; εὐδόκησα· &lt;unk&gt;ἀκούετε αὐτοῦ&lt;unk&gt;.&lt;/s&gt;grc</t>
  </si>
  <si>
    <t>καὶ ἀκούσαντες ο&lt;unk&gt; μαθηταὶ &lt;unk&gt;πεσαν ἐπὶ πρόσωπον αὐτῶν καὶ ἐφοβήθησαν σφόδρα.&lt;/s&gt;grc</t>
  </si>
  <si>
    <t>καὶ &lt;unk&gt;προσῆλθεν ὁ &lt;unk&gt;ησοῦς καὶ &lt;unk&gt;ψάμενος αὐτῶν&lt;unk&gt; ε&lt;unk&gt;πεν· &lt;unk&gt;γέρθητε καὶ μὴ φοβεῖσθε.&lt;/s&gt;grc</t>
  </si>
  <si>
    <t>ἐπάραντες δὲ το&lt;unk&gt;ς &lt;unk&gt;φθαλμο&lt;unk&gt;ς αὐτῶν οὐδένα ε&lt;unk&gt;δον εἰ μὴ &lt;unk&gt;αὐτὸν &lt;unk&gt;ησοῦν μόνον.&lt;/s&gt;grc</t>
  </si>
  <si>
    <t>Καὶ καταβαινόντων αὐτῶν ἐκ τοῦ &lt;unk&gt;ρους ἐνετείλατο αὐτοῖς ὁ &lt;unk&gt;ησοῦς λέγων· Μηδενὶ ε&lt;unk&gt;πητε τὸ &lt;unk&gt;ραμα &lt;unk&gt;ως ο&lt;unk&gt; ὁ υ&lt;unk&gt;ὸς τοῦ ἀνθρώπου ἐκ νεκρῶν &lt;unk&gt;ἐγερθ&lt;unk&gt;.&lt;/s&gt;grc</t>
  </si>
  <si>
    <t>&lt;unk&gt;ν ἐκείν&lt;unk&gt; τ&lt;unk&gt; &lt;unk&gt;ρ&lt;unk&gt; προσῆλθον ο&lt;unk&gt; μαθηταὶ τ&lt;unk&gt; &lt;unk&gt;ησοῦ λέγοντες· Τίς &lt;unk&gt;ρα μείζων ἐστὶν ἐν τ&lt;unk&gt; βασιλεί&lt;unk&gt; τῶν οὐρανῶν;&lt;/s&gt;grc</t>
  </si>
  <si>
    <t>&lt;unk&gt;ρ&lt;unk&gt;τε μὴ καταφρονήσητε &lt;unk&gt;νὸς τῶν μικρῶν τούτων, λέγω γὰρ &lt;unk&gt;μῖν &lt;unk&gt;τι ο&lt;unk&gt; &lt;unk&gt;γγελοι αὐτῶν ἐν οὐρανοῖς διὰ παντὸς βλέπουσι τὸ πρόσωπον τοῦ πατρός μου τοῦ ἐν &lt;unk&gt;οὐρανοῖς.&lt;/s&gt;grc</t>
  </si>
  <si>
    <t>τί &lt;unk&gt;μῖν δοκεῖ; ἐὰν γένηταί τινι ἀνθρώπ&lt;unk&gt; &lt;unk&gt;κατὸν πρόβατα καὶ πλανηθ&lt;unk&gt; &lt;unk&gt;ν ἐξ αὐτῶν, οὐχὶ &lt;unk&gt;ἀφήσει τὰ ἐνενήκοντα ἐννέα ἐπὶ τὰ &lt;unk&gt;ρη &lt;unk&gt;καὶ πορευθεὶς ζητεῖ τὸ πλανώμενον;&lt;/s&gt;grc</t>
  </si>
  <si>
    <t>καὶ ἐὰν γένηται ε&lt;unk&gt;ρεῖν αὐτό, ἀμὴν λέγω &lt;unk&gt;μῖν &lt;unk&gt;τι χαίρει ἐπ ̓ αὐτ&lt;unk&gt; μ&lt;unk&gt;λλον &lt;unk&gt; ἐπὶ τοῖς ἐνενήκοντα ἐννέα τοῖς μὴ πεπλανημένοις.&lt;/s&gt;grc</t>
  </si>
  <si>
    <t>ο&lt;unk&gt;τως οὐκ &lt;unk&gt;στιν θέλημα &lt;unk&gt;μπροσθεν τοῦ πατρὸς &lt;unk&gt;μῶν τοῦ ἐν οὐρανοῖς &lt;unk&gt;να ἀπόληται &lt;unk&gt;ν τῶν μικρῶν τούτων.&lt;/s&gt;grc</t>
  </si>
  <si>
    <t>&lt;unk&gt;ὰν δὲ &lt;unk&gt;μαρτήσ&lt;unk&gt; &lt;unk&gt;εἰς σὲ&lt;unk&gt; ὁ ἀδελφός σου, &lt;unk&gt;παγε &lt;unk&gt;λεγξον αὐτὸν μεταξ&lt;unk&gt; σοῦ καὶ αὐτοῦ μόνου. ἐάν σου ἀκούσ&lt;unk&gt;, ἐκέρδησας τὸν ἀδελφόν σου·&lt;/s&gt;grc</t>
  </si>
  <si>
    <t>ἐὰν δὲ μὴ ἀκούσ&lt;unk&gt;, παράλαβε μετὰ σοῦ &lt;unk&gt;τι &lt;unk&gt;να &lt;unk&gt; δύο, &lt;unk&gt;να ἐπὶ στόματος δύο μαρτύρων &lt;unk&gt; τριῶν σταθ&lt;unk&gt; π&lt;unk&gt;ν &lt;unk&gt;ῆμα·&lt;/s&gt;grc</t>
  </si>
  <si>
    <t>ἐὰν δὲ παρακούσ&lt;unk&gt; αὐτῶν, εἰπὸν τ&lt;unk&gt; ἐκκλησί&lt;unk&gt;· ἐὰν δὲ καὶ τῆς ἐκκλησίας παρακούσ&lt;unk&gt;, &lt;unk&gt;στω σοι &lt;unk&gt;σπερ ὁ ἐθνικὸς καὶ ὁ τελώνης.&lt;/s&gt;grc</t>
  </si>
  <si>
    <t>ἀμὴν λέγω &lt;unk&gt;μῖν, &lt;unk&gt;σα &lt;unk&gt;ἐὰν δήσητε ἐπὶ τῆς γῆς &lt;unk&gt;σται δεδεμένα &lt;unk&gt;ἐν οὐραν&lt;unk&gt; καὶ &lt;unk&gt;σα ἐὰν λύσητε ἐπὶ τῆς γῆς &lt;unk&gt;σται λελυμένα &lt;unk&gt;ἐν οὐραν&lt;unk&gt;.&lt;/s&gt;grc</t>
  </si>
  <si>
    <t>Πάλιν &lt;unk&gt;ἀμὴν λέγω &lt;unk&gt;μῖν &lt;unk&gt;τι ἐὰν δύο &lt;unk&gt;συμφωνήσωσιν ἐξ &lt;unk&gt;μῶν&lt;unk&gt; ἐπὶ τῆς γῆς περὶ παντὸς πράγματος ο&lt;unk&gt; ἐὰν αἰτήσωνται, γενήσεται αὐτοῖς παρὰ τοῦ πατρός μου τοῦ ἐν οὐρανοῖς.&lt;/s&gt;grc</t>
  </si>
  <si>
    <t>καὶ &lt;unk&gt;προσκαλεσάμενος παιδίον &lt;unk&gt;στησεν αὐτὸ ἐν μέσ&lt;unk&gt; αὐτῶν&lt;/s&gt;grc</t>
  </si>
  <si>
    <t>ο&lt;unk&gt; γάρ εἰσιν δύο &lt;unk&gt; τρεῖς συνηγμένοι εἰς τὸ ἐμὸν &lt;unk&gt;νομα, ἐκεῖ εἰμι ἐν μέσ&lt;unk&gt; αὐτῶν.&lt;/s&gt;grc</t>
  </si>
  <si>
    <t>Τότε προσελθ&lt;unk&gt;ν &lt;unk&gt;αὐτ&lt;unk&gt; ὁ Πέτρος ε&lt;unk&gt;πεν&lt;unk&gt;· Κύριε, ποσάκις &lt;unk&gt;μαρτήσει εἰς ἐμὲ ὁ ἀδελφός μου καὶ ἀφήσω αὐτ&lt;unk&gt;; &lt;unk&gt;ως &lt;unk&gt;πτάκις;&lt;/s&gt;grc</t>
  </si>
  <si>
    <t>λέγει αὐτ&lt;unk&gt; ὁ &lt;unk&gt;ησοῦς· Οὐ λέγω σοι &lt;unk&gt;ως &lt;unk&gt;πτάκις ἀλλὰ &lt;unk&gt;ως &lt;unk&gt;βδομηκοντάκις &lt;unk&gt;πτά.&lt;/s&gt;grc</t>
  </si>
  <si>
    <t>Διὰ τοῦτο &lt;unk&gt;μοιώθη &lt;unk&gt; βασιλεία τῶν οὐρανῶν ἀνθρώπ&lt;unk&gt; βασιλεῖ &lt;unk&gt;ς &lt;unk&gt;θέλησεν συν&lt;unk&gt;ραι λόγον μετὰ τῶν δούλων αὐτοῦ·&lt;/s&gt;grc</t>
  </si>
  <si>
    <t>ἀρξαμένου δὲ αὐτοῦ συναίρειν &lt;unk&gt;προσηνέχθη &lt;unk&gt;αὐτ&lt;unk&gt; ε&lt;unk&gt;ς&lt;unk&gt; &lt;unk&gt;φειλέτης μυρίων ταλάντων.&lt;/s&gt;grc</t>
  </si>
  <si>
    <t>μὴ &lt;unk&gt;χοντος δὲ αὐτοῦ ἀποδοῦναι ἐκέλευσεν αὐτὸν ὁ &lt;unk&gt;κύριος πραθῆναι καὶ τὴν &lt;unk&gt;γυναῖκα καὶ τὰ τέκνα καὶ πάντα &lt;unk&gt;σα &lt;unk&gt;χει καὶ ἀποδοθῆναι.&lt;/s&gt;grc</t>
  </si>
  <si>
    <t>πεσ&lt;unk&gt;ν ο&lt;unk&gt;ν ὁ δοῦλος προσεκύνει αὐτ&lt;unk&gt; λέγων· &lt;unk&gt;Μακροθύμησον ἐπ ̓ &lt;unk&gt;ἐμοί, καὶ πάντα &lt;unk&gt;ἀποδώσω σοι&lt;unk&gt;.&lt;/s&gt;grc</t>
  </si>
  <si>
    <t>σπλαγχνισθεὶς δὲ ὁ κύριος τοῦ δούλου ἐκείνου ἀπέλυσεν αὐτόν, καὶ τὸ δάνειον ἀφῆκεν αὐτ&lt;unk&gt;.&lt;/s&gt;grc</t>
  </si>
  <si>
    <t>ἐξελθ&lt;unk&gt;ν δὲ ὁ δοῦλος ἐκεῖνος ε&lt;unk&gt;ρεν &lt;unk&gt;να τῶν συνδούλων αὐτοῦ &lt;unk&gt;ς &lt;unk&gt;φειλεν αὐτ&lt;unk&gt; &lt;unk&gt;κατὸν δηνάρια, καὶ κρατήσας αὐτὸν &lt;unk&gt;πνιγεν λέγων· &lt;unk&gt;πόδος ε&lt;unk&gt; τι &lt;unk&gt;φείλεις.&lt;/s&gt;grc</t>
  </si>
  <si>
    <t>πεσ&lt;unk&gt;ν ο&lt;unk&gt;ν ὁ σύνδουλος &lt;unk&gt;αὐτοῦ παρεκάλει αὐτὸν λέγων· Μακροθύμησον ἐπ ̓ &lt;unk&gt;ἐμοί, καὶ ἀποδώσω σοι.&lt;/s&gt;grc</t>
  </si>
  <si>
    <t>καὶ ε&lt;unk&gt;πεν· &lt;unk&gt;μὴν λέγω &lt;unk&gt;μῖν, ἐὰν μὴ στραφῆτε καὶ γένησθε &lt;unk&gt;ς τὰ παιδία, οὐ μὴ εἰσέλθητε εἰς τὴν βασιλείαν τῶν οὐρανῶν.&lt;/s&gt;grc</t>
  </si>
  <si>
    <t>ὁ δὲ οὐκ &lt;unk&gt;θελεν, ἀλλὰ ἀπελθ&lt;unk&gt;ν &lt;unk&gt;βαλεν αὐτὸν εἰς φυλακὴν &lt;unk&gt;ως &lt;unk&gt;ο&lt;unk&gt; ἀποδ&lt;unk&gt; τὸ &lt;unk&gt;φειλόμενον.&lt;/s&gt;grc</t>
  </si>
  <si>
    <t>ἰδόντες &lt;unk&gt;ο&lt;unk&gt;ν ο&lt;unk&gt; σύνδουλοι αὐτοῦ τὰ γενόμενα ἐλυπήθησαν σφόδρα, καὶ ἐλθόντες διεσάφησαν τ&lt;unk&gt; κυρί&lt;unk&gt; &lt;unk&gt;αυτῶν πάντα τὰ γενόμενα.&lt;/s&gt;grc</t>
  </si>
  <si>
    <t>τότε προσκαλεσάμενος αὐτὸν ὁ κύριος αὐτοῦ λέγει αὐτ&lt;unk&gt;· Δοῦλε πονηρέ, π&lt;unk&gt;σαν τὴν &lt;unk&gt;φειλὴν ἐκείνην ἀφῆκά σοι, ἐπεὶ παρεκάλεσάς με·&lt;/s&gt;grc</t>
  </si>
  <si>
    <t>οὐκ &lt;unk&gt;δει καὶ σὲ ἐλεῆσαι τὸν σύνδουλόν σου, &lt;unk&gt;ς κἀγ&lt;unk&gt; σὲ &lt;unk&gt;λέησα;&lt;/s&gt;grc</t>
  </si>
  <si>
    <t>καὶ &lt;unk&gt;ργισθεὶς ὁ κύριος αὐτοῦ παρέδωκεν αὐτὸν τοῖς βασανισταῖς &lt;unk&gt;ως ο&lt;unk&gt; ἀποδ&lt;unk&gt; π&lt;unk&gt;ν τὸ &lt;unk&gt;φειλόμενον.&lt;/s&gt;grc</t>
  </si>
  <si>
    <t>Ο&lt;unk&gt;τως καὶ ὁ πατήρ μου ὁ &lt;unk&gt;οὐράνιος ποιήσει &lt;unk&gt;μῖν ἐὰν μὴ ἀφῆτε &lt;unk&gt;καστος τ&lt;unk&gt; ἀδελφ&lt;unk&gt; αὐτοῦ ἀπὸ τῶν καρδιῶν &lt;unk&gt;μῶν.&lt;/s&gt;grc</t>
  </si>
  <si>
    <t>&lt;unk&gt;στις ο&lt;unk&gt;ν ταπεινώσει &lt;unk&gt;αυτὸν &lt;unk&gt;ς τὸ παιδίον τοῦτο, ο&lt;unk&gt;τός ἐστιν ὁ μείζων ἐν τ&lt;unk&gt; βασιλεί&lt;unk&gt; τῶν οὐρανῶν·&lt;/s&gt;grc</t>
  </si>
  <si>
    <t>καὶ &lt;unk&gt;ς &lt;unk&gt;ἐὰν δέξηται &lt;unk&gt;ν παιδίον τοιοῦτο&lt;unk&gt; ἐπὶ τ&lt;unk&gt; &lt;unk&gt;νόματί μου, ἐμὲ δέχεται.&lt;/s&gt;grc</t>
  </si>
  <si>
    <t>&lt;unk&gt;ς δ ̓ &lt;unk&gt;ν σκανδαλίσ&lt;unk&gt; &lt;unk&gt;να τῶν μικρῶν τούτων τῶν πιστευόντων εἰς ἐμέ, συμφέρει αὐτ&lt;unk&gt; &lt;unk&gt;να κρεμασθ&lt;unk&gt; μύλος &lt;unk&gt;νικὸς &lt;unk&gt;εἰς τὸν τράχηλον αὐτοῦ καὶ καταποντισθ&lt;unk&gt; ἐν τ&lt;unk&gt; πελάγει τῆς θαλάσσης.&lt;/s&gt;grc</t>
  </si>
  <si>
    <t>οὐαὶ τ&lt;unk&gt; κόσμ&lt;unk&gt; ἀπὸ τῶν σκανδάλων· ἀνάγκη &lt;unk&gt;γὰρ ἐλθεῖν τὰ σκάνδαλα, πλὴν οὐαὶ τ&lt;unk&gt; &lt;unk&gt;ἀνθρώπ&lt;unk&gt; δι ̓ ο&lt;unk&gt; τὸ σκάνδαλον &lt;unk&gt;ρχεται.&lt;/s&gt;grc</t>
  </si>
  <si>
    <t>Εἰ δὲ &lt;unk&gt; χείρ σου &lt;unk&gt; ὁ πούς σου σκανδαλίζει σε, &lt;unk&gt;κκοψον &lt;unk&gt;αὐτὸν καὶ βάλε ἀπὸ σοῦ· καλόν σοί ἐστιν εἰσελθεῖν εἰς τὴν ζωὴν &lt;unk&gt;κυλλὸν &lt;unk&gt; χωλόν&lt;unk&gt;, &lt;unk&gt; δύο χεῖρας &lt;unk&gt; δύο πόδας &lt;unk&gt;χοντα βληθῆναι εἰς τὸ πῦρ τὸ αἰώνιον.&lt;/s&gt;grc</t>
  </si>
  <si>
    <t>καὶ εἰ ὁ &lt;unk&gt;φθαλμός σου σκανδαλίζει σε, &lt;unk&gt;ξελε αὐτὸν καὶ βάλε ἀπὸ σοῦ· καλόν σοί ἐστιν μονόφθαλμον εἰς τὴν ζωὴν εἰσελθεῖν, &lt;unk&gt; δύο &lt;unk&gt;φθαλμο&lt;unk&gt;ς &lt;unk&gt;χοντα βληθῆναι εἰς τὴν γέενναν τοῦ πυρός.&lt;/s&gt;grc</t>
  </si>
  <si>
    <t>Καὶ ἐγένετο &lt;unk&gt;τε ἐτέλεσεν ὁ &lt;unk&gt;ησοῦς το&lt;unk&gt;ς λόγους τούτους, μετῆρεν ἀπὸ τῆς Γαλιλαίας καὶ &lt;unk&gt;λθεν εἰς τὰ &lt;unk&gt;ρια τῆς &lt;unk&gt;ουδαίας πέραν τοῦ &lt;unk&gt;ορδάνου.&lt;/s&gt;grc</t>
  </si>
  <si>
    <t>Λέγουσιν αὐτ&lt;unk&gt; ο&lt;unk&gt; &lt;unk&gt;μαθηταί· Εἰ ο&lt;unk&gt;τως ἐστὶν &lt;unk&gt; αἰτία τοῦ ἀνθρώπου μετὰ τῆς γυναικός, οὐ συμφέρει γαμῆσαι.&lt;/s&gt;grc</t>
  </si>
  <si>
    <t>ὁ δὲ ε&lt;unk&gt;πεν αὐτοῖς· Οὐ πάντες χωροῦσι τὸν λόγον &lt;unk&gt;τοῦτον ἀλλ ̓ ο&lt;unk&gt;ς δέδοται.&lt;/s&gt;grc</t>
  </si>
  <si>
    <t>εἰσὶν γὰρ εὐνοῦχοι ο&lt;unk&gt;τινες ἐκ κοιλίας μητρὸς ἐγεννήθησαν ο&lt;unk&gt;τως, καὶ εἰσὶν εὐνοῦχοι ο&lt;unk&gt;τινες εὐνουχίσθησαν &lt;unk&gt;πὸ τῶν ἀνθρώπων, καὶ εἰσὶν εὐνοῦχοι ο&lt;unk&gt;τινες εὐνούχισαν &lt;unk&gt;αυτο&lt;unk&gt;ς διὰ τὴν βασιλείαν τῶν οὐρανῶν. ὁ δυνάμενος χωρεῖν χωρείτω.&lt;/s&gt;grc</t>
  </si>
  <si>
    <t>Τότε &lt;unk&gt;προσηνέχθησαν αὐτ&lt;unk&gt; παιδία &lt;unk&gt;να τὰς χεῖρας ἐπιθ&lt;unk&gt; αὐτοῖς καὶ προσεύξηται· ο&lt;unk&gt; δὲ μαθηταὶ ἐπετίμησαν αὐτοῖς.&lt;/s&gt;grc</t>
  </si>
  <si>
    <t>ὁ δὲ &lt;unk&gt;ησοῦς ε&lt;unk&gt;πεν· &lt;unk&gt;φετε τὰ παιδία καὶ μὴ κωλύετε αὐτὰ ἐλθεῖν πρός με, τῶν γὰρ τοιούτων ἐστὶν &lt;unk&gt; βασιλεία τῶν οὐρανῶν.&lt;/s&gt;grc</t>
  </si>
  <si>
    <t>καὶ ἐπιθεὶς &lt;unk&gt;τὰς χεῖρας αὐτοῖς&lt;unk&gt; ἐπορεύθη ἐκεῖθεν.&lt;/s&gt;grc</t>
  </si>
  <si>
    <t>Καὶ ἰδο&lt;unk&gt; ε&lt;unk&gt;ς προσελθ&lt;unk&gt;ν &lt;unk&gt;αὐτ&lt;unk&gt; ε&lt;unk&gt;πεν&lt;unk&gt;· &lt;unk&gt;Διδάσκαλε, τί ἀγαθὸν ποιήσω &lt;unk&gt;να &lt;unk&gt;σχῶ ζωὴν αἰώνιον;&lt;/s&gt;grc</t>
  </si>
  <si>
    <t>ὁ δὲ ε&lt;unk&gt;πεν αὐτ&lt;unk&gt;· Τί με &lt;unk&gt;ἐρωτ&lt;unk&gt;ς περὶ τοῦ ἀγαθοῦ; ε&lt;unk&gt;ς ἐστιν ὁ ἀγαθός&lt;unk&gt;· εἰ δὲ θέλεις &lt;unk&gt;εἰς τὴν ζωὴν εἰσελθεῖν&lt;unk&gt;, &lt;unk&gt;τήρησον τὰς ἐντολάς.&lt;/s&gt;grc</t>
  </si>
  <si>
    <t>λέγει αὐτ&lt;unk&gt;· Ποίας; ὁ δὲ &lt;unk&gt;ησοῦς &lt;unk&gt;ε&lt;unk&gt;πεν· Τὸ Οὐ φονεύσεις, Οὐ μοιχεύσεις, Οὐ κλέψεις, Οὐ ψευδομαρτυρήσεις,&lt;/s&gt;grc</t>
  </si>
  <si>
    <t>Τίμα τὸν πατέρα καὶ τὴν μητέρα, καὶ &lt;unk&gt;γαπήσεις τὸν πλησίον σου &lt;unk&gt;ς σεαυτόν.&lt;/s&gt;grc</t>
  </si>
  <si>
    <t>καὶ &lt;unk&gt;κολούθησαν αὐτ&lt;unk&gt; &lt;unk&gt;χλοι πολλοί, καὶ ἐθεράπευσεν αὐτο&lt;unk&gt;ς ἐκεῖ.&lt;/s&gt;grc</t>
  </si>
  <si>
    <t>λέγει αὐτ&lt;unk&gt; ὁ νεανίσκος· &lt;unk&gt;Πάντα ταῦτα&lt;unk&gt; &lt;unk&gt;ἐφύλαξα· τί &lt;unk&gt;τι &lt;unk&gt;στερῶ;&lt;/s&gt;grc</t>
  </si>
  <si>
    <t>&lt;unk&gt;φη αὐτ&lt;unk&gt; ὁ &lt;unk&gt;ησοῦς· Εἰ θέλεις τέλειος ε&lt;unk&gt;ναι, &lt;unk&gt;παγε πώλησόν σου τὰ &lt;unk&gt;πάρχοντα καὶ &lt;unk&gt;δὸς πτωχοῖς, καὶ &lt;unk&gt;ξεις θησαυρὸν ἐν &lt;unk&gt;οὐρανοῖς, καὶ δεῦρο ἀκολούθει μοι.&lt;/s&gt;grc</t>
  </si>
  <si>
    <t>ἀκούσας δὲ ὁ νεανίσκος τὸν &lt;unk&gt;λόγον ἀπῆλθεν λυπούμενος, &lt;unk&gt;ν γὰρ &lt;unk&gt;χων κτήματα πολλά.&lt;/s&gt;grc</t>
  </si>
  <si>
    <t>&lt;unk&gt; δὲ &lt;unk&gt;ησοῦς ε&lt;unk&gt;πεν τοῖς μαθηταῖς αὐτοῦ· &lt;unk&gt;μὴν λέγω &lt;unk&gt;μῖν &lt;unk&gt;τι &lt;unk&gt;πλούσιος δυσκόλως&lt;unk&gt; εἰσελεύσεται εἰς τὴν βασιλείαν τῶν οὐρανῶν·&lt;/s&gt;grc</t>
  </si>
  <si>
    <t>πάλιν δὲ λέγω &lt;unk&gt;μῖν, εὐκοπώτερόν ἐστιν κάμηλον διὰ &lt;unk&gt;τρυπήματος &lt;unk&gt;αφίδος &lt;unk&gt;εἰσελθεῖν &lt;unk&gt; πλούσιον &lt;unk&gt;εἰς τὴν βασιλείαν τοῦ θεοῦ&lt;unk&gt;.&lt;/s&gt;grc</t>
  </si>
  <si>
    <t>ἀκούσαντες δὲ ο&lt;unk&gt; &lt;unk&gt;μαθηταὶ ἐξεπλήσσοντο σφόδρα λέγοντες· Τίς &lt;unk&gt;ρα δύναται σωθῆναι;&lt;/s&gt;grc</t>
  </si>
  <si>
    <t>ἐμβλέψας δὲ ὁ &lt;unk&gt;ησοῦς ε&lt;unk&gt;πεν αὐτοῖς· Παρὰ ἀνθρώποις τοῦτο ἀδύνατόν ἐστιν, παρὰ δὲ θε&lt;unk&gt; πάντα δυνατά.&lt;/s&gt;grc</t>
  </si>
  <si>
    <t>Τότε ἀποκριθεὶς ὁ Πέτρος ε&lt;unk&gt;πεν αὐτ&lt;unk&gt;· &lt;unk&gt;δο&lt;unk&gt; &lt;unk&gt;μεῖς ἀφήκαμεν πάντα καὶ &lt;unk&gt;κολουθήσαμέν σοι· τί &lt;unk&gt;ρα &lt;unk&gt;σται &lt;unk&gt;μῖν;&lt;/s&gt;grc</t>
  </si>
  <si>
    <t>ὁ δὲ &lt;unk&gt;ησοῦς ε&lt;unk&gt;πεν αὐτοῖς· &lt;unk&gt;μὴν λέγω &lt;unk&gt;μῖν &lt;unk&gt;τι &lt;unk&gt;μεῖς ο&lt;unk&gt; ἀκολουθήσαντές μοι ἐν τ&lt;unk&gt; παλιγγενεσί&lt;unk&gt;, &lt;unk&gt;ταν καθίσ&lt;unk&gt; ὁ υ&lt;unk&gt;ὸς τοῦ ἀνθρώπου ἐπὶ θρόνου δόξης αὐτοῦ, &lt;unk&gt;καθήσεσθε καὶ &lt;unk&gt;μεῖς ἐπὶ δώδεκα θρόνους κρίνοντες τὰς δώδεκα φυλὰς τοῦ &lt;unk&gt;σραήλ.&lt;/s&gt;grc</t>
  </si>
  <si>
    <t>καὶ π&lt;unk&gt;ς &lt;unk&gt;στις ἀφῆκεν &lt;unk&gt;οἰκίας &lt;unk&gt; ἀδελφο&lt;unk&gt;ς &lt;unk&gt; ἀδελφὰς &lt;unk&gt; πατέρα &lt;unk&gt; μητέρα &lt;unk&gt; &lt;unk&gt;γυναῖκα &lt;unk&gt; τέκνα &lt;unk&gt; &lt;unk&gt;ἀγρο&lt;unk&gt;ς &lt;unk&gt;νεκεν τοῦ &lt;unk&gt;νόματός μου&lt;unk&gt;, &lt;unk&gt;κατονταπλασίονα λήμψεται καὶ ζωὴν αἰώνιον κληρονομήσει.&lt;/s&gt;grc</t>
  </si>
  <si>
    <t>Καὶ προσῆλθον &lt;unk&gt;αὐτ&lt;unk&gt; Φαρισαῖοι πειράζοντες αὐτὸν καὶ &lt;unk&gt;λέγοντες· Εἰ &lt;unk&gt;ξεστιν &lt;unk&gt;ἀνθρώπ&lt;unk&gt; ἀπολῦσαι τὴν γυναῖκα αὐτοῦ κατὰ π&lt;unk&gt;σαν αἰτίαν;&lt;/s&gt;grc</t>
  </si>
  <si>
    <t>πολλοὶ δὲ &lt;unk&gt;σονται πρῶτοι &lt;unk&gt;σχατοι καὶ &lt;unk&gt;σχατοι πρῶτοι.&lt;/s&gt;grc</t>
  </si>
  <si>
    <t>ὁ δὲ ἀποκριθεὶς &lt;unk&gt;ε&lt;unk&gt;πεν· Οὐκ ἀνέγνωτε &lt;unk&gt;τι ὁ &lt;unk&gt;κτίσας ἀπ ̓ ἀρχῆς &lt;unk&gt;ρσεν καὶ θῆλυ ἐποίησεν αὐτο&lt;unk&gt;ς&lt;/s&gt;grc</t>
  </si>
  <si>
    <t>καὶ ε&lt;unk&gt;πεν· &lt;unk&gt;νεκα τούτου καταλείψει &lt;unk&gt;νθρωπος τὸν πατέρα καὶ τὴν μητέρα καὶ &lt;unk&gt;κολληθήσεται τ&lt;unk&gt; γυναικὶ αὐτοῦ, καὶ &lt;unk&gt;σονται ο&lt;unk&gt; δύο εἰς σάρκα μίαν;&lt;/s&gt;grc</t>
  </si>
  <si>
    <t>&lt;unk&gt;στε οὐκέτι εἰσὶν δύο ἀλλὰ σὰρξ μία. &lt;unk&gt; ο&lt;unk&gt;ν ὁ θεὸς συνέζευξεν &lt;unk&gt;νθρωπος μὴ χωριζέτω.&lt;/s&gt;grc</t>
  </si>
  <si>
    <t>λέγουσιν αὐτ&lt;unk&gt;· Τί ο&lt;unk&gt;ν Μωϋσῆς ἐνετείλατο δοῦναι βιβλίον ἀποστασίου καὶ ἀπολῦσαι &lt;unk&gt;αὐτήν.&lt;/s&gt;grc</t>
  </si>
  <si>
    <t>λέγει αὐτοῖς &lt;unk&gt;τι Μωϋσῆς πρὸς τὴν σκληροκαρδίαν &lt;unk&gt;μῶν ἐπέτρεψεν &lt;unk&gt;μῖν ἀπολῦσαι τὰς γυναῖκας &lt;unk&gt;μῶν, ἀπ ̓ ἀρχῆς δὲ οὐ γέγονεν ο&lt;unk&gt;τως.&lt;/s&gt;grc</t>
  </si>
  <si>
    <t>λέγω δὲ &lt;unk&gt;μῖν &lt;unk&gt;τι &lt;unk&gt;ς &lt;unk&gt;ν ἀπολύσ&lt;unk&gt; τὴν γυναῖκα αὐτοῦ μὴ ἐπὶ πορνεί&lt;unk&gt; καὶ γαμήσ&lt;unk&gt; &lt;unk&gt;λλην μοιχ&lt;unk&gt;ται &lt;unk&gt;καὶ ὁ ἀπολελυμένην γαμήσας μοιχ&lt;unk&gt;ται&lt;unk&gt;.&lt;/s&gt;grc</t>
  </si>
  <si>
    <t>Βίβλος γενέσεως &lt;unk&gt;ησοῦ χριστοῦ υ&lt;unk&gt;οῦ Δαυὶδ υ&lt;unk&gt;οῦ &lt;unk&gt;βραάμ.&lt;/s&gt;grc</t>
  </si>
  <si>
    <t>&lt;unk&gt;ζεκίας δὲ ἐγέννησεν τὸν Μανασσῆ, Μανασσῆς δὲ ἐγέννησεν τὸν &lt;unk&gt;μώς, &lt;unk&gt;μ&lt;unk&gt;ς&lt;unk&gt; δὲ ἐγέννησεν τὸν &lt;unk&gt;ωσίαν,&lt;/s&gt;grc</t>
  </si>
  <si>
    <t>&lt;unk&gt;ωσίας δὲ ἐγέννησεν τὸν &lt;unk&gt;εχονίαν καὶ το&lt;unk&gt;ς ἀδελφο&lt;unk&gt;ς αὐτοῦ ἐπὶ τῆς μετοικεσίας Βαβυλῶνος.&lt;/s&gt;grc</t>
  </si>
  <si>
    <t>Μετὰ δὲ τὴν μετοικεσίαν Βαβυλῶνος &lt;unk&gt;εχονίας ἐγέννησεν τὸν Σαλαθιήλ, Σαλαθιὴλ δὲ ἐγέννησεν τὸν Ζοροβαβέλ,&lt;/s&gt;grc</t>
  </si>
  <si>
    <t>Ζοροβαβὲλ δὲ ἐγέννησεν τὸν &lt;unk&gt;βιούδ, &lt;unk&gt;βιο&lt;unk&gt;δ δὲ ἐγέννησεν τὸν &lt;unk&gt;λιακίμ, &lt;unk&gt;λιακὶμ δὲ ἐγέννησεν τὸν &lt;unk&gt;ζώρ,&lt;/s&gt;grc</t>
  </si>
  <si>
    <t>&lt;unk&gt;ζ&lt;unk&gt;ρ δὲ ἐγέννησεν τὸν Σαδώκ, Σαδ&lt;unk&gt;κ δὲ ἐγέννησεν τὸν &lt;unk&gt;χίμ, &lt;unk&gt;χὶμ δὲ ἐγέννησεν τὸν &lt;unk&gt;λιούδ,&lt;/s&gt;grc</t>
  </si>
  <si>
    <t>&lt;unk&gt;λιο&lt;unk&gt;δ δὲ ἐγέννησεν τὸν &lt;unk&gt;λεάζαρ, &lt;unk&gt;λεάζαρ δὲ ἐγέννησεν τὸν Ματθάν, Ματθὰν δὲ ἐγέννησεν τὸν &lt;unk&gt;ακώβ,&lt;/s&gt;grc</t>
  </si>
  <si>
    <t>&lt;unk&gt;ακ&lt;unk&gt;β δὲ ἐγέννησεν τὸν &lt;unk&gt;ωσὴφ τὸν &lt;unk&gt;νδρα Μαρίας, ἐξ &lt;unk&gt;ς ἐγεννήθη &lt;unk&gt;ησοῦς ὁ λεγόμενος χριστός.&lt;/s&gt;grc</t>
  </si>
  <si>
    <t>Π&lt;unk&gt;σαι ο&lt;unk&gt;ν α&lt;unk&gt; γενεαὶ ἀπὸ &lt;unk&gt;βραὰμ &lt;unk&gt;ως Δαυὶδ γενεαὶ δεκατέσσαρες, καὶ ἀπὸ Δαυὶδ &lt;unk&gt;ως τῆς μετοικεσίας Βαβυλῶνος γενεαὶ δεκατέσσαρες, καὶ ἀπὸ τῆς μετοικεσίας Βαβυλῶνος &lt;unk&gt;ως τοῦ χριστοῦ γενεαὶ δεκατέσσαρες.&lt;/s&gt;grc</t>
  </si>
  <si>
    <t>Τοῦ δὲ &lt;unk&gt;ησοῦ χριστοῦ &lt;unk&gt; &lt;unk&gt;γένεσις ο&lt;unk&gt;τως &lt;unk&gt;ν. &lt;unk&gt;μνηστευθείσης τῆς μητρὸς αὐτοῦ Μαρίας τ&lt;unk&gt; &lt;unk&gt;ωσήφ, πρὶν &lt;unk&gt; συνελθεῖν αὐτο&lt;unk&gt;ς ε&lt;unk&gt;ρέθη ἐν γαστρὶ &lt;unk&gt;χουσα ἐκ πνεύματος &lt;unk&gt;γίου.&lt;/s&gt;grc</t>
  </si>
  <si>
    <t>&lt;unk&gt;ωσὴφ δὲ ὁ ἀνὴρ αὐτῆς, δίκαιος &lt;unk&gt;ν καὶ μὴ θέλων αὐτὴν &lt;unk&gt;δειγματίσαι, ἐβουλήθη λάθρ&lt;unk&gt; ἀπολῦσαι αὐτήν.&lt;/s&gt;grc</t>
  </si>
  <si>
    <t>&lt;unk&gt;βραὰμ ἐγέννησεν τὸν &lt;unk&gt;σαάκ, &lt;unk&gt;σαὰκ δὲ ἐγέννησεν τὸν &lt;unk&gt;ακώβ, &lt;unk&gt;ακ&lt;unk&gt;β δὲ ἐγέννησεν τὸν &lt;unk&gt;ούδαν καὶ το&lt;unk&gt;ς ἀδελφο&lt;unk&gt;ς αὐτοῦ,&lt;/s&gt;grc</t>
  </si>
  <si>
    <t>ταῦτα δὲ αὐτοῦ ἐνθυμηθέντος ἰδο&lt;unk&gt; &lt;unk&gt;γγελος κυρίου κατ ̓ &lt;unk&gt;ναρ ἐφάνη αὐτ&lt;unk&gt; λέγων· &lt;unk&gt;ωσὴφ υ&lt;unk&gt;ὸς Δαυίδ, μὴ φοβηθ&lt;unk&gt;ς παραλαβεῖν &lt;unk&gt;Μαρίαν τὴν γυναῖκά σου, τὸ γὰρ ἐν αὐτ&lt;unk&gt; γεννηθὲν ἐκ πνεύματός ἐστιν &lt;unk&gt;γίου·&lt;/s&gt;grc</t>
  </si>
  <si>
    <t>τέξεται δὲ υ&lt;unk&gt;ὸν καὶ καλέσεις τὸ &lt;unk&gt;νομα αὐτοῦ &lt;unk&gt;ησοῦν, αὐτὸς γὰρ σώσει τὸν λαὸν αὐτοῦ ἀπὸ τῶν &lt;unk&gt;μαρτιῶν αὐτῶν.&lt;/s&gt;grc</t>
  </si>
  <si>
    <t>τοῦτο δὲ &lt;unk&gt;λον γέγονεν &lt;unk&gt;να πληρωθ&lt;unk&gt; τὸ &lt;unk&gt;ηθὲν &lt;unk&gt;πὸ κυρίου διὰ τοῦ προφήτου λέγοντος·&lt;/s&gt;grc</t>
  </si>
  <si>
    <t>&lt;unk&gt;δο&lt;unk&gt; &lt;unk&gt; παρθένος ἐν γαστρὶ &lt;unk&gt;ξει καὶ τέξεται υ&lt;unk&gt;όν, καὶ καλέσουσιν τὸ &lt;unk&gt;νομα αὐτοῦ &lt;unk&gt;μμανουήλ· &lt;unk&gt; ἐστιν μεθερμηνευόμενον Μεθ ̓ &lt;unk&gt;μῶν ὁ θεός.&lt;/s&gt;grc</t>
  </si>
  <si>
    <t>&lt;unk&gt;ἐγερθεὶς δὲ ὁ &lt;unk&gt;ωσὴφ ἀπὸ τοῦ &lt;unk&gt;πνου ἐποίησεν &lt;unk&gt;ς προσέταξεν αὐτ&lt;unk&gt; ὁ &lt;unk&gt;γγελος κυρίου καὶ παρέλαβεν τὴν γυναῖκα αὐτοῦ·&lt;/s&gt;grc</t>
  </si>
  <si>
    <t>καὶ οὐκ ἐγίνωσκεν αὐτὴν &lt;unk&gt;ως ο&lt;unk&gt; &lt;unk&gt;τεκεν &lt;unk&gt;υ&lt;unk&gt;όν· καὶ ἐκάλεσεν τὸ &lt;unk&gt;νομα αὐτοῦ &lt;unk&gt;ησοῦν.&lt;/s&gt;grc</t>
  </si>
  <si>
    <t>&lt;unk&gt;ούδας δὲ ἐγέννησεν τὸν Φαρὲς καὶ τὸν Ζάρα ἐκ τῆς Θαμάρ, Φαρὲς δὲ ἐγέννησεν τὸν &lt;unk&gt;σρώμ, &lt;unk&gt;σρ&lt;unk&gt;μ δὲ ἐγέννησεν τὸν &lt;unk&gt;ράμ,&lt;/s&gt;grc</t>
  </si>
  <si>
    <t>&lt;unk&gt;ρὰμ δὲ ἐγέννησεν τὸν &lt;unk&gt;μιναδάβ, &lt;unk&gt;μιναδὰβ δὲ ἐγέννησεν τὸν Ναασσών, Ναασσ&lt;unk&gt;ν δὲ ἐγέννησεν τὸν Σαλμών,&lt;/s&gt;grc</t>
  </si>
  <si>
    <t>Σαλμ&lt;unk&gt;ν δὲ ἐγέννησεν τὸν &lt;unk&gt;Βόες ἐκ τῆς &lt;unk&gt;αχάβ, Βόες&lt;unk&gt; δὲ ἐγέννησεν τὸν &lt;unk&gt;ωβὴδ ἐκ τῆς &lt;unk&gt;ούθ, &lt;unk&gt;ωβὴδ&lt;unk&gt; δὲ ἐγέννησεν τὸν &lt;unk&gt;εσσαί,&lt;/s&gt;grc</t>
  </si>
  <si>
    <t>&lt;unk&gt;εσσαὶ δὲ ἐγέννησεν τὸν Δαυὶδ τὸν βασιλέα. Δαυὶδ &lt;unk&gt;δὲ ἐγέννησεν τὸν Σολομῶνα ἐκ τῆς τοῦ Οὐρίου,&lt;/s&gt;grc</t>
  </si>
  <si>
    <t>Σολομ&lt;unk&gt;ν δὲ ἐγέννησεν τὸν &lt;unk&gt;οβοάμ, &lt;unk&gt;οβοὰμ δὲ ἐγέννησεν τὸν &lt;unk&gt;βιά, &lt;unk&gt;βιὰ δὲ ἐγέννησεν τὸν &lt;unk&gt;σάφ,&lt;/s&gt;grc</t>
  </si>
  <si>
    <t>&lt;unk&gt;σὰφ&lt;unk&gt; δὲ ἐγέννησεν τὸν &lt;unk&gt;ωσαφάτ, &lt;unk&gt;ωσαφὰτ δὲ ἐγέννησεν τὸν &lt;unk&gt;ωράμ, &lt;unk&gt;ωρὰμ δὲ ἐγέννησεν τὸν &lt;unk&gt;ζίαν,&lt;/s&gt;grc</t>
  </si>
  <si>
    <t>&lt;unk&gt;ζίας δὲ ἐγέννησεν τὸν &lt;unk&gt;ωαθάμ, &lt;unk&gt;ωαθὰμ δὲ ἐγέννησεν τὸν &lt;unk&gt;χάζ, &lt;unk&gt;χὰζ δὲ ἐγέννησεν τὸν &lt;unk&gt;ζεκίαν,&lt;/s&gt;grc</t>
  </si>
  <si>
    <t>&lt;unk&gt;μοία γάρ ἐστιν &lt;unk&gt; βασιλεία τῶν οὐρανῶν ἀνθρώπ&lt;unk&gt; οἰκοδεσπότ&lt;unk&gt; &lt;unk&gt;στις ἐξῆλθεν &lt;unk&gt;μα πρω&lt;unk&gt; μισθώσασθαι ἐργάτας εἰς τὸν ἀμπελῶνα αὐτοῦ.&lt;/s&gt;grc</t>
  </si>
  <si>
    <t>&lt;unk&gt;καὶ ἐλθόντες&lt;unk&gt; ο&lt;unk&gt; πρῶτοι ἐνόμισαν &lt;unk&gt;τι &lt;unk&gt;πλεῖον λήμψονται· καὶ &lt;unk&gt;λαβον &lt;unk&gt;τὸ ἀνὰ δηνάριον καὶ αὐτοί&lt;unk&gt;.&lt;/s&gt;grc</t>
  </si>
  <si>
    <t>λαβόντες δὲ ἐγόγγυζον κατὰ τοῦ οἰκοδεσπότου&lt;/s&gt;grc</t>
  </si>
  <si>
    <t>&lt;unk&gt;λέγοντες· Ο&lt;unk&gt;τοι ο&lt;unk&gt; &lt;unk&gt;σχατοι μίαν &lt;unk&gt;ραν ἐποίησαν, καὶ &lt;unk&gt;σους &lt;unk&gt;αὐτο&lt;unk&gt;ς &lt;unk&gt;μῖν&lt;unk&gt; ἐποίησας τοῖς βαστάσασι τὸ βάρος τῆς &lt;unk&gt;μέρας καὶ τὸν καύσωνα.&lt;/s&gt;grc</t>
  </si>
  <si>
    <t>ὁ δὲ ἀποκριθεὶς &lt;unk&gt;νὶ αὐτῶν ε&lt;unk&gt;πεν&lt;unk&gt;· &lt;unk&gt;ταῖρε, οὐκ ἀδικῶ σε· οὐχὶ δηναρίου συνεφώνησάς μοι;&lt;/s&gt;grc</t>
  </si>
  <si>
    <t>&lt;unk&gt;ρον τὸ σὸν καὶ &lt;unk&gt;παγε· θέλω δὲ τούτ&lt;unk&gt; τ&lt;unk&gt; ἐσχάτ&lt;unk&gt; δοῦναι &lt;unk&gt;ς καὶ σοί·&lt;/s&gt;grc</t>
  </si>
  <si>
    <t>&lt;unk&gt;οὐκ &lt;unk&gt;ξεστίν μοι &lt;unk&gt; θέλω ποιῆσαι&lt;unk&gt; ἐν τοῖς ἐμοῖς; &lt;unk&gt; ὁ &lt;unk&gt;φθαλμός σου πονηρός ἐστιν &lt;unk&gt;τι ἐγ&lt;unk&gt; ἀγαθός εἰμι;&lt;/s&gt;grc</t>
  </si>
  <si>
    <t>ο&lt;unk&gt;τως &lt;unk&gt;σονται ο&lt;unk&gt; &lt;unk&gt;σχατοι πρῶτοι καὶ ο&lt;unk&gt; πρῶτοι &lt;unk&gt;σχατοι.&lt;/s&gt;grc</t>
  </si>
  <si>
    <t>&lt;unk&gt;Καὶ ἀναβαίνων ὁ&lt;unk&gt; &lt;unk&gt;ησοῦς εἰς &lt;unk&gt;εροσόλυμα παρέλαβεν το&lt;unk&gt;ς δώδεκα &lt;unk&gt;μαθητὰς κατ ̓ ἰδίαν, &lt;unk&gt;καὶ ἐν τ&lt;unk&gt; ὁδ&lt;unk&gt; ε&lt;unk&gt;πεν αὐτοῖς·&lt;/s&gt;grc</t>
  </si>
  <si>
    <t>&lt;unk&gt;δο&lt;unk&gt; ἀναβαίνομεν εἰς &lt;unk&gt;εροσόλυμα, καὶ ὁ υ&lt;unk&gt;ὸς τοῦ ἀνθρώπου παραδοθήσεται τοῖς ἀρχιερεῦσιν καὶ γραμματεῦσιν, καὶ κατακρινοῦσιν αὐτὸν θανάτ&lt;unk&gt;,&lt;/s&gt;grc</t>
  </si>
  <si>
    <t>καὶ παραδώσουσιν αὐτὸν τοῖς &lt;unk&gt;θνεσιν εἰς τὸ ἐμπαῖξαι καὶ μαστιγῶσαι καὶ σταυρῶσαι, καὶ τ&lt;unk&gt; τρίτ&lt;unk&gt; &lt;unk&gt;μέρ&lt;unk&gt; &lt;unk&gt;ἐγερθήσεται.&lt;/s&gt;grc</t>
  </si>
  <si>
    <t>&lt;unk&gt;συμφωνήσας δὲ&lt;unk&gt; μετὰ τῶν ἐργατῶν ἐκ δηναρίου τὴν &lt;unk&gt;μέραν ἀπέστειλεν αὐτο&lt;unk&gt;ς εἰς τὸν ἀμπελῶνα αὐτοῦ.&lt;/s&gt;grc</t>
  </si>
  <si>
    <t>Τότε προσῆλθεν αὐτ&lt;unk&gt; &lt;unk&gt; μήτηρ τῶν υ&lt;unk&gt;ῶν Ζεβεδαίου μετὰ τῶν υ&lt;unk&gt;ῶν αὐτῆς προσκυνοῦσα καὶ αἰτοῦσά τι &lt;unk&gt;παρ ̓ αὐτοῦ.&lt;/s&gt;grc</t>
  </si>
  <si>
    <t>ὁ δὲ ε&lt;unk&gt;πεν αὐτ&lt;unk&gt;· Τί θέλεις; λέγει αὐτ&lt;unk&gt;· Εἰπὲ &lt;unk&gt;να καθίσωσιν ο&lt;unk&gt;τοι ο&lt;unk&gt; δύο υ&lt;unk&gt;οί μου ε&lt;unk&gt;ς ἐκ δεξιῶν &lt;unk&gt;σου καὶ ε&lt;unk&gt;ς ἐξ εὐωνύμων σου ἐν τ&lt;unk&gt; βασιλεί&lt;unk&gt; σου.&lt;/s&gt;grc</t>
  </si>
  <si>
    <t>ἀποκριθεὶς δὲ ὁ &lt;unk&gt;ησοῦς ε&lt;unk&gt;πεν· Οὐκ ο&lt;unk&gt;δατε τί αἰτεῖσθε· δύνασθε πιεῖν τὸ ποτήριον &lt;unk&gt; ἐγ&lt;unk&gt; μέλλω &lt;unk&gt;πίνειν. λέγουσιν αὐτ&lt;unk&gt;· Δυνάμεθα.&lt;/s&gt;grc</t>
  </si>
  <si>
    <t>&lt;unk&gt;λέγει αὐτοῖς· Τὸ μὲν ποτήριόν μου &lt;unk&gt;πίεσθε, τὸ δὲ καθίσαι ἐκ δεξιῶν μου καὶ ἐξ &lt;unk&gt;εὐωνύμων οὐκ &lt;unk&gt;στιν &lt;unk&gt;ἐμὸν δοῦναι, ἀλλ ̓ ο&lt;unk&gt;ς &lt;unk&gt;τοίμασται &lt;unk&gt;πὸ τοῦ πατρός μου.&lt;/s&gt;grc</t>
  </si>
  <si>
    <t>Καὶ ἀκούσαντες ο&lt;unk&gt; δέκα &lt;unk&gt;γανάκτησαν περὶ τῶν δύο ἀδελφῶν.&lt;/s&gt;grc</t>
  </si>
  <si>
    <t>ὁ δὲ &lt;unk&gt;ησοῦς προσκαλεσάμενος αὐτο&lt;unk&gt;ς ε&lt;unk&gt;πεν· Ο&lt;unk&gt;δατε &lt;unk&gt;τι ο&lt;unk&gt; &lt;unk&gt;ρχοντες τῶν ἐθνῶν κατακυριεύουσιν αὐτῶν καὶ ο&lt;unk&gt; μεγάλοι κατεξουσιάζουσιν αὐτῶν.&lt;/s&gt;grc</t>
  </si>
  <si>
    <t>οὐχ ο&lt;unk&gt;τως &lt;unk&gt;σται ἐν &lt;unk&gt;μῖν· ἀλλ ̓ &lt;unk&gt;ς &lt;unk&gt;ν θέλ&lt;unk&gt; ἐν &lt;unk&gt;μῖν μέγας γενέσθαι &lt;unk&gt;σται &lt;unk&gt;μῶν διάκονος,&lt;/s&gt;grc</t>
  </si>
  <si>
    <t>καὶ &lt;unk&gt;ς &lt;unk&gt;ν θέλ&lt;unk&gt; ἐν &lt;unk&gt;μῖν ε&lt;unk&gt;ναι πρῶτος &lt;unk&gt;σται &lt;unk&gt;μῶν δοῦλος·&lt;/s&gt;grc</t>
  </si>
  <si>
    <t>&lt;unk&gt;σπερ ὁ υ&lt;unk&gt;ὸς τοῦ ἀνθρώπου οὐκ &lt;unk&gt;λθεν διακονηθῆναι ἀλλὰ διακονῆσαι καὶ δοῦναι τὴν ψυχὴν αὐτοῦ λύτρον ἀντὶ πολλῶν.&lt;/s&gt;grc</t>
  </si>
  <si>
    <t>Καὶ ἐκπορευομένων αὐτῶν ἀπὸ &lt;unk&gt;εριχ&lt;unk&gt; &lt;unk&gt;κολούθησεν αὐτ&lt;unk&gt; &lt;unk&gt;χλος πολύς.&lt;/s&gt;grc</t>
  </si>
  <si>
    <t>καὶ ἐξελθ&lt;unk&gt;ν περὶ τρίτην &lt;unk&gt;ραν ε&lt;unk&gt;δεν &lt;unk&gt;λλους &lt;unk&gt;στῶτας ἐν τ&lt;unk&gt; ἀγορ&lt;unk&gt; ἀργούς·&lt;/s&gt;grc</t>
  </si>
  <si>
    <t>καὶ ἰδο&lt;unk&gt; δύο τυφλοὶ καθήμενοι παρὰ τὴν ὁδόν, ἀκούσαντες &lt;unk&gt;τι &lt;unk&gt;ησοῦς παράγει, &lt;unk&gt;κραξαν λέγοντες· &lt;unk&gt;Κύριε, ἐλέησον &lt;unk&gt;μ&lt;unk&gt;ς&lt;unk&gt;, &lt;unk&gt;υ&lt;unk&gt;ὸς Δαυίδ.&lt;/s&gt;grc</t>
  </si>
  <si>
    <t>ὁ δὲ &lt;unk&gt;χλος ἐπετίμησεν αὐτοῖς &lt;unk&gt;να σιωπήσωσιν· ο&lt;unk&gt; δὲ μεῖζον &lt;unk&gt;κραξαν λέγοντες· &lt;unk&gt;Κύριε, ἐλέησον &lt;unk&gt;μ&lt;unk&gt;ς&lt;unk&gt;, &lt;unk&gt;υ&lt;unk&gt;ὸς Δαυίδ.&lt;/s&gt;grc</t>
  </si>
  <si>
    <t>καὶ στὰς ὁ &lt;unk&gt;ησοῦς ἐφώνησεν αὐτο&lt;unk&gt;ς καὶ ε&lt;unk&gt;πεν· Τί θέλετε ποιήσω &lt;unk&gt;μῖν;&lt;/s&gt;grc</t>
  </si>
  <si>
    <t>λέγουσιν αὐτ&lt;unk&gt;· Κύριε, &lt;unk&gt;να &lt;unk&gt;ἀνοιγῶσιν ο&lt;unk&gt; &lt;unk&gt;φθαλμοὶ &lt;unk&gt;μῶν&lt;unk&gt;.&lt;/s&gt;grc</t>
  </si>
  <si>
    <t>σπλαγχνισθεὶς δὲ ὁ &lt;unk&gt;ησοῦς &lt;unk&gt;ψατο τῶν &lt;unk&gt;μμάτων αὐτῶν, καὶ εὐθέως &lt;unk&gt;ἀνέβλεψαν καὶ &lt;unk&gt;κολούθησαν αὐτ&lt;unk&gt;.&lt;/s&gt;grc</t>
  </si>
  <si>
    <t>καὶ ἐκείνοις ε&lt;unk&gt;πεν· &lt;unk&gt;πάγετε καὶ &lt;unk&gt;μεῖς εἰς τὸν ἀμπελῶνα, καὶ &lt;unk&gt; ἐὰν &lt;unk&gt; δίκαιον δώσω &lt;unk&gt;μῖν·&lt;/s&gt;grc</t>
  </si>
  <si>
    <t>ο&lt;unk&gt; δὲ ἀπῆλθον. &lt;unk&gt;πάλιν ἐξελθ&lt;unk&gt;ν περὶ &lt;unk&gt;κτην καὶ ἐνάτην &lt;unk&gt;ραν ἐποίησεν &lt;unk&gt;σαύτως.&lt;/s&gt;grc</t>
  </si>
  <si>
    <t>περὶ δὲ τὴν &lt;unk&gt;νδεκάτην ἐξελθ&lt;unk&gt;ν ε&lt;unk&gt;ρεν &lt;unk&gt;λλους &lt;unk&gt;στῶτας, καὶ λέγει αὐτοῖς· Τί &lt;unk&gt;δε &lt;unk&gt;στήκατε &lt;unk&gt;λην τὴν &lt;unk&gt;μέραν ἀργοί;&lt;/s&gt;grc</t>
  </si>
  <si>
    <t>λέγουσιν αὐτ&lt;unk&gt;· &lt;unk&gt;τι οὐδεὶς &lt;unk&gt;μ&lt;unk&gt;ς ἐμισθώσατο. λέγει αὐτοῖς· &lt;unk&gt;πάγετε καὶ &lt;unk&gt;μεῖς εἰς τὸν &lt;unk&gt;ἀμπελῶνα.&lt;/s&gt;grc</t>
  </si>
  <si>
    <t>&lt;unk&gt;ψίας δὲ γενομένης λέγει ὁ κύριος τοῦ ἀμπελῶνος τ&lt;unk&gt; ἐπιτρόπ&lt;unk&gt; αὐτοῦ· Κάλεσον το&lt;unk&gt;ς ἐργάτας καὶ ἀπόδος &lt;unk&gt;αὐτοῖς τὸν μισθὸν ἀρξάμενος ἀπὸ τῶν ἐσχάτων &lt;unk&gt;ως τῶν πρώτων.&lt;/s&gt;grc</t>
  </si>
  <si>
    <t>&lt;unk&gt;καὶ ἐλθόντες&lt;unk&gt; ο&lt;unk&gt; περὶ τὴν &lt;unk&gt;νδεκάτην &lt;unk&gt;ραν &lt;unk&gt;λαβον ἀνὰ δηνάριον.&lt;/s&gt;grc</t>
  </si>
  <si>
    <t>Καὶ &lt;unk&gt;τε &lt;unk&gt;γγισαν εἰς &lt;unk&gt;εροσόλυμα καὶ &lt;unk&gt;λθον εἰς Βηθφαγὴ &lt;unk&gt;εἰς τὸ &lt;unk&gt;ρος τῶν &lt;unk&gt;λαιῶν, τότε &lt;unk&gt;ησοῦς ἀπέστειλεν δύο μαθητὰς&lt;/s&gt;grc</t>
  </si>
  <si>
    <t>καὶ εἰσελθόντος αὐτοῦ εἰς &lt;unk&gt;εροσόλυμα ἐσείσθη π&lt;unk&gt;σα &lt;unk&gt; πόλις λέγουσα· Τίς ἐστιν ο&lt;unk&gt;τος;&lt;/s&gt;grc</t>
  </si>
  <si>
    <t>ο&lt;unk&gt; δὲ &lt;unk&gt;χλοι &lt;unk&gt;λεγον· Ο&lt;unk&gt;τός ἐστιν &lt;unk&gt;ὁ προφήτης &lt;unk&gt;ησοῦς&lt;unk&gt; ὁ ἀπὸ Ναζαρὲθ τῆς Γαλιλαίας.&lt;/s&gt;grc</t>
  </si>
  <si>
    <t>Καὶ εἰσῆλθεν &lt;unk&gt;ησοῦς εἰς τὸ &lt;unk&gt;ερόν, καὶ ἐξέβαλεν πάντας το&lt;unk&gt;ς πωλοῦντας καὶ ἀγοράζοντας ἐν τ&lt;unk&gt; &lt;unk&gt;ερ&lt;unk&gt; καὶ τὰς τραπέζας τῶν κολλυβιστῶν κατέστρεψεν καὶ τὰς καθέδρας τῶν πωλούντων τὰς περιστεράς,&lt;/s&gt;grc</t>
  </si>
  <si>
    <t>καὶ λέγει αὐτοῖς· Γέγραπται· &lt;unk&gt; ο&lt;unk&gt;κός μου ο&lt;unk&gt;κος προσευχῆς κληθήσεται, &lt;unk&gt;μεῖς δὲ αὐτὸν &lt;unk&gt;ποιεῖτε σπήλαιον λ&lt;unk&gt;στῶν.&lt;/s&gt;grc</t>
  </si>
  <si>
    <t>Καὶ προσῆλθον αὐτ&lt;unk&gt; &lt;unk&gt;τυφλοὶ καὶ χωλοὶ&lt;unk&gt; ἐν τ&lt;unk&gt; &lt;unk&gt;ερ&lt;unk&gt;, καὶ ἐθεράπευσεν αὐτούς.&lt;/s&gt;grc</t>
  </si>
  <si>
    <t>ἰδόντες δὲ ο&lt;unk&gt; ἀρχιερεῖς καὶ ο&lt;unk&gt; γραμματεῖς τὰ θαυμάσια &lt;unk&gt; ἐποίησεν καὶ το&lt;unk&gt;ς παῖδας &lt;unk&gt;το&lt;unk&gt;ς κράζοντας ἐν τ&lt;unk&gt; &lt;unk&gt;ερ&lt;unk&gt; καὶ λέγοντας· &lt;unk&gt;σαννὰ τ&lt;unk&gt; υ&lt;unk&gt; Δαυίδ &lt;unk&gt;γανάκτησαν&lt;/s&gt;grc</t>
  </si>
  <si>
    <t>καὶ ε&lt;unk&gt;παν αὐτ&lt;unk&gt;· &lt;unk&gt;κούεις τί ο&lt;unk&gt;τοι λέγουσιν; ὁ δὲ &lt;unk&gt;ησοῦς λέγει αὐτοῖς· Ναί. οὐδέποτε ἀνέγνωτε &lt;unk&gt;τι &lt;unk&gt;κ στόματος νηπίων καὶ θηλαζόντων κατηρτίσω α&lt;unk&gt;νον;&lt;/s&gt;grc</t>
  </si>
  <si>
    <t>καὶ καταλιπ&lt;unk&gt;ν αὐτο&lt;unk&gt;ς ἐξῆλθεν &lt;unk&gt;ξω τῆς πόλεως εἰς Βηθανίαν, καὶ ηὐλίσθη ἐκεῖ.&lt;/s&gt;grc</t>
  </si>
  <si>
    <t>&lt;unk&gt;Πρω&lt;unk&gt; δὲ &lt;unk&gt;ἐπανάγων εἰς τὴν πόλιν ἐπείνασεν.&lt;/s&gt;grc</t>
  </si>
  <si>
    <t>καὶ ἰδ&lt;unk&gt;ν συκῆν μίαν ἐπὶ τῆς ὁδοῦ &lt;unk&gt;λθεν ἐπ ̓ αὐτήν, καὶ οὐδὲν ε&lt;unk&gt;ρεν ἐν αὐτ&lt;unk&gt; εἰ μὴ φύλλα μόνον, καὶ λέγει αὐτ&lt;unk&gt;· &lt;unk&gt;Μηκέτι ἐκ σοῦ καρπὸς γένηται εἰς τὸν αἰῶνα· καὶ ἐξηράνθη παραχρῆμα &lt;unk&gt; συκῆ.&lt;/s&gt;grc</t>
  </si>
  <si>
    <t>λέγων αὐτοῖς· &lt;unk&gt;Πορεύεσθε εἰς τὴν κώμην τὴν &lt;unk&gt;κατέναντι &lt;unk&gt;μῶν, καὶ &lt;unk&gt;εὐθέως ε&lt;unk&gt;ρήσετε &lt;unk&gt;νον δεδεμένην καὶ πῶλον μετ ̓ αὐτῆς· λύσαντες &lt;unk&gt;ἀγάγετέ μοι.&lt;/s&gt;grc</t>
  </si>
  <si>
    <t>καὶ ἰδόντες ο&lt;unk&gt; μαθηταὶ ἐθαύμασαν λέγοντες· Πῶς παραχρῆμα ἐξηράνθη &lt;unk&gt; συκῆ;&lt;/s&gt;grc</t>
  </si>
  <si>
    <t>ἀποκριθεὶς δὲ ὁ &lt;unk&gt;ησοῦς ε&lt;unk&gt;πεν αὐτοῖς· &lt;unk&gt;μὴν λέγω &lt;unk&gt;μῖν, ἐὰν &lt;unk&gt;χητε πίστιν καὶ μὴ διακριθῆτε, οὐ μόνον τὸ τῆς συκῆς ποιήσετε, ἀλλὰ κ&lt;unk&gt;ν τ&lt;unk&gt; &lt;unk&gt;ρει τούτ&lt;unk&gt; ε&lt;unk&gt;πητε· &lt;unk&gt;ρθητι καὶ βλήθητι εἰς τὴν θάλασσαν, γενήσεται·&lt;/s&gt;grc</t>
  </si>
  <si>
    <t>καὶ πάντα &lt;unk&gt;σα &lt;unk&gt;ν αἰτήσητε ἐν τ&lt;unk&gt; προσευχ&lt;unk&gt; πιστεύοντες λήμψεσθε.&lt;/s&gt;grc</t>
  </si>
  <si>
    <t>Καὶ &lt;unk&gt;ἐλθόντος αὐτοῦ&lt;unk&gt; εἰς τὸ &lt;unk&gt;ερὸν προσῆλθον αὐτ&lt;unk&gt; διδάσκοντι ο&lt;unk&gt; ἀρχιερεῖς καὶ ο&lt;unk&gt; πρεσβύτεροι τοῦ λαοῦ λέγοντες· &lt;unk&gt;ν ποί&lt;unk&gt; ἐξουσί&lt;unk&gt; ταῦτα ποιεῖς; καὶ τίς σοι &lt;unk&gt;δωκεν τὴν ἐξουσίαν ταύτην;&lt;/s&gt;grc</t>
  </si>
  <si>
    <t>ἀποκριθεὶς δὲ ὁ &lt;unk&gt;ησοῦς ε&lt;unk&gt;πεν αὐτοῖς· &lt;unk&gt;ρωτήσω &lt;unk&gt;μ&lt;unk&gt;ς κἀγ&lt;unk&gt; λόγον &lt;unk&gt;να, &lt;unk&gt;ν ἐὰν ε&lt;unk&gt;πητέ μοι κἀγ&lt;unk&gt; &lt;unk&gt;μῖν ἐρῶ ἐν ποί&lt;unk&gt; ἐξουσί&lt;unk&gt; ταῦτα ποιῶ·&lt;/s&gt;grc</t>
  </si>
  <si>
    <t>τὸ βάπτισμα &lt;unk&gt;τὸ &lt;unk&gt;ωάννου πόθεν &lt;unk&gt;ν; ἐξ οὐρανοῦ &lt;unk&gt; ἐξ ἀνθρώπων; ο&lt;unk&gt; δὲ διελογίζοντο &lt;unk&gt;ἐν &lt;unk&gt;αυτοῖς λέγοντες· &lt;unk&gt;ὰν ε&lt;unk&gt;πωμεν· &lt;unk&gt;ξ οὐρανοῦ, ἐρεῖ &lt;unk&gt;μῖν· Διὰ τί ο&lt;unk&gt;ν οὐκ ἐπιστεύσατε αὐτ&lt;unk&gt;;&lt;/s&gt;grc</t>
  </si>
  <si>
    <t>ἐὰν δὲ ε&lt;unk&gt;πωμεν· &lt;unk&gt;ξ ἀνθρώπων, φοβούμεθα τὸν &lt;unk&gt;χλον, πάντες γὰρ &lt;unk&gt;ς προφήτην &lt;unk&gt;χουσιν τὸν &lt;unk&gt;ωάννην&lt;unk&gt;.&lt;/s&gt;grc</t>
  </si>
  <si>
    <t>καὶ ἀποκριθέντες τ&lt;unk&gt; &lt;unk&gt;ησοῦ ε&lt;unk&gt;παν· Οὐκ ο&lt;unk&gt;δαμεν. &lt;unk&gt;φη αὐτοῖς καὶ αὐτός· Οὐδὲ ἐγ&lt;unk&gt; λέγω &lt;unk&gt;μῖν ἐν ποί&lt;unk&gt; ἐξουσί&lt;unk&gt; ταῦτα ποιῶ.&lt;/s&gt;grc</t>
  </si>
  <si>
    <t>Τί δὲ &lt;unk&gt;μῖν δοκεῖ; &lt;unk&gt;νθρωπος ε&lt;unk&gt;χεν τέκνα δύο. &lt;unk&gt;προσελθ&lt;unk&gt;ν τ&lt;unk&gt; πρώτ&lt;unk&gt; ε&lt;unk&gt;πεν· Τέκνον, &lt;unk&gt;παγε σήμερον ἐργάζου ἐν τ&lt;unk&gt; &lt;unk&gt;ἀμπελῶνι.&lt;/s&gt;grc</t>
  </si>
  <si>
    <t>ὁ δὲ ἀποκριθεὶς ε&lt;unk&gt;πεν· &lt;unk&gt;Οὐ θέλω· &lt;unk&gt;στερον δὲ μεταμεληθεὶς&lt;unk&gt; ἀπῆλθεν.&lt;/s&gt;grc</t>
  </si>
  <si>
    <t>καὶ ἐάν τις &lt;unk&gt;μῖν ε&lt;unk&gt;π&lt;unk&gt; τι, ἐρεῖτε &lt;unk&gt;τι &lt;unk&gt; κύριος αὐτῶν χρείαν &lt;unk&gt;χει· &lt;unk&gt;εὐθ&lt;unk&gt;ς δὲ &lt;unk&gt;ἀποστελεῖ αὐτούς.&lt;/s&gt;grc</t>
  </si>
  <si>
    <t>&lt;unk&gt;προσελθ&lt;unk&gt;ν δὲ&lt;unk&gt; τ&lt;unk&gt; &lt;unk&gt;δευτέρ&lt;unk&gt; ε&lt;unk&gt;πεν &lt;unk&gt;σαύτως· ὁ δὲ ἀποκριθεὶς ε&lt;unk&gt;πεν· &lt;unk&gt;γώ, κύριε· καὶ οὐκ&lt;unk&gt; ἀπῆλθεν.&lt;/s&gt;grc</t>
  </si>
  <si>
    <t>τίς ἐκ τῶν δύο ἐποίησεν τὸ θέλημα τοῦ πατρός; &lt;unk&gt;λέγουσιν· &lt;unk&gt; &lt;unk&gt;πρῶτος. λέγει αὐτοῖς ὁ &lt;unk&gt;ησοῦς· &lt;unk&gt;μὴν λέγω &lt;unk&gt;μῖν &lt;unk&gt;τι ο&lt;unk&gt; τελῶναι καὶ α&lt;unk&gt; πόρναι προάγουσιν &lt;unk&gt;μ&lt;unk&gt;ς εἰς τὴν βασιλείαν τοῦ θεοῦ.&lt;/s&gt;grc</t>
  </si>
  <si>
    <t>&lt;unk&gt;λθεν γὰρ &lt;unk&gt;ωάννης πρὸς &lt;unk&gt;μ&lt;unk&gt;ς&lt;unk&gt; ἐν ὁδ&lt;unk&gt; δικαιοσύνης, καὶ οὐκ ἐπιστεύσατε αὐτ&lt;unk&gt;· ο&lt;unk&gt; δὲ τελῶναι καὶ α&lt;unk&gt; πόρναι ἐπίστευσαν αὐτ&lt;unk&gt;· &lt;unk&gt;μεῖς δὲ ἰδόντες &lt;unk&gt;οὐδὲ μετεμελήθητε &lt;unk&gt;στερον τοῦ πιστεῦσαι αὐτ&lt;unk&gt;.&lt;/s&gt;grc</t>
  </si>
  <si>
    <t>&lt;unk&gt;λλην παραβολὴν ἀκούσατε. &lt;unk&gt;νθρωπος &lt;unk&gt;ν οἰκοδεσπότης &lt;unk&gt;στις ἐφύτευσεν ἀμπελῶνα καὶ φραγμὸν αὐτ&lt;unk&gt; περιέθηκεν καὶ &lt;unk&gt;ρυξεν ἐν αὐτ&lt;unk&gt; ληνὸν καὶ &lt;unk&gt;κοδόμησεν πύργον, καὶ ἐξέδετο αὐτὸν γεωργοῖς, καὶ ἀπεδήμησεν.&lt;/s&gt;grc</t>
  </si>
  <si>
    <t>&lt;unk&gt;τε δὲ &lt;unk&gt;γγισεν ὁ καιρὸς τῶν καρπῶν, ἀπέστειλεν το&lt;unk&gt;ς δούλους αὐτοῦ πρὸς το&lt;unk&gt;ς γεωργο&lt;unk&gt;ς λαβεῖν το&lt;unk&gt;ς καρπο&lt;unk&gt;ς αὐτοῦ.&lt;/s&gt;grc</t>
  </si>
  <si>
    <t>καὶ λαβόντες ο&lt;unk&gt; γεωργοὶ το&lt;unk&gt;ς δούλους αὐτοῦ &lt;unk&gt;ν μὲν &lt;unk&gt;δειραν, &lt;unk&gt;ν δὲ ἀπέκτειναν, &lt;unk&gt;ν δὲ ἐλιθοβόλησαν.&lt;/s&gt;grc</t>
  </si>
  <si>
    <t>πάλιν ἀπέστειλεν &lt;unk&gt;λλους δούλους πλείονας τῶν πρώτων, καὶ ἐποίησαν αὐτοῖς &lt;unk&gt;σαύτως.&lt;/s&gt;grc</t>
  </si>
  <si>
    <t>&lt;unk&gt;στερον δὲ ἀπέστειλεν πρὸς αὐτο&lt;unk&gt;ς τὸν υ&lt;unk&gt;ὸν αὐτοῦ λέγων· &lt;unk&gt;ντραπήσονται τὸν υ&lt;unk&gt;όν μου.&lt;/s&gt;grc</t>
  </si>
  <si>
    <t>ο&lt;unk&gt; δὲ γεωργοὶ ἰδόντες τὸν υ&lt;unk&gt;ὸν ε&lt;unk&gt;πον ἐν &lt;unk&gt;αυτοῖς· Ο&lt;unk&gt;τός ἐστιν ὁ κληρονόμος· δεῦτε ἀποκτείνωμεν αὐτὸν καὶ &lt;unk&gt;σχῶμεν τὴν κληρονομίαν αὐτοῦ·&lt;/s&gt;grc</t>
  </si>
  <si>
    <t>καὶ λαβόντες αὐτὸν ἐξέβαλον &lt;unk&gt;ξω τοῦ ἀμπελῶνος καὶ ἀπέκτειναν.&lt;/s&gt;grc</t>
  </si>
  <si>
    <t>Τοῦτο &lt;unk&gt;δὲ γέγονεν &lt;unk&gt;να πληρωθ&lt;unk&gt; τὸ &lt;unk&gt;ηθὲν διὰ τοῦ προφήτου λέγοντος·&lt;/s&gt;grc</t>
  </si>
  <si>
    <t>&lt;unk&gt;ταν ο&lt;unk&gt;ν &lt;unk&gt;λθ&lt;unk&gt; ὁ κύριος τοῦ ἀμπελῶνος, τί ποιήσει τοῖς γεωργοῖς ἐκείνοις;&lt;/s&gt;grc</t>
  </si>
  <si>
    <t>λέγουσιν αὐτ&lt;unk&gt;· Κακο&lt;unk&gt;ς κακῶς ἀπολέσει αὐτούς, καὶ τὸν ἀμπελῶνα ἐκδώσεται &lt;unk&gt;λλοις γεωργοῖς, ο&lt;unk&gt;τινες ἀποδώσουσιν αὐτ&lt;unk&gt; το&lt;unk&gt;ς καρπο&lt;unk&gt;ς ἐν τοῖς καιροῖς αὐτῶν.&lt;/s&gt;grc</t>
  </si>
  <si>
    <t>Λέγει αὐτοῖς ὁ &lt;unk&gt;ησοῦς· Οὐδέποτε ἀνέγνωτε ἐν ταῖς γραφαῖς· Λίθον &lt;unk&gt;ν ἀπεδοκίμασαν ο&lt;unk&gt; οἰκοδομοῦντες ο&lt;unk&gt;τος ἐγενήθη εἰς κεφαλὴν γωνίας· παρὰ κυρίου ἐγένετο α&lt;unk&gt;τη, καὶ &lt;unk&gt;στιν θαυμαστὴ ἐν &lt;unk&gt;φθαλμοῖς &lt;unk&gt;μῶν;&lt;/s&gt;grc</t>
  </si>
  <si>
    <t>διὰ τοῦτο λέγω &lt;unk&gt;μῖν &lt;unk&gt;τι ἀρθήσεται ἀφ ̓ &lt;unk&gt;μῶν &lt;unk&gt; βασιλεία τοῦ θεοῦ καὶ δοθήσεται &lt;unk&gt;θνει ποιοῦντι το&lt;unk&gt;ς καρπο&lt;unk&gt;ς αὐτῆς.&lt;/s&gt;grc</t>
  </si>
  <si>
    <t>&lt;unk&gt;Καὶ ὁ πεσ&lt;unk&gt;ν ἐπὶ τὸν λίθον τοῦτον συνθλασθήσεται· ἐφ ̓ &lt;unk&gt;ν δ ̓ &lt;unk&gt;ν πέσ&lt;unk&gt; λικμήσει αὐτόν.&lt;unk&gt;&lt;/s&gt;grc</t>
  </si>
  <si>
    <t>Καὶ ἀκούσαντες ο&lt;unk&gt; ἀρχιερεῖς καὶ ο&lt;unk&gt; Φαρισαῖοι τὰς παραβολὰς αὐτοῦ &lt;unk&gt;γνωσαν &lt;unk&gt;τι περὶ αὐτῶν λέγει·&lt;/s&gt;grc</t>
  </si>
  <si>
    <t>καὶ ζητοῦντες αὐτὸν κρατῆσαι ἐφοβήθησαν το&lt;unk&gt;ς &lt;unk&gt;χλους, &lt;unk&gt;ἐπεὶ εἰς&lt;unk&gt; προφήτην αὐτὸν ε&lt;unk&gt;χον.&lt;/s&gt;grc</t>
  </si>
  <si>
    <t>Ε&lt;unk&gt;πατε τ&lt;unk&gt; θυγατρὶ Σιών· &lt;unk&gt;δο&lt;unk&gt; ὁ βασιλεύς σου &lt;unk&gt;ρχεταί σοι πρα&lt;unk&gt;ς καὶ ἐπιβεβηκ&lt;unk&gt;ς ἐπὶ &lt;unk&gt;νον καὶ &lt;unk&gt;ἐπὶ πῶλον υ&lt;unk&gt;ὸν &lt;unk&gt;ποζυγίου.&lt;/s&gt;grc</t>
  </si>
  <si>
    <t>πορευθέντες δὲ ο&lt;unk&gt; μαθηταὶ καὶ ποιήσαντες καθ&lt;unk&gt;ς &lt;unk&gt;συνέταξεν αὐτοῖς ὁ &lt;unk&gt;ησοῦς&lt;/s&gt;grc</t>
  </si>
  <si>
    <t>&lt;unk&gt;γαγον τὴν &lt;unk&gt;νον καὶ τὸν πῶλον, καὶ ἐπέθηκαν &lt;unk&gt;ἐπ ̓ αὐτῶν τὰ &lt;unk&gt;μάτια, καὶ ἐπεκάθισεν ἐπάνω αὐτῶν.&lt;/s&gt;grc</t>
  </si>
  <si>
    <t>ὁ δὲ πλεῖστος &lt;unk&gt;χλος &lt;unk&gt;στρωσαν &lt;unk&gt;αυτῶν τὰ &lt;unk&gt;μάτια ἐν τ&lt;unk&gt; ὁδ&lt;unk&gt;, &lt;unk&gt;λλοι δὲ &lt;unk&gt;κοπτον κλάδους ἀπὸ τῶν δένδρων καὶ ἐστρώννυον ἐν τ&lt;unk&gt; ὁδ&lt;unk&gt;.&lt;/s&gt;grc</t>
  </si>
  <si>
    <t>ο&lt;unk&gt; δὲ &lt;unk&gt;χλοι ο&lt;unk&gt; προάγοντες &lt;unk&gt;αὐτὸν καὶ ο&lt;unk&gt; ἀκολουθοῦντες &lt;unk&gt;κραζον λέγοντες· &lt;unk&gt;σαννὰ τ&lt;unk&gt; υ&lt;unk&gt; Δαυίδ· Εὐλογημένος ὁ ἐρχόμενος ἐν &lt;unk&gt;νόματι κυρίου· &lt;unk&gt;σαννὰ ἐν τοῖς &lt;unk&gt;ψίστοις.&lt;/s&gt;grc</t>
  </si>
  <si>
    <t>Καὶ ἀποκριθεὶς ὁ &lt;unk&gt;ησοῦς πάλιν ε&lt;unk&gt;πεν &lt;unk&gt;ἐν παραβολαῖς αὐτοῖς&lt;unk&gt; λέγων·&lt;/s&gt;grc</t>
  </si>
  <si>
    <t>καὶ ἐξελθόντες ο&lt;unk&gt; δοῦλοι ἐκεῖνοι εἰς τὰς ὁδο&lt;unk&gt;ς συνήγαγον πάντας &lt;unk&gt;ο&lt;unk&gt;ς ε&lt;unk&gt;ρον, πονηρούς τε καὶ ἀγαθούς· καὶ ἐπλήσθη ὁ &lt;unk&gt;γάμος ἀνακειμένων.&lt;/s&gt;grc</t>
  </si>
  <si>
    <t>εἰσελθ&lt;unk&gt;ν δὲ ὁ βασιλε&lt;unk&gt;ς θεάσασθαι το&lt;unk&gt;ς ἀνακειμένους ε&lt;unk&gt;δεν ἐκεῖ &lt;unk&gt;νθρωπον οὐκ ἐνδεδυμένον &lt;unk&gt;νδυμα γάμου·&lt;/s&gt;grc</t>
  </si>
  <si>
    <t>καὶ λέγει αὐτ&lt;unk&gt;· &lt;unk&gt;ταῖρε, πῶς εἰσῆλθες &lt;unk&gt;δε μὴ &lt;unk&gt;χων &lt;unk&gt;νδυμα γάμου; ὁ δὲ ἐφιμώθη.&lt;/s&gt;grc</t>
  </si>
  <si>
    <t>τότε &lt;unk&gt;ὁ βασιλε&lt;unk&gt;ς ε&lt;unk&gt;πεν&lt;unk&gt; τοῖς διακόνοις· Δήσαντες αὐτοῦ πόδας καὶ χεῖρας &lt;unk&gt;ἐκβάλετε αὐτὸν&lt;unk&gt; εἰς τὸ σκότος τὸ ἐξώτερον· ἐκεῖ &lt;unk&gt;σται ὁ κλαυθμὸς καὶ ὁ βρυγμὸς τῶν &lt;unk&gt;δόντων.&lt;/s&gt;grc</t>
  </si>
  <si>
    <t>πολλοὶ γάρ εἰσιν κλητοὶ &lt;unk&gt;λίγοι δὲ ἐκλεκτοί.&lt;/s&gt;grc</t>
  </si>
  <si>
    <t>Τότε πορευθέντες ο&lt;unk&gt; Φαρισαῖοι συμβούλιον &lt;unk&gt;λαβον &lt;unk&gt;πως αὐτὸν παγιδεύσωσιν ἐν λόγ&lt;unk&gt;.&lt;/s&gt;grc</t>
  </si>
  <si>
    <t>καὶ ἀποστέλλουσιν αὐτ&lt;unk&gt; το&lt;unk&gt;ς μαθητὰς αὐτῶν μετὰ τῶν &lt;unk&gt;ρ&lt;unk&gt;διανῶν &lt;unk&gt;λέγοντες· Διδάσκαλε, ο&lt;unk&gt;δαμεν &lt;unk&gt;τι ἀληθὴς ε&lt;unk&gt; καὶ τὴν ὁδὸν τοῦ θεοῦ ἐν ἀληθεί&lt;unk&gt; διδάσκεις, καὶ οὐ μέλει σοι περὶ οὐδενός, οὐ γὰρ βλέπεις εἰς πρόσωπον ἀνθρώπων·&lt;/s&gt;grc</t>
  </si>
  <si>
    <t>εἰπὸν ο&lt;unk&gt;ν &lt;unk&gt;μῖν τί σοι δοκεῖ· &lt;unk&gt;ξεστιν δοῦναι κῆνσον Καίσαρι &lt;unk&gt; ο&lt;unk&gt;;&lt;/s&gt;grc</t>
  </si>
  <si>
    <t>γνο&lt;unk&gt;ς δὲ ὁ &lt;unk&gt;ησοῦς τὴν πονηρίαν αὐτῶν ε&lt;unk&gt;πεν· Τί με πειράζετε, &lt;unk&gt;ποκριταί;&lt;/s&gt;grc</t>
  </si>
  <si>
    <t>ἐπιδείξατέ μοι τὸ νόμισμα τοῦ κήνσου. ο&lt;unk&gt; δὲ προσήνεγκαν αὐτ&lt;unk&gt; δηνάριον.&lt;/s&gt;grc</t>
  </si>
  <si>
    <t>&lt;unk&gt;μοιώθη &lt;unk&gt; βασιλεία τῶν οὐρανῶν ἀνθρώπ&lt;unk&gt; βασιλεῖ, &lt;unk&gt;στις ἐποίησεν γάμους τ&lt;unk&gt; υ&lt;unk&gt; αὐτοῦ.&lt;/s&gt;grc</t>
  </si>
  <si>
    <t>καὶ λέγει αὐτοῖς· Τίνος &lt;unk&gt; εἰκ&lt;unk&gt;ν α&lt;unk&gt;τη καὶ &lt;unk&gt; ἐπιγραφή;&lt;/s&gt;grc</t>
  </si>
  <si>
    <t>λέγουσιν &lt;unk&gt;αὐτ&lt;unk&gt;· Καίσαρος. τότε λέγει αὐτοῖς· &lt;unk&gt;πόδοτε ο&lt;unk&gt;ν τὰ Καίσαρος Καίσαρι καὶ τὰ τοῦ θεοῦ τ&lt;unk&gt; θε&lt;unk&gt;.&lt;/s&gt;grc</t>
  </si>
  <si>
    <t>καὶ ἀκούσαντες ἐθαύμασαν, καὶ ἀφέντες αὐτὸν ἀπῆλθαν.&lt;/s&gt;grc</t>
  </si>
  <si>
    <t>&lt;unk&gt;ν ἐκείν&lt;unk&gt; τ&lt;unk&gt; &lt;unk&gt;μέρ&lt;unk&gt; προσῆλθον αὐτ&lt;unk&gt; Σαδδουκαῖοι, &lt;unk&gt;λέγοντες μὴ ε&lt;unk&gt;ναι ἀνάστασιν, καὶ ἐπηρώτησαν αὐτὸν&lt;/s&gt;grc</t>
  </si>
  <si>
    <t>λέγοντες· Διδάσκαλε, Μωϋσῆς ε&lt;unk&gt;πεν· &lt;unk&gt;άν τις ἀποθάν&lt;unk&gt; μὴ &lt;unk&gt;χων τέκνα, ἐπιγαμβρεύσει ὁ ἀδελφὸς αὐτοῦ τὴν γυναῖκα αὐτοῦ καὶ ἀναστήσει σπέρμα τ&lt;unk&gt; ἀδελφ&lt;unk&gt; αὐτοῦ.&lt;/s&gt;grc</t>
  </si>
  <si>
    <t>&lt;unk&gt;σαν δὲ παρ ̓ &lt;unk&gt;μῖν &lt;unk&gt;πτὰ ἀδελφοί· καὶ ὁ πρῶτος &lt;unk&gt;γήμας ἐτελεύτησεν, καὶ μὴ &lt;unk&gt;χων σπέρμα ἀφῆκεν τὴν γυναῖκα αὐτοῦ τ&lt;unk&gt; ἀδελφ&lt;unk&gt; αὐτοῦ·&lt;/s&gt;grc</t>
  </si>
  <si>
    <t>ὁμοίως καὶ ὁ δεύτερος καὶ ὁ τρίτος, &lt;unk&gt;ως τῶν &lt;unk&gt;πτά·&lt;/s&gt;grc</t>
  </si>
  <si>
    <t>&lt;unk&gt;στερον δὲ πάντων ἀπέθανεν &lt;unk&gt; γυνή.&lt;/s&gt;grc</t>
  </si>
  <si>
    <t>ἐν τ&lt;unk&gt; &lt;unk&gt;ἀναστάσει ο&lt;unk&gt;ν&lt;unk&gt; τίνος τῶν &lt;unk&gt;πτὰ &lt;unk&gt;σται γυνή; πάντες γὰρ &lt;unk&gt;σχον αὐτήν.&lt;/s&gt;grc</t>
  </si>
  <si>
    <t>&lt;unk&gt;ποκριθεὶς δὲ ὁ &lt;unk&gt;ησοῦς ε&lt;unk&gt;πεν αὐτοῖς· Πλαν&lt;unk&gt;σθε μὴ εἰδότες τὰς γραφὰς μηδὲ τὴν δύναμιν τοῦ θεοῦ·&lt;/s&gt;grc</t>
  </si>
  <si>
    <t>καὶ ἀπέστειλεν το&lt;unk&gt;ς δούλους αὐτοῦ καλέσαι το&lt;unk&gt;ς κεκλημένους εἰς το&lt;unk&gt;ς γάμους, καὶ οὐκ &lt;unk&gt;θελον ἐλθεῖν.&lt;/s&gt;grc</t>
  </si>
  <si>
    <t>ἐν γὰρ τ&lt;unk&gt; ἀναστάσει ο&lt;unk&gt;τε γαμοῦσιν ο&lt;unk&gt;τε &lt;unk&gt;γαμίζονται, ἀλλ ̓ &lt;unk&gt;ς &lt;unk&gt;γγελοι &lt;unk&gt;θεοῦ ἐν &lt;unk&gt;τ&lt;unk&gt; οὐραν&lt;unk&gt; εἰσιν·&lt;/s&gt;grc</t>
  </si>
  <si>
    <t>περὶ δὲ τῆς ἀναστάσεως τῶν νεκρῶν οὐκ ἀνέγνωτε τὸ &lt;unk&gt;ηθὲν &lt;unk&gt;μῖν &lt;unk&gt;πὸ τοῦ θεοῦ λέγοντος·&lt;/s&gt;grc</t>
  </si>
  <si>
    <t>&lt;unk&gt;γώ εἰμι ὁ θεὸς &lt;unk&gt;βραὰμ καὶ ὁ θεὸς &lt;unk&gt;σαὰκ καὶ ὁ θεὸς &lt;unk&gt;ακώβ; οὐκ &lt;unk&gt;στιν &lt;unk&gt;ὁ θεὸς&lt;unk&gt; νεκρῶν ἀλλὰ ζώντων.&lt;/s&gt;grc</t>
  </si>
  <si>
    <t>καὶ ἀκούσαντες ο&lt;unk&gt; &lt;unk&gt;χλοι ἐξεπλήσσοντο ἐπὶ τ&lt;unk&gt; διδαχ&lt;unk&gt; αὐτοῦ.&lt;/s&gt;grc</t>
  </si>
  <si>
    <t>Ο&lt;unk&gt; δὲ Φαρισαῖοι ἀκούσαντες &lt;unk&gt;τι ἐφίμωσεν το&lt;unk&gt;ς Σαδδουκαίους συνήχθησαν ἐπὶ τὸ αὐτό.&lt;/s&gt;grc</t>
  </si>
  <si>
    <t>καὶ ἐπηρώτησεν ε&lt;unk&gt;ς ἐξ αὐτῶν νομικὸς πειράζων &lt;unk&gt;αὐτόν·&lt;/s&gt;grc</t>
  </si>
  <si>
    <t>Διδάσκαλε, ποία ἐντολὴ μεγάλη ἐν τ&lt;unk&gt; νόμ&lt;unk&gt;;&lt;/s&gt;grc</t>
  </si>
  <si>
    <t>ὁ &lt;unk&gt;δὲ &lt;unk&gt;φη αὐτ&lt;unk&gt;· &lt;unk&gt;γαπήσεις κύριον τὸν θεόν σου ἐν &lt;unk&gt;λ&lt;unk&gt; &lt;unk&gt;τ&lt;unk&gt; καρδί&lt;unk&gt; σου καὶ ἐν &lt;unk&gt;λ&lt;unk&gt; &lt;unk&gt;τ&lt;unk&gt; ψυχ&lt;unk&gt; σου καὶ ἐν &lt;unk&gt;λ&lt;unk&gt; τ&lt;unk&gt; διανοί&lt;unk&gt; σου·&lt;/s&gt;grc</t>
  </si>
  <si>
    <t>α&lt;unk&gt;τη ἐστὶν &lt;unk&gt; μεγάλη καὶ πρώτη&lt;unk&gt; ἐντολή.&lt;/s&gt;grc</t>
  </si>
  <si>
    <t>Δευτέρα &lt;unk&gt;δὲ ὁμοία &lt;unk&gt;αὐτ&lt;unk&gt;· &lt;unk&gt;γαπήσεις τὸν πλησίον σου &lt;unk&gt;ς σεαυτόν.&lt;/s&gt;grc</t>
  </si>
  <si>
    <t>πάλιν ἀπέστειλεν &lt;unk&gt;λλους δούλους λέγων· Ε&lt;unk&gt;πατε τοῖς κεκλημένοις· &lt;unk&gt;δο&lt;unk&gt; τὸ &lt;unk&gt;ριστόν μου &lt;unk&gt;τοίμακα, ο&lt;unk&gt; ταῦροί μου καὶ τὰ σιτιστὰ τεθυμένα, καὶ πάντα &lt;unk&gt;τοιμα· δεῦτε εἰς το&lt;unk&gt;ς γάμους.&lt;/s&gt;grc</t>
  </si>
  <si>
    <t>ἐν ταύταις ταῖς δυσὶν ἐντολαῖς &lt;unk&gt;λος ὁ νόμος &lt;unk&gt;κρέμαται καὶ ο&lt;unk&gt; προφῆται&lt;unk&gt;.&lt;/s&gt;grc</t>
  </si>
  <si>
    <t>Συνηγμένων δὲ τῶν Φαρισαίων ἐπηρώτησεν αὐτο&lt;unk&gt;ς ὁ &lt;unk&gt;ησοῦς&lt;/s&gt;grc</t>
  </si>
  <si>
    <t>λέγων· Τί &lt;unk&gt;μῖν δοκεῖ περὶ τοῦ χριστοῦ; τίνος υ&lt;unk&gt;ός ἐστιν; λέγουσιν αὐτ&lt;unk&gt;· Τοῦ Δαυίδ.&lt;/s&gt;grc</t>
  </si>
  <si>
    <t>λέγει αὐτοῖς· Πῶς ο&lt;unk&gt;ν Δαυὶδ ἐν πνεύματι &lt;unk&gt;καλεῖ αὐτὸν κύριον&lt;unk&gt; λέγων·&lt;/s&gt;grc</t>
  </si>
  <si>
    <t>&lt;unk&gt;Ε&lt;unk&gt;πεν κύριος τ&lt;unk&gt; κυρί&lt;unk&gt; μου· Κάθου ἐκ δεξιῶν μου &lt;unk&gt;ως &lt;unk&gt;ν θῶ το&lt;unk&gt;ς ἐχθρούς σου &lt;unk&gt;ποκάτω τῶν ποδῶν σου;&lt;/s&gt;grc</t>
  </si>
  <si>
    <t>εἰ ο&lt;unk&gt;ν Δαυὶδ καλεῖ αὐτὸν κύριον, πῶς υ&lt;unk&gt;ὸς αὐτοῦ ἐστιν;&lt;/s&gt;grc</t>
  </si>
  <si>
    <t>καὶ οὐδεὶς ἐδύνατο &lt;unk&gt;ἀποκριθῆναι αὐτ&lt;unk&gt; λόγον, οὐδὲ ἐτόλμησέν τις ἀπ ̓ ἐκείνης τῆς &lt;unk&gt;μέρας ἐπερωτῆσαι αὐτὸν οὐκέτι.&lt;/s&gt;grc</t>
  </si>
  <si>
    <t>ο&lt;unk&gt; δὲ ἀμελήσαντες ἀπῆλθον, &lt;unk&gt;ς μὲν εἰς τὸν &lt;unk&gt;διον ἀγρόν, &lt;unk&gt;ς δὲ &lt;unk&gt;ἐπὶ τὴν ἐμπορίαν αὐτοῦ·&lt;/s&gt;grc</t>
  </si>
  <si>
    <t>ο&lt;unk&gt; δὲ λοιποὶ κρατήσαντες το&lt;unk&gt;ς δούλους αὐτοῦ &lt;unk&gt;βρισαν καὶ ἀπέκτειναν.&lt;/s&gt;grc</t>
  </si>
  <si>
    <t>&lt;unk&gt;ὁ δὲ βασιλε&lt;unk&gt;ς&lt;unk&gt; &lt;unk&gt;ργίσθη, καὶ πέμψας τὰ στρατεύματα αὐτοῦ ἀπώλεσεν το&lt;unk&gt;ς φονεῖς ἐκείνους καὶ τὴν πόλιν αὐτῶν ἐνέπρησεν.&lt;/s&gt;grc</t>
  </si>
  <si>
    <t>τότε λέγει τοῖς δούλοις αὐτοῦ· &lt;unk&gt; μὲν γάμος &lt;unk&gt;τοιμός ἐστιν, ο&lt;unk&gt; δὲ κεκλημένοι οὐκ &lt;unk&gt;σαν &lt;unk&gt;ξιοι·&lt;/s&gt;grc</t>
  </si>
  <si>
    <t>πορεύεσθε ο&lt;unk&gt;ν ἐπὶ τὰς διεξόδους τῶν ὁδῶν, καὶ &lt;unk&gt;σους &lt;unk&gt;ἐὰν ε&lt;unk&gt;ρητε καλέσατε εἰς το&lt;unk&gt;ς γάμους.&lt;/s&gt;grc</t>
  </si>
  <si>
    <t>Τότε ὁ &lt;unk&gt;ησοῦς ἐλάλησεν τοῖς &lt;unk&gt;χλοις καὶ τοῖς μαθηταῖς αὐτοῦ&lt;/s&gt;grc</t>
  </si>
  <si>
    <t>μηδὲ κληθῆτε καθηγηταί, &lt;unk&gt;τι καθηγητὴς &lt;unk&gt;μῶν ἐστιν ε&lt;unk&gt;ς&lt;unk&gt; ὁ χριστός·&lt;/s&gt;grc</t>
  </si>
  <si>
    <t>ὁ δὲ μείζων &lt;unk&gt;μῶν &lt;unk&gt;σται &lt;unk&gt;μῶν διάκονος.&lt;/s&gt;grc</t>
  </si>
  <si>
    <t>&lt;unk&gt;στις δὲ &lt;unk&gt;ψώσει &lt;unk&gt;αυτὸν ταπεινωθήσεται, καὶ &lt;unk&gt;στις ταπεινώσει &lt;unk&gt;αυτὸν &lt;unk&gt;ψωθήσεται.&lt;/s&gt;grc</t>
  </si>
  <si>
    <t>Οὐαὶ &lt;unk&gt;δὲ &lt;unk&gt;μῖν, γραμματεῖς καὶ Φαρισαῖοι &lt;unk&gt;ποκριταί, &lt;unk&gt;τι κλείετε τὴν βασιλείαν τῶν οὐρανῶν &lt;unk&gt;μπροσθεν τῶν ἀνθρώπων· &lt;unk&gt;μεῖς γὰρ οὐκ εἰσέρχεσθε, οὐδὲ το&lt;unk&gt;ς εἰσερχομένους ἀφίετε &lt;unk&gt;εἰσελθεῖν.&lt;/s&gt;grc</t>
  </si>
  <si>
    <t>Οὐαὶ &lt;unk&gt;μῖν, γραμματεῖς καὶ Φαρισαῖοι &lt;unk&gt;ποκριταί, &lt;unk&gt;τι περιάγετε τὴν θάλασσαν καὶ τὴν ξηρὰν ποιῆσαι &lt;unk&gt;να προσήλυτον, καὶ &lt;unk&gt;ταν γένηται ποιεῖτε αὐτὸν υ&lt;unk&gt;ὸν γεέννης διπλότερον &lt;unk&gt;μῶν.&lt;/s&gt;grc</t>
  </si>
  <si>
    <t>Οὐαὶ &lt;unk&gt;μῖν, ὁδηγοὶ τυφλοὶ ο&lt;unk&gt; λέγοντες· &lt;unk&gt;ς &lt;unk&gt;ν &lt;unk&gt;μόσ&lt;unk&gt; ἐν τ&lt;unk&gt; να&lt;unk&gt;, οὐδέν ἐστιν, &lt;unk&gt;ς δ ̓ &lt;unk&gt;ν &lt;unk&gt;μόσ&lt;unk&gt; ἐν τ&lt;unk&gt; χρυσ&lt;unk&gt; τοῦ ναοῦ &lt;unk&gt;φείλει.&lt;/s&gt;grc</t>
  </si>
  <si>
    <t>μωροὶ καὶ τυφλοί, τίς γὰρ μείζων ἐστίν, ὁ χρυσὸς &lt;unk&gt; ὁ ναὸς ὁ &lt;unk&gt;γιάσας τὸν χρυσόν;&lt;/s&gt;grc</t>
  </si>
  <si>
    <t>καί· &lt;unk&gt;ς &lt;unk&gt;ν &lt;unk&gt;μόσ&lt;unk&gt; ἐν τ&lt;unk&gt; θυσιαστηρί&lt;unk&gt;, οὐδέν ἐστιν, &lt;unk&gt;ς δ ̓ &lt;unk&gt;ν &lt;unk&gt;μόσ&lt;unk&gt; ἐν τ&lt;unk&gt; δώρ&lt;unk&gt; τ&lt;unk&gt; ἐπάνω αὐτοῦ &lt;unk&gt;φείλει.&lt;/s&gt;grc</t>
  </si>
  <si>
    <t>&lt;unk&gt;τυφλοί, τί γὰρ μεῖζον, τὸ δῶρον &lt;unk&gt; τὸ θυσιαστήριον τὸ &lt;unk&gt;γιάζον τὸ δῶρον;&lt;/s&gt;grc</t>
  </si>
  <si>
    <t>λέγων· &lt;unk&gt;πὶ τῆς Μωϋσέως καθέδρας ἐκάθισαν ο&lt;unk&gt; γραμματεῖς καὶ ο&lt;unk&gt; Φαρισαῖοι.&lt;/s&gt;grc</t>
  </si>
  <si>
    <t>ὁ ο&lt;unk&gt;ν &lt;unk&gt;μόσας ἐν τ&lt;unk&gt; θυσιαστηρί&lt;unk&gt; &lt;unk&gt;μνύει ἐν αὐτ&lt;unk&gt; καὶ ἐν π&lt;unk&gt;σι τοῖς ἐπάνω αὐτοῦ·&lt;/s&gt;grc</t>
  </si>
  <si>
    <t>καὶ ὁ &lt;unk&gt;μόσας ἐν τ&lt;unk&gt; να&lt;unk&gt; &lt;unk&gt;μνύει ἐν αὐτ&lt;unk&gt; καὶ ἐν τ&lt;unk&gt; &lt;unk&gt;κατοικοῦντι αὐτόν·&lt;/s&gt;grc</t>
  </si>
  <si>
    <t>καὶ ὁ &lt;unk&gt;μόσας ἐν τ&lt;unk&gt; οὐραν&lt;unk&gt; &lt;unk&gt;μνύει ἐν τ&lt;unk&gt; θρόν&lt;unk&gt; τοῦ θεοῦ καὶ ἐν τ&lt;unk&gt; καθημέν&lt;unk&gt; ἐπάνω αὐτοῦ.&lt;/s&gt;grc</t>
  </si>
  <si>
    <t>Οὐαὶ &lt;unk&gt;μῖν, γραμματεῖς καὶ Φαρισαῖοι &lt;unk&gt;ποκριταί, &lt;unk&gt;τι ἀποδεκατοῦτε τὸ &lt;unk&gt;δύοσμον καὶ τὸ &lt;unk&gt;νηθον καὶ τὸ κύμινον, καὶ ἀφήκατε τὰ βαρύτερα τοῦ νόμου, τὴν κρίσιν καὶ &lt;unk&gt;τὸ &lt;unk&gt;λεος&lt;unk&gt; καὶ τὴν πίστιν· &lt;unk&gt;ταῦτα &lt;unk&gt;δει ποιῆσαι κἀκεῖνα μὴ &lt;unk&gt;ἀφιέναι.&lt;/s&gt;grc</t>
  </si>
  <si>
    <t>ὁδηγοὶ τυφλοί, &lt;unk&gt;ο&lt;unk&gt; διϋλίζοντες τὸν κώνωπα τὴν δὲ κάμηλον καταπίνοντες.&lt;/s&gt;grc</t>
  </si>
  <si>
    <t>Οὐαὶ &lt;unk&gt;μῖν, γραμματεῖς καὶ Φαρισαῖοι &lt;unk&gt;ποκριταί, &lt;unk&gt;τι καθαρίζετε τὸ &lt;unk&gt;ξωθεν τοῦ ποτηρίου καὶ τῆς παροψίδος, &lt;unk&gt;σωθεν δὲ γέμουσιν ἐξ &lt;unk&gt;ρπαγῆς καὶ &lt;unk&gt;ἀκρασίας.&lt;/s&gt;grc</t>
  </si>
  <si>
    <t>Φαρισαῖε τυφλέ, καθάρισον πρῶτον τὸ ἐντὸς τοῦ ποτηρίου &lt;unk&gt;καὶ τῆς παροψίδος&lt;unk&gt;, &lt;unk&gt;να γένηται καὶ τὸ ἐκτὸς &lt;unk&gt;αὐτοῦ καθαρόν.&lt;/s&gt;grc</t>
  </si>
  <si>
    <t>Οὐαὶ &lt;unk&gt;μῖν, γραμματεῖς καὶ Φαρισαῖοι &lt;unk&gt;ποκριταί, &lt;unk&gt;τι &lt;unk&gt;παρομοιάζετε τάφοις κεκονιαμένοις, ο&lt;unk&gt;τινες &lt;unk&gt;ξωθεν μὲν φαίνονται &lt;unk&gt;ραῖοι &lt;unk&gt;σωθεν δὲ γέμουσιν &lt;unk&gt;στέων νεκρῶν καὶ πάσης ἀκαθαρσίας·&lt;/s&gt;grc</t>
  </si>
  <si>
    <t>ο&lt;unk&gt;τως καὶ &lt;unk&gt;μεῖς &lt;unk&gt;ξωθεν μὲν φαίνεσθε τοῖς ἀνθρώποις δίκαιοι, &lt;unk&gt;σωθεν δέ &lt;unk&gt;ἐστε μεστοὶ&lt;unk&gt; &lt;unk&gt;ποκρίσεως καὶ ἀνομίας.&lt;/s&gt;grc</t>
  </si>
  <si>
    <t>Οὐαὶ &lt;unk&gt;μῖν, γραμματεῖς καὶ Φαρισαῖοι &lt;unk&gt;ποκριταί, &lt;unk&gt;τι οἰκοδομεῖτε το&lt;unk&gt;ς τάφους τῶν προφητῶν καὶ κοσμεῖτε τὰ μνημεῖα τῶν δικαίων,&lt;/s&gt;grc</t>
  </si>
  <si>
    <t>πάντα ο&lt;unk&gt;ν &lt;unk&gt;σα &lt;unk&gt;ἐὰν ε&lt;unk&gt;πωσιν &lt;unk&gt;μῖν &lt;unk&gt;ποιήσατε καὶ τηρεῖτε&lt;unk&gt;, κατὰ δὲ τὰ &lt;unk&gt;ργα αὐτῶν μὴ ποιεῖτε, λέγουσιν γὰρ καὶ οὐ ποιοῦσιν.&lt;/s&gt;grc</t>
  </si>
  <si>
    <t>καὶ λέγετε· Εἰ &lt;unk&gt;μεθα ἐν ταῖς &lt;unk&gt;μέραις τῶν πατέρων &lt;unk&gt;μῶν, οὐκ &lt;unk&gt;ν &lt;unk&gt;μεθα &lt;unk&gt;αὐτῶν κοινωνοὶ&lt;unk&gt; ἐν τ&lt;unk&gt; α&lt;unk&gt;ματι τῶν προφητῶν·&lt;/s&gt;grc</t>
  </si>
  <si>
    <t>&lt;unk&gt;στε μαρτυρεῖτε &lt;unk&gt;αυτοῖς &lt;unk&gt;τι υ&lt;unk&gt;οί ἐστε τῶν φονευσάντων το&lt;unk&gt;ς προφήτας.&lt;/s&gt;grc</t>
  </si>
  <si>
    <t>καὶ &lt;unk&gt;μεῖς πληρώσατε τὸ μέτρον τῶν πατέρων &lt;unk&gt;μῶν.&lt;/s&gt;grc</t>
  </si>
  <si>
    <t>&lt;unk&gt;φεις γεννήματα ἐχιδνῶν, πῶς φύγητε ἀπὸ τῆς κρίσεως τῆς γεέννης;&lt;/s&gt;grc</t>
  </si>
  <si>
    <t>διὰ τοῦτο ἰδο&lt;unk&gt; ἐγ&lt;unk&gt; ἀποστέλλω πρὸς &lt;unk&gt;μ&lt;unk&gt;ς προφήτας καὶ σοφο&lt;unk&gt;ς καὶ γραμματεῖς· &lt;unk&gt;ἐξ αὐτῶν ἀποκτενεῖτε καὶ σταυρώσετε, καὶ ἐξ αὐτῶν μαστιγώσετε ἐν ταῖς συναγωγαῖς &lt;unk&gt;μῶν καὶ διώξετε ἀπὸ πόλεως εἰς πόλιν·&lt;/s&gt;grc</t>
  </si>
  <si>
    <t>&lt;unk&gt;πως &lt;unk&gt;λθ&lt;unk&gt; ἐφ ̓ &lt;unk&gt;μ&lt;unk&gt;ς π&lt;unk&gt;ν α&lt;unk&gt;μα δίκαιον ἐκχυννόμενον ἐπὶ τῆς γῆς ἀπὸ τοῦ α&lt;unk&gt;ματος &lt;unk&gt;βελ τοῦ δικαίου &lt;unk&gt;ως τοῦ α&lt;unk&gt;ματος Ζαχαρίου υ&lt;unk&gt;οῦ Βαραχίου, &lt;unk&gt;ν ἐφονεύσατε μεταξ&lt;unk&gt; τοῦ ναοῦ καὶ τοῦ θυσιαστηρίου.&lt;/s&gt;grc</t>
  </si>
  <si>
    <t>ἀμὴν λέγω &lt;unk&gt;μῖν, &lt;unk&gt;ξει &lt;unk&gt;ταῦτα πάντα&lt;unk&gt; ἐπὶ τὴν γενεὰν ταύτην.&lt;/s&gt;grc</t>
  </si>
  <si>
    <t>&lt;unk&gt;ερουσαλὴμ &lt;unk&gt;ερουσαλήμ, &lt;unk&gt; &lt;unk&gt;ἀποκτείνουσα το&lt;unk&gt;ς προφήτας καὶ λιθοβολοῦσα το&lt;unk&gt;ς ἀπεσταλμένους πρὸς αὐτήν - ποσάκις &lt;unk&gt;θέλησα ἐπισυναγαγεῖν τὰ τέκνα σου, &lt;unk&gt;ν τρόπον &lt;unk&gt;ρνις ἐπισυνάγει&lt;unk&gt; τὰ νοσσία &lt;unk&gt;αὐτῆς &lt;unk&gt;πὸ τὰς πτέρυγας, καὶ οὐκ &lt;unk&gt;θελήσατε;&lt;/s&gt;grc</t>
  </si>
  <si>
    <t>ἰδο&lt;unk&gt; ἀφίεται &lt;unk&gt;μῖν ὁ ο&lt;unk&gt;κος &lt;unk&gt;μῶν &lt;unk&gt;ρημος.&lt;/s&gt;grc</t>
  </si>
  <si>
    <t>λέγω γὰρ &lt;unk&gt;μῖν, οὐ μή με &lt;unk&gt;δητε ἀπ ̓ &lt;unk&gt;ρτι &lt;unk&gt;ως &lt;unk&gt;ν ε&lt;unk&gt;πητε· Εὐλογημένος ὁ ἐρχόμενος ἐν &lt;unk&gt;νόματι κυρίου.&lt;/s&gt;grc</t>
  </si>
  <si>
    <t>δεσμεύουσιν &lt;unk&gt;δὲ φορτία &lt;unk&gt;βαρέα καὶ ἐπιτιθέασιν ἐπὶ το&lt;unk&gt;ς &lt;unk&gt;μους τῶν ἀνθρώπων, &lt;unk&gt;αὐτοὶ δὲ τ&lt;unk&gt; δακτύλ&lt;unk&gt; αὐτῶν οὐ θέλουσιν κινῆσαι αὐτά.&lt;/s&gt;grc</t>
  </si>
  <si>
    <t>πάντα δὲ τὰ &lt;unk&gt;ργα αὐτῶν ποιοῦσιν πρὸς τὸ θεαθῆναι τοῖς ἀνθρώποις· πλατύνουσι &lt;unk&gt;γὰρ τὰ φυλακτήρια αὐτῶν καὶ μεγαλύνουσι τὰ &lt;unk&gt;κράσπεδα,&lt;/s&gt;grc</t>
  </si>
  <si>
    <t>φιλοῦσι &lt;unk&gt;δὲ τὴν πρωτοκλισίαν ἐν τοῖς δείπνοις καὶ τὰς πρωτοκαθεδρίας ἐν ταῖς συναγωγαῖς&lt;/s&gt;grc</t>
  </si>
  <si>
    <t>καὶ το&lt;unk&gt;ς ἀσπασμο&lt;unk&gt;ς ἐν ταῖς ἀγοραῖς καὶ καλεῖσθαι &lt;unk&gt;πὸ τῶν ἀνθρώπων· &lt;unk&gt;αββί.&lt;/s&gt;grc</t>
  </si>
  <si>
    <t>&lt;unk&gt;μεῖς δὲ μὴ κληθῆτε· &lt;unk&gt;αββί, ε&lt;unk&gt;ς γάρ ἐστιν &lt;unk&gt;μῶν ὁ &lt;unk&gt;διδάσκαλος, πάντες δὲ &lt;unk&gt;μεῖς ἀδελφοί ἐστε·&lt;/s&gt;grc</t>
  </si>
  <si>
    <t>καὶ πατέρα μὴ καλέσητε &lt;unk&gt;μῶν ἐπὶ τῆς γῆς, ε&lt;unk&gt;ς γάρ ἐστιν &lt;unk&gt;μῶν ὁ πατὴρ&lt;unk&gt; ὁ &lt;unk&gt;οὐράνιος·&lt;/s&gt;grc</t>
  </si>
  <si>
    <t>Καὶ ἐξελθ&lt;unk&gt;ν ὁ &lt;unk&gt;ησοῦς &lt;unk&gt;ἀπὸ τοῦ &lt;unk&gt;εροῦ ἐπορεύετο&lt;unk&gt;, καὶ προσῆλθον ο&lt;unk&gt; μαθηταὶ αὐτοῦ ἐπιδεῖξαι αὐτ&lt;unk&gt; τὰς οἰκοδομὰς τοῦ &lt;unk&gt;εροῦ·&lt;/s&gt;grc</t>
  </si>
  <si>
    <t>καὶ τότε σκανδαλισθήσονται πολλοὶ καὶ ἀλλήλους παραδώσουσιν καὶ μισήσουσιν ἀλλήλους·&lt;/s&gt;grc</t>
  </si>
  <si>
    <t>καὶ πολλοὶ ψευδοπροφῆται ἐγερθήσονται καὶ πλανήσουσιν πολλούς·&lt;/s&gt;grc</t>
  </si>
  <si>
    <t>καὶ διὰ τὸ πληθυνθῆναι τὴν ἀνομίαν ψυγήσεται &lt;unk&gt; ἀγάπη τῶν πολλῶν.&lt;/s&gt;grc</t>
  </si>
  <si>
    <t>ὁ δὲ &lt;unk&gt;πομείνας εἰς τέλος ο&lt;unk&gt;τος σωθήσεται.&lt;/s&gt;grc</t>
  </si>
  <si>
    <t>καὶ κηρυχθήσεται τοῦτο τὸ εὐαγγέλιον τῆς βασιλείας ἐν &lt;unk&gt;λ&lt;unk&gt; τ&lt;unk&gt; οἰκουμέν&lt;unk&gt; εἰς μαρτύριον π&lt;unk&gt;σιν τοῖς &lt;unk&gt;θνεσιν, καὶ τότε &lt;unk&gt;ξει τὸ τέλος.&lt;/s&gt;grc</t>
  </si>
  <si>
    <t>&lt;unk&gt;ταν ο&lt;unk&gt;ν &lt;unk&gt;δητε τὸ βδέλυγμα τῆς ἐρημώσεως τὸ &lt;unk&gt;ηθὲν διὰ Δανιὴλ τοῦ προφήτου &lt;unk&gt;στὸς ἐν τόπ&lt;unk&gt; &lt;unk&gt;γί&lt;unk&gt;, ὁ ἀναγινώσκων νοείτω,&lt;/s&gt;grc</t>
  </si>
  <si>
    <t>τότε ο&lt;unk&gt; ἐν τ&lt;unk&gt; &lt;unk&gt;ουδαί&lt;unk&gt; φευγέτωσαν &lt;unk&gt;ἐπὶ τὰ &lt;unk&gt;ρη,&lt;/s&gt;grc</t>
  </si>
  <si>
    <t>ὁ ἐπὶ τοῦ δώματος μὴ &lt;unk&gt;καταβάτω &lt;unk&gt;ραι τὰ ἐκ τῆς οἰκίας αὐτοῦ,&lt;/s&gt;grc</t>
  </si>
  <si>
    <t>καὶ ὁ ἐν τ&lt;unk&gt; ἀγρ&lt;unk&gt; μὴ ἐπιστρεψάτω &lt;unk&gt;πίσω &lt;unk&gt;ραι &lt;unk&gt;τὸ &lt;unk&gt;μάτιον&lt;unk&gt; αὐτοῦ.&lt;/s&gt;grc</t>
  </si>
  <si>
    <t>οὐαὶ δὲ ταῖς ἐν γαστρὶ ἐχούσαις καὶ ταῖς θηλαζούσαις ἐν ἐκείναις ταῖς &lt;unk&gt;μέραις.&lt;/s&gt;grc</t>
  </si>
  <si>
    <t>ὁ δὲ &lt;unk&gt;ἀποκριθεὶς ε&lt;unk&gt;πεν αὐτοῖς· Οὐ βλέπετε &lt;unk&gt;ταῦτα πάντα&lt;unk&gt;; ἀμὴν λέγω &lt;unk&gt;μῖν, οὐ μὴ ἀφεθ&lt;unk&gt; &lt;unk&gt;δε λίθος ἐπὶ λίθον &lt;unk&gt;ς οὐ καταλυθήσεται.&lt;/s&gt;grc</t>
  </si>
  <si>
    <t>προσεύχεσθε δὲ &lt;unk&gt;να μὴ γένηται &lt;unk&gt; φυγὴ &lt;unk&gt;μῶν χειμῶνος μηδὲ σαββάτ&lt;unk&gt;·&lt;/s&gt;grc</t>
  </si>
  <si>
    <t>&lt;unk&gt;σται γὰρ τότε θλῖψις μεγάλη ο&lt;unk&gt;α οὐ γέγονεν ἀπ ̓ ἀρχῆς κόσμου &lt;unk&gt;ως τοῦ νῦν οὐδ ̓ οὐ μὴ γένηται.&lt;/s&gt;grc</t>
  </si>
  <si>
    <t>καὶ εἰ μὴ ἐκολοβώθησαν α&lt;unk&gt; &lt;unk&gt;μέραι ἐκεῖναι, οὐκ &lt;unk&gt;ν ἐσώθη π&lt;unk&gt;σα σάρξ· διὰ δὲ το&lt;unk&gt;ς ἐκλεκτο&lt;unk&gt;ς κολοβωθήσονται α&lt;unk&gt; &lt;unk&gt;μέραι ἐκεῖναι.&lt;/s&gt;grc</t>
  </si>
  <si>
    <t>τότε ἐάν τις &lt;unk&gt;μῖν ε&lt;unk&gt;π&lt;unk&gt;· &lt;unk&gt;δο&lt;unk&gt; &lt;unk&gt;δε ὁ χριστός, &lt;unk&gt;· &lt;unk&gt;δε, μὴ πιστεύσητε·&lt;/s&gt;grc</t>
  </si>
  <si>
    <t>ἐγερθήσονται γὰρ ψευδόχριστοι καὶ ψευδοπροφῆται, καὶ δώσουσιν σημεῖα μεγάλα καὶ τέρατα &lt;unk&gt;στε &lt;unk&gt;πλανῆσαι εἰ δυνατὸν καὶ το&lt;unk&gt;ς ἐκλεκτούς·&lt;/s&gt;grc</t>
  </si>
  <si>
    <t>ἰδο&lt;unk&gt; προείρηκα &lt;unk&gt;μῖν.&lt;/s&gt;grc</t>
  </si>
  <si>
    <t>ἐὰν ο&lt;unk&gt;ν ε&lt;unk&gt;πωσιν &lt;unk&gt;μῖν· &lt;unk&gt;δο&lt;unk&gt; ἐν τ&lt;unk&gt; ἐρήμ&lt;unk&gt; ἐστίν, μὴ ἐξέλθητε· &lt;unk&gt;δο&lt;unk&gt; ἐν τοῖς ταμείοις, μὴ πιστεύσητε·&lt;/s&gt;grc</t>
  </si>
  <si>
    <t>&lt;unk&gt;σπερ γὰρ &lt;unk&gt; ἀστραπὴ ἐξέρχεται ἀπὸ ἀνατολῶν καὶ φαίνεται &lt;unk&gt;ως δυσμῶν, ο&lt;unk&gt;τως &lt;unk&gt;σται &lt;unk&gt; παρουσία τοῦ υ&lt;unk&gt;οῦ τοῦ ἀνθρώπου·&lt;/s&gt;grc</t>
  </si>
  <si>
    <t>&lt;unk&gt;που ἐὰν &lt;unk&gt; τὸ πτῶμα, ἐκεῖ συναχθήσονται ο&lt;unk&gt; ἀετοί.&lt;/s&gt;grc</t>
  </si>
  <si>
    <t>Εὐθέως δὲ μετὰ τὴν θλῖψιν τῶν &lt;unk&gt;μερῶν ἐκείνων ὁ &lt;unk&gt;λιος σκοτισθήσεται, καὶ &lt;unk&gt; σελήνη οὐ δώσει τὸ φέγγος αὐτῆς, καὶ ο&lt;unk&gt; ἀστέρες πεσοῦνται ἀπὸ τοῦ οὐρανοῦ, καὶ α&lt;unk&gt; δυνάμεις τῶν οὐρανῶν σαλευθήσονται.&lt;/s&gt;grc</t>
  </si>
  <si>
    <t>Καθημένου δὲ αὐτοῦ ἐπὶ τοῦ &lt;unk&gt;ρους τῶν &lt;unk&gt;λαιῶν προσῆλθον αὐτ&lt;unk&gt; ο&lt;unk&gt; μαθηταὶ κατ ̓ ἰδίαν λέγοντες· Εἰπὸν &lt;unk&gt;μῖν πότε ταῦτα &lt;unk&gt;σται, καὶ τί τὸ σημεῖον τῆς σῆς παρουσίας &lt;unk&gt;καὶ συντελείας τοῦ αἰῶνος.&lt;/s&gt;grc</t>
  </si>
  <si>
    <t>καὶ τότε φανήσεται τὸ σημεῖον τοῦ υ&lt;unk&gt;οῦ τοῦ ἀνθρώπου ἐν &lt;unk&gt;τ&lt;unk&gt; οὐραν&lt;unk&gt;, καὶ τότε κόψονται π&lt;unk&gt;σαι α&lt;unk&gt; φυλαὶ τῆς γῆς καὶ &lt;unk&gt;ψονται τὸν υ&lt;unk&gt;ὸν τοῦ ἀνθρώπου ἐρχόμενον ἐπὶ τῶν νεφελῶν τοῦ οὐρανοῦ μετὰ δυνάμεως καὶ δόξης πολλῆς·&lt;/s&gt;grc</t>
  </si>
  <si>
    <t>καὶ ἀποστελεῖ το&lt;unk&gt;ς ἀγγέλους αὐτοῦ μετὰ &lt;unk&gt;σάλπιγγος μεγάλης, καὶ ἐπισυνάξουσιν το&lt;unk&gt;ς ἐκλεκτο&lt;unk&gt;ς αὐτοῦ ἐκ τῶν τεσσάρων ἀνέμων ἀπ ̓ &lt;unk&gt;κρων οὐρανῶν &lt;unk&gt;ως &lt;unk&gt;τῶν &lt;unk&gt;κρων αὐτῶν.&lt;/s&gt;grc</t>
  </si>
  <si>
    <t>&lt;unk&gt;πὸ δὲ τῆς συκῆς μάθετε τὴν παραβολήν· &lt;unk&gt;ταν &lt;unk&gt;δη ὁ κλάδος αὐτῆς γένηται &lt;unk&gt;παλὸς καὶ τὰ φύλλα ἐκφύ&lt;unk&gt;, γινώσκετε &lt;unk&gt;τι ἐγγ&lt;unk&gt;ς τὸ θέρος·&lt;/s&gt;grc</t>
  </si>
  <si>
    <t>ο&lt;unk&gt;τως καὶ &lt;unk&gt;μεῖς, &lt;unk&gt;ταν &lt;unk&gt;δητε &lt;unk&gt;πάντα ταῦτα&lt;unk&gt;, γινώσκετε &lt;unk&gt;τι ἐγγύς ἐστιν ἐπὶ θύραις.&lt;/s&gt;grc</t>
  </si>
  <si>
    <t>ἀμὴν λέγω &lt;unk&gt;μῖν &lt;unk&gt;τι οὐ μὴ παρέλθ&lt;unk&gt; &lt;unk&gt; γενεὰ α&lt;unk&gt;τη &lt;unk&gt;ως &lt;unk&gt;ν πάντα ταῦτα γένηται.&lt;/s&gt;grc</t>
  </si>
  <si>
    <t>ὁ οὐρανὸς καὶ &lt;unk&gt; γῆ &lt;unk&gt;παρελεύσεται, ο&lt;unk&gt; δὲ λόγοι μου οὐ μὴ παρέλθωσιν.&lt;/s&gt;grc</t>
  </si>
  <si>
    <t>Περὶ δὲ τῆς &lt;unk&gt;μέρας ἐκείνης καὶ &lt;unk&gt;ρας οὐδεὶς ο&lt;unk&gt;δεν, οὐδὲ ο&lt;unk&gt; &lt;unk&gt;γγελοι τῶν οὐρανῶν &lt;unk&gt;οὐδὲ ὁ υ&lt;unk&gt;ός&lt;unk&gt;, εἰ μὴ ὁ &lt;unk&gt;πατὴρ μόνος.&lt;/s&gt;grc</t>
  </si>
  <si>
    <t>&lt;unk&gt;σπερ &lt;unk&gt;γὰρ α&lt;unk&gt; &lt;unk&gt;μέραι τοῦ Νῶε, ο&lt;unk&gt;τως &lt;unk&gt;σται &lt;unk&gt; παρουσία τοῦ υ&lt;unk&gt;οῦ τοῦ ἀνθρώπου·&lt;/s&gt;grc</t>
  </si>
  <si>
    <t>&lt;unk&gt;ς γὰρ &lt;unk&gt;σαν ἐν ταῖς &lt;unk&gt;μέραις ταῖς πρὸ τοῦ κατακλυσμοῦ τρώγοντες καὶ πίνοντες, γαμοῦντες καὶ &lt;unk&gt;γαμίζοντες, &lt;unk&gt;χρι &lt;unk&gt;ς &lt;unk&gt;μέρας εἰσῆλθεν Νῶε εἰς τὴν κιβωτόν,&lt;/s&gt;grc</t>
  </si>
  <si>
    <t>καὶ οὐκ &lt;unk&gt;γνωσαν &lt;unk&gt;ως &lt;unk&gt;λθεν ὁ κατακλυσμὸς καὶ &lt;unk&gt;ρεν &lt;unk&gt;παντας, ο&lt;unk&gt;τως &lt;unk&gt;σται &lt;unk&gt;καὶ &lt;unk&gt; παρουσία τοῦ υ&lt;unk&gt;οῦ τοῦ ἀνθρώπου.&lt;/s&gt;grc</t>
  </si>
  <si>
    <t>καὶ ἀποκριθεὶς ὁ &lt;unk&gt;ησοῦς ε&lt;unk&gt;πεν αὐτοῖς· Βλέπετε μή τις &lt;unk&gt;μ&lt;unk&gt;ς πλανήσ&lt;unk&gt;·&lt;/s&gt;grc</t>
  </si>
  <si>
    <t>τότε &lt;unk&gt;δύο &lt;unk&gt;σονται&lt;unk&gt; ἐν τ&lt;unk&gt; ἀγρ&lt;unk&gt;, &lt;unk&gt;ε&lt;unk&gt;ς παραλαμβάνεται καὶ &lt;unk&gt;ε&lt;unk&gt;ς ἀφίεται·&lt;/s&gt;grc</t>
  </si>
  <si>
    <t>δύο ἀλήθουσαι ἐν τ&lt;unk&gt; &lt;unk&gt;μύλ&lt;unk&gt;, μία παραλαμβάνεται καὶ μία ἀφίεται.&lt;/s&gt;grc</t>
  </si>
  <si>
    <t>γρηγορεῖτε ο&lt;unk&gt;ν, &lt;unk&gt;τι οὐκ ο&lt;unk&gt;δατε ποί&lt;unk&gt; &lt;unk&gt;μέρ&lt;unk&gt; ὁ κύριος &lt;unk&gt;μῶν &lt;unk&gt;ρχεται.&lt;/s&gt;grc</t>
  </si>
  <si>
    <t>ἐκεῖνο δὲ γινώσκετε &lt;unk&gt;τι εἰ &lt;unk&gt;δει ὁ οἰκοδεσπότης ποί&lt;unk&gt; φυλακ&lt;unk&gt; ὁ κλέπτης &lt;unk&gt;ρχεται, ἐγρηγόρησεν &lt;unk&gt;ν καὶ οὐκ &lt;unk&gt;ν ε&lt;unk&gt;ασεν διορυχθῆναι τὴν οἰκίαν αὐτοῦ.&lt;/s&gt;grc</t>
  </si>
  <si>
    <t>διὰ τοῦτο καὶ &lt;unk&gt;μεῖς γίνεσθε &lt;unk&gt;τοιμοι, &lt;unk&gt;τι &lt;unk&gt; &lt;unk&gt;οὐ δοκεῖτε &lt;unk&gt;ρ&lt;unk&gt; ὁ υ&lt;unk&gt;ὸς τοῦ ἀνθρώπου &lt;unk&gt;ρχεται.&lt;/s&gt;grc</t>
  </si>
  <si>
    <t>Τίς &lt;unk&gt;ρα ἐστὶν ὁ πιστὸς δοῦλος καὶ φρόνιμος &lt;unk&gt;ν κατέστησεν ὁ &lt;unk&gt;κύριος ἐπὶ τῆς &lt;unk&gt;οἰκετείας αὐτοῦ τοῦ &lt;unk&gt;δοῦναι αὐτοῖς τὴν τροφὴν ἐν καιρ&lt;unk&gt;;&lt;/s&gt;grc</t>
  </si>
  <si>
    <t>μακάριος ὁ δοῦλος ἐκεῖνος &lt;unk&gt;ν ἐλθ&lt;unk&gt;ν ὁ κύριος αὐτοῦ ε&lt;unk&gt;ρήσει &lt;unk&gt;ο&lt;unk&gt;τως ποιοῦντα&lt;unk&gt;·&lt;/s&gt;grc</t>
  </si>
  <si>
    <t>ἀμὴν λέγω &lt;unk&gt;μῖν &lt;unk&gt;τι ἐπὶ π&lt;unk&gt;σιν τοῖς &lt;unk&gt;πάρχουσιν αὐτοῦ καταστήσει αὐτόν.&lt;/s&gt;grc</t>
  </si>
  <si>
    <t>ἐὰν δὲ ε&lt;unk&gt;π&lt;unk&gt; ὁ κακὸς δοῦλος ἐκεῖνος ἐν τ&lt;unk&gt; καρδί&lt;unk&gt; αὐτοῦ· Χρονίζει &lt;unk&gt;μου ὁ κύριος&lt;unk&gt;,&lt;/s&gt;grc</t>
  </si>
  <si>
    <t>καὶ &lt;unk&gt;ρξηται τύπτειν το&lt;unk&gt;ς συνδούλους &lt;unk&gt;αὐτοῦ, ἐσθί&lt;unk&gt; δὲ καὶ πίν&lt;unk&gt; μετὰ τῶν μεθυόντων,&lt;/s&gt;grc</t>
  </si>
  <si>
    <t>πολλοὶ γὰρ ἐλεύσονται ἐπὶ τ&lt;unk&gt; &lt;unk&gt;νόματί μου λέγοντες· &lt;unk&gt;γώ εἰμι ὁ χριστός, καὶ πολλο&lt;unk&gt;ς πλανήσουσιν.&lt;/s&gt;grc</t>
  </si>
  <si>
    <t>&lt;unk&gt;ξει ὁ κύριος τοῦ δούλου ἐκείνου ἐν &lt;unk&gt;μέρ&lt;unk&gt; &lt;unk&gt; οὐ προσδοκ&lt;unk&gt; καὶ ἐν &lt;unk&gt;ρ&lt;unk&gt; &lt;unk&gt; οὐ γινώσκει,&lt;/s&gt;grc</t>
  </si>
  <si>
    <t>καὶ διχοτομήσει αὐτὸν καὶ τὸ μέρος αὐτοῦ μετὰ τῶν &lt;unk&gt;ποκριτῶν θήσει· ἐκεῖ &lt;unk&gt;σται ὁ κλαυθμὸς καὶ ὁ βρυγμὸς τῶν &lt;unk&gt;δόντων.&lt;/s&gt;grc</t>
  </si>
  <si>
    <t>μελλήσετε δὲ ἀκούειν πολέμους καὶ ἀκοὰς πολέμων· ὁρ&lt;unk&gt;τε, μὴ θροεῖσθε· δεῖ &lt;unk&gt;γὰρ γενέσθαι, ἀλλ ̓ ο&lt;unk&gt;πω ἐστὶν τὸ τέλος.&lt;/s&gt;grc</t>
  </si>
  <si>
    <t>ἐγερθήσεται γὰρ &lt;unk&gt;θνος ἐπὶ &lt;unk&gt;θνος καὶ βασιλεία ἐπὶ βασιλείαν, καὶ &lt;unk&gt;σονται &lt;unk&gt;λιμοὶ καὶ σεισμοὶ κατὰ τόπους·&lt;/s&gt;grc</t>
  </si>
  <si>
    <t>πάντα δὲ ταῦτα ἀρχὴ &lt;unk&gt;δίνων.&lt;/s&gt;grc</t>
  </si>
  <si>
    <t>Τότε παραδώσουσιν &lt;unk&gt;μ&lt;unk&gt;ς εἰς θλῖψιν καὶ ἀποκτενοῦσιν &lt;unk&gt;μ&lt;unk&gt;ς, καὶ &lt;unk&gt;σεσθε μισούμενοι &lt;unk&gt;πὸ πάντων τῶν ἐθνῶν διὰ τὸ &lt;unk&gt;νομά μου.&lt;/s&gt;grc</t>
  </si>
  <si>
    <t>Τότε ὁμοιωθήσεται &lt;unk&gt; βασιλεία τῶν οὐρανῶν δέκα παρθένοις, α&lt;unk&gt;τινες λαβοῦσαι τὰς λαμπάδας &lt;unk&gt;αυτῶν ἐξῆλθον εἰς &lt;unk&gt;πάντησιν τοῦ νυμφίου.&lt;/s&gt;grc</t>
  </si>
  <si>
    <t>ἀπερχομένων δὲ αὐτῶν ἀγοράσαι &lt;unk&gt;λθεν ὁ νυμφίος, καὶ α&lt;unk&gt; &lt;unk&gt;τοιμοι εἰσῆλθον μετ ̓ αὐτοῦ εἰς το&lt;unk&gt;ς γάμους, καὶ ἐκλείσθη &lt;unk&gt; θύρα.&lt;/s&gt;grc</t>
  </si>
  <si>
    <t>&lt;unk&gt;στερον δὲ &lt;unk&gt;ρχονται καὶ α&lt;unk&gt; λοιπαὶ παρθένοι λέγουσαι· Κύριε κύριε, &lt;unk&gt;νοιξον &lt;unk&gt;μῖν·&lt;/s&gt;grc</t>
  </si>
  <si>
    <t>ὁ δὲ ἀποκριθεὶς ε&lt;unk&gt;πεν· &lt;unk&gt;μὴν λέγω &lt;unk&gt;μῖν, οὐκ ο&lt;unk&gt;δα &lt;unk&gt;μ&lt;unk&gt;ς.&lt;/s&gt;grc</t>
  </si>
  <si>
    <t>γρηγορεῖτε ο&lt;unk&gt;ν, &lt;unk&gt;τι οὐκ ο&lt;unk&gt;δατε τὴν &lt;unk&gt;μέραν οὐδὲ τὴν &lt;unk&gt;ραν.&lt;/s&gt;grc</t>
  </si>
  <si>
    <t>&lt;unk&gt;σπερ γὰρ &lt;unk&gt;νθρωπος ἀποδημῶν ἐκάλεσεν το&lt;unk&gt;ς ἰδίους δούλους καὶ παρέδωκεν αὐτοῖς τὰ &lt;unk&gt;πάρχοντα αὐτοῦ,&lt;/s&gt;grc</t>
  </si>
  <si>
    <t>καὶ &lt;unk&gt; μὲν &lt;unk&gt;δωκεν πέντε τάλαντα &lt;unk&gt; δὲ δύο &lt;unk&gt; δὲ &lt;unk&gt;ν, &lt;unk&gt;κάστ&lt;unk&gt; κατὰ τὴν ἰδίαν δύναμιν, καὶ ἀπεδήμησεν. εὐθέως&lt;/s&gt;grc</t>
  </si>
  <si>
    <t>&lt;unk&gt;πορευθεὶς ὁ τὰ πέντε τάλαντα λαβ&lt;unk&gt;ν &lt;unk&gt;ργάσατο ἐν αὐτοῖς καὶ &lt;unk&gt;ἐκέρδησεν &lt;unk&gt;λλα &lt;unk&gt;πέντε·&lt;/s&gt;grc</t>
  </si>
  <si>
    <t>&lt;unk&gt;σαύτως ὁ τὰ δύο &lt;unk&gt;ἐκέρδησεν &lt;unk&gt;λλα δύο·&lt;/s&gt;grc</t>
  </si>
  <si>
    <t>ὁ δὲ τὸ &lt;unk&gt;ν λαβ&lt;unk&gt;ν ἀπελθ&lt;unk&gt;ν &lt;unk&gt;ρυξεν &lt;unk&gt;γῆν καὶ &lt;unk&gt;κρυψεν τὸ ἀργύριον τοῦ κυρίου αὐτοῦ.&lt;/s&gt;grc</t>
  </si>
  <si>
    <t>μετὰ δὲ &lt;unk&gt;πολ&lt;unk&gt;ν χρόνον&lt;unk&gt; &lt;unk&gt;ρχεται ὁ κύριος τῶν δούλων ἐκείνων καὶ συναίρει &lt;unk&gt;λόγον μετ ̓ αὐτῶν&lt;unk&gt;&lt;/s&gt;grc</t>
  </si>
  <si>
    <t>πέντε δὲ &lt;unk&gt;ἐξ αὐτῶν &lt;unk&gt;σαν&lt;unk&gt; &lt;unk&gt;μωραὶ καὶ πέντε φρόνιμοι&lt;unk&gt;.&lt;/s&gt;grc</t>
  </si>
  <si>
    <t>καὶ προσελθ&lt;unk&gt;ν ὁ τὰ πέντε τάλαντα λαβ&lt;unk&gt;ν προσήνεγκεν &lt;unk&gt;λλα πέντε τάλαντα λέγων· Κύριε, πέντε τάλαντά μοι παρέδωκας· &lt;unk&gt;δε &lt;unk&gt;λλα πέντε τάλαντα &lt;unk&gt;ἐκέρδησα.&lt;/s&gt;grc</t>
  </si>
  <si>
    <t>&lt;unk&gt;φη αὐτ&lt;unk&gt; ὁ κύριος αὐτοῦ· Ε&lt;unk&gt;, δοῦλε ἀγαθὲ καὶ πιστέ, ἐπὶ &lt;unk&gt;λίγα &lt;unk&gt;ς πιστός, ἐπὶ πολλῶν σε καταστήσω· ε&lt;unk&gt;σελθε εἰς τὴν χαρὰν τοῦ κυρίου σου.&lt;/s&gt;grc</t>
  </si>
  <si>
    <t>προσελθ&lt;unk&gt;ν &lt;unk&gt;δὲ καὶ ὁ τὰ δύο &lt;unk&gt;τάλαντα ε&lt;unk&gt;πεν· Κύριε, δύο τάλαντά μοι παρέδωκας· &lt;unk&gt;δε &lt;unk&gt;λλα δύο τάλαντα &lt;unk&gt;ἐκέρδησα.&lt;/s&gt;grc</t>
  </si>
  <si>
    <t>προσελθ&lt;unk&gt;ν δὲ καὶ ὁ τὸ &lt;unk&gt;ν τάλαντον εἰληφ&lt;unk&gt;ς ε&lt;unk&gt;πεν· Κύριε, &lt;unk&gt;γνων σε &lt;unk&gt;τι σκληρὸς ε&lt;unk&gt; &lt;unk&gt;νθρωπος, θερίζων &lt;unk&gt;που οὐκ &lt;unk&gt;σπειρας καὶ συνάγων &lt;unk&gt;θεν οὐ διεσκόρπισας·&lt;/s&gt;grc</t>
  </si>
  <si>
    <t>καὶ φοβηθεὶς ἀπελθ&lt;unk&gt;ν &lt;unk&gt;κρυψα τὸ τάλαντόν σου ἐν τ&lt;unk&gt; γ&lt;unk&gt;· &lt;unk&gt;δε &lt;unk&gt;χεις τὸ σόν.&lt;/s&gt;grc</t>
  </si>
  <si>
    <t>ἀποκριθεὶς δὲ ὁ κύριος αὐτοῦ ε&lt;unk&gt;πεν αὐτ&lt;unk&gt;· Πονηρὲ δοῦλε καὶ &lt;unk&gt;κνηρέ, &lt;unk&gt;δεις &lt;unk&gt;τι θερίζω &lt;unk&gt;που οὐκ &lt;unk&gt;σπειρα καὶ συνάγω &lt;unk&gt;θεν οὐ διεσκόρπισα;&lt;/s&gt;grc</t>
  </si>
  <si>
    <t>&lt;unk&gt;δει &lt;unk&gt;σε ο&lt;unk&gt;ν&lt;unk&gt; βαλεῖν &lt;unk&gt;τὰ ἀργύριά&lt;unk&gt; μου τοῖς τραπεζίταις, καὶ ἐλθ&lt;unk&gt;ν ἐγ&lt;unk&gt; ἐκομισάμην &lt;unk&gt;ν τὸ ἐμὸν σ&lt;unk&gt;ν τόκ&lt;unk&gt;.&lt;/s&gt;grc</t>
  </si>
  <si>
    <t>&lt;unk&gt;ρατε ο&lt;unk&gt;ν ἀπ ̓ αὐτοῦ τὸ τάλαντον καὶ δότε τ&lt;unk&gt; &lt;unk&gt;χοντι τὰ δέκα τάλαντα·&lt;/s&gt;grc</t>
  </si>
  <si>
    <t>τ&lt;unk&gt; γὰρ &lt;unk&gt;χοντι παντὶ δοθήσεται καὶ περισσευθήσεται· &lt;unk&gt;τοῦ δὲ&lt;unk&gt; μὴ &lt;unk&gt;χοντος καὶ &lt;unk&gt; &lt;unk&gt;χει ἀρθήσεται ἀπ ̓ αὐτοῦ.&lt;/s&gt;grc</t>
  </si>
  <si>
    <t>&lt;unk&gt;α&lt;unk&gt; γὰρ&lt;unk&gt; μωραὶ λαβοῦσαι τὰς λαμπάδας αὐτῶν οὐκ &lt;unk&gt;λαβον μεθ ̓ &lt;unk&gt;αυτῶν &lt;unk&gt;λαιον·&lt;/s&gt;grc</t>
  </si>
  <si>
    <t>καὶ τὸν ἀχρεῖον δοῦλον ἐκβάλετε εἰς τὸ σκότος τὸ ἐξώτερον· ἐκεῖ &lt;unk&gt;σται ὁ κλαυθμὸς καὶ ὁ βρυγμὸς τῶν &lt;unk&gt;δόντων.&lt;/s&gt;grc</t>
  </si>
  <si>
    <t>&lt;unk&gt;ταν δὲ &lt;unk&gt;λθ&lt;unk&gt; ὁ υ&lt;unk&gt;ὸς τοῦ ἀνθρώπου ἐν τ&lt;unk&gt; δόξ&lt;unk&gt; αὐτοῦ καὶ πάντες &lt;unk&gt;ο&lt;unk&gt; &lt;unk&gt;γγελοι μετ ̓ αὐτοῦ, τότε καθίσει ἐπὶ θρόνου δόξης αὐτοῦ·&lt;/s&gt;grc</t>
  </si>
  <si>
    <t>καὶ &lt;unk&gt;συναχθήσονται &lt;unk&gt;μπροσθεν αὐτοῦ πάντα τὰ &lt;unk&gt;θνη, καὶ ἀφορίσει αὐτο&lt;unk&gt;ς ἀπ ̓ ἀλλήλων, &lt;unk&gt;σπερ ὁ ποιμὴν ἀφορίζει τὰ πρόβατα ἀπὸ τῶν ἐρίφων,&lt;/s&gt;grc</t>
  </si>
  <si>
    <t>καὶ στήσει τὰ μὲν πρόβατα ἐκ δεξιῶν αὐτοῦ τὰ δὲ ἐρίφια ἐξ εὐωνύμων.&lt;/s&gt;grc</t>
  </si>
  <si>
    <t>τότε ἐρεῖ ὁ βασιλε&lt;unk&gt;ς τοῖς ἐκ δεξιῶν αὐτοῦ· Δεῦτε, ο&lt;unk&gt; εὐλογημένοι τοῦ πατρός μου, κληρονομήσατε τὴν &lt;unk&gt;τοιμασμένην &lt;unk&gt;μῖν βασιλείαν ἀπὸ καταβολῆς κόσμου.&lt;/s&gt;grc</t>
  </si>
  <si>
    <t>ἐπείνασα γὰρ καὶ ἐδώκατέ μοι φαγεῖν, ἐδίψησα καὶ ἐποτίσατέ με, ξένος &lt;unk&gt;μην καὶ συνηγάγετέ με,&lt;/s&gt;grc</t>
  </si>
  <si>
    <t>γυμνὸς καὶ περιεβάλετέ με, &lt;unk&gt;σθένησα καὶ ἐπεσκέψασθέ με, ἐν φυλακ&lt;unk&gt; &lt;unk&gt;μην καὶ &lt;unk&gt;λθατε πρός με.&lt;/s&gt;grc</t>
  </si>
  <si>
    <t>τότε ἀποκριθήσονται αὐτ&lt;unk&gt; ο&lt;unk&gt; δίκαιοι λέγοντες· Κύριε, πότε σε ε&lt;unk&gt;δομεν πεινῶντα καὶ ἐθρέψαμεν, &lt;unk&gt; διψῶντα καὶ ἐποτίσαμεν;&lt;/s&gt;grc</t>
  </si>
  <si>
    <t>πότε δέ σε ε&lt;unk&gt;δομεν ξένον καὶ συνηγάγομεν, &lt;unk&gt; γυμνὸν καὶ περιεβάλομεν;&lt;/s&gt;grc</t>
  </si>
  <si>
    <t>πότε δέ σε ε&lt;unk&gt;δομεν &lt;unk&gt;ἀσθενοῦντα &lt;unk&gt; ἐν φυλακ&lt;unk&gt; καὶ &lt;unk&gt;λθομεν πρός σε;&lt;/s&gt;grc</t>
  </si>
  <si>
    <t>α&lt;unk&gt; δὲ φρόνιμοι &lt;unk&gt;λαβον &lt;unk&gt;λαιον ἐν τοῖς &lt;unk&gt;ἀγγείοις μετὰ τῶν λαμπάδων &lt;unk&gt;αυτῶν.&lt;/s&gt;grc</t>
  </si>
  <si>
    <t>καὶ ἀποκριθεὶς ὁ βασιλε&lt;unk&gt;ς ἐρεῖ αὐτοῖς· &lt;unk&gt;μὴν λέγω &lt;unk&gt;μῖν, ἐφ ̓ &lt;unk&gt;σον ἐποιήσατε &lt;unk&gt;νὶ τούτων τῶν ἀδελφῶν μου τῶν ἐλαχίστων, ἐμοὶ ἐποιήσατε.&lt;/s&gt;grc</t>
  </si>
  <si>
    <t>τότε ἐρεῖ καὶ τοῖς ἐξ εὐωνύμων· Πορεύεσθε ἀπ ̓ ἐμοῦ &lt;unk&gt;ο&lt;unk&gt; κατηραμένοι εἰς τὸ πῦρ τὸ αἰώνιον τὸ &lt;unk&gt;τοιμασμένον τ&lt;unk&gt; διαβόλ&lt;unk&gt; καὶ τοῖς ἀγγέλοις αὐτοῦ.&lt;/s&gt;grc</t>
  </si>
  <si>
    <t>ἐπείνασα γὰρ καὶ οὐκ ἐδώκατέ μοι φαγεῖν, &lt;unk&gt;ἐδίψησα καὶ οὐκ ἐποτίσατέ με,&lt;/s&gt;grc</t>
  </si>
  <si>
    <t>ξένος &lt;unk&gt;μην καὶ οὐ συνηγάγετέ με, γυμνὸς καὶ οὐ περιεβάλετέ με, ἀσθενὴς καὶ ἐν φυλακ&lt;unk&gt; καὶ οὐκ ἐπεσκέψασθέ με.&lt;/s&gt;grc</t>
  </si>
  <si>
    <t>τότε ἀποκριθήσονται καὶ αὐτοὶ λέγοντες· Κύριε, πότε σε ε&lt;unk&gt;δομεν πεινῶντα &lt;unk&gt; διψῶντα &lt;unk&gt; ξένον &lt;unk&gt; γυμνὸν &lt;unk&gt; ἀσθενῆ &lt;unk&gt; ἐν φυλακ&lt;unk&gt; καὶ οὐ διηκονήσαμέν σοι;&lt;/s&gt;grc</t>
  </si>
  <si>
    <t>τότε ἀποκριθήσεται αὐτοῖς λέγων· &lt;unk&gt;μὴν λέγω &lt;unk&gt;μῖν, ἐφ ̓ &lt;unk&gt;σον οὐκ ἐποιήσατε &lt;unk&gt;νὶ τούτων τῶν ἐλαχίστων, οὐδὲ ἐμοὶ ἐποιήσατε.&lt;/s&gt;grc</t>
  </si>
  <si>
    <t>καὶ ἀπελεύσονται ο&lt;unk&gt;τοι εἰς κόλασιν αἰώνιον, ο&lt;unk&gt; δὲ δίκαιοι εἰς ζωὴν αἰώνιον.&lt;/s&gt;grc</t>
  </si>
  <si>
    <t>χρονίζοντος δὲ τοῦ νυμφίου ἐνύσταξαν π&lt;unk&gt;σαι καὶ ἐκάθευδον.&lt;/s&gt;grc</t>
  </si>
  <si>
    <t>μέσης δὲ νυκτὸς κραυγὴ γέγονεν· &lt;unk&gt;δο&lt;unk&gt; ὁ &lt;unk&gt;νυμφίος, ἐξέρχεσθε εἰς ἀπάντησιν &lt;unk&gt;αὐτοῦ.&lt;/s&gt;grc</t>
  </si>
  <si>
    <t>τότε &lt;unk&gt;γέρθησαν π&lt;unk&gt;σαι α&lt;unk&gt; παρθένοι ἐκεῖναι καὶ ἐκόσμησαν τὰς λαμπάδας &lt;unk&gt;αυτῶν.&lt;/s&gt;grc</t>
  </si>
  <si>
    <t>α&lt;unk&gt; δὲ μωραὶ ταῖς φρονίμοις ε&lt;unk&gt;παν· Δότε &lt;unk&gt;μῖν ἐκ τοῦ ἐλαίου &lt;unk&gt;μῶν, &lt;unk&gt;τι α&lt;unk&gt; λαμπάδες &lt;unk&gt;μῶν σβέννυνται.&lt;/s&gt;grc</t>
  </si>
  <si>
    <t>ἀπεκρίθησαν δὲ α&lt;unk&gt; φρόνιμοι λέγουσαι· Μήποτε &lt;unk&gt;οὐ μὴ&lt;unk&gt; ἀρκέσ&lt;unk&gt; &lt;unk&gt;μῖν καὶ &lt;unk&gt;μῖν· &lt;unk&gt;πορεύεσθε μ&lt;unk&gt;λλον πρὸς το&lt;unk&gt;ς πωλοῦντας καὶ ἀγοράσατε &lt;unk&gt;αυταῖς.&lt;/s&gt;grc</t>
  </si>
  <si>
    <t>Καὶ ἐγένετο &lt;unk&gt;τε ἐτέλεσεν ὁ &lt;unk&gt;ησοῦς πάντας το&lt;unk&gt;ς λόγους τούτους, ε&lt;unk&gt;πεν τοῖς μαθηταῖς αὐτοῦ·&lt;/s&gt;grc</t>
  </si>
  <si>
    <t>γνο&lt;unk&gt;ς δὲ ὁ &lt;unk&gt;ησοῦς ε&lt;unk&gt;πεν αὐτοῖς· Τί κόπους παρέχετε τ&lt;unk&gt; γυναικί; &lt;unk&gt;ργον γὰρ καλὸν &lt;unk&gt;ργάσατο εἰς ἐμέ·&lt;/s&gt;grc</t>
  </si>
  <si>
    <t>πάντοτε γὰρ το&lt;unk&gt;ς πτωχο&lt;unk&gt;ς &lt;unk&gt;χετε μεθ ̓ &lt;unk&gt;αυτῶν, ἐμὲ δὲ οὐ πάντοτε &lt;unk&gt;χετε·&lt;/s&gt;grc</t>
  </si>
  <si>
    <t>βαλοῦσα γὰρ α&lt;unk&gt;τη τὸ μύρον τοῦτο ἐπὶ τοῦ σώματός μου πρὸς τὸ ἐνταφιάσαι με ἐποίησεν.&lt;/s&gt;grc</t>
  </si>
  <si>
    <t>ἀμὴν λέγω &lt;unk&gt;μῖν, &lt;unk&gt;που ἐὰν κηρυχθ&lt;unk&gt; τὸ εὐαγγέλιον τοῦτο ἐν &lt;unk&gt;λ&lt;unk&gt; τ&lt;unk&gt; κόσμ&lt;unk&gt;, λαληθήσεται καὶ &lt;unk&gt; ἐποίησεν α&lt;unk&gt;τη εἰς μνημόσυνον αὐτῆς.&lt;/s&gt;grc</t>
  </si>
  <si>
    <t>Τότε πορευθεὶς ε&lt;unk&gt;ς τῶν δώδεκα, ὁ λεγόμενος &lt;unk&gt;ούδας &lt;unk&gt;σκαριώτης, πρὸς το&lt;unk&gt;ς ἀρχιερεῖς&lt;/s&gt;grc</t>
  </si>
  <si>
    <t>ε&lt;unk&gt;πεν· Τί θέλετέ μοι δοῦναι κἀγ&lt;unk&gt; &lt;unk&gt;μῖν παραδώσω αὐτόν; ο&lt;unk&gt; δὲ &lt;unk&gt;στησαν αὐτ&lt;unk&gt; τριάκοντα ἀργύρια.&lt;/s&gt;grc</t>
  </si>
  <si>
    <t>καὶ ἀπὸ τότε ἐζήτει εὐκαιρίαν &lt;unk&gt;να αὐτὸν παραδ&lt;unk&gt;.&lt;/s&gt;grc</t>
  </si>
  <si>
    <t>Τ&lt;unk&gt; δὲ πρώτ&lt;unk&gt; τῶν ἀζύμων προσῆλθον ο&lt;unk&gt; μαθηταὶ τ&lt;unk&gt; &lt;unk&gt;ησοῦ &lt;unk&gt;λέγοντες· Ποῦ θέλεις &lt;unk&gt;τοιμάσωμέν σοι φαγεῖν τὸ πάσχα;&lt;/s&gt;grc</t>
  </si>
  <si>
    <t>ὁ δὲ ε&lt;unk&gt;πεν· &lt;unk&gt;πάγετε εἰς τὴν πόλιν πρὸς τὸν δεῖνα καὶ ε&lt;unk&gt;πατε αὐτ&lt;unk&gt;· &lt;unk&gt; διδάσκαλος λέγει· &lt;unk&gt; καιρός μου ἐγγύς ἐστιν· πρὸς σὲ ποιῶ τὸ πάσχα μετὰ τῶν μαθητῶν μου.&lt;/s&gt;grc</t>
  </si>
  <si>
    <t>καὶ ἐποίησαν ο&lt;unk&gt; μαθηταὶ &lt;unk&gt;ς συνέταξεν αὐτοῖς ὁ &lt;unk&gt;ησοῦς, καὶ &lt;unk&gt;τοίμασαν τὸ πάσχα.&lt;/s&gt;grc</t>
  </si>
  <si>
    <t>Ο&lt;unk&gt;δατε &lt;unk&gt;τι μετὰ δύο &lt;unk&gt;μέρας τὸ πάσχα γίνεται, καὶ ὁ υ&lt;unk&gt;ὸς τοῦ ἀνθρώπου παραδίδοται εἰς τὸ σταυρωθῆναι.&lt;/s&gt;grc</t>
  </si>
  <si>
    <t>&lt;unk&gt;ψίας δὲ γενομένης ἀνέκειτο μετὰ τῶν δώδεκα &lt;unk&gt;μαθητῶν&lt;/s&gt;grc</t>
  </si>
  <si>
    <t>καὶ ἐσθιόντων αὐτῶν ε&lt;unk&gt;πεν· &lt;unk&gt;μὴν λέγω &lt;unk&gt;μῖν &lt;unk&gt;τι ε&lt;unk&gt;ς ἐξ &lt;unk&gt;μῶν παραδώσει με.&lt;/s&gt;grc</t>
  </si>
  <si>
    <t>καὶ λυπούμενοι σφόδρα &lt;unk&gt;ρξαντο λέγειν αὐτ&lt;unk&gt; &lt;unk&gt;ε&lt;unk&gt;ς &lt;unk&gt;καστος&lt;unk&gt;· Μήτι ἐγώ εἰμι, κύριε;&lt;/s&gt;grc</t>
  </si>
  <si>
    <t>ὁ δὲ ἀποκριθεὶς ε&lt;unk&gt;πεν· &lt;unk&gt; ἐμβάψας μετ ̓ ἐμοῦ &lt;unk&gt;τὴν χεῖρα ἐν τ&lt;unk&gt; τρυβλί&lt;unk&gt; ο&lt;unk&gt;τός με παραδώσει·&lt;/s&gt;grc</t>
  </si>
  <si>
    <t>ὁ μὲν υ&lt;unk&gt;ὸς τοῦ ἀνθρώπου &lt;unk&gt;πάγει καθ&lt;unk&gt;ς γέγραπται περὶ αὐτοῦ, οὐαὶ δὲ τ&lt;unk&gt; ἀνθρώπ&lt;unk&gt; ἐκείν&lt;unk&gt; δι ̓ ο&lt;unk&gt; ὁ υ&lt;unk&gt;ὸς τοῦ ἀνθρώπου παραδίδοται· καλὸν &lt;unk&gt;ν αὐτ&lt;unk&gt; εἰ οὐκ ἐγεννήθη ὁ &lt;unk&gt;νθρωπος ἐκεῖνος.&lt;/s&gt;grc</t>
  </si>
  <si>
    <t>ἀποκριθεὶς δὲ &lt;unk&gt;ούδας ὁ παραδιδο&lt;unk&gt;ς αὐτὸν ε&lt;unk&gt;πεν· Μήτι ἐγώ εἰμι, &lt;unk&gt;αββί; λέγει αὐτ&lt;unk&gt;· Σ&lt;unk&gt; ε&lt;unk&gt;πας.&lt;/s&gt;grc</t>
  </si>
  <si>
    <t>&lt;unk&gt;σθιόντων δὲ αὐτῶν λαβ&lt;unk&gt;ν ὁ &lt;unk&gt;ησοῦς &lt;unk&gt;ρτον καὶ &lt;unk&gt;εὐλογήσας &lt;unk&gt;κλασεν καὶ &lt;unk&gt;δο&lt;unk&gt;ς τοῖς μαθηταῖς&lt;unk&gt; ε&lt;unk&gt;πεν· Λάβετε φάγετε, τοῦτό ἐστιν τὸ σῶμά μου.&lt;/s&gt;grc</t>
  </si>
  <si>
    <t>καὶ &lt;unk&gt;λαβ&lt;unk&gt;ν ποτήριον καὶ εὐχαριστήσας &lt;unk&gt;δωκεν αὐτοῖς λέγων· Πίετε ἐξ αὐτοῦ πάντες,&lt;/s&gt;grc</t>
  </si>
  <si>
    <t>τοῦτο γάρ ἐστιν τὸ α&lt;unk&gt;μά &lt;unk&gt;μου &lt;unk&gt;τῆς διαθήκης τὸ περὶ πολλῶν ἐκχυννόμενον εἰς &lt;unk&gt;φεσιν &lt;unk&gt;μαρτιῶν·&lt;/s&gt;grc</t>
  </si>
  <si>
    <t>λέγω δὲ &lt;unk&gt;μῖν, οὐ μὴ πίω ἀπ ̓ &lt;unk&gt;ρτι ἐκ τούτου τοῦ γενήματος τῆς ἀμπέλου &lt;unk&gt;ως τῆς &lt;unk&gt;μέρας ἐκείνης &lt;unk&gt;ταν αὐτὸ πίνω μεθ ̓ &lt;unk&gt;μῶν καινὸν ἐν τ&lt;unk&gt; βασιλεί&lt;unk&gt; τοῦ πατρός μου.&lt;/s&gt;grc</t>
  </si>
  <si>
    <t>Τότε συνήχθησαν ο&lt;unk&gt; &lt;unk&gt;ἀρχιερεῖς καὶ ο&lt;unk&gt; πρεσβύτεροι τοῦ λαοῦ εἰς τὴν αὐλὴν τοῦ ἀρχιερέως τοῦ λεγομένου Καϊάφα,&lt;/s&gt;grc</t>
  </si>
  <si>
    <t>καὶ &lt;unk&gt;μνήσαντες ἐξῆλθον εἰς τὸ &lt;unk&gt;ρος τῶν &lt;unk&gt;λαιῶν.&lt;/s&gt;grc</t>
  </si>
  <si>
    <t>Τότε λέγει αὐτοῖς ὁ &lt;unk&gt;ησοῦς· Πάντες &lt;unk&gt;μεῖς σκανδαλισθήσεσθε ἐν ἐμοὶ ἐν τ&lt;unk&gt; νυκτὶ ταύτ&lt;unk&gt;, γέγραπται γάρ· Πατάξω τὸν ποιμένα, καὶ &lt;unk&gt;διασκορπισθήσονται τὰ πρόβατα τῆς ποίμνης·&lt;/s&gt;grc</t>
  </si>
  <si>
    <t>μετὰ δὲ τὸ ἐγερθῆναί με προάξω &lt;unk&gt;μ&lt;unk&gt;ς εἰς τὴν Γαλιλαίαν.&lt;/s&gt;grc</t>
  </si>
  <si>
    <t>ἀποκριθεὶς δὲ ὁ Πέτρος ε&lt;unk&gt;πεν αὐτ&lt;unk&gt;· Εἰ πάντες σκανδαλισθήσονται ἐν σοί, &lt;unk&gt;ἐγ&lt;unk&gt; οὐδέποτε σκανδαλισθήσομαι.&lt;/s&gt;grc</t>
  </si>
  <si>
    <t>&lt;unk&gt;φη αὐτ&lt;unk&gt; ὁ &lt;unk&gt;ησοῦς· &lt;unk&gt;μὴν λέγω σοι &lt;unk&gt;τι ἐν ταύτ&lt;unk&gt; τ&lt;unk&gt; νυκτὶ πρὶν ἀλέκτορα φωνῆσαι τρὶς ἀπαρνήσ&lt;unk&gt; με.&lt;/s&gt;grc</t>
  </si>
  <si>
    <t>λέγει αὐτ&lt;unk&gt; ὁ Πέτρος· Κ&lt;unk&gt;ν δέ&lt;unk&gt; με σ&lt;unk&gt;ν σοὶ ἀποθανεῖν, οὐ μή σε &lt;unk&gt;ἀπαρνήσομαι. &lt;unk&gt;ὁμοίως καὶ πάντες ο&lt;unk&gt; μαθηταὶ ε&lt;unk&gt;παν.&lt;/s&gt;grc</t>
  </si>
  <si>
    <t>Τότε &lt;unk&gt;ρχεται μετ ̓ αὐτῶν ὁ &lt;unk&gt;ησοῦς εἰς χωρίον λεγόμενον Γεθσημανὶ, καὶ λέγει τοῖς μαθηταῖς· Καθίσατε αὐτοῦ &lt;unk&gt;ως ο&lt;unk&gt; ἀπελθ&lt;unk&gt;ν &lt;unk&gt;ἐκεῖ προσεύξωμαι&lt;unk&gt;.&lt;/s&gt;grc</t>
  </si>
  <si>
    <t>καὶ παραλαβ&lt;unk&gt;ν τὸν Πέτρον καὶ το&lt;unk&gt;ς δύο υ&lt;unk&gt;ο&lt;unk&gt;ς Ζεβεδαίου &lt;unk&gt;ρξατο λυπεῖσθαι καὶ ἀδημονεῖν.&lt;/s&gt;grc</t>
  </si>
  <si>
    <t>τότε λέγει &lt;unk&gt;αὐτοῖς· Περίλυπός ἐστιν &lt;unk&gt; ψυχή μου &lt;unk&gt;ως θανάτου· μείνατε &lt;unk&gt;δε καὶ γρηγορεῖτε μετ ̓ ἐμοῦ.&lt;/s&gt;grc</t>
  </si>
  <si>
    <t>καὶ &lt;unk&gt;προελθ&lt;unk&gt;ν μικρὸν &lt;unk&gt;πεσεν ἐπὶ πρόσωπον αὐτοῦ προσευχόμενος καὶ λέγων· Πάτερ μου, εἰ δυνατόν ἐστιν, παρελθάτω ἀπ ̓ ἐμοῦ τὸ ποτήριον τοῦτο· πλὴν οὐχ &lt;unk&gt;ς ἐγ&lt;unk&gt; θέλω ἀλλ ̓ &lt;unk&gt;ς σύ.&lt;/s&gt;grc</t>
  </si>
  <si>
    <t>καὶ συνεβουλεύσαντο &lt;unk&gt;να τὸν &lt;unk&gt;ησοῦν δόλ&lt;unk&gt; κρατήσωσιν καὶ ἀποκτείνωσιν·&lt;/s&gt;grc</t>
  </si>
  <si>
    <t>καὶ &lt;unk&gt;ρχεται πρὸς το&lt;unk&gt;ς μαθητὰς καὶ ε&lt;unk&gt;ρίσκει αὐτο&lt;unk&gt;ς καθεύδοντας, καὶ λέγει τ&lt;unk&gt; Πέτρ&lt;unk&gt;· Ο&lt;unk&gt;τως οὐκ ἰσχύσατε μίαν &lt;unk&gt;ραν γρηγορῆσαι μετ ̓ ἐμοῦ;&lt;/s&gt;grc</t>
  </si>
  <si>
    <t>γρηγορεῖτε καὶ προσεύχεσθε, &lt;unk&gt;να μὴ εἰσέλθητε εἰς πειρασμόν· τὸ μὲν πνεῦμα πρόθυμον &lt;unk&gt; δὲ σὰρξ ἀσθενής.&lt;/s&gt;grc</t>
  </si>
  <si>
    <t>πάλιν ἐκ δευτέρου ἀπελθ&lt;unk&gt;ν προσηύξατο λέγων· Πάτερ μου, εἰ οὐ δύναται &lt;unk&gt;τοῦτο &lt;unk&gt;παρελθεῖν ἐὰν μὴ αὐτὸ πίω, γενηθήτω τὸ θέλημά σου.&lt;/s&gt;grc</t>
  </si>
  <si>
    <t>καὶ ἐλθ&lt;unk&gt;ν &lt;unk&gt;πάλιν ε&lt;unk&gt;ρεν αὐτο&lt;unk&gt;ς&lt;unk&gt; καθεύδοντας, &lt;unk&gt;σαν γὰρ αὐτῶν ο&lt;unk&gt; &lt;unk&gt;φθαλμοὶ βεβαρημένοι.&lt;/s&gt;grc</t>
  </si>
  <si>
    <t>καὶ ἀφεὶς αὐτο&lt;unk&gt;ς &lt;unk&gt;πάλιν ἀπελθ&lt;unk&gt;ν&lt;unk&gt; προσηύξατο ἐκ τρίτου τὸν αὐτὸν λόγον εἰπ&lt;unk&gt;ν &lt;unk&gt;πάλιν.&lt;/s&gt;grc</t>
  </si>
  <si>
    <t>τότε &lt;unk&gt;ρχεται πρὸς το&lt;unk&gt;ς &lt;unk&gt;μαθητὰς καὶ λέγει αὐτοῖς· Καθεύδετε &lt;unk&gt;τὸ λοιπὸν καὶ ἀναπαύεσθε· ἰδο&lt;unk&gt; &lt;unk&gt;γγικεν &lt;unk&gt; &lt;unk&gt;ρα καὶ ὁ υ&lt;unk&gt;ὸς τοῦ ἀνθρώπου παραδίδοται εἰς χεῖρας &lt;unk&gt;μαρτωλῶν.&lt;/s&gt;grc</t>
  </si>
  <si>
    <t>ἐγείρεσθε &lt;unk&gt;γωμεν· ἰδο&lt;unk&gt; &lt;unk&gt;γγικεν ὁ παραδιδούς με.&lt;/s&gt;grc</t>
  </si>
  <si>
    <t>Καὶ &lt;unk&gt;τι αὐτοῦ λαλοῦντος ἰδο&lt;unk&gt; &lt;unk&gt;ούδας ε&lt;unk&gt;ς τῶν δώδεκα &lt;unk&gt;λθεν καὶ μετ ̓ αὐτοῦ &lt;unk&gt;χλος πολ&lt;unk&gt;ς μετὰ μαχαιρῶν καὶ ξύλων ἀπὸ τῶν ἀρχιερέων καὶ πρεσβυτέρων τοῦ λαοῦ.&lt;/s&gt;grc</t>
  </si>
  <si>
    <t>ὁ δὲ παραδιδο&lt;unk&gt;ς αὐτὸν &lt;unk&gt;δωκεν αὐτοῖς σημεῖον λέγων· &lt;unk&gt;ν &lt;unk&gt;ν φιλήσω αὐτός ἐστιν· κρατήσατε αὐτόν.&lt;/s&gt;grc</t>
  </si>
  <si>
    <t>καὶ εὐθέως προσελθ&lt;unk&gt;ν τ&lt;unk&gt; &lt;unk&gt;ησοῦ ε&lt;unk&gt;πεν· Χαῖρε, &lt;unk&gt;αββί· καὶ κατεφίλησεν αὐτόν.&lt;/s&gt;grc</t>
  </si>
  <si>
    <t>&lt;unk&gt;λεγον δέ· Μὴ ἐν τ&lt;unk&gt; &lt;unk&gt;ορτ&lt;unk&gt;, &lt;unk&gt;να μὴ θόρυβος γένηται ἐν τ&lt;unk&gt; λα&lt;unk&gt;.&lt;/s&gt;grc</t>
  </si>
  <si>
    <t>ὁ δὲ &lt;unk&gt;ησοῦς ε&lt;unk&gt;πεν αὐτ&lt;unk&gt;· &lt;unk&gt;ταῖρε, ἐφ ̓ &lt;unk&gt; πάρει. τότε προσελθόντες ἐπέβαλον τὰς χεῖρας ἐπὶ τὸν &lt;unk&gt;ησοῦν καὶ ἐκράτησαν αὐτόν.&lt;/s&gt;grc</t>
  </si>
  <si>
    <t>καὶ ἰδο&lt;unk&gt; ε&lt;unk&gt;ς τῶν μετὰ &lt;unk&gt;ησοῦ ἐκτείνας τὴν χεῖρα ἀπέσπασεν τὴν μάχαιραν αὐτοῦ καὶ πατάξας τὸν δοῦλον τοῦ ἀρχιερέως ἀφεῖλεν αὐτοῦ τὸ &lt;unk&gt;τίον.&lt;/s&gt;grc</t>
  </si>
  <si>
    <t>τότε λέγει αὐτ&lt;unk&gt; ὁ &lt;unk&gt;ησοῦς· &lt;unk&gt;πόστρεψον &lt;unk&gt;τὴν μάχαιράν σου&lt;unk&gt; εἰς τὸν τόπον αὐτῆς, πάντες γὰρ ο&lt;unk&gt; λαβόντες μάχαιραν ἐν μαχαίρ&lt;unk&gt; &lt;unk&gt;ἀπολοῦνται·&lt;/s&gt;grc</t>
  </si>
  <si>
    <t>&lt;unk&gt; δοκεῖς &lt;unk&gt;τι οὐ &lt;unk&gt;δύναμαι παρακαλέσαι τὸν πατέρα μου, καὶ παραστήσει μοι &lt;unk&gt;ρτι πλείω&lt;unk&gt; δώδεκα λεγιῶνας ἀγγέλων;&lt;/s&gt;grc</t>
  </si>
  <si>
    <t>πῶς ο&lt;unk&gt;ν πληρωθῶσιν α&lt;unk&gt; γραφαὶ &lt;unk&gt;τι ο&lt;unk&gt;τως δεῖ γενέσθαι;&lt;/s&gt;grc</t>
  </si>
  <si>
    <t>ἐν ἐκείν&lt;unk&gt; τ&lt;unk&gt; &lt;unk&gt;ρ&lt;unk&gt; ε&lt;unk&gt;πεν ὁ &lt;unk&gt;ησοῦς τοῖς &lt;unk&gt;χλοις· &lt;unk&gt;ς ἐπὶ λ&lt;unk&gt;στὴν ἐξήλθατε μετὰ μαχαιρῶν καὶ ξύλων συλλαβεῖν με; καθ ̓ &lt;unk&gt;μέραν &lt;unk&gt;ἐν τ&lt;unk&gt; &lt;unk&gt;ερ&lt;unk&gt; ἐκαθεζόμην διδάσκων&lt;unk&gt; καὶ οὐκ ἐκρατήσατέ με.&lt;/s&gt;grc</t>
  </si>
  <si>
    <t>τοῦτο δὲ &lt;unk&gt;λον γέγονεν &lt;unk&gt;να πληρωθῶσιν α&lt;unk&gt; γραφαὶ τῶν προφητῶν. τότε ο&lt;unk&gt; μαθηταὶ πάντες ἀφέντες αὐτὸν &lt;unk&gt;φυγον.&lt;/s&gt;grc</t>
  </si>
  <si>
    <t>Ο&lt;unk&gt; δὲ κρατήσαντες τὸν &lt;unk&gt;ησοῦν ἀπήγαγον πρὸς Καϊάφαν τὸν ἀρχιερέα, &lt;unk&gt;που ο&lt;unk&gt; γραμματεῖς καὶ ο&lt;unk&gt; πρεσβύτεροι συνήχθησαν.&lt;/s&gt;grc</t>
  </si>
  <si>
    <t>ὁ δὲ Πέτρος &lt;unk&gt;κολούθει αὐτ&lt;unk&gt; ἀπὸ μακρόθεν &lt;unk&gt;ως τῆς αὐλῆς τοῦ ἀρχιερέως, καὶ εἰσελθ&lt;unk&gt;ν &lt;unk&gt;σω ἐκάθητο μετὰ τῶν &lt;unk&gt;πηρετῶν ἰδεῖν τὸ τέλος.&lt;/s&gt;grc</t>
  </si>
  <si>
    <t>ο&lt;unk&gt; δὲ ἀρχιερεῖς &lt;unk&gt;καὶ τὸ συνέδριον &lt;unk&gt;λον ἐζήτουν ψευδομαρτυρίαν κατὰ τοῦ &lt;unk&gt;ησοῦ &lt;unk&gt;πως &lt;unk&gt;αὐτὸν θανατώσωσιν&lt;unk&gt;,&lt;/s&gt;grc</t>
  </si>
  <si>
    <t>Τοῦ δὲ &lt;unk&gt;ησοῦ γενομένου ἐν Βηθανί&lt;unk&gt; ἐν οἰκί&lt;unk&gt; Σίμωνος τοῦ λεπροῦ,&lt;/s&gt;grc</t>
  </si>
  <si>
    <t>καὶ οὐχ ε&lt;unk&gt;ρον &lt;unk&gt;πολλῶν προσελθόντων ψευδομαρτύρων. &lt;unk&gt;στερον δὲ προσελθόντες δύο&lt;unk&gt;&lt;/s&gt;grc</t>
  </si>
  <si>
    <t>ε&lt;unk&gt;παν· Ο&lt;unk&gt;τος &lt;unk&gt;φη· Δύναμαι καταλῦσαι τὸν ναὸν τοῦ θεοῦ καὶ διὰ τριῶν &lt;unk&gt;μερῶν &lt;unk&gt;οἰκοδομῆσαι.&lt;/s&gt;grc</t>
  </si>
  <si>
    <t>καὶ ἀναστὰς ὁ ἀρχιερε&lt;unk&gt;ς ε&lt;unk&gt;πεν αὐτ&lt;unk&gt;· Οὐδὲν ἀποκρίν&lt;unk&gt;; τί ο&lt;unk&gt;τοί σου καταμαρτυροῦσιν;&lt;/s&gt;grc</t>
  </si>
  <si>
    <t>ὁ δὲ &lt;unk&gt;ησοῦς ἐσιώπα. &lt;unk&gt;καὶ ὁ ἀρχιερε&lt;unk&gt;ς ε&lt;unk&gt;πεν αὐτ&lt;unk&gt;· &lt;unk&gt;ξορκίζω σε κατὰ τοῦ θεοῦ τοῦ ζῶντος &lt;unk&gt;να &lt;unk&gt;μῖν ε&lt;unk&gt;π&lt;unk&gt;ς εἰ σ&lt;unk&gt; ε&lt;unk&gt; ὁ χριστὸς ὁ υ&lt;unk&gt;ὸς τοῦ θεοῦ.&lt;/s&gt;grc</t>
  </si>
  <si>
    <t>λέγει αὐτ&lt;unk&gt; ὁ &lt;unk&gt;ησοῦς· Σ&lt;unk&gt; ε&lt;unk&gt;πας· πλὴν λέγω &lt;unk&gt;μῖν, ἀπ ̓ &lt;unk&gt;ρτι &lt;unk&gt;ψεσθε τὸν υ&lt;unk&gt;ὸν τοῦ ἀνθρώπου καθήμενον ἐκ δεξιῶν τῆς δυνάμεως καὶ ἐρχόμενον ἐπὶ τῶν νεφελῶν τοῦ οὐρανοῦ.&lt;/s&gt;grc</t>
  </si>
  <si>
    <t>τότε ὁ ἀρχιερε&lt;unk&gt;ς διέρρηξεν τὰ &lt;unk&gt;μάτια αὐτοῦ &lt;unk&gt;λέγων· &lt;unk&gt;βλασφήμησεν· τί &lt;unk&gt;τι χρείαν &lt;unk&gt;χομεν μαρτύρων; &lt;unk&gt;δε νῦν &lt;unk&gt;κούσατε τὴν &lt;unk&gt;βλασφημίαν·&lt;/s&gt;grc</t>
  </si>
  <si>
    <t>τί &lt;unk&gt;μῖν δοκεῖ; ο&lt;unk&gt; δὲ ἀποκριθέντες ε&lt;unk&gt;παν· &lt;unk&gt;νοχος θανάτου ἐστίν.&lt;/s&gt;grc</t>
  </si>
  <si>
    <t>τότε ἐνέπτυσαν εἰς τὸ πρόσωπον αὐτοῦ καὶ ἐκολάφισαν αὐτόν, ο&lt;unk&gt; δὲ ἐράπισαν&lt;/s&gt;grc</t>
  </si>
  <si>
    <t>λέγοντες· Προφήτευσον &lt;unk&gt;μῖν, χριστέ, τίς ἐστιν ὁ παίσας σε;&lt;/s&gt;grc</t>
  </si>
  <si>
    <t>&lt;unk&gt; δὲ Πέτρος &lt;unk&gt;ἐκάθητο &lt;unk&gt;ξω&lt;unk&gt; ἐν τ&lt;unk&gt; αὐλ&lt;unk&gt;· καὶ προσῆλθεν αὐτ&lt;unk&gt; μία παιδίσκη λέγουσα· Καὶ σ&lt;unk&gt; &lt;unk&gt;σθα μετὰ &lt;unk&gt;ησοῦ τοῦ Γαλιλαίου·&lt;/s&gt;grc</t>
  </si>
  <si>
    <t>προσῆλθεν αὐτ&lt;unk&gt; γυνὴ &lt;unk&gt;χουσα ἀλάβαστρον μύρου&lt;unk&gt; βαρυτίμου καὶ κατέχεεν ἐπὶ &lt;unk&gt;τῆς κεφαλῆς&lt;unk&gt; αὐτοῦ ἀνακειμένου.&lt;/s&gt;grc</t>
  </si>
  <si>
    <t>ὁ δὲ &lt;unk&gt;ρνήσατο &lt;unk&gt;μπροσθεν πάντων λέγων· Οὐκ ο&lt;unk&gt;δα τί λέγεις.&lt;/s&gt;grc</t>
  </si>
  <si>
    <t>ἐξελθόντα &lt;unk&gt;δὲ εἰς τὸν πυλῶνα ε&lt;unk&gt;δεν αὐτὸν &lt;unk&gt;λλη καὶ λέγει &lt;unk&gt;τοῖς ἐκεῖ· &lt;unk&gt;Ο&lt;unk&gt;τος &lt;unk&gt;ν μετὰ &lt;unk&gt;ησοῦ τοῦ Ναζωραίου·&lt;/s&gt;grc</t>
  </si>
  <si>
    <t>καὶ πάλιν &lt;unk&gt;ρνήσατο μετὰ &lt;unk&gt;ρκου &lt;unk&gt;τι Οὐκ ο&lt;unk&gt;δα τὸν &lt;unk&gt;νθρωπον.&lt;/s&gt;grc</t>
  </si>
  <si>
    <t>μετὰ μικρὸν δὲ προσελθόντες ο&lt;unk&gt; &lt;unk&gt;στῶτες ε&lt;unk&gt;πον τ&lt;unk&gt; Πέτρ&lt;unk&gt;· &lt;unk&gt;ληθῶς καὶ σ&lt;unk&gt; ἐξ αὐτῶν ε&lt;unk&gt;, καὶ γὰρ &lt;unk&gt; λαλιά σου δῆλόν σε ποιεῖ·&lt;/s&gt;grc</t>
  </si>
  <si>
    <t>τότε &lt;unk&gt;ρξατο καταθεματίζειν καὶ &lt;unk&gt;μνύειν &lt;unk&gt;τι Οὐκ ο&lt;unk&gt;δα τὸν &lt;unk&gt;νθρωπον. καὶ &lt;unk&gt;εὐθέως ἀλέκτωρ ἐφώνησεν·&lt;/s&gt;grc</t>
  </si>
  <si>
    <t>καὶ ἐμνήσθη ὁ Πέτρος τοῦ &lt;unk&gt;ήματος &lt;unk&gt;ησοῦ &lt;unk&gt;εἰρηκότος &lt;unk&gt;τι Πρὶν ἀλέκτορα φωνῆσαι τρὶς ἀπαρνήσ&lt;unk&gt; με, καὶ ἐξελθ&lt;unk&gt;ν &lt;unk&gt;ξω &lt;unk&gt;κλαυσεν πικρῶς.&lt;/s&gt;grc</t>
  </si>
  <si>
    <t>ἰδόντες δὲ ο&lt;unk&gt; &lt;unk&gt;μαθηταὶ &lt;unk&gt;γανάκτησαν λέγοντες· Εἰς τί &lt;unk&gt; ἀπώλεια α&lt;unk&gt;τη;&lt;/s&gt;grc</t>
  </si>
  <si>
    <t>ἐδύνατο γὰρ &lt;unk&gt;τοῦτο πραθῆναι πολλοῦ καὶ δοθῆναι πτωχοῖς.&lt;/s&gt;grc</t>
  </si>
  <si>
    <t>Πρωΐας δὲ γενομένης συμβούλιον &lt;unk&gt;λαβον πάντες ο&lt;unk&gt; ἀρχιερεῖς καὶ ο&lt;unk&gt; πρεσβύτεροι τοῦ λαοῦ κατὰ τοῦ &lt;unk&gt;ησοῦ &lt;unk&gt;στε θανατῶσαι αὐτόν·&lt;/s&gt;grc</t>
  </si>
  <si>
    <t>καὶ &lt;unk&gt;δωκαν αὐτὰ εἰς τὸν ἀγρὸν τοῦ κεραμέως, καθὰ συνέταξέν μοι κύριος.&lt;/s&gt;grc</t>
  </si>
  <si>
    <t>&lt;unk&gt; δὲ &lt;unk&gt;ησοῦς &lt;unk&gt;ἐστάθη &lt;unk&gt;μπροσθεν τοῦ &lt;unk&gt;γεμόνος· καὶ ἐπηρώτησεν αὐτὸν ὁ &lt;unk&gt;γεμ&lt;unk&gt;ν λέγων· Σ&lt;unk&gt; ε&lt;unk&gt; ὁ βασιλε&lt;unk&gt;ς τῶν &lt;unk&gt;ουδαίων; ὁ δὲ &lt;unk&gt;ησοῦς &lt;unk&gt;φη· Σ&lt;unk&gt; λέγεις.&lt;/s&gt;grc</t>
  </si>
  <si>
    <t>καὶ ἐν τ&lt;unk&gt; κατηγορεῖσθαι αὐτὸν &lt;unk&gt;πὸ τῶν ἀρχιερέων &lt;unk&gt;καὶ πρεσβυτέρων οὐδὲν ἀπεκρίνατο.&lt;/s&gt;grc</t>
  </si>
  <si>
    <t>τότε λέγει αὐτ&lt;unk&gt; ὁ Πιλ&lt;unk&gt;τος· Οὐκ ἀκούεις πόσα σου καταμαρτυροῦσιν;&lt;/s&gt;grc</t>
  </si>
  <si>
    <t>καὶ οὐκ ἀπεκρίθη αὐτ&lt;unk&gt; πρὸς οὐδὲ &lt;unk&gt;ν &lt;unk&gt;ῆμα, &lt;unk&gt;στε θαυμάζειν τὸν &lt;unk&gt;γεμόνα λίαν.&lt;/s&gt;grc</t>
  </si>
  <si>
    <t>Κατὰ δὲ &lt;unk&gt;ορτὴν εἰώθει ὁ &lt;unk&gt;γεμ&lt;unk&gt;ν ἀπολύειν &lt;unk&gt;να τ&lt;unk&gt; &lt;unk&gt;χλ&lt;unk&gt; δέσμιον &lt;unk&gt;ν &lt;unk&gt;θελον.&lt;/s&gt;grc</t>
  </si>
  <si>
    <t>ε&lt;unk&gt;χον δὲ τότε δέσμιον ἐπίσημον λεγόμενον &lt;unk&gt;ησοῦν Βαραββ&lt;unk&gt;ν.&lt;/s&gt;grc</t>
  </si>
  <si>
    <t>συνηγμένων ο&lt;unk&gt;ν αὐτῶν ε&lt;unk&gt;πεν αὐτοῖς ὁ Πιλ&lt;unk&gt;τος· Τίνα θέλετε ἀπολύσω &lt;unk&gt;μῖν, &lt;unk&gt;ησοῦν τὸν&lt;unk&gt; Βαραββ&lt;unk&gt;ν &lt;unk&gt; &lt;unk&gt;ησοῦν τὸν λεγόμενον χριστόν;&lt;/s&gt;grc</t>
  </si>
  <si>
    <t>&lt;unk&gt;δει γὰρ &lt;unk&gt;τι διὰ φθόνον παρέδωκαν αὐτόν.&lt;/s&gt;grc</t>
  </si>
  <si>
    <t>Καθημένου δὲ αὐτοῦ ἐπὶ τοῦ βήματος ἀπέστειλεν πρὸς αὐτὸν &lt;unk&gt; γυνὴ αὐτοῦ λέγουσα· Μηδὲν σοὶ καὶ τ&lt;unk&gt; δικαί&lt;unk&gt; ἐκείν&lt;unk&gt;, πολλὰ γὰρ &lt;unk&gt;παθον σήμερον κατ ̓ &lt;unk&gt;ναρ δι ̓ αὐτόν.&lt;/s&gt;grc</t>
  </si>
  <si>
    <t>καὶ δήσαντες αὐτὸν ἀπήγαγον καὶ &lt;unk&gt;παρέδωκαν Πιλάτ&lt;unk&gt; τ&lt;unk&gt; &lt;unk&gt;γεμόνι.&lt;/s&gt;grc</t>
  </si>
  <si>
    <t>Ο&lt;unk&gt; δὲ ἀρχιερεῖς καὶ ο&lt;unk&gt; πρεσβύτεροι &lt;unk&gt;πεισαν το&lt;unk&gt;ς &lt;unk&gt;χλους &lt;unk&gt;να αἰτήσωνται τὸν Βαραββ&lt;unk&gt;ν τὸν δὲ &lt;unk&gt;ησοῦν ἀπολέσωσιν.&lt;/s&gt;grc</t>
  </si>
  <si>
    <t>ἀποκριθεὶς δὲ ὁ &lt;unk&gt;γεμ&lt;unk&gt;ν ε&lt;unk&gt;πεν αὐτοῖς· Τίνα θέλετε ἀπὸ τῶν δύο ἀπολύσω &lt;unk&gt;μῖν; ο&lt;unk&gt; δὲ ε&lt;unk&gt;παν· &lt;unk&gt;Τὸν Βαραββ&lt;unk&gt;ν.&lt;/s&gt;grc</t>
  </si>
  <si>
    <t>λέγει αὐτοῖς ὁ Πιλ&lt;unk&gt;τος· Τί ο&lt;unk&gt;ν ποιήσω &lt;unk&gt;ησοῦν τὸν λεγόμενον χριστόν; &lt;unk&gt;λέγουσιν πάντες· Σταυρωθήτω.&lt;/s&gt;grc</t>
  </si>
  <si>
    <t>ὁ &lt;unk&gt;δὲ &lt;unk&gt;φη· Τί γὰρ κακὸν ἐποίησεν; ο&lt;unk&gt; δὲ περισσῶς &lt;unk&gt;κραζον λέγοντες· Σταυρωθήτω.&lt;/s&gt;grc</t>
  </si>
  <si>
    <t>&lt;unk&gt;δ&lt;unk&gt;ν δὲ ὁ Πιλ&lt;unk&gt;τος &lt;unk&gt;τι οὐδὲν &lt;unk&gt;φελεῖ ἀλλὰ μ&lt;unk&gt;λλον θόρυβος γίνεται λαβ&lt;unk&gt;ν &lt;unk&gt;δωρ ἀπενίψατο τὰς χεῖρας &lt;unk&gt;ἀπέναντι τοῦ &lt;unk&gt;χλου λέγων· &lt;unk&gt;θ&lt;unk&gt;ός εἰμι ἀπὸ τοῦ &lt;unk&gt;α&lt;unk&gt;ματος τούτου· &lt;unk&gt;μεῖς &lt;unk&gt;ψεσθε.&lt;/s&gt;grc</t>
  </si>
  <si>
    <t>καὶ ἀποκριθεὶς π&lt;unk&gt;ς ὁ λαὸς ε&lt;unk&gt;πεν· Τὸ α&lt;unk&gt;μα αὐτοῦ ἐφ ̓ &lt;unk&gt;μ&lt;unk&gt;ς καὶ ἐπὶ τὰ τέκνα &lt;unk&gt;μῶν.&lt;/s&gt;grc</t>
  </si>
  <si>
    <t>τότε ἀπέλυσεν αὐτοῖς τὸν Βαραββ&lt;unk&gt;ν, τὸν δὲ &lt;unk&gt;ησοῦν φραγελλώσας παρέδωκεν &lt;unk&gt;να σταυρωθ&lt;unk&gt;.&lt;/s&gt;grc</t>
  </si>
  <si>
    <t>Τότε ο&lt;unk&gt; στρατιῶται τοῦ &lt;unk&gt;γεμόνος παραλαβόντες τὸν &lt;unk&gt;ησοῦν εἰς τὸ πραιτώριον συνήγαγον ἐπ ̓ αὐτὸν &lt;unk&gt;λην τὴν σπεῖραν.&lt;/s&gt;grc</t>
  </si>
  <si>
    <t>καὶ ἐκδύσαντες αὐτὸν &lt;unk&gt;χλαμύδα κοκκίνην περιέθηκαν αὐτ&lt;unk&gt;,&lt;/s&gt;grc</t>
  </si>
  <si>
    <t>καὶ πλέξαντες στέφανον ἐξ ἀκανθῶν ἐπέθηκαν ἐπὶ &lt;unk&gt;τῆς κεφαλῆς&lt;unk&gt; αὐτοῦ καὶ κάλαμον &lt;unk&gt;ἐν τ&lt;unk&gt; δεξι&lt;unk&gt; αὐτοῦ, καὶ γονυπετήσαντες &lt;unk&gt;μπροσθεν αὐτοῦ &lt;unk&gt;ἐνέπαιξαν αὐτ&lt;unk&gt; λέγοντες· Χαῖρε, &lt;unk&gt;βασιλεῦ τῶν &lt;unk&gt;ουδαίων,&lt;/s&gt;grc</t>
  </si>
  <si>
    <t>Τότε ἰδ&lt;unk&gt;ν &lt;unk&gt;ούδας ὁ &lt;unk&gt;παραδιδο&lt;unk&gt;ς αὐτὸν &lt;unk&gt;τι κατεκρίθη μεταμεληθεὶς &lt;unk&gt;στρεψεν τὰ τριάκοντα ἀργύρια τοῖς ἀρχιερεῦσιν &lt;unk&gt;καὶ πρεσβυτέροις&lt;/s&gt;grc</t>
  </si>
  <si>
    <t>καὶ ἐμπτύσαντες εἰς αὐτὸν &lt;unk&gt;λαβον τὸν κάλαμον καὶ &lt;unk&gt;τυπτον εἰς τὴν κεφαλὴν αὐτοῦ.&lt;/s&gt;grc</t>
  </si>
  <si>
    <t>καὶ &lt;unk&gt;τε ἐνέπαιξαν αὐτ&lt;unk&gt;, ἐξέδυσαν αὐτὸν τὴν χλαμύδα καὶ ἐνέδυσαν αὐτὸν τὰ &lt;unk&gt;μάτια αὐτοῦ καὶ ἀπήγαγον αὐτὸν εἰς τὸ σταυρῶσαι.&lt;/s&gt;grc</t>
  </si>
  <si>
    <t>&lt;unk&gt;ξερχόμενοι δὲ ε&lt;unk&gt;ρον &lt;unk&gt;νθρωπον Κυρηναῖον &lt;unk&gt;νόματι Σίμωνα· τοῦτον &lt;unk&gt;γγάρευσαν &lt;unk&gt;να &lt;unk&gt;ρ&lt;unk&gt; τὸν σταυρὸν αὐτοῦ.&lt;/s&gt;grc</t>
  </si>
  <si>
    <t>Καὶ ἐλθόντες εἰς τόπον λεγόμενον Γολγοθ&lt;unk&gt;, &lt;unk&gt; ἐστιν &lt;unk&gt;Κρανίου Τόπος λεγόμενος&lt;unk&gt;,&lt;/s&gt;grc</t>
  </si>
  <si>
    <t>&lt;unk&gt;δωκαν αὐτ&lt;unk&gt; πιεῖν &lt;unk&gt;ο&lt;unk&gt;νον μετὰ χολῆς μεμιγμένον· καὶ γευσάμενος οὐκ &lt;unk&gt;θέλησεν πιεῖν.&lt;/s&gt;grc</t>
  </si>
  <si>
    <t>σταυρώσαντες δὲ αὐτὸν διεμερίσαντο τὰ &lt;unk&gt;μάτια αὐτοῦ βάλλοντες κλῆρον,&lt;/s&gt;grc</t>
  </si>
  <si>
    <t>καὶ καθήμενοι ἐτήρουν αὐτὸν ἐκεῖ.&lt;/s&gt;grc</t>
  </si>
  <si>
    <t>καὶ ἐπέθηκαν ἐπάνω τῆς κεφαλῆς αὐτοῦ τὴν αἰτίαν αὐτοῦ γεγραμμένην· Ο&lt;unk&gt;τός ἐστιν &lt;unk&gt;ησοῦς ὁ βασιλεῦς τῶν &lt;unk&gt;ουδαίων.&lt;/s&gt;grc</t>
  </si>
  <si>
    <t>Τότε σταυροῦνται σ&lt;unk&gt;ν αὐτ&lt;unk&gt; δύο λ&lt;unk&gt;σταί, ε&lt;unk&gt;ς ἐκ δεξιῶν καὶ ε&lt;unk&gt;ς ἐξ εὐωνύμων.&lt;/s&gt;grc</t>
  </si>
  <si>
    <t>ο&lt;unk&gt; δὲ παραπορευόμενοι ἐβλασφήμουν αὐτὸν κινοῦντες τὰς κεφαλὰς αὐτῶν&lt;/s&gt;grc</t>
  </si>
  <si>
    <t>λέγων· &lt;unk&gt;μαρτον παραδο&lt;unk&gt;ς α&lt;unk&gt;μα &lt;unk&gt;ἀθ&lt;unk&gt;ον. ο&lt;unk&gt; δὲ ε&lt;unk&gt;παν· Τί πρὸς &lt;unk&gt;μ&lt;unk&gt;ς; σ&lt;unk&gt; &lt;unk&gt;ψ&lt;unk&gt;.&lt;/s&gt;grc</t>
  </si>
  <si>
    <t>καὶ λέγοντες· &lt;unk&gt; καταλύων τὸν ναὸν καὶ ἐν τρισὶν &lt;unk&gt;μέραις οἰκοδομῶν, σῶσον σεαυτόν· εἰ υ&lt;unk&gt;ὸς ε&lt;unk&gt; τοῦ θεοῦ, &lt;unk&gt;κατάβηθι ἀπὸ τοῦ σταυροῦ.&lt;/s&gt;grc</t>
  </si>
  <si>
    <t>ὁμοίως &lt;unk&gt;καὶ ο&lt;unk&gt; ἀρχιερεῖς ἐμπαίζοντες μετὰ τῶν γραμματέων καὶ &lt;unk&gt;πρεσβυτέρων &lt;unk&gt;λεγον·&lt;/s&gt;grc</t>
  </si>
  <si>
    <t>&lt;unk&gt;λλους &lt;unk&gt;σωσεν, &lt;unk&gt;αυτὸν οὐ δύναται σῶσαι· &lt;unk&gt;βασιλε&lt;unk&gt;ς &lt;unk&gt;σραήλ ἐστιν, καταβάτω νῦν ἀπὸ τοῦ σταυροῦ καὶ πιστεύσομεν ἐπ ̓ &lt;unk&gt;αὐτόν.&lt;/s&gt;grc</t>
  </si>
  <si>
    <t>πέποιθεν ἐπὶ τὸν θεόν, &lt;unk&gt;υσάσθω &lt;unk&gt;νῦν εἰ θέλει αὐτόν· ε&lt;unk&gt;πεν γὰρ &lt;unk&gt;τι Θεοῦ εἰμι υ&lt;unk&gt;ός.&lt;/s&gt;grc</t>
  </si>
  <si>
    <t>τὸ δ ̓ αὐτὸ καὶ ο&lt;unk&gt; λ&lt;unk&gt;σταὶ ο&lt;unk&gt; συσταυρωθέντες &lt;unk&gt;σ&lt;unk&gt;ν αὐτ&lt;unk&gt; &lt;unk&gt;νείδιζον αὐτόν.&lt;/s&gt;grc</t>
  </si>
  <si>
    <t>&lt;unk&gt;πὸ δὲ &lt;unk&gt;κτης &lt;unk&gt;ρας σκότος ἐγένετο ἐπὶ π&lt;unk&gt;σαν τὴν γῆν &lt;unk&gt;ως &lt;unk&gt;ρας ἐνάτης.&lt;/s&gt;grc</t>
  </si>
  <si>
    <t>περὶ δὲ τὴν ἐνάτην &lt;unk&gt;ραν &lt;unk&gt;ἀνεβόησεν ὁ &lt;unk&gt;ησοῦς φων&lt;unk&gt; μεγάλ&lt;unk&gt; λέγων· &lt;unk&gt;λὶ &lt;unk&gt;λὶ&lt;unk&gt; λεμὰ σαβαχθάνι; τοῦτ ̓ &lt;unk&gt;στιν· Θεέ μου θεέ μου, &lt;unk&gt;νατί με ἐγκατέλιπες;&lt;/s&gt;grc</t>
  </si>
  <si>
    <t>τινὲς δὲ τῶν ἐκεῖ &lt;unk&gt;στηκότων ἀκούσαντες &lt;unk&gt;λεγον &lt;unk&gt;τι &lt;unk&gt;λίαν φωνεῖ ο&lt;unk&gt;τος.&lt;/s&gt;grc</t>
  </si>
  <si>
    <t>καὶ εὐθέως δραμ&lt;unk&gt;ν ε&lt;unk&gt;ς ἐξ αὐτῶν καὶ λαβ&lt;unk&gt;ν σπόγγον πλήσας τε &lt;unk&gt;ξους καὶ περιθεὶς καλάμ&lt;unk&gt; ἐπότιζεν αὐτόν.&lt;/s&gt;grc</t>
  </si>
  <si>
    <t>ο&lt;unk&gt; δὲ λοιποὶ &lt;unk&gt;λεγον· &lt;unk&gt;φες &lt;unk&gt;δωμεν εἰ &lt;unk&gt;ρχεται &lt;unk&gt;λίας σώσων &lt;unk&gt;αὐτόν.&lt;/s&gt;grc</t>
  </si>
  <si>
    <t>καὶ &lt;unk&gt;ίψας τὰ ἀργύρια &lt;unk&gt;εἰς τὸν ναὸν&lt;unk&gt; ἀνεχώρησεν, καὶ ἀπελθ&lt;unk&gt;ν ἀπήγξατο.&lt;/s&gt;grc</t>
  </si>
  <si>
    <t>ὁ δὲ &lt;unk&gt;ησοῦς πάλιν κράξας φων&lt;unk&gt; μεγάλ&lt;unk&gt; ἀφῆκεν τὸ πνεῦμα.&lt;/s&gt;grc</t>
  </si>
  <si>
    <t>καὶ ἰδο&lt;unk&gt; τὸ καταπέτασμα τοῦ ναοῦ ἐσχίσθη &lt;unk&gt;ἀπ ̓ &lt;unk&gt;νωθεν &lt;unk&gt;ως κάτω εἰς δύο&lt;unk&gt;, καὶ &lt;unk&gt; γῆ ἐσείσθη, καὶ α&lt;unk&gt; πέτραι ἐσχίσθησαν,&lt;/s&gt;grc</t>
  </si>
  <si>
    <t>καὶ τὰ μνημεῖα ἀνε&lt;unk&gt;χθησαν καὶ πολλὰ σώματα τῶν κεκοιμημένων &lt;unk&gt;γίων &lt;unk&gt;γέρθησαν,&lt;/s&gt;grc</t>
  </si>
  <si>
    <t>καὶ ἐξελθόντες ἐκ τῶν μνημείων μετὰ τὴν &lt;unk&gt;γερσιν αὐτοῦ εἰσῆλθον εἰς τὴν &lt;unk&gt;γίαν πόλιν καὶ ἐνεφανίσθησαν πολλοῖς.&lt;/s&gt;grc</t>
  </si>
  <si>
    <t>&lt;unk&gt; δὲ &lt;unk&gt;κατόνταρχος καὶ ο&lt;unk&gt; μετ ̓ αὐτοῦ τηροῦντες τὸν &lt;unk&gt;ησοῦν ἰδόντες τὸν σεισμὸν καὶ τὰ &lt;unk&gt;γενόμενα ἐφοβήθησαν σφόδρα λέγοντες· &lt;unk&gt;ληθῶς &lt;unk&gt;θεοῦ υ&lt;unk&gt;ὸς&lt;unk&gt; &lt;unk&gt;ν ο&lt;unk&gt;τος.&lt;/s&gt;grc</t>
  </si>
  <si>
    <t>&lt;unk&gt;σαν δὲ ἐκεῖ γυναῖκες πολλαὶ ἀπὸ μακρόθεν θεωροῦσαι, α&lt;unk&gt;τινες &lt;unk&gt;κολούθησαν τ&lt;unk&gt; &lt;unk&gt;ησοῦ ἀπὸ τῆς Γαλιλαίας διακονοῦσαι αὐτ&lt;unk&gt;·&lt;/s&gt;grc</t>
  </si>
  <si>
    <t>ἐν α&lt;unk&gt;ς &lt;unk&gt;ν Μαρία &lt;unk&gt; Μαγδαληνὴ καὶ Μαρία &lt;unk&gt; τοῦ &lt;unk&gt;ακώβου καὶ &lt;unk&gt;ωσὴφ μήτηρ καὶ &lt;unk&gt; μήτηρ τῶν υ&lt;unk&gt;ῶν Ζεβεδαίου.&lt;/s&gt;grc</t>
  </si>
  <si>
    <t>&lt;unk&gt;ψίας δὲ γενομένης &lt;unk&gt;λθεν &lt;unk&gt;νθρωπος πλούσιος ἀπὸ &lt;unk&gt;ριμαθαίας, το&lt;unk&gt;νομα &lt;unk&gt;ωσήφ, &lt;unk&gt;ς καὶ αὐτὸς &lt;unk&gt;ἐμαθητεύθη τ&lt;unk&gt; &lt;unk&gt;ησοῦ·&lt;/s&gt;grc</t>
  </si>
  <si>
    <t>ο&lt;unk&gt;τος προσελθ&lt;unk&gt;ν τ&lt;unk&gt; Πιλάτ&lt;unk&gt; &lt;unk&gt;τήσατο τὸ σῶμα τοῦ &lt;unk&gt;ησοῦ. τότε ὁ Πιλ&lt;unk&gt;τος ἐκέλευσεν &lt;unk&gt;ἀποδοθῆναι.&lt;/s&gt;grc</t>
  </si>
  <si>
    <t>καὶ λαβ&lt;unk&gt;ν τὸ σῶμα ὁ &lt;unk&gt;ωσὴφ ἐνετύλιξεν &lt;unk&gt;αὐτὸ σινδόνι καθαρ&lt;unk&gt;,&lt;/s&gt;grc</t>
  </si>
  <si>
    <t>ο&lt;unk&gt; δὲ ἀρχιερεῖς λαβόντες τὰ ἀργύρια ε&lt;unk&gt;παν· Οὐκ &lt;unk&gt;ξεστιν βαλεῖν αὐτὰ εἰς τὸν κορβαν&lt;unk&gt;ν, ἐπεὶ τιμὴ α&lt;unk&gt;ματός ἐστιν·&lt;/s&gt;grc</t>
  </si>
  <si>
    <t>καὶ &lt;unk&gt;θηκεν αὐτὸ ἐν τ&lt;unk&gt; καιν&lt;unk&gt; αὐτοῦ μνημεί&lt;unk&gt; &lt;unk&gt; ἐλατόμησεν ἐν τ&lt;unk&gt; πέτρ&lt;unk&gt;, καὶ προσκυλίσας λίθον μέγαν τ&lt;unk&gt; θύρ&lt;unk&gt; τοῦ μνημείου ἀπῆλθεν.&lt;/s&gt;grc</t>
  </si>
  <si>
    <t>&lt;unk&gt;ν δὲ ἐκεῖ &lt;unk&gt;Μαριὰμ &lt;unk&gt; Μαγδαληνὴ καὶ &lt;unk&gt; &lt;unk&gt;λλη Μαρία καθήμεναι ἀπέναντι τοῦ τάφου.&lt;/s&gt;grc</t>
  </si>
  <si>
    <t>Τ&lt;unk&gt; δὲ ἐπαύριον, &lt;unk&gt;τις ἐστὶν μετὰ τὴν παρασκευήν, συνήχθησαν ο&lt;unk&gt; ἀρχιερεῖς καὶ ο&lt;unk&gt; Φαρισαῖοι πρὸς Πιλ&lt;unk&gt;τον&lt;/s&gt;grc</t>
  </si>
  <si>
    <t>λέγοντες· Κύριε, ἐμνήσθημεν &lt;unk&gt;τι ἐκεῖνος ὁ πλάνος ε&lt;unk&gt;πεν &lt;unk&gt;τι ζῶν· Μετὰ τρεῖς &lt;unk&gt;μέρας ἐγείρομαι·&lt;/s&gt;grc</t>
  </si>
  <si>
    <t>κέλευσον ο&lt;unk&gt;ν ἀσφαλισθῆναι τὸν τάφον &lt;unk&gt;ως τῆς τρίτης &lt;unk&gt;μέρας, μήποτε ἐλθόντες ο&lt;unk&gt; μαθηταὶ &lt;unk&gt;αὐτοῦ κλέψωσιν αὐτὸν καὶ ε&lt;unk&gt;πωσιν τ&lt;unk&gt; λα&lt;unk&gt;· &lt;unk&gt;γέρθη ἀπὸ τῶν νεκρῶν, καὶ &lt;unk&gt;σται &lt;unk&gt; ἐσχάτη πλάνη χείρων τῆς πρώτης.&lt;/s&gt;grc</t>
  </si>
  <si>
    <t>&lt;unk&gt;φη αὐτοῖς ὁ Πιλ&lt;unk&gt;τος· &lt;unk&gt;χετε κουστωδίαν· &lt;unk&gt;πάγετε ἀσφαλίσασθε &lt;unk&gt;ς ο&lt;unk&gt;δατε.&lt;/s&gt;grc</t>
  </si>
  <si>
    <t>ο&lt;unk&gt; δὲ πορευθέντες &lt;unk&gt;σφαλίσαντο τὸν τάφον σφραγίσαντες τὸν λίθον μετὰ τῆς κουστωδίας.&lt;/s&gt;grc</t>
  </si>
  <si>
    <t>συμβούλιον δὲ λαβόντες &lt;unk&gt;γόρασαν ἐξ αὐτῶν τὸν &lt;unk&gt;γρὸν τοῦ Κεραμέως εἰς ταφὴν τοῖς ξένοις.&lt;/s&gt;grc</t>
  </si>
  <si>
    <t>διὸ ἐκλήθη ὁ ἀγρὸς ἐκεῖνος &lt;unk&gt;γρὸς Α&lt;unk&gt;ματος &lt;unk&gt;ως τῆς σήμερον.&lt;/s&gt;grc</t>
  </si>
  <si>
    <t>τότε ἐπληρώθη τὸ &lt;unk&gt;ηθὲν διὰ &lt;unk&gt;ερεμίου τοῦ προφήτου λέγοντος· Καὶ &lt;unk&gt;λαβον τὰ τριάκοντα ἀργύρια, τὴν τιμὴν τοῦ τετιμημένου &lt;unk&gt;ν ἐτιμήσαντο ἀπὸ υ&lt;unk&gt;ῶν &lt;unk&gt;σραήλ,&lt;/s&gt;grc</t>
  </si>
  <si>
    <t>&lt;unk&gt;ψὲ δὲ σαββάτων, τ&lt;unk&gt; ἐπιφωσκούσ&lt;unk&gt; εἰς μίαν σαββάτων, &lt;unk&gt;λθεν &lt;unk&gt;Μαριὰμ &lt;unk&gt; Μαγδαληνὴ καὶ &lt;unk&gt; &lt;unk&gt;λλη Μαρία θεωρῆσαι τὸν τάφον.&lt;/s&gt;grc</t>
  </si>
  <si>
    <t>τότε λέγει αὐταῖς ὁ &lt;unk&gt;ησοῦς· Μὴ φοβεῖσθε· &lt;unk&gt;πάγετε ἀπαγγείλατε τοῖς ἀδελφοῖς μου &lt;unk&gt;να ἀπέλθωσιν εἰς τὴν Γαλιλαίαν, κἀκεῖ με &lt;unk&gt;ψονται.&lt;/s&gt;grc</t>
  </si>
  <si>
    <t>Πορευομένων δὲ αὐτῶν ἰδού τινες τῆς κουστωδίας ἐλθόντες εἰς τὴν πόλιν ἀπήγγειλαν τοῖς ἀρχιερεῦσιν &lt;unk&gt;παντα τὰ γενόμενα.&lt;/s&gt;grc</t>
  </si>
  <si>
    <t>καὶ συναχθέντες μετὰ τῶν πρεσβυτέρων συμβούλιόν τε λαβόντες ἀργύρια &lt;unk&gt;κανὰ &lt;unk&gt;δωκαν τοῖς στρατιώταις&lt;/s&gt;grc</t>
  </si>
  <si>
    <t>λέγοντες· Ε&lt;unk&gt;πατε &lt;unk&gt;τι Ο&lt;unk&gt; μαθηταὶ αὐτοῦ νυκτὸς ἐλθόντες &lt;unk&gt;κλεψαν αὐτὸν &lt;unk&gt;μῶν κοιμωμένων·&lt;/s&gt;grc</t>
  </si>
  <si>
    <t>καὶ ἐὰν ἀκουσθ&lt;unk&gt; τοῦτο &lt;unk&gt;ἐπὶ τοῦ &lt;unk&gt;γεμόνος, &lt;unk&gt;μεῖς πείσομεν &lt;unk&gt;αὐτὸν καὶ &lt;unk&gt;μ&lt;unk&gt;ς ἀμερίμνους ποιήσομεν.&lt;/s&gt;grc</t>
  </si>
  <si>
    <t>ο&lt;unk&gt; δὲ λαβόντες &lt;unk&gt;τὰ ἀργύρια ἐποίησαν &lt;unk&gt;ς ἐδιδάχθησαν. Καὶ διεφημίσθη ὁ λόγος ο&lt;unk&gt;τος παρὰ &lt;unk&gt;ουδαίοις μέχρι τῆς σήμερον &lt;unk&gt;μέρας.&lt;/s&gt;grc</t>
  </si>
  <si>
    <t>Ο&lt;unk&gt; δὲ &lt;unk&gt;νδεκα μαθηταὶ ἐπορεύθησαν εἰς τὴν Γαλιλαίαν εἰς τὸ &lt;unk&gt;ρος ο&lt;unk&gt; ἐτάξατο αὐτοῖς ὁ &lt;unk&gt;ησοῦς,&lt;/s&gt;grc</t>
  </si>
  <si>
    <t>καὶ ἰδόντες αὐτὸν &lt;unk&gt;προσεκύνησαν, ο&lt;unk&gt; δὲ ἐδίστασαν.&lt;/s&gt;grc</t>
  </si>
  <si>
    <t>καὶ προσελθ&lt;unk&gt;ν ὁ &lt;unk&gt;ησοῦς ἐλάλησεν αὐτοῖς λέγων· &lt;unk&gt;δόθη μοι π&lt;unk&gt;σα ἐξουσία ἐν οὐραν&lt;unk&gt; καὶ ἐπὶ &lt;unk&gt;τῆς γῆς·&lt;/s&gt;grc</t>
  </si>
  <si>
    <t>πορευθέντες &lt;unk&gt;ο&lt;unk&gt;ν μαθητεύσατε πάντα τὰ &lt;unk&gt;θνη, &lt;unk&gt;βαπτίζοντες αὐτο&lt;unk&gt;ς εἰς τὸ &lt;unk&gt;νομα τοῦ πατρὸς καὶ τοῦ υ&lt;unk&gt;οῦ καὶ τοῦ &lt;unk&gt;γίου πνεύματος,&lt;/s&gt;grc</t>
  </si>
  <si>
    <t>καὶ ἰδο&lt;unk&gt; σεισμὸς ἐγένετο μέγας· &lt;unk&gt;γγελος γὰρ κυρίου καταβὰς ἐξ οὐρανοῦ &lt;unk&gt;καὶ προσελθ&lt;unk&gt;ν ἀπεκύλισε τὸν &lt;unk&gt;λίθον καὶ ἐκάθητο ἐπάνω αὐτοῦ.&lt;/s&gt;grc</t>
  </si>
  <si>
    <t>διδάσκοντες αὐτο&lt;unk&gt;ς τηρεῖν πάντα &lt;unk&gt;σα ἐνετειλάμην &lt;unk&gt;μῖν· καὶ ἰδο&lt;unk&gt; ἐγ&lt;unk&gt; μεθ ̓ &lt;unk&gt;μῶν εἰμι πάσας τὰς &lt;unk&gt;μέρας &lt;unk&gt;ως τῆς συντελείας τοῦ &lt;unk&gt;αἰῶνος.&lt;/s&gt;grc</t>
  </si>
  <si>
    <t>&lt;unk&gt;ν δὲ &lt;unk&gt; εἰδέα αὐτοῦ &lt;unk&gt;ς ἀστραπὴ καὶ τὸ &lt;unk&gt;νδυμα αὐτοῦ λευκὸν &lt;unk&gt;ς χιών.&lt;/s&gt;grc</t>
  </si>
  <si>
    <t>ἀπὸ δὲ τοῦ φόβου αὐτοῦ ἐσείσθησαν ο&lt;unk&gt; τηροῦντες καὶ ἐγενήθησαν &lt;unk&gt;ς νεκροί.&lt;/s&gt;grc</t>
  </si>
  <si>
    <t>ἀποκριθεὶς δὲ ὁ &lt;unk&gt;γγελος ε&lt;unk&gt;πεν ταῖς γυναιξίν· Μὴ φοβεῖσθε &lt;unk&gt;μεῖς, ο&lt;unk&gt;δα γὰρ &lt;unk&gt;τι &lt;unk&gt;ησοῦν τὸν ἐσταυρωμένον ζητεῖτε·&lt;/s&gt;grc</t>
  </si>
  <si>
    <t>οὐκ &lt;unk&gt;στιν &lt;unk&gt;δε, &lt;unk&gt;γέρθη γὰρ καθ&lt;unk&gt;ς ε&lt;unk&gt;πεν· δεῦτε &lt;unk&gt;δετε τὸν τόπον &lt;unk&gt;που &lt;unk&gt;κειτο·&lt;/s&gt;grc</t>
  </si>
  <si>
    <t>καὶ ταχ&lt;unk&gt; πορευθεῖσαι ε&lt;unk&gt;πατε τοῖς μαθηταῖς αὐτοῦ &lt;unk&gt;τι &lt;unk&gt;γέρθη ἀπὸ τῶν νεκρῶν, καὶ ἰδο&lt;unk&gt; προάγει &lt;unk&gt;μ&lt;unk&gt;ς εἰς τὴν Γαλιλαίαν, ἐκεῖ αὐτὸν &lt;unk&gt;ψεσθε· ἰδο&lt;unk&gt; ε&lt;unk&gt;πον &lt;unk&gt;μῖν.&lt;/s&gt;grc</t>
  </si>
  <si>
    <t>καὶ &lt;unk&gt;ἀπελθοῦσαι ταχ&lt;unk&gt; ἀπὸ τοῦ μνημείου μετὰ φόβου καὶ χαρ&lt;unk&gt;ς μεγάλης &lt;unk&gt;δραμον ἀπαγγεῖλαι τοῖς μαθηταῖς αὐτοῦ.&lt;/s&gt;grc</t>
  </si>
  <si>
    <t>&lt;unk&gt;καὶ &lt;unk&gt;ἰδο&lt;unk&gt; &lt;unk&gt;ησοῦς &lt;unk&gt;πήντησεν αὐταῖς λέγων· Χαίρετε· α&lt;unk&gt; δὲ προσελθοῦσαι ἐκράτησαν αὐτοῦ το&lt;unk&gt;ς πόδας καὶ προσεκύνησαν αὐτ&lt;unk&gt;.&lt;/s&gt;grc</t>
  </si>
  <si>
    <t>Τοῦ δὲ &lt;unk&gt;ησοῦ γεννηθέντος ἐν Βηθλέεμ τῆς &lt;unk&gt;ουδαίας ἐν &lt;unk&gt;μέραις &lt;unk&gt;ρ&lt;unk&gt;δου τοῦ βασιλέως, ἰδο&lt;unk&gt; μάγοι ἀπὸ ἀνατολῶν παρεγένοντο εἰς &lt;unk&gt;εροσόλυμα&lt;/s&gt;grc</t>
  </si>
  <si>
    <t>ἰδόντες δὲ τὸν ἀστέρα ἐχάρησαν χαρὰν μεγάλην σφόδρα.&lt;/s&gt;grc</t>
  </si>
  <si>
    <t>καὶ ἐλθόντες εἰς τὴν οἰκίαν ε&lt;unk&gt;δον τὸ παιδίον μετὰ Μαρίας τῆς μητρὸς αὐτοῦ, καὶ πεσόντες προσεκύνησαν αὐτ&lt;unk&gt;, καὶ ἀνοίξαντες το&lt;unk&gt;ς θησαυρο&lt;unk&gt;ς αὐτῶν προσήνεγκαν αὐτ&lt;unk&gt; δῶρα, χρυσὸν καὶ λίβανον καὶ σμύρναν.&lt;/s&gt;grc</t>
  </si>
  <si>
    <t>καὶ χρηματισθέντες κατ ̓ &lt;unk&gt;ναρ μὴ ἀνακάμψαι πρὸς &lt;unk&gt;ρ&lt;unk&gt;δην δι ̓ &lt;unk&gt;λλης ὁδοῦ ἀνεχώρησαν εἰς τὴν χώραν αὐτῶν.&lt;/s&gt;grc</t>
  </si>
  <si>
    <t>&lt;unk&gt;ναχωρησάντων δὲ αὐτῶν ἰδο&lt;unk&gt; &lt;unk&gt;γγελος κυρίου &lt;unk&gt;φαίνεται κατ ̓ &lt;unk&gt;ναρ&lt;unk&gt; τ&lt;unk&gt; &lt;unk&gt;ωσὴφ λέγων· &lt;unk&gt;γερθεὶς παράλαβε τὸ παιδίον καὶ τὴν μητέρα αὐτοῦ καὶ φεῦγε εἰς Α&lt;unk&gt;γυπτον, καὶ &lt;unk&gt;σθι ἐκεῖ &lt;unk&gt;ως &lt;unk&gt;ν ε&lt;unk&gt;πω σοι· μέλλει γὰρ &lt;unk&gt;ρ&lt;unk&gt;δης ζητεῖν τὸ παιδίον τοῦ ἀπολέσαι αὐτό.&lt;/s&gt;grc</t>
  </si>
  <si>
    <t>ὁ δὲ ἐγερθεὶς παρέλαβε τὸ παιδίον καὶ τὴν μητέρα αὐτοῦ νυκτὸς καὶ ἀνεχώρησεν εἰς Α&lt;unk&gt;γυπτον,&lt;/s&gt;grc</t>
  </si>
  <si>
    <t>καὶ &lt;unk&gt;ν ἐκεῖ &lt;unk&gt;ως τῆς τελευτῆς &lt;unk&gt;ρ&lt;unk&gt;δου· &lt;unk&gt;να πληρωθ&lt;unk&gt; τὸ &lt;unk&gt;ηθὲν &lt;unk&gt;πὸ κυρίου διὰ τοῦ προφήτου λέγοντος· &lt;unk&gt;ξ Αἰγύπτου ἐκάλεσα τὸν υ&lt;unk&gt;όν μου.&lt;/s&gt;grc</t>
  </si>
  <si>
    <t>Τότε &lt;unk&gt;ρ&lt;unk&gt;δης ἰδ&lt;unk&gt;ν &lt;unk&gt;τι ἐνεπαίχθη &lt;unk&gt;πὸ τῶν μάγων ἐθυμώθη λίαν, καὶ ἀποστείλας ἀνεῖλεν πάντας το&lt;unk&gt;ς παῖδας το&lt;unk&gt;ς ἐν Βηθλέεμ καὶ ἐν π&lt;unk&gt;σι τοῖς ὁρίοις αὐτῆς ἀπὸ διετοῦς καὶ κατωτέρω, κατὰ τὸν χρόνον &lt;unk&gt;ν &lt;unk&gt;κρίβωσεν παρὰ τῶν μάγων.&lt;/s&gt;grc</t>
  </si>
  <si>
    <t>τότε ἐπληρώθη τὸ &lt;unk&gt;ηθὲν &lt;unk&gt;διὰ &lt;unk&gt;ερεμίου τοῦ προφήτου λέγοντος·&lt;/s&gt;grc</t>
  </si>
  <si>
    <t>Φωνὴ ἐν &lt;unk&gt;αμὰ &lt;unk&gt;κούσθη, κλαυθμὸς καὶ &lt;unk&gt;δυρμὸς πολύς· &lt;unk&gt;αχὴλ κλαίουσα τὰ τέκνα αὐτῆς, καὶ οὐκ &lt;unk&gt;θελεν παρακληθῆναι &lt;unk&gt;τι οὐκ εἰσίν.&lt;/s&gt;grc</t>
  </si>
  <si>
    <t>Τελευτήσαντος δὲ τοῦ &lt;unk&gt;ρ&lt;unk&gt;δου ἰδο&lt;unk&gt; &lt;unk&gt;γγελος κυρίου &lt;unk&gt;φαίνεται κατ ̓ &lt;unk&gt;ναρ&lt;unk&gt; τ&lt;unk&gt; &lt;unk&gt;ωσὴφ ἐν Αἰγύπτ&lt;unk&gt;&lt;/s&gt;grc</t>
  </si>
  <si>
    <t>λέγοντες· Ποῦ ἐστιν ὁ τεχθεὶς βασιλε&lt;unk&gt;ς τῶν &lt;unk&gt;ουδαίων; ε&lt;unk&gt;δομεν γὰρ αὐτοῦ τὸν ἀστέρα ἐν τ&lt;unk&gt; ἀνατολ&lt;unk&gt; καὶ &lt;unk&gt;λθομεν προσκυνῆσαι αὐτ&lt;unk&gt;.&lt;/s&gt;grc</t>
  </si>
  <si>
    <t>λέγων· &lt;unk&gt;γερθεὶς παράλαβε τὸ παιδίον καὶ τὴν μητέρα αὐτοῦ καὶ πορεύου εἰς γῆν &lt;unk&gt;σραήλ, τεθνήκασιν γὰρ ο&lt;unk&gt; ζητοῦντες τὴν ψυχὴν τοῦ παιδίου.&lt;/s&gt;grc</t>
  </si>
  <si>
    <t>ὁ δὲ ἐγερθεὶς παρέλαβε τὸ παιδίον καὶ τὴν μητέρα αὐτοῦ καὶ &lt;unk&gt;εἰσῆλθεν εἰς γῆν &lt;unk&gt;σραήλ.&lt;/s&gt;grc</t>
  </si>
  <si>
    <t>ἀκούσας δὲ &lt;unk&gt;τι &lt;unk&gt;ρχέλαος &lt;unk&gt;βασιλεύει τῆς &lt;unk&gt;ουδαίας ἀντὶ &lt;unk&gt;τοῦ πατρὸς αὐτοῦ &lt;unk&gt;ρ&lt;unk&gt;δου&lt;unk&gt; ἐφοβήθη ἐκεῖ ἀπελθεῖν· χρηματισθεὶς δὲ κατ ̓ &lt;unk&gt;ναρ ἀνεχώρησεν εἰς τὰ μέρη τῆς Γαλιλαίας,&lt;/s&gt;grc</t>
  </si>
  <si>
    <t>καὶ ἐλθ&lt;unk&gt;ν κατ&lt;unk&gt;κησεν εἰς πόλιν λεγομένην Ναζαρέτ, &lt;unk&gt;πως πληρωθ&lt;unk&gt; τὸ &lt;unk&gt;ηθὲν διὰ τῶν προφητῶν &lt;unk&gt;τι Ναζωραῖος κληθήσεται.&lt;/s&gt;grc</t>
  </si>
  <si>
    <t>ἀκούσας δὲ &lt;unk&gt;ὁ βασιλε&lt;unk&gt;ς &lt;unk&gt;ρ&lt;unk&gt;δης&lt;unk&gt; ἐταράχθη καὶ π&lt;unk&gt;σα &lt;unk&gt;εροσόλυμα μετ ̓ αὐτοῦ,&lt;/s&gt;grc</t>
  </si>
  <si>
    <t>καὶ συναγαγ&lt;unk&gt;ν πάντας το&lt;unk&gt;ς ἀρχιερεῖς καὶ γραμματεῖς τοῦ λαοῦ ἐπυνθάνετο παρ ̓ αὐτῶν ποῦ ὁ χριστὸς γενν&lt;unk&gt;ται.&lt;/s&gt;grc</t>
  </si>
  <si>
    <t>ο&lt;unk&gt; δὲ ε&lt;unk&gt;παν αὐτ&lt;unk&gt;· &lt;unk&gt;ν Βηθλέεμ τῆς &lt;unk&gt;ουδαίας· ο&lt;unk&gt;τως γὰρ γέγραπται διὰ τοῦ προφήτου·&lt;/s&gt;grc</t>
  </si>
  <si>
    <t>Καὶ σύ, Βηθλέεμ γῆ &lt;unk&gt;ούδα, οὐδαμῶς ἐλαχίστη ε&lt;unk&gt; ἐν τοῖς &lt;unk&gt;γεμόσιν &lt;unk&gt;ούδα· ἐκ σοῦ γὰρ ἐξελεύσεται &lt;unk&gt;γούμενος, &lt;unk&gt;στις ποιμανεῖ τὸν λαόν μου τὸν &lt;unk&gt;σραήλ.&lt;/s&gt;grc</t>
  </si>
  <si>
    <t>Τότε &lt;unk&gt;ρ&lt;unk&gt;δης λάθρ&lt;unk&gt; καλέσας το&lt;unk&gt;ς μάγους &lt;unk&gt;κρίβωσεν παρ ̓ αὐτῶν τὸν χρόνον τοῦ φαινομένου ἀστέρος,&lt;/s&gt;grc</t>
  </si>
  <si>
    <t>καὶ πέμψας αὐτο&lt;unk&gt;ς εἰς Βηθλέεμ ε&lt;unk&gt;πεν· Πορευθέντες &lt;unk&gt;ἐξετάσατε ἀκριβῶς&lt;unk&gt; περὶ τοῦ παιδίου· ἐπὰν δὲ ε&lt;unk&gt;ρητε, ἀπαγγείλατέ μοι, &lt;unk&gt;πως κἀγ&lt;unk&gt; ἐλθ&lt;unk&gt;ν προσκυνήσω αὐτ&lt;unk&gt;.&lt;/s&gt;grc</t>
  </si>
  <si>
    <t>ο&lt;unk&gt; δὲ ἀκούσαντες τοῦ βασιλέως ἐπορεύθησαν, καὶ ἰδο&lt;unk&gt; ὁ ἀστὴρ &lt;unk&gt;ν ε&lt;unk&gt;δον ἐν τ&lt;unk&gt; ἀνατολ&lt;unk&gt; προῆγεν αὐτούς, &lt;unk&gt;ως ἐλθ&lt;unk&gt;ν &lt;unk&gt;ἐστάθη ἐπάνω ο&lt;unk&gt; &lt;unk&gt;ν τὸ παιδίον.&lt;/s&gt;grc</t>
  </si>
  <si>
    <t>&lt;unk&gt;ν δὲ ταῖς &lt;unk&gt;μέραις ἐκείναις παραγίνεται &lt;unk&gt;ωάννης ὁ βαπτιστὴς κηρύσσων ἐν τ&lt;unk&gt; ἐρήμ&lt;unk&gt; τῆς &lt;unk&gt;ουδαίας&lt;/s&gt;grc</t>
  </si>
  <si>
    <t>&lt;unk&gt;δη &lt;unk&gt;δὲ &lt;unk&gt; ἀξίνη πρὸς τὴν &lt;unk&gt;ίζαν τῶν δένδρων κεῖται· π&lt;unk&gt;ν ο&lt;unk&gt;ν δένδρον μὴ ποιοῦν καρπὸν καλὸν ἐκκόπτεται καὶ εἰς πῦρ βάλλεται.&lt;/s&gt;grc</t>
  </si>
  <si>
    <t>&lt;unk&gt;γ&lt;unk&gt; μὲν &lt;unk&gt;μ&lt;unk&gt;ς βαπτίζω&lt;unk&gt; ἐν &lt;unk&gt;δατι εἰς μετάνοιαν· ὁ δὲ &lt;unk&gt;πίσω μου ἐρχόμενος ἰσχυρότερός μού ἐστιν, ο&lt;unk&gt; οὐκ εἰμὶ &lt;unk&gt;κανὸς τὰ &lt;unk&gt;ποδήματα βαστάσαι· αὐτὸς &lt;unk&gt;μ&lt;unk&gt;ς βαπτίσει ἐν πνεύματι &lt;unk&gt;γί&lt;unk&gt; &lt;unk&gt;καὶ πυρί&lt;unk&gt;·&lt;/s&gt;grc</t>
  </si>
  <si>
    <t>ο&lt;unk&gt; τὸ πτύον ἐν τ&lt;unk&gt; χειρὶ αὐτοῦ, καὶ διακαθαριεῖ τὴν &lt;unk&gt;λωνα αὐτοῦ καὶ συνάξει τὸν σῖτον αὐτοῦ εἰς τὴν &lt;unk&gt;ἀποθήκην, τὸ δὲ &lt;unk&gt;χυρον κατακαύσει πυρὶ ἀσβέστ&lt;unk&gt;.&lt;/s&gt;grc</t>
  </si>
  <si>
    <t>Τότε παραγίνεται ὁ &lt;unk&gt;ησοῦς ἀπὸ τῆς Γαλιλαίας ἐπὶ τὸν &lt;unk&gt;ορδάνην πρὸς τὸν &lt;unk&gt;ωάννην τοῦ βαπτισθῆναι &lt;unk&gt;π ̓ αὐτοῦ.&lt;/s&gt;grc</t>
  </si>
  <si>
    <t>ὁ δὲ &lt;unk&gt;ωάννης διεκώλυεν αὐτὸν λέγων· &lt;unk&gt;γ&lt;unk&gt; χρείαν &lt;unk&gt;χω &lt;unk&gt;πὸ σοῦ βαπτισθῆναι, καὶ σ&lt;unk&gt; &lt;unk&gt;ρχ&lt;unk&gt; πρός με;&lt;/s&gt;grc</t>
  </si>
  <si>
    <t>ἀποκριθεὶς δὲ ὁ &lt;unk&gt;ησοῦς ε&lt;unk&gt;πεν &lt;unk&gt;πρὸς αὐτόν&lt;unk&gt;· &lt;unk&gt;φες &lt;unk&gt;ρτι, ο&lt;unk&gt;τως γὰρ πρέπον ἐστὶν &lt;unk&gt;μῖν πληρῶσαι π&lt;unk&gt;σαν δικαιοσύνην. τότε ἀφίησιν αὐτόν.&lt;/s&gt;grc</t>
  </si>
  <si>
    <t>&lt;unk&gt;βαπτισθεὶς δὲ&lt;unk&gt; ὁ &lt;unk&gt;ησοῦς &lt;unk&gt;εὐθ&lt;unk&gt;ς ἀνέβη&lt;unk&gt; ἀπὸ τοῦ &lt;unk&gt;δατος· καὶ ἰδο&lt;unk&gt; &lt;unk&gt;νε&lt;unk&gt;χθησαν ο&lt;unk&gt; οὐρανοί, καὶ ε&lt;unk&gt;δεν &lt;unk&gt;πνεῦμα θεοῦ καταβαῖνον &lt;unk&gt;σεὶ &lt;unk&gt;περιστερὰν ἐρχόμενον ἐπ ̓ αὐτόν·&lt;/s&gt;grc</t>
  </si>
  <si>
    <t>καὶ ἰδο&lt;unk&gt; φωνὴ ἐκ τῶν οὐρανῶν λέγουσα· Ο&lt;unk&gt;τός ἐστιν ὁ υ&lt;unk&gt;ός μου ὁ ἀγαπητός, ἐν &lt;unk&gt; εὐδόκησα.&lt;/s&gt;grc</t>
  </si>
  <si>
    <t>&lt;unk&gt;καὶ λέγων· Μετανοεῖτε, &lt;unk&gt;γγικεν γὰρ &lt;unk&gt; βασιλεία τῶν οὐρανῶν.&lt;/s&gt;grc</t>
  </si>
  <si>
    <t>ο&lt;unk&gt;τος γάρ ἐστιν ὁ &lt;unk&gt;ηθεὶς &lt;unk&gt;διὰ &lt;unk&gt;σαΐου τοῦ προφήτου λέγοντος· Φωνὴ βοῶντος ἐν τ&lt;unk&gt; ἐρήμ&lt;unk&gt;· &lt;unk&gt;τοιμάσατε τὴν ὁδὸν κυρίου, εὐθείας ποιεῖτε τὰς τρίβους αὐτοῦ.&lt;/s&gt;grc</t>
  </si>
  <si>
    <t>αὐτὸς δὲ ὁ &lt;unk&gt;ωάννης ε&lt;unk&gt;χεν τὸ &lt;unk&gt;νδυμα αὐτοῦ ἀπὸ τριχῶν καμήλου καὶ ζώνην δερματίνην περὶ τὴν &lt;unk&gt;σφ&lt;unk&gt;ν αὐτοῦ, &lt;unk&gt; δὲ τροφὴ &lt;unk&gt;ν αὐτοῦ&lt;unk&gt; ἀκρίδες καὶ μέλι &lt;unk&gt;γριον.&lt;/s&gt;grc</t>
  </si>
  <si>
    <t>τότε ἐξεπορεύετο πρὸς αὐτὸν &lt;unk&gt;εροσόλυμα καὶ π&lt;unk&gt;σα &lt;unk&gt; &lt;unk&gt;ουδαία καὶ π&lt;unk&gt;σα &lt;unk&gt; περίχωρος τοῦ &lt;unk&gt;ορδάνου,&lt;/s&gt;grc</t>
  </si>
  <si>
    <t>καὶ ἐβαπτίζοντο ἐν τ&lt;unk&gt; &lt;unk&gt;ορδάν&lt;unk&gt; &lt;unk&gt;ποταμ&lt;unk&gt; &lt;unk&gt;π ̓ αὐτοῦ ἐξομολογούμενοι τὰς &lt;unk&gt;μαρτίας αὐτῶν.&lt;/s&gt;grc</t>
  </si>
  <si>
    <t>&lt;unk&gt;δ&lt;unk&gt;ν δὲ πολλο&lt;unk&gt;ς τῶν Φαρισαίων καὶ Σαδδουκαίων ἐρχομένους ἐπὶ τὸ βάπτισμα &lt;unk&gt;αὐτοῦ ε&lt;unk&gt;πεν αὐτοῖς· Γεννήματα ἐχιδνῶν, τίς &lt;unk&gt;πέδειξεν &lt;unk&gt;μῖν φυγεῖν ἀπὸ τῆς μελλούσης &lt;unk&gt;ργῆς;&lt;/s&gt;grc</t>
  </si>
  <si>
    <t>ποιήσατε ο&lt;unk&gt;ν καρπὸν &lt;unk&gt;ξιον τῆς μετανοίας&lt;/s&gt;grc</t>
  </si>
  <si>
    <t>καὶ μὴ δόξητε λέγειν ἐν &lt;unk&gt;αυτοῖς· Πατέρα &lt;unk&gt;χομεν τὸν &lt;unk&gt;βραάμ, λέγω γὰρ &lt;unk&gt;μῖν &lt;unk&gt;τι δύναται ὁ θεὸς ἐκ τῶν λίθων τούτων ἐγεῖραι τέκνα τ&lt;unk&gt; &lt;unk&gt;βραάμ.&lt;/s&gt;grc</t>
  </si>
  <si>
    <t>Τότε ὁ &lt;unk&gt;ησοῦς ἀνήχθη εἰς τὴν &lt;unk&gt;ρημον &lt;unk&gt;πὸ τοῦ πνεύματος, πειρασθῆναι &lt;unk&gt;πὸ τοῦ διαβόλου.&lt;/s&gt;grc</t>
  </si>
  <si>
    <t>τότε λέγει αὐτ&lt;unk&gt; ὁ &lt;unk&gt;ησοῦς· &lt;unk&gt;παγε, Σαταν&lt;unk&gt;· γέγραπται γάρ· Κύριον τὸν θεόν σου προσκυνήσεις καὶ αὐτ&lt;unk&gt; μόν&lt;unk&gt; λατρεύσεις.&lt;/s&gt;grc</t>
  </si>
  <si>
    <t>τότε ἀφίησιν αὐτὸν ὁ διάβολος, καὶ ἰδο&lt;unk&gt; &lt;unk&gt;γγελοι προσῆλθον καὶ διηκόνουν αὐτ&lt;unk&gt;.&lt;/s&gt;grc</t>
  </si>
  <si>
    <t>&lt;unk&gt;κούσας &lt;unk&gt;δὲ &lt;unk&gt;τι &lt;unk&gt;ωάννης παρεδόθη ἀνεχώρησεν εἰς τὴν Γαλιλαίαν.&lt;/s&gt;grc</t>
  </si>
  <si>
    <t>καὶ καταλιπ&lt;unk&gt;ν τὴν Ναζαρὰ ἐλθ&lt;unk&gt;ν κατ&lt;unk&gt;κησεν εἰς Καφαρναο&lt;unk&gt;μ τὴν παραθαλασσίαν ἐν ὁρίοις Ζαβουλ&lt;unk&gt;ν καὶ Νεφθαλίμ·&lt;/s&gt;grc</t>
  </si>
  <si>
    <t>Γῆ Ζαβουλ&lt;unk&gt;ν καὶ γῆ Νεφθαλίμ, ὁδὸν θαλάσσης, πέραν τοῦ &lt;unk&gt;ορδάνου, Γαλιλαία τῶν ἐθνῶν,&lt;/s&gt;grc</t>
  </si>
  <si>
    <t>ὁ λαὸς ὁ καθήμενος ἐν &lt;unk&gt;σκοτί&lt;unk&gt; &lt;unk&gt;φῶς ε&lt;unk&gt;δεν&lt;unk&gt; μέγα, καὶ τοῖς καθημένοις ἐν χώρ&lt;unk&gt; καὶ σκι&lt;unk&gt; θανάτου φῶς ἀνέτειλεν αὐτοῖς.&lt;/s&gt;grc</t>
  </si>
  <si>
    <t>&lt;unk&gt;πὸ τότε &lt;unk&gt;ρξατο ὁ &lt;unk&gt;ησοῦς κηρύσσειν καὶ λέγειν· Μετανοεῖτε, &lt;unk&gt;γγικεν γὰρ &lt;unk&gt; βασιλεία τῶν οὐρανῶν.&lt;/s&gt;grc</t>
  </si>
  <si>
    <t>Περιπατῶν δὲ παρὰ τὴν θάλασσαν τῆς Γαλιλαίας ε&lt;unk&gt;δεν δύο ἀδελφούς, Σίμωνα τὸν λεγόμενον Πέτρον καὶ &lt;unk&gt;νδρέαν τὸν ἀδελφὸν αὐτοῦ, βάλλοντας ἀμφίβληστρον εἰς τὴν θάλασσαν, &lt;unk&gt;σαν γὰρ &lt;unk&gt;λιεῖς·&lt;/s&gt;grc</t>
  </si>
  <si>
    <t>καὶ λέγει αὐτοῖς· Δεῦτε &lt;unk&gt;πίσω μου, καὶ ποιήσω &lt;unk&gt;μ&lt;unk&gt;ς &lt;unk&gt;λιεῖς ἀνθρώπων.&lt;/s&gt;grc</t>
  </si>
  <si>
    <t>καὶ νηστεύσας &lt;unk&gt;μέρας τεσσεράκοντα καὶ νύκτας τεσσεράκοντα &lt;unk&gt;στερον ἐπείνασεν.&lt;/s&gt;grc</t>
  </si>
  <si>
    <t>ο&lt;unk&gt; δὲ εὐθέως ἀφέντες τὰ δίκτυα &lt;unk&gt;κολούθησαν αὐτ&lt;unk&gt;.&lt;/s&gt;grc</t>
  </si>
  <si>
    <t>Καὶ προβὰς ἐκεῖθεν ε&lt;unk&gt;δεν &lt;unk&gt;λλους δύο ἀδελφούς, &lt;unk&gt;άκωβον τὸν τοῦ Ζεβεδαίου καὶ &lt;unk&gt;ωάννην τὸν ἀδελφὸν αὐτοῦ, ἐν τ&lt;unk&gt; πλοί&lt;unk&gt; μετὰ Ζεβεδαίου τοῦ πατρὸς αὐτῶν καταρτίζοντας τὰ δίκτυα αὐτῶν, καὶ ἐκάλεσεν αὐτούς.&lt;/s&gt;grc</t>
  </si>
  <si>
    <t>ο&lt;unk&gt; δὲ εὐθέως ἀφέντες τὸ πλοῖον καὶ τὸν πατέρα αὐτῶν &lt;unk&gt;κολούθησαν αὐτ&lt;unk&gt;.&lt;/s&gt;grc</t>
  </si>
  <si>
    <t>Καὶ περιῆγεν &lt;unk&gt;ἐν &lt;unk&gt;λ&lt;unk&gt; τ&lt;unk&gt; Γαλιλαί&lt;unk&gt;, διδάσκων ἐν ταῖς συναγωγαῖς αὐτῶν καὶ κηρύσσων τὸ εὐαγγέλιον τῆς βασιλείας καὶ θεραπεύων π&lt;unk&gt;σαν νόσον καὶ π&lt;unk&gt;σαν μαλακίαν ἐν τ&lt;unk&gt; λα&lt;unk&gt;.&lt;/s&gt;grc</t>
  </si>
  <si>
    <t>καὶ ἀπῆλθεν &lt;unk&gt; ἀκοὴ αὐτοῦ εἰς &lt;unk&gt;λην τὴν Συρίαν· καὶ προσήνεγκαν αὐτ&lt;unk&gt; πάντας το&lt;unk&gt;ς κακῶς &lt;unk&gt;χοντας ποικίλαις νόσοις καὶ βασάνοις &lt;unk&gt;συνεχομένους, δαιμονιζομένους καὶ σεληνιαζομένους καὶ παραλυτικούς, καὶ ἐθεράπευσεν αὐτούς.&lt;/s&gt;grc</t>
  </si>
  <si>
    <t>καὶ &lt;unk&gt;κολούθησαν αὐτ&lt;unk&gt; &lt;unk&gt;χλοι πολλοὶ ἀπὸ τῆς Γαλιλαίας καὶ Δεκαπόλεως καὶ &lt;unk&gt;εροσολύμων καὶ &lt;unk&gt;ουδαίας καὶ πέραν τοῦ &lt;unk&gt;ορδάνου.&lt;/s&gt;grc</t>
  </si>
  <si>
    <t>καὶ προσελθ&lt;unk&gt;ν &lt;unk&gt;ὁ πειράζων ε&lt;unk&gt;πεν αὐτ&lt;unk&gt;· Εἰ υ&lt;unk&gt;ὸς ε&lt;unk&gt; τοῦ θεοῦ, εἰπὲ &lt;unk&gt;να ο&lt;unk&gt; λίθοι ο&lt;unk&gt;τοι &lt;unk&gt;ρτοι γένωνται.&lt;/s&gt;grc</t>
  </si>
  <si>
    <t>ὁ δὲ ἀποκριθεὶς ε&lt;unk&gt;πεν· Γέγραπται· Οὐκ ἐπ ̓ &lt;unk&gt;ρτ&lt;unk&gt; μόν&lt;unk&gt; ζήσεται &lt;unk&gt;ὁ &lt;unk&gt;νθρωπος, ἀλλ ̓ &lt;unk&gt;ἐπὶ παντὶ &lt;unk&gt;ήματι ἐκπορευομέν&lt;unk&gt; διὰ στόματος θεοῦ.&lt;/s&gt;grc</t>
  </si>
  <si>
    <t>Τότε παραλαμβάνει αὐτὸν ὁ διάβολος εἰς τὴν &lt;unk&gt;γίαν πόλιν, καὶ &lt;unk&gt;στησεν αὐτὸν ἐπὶ τὸ πτερύγιον τοῦ &lt;unk&gt;εροῦ,&lt;/s&gt;grc</t>
  </si>
  <si>
    <t>καὶ λέγει αὐτ&lt;unk&gt;· Εἰ υ&lt;unk&gt;ὸς ε&lt;unk&gt; τοῦ θεοῦ, βάλε σεαυτὸν κάτω· γέγραπται γὰρ &lt;unk&gt;τι Τοῖς ἀγγέλοις αὐτοῦ ἐντελεῖται περὶ σοῦ καὶ ἐπὶ χειρῶν ἀροῦσίν σε, μήποτε προσκόψ&lt;unk&gt;ς πρὸς λίθον τὸν πόδα σου.&lt;/s&gt;grc</t>
  </si>
  <si>
    <t>&lt;unk&gt;φη αὐτ&lt;unk&gt; ὁ &lt;unk&gt;ησοῦς· Πάλιν γέγραπται· Οὐκ ἐκπειράσεις κύριον τὸν θεόν σου.&lt;/s&gt;grc</t>
  </si>
  <si>
    <t>Πάλιν παραλαμβάνει αὐτὸν ὁ διάβολος εἰς &lt;unk&gt;ρος &lt;unk&gt;ψηλὸν λίαν, καὶ δείκνυσιν αὐτ&lt;unk&gt; πάσας τὰς βασιλείας τοῦ κόσμου καὶ τὴν δόξαν αὐτῶν&lt;/s&gt;grc</t>
  </si>
  <si>
    <t>καὶ &lt;unk&gt;ε&lt;unk&gt;πεν αὐτ&lt;unk&gt;· Ταῦτά &lt;unk&gt;σοι πάντα&lt;unk&gt; δώσω, ἐὰν πεσ&lt;unk&gt;ν προσκυνήσ&lt;unk&gt;ς μοι.&lt;/s&gt;grc</t>
  </si>
  <si>
    <t>&lt;unk&gt;δ&lt;unk&gt;ν δὲ το&lt;unk&gt;ς &lt;unk&gt;χλους ἀνέβη εἰς τὸ &lt;unk&gt;ρος· καὶ καθίσαντος αὐτοῦ προσῆλθαν αὐτ&lt;unk&gt; ο&lt;unk&gt; μαθηταὶ αὐτοῦ·&lt;/s&gt;grc</t>
  </si>
  <si>
    <t>μακάριοι ο&lt;unk&gt; δεδιωγμένοι &lt;unk&gt;νεκεν δικαιοσύνης, &lt;unk&gt;τι αὐτῶν ἐστιν &lt;unk&gt; βασιλεία τῶν οὐρανῶν.&lt;/s&gt;grc</t>
  </si>
  <si>
    <t>μακάριοί ἐστε &lt;unk&gt;ταν &lt;unk&gt;νειδίσωσιν &lt;unk&gt;μ&lt;unk&gt;ς καὶ διώξωσιν καὶ ε&lt;unk&gt;πωσιν π&lt;unk&gt;ν &lt;unk&gt;πονηρὸν καθ ̓ &lt;unk&gt;μῶν ψευδόμενοι &lt;unk&gt;νεκεν ἐμοῦ.&lt;/s&gt;grc</t>
  </si>
  <si>
    <t>χαίρετε καὶ ἀγαλλι&lt;unk&gt;σθε, &lt;unk&gt;τι ὁ μισθὸς &lt;unk&gt;μῶν πολ&lt;unk&gt;ς ἐν τοῖς οὐρανοῖς· ο&lt;unk&gt;τως γὰρ ἐδίωξαν το&lt;unk&gt;ς προφήτας το&lt;unk&gt;ς πρὸ &lt;unk&gt;μῶν.&lt;/s&gt;grc</t>
  </si>
  <si>
    <t>&lt;unk&gt;μεῖς ἐστε τὸ &lt;unk&gt;λας τῆς γῆς· ἐὰν δὲ τὸ &lt;unk&gt;λας μωρανθ&lt;unk&gt;, ἐν τίνι &lt;unk&gt;λισθήσεται; εἰς οὐδὲν ἰσχύει &lt;unk&gt;τι εἰ μὴ &lt;unk&gt;βληθὲν &lt;unk&gt;ξω&lt;unk&gt; καταπατεῖσθαι &lt;unk&gt;πὸ τῶν ἀνθρώπων.&lt;/s&gt;grc</t>
  </si>
  <si>
    <t>&lt;unk&gt;μεῖς ἐστε τὸ φῶς τοῦ κόσμου. οὐ δύναται πόλις κρυβῆναι ἐπάνω &lt;unk&gt;ρους κειμένη·&lt;/s&gt;grc</t>
  </si>
  <si>
    <t>οὐδὲ καίουσιν λύχνον καὶ τιθέασιν αὐτὸν &lt;unk&gt;πὸ τὸν μόδιον ἀλλ ̓ ἐπὶ τὴν λυχνίαν, καὶ λάμπει π&lt;unk&gt;σιν τοῖς ἐν τ&lt;unk&gt; οἰκί&lt;unk&gt;.&lt;/s&gt;grc</t>
  </si>
  <si>
    <t>ο&lt;unk&gt;τως λαμψάτω τὸ φῶς &lt;unk&gt;μῶν &lt;unk&gt;μπροσθεν τῶν ἀνθρώπων, &lt;unk&gt;πως &lt;unk&gt;δωσιν &lt;unk&gt;μῶν τὰ καλὰ &lt;unk&gt;ργα καὶ δοξάσωσιν τὸν πατέρα &lt;unk&gt;μῶν τὸν ἐν τοῖς οὐρανοῖς.&lt;/s&gt;grc</t>
  </si>
  <si>
    <t>Μὴ νομίσητε &lt;unk&gt;τι &lt;unk&gt;λθον καταλῦσαι τὸν νόμον &lt;unk&gt; το&lt;unk&gt;ς προφήτας· οὐκ &lt;unk&gt;λθον καταλῦσαι ἀλλὰ πληρῶσαι·&lt;/s&gt;grc</t>
  </si>
  <si>
    <t>ἀμὴν γὰρ λέγω &lt;unk&gt;μῖν, &lt;unk&gt;ως &lt;unk&gt;ν παρέλθ&lt;unk&gt; ὁ οὐρανὸς καὶ &lt;unk&gt; γῆ, ἰῶτα &lt;unk&gt;ν &lt;unk&gt; μία κεραία οὐ μὴ παρέλθ&lt;unk&gt; ἀπὸ τοῦ νόμου, &lt;unk&gt;ως &lt;unk&gt;ν πάντα γένηται.&lt;/s&gt;grc</t>
  </si>
  <si>
    <t>&lt;unk&gt;ς ἐὰν ο&lt;unk&gt;ν λύσ&lt;unk&gt; μίαν τῶν ἐντολῶν τούτων τῶν ἐλαχίστων καὶ διδάξ&lt;unk&gt; ο&lt;unk&gt;τως το&lt;unk&gt;ς ἀνθρώπους, ἐλάχιστος κληθήσεται ἐν τ&lt;unk&gt; βασιλεί&lt;unk&gt; τῶν οὐρανῶν· &lt;unk&gt;ς δ ̓ &lt;unk&gt;ν ποιήσ&lt;unk&gt; καὶ διδάξ&lt;unk&gt;, ο&lt;unk&gt;τος μέγας κληθήσεται ἐν τ&lt;unk&gt; βασιλεί&lt;unk&gt; τῶν οὐρανῶν.&lt;/s&gt;grc</t>
  </si>
  <si>
    <t>καὶ ἀνοίξας τὸ στόμα αὐτοῦ ἐδίδασκεν αὐτο&lt;unk&gt;ς λέγων·&lt;/s&gt;grc</t>
  </si>
  <si>
    <t>λέγω γὰρ &lt;unk&gt;μῖν &lt;unk&gt;τι ἐὰν μὴ περισσεύσ&lt;unk&gt; &lt;unk&gt;μῶν &lt;unk&gt; δικαιοσύνη&lt;unk&gt; πλεῖον τῶν γραμματέων καὶ Φαρισαίων, οὐ μὴ εἰσέλθητε εἰς τὴν βασιλείαν τῶν οὐρανῶν.&lt;/s&gt;grc</t>
  </si>
  <si>
    <t>&lt;unk&gt;κούσατε &lt;unk&gt;τι ἐρρέθη τοῖς ἀρχαίοις· Οὐ φονεύσεις· &lt;unk&gt;ς δ ̓ &lt;unk&gt;ν φονεύσ&lt;unk&gt;, &lt;unk&gt;νοχος &lt;unk&gt;σται τ&lt;unk&gt; κρίσει.&lt;/s&gt;grc</t>
  </si>
  <si>
    <t>ἐγ&lt;unk&gt; δὲ λέγω &lt;unk&gt;μῖν &lt;unk&gt;τι π&lt;unk&gt;ς ὁ &lt;unk&gt;ργιζόμενος τ&lt;unk&gt; ἀδελφ&lt;unk&gt; &lt;unk&gt;αὐτοῦ &lt;unk&gt;νοχος &lt;unk&gt;σται τ&lt;unk&gt; κρίσει· &lt;unk&gt;ς δ ̓ &lt;unk&gt;ν ε&lt;unk&gt;π&lt;unk&gt; τ&lt;unk&gt; ἀδελφ&lt;unk&gt; αὐτοῦ· &lt;unk&gt;ακά, &lt;unk&gt;νοχος &lt;unk&gt;σται τ&lt;unk&gt; συνεδρί&lt;unk&gt;· &lt;unk&gt;ς δ ̓ &lt;unk&gt;ν ε&lt;unk&gt;π&lt;unk&gt;· Μωρέ, &lt;unk&gt;νοχος &lt;unk&gt;σται εἰς τὴν γέενναν τοῦ πυρός.&lt;/s&gt;grc</t>
  </si>
  <si>
    <t>ἐὰν ο&lt;unk&gt;ν προσφέρ&lt;unk&gt;ς τὸ δῶρόν σου ἐπὶ τὸ θυσιαστήριον κἀκεῖ μνησθ&lt;unk&gt;ς &lt;unk&gt;τι ὁ ἀδελφός σου &lt;unk&gt;χει τι κατὰ σοῦ,&lt;/s&gt;grc</t>
  </si>
  <si>
    <t>&lt;unk&gt;φες ἐκεῖ τὸ δῶρόν σου &lt;unk&gt;μπροσθεν τοῦ θυσιαστηρίου καὶ &lt;unk&gt;παγε πρῶτον διαλλάγηθι τ&lt;unk&gt; ἀδελφ&lt;unk&gt; σου, καὶ τότε ἐλθ&lt;unk&gt;ν πρόσφερε τὸ δῶρόν σου.&lt;/s&gt;grc</t>
  </si>
  <si>
    <t>&lt;unk&gt;σθι εὐνοῶν τ&lt;unk&gt; ἀντιδίκ&lt;unk&gt; σου ταχ&lt;unk&gt; &lt;unk&gt;ως &lt;unk&gt;του ε&lt;unk&gt; &lt;unk&gt;μετ ̓ αὐτοῦ ἐν τ&lt;unk&gt; ὁδ&lt;unk&gt;, μήποτέ σε παραδ&lt;unk&gt; ὁ ἀντίδικος τ&lt;unk&gt; κριτ&lt;unk&gt;, καὶ ὁ &lt;unk&gt;κριτὴς τ&lt;unk&gt; &lt;unk&gt;πηρέτ&lt;unk&gt;, καὶ εἰς φυλακὴν βληθήσ&lt;unk&gt;·&lt;/s&gt;grc</t>
  </si>
  <si>
    <t>ἀμὴν λέγω σοι, οὐ μὴ ἐξέλθ&lt;unk&gt;ς ἐκεῖθεν &lt;unk&gt;ως &lt;unk&gt;ν ἀποδ&lt;unk&gt;ς τὸν &lt;unk&gt;σχατον κοδράντην.&lt;/s&gt;grc</t>
  </si>
  <si>
    <t>&lt;unk&gt;κούσατε &lt;unk&gt;τι ἐρρέθη· Οὐ μοιχεύσεις.&lt;/s&gt;grc</t>
  </si>
  <si>
    <t>ἐγ&lt;unk&gt; δὲ λέγω &lt;unk&gt;μῖν &lt;unk&gt;τι π&lt;unk&gt;ς ὁ βλέπων γυναῖκα πρὸς τὸ ἐπιθυμῆσαι αὐτὴν &lt;unk&gt;δη ἐμοίχευσεν αὐτὴν ἐν τ&lt;unk&gt; καρδί&lt;unk&gt; αὐτοῦ.&lt;/s&gt;grc</t>
  </si>
  <si>
    <t>εἰ δὲ ὁ &lt;unk&gt;φθαλμός σου ὁ δεξιὸς σκανδαλίζει σε, &lt;unk&gt;ξελε αὐτὸν καὶ βάλε ἀπὸ σοῦ, συμφέρει γάρ σοι &lt;unk&gt;να ἀπόληται &lt;unk&gt;ν τῶν μελῶν σου καὶ μὴ &lt;unk&gt;λον τὸ σῶμά σου βληθ&lt;unk&gt; εἰς γέενναν.&lt;/s&gt;grc</t>
  </si>
  <si>
    <t>Μακάριοι ο&lt;unk&gt; πτωχοὶ τ&lt;unk&gt; πνεύματι, &lt;unk&gt;τι αὐτῶν ἐστιν &lt;unk&gt; βασιλεία τῶν οὐρανῶν.&lt;/s&gt;grc</t>
  </si>
  <si>
    <t>καὶ εἰ &lt;unk&gt; δεξιά σου χεὶρ σκανδαλίζει σε, &lt;unk&gt;κκοψον αὐτὴν καὶ βάλε ἀπὸ σοῦ, συμφέρει γάρ σοι &lt;unk&gt;να ἀπόληται &lt;unk&gt;ν τῶν μελῶν σου καὶ μὴ &lt;unk&gt;λον τὸ σῶμά σου &lt;unk&gt;εἰς γέενναν ἀπέλθ&lt;unk&gt;.&lt;/s&gt;grc</t>
  </si>
  <si>
    <t>&lt;unk&gt;ρρέθη &lt;unk&gt;δέ· &lt;unk&gt;ς &lt;unk&gt;ν ἀπολύσ&lt;unk&gt; τὴν γυναῖκα αὐτοῦ, δότω αὐτ&lt;unk&gt; ἀποστάσιον.&lt;/s&gt;grc</t>
  </si>
  <si>
    <t>ἐγ&lt;unk&gt; δὲ λέγω &lt;unk&gt;μῖν &lt;unk&gt;τι &lt;unk&gt;π&lt;unk&gt;ς ὁ ἀπολύων&lt;unk&gt; τὴν γυναῖκα αὐτοῦ παρεκτὸς λόγου πορνείας ποιεῖ αὐτὴν &lt;unk&gt;μοιχευθῆναι, καὶ &lt;unk&gt;ς ἐὰν ἀπολελυμένην γαμήσ&lt;unk&gt; μοιχ&lt;unk&gt;ται.&lt;/s&gt;grc</t>
  </si>
  <si>
    <t>Πάλιν &lt;unk&gt;κούσατε &lt;unk&gt;τι ἐρρέθη τοῖς ἀρχαίοις· Οὐκ ἐπιορκήσεις, ἀποδώσεις δὲ τ&lt;unk&gt; κυρί&lt;unk&gt; το&lt;unk&gt;ς &lt;unk&gt;ρκους σου.&lt;/s&gt;grc</t>
  </si>
  <si>
    <t>ἐγ&lt;unk&gt; δὲ λέγω &lt;unk&gt;μῖν μὴ &lt;unk&gt;μόσαι &lt;unk&gt;λως· μήτε ἐν τ&lt;unk&gt; οὐραν&lt;unk&gt;, &lt;unk&gt;τι θρόνος ἐστὶν τοῦ θεοῦ·&lt;/s&gt;grc</t>
  </si>
  <si>
    <t>μήτε ἐν τ&lt;unk&gt; γ&lt;unk&gt;, &lt;unk&gt;τι &lt;unk&gt;ποπόδιόν ἐστιν τῶν ποδῶν αὐτοῦ· μήτε εἰς &lt;unk&gt;εροσόλυμα, &lt;unk&gt;τι πόλις ἐστὶν τοῦ μεγάλου βασιλέως·&lt;/s&gt;grc</t>
  </si>
  <si>
    <t>μήτε ἐν τ&lt;unk&gt; κεφαλ&lt;unk&gt; σου &lt;unk&gt;μόσ&lt;unk&gt;ς, &lt;unk&gt;τι οὐ δύνασαι μίαν τρίχα λευκὴν &lt;unk&gt;ποιῆσαι &lt;unk&gt; μέλαιναν&lt;unk&gt;.&lt;/s&gt;grc</t>
  </si>
  <si>
    <t>&lt;unk&gt;στω δὲ ὁ λόγος &lt;unk&gt;μῶν ναὶ ναί, ο&lt;unk&gt; ο&lt;unk&gt;· τὸ δὲ περισσὸν τούτων ἐκ τοῦ πονηροῦ ἐστιν.&lt;/s&gt;grc</t>
  </si>
  <si>
    <t>&lt;unk&gt;κούσατε &lt;unk&gt;τι ἐρρέθη· &lt;unk&gt;φθαλμὸν ἀντὶ &lt;unk&gt;φθαλμοῦ καὶ &lt;unk&gt;δόντα ἀντὶ &lt;unk&gt;δόντος.&lt;/s&gt;grc</t>
  </si>
  <si>
    <t>ἐγ&lt;unk&gt; δὲ λέγω &lt;unk&gt;μῖν μὴ ἀντιστῆναι τ&lt;unk&gt; πονηρ&lt;unk&gt;· ἀλλ ̓ &lt;unk&gt;στις σε &lt;unk&gt;απίζει &lt;unk&gt;εἰς τὴν δεξιὰν &lt;unk&gt;σιαγόνα, στρέψον αὐτ&lt;unk&gt; καὶ τὴν &lt;unk&gt;λλην·&lt;/s&gt;grc</t>
  </si>
  <si>
    <t>μακάριοι ο&lt;unk&gt; πενθοῦντες, &lt;unk&gt;τι αὐτοὶ παρακληθήσονται.&lt;/s&gt;grc</t>
  </si>
  <si>
    <t>καὶ τ&lt;unk&gt; θέλοντί σοι κριθῆναι καὶ τὸν χιτῶνά σου λαβεῖν, &lt;unk&gt;φες αὐτ&lt;unk&gt; καὶ τὸ &lt;unk&gt;μάτιον·&lt;/s&gt;grc</t>
  </si>
  <si>
    <t>καὶ &lt;unk&gt;στις σε ἀγγαρεύσει μίλιον &lt;unk&gt;ν, &lt;unk&gt;παγε μετ ̓ αὐτοῦ δύο.&lt;/s&gt;grc</t>
  </si>
  <si>
    <t>τ&lt;unk&gt; αἰτοῦντί σε &lt;unk&gt;δός, καὶ τὸν θέλοντα ἀπὸ σοῦ δανίσασθαι μὴ ἀποστραφ&lt;unk&gt;ς.&lt;/s&gt;grc</t>
  </si>
  <si>
    <t>&lt;unk&gt;κούσατε &lt;unk&gt;τι ἐρρέθη· &lt;unk&gt;γαπήσεις τὸν πλησίον σου καὶ μισήσεις τὸν ἐχθρόν σου.&lt;/s&gt;grc</t>
  </si>
  <si>
    <t>ἐγ&lt;unk&gt; δὲ λέγω &lt;unk&gt;μῖν, ἀγαπ&lt;unk&gt;τε το&lt;unk&gt;ς ἐχθρο&lt;unk&gt;ς &lt;unk&gt;μῶν καὶ προσεύχεσθε &lt;unk&gt;πὲρ &lt;unk&gt;τῶν διωκόντων &lt;unk&gt;μ&lt;unk&gt;ς·&lt;/s&gt;grc</t>
  </si>
  <si>
    <t>&lt;unk&gt;πως γένησθε υ&lt;unk&gt;οὶ τοῦ πατρὸς &lt;unk&gt;μῶν τοῦ &lt;unk&gt;ἐν οὐρανοῖς, &lt;unk&gt;τι τὸν &lt;unk&gt;λιον αὐτοῦ ἀνατέλλει ἐπὶ πονηρο&lt;unk&gt;ς καὶ ἀγαθο&lt;unk&gt;ς καὶ βρέχει ἐπὶ δικαίους καὶ ἀδίκους.&lt;/s&gt;grc</t>
  </si>
  <si>
    <t>ἐὰν γὰρ ἀγαπήσητε το&lt;unk&gt;ς ἀγαπῶντας &lt;unk&gt;μ&lt;unk&gt;ς, τίνα μισθὸν &lt;unk&gt;χετε; οὐχὶ καὶ ο&lt;unk&gt; τελῶναι &lt;unk&gt;τὸ αὐτὸ&lt;unk&gt; ποιοῦσιν;&lt;/s&gt;grc</t>
  </si>
  <si>
    <t>καὶ ἐὰν ἀσπάσησθε το&lt;unk&gt;ς &lt;unk&gt;ἀδελφο&lt;unk&gt;ς &lt;unk&gt;μῶν μόνον, τί περισσὸν ποιεῖτε; οὐχὶ καὶ ο&lt;unk&gt; &lt;unk&gt;ἐθνικοὶ &lt;unk&gt;τὸ αὐτὸ&lt;unk&gt; ποιοῦσιν;&lt;/s&gt;grc</t>
  </si>
  <si>
    <t>&lt;unk&gt;σεσθε ο&lt;unk&gt;ν &lt;unk&gt;μεῖς τέλειοι &lt;unk&gt;ς ὁ πατὴρ &lt;unk&gt;μῶν ὁ &lt;unk&gt;οὐράνιος τέλειός ἐστιν.&lt;/s&gt;grc</t>
  </si>
  <si>
    <t>μακάριοι ο&lt;unk&gt; πραεῖς, &lt;unk&gt;τι αὐτοὶ κληρονομήσουσι τὴν γῆν.&lt;/s&gt;grc</t>
  </si>
  <si>
    <t>μακάριοι ο&lt;unk&gt; πεινῶντες καὶ διψῶντες τὴν δικαιοσύνην, &lt;unk&gt;τι αὐτοὶ χορτασθήσονται.&lt;/s&gt;grc</t>
  </si>
  <si>
    <t>μακάριοι ο&lt;unk&gt; ἐλεήμονες, &lt;unk&gt;τι αὐτοὶ ἐλεηθήσονται.&lt;/s&gt;grc</t>
  </si>
  <si>
    <t>μακάριοι ο&lt;unk&gt; καθαροὶ τ&lt;unk&gt; καρδί&lt;unk&gt;, &lt;unk&gt;τι αὐτοὶ τὸν θεὸν &lt;unk&gt;ψονται.&lt;/s&gt;grc</t>
  </si>
  <si>
    <t>μακάριοι ο&lt;unk&gt; εἰρηνοποιοί, &lt;unk&gt;τι αὐτοὶ υ&lt;unk&gt;οὶ θεοῦ κληθήσονται.&lt;/s&gt;grc</t>
  </si>
  <si>
    <t>Προσέχετε &lt;unk&gt;δὲ τὴν &lt;unk&gt;δικαιοσύνην &lt;unk&gt;μῶν μὴ ποιεῖν &lt;unk&gt;μπροσθεν τῶν ἀνθρώπων πρὸς τὸ θεαθῆναι αὐτοῖς· εἰ δὲ μή γε, μισθὸν οὐκ &lt;unk&gt;χετε παρὰ τ&lt;unk&gt; πατρὶ &lt;unk&gt;μῶν τ&lt;unk&gt; ἐν τοῖς οὐρανοῖς.&lt;/s&gt;grc</t>
  </si>
  <si>
    <t>ἐλθέτω &lt;unk&gt; βασιλεία σου, γενηθήτω τὸ θέλημά σου, &lt;unk&gt;ς ἐν οὐραν&lt;unk&gt; καὶ &lt;unk&gt;ἐπὶ γῆς·&lt;/s&gt;grc</t>
  </si>
  <si>
    <t>τὸν &lt;unk&gt;ρτον &lt;unk&gt;μῶν τὸν ἐπιούσιον δὸς &lt;unk&gt;μῖν σήμερον·&lt;/s&gt;grc</t>
  </si>
  <si>
    <t>καὶ &lt;unk&gt;φες &lt;unk&gt;μῖν τὰ &lt;unk&gt;φειλήματα &lt;unk&gt;μῶν, &lt;unk&gt;ς καὶ &lt;unk&gt;μεῖς &lt;unk&gt;ἀφήκαμεν τοῖς &lt;unk&gt;φειλέταις &lt;unk&gt;μῶν·&lt;/s&gt;grc</t>
  </si>
  <si>
    <t>καὶ μὴ εἰσενέγκ&lt;unk&gt;ς &lt;unk&gt;μ&lt;unk&gt;ς εἰς πειρασμόν, ἀλλὰ &lt;unk&gt;ῦσαι &lt;unk&gt;μ&lt;unk&gt;ς ἀπὸ τοῦ &lt;unk&gt;πονηροῦ.&lt;/s&gt;grc</t>
  </si>
  <si>
    <t>ἐὰν γὰρ ἀφῆτε τοῖς ἀνθρώποις τὰ παραπτώματα αὐτῶν, ἀφήσει καὶ &lt;unk&gt;μῖν ὁ πατὴρ &lt;unk&gt;μῶν ὁ οὐράνιος·&lt;/s&gt;grc</t>
  </si>
  <si>
    <t>ἐὰν δὲ μὴ ἀφῆτε τοῖς &lt;unk&gt;ἀνθρώποις, οὐδὲ ὁ πατὴρ &lt;unk&gt;μῶν ἀφήσει τὰ παραπτώματα &lt;unk&gt;μῶν.&lt;/s&gt;grc</t>
  </si>
  <si>
    <t>&lt;unk&gt;ταν δὲ νηστεύητε, μὴ γίνεσθε &lt;unk&gt;ς ο&lt;unk&gt; &lt;unk&gt;ποκριταὶ σκυθρωποί, ἀφανίζουσιν γὰρ τὰ πρόσωπα αὐτῶν &lt;unk&gt;πως φανῶσιν τοῖς ἀνθρώποις νηστεύοντες· ἀμὴν λέγω &lt;unk&gt;μῖν, ἀπέχουσιν τὸν μισθὸν αὐτῶν.&lt;/s&gt;grc</t>
  </si>
  <si>
    <t>σ&lt;unk&gt; δὲ νηστεύων &lt;unk&gt;λειψαί σου τὴν κεφαλὴν καὶ τὸ πρόσωπόν σου νίψαι,&lt;/s&gt;grc</t>
  </si>
  <si>
    <t>&lt;unk&gt;πως μὴ φαν&lt;unk&gt;ς τοῖς ἀνθρώποις νηστεύων ἀλλὰ τ&lt;unk&gt; πατρί σου τ&lt;unk&gt; ἐν τ&lt;unk&gt; &lt;unk&gt;κρυφαί&lt;unk&gt;· καὶ ὁ πατήρ σου ὁ βλέπων ἐν τ&lt;unk&gt; &lt;unk&gt;κρυφαί&lt;unk&gt; ἀποδώσει σοι.&lt;/s&gt;grc</t>
  </si>
  <si>
    <t>Μὴ θησαυρίζετε &lt;unk&gt;μῖν θησαυρο&lt;unk&gt;ς ἐπὶ τῆς γῆς, &lt;unk&gt;που σὴς καὶ βρῶσις ἀφανίζει, καὶ &lt;unk&gt;που κλέπται διορύσσουσιν καὶ κλέπτουσιν·&lt;/s&gt;grc</t>
  </si>
  <si>
    <t>&lt;unk&gt;ταν ο&lt;unk&gt;ν ποι&lt;unk&gt;ς ἐλεημοσύνην, μὴ σαλπίσ&lt;unk&gt;ς &lt;unk&gt;μπροσθέν σου, &lt;unk&gt;σπερ ο&lt;unk&gt; &lt;unk&gt;ποκριταὶ ποιοῦσιν ἐν ταῖς συναγωγαῖς καὶ ἐν ταῖς &lt;unk&gt;ύμαις, &lt;unk&gt;πως δοξασθῶσιν &lt;unk&gt;πὸ τῶν ἀνθρώπων· ἀμὴν λέγω &lt;unk&gt;μῖν, ἀπέχουσιν τὸν μισθὸν αὐτῶν.&lt;/s&gt;grc</t>
  </si>
  <si>
    <t>θησαυρίζετε δὲ &lt;unk&gt;μῖν θησαυρο&lt;unk&gt;ς ἐν οὐραν&lt;unk&gt;, &lt;unk&gt;που ο&lt;unk&gt;τε σὴς ο&lt;unk&gt;τε βρῶσις ἀφανίζει, καὶ &lt;unk&gt;που κλέπται οὐ διορύσσουσιν οὐδὲ κλέπτουσιν·&lt;/s&gt;grc</t>
  </si>
  <si>
    <t>&lt;unk&gt;που γάρ ἐστιν ὁ θησαυρός &lt;unk&gt;σου, ἐκεῖ &lt;unk&gt;σται καὶ &lt;unk&gt; καρδία &lt;unk&gt;σου.&lt;/s&gt;grc</t>
  </si>
  <si>
    <t>&lt;unk&gt; λύχνος τοῦ σώματός ἐστιν ὁ &lt;unk&gt;φθαλμός. ἐὰν ο&lt;unk&gt;ν &lt;unk&gt; ὁ &lt;unk&gt;φθαλμός σου &lt;unk&gt;πλοῦς&lt;unk&gt;, &lt;unk&gt;λον τὸ σῶμά σου φωτεινὸν &lt;unk&gt;σται·&lt;/s&gt;grc</t>
  </si>
  <si>
    <t>ἐὰν δὲ ὁ &lt;unk&gt;φθαλμός σου πονηρὸς &lt;unk&gt;, &lt;unk&gt;λον τὸ σῶμά σου σκοτεινὸν &lt;unk&gt;σται. εἰ ο&lt;unk&gt;ν τὸ φῶς τὸ ἐν σοὶ σκότος ἐστίν, τὸ σκότος πόσον.&lt;/s&gt;grc</t>
  </si>
  <si>
    <t>Οὐδεὶς δύναται δυσὶ κυρίοις δουλεύειν· &lt;unk&gt; γὰρ τὸν &lt;unk&gt;να μισήσει καὶ τὸν &lt;unk&gt;τερον ἀγαπήσει, &lt;unk&gt; &lt;unk&gt;νὸς ἀνθέξεται καὶ τοῦ &lt;unk&gt;τέρου καταφρονήσει. οὐ δύνασθε θε&lt;unk&gt; δουλεύειν καὶ μαμων&lt;unk&gt;.&lt;/s&gt;grc</t>
  </si>
  <si>
    <t>Διὰ τοῦτο λέγω &lt;unk&gt;μῖν· μὴ μεριμν&lt;unk&gt;τε τ&lt;unk&gt; ψυχ&lt;unk&gt; &lt;unk&gt;μῶν τί &lt;unk&gt;φάγητε, μηδὲ τ&lt;unk&gt; σώματι &lt;unk&gt;μῶν τί ἐνδύσησθε· οὐχὶ &lt;unk&gt; ψυχὴ πλεῖόν ἐστι τῆς τροφῆς καὶ τὸ σῶμα τοῦ ἐνδύματος;&lt;/s&gt;grc</t>
  </si>
  <si>
    <t>ἐμβλέψατε εἰς τὰ πετεινὰ τοῦ οὐρανοῦ &lt;unk&gt;τι οὐ σπείρουσιν οὐδὲ θερίζουσιν οὐδὲ συνάγουσιν εἰς ἀποθήκας, καὶ ὁ πατὴρ &lt;unk&gt;μῶν ὁ οὐράνιος τρέφει αὐτά· οὐχ &lt;unk&gt;μεῖς μ&lt;unk&gt;λλον διαφέρετε αὐτῶν;&lt;/s&gt;grc</t>
  </si>
  <si>
    <t>τίς δὲ ἐξ &lt;unk&gt;μῶν μεριμνῶν δύναται προσθεῖναι ἐπὶ τὴν &lt;unk&gt;λικίαν αὐτοῦ πῆχυν &lt;unk&gt;να;&lt;/s&gt;grc</t>
  </si>
  <si>
    <t>καὶ περὶ ἐνδύματος τί μεριμν&lt;unk&gt;τε; καταμάθετε τὰ κρίνα τοῦ ἀγροῦ πῶς &lt;unk&gt;αὐξάνουσιν· οὐ κοπιῶσιν οὐδὲ νήθουσιν&lt;unk&gt;·&lt;/s&gt;grc</t>
  </si>
  <si>
    <t>λέγω δὲ &lt;unk&gt;μῖν &lt;unk&gt;τι οὐδὲ Σολομ&lt;unk&gt;ν ἐν πάσ&lt;unk&gt; τ&lt;unk&gt; δόξ&lt;unk&gt; αὐτοῦ περιεβάλετο &lt;unk&gt;ς &lt;unk&gt;ν τούτων.&lt;/s&gt;grc</t>
  </si>
  <si>
    <t>σοῦ δὲ ποιοῦντος ἐλεημοσύνην μὴ γνώτω &lt;unk&gt; ἀριστερά σου τί ποιεῖ &lt;unk&gt; δεξιά σου,&lt;/s&gt;grc</t>
  </si>
  <si>
    <t>εἰ δὲ τὸν χόρτον τοῦ ἀγροῦ σήμερον &lt;unk&gt;ντα καὶ α&lt;unk&gt;ριον εἰς κλίβανον βαλλόμενον ὁ θεὸς ο&lt;unk&gt;τως ἀμφιέννυσιν, οὐ πολλ&lt;unk&gt; μ&lt;unk&gt;λλον &lt;unk&gt;μ&lt;unk&gt;ς, &lt;unk&gt;λιγόπιστοι;&lt;/s&gt;grc</t>
  </si>
  <si>
    <t>μὴ ο&lt;unk&gt;ν μεριμνήσητε λέγοντες· Τί φάγωμεν; &lt;unk&gt;· Τί πίωμεν; &lt;unk&gt;· Τί περιβαλώμεθα;&lt;/s&gt;grc</t>
  </si>
  <si>
    <t>πάντα γὰρ ταῦτα τὰ &lt;unk&gt;θνη &lt;unk&gt;ἐπιζητοῦσιν· ο&lt;unk&gt;δεν γὰρ ὁ πατὴρ &lt;unk&gt;μῶν ὁ οὐράνιος &lt;unk&gt;τι χρ&lt;unk&gt;ζετε τούτων &lt;unk&gt;πάντων.&lt;/s&gt;grc</t>
  </si>
  <si>
    <t>ζητεῖτε δὲ πρῶτον τὴν &lt;unk&gt;βασιλείαν καὶ τὴν δικαιοσύνην αὐτοῦ, καὶ ταῦτα πάντα προστεθήσεται &lt;unk&gt;μῖν.&lt;/s&gt;grc</t>
  </si>
  <si>
    <t>μὴ ο&lt;unk&gt;ν μεριμνήσητε εἰς τὴν α&lt;unk&gt;ριον, &lt;unk&gt; γὰρ α&lt;unk&gt;ριον μεριμνήσει &lt;unk&gt;α&lt;unk&gt;τῆς· ἀρκετὸν τ&lt;unk&gt; &lt;unk&gt;μέρ&lt;unk&gt; &lt;unk&gt; κακία αὐτῆς.&lt;/s&gt;grc</t>
  </si>
  <si>
    <t>&lt;unk&gt;πως &lt;unk&gt; σου &lt;unk&gt; ἐλεημοσύνη ἐν τ&lt;unk&gt; κρυπτ&lt;unk&gt;· καὶ ὁ πατήρ σου ὁ βλέπων ἐν τ&lt;unk&gt; &lt;unk&gt;κρυπτ&lt;unk&gt; ἀποδώσει &lt;unk&gt;σοι.&lt;/s&gt;grc</t>
  </si>
  <si>
    <t>Καὶ &lt;unk&gt;ταν &lt;unk&gt;προσεύχησθε, οὐκ &lt;unk&gt;σεσθε &lt;unk&gt;ς&lt;unk&gt; ο&lt;unk&gt; &lt;unk&gt;ποκριταί· &lt;unk&gt;τι φιλοῦσιν ἐν ταῖς συναγωγαῖς καὶ ἐν ταῖς γωνίαις τῶν πλατειῶν &lt;unk&gt;στῶτες προσεύχεσθαι, &lt;unk&gt;πως φανῶσιν τοῖς ἀνθρώποις· ἀμὴν λέγω &lt;unk&gt;μῖν, ἀπέχουσι τὸν μισθὸν αὐτῶν.&lt;/s&gt;grc</t>
  </si>
  <si>
    <t>σ&lt;unk&gt; δὲ &lt;unk&gt;ταν προσεύχ&lt;unk&gt;, ε&lt;unk&gt;σελθε εἰς τὸ ταμεῖόν σου καὶ κλείσας τὴν θύραν σου πρόσευξαι τ&lt;unk&gt; πατρί σου τ&lt;unk&gt; ἐν τ&lt;unk&gt; κρυπτ&lt;unk&gt;· καὶ ὁ πατήρ σου ὁ βλέπων ἐν τ&lt;unk&gt; κρυπτ&lt;unk&gt; ἀποδώσει &lt;unk&gt;σοι.&lt;/s&gt;grc</t>
  </si>
  <si>
    <t>Προσευχόμενοι δὲ μὴ βατταλογήσητε &lt;unk&gt;σπερ ο&lt;unk&gt; ἐθνικοί, δοκοῦσιν γὰρ &lt;unk&gt;τι ἐν τ&lt;unk&gt; πολυλογί&lt;unk&gt; αὐτῶν εἰσακουσθήσονται·&lt;/s&gt;grc</t>
  </si>
  <si>
    <t>μὴ ο&lt;unk&gt;ν ὁμοιωθῆτε αὐτοῖς, ο&lt;unk&gt;δεν γὰρ &lt;unk&gt;ὁ πατὴρ &lt;unk&gt;μῶν &lt;unk&gt;ν χρείαν &lt;unk&gt;χετε πρὸ τοῦ &lt;unk&gt;μ&lt;unk&gt;ς αἰτῆσαι αὐτόν.&lt;/s&gt;grc</t>
  </si>
  <si>
    <t>Ο&lt;unk&gt;τως ο&lt;unk&gt;ν προσεύχεσθε &lt;unk&gt;μεῖς· Πάτερ &lt;unk&gt;μῶν ὁ ἐν τοῖς οὐρανοῖς· &lt;unk&gt;γιασθήτω τὸ &lt;unk&gt;νομά σου,&lt;/s&gt;grc</t>
  </si>
  <si>
    <t>Μὴ κρίνετε, &lt;unk&gt;να μὴ κριθῆτε·&lt;/s&gt;grc</t>
  </si>
  <si>
    <t>&lt;unk&gt; καὶ &lt;unk&gt;ἰχθ&lt;unk&gt;ν αἰτήσει&lt;unk&gt; - μὴ &lt;unk&gt;φιν ἐπιδώσει αὐτ&lt;unk&gt;;&lt;/s&gt;grc</t>
  </si>
  <si>
    <t>εἰ ο&lt;unk&gt;ν &lt;unk&gt;μεῖς πονηροὶ &lt;unk&gt;ντες ο&lt;unk&gt;δατε δόματα ἀγαθὰ διδόναι τοῖς τέκνοις &lt;unk&gt;μῶν, πόσ&lt;unk&gt; μ&lt;unk&gt;λλον ὁ πατὴρ &lt;unk&gt;μῶν ὁ ἐν τοῖς οὐρανοῖς δώσει ἀγαθὰ τοῖς αἰτοῦσιν αὐτόν.&lt;/s&gt;grc</t>
  </si>
  <si>
    <t>Πάντα ο&lt;unk&gt;ν &lt;unk&gt;σα &lt;unk&gt;ἐὰν θέλητε &lt;unk&gt;να ποιῶσιν &lt;unk&gt;μῖν ο&lt;unk&gt; &lt;unk&gt;νθρωποι, ο&lt;unk&gt;τως καὶ &lt;unk&gt;μεῖς ποιεῖτε αὐτοῖς· ο&lt;unk&gt;τος γάρ ἐστιν ὁ νόμος καὶ ο&lt;unk&gt; προφῆται.&lt;/s&gt;grc</t>
  </si>
  <si>
    <t>Εἰσέλθατε διὰ τῆς στενῆς πύλης· &lt;unk&gt;τι πλατεῖα &lt;unk&gt; πύλη&lt;unk&gt; καὶ εὐρύχωρος &lt;unk&gt; ὁδὸς &lt;unk&gt; ἀπάγουσα εἰς τὴν ἀπώλειαν, καὶ πολλοί εἰσιν ο&lt;unk&gt; εἰσερχόμενοι δι ̓ αὐτῆς·&lt;/s&gt;grc</t>
  </si>
  <si>
    <t>&lt;unk&gt;τι στενὴ &lt;unk&gt; πύλη καὶ τεθλιμμένη &lt;unk&gt; ὁδὸς &lt;unk&gt; ἀπάγουσα εἰς τὴν ζωήν, καὶ &lt;unk&gt;λίγοι εἰσὶν ο&lt;unk&gt; ε&lt;unk&gt;ρίσκοντες αὐτήν.&lt;/s&gt;grc</t>
  </si>
  <si>
    <t>&lt;unk&gt;Προσέχετε ἀπὸ τῶν ψευδοπροφητῶν, ο&lt;unk&gt;τινες &lt;unk&gt;ρχονται πρὸς &lt;unk&gt;μ&lt;unk&gt;ς ἐν ἐνδύμασι προβάτων &lt;unk&gt;σωθεν δέ εἰσιν λύκοι &lt;unk&gt;ρπαγες.&lt;/s&gt;grc</t>
  </si>
  <si>
    <t>ἀπὸ τῶν καρπῶν αὐτῶν ἐπιγνώσεσθε αὐτούς. μήτι συλλέγουσιν ἀπὸ ἀκανθῶν &lt;unk&gt;σταφυλὰς &lt;unk&gt; ἀπὸ τριβόλων σῦκα;&lt;/s&gt;grc</t>
  </si>
  <si>
    <t>ο&lt;unk&gt;τως π&lt;unk&gt;ν δένδρον ἀγαθὸν καρπο&lt;unk&gt;ς καλο&lt;unk&gt;ς ποιεῖ, τὸ δὲ σαπρὸν δένδρον καρπο&lt;unk&gt;ς πονηρο&lt;unk&gt;ς ποιεῖ·&lt;/s&gt;grc</t>
  </si>
  <si>
    <t>οὐ δύναται δένδρον ἀγαθὸν καρπο&lt;unk&gt;ς πονηρο&lt;unk&gt;ς &lt;unk&gt;ποιεῖν, οὐδὲ δένδρον σαπρὸν καρπο&lt;unk&gt;ς καλο&lt;unk&gt;ς ποιεῖν.&lt;/s&gt;grc</t>
  </si>
  <si>
    <t>π&lt;unk&gt;ν δένδρον μὴ ποιοῦν καρπὸν καλὸν ἐκκόπτεται καὶ εἰς πῦρ βάλλεται.&lt;/s&gt;grc</t>
  </si>
  <si>
    <t>ἐν &lt;unk&gt; γὰρ κρίματι κρίνετε κριθήσεσθε, καὶ ἐν &lt;unk&gt; μέτρ&lt;unk&gt; μετρεῖτε μετρηθήσεται &lt;unk&gt;μῖν.&lt;/s&gt;grc</t>
  </si>
  <si>
    <t>&lt;unk&gt;ρα γε ἀπὸ τῶν καρπῶν αὐτῶν ἐπιγνώσεσθε αὐτούς.&lt;/s&gt;grc</t>
  </si>
  <si>
    <t>Οὐ π&lt;unk&gt;ς ὁ λέγων μοι· Κύριε κύριε εἰσελεύσεται εἰς τὴν βασιλείαν τῶν οὐρανῶν, ἀλλ ̓ ὁ ποιῶν τὸ θέλημα τοῦ πατρός μου τοῦ ἐν &lt;unk&gt;τοῖς οὐρανοῖς.&lt;/s&gt;grc</t>
  </si>
  <si>
    <t>πολλοὶ ἐροῦσίν μοι ἐν ἐκείν&lt;unk&gt; τ&lt;unk&gt; &lt;unk&gt;μέρ&lt;unk&gt;· Κύριε κύριε, οὐ τ&lt;unk&gt; σ&lt;unk&gt; &lt;unk&gt;νόματι ἐπροφητεύσαμεν, καὶ τ&lt;unk&gt; σ&lt;unk&gt; &lt;unk&gt;νόματι δαιμόνια ἐξεβάλομεν, καὶ τ&lt;unk&gt; σ&lt;unk&gt; &lt;unk&gt;νόματι δυνάμεις πολλὰς ἐποιήσαμεν;&lt;/s&gt;grc</t>
  </si>
  <si>
    <t>καὶ τότε ὁμολογήσω αὐτοῖς &lt;unk&gt;τι Οὐδέποτε &lt;unk&gt;γνων &lt;unk&gt;μ&lt;unk&gt;ς· ἀποχωρεῖτε ἀπ ̓ ἐμοῦ ο&lt;unk&gt; ἐργαζόμενοι τὴν ἀνομίαν.&lt;/s&gt;grc</t>
  </si>
  <si>
    <t>Π&lt;unk&gt;ς ο&lt;unk&gt;ν &lt;unk&gt;στις ἀκούει μου το&lt;unk&gt;ς λόγους τούτους καὶ ποιεῖ αὐτούς, &lt;unk&gt;ὁμοιωθήσεται ἀνδρὶ φρονίμ&lt;unk&gt;, &lt;unk&gt;στις &lt;unk&gt;κοδόμησεν &lt;unk&gt;αὐτοῦ τὴν οἰκίαν&lt;unk&gt; ἐπὶ τὴν πέτραν.&lt;/s&gt;grc</t>
  </si>
  <si>
    <t>καὶ κατέβη &lt;unk&gt; βροχὴ καὶ &lt;unk&gt;λθον ο&lt;unk&gt; ποταμοὶ καὶ &lt;unk&gt;πνευσαν ο&lt;unk&gt; &lt;unk&gt;νεμοι καὶ προσέπεσαν τ&lt;unk&gt; οἰκί&lt;unk&gt; ἐκείν&lt;unk&gt;, καὶ οὐκ &lt;unk&gt;πεσεν, τεθεμελίωτο γὰρ ἐπὶ τὴν πέτραν.&lt;/s&gt;grc</t>
  </si>
  <si>
    <t>καὶ π&lt;unk&gt;ς ὁ ἀκούων μου το&lt;unk&gt;ς λόγους τούτους καὶ μὴ ποιῶν αὐτο&lt;unk&gt;ς ὁμοιωθήσεται ἀνδρὶ μωρ&lt;unk&gt;, &lt;unk&gt;στις &lt;unk&gt;κοδόμησεν &lt;unk&gt;αὐτοῦ τὴν οἰκίαν&lt;unk&gt; ἐπὶ τὴν &lt;unk&gt;μμον.&lt;/s&gt;grc</t>
  </si>
  <si>
    <t>καὶ κατέβη &lt;unk&gt; βροχὴ καὶ &lt;unk&gt;λθον ο&lt;unk&gt; ποταμοὶ καὶ &lt;unk&gt;πνευσαν ο&lt;unk&gt; &lt;unk&gt;νεμοι καὶ προσέκοψαν τ&lt;unk&gt; οἰκί&lt;unk&gt; ἐκείν&lt;unk&gt;, καὶ &lt;unk&gt;πεσεν, καὶ &lt;unk&gt;ν &lt;unk&gt; πτῶσις αὐτῆς μεγάλη.&lt;/s&gt;grc</t>
  </si>
  <si>
    <t>Καὶ ἐγένετο &lt;unk&gt;τε &lt;unk&gt;ἐτέλεσεν ὁ &lt;unk&gt;ησοῦς το&lt;unk&gt;ς λόγους τούτους, ἐξεπλήσσοντο ο&lt;unk&gt; &lt;unk&gt;χλοι ἐπὶ τ&lt;unk&gt; διδαχ&lt;unk&gt; αὐτοῦ·&lt;/s&gt;grc</t>
  </si>
  <si>
    <t>&lt;unk&gt;ν γὰρ διδάσκων αὐτο&lt;unk&gt;ς &lt;unk&gt;ς ἐξουσίαν &lt;unk&gt;χων καὶ οὐχ &lt;unk&gt;ς ο&lt;unk&gt; γραμματεῖς &lt;unk&gt;αὐτῶν.&lt;/s&gt;grc</t>
  </si>
  <si>
    <t>τί δὲ βλέπεις τὸ κάρφος τὸ ἐν τ&lt;unk&gt; &lt;unk&gt;φθαλμ&lt;unk&gt; τοῦ ἀδελφοῦ σου, τὴν δὲ ἐν τ&lt;unk&gt; σ&lt;unk&gt; &lt;unk&gt;φθαλμ&lt;unk&gt; δοκὸν οὐ κατανοεῖς;&lt;/s&gt;grc</t>
  </si>
  <si>
    <t>&lt;unk&gt; πῶς ἐρεῖς τ&lt;unk&gt; ἀδελφ&lt;unk&gt; σου· &lt;unk&gt;φες ἐκβάλω τὸ κάρφος &lt;unk&gt;ἐκ τοῦ &lt;unk&gt;φθαλμοῦ σου, καὶ ἰδο&lt;unk&gt; &lt;unk&gt; δοκὸς ἐν τ&lt;unk&gt; &lt;unk&gt;φθαλμ&lt;unk&gt; σοῦ;&lt;/s&gt;grc</t>
  </si>
  <si>
    <t>&lt;unk&gt;ποκριτά, &lt;unk&gt;κβαλε πρῶτον &lt;unk&gt;ἐκ τοῦ &lt;unk&gt;φθαλμοῦ σοῦ τὴν δοκόν&lt;unk&gt;, καὶ τότε διαβλέψεις ἐκβαλεῖν τὸ κάρφος ἐκ τοῦ &lt;unk&gt;φθαλμοῦ τοῦ ἀδελφοῦ σου.&lt;/s&gt;grc</t>
  </si>
  <si>
    <t>Μὴ δῶτε τὸ &lt;unk&gt;γιον τοῖς κυσίν, μηδὲ βάλητε το&lt;unk&gt;ς μαργαρίτας &lt;unk&gt;μῶν &lt;unk&gt;μπροσθεν τῶν χοίρων, μήποτε &lt;unk&gt;καταπατήσουσιν αὐτο&lt;unk&gt;ς ἐν τοῖς ποσὶν αὐτῶν καὶ στραφέντες &lt;unk&gt;ήξωσιν &lt;unk&gt;μ&lt;unk&gt;ς.&lt;/s&gt;grc</t>
  </si>
  <si>
    <t>Αἰτεῖτε, καὶ δοθήσεται &lt;unk&gt;μῖν· ζητεῖτε, καὶ ε&lt;unk&gt;ρήσετε· κρούετε, καὶ ἀνοιγήσεται &lt;unk&gt;μῖν.&lt;/s&gt;grc</t>
  </si>
  <si>
    <t>π&lt;unk&gt;ς γὰρ ὁ αἰτῶν λαμβάνει καὶ ὁ ζητῶν ε&lt;unk&gt;ρίσκει καὶ τ&lt;unk&gt; κρούοντι &lt;unk&gt;ἀνοιγήσεται.&lt;/s&gt;grc</t>
  </si>
  <si>
    <t>&lt;unk&gt; τίς &lt;unk&gt;ἐστιν ἐξ &lt;unk&gt;μῶν &lt;unk&gt;νθρωπος, &lt;unk&gt;ν &lt;unk&gt;αἰτήσει ὁ υ&lt;unk&gt;ὸς αὐτοῦ &lt;unk&gt;ρτον - μὴ λίθον ἐπιδώσει αὐτ&lt;unk&gt;;&lt;/s&gt;grc</t>
  </si>
  <si>
    <t>&lt;unk&gt;Καταβάντος δὲ αὐτοῦ&lt;unk&gt; ἀπὸ τοῦ &lt;unk&gt;ρους &lt;unk&gt;κολούθησαν αὐτ&lt;unk&gt; &lt;unk&gt;χλοι πολλοί.&lt;/s&gt;grc</t>
  </si>
  <si>
    <t>ἀκούσας δὲ ὁ &lt;unk&gt;ησοῦς ἐθαύμασεν καὶ ε&lt;unk&gt;πεν τοῖς ἀκολουθοῦσιν· &lt;unk&gt;μὴν λέγω &lt;unk&gt;μῖν, &lt;unk&gt;παρ ̓ οὐδενὶ τοσαύτην πίστιν ἐν τ&lt;unk&gt; &lt;unk&gt;σραὴλ&lt;unk&gt; ε&lt;unk&gt;ρον.&lt;/s&gt;grc</t>
  </si>
  <si>
    <t>λέγω δὲ &lt;unk&gt;μῖν &lt;unk&gt;τι πολλοὶ ἀπὸ ἀνατολῶν καὶ δυσμῶν &lt;unk&gt;ξουσιν καὶ ἀνακλιθήσονται μετὰ &lt;unk&gt;βραὰμ καὶ &lt;unk&gt;σαὰκ καὶ &lt;unk&gt;ακ&lt;unk&gt;β ἐν τ&lt;unk&gt; βασιλεί&lt;unk&gt; τῶν οὐρανῶν·&lt;/s&gt;grc</t>
  </si>
  <si>
    <t>ο&lt;unk&gt; δὲ υ&lt;unk&gt;οὶ τῆς βασιλείας ἐκβληθήσονται εἰς τὸ σκότος τὸ ἐξώτερον· ἐκεῖ &lt;unk&gt;σται ὁ κλαυθμὸς καὶ ὁ βρυγμὸς τῶν &lt;unk&gt;δόντων.&lt;/s&gt;grc</t>
  </si>
  <si>
    <t>καὶ ε&lt;unk&gt;πεν ὁ &lt;unk&gt;ησοῦς τ&lt;unk&gt; &lt;unk&gt;κατοντάρχ&lt;unk&gt;· &lt;unk&gt;παγε, &lt;unk&gt;ς ἐπίστευσας γενηθήτω σοι· καὶ ἰάθη ὁ &lt;unk&gt;παῖς ἐν τ&lt;unk&gt; &lt;unk&gt;ρ&lt;unk&gt; ἐκείν&lt;unk&gt;.&lt;/s&gt;grc</t>
  </si>
  <si>
    <t>Καὶ ἐλθ&lt;unk&gt;ν ὁ &lt;unk&gt;ησοῦς εἰς τὴν οἰκίαν Πέτρου ε&lt;unk&gt;δεν τὴν πενθερὰν αὐτοῦ βεβλημένην καὶ πυρέσσουσαν·&lt;/s&gt;grc</t>
  </si>
  <si>
    <t>καὶ &lt;unk&gt;ψατο τῆς χειρὸς αὐτῆς, καὶ ἀφῆκεν αὐτὴν ὁ πυρετός, καὶ &lt;unk&gt;γέρθη καὶ διηκόνει αὐτ&lt;unk&gt;.&lt;/s&gt;grc</t>
  </si>
  <si>
    <t>&lt;unk&gt;ψίας δὲ γενομένης προσήνεγκαν αὐτ&lt;unk&gt; δαιμονιζομένους πολλούς· καὶ ἐξέβαλεν τὰ πνεύματα λόγ&lt;unk&gt;, καὶ πάντας το&lt;unk&gt;ς κακῶς &lt;unk&gt;χοντας ἐθεράπευσεν·&lt;/s&gt;grc</t>
  </si>
  <si>
    <t>&lt;unk&gt;πως πληρωθ&lt;unk&gt; τὸ &lt;unk&gt;ηθὲν διὰ &lt;unk&gt;σαΐου τοῦ προφήτου λέγοντος· Αὐτὸς τὰς ἀσθενείας &lt;unk&gt;μῶν &lt;unk&gt;λαβεν καὶ τὰς νόσους ἐβάστασεν.&lt;/s&gt;grc</t>
  </si>
  <si>
    <t>&lt;unk&gt;δ&lt;unk&gt;ν δὲ ὁ &lt;unk&gt;ησοῦς &lt;unk&gt;πολλο&lt;unk&gt;ς &lt;unk&gt;χλους&lt;unk&gt; περὶ αὐτὸν ἐκέλευσεν ἀπελθεῖν εἰς τὸ πέραν.&lt;/s&gt;grc</t>
  </si>
  <si>
    <t>καὶ προσελθ&lt;unk&gt;ν ε&lt;unk&gt;ς γραμματε&lt;unk&gt;ς ε&lt;unk&gt;πεν αὐτ&lt;unk&gt;· Διδάσκαλε, ἀκολουθήσω σοι &lt;unk&gt;που ἐὰν ἀπέρχ&lt;unk&gt;.&lt;/s&gt;grc</t>
  </si>
  <si>
    <t>καὶ ἰδο&lt;unk&gt; λεπρὸς &lt;unk&gt;προσελθ&lt;unk&gt;ν προσεκύνει αὐτ&lt;unk&gt; λέγων· Κύριε, ἐὰν θέλ&lt;unk&gt;ς δύνασαί με καθαρίσαι.&lt;/s&gt;grc</t>
  </si>
  <si>
    <t>καὶ λέγει αὐτ&lt;unk&gt; ὁ &lt;unk&gt;ησοῦς· Α&lt;unk&gt; ἀλώπεκες φωλεο&lt;unk&gt;ς &lt;unk&gt;χουσιν καὶ τὰ πετεινὰ τοῦ οὐρανοῦ κατασκηνώσεις, ὁ δὲ υ&lt;unk&gt;ὸς τοῦ ἀνθρώπου οὐκ &lt;unk&gt;χει ποῦ τὴν κεφαλὴν κλίν&lt;unk&gt;.&lt;/s&gt;grc</t>
  </si>
  <si>
    <t>&lt;unk&gt;τερος δὲ τῶν &lt;unk&gt;μαθητῶν ε&lt;unk&gt;πεν αὐτ&lt;unk&gt;· Κύριε, ἐπίτρεψόν μοι πρῶτον ἀπελθεῖν καὶ θάψαι τὸν πατέρα μου.&lt;/s&gt;grc</t>
  </si>
  <si>
    <t>ὁ δὲ &lt;unk&gt;ησοῦς &lt;unk&gt;λέγει αὐτ&lt;unk&gt;· &lt;unk&gt;κολούθει μοι, καὶ &lt;unk&gt;φες το&lt;unk&gt;ς νεκρο&lt;unk&gt;ς θάψαι το&lt;unk&gt;ς &lt;unk&gt;αυτῶν νεκρούς.&lt;/s&gt;grc</t>
  </si>
  <si>
    <t>Καὶ ἐμβάντι αὐτ&lt;unk&gt; &lt;unk&gt;εἰς πλοῖον &lt;unk&gt;κολούθησαν αὐτ&lt;unk&gt; ο&lt;unk&gt; μαθηταὶ αὐτοῦ.&lt;/s&gt;grc</t>
  </si>
  <si>
    <t>καὶ ἰδο&lt;unk&gt; σεισμὸς μέγας ἐγένετο ἐν τ&lt;unk&gt; θαλάσσ&lt;unk&gt;, &lt;unk&gt;στε τὸ πλοῖον καλύπτεσθαι &lt;unk&gt;πὸ τῶν κυμάτων, αὐτὸς δὲ ἐκάθευδεν.&lt;/s&gt;grc</t>
  </si>
  <si>
    <t>καὶ &lt;unk&gt;προσελθόντες &lt;unk&gt;γειραν αὐτὸν λέγοντες· Κύριε, &lt;unk&gt;σῶσον, ἀπολλύμεθα.&lt;/s&gt;grc</t>
  </si>
  <si>
    <t>καὶ λέγει αὐτοῖς· Τί δειλοί ἐστε, &lt;unk&gt;λιγόπιστοι; τότε ἐγερθεὶς ἐπετίμησεν τοῖς ἀνέμοις καὶ τ&lt;unk&gt; θαλάσσ&lt;unk&gt;, καὶ ἐγένετο γαλήνη μεγάλη.&lt;/s&gt;grc</t>
  </si>
  <si>
    <t>ο&lt;unk&gt; δὲ &lt;unk&gt;νθρωποι ἐθαύμασαν λέγοντες· Ποταπός ἐστιν ο&lt;unk&gt;τος &lt;unk&gt;τι καὶ ο&lt;unk&gt; &lt;unk&gt;νεμοι καὶ &lt;unk&gt; θάλασσα &lt;unk&gt;αὐτ&lt;unk&gt; &lt;unk&gt;πακούουσιν&lt;unk&gt;;&lt;/s&gt;grc</t>
  </si>
  <si>
    <t>Καὶ &lt;unk&gt;ἐλθόντος αὐτοῦ&lt;unk&gt; εἰς τὸ πέραν εἰς τὴν χώραν τῶν &lt;unk&gt;Γαδαρηνῶν &lt;unk&gt;πήντησαν αὐτ&lt;unk&gt; δύο δαιμονιζόμενοι ἐκ τῶν μνημείων ἐξερχόμενοι, χαλεποὶ λίαν &lt;unk&gt;στε μὴ ἰσχύειν τινὰ παρελθεῖν διὰ τῆς ὁδοῦ ἐκείνης.&lt;/s&gt;grc</t>
  </si>
  <si>
    <t>καὶ ἰδο&lt;unk&gt; &lt;unk&gt;κραξαν λέγοντες· Τί &lt;unk&gt;μῖν καὶ &lt;unk&gt;σοί, υ&lt;unk&gt;ὲ τοῦ θεοῦ; &lt;unk&gt;λθες &lt;unk&gt;δε πρὸ καιροῦ βασανίσαι &lt;unk&gt;μ&lt;unk&gt;ς;&lt;/s&gt;grc</t>
  </si>
  <si>
    <t>καὶ ἐκτείνας τὴν χεῖρα &lt;unk&gt;ψατο &lt;unk&gt;αὐτοῦ λέγων· Θέλω, καθαρίσθητι· καὶ εὐθέως ἐκαθαρίσθη αὐτοῦ &lt;unk&gt; λέπρα.&lt;/s&gt;grc</t>
  </si>
  <si>
    <t>&lt;unk&gt;ν δὲ μακρὰν ἀπ ̓ αὐτῶν ἀγέλη χοίρων πολλῶν βοσκομένη.&lt;/s&gt;grc</t>
  </si>
  <si>
    <t>ο&lt;unk&gt; δὲ δαίμονες παρεκάλουν αὐτὸν λέγοντες· Εἰ ἐκβάλλεις &lt;unk&gt;μ&lt;unk&gt;ς, &lt;unk&gt;ἀπόστειλον &lt;unk&gt;μ&lt;unk&gt;ς&lt;unk&gt; εἰς τὴν ἀγέλην τῶν χοίρων.&lt;/s&gt;grc</t>
  </si>
  <si>
    <t>καὶ ε&lt;unk&gt;πεν αὐτοῖς· &lt;unk&gt;πάγετε. ο&lt;unk&gt; δὲ ἐξελθόντες ἀπῆλθον εἰς &lt;unk&gt;το&lt;unk&gt;ς χοίρους&lt;unk&gt;· καὶ ἰδο&lt;unk&gt; &lt;unk&gt;ρμησεν π&lt;unk&gt;σα &lt;unk&gt; &lt;unk&gt;ἀγέλη κατὰ τοῦ κρημνοῦ εἰς τὴν θάλασσαν, καὶ ἀπέθανον ἐν τοῖς &lt;unk&gt;δασιν.&lt;/s&gt;grc</t>
  </si>
  <si>
    <t>ο&lt;unk&gt; δὲ βόσκοντες &lt;unk&gt;φυγον, καὶ ἀπελθόντες εἰς τὴν πόλιν ἀπήγγειλαν πάντα καὶ τὰ τῶν δαιμονιζομένων.&lt;/s&gt;grc</t>
  </si>
  <si>
    <t>καὶ ἰδο&lt;unk&gt; π&lt;unk&gt;σα &lt;unk&gt; πόλις ἐξῆλθεν εἰς &lt;unk&gt;πάντησιν τ&lt;unk&gt; &lt;unk&gt;ησοῦ, καὶ ἰδόντες αὐτὸν παρεκάλεσαν &lt;unk&gt;πως μεταβ&lt;unk&gt; ἀπὸ τῶν ὁρίων αὐτῶν.&lt;/s&gt;grc</t>
  </si>
  <si>
    <t>καὶ λέγει αὐτ&lt;unk&gt; ὁ &lt;unk&gt;ησοῦς· &lt;unk&gt;ρα μηδενὶ ε&lt;unk&gt;π&lt;unk&gt;ς, ἀλλὰ &lt;unk&gt;παγε σεαυτὸν δεῖξον τ&lt;unk&gt; &lt;unk&gt;ερεῖ, καὶ προσένεγκον τὸ δῶρον &lt;unk&gt; προσέταξεν Μωϋσῆς εἰς μαρτύριον αὐτοῖς.&lt;/s&gt;grc</t>
  </si>
  <si>
    <t>&lt;unk&gt;Εἰσελθόντος δὲ αὐτοῦ&lt;unk&gt; εἰς Καφαρναο&lt;unk&gt;μ προσῆλθεν αὐτ&lt;unk&gt; &lt;unk&gt;κατόνταρχος παρακαλῶν αὐτὸν&lt;/s&gt;grc</t>
  </si>
  <si>
    <t>καὶ λέγων· Κύριε, ὁ παῖς μου βέβληται ἐν τ&lt;unk&gt; οἰκί&lt;unk&gt; παραλυτικός, δεινῶς βασανιζόμενος.&lt;/s&gt;grc</t>
  </si>
  <si>
    <t>&lt;unk&gt;καὶ λέγει &lt;unk&gt;αὐτ&lt;unk&gt;· &lt;unk&gt;γ&lt;unk&gt; ἐλθ&lt;unk&gt;ν θεραπεύσω αὐτόν.&lt;/s&gt;grc</t>
  </si>
  <si>
    <t>&lt;unk&gt;καὶ ἀποκριθεὶς&lt;unk&gt; ὁ &lt;unk&gt;κατόνταρχος &lt;unk&gt;φη· Κύριε, οὐκ εἰμὶ &lt;unk&gt;κανὸς &lt;unk&gt;να μου &lt;unk&gt;πὸ τὴν στέγην εἰσέλθ&lt;unk&gt;ς· ἀλλὰ μόνον εἰπὲ λόγ&lt;unk&gt;, καὶ ἰαθήσεται ὁ παῖς μου·&lt;/s&gt;grc</t>
  </si>
  <si>
    <t>καὶ γὰρ ἐγ&lt;unk&gt; &lt;unk&gt;νθρωπός εἰμι &lt;unk&gt;πὸ &lt;unk&gt;ἐξουσίαν, &lt;unk&gt;χων &lt;unk&gt;π ̓ ἐμαυτὸν στρατιώτας, καὶ λέγω τούτ&lt;unk&gt;· Πορεύθητι, καὶ πορεύεται, καὶ &lt;unk&gt;λλ&lt;unk&gt;· &lt;unk&gt;ρχου, καὶ &lt;unk&gt;ρχεται, καὶ τ&lt;unk&gt; δούλ&lt;unk&gt; μου· Ποίησον τοῦτο, καὶ ποιεῖ.&lt;/s&gt;grc</t>
  </si>
  <si>
    <t>Καὶ &lt;unk&gt;ἐμβὰς &lt;unk&gt;εἰς πλοῖον διεπέρασεν καὶ &lt;unk&gt;λθεν εἰς τὴν ἰδίαν πόλιν.&lt;/s&gt;grc</t>
  </si>
  <si>
    <t>Καὶ ἐγένετο αὐτοῦ ἀνακειμένου ἐν τ&lt;unk&gt; οἰκί&lt;unk&gt;, &lt;unk&gt;καὶ ἰδο&lt;unk&gt; πολλοὶ τελῶναι καὶ &lt;unk&gt;μαρτωλοὶ ἐλθόντες συνανέκειντο τ&lt;unk&gt; &lt;unk&gt;ησοῦ καὶ τοῖς μαθηταῖς αὐτοῦ.&lt;/s&gt;grc</t>
  </si>
  <si>
    <t>καὶ ἰδόντες ο&lt;unk&gt; Φαρισαῖοι &lt;unk&gt;λεγον τοῖς μαθηταῖς αὐτοῦ· Διὰ τί μετὰ τῶν τελωνῶν καὶ &lt;unk&gt;μαρτωλῶν ἐσθίει ὁ διδάσκαλος &lt;unk&gt;μῶν;&lt;/s&gt;grc</t>
  </si>
  <si>
    <t>ὁ &lt;unk&gt;δὲ ἀκούσας &lt;unk&gt;ε&lt;unk&gt;πεν· Οὐ χρείαν &lt;unk&gt;χουσιν ο&lt;unk&gt; ἰσχύοντες ἰατροῦ ἀλλὰ ο&lt;unk&gt; κακῶς &lt;unk&gt;χοντες.&lt;/s&gt;grc</t>
  </si>
  <si>
    <t>πορευθέντες δὲ μάθετε τί ἐστιν· &lt;unk&gt;λεος θέλω καὶ οὐ θυσίαν· οὐ γὰρ &lt;unk&gt;λθον καλέσαι δικαίους ἀλλὰ &lt;unk&gt;μαρτωλούς.&lt;/s&gt;grc</t>
  </si>
  <si>
    <t>Τότε προσέρχονται αὐτ&lt;unk&gt; ο&lt;unk&gt; μαθηταὶ &lt;unk&gt;ωάννου λέγοντες· Διὰ τί &lt;unk&gt;μεῖς καὶ ο&lt;unk&gt; Φαρισαῖοι νηστεύομεν &lt;unk&gt;πολλά, ο&lt;unk&gt; δὲ μαθηταί σου οὐ νηστεύουσιν;&lt;/s&gt;grc</t>
  </si>
  <si>
    <t>καὶ ε&lt;unk&gt;πεν αὐτοῖς ὁ &lt;unk&gt;ησοῦς· Μὴ δύνανται ο&lt;unk&gt; υ&lt;unk&gt;οὶ τοῦ νυμφῶνος πενθεῖν ἐφ ̓ &lt;unk&gt;σον μετ ̓ αὐτῶν ἐστιν ὁ νυμφίος; ἐλεύσονται δὲ &lt;unk&gt;μέραι &lt;unk&gt;ταν ἀπαρθ&lt;unk&gt; ἀπ ̓ αὐτῶν ὁ νυμφίος, καὶ τότε νηστεύσουσιν.&lt;/s&gt;grc</t>
  </si>
  <si>
    <t>οὐδεὶς δὲ ἐπιβάλλει ἐπίβλημα &lt;unk&gt;άκους ἀγνάφου ἐπὶ &lt;unk&gt;ματί&lt;unk&gt; παλαι&lt;unk&gt;· α&lt;unk&gt;ρει γὰρ τὸ πλήρωμα αὐτοῦ ἀπὸ τοῦ &lt;unk&gt;ματίου, καὶ χεῖρον σχίσμα γίνεται.&lt;/s&gt;grc</t>
  </si>
  <si>
    <t>οὐδὲ βάλλουσιν ο&lt;unk&gt;νον νέον εἰς ἀσκο&lt;unk&gt;ς παλαιούς· εἰ δὲ μή γε, &lt;unk&gt;ήγνυνται ο&lt;unk&gt; ἀσκοί, καὶ ὁ ο&lt;unk&gt;νος ἐκχεῖται καὶ ο&lt;unk&gt; ἀσκοὶ &lt;unk&gt;ἀπόλλυνται· ἀλλὰ βάλλουσιν ο&lt;unk&gt;νον νέον εἰς ἀσκο&lt;unk&gt;ς καινούς, καὶ ἀμφότεροι συντηροῦνται.&lt;/s&gt;grc</t>
  </si>
  <si>
    <t>Ταῦτα αὐτοῦ λαλοῦντος αὐτοῖς ἰδο&lt;unk&gt; &lt;unk&gt;ρχων ε&lt;unk&gt;ς &lt;unk&gt;ἐλθ&lt;unk&gt;ν προσεκύνει αὐτ&lt;unk&gt; λέγων &lt;unk&gt;τι &lt;unk&gt; θυγάτηρ μου &lt;unk&gt;ρτι ἐτελεύτησεν· ἀλλὰ ἐλθ&lt;unk&gt;ν ἐπίθες τὴν χεῖρά σου ἐπ ̓ αὐτήν, καὶ ζήσεται.&lt;/s&gt;grc</t>
  </si>
  <si>
    <t>καὶ ἐγερθεὶς ὁ &lt;unk&gt;ησοῦς &lt;unk&gt;κολούθει αὐτ&lt;unk&gt; καὶ ο&lt;unk&gt; μαθηταὶ αὐτοῦ.&lt;/s&gt;grc</t>
  </si>
  <si>
    <t>Καὶ ἰδο&lt;unk&gt; προσέφερον αὐτ&lt;unk&gt; παραλυτικὸν ἐπὶ κλίνης βεβλημένον. καὶ ἰδ&lt;unk&gt;ν ὁ &lt;unk&gt;ησοῦς τὴν πίστιν αὐτῶν ε&lt;unk&gt;πεν τ&lt;unk&gt; παραλυτικ&lt;unk&gt;· Θάρσει, τέκνον· &lt;unk&gt;ἀφίενταί &lt;unk&gt;σου α&lt;unk&gt; &lt;unk&gt;μαρτίαι&lt;unk&gt;.&lt;/s&gt;grc</t>
  </si>
  <si>
    <t>Καὶ ἰδο&lt;unk&gt; γυνὴ α&lt;unk&gt;μορροοῦσα δώδεκα &lt;unk&gt;τη προσελθοῦσα &lt;unk&gt;πισθεν &lt;unk&gt;ψατο τοῦ κρασπέδου τοῦ &lt;unk&gt;ματίου αὐτοῦ·&lt;/s&gt;grc</t>
  </si>
  <si>
    <t>&lt;unk&gt;λεγεν γὰρ ἐν &lt;unk&gt;αυτ&lt;unk&gt;· &lt;unk&gt;ὰν μόνον &lt;unk&gt;ψωμαι τοῦ &lt;unk&gt;ματίου αὐτοῦ σωθήσομαι.&lt;/s&gt;grc</t>
  </si>
  <si>
    <t>ὁ δὲ &lt;unk&gt;ησοῦς &lt;unk&gt;στραφεὶς καὶ ἰδ&lt;unk&gt;ν αὐτὴν ε&lt;unk&gt;πεν· Θάρσει, θύγατερ· &lt;unk&gt; πίστις σου σέσωκέν σε. καὶ ἐσώθη &lt;unk&gt; γυνὴ ἀπὸ τῆς &lt;unk&gt;ρας ἐκείνης.&lt;/s&gt;grc</t>
  </si>
  <si>
    <t>καὶ ἐλθ&lt;unk&gt;ν ὁ &lt;unk&gt;ησοῦς εἰς τὴν οἰκίαν τοῦ &lt;unk&gt;ρχοντος καὶ ἰδ&lt;unk&gt;ν το&lt;unk&gt;ς αὐλητὰς καὶ τὸν &lt;unk&gt;χλον θορυβούμενον&lt;/s&gt;grc</t>
  </si>
  <si>
    <t>&lt;unk&gt;λεγεν· &lt;unk&gt;ναχωρεῖτε, οὐ γὰρ ἀπέθανεν τὸ κοράσιον ἀλλὰ καθεύδει· καὶ κατεγέλων αὐτοῦ.&lt;/s&gt;grc</t>
  </si>
  <si>
    <t>&lt;unk&gt;τε δὲ ἐξεβλήθη ὁ &lt;unk&gt;χλος, εἰσελθ&lt;unk&gt;ν ἐκράτησεν τῆς χειρὸς αὐτῆς, καὶ &lt;unk&gt;γέρθη τὸ κοράσιον.&lt;/s&gt;grc</t>
  </si>
  <si>
    <t>καὶ ἐξῆλθεν &lt;unk&gt; φήμη α&lt;unk&gt;τη εἰς &lt;unk&gt;λην τὴν γῆν ἐκείνην.&lt;/s&gt;grc</t>
  </si>
  <si>
    <t>Καὶ παράγοντι ἐκεῖθεν τ&lt;unk&gt; &lt;unk&gt;ησοῦ &lt;unk&gt;κολούθησαν &lt;unk&gt;αὐτ&lt;unk&gt; δύο τυφλοὶ κράζοντες καὶ λέγοντες· &lt;unk&gt;λέησον &lt;unk&gt;μ&lt;unk&gt;ς, &lt;unk&gt;υ&lt;unk&gt;ὲ Δαυίδ.&lt;/s&gt;grc</t>
  </si>
  <si>
    <t>ἐλθόντι δὲ εἰς τὴν οἰκίαν προσῆλθον αὐτ&lt;unk&gt; ο&lt;unk&gt; τυφλοί, καὶ λέγει αὐτοῖς ὁ &lt;unk&gt;ησοῦς· Πιστεύετε &lt;unk&gt;τι δύναμαι τοῦτο ποιῆσαι; λέγουσιν αὐτ&lt;unk&gt;· Ναί, κύριε.&lt;/s&gt;grc</t>
  </si>
  <si>
    <t>τότε &lt;unk&gt;ψατο τῶν &lt;unk&gt;φθαλμῶν αὐτῶν λέγων· Κατὰ τὴν πίστιν &lt;unk&gt;μῶν γενηθήτω &lt;unk&gt;μῖν.&lt;/s&gt;grc</t>
  </si>
  <si>
    <t>καὶ ἰδού τινες τῶν γραμματέων ε&lt;unk&gt;παν ἐν &lt;unk&gt;αυτοῖς· Ο&lt;unk&gt;τος βλασφημεῖ.&lt;/s&gt;grc</t>
  </si>
  <si>
    <t>καὶ &lt;unk&gt;νε&lt;unk&gt;χθησαν αὐτῶν ο&lt;unk&gt; &lt;unk&gt;φθαλμοί. καὶ &lt;unk&gt;ἐνεβριμήθη αὐτοῖς ὁ &lt;unk&gt;ησοῦς λέγων· &lt;unk&gt;ρ&lt;unk&gt;τε μηδεὶς γινωσκέτω·&lt;/s&gt;grc</t>
  </si>
  <si>
    <t>ο&lt;unk&gt; δὲ ἐξελθόντες διεφήμισαν αὐτὸν ἐν &lt;unk&gt;λ&lt;unk&gt; τ&lt;unk&gt; γ&lt;unk&gt; ἐκείν&lt;unk&gt;.&lt;/s&gt;grc</t>
  </si>
  <si>
    <t>Αὐτῶν δὲ ἐξερχομένων ἰδο&lt;unk&gt; προσήνεγκαν αὐτ&lt;unk&gt; &lt;unk&gt;νθρωπον κωφὸν δαιμονιζόμενον·&lt;/s&gt;grc</t>
  </si>
  <si>
    <t>καὶ ἐκβληθέντος τοῦ δαιμονίου ἐλάλησεν ὁ κωφός. καὶ ἐθαύμασαν ο&lt;unk&gt; &lt;unk&gt;χλοι λέγοντες· Οὐδέποτε ἐφάνη ο&lt;unk&gt;τως ἐν τ&lt;unk&gt; &lt;unk&gt;σραήλ.&lt;/s&gt;grc</t>
  </si>
  <si>
    <t>ο&lt;unk&gt; δὲ Φαρισαῖοι &lt;unk&gt;λεγον· &lt;unk&gt;ν τ&lt;unk&gt; &lt;unk&gt;ρχοντι τῶν δαιμονίων ἐκβάλλει τὰ δαιμόνια.&lt;/s&gt;grc</t>
  </si>
  <si>
    <t>Καὶ περιῆγεν ὁ &lt;unk&gt;ησοῦς τὰς πόλεις πάσας καὶ τὰς κώμας, διδάσκων ἐν ταῖς συναγωγαῖς αὐτῶν καὶ κηρύσσων τὸ εὐαγγέλιον τῆς βασιλείας καὶ θεραπεύων π&lt;unk&gt;σαν νόσον καὶ π&lt;unk&gt;σαν &lt;unk&gt;μαλακίαν.&lt;/s&gt;grc</t>
  </si>
  <si>
    <t>&lt;unk&gt;δ&lt;unk&gt;ν δὲ το&lt;unk&gt;ς &lt;unk&gt;χλους ἐσπλαγχνίσθη περὶ αὐτῶν &lt;unk&gt;τι &lt;unk&gt;σαν ἐσκυλμένοι καὶ ἐρριμμένοι &lt;unk&gt;σεὶ πρόβατα μὴ &lt;unk&gt;χοντα ποιμένα.&lt;/s&gt;grc</t>
  </si>
  <si>
    <t>τότε λέγει τοῖς μαθηταῖς αὐτοῦ· &lt;unk&gt; μὲν θερισμὸς πολύς, ο&lt;unk&gt; δὲ ἐργάται &lt;unk&gt;λίγοι·&lt;/s&gt;grc</t>
  </si>
  <si>
    <t>δεήθητε ο&lt;unk&gt;ν τοῦ κυρίου τοῦ θερισμοῦ &lt;unk&gt;πως ἐκβάλ&lt;unk&gt; ἐργάτας εἰς τὸν θερισμὸν αὐτοῦ.&lt;/s&gt;grc</t>
  </si>
  <si>
    <t>καὶ &lt;unk&gt;εἰδ&lt;unk&gt;ς ὁ &lt;unk&gt;ησοῦς τὰς ἐνθυμήσεις αὐτῶν ε&lt;unk&gt;πεν· &lt;unk&gt;νατί ἐνθυμεῖσθε πονηρὰ ἐν ταῖς καρδίαις &lt;unk&gt;μῶν;&lt;/s&gt;grc</t>
  </si>
  <si>
    <t>τί γάρ ἐστιν εὐκοπώτερον, εἰπεῖν· &lt;unk&gt;φίενταί σου α&lt;unk&gt; &lt;unk&gt;μαρτίαι, &lt;unk&gt; εἰπεῖν· &lt;unk&gt;γειρε καὶ περιπάτει;&lt;/s&gt;grc</t>
  </si>
  <si>
    <t>&lt;unk&gt;να δὲ εἰδῆτε &lt;unk&gt;τι ἐξουσίαν &lt;unk&gt;χει ὁ υ&lt;unk&gt;ὸς τοῦ ἀνθρώπου ἐπὶ τῆς γῆς ἀφιέναι &lt;unk&gt;μαρτίας - τότε λέγει τ&lt;unk&gt; παραλυτικ&lt;unk&gt;· &lt;unk&gt;γερθεὶς &lt;unk&gt;ρόν σου τὴν κλίνην καὶ &lt;unk&gt;παγε εἰς τὸν ο&lt;unk&gt;κόν σου.&lt;/s&gt;grc</t>
  </si>
  <si>
    <t>καὶ ἐγερθεὶς ἀπῆλθεν εἰς τὸν ο&lt;unk&gt;κον αὐτοῦ.&lt;/s&gt;grc</t>
  </si>
  <si>
    <t>ἰδόντες δὲ ο&lt;unk&gt; &lt;unk&gt;χλοι &lt;unk&gt;ἐφοβήθησαν καὶ ἐδόξασαν τὸν θεὸν τὸν δόντα ἐξουσίαν τοιαύτην τοῖς ἀνθρώποις.&lt;/s&gt;grc</t>
  </si>
  <si>
    <t>Καὶ παράγων ὁ &lt;unk&gt;ησοῦς ἐκεῖθεν ε&lt;unk&gt;δεν &lt;unk&gt;νθρωπον καθήμενον ἐπὶ τὸ τελώνιον, Μαθθαῖον λεγόμενον, καὶ λέγει αὐτ&lt;unk&gt;· &lt;unk&gt;κολούθει μοι· καὶ ἀναστὰς &lt;unk&gt;κολούθησεν αὐτ&lt;unk&gt;.&lt;/s&gt;grc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</si>
  <si>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</si>
  <si>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</si>
  <si>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</si>
  <si>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</si>
  <si>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</si>
  <si>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</si>
  <si>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</si>
  <si>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</si>
  <si>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</si>
  <si>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</si>
  <si>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</si>
  <si>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</si>
  <si>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</si>
  <si>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</si>
  <si>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</si>
  <si>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</si>
  <si>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</si>
  <si>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</si>
  <si>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</si>
  <si>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</si>
  <si>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</si>
  <si>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</si>
  <si>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</si>
  <si>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</si>
  <si>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</si>
  <si>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</si>
  <si>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</si>
  <si>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</si>
  <si>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</si>
  <si>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</si>
  <si>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</si>
  <si>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</si>
  <si>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</si>
  <si>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</si>
  <si>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</si>
  <si>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</si>
  <si>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</si>
  <si>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</si>
  <si>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</si>
  <si>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</si>
  <si>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</si>
  <si>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</si>
  <si>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</si>
  <si>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</si>
  <si>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</si>
  <si>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</si>
  <si>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</si>
  <si>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</si>
  <si>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</si>
  <si>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</si>
  <si>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</si>
  <si>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</si>
  <si>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</si>
  <si>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</si>
  <si>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</si>
  <si>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</si>
  <si>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</si>
  <si>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</si>
  <si>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</si>
  <si>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</si>
  <si>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</si>
  <si>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</si>
  <si>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</si>
  <si>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</si>
  <si>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</si>
  <si>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</si>
  <si>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</si>
  <si>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</si>
  <si>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</si>
  <si>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</si>
  <si>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</si>
  <si>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</si>
  <si>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</si>
  <si>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</si>
  <si>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</si>
  <si>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</si>
  <si>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</si>
  <si>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</si>
  <si>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</si>
  <si>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</si>
  <si>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</si>
  <si>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</si>
  <si>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</si>
  <si>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</si>
  <si>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</si>
  <si>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</si>
  <si>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</si>
  <si>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</si>
  <si>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</si>
  <si>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</si>
  <si>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</si>
  <si>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</si>
  <si>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</si>
  <si>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</si>
  <si>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</si>
  <si>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</si>
  <si>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</si>
  <si>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</si>
  <si>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</si>
  <si>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</si>
  <si>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</si>
  <si>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</si>
  <si>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</si>
  <si>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</si>
  <si>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</si>
  <si>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</si>
  <si>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</si>
  <si>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</si>
  <si>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</si>
  <si>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</si>
  <si>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</si>
  <si>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</si>
  <si>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</si>
  <si>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</si>
  <si>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</si>
  <si>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</si>
  <si>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</si>
  <si>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</si>
  <si>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</si>
  <si>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</si>
  <si>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</si>
  <si>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</si>
  <si>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</si>
  <si>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</si>
  <si>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</si>
  <si>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</si>
  <si>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</si>
  <si>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</si>
  <si>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</si>
  <si>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</si>
  <si>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</si>
  <si>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</si>
  <si>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</si>
  <si>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</si>
  <si>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</si>
  <si>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</si>
  <si>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</si>
  <si>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</si>
  <si>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</si>
  <si>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</si>
  <si>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</si>
  <si>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</si>
  <si>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</si>
  <si>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</si>
  <si>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</si>
  <si>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</si>
  <si>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</si>
  <si>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</si>
  <si>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</si>
  <si>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</si>
  <si>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</si>
  <si>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</si>
  <si>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</si>
  <si>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</si>
  <si>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</si>
  <si>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</si>
  <si>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</si>
  <si>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</si>
  <si>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</si>
  <si>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</si>
  <si>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</si>
  <si>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</si>
  <si>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</si>
  <si>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</si>
  <si>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</si>
  <si>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</si>
  <si>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</si>
  <si>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</si>
  <si>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</si>
  <si>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</si>
  <si>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</si>
  <si>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</si>
  <si>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</si>
  <si>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</si>
  <si>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</si>
  <si>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</si>
  <si>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</si>
  <si>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</si>
  <si>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</si>
  <si>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</si>
  <si>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</si>
  <si>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</si>
  <si>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</si>
  <si>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</si>
  <si>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</si>
  <si>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</si>
  <si>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</si>
  <si>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</si>
  <si>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</si>
  <si>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</si>
  <si>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</si>
  <si>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</si>
  <si>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</si>
  <si>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</si>
  <si>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</si>
  <si>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</si>
  <si>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</si>
  <si>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</si>
  <si>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</si>
  <si>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</si>
  <si>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</si>
  <si>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</si>
  <si>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</si>
  <si>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</si>
  <si>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</si>
  <si>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</si>
  <si>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</si>
  <si>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</si>
  <si>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</si>
  <si>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</si>
  <si>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</si>
  <si>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</si>
  <si>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</si>
  <si>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</si>
  <si>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</si>
  <si>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</si>
  <si>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</si>
  <si>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</si>
  <si>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</si>
  <si>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</si>
  <si>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</si>
  <si>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</si>
  <si>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</si>
  <si>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</si>
  <si>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</si>
  <si>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</si>
  <si>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</si>
  <si>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</si>
  <si>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</si>
  <si>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</si>
  <si>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</si>
  <si>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</si>
  <si>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</si>
  <si>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</si>
  <si>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</si>
  <si>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</si>
  <si>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</si>
  <si>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</si>
  <si>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</si>
  <si>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</si>
  <si>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</si>
  <si>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</si>
  <si>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</si>
  <si>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</si>
  <si>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</si>
  <si>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</si>
  <si>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</si>
  <si>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</si>
  <si>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</si>
  <si>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</si>
  <si>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</si>
  <si>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</si>
  <si>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</si>
  <si>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</si>
  <si>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</si>
  <si>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</si>
  <si>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</si>
  <si>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</si>
  <si>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</si>
  <si>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</si>
  <si>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</si>
  <si>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</si>
  <si>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</si>
  <si>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</si>
  <si>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</si>
  <si>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</si>
  <si>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</si>
  <si>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</si>
  <si>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</si>
  <si>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</si>
  <si>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</si>
  <si>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</si>
  <si>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</si>
  <si>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</si>
  <si>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</si>
  <si>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</si>
  <si>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</si>
  <si>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</si>
  <si>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</si>
  <si>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</si>
  <si>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</si>
  <si>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</si>
  <si>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</si>
  <si>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</si>
  <si>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</si>
  <si>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</si>
  <si>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</si>
  <si>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</si>
  <si>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</si>
  <si>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</si>
  <si>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</si>
  <si>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</si>
  <si>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</si>
  <si>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</si>
  <si>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</si>
  <si>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</si>
  <si>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</si>
  <si>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</si>
  <si>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</si>
  <si>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</si>
  <si>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</si>
  <si>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</si>
  <si>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</si>
  <si>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</si>
  <si>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</si>
  <si>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</si>
  <si>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</si>
  <si>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</si>
  <si>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</si>
  <si>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</si>
  <si>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</si>
  <si>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</si>
  <si>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</si>
  <si>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</si>
  <si>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</si>
  <si>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</si>
  <si>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</si>
  <si>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</si>
  <si>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</si>
  <si>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</si>
  <si>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</si>
  <si>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</si>
  <si>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</si>
  <si>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</si>
  <si>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</si>
  <si>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</si>
  <si>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</si>
  <si>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</si>
  <si>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</si>
  <si>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</si>
  <si>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</si>
  <si>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</si>
  <si>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</si>
  <si>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</si>
  <si>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</si>
  <si>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</si>
  <si>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</si>
  <si>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</si>
  <si>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</si>
  <si>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</si>
  <si>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</si>
  <si>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</si>
  <si>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</si>
  <si>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</si>
  <si>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</si>
  <si>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</si>
  <si>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</si>
  <si>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</si>
  <si>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</si>
  <si>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</si>
  <si>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</si>
  <si>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</si>
  <si>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</si>
  <si>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</si>
  <si>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</si>
  <si>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</si>
  <si>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</si>
  <si>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</si>
  <si>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</si>
  <si>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</si>
  <si>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</si>
  <si>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</si>
  <si>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</si>
  <si>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</si>
  <si>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</si>
  <si>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</si>
  <si>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</si>
  <si>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</si>
  <si>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</si>
  <si>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</si>
  <si>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</si>
  <si>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</si>
  <si>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</si>
  <si>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</si>
  <si>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</si>
  <si>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</si>
  <si>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</si>
  <si>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</si>
  <si>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</si>
  <si>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</si>
  <si>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</si>
  <si>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</si>
  <si>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</si>
  <si>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</si>
  <si>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</si>
  <si>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</si>
  <si>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</si>
  <si>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</si>
  <si>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</si>
  <si>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</si>
  <si>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</si>
  <si>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</si>
  <si>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</si>
  <si>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</si>
  <si>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</si>
  <si>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</si>
  <si>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</si>
  <si>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</si>
  <si>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</si>
  <si>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</si>
  <si>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</si>
  <si>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</si>
  <si>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</si>
  <si>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</si>
  <si>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</si>
  <si>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</si>
  <si>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</si>
  <si>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</si>
  <si>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</si>
  <si>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</si>
  <si>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</si>
  <si>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</si>
  <si>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</si>
  <si>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</si>
  <si>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</si>
  <si>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</si>
  <si>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</si>
  <si>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</si>
  <si>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</si>
  <si>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</si>
  <si>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</si>
  <si>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</si>
  <si>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</si>
  <si>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</si>
  <si>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</si>
  <si>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</si>
  <si>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</si>
  <si>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</si>
  <si>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</si>
  <si>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</si>
  <si>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</si>
  <si>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</si>
  <si>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</si>
  <si>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</si>
  <si>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</si>
  <si>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</si>
  <si>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</si>
  <si>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</si>
  <si>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</si>
  <si>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</si>
  <si>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</si>
  <si>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</si>
  <si>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</si>
  <si>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</si>
  <si>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</si>
  <si>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</si>
  <si>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</si>
  <si>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</si>
  <si>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</si>
  <si>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</si>
  <si>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</si>
  <si>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</si>
  <si>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</si>
  <si>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</si>
  <si>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</si>
  <si>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</si>
  <si>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</si>
  <si>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</si>
  <si>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</si>
  <si>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</si>
  <si>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</si>
  <si>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</si>
  <si>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</si>
  <si>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</si>
  <si>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</si>
  <si>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</si>
  <si>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</si>
  <si>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</si>
  <si>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</si>
  <si>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</si>
  <si>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</si>
  <si>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</si>
  <si>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</si>
  <si>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</si>
  <si>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</si>
  <si>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</si>
  <si>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</si>
  <si>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</si>
  <si>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</si>
  <si>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</si>
  <si>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</si>
  <si>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</si>
  <si>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</si>
  <si>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</si>
  <si>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</si>
  <si>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</si>
  <si>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</si>
  <si>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</si>
  <si>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</si>
  <si>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</si>
  <si>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</si>
  <si>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</si>
  <si>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</si>
  <si>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</si>
  <si>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</si>
  <si>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</si>
  <si>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</si>
  <si>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</si>
  <si>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</si>
  <si>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</si>
  <si>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</si>
  <si>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</si>
  <si>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</si>
  <si>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</si>
  <si>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</si>
  <si>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</si>
  <si>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</si>
  <si>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</si>
  <si>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</si>
  <si>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</si>
  <si>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</si>
  <si>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</si>
  <si>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</si>
  <si>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</si>
  <si>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</si>
  <si>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</si>
  <si>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</si>
  <si>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</si>
  <si>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</si>
  <si>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</si>
  <si>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</si>
  <si>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</si>
  <si>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</si>
  <si>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</si>
  <si>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</si>
  <si>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</si>
  <si>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</si>
  <si>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</si>
  <si>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</si>
  <si>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</si>
  <si>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</si>
  <si>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</si>
  <si>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</si>
  <si>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</si>
  <si>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</si>
  <si>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</si>
  <si>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</si>
  <si>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</si>
  <si>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</si>
  <si>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</si>
  <si>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</si>
  <si>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</si>
  <si>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</si>
  <si>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</si>
  <si>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</si>
  <si>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</si>
  <si>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</si>
  <si>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</si>
  <si>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</si>
  <si>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</si>
  <si>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</si>
  <si>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</si>
  <si>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</si>
  <si>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</si>
  <si>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</si>
  <si>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</si>
  <si>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</si>
  <si>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</si>
  <si>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</si>
  <si>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</si>
  <si>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</si>
  <si>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</si>
  <si>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</si>
  <si>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</si>
  <si>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</si>
  <si>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</si>
  <si>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</si>
  <si>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</si>
  <si>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</si>
  <si>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</si>
  <si>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</si>
  <si>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</si>
  <si>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</si>
  <si>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</si>
  <si>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</si>
  <si>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</si>
  <si>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</si>
  <si>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</si>
  <si>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</si>
  <si>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</si>
  <si>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</si>
  <si>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</si>
  <si>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</si>
  <si>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</si>
  <si>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</si>
  <si>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</si>
  <si>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</si>
  <si>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</si>
  <si>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</si>
  <si>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</si>
  <si>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</si>
  <si>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</si>
  <si>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</si>
  <si>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</si>
  <si>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</si>
  <si>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</si>
  <si>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</si>
  <si>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</si>
  <si>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</si>
  <si>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</si>
  <si>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</si>
  <si>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</si>
  <si>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</si>
  <si>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</si>
  <si>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</si>
  <si>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</si>
  <si>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</si>
  <si>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</si>
  <si>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</si>
  <si>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</si>
  <si>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</si>
  <si>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</si>
  <si>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</si>
  <si>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</si>
  <si>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</si>
  <si>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</si>
  <si>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</si>
  <si>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</si>
  <si>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</si>
  <si>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</si>
  <si>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</si>
  <si>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</si>
  <si>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</si>
  <si>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</si>
  <si>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</si>
  <si>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</si>
  <si>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</si>
  <si>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</si>
  <si>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</si>
  <si>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</si>
  <si>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</si>
  <si>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</si>
  <si>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</si>
  <si>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</si>
  <si>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</si>
  <si>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</si>
  <si>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</si>
  <si>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</si>
  <si>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</si>
  <si>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</si>
  <si>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</si>
  <si>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</si>
  <si>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</si>
  <si>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</si>
  <si>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</si>
  <si>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</si>
  <si>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</si>
  <si>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</si>
  <si>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</si>
  <si>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</si>
  <si>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</si>
  <si>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</si>
  <si>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</si>
  <si>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</si>
  <si>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</si>
  <si>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</si>
  <si>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</si>
  <si>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</si>
  <si>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</si>
  <si>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</si>
  <si>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</si>
  <si>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</si>
  <si>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</si>
  <si>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</si>
  <si>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</si>
  <si>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</si>
  <si>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</si>
  <si>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</si>
  <si>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</si>
  <si>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</si>
  <si>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</si>
  <si>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</si>
  <si>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</si>
  <si>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</si>
  <si>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</si>
  <si>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</si>
  <si>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</si>
  <si>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</si>
  <si>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</si>
  <si>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</si>
  <si>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</si>
  <si>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</si>
  <si>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</si>
  <si>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</si>
  <si>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</si>
  <si>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</si>
  <si>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</si>
  <si>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</si>
  <si>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</si>
  <si>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</si>
  <si>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</si>
  <si>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</si>
  <si>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</si>
  <si>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</si>
  <si>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</si>
  <si>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</si>
  <si>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</si>
  <si>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</si>
  <si>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</si>
  <si>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</si>
  <si>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</si>
  <si>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</si>
  <si>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</si>
  <si>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</si>
  <si>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</si>
  <si>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</si>
  <si>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</si>
  <si>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</si>
  <si>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</si>
  <si>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</si>
  <si>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</si>
  <si>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</si>
  <si>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</si>
  <si>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</si>
  <si>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</si>
  <si>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</si>
  <si>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</si>
  <si>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</si>
  <si>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</si>
  <si>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</si>
  <si>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</si>
  <si>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</si>
  <si>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</si>
  <si>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</si>
  <si>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</si>
  <si>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</si>
  <si>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</si>
  <si>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</si>
  <si>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</si>
  <si>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</si>
  <si>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</si>
  <si>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</si>
  <si>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</si>
  <si>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</si>
  <si>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</si>
  <si>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</si>
  <si>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</si>
  <si>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</si>
  <si>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</si>
  <si>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</si>
  <si>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</si>
  <si>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</si>
  <si>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</si>
  <si>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</si>
  <si>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</si>
  <si>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</si>
  <si>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</si>
  <si>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</si>
  <si>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</si>
  <si>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</si>
  <si>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</si>
  <si>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</si>
  <si>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</si>
  <si>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</si>
  <si>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</si>
  <si>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</si>
  <si>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</si>
  <si>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</si>
  <si>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</si>
  <si>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</si>
  <si>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</si>
  <si>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</si>
  <si>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</si>
  <si>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</si>
  <si>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</si>
  <si>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</si>
  <si>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</si>
  <si>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</si>
  <si>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</si>
  <si>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</si>
  <si>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</si>
  <si>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</si>
  <si>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</si>
  <si>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</si>
  <si>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</si>
  <si>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</si>
  <si>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</si>
  <si>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</si>
  <si>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</si>
  <si>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</si>
  <si>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</si>
  <si>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</si>
  <si>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</si>
  <si>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</si>
  <si>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</si>
  <si>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</si>
  <si>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</si>
  <si>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</si>
  <si>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</si>
  <si>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</si>
  <si>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</si>
  <si>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</si>
  <si>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</si>
  <si>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</si>
  <si>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</si>
  <si>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</si>
  <si>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</si>
  <si>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</si>
  <si>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</si>
  <si>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</si>
  <si>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</si>
  <si>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</si>
  <si>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</si>
  <si>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</si>
  <si>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</si>
  <si>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</si>
  <si>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</si>
  <si>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</si>
  <si>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</si>
  <si>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</si>
  <si>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</si>
  <si>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</si>
  <si>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</si>
  <si>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</si>
  <si>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</si>
  <si>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</si>
  <si>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</si>
  <si>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</si>
  <si>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</si>
  <si>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</si>
  <si>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</si>
  <si>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</si>
  <si>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</si>
  <si>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</si>
  <si>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</si>
  <si>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</si>
  <si>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</si>
  <si>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</si>
  <si>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</si>
  <si>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</si>
  <si>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</si>
  <si>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</si>
  <si>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</si>
  <si>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</si>
  <si>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</si>
  <si>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</si>
  <si>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</si>
  <si>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</si>
  <si>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</si>
  <si>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</si>
  <si>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</si>
  <si>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</si>
  <si>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</si>
  <si>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</si>
  <si>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</si>
  <si>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</si>
  <si>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</si>
  <si>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</si>
  <si>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</si>
  <si>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</si>
  <si>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</si>
  <si>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</si>
  <si>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</si>
  <si>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</si>
  <si>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</si>
  <si>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</si>
  <si>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</si>
  <si>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</si>
  <si>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</si>
  <si>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</si>
  <si>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</si>
  <si>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</si>
  <si>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</si>
  <si>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</si>
  <si>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</si>
  <si>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</si>
  <si>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</si>
  <si>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</si>
  <si>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</si>
  <si>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</si>
  <si>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</si>
  <si>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</si>
  <si>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</si>
  <si>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</si>
  <si>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</si>
  <si>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</si>
  <si>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</si>
  <si>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</si>
  <si>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</si>
  <si>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</si>
  <si>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</si>
  <si>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</si>
  <si>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</si>
  <si>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</si>
  <si>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</si>
  <si>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</si>
  <si>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</si>
  <si>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</si>
  <si>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</si>
  <si>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</si>
  <si>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</si>
  <si>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</si>
  <si>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</si>
  <si>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</si>
  <si>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</si>
  <si>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</si>
  <si>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</si>
  <si>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</si>
  <si>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</si>
  <si>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</si>
  <si>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</si>
  <si>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</si>
  <si>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</si>
  <si>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</si>
  <si>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</si>
  <si>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</si>
  <si>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</si>
  <si>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</si>
  <si>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</si>
  <si>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</si>
  <si>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</si>
  <si>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</si>
  <si>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</si>
  <si>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</si>
  <si>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</si>
  <si>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</si>
  <si>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</si>
  <si>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</si>
  <si>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</si>
  <si>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</si>
  <si>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</si>
  <si>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</si>
  <si>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</si>
  <si>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</si>
  <si>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</si>
  <si>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</si>
  <si>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</si>
  <si>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</si>
  <si>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</si>
  <si>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</si>
  <si>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</si>
  <si>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</si>
  <si>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</si>
  <si>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</si>
  <si>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</si>
  <si>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</si>
  <si>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</si>
  <si>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</si>
  <si>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</si>
  <si>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</si>
  <si>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</si>
  <si>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</si>
  <si>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</si>
  <si>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</si>
  <si>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</si>
  <si>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</si>
  <si>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</si>
  <si>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</si>
  <si>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</si>
  <si>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</si>
  <si>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</si>
  <si>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</si>
  <si>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</si>
  <si>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</si>
  <si>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</si>
  <si>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</si>
  <si>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</si>
  <si>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</si>
  <si>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</si>
  <si>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</si>
  <si>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</si>
  <si>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</si>
  <si>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</si>
  <si>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</si>
  <si>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</si>
  <si>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</si>
  <si>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</si>
  <si>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</si>
  <si>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</si>
  <si>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</si>
  <si>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</si>
  <si>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</si>
  <si>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</si>
  <si>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</si>
  <si>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</si>
  <si>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</si>
  <si>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</si>
  <si>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</si>
  <si>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</si>
  <si>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</si>
  <si>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</si>
  <si>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</si>
  <si>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</si>
  <si>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</si>
  <si>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</si>
  <si>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</si>
  <si>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</si>
  <si>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</si>
  <si>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</si>
  <si>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</si>
  <si>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</si>
  <si>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</si>
  <si>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</si>
  <si>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</si>
  <si>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</si>
  <si>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</si>
  <si>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</si>
  <si>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</si>
  <si>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</si>
  <si>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</si>
  <si>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</si>
  <si>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</si>
  <si>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</si>
  <si>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</si>
  <si>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</si>
  <si>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</si>
  <si>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</si>
  <si>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</si>
  <si>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</si>
  <si>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</si>
  <si>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</si>
  <si>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</si>
  <si>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</si>
  <si>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</si>
  <si>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</si>
  <si>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</si>
  <si>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</si>
  <si>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</si>
  <si>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</si>
  <si>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</si>
  <si>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</si>
  <si>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</si>
  <si>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</si>
  <si>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</si>
  <si>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</si>
  <si>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</si>
  <si>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</si>
  <si>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</si>
  <si>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</si>
  <si>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</si>
  <si>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</si>
  <si>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</si>
  <si>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</si>
  <si>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</si>
  <si>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</si>
  <si>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</si>
  <si>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</si>
  <si>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</si>
  <si>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</si>
  <si>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</si>
  <si>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</si>
  <si>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</si>
  <si>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</si>
  <si>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</si>
  <si>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</si>
  <si>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</si>
  <si>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</si>
  <si>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</si>
  <si>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</si>
  <si>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</si>
  <si>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</si>
  <si>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</si>
  <si>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</si>
  <si>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</si>
  <si>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</si>
  <si>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</si>
  <si>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</si>
  <si>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</si>
  <si>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</si>
  <si>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</si>
  <si>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</si>
  <si>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</si>
  <si>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</si>
  <si>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</si>
  <si>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</si>
  <si>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</si>
  <si>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</si>
  <si>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</si>
  <si>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</si>
  <si>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</si>
  <si>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</si>
  <si>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</si>
  <si>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</si>
  <si>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</si>
  <si>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</si>
  <si>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</si>
  <si>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</si>
  <si>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</si>
  <si>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</si>
  <si>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</si>
  <si>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</si>
  <si>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</si>
  <si>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</si>
  <si>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</si>
  <si>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</si>
  <si>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</si>
  <si>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</si>
  <si>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</si>
  <si>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</si>
  <si>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</si>
  <si>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</si>
  <si>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</si>
  <si>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</si>
  <si>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</si>
  <si>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</si>
  <si>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</si>
  <si>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</si>
  <si>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</si>
  <si>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</si>
  <si>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</si>
  <si>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</si>
  <si>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</si>
  <si>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</si>
  <si>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</si>
  <si>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</si>
  <si>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</si>
  <si>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</si>
  <si>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</si>
  <si>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</si>
  <si>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</si>
  <si>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</si>
  <si>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</si>
  <si>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</si>
  <si>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</si>
  <si>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</si>
  <si>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</si>
  <si>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</si>
  <si>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</si>
  <si>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</si>
  <si>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</si>
  <si>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</si>
  <si>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</si>
  <si>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</si>
  <si>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</si>
  <si>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</si>
  <si>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</si>
  <si>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</si>
  <si>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</si>
  <si>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</si>
  <si>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</si>
  <si>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</si>
  <si>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</si>
  <si>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</si>
  <si>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</si>
  <si>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</si>
  <si>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</si>
  <si>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</si>
  <si>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</si>
  <si>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</si>
  <si>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</si>
  <si>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</si>
  <si>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</si>
  <si>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</si>
  <si>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</si>
  <si>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</si>
  <si>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</si>
  <si>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</si>
  <si>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</si>
  <si>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</si>
  <si>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</si>
  <si>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</si>
  <si>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</si>
  <si>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</si>
  <si>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</si>
  <si>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</si>
  <si>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</si>
  <si>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</si>
  <si>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</si>
  <si>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</si>
  <si>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</si>
  <si>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</si>
  <si>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</si>
  <si>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</si>
  <si>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</si>
  <si>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</si>
  <si>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</si>
  <si>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</si>
  <si>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</si>
  <si>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</si>
  <si>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</si>
  <si>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</si>
  <si>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</si>
  <si>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</si>
  <si>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</si>
  <si>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</si>
  <si>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</si>
  <si>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</si>
  <si>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</si>
  <si>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</si>
  <si>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</si>
  <si>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</si>
  <si>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</si>
  <si>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</si>
  <si>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</si>
  <si>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</si>
  <si>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</si>
  <si>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</si>
  <si>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</si>
  <si>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</si>
  <si>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</si>
  <si>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</si>
  <si>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</si>
  <si>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</si>
  <si>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</si>
  <si>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</si>
  <si>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</si>
  <si>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</si>
  <si>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</si>
  <si>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</si>
  <si>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</si>
  <si>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</si>
  <si>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</si>
  <si>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</si>
  <si>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</si>
  <si>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</si>
  <si>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</si>
  <si>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</si>
  <si>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</si>
  <si>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</si>
  <si>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</si>
  <si>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</si>
  <si>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</si>
  <si>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</si>
  <si>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</si>
  <si>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</si>
  <si>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</si>
  <si>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</si>
  <si>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</si>
  <si>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</si>
  <si>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</si>
  <si>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</si>
  <si>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</si>
  <si>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</si>
  <si>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</si>
  <si>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</si>
  <si>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</si>
  <si>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</si>
  <si>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</si>
  <si>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</si>
  <si>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</si>
  <si>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</si>
  <si>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</si>
  <si>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</si>
  <si>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</si>
  <si>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</si>
  <si>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</si>
  <si>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</si>
  <si>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</si>
  <si>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</si>
  <si>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</si>
  <si>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</si>
  <si>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</si>
  <si>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</si>
  <si>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</si>
  <si>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</si>
  <si>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</si>
  <si>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</si>
  <si>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</si>
  <si>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</si>
  <si>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</si>
  <si>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</si>
  <si>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</si>
  <si>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</si>
  <si>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</si>
  <si>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</si>
  <si>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</si>
  <si>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</si>
  <si>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</si>
  <si>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</si>
  <si>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</si>
  <si>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</si>
  <si>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</si>
  <si>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</si>
  <si>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</si>
  <si>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</si>
  <si>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</si>
  <si>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</si>
  <si>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</si>
  <si>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</si>
  <si>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</si>
  <si>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</si>
  <si>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</si>
  <si>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</si>
  <si>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</si>
  <si>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</si>
  <si>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</si>
  <si>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</si>
  <si>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</si>
  <si>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</si>
  <si>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</si>
  <si>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</si>
  <si>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</si>
  <si>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</si>
  <si>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</si>
  <si>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</si>
  <si>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</si>
  <si>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</si>
  <si>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</si>
  <si>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</si>
  <si>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</si>
  <si>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</si>
  <si>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</si>
  <si>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</si>
  <si>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</si>
  <si>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</si>
  <si>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</si>
  <si>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</si>
  <si>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</si>
  <si>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</si>
  <si>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</si>
  <si>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</si>
  <si>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</si>
  <si>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</si>
  <si>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</si>
  <si>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</si>
  <si>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</si>
  <si>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</si>
  <si>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</si>
  <si>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</si>
  <si>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</si>
  <si>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</si>
  <si>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</si>
  <si>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</si>
  <si>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</si>
  <si>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</si>
  <si>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</si>
  <si>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</si>
  <si>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</si>
  <si>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</si>
  <si>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</si>
  <si>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</si>
  <si>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</si>
  <si>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</si>
  <si>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</si>
  <si>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</si>
  <si>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</si>
  <si>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</si>
  <si>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</si>
  <si>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</si>
  <si>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</si>
  <si>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</si>
  <si>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</si>
  <si>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</si>
  <si>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</si>
  <si>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</si>
  <si>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</si>
  <si>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</si>
  <si>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</si>
  <si>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</si>
  <si>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</si>
  <si>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</si>
  <si>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</si>
  <si>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</si>
  <si>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</si>
  <si>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</si>
  <si>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</si>
  <si>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</si>
  <si>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</si>
  <si>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</si>
  <si>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</si>
  <si>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</si>
  <si>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</si>
  <si>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</si>
  <si>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</si>
  <si>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</si>
  <si>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</si>
  <si>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</si>
  <si>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</si>
  <si>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</si>
  <si>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</si>
  <si>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</si>
  <si>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</si>
  <si>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</si>
  <si>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</si>
  <si>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</si>
  <si>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</si>
  <si>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</si>
  <si>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</si>
  <si>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</si>
  <si>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</si>
  <si>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</si>
  <si>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</si>
  <si>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</si>
  <si>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</si>
  <si>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</si>
  <si>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</si>
  <si>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</si>
  <si>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</si>
  <si>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</si>
  <si>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</si>
  <si>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</si>
  <si>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</si>
  <si>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</si>
  <si>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</si>
  <si>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</si>
  <si>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</si>
  <si>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</si>
  <si>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</si>
  <si>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</si>
  <si>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</si>
  <si>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</si>
  <si>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</si>
  <si>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</si>
  <si>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</si>
  <si>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</si>
  <si>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</si>
  <si>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</si>
  <si>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</si>
  <si>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</si>
  <si>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</si>
  <si>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</si>
  <si>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</si>
  <si>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</si>
  <si>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</si>
  <si>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</si>
  <si>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</si>
  <si>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</si>
  <si>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</si>
  <si>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</si>
  <si>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</si>
  <si>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</si>
  <si>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</si>
  <si>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</si>
  <si>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</si>
  <si>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</si>
  <si>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</si>
  <si>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</si>
  <si>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</si>
  <si>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</si>
  <si>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</si>
  <si>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</si>
  <si>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</si>
  <si>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</si>
  <si>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</si>
  <si>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</si>
  <si>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</si>
  <si>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</si>
  <si>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</si>
  <si>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</si>
  <si>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</si>
  <si>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</si>
  <si>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</si>
  <si>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</si>
  <si>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</si>
  <si>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</si>
  <si>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</si>
  <si>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</si>
  <si>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</si>
  <si>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</si>
  <si>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</si>
  <si>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</si>
  <si>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</si>
  <si>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</si>
  <si>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</si>
  <si>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</si>
  <si>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</si>
  <si>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</si>
  <si>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</si>
  <si>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</si>
  <si>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</si>
  <si>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</si>
  <si>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</si>
  <si>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</si>
  <si>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</si>
  <si>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</si>
  <si>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</si>
  <si>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</si>
  <si>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</si>
  <si>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</si>
  <si>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</si>
  <si>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</si>
  <si>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</si>
  <si>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</si>
  <si>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</si>
  <si>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</si>
  <si>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</si>
  <si>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</si>
  <si>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</si>
  <si>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</si>
  <si>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</si>
  <si>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</si>
  <si>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</si>
  <si>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</si>
  <si>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</si>
  <si>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</si>
  <si>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</si>
  <si>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</si>
  <si>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</si>
  <si>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</si>
  <si>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</si>
  <si>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</si>
  <si>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</si>
  <si>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</si>
  <si>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</si>
  <si>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</si>
  <si>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</si>
  <si>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</si>
  <si>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</si>
  <si>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</si>
  <si>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</si>
  <si>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</si>
  <si>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</si>
  <si>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</si>
  <si>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</si>
  <si>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</si>
  <si>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</si>
  <si>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</si>
  <si>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</si>
  <si>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</si>
  <si>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</si>
  <si>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</si>
  <si>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</si>
  <si>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</si>
  <si>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</si>
  <si>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</si>
  <si>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</si>
  <si>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</si>
  <si>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</si>
  <si>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</si>
  <si>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</si>
  <si>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</si>
  <si>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</si>
  <si>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</si>
  <si>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</si>
  <si>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</si>
  <si>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</si>
  <si>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</si>
  <si>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</si>
  <si>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</si>
  <si>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</si>
  <si>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</si>
  <si>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</si>
  <si>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</si>
  <si>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</si>
  <si>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</si>
  <si>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</si>
  <si>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</si>
  <si>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</si>
  <si>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</si>
  <si>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</si>
  <si>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</si>
  <si>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</si>
  <si>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</si>
  <si>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</si>
  <si>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</si>
  <si>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</si>
  <si>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</si>
  <si>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</si>
  <si>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</si>
  <si>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</si>
  <si>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</si>
  <si>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</si>
  <si>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</si>
  <si>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</si>
  <si>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</si>
  <si>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</si>
  <si>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</si>
  <si>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</si>
  <si>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</si>
  <si>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</si>
  <si>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</si>
  <si>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</si>
  <si>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</si>
  <si>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</si>
  <si>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</si>
  <si>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</si>
  <si>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</si>
  <si>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</si>
  <si>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</si>
  <si>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</si>
  <si>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</si>
  <si>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</si>
  <si>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</si>
  <si>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</si>
  <si>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</si>
  <si>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</si>
  <si>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</si>
  <si>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</si>
  <si>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</si>
  <si>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</si>
  <si>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</si>
  <si>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</si>
  <si>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</si>
  <si>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</si>
  <si>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</si>
  <si>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</si>
  <si>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</si>
  <si>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</si>
  <si>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</si>
  <si>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</si>
  <si>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</si>
  <si>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</si>
  <si>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</si>
  <si>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</si>
  <si>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</si>
  <si>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</si>
  <si>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</si>
  <si>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</si>
  <si>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</si>
  <si>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</si>
  <si>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</si>
  <si>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</si>
  <si>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</si>
  <si>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</si>
  <si>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</si>
  <si>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</si>
  <si>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</si>
  <si>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</si>
  <si>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</si>
  <si>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</si>
  <si>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</si>
  <si>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</si>
  <si>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</si>
  <si>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</si>
  <si>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</si>
  <si>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</si>
  <si>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</si>
  <si>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</si>
  <si>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</si>
  <si>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</si>
  <si>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</si>
  <si>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</si>
  <si>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</si>
  <si>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</si>
  <si>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</si>
  <si>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</si>
  <si>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</si>
  <si>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</si>
  <si>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</si>
  <si>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</si>
  <si>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</si>
  <si>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</si>
  <si>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</si>
  <si>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</si>
  <si>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</si>
  <si>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</si>
  <si>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</si>
  <si>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</si>
  <si>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</si>
  <si>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</si>
  <si>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</si>
  <si>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</si>
  <si>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</si>
  <si>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</si>
  <si>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</si>
  <si>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</si>
  <si>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</si>
  <si>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</si>
  <si>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</si>
  <si>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</si>
  <si>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</si>
  <si>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</si>
  <si>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</si>
  <si>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</si>
  <si>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</si>
  <si>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</si>
  <si>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</si>
  <si>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</si>
  <si>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</si>
  <si>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</si>
  <si>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</si>
  <si>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</si>
  <si>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</si>
  <si>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</si>
  <si>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</si>
  <si>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</si>
  <si>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</si>
  <si>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</si>
  <si>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</si>
  <si>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</si>
  <si>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</si>
  <si>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</si>
  <si>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</si>
  <si>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</si>
  <si>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</si>
  <si>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</si>
  <si>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</si>
  <si>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</si>
  <si>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</si>
  <si>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</si>
  <si>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</si>
  <si>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</si>
  <si>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</si>
  <si>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</si>
  <si>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</si>
  <si>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</si>
  <si>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</si>
  <si>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</si>
  <si>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</si>
  <si>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</si>
  <si>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</si>
  <si>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</si>
  <si>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</si>
  <si>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</si>
  <si>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</si>
  <si>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</si>
  <si>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</si>
  <si>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</si>
  <si>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</si>
  <si>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</si>
  <si>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</si>
  <si>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</si>
  <si>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</si>
  <si>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</si>
  <si>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</si>
  <si>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</si>
  <si>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</si>
  <si>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</si>
  <si>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</si>
  <si>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</si>
  <si>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</si>
  <si>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</si>
  <si>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</si>
  <si>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</si>
  <si>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</si>
  <si>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</si>
  <si>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</si>
  <si>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</si>
  <si>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</si>
  <si>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</si>
  <si>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</si>
  <si>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</si>
  <si>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</si>
  <si>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</si>
  <si>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</si>
  <si>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</si>
  <si>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</si>
  <si>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</si>
  <si>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</si>
  <si>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</si>
  <si>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</si>
  <si>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</si>
  <si>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</si>
  <si>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</si>
  <si>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</si>
  <si>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</si>
  <si>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</si>
  <si>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</si>
  <si>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</si>
  <si>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</si>
  <si>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</si>
  <si>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</si>
  <si>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</si>
  <si>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</si>
  <si>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</si>
  <si>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</si>
  <si>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</si>
  <si>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</si>
  <si>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</si>
  <si>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</si>
  <si>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</si>
  <si>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</si>
  <si>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</si>
  <si>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</si>
  <si>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</si>
  <si>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</si>
  <si>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</si>
  <si>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</si>
  <si>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</si>
  <si>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</si>
  <si>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</si>
  <si>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</si>
  <si>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</si>
  <si>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</si>
  <si>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</si>
  <si>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</si>
  <si>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</si>
  <si>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</si>
  <si>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</si>
  <si>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</si>
  <si>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</si>
  <si>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</si>
  <si>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</si>
  <si>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</si>
  <si>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</si>
  <si>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</si>
  <si>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</si>
  <si>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</si>
  <si>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</si>
  <si>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</si>
  <si>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</si>
  <si>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</si>
  <si>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</si>
  <si>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</si>
  <si>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</si>
  <si>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</si>
  <si>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</si>
  <si>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</si>
  <si>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</si>
  <si>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</si>
  <si>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</si>
  <si>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</si>
  <si>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</si>
  <si>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</si>
  <si>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</si>
  <si>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</si>
  <si>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</si>
  <si>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</si>
  <si>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</si>
  <si>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</si>
  <si>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</si>
  <si>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</si>
  <si>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</si>
  <si>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</si>
  <si>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</si>
  <si>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</si>
  <si>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</si>
  <si>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</si>
  <si>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</si>
  <si>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</si>
  <si>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</si>
  <si>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</si>
  <si>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</si>
  <si>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</si>
  <si>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</si>
  <si>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</si>
  <si>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</si>
  <si>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</si>
  <si>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</si>
  <si>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</si>
  <si>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</si>
  <si>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</si>
  <si>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</si>
  <si>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</si>
  <si>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</si>
  <si>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</si>
  <si>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</si>
  <si>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</si>
  <si>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</si>
  <si>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</si>
  <si>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</si>
  <si>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</si>
  <si>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</si>
  <si>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</si>
  <si>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</si>
  <si>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</si>
  <si>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</si>
  <si>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</si>
  <si>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</si>
  <si>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</si>
  <si>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</si>
  <si>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</si>
  <si>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</si>
  <si>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</si>
  <si>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</si>
  <si>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</si>
  <si>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</si>
  <si>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</si>
  <si>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</si>
  <si>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</si>
  <si>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</si>
  <si>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</si>
  <si>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</si>
  <si>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</si>
  <si>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</si>
  <si>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</si>
  <si>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</si>
  <si>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</si>
  <si>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</si>
  <si>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</si>
  <si>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</si>
  <si>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</si>
  <si>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</si>
  <si>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</si>
  <si>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</si>
  <si>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</si>
  <si>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</si>
  <si>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</si>
  <si>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</si>
  <si>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</si>
  <si>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</si>
  <si>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</si>
  <si>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</si>
  <si>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</si>
  <si>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</si>
  <si>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</si>
  <si>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</si>
  <si>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</si>
  <si>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</si>
  <si>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</si>
  <si>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</si>
  <si>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</si>
  <si>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</si>
  <si>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</si>
  <si>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</si>
  <si>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</si>
  <si>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</si>
  <si>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</si>
  <si>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</si>
  <si>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</si>
  <si>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</si>
  <si>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</si>
  <si>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</si>
  <si>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</si>
  <si>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</si>
  <si>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</si>
  <si>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</si>
  <si>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</si>
  <si>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</si>
  <si>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</si>
  <si>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</si>
  <si>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</si>
  <si>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</si>
  <si>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</si>
  <si>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</si>
  <si>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</si>
  <si>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</si>
  <si>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</si>
  <si>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</si>
  <si>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</si>
  <si>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</si>
  <si>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</si>
  <si>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</si>
  <si>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</si>
  <si>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</si>
  <si>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</si>
  <si>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</si>
  <si>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</si>
  <si>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</si>
  <si>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</si>
  <si>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</si>
  <si>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</si>
  <si>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</si>
  <si>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</si>
  <si>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</si>
  <si>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</si>
  <si>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</si>
  <si>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</si>
  <si>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</si>
  <si>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</si>
  <si>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</si>
  <si>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</si>
  <si>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</si>
  <si>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</si>
  <si>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</si>
  <si>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</si>
  <si>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</si>
  <si>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</si>
  <si>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</si>
  <si>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</si>
  <si>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</si>
  <si>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</si>
  <si>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</si>
  <si>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</si>
  <si>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</si>
  <si>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</si>
  <si>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</si>
  <si>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</si>
  <si>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</si>
  <si>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</si>
  <si>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</si>
  <si>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</si>
  <si>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</si>
  <si>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</si>
  <si>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</si>
  <si>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</si>
  <si>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</si>
  <si>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</si>
  <si>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</si>
  <si>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</si>
  <si>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</si>
  <si>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</si>
  <si>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</si>
  <si>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</si>
  <si>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</si>
  <si>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</si>
  <si>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</si>
  <si>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</si>
  <si>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</si>
  <si>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</si>
  <si>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</si>
  <si>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</si>
  <si>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</si>
  <si>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</si>
  <si>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</si>
  <si>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</si>
  <si>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</si>
  <si>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</si>
  <si>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</si>
  <si>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</si>
  <si>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</si>
  <si>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</si>
  <si>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</si>
  <si>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</si>
  <si>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</si>
  <si>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</si>
  <si>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</si>
  <si>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</si>
  <si>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</si>
  <si>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</si>
  <si>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</si>
  <si>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</si>
  <si>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</si>
  <si>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</si>
  <si>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</si>
  <si>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</si>
  <si>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</si>
  <si>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</si>
  <si>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</si>
  <si>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</si>
  <si>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</si>
  <si>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</si>
  <si>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</si>
  <si>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</si>
  <si>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</si>
  <si>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</si>
  <si>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</si>
  <si>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</si>
  <si>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</si>
  <si>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</si>
  <si>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</si>
  <si>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</si>
  <si>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</si>
  <si>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</si>
  <si>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</si>
  <si>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</si>
  <si>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</si>
  <si>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</si>
  <si>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</si>
  <si>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</si>
  <si>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</si>
  <si>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</si>
  <si>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</si>
  <si>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</si>
  <si>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</si>
  <si>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</si>
  <si>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</si>
  <si>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</si>
  <si>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</si>
  <si>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</si>
  <si>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</si>
  <si>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</si>
  <si>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</si>
  <si>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</si>
  <si>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</si>
  <si>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</si>
  <si>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</si>
  <si>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</si>
  <si>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</si>
  <si>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</si>
  <si>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</si>
  <si>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</si>
  <si>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</si>
  <si>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</si>
  <si>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</si>
  <si>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</si>
  <si>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</si>
  <si>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</si>
  <si>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</si>
  <si>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</si>
  <si>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</si>
  <si>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</si>
  <si>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</si>
  <si>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</si>
  <si>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</si>
  <si>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</si>
  <si>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</si>
  <si>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</si>
  <si>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</si>
  <si>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</si>
  <si>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</si>
  <si>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</si>
  <si>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</si>
  <si>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</si>
  <si>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</si>
  <si>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</si>
  <si>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</si>
  <si>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</si>
  <si>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</si>
  <si>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</si>
  <si>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</si>
  <si>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</si>
  <si>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</si>
  <si>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</si>
  <si>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</si>
  <si>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</si>
  <si>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</si>
  <si>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</si>
  <si>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</si>
  <si>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</si>
  <si>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</si>
  <si>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</si>
  <si>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</si>
  <si>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</si>
  <si>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</si>
  <si>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</si>
  <si>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</si>
  <si>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</si>
  <si>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</si>
  <si>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</si>
  <si>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</si>
  <si>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</si>
  <si>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</si>
  <si>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</si>
  <si>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</si>
  <si>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</si>
  <si>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</si>
  <si>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</si>
  <si>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</si>
  <si>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</si>
  <si>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</si>
  <si>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</si>
  <si>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</si>
  <si>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</si>
  <si>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</si>
  <si>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</si>
  <si>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</si>
  <si>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</si>
  <si>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</si>
  <si>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</si>
  <si>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</si>
  <si>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</si>
  <si>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</si>
  <si>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</si>
  <si>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</si>
  <si>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</si>
  <si>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</si>
  <si>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</si>
  <si>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</si>
  <si>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</si>
  <si>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</si>
  <si>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</si>
  <si>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</si>
  <si>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</si>
  <si>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</si>
  <si>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</si>
  <si>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</si>
  <si>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</si>
  <si>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</si>
  <si>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</si>
  <si>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</si>
  <si>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</si>
  <si>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</si>
  <si>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</si>
  <si>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</si>
  <si>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</si>
  <si>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</si>
  <si>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</si>
  <si>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</si>
  <si>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</si>
  <si>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</si>
  <si>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</si>
  <si>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</si>
  <si>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</si>
  <si>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</si>
  <si>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</si>
  <si>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</si>
  <si>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</si>
  <si>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</si>
  <si>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</si>
  <si>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</si>
  <si>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</si>
  <si>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</si>
  <si>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</si>
  <si>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</si>
  <si>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</si>
  <si>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</si>
  <si>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</si>
  <si>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</si>
  <si>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</si>
  <si>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</si>
  <si>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</si>
  <si>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</si>
  <si>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</si>
  <si>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</si>
  <si>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</si>
  <si>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</si>
  <si>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</si>
  <si>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</si>
  <si>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</si>
  <si>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</si>
  <si>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</si>
  <si>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</si>
  <si>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</si>
  <si>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</si>
  <si>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</si>
  <si>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</si>
  <si>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</si>
  <si>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</si>
  <si>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</si>
  <si>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</si>
  <si>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</si>
  <si>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</si>
  <si>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</si>
  <si>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</si>
  <si>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</si>
  <si>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</si>
  <si>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</si>
  <si>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</si>
  <si>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</si>
  <si>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</si>
  <si>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</si>
  <si>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</si>
  <si>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</si>
  <si>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</si>
  <si>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</si>
  <si>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</si>
  <si>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</si>
  <si>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</si>
  <si>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</si>
  <si>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</si>
  <si>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</si>
  <si>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</si>
  <si>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</si>
  <si>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</si>
  <si>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</si>
  <si>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</si>
  <si>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</si>
  <si>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</si>
  <si>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</si>
  <si>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</si>
  <si>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</si>
  <si>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</si>
  <si>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</si>
  <si>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</si>
  <si>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</si>
  <si>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</si>
  <si>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</si>
  <si>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</si>
  <si>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</si>
  <si>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</si>
  <si>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</si>
  <si>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</si>
  <si>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</si>
  <si>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</si>
  <si>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</si>
  <si>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</si>
  <si>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</si>
  <si>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</si>
  <si>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</si>
  <si>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</si>
  <si>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</si>
  <si>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</si>
  <si>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</si>
  <si>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</si>
  <si>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</si>
  <si>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</si>
  <si>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</si>
  <si>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</si>
  <si>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</si>
  <si>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</si>
  <si>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</si>
  <si>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</si>
  <si>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</si>
  <si>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</si>
  <si>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</si>
  <si>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</si>
  <si>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</si>
  <si>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</si>
  <si>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</si>
  <si>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</si>
  <si>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</si>
  <si>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</si>
  <si>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</si>
  <si>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</si>
  <si>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</si>
  <si>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</si>
  <si>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</si>
  <si>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</si>
  <si>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</si>
  <si>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</si>
  <si>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</si>
  <si>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</si>
  <si>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</si>
  <si>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</si>
  <si>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</si>
  <si>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</si>
  <si>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</si>
  <si>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</si>
  <si>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</si>
  <si>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</si>
  <si>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</si>
  <si>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</si>
  <si>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</si>
  <si>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</si>
  <si>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</si>
  <si>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</si>
  <si>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</si>
  <si>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</si>
  <si>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</si>
  <si>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</si>
  <si>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</si>
  <si>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</si>
  <si>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</si>
  <si>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</si>
  <si>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</si>
  <si>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</si>
  <si>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</si>
  <si>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</si>
  <si>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</si>
  <si>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</si>
  <si>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</si>
  <si>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</si>
  <si>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</si>
  <si>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</si>
  <si>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</si>
  <si>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</si>
  <si>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</si>
  <si>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</si>
  <si>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</si>
  <si>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</si>
  <si>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</si>
  <si>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</si>
  <si>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</si>
  <si>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</si>
  <si>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</si>
  <si>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</si>
  <si>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</si>
  <si>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</si>
  <si>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</si>
  <si>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</si>
  <si>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</si>
  <si>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</si>
  <si>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</si>
  <si>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</si>
  <si>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</si>
  <si>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</si>
  <si>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</si>
  <si>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</si>
  <si>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</si>
  <si>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</si>
  <si>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</si>
  <si>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</si>
  <si>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</si>
  <si>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</si>
  <si>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</si>
  <si>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</si>
  <si>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</si>
  <si>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</si>
  <si>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</si>
  <si>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</si>
  <si>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</si>
  <si>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</si>
  <si>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</si>
  <si>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</si>
  <si>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</si>
  <si>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</si>
  <si>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 &lt;unk&gt; ν ὴ ρ ▁δέ ▁ &lt;unk&gt; τις ▁ ἐ ν ▁Και σα ρεί &lt;unk&gt; ▁ &lt;unk&gt; νό μα τι ▁Κο ρ νή λ ιος , ▁ &lt;unk&gt; κα τον τά ρχ ης ▁ ἐ κ ▁σ πεί ρης ▁τ ῆ ς ▁κα λου μένης ▁ &lt;unk&gt; τα λικ ῆ ς , &lt;/s&gt; grc</t>
  </si>
  <si>
    <t>▁ ἐ γέ νε το ▁δ ὲ ▁πρόσ πει νος ▁κα ὶ ▁ &lt;unk&gt; θε λ εν ▁γε ύ σα σ θ αι · ▁παρα σκευ α ζ όν των ▁δ ὲ ▁ &lt;unk&gt; α ὐ τ ῶ ν ▁ &lt;unk&gt; ἐ γέ νε το ▁ ἐ π ▁ ̓ ▁α ὐ τ ὸ ν ▁ &lt;unk&gt; κ στα σις , &lt;/s&gt; grc</t>
  </si>
  <si>
    <t>▁κα ὶ ▁θεω ρε ῖ ▁τ ὸ ν ▁ο ὐ ραν ὸ ν ▁ ἀ νε &lt;unk&gt; γ μέ νον ▁κα ὶ ▁ &lt;unk&gt; κα τα βα ῖ νον ▁σ κε ῦ ός ▁τι ▁ &lt;unk&gt; ς ▁ &lt;unk&gt; θ ό νη ν ▁μεγάλη ν ▁τέ σσα ρ σι ν ▁ &lt;unk&gt; ἀ ρχ α ῖ ς ▁καθ ι έ μεν ον ▁ ἐ π ὶ ▁τ ῆ ς ▁γ ῆ ς , &lt;/s&gt; grc</t>
  </si>
  <si>
    <t>▁ ἐ ν ▁ &lt;unk&gt; ▁ &lt;unk&gt; π ῆ ρχ εν ▁πάντα ▁τ ὰ ▁τε τρά πο δα ▁ &lt;unk&gt; κα ὶ ▁ &lt;unk&gt; ρ πε τ ὰ ▁τ ῆ ς ▁γ ῆ ς ▁κα ὶ &lt;unk&gt; ▁πε τει ν ὰ ▁το ῦ ▁ο ὐ ρα νο ῦ . &lt;/s&gt; grc</t>
  </si>
  <si>
    <t>▁κα ὶ ▁ ἐ γέ νε το ▁φων ὴ ▁π ρ ὸ ς ▁α ὐ τό ν · ▁ &lt;unk&gt; να στά ς , ▁Πέ τρε , ▁θ ῦ σον ▁κα ὶ ▁φά γε . &lt;/s&gt; grc</t>
  </si>
  <si>
    <t>▁ ὁ ▁δ ὲ ▁Πέ τρο ς ▁ε &lt;unk&gt; π εν · ▁Μη δα μ ῶ ς , ▁κύριε , ▁ &lt;unk&gt; τι ▁ο ὐ δέ ποτε ▁ &lt;unk&gt; φα γον ▁π &lt;unk&gt; ν ▁κοιν ὸ ν ▁ &lt;unk&gt; κα ὶ ▁ ἀ κά θα ρ τον . &lt;/s&gt; grc</t>
  </si>
  <si>
    <t>▁κα ὶ ▁φων ὴ ▁πάλι ν ▁ ἐ κ ▁δε υτ έρ ου ▁π ρ ὸ ς ▁α ὐ τό ν · ▁ &lt;unk&gt; ▁ ὁ ▁θε ὸ ς ▁ ἐ κα θά ρισ εν ▁σ &lt;unk&gt; ▁μ ὴ ▁κο ίν ου . &lt;/s&gt; grc</t>
  </si>
  <si>
    <t>▁το ῦ το ▁δ ὲ ▁ ἐ γέ νε το ▁ ἐ π ὶ ▁τ ρίς , ▁κα ὶ ▁ &lt;unk&gt; ε ὐ θ &lt;unk&gt; ς ▁ ἀ νε λή μφ θη ▁τ ὸ ▁σ κε ῦ ος ▁ε ἰ ς ▁τ ὸ ν ▁ο ὐ ραν όν . &lt;/s&gt; grc</t>
  </si>
  <si>
    <t>▁ &lt;unk&gt; ς ▁δ ὲ ▁ ἐ ν ▁ &lt;unk&gt; α υτ &lt;unk&gt; ▁δι η πό ρει ▁ ὁ ▁Πέ τρο ς ▁τί ▁ &lt;unk&gt; ν ▁ε &lt;unk&gt; η ▁τ ὸ ▁ &lt;unk&gt; ρα μα ▁ &lt;unk&gt; ▁ε &lt;unk&gt; δ εν , ▁ &lt;unk&gt; ἰ δο &lt;unk&gt; ▁ο &lt;unk&gt; ▁ &lt;unk&gt; ν δ ρες ▁ο &lt;unk&gt; ▁ ἀ πε στα λ μένοι ▁ &lt;unk&gt; π ὸ ▁το ῦ ▁Κο ρ νη λίου ▁διε ρω τήσ αν τες ▁τ ὴ ν ▁ο ἰ κ ία ν ▁ &lt;unk&gt; το ῦ ▁Σ ί μων ος ▁ ἐ πέ στη σαν ▁ ἐ π ὶ ▁τ ὸ ν ▁πυ λ ῶ να , &lt;/s&gt; grc</t>
  </si>
  <si>
    <t>▁κα ὶ ▁φων ήσ αν τες ▁ &lt;unk&gt; ἐ π υν θά νον το ▁ε ἰ ▁Σ ί μων ▁ ὁ ▁ ἐ π ικα λού μενος ▁Πέ τρο ς ▁ ἐ ν θά δε ▁ξ εν ίζεται . &lt;/s&gt; grc</t>
  </si>
  <si>
    <t>▁το ῦ ▁δ ὲ ▁Πέ τ ρου ▁δι εν θυ μου μένου ▁περ ὶ ▁το ῦ ▁ ὁ ρά ματος ▁ε &lt;unk&gt; π εν ▁ &lt;unk&gt; α ὐ τ &lt;unk&gt; ▁τ ὸ ▁πνε ῦ μα &lt;unk&gt; · ▁ &lt;unk&gt; δο &lt;unk&gt; ▁ &lt;unk&gt; ν δ ρες ▁ &lt;unk&gt; ζη το ῦ ν τές ▁σε · &lt;/s&gt; grc</t>
  </si>
  <si>
    <t>▁ε ὐ σε β ὴ ς ▁κα ὶ ▁φο βού μενος ▁τ ὸ ν ▁θε ὸ ν ▁σ &lt;unk&gt; ν ▁παν τ ὶ ▁τ &lt;unk&gt; ▁ο &lt;unk&gt; κ &lt;unk&gt; ▁α ὐ το ῦ , ▁ &lt;unk&gt; ποι ῶ ν ▁ ἐ λε η μο σύ νας ▁πολλ ὰ ς ▁τ &lt;unk&gt; ▁λα &lt;unk&gt; ▁κα ὶ ▁δε ό μενος ▁το ῦ ▁θε ο ῦ ▁δι ὰ ▁παν τός , &lt;/s&gt; grc</t>
  </si>
  <si>
    <t>▁ ἀ λλ ὰ ▁ ἀ να στ ὰ ς ▁κατά β ηθ ι ▁κα ὶ ▁πο ρεύ ου ▁σ &lt;unk&gt; ν ▁α ὐ το ῖ ς ▁μη δ ὲ ν ▁δια κ ριν ό μενος , ▁ &lt;unk&gt; τι ▁ ἐ γ &lt;unk&gt; ▁ ἀ πέ στα λ κα ▁α ὐ τού ς . &lt;/s&gt; grc</t>
  </si>
  <si>
    <t>▁κατα β ὰ ς ▁δ ὲ ▁Πέ τρο ς ▁π ρ ὸ ς ▁το &lt;unk&gt; ς ▁ &lt;unk&gt; ν δ ρας ▁ε &lt;unk&gt; π εν · ▁ &lt;unk&gt; δο &lt;unk&gt; ▁ ἐ γώ ▁ε ἰ μι ▁ &lt;unk&gt; ν ▁ζη τε ῖ τε · ▁τί ς ▁ &lt;unk&gt; ▁α ἰ τία ▁δι ▁ ̓ ▁ &lt;unk&gt; ν ▁πά ρε στε ; &lt;/s&gt; grc</t>
  </si>
  <si>
    <t>▁ο &lt;unk&gt; ▁δ ὲ ▁ε &lt;unk&gt; παν · ▁Κο ρ νή λ ιος ▁ &lt;unk&gt; κα τον τά ρχ ης , ▁ ἀ ν ὴ ρ ▁δίκ αι ος ▁κα ὶ ▁φο βού μενος ▁τ ὸ ν ▁θε ὸ ν ▁μα ρτυ ρού μεν ός ▁τε ▁ &lt;unk&gt; π ὸ ▁ &lt;unk&gt; λου ▁το ῦ ▁ &lt;unk&gt; θν ους ▁τ ῶ ν ▁ &lt;unk&gt; ου δα ίων , ▁ ἐ χ ρημα τίσ θη ▁ &lt;unk&gt; π ὸ ▁ ἀ γγ έλ ου ▁ &lt;unk&gt; γ ίου ▁μετα πέ μ ψ ασ θ αί ▁σε ▁ε ἰ ς ▁τ ὸ ν ▁ο &lt;unk&gt; κ ον ▁α ὐ το ῦ ▁κα ὶ ▁ ἀ κο ῦ σαι ▁ &lt;unk&gt; ή ματα ▁πα ρ ὰ ▁σο ῦ . &lt;/s&gt; grc</t>
  </si>
  <si>
    <t>▁ε ἰ σκα λεσ ά μενος ▁ο &lt;unk&gt; ν ▁α ὐ το &lt;unk&gt; ς ▁ ἐ ξ έν ισ εν . ▁Τ &lt;unk&gt; ▁δ ὲ ▁ ἐ πα ύρι ον ▁ &lt;unk&gt; ἀ να στ ὰ ς ▁ ἐ ξ ῆ λ θεν ▁σ &lt;unk&gt; ν ▁α ὐ το ῖ ς , ▁καί ▁τι νες ▁τ ῶ ν ▁ ἀ δ ελ φ ῶ ν ▁τ ῶ ν ▁ ἀ π ὸ ▁ &lt;unk&gt; ό π πη ς ▁συν ῆ λ θ ον ▁α ὐ τ &lt;unk&gt; . &lt;/s&gt; grc</t>
  </si>
  <si>
    <t>▁ &lt;unk&gt; τ &lt;unk&gt; ▁δ ὲ &lt;unk&gt; ▁ ἐ πα ύρι ον ▁ &lt;unk&gt; ε ἰ σ ῆ λ θεν ▁ε ἰ ς ▁τ ὴ ν ▁Και σά ρει αν . ▁ ὁ ▁δ ὲ ▁Κο ρ νή λ ιος ▁ &lt;unk&gt; ν ▁προσ δο κ ῶ ν ▁α ὐ το &lt;unk&gt; ς ▁συγ κα λεσ ά μενος ▁το &lt;unk&gt; ς ▁συ γγ εν ε ῖ ς ▁α ὐ το ῦ ▁κα ὶ ▁το &lt;unk&gt; ς ▁ ἀ να γκα ί ους ▁φί λους . &lt;/s&gt; grc</t>
  </si>
  <si>
    <t>▁ &lt;unk&gt; ς ▁δ ὲ ▁ ἐ γέ νε το ▁το ῦ ▁ε ἰ σε λ θε ῖ ν ▁τ ὸ ν ▁Πέ τρο ν , ▁συναν τήσ ας ▁α ὐ τ &lt;unk&gt; ▁ ὁ ▁Κο ρ νή λ ιος ▁πε σ &lt;unk&gt; ν ▁ ἐ π ὶ ▁το &lt;unk&gt; ς ▁πό δας ▁προσε κύ νη σ εν . &lt;/s&gt; grc</t>
  </si>
  <si>
    <t>▁ ὁ ▁δ ὲ ▁Πέ τρο ς ▁ &lt;unk&gt; γει ρ εν ▁α ὐ τ ὸ ν &lt;unk&gt; ▁λέ γων · ▁ &lt;unk&gt; νά στη θι · ▁κα ὶ ▁ ἐ γ &lt;unk&gt; ▁α ὐ τ ὸ ς ▁ &lt;unk&gt; ν θρω πό ς ▁ε ἰ μι . &lt;/s&gt; grc</t>
  </si>
  <si>
    <t>▁κα ὶ ▁συ νομ ιλ ῶ ν ▁α ὐ τ &lt;unk&gt; ▁ε ἰ σ ῆ λ θεν , ▁κα ὶ ▁ε &lt;unk&gt; ρί σ κει ▁συνε λη λυ θ ό τας ▁πολλ ούς , &lt;/s&gt; grc</t>
  </si>
  <si>
    <t>▁ &lt;unk&gt; φη ▁τε ▁π ρ ὸ ς ▁α ὐ τού ς · ▁ &lt;unk&gt; με ῖ ς ▁ ἐ π ίστα σ θε ▁ &lt;unk&gt; ς ▁ ἀ θέ μι τό ν ▁ ἐ στι ν ▁ ἀ ν δ ρ ὶ ▁ &lt;unk&gt; ου δα ί &lt;unk&gt; ▁κο λλ &lt;unk&gt; σ θ αι ▁ &lt;unk&gt; ▁προσέ ρχε σ θ αι ▁ ἀ λλο φύ λ &lt;unk&gt; · ▁κ ἀ μο ὶ ▁ ὁ ▁θε ὸ ς ▁ &lt;unk&gt; δει ξεν ▁μη δ ένα ▁κοιν ὸ ν ▁ &lt;unk&gt; ▁ ἀ κά θα ρ τον ▁λέ γει ν ▁ &lt;unk&gt; ν θρω πον · &lt;/s&gt; grc</t>
  </si>
  <si>
    <t>▁δι ὸ ▁κα ὶ ▁ ἀ ναν τι ρ ρή τως ▁ &lt;unk&gt; λ θ ον ▁μετα πε μφ θείς ▁π υν θά νομαι ▁ο &lt;unk&gt; ν ▁τ ίν ι ▁λό γ &lt;unk&gt; ▁με τε πέ μ ψ ασ θέ ▁με . &lt;/s&gt; grc</t>
  </si>
  <si>
    <t>▁ε &lt;unk&gt; δ εν ▁ ἐ ν ▁ ὁ ρά μα τι ▁φαν ερ ῶ ς ▁ &lt;unk&gt; σε ὶ ▁ &lt;unk&gt; περ ὶ ▁ &lt;unk&gt; ραν ▁ ἐ νά τη ν ▁τ ῆ ς ▁ &lt;unk&gt; μέ ρας ▁ &lt;unk&gt; γγ ε λο ν ▁το ῦ ▁θε ο ῦ ▁ε ἰ σε λ θ όν τα ▁π ρ ὸ ς ▁α ὐ τ ὸ ν ▁κα ὶ ▁ε ἰ πόν τα ▁α ὐ τ &lt;unk&gt; · ▁Κο ρ νή λι ε . &lt;/s&gt; grc</t>
  </si>
  <si>
    <t>▁Κα ὶ ▁ ὁ ▁Κο ρ νή λ ιος ▁ &lt;unk&gt; φη · ▁ &lt;unk&gt; π ὸ ▁τε τά ρ της ▁ &lt;unk&gt; μέ ρας ▁μέχρι ▁τα ύ της ▁τ ῆ ς ▁ &lt;unk&gt; ρας ▁ &lt;unk&gt; μη ν ▁τ ὴ ν ▁ &lt;unk&gt; ἐ νά τη ν ▁προσε υχ ό μενος ▁ ἐ ν ▁τ &lt;unk&gt; ▁ο &lt;unk&gt; κ &lt;unk&gt; ▁μου , ▁κα ὶ ▁ ἰ δο &lt;unk&gt; ▁ ἀ ν ὴ ρ ▁ &lt;unk&gt; στη ▁ ἐ νώ πι όν ▁μου ▁ ἐ ν ▁ ἐ σ θ ῆ τι ▁λα μπ ρ &lt;unk&gt; &lt;/s&gt; grc</t>
  </si>
  <si>
    <t>▁κα ὶ ▁φ ησ ί · ▁Κο ρ νή λι ε , ▁ε ἰ ση κού σ θη ▁σου ▁ &lt;unk&gt; ▁προσε υχ ὴ ▁κα ὶ ▁α &lt;unk&gt; ▁ ἐ λε η μο σύ ναι ▁σου ▁ ἐ μ ν ήσ θη σαν ▁ ἐ νώ π ιον ▁το ῦ ▁θε ο ῦ . &lt;/s&gt; grc</t>
  </si>
  <si>
    <t>▁πέ μ ψ ον ▁ο &lt;unk&gt; ν ▁ε ἰ ς ▁ &lt;unk&gt; ό π πη ν ▁κα ὶ ▁μετα κά λε σαι ▁Σ ί μ ωνα ▁ &lt;unk&gt; ς ▁ ἐ π ικα λε ῖ ται ▁Πέ τρο ς · ▁ο &lt;unk&gt; τος ▁ξ εν ίζεται ▁ ἐ ν ▁ο ἰ κ ί &lt;unk&gt; ▁Σ ί μων ος ▁β υ ρ σέ ως ▁πα ρ ὰ ▁ &lt;unk&gt; θά λα σ σαν . &lt;/s&gt; grc</t>
  </si>
  <si>
    <t>▁ ἐ ξα υτ ῆ ς ▁ο &lt;unk&gt; ν ▁ &lt;unk&gt; πε μ ψα ▁π ρ ὸ ς ▁σ έ , ▁σύ ▁τε ▁κα λ ῶ ς ▁ ἐ ποίη σας ▁παρα γεν ό μενος . ▁ν ῦ ν ▁ο &lt;unk&gt; ν ▁πάν τες ▁ &lt;unk&gt; με ῖ ς ▁ ἐ νώ π ιον ▁το ῦ ▁θε ο ῦ ▁πά ρε σ μεν ▁ ἀ κο ῦ σαι ▁πάντα ▁τ ὰ ▁προ στε τα γ μένα ▁σ οι ▁ &lt;unk&gt; π ὸ ▁το ῦ ▁ &lt;unk&gt; κυ ρίου . &lt;/s&gt; grc</t>
  </si>
  <si>
    <t>▁ &lt;unk&gt; νοί ξ ας ▁δ ὲ ▁Πέ τρο ς ▁τ ὸ ▁στό μα ▁ε &lt;unk&gt; π εν · ▁ &lt;unk&gt; π ▁ ̓ ▁ ἀ λη θεί ας ▁κατα λαμβ ά νομαι ▁ &lt;unk&gt; τι ▁ο ὐ κ ▁ &lt;unk&gt; στι ν ▁προσω πο λή μπ της ▁ ὁ ▁θε ός , &lt;/s&gt; grc</t>
  </si>
  <si>
    <t>▁ ἀ λλ ▁ ̓ ▁ ἐ ν ▁παν τ ὶ ▁ &lt;unk&gt; θ νει ▁ ὁ ▁φο βού μενος ▁α ὐ τ ὸ ν ▁κα ὶ ▁ ἐ ργ α ζό μενος ▁δικαιο σύνη ν ▁δε κ τ ὸ ς ▁α ὐ τ &lt;unk&gt; ▁ ἐ στι ν . &lt;/s&gt; grc</t>
  </si>
  <si>
    <t>▁τ ὸ ν ▁λό γον ▁ &lt;unk&gt; ν ▁ ἀ πέ στει λ εν ▁το ῖ ς ▁υ &lt;unk&gt; ο ῖ ς ▁ &lt;unk&gt; σ ρα ὴ λ ▁ε ὐ α γγ ε λι ζό μενος ▁ε ἰ ρή νη ν ▁δι ὰ ▁ &lt;unk&gt; η σο ῦ ▁Χ ρισ το ῦ · ▁ο &lt;unk&gt; τός ▁ ἐ στι ν ▁πάν των ▁κύρι ος . &lt;/s&gt; grc</t>
  </si>
  <si>
    <t>▁ &lt;unk&gt; με ῖ ς ▁ο &lt;unk&gt; δα τε ▁τ ὸ ▁γεν ό μεν ον ▁ &lt;unk&gt; ῆ μα ▁καθ ▁ ̓ ▁ &lt;unk&gt; λης ▁τ ῆ ς ▁ &lt;unk&gt; ου δα ίας , ▁ &lt;unk&gt; ἀ ρ ξ ά μενος ▁ ἀ π ὸ ▁τ ῆ ς ▁Γα λι λα ίας ▁με τ ὰ ▁τ ὸ ▁βά π τι σμα ▁ &lt;unk&gt; ▁ ἐ κή ρυ ξεν ▁ &lt;unk&gt; ω άν νης , &lt;/s&gt; grc</t>
  </si>
  <si>
    <t>▁ &lt;unk&gt; η σο ῦ ν ▁τ ὸ ν ▁ ἀ π ὸ ▁Να ζα ρέ θ , ▁ &lt;unk&gt; ς ▁ &lt;unk&gt; χ ρισ εν ▁α ὐ τ ὸ ν ▁ ὁ ▁θε ὸ ς ▁πνε ύμα τι ▁ &lt;unk&gt; γ ί &lt;unk&gt; ▁κα ὶ ▁δυνά μει , ▁ &lt;unk&gt; ς ▁δι ῆ λ θεν ▁ε ὐ εργ ε τ ῶ ν ▁κα ὶ ▁ ἰ ώ μενος ▁πάν τας ▁το &lt;unk&gt; ς ▁κατα δ υνα στε υ ο μένους ▁ &lt;unk&gt; π ὸ ▁το ῦ ▁δια β όλου , ▁ &lt;unk&gt; τι ▁ ὁ ▁θε ὸ ς ▁ &lt;unk&gt; ν ▁με τ ▁ ̓ ▁α ὐ το ῦ · &lt;/s&gt; grc</t>
  </si>
  <si>
    <t>▁κα ὶ ▁ &lt;unk&gt; με ῖ ς ▁μά ρτυ ρες ▁πάν των ▁ &lt;unk&gt; ν ▁ ἐ ποίη σ εν ▁ &lt;unk&gt; ν ▁τε ▁τ &lt;unk&gt; ▁χώ ρ &lt;unk&gt; ▁τ ῶ ν ▁ &lt;unk&gt; ου δα ίων ▁ &lt;unk&gt; κα ὶ ▁ &lt;unk&gt; ερ ουσα λή μ · ▁ &lt;unk&gt; ν ▁κα ὶ ▁ ἀ νε ῖ λαν ▁κρε μά σαν τες ▁ ἐ π ὶ ▁ξ ύ λου . &lt;/s&gt; grc</t>
  </si>
  <si>
    <t>▁ ὁ ▁δ ὲ ▁ ἀ τε ν ίσ ας ▁α ὐ τ &lt;unk&gt; ▁κα ὶ ▁ &lt;unk&gt; μ φο β ος ▁γεν ό μενος ▁ε &lt;unk&gt; π εν · ▁Τί ▁ ἐ στι ν , ▁κύριε ; ▁ε &lt;unk&gt; π εν ▁δ ὲ ▁α ὐ τ &lt;unk&gt; · ▁Α &lt;unk&gt; ▁προσε υχ αί ▁σου ▁κα ὶ ▁α &lt;unk&gt; ▁ ἐ λε η μο σύ ναι ▁σου ▁ ἀ ν έ βη σαν ▁ε ἰ ς ▁μ νη μό συ νον ▁ &lt;unk&gt; μπ ρο σ θεν ▁το ῦ ▁θε ο ῦ · &lt;/s&gt; grc</t>
  </si>
  <si>
    <t>▁το ῦ τον ▁ ὁ ▁θε ὸ ς ▁ &lt;unk&gt; γει ρ εν ▁ &lt;unk&gt; τ &lt;unk&gt; ▁τρί τ &lt;unk&gt; ▁ &lt;unk&gt; μέ ρ &lt;unk&gt; ▁κα ὶ ▁ &lt;unk&gt; δω κ εν ▁α ὐ τ ὸ ν ▁ ἐ μφ αν ῆ ▁γεν έ σ θ αι , &lt;/s&gt; grc</t>
  </si>
  <si>
    <t>▁ο ὐ ▁παν τ ὶ ▁τ &lt;unk&gt; ▁λα &lt;unk&gt; ▁ ἀ λλ ὰ ▁μά ρτυ σι ▁το ῖ ς ▁προ κε χει ρο το νη μένοι ς ▁ &lt;unk&gt; π ὸ ▁το ῦ ▁θε ο ῦ , ▁ &lt;unk&gt; μ ῖ ν , ▁ο &lt;unk&gt; τι νες ▁συνε φά γο μεν ▁κα ὶ ▁συνε πί ο μεν ▁α ὐ τ &lt;unk&gt; ▁με τ ὰ ▁τ ὸ ▁ ἀ να στ ῆ ναι ▁α ὐ τ ὸ ν ▁ ἐ κ ▁νεκ ρ ῶ ν · &lt;/s&gt; grc</t>
  </si>
  <si>
    <t>▁κα ὶ ▁πα ρή γγ ει λ εν ▁ &lt;unk&gt; μ ῖ ν ▁κ η ρύ ξ αι ▁τ &lt;unk&gt; ▁λα &lt;unk&gt; ▁κα ὶ ▁δια μα ρ τύ ρασ θ αι ▁ &lt;unk&gt; τι ▁ &lt;unk&gt; ο &lt;unk&gt; τός ▁ ἐ στι ν ▁ ὁ ▁ &lt;unk&gt; ρισ μένος ▁ &lt;unk&gt; π ὸ ▁το ῦ ▁θε ο ῦ ▁κρι τ ὴ ς ▁ζών των ▁κα ὶ ▁νεκ ρ ῶ ν . &lt;/s&gt; grc</t>
  </si>
  <si>
    <t>▁τού τ &lt;unk&gt; ▁πάν τες ▁ο &lt;unk&gt; ▁προ φ ῆ ται ▁μα ρτυ ρο ῦ σι ν , ▁ &lt;unk&gt; φε σι ν ▁ &lt;unk&gt; μα ρτι ῶ ν ▁λα βε ῖ ν ▁δι ὰ ▁το ῦ ▁ &lt;unk&gt; νό ματος ▁α ὐ το ῦ ▁πάντα ▁τ ὸ ν ▁πιστεύ οντα ▁ε ἰ ς ▁α ὐ τό ν . &lt;/s&gt; grc</t>
  </si>
  <si>
    <t>▁ &lt;unk&gt; τι ▁λα λο ῦ ν τος ▁το ῦ ▁Πέ τ ρου ▁τ ὰ ▁ &lt;unk&gt; ή ματα ▁τα ῦ τα ▁ ἐ πέ πε σε ▁τ ὸ ▁πνε ῦ μα ▁τ ὸ ▁ &lt;unk&gt; γ ιον ▁ ἐ π ὶ ▁πάν τας ▁το &lt;unk&gt; ς ▁ ἀ κού οντας ▁τ ὸ ν ▁λό γον . &lt;/s&gt; grc</t>
  </si>
  <si>
    <t>▁κα ὶ ▁ ἐ ξέ στη σαν ▁ο &lt;unk&gt; ▁ ἐ κ ▁περι το μ ῆ ς ▁πιστο ὶ ▁ &lt;unk&gt; σ οι ▁συν ῆ λ θαν ▁τ &lt;unk&gt; ▁Πέ τρ &lt;unk&gt; , ▁ &lt;unk&gt; τι ▁κα ὶ ▁ ἐ π ὶ ▁τ ὰ ▁ &lt;unk&gt; θ νη ▁ &lt;unk&gt; ▁δω ρε ὰ ▁το ῦ ▁ &lt;unk&gt; γ ίου ▁πνε ύ ματος &lt;unk&gt; ▁ ἐ κ κέ χ υτ αι · &lt;/s&gt; grc</t>
  </si>
  <si>
    <t>▁ &lt;unk&gt; κου ον ▁γ ὰ ρ ▁α ὐ τ ῶ ν ▁λα λούν των ▁γλώ σ σαι ς ▁κα ὶ ▁μεγα λ υν όν των ▁τ ὸ ν ▁θε όν . ▁τότε ▁ &lt;unk&gt; ἀ πε κρί θη ▁Πέ τρο ς · &lt;/s&gt; grc</t>
  </si>
  <si>
    <t>▁Μή τι ▁τ ὸ ▁ &lt;unk&gt; δω ρ ▁ &lt;unk&gt; δύ να ται ▁κω λ ῦ σα ί &lt;unk&gt; ▁τις ▁το ῦ ▁μ ὴ ▁βα π τισ θ ῆ ναι ▁τού τους ▁ο &lt;unk&gt; τι νες ▁τ ὸ ▁πνε ῦ μα ▁τ ὸ ▁ &lt;unk&gt; γ ιον ▁ &lt;unk&gt; λαβ ον ▁ &lt;unk&gt; ς ▁κα ὶ ▁ &lt;unk&gt; με ῖ ς ; &lt;/s&gt; grc</t>
  </si>
  <si>
    <t>▁προσέ τα ξεν ▁ &lt;unk&gt; δ ὲ ▁α ὐ το &lt;unk&gt; ς ▁ &lt;unk&gt; ἐ ν ▁τ &lt;unk&gt; ▁ &lt;unk&gt; νό μα τι ▁ &lt;unk&gt; η σο ῦ ▁Χ ρισ το ῦ ▁βα π τισ θ ῆ ναι &lt;unk&gt; . ▁τότε ▁ &lt;unk&gt; ρώ τη σαν ▁α ὐ τ ὸ ν ▁ ἐ πι με ῖ ναι ▁ &lt;unk&gt; μέ ρας ▁τι νά ς . &lt;/s&gt; grc</t>
  </si>
  <si>
    <t>▁κα ὶ ▁ν ῦ ν ▁πέ μ ψ ον ▁ &lt;unk&gt; ν δ ρας ▁ε ἰ ς ▁ &lt;unk&gt; ό π πη ν &lt;unk&gt; ▁κα ὶ ▁μετά πε μ ψ αι ▁Σ ί μων ά ▁ &lt;unk&gt; τι να ▁ &lt;unk&gt; ς ▁ ἐ π ικα λε ῖ ται ▁Πέ τρο ς &lt;unk&gt; · &lt;/s&gt; grc</t>
  </si>
  <si>
    <t>▁ο &lt;unk&gt; τος ▁ξ εν ίζεται ▁παρά ▁τι νι ▁Σ ί μων ι ▁β υ ρ σε ῖ , ▁ &lt;unk&gt; ▁ ἐ στι ν ▁ο ἰ κ ία ▁πα ρ ὰ ▁θά λα σ σαν . &lt;/s&gt; grc</t>
  </si>
  <si>
    <t>▁ &lt;unk&gt; ς ▁δ ὲ ▁ ἀ π ῆ λ θεν ▁ ὁ ▁ &lt;unk&gt; γγ ε λος ▁ ὁ ▁λα λ ῶ ν ▁ &lt;unk&gt; α ὐ τ &lt;unk&gt; , ▁φων ήσ ας ▁δύο ▁τ ῶ ν ▁ &lt;unk&gt; ο ἰ κε τ ῶ ν ▁κα ὶ ▁στρατι ώ τη ν ▁ε ὐ σε β ῆ ▁τ ῶ ν ▁προσ κα ρ τε ρούν των ▁α ὐ τ &lt;unk&gt; &lt;/s&gt; grc</t>
  </si>
  <si>
    <t>▁κα ὶ ▁ ἐ ξη γη σά μενος ▁ &lt;unk&gt; παν τα ▁α ὐ το ῖ ς &lt;unk&gt; ▁ ἀ πέ στει λ εν ▁α ὐ το &lt;unk&gt; ς ▁ε ἰ ς ▁τ ὴ ν ▁ &lt;unk&gt; ό π πη ν . &lt;/s&gt; grc</t>
  </si>
  <si>
    <t>▁Τ &lt;unk&gt; ▁δ ὲ ▁ ἐ πα ύρι ον ▁ ὁ δ οι πο ρούν των ▁ ἐ κ εί νων ▁κα ὶ ▁τ &lt;unk&gt; ▁πό λει ▁ ἐ γγ ι ζ όν των ▁ ἀ ν έ βη ▁Πέ τρο ς ▁ ἐ π ὶ ▁τ ὸ ▁δ ῶ μα ▁προσε ύ ξ ασ θ αι ▁περ ὶ ▁ &lt;unk&gt; ραν ▁ &lt;unk&gt; κτη ν . &lt;/s&gt; grc</t>
  </si>
  <si>
    <t>▁ &lt;unk&gt; κου σαν ▁δ ὲ ▁ο &lt;unk&gt; ▁ ἀ πό στο λοι ▁κα ὶ ▁ο &lt;unk&gt; ▁ ἀ δ ελ φο ὶ ▁ο &lt;unk&gt; ▁ &lt;unk&gt; ν τες ▁κατ ὰ ▁τ ὴ ν ▁ &lt;unk&gt; ου δα ία ν ▁ &lt;unk&gt; τι ▁κα ὶ ▁τ ὰ ▁ &lt;unk&gt; θ νη ▁ ἐ δέ ξαν το ▁τ ὸ ν ▁λό γον ▁το ῦ ▁θε ο ῦ . &lt;/s&gt; grc</t>
  </si>
  <si>
    <t>▁το ῦ το ▁δ ὲ ▁ ἐ γέ νε το ▁ ἐ π ὶ ▁τ ρίς , ▁κα ὶ ▁ &lt;unk&gt; ἀ νε σ πά σ θη ▁πάλι ν &lt;unk&gt; ▁ &lt;unk&gt; παν τα ▁ε ἰ ς ▁τ ὸ ν ▁ο ὐ ραν όν . &lt;/s&gt; grc</t>
  </si>
  <si>
    <t>▁κα ὶ ▁ ἰ δο &lt;unk&gt; ▁ ἐ ξα υτ ῆ ς ▁τρε ῖ ς ▁ &lt;unk&gt; ν δ ρες ▁ ἐ πέ στη σαν ▁ ἐ π ὶ ▁τ ὴ ν ▁ο ἰ κ ία ν ▁ ἐ ν ▁ &lt;unk&gt; ▁ &lt;unk&gt; μεν , ▁ ἀ πε στα λ μένοι ▁ ἀ π ὸ ▁Και σα ρεί ας ▁πρό ς ▁με . &lt;/s&gt; grc</t>
  </si>
  <si>
    <t>▁ε &lt;unk&gt; π εν ▁δ ὲ ▁ &lt;unk&gt; τ ὸ ▁πνε ῦ μά ▁μ οι &lt;unk&gt; ▁συνε λ θε ῖ ν ▁α ὐ το ῖ ς ▁μη δ ὲ ν ▁ &lt;unk&gt; δια κρί ναν τα . ▁ &lt;unk&gt; λ θ ον ▁δ ὲ ▁σ &lt;unk&gt; ν ▁ ἐ μο ὶ ▁κα ὶ ▁ο &lt;unk&gt; ▁ &lt;unk&gt; ξ ▁ ἀ δ ελ φο ὶ ▁ο &lt;unk&gt; τοι , ▁κα ὶ ▁ε ἰ σή λ θο μεν ▁ε ἰ ς ▁τ ὸ ν ▁ο &lt;unk&gt; κ ον ▁το ῦ ▁ ἀ ν δ ρός . &lt;/s&gt; grc</t>
  </si>
  <si>
    <t>▁ ἀ πή γγ ει λ εν ▁ &lt;unk&gt; δ ὲ ▁ &lt;unk&gt; μ ῖ ν ▁π ῶ ς ▁ε &lt;unk&gt; δ εν ▁τ ὸ ν ▁ &lt;unk&gt; γγ ε λο ν ▁ ἐ ν ▁τ &lt;unk&gt; ▁ο &lt;unk&gt; κ &lt;unk&gt; ▁α ὐ το ῦ ▁στα θέν τα ▁κα ὶ ▁ &lt;unk&gt; ε ἰ πόν τα · ▁ &lt;unk&gt; πό στει λο ν ▁ε ἰ ς ▁ &lt;unk&gt; ό π πη ν ▁κα ὶ ▁μετά πε μ ψ αι ▁Σ ί μ ωνα ▁τ ὸ ν ▁ ἐ π ικα λού μεν ον ▁Πέ τρο ν , &lt;/s&gt; grc</t>
  </si>
  <si>
    <t>▁ &lt;unk&gt; ς ▁λα λ ήσει ▁ &lt;unk&gt; ή ματα ▁π ρ ὸ ς ▁σ ὲ ▁ ἐ ν ▁ο &lt;unk&gt; ς ▁σω θ ήσ &lt;unk&gt; ▁σ &lt;unk&gt; ▁κα ὶ ▁π &lt;unk&gt; ς ▁ ὁ ▁ο &lt;unk&gt; κ ός ▁σου . &lt;/s&gt; grc</t>
  </si>
  <si>
    <t>▁ ἐ ν ▁δ ὲ ▁τ &lt;unk&gt; ▁ &lt;unk&gt; ρ ξ ασ θ αί ▁με ▁λα λε ῖ ν ▁ ἐ πέ πε σ εν ▁τ ὸ ▁πνε ῦ μα ▁τ ὸ ▁ &lt;unk&gt; γ ιον ▁ ἐ π ▁ ̓ ▁α ὐ το &lt;unk&gt; ς ▁ &lt;unk&gt; σ περ ▁κα ὶ ▁ ἐ φ ▁ ̓ ▁ &lt;unk&gt; μ &lt;unk&gt; ς ▁ ἐ ν ▁ ἀ ρχ &lt;unk&gt; . &lt;/s&gt; grc</t>
  </si>
  <si>
    <t>▁ ἐ μ ν ήσ θη ν ▁δ ὲ ▁το ῦ ▁ &lt;unk&gt; ή ματος ▁ &lt;unk&gt; το ῦ ▁κυ ρίου ▁ &lt;unk&gt; ς ▁ &lt;unk&gt; λε γεν · ▁ &lt;unk&gt; ω άν νης ▁μ ὲ ν ▁ ἐ βά π τισ εν ▁ &lt;unk&gt; δα τι , ▁ &lt;unk&gt; με ῖ ς ▁δ ὲ ▁βα π τισ θή σε σ θε ▁ ἐ ν ▁πνε ύμα τι ▁ &lt;unk&gt; γ ί &lt;unk&gt; . &lt;/s&gt; grc</t>
  </si>
  <si>
    <t>▁ε ἰ ▁ο &lt;unk&gt; ν ▁τ ὴ ν ▁ &lt;unk&gt; ση ν ▁δω ρε ὰ ν ▁ &lt;unk&gt; δω κ εν ▁α ὐ το ῖ ς ▁ ὁ ▁θε ὸ ς ▁ &lt;unk&gt; ς ▁κα ὶ ▁ &lt;unk&gt; μ ῖ ν ▁πιστεύ σα σι ν ▁ ἐ π ὶ ▁τ ὸ ν ▁κύρι ον ▁ &lt;unk&gt; η σο ῦ ν ▁Χριστ όν , ▁ &lt;unk&gt; ἐ γ &lt;unk&gt; ▁τί ς ▁ &lt;unk&gt; μη ν ▁δυνα τ ὸ ς ▁κω λ ῦ σαι ▁τ ὸ ν ▁θε όν ; &lt;/s&gt; grc</t>
  </si>
  <si>
    <t>▁ ἀ κού σαν τες ▁δ ὲ ▁τα ῦ τα ▁ &lt;unk&gt; σύ χ ασ αν ▁κα ὶ ▁ &lt;unk&gt; ἐ δό ξ ασ αν ▁τ ὸ ν ▁θε ὸ ν ▁λέ γον τες · ▁ &lt;unk&gt; ρα ▁κα ὶ ▁το ῖ ς ▁ &lt;unk&gt; θ νε σι ν ▁ ὁ ▁θε ὸ ς ▁τ ὴ ν ▁μετά νο ιαν ▁ &lt;unk&gt; ε ἰ ς ▁ζω ὴ ν ▁ &lt;unk&gt; δω κ εν &lt;unk&gt; . &lt;/s&gt; grc</t>
  </si>
  <si>
    <t>▁Ο &lt;unk&gt; ▁μ ὲ ν ▁ο &lt;unk&gt; ν ▁δια σπα ρέ ν τες ▁ ἀ π ὸ ▁τ ῆ ς ▁θ λί ψε ως ▁τ ῆ ς ▁γεν ο μένης ▁ ἐ π ὶ ▁Σ τε φ άν &lt;unk&gt; ▁δι ῆ λ θ ον ▁ &lt;unk&gt; ως ▁Φ οι ν ίκ ης ▁κα ὶ ▁Κ ύ π ρου ▁κα ὶ ▁ &lt;unk&gt; ν τιο χεί ας ▁μη δ εν ὶ ▁λα λο ῦ ν τες ▁τ ὸ ν ▁λό γον ▁ε ἰ ▁μ ὴ ▁μόνο ν ▁ &lt;unk&gt; ου δα ί οι ς . &lt;/s&gt; grc</t>
  </si>
  <si>
    <t>▁ &lt;unk&gt; τε ▁δ ὲ &lt;unk&gt; ▁ ἀ ν έ βη ▁Πέ τρο ς ▁ε ἰ ς ▁ &lt;unk&gt; ερ ουσα λή μ , ▁διε κρί νον το ▁π ρ ὸ ς ▁α ὐ τ ὸ ν ▁ο &lt;unk&gt; ▁ ἐ κ ▁περι το μ ῆ ς &lt;/s&gt; grc</t>
  </si>
  <si>
    <t>▁ &lt;unk&gt; σαν ▁δέ ▁τι νες ▁ ἐ ξ ▁α ὐ τ ῶ ν ▁ &lt;unk&gt; ν δ ρες ▁Κ ύ π ρι οι ▁κα ὶ ▁Κυ ρη να ῖ οι , ▁ο &lt;unk&gt; τι νες ▁ &lt;unk&gt; ἐ λ θ όν τες ▁ε ἰ ς ▁ &lt;unk&gt; ντι ό χει αν ▁ ἐ λά λ ουν ▁ &lt;unk&gt; κα ὶ ▁π ρ ὸ ς ▁το &lt;unk&gt; ς ▁ &lt;unk&gt; λλ ην ισ τάς , ▁ε ὐ α γγ ε λι ζό μεν οι ▁τ ὸ ν ▁κύρι ον ▁ &lt;unk&gt; η σο ῦ ν . &lt;/s&gt; grc</t>
  </si>
  <si>
    <t>▁κα ὶ ▁ &lt;unk&gt; ν ▁χ ε ὶ ρ ▁κυ ρίου ▁με τ ▁ ̓ ▁α ὐ τ ῶ ν , ▁πολύ ς ▁τε ▁ ἀ ριθ μ ὸ ς ▁ &lt;unk&gt; ὁ ▁πιστεύ σας ▁ ἐ πέ στρε ψ εν ▁ ἐ π ὶ ▁τ ὸ ν ▁κύρι ον . &lt;/s&gt; grc</t>
  </si>
  <si>
    <t>▁ &lt;unk&gt; κού σ θη ▁δ ὲ ▁ ὁ ▁λόγος ▁ε ἰ ς ▁τ ὰ ▁ &lt;unk&gt; τα ▁τ ῆ ς ▁ ἐ κ κλη σίας ▁τ ῆ ς ▁ &lt;unk&gt; ο &lt;unk&gt; σης ▁ ἐ ν ▁ &lt;unk&gt; ερ ουσα λ ὴ μ ▁περ ὶ ▁α ὐ τ ῶ ν , ▁κα ὶ ▁ ἐ ξα πέ στει λαν ▁ &lt;unk&gt; Β α ρ να β &lt;unk&gt; ν ▁ &lt;unk&gt; ως ▁ &lt;unk&gt; ν τιο χεί ας · &lt;/s&gt; grc</t>
  </si>
  <si>
    <t>▁ &lt;unk&gt; ς ▁παρα γεν ό μενος ▁κα ὶ ▁ ἰ δ &lt;unk&gt; ν ▁τ ὴ ν ▁χά ριν ▁ &lt;unk&gt; τ ὴ ν ▁το ῦ ▁θε ο ῦ , ▁ ἐ χά ρη ▁κα ὶ ▁παρε κ άλ ει ▁πάν τας ▁τ &lt;unk&gt; ▁προ θέ σει ▁τ ῆ ς ▁καρ δ ίας ▁ &lt;unk&gt; προ σ μέν ει ν ▁τ &lt;unk&gt; ▁κυ ρί &lt;unk&gt; , &lt;/s&gt; grc</t>
  </si>
  <si>
    <t>▁ &lt;unk&gt; τι ▁ &lt;unk&gt; ν ▁ ἀ ν ὴ ρ ▁ ἀ γα θ ὸ ς ▁κα ὶ ▁πλή ρης ▁πνε ύ ματος ▁ &lt;unk&gt; γ ίου ▁κα ὶ ▁πίσ τε ως . ▁κα ὶ ▁προσε τέ θη ▁ &lt;unk&gt; χ λος ▁ &lt;unk&gt; καν ὸ ς ▁τ &lt;unk&gt; ▁κυ ρί &lt;unk&gt; . &lt;/s&gt; grc</t>
  </si>
  <si>
    <t>▁ ἐ ξ ῆ λ θεν ▁δ ὲ ▁ε ἰ ς ▁ &lt;unk&gt; Τ α ρ σ ὸ ν ▁ ἀ να ζη τ ῆ σαι ▁Σα ῦ λο ν , &lt;/s&gt; grc</t>
  </si>
  <si>
    <t>▁κα ὶ ▁ε &lt;unk&gt; ρ &lt;unk&gt; ν ▁ &lt;unk&gt; γα γεν ▁ε ἰ ς ▁ &lt;unk&gt; ντι ό χει αν . ▁ ἐ γέ νε το ▁δ ὲ ▁ &lt;unk&gt; α ὐ το ῖ ς ▁κα ὶ &lt;unk&gt; ▁ ἐ νια υτ ὸ ν ▁ &lt;unk&gt; λο ν ▁συνα χ θ ῆ ναι ▁ &lt;unk&gt; ἐ ν ▁τ &lt;unk&gt; ▁ ἐ κ κλη σί &lt;unk&gt; ▁κα ὶ ▁διδ ά ξ αι ▁ &lt;unk&gt; χ λο ν ▁ &lt;unk&gt; καν όν , ▁χρη μα τίσ αι ▁τε ▁ &lt;unk&gt; π ρώ τως ▁ ἐ ν ▁ &lt;unk&gt; ν τιο χεί &lt;unk&gt; ▁το &lt;unk&gt; ς ▁μα θη τ ὰ ς ▁Χριστ ια νούς . &lt;/s&gt; grc</t>
  </si>
  <si>
    <t>▁ &lt;unk&gt; ν ▁τα ύ ται ς ▁δ ὲ ▁τα ῖ ς ▁ &lt;unk&gt; μέ ραι ς ▁κατ ῆ λ θ ον ▁ ἀ π ὸ ▁ &lt;unk&gt; ε ρο σο λύ μων ▁προ φ ῆ ται ▁ε ἰ ς ▁ &lt;unk&gt; ντι ό χει αν · &lt;/s&gt; grc</t>
  </si>
  <si>
    <t>▁ ἀ να στ ὰ ς ▁δ ὲ ▁ε &lt;unk&gt; ς ▁ ἐ ξ ▁α ὐ τ ῶ ν ▁ &lt;unk&gt; νό μα τι ▁ &lt;unk&gt; γα β ος ▁ ἐ σή μαν εν ▁δι ὰ ▁το ῦ ▁πνε ύ ματος ▁λι μ ὸ ν ▁ &lt;unk&gt; με γά λη ν ▁μέ λλ ει ν ▁ &lt;unk&gt; σε σ θ αι ▁ ἐ φ ▁ ̓ ▁ &lt;unk&gt; λη ν ▁τ ὴ ν ▁ο ἰ κου μένη ν · ▁ &lt;unk&gt; τις ▁ ἐ γέ νε το ▁ ἐ π ὶ ▁ &lt;unk&gt; Κ λα υ δί ου . &lt;/s&gt; grc</t>
  </si>
  <si>
    <t>▁τ ῶ ν ▁δ ὲ ▁μα θη τ ῶ ν ▁καθ &lt;unk&gt; ς ▁ε ὐ πο ρε ῖ τό ▁τις ▁ &lt;unk&gt; ρισ αν ▁ &lt;unk&gt; κα σ τος ▁α ὐ τ ῶ ν ▁ε ἰ ς ▁δια κ ον ία ν ▁πέ μ ψ αι ▁το ῖ ς ▁κατο ικο ῦ σι ν ▁ ἐ ν ▁τ &lt;unk&gt; ▁ &lt;unk&gt; ου δα ί &lt;unk&gt; ▁ ἀ δ ελ φο ῖ ς · &lt;/s&gt; grc</t>
  </si>
  <si>
    <t>▁λέ γον τες ▁ &lt;unk&gt; τι ▁ &lt;unk&gt; Ε ἰ σ ῆ λ θες ▁π ρ ὸ ς ▁ &lt;unk&gt; ν δ ρας ▁ ἀ κ ρο β υ στ ία ν ▁ &lt;unk&gt; χ οντας ▁κα ὶ ▁συνέ φα γες &lt;unk&gt; ▁α ὐ το ῖ ς . &lt;/s&gt; grc</t>
  </si>
  <si>
    <t>▁ &lt;unk&gt; ▁κα ὶ ▁ ἐ ποίη σαν ▁ ἀ πο στεί λαν τες ▁π ρ ὸ ς ▁το &lt;unk&gt; ς ▁π ρε σ β υτ έρ ους ▁δι ὰ ▁χει ρ ὸ ς ▁Βα ρ να β &lt;unk&gt; ▁κα ὶ ▁Σα ύ λου . &lt;/s&gt; grc</t>
  </si>
  <si>
    <t>▁ ἀ ρ ξ ά μενος ▁ &lt;unk&gt; δ ὲ ▁Πέ τρο ς ▁ ἐ ξε τί θε το ▁α ὐ το ῖ ς ▁καθε ξ ῆ ς ▁λέ γων · &lt;/s&gt; grc</t>
  </si>
  <si>
    <t>▁ &lt;unk&gt; γ &lt;unk&gt; ▁ &lt;unk&gt; μη ν ▁ ἐ ν ▁πό λει ▁ &lt;unk&gt; ό π π &lt;unk&gt; ▁προσε υχ ό μενος ▁κα ὶ ▁ε &lt;unk&gt; δ ον ▁ ἐ ν ▁ ἐ κ στά σει ▁ &lt;unk&gt; ρα μα , ▁κατα βα ῖ νον ▁σ κε ῦ ός ▁τι ▁ &lt;unk&gt; ς ▁ &lt;unk&gt; θ ό νη ν ▁μεγάλη ν ▁τέ σσα ρ σι ν ▁ ἀ ρχ α ῖ ς ▁καθ ι ε μένη ν ▁ ἐ κ ▁το ῦ ▁ο ὐ ρα νο ῦ , ▁κα ὶ ▁ &lt;unk&gt; λ θεν ▁ &lt;unk&gt; χρι ▁ ἐ μο ῦ · &lt;/s&gt; grc</t>
  </si>
  <si>
    <t>▁ε ἰ ς ▁ &lt;unk&gt; ν ▁ ἀ τε ν ίσ ας ▁κα τε νό ουν ▁κα ὶ ▁ε &lt;unk&gt; δ ον ▁τ ὰ ▁τε τρά πο δα ▁τ ῆ ς ▁γ ῆ ς ▁κα ὶ ▁τ ὰ ▁θη ρία ▁κα ὶ ▁τ ὰ ▁ &lt;unk&gt; ρ πε τ ὰ ▁κα ὶ ▁τ ὰ ▁πε τει ν ὰ ▁το ῦ ▁ο ὐ ρα νο ῦ · &lt;/s&gt; grc</t>
  </si>
  <si>
    <t>▁ &lt;unk&gt; κου σα ▁δ ὲ ▁ &lt;unk&gt; κα ὶ ▁φων ῆ ς ▁λε γού σης ▁μ οι · ▁ &lt;unk&gt; να στά ς , ▁Πέ τρε , ▁θ ῦ σον ▁κα ὶ ▁φά γε . &lt;/s&gt; grc</t>
  </si>
  <si>
    <t>▁ε &lt;unk&gt; πον ▁δέ · ▁Μη δα μ ῶ ς , ▁κύριε , ▁ &lt;unk&gt; τι ▁κοιν ὸ ν ▁ &lt;unk&gt; ▁ ἀ κά θα ρ τον ▁ο ὐ δέ ποτε ▁ε ἰ σ ῆ λ θεν ▁ε ἰ ς ▁τ ὸ ▁στό μα ▁μου . &lt;/s&gt; grc</t>
  </si>
  <si>
    <t>▁ ἀ πε κρί θη ▁δ ὲ ▁ &lt;unk&gt; φων ὴ ▁ ἐ κ ▁δε υτ έρ ου &lt;unk&gt; ▁ ἐ κ ▁το ῦ ▁ο ὐ ρα νο ῦ · ▁ &lt;unk&gt; ▁ ὁ ▁θε ὸ ς ▁ ἐ κα θά ρισ εν ▁σ &lt;unk&gt; ▁μ ὴ ▁κο ίν ου . &lt;/s&gt; grc</t>
  </si>
  <si>
    <t>▁Κα τ ▁ ̓ ▁ ἐ κε ῖ νον ▁δ ὲ ▁τ ὸ ν ▁και ρ ὸ ν ▁ ἐ πέ βα λ εν ▁ &lt;unk&gt; ρ &lt;unk&gt; δη ς ▁ ὁ ▁βασι λε &lt;unk&gt; ς ▁τ ὰ ς ▁χ ε ῖ ρας ▁κα κ ῶ σα ί ▁τι νας ▁τ ῶ ν ▁ ἀ π ὸ ▁τ ῆ ς ▁ ἐ κ κλη σίας . &lt;/s&gt; grc</t>
  </si>
  <si>
    <t>▁δι ελ θ όν τες ▁δ ὲ ▁πρώτη ν ▁φυ λακ ὴ ν ▁κα ὶ ▁δε υτ έ ραν ▁ &lt;unk&gt; λ θαν ▁ ἐ π ὶ ▁τ ὴ ν ▁π ύ λη ν ▁τ ὴ ν ▁σ ιδ η ρ &lt;unk&gt; ν ▁τ ὴ ν ▁φέρ ου σαν ▁ε ἰ ς ▁τ ὴ ν ▁πό λιν , ▁ &lt;unk&gt; τις ▁α ὐ το μά τη ▁ &lt;unk&gt; νοί γη ▁α ὐ το ῖ ς , ▁κα ὶ ▁ ἐ ξ ελ θ όν τες ▁προ ῆ λ θ ον ▁ &lt;unk&gt; ύ μη ν ▁μία ν , ▁κα ὶ ▁ε ὐ θέ ως ▁ ἀ πέ στη ▁ ὁ ▁ &lt;unk&gt; γγ ε λος ▁ ἀ π ▁ ̓ ▁α ὐ το ῦ . &lt;/s&gt; grc</t>
  </si>
  <si>
    <t>▁κα ὶ ▁ ὁ ▁Πέ τρο ς ▁ &lt;unk&gt; ἐ ν ▁ &lt;unk&gt; α υτ &lt;unk&gt; ▁γεν ό μενος &lt;unk&gt; ▁ε &lt;unk&gt; π εν · ▁Ν ῦ ν ▁ο &lt;unk&gt; δα ▁ ἀ λη θ ῶ ς ▁ &lt;unk&gt; τι ▁ ἐ ξα πέ στει λ εν ▁ &lt;unk&gt; ὁ ▁κύρι ος ▁τ ὸ ν ▁ &lt;unk&gt; γγ ε λο ν ▁α ὐ το ῦ ▁κα ὶ ▁ ἐ ξ εί λα τό ▁με ▁ ἐ κ ▁χει ρ ὸ ς ▁ &lt;unk&gt; ρ &lt;unk&gt; δου ▁κα ὶ ▁πά σης ▁τ ῆ ς ▁προσ δο κ ίας ▁το ῦ ▁λα ο ῦ ▁τ ῶ ν ▁ &lt;unk&gt; ου δα ίων . &lt;/s&gt; grc</t>
  </si>
  <si>
    <t>▁Συν ιδ ών ▁τε ▁ &lt;unk&gt; λ θεν ▁ ἐ π ὶ ▁τ ὴ ν ▁ο ἰ κ ία ν ▁ &lt;unk&gt; τ ῆ ς ▁Μα ρίας ▁τ ῆ ς ▁μη τρ ὸ ς ▁ &lt;unk&gt; ω άν νου ▁το ῦ ▁ ἐ π ικα λου μένου ▁Μάρ κου , ▁ο &lt;unk&gt; ▁ &lt;unk&gt; σαν ▁ &lt;unk&gt; κα νο ὶ ▁συ νη θ ρο ισ μένοι ▁κα ὶ ▁προσε υχ ό μεν οι . &lt;/s&gt; grc</t>
  </si>
  <si>
    <t>▁κ ρού σαν τος ▁δ ὲ ▁ &lt;unk&gt; α ὐ το ῦ ▁τ ὴ ν ▁θ ύ ραν ▁το ῦ ▁πυ λ ῶ νος ▁προσ ῆ λ θε ▁παι δ ίσ κ η ▁ &lt;unk&gt; πα κο ῦ σαι ▁ &lt;unk&gt; νό μα τι ▁ &lt;unk&gt; ό δη , &lt;/s&gt; grc</t>
  </si>
  <si>
    <t>▁κα ὶ ▁ ἐ πι γ νο ῦ σα ▁τ ὴ ν ▁φων ὴ ν ▁το ῦ ▁Πέ τ ρου ▁ ἀ π ὸ ▁τ ῆ ς ▁χα ρ &lt;unk&gt; ς ▁ο ὐ κ ▁ &lt;unk&gt; νοι ξεν ▁τ ὸ ν ▁πυ λ ῶ να , ▁ε ἰ σ δρα μο ῦ σα ▁δ ὲ ▁ ἀ πή γγ ει λ εν ▁ &lt;unk&gt; στά ναι ▁τ ὸ ν ▁Πέ τρο ν ▁π ρ ὸ ▁το ῦ ▁πυ λ ῶ νος . &lt;/s&gt; grc</t>
  </si>
  <si>
    <t>▁ο &lt;unk&gt; ▁δ ὲ ▁π ρ ὸ ς ▁α ὐ τ ὴ ν ▁ε &lt;unk&gt; παν · ▁Μα ίν &lt;unk&gt; . ▁ &lt;unk&gt; ▁δ ὲ ▁δι ϊ σ χυ ρίζ ε το ▁ο &lt;unk&gt; τως ▁ &lt;unk&gt; χει ν . ▁ο &lt;unk&gt; ▁δ ὲ ▁ &lt;unk&gt; λε γον · ▁ &lt;unk&gt; ▁ &lt;unk&gt; γγελ ός ▁ &lt;unk&gt; ἐ στι ν ▁α ὐ το ῦ &lt;unk&gt; . &lt;/s&gt; grc</t>
  </si>
  <si>
    <t>▁ ὁ ▁δ ὲ ▁Πέ τρο ς ▁ ἐ πέ μεν εν ▁κ ρού ων · ▁ ἀ νοί ξαν τες ▁δ ὲ ▁ε &lt;unk&gt; δ αν ▁α ὐ τ ὸ ν ▁κα ὶ ▁ ἐ ξέ στη σαν . &lt;/s&gt; grc</t>
  </si>
  <si>
    <t>▁κατα σ εί σας ▁δ ὲ ▁α ὐ το ῖ ς ▁τ &lt;unk&gt; ▁χει ρ ὶ ▁σι γ &lt;unk&gt; ν ▁δι ηγ ήσ α το ▁α ὐ το ῖ ς ▁π ῶ ς ▁ ὁ ▁κύρι ος ▁α ὐ τ ὸ ν ▁ ἐ ξ ή γα γεν ▁ ἐ κ ▁τ ῆ ς ▁φυ λακ ῆ ς , ▁ε &lt;unk&gt; π έν ▁ &lt;unk&gt; τε · ▁ &lt;unk&gt; πα γγ εί λα τε ▁ &lt;unk&gt; ακ ώ β &lt;unk&gt; ▁κα ὶ ▁το ῖ ς ▁ ἀ δ ελ φο ῖ ς ▁τα ῦ τα . ▁κα ὶ ▁ ἐ ξ ελ θ &lt;unk&gt; ν ▁ ἐ πο ρεύ θη ▁ε ἰ ς ▁ &lt;unk&gt; τε ρον ▁τό πον . &lt;/s&gt; grc</t>
  </si>
  <si>
    <t>▁Γ εν ο μένης ▁δ ὲ ▁ &lt;unk&gt; μέ ρας ▁ &lt;unk&gt; ν ▁τά ρα χος ▁ο ὐ κ ▁ &lt;unk&gt; λί γος ▁ ἐ ν ▁το ῖ ς ▁στρατι ώ ται ς , ▁τί ▁ &lt;unk&gt; ρα ▁ ὁ ▁Πέ τρο ς ▁ ἐ γέ νε το . &lt;/s&gt; grc</t>
  </si>
  <si>
    <t>▁ &lt;unk&gt; ρ &lt;unk&gt; δη ς ▁δ ὲ ▁ ἐ πι ζη τήσ ας ▁α ὐ τ ὸ ν ▁κα ὶ ▁μ ὴ ▁ε &lt;unk&gt; ρ &lt;unk&gt; ν ▁ ἀ να κρί νας ▁το &lt;unk&gt; ς ▁φύ λακ ας ▁ ἐ κέ λε υσ εν ▁ ἀ πα χ θ ῆ ναι , ▁κα ὶ ▁κα τε λ θ &lt;unk&gt; ν ▁ ἀ π ὸ ▁τ ῆ ς ▁ &lt;unk&gt; ου δα ίας ▁ &lt;unk&gt; ε ἰ ς ▁Και σά ρει αν ▁διέ τ ριβ εν . &lt;/s&gt; grc</t>
  </si>
  <si>
    <t>▁ ἀ νε ῖ λ εν ▁δ ὲ ▁ &lt;unk&gt; ά κ ω β ον ▁τ ὸ ν ▁ ἀ δ ελ φ ὸ ν ▁ &lt;unk&gt; ω άν νου ▁μα χα ί ρ &lt;unk&gt; . &lt;/s&gt; grc</t>
  </si>
  <si>
    <t>▁ &lt;unk&gt; ν ▁ &lt;unk&gt; δ ὲ ▁θυ μο μα χ ῶ ν ▁Τ υ ρί οι ς ▁κα ὶ ▁Σ ιδ ων ί οι ς · ▁ ὁ μο θυ μα δ ὸ ν ▁δ ὲ ▁πα ρ ῆ σαν ▁π ρ ὸ ς ▁α ὐ τό ν , ▁κα ὶ ▁πεί σαν τες ▁Β λά σ τον ▁τ ὸ ν ▁ ἐ π ὶ ▁το ῦ ▁κοι τ ῶ νος ▁το ῦ ▁βασι λέ ως ▁ &lt;unk&gt; το ῦ ν το ▁ε ἰ ρή νη ν ▁δι ὰ ▁τ ὸ ▁τρέ φε σ θ αι ▁α ὐ τ ῶ ν ▁τ ὴ ν ▁χώρα ν ▁ ἀ π ὸ ▁τ ῆ ς ▁βασι λικ ῆ ς . &lt;/s&gt; grc</t>
  </si>
  <si>
    <t>▁τα κ τ &lt;unk&gt; ▁δ ὲ ▁ &lt;unk&gt; μέ ρ &lt;unk&gt; ▁ ὁ ▁ &lt;unk&gt; ρ &lt;unk&gt; δη ς ▁ ἐ ν δ υσ ά μενος ▁ ἐ σ θ ῆ τα ▁βασι λικ ὴ ν ▁ &lt;unk&gt; κα ὶ ▁καθ ίσ ας ▁ ἐ π ὶ ▁το ῦ ▁β ή ματος ▁ ἐ δη μη γό ρει ▁π ρ ὸ ς ▁α ὐ τού ς · &lt;/s&gt; grc</t>
  </si>
  <si>
    <t>▁ ὁ ▁δ ὲ ▁δ ῆ μος ▁ ἐ πε φών ει · ▁ &lt;unk&gt; Θ ε ο ῦ ▁φων ὴ &lt;unk&gt; ▁κα ὶ ▁ο ὐ κ ▁ ἀ ν θρώ που . &lt;/s&gt; grc</t>
  </si>
  <si>
    <t>▁παρα χ ρ ῆ μα ▁δ ὲ ▁ ἐ πά τα ξεν ▁α ὐ τ ὸ ν ▁ &lt;unk&gt; γγ ε λος ▁κυ ρίου ▁ ἀ ν θ ▁ ̓ ▁ &lt;unk&gt; ν ▁ο ὐ κ ▁ &lt;unk&gt; δω κ εν ▁ &lt;unk&gt; τ ὴ ν ▁δό ξαν ▁τ &lt;unk&gt; ▁θε &lt;unk&gt; , ▁κα ὶ ▁γεν ό μενος ▁σκ ω λη κό β ρω τος ▁ ἐ ξέ ψ υ ξεν . &lt;/s&gt; grc</t>
  </si>
  <si>
    <t>▁ &lt;unk&gt; ▁δ ὲ ▁λόγος ▁το ῦ ▁ &lt;unk&gt; θε ο ῦ ▁η &lt;unk&gt; ξαν εν ▁κα ὶ ▁ ἐ πλη θύ νε το . &lt;/s&gt; grc</t>
  </si>
  <si>
    <t>▁Βα ρ να β &lt;unk&gt; ς ▁δ ὲ ▁κα ὶ ▁Σα ῦ λος ▁ &lt;unk&gt; πέ στρε ψαν , ▁ &lt;unk&gt; ε ἰ ς ▁ &lt;unk&gt; ερ ουσα λ ὴ μ ▁πληρώ σαν τες ▁τ ὴ ν ▁δια κ ον ία ν , ▁ &lt;unk&gt; συ μπα ρα λαβ όν τες ▁ &lt;unk&gt; ω άν νη ν ▁τ ὸ ν ▁ ἐ π ικ λη θέν τα ▁Μ &lt;unk&gt; ρκ ον . &lt;/s&gt; grc</t>
  </si>
  <si>
    <t>▁ &lt;unk&gt; ἰ δ &lt;unk&gt; ν ▁δ ὲ &lt;unk&gt; ▁ &lt;unk&gt; τι ▁ ἀ ρε στ όν ▁ ἐ στι ν ▁το ῖ ς ▁ &lt;unk&gt; ου δα ί οι ς ▁προσέ θε το ▁συ λλα βε ῖ ν ▁κα ὶ ▁Πέ τρο ν ▁( &lt;unk&gt; σαν ▁ &lt;unk&gt; δ ὲ ▁ &lt;unk&gt; μέ ραι ▁τ ῶ ν ▁ ἀ ζ ύ μων ), &lt;/s&gt; grc</t>
  </si>
  <si>
    <t>▁ &lt;unk&gt; ν ▁κα ὶ ▁πιά σας ▁ &lt;unk&gt; θε το ▁ε ἰ ς ▁φυλακή ν , ▁παρα δο &lt;unk&gt; ς ▁τέ σσα ρ σι ν ▁τε τρα δί οι ς ▁στρατι ω τ ῶ ν ▁φυ λά σ σει ν ▁α ὐ τό ν , ▁β ου λό μενος ▁με τ ὰ ▁τ ὸ ▁πά σ χα ▁ ἀ να γα γε ῖ ν ▁α ὐ τ ὸ ν ▁τ &lt;unk&gt; ▁λα &lt;unk&gt; . &lt;/s&gt; grc</t>
  </si>
  <si>
    <t>▁ ὁ ▁μ ὲ ν ▁ο &lt;unk&gt; ν ▁Πέ τρο ς ▁ ἐ τη ρε ῖ το ▁ ἐ ν ▁τ &lt;unk&gt; ▁φυ λακ &lt;unk&gt; · ▁προσε υχ ὴ ▁δ ὲ ▁ &lt;unk&gt; ν ▁ &lt;unk&gt; ἐ κ τε ν ῶ ς ▁γι νο μένη ▁ &lt;unk&gt; π ὸ ▁τ ῆ ς ▁ ἐ κ κλη σίας ▁π ρ ὸ ς ▁τ ὸ ν ▁θε ὸ ν ▁ &lt;unk&gt; περ ὶ ▁α ὐ το ῦ . &lt;/s&gt; grc</t>
  </si>
  <si>
    <t>▁ &lt;unk&gt; τε ▁δ ὲ ▁ &lt;unk&gt; με λλ εν ▁ &lt;unk&gt; προ α γα γε ῖ ν ▁α ὐ τ ὸ ν &lt;unk&gt; ▁ ὁ ▁ &lt;unk&gt; ρ &lt;unk&gt; δη ς , ▁τ &lt;unk&gt; ▁ν υ κ τ ὶ ▁ ἐ κ εί ν &lt;unk&gt; ▁ &lt;unk&gt; ν ▁ ὁ ▁Πέ τρο ς ▁κοι μώ μενος ▁μετα ξ &lt;unk&gt; ▁δύο ▁στρατι ω τ ῶ ν ▁δε δε μένος ▁ &lt;unk&gt; λύ σε σι ν ▁δυσ ίν , ▁φύ λακ ές ▁τε ▁π ρ ὸ ▁τ ῆ ς ▁θ ύ ρας ▁ ἐ τή ρ ουν ▁τ ὴ ν ▁φυλακή ν . &lt;/s&gt; grc</t>
  </si>
  <si>
    <t>▁κα ὶ ▁ ἰ δο &lt;unk&gt; ▁ &lt;unk&gt; γγ ε λος ▁κυ ρίου ▁ ἐ πέ στη , ▁κα ὶ ▁φ ῶ ς ▁ &lt;unk&gt; λα μ ψ εν ▁ ἐ ν ▁τ &lt;unk&gt; ▁ο ἰ κή μα τι · ▁πα τά ξ ας ▁δ ὲ ▁τ ὴ ν ▁πλευ ρ ὰ ν ▁το ῦ ▁Πέ τ ρου ▁ &lt;unk&gt; γει ρ εν ▁α ὐ τ ὸ ν ▁λέ γων · ▁ &lt;unk&gt; νά στα ▁ ἐ ν ▁τά χει · ▁κα ὶ ▁ ἐ ξέ πε σαν ▁α ὐ το ῦ ▁α &lt;unk&gt; ▁ &lt;unk&gt; λύ σεις ▁ ἐ κ ▁τ ῶ ν ▁χει ρ ῶ ν . &lt;/s&gt; grc</t>
  </si>
  <si>
    <t>▁ε &lt;unk&gt; π εν ▁ &lt;unk&gt; δ ὲ ▁ ὁ ▁ &lt;unk&gt; γγ ε λος ▁π ρ ὸ ς ▁α ὐ τό ν · ▁ &lt;unk&gt; Ζ ῶ σαι ▁κα ὶ ▁ &lt;unk&gt; πό δη σαι ▁τ ὰ ▁σαν δ άλ ιά ▁σου · ▁ ἐ ποίη σ εν ▁δ ὲ ▁ο &lt;unk&gt; τως . ▁κα ὶ ▁λέ γει ▁α ὐ τ &lt;unk&gt; · ▁Περι βα λο ῦ ▁τ ὸ ▁ &lt;unk&gt; μά τι όν ▁σου ▁κα ὶ ▁ ἀ κολού θει ▁μ οι . &lt;/s&gt; grc</t>
  </si>
  <si>
    <t>▁κα ὶ ▁ ἐ ξ ελ θ &lt;unk&gt; ν ▁ &lt;unk&gt; κολού θει , ▁κα ὶ ▁ο ὐ κ ▁ &lt;unk&gt; δει ▁ &lt;unk&gt; τι ▁ ἀ λη θ ές ▁ ἐ στι ν ▁τ ὸ ▁γ ινό μεν ον ▁δι ὰ ▁το ῦ ▁ ἀ γγ έλ ου , ▁ ἐ δό κει ▁δ ὲ ▁ &lt;unk&gt; ρα μα ▁βλέ πει ν . &lt;/s&gt; grc</t>
  </si>
  <si>
    <t>▁ &lt;unk&gt; σαν ▁ &lt;unk&gt; δ ὲ ▁ ἐ ν ▁ &lt;unk&gt; ν τιο χεί &lt;unk&gt; ▁κατ ὰ ▁τ ὴ ν ▁ο &lt;unk&gt; σαν ▁ ἐ κ κλη σία ν ▁προ φ ῆ ται ▁κα ὶ ▁διδ ά σκα λοι ▁ &lt;unk&gt; ▁τε ▁Βα ρ να β &lt;unk&gt; ς ▁κα ὶ ▁Συ με &lt;unk&gt; ν ▁ ὁ ▁κα λού μενος ▁Ν ί γ ερ , ▁κα ὶ ▁Λ ού κ ιος ▁ ὁ ▁Κυ ρη να ῖ ος , ▁Μα να ή ν ▁τε ▁ &lt;unk&gt; ρ &lt;unk&gt; δου ▁το ῦ ▁τε τρα ά ρχ ου ▁σύν τρο φος ▁κα ὶ ▁Σα ῦ λος . &lt;/s&gt; grc</t>
  </si>
  <si>
    <t>▁ε &lt;unk&gt; π εν · ▁ &lt;unk&gt; ▁πλή ρης ▁παν τ ὸ ς ▁δ όλου ▁κα ὶ ▁πά σης ▁ &lt;unk&gt; δι ουργ ίας , ▁υ &lt;unk&gt; ὲ ▁δια β όλου , ▁ ἐ χ θ ρ ὲ ▁πά σης ▁δικαιο σύ νης , ▁ο ὐ ▁πα ύ σ &lt;unk&gt; ▁δια στ ρέ φων ▁τ ὰ ς ▁ &lt;unk&gt; ὁ δο &lt;unk&gt; ς ▁κυ ρίου ▁τ ὰ ς ▁ε ὐ θεί ας ; &lt;/s&gt; grc</t>
  </si>
  <si>
    <t>▁κα ὶ ▁ν ῦ ν ▁ ἰ δο &lt;unk&gt; ▁χ ε ὶ ρ ▁κυ ρίου ▁ ἐ π ὶ ▁σ έ , ▁κα ὶ ▁ &lt;unk&gt; σ &lt;unk&gt; ▁τυ φ λ ὸ ς ▁μ ὴ ▁βλέπ ων ▁τ ὸ ν ▁ &lt;unk&gt; λ ιον ▁ &lt;unk&gt; χρι ▁και ρο ῦ . ▁παρα χ ρ ῆ μα ▁ &lt;unk&gt; δ ὲ ▁ &lt;unk&gt; πε σ εν ▁ ἐ π ▁ ̓ ▁α ὐ τ ὸ ν ▁ ἀ χ λ &lt;unk&gt; ς ▁κα ὶ ▁σκό τος , ▁κα ὶ ▁περι ά γων ▁ ἐ ζ ή τει ▁χει ρα γωγ ούς . &lt;/s&gt; grc</t>
  </si>
  <si>
    <t>▁τότε ▁ ἰ δ &lt;unk&gt; ν ▁ ὁ ▁ ἀ ν θύ πα τος ▁τ ὸ ▁γεγον ὸ ς ▁ ἐ π ίσ τε υσ εν ▁ ἐ κ πλη σσ ό μενος ▁ ἐ π ὶ ▁τ &lt;unk&gt; ▁διδ α χ &lt;unk&gt; ▁το ῦ ▁κυ ρίου . &lt;/s&gt; grc</t>
  </si>
  <si>
    <t>▁ &lt;unk&gt; να χ θέν τες ▁δ ὲ ▁ ἀ π ὸ ▁τ ῆ ς ▁Πά φ ου ▁ο &lt;unk&gt; ▁ &lt;unk&gt; περ ὶ ▁Πα ῦ λο ν ▁ &lt;unk&gt; λ θ ον ▁ε ἰ ς ▁Π έργ ην ▁τ ῆ ς ▁Πα μφ υ λ ίας · ▁ &lt;unk&gt; ω άν νης ▁δ ὲ ▁ ἀ πο χω ρ ήσ ας ▁ ἀ π ▁ ̓ ▁α ὐ τ ῶ ν ▁ &lt;unk&gt; πέ στρε ψ εν ▁ε ἰ ς ▁ &lt;unk&gt; ε ρο σ ό λυ μα . &lt;/s&gt; grc</t>
  </si>
  <si>
    <t>▁α ὐ το ὶ ▁δ ὲ ▁δι ελ θ όν τες ▁ ἀ π ὸ ▁τ ῆ ς ▁Π έργ ης ▁παρε γέ νον το ▁ε ἰ ς ▁ &lt;unk&gt; ντι ό χει αν ▁ &lt;unk&gt; τ ὴ ν ▁Π ισ ιδ ία ν &lt;unk&gt; , ▁κα ὶ ▁ &lt;unk&gt; ε ἰ σε λ θ όν τες ▁ε ἰ ς ▁τ ὴ ν ▁συνα γωγ ὴ ν ▁τ &lt;unk&gt; ▁ &lt;unk&gt; μέ ρ &lt;unk&gt; ▁τ ῶ ν ▁σα β βά των ▁ ἐ κά θισ αν . &lt;/s&gt; grc</t>
  </si>
  <si>
    <t>▁με τ ὰ ▁δ ὲ ▁τ ὴ ν ▁ ἀ νά γνω σι ν ▁το ῦ ▁νό μου ▁κα ὶ ▁τ ῶ ν ▁προ φη τ ῶ ν ▁ ἀ πέ στει λαν ▁ο &lt;unk&gt; ▁ ἀ ρχ ισ υνά γωγ οι ▁π ρ ὸ ς ▁α ὐ το &lt;unk&gt; ς ▁λέ γον τες · ▁ &lt;unk&gt; ν δ ρες ▁ ἀ δ ελ φο ί , ▁ε &lt;unk&gt; ▁ &lt;unk&gt; τί ς ▁ ἐ στι ν ▁ &lt;unk&gt; ἐ ν ▁ &lt;unk&gt; μ ῖ ν ▁λόγος &lt;unk&gt; ▁παρα κ λή σεως ▁π ρ ὸ ς ▁τ ὸ ν ▁λα όν , ▁λέ γ ετε . &lt;/s&gt; grc</t>
  </si>
  <si>
    <t>▁ ἀ να στ ὰ ς ▁δ ὲ ▁Πα ῦ λος ▁κα ὶ ▁κατα σ εί σας ▁τ &lt;unk&gt; ▁χει ρ ὶ ▁ε &lt;unk&gt; π εν · ▁ &lt;unk&gt; ν δ ρες ▁ &lt;unk&gt; σ ρα η λ ῖ ται ▁κα ὶ ▁ο &lt;unk&gt; ▁φο βού μεν οι ▁τ ὸ ν ▁θε όν , ▁ ἀ κού σατε . &lt;/s&gt; grc</t>
  </si>
  <si>
    <t>▁ ὁ ▁θε ὸ ς ▁το ῦ ▁λα ο ῦ ▁τού του ▁ &lt;unk&gt; σ ρα ὴ λ ▁ ἐ ξε λέ ξα το ▁το &lt;unk&gt; ς ▁πατέρας ▁ &lt;unk&gt; μ ῶ ν , ▁κα ὶ ▁τ ὸ ν ▁λα ὸ ν ▁ &lt;unk&gt; ψω σ εν ▁ ἐ ν ▁τ &lt;unk&gt; ▁παρο ικ ί &lt;unk&gt; ▁ ἐ ν ▁γ &lt;unk&gt; ▁ &lt;unk&gt; Α ἰ γ ύ π του , ▁κα ὶ ▁με τ ὰ ▁βρα χ ίο νος ▁ &lt;unk&gt; ψη λο ῦ ▁ ἐ ξ ή γα γεν ▁α ὐ το &lt;unk&gt; ς ▁ ἐ ξ ▁α ὐ τ ῆ ς , &lt;/s&gt; grc</t>
  </si>
  <si>
    <t>▁καί , ▁ &lt;unk&gt; ς ▁τε σσε ρα κ οντα ε τ ῆ ▁χρό νον ▁ ἐ τρο πο φό ρη σ εν ▁α ὐ το &lt;unk&gt; ς ▁ ἐ ν ▁τ &lt;unk&gt; ▁ ἐ ρή μ &lt;unk&gt; , &lt;/s&gt; grc</t>
  </si>
  <si>
    <t>▁ &lt;unk&gt; κα ὶ ▁καθε λ &lt;unk&gt; ν ▁ &lt;unk&gt; θ νη ▁ &lt;unk&gt; π τ ὰ ▁ ἐ ν ▁γ &lt;unk&gt; ▁Χ ανά αν ▁ &lt;unk&gt; κα τε κλη ρον ό μη σ εν ▁τ ὴ ν ▁γ ῆ ν ▁α ὐ τ ῶ ν &lt;/s&gt; grc</t>
  </si>
  <si>
    <t>▁λειτουργ ούν των ▁δ ὲ ▁α ὐ τ ῶ ν ▁τ &lt;unk&gt; ▁κυ ρί &lt;unk&gt; ▁κα ὶ ▁ νη στε υ όν των ▁ε &lt;unk&gt; π εν ▁τ ὸ ▁πνε ῦ μα ▁τ ὸ ▁ &lt;unk&gt; γ ιον · ▁ &lt;unk&gt; φο ρί σατε ▁δ ή ▁μ οι ▁τ ὸ ν ▁Βα ρ να β &lt;unk&gt; ν ▁ &lt;unk&gt; κα ὶ ▁Σα ῦ λο ν ▁ε ἰ ς ▁τ ὸ ▁ &lt;unk&gt; ργ ον ▁ &lt;unk&gt; ▁προσ κέ κλη μαι ▁α ὐ τού ς . &lt;/s&gt; grc</t>
  </si>
  <si>
    <t>▁ &lt;unk&gt; ς ▁ &lt;unk&gt; τε σι ▁τε τρα κο σί οι ς ▁κα ὶ ▁π εν τή κ οντα . ▁κα ὶ ▁με τ ὰ ▁τα ῦ τα &lt;unk&gt; ▁ &lt;unk&gt; δω κ εν ▁κρι τ ὰ ς ▁ &lt;unk&gt; ως ▁Σα μου ὴ λ ▁ &lt;unk&gt; το ῦ ▁προ φή του . &lt;/s&gt; grc</t>
  </si>
  <si>
    <t>▁κ ἀ κε ῖ θεν ▁ &lt;unk&gt; τήσ αν το ▁βασι λέ α , ▁κα ὶ ▁ &lt;unk&gt; δω κ εν ▁α ὐ το ῖ ς ▁ ὁ ▁θε ὸ ς ▁τ ὸ ν ▁Σα ο &lt;unk&gt; λ ▁υ &lt;unk&gt; ὸ ν ▁Κ ί ς , ▁ &lt;unk&gt; ν δρα ▁ ἐ κ ▁φυ λ ῆ ς ▁Β εν ια μ ίν , ▁ &lt;unk&gt; τη ▁τε σσε ρά κ οντα · &lt;/s&gt; grc</t>
  </si>
  <si>
    <t>▁κα ὶ ▁μετα στ ήσ ας ▁α ὐ τ ὸ ν ▁ &lt;unk&gt; γει ρ εν ▁ &lt;unk&gt; τ ὸ ν ▁Δ α υ ὶ δ ▁α ὐ το ῖ ς &lt;unk&gt; ▁ε ἰ ς ▁βασι λέ α , ▁ &lt;unk&gt; ▁κα ὶ ▁ε &lt;unk&gt; π εν ▁μα ρτυ ρ ήσ ας · ▁Ε &lt;unk&gt; ρον ▁Δ α υ ὶ δ ▁τ ὸ ν ▁το ῦ ▁ &lt;unk&gt; ε σσα ί , ▁ &lt;unk&gt; ν δρα ▁κατ ὰ ▁τ ὴ ν ▁καρ δία ν ▁μου , ▁ &lt;unk&gt; ς ▁ποι ήσει ▁πάντα ▁τ ὰ ▁θε λή ματά ▁μου . &lt;/s&gt; grc</t>
  </si>
  <si>
    <t>▁τού του ▁ ὁ ▁θε ὸ ς ▁ ἀ π ὸ ▁το ῦ ▁σ π έρ ματος ▁κατ ▁ ̓ ▁ ἐ πα γγελ ία ν ▁ &lt;unk&gt; γα γεν ▁τ &lt;unk&gt; ▁ &lt;unk&gt; σ ρα ὴ λ ▁ &lt;unk&gt; σω τ ῆ ρα ▁ &lt;unk&gt; η σο ῦ ν &lt;unk&gt; , &lt;/s&gt; grc</t>
  </si>
  <si>
    <t>▁προ κ η ρύ ξαν τος ▁ &lt;unk&gt; ω άν νου ▁π ρ ὸ ▁προσ ώ που ▁τ ῆ ς ▁ε ἰ σ όδου ▁α ὐ το ῦ ▁βά π τι σμα ▁μετα νο ίας ▁ &lt;unk&gt; παν τ ὶ ▁τ &lt;unk&gt; ▁λα &lt;unk&gt; ▁ &lt;unk&gt; σ ρα ήλ . &lt;/s&gt; grc</t>
  </si>
  <si>
    <t>▁ &lt;unk&gt; ς ▁δ ὲ ▁ ἐ π λή ρου ▁ &lt;unk&gt; ω άν νης ▁τ ὸ ν ▁δ ρό μον , ▁ &lt;unk&gt; λε γεν · ▁ &lt;unk&gt; Τ ί ▁ ἐ μ ὲ &lt;unk&gt; ▁ &lt;unk&gt; πο νο ε ῖ τε ▁ε &lt;unk&gt; ναι ; ▁ο ὐ κ ▁ε ἰ μ ὶ ▁ ἐ γώ · ▁ ἀ λλ ▁ ̓ ▁ ἰ δο &lt;unk&gt; ▁ &lt;unk&gt; ρχεται ▁με τ ▁ ̓ ▁ ἐ μ ὲ ▁ο &lt;unk&gt; ▁ο ὐ κ ▁ε ἰ μ ὶ ▁ &lt;unk&gt; ξ ιος ▁τ ὸ ▁ &lt;unk&gt; πό δη μα ▁τ ῶ ν ▁πο δ ῶ ν ▁λ ῦ σαι . &lt;/s&gt; grc</t>
  </si>
  <si>
    <t>▁ &lt;unk&gt; ν δ ρες ▁ ἀ δ ελ φο ί , ▁υ &lt;unk&gt; ο ὶ ▁γ έν ους ▁ &lt;unk&gt; β ρα ὰ μ ▁κα ὶ ▁ο &lt;unk&gt; ▁ ἐ ν ▁ &lt;unk&gt; μ ῖ ν ▁φο βού μεν οι ▁τ ὸ ν ▁θε όν , ▁ &lt;unk&gt; μ ῖ ν ▁ ὁ ▁λόγος ▁τ ῆ ς ▁σω τη ρίας ▁τα ύ της ▁ &lt;unk&gt; ἐ ξα πε στά λη . &lt;/s&gt; grc</t>
  </si>
  <si>
    <t>▁ο &lt;unk&gt; ▁γ ὰ ρ ▁κατο ικο ῦ ν τες ▁ ἐ ν ▁ &lt;unk&gt; ερ ουσα λ ὴ μ ▁κα ὶ ▁ο &lt;unk&gt; ▁ &lt;unk&gt; ρχ ον τες ▁α ὐ τ ῶ ν ▁το ῦ τον ▁ ἀ γ νο ήσ αν τες ▁κα ὶ ▁τ ὰ ς ▁φων ὰ ς ▁τ ῶ ν ▁προ φη τ ῶ ν ▁τ ὰ ς ▁κατ ὰ ▁π &lt;unk&gt; ν ▁σ ά β βα τον ▁ ἀ να γι νω σκο μένα ς ▁κρί ναν τες ▁ ἐ π λή ρω σαν , &lt;/s&gt; grc</t>
  </si>
  <si>
    <t>▁κα ὶ ▁μη δε μία ν ▁α ἰ τία ν ▁θ ανά του ▁ε &lt;unk&gt; ρόν τες ▁ &lt;unk&gt; τήσ αν το ▁Π ιλ &lt;unk&gt; τον ▁ ἀ ναι ρε θ ῆ ναι ▁α ὐ τό ν · &lt;/s&gt; grc</t>
  </si>
  <si>
    <t>▁ &lt;unk&gt; ς ▁δ ὲ ▁ ἐ τέ λε σαν ▁πάντα ▁τ ὰ ▁περ ὶ ▁α ὐ το ῦ ▁γε γρα μ μένα , ▁καθε λ όν τες ▁ ἀ π ὸ ▁το ῦ ▁ξ ύ λου ▁ &lt;unk&gt; θηκαν ▁ε ἰ ς ▁μ νη με ῖ ον . &lt;/s&gt; grc</t>
  </si>
  <si>
    <t>▁τότε ▁ νη στε ύ σαν τες ▁κα ὶ ▁προσε υ ξ ά μεν οι ▁κα ὶ ▁ ἐ πι θέν τες ▁τ ὰ ς ▁χ ε ῖ ρας ▁α ὐ το ῖ ς ▁ ἀ π έλ υσ αν . &lt;/s&gt; grc</t>
  </si>
  <si>
    <t>▁ ὁ ▁δ ὲ ▁θε ὸ ς ▁ &lt;unk&gt; γει ρ εν ▁α ὐ τ ὸ ν ▁ ἐ κ ▁νεκ ρ ῶ ν · &lt;/s&gt; grc</t>
  </si>
  <si>
    <t>▁ &lt;unk&gt; ς ▁ &lt;unk&gt; φ θη ▁ ἐ π ὶ ▁ &lt;unk&gt; μέ ρας ▁π λεί ους ▁το ῖ ς ▁συνα να β &lt;unk&gt; σι ν ▁α ὐ τ &lt;unk&gt; ▁ ἀ π ὸ ▁τ ῆ ς ▁Γα λι λα ίας ▁ε ἰ ς ▁ &lt;unk&gt; ερ ουσα λή μ , ▁ο &lt;unk&gt; τι νες ▁ &lt;unk&gt; ν ῦ ν ▁ε ἰ σ ὶ ▁μά ρτυ ρες ▁α ὐ το ῦ ▁π ρ ὸ ς ▁τ ὸ ν ▁λα όν . &lt;/s&gt; grc</t>
  </si>
  <si>
    <t>▁κα ὶ ▁ &lt;unk&gt; με ῖ ς ▁ &lt;unk&gt; μ &lt;unk&gt; ς ▁ε ὐ α γγ ε λι ζό με θα ▁τ ὴ ν ▁π ρ ὸ ς ▁το &lt;unk&gt; ς ▁πατέρας ▁ ἐ πα γγελ ία ν ▁γεν ο μένη ν &lt;/s&gt; grc</t>
  </si>
  <si>
    <t>▁ &lt;unk&gt; τι ▁τα ύ τη ν ▁ ὁ ▁θε ὸ ς ▁ ἐ κ πε π λή ρω κ εν ▁το ῖ ς ▁τέ κ νοι ς ▁ &lt;unk&gt; μ ῶ ν ▁ ἀ να στ ήσ ας ▁ &lt;unk&gt; η σο ῦ ν , ▁ &lt;unk&gt; ς ▁κα ὶ ▁ ἐ ν ▁τ &lt;unk&gt; ▁ &lt;unk&gt; ψα λ μ &lt;unk&gt; ▁γέ γρα π ται ▁τ &lt;unk&gt; ▁δε υτ έρ &lt;unk&gt; · ▁Υ &lt;unk&gt; ός ▁μου ▁ε &lt;unk&gt; ▁σύ , ▁ ἐ γ &lt;unk&gt; ▁σή με ρον ▁γε γ έν νη κά ▁σε . &lt;/s&gt; grc</t>
  </si>
  <si>
    <t>▁ &lt;unk&gt; τι ▁δ ὲ ▁ ἀ ν έ στη σ εν ▁α ὐ τ ὸ ν ▁ ἐ κ ▁νεκ ρ ῶ ν ▁μη κέ τι ▁μέλλον τα ▁ &lt;unk&gt; πο στ ρέ φ ει ν ▁ε ἰ ς ▁δια φ θο ράν , ▁ο &lt;unk&gt; τως ▁ε &lt;unk&gt; ρη κ εν ▁ &lt;unk&gt; τι ▁Δώ σω ▁ &lt;unk&gt; μ ῖ ν ▁τ ὰ ▁ &lt;unk&gt; σια ▁Δ α υ ὶ δ ▁τ ὰ ▁πισ τά . &lt;/s&gt; grc</t>
  </si>
  <si>
    <t>▁ &lt;unk&gt; δι ότι ▁κα ὶ ▁ ἐ ν ▁ &lt;unk&gt; τέρ &lt;unk&gt; ▁λέ γει · ▁Ο ὐ ▁δώ σεις ▁τ ὸ ν ▁ &lt;unk&gt; σι όν ▁σου ▁ ἰ δε ῖ ν ▁δια φ θο ράν · &lt;/s&gt; grc</t>
  </si>
  <si>
    <t>▁Δ α υ ὶ δ ▁μ ὲ ν ▁γ ὰ ρ ▁ ἰ δί &lt;unk&gt; ▁γεν ε &lt;unk&gt; ▁ &lt;unk&gt; πηρε τήσ ας ▁τ &lt;unk&gt; ▁το ῦ ▁θε ο ῦ ▁β ου λ &lt;unk&gt; ▁ ἐ κ οι μή θη ▁κα ὶ ▁προσε τέ θη ▁π ρ ὸ ς ▁το &lt;unk&gt; ς ▁πατέρας ▁α ὐ το ῦ ▁κα ὶ ▁ε &lt;unk&gt; δ εν ▁δια φ θο ράν , &lt;/s&gt; grc</t>
  </si>
  <si>
    <t>▁ &lt;unk&gt; ν ▁δ ὲ ▁ ὁ ▁θε ὸ ς ▁ &lt;unk&gt; γει ρ εν ▁ο ὐ κ ▁ε &lt;unk&gt; δ εν ▁δια φ θο ράν . &lt;/s&gt; grc</t>
  </si>
  <si>
    <t>▁γνω στ ὸ ν ▁ο &lt;unk&gt; ν ▁ &lt;unk&gt; στ ω ▁ &lt;unk&gt; μ ῖ ν , ▁ &lt;unk&gt; ν δ ρες ▁ ἀ δ ελ φο ί , ▁ &lt;unk&gt; τι ▁δι ὰ ▁τού του ▁ &lt;unk&gt; μ ῖ ν ▁ &lt;unk&gt; φε σις ▁ &lt;unk&gt; μα ρτι ῶ ν ▁κατα γγ έ λλ εται , ▁κα ὶ ▁ ἀ π ὸ ▁πάν των ▁ &lt;unk&gt; ν ▁ο ὐ κ ▁ &lt;unk&gt; δ υν ή θη τε ▁ &lt;unk&gt; ἐ ν ▁νό μ &lt;unk&gt; ▁Μ ω ϋ σέ ως ▁δικαι ω θ ῆ ναι &lt;/s&gt; grc</t>
  </si>
  <si>
    <t>▁ ἐ ν ▁τού τ &lt;unk&gt; ▁π &lt;unk&gt; ς ▁ ὁ ▁πιστεύ ων ▁δικαιο ῦ ται . &lt;/s&gt; grc</t>
  </si>
  <si>
    <t>▁ &lt;unk&gt; Α ὐ το ὶ ▁μ ὲ ν ▁ο &lt;unk&gt; ν ▁ ἐ κ πε μφ θέν τες ▁ &lt;unk&gt; π ὸ ▁το ῦ ▁ &lt;unk&gt; γ ίου ▁πνε ύ ματος &lt;unk&gt; ▁κατ ῆ λ θ ον ▁ &lt;unk&gt; ε ἰ ς ▁Σε λεύ κει αν , ▁ ἐ κε ῖ θέν ▁ &lt;unk&gt; τε ▁ ἀ πέ π λε υσ αν ▁ &lt;unk&gt; ε ἰ ς ▁Κ ύ π ρον , &lt;/s&gt; grc</t>
  </si>
  <si>
    <t>▁βλέ πε τε ▁ο &lt;unk&gt; ν ▁μ ὴ ▁ &lt;unk&gt; ἐ π έλ θ &lt;unk&gt; ▁τ ὸ ▁ε ἰ ρη μέ νον ▁ ἐ ν ▁το ῖ ς ▁προ φή ται ς · &lt;/s&gt; grc</t>
  </si>
  <si>
    <t>▁ &lt;unk&gt; δε τε , ▁ο &lt;unk&gt; ▁κατα φ ρο νη ταί , ▁κα ὶ ▁θα υμά σατε ▁κα ὶ ▁ ἀ φαν ίσ θη τε , ▁ &lt;unk&gt; τι ▁ &lt;unk&gt; ργ ον ▁ &lt;unk&gt; ἐ ργ άζ ομαι ▁ ἐ γ &lt;unk&gt; ▁ ἐ ν ▁τα ῖ ς ▁ &lt;unk&gt; μέ ραι ς ▁ &lt;unk&gt; μ ῶ ν , ▁ &lt;unk&gt; ργ ον ▁ &lt;unk&gt; ▁ο ὐ ▁μ ὴ ▁πιστεύ ση τε ▁ ἐ άν ▁τις ▁ ἐ κ δι ηγ ῆ ται ▁ &lt;unk&gt; μ ῖ ν . &lt;/s&gt; grc</t>
  </si>
  <si>
    <t>▁ &lt;unk&gt; ξι όν των ▁δ ὲ ▁ &lt;unk&gt; α ὐ τ ῶ ν ▁ &lt;unk&gt; πα ρε κ άλ ουν ▁ε ἰ ς ▁τ ὸ ▁μετα ξ &lt;unk&gt; ▁σ ά β βα τον ▁λα λη θ ῆ ναι ▁α ὐ το ῖ ς ▁τ ὰ ▁ &lt;unk&gt; ή ματα ▁ &lt;unk&gt; τα ῦ τα . &lt;/s&gt; grc</t>
  </si>
  <si>
    <t>▁λ υ θεί σης ▁δ ὲ ▁τ ῆ ς ▁συνα γωγ ῆ ς ▁ &lt;unk&gt; κολού θη σαν ▁πολλ ο ὶ ▁τ ῶ ν ▁ &lt;unk&gt; ου δα ίων ▁κα ὶ ▁τ ῶ ν ▁σε βο μένων ▁προ ση λύ των ▁τ &lt;unk&gt; ▁Πα ύ λ &lt;unk&gt; ▁κα ὶ ▁τ &lt;unk&gt; ▁Βα ρ να β &lt;unk&gt; , ▁ο &lt;unk&gt; τι νες ▁προσ λα λο ῦ ν τες ▁ &lt;unk&gt; α ὐ το ῖ ς ▁ &lt;unk&gt; πει θ ον · ▁α ὐ το &lt;unk&gt; ς ▁ &lt;unk&gt; προ σ μέν ει ν ▁τ &lt;unk&gt; ▁χά ρι τι ▁το ῦ ▁θε ο ῦ . &lt;/s&gt; grc</t>
  </si>
  <si>
    <t>▁Τ &lt;unk&gt; ▁ &lt;unk&gt; δ ὲ ▁ ἐ ρχ ο μέν &lt;unk&gt; ▁σα β βά τ &lt;unk&gt; ▁σχε δ ὸ ν ▁π &lt;unk&gt; σα ▁ &lt;unk&gt; ▁πό λις ▁συνή χ θη ▁ ἀ κο ῦ σαι ▁τ ὸ ν ▁λό γον ▁το ῦ ▁ &lt;unk&gt; κυ ρίου . &lt;/s&gt; grc</t>
  </si>
  <si>
    <t>▁ ἰ δόν τες ▁δ ὲ ▁ο &lt;unk&gt; ▁ &lt;unk&gt; ου δα ῖ οι ▁το &lt;unk&gt; ς ▁ &lt;unk&gt; χ λους ▁ ἐ πλ ήσ θη σαν ▁ζ ή λου ▁κα ὶ ▁ ἀ ν τέ λε γον ▁το ῖ ς ▁ &lt;unk&gt; π ὸ ▁Πα ύ λου ▁ &lt;unk&gt; λα λου μένοι ς ▁ &lt;unk&gt; β λα σ φη μο ῦ ν τες . &lt;/s&gt; grc</t>
  </si>
  <si>
    <t>▁πα ρ ρη σια σά μεν οί ▁ &lt;unk&gt; τε ▁ ὁ ▁Πα ῦ λος ▁κα ὶ ▁ ὁ ▁Βα ρ να β &lt;unk&gt; ς ▁ε &lt;unk&gt; παν · ▁ &lt;unk&gt; μ ῖ ν ▁ &lt;unk&gt; ν ▁ ἀ να γκα ῖ ον ▁π ρ ῶ τον ▁λα λη θ ῆ ναι ▁τ ὸ ν ▁λό γον ▁το ῦ ▁θε ο ῦ · ▁ &lt;unk&gt; ἐ πει δ ὴ ▁ ἀ πω θε ῖ σ θε ▁α ὐ τ ὸ ν ▁κα ὶ ▁ο ὐ κ ▁ ἀ ξ ί ους ▁κρί νετε ▁ &lt;unk&gt; α υ το &lt;unk&gt; ς ▁τ ῆ ς ▁α ἰ ων ίου ▁ζω ῆ ς , ▁ ἰ δο &lt;unk&gt; ▁σ τρε φό με θα ▁ε ἰ ς ▁τ ὰ ▁ &lt;unk&gt; θ νη · &lt;/s&gt; grc</t>
  </si>
  <si>
    <t>▁ο &lt;unk&gt; τως ▁γ ὰ ρ ▁ ἐ ν τέ τα λ ται ▁ &lt;unk&gt; μ ῖ ν ▁ ὁ ▁κύρι ος · ▁Τέ θει κά ▁σε ▁ε ἰ ς ▁φ ῶ ς ▁ ἐ θν ῶ ν ▁το ῦ ▁ε &lt;unk&gt; να ί ▁σε ▁ε ἰ ς ▁σω τη ρία ν ▁ &lt;unk&gt; ως ▁ ἐ σ χά του ▁τ ῆ ς ▁γ ῆ ς . &lt;/s&gt; grc</t>
  </si>
  <si>
    <t>▁ ἀ κού οντα ▁δ ὲ ▁τ ὰ ▁ &lt;unk&gt; θ νη ▁ &lt;unk&gt; χ αι ρον ▁κα ὶ ▁ ἐ δό ξα ζ ον ▁τ ὸ ν ▁λό γον ▁το ῦ ▁ &lt;unk&gt; κυ ρίου , ▁κα ὶ ▁ ἐ π ίσ τε υσ αν ▁ &lt;unk&gt; σ οι ▁ &lt;unk&gt; σαν ▁τε τα γ μένοι ▁ε ἰ ς ▁ζω ὴ ν ▁α ἰ ών ιον · &lt;/s&gt; grc</t>
  </si>
  <si>
    <t>▁διε φέ ρε το ▁δ ὲ ▁ ὁ ▁λόγος ▁το ῦ ▁κυ ρίου ▁δι ▁ ̓ ▁ &lt;unk&gt; λης ▁τ ῆ ς ▁χώρα ς . &lt;/s&gt; grc</t>
  </si>
  <si>
    <t>▁κα ὶ ▁γεν ό μεν οι ▁ ἐ ν ▁Σα λα μ ῖ νι ▁κα τή γγ ε λλον ▁τ ὸ ν ▁λό γον ▁το ῦ ▁θε ο ῦ ▁ ἐ ν ▁τα ῖ ς ▁συνα γω γα ῖ ς ▁τ ῶ ν ▁ &lt;unk&gt; ου δα ίων · ▁ε &lt;unk&gt; χ ον ▁δ ὲ ▁κα ὶ ▁ &lt;unk&gt; ω άν νη ν ▁ &lt;unk&gt; πη ρέ τη ν . &lt;/s&gt; grc</t>
  </si>
  <si>
    <t>▁ο &lt;unk&gt; ▁δ ὲ ▁ &lt;unk&gt; ου δα ῖ οι ▁πα ρώ τρ υνα ν ▁τ ὰ ς ▁σε βο μένα ς ▁ &lt;unk&gt; γ υνα ῖ κας ▁τ ὰ ς ▁ε ὐ σ χή μο νας ▁κα ὶ ▁το &lt;unk&gt; ς ▁πρώ τους ▁τ ῆ ς ▁πόλε ως ▁κα ὶ ▁ ἐ πή γει ραν ▁δι ω γ μ ὸ ν ▁ ἐ π ὶ ▁τ ὸ ν ▁Πα ῦ λο ν ▁ &lt;unk&gt; κα ὶ ▁Βα ρ να β &lt;unk&gt; ν , ▁κα ὶ ▁ ἐ ξέ βα λο ν ▁α ὐ το &lt;unk&gt; ς ▁ ἀ π ὸ ▁τ ῶ ν ▁ ὁ ρίων ▁α ὐ τ ῶ ν . &lt;/s&gt; grc</t>
  </si>
  <si>
    <t>▁ο &lt;unk&gt; ▁δ ὲ ▁ ἐ κ τι να ξ ά μεν οι ▁τ ὸ ν ▁κον ιο ρ τ ὸ ν ▁τ ῶ ν ▁ &lt;unk&gt; πο δ ῶ ν ▁ ἐ π ▁ ̓ ▁α ὐ το &lt;unk&gt; ς ▁ &lt;unk&gt; λ θ ον ▁ε ἰ ς ▁ &lt;unk&gt; κό ν ιον , &lt;/s&gt; grc</t>
  </si>
  <si>
    <t>▁ο &lt;unk&gt; ▁ &lt;unk&gt; τε ▁μα θη τα ὶ ▁ ἐ πλη ρο ῦ ν το ▁χα ρ &lt;unk&gt; ς ▁κα ὶ ▁πνε ύ ματος ▁ &lt;unk&gt; γ ίου . &lt;/s&gt; grc</t>
  </si>
  <si>
    <t>▁δι ελ θ όν τες ▁δ ὲ ▁ &lt;unk&gt; λη ν ▁τ ὴ ν ▁ν ῆ σον ▁ &lt;unk&gt; χρι ▁Πά φ ου ▁ε &lt;unk&gt; ρον ▁ &lt;unk&gt; ν δρα ▁τι ν ὰ ▁μά γον ▁ψ ευ δο προ φή τη ν ▁ &lt;unk&gt; ου δα ῖ ον ▁ &lt;unk&gt; ▁ &lt;unk&gt; νο μα ▁ &lt;unk&gt; Β α ρι η σο ῦ , &lt;/s&gt; grc</t>
  </si>
  <si>
    <t>▁ &lt;unk&gt; ς ▁ &lt;unk&gt; ν ▁σ &lt;unk&gt; ν ▁τ &lt;unk&gt; ▁ ἀ ν θυ πά τ &lt;unk&gt; ▁Σε ργ ί &lt;unk&gt; ▁Πα ύ λ &lt;unk&gt; , ▁ ἀ ν δ ρ ὶ ▁συνε τ &lt;unk&gt; . ▁ο &lt;unk&gt; τος ▁προσ κα λεσ ά μενος ▁Βα ρ να β &lt;unk&gt; ν ▁κα ὶ ▁Σα ῦ λο ν ▁ ἐ πε ζ ήτη σ εν ▁ ἀ κο ῦ σαι ▁τ ὸ ν ▁λό γον ▁το ῦ ▁θε ο ῦ · &lt;/s&gt; grc</t>
  </si>
  <si>
    <t>▁ ἀ ν θ ίστα το ▁δ ὲ ▁α ὐ το ῖ ς ▁ &lt;unk&gt; λύ μα ς ▁ ὁ ▁μά γος , ▁ο &lt;unk&gt; τως ▁γ ὰ ρ ▁με θε ρ μη νε ύ εται ▁τ ὸ ▁ &lt;unk&gt; νο μα ▁α ὐ το ῦ , ▁ζη τ ῶ ν ▁δια στ ρέ ψ αι ▁τ ὸ ν ▁ ἀ ν θύ πα τον ▁ ἀ π ὸ ▁τ ῆ ς ▁πίσ τε ως . &lt;/s&gt; grc</t>
  </si>
  <si>
    <t>▁Σα ῦ λος ▁δέ , ▁ ὁ ▁κα ὶ ▁Πα ῦ λος , ▁πλη σ θε ὶ ς ▁πνε ύ ματος ▁ &lt;unk&gt; γ ίου ▁ ἀ τε ν ίσ ας ▁ε ἰ ς ▁α ὐ τ ὸ ν &lt;/s&gt; grc</t>
  </si>
  <si>
    <t>▁ &lt;unk&gt; γέ νε το ▁δ ὲ ▁ ἐ ν ▁ &lt;unk&gt; κ ον ί &lt;unk&gt; ▁κατ ὰ ▁τ ὸ ▁α ὐ τ ὸ ▁ε ἰ σε λ θε ῖ ν ▁α ὐ το &lt;unk&gt; ς ▁ε ἰ ς ▁τ ὴ ν ▁συνα γωγ ὴ ν ▁τ ῶ ν ▁ &lt;unk&gt; ου δα ίων ▁κα ὶ ▁λα λ ῆ σαι ▁ο &lt;unk&gt; τως ▁ &lt;unk&gt; στε ▁πισ τε ῦ σαι ▁ &lt;unk&gt; ου δα ίων ▁τε ▁κα ὶ ▁ &lt;unk&gt; λλ ή νων ▁πο λ &lt;unk&gt; ▁π λ ῆ θος . &lt;/s&gt; grc</t>
  </si>
  <si>
    <t>▁ε &lt;unk&gt; π εν ▁ &lt;unk&gt; με γάλ &lt;unk&gt; ▁φων &lt;unk&gt; · ▁ &lt;unk&gt; νά στη θι ▁ ἐ π ὶ ▁το &lt;unk&gt; ς ▁πό δας ▁σου ▁ &lt;unk&gt; ρθ ός · ▁κα ὶ ▁ &lt;unk&gt; λα το ▁κα ὶ ▁περι ε πά τει . &lt;/s&gt; grc</t>
  </si>
  <si>
    <t>▁ο &lt;unk&gt; ▁ &lt;unk&gt; τε ▁ &lt;unk&gt; χ λοι ▁ ἰ δόν τες ▁ &lt;unk&gt; ▁ &lt;unk&gt; ἐ ποίη σ εν ▁Πα ῦ λος ▁ ἐ π ῆ ραν ▁τ ὴ ν ▁φων ὴ ν ▁α ὐ τ ῶ ν ▁Λ υ κα ον ισ τ ὶ ▁λέ γον τες · ▁Ο &lt;unk&gt; ▁θε ο ὶ ▁ ὁ μο ιω θέν τες ▁ ἀ ν θρώ ποι ς ▁κατέ βη σαν ▁π ρ ὸ ς ▁ &lt;unk&gt; μ &lt;unk&gt; ς &lt;/s&gt; grc</t>
  </si>
  <si>
    <t>▁ ἐ κ άλ ουν ▁τε ▁ &lt;unk&gt; τ ὸ ν ▁Βα ρ να β &lt;unk&gt; ν ▁Δ ία , ▁τ ὸ ν ▁δ ὲ ▁Πα ῦ λο ν ▁ &lt;unk&gt; ρ μ ῆ ν , ▁ ἐ πει δ ὴ ▁α ὐ τ ὸ ς ▁ &lt;unk&gt; ν ▁ ὁ ▁ &lt;unk&gt; γού μενος ▁το ῦ ▁λό γου . &lt;/s&gt; grc</t>
  </si>
  <si>
    <t>▁ &lt;unk&gt; ▁ &lt;unk&gt; τε ▁ &lt;unk&gt; ε ρε &lt;unk&gt; ς ▁το ῦ ▁Δι ὸ ς ▁το ῦ ▁ &lt;unk&gt; ν τος ▁π ρ ὸ ▁τ ῆ ς ▁ &lt;unk&gt; πό λε ως ▁τα ύ ρους ▁κα ὶ ▁στέ μ ματα ▁ ἐ π ὶ ▁το &lt;unk&gt; ς ▁πυ λ ῶ νας ▁ ἐ ν έ γκ ας ▁σ &lt;unk&gt; ν ▁το ῖ ς ▁ &lt;unk&gt; χ λοι ς ▁ &lt;unk&gt; θε λ εν ▁θ ύει ν . &lt;/s&gt; grc</t>
  </si>
  <si>
    <t>▁ ἀ κού σαν τες ▁δ ὲ ▁ο &lt;unk&gt; ▁ ἀ πό στο λοι ▁Βα ρ να β &lt;unk&gt; ς ▁κα ὶ ▁Πα ῦ λος , ▁δια ρ ρή ξαν τες ▁τ ὰ ▁ &lt;unk&gt; μά τια ▁ &lt;unk&gt; α ὐ τ ῶ ν ▁ &lt;unk&gt; ἐ ξε πή δη σαν ▁ε ἰ ς ▁τ ὸ ν ▁ &lt;unk&gt; χ λο ν ▁κρά ζ ον τες &lt;/s&gt; grc</t>
  </si>
  <si>
    <t>▁κα ὶ ▁λέ γον τες · ▁ &lt;unk&gt; ν δ ρες , ▁τί ▁τα ῦ τα ▁ποι ε ῖ τε ; ▁κα ὶ ▁ &lt;unk&gt; με ῖ ς ▁ ὁ μο ιο πα θε ῖ ς ▁ ἐ σ μεν ▁ &lt;unk&gt; μ ῖ ν ▁ &lt;unk&gt; ν θρω ποι , ▁ε ὐ α γγ ε λι ζό μεν οι ▁ &lt;unk&gt; μ &lt;unk&gt; ς ▁ ἀ π ὸ ▁τού των ▁τ ῶ ν ▁μα τα ίων ▁ ἐ πισ τρέ φ ει ν ▁ ἐ π ὶ ▁ &lt;unk&gt; θε ὸ ν ▁ζ ῶ ν τα ▁ &lt;unk&gt; ς ▁ ἐ ποίη σ εν ▁τ ὸ ν ▁ο ὐ ραν ὸ ν ▁κα ὶ ▁τ ὴ ν ▁γ ῆ ν ▁κα ὶ ▁τ ὴ ν ▁θά λα σ σαν ▁κα ὶ ▁πάντα ▁τ ὰ ▁ ἐ ν ▁α ὐ το ῖ ς · &lt;/s&gt; grc</t>
  </si>
  <si>
    <t>▁ &lt;unk&gt; ς ▁ ἐ ν ▁τα ῖ ς ▁πα ρ &lt;unk&gt; χη μέ ναι ς ▁γεν ε α ῖ ς ▁ε &lt;unk&gt; ασ εν ▁πάντα ▁τ ὰ ▁ &lt;unk&gt; θ νη ▁πο ρεύ ε σ θ αι ▁τα ῖ ς ▁ ὁ δο ῖ ς ▁α ὐ τ ῶ ν · &lt;/s&gt; grc</t>
  </si>
  <si>
    <t>▁ &lt;unk&gt; κα ί τοι ▁ο ὐ κ ▁ ἀ μά ρτυ ρον ▁ &lt;unk&gt; α &lt;unk&gt; τ ὸ ν ▁ ἀ φ ῆ κ εν ▁ &lt;unk&gt; ἀ γα θ ουργ ῶ ν , ▁ο ὐ ρα νό θεν ▁ &lt;unk&gt; μ ῖ ν ▁ &lt;unk&gt; ε το &lt;unk&gt; ς ▁δι δο &lt;unk&gt; ς ▁κα ὶ ▁και ρο &lt;unk&gt; ς ▁καρ πο φό ρους , ▁ ἐ μπι πλ ῶ ν ▁τρο φ ῆ ς ▁κα ὶ ▁ε ὐ φ ρο σύ νης ▁τ ὰ ς ▁καρ δ ίας ▁ &lt;unk&gt; μ ῶ ν . &lt;/s&gt; grc</t>
  </si>
  <si>
    <t>▁κα ὶ ▁τα ῦ τα ▁λέ γον τες ▁μόλις ▁κατέ πα υσ αν ▁το &lt;unk&gt; ς ▁ &lt;unk&gt; χ λους ▁το ῦ ▁μ ὴ ▁θ ύει ν ▁α ὐ το ῖ ς . &lt;/s&gt; grc</t>
  </si>
  <si>
    <t>▁ &lt;unk&gt; π ῆ λ θαν ▁δ ὲ ▁ ἀ π ὸ ▁ &lt;unk&gt; ν τιο χεί ας ▁κα ὶ ▁ &lt;unk&gt; κ ον ίου ▁ &lt;unk&gt; ου δα ῖ οι , ▁κα ὶ ▁πεί σαν τες ▁το &lt;unk&gt; ς ▁ &lt;unk&gt; χ λους ▁κα ὶ ▁λι θά σαν τες ▁τ ὸ ν ▁Πα ῦ λο ν ▁ &lt;unk&gt; συ ρον ▁ &lt;unk&gt; ξω ▁τ ῆ ς ▁πόλε ως , ▁ &lt;unk&gt; νομ ίζ ον τες ▁α ὐ τ ὸ ν ▁τε θ νη κέ ναι . &lt;/s&gt; grc</t>
  </si>
  <si>
    <t>▁ο &lt;unk&gt; ▁δ ὲ ▁ &lt;unk&gt; ἀ πει θ ήσ αν τες ▁ &lt;unk&gt; ου δα ῖ οι ▁ ἐ πή γει ραν ▁κα ὶ ▁ ἐ κά κ ω σαν ▁τ ὰ ς ▁ψυχ ὰ ς ▁τ ῶ ν ▁ ἐ θν ῶ ν ▁κατ ὰ ▁τ ῶ ν ▁ ἀ δ ελ φ ῶ ν . &lt;/s&gt; grc</t>
  </si>
  <si>
    <t>▁κυ κ λω σ άν των ▁δ ὲ ▁ &lt;unk&gt; τ ῶ ν ▁μα θη τ ῶ ν ▁α ὐ τ ὸ ν &lt;unk&gt; ▁ ἀ να στ ὰ ς ▁ε ἰ σ ῆ λ θεν ▁ε ἰ ς ▁τ ὴ ν ▁πό λιν . ▁κα ὶ ▁τ &lt;unk&gt; ▁ ἐ πα ύρι ον ▁ ἐ ξ ῆ λ θεν ▁σ &lt;unk&gt; ν ▁τ &lt;unk&gt; ▁Βα ρ να β &lt;unk&gt; ▁ε ἰ ς ▁Δ έρ β ην . &lt;/s&gt; grc</t>
  </si>
  <si>
    <t>▁Ε ὐ α γγελ ισ ά μεν οί ▁τε ▁τ ὴ ν ▁πό λιν ▁ ἐ κ εί νη ν ▁κα ὶ ▁μα θη τεύ σαν τες ▁ &lt;unk&gt; κα νο &lt;unk&gt; ς ▁ &lt;unk&gt; πέ στρε ψαν ▁ε ἰ ς ▁τ ὴ ν ▁Λ ύ στ ραν ▁κα ὶ ▁ &lt;unk&gt; ε ἰ ς ▁ &lt;unk&gt; κό ν ιον ▁κα ὶ ▁ &lt;unk&gt; ε ἰ ς ▁ &lt;unk&gt; ντι ό χει αν , &lt;/s&gt; grc</t>
  </si>
  <si>
    <t>▁ ἐ πισ τη ρίζ ον τες ▁τ ὰ ς ▁ψυχ ὰ ς ▁τ ῶ ν ▁μα θη τ ῶ ν , ▁παρα κα λο ῦ ν τες ▁ ἐ μ μέν ει ν ▁τ &lt;unk&gt; ▁πί στει ▁κα ὶ ▁ &lt;unk&gt; τι ▁δι ὰ ▁πολλ ῶ ν ▁θ λί ψε ων ▁δε ῖ ▁ &lt;unk&gt; μ &lt;unk&gt; ς ▁ε ἰ σε λ θε ῖ ν ▁ε ἰ ς ▁τ ὴ ν ▁βασι λεί αν ▁το ῦ ▁θε ο ῦ . &lt;/s&gt; grc</t>
  </si>
  <si>
    <t>▁χει ρο τον ήσ αν τες ▁δ ὲ ▁α ὐ το ῖ ς ▁ &lt;unk&gt; κα τ ▁ ̓ ▁ ἐ κ κλη σία ν ▁π ρε σ β υτ έρ ους &lt;unk&gt; ▁προσε υ ξ ά μεν οι ▁με τ ὰ ▁ νη στει ῶ ν ▁παρέ θεν το ▁α ὐ το &lt;unk&gt; ς ▁τ &lt;unk&gt; ▁κυ ρί &lt;unk&gt; ▁ε ἰ ς ▁ &lt;unk&gt; ν ▁πε πισ τεύ κει σαν . &lt;/s&gt; grc</t>
  </si>
  <si>
    <t>▁κα ὶ ▁δι ελ θ όν τες ▁τ ὴ ν ▁Π ισ ιδ ία ν ▁ &lt;unk&gt; λ θ ον ▁ε ἰ ς ▁ &lt;unk&gt; τ ὴ ν ▁Πα μφ υ λία ν , &lt;/s&gt; grc</t>
  </si>
  <si>
    <t>▁κα ὶ ▁λα λ ήσ αν τες ▁ ἐ ν ▁Π έργ &lt;unk&gt; ▁τ ὸ ν ▁λό γον ▁κατέ βη σαν ▁ε ἰ ς ▁ &lt;unk&gt; τ τά λει αν , &lt;/s&gt; grc</t>
  </si>
  <si>
    <t>▁κ ἀ κε ῖ θεν ▁ ἀ πέ π λε υσ αν ▁ε ἰ ς ▁ &lt;unk&gt; ντι ό χει αν , ▁ &lt;unk&gt; θεν ▁ &lt;unk&gt; σαν ▁παρα δε δο μένοι ▁τ &lt;unk&gt; ▁χά ρι τι ▁το ῦ ▁θε ο ῦ ▁ε ἰ ς ▁τ ὸ ▁ &lt;unk&gt; ργ ον ▁ &lt;unk&gt; ▁ ἐ π λή ρω σαν . &lt;/s&gt; grc</t>
  </si>
  <si>
    <t>▁παρα γεν ό μεν οι ▁δ ὲ ▁κα ὶ ▁συνα γα γ όν τες ▁τ ὴ ν ▁ ἐ κ κλη σία ν ▁ &lt;unk&gt; ἀ νή γγ ε λλον ▁ &lt;unk&gt; σα ▁ ἐ ποίη σ εν ▁ ὁ ▁θε ὸ ς ▁με τ ▁ ̓ ▁α ὐ τ ῶ ν ▁κα ὶ ▁ &lt;unk&gt; τι ▁ &lt;unk&gt; νοι ξεν ▁το ῖ ς ▁ &lt;unk&gt; θ νε σι ν ▁θ ύ ραν ▁πίσ τε ως . &lt;/s&gt; grc</t>
  </si>
  <si>
    <t>▁διέ τ ριβ ον ▁ &lt;unk&gt; δ ὲ ▁χρό νον ▁ο ὐ κ ▁ &lt;unk&gt; λί γον ▁σ &lt;unk&gt; ν ▁το ῖ ς ▁μα θη τα ῖ ς . &lt;/s&gt; grc</t>
  </si>
  <si>
    <t>▁ &lt;unk&gt; καν ὸ ν ▁μ ὲ ν ▁ο &lt;unk&gt; ν ▁χρό νον ▁διέ τρι ψαν ▁πα ρ ρη σια ζό μεν οι ▁ ἐ π ὶ ▁τ &lt;unk&gt; ▁κυ ρί &lt;unk&gt; ▁τ &lt;unk&gt; ▁μα ρτυ ρο ῦ ντι ▁ &lt;unk&gt; τ &lt;unk&gt; ▁λό γ &lt;unk&gt; ▁τ ῆ ς ▁χά ρι τος ▁α ὐ το ῦ , ▁διδ όν τι ▁ση με ῖ α ▁κα ὶ ▁τέ ρα τα ▁γί νε σ θ αι ▁δι ὰ ▁τ ῶ ν ▁χει ρ ῶ ν ▁α ὐ τ ῶ ν . &lt;/s&gt; grc</t>
  </si>
  <si>
    <t>▁ ἐ σ χ ίσ θη ▁δ ὲ ▁τ ὸ ▁π λ ῆ θος ▁τ ῆ ς ▁πόλε ως , ▁κα ὶ ▁ο &lt;unk&gt; ▁μ ὲ ν ▁ &lt;unk&gt; σαν ▁σ &lt;unk&gt; ν ▁το ῖ ς ▁ &lt;unk&gt; ου δα ί οι ς ▁ο &lt;unk&gt; ▁δ ὲ ▁σ &lt;unk&gt; ν ▁το ῖ ς ▁ ἀ πο στό λοι ς . &lt;/s&gt; grc</t>
  </si>
  <si>
    <t>▁ &lt;unk&gt; ς ▁δ ὲ ▁ ἐ γέ νε το ▁ ὁ ρ μ ὴ ▁τ ῶ ν ▁ ἐ θν ῶ ν ▁τε ▁κα ὶ ▁ &lt;unk&gt; ου δα ίων ▁σ &lt;unk&gt; ν ▁το ῖ ς ▁ &lt;unk&gt; ρχ ου σι ν ▁α ὐ τ ῶ ν ▁ &lt;unk&gt; β ρί σαι ▁κα ὶ ▁λι θο βολ ῆ σαι ▁α ὐ τού ς , &lt;/s&gt; grc</t>
  </si>
  <si>
    <t>▁συν ιδ όν τες ▁κατέ φυ γον ▁ε ἰ ς ▁τ ὰ ς ▁πό λ εις ▁τ ῆ ς ▁Λ υ κα ον ίας ▁Λ ύ στ ραν ▁κα ὶ ▁Δ έρ β ην ▁κα ὶ ▁τ ὴ ν ▁περί χω ρον , &lt;/s&gt; grc</t>
  </si>
  <si>
    <t>▁κ ἀ κε ῖ ▁ &lt;unk&gt; ε ὐ α γγ ε λι ζό μεν οι ▁ &lt;unk&gt; σαν &lt;unk&gt; . &lt;/s&gt; grc</t>
  </si>
  <si>
    <t>▁Κα ί ▁τις ▁ ἀ ν ὴ ρ ▁ &lt;unk&gt; ἀ δύ να τος ▁ ἐ ν ▁Λ ύ στ ροι ς &lt;unk&gt; ▁το ῖ ς ▁ποσ ὶ ν ▁ ἐ κά θη το , ▁χω λ ὸ ς ▁ ἐ κ ▁κοι λ ίας ▁μη τρ ὸ ς ▁ &lt;unk&gt; α ὐ το ῦ , ▁ &lt;unk&gt; ς ▁ο ὐ δέ ποτε ▁ &lt;unk&gt; περι ε πά τη σ εν . &lt;/s&gt; grc</t>
  </si>
  <si>
    <t>▁ο &lt;unk&gt; τος ▁ &lt;unk&gt; κου σ εν ▁το ῦ ▁Πα ύ λου ▁λα λο ῦ ν τος · ▁ &lt;unk&gt; ς ▁ ἀ τε ν ίσ ας ▁α ὐ τ &lt;unk&gt; ▁κα ὶ ▁ ἰ δ &lt;unk&gt; ν ▁ &lt;unk&gt; τι ▁ &lt;unk&gt; χει ▁πίσ τι ν &lt;unk&gt; ▁το ῦ ▁σω θ ῆ ναι &lt;/s&gt; grc</t>
  </si>
  <si>
    <t>▁Κα ί ▁τι νες ▁κα τε λ θ όν τες ▁ ἀ π ὸ ▁τ ῆ ς ▁ &lt;unk&gt; ου δα ίας ▁ ἐ δίδ ασ κ ον ▁το &lt;unk&gt; ς ▁ ἀ δ ελ φο &lt;unk&gt; ς ▁ &lt;unk&gt; τι ▁ &lt;unk&gt; ὰ ν ▁μ ὴ ▁ &lt;unk&gt; περι τ μη θ ῆ τε ▁τ &lt;unk&gt; ▁ &lt;unk&gt; θει ▁ &lt;unk&gt; τ &lt;unk&gt; ▁Μ ω ϋ σέ ως , ▁ο ὐ ▁δύνα σ θε ▁σω θ ῆ ναι . &lt;/s&gt; grc</t>
  </si>
  <si>
    <t>▁ν ῦ ν ▁ο &lt;unk&gt; ν ▁τί ▁πειρά ζ ετε ▁τ ὸ ν ▁θε όν , ▁ ἐ πι θε ῖ ναι ▁ζ υ γ ὸ ν ▁ ἐ π ὶ ▁τ ὸ ν ▁τ ρά χη λο ν ▁τ ῶ ν ▁μα θη τ ῶ ν ▁ &lt;unk&gt; ν ▁ο &lt;unk&gt; τε ▁ο &lt;unk&gt; ▁πα τέρ ες ▁ &lt;unk&gt; μ ῶ ν ▁ο &lt;unk&gt; τε ▁ &lt;unk&gt; με ῖ ς ▁ ἰ σ χύ σα μεν ▁βασ τά σαι ; &lt;/s&gt; grc</t>
  </si>
  <si>
    <t>▁ ἀ λλ ὰ ▁δι ὰ ▁τ ῆ ς ▁χά ρι τος ▁το ῦ ▁κυ ρίου ▁ &lt;unk&gt; η σο ῦ ▁πιστεύ ο μεν ▁σω θ ῆ ναι ▁καθ ▁ ̓ ▁ &lt;unk&gt; ν ▁τρόπο ν ▁κ ἀ κε ῖ νοι . &lt;/s&gt; grc</t>
  </si>
  <si>
    <t>▁ &lt;unk&gt; σί γη σ εν ▁δ ὲ ▁π &lt;unk&gt; ν ▁τ ὸ ▁π λ ῆ θος , ▁κα ὶ ▁ &lt;unk&gt; κου ον ▁Βα ρ να β &lt;unk&gt; ▁κα ὶ ▁Πα ύ λου ▁ ἐ ξη γου μένων ▁ &lt;unk&gt; σα ▁ ἐ ποίη σ εν ▁ ὁ ▁θε ὸ ς ▁ση με ῖ α ▁κα ὶ ▁τέ ρα τα ▁ ἐ ν ▁το ῖ ς ▁ &lt;unk&gt; θ νε σι ν ▁δι ▁ ̓ ▁α ὐ τ ῶ ν . &lt;/s&gt; grc</t>
  </si>
  <si>
    <t>▁με τ ὰ ▁δ ὲ ▁τ ὸ ▁σι γ ῆ σαι ▁α ὐ το &lt;unk&gt; ς ▁ ἀ πε κρί θη ▁ &lt;unk&gt; ά κ ω β ος ▁λέ γων · ▁ &lt;unk&gt; ν δ ρες ▁ ἀ δ ελ φο ί , ▁ ἀ κού σα τέ ▁μου . &lt;/s&gt; grc</t>
  </si>
  <si>
    <t>▁Συ με &lt;unk&gt; ν ▁ ἐ ξη γ ήσ α το ▁καθ &lt;unk&gt; ς ▁π ρ ῶ τον ▁ ὁ ▁θε ὸ ς ▁ ἐ πε σκ έ ψα το ▁λα βε ῖ ν ▁ ἐ ξ ▁ ἐ θν ῶ ν ▁ &lt;unk&gt; λα ὸ ν ▁τ &lt;unk&gt; ▁ &lt;unk&gt; νό μα τι ▁α ὐ το ῦ . &lt;/s&gt; grc</t>
  </si>
  <si>
    <t>▁κα ὶ ▁τού τ &lt;unk&gt; ▁συμφων ο ῦ σι ν ▁ο &lt;unk&gt; ▁λό γ οι ▁τ ῶ ν ▁προ φη τ ῶ ν , ▁καθ &lt;unk&gt; ς ▁γέ γρα π ται · &lt;/s&gt; grc</t>
  </si>
  <si>
    <t>▁Με τ ὰ ▁τα ῦ τα ▁ ἀ να στ ρέ ψω ▁κα ὶ ▁ ἀ νο ικο δο μ ήσω ▁τ ὴ ν ▁σκ ην ὴ ν ▁Δ α υ ὶ δ ▁τ ὴ ν ▁πε π τω κυ ῖ αν ▁κα ὶ ▁τ ὰ ▁ &lt;unk&gt; κα τε σκα μ μένα ▁α ὐ τ ῆ ς ▁ ἀ νο ικο δο μ ήσω ▁κα ὶ ▁ ἀ νο ρθ ώ σω ▁α ὐ τή ν , &lt;/s&gt; grc</t>
  </si>
  <si>
    <t>▁ &lt;unk&gt; πως ▁ &lt;unk&gt; ν ▁ ἐ κ ζη τήσω σι ν ▁ο &lt;unk&gt; ▁κατά λοι ποι ▁τ ῶ ν ▁ ἀ ν θρώ πων ▁τ ὸ ν ▁κύρι ον , ▁κα ὶ ▁πάντα ▁τ ὰ ▁ &lt;unk&gt; θ νη ▁ ἐ φ ▁ ̓ ▁ο &lt;unk&gt; ς ▁ ἐ π ικ έ κλη ται ▁τ ὸ ▁ &lt;unk&gt; νο μά ▁μου ▁ ἐ π ▁ ̓ ▁α ὐ τού ς , ▁λέ γει ▁ &lt;unk&gt; κ ύρι ος ▁ποι ῶ ν ▁ &lt;unk&gt; τα ῦ τα &lt;/s&gt; grc</t>
  </si>
  <si>
    <t>▁γνω στ ὰ ▁ ἀ π ▁ ̓ ▁ &lt;unk&gt; α ἰ ῶ νος . &lt;/s&gt; grc</t>
  </si>
  <si>
    <t>▁δι ὸ ▁ ἐ γ &lt;unk&gt; ▁κρί νω ▁μ ὴ ▁πα ρ εν ο χ λε ῖ ν ▁το ῖ ς ▁ ἀ π ὸ ▁τ ῶ ν ▁ ἐ θν ῶ ν ▁ ἐ πισ τρέ φ ου σι ν ▁ ἐ π ὶ ▁τ ὸ ν ▁θε όν , &lt;/s&gt; grc</t>
  </si>
  <si>
    <t>▁γεν ο μένης ▁ &lt;unk&gt; δ ὲ ▁στά σεως ▁κα ὶ ▁ζη τή σεως ▁ο ὐ κ ▁ &lt;unk&gt; λί γ ης ▁τ &lt;unk&gt; ▁Πα ύ λ &lt;unk&gt; ▁κα ὶ ▁τ &lt;unk&gt; ▁Βα ρ να β &lt;unk&gt; ▁π ρ ὸ ς ▁α ὐ το &lt;unk&gt; ς ▁ &lt;unk&gt; τα ξαν ▁ ἀ να βα ίνει ν ▁Πα ῦ λο ν ▁κα ὶ ▁Βα ρ να β &lt;unk&gt; ν ▁καί ▁τι νας ▁ &lt;unk&gt; λλ ους ▁ ἐ ξ ▁α ὐ τ ῶ ν ▁π ρ ὸ ς ▁το &lt;unk&gt; ς ▁ ἀ πο στό λους ▁κα ὶ ▁π ρε σ β υτ έρ ους ▁ε ἰ ς ▁ &lt;unk&gt; ερ ουσα λ ὴ μ ▁περ ὶ ▁το ῦ ▁ζη τή ματος ▁τού του . &lt;/s&gt; grc</t>
  </si>
  <si>
    <t>▁ ἀ λλ ὰ ▁ ἐ πισ τε ῖ λαι ▁α ὐ το ῖ ς ▁το ῦ ▁ &lt;unk&gt; ἀ πέ χε σ θ αι ▁τ ῶ ν ▁ ἀ λισ γη μάτων ▁τ ῶ ν ▁ε ἰ δώ λων ▁κα ὶ ▁τ ῆ ς ▁πο ρν είας ▁κα ὶ ▁ &lt;unk&gt; το ῦ ▁π ν ικ το ῦ ▁κα ὶ ▁το ῦ ▁α &lt;unk&gt; ματος · &lt;/s&gt; grc</t>
  </si>
  <si>
    <t>▁Μ ω ϋ σ ῆ ς ▁γ ὰ ρ ▁ ἐ κ ▁γεν ε ῶ ν ▁ ἀ ρχ αί ων ▁κατ ὰ ▁πό λιν ▁το &lt;unk&gt; ς ▁κ η ρύ σσ οντας ▁α ὐ τ ὸ ν ▁ &lt;unk&gt; χει ▁ ἐ ν ▁τα ῖ ς ▁συνα γω γα ῖ ς ▁κατ ὰ ▁π &lt;unk&gt; ν ▁σ ά β βα τον ▁ ἀ να γι νω σ κό μενος . &lt;/s&gt; grc</t>
  </si>
  <si>
    <t>▁Τότε ▁ &lt;unk&gt; δο ξε ▁το ῖ ς ▁ ἀ πο στό λοι ς ▁κα ὶ ▁το ῖ ς ▁π ρε σ β υτ έ ροι ς ▁σ &lt;unk&gt; ν ▁ &lt;unk&gt; λ &lt;unk&gt; ▁τ &lt;unk&gt; ▁ ἐ κ κλη σί &lt;unk&gt; ▁ ἐ κ λε ξα μένους ▁ &lt;unk&gt; ν δ ρας ▁ ἐ ξ ▁α ὐ τ ῶ ν ▁πέ μ ψ αι ▁ε ἰ ς ▁ &lt;unk&gt; ντι ό χει αν ▁σ &lt;unk&gt; ν ▁ &lt;unk&gt; τ &lt;unk&gt; ▁Πα ύ λ &lt;unk&gt; ▁κα ὶ ▁Βα ρ να β &lt;unk&gt; , ▁ &lt;unk&gt; ού δ αν ▁τ ὸ ν ▁ &lt;unk&gt; κα λού μεν ον ▁Βα ρ σα β β &lt;unk&gt; ν ▁κα ὶ ▁Σ ιλ &lt;unk&gt; ν , ▁ &lt;unk&gt; ν δ ρας ▁ &lt;unk&gt; γου μένους ▁ ἐ ν ▁το ῖ ς ▁ ἀ δ ελ φο ῖ ς , &lt;/s&gt; grc</t>
  </si>
  <si>
    <t>▁γρά ψαν τες ▁δι ὰ ▁χει ρ ὸ ς ▁ &lt;unk&gt; α ὐ τ ῶ ν · ▁Ο &lt;unk&gt; ▁ ἀ πό στο λοι ▁κα ὶ ▁ο &lt;unk&gt; ▁ &lt;unk&gt; π ρε σ β ύτε ροι ▁ ἀ δ ελ φο ὶ ▁το ῖ ς ▁κατ ὰ ▁τ ὴ ν ▁ &lt;unk&gt; ντι ό χει αν ▁κα ὶ ▁Συ ρία ν ▁κα ὶ ▁Κ ιλ ικ ία ν ▁ ἀ δ ελ φο ῖ ς ▁το ῖ ς ▁ ἐ ξ ▁ ἐ θν ῶ ν ▁χα ί ρει ν . &lt;/s&gt; grc</t>
  </si>
  <si>
    <t>▁ ἐ πει δ ὴ ▁ &lt;unk&gt; κού σα μεν ▁ &lt;unk&gt; τι ▁τι ν ὲ ς ▁ ἐ ξ ▁ &lt;unk&gt; μ ῶ ν ▁ &lt;unk&gt; ἐ ξ ελ θ όν τες ▁ ἐ τά ρα ξαν ▁ &lt;unk&gt; μ &lt;unk&gt; ς ▁λό γ οι ς ▁ ἀ να σκευ άζ ον τες ▁τ ὰ ς ▁ψυχ ὰ ς ▁ &lt;unk&gt; μ ῶ ν ▁ο &lt;unk&gt; ς ▁ο ὐ ▁διε στει λά με θα , &lt;/s&gt; grc</t>
  </si>
  <si>
    <t>▁ &lt;unk&gt; δο ξεν ▁ &lt;unk&gt; μ ῖ ν ▁γεν ο μένοι ς ▁ ὁ μο θυ μα δ ὸ ν ▁ &lt;unk&gt; ἐ κ λε ξα μένοι ς ▁ &lt;unk&gt; ν δ ρας ▁πέ μ ψ αι ▁π ρ ὸ ς ▁ &lt;unk&gt; μ &lt;unk&gt; ς ▁σ &lt;unk&gt; ν ▁το ῖ ς ▁ ἀ γα πη το ῖ ς ▁ &lt;unk&gt; μ ῶ ν ▁Βα ρ να β &lt;unk&gt; ▁κα ὶ ▁Πα ύ λ &lt;unk&gt; , &lt;/s&gt; grc</t>
  </si>
  <si>
    <t>▁ ἀ ν θρώ ποι ς ▁παρα δε δω κό σι ▁τ ὰ ς ▁ψυχ ὰ ς ▁α ὐ τ ῶ ν ▁ &lt;unk&gt; π ὲ ρ ▁το ῦ ▁ &lt;unk&gt; νό ματος ▁το ῦ ▁κυ ρίου ▁ &lt;unk&gt; μ ῶ ν ▁ &lt;unk&gt; η σο ῦ ▁Χ ρισ το ῦ . &lt;/s&gt; grc</t>
  </si>
  <si>
    <t>▁ ἀ πε στά λ κα μεν ▁ο &lt;unk&gt; ν ▁ &lt;unk&gt; ού δ αν ▁κα ὶ ▁Σ ιλ &lt;unk&gt; ν , ▁κα ὶ ▁α ὐ το &lt;unk&gt; ς ▁δι ὰ ▁λό γου ▁ ἀ πα γγ έ λλον τας ▁τ ὰ ▁α ὐ τά . &lt;/s&gt; grc</t>
  </si>
  <si>
    <t>▁ &lt;unk&gt; δο ξεν ▁γ ὰ ρ ▁τ &lt;unk&gt; ▁ &lt;unk&gt; π νε ύμα τι ▁τ &lt;unk&gt; ▁ &lt;unk&gt; γ ί &lt;unk&gt; ▁κα ὶ ▁ &lt;unk&gt; μ ῖ ν ▁μη δ ὲ ν ▁πλέον ▁ ἐ πι τί θε σ θ αι ▁ &lt;unk&gt; μ ῖ ν ▁βά ρος ▁π λ ὴ ν ▁ &lt;unk&gt; τού των ▁τ ῶ ν ▁ ἐ πά να γκ ες &lt;unk&gt; , &lt;/s&gt; grc</t>
  </si>
  <si>
    <t>▁ ἀ πέ χε σ θ αι ▁ε ἰ δω λο θύ των ▁κα ὶ ▁α &lt;unk&gt; ματος ▁κα ὶ ▁ &lt;unk&gt; π ν ικ τ ῶ ν ▁κα ὶ ▁πο ρν είας · ▁ ἐ ξ ▁ &lt;unk&gt; ν ▁δια τη ρο ῦ ν τες ▁ &lt;unk&gt; α υ το &lt;unk&gt; ς ▁ε &lt;unk&gt; ▁πρά ξε τε . ▁ &lt;unk&gt; ρ ρω σ θε . &lt;/s&gt; grc</t>
  </si>
  <si>
    <t>▁ο &lt;unk&gt; ▁μ ὲ ν ▁ο &lt;unk&gt; ν ▁προ πε μφ θέν τες ▁ &lt;unk&gt; π ὸ ▁τ ῆ ς ▁ ἐ κ κλη σίας ▁δι ή ρχ ον το ▁τή ν ▁ &lt;unk&gt; τε ▁Φ οι ν ίκ ην ▁κα ὶ ▁Σα μά ρει αν ▁ ἐ κ δι ηγ ού μεν οι ▁τ ὴ ν ▁ ἐ πισ τρο φ ὴ ν ▁τ ῶ ν ▁ ἐ θν ῶ ν , ▁κα ὶ ▁ ἐ ποί ουν ▁χα ρ ὰ ν ▁μεγάλη ν ▁π &lt;unk&gt; σι ▁το ῖ ς ▁ ἀ δ ελ φο ῖ ς . &lt;/s&gt; grc</t>
  </si>
  <si>
    <t>▁Ο &lt;unk&gt; ▁μ ὲ ν ▁ο &lt;unk&gt; ν ▁ ἀ πο λυ θέν τες ▁ &lt;unk&gt; κα τ ῆ λ θ ον ▁ε ἰ ς ▁ &lt;unk&gt; ντι ό χει αν , ▁κα ὶ ▁συνα γα γ όν τες ▁τ ὸ ▁π λ ῆ θος ▁ ἐ πέ δω καν ▁τ ὴ ν ▁ ἐ πισ το λή ν · &lt;/s&gt; grc</t>
  </si>
  <si>
    <t>▁ ἀ να γ ν όν τες ▁δ ὲ ▁ ἐ χά ρη σαν ▁ ἐ π ὶ ▁τ &lt;unk&gt; ▁παρα κ λ ήσει . &lt;/s&gt; grc</t>
  </si>
  <si>
    <t>▁ &lt;unk&gt; ού δας ▁τε ▁κα ὶ ▁Σ ιλ &lt;unk&gt; ς , ▁κα ὶ ▁α ὐ το ὶ ▁προ φ ῆ ται ▁ &lt;unk&gt; ν τες , ▁δι ὰ ▁λό γου ▁πολλ ο ῦ ▁παρε κά λε σαν ▁το &lt;unk&gt; ς ▁ ἀ δ ελ φο &lt;unk&gt; ς ▁κα ὶ ▁ ἐ πε στήρι ξαν · &lt;/s&gt; grc</t>
  </si>
  <si>
    <t>▁ποι ήσ αν τες ▁δ ὲ ▁χρό νον ▁ ἀ πε λύ θη σαν ▁με τ ▁ ̓ ▁ε ἰ ρή νης ▁ ἀ π ὸ ▁τ ῶ ν ▁ ἀ δ ελ φ ῶ ν ▁π ρ ὸ ς ▁το &lt;unk&gt; ς ▁ &lt;unk&gt; ἀ πο στεί λαν τας ▁α ὐ τού ς &lt;unk&gt; . &lt;/s&gt; grc</t>
  </si>
  <si>
    <t>▁Πα ῦ λος ▁δ ὲ ▁κα ὶ ▁Βα ρ να β &lt;unk&gt; ς ▁διέ τ ριβ ον ▁ ἐ ν ▁ &lt;unk&gt; ν τιο χεί &lt;unk&gt; ▁διδ ά σκ ον τες ▁κα ὶ ▁ε ὐ α γγ ε λι ζό μεν οι ▁με τ ὰ ▁κα ὶ ▁ &lt;unk&gt; τέρ ων ▁πολλ ῶ ν ▁τ ὸ ν ▁λό γον ▁το ῦ ▁κυ ρίου . &lt;/s&gt; grc</t>
  </si>
  <si>
    <t>▁Με τ ὰ ▁δέ ▁τι νας ▁ &lt;unk&gt; μέ ρας ▁ε &lt;unk&gt; π εν ▁ &lt;unk&gt; π ρ ὸ ς ▁Βα ρ να β &lt;unk&gt; ν ▁Πα ῦ λος &lt;unk&gt; · ▁ &lt;unk&gt; πισ τρέ ψαν τες ▁δ ὴ ▁ ἐ πισ κε ψ ώ με θα ▁το &lt;unk&gt; ς ▁ &lt;unk&gt; ἀ δ ελ φο &lt;unk&gt; ς ▁κατ ὰ ▁ &lt;unk&gt; πό λιν ▁π &lt;unk&gt; σαν &lt;unk&gt; ▁ ἐ ν ▁α &lt;unk&gt; ς ▁κα τη γγ εί λα μεν ▁τ ὸ ν ▁λό γον ▁το ῦ ▁κυ ρίου , ▁π ῶ ς ▁ &lt;unk&gt; χου σι ν . &lt;/s&gt; grc</t>
  </si>
  <si>
    <t>▁Βα ρ να β &lt;unk&gt; ς ▁δ ὲ ▁ &lt;unk&gt; ἐ βού λε το ▁συμ πα ρα λαβε ῖ ν ▁ &lt;unk&gt; κα ὶ ▁τ ὸ ν ▁ &lt;unk&gt; ω άν νη ν ▁τ ὸ ν ▁κα λού μεν ον ▁Μ &lt;unk&gt; ρκ ον · &lt;/s&gt; grc</t>
  </si>
  <si>
    <t>▁Πα ῦ λος ▁δ ὲ ▁ &lt;unk&gt; ξ ίου , ▁τ ὸ ν ▁ ἀ πο στ άντα ▁ ἀ π ▁ ̓ ▁α ὐ τ ῶ ν ▁ ἀ π ὸ ▁Πα μφ υ λ ίας ▁κα ὶ ▁μ ὴ ▁συνε λ θ όν τα ▁α ὐ το ῖ ς ▁ε ἰ ς ▁τ ὸ ▁ &lt;unk&gt; ργ ον , ▁μ ὴ ▁ &lt;unk&gt; συ μπα ρα λαμβ άνει ν ▁το ῦ τον . &lt;/s&gt; grc</t>
  </si>
  <si>
    <t>▁ ἐ γέ νε το ▁ &lt;unk&gt; δ ὲ ▁παρο ξ υσ μ ὸ ς ▁ &lt;unk&gt; στε ▁ ἀ πο χω ρισ θ ῆ ναι ▁α ὐ το &lt;unk&gt; ς ▁ ἀ π ▁ ̓ ▁ ἀ λλ ή λων , ▁τ όν ▁τε ▁Βα ρ να β &lt;unk&gt; ν ▁παρα λαβ όν τα ▁τ ὸ ν ▁Μ &lt;unk&gt; ρκ ον ▁ ἐ κ π λε ῦ σαι ▁ε ἰ ς ▁Κ ύ π ρον , &lt;/s&gt; grc</t>
  </si>
  <si>
    <t>▁παρα γεν ό μεν οι ▁δ ὲ ▁ε ἰ ς ▁ &lt;unk&gt; ε ρο σ ό λυ μα ▁ &lt;unk&gt; πα ρε δέ χ θη σαν ▁ &lt;unk&gt; ἀ π ὸ ▁τ ῆ ς ▁ ἐ κ κλη σίας ▁κα ὶ ▁τ ῶ ν ▁ ἀ πο στό λων ▁κα ὶ ▁τ ῶ ν ▁π ρε σ β υτ έρ ων , ▁ ἀ νή γγ ει λ άν ▁τε ▁ &lt;unk&gt; σα ▁ ὁ ▁θε ὸ ς ▁ ἐ ποίη σ εν ▁με τ ▁ ̓ ▁α ὐ τ ῶ ν . &lt;/s&gt; grc</t>
  </si>
  <si>
    <t>▁Πα ῦ λος ▁δ ὲ ▁ ἐ πι λε ξ ά μενος ▁Σ ιλ &lt;unk&gt; ν ▁ ἐ ξ ῆ λ θεν ▁παρα δο θε ὶ ς ▁τ &lt;unk&gt; ▁χά ρι τι ▁το ῦ ▁ &lt;unk&gt; κυ ρίου ▁ &lt;unk&gt; π ὸ ▁τ ῶ ν ▁ ἀ δ ελ φ ῶ ν , &lt;/s&gt; grc</t>
  </si>
  <si>
    <t>▁δι ή ρχε το ▁δ ὲ ▁τ ὴ ν ▁Συ ρία ν ▁κα ὶ ▁ &lt;unk&gt; τ ὴ ν ▁Κ ιλ ικ ία ν ▁ ἐ πισ τη ρίζ ων ▁τ ὰ ς ▁ ἐ κ κλη σίας . &lt;/s&gt; grc</t>
  </si>
  <si>
    <t>▁ ἐ ξαν έ στη σαν ▁δέ ▁τι νες ▁τ ῶ ν ▁ ἀ π ὸ ▁τ ῆ ς ▁α &lt;unk&gt; ρέ σεως ▁τ ῶ ν ▁Φ α ρι σα ίων ▁πε πισ τευ κό τες , ▁λέ γον τες ▁ &lt;unk&gt; τι ▁δε ῖ ▁περι τέ μ νει ν ▁α ὐ το &lt;unk&gt; ς ▁παρα γγ έ λλ ει ν ▁τε ▁τη ρε ῖ ν ▁τ ὸ ν ▁νό μον ▁Μ ω ϋ σέ ως . &lt;/s&gt; grc</t>
  </si>
  <si>
    <t>▁Συ νή χ θη σ άν ▁ &lt;unk&gt; τε ▁ο &lt;unk&gt; ▁ ἀ πό στο λοι ▁κα ὶ ▁ο &lt;unk&gt; ▁π ρε σ β ύτε ροι ▁ ἰ δε ῖ ν ▁περ ὶ ▁το ῦ ▁λό γου ▁τού του . &lt;/s&gt; grc</t>
  </si>
  <si>
    <t>▁πολλ ῆ ς ▁δ ὲ ▁ &lt;unk&gt; ζη τή σεως ▁γεν ο μένης ▁ ἀ να στ ὰ ς ▁Πέ τρο ς ▁ε &lt;unk&gt; π εν ▁π ρ ὸ ς ▁α ὐ τού ς · ▁ &lt;unk&gt; ν δ ρες ▁ ἀ δ ελ φο ί , ▁ &lt;unk&gt; με ῖ ς ▁ ἐ π ίστα σ θε ▁ &lt;unk&gt; τι ▁ ἀ φ ▁ ̓ ▁ &lt;unk&gt; μερ ῶ ν ▁ ἀ ρχ αί ων ▁ &lt;unk&gt; ἐ ν ▁ &lt;unk&gt; μ ῖ ν ▁ ἐ ξε λέ ξα το ▁ ὁ ▁θε ὸ ς &lt;unk&gt; ▁δι ὰ ▁το ῦ ▁στό μα τός ▁μου ▁ ἀ κο ῦ σαι ▁τ ὰ ▁ &lt;unk&gt; θ νη ▁τ ὸ ν ▁λό γον ▁το ῦ ▁ε ὐ α γγελ ίου ▁κα ὶ ▁πισ τε ῦ σαι , &lt;/s&gt; grc</t>
  </si>
  <si>
    <t>▁κα ὶ ▁ ὁ ▁καρ διο γ νώ στη ς ▁θε ὸ ς ▁ ἐ μα ρ τύ ρη σ εν ▁α ὐ το ῖ ς ▁ &lt;unk&gt; δο &lt;unk&gt; ς ▁τ ὸ ▁πνε ῦ μα ▁τ ὸ ▁ &lt;unk&gt; γ ιον ▁καθ &lt;unk&gt; ς ▁κα ὶ ▁ &lt;unk&gt; μ ῖ ν , &lt;/s&gt; grc</t>
  </si>
  <si>
    <t>▁κα ὶ ▁ &lt;unk&gt; ο ὐ θ ὲ ν ▁διέ κ ριν εν ▁μετα ξ &lt;unk&gt; ▁ &lt;unk&gt; μ ῶ ν ▁τε ▁κα ὶ ▁α ὐ τ ῶ ν , ▁τ &lt;unk&gt; ▁πί στει ▁καθα ρί σας ▁τ ὰ ς ▁καρ δ ίας ▁α ὐ τ ῶ ν . &lt;/s&gt; grc</t>
  </si>
  <si>
    <t>▁Κα τή ν τη σ εν ▁δ ὲ ▁ &lt;unk&gt; κα ὶ ▁ε ἰ ς ▁Δ έρ β ην ▁κα ὶ ▁ &lt;unk&gt; ε ἰ ς ▁Λ ύ στ ραν . ▁κα ὶ ▁ ἰ δο &lt;unk&gt; ▁μα θη τής ▁τις ▁ &lt;unk&gt; ν ▁ ἐ κε ῖ ▁ &lt;unk&gt; νό μα τι ▁Τι μό θε ος , ▁υ &lt;unk&gt; ὸ ς ▁ &lt;unk&gt; γ υνα ικ ὸ ς ▁ &lt;unk&gt; ου δα ίας ▁πισ τ ῆ ς , ▁πα τρ ὸ ς ▁δ ὲ ▁ &lt;unk&gt; λλη νος , &lt;/s&gt; grc</t>
  </si>
  <si>
    <t>▁ &lt;unk&gt; ς ▁δ ὲ ▁τ ὸ ▁ &lt;unk&gt; ρα μα ▁ε &lt;unk&gt; δ εν , ▁ε ὐ θέ ως ▁ ἐ ζη τήσ α μεν ▁ ἐ ξ ελ θε ῖ ν ▁ &lt;unk&gt; ε ἰ ς ▁Μα κε δ ον ία ν , ▁συμβ ι βά ζ ον τες ▁ &lt;unk&gt; τι ▁προσ κέ κλη ται ▁ &lt;unk&gt; μ &lt;unk&gt; ς ▁ ὁ ▁ &lt;unk&gt; θε ὸ ς ▁ε ὐ α γγελ ί σα σ θ αι ▁α ὐ τού ς . &lt;/s&gt; grc</t>
  </si>
  <si>
    <t>▁ &lt;unk&gt; να χ θέν τες ▁ &lt;unk&gt; ο &lt;unk&gt; ν ▁ &lt;unk&gt; ἀ π ὸ ▁Τ ρ &lt;unk&gt; ά δος ▁ε ὐ θυ δρο μ ήσ α μεν ▁ε ἰ ς ▁Σα μο θ ρ &lt;unk&gt; κ ην , ▁τ &lt;unk&gt; ▁ &lt;unk&gt; δ ὲ ▁ ἐ πι ού σ &lt;unk&gt; ▁ε ἰ ς ▁ &lt;unk&gt; Ν έ αν ▁Πό λιν &lt;unk&gt; , &lt;/s&gt; grc</t>
  </si>
  <si>
    <t>▁ &lt;unk&gt; κ ἀ κε ῖ θεν ▁ε ἰ ς ▁Φ ι λί π πους , ▁ &lt;unk&gt; τις ▁ ἐ στ ὶ ν ▁ &lt;unk&gt; π ρώ τη ▁τ ῆ ς ▁με ρί δος &lt;unk&gt; ▁Μα κε δ ον ίας ▁πό λις , ▁κο λων ία . ▁ &lt;unk&gt; μεν ▁δ ὲ ▁ ἐ ν ▁ &lt;unk&gt; τα ύ τ &lt;unk&gt; ▁τ &lt;unk&gt; ▁πό λει ▁δια τ ρί β ον τες ▁ &lt;unk&gt; μέ ρας ▁τι νά ς . &lt;/s&gt; grc</t>
  </si>
  <si>
    <t>▁τ &lt;unk&gt; ▁τε ▁ &lt;unk&gt; μέ ρ &lt;unk&gt; ▁τ ῶ ν ▁σα β βά των ▁ ἐ ξ ήλ θο μεν ▁ &lt;unk&gt; ξω ▁τ ῆ ς ▁ &lt;unk&gt; π ύ λης ▁πα ρ ὰ ▁πο τα μ ὸ ν ▁ο &lt;unk&gt; ▁ &lt;unk&gt; ἐ νομ ίζ ο μεν ▁προσε υχ ὴ ν &lt;unk&gt; ▁ε &lt;unk&gt; ναι , ▁κα ὶ ▁καθ ίσ αν τες ▁ ἐ λα λο ῦ μεν ▁τα ῖ ς ▁συνε λ θ ού σαι ς ▁γυ ναι ξ ίν . &lt;/s&gt; grc</t>
  </si>
  <si>
    <t>▁καί ▁τις ▁γ υν ὴ ▁ &lt;unk&gt; νό μα τι ▁Λ υ δία , ▁πο ρ φυ ρό πω λις ▁πόλε ως ▁Θ υ α τεί ρων ▁σε βο μένη ▁τ ὸ ν ▁θε όν , ▁ &lt;unk&gt; κου εν , ▁ &lt;unk&gt; ς ▁ ὁ ▁κύρι ος ▁δι ή νοι ξεν ▁τ ὴ ν ▁καρ δία ν ▁προσέ χει ν ▁το ῖ ς ▁λα λου μένοι ς ▁ &lt;unk&gt; π ὸ ▁ &lt;unk&gt; το ῦ ▁Πα ύ λου . &lt;/s&gt; grc</t>
  </si>
  <si>
    <t>▁ &lt;unk&gt; ς ▁δ ὲ ▁ ἐ βα π τίσ θη ▁κα ὶ ▁ ὁ ▁ο &lt;unk&gt; κος ▁α ὐ τ ῆ ς , ▁παρε κά λεσ εν ▁λέ γου σα · ▁Ε ἰ ▁κε κρί κα τέ ▁με ▁πισ τ ὴ ν ▁τ &lt;unk&gt; ▁κυ ρί &lt;unk&gt; ▁ε &lt;unk&gt; ναι , ▁ε ἰ σε λ θ όν τες ▁ε ἰ ς ▁τ ὸ ν ▁ο &lt;unk&gt; κό ν ▁μου ▁ &lt;unk&gt; μέ νετε · ▁κα ὶ ▁παρε β ιά σα το ▁ &lt;unk&gt; μ &lt;unk&gt; ς . &lt;/s&gt; grc</t>
  </si>
  <si>
    <t>▁ &lt;unk&gt; γέ νε το ▁δ ὲ ▁πο ρευ ο μένων ▁ &lt;unk&gt; μ ῶ ν ▁ε ἰ ς ▁ &lt;unk&gt; τ ὴ ν ▁προσε υχ ὴ ν ▁παι δ ίσ κ ην ▁τι ν ὰ ▁ &lt;unk&gt; χου σαν ▁πνε ῦ μα ▁ &lt;unk&gt; π ύ θ ωνα ▁ &lt;unk&gt; παν τ ῆ σαι ▁ &lt;unk&gt; μ ῖ ν , ▁ &lt;unk&gt; τις ▁ ἐ ργ ασία ν ▁πολλ ὴ ν ▁παρε ῖ χ εν ▁το ῖ ς ▁κυ ρί οι ς ▁α ὐ τ ῆ ς ▁μ αν τευ ο μένη · &lt;/s&gt; grc</t>
  </si>
  <si>
    <t>▁α &lt;unk&gt; τη ▁ &lt;unk&gt; κα τα κολου θο ῦ σα ▁τ &lt;unk&gt; ▁Πα ύ λ &lt;unk&gt; ▁κα ὶ ▁ &lt;unk&gt; μ ῖ ν ▁ &lt;unk&gt; κρα ζ εν ▁λέ γου σα · ▁Ο &lt;unk&gt; τοι ▁ο &lt;unk&gt; ▁ &lt;unk&gt; ν θρω ποι ▁δο ῦ λοι ▁το ῦ ▁θε ο ῦ ▁το ῦ ▁ &lt;unk&gt; ψ ί στ ου ▁ε ἰ σ ίν , ▁ο &lt;unk&gt; τι νες ▁κατα γγ έ λλ ου σι ν ▁ &lt;unk&gt; μ ῖ ν ▁ ὁ δ ὸ ν ▁σω τη ρίας . &lt;/s&gt; grc</t>
  </si>
  <si>
    <t>▁το ῦ το ▁δ ὲ ▁ ἐ ποί ει ▁ ἐ π ὶ ▁πολλ ὰ ς ▁ &lt;unk&gt; μέ ρας . ▁δια πο νη θε ὶ ς ▁ &lt;unk&gt; δ ὲ ▁Πα ῦ λος ▁κα ὶ ▁ ἐ πισ τρέ ψ ας ▁τ &lt;unk&gt; ▁πνε ύμα τι ▁ε &lt;unk&gt; π εν · ▁Παρα γγ έ λλ ω ▁σ οι ▁ &lt;unk&gt; ἐ ν ▁ &lt;unk&gt; νό μα τι ▁ &lt;unk&gt; η σο ῦ ▁Χ ρισ το ῦ ▁ ἐ ξ ελ θε ῖ ν ▁ ἀ π ▁ ̓ ▁α ὐ τ ῆ ς · ▁κα ὶ ▁ ἐ ξ ῆ λ θεν ▁α ὐ τ &lt;unk&gt; ▁τ &lt;unk&gt; ▁ &lt;unk&gt; ρ &lt;unk&gt; . &lt;/s&gt; grc</t>
  </si>
  <si>
    <t>▁ &lt;unk&gt; δόν τες ▁δ ὲ ▁ο &lt;unk&gt; ▁κύρι οι ▁α ὐ τ ῆ ς ▁ &lt;unk&gt; τι ▁ ἐ ξ ῆ λ θεν ▁ &lt;unk&gt; ▁ ἐ λπ ὶ ς ▁τ ῆ ς ▁ ἐ ργ ασίας ▁α ὐ τ ῶ ν ▁ ἐ πι λαβ ό μεν οι ▁τ ὸ ν ▁Πα ῦ λο ν ▁κα ὶ ▁τ ὸ ν ▁Σ ιλ &lt;unk&gt; ν ▁ε &lt;unk&gt; λ κ υσ αν ▁ε ἰ ς ▁τ ὴ ν ▁ ἀ γο ρ ὰ ν ▁ ἐ π ὶ ▁το &lt;unk&gt; ς ▁ &lt;unk&gt; ρχ οντας , &lt;/s&gt; grc</t>
  </si>
  <si>
    <t>▁ &lt;unk&gt; ς ▁ ἐ μα ρτυ ρε ῖ το ▁ &lt;unk&gt; π ὸ ▁τ ῶ ν ▁ ἐ ν ▁Λ ύ στ ροι ς ▁κα ὶ ▁ &lt;unk&gt; κ ον ί &lt;unk&gt; ▁ ἀ δ ελ φ ῶ ν · &lt;/s&gt; grc</t>
  </si>
  <si>
    <t>▁κα ὶ ▁προ σα γα γ όν τες ▁α ὐ το &lt;unk&gt; ς ▁το ῖ ς ▁στρα τηγο ῖ ς ▁ε &lt;unk&gt; παν · ▁Ο &lt;unk&gt; τοι ▁ο &lt;unk&gt; ▁ &lt;unk&gt; ν θρω ποι ▁ ἐ κ τα ρά σσ ου σι ν ▁ &lt;unk&gt; μ ῶ ν ▁τ ὴ ν ▁πό λιν ▁ &lt;unk&gt; ου δα ῖ οι ▁ &lt;unk&gt; πάρχ ον τες , &lt;/s&gt; grc</t>
  </si>
  <si>
    <t>▁κα ὶ ▁κατα γγ έ λλ ου σι ν ▁ &lt;unk&gt; θη ▁ &lt;unk&gt; ▁ο ὐ κ ▁ &lt;unk&gt; ξε στι ν ▁ &lt;unk&gt; μ ῖ ν ▁παρα δέ χε σ θ αι ▁ο ὐ δ ὲ ▁ποι ε ῖ ν ▁ &lt;unk&gt; ωμα ί οι ς ▁ο &lt;unk&gt; σι ν . &lt;/s&gt; grc</t>
  </si>
  <si>
    <t>▁κα ὶ ▁συνε πέ στη ▁ ὁ ▁ &lt;unk&gt; χ λος ▁κατ ▁ ̓ ▁α ὐ τ ῶ ν , ▁κα ὶ ▁ο &lt;unk&gt; ▁στρα τηγο ὶ ▁περι ρή ξαν τες ▁α ὐ τ ῶ ν ▁τ ὰ ▁ &lt;unk&gt; μά τια ▁ ἐ κέ λευ ον ▁ &lt;unk&gt; α β δ ίζει ν , &lt;/s&gt; grc</t>
  </si>
  <si>
    <t>▁πολλά ς ▁ &lt;unk&gt; τε ▁ ἐ πι θέν τες ▁α ὐ το ῖ ς ▁πλη γ ὰ ς ▁ &lt;unk&gt; βα λο ν ▁ε ἰ ς ▁φυλακή ν , ▁παρα γγ εί λαν τες ▁τ &lt;unk&gt; ▁δεσ μο φύ λα κι ▁ ἀ σ φαλ ῶ ς ▁τη ρε ῖ ν ▁α ὐ τού ς · &lt;/s&gt; grc</t>
  </si>
  <si>
    <t>▁ &lt;unk&gt; ς ▁παρα γγελ ία ν ▁το ια ύ τη ν ▁ &lt;unk&gt; λαβ &lt;unk&gt; ν ▁ &lt;unk&gt; βα λ εν ▁α ὐ το &lt;unk&gt; ς ▁ε ἰ ς ▁τ ὴ ν ▁ ἐ σω τέρα ν ▁φυ λακ ὴ ν ▁κα ὶ ▁το &lt;unk&gt; ς ▁πό δας ▁ &lt;unk&gt; σ φα λί σα το ▁α ὐ τ ῶ ν &lt;unk&gt; ▁ε ἰ ς ▁τ ὸ ▁ξ ύ λο ν . &lt;/s&gt; grc</t>
  </si>
  <si>
    <t>▁Κα τ ὰ ▁δ ὲ ▁τ ὸ ▁με σον ύ κ τι ον ▁Πα ῦ λος ▁κα ὶ ▁Σ ιλ &lt;unk&gt; ς ▁προσε υχ ό μεν οι ▁ &lt;unk&gt; μ νουν ▁τ ὸ ν ▁θε όν , ▁ ἐ πη κ ρο ῶ ν το ▁δ ὲ ▁α ὐ τ ῶ ν ▁ο &lt;unk&gt; ▁δέ σμ ιοι · &lt;/s&gt; grc</t>
  </si>
  <si>
    <t>▁ &lt;unk&gt; φ νω ▁δ ὲ ▁σει σμ ὸ ς ▁ ἐ γέ νε το ▁μέ γ ας ▁ &lt;unk&gt; στε ▁σα λευ θ ῆ ναι ▁τ ὰ ▁θε μέ λια ▁το ῦ ▁δε σμ ω τη ρίου , ▁ &lt;unk&gt; νε &lt;unk&gt; χ θη σαν ▁ &lt;unk&gt; δ ὲ ▁παρα χ ρ ῆ μα ▁α &lt;unk&gt; ▁θ ύ ραι ▁π &lt;unk&gt; σαι , ▁κα ὶ ▁πάν των ▁τ ὰ ▁δε σμ ὰ ▁ ἀ ν έ θη . &lt;/s&gt; grc</t>
  </si>
  <si>
    <t>▁ &lt;unk&gt; ξ υπ νος ▁δ ὲ ▁γεν ό μενος ▁ ὁ ▁δεσ μο φύ λα ξ ▁κα ὶ ▁ ἰ δ &lt;unk&gt; ν ▁ ἀ νε &lt;unk&gt; γ μένα ς ▁τ ὰ ς ▁θ ύ ρας ▁τ ῆ ς ▁φυ λακ ῆ ς ▁σ πα σά μενος ▁ &lt;unk&gt; τ ὴ ν ▁μά χ αι ραν ▁ &lt;unk&gt; με λλ εν ▁ &lt;unk&gt; α υτ ὸ ν ▁ ἀ ναι ρε ῖ ν , ▁νομ ίζ ων ▁ ἐ κ πε φ ευ γέ ναι ▁το &lt;unk&gt; ς ▁δε σμ ί ους . &lt;/s&gt; grc</t>
  </si>
  <si>
    <t>▁ ἐ φών ησ εν ▁δ ὲ ▁ &lt;unk&gt; φων &lt;unk&gt; ▁μεγάλ &lt;unk&gt; ▁ ὁ ▁Πα ῦ λος &lt;unk&gt; ▁λέ γων · ▁Μη δ ὲ ν ▁πρά ξ &lt;unk&gt; ς ▁σε α υτ &lt;unk&gt; ▁κακό ν , ▁ &lt;unk&gt; παν τες ▁γ άρ ▁ ἐ σ μεν ▁ ἐ ν θά δε . &lt;/s&gt; grc</t>
  </si>
  <si>
    <t>▁α ἰ τήσ ας ▁δ ὲ ▁φ ῶ τα ▁ε ἰ σε πή δη σ εν ▁κα ὶ ▁ &lt;unk&gt; ν τρο μος ▁γεν ό μενος ▁προσέ πε σ εν ▁τ &lt;unk&gt; ▁Πα ύ λ &lt;unk&gt; ▁κα ὶ ▁ &lt;unk&gt; τ &lt;unk&gt; ▁Σ ιλ &lt;unk&gt; , &lt;/s&gt; grc</t>
  </si>
  <si>
    <t>▁το ῦ τον ▁ &lt;unk&gt; θέ λη σ εν ▁ ὁ ▁Πα ῦ λος ▁σ &lt;unk&gt; ν ▁α ὐ τ &lt;unk&gt; ▁ ἐ ξ ελ θε ῖ ν , ▁κα ὶ ▁λα β &lt;unk&gt; ν ▁περι έ τε μεν ▁α ὐ τ ὸ ν ▁δι ὰ ▁το &lt;unk&gt; ς ▁ &lt;unk&gt; ου δα ί ους ▁το &lt;unk&gt; ς ▁ &lt;unk&gt; ν τας ▁ ἐ ν ▁το ῖ ς ▁τό ποι ς ▁ ἐ κ εί νοι ς , ▁ &lt;unk&gt; δει σαν ▁γ ὰ ρ ▁ &lt;unk&gt; παν τες ▁ &lt;unk&gt; τι ▁ &lt;unk&gt; λλ ην ▁ ὁ ▁πα τ ὴ ρ ▁α ὐ το ῦ &lt;unk&gt; ▁ &lt;unk&gt; π ῆ ρχ εν . &lt;/s&gt; grc</t>
  </si>
  <si>
    <t>▁κα ὶ ▁προ α γα γ &lt;unk&gt; ν ▁α ὐ το &lt;unk&gt; ς ▁ &lt;unk&gt; ξω ▁ &lt;unk&gt; φη · ▁Κ ύρι οι , ▁τί ▁με ▁δε ῖ ▁ποι ε ῖ ν ▁ &lt;unk&gt; να ▁σω θ ῶ ; &lt;/s&gt; grc</t>
  </si>
  <si>
    <t>▁ο &lt;unk&gt; ▁δ ὲ ▁ε &lt;unk&gt; παν · ▁Π ίσ τε υσ ον ▁ ἐ π ὶ ▁τ ὸ ν ▁κύρι ον ▁ &lt;unk&gt; η σο ῦ ν , ▁κα ὶ ▁σω θ ήσ &lt;unk&gt; ▁σ &lt;unk&gt; ▁κα ὶ ▁ ὁ ▁ο &lt;unk&gt; κ ός ▁σου . &lt;/s&gt; grc</t>
  </si>
  <si>
    <t>▁κα ὶ ▁ ἐ λά λη σαν ▁α ὐ τ &lt;unk&gt; ▁τ ὸ ν ▁λό γον ▁το ῦ ▁ &lt;unk&gt; κυ ρίου ▁ &lt;unk&gt; σ &lt;unk&gt; ν ▁π &lt;unk&gt; σι ▁το ῖ ς ▁ ἐ ν ▁τ &lt;unk&gt; ▁ο ἰ κ ί &lt;unk&gt; ▁α ὐ το ῦ . &lt;/s&gt; grc</t>
  </si>
  <si>
    <t>▁κα ὶ ▁παρα λαβ &lt;unk&gt; ν ▁α ὐ το &lt;unk&gt; ς ▁ ἐ ν ▁ ἐ κ εί ν &lt;unk&gt; ▁τ &lt;unk&gt; ▁ &lt;unk&gt; ρ &lt;unk&gt; ▁τ ῆ ς ▁ν υ κ τ ὸ ς ▁ &lt;unk&gt; λου σ εν ▁ ἀ π ὸ ▁τ ῶ ν ▁πλη γ ῶ ν , ▁κα ὶ ▁ ἐ βα π τίσ θη ▁α ὐ τ ὸ ς ▁κα ὶ ▁ο &lt;unk&gt; ▁α ὐ το ῦ ▁ &lt;unk&gt; πάν τες ▁παρα χ ρ ῆ μα , &lt;/s&gt; grc</t>
  </si>
  <si>
    <t>▁ ἀ να γα γών ▁τε ▁α ὐ το &lt;unk&gt; ς ▁ε ἰ ς ▁τ ὸ ν ▁ &lt;unk&gt; ο &lt;unk&gt; κ ον ▁παρέ θη κ εν ▁τ ράπε ζαν ▁κα ὶ ▁ &lt;unk&gt; γα λλ ιά σα το ▁πα νο ικ ε ὶ ▁πε πισ τευ κ &lt;unk&gt; ς ▁τ &lt;unk&gt; ▁θε &lt;unk&gt; . &lt;/s&gt; grc</t>
  </si>
  <si>
    <t>▁ &lt;unk&gt; μέ ρας ▁δ ὲ ▁γεν ο μένης ▁ ἀ πέ στει λαν ▁ο &lt;unk&gt; ▁στρα τηγο ὶ ▁το &lt;unk&gt; ς ▁ &lt;unk&gt; α β δ ού χους ▁λέ γον τες · ▁ &lt;unk&gt; πό λ υσ ον ▁το &lt;unk&gt; ς ▁ ἀ ν θρώ πους ▁ ἐ κ εί νους . &lt;/s&gt; grc</t>
  </si>
  <si>
    <t>▁ ἀ πή γγ ει λ εν ▁δ ὲ ▁ ὁ ▁δεσ μο φύ λα ξ ▁το &lt;unk&gt; ς ▁λό γους ▁ &lt;unk&gt; τού τους ▁π ρ ὸ ς ▁τ ὸ ν ▁Πα ῦ λο ν , ▁ &lt;unk&gt; τι ▁ &lt;unk&gt; πέ στα λ καν ▁ο &lt;unk&gt; ▁στρα τηγο ὶ ▁ &lt;unk&gt; να ▁ ἀ πο λυ θ ῆ τε · ▁ν ῦ ν ▁ο &lt;unk&gt; ν ▁ ἐ ξ ελ θ όν τες ▁πο ρεύ ε σ θε ▁ ἐ ν ▁ε ἰ ρή ν &lt;unk&gt; . &lt;/s&gt; grc</t>
  </si>
  <si>
    <t>▁ ὁ ▁δ ὲ ▁Πα ῦ λος ▁ &lt;unk&gt; φη ▁π ρ ὸ ς ▁α ὐ τού ς · ▁Δ εί ραν τες ▁ &lt;unk&gt; μ &lt;unk&gt; ς ▁δημο σί &lt;unk&gt; ▁ ἀ κα τα κρί τους , ▁ ἀ ν θρώ πους ▁ &lt;unk&gt; ωμα ί ους ▁ &lt;unk&gt; πάρχ οντας , ▁ &lt;unk&gt; βα λαν ▁ε ἰ ς ▁φυλακή ν · ▁κα ὶ ▁ν ῦ ν ▁λά θ ρ &lt;unk&gt; ▁ &lt;unk&gt; μ &lt;unk&gt; ς ▁ ἐ κ βάλλ ου σι ν ; ▁ο ὐ ▁γ άρ , ▁ ἀ λλ ὰ ▁ ἐ λ θ όν τες ▁α ὐ το ὶ ▁ &lt;unk&gt; μ &lt;unk&gt; ς ▁ ἐ ξα γα γέ τω σαν . &lt;/s&gt; grc</t>
  </si>
  <si>
    <t>▁ &lt;unk&gt; ἀ πή γγ ει λαν ▁δ ὲ ▁το ῖ ς ▁στρα τηγο ῖ ς ▁ο &lt;unk&gt; ▁ &lt;unk&gt; α βδο ῦ χ οι ▁τ ὰ ▁ &lt;unk&gt; ή ματα ▁τα ῦ τα · ▁ &lt;unk&gt; ἐ φο β ή θη σαν ▁δ ὲ &lt;unk&gt; ▁ ἀ κού σαν τες ▁ &lt;unk&gt; τι ▁ &lt;unk&gt; ωμα ῖ οί ▁ε ἰ σι ν , &lt;/s&gt; grc</t>
  </si>
  <si>
    <t>▁κα ὶ ▁ ἐ λ θ όν τες ▁παρε κά λε σαν ▁α ὐ τού ς , ▁κα ὶ ▁ ἐ ξα γα γ όν τες ▁ &lt;unk&gt; ρώ των ▁ &lt;unk&gt; ἀ πε λ θε ῖ ν ▁ ἀ π ὸ &lt;unk&gt; ▁τ ῆ ς ▁πόλε ως . &lt;/s&gt; grc</t>
  </si>
  <si>
    <t>▁ &lt;unk&gt; ς ▁δ ὲ ▁διε πο ρεύ ον το ▁τ ὰ ς ▁πό λ εις , ▁ &lt;unk&gt; πα ρε δί δο σαν ▁α ὐ το ῖ ς ▁φυ λά σ σει ν ▁τ ὰ ▁δό γματα ▁τ ὰ ▁κε κρι μένα ▁ &lt;unk&gt; π ὸ ▁τ ῶ ν ▁ ἀ πο στό λων ▁ &lt;unk&gt; κα ὶ ▁π ρε σ β υτ έρ ων ▁τ ῶ ν ▁ ἐ ν ▁ &lt;unk&gt; ε ρο σο λύ μοι ς . &lt;/s&gt; grc</t>
  </si>
  <si>
    <t>▁ ἐ ξ ελ θ όν τες ▁δ ὲ ▁ &lt;unk&gt; ἀ π ὸ ▁τ ῆ ς ▁φυ λακ ῆ ς ▁ε ἰ σ ῆ λ θ ον ▁π ρ ὸ ς ▁τ ὴ ν ▁Λ υ δία ν , ▁κα ὶ ▁ ἰ δόν τες ▁ &lt;unk&gt; πα ρε κά λε σαν ▁το &lt;unk&gt; ς ▁ ἀ δ ελ φο &lt;unk&gt; ς &lt;unk&gt; ▁κα ὶ ▁ ἐ ξ ῆ λ θαν . &lt;/s&gt; grc</t>
  </si>
  <si>
    <t>▁α &lt;unk&gt; ▁μ ὲ ν ▁ο &lt;unk&gt; ν ▁ ἐ κ κλη σί αι ▁ ἐ στε ρε ο ῦ ν το ▁τ &lt;unk&gt; ▁πί στει ▁κα ὶ ▁ ἐ πε ρί σσε υ ον ▁τ &lt;unk&gt; ▁ ἀ ριθ μ &lt;unk&gt; ▁καθ ▁ ̓ ▁ &lt;unk&gt; μέ ραν . &lt;/s&gt; grc</t>
  </si>
  <si>
    <t>▁ &lt;unk&gt; Δ ι ῆ λ θ ον ▁δ ὲ ▁τ ὴ ν ▁Φ ρυ γ ία ν ▁ &lt;unk&gt; κα ὶ ▁Γα λα τικ ὴ ν ▁χώρα ν , ▁κω λυ θέν τες ▁ &lt;unk&gt; π ὸ ▁το ῦ ▁ &lt;unk&gt; γ ίου ▁πνε ύ ματος ▁λα λ ῆ σαι ▁τ ὸ ν ▁λό γον ▁ ἐ ν ▁τ &lt;unk&gt; ▁ &lt;unk&gt; σί &lt;unk&gt; , &lt;/s&gt; grc</t>
  </si>
  <si>
    <t>▁ ἐ λ θ όν τες ▁ &lt;unk&gt; δ ὲ ▁κατ ὰ ▁τ ὴ ν ▁Μ υσ ία ν ▁ ἐ πεί ρα ζ ον ▁ &lt;unk&gt; ε ἰ ς ▁τ ὴ ν ▁Β ι θυν ία ν ▁ &lt;unk&gt; πο ρευ θ ῆ ναι ▁κα ὶ ▁ο ὐ κ ▁ε &lt;unk&gt; ασ εν ▁α ὐ το &lt;unk&gt; ς ▁τ ὸ ▁πνε ῦ μα ▁ &lt;unk&gt; η σο ῦ · &lt;/s&gt; grc</t>
  </si>
  <si>
    <t>▁παρε λ θ όν τες ▁δ ὲ ▁τ ὴ ν ▁Μ υσ ία ν ▁κατέ βη σαν ▁ε ἰ ς ▁Τ ρ &lt;unk&gt; ά δα . &lt;/s&gt; grc</t>
  </si>
  <si>
    <t>▁κα ὶ ▁ &lt;unk&gt; ρα μα ▁ &lt;unk&gt; δι ὰ ▁ν υ κ τ ὸ ς ▁ &lt;unk&gt; τ &lt;unk&gt; ▁Πα ύ λ &lt;unk&gt; ▁ &lt;unk&gt; φ θη &lt;unk&gt; , ▁ ἀ ν ὴ ρ ▁ &lt;unk&gt; Μ α κε δ ών ▁τις ▁ &lt;unk&gt; ν &lt;unk&gt; ▁ &lt;unk&gt; στ &lt;unk&gt; ς ▁ &lt;unk&gt; κα ὶ ▁παρα κα λ ῶ ν ▁α ὐ τ ὸ ν ▁κα ὶ ▁λέ γων · ▁Δια β ὰ ς ▁ε ἰ ς ▁Μα κε δ ον ία ν ▁βοή θη σον ▁ &lt;unk&gt; μ ῖ ν . &lt;/s&gt; grc</t>
  </si>
  <si>
    <t>▁Δ ιο δεύ σαν τες ▁δ ὲ ▁τ ὴ ν ▁ &lt;unk&gt; μφ ί πο λιν ▁κα ὶ ▁ &lt;unk&gt; τ ὴ ν ▁ &lt;unk&gt; πο λλ ων ία ν ▁ &lt;unk&gt; λ θ ον ▁ε ἰ ς ▁Θε σσα λο ν ίκ ην , ▁ &lt;unk&gt; που ▁ &lt;unk&gt; ν ▁συνα γωγ ὴ ▁τ ῶ ν ▁ &lt;unk&gt; ου δα ίων . &lt;/s&gt; grc</t>
  </si>
  <si>
    <t>▁Ο &lt;unk&gt; ▁δ ὲ ▁ ἀ δ ελ φο ὶ ▁ε ὐ θέ ως ▁ &lt;unk&gt; δι ὰ ▁ν υ κ τ ὸ ς ▁ ἐ ξέ πε μ ψαν ▁τ όν ▁τε ▁Πα ῦ λο ν ▁κα ὶ ▁τ ὸ ν ▁Σ ιλ &lt;unk&gt; ν ▁ε ἰ ς ▁Β έ ρο ιαν , ▁ο &lt;unk&gt; τι νες ▁παρα γεν ό μεν οι ▁ε ἰ ς ▁τ ὴ ν ▁συνα γωγ ὴ ν ▁ &lt;unk&gt; τ ῶ ν ▁ &lt;unk&gt; ου δα ίων ▁ ἀ π &lt;unk&gt; ε σαν &lt;unk&gt; · &lt;/s&gt; grc</t>
  </si>
  <si>
    <t>▁ο &lt;unk&gt; τοι ▁δ ὲ ▁ &lt;unk&gt; σαν ▁ε ὐ γεν έ στε ροι ▁τ ῶ ν ▁ ἐ ν ▁Θε σσα λο ν ίκ &lt;unk&gt; , ▁ο &lt;unk&gt; τι νες ▁ ἐ δέ ξαν το ▁τ ὸ ν ▁λό γον ▁με τ ὰ ▁πά σης ▁προ θυ μ ίας , ▁ &lt;unk&gt; τ ὸ ▁καθ ▁ ̓ ▁ &lt;unk&gt; μέ ραν ▁ ἀ να κρί νον τες ▁τ ὰ ς ▁γραφ ὰ ς ▁ε ἰ ▁ &lt;unk&gt; χ οι ▁τα ῦ τα ▁ο &lt;unk&gt; τως . &lt;/s&gt; grc</t>
  </si>
  <si>
    <t>▁πολλ ο ὶ ▁μ ὲ ν ▁ο &lt;unk&gt; ν ▁ ἐ ξ ▁α ὐ τ ῶ ν ▁ ἐ π ίσ τε υσ αν , ▁κα ὶ ▁τ ῶ ν ▁ &lt;unk&gt; λλ ην ίδ ων ▁γυνα ικ ῶ ν ▁τ ῶ ν ▁ε ὐ σ χη μό νων ▁κα ὶ ▁ ἀ ν δ ρ ῶ ν ▁ο ὐ κ ▁ &lt;unk&gt; λί γ οι . &lt;/s&gt; grc</t>
  </si>
  <si>
    <t>▁ &lt;unk&gt; ς ▁δ ὲ ▁ &lt;unk&gt; γνω σαν ▁ο &lt;unk&gt; ▁ ἀ π ὸ ▁τ ῆ ς ▁Θε σσα λο ν ίκ ης ▁ &lt;unk&gt; ου δα ῖ οι ▁ &lt;unk&gt; τι ▁κα ὶ ▁ ἐ ν ▁τ &lt;unk&gt; ▁Β ε ροί &lt;unk&gt; ▁κα τη γγ έ λη ▁ &lt;unk&gt; π ὸ ▁το ῦ ▁Πα ύ λου ▁ ὁ ▁λόγος ▁το ῦ ▁θε ο ῦ , ▁ &lt;unk&gt; λ θ ον ▁κ ἀ κε ῖ ▁σα λεύ ον τες ▁ &lt;unk&gt; κα ὶ ▁τα ρά σσ ον τες &lt;unk&gt; ▁το &lt;unk&gt; ς ▁ &lt;unk&gt; χ λους . &lt;/s&gt; grc</t>
  </si>
  <si>
    <t>▁ε ὐ θέ ως ▁δ ὲ ▁τότε ▁τ ὸ ν ▁Πα ῦ λο ν ▁ ἐ ξα πέ στει λαν ▁ο &lt;unk&gt; ▁ ἀ δ ελ φο ὶ ▁πο ρεύ ε σ θ αι ▁ &lt;unk&gt; ως ▁ ἐ π ὶ ▁τ ὴ ν ▁θά λα σ σαν · ▁ &lt;unk&gt; πέ μει ν άν ▁τε &lt;unk&gt; ▁ &lt;unk&gt; ▁τε ▁Σ ιλ &lt;unk&gt; ς ▁κα ὶ ▁ ὁ ▁Τι μό θε ος ▁ ἐ κε ῖ . &lt;/s&gt; grc</t>
  </si>
  <si>
    <t>▁ο &lt;unk&gt; ▁δ ὲ ▁ &lt;unk&gt; κα θισ τά νον τες ▁τ ὸ ν ▁Πα ῦ λο ν ▁ &lt;unk&gt; γα γον ▁ &lt;unk&gt; ως ▁ &lt;unk&gt; θη ν ῶ ν , ▁κα ὶ ▁λα β όν τες ▁ ἐ ν το λ ὴ ν ▁π ρ ὸ ς ▁τ ὸ ν ▁Σ ιλ &lt;unk&gt; ν ▁κα ὶ ▁ &lt;unk&gt; τ ὸ ν ▁Τι μό θε ον ▁ &lt;unk&gt; να ▁ &lt;unk&gt; ς ▁τά χισ τα ▁ &lt;unk&gt; λ θω σι ν ▁π ρ ὸ ς ▁α ὐ τ ὸ ν ▁ ἐ ξ &lt;unk&gt; ε σαν . &lt;/s&gt; grc</t>
  </si>
  <si>
    <t>▁ &lt;unk&gt; ν ▁δ ὲ ▁τα ῖ ς ▁ &lt;unk&gt; θή ναι ς ▁ ἐ κ δε χο μένου ▁α ὐ το &lt;unk&gt; ς ▁το ῦ ▁Πα ύ λου , ▁πα ρω ξύ νε το ▁τ ὸ ▁πνε ῦ μα ▁α ὐ το ῦ ▁ ἐ ν ▁α ὐ τ &lt;unk&gt; ▁ &lt;unk&gt; θε ω ρο ῦ ν τος ▁κα τε ίδ ω λο ν ▁ο &lt;unk&gt; σαν ▁τ ὴ ν ▁πό λιν . &lt;/s&gt; grc</t>
  </si>
  <si>
    <t>▁διε λέ γε το ▁μ ὲ ν ▁ο &lt;unk&gt; ν ▁ ἐ ν ▁τ &lt;unk&gt; ▁συνα γωγ &lt;unk&gt; ▁το ῖ ς ▁ &lt;unk&gt; ου δα ί οι ς ▁κα ὶ ▁το ῖ ς ▁σε βο μένοι ς ▁κα ὶ ▁ ἐ ν ▁τ &lt;unk&gt; ▁ ἀ γο ρ &lt;unk&gt; ▁κατ ὰ ▁π &lt;unk&gt; σαν ▁ &lt;unk&gt; μέ ραν ▁π ρ ὸ ς ▁το &lt;unk&gt; ς ▁παρα τυ γχ ά νοντας . &lt;/s&gt; grc</t>
  </si>
  <si>
    <t>▁τι ν ὲ ς ▁δ ὲ ▁κα ὶ ▁τ ῶ ν ▁ &lt;unk&gt; π ικ ου ρεί ων ▁ &lt;unk&gt; κα ὶ ▁Στο ϊ κ ῶ ν ▁φι λο σ ό φων ▁συνέ βα λλον ▁α ὐ τ &lt;unk&gt; , ▁καί ▁τι νες ▁ &lt;unk&gt; λε γον · ▁Τί ▁ &lt;unk&gt; ν ▁θέ λοι ▁ ὁ ▁σ περ μο λό γος ▁ο &lt;unk&gt; τος ▁λέ γει ν ; ▁ο &lt;unk&gt; ▁δέ · ▁Ξ έν ων ▁δ αι μον ίων ▁δο κε ῖ ▁κατα γγ ε λε &lt;unk&gt; ς ▁ε &lt;unk&gt; ναι · ▁ &lt;unk&gt; τι ▁τ ὸ ν ▁ &lt;unk&gt; η σο ῦ ν ▁κα ὶ ▁τ ὴ ν ▁ ἀ νά στα σι ν ▁ε ὐ η γγελ ίζ ε το . &lt;/s&gt; grc</t>
  </si>
  <si>
    <t>▁ ἐ πι λαβ ό μεν οί ▁ &lt;unk&gt; τε ▁α ὐ το ῦ ▁ ἐ π ὶ ▁τ ὸ ν ▁ &lt;unk&gt; ρει ον ▁Πά γον ▁ &lt;unk&gt; γα γον , ▁λέ γον τες · ▁Δ υνά με θα ▁γ ν ῶ ναι ▁τί ς ▁ &lt;unk&gt; ▁και ν ὴ ▁α &lt;unk&gt; τη ▁ &lt;unk&gt; ▁ &lt;unk&gt; π ὸ ▁σο ῦ ▁λα λου μένη ▁διδ α χή ; &lt;/s&gt; grc</t>
  </si>
  <si>
    <t>▁κατ ὰ ▁δ ὲ ▁τ ὸ ▁ε ἰ ω θ ὸ ς ▁τ &lt;unk&gt; ▁Πα ύ λ &lt;unk&gt; ▁ε ἰ σ ῆ λ θεν ▁π ρ ὸ ς ▁α ὐ το &lt;unk&gt; ς ▁κα ὶ ▁ ἐ π ὶ ▁σ ά β βα τα ▁τρία ▁διε λέ ξα το ▁α ὐ το ῖ ς ▁ ἀ π ὸ ▁τ ῶ ν ▁γραφ ῶ ν , &lt;/s&gt; grc</t>
  </si>
  <si>
    <t>▁ξ εν ίζ οντα ▁γ άρ ▁τι να ▁ε ἰ σ φ έρεις ▁ε ἰ ς ▁τ ὰ ς ▁ ἀ κο ὰ ς ▁ &lt;unk&gt; μ ῶ ν · ▁β ου λό με θα ▁ο &lt;unk&gt; ν ▁γ ν ῶ ναι ▁ &lt;unk&gt; τί να ▁θέλει &lt;unk&gt; ▁τα ῦ τα ▁ε &lt;unk&gt; ναι . &lt;/s&gt; grc</t>
  </si>
  <si>
    <t>▁ &lt;unk&gt; θη να ῖ οι ▁δ ὲ ▁πάν τες ▁κα ὶ ▁ο &lt;unk&gt; ▁ ἐ πι δη μο ῦ ν τες ▁ξέ νοι ▁ε ἰ ς ▁ο ὐ δ ὲ ν ▁ &lt;unk&gt; τε ρον ▁η ὐ κα ί ρ ουν ▁ &lt;unk&gt; ▁λέ γει ν ▁τι ▁ &lt;unk&gt; ▁ ἀ κού ει ν ▁ &lt;unk&gt; τι ▁και ν ότε ρον . &lt;/s&gt; grc</t>
  </si>
  <si>
    <t>▁Στα θε ὶ ς ▁ &lt;unk&gt; δ ὲ ▁Πα ῦ λος ▁ ἐ ν ▁μέ σ &lt;unk&gt; ▁το ῦ ▁ &lt;unk&gt; ρεί ου ▁Πά γου ▁ &lt;unk&gt; φη · ▁ &lt;unk&gt; ν δ ρες ▁ &lt;unk&gt; θη να ῖ οι , ▁κατ ὰ ▁πάντα ▁ &lt;unk&gt; ς ▁δει σι δ αι μον ε στ έρ ους ▁ &lt;unk&gt; μ &lt;unk&gt; ς ▁θεω ρ ῶ · &lt;/s&gt; grc</t>
  </si>
  <si>
    <t>▁διε ρχ ό μενος ▁γ ὰ ρ ▁κα ὶ ▁ ἀ να θε ω ρ ῶ ν ▁τ ὰ ▁σε βά σματα ▁ &lt;unk&gt; μ ῶ ν ▁ε &lt;unk&gt; ρον ▁κα ὶ ▁β ω μ ὸ ν ▁ ἐ ν ▁ &lt;unk&gt; ▁ ἐ πε γέ γρα π το · ▁ &lt;unk&gt; γ νώ στ &lt;unk&gt; ▁θε &lt;unk&gt; . ▁ &lt;unk&gt; ▁ο &lt;unk&gt; ν ▁ ἀ γ νο ο ῦ ν τες ▁ε ὐ σε βε ῖ τε , ▁ &lt;unk&gt; το ῦ το ▁ ἐ γ &lt;unk&gt; ▁κατα γγ έ λλ ω ▁ &lt;unk&gt; μ ῖ ν . &lt;/s&gt; grc</t>
  </si>
  <si>
    <t>▁ ὁ ▁θε ὸ ς ▁ ὁ ▁ποι ήσ ας ▁τ ὸ ν ▁κόσ μον ▁κα ὶ ▁πάντα ▁τ ὰ ▁ ἐ ν ▁α ὐ τ &lt;unk&gt; , ▁ο &lt;unk&gt; τος ▁ο ὐ ρα νο ῦ ▁κα ὶ ▁γ ῆ ς ▁ &lt;unk&gt; πάρχ ων ▁κύρι ος &lt;unk&gt; ▁ο ὐ κ ▁ ἐ ν ▁χει ρο ποι ή τοι ς ▁να ο ῖ ς ▁κατο ικ ε ῖ &lt;/s&gt; grc</t>
  </si>
  <si>
    <t>▁ο ὐ δ ὲ ▁ &lt;unk&gt; π ὸ ▁χει ρ ῶ ν ▁ &lt;unk&gt; ἀ ν θρω π ίν ων ▁θερα πε ύ εται ▁προσ δε ό μεν ός ▁τι νος , ▁α ὐ τ ὸ ς ▁δι δο &lt;unk&gt; ς ▁π &lt;unk&gt; σι ▁ζω ὴ ν ▁κα ὶ ▁π νο ὴ ν ▁ &lt;unk&gt; κα ὶ ▁τ ὰ &lt;unk&gt; ▁πάντα · &lt;/s&gt; grc</t>
  </si>
  <si>
    <t>▁ ἐ ποίη σ έν ▁τε ▁ ἐ ξ ▁ &lt;unk&gt; ν ὸ ς ▁π &lt;unk&gt; ν ▁ &lt;unk&gt; θ νος ▁ ἀ ν θρώ πων ▁κατο ικ ε ῖ ν ▁ ἐ π ὶ ▁ &lt;unk&gt; παν τ ὸ ς ▁προσ ώ που &lt;unk&gt; ▁τ ῆ ς ▁γ ῆ ς , ▁ ὁ ρί σας ▁προ στε τα γ μένους ▁και ρο &lt;unk&gt; ς ▁κα ὶ ▁τ ὰ ς ▁ ὁ ρο θε σίας ▁τ ῆ ς ▁κατο ικ ίας ▁α ὐ τ ῶ ν , &lt;/s&gt; grc</t>
  </si>
  <si>
    <t>▁ζη τε ῖ ν ▁τ ὸ ν ▁ &lt;unk&gt; θε ὸ ν ▁ε ἰ ▁ &lt;unk&gt; ρα ▁γε ▁ψη λα φ ήσει αν ▁α ὐ τ ὸ ν ▁κα ὶ ▁ε &lt;unk&gt; ροι εν , ▁καί ▁γε ▁ο ὐ ▁μακ ρ ὰ ν ▁ ἀ π ὸ ▁ &lt;unk&gt; ν ὸ ς ▁ &lt;unk&gt; κά στ ου ▁ &lt;unk&gt; μ ῶ ν ▁ &lt;unk&gt; πάρχ οντα . &lt;/s&gt; grc</t>
  </si>
  <si>
    <t>▁ ἐ ν ▁α ὐ τ &lt;unk&gt; ▁γ ὰ ρ ▁ζ ῶ μεν ▁κα ὶ ▁κι νού με θα ▁κα ὶ ▁ ἐ σ μέν , ▁ &lt;unk&gt; ς ▁καί ▁τι νες ▁τ ῶ ν ▁καθ ▁ ̓ ▁ &lt;unk&gt; μ &lt;unk&gt; ς ▁ποι η τ ῶ ν ▁ε ἰ ρή κα σι ν · ▁Το ῦ ▁γ ὰ ρ ▁κα ὶ ▁γέ νος ▁ ἐ σ μέν . &lt;/s&gt; grc</t>
  </si>
  <si>
    <t>▁γέ νος ▁ο &lt;unk&gt; ν ▁ &lt;unk&gt; πάρχ ον τες ▁το ῦ ▁θε ο ῦ ▁ο ὐ κ ▁ &lt;unk&gt; φ εί λο μεν ▁νομ ίζει ν ▁χρ υσ &lt;unk&gt; ▁ &lt;unk&gt; ▁ ἀ ργ ύ ρ &lt;unk&gt; ▁ &lt;unk&gt; ▁λί θ &lt;unk&gt; , ▁χαρά γμα τι ▁τέ χ νης ▁κα ὶ ▁ ἐ ν θυ μή σεως ▁ ἀ ν θρώ που , ▁τ ὸ ▁θε ῖ ον ▁ε &lt;unk&gt; ναι ▁ &lt;unk&gt; μο ιον . &lt;/s&gt; grc</t>
  </si>
  <si>
    <t>▁δια νοί γων ▁κα ὶ ▁παρα τι θέ μενος ▁ &lt;unk&gt; τι ▁τ ὸ ν ▁χ ριστ ὸ ν ▁ &lt;unk&gt; δει ▁πα θε ῖ ν ▁κα ὶ ▁ ἀ να στ ῆ ναι ▁ ἐ κ ▁νεκ ρ ῶ ν , ▁κα ὶ ▁ &lt;unk&gt; τι ▁ο &lt;unk&gt; τός ▁ ἐ στι ν ▁ &lt;unk&gt; ὁ ▁χ ριστ ός , ▁ ὁ &lt;unk&gt; ▁ &lt;unk&gt; η σο ῦ ς ▁ &lt;unk&gt; ν ▁ ἐ γ &lt;unk&gt; ▁κατα γγ έ λλ ω ▁ &lt;unk&gt; μ ῖ ν . &lt;/s&gt; grc</t>
  </si>
  <si>
    <t>▁το &lt;unk&gt; ς ▁μ ὲ ν ▁ο &lt;unk&gt; ν ▁χρό νους ▁τ ῆ ς ▁ ἀ γ νο ίας ▁ &lt;unk&gt; περι δ &lt;unk&gt; ν ▁ ὁ ▁θε ὸ ς ▁τ ὰ ▁ν ῦ ν ▁ &lt;unk&gt; πα ρα γγ έ λλ ει ▁το ῖ ς ▁ ἀ ν θρώ ποι ς ▁ &lt;unk&gt; πάν τας ▁παν τα χο ῦ ▁μετα νο ε ῖ ν , &lt;/s&gt; grc</t>
  </si>
  <si>
    <t>▁ &lt;unk&gt; κα θ ότι ▁ &lt;unk&gt; στη σ εν ▁ &lt;unk&gt; μέ ραν ▁ ἐ ν ▁ &lt;unk&gt; ▁μέ λλ ει ▁κρί νει ν ▁τ ὴ ν ▁ο ἰ κου μένη ν ▁ ἐ ν ▁δικαιο σύ ν &lt;unk&gt; ▁ ἐ ν ▁ ἀ ν δ ρ ὶ ▁ &lt;unk&gt; ▁ &lt;unk&gt; ρισ εν , ▁πίσ τι ν ▁παρα σ χ &lt;unk&gt; ν ▁π &lt;unk&gt; σι ν ▁ ἀ να στ ήσ ας ▁α ὐ τ ὸ ν ▁ ἐ κ ▁νεκ ρ ῶ ν . &lt;/s&gt; grc</t>
  </si>
  <si>
    <t>▁ &lt;unk&gt; κού σαν τες ▁δ ὲ ▁ ἀ νά στα σι ν ▁νεκ ρ ῶ ν ▁ο &lt;unk&gt; ▁μ ὲ ν ▁ ἐ χ λεύ α ζ ον ▁ο &lt;unk&gt; ▁δ ὲ ▁ε &lt;unk&gt; παν ▁ &lt;unk&gt; κου σ ό με θά ▁σου ▁ &lt;unk&gt; περ ὶ ▁τού του ▁κα ὶ ▁πάλι ν &lt;unk&gt; . &lt;/s&gt; grc</t>
  </si>
  <si>
    <t>▁ &lt;unk&gt; ο &lt;unk&gt; τως ▁ ὁ ▁Πα ῦ λος ▁ ἐ ξ ῆ λ θεν ▁ ἐ κ ▁μέ σου ▁α ὐ τ ῶ ν · &lt;/s&gt; grc</t>
  </si>
  <si>
    <t>▁τι ν ὲ ς ▁δ ὲ ▁ &lt;unk&gt; ν δ ρες ▁κο λλ ηθ έν τες ▁α ὐ τ &lt;unk&gt; ▁ ἐ π ίσ τε υσ αν , ▁ ἐ ν ▁ο &lt;unk&gt; ς ▁κα ὶ ▁Δ ιον ύ σ ιος ▁ ὁ ▁ &lt;unk&gt; ρε ο πα γ ί της ▁κα ὶ ▁γ υν ὴ ▁ &lt;unk&gt; νό μα τι ▁Δ ά μα ρις ▁κα ὶ ▁ &lt;unk&gt; τε ροι ▁σ &lt;unk&gt; ν ▁α ὐ το ῖ ς . &lt;/s&gt; grc</t>
  </si>
  <si>
    <t>▁καί ▁τι νες ▁ ἐ ξ ▁α ὐ τ ῶ ν ▁ ἐ πεί σ θη σαν ▁κα ὶ ▁προσε κλη ρώ θη σαν ▁τ &lt;unk&gt; ▁Πα ύ λ &lt;unk&gt; ▁κα ὶ ▁τ &lt;unk&gt; ▁Σ ιλ &lt;unk&gt; , ▁τ ῶ ν ▁τε ▁σε βο μένων ▁ &lt;unk&gt; λλ ή νων ▁ &lt;unk&gt; πλ ῆ θος ▁πο λ &lt;unk&gt; ▁γυνα ικ ῶ ν ▁τε ▁τ ῶ ν ▁πρώ των ▁ο ὐ κ ▁ &lt;unk&gt; λί γαι . &lt;/s&gt; grc</t>
  </si>
  <si>
    <t>▁ &lt;unk&gt; ζη λώ σαν τες ▁δ ὲ ▁ο &lt;unk&gt; ▁ &lt;unk&gt; ου δα ῖ οι ▁κα ὶ ▁προσ λαβ ό μεν οι &lt;unk&gt; ▁τ ῶ ν ▁ ἀ γο ρα ίων ▁ &lt;unk&gt; ν δ ρας ▁τι ν ὰ ς &lt;unk&gt; ▁π ον η ρο &lt;unk&gt; ς ▁κα ὶ ▁ &lt;unk&gt; χ λο ποι ήσ αν τες ▁ ἐ θο ρύ β ουν ▁τ ὴ ν ▁πό λιν , ▁ &lt;unk&gt; κα ὶ ▁ ἐ πισ τάν τες &lt;unk&gt; ▁τ &lt;unk&gt; ▁ο ἰ κ ί &lt;unk&gt; ▁ &lt;unk&gt; ά σο νος ▁ ἐ ζ ή τουν ▁α ὐ το &lt;unk&gt; ς ▁ &lt;unk&gt; προ α γα γε ῖ ν ▁ε ἰ ς ▁τ ὸ ν ▁δ ῆ μον · &lt;/s&gt; grc</t>
  </si>
  <si>
    <t>▁μ ὴ ▁ε &lt;unk&gt; ρόν τες ▁δ ὲ ▁α ὐ το &lt;unk&gt; ς ▁ &lt;unk&gt; συ ρον ▁ &lt;unk&gt; ά σο να ▁καί ▁τι νας ▁ ἀ δ ελ φο &lt;unk&gt; ς ▁ ἐ π ὶ ▁το &lt;unk&gt; ς ▁πολι τά ρχ ας , ▁βο ῶ ν τες ▁ &lt;unk&gt; τι ▁Ο &lt;unk&gt; ▁τ ὴ ν ▁ο ἰ κου μένη ν ▁ ἀ να στα τώ σαν τες ▁ο &lt;unk&gt; τοι ▁κα ὶ ▁ ἐ ν θά δε ▁πάρει σι ν , &lt;/s&gt; grc</t>
  </si>
  <si>
    <t>▁ο &lt;unk&gt; ς ▁ &lt;unk&gt; πο δέ δε κ ται ▁ &lt;unk&gt; ά σ ων · ▁κα ὶ ▁ο &lt;unk&gt; τοι ▁πάν τες ▁ ἀ π ένα ντι ▁τ ῶ ν ▁δο γ μάτων ▁Κα ί σα ρος ▁πρά σσ ου σι , ▁βασι λέ α ▁ &lt;unk&gt; τε ρον ▁λέ γον τες &lt;unk&gt; ▁ε &lt;unk&gt; ναι ▁ &lt;unk&gt; η σο ῦ ν . &lt;/s&gt; grc</t>
  </si>
  <si>
    <t>▁ ἐ τά ρα ξαν ▁δ ὲ ▁τ ὸ ν ▁ &lt;unk&gt; χ λο ν ▁κα ὶ ▁το &lt;unk&gt; ς ▁πολι τά ρχ ας ▁ ἀ κού οντας ▁τα ῦ τα , &lt;/s&gt; grc</t>
  </si>
  <si>
    <t>▁κα ὶ ▁λα β όν τες ▁τ ὸ ▁ &lt;unk&gt; καν ὸ ν ▁πα ρ ὰ ▁το ῦ ▁ &lt;unk&gt; ά σο νος ▁κα ὶ ▁τ ῶ ν ▁λοι π ῶ ν ▁ ἀ π έλ υσ αν ▁α ὐ τού ς . &lt;/s&gt; grc</t>
  </si>
  <si>
    <t>▁ &lt;unk&gt; Μ ε τ ὰ ▁τα ῦ τα ▁ &lt;unk&gt; χω ρισ θε ὶ ς ▁ ἐ κ ▁τ ῶ ν ▁ &lt;unk&gt; θη ν ῶ ν ▁ &lt;unk&gt; λ θεν ▁ε ἰ ς ▁Κό ριν θ ον . &lt;/s&gt; grc</t>
  </si>
  <si>
    <t>▁δι ότι ▁ ἐ γώ ▁ε ἰ μι ▁με τ ὰ ▁σο ῦ ▁κα ὶ ▁ο ὐ δε ὶ ς ▁ ἐ πι θή σε ταί ▁σ οι ▁το ῦ ▁κα κ ῶ σα ί ▁σε , ▁δι ότι ▁λα ός ▁ ἐ στ ί ▁μ οι ▁πο λ &lt;unk&gt; ς ▁ ἐ ν ▁τ &lt;unk&gt; ▁πό λει ▁τα ύ τ &lt;unk&gt; . &lt;/s&gt; grc</t>
  </si>
  <si>
    <t>▁ ἐ κά θισ εν ▁ &lt;unk&gt; δ ὲ ▁ ἐ νια υτ ὸ ν ▁κα ὶ ▁μ ῆ νας ▁ &lt;unk&gt; ξ ▁διδ ά σκ ων ▁ ἐ ν ▁α ὐ το ῖ ς ▁τ ὸ ν ▁λό γον ▁το ῦ ▁θε ο ῦ . &lt;/s&gt; grc</t>
  </si>
  <si>
    <t>▁Γα λλ ίων ος ▁δ ὲ ▁ &lt;unk&gt; ἀ ν θυ πά του ▁ &lt;unk&gt; ν τος &lt;unk&gt; ▁τ ῆ ς ▁ &lt;unk&gt; χα ΐ ας ▁κα τε πέ στη σαν ▁ &lt;unk&gt; ὁ μο θυ μα δ ὸ ν ▁ο &lt;unk&gt; ▁ &lt;unk&gt; ου δα ῖ οι &lt;unk&gt; ▁τ &lt;unk&gt; ▁Πα ύ λ &lt;unk&gt; ▁κα ὶ ▁ &lt;unk&gt; γα γον ▁α ὐ τ ὸ ν ▁ ἐ π ὶ ▁τ ὸ ▁β ῆ μα , &lt;/s&gt; grc</t>
  </si>
  <si>
    <t>▁λέ γον τες ▁ &lt;unk&gt; τι ▁Πα ρ ὰ ▁τ ὸ ν ▁νό μον ▁ &lt;unk&gt; ἀ να πεί θει ▁ο &lt;unk&gt; τος &lt;unk&gt; ▁το &lt;unk&gt; ς ▁ ἀ ν θρώ πους ▁σ έ βε σ θ αι ▁τ ὸ ν ▁θε όν . &lt;/s&gt; grc</t>
  </si>
  <si>
    <t>▁μέλλον τος ▁δ ὲ ▁το ῦ ▁Πα ύ λου ▁ ἀ νοί γει ν ▁τ ὸ ▁στό μα ▁ε &lt;unk&gt; π εν ▁ ὁ ▁Γα λλ ίων ▁π ρ ὸ ς ▁το &lt;unk&gt; ς ▁ &lt;unk&gt; ου δα ί ους · ▁Ε ἰ ▁ &lt;unk&gt; μ ὲ ν ▁ &lt;unk&gt; ν ▁ ἀ δ ίκ η μά ▁τι ▁ &lt;unk&gt; ▁ &lt;unk&gt; δι ού ργ ημα ▁π ον η ρόν , ▁ &lt;unk&gt; ▁ &lt;unk&gt; ου δα ῖ οι , ▁κατ ὰ ▁λό γον ▁ &lt;unk&gt; ν ▁ ἀ νε σ χό μη ν ▁ &lt;unk&gt; μ ῶ ν · &lt;/s&gt; grc</t>
  </si>
  <si>
    <t>▁ε ἰ ▁δ ὲ ▁ &lt;unk&gt; ζη τή ματά ▁ ἐ στι ν ▁περ ὶ ▁λό γου ▁κα ὶ ▁ &lt;unk&gt; νο μάτων ▁κα ὶ ▁νό μου ▁το ῦ ▁καθ ▁ ̓ ▁ &lt;unk&gt; μ &lt;unk&gt; ς , ▁ &lt;unk&gt; ψε σ θε ▁α ὐ τοί · ▁ &lt;unk&gt; κρι τ ὴ ς ▁ ἐ γ &lt;unk&gt; ▁τού των ▁ο ὐ ▁β ού λο μαι ▁ε &lt;unk&gt; ναι . &lt;/s&gt; grc</t>
  </si>
  <si>
    <t>▁κα ὶ ▁ ἀ πή λα σ εν ▁α ὐ το &lt;unk&gt; ς ▁ ἀ π ὸ ▁το ῦ ▁β ή ματος . &lt;/s&gt; grc</t>
  </si>
  <si>
    <t>▁ ἐ πι λαβ ό μεν οι ▁δ ὲ ▁ &lt;unk&gt; πάν τες ▁Σ ω σ θέ νη ν ▁τ ὸ ν ▁ ἀ ρχ ισ υνά γωγ ον ▁ &lt;unk&gt; τυπ τον ▁ &lt;unk&gt; μπ ρο σ θεν ▁το ῦ ▁β ή ματος · ▁κα ὶ ▁ο ὐ δ ὲ ν ▁τού των ▁τ &lt;unk&gt; ▁Γα λλ ίων ι ▁ &lt;unk&gt; με λ εν . &lt;/s&gt; grc</t>
  </si>
  <si>
    <t>▁ &lt;unk&gt; ▁δ ὲ ▁Πα ῦ λος ▁ &lt;unk&gt; τι ▁προσ μεί νας ▁ &lt;unk&gt; μέ ρας ▁ &lt;unk&gt; καν ὰ ς ▁το ῖ ς ▁ ἀ δ ελ φο ῖ ς ▁ ἀ ποτα ξ ά μενος ▁ ἐ ξέ π λει ▁ε ἰ ς ▁τ ὴ ν ▁Συ ρία ν , ▁κα ὶ ▁σ &lt;unk&gt; ν ▁α ὐ τ &lt;unk&gt; ▁Π ρί σ κι λλα ▁κα ὶ ▁ &lt;unk&gt; κύ λας , ▁κ ει ρά μενος ▁ &lt;unk&gt; ἐ ν ▁Κ ε γχ ρε α ῖ ς ▁τ ὴ ν ▁κεφα λή ν &lt;unk&gt; , ▁ε &lt;unk&gt; χ εν ▁γ ὰ ρ ▁ε ὐ χή ν . &lt;/s&gt; grc</t>
  </si>
  <si>
    <t>▁ &lt;unk&gt; κα τή ν τη σαν ▁δ ὲ ▁ε ἰ ς ▁ &lt;unk&gt; φε σον , ▁κ ἀ κ εί νους ▁κατέ λι π εν ▁α ὐ το ῦ , ▁α ὐ τ ὸ ς ▁δ ὲ ▁ε ἰ σε λ θ &lt;unk&gt; ν ▁ε ἰ ς ▁τ ὴ ν ▁συνα γωγ ὴ ν ▁ &lt;unk&gt; δι ε λέ ξα το ▁το ῖ ς ▁ &lt;unk&gt; ου δα ί οι ς . &lt;/s&gt; grc</t>
  </si>
  <si>
    <t>▁κα ὶ ▁ε &lt;unk&gt; ρών ▁τι να ▁ &lt;unk&gt; ου δα ῖ ον ▁ &lt;unk&gt; νό μα τι ▁ &lt;unk&gt; κύ λαν , ▁Π ον τικ ὸ ν ▁τ &lt;unk&gt; ▁γ έν ει , ▁προσ φά τως ▁ ἐ λη λυ θ ό τα ▁ ἀ π ὸ ▁τ ῆ ς ▁ &lt;unk&gt; τα λ ίας ▁κα ὶ ▁Π ρί σ κι λλ αν ▁γυνα ῖ κα ▁α ὐ το ῦ ▁δι ὰ ▁τ ὸ ▁ &lt;unk&gt; δια τε τα χέ ναι ▁Κ λα ύ δ ιον ▁χω ρίζ ε σ θ αι ▁πάν τας ▁το &lt;unk&gt; ς ▁ &lt;unk&gt; ου δα ί ους ▁ &lt;unk&gt; ἀ π ὸ ▁τ ῆ ς ▁ &lt;unk&gt; ώ μης , ▁προσ ῆ λ θεν ▁α ὐ το ῖ ς , &lt;/s&gt; grc</t>
  </si>
  <si>
    <t>▁ ἐ ρω τών των ▁δ ὲ ▁α ὐ τ ῶ ν ▁ ἐ π ὶ ▁π λείο να ▁χρό νον ▁ &lt;unk&gt; με ῖ ναι ▁ο ὐ κ ▁ ἐ πέ νε υσ εν , &lt;/s&gt; grc</t>
  </si>
  <si>
    <t>▁ &lt;unk&gt; ἀ λλ ὰ ▁ ἀ ποτα ξ ά μενος ▁κα ὶ &lt;unk&gt; ▁ &lt;unk&gt; ε ἰ π ών · ▁ &lt;unk&gt; Π ά λιν ▁ ἀ να κά μ ψω ▁π ρ ὸ ς ▁ &lt;unk&gt; μ &lt;unk&gt; ς ▁το ῦ ▁θε ο ῦ ▁θέ λο ν τος ▁ ἀ νή χ θη ▁ ἀ π ὸ ▁τ ῆ ς ▁ &lt;unk&gt; φέ σου , &lt;/s&gt; grc</t>
  </si>
  <si>
    <t>▁κα ὶ ▁κα τε λ θ &lt;unk&gt; ν ▁ε ἰ ς ▁Και σά ρει αν , ▁ ἀ να β ὰ ς ▁κα ὶ ▁ ἀ σπα σά μενος ▁τ ὴ ν ▁ ἐ κ κλη σία ν , ▁κατέ βη ▁ε ἰ ς ▁ &lt;unk&gt; ντι ό χει αν , &lt;/s&gt; grc</t>
  </si>
  <si>
    <t>▁κα ὶ ▁ποι ήσ ας ▁χρό νον ▁τι ν ὰ ▁ ἐ ξ ῆ λ θεν , ▁διε ρχ ό μενος ▁καθε ξ ῆ ς ▁τ ὴ ν ▁Γα λα τικ ὴ ν ▁χώρα ν ▁κα ὶ ▁Φ ρυ γ ία ν , ▁ &lt;unk&gt; στη ρίζ ων ▁πάν τας ▁το &lt;unk&gt; ς ▁μα θη τάς . &lt;/s&gt; grc</t>
  </si>
  <si>
    <t>▁ &lt;unk&gt; ου δα ῖ ος ▁δέ ▁τις ▁ &lt;unk&gt; πο λλ ῶ ς ▁ &lt;unk&gt; νό μα τι , ▁ &lt;unk&gt; λε ξαν δ ρε &lt;unk&gt; ς ▁τ &lt;unk&gt; ▁γ έν ει , ▁ ἀ ν ὴ ρ ▁λό γ ιος , ▁κα τή ν τη σ εν ▁ε ἰ ς ▁ &lt;unk&gt; φε σον , ▁δυνα τ ὸ ς ▁ &lt;unk&gt; ν ▁ ἐ ν ▁τα ῖ ς ▁γρα φα ῖ ς . &lt;/s&gt; grc</t>
  </si>
  <si>
    <t>▁ο &lt;unk&gt; τος ▁ &lt;unk&gt; ν ▁κα τη χη μένος ▁τ ὴ ν ▁ ὁ δ ὸ ν ▁το ῦ ▁κυ ρίου , ▁κα ὶ ▁ζ έ ων ▁τ &lt;unk&gt; ▁πνε ύμα τι ▁ ἐ λά λει ▁κα ὶ ▁ ἐ δίδ ασ κ εν ▁ ἀ κρι β ῶ ς ▁τ ὰ ▁περ ὶ ▁το ῦ ▁ &lt;unk&gt; η σο ῦ , ▁ ἐ πισ τά μενος ▁μόνο ν ▁τ ὸ ▁βά π τι σμα ▁ &lt;unk&gt; ω άν νου . &lt;/s&gt; grc</t>
  </si>
  <si>
    <t>▁ο &lt;unk&gt; τός ▁τε ▁ &lt;unk&gt; ρ ξα το ▁πα ρ ρη σιά ζε σ θ αι ▁ ἐ ν ▁τ &lt;unk&gt; ▁συνα γωγ &lt;unk&gt; · ▁ ἀ κού σαν τες ▁δ ὲ ▁α ὐ το ῦ ▁ &lt;unk&gt; Π ρί σ κι λλα ▁κα ὶ ▁ &lt;unk&gt; κύ λας &lt;unk&gt; ▁προσε λάβ ον το ▁α ὐ τ ὸ ν ▁κα ὶ ▁ ἀ κρι β έ στε ρον ▁α ὐ τ &lt;unk&gt; ▁ ἐ ξέ θεν το ▁τ ὴ ν ▁ &lt;unk&gt; ὁ δ ὸ ν ▁το ῦ ▁θε ο ῦ &lt;unk&gt; . &lt;/s&gt; grc</t>
  </si>
  <si>
    <t>▁β ου λο μένου ▁δ ὲ ▁α ὐ το ῦ ▁δι ελ θε ῖ ν ▁ε ἰ ς ▁τ ὴ ν ▁ &lt;unk&gt; χα ΐ αν ▁προ τρε ψ ά μεν οι ▁ο &lt;unk&gt; ▁ ἀ δ ελ φο ὶ ▁ &lt;unk&gt; γρα ψαν ▁το ῖ ς ▁μα θη τα ῖ ς ▁ ἀ πο δέ ξ ασ θ αι ▁α ὐ τό ν · ▁ &lt;unk&gt; ς ▁παρα γεν ό μενος ▁συνε βά λε το ▁πο λ &lt;unk&gt; ▁το ῖ ς ▁πε πισ τευ κό σι ν ▁δι ὰ ▁τ ῆ ς ▁χά ρι τος · &lt;/s&gt; grc</t>
  </si>
  <si>
    <t>▁ε ὐ τό ν ως ▁γ ὰ ρ ▁το ῖ ς ▁ &lt;unk&gt; ου δα ί οι ς ▁δια κα τη λέ γ χε το ▁δημο σί &lt;unk&gt; ▁ ἐ πι δει κν &lt;unk&gt; ς ▁δι ὰ ▁τ ῶ ν ▁γραφ ῶ ν ▁ε &lt;unk&gt; ναι ▁τ ὸ ν ▁χ ριστ ὸ ν ▁ &lt;unk&gt; η σο ῦ ν . &lt;/s&gt; grc</t>
  </si>
  <si>
    <t>▁κα ὶ ▁δι ὰ ▁τ ὸ ▁ ὁ μό τε χ νον ▁ε &lt;unk&gt; ναι ▁ &lt;unk&gt; μεν εν ▁πα ρ ▁ ̓ ▁α ὐ το ῖ ς ▁κα ὶ ▁ &lt;unk&gt; ργ άζ ε το , ▁ &lt;unk&gt; σαν ▁γ ὰ ρ ▁σκ η νο πο ιο ὶ ▁ &lt;unk&gt; τ &lt;unk&gt; ▁τέ χν &lt;unk&gt; . &lt;/s&gt; grc</t>
  </si>
  <si>
    <t>▁διε λέ γε το ▁δ ὲ ▁ ἐ ν ▁τ &lt;unk&gt; ▁συνα γωγ &lt;unk&gt; ▁κατ ὰ ▁π &lt;unk&gt; ν ▁σ ά β βα τον , ▁ &lt;unk&gt; πει θέν ▁τε ▁ &lt;unk&gt; ου δα ί ους ▁κα ὶ ▁ &lt;unk&gt; λλη νας . &lt;/s&gt; grc</t>
  </si>
  <si>
    <t>▁ &lt;unk&gt; ς ▁δ ὲ ▁κατ ῆ λ θ ον ▁ ἀ π ὸ ▁τ ῆ ς ▁Μα κε δ ον ίας ▁ &lt;unk&gt; ▁τε ▁Σ ιλ &lt;unk&gt; ς ▁κα ὶ ▁ ὁ ▁Τι μό θε ος , ▁συν εί χε το ▁τ &lt;unk&gt; ▁ &lt;unk&gt; λό γ &lt;unk&gt; ▁ ὁ ▁Πα ῦ λος , ▁δια μα ρτυ ρό μενος ▁το ῖ ς ▁ &lt;unk&gt; ου δα ί οι ς ▁ &lt;unk&gt; ε &lt;unk&gt; ναι ▁τ ὸ ν ▁χ ριστ ὸ ν ▁ &lt;unk&gt; η σο ῦ ν . &lt;/s&gt; grc</t>
  </si>
  <si>
    <t>▁ ἀ ντι τα σ σο μένων ▁δ ὲ ▁α ὐ τ ῶ ν ▁κα ὶ ▁β λα σ φη μ ούν των ▁ ἐ κ τι να ξ ά μενος ▁τ ὰ ▁ &lt;unk&gt; μά τια ▁ε &lt;unk&gt; π εν ▁π ρ ὸ ς ▁α ὐ τού ς · ▁Τ ὸ ▁α &lt;unk&gt; μα ▁ &lt;unk&gt; μ ῶ ν ▁ ἐ π ὶ ▁τ ὴ ν ▁κε φαλ ὴ ν ▁ &lt;unk&gt; μ ῶ ν · ▁καθα ρ ὸ ς ▁ ἐ γώ · ▁ ἀ π ὸ ▁το ῦ ▁ν ῦ ν ▁ε ἰ ς ▁τ ὰ ▁ &lt;unk&gt; θ νη ▁πο ρεύ σο μαι . &lt;/s&gt; grc</t>
  </si>
  <si>
    <t>▁κα ὶ ▁μετα β ὰ ς ▁ ἐ κε ῖ θεν ▁ &lt;unk&gt; ε ἰ σ ῆ λ θεν ▁ε ἰ ς ▁ο ἰ κ ία ν ▁τι ν ὸ ς ▁ &lt;unk&gt; νό μα τι ▁ &lt;unk&gt; Τ ι τί ου ▁ &lt;unk&gt; ού στ ου ▁σε βο μένου ▁τ ὸ ν ▁θε όν , ▁ο &lt;unk&gt; ▁ &lt;unk&gt; ▁ο ἰ κ ία ▁ &lt;unk&gt; ν ▁συνο μο ρο ῦ σα ▁τ &lt;unk&gt; ▁συνα γωγ &lt;unk&gt; . &lt;/s&gt; grc</t>
  </si>
  <si>
    <t>▁Κ ρί σ πος ▁δ ὲ ▁ ὁ ▁ ἀ ρχ ισ υνά γω γος ▁ ἐ π ίσ τε υσ εν ▁τ &lt;unk&gt; ▁κυ ρί &lt;unk&gt; ▁σ &lt;unk&gt; ν ▁ &lt;unk&gt; λ &lt;unk&gt; ▁τ &lt;unk&gt; ▁ο &lt;unk&gt; κ &lt;unk&gt; ▁α ὐ το ῦ , ▁κα ὶ ▁πολλ ο ὶ ▁τ ῶ ν ▁Κο ριν θ ίων ▁ ἀ κού ον τες ▁ ἐ π ίσ τευ ον ▁κα ὶ ▁ ἐ βα π τί ζ ον το . &lt;/s&gt; grc</t>
  </si>
  <si>
    <t>▁ε &lt;unk&gt; π εν ▁δ ὲ ▁ ὁ ▁κύρι ος ▁ &lt;unk&gt; ἐ ν ▁ν υ κ τ ὶ ▁δι ▁ ̓ ▁ ὁ ρά ματος &lt;unk&gt; ▁τ &lt;unk&gt; ▁Πα ύ λ &lt;unk&gt; · ▁Μ ὴ ▁φο βο ῦ , ▁ ἀ λλ ὰ ▁λ άλ ει ▁κα ὶ ▁μ ὴ ▁σ ιω π ήσ &lt;unk&gt; ς , &lt;/s&gt; grc</t>
  </si>
  <si>
    <t>▁ &lt;unk&gt; γέ νε το ▁δ ὲ ▁ ἐ ν ▁τ &lt;unk&gt; ▁τ ὸ ν ▁ &lt;unk&gt; πο λλ ῶ ▁ε &lt;unk&gt; ναι ▁ ἐ ν ▁Κο ρί ν θ &lt;unk&gt; ▁Πα ῦ λο ν ▁δι ελ θ όν τα ▁τ ὰ ▁ ἀ νω τερ ικ ὰ ▁μέρη ▁ &lt;unk&gt; ἐ λ θε ῖ ν ▁ε ἰ ς ▁ &lt;unk&gt; φε σον ▁κα ὶ ▁ &lt;unk&gt; ε &lt;unk&gt; ρε ῖ ν ▁τι νας ▁μα θη τάς , &lt;/s&gt; grc</t>
  </si>
  <si>
    <t>▁το ῦ το ▁δ ὲ ▁ ἐ γέ νε το ▁ ἐ π ὶ ▁ &lt;unk&gt; τη ▁δύο , ▁ &lt;unk&gt; στε ▁πάν τας ▁το &lt;unk&gt; ς ▁κατο ικο ῦ ν τας ▁τ ὴ ν ▁ &lt;unk&gt; σία ν ▁ ἀ κο ῦ σαι ▁τ ὸ ν ▁λό γον ▁το ῦ ▁ &lt;unk&gt; κυ ρίου , ▁ &lt;unk&gt; ου δα ί ους ▁τε ▁κα ὶ ▁ &lt;unk&gt; λλη νας . &lt;/s&gt; grc</t>
  </si>
  <si>
    <t>▁Δ υνά μ εις ▁τε ▁ο ὐ ▁τ ὰ ς ▁τ υχ ού σας ▁ &lt;unk&gt; ὁ ▁θε ὸ ς ▁ ἐ ποί ει &lt;unk&gt; ▁δι ὰ ▁τ ῶ ν ▁χει ρ ῶ ν ▁Πα ύ λου , &lt;/s&gt; grc</t>
  </si>
  <si>
    <t>▁ &lt;unk&gt; στε ▁κα ὶ ▁ ἐ π ὶ ▁το &lt;unk&gt; ς ▁ ἀ σ θεν ο ῦ ν τας ▁ &lt;unk&gt; ἀ πο φέ ρε σ θ αι ▁ ἀ π ὸ ▁το ῦ ▁χ ρω τ ὸ ς ▁α ὐ το ῦ ▁σου δά ρια ▁ &lt;unk&gt; ▁σι μ ικ ίν θ ια ▁κα ὶ ▁ ἀ πα λλά σσε σ θ αι ▁ ἀ π ▁ ̓ ▁α ὐ τ ῶ ν ▁τ ὰ ς ▁νό σ ους , ▁τά ▁τε ▁πνε ύ ματα ▁τ ὰ ▁π ον η ρ ὰ ▁ &lt;unk&gt; ἐ κ πο ρεύ ε σ θ αι . &lt;/s&gt; grc</t>
  </si>
  <si>
    <t>▁ ἐ πε χεί ρη σαν ▁δέ ▁τι νες ▁ &lt;unk&gt; κα ὶ ▁τ ῶ ν ▁περι ε ρχ ο μένων ▁ &lt;unk&gt; ου δα ίων ▁ ἐ ξ ο ρκ ισ τ ῶ ν ▁ &lt;unk&gt; νο μά ζει ν ▁ ἐ π ὶ ▁το &lt;unk&gt; ς ▁ &lt;unk&gt; χ οντας ▁τ ὰ ▁πνε ύ ματα ▁τ ὰ ▁π ον η ρ ὰ ▁τ ὸ ▁ &lt;unk&gt; νο μα ▁το ῦ ▁κυ ρίου ▁ &lt;unk&gt; η σο ῦ ▁λέ γον τες · ▁ &lt;unk&gt; ρκ ίζω ▁ &lt;unk&gt; μ &lt;unk&gt; ς ▁τ ὸ ν ▁ &lt;unk&gt; η σο ῦ ν ▁ &lt;unk&gt; ν ▁Πα ῦ λος ▁κ η ρύ σ σει . &lt;/s&gt; grc</t>
  </si>
  <si>
    <t>▁ &lt;unk&gt; σαν ▁δέ ▁ &lt;unk&gt; τι νος ▁Σ κε υ &lt;unk&gt; ▁ &lt;unk&gt; ου δα ίου ▁ ἀ ρχ ι ε ρέ ως ▁ &lt;unk&gt; π τ ὰ ▁ &lt;unk&gt; υ &lt;unk&gt; ο ὶ ▁το ῦ το ▁ποιο ῦ ν τες . &lt;/s&gt; grc</t>
  </si>
  <si>
    <t>▁ ἀ πο κ ριθ ὲ ν ▁δ ὲ ▁τ ὸ ▁πνε ῦ μα ▁τ ὸ ▁π ον η ρ ὸ ν ▁ε &lt;unk&gt; π εν ▁ &lt;unk&gt; α ὐ το ῖ ς · ▁ &lt;unk&gt; Τ ὸ ν ▁ &lt;unk&gt; η σο ῦ ν ▁γ ιν ώ σκ ω ▁κα ὶ ▁τ ὸ ν ▁Πα ῦ λο ν ▁ ἐ π ίστα μαι , ▁ &lt;unk&gt; με ῖ ς ▁δ ὲ ▁τ ίν ες ▁ ἐ στέ ; &lt;/s&gt; grc</t>
  </si>
  <si>
    <t>▁κα ὶ ▁ &lt;unk&gt; ἐ φα λό μενος ▁ &lt;unk&gt; ὁ ▁ &lt;unk&gt; ν θρω πος ▁ ἐ π ▁ ̓ ▁α ὐ το &lt;unk&gt; ς &lt;unk&gt; ▁ ἐ ν ▁ &lt;unk&gt; ▁ &lt;unk&gt; ν ▁τ ὸ ▁πνε ῦ μα ▁τ ὸ ▁π ον η ρ ὸ ν ▁ &lt;unk&gt; κα τα κυ ρι εύ σας ▁ ἀ μ φο τέρ ων &lt;unk&gt; ▁ &lt;unk&gt; σ χ υσ εν ▁κατ ▁ ̓ ▁α ὐ τ ῶ ν , ▁ &lt;unk&gt; στε ▁γυ μ νο &lt;unk&gt; ς ▁κα ὶ ▁τε τρα υμα τισ μένους ▁ ἐ κ φυ γε ῖ ν ▁ ἐ κ ▁το ῦ ▁ο &lt;unk&gt; κου ▁ ἐ κ εί νου . &lt;/s&gt; grc</t>
  </si>
  <si>
    <t>▁το ῦ το ▁δ ὲ ▁ ἐ γέ νε το ▁γνω στ ὸ ν ▁π &lt;unk&gt; σι ν ▁ &lt;unk&gt; ου δα ί οι ς ▁τε ▁κα ὶ ▁ &lt;unk&gt; λλη σι ν ▁το ῖ ς ▁κατο ικο ῦ σι ν ▁τ ὴ ν ▁ &lt;unk&gt; φε σον , ▁κα ὶ ▁ &lt;unk&gt; ἐ πέ πε σ εν ▁φό β ος ▁ ἐ π ὶ ▁πάν τας ▁α ὐ τού ς , ▁κα ὶ ▁ ἐ με γα λύ νε το ▁τ ὸ ▁ &lt;unk&gt; νο μα ▁το ῦ ▁κυ ρίου ▁ &lt;unk&gt; η σο ῦ . &lt;/s&gt; grc</t>
  </si>
  <si>
    <t>▁πολλ οί ▁τε ▁τ ῶ ν ▁πε πισ τευ κό των ▁ &lt;unk&gt; ρχ ον το ▁ ἐ ξ ο μο λογ ού μεν οι ▁κα ὶ ▁ ἀ να γγ έ λλον τες ▁τ ὰ ς ▁πρά ξεις ▁α ὐ τ ῶ ν . &lt;/s&gt; grc</t>
  </si>
  <si>
    <t>▁ &lt;unk&gt; κα νο ὶ ▁δ ὲ ▁τ ῶ ν ▁τ ὰ ▁περί εργ α ▁πρα ξ άν των ▁συν εν έ γκ αν τες ▁τ ὰ ς ▁β ί β λους ▁κατέ και ον ▁ ἐ νώ π ιον ▁πάν των · ▁κα ὶ ▁συνε ψ ή φ ισ αν ▁τ ὰ ς ▁τι μ ὰ ς ▁α ὐ τ ῶ ν ▁κα ὶ ▁ε &lt;unk&gt; ρον ▁ ἀ ργ υ ρίου ▁μυ ριά δας ▁πέντε . &lt;/s&gt; grc</t>
  </si>
  <si>
    <t>▁ε &lt;unk&gt; π έν ▁ &lt;unk&gt; τε ▁π ρ ὸ ς ▁α ὐ τού ς · ▁Ε ἰ ▁πνε ῦ μα ▁ &lt;unk&gt; γ ιον ▁ ἐ λάβ ετε ▁πιστεύ σαν τες ; ▁ο &lt;unk&gt; ▁ &lt;unk&gt; δ ὲ ▁π ρ ὸ ς ▁α ὐ τό ν · ▁ &lt;unk&gt; λλ ▁ ̓ ▁ο ὐ δ ▁ ̓ ▁ε ἰ ▁πνε ῦ μα ▁ &lt;unk&gt; γ ιον ▁ &lt;unk&gt; στι ν ▁ &lt;unk&gt; κού σα μεν . &lt;/s&gt; grc</t>
  </si>
  <si>
    <t>▁ο &lt;unk&gt; τως ▁κατ ὰ ▁κράτος ▁ &lt;unk&gt; το ῦ ▁κυ ρίου ▁ ὁ ▁λόγος &lt;unk&gt; ▁η &lt;unk&gt; ξαν εν ▁κα ὶ ▁ &lt;unk&gt; σ χυ εν . &lt;/s&gt; grc</t>
  </si>
  <si>
    <t>▁ &lt;unk&gt; ς ▁δ ὲ ▁ ἐ πλη ρώ θη ▁τα ῦ τα , ▁ &lt;unk&gt; θε το ▁ ὁ ▁Πα ῦ λος ▁ ἐ ν ▁τ &lt;unk&gt; ▁πνε ύμα τι ▁δι ελ θ &lt;unk&gt; ν ▁τ ὴ ν ▁Μα κε δ ον ία ν ▁κα ὶ ▁ &lt;unk&gt; χα ΐ αν ▁πο ρεύ ε σ θ αι ▁ε ἰ ς ▁ &lt;unk&gt; ε ρο σ ό λυ μα , ▁ε ἰ π &lt;unk&gt; ν ▁ &lt;unk&gt; τι ▁Με τ ὰ ▁τ ὸ ▁γεν έ σ θ αι ▁με ▁ ἐ κε ῖ ▁δε ῖ ▁με ▁κα ὶ ▁ &lt;unk&gt; ώ μη ν ▁ ἰ δε ῖ ν . &lt;/s&gt; grc</t>
  </si>
  <si>
    <t>▁ ἀ πο στεί λας ▁δ ὲ ▁ε ἰ ς ▁τ ὴ ν ▁Μα κε δ ον ία ν ▁δύο ▁τ ῶ ν ▁δια κο νού ν των ▁α ὐ τ &lt;unk&gt; , ▁Τι μό θε ον ▁κα ὶ ▁ &lt;unk&gt; ρασ τον , ▁α ὐ τ ὸ ς ▁ ἐ πέ σ χ εν ▁χρό νον ▁ε ἰ ς ▁τ ὴ ν ▁ &lt;unk&gt; σία ν . &lt;/s&gt; grc</t>
  </si>
  <si>
    <t>▁ &lt;unk&gt; γέ νε το ▁δ ὲ ▁κατ ὰ ▁τ ὸ ν ▁και ρ ὸ ν ▁ ἐ κε ῖ νον ▁τά ρα χος ▁ο ὐ κ ▁ &lt;unk&gt; λί γος ▁περ ὶ ▁τ ῆ ς ▁ ὁ δο ῦ . &lt;/s&gt; grc</t>
  </si>
  <si>
    <t>▁Δη μή τρι ος ▁γ άρ ▁τις ▁ &lt;unk&gt; νό μα τι , ▁ ἀ ργ υ ρο κό πος , ▁ποι ῶ ν ▁να ο &lt;unk&gt; ς ▁ ἀ ργ υ ρο ῦ ς ▁ &lt;unk&gt; ρ τέ μι δος ▁πα ρεί χε το ▁το ῖ ς ▁τεχν ί ται ς ▁ &lt;unk&gt; ο ὐ κ ▁ &lt;unk&gt; λί γ ην ▁ ἐ ργ ασία ν &lt;unk&gt; , &lt;/s&gt; grc</t>
  </si>
  <si>
    <t>▁ο &lt;unk&gt; ς ▁συνα θ ρο ίσ ας ▁κα ὶ ▁το &lt;unk&gt; ς ▁περ ὶ ▁τ ὰ ▁το ια ῦ τα ▁ ἐ ργ ά τας ▁ε &lt;unk&gt; π εν · ▁ &lt;unk&gt; ν δ ρες , ▁ ἐ π ίστα σ θε ▁ &lt;unk&gt; τι ▁ ἐ κ ▁τα ύ της ▁τ ῆ ς ▁ ἐ ργ ασίας ▁ &lt;unk&gt; ▁ε ὐ πο ρία ▁ &lt;unk&gt; μ ῖ ν ▁ ἐ στι ν , &lt;/s&gt; grc</t>
  </si>
  <si>
    <t>▁κα ὶ ▁θεω ρε ῖ τε ▁κα ὶ ▁ ἀ κού ετε ▁ &lt;unk&gt; τι ▁ο ὐ ▁μόνο ν ▁ &lt;unk&gt; φέ σου ▁ ἀ λλ ὰ ▁σχε δ ὸ ν ▁πά σης ▁τ ῆ ς ▁ &lt;unk&gt; σίας ▁ ὁ ▁Πα ῦ λος ▁ο &lt;unk&gt; τος ▁πεί σας ▁με τέ στη σ εν ▁ &lt;unk&gt; καν ὸ ν ▁ &lt;unk&gt; χ λο ν , ▁λέ γων ▁ &lt;unk&gt; τι ▁ο ὐ κ ▁ε ἰ σ ὶ ν ▁θε ο ὶ ▁ο &lt;unk&gt; ▁δι ὰ ▁χει ρ ῶ ν ▁γ ινό μεν οι . &lt;/s&gt; grc</t>
  </si>
  <si>
    <t>▁ο ὐ ▁μόνο ν ▁δ ὲ ▁το ῦ το ▁κιν δυ νε ύει ▁ &lt;unk&gt; μ ῖ ν ▁τ ὸ ▁μέρος ▁ε ἰ ς ▁ ἀ πε λε γ μ ὸ ν ▁ ἐ λ θε ῖ ν , ▁ ἀ λλ ὰ ▁κα ὶ ▁τ ὸ ▁τ ῆ ς ▁μεγάλη ς ▁θε &lt;unk&gt; ς ▁ &lt;unk&gt; ρ τέ μι δος ▁ &lt;unk&gt; ερ ὸ ν &lt;unk&gt; ▁ε ἰ ς ▁ο ὐ θ ὲ ν ▁λογ ισ θ ῆ ναι , ▁μέ λλ ει ν ▁ &lt;unk&gt; τε ▁κα ὶ ▁καθ αι ρε ῖ σ θ αι ▁ &lt;unk&gt; τ ῆ ς ▁μεγα λει ότη τος &lt;unk&gt; ▁α ὐ τ ῆ ς , ▁ &lt;unk&gt; ν ▁ &lt;unk&gt; λη ▁ &lt;unk&gt; ▁ &lt;unk&gt; σία ▁κα ὶ ▁ &lt;unk&gt; ▁ο ἰ κου μένη ▁σ έ β εται . &lt;/s&gt; grc</t>
  </si>
  <si>
    <t>▁ &lt;unk&gt; κού σαν τες ▁δ ὲ ▁κα ὶ ▁γεν ό μεν οι ▁πλή ρεις ▁θυ μο ῦ ▁ &lt;unk&gt; κρα ζ ον ▁λέ γον τες · ▁Με γά λη ▁ &lt;unk&gt; ▁ &lt;unk&gt; ρ τε μι ς ▁ &lt;unk&gt; φε σί ων . &lt;/s&gt; grc</t>
  </si>
  <si>
    <t>▁κα ὶ ▁ ἐ πλ ήσ θη ▁ &lt;unk&gt; ▁ &lt;unk&gt; πό λις ▁τ ῆ ς ▁συγ χύ σεως , ▁ &lt;unk&gt; ρ μη σ άν ▁τε ▁ ὁ μο θυ μα δ ὸ ν ▁ε ἰ ς ▁τ ὸ ▁θέ α τρο ν ▁συνα ρ πά σαν τες ▁Γ ά ϊ ον ▁κα ὶ ▁ &lt;unk&gt; ρί στα ρχ ον ▁Μα κε δό νας , ▁συνε κ δή μους ▁Πα ύ λου . &lt;/s&gt; grc</t>
  </si>
  <si>
    <t>▁ε &lt;unk&gt; π έν ▁ &lt;unk&gt; τε · ▁Ε ἰ ς ▁τί ▁ο &lt;unk&gt; ν ▁ ἐ βα π τίσ θη τε ; ▁ο &lt;unk&gt; ▁δ ὲ ▁ε &lt;unk&gt; παν · ▁Ε ἰ ς ▁τ ὸ ▁ &lt;unk&gt; ω άν νου ▁βά π τι σμα . &lt;/s&gt; grc</t>
  </si>
  <si>
    <t>▁ &lt;unk&gt; Π α ύ λου ▁δ ὲ &lt;unk&gt; ▁β ου λο μένου ▁ε ἰ σε λ θε ῖ ν ▁ε ἰ ς ▁τ ὸ ν ▁δ ῆ μον ▁ο ὐ κ ▁ε &lt;unk&gt; ων ▁α ὐ τ ὸ ν ▁ο &lt;unk&gt; ▁μα θη ταί · &lt;/s&gt; grc</t>
  </si>
  <si>
    <t>▁τι ν ὲ ς ▁δ ὲ ▁κα ὶ ▁τ ῶ ν ▁ &lt;unk&gt; σια ρχ ῶ ν , ▁ &lt;unk&gt; ν τες ▁α ὐ τ &lt;unk&gt; ▁φί λοι , ▁πέ μ ψαν τες ▁π ρ ὸ ς ▁α ὐ τ ὸ ν ▁παρε κ άλ ουν ▁μ ὴ ▁δο ῦ ναι ▁ &lt;unk&gt; α υτ ὸ ν ▁ε ἰ ς ▁τ ὸ ▁θέ α τρο ν . &lt;/s&gt; grc</t>
  </si>
  <si>
    <t>▁ &lt;unk&gt; λλ οι ▁μ ὲ ν ▁ο &lt;unk&gt; ν ▁ &lt;unk&gt; λλο ▁τι ▁ &lt;unk&gt; κρα ζ ον , ▁ &lt;unk&gt; ν ▁γ ὰ ρ ▁ &lt;unk&gt; ▁ ἐ κ κλη σία ▁συγ κε χυ μένη , ▁κα ὶ ▁ο &lt;unk&gt; ▁π λεί ους ▁ο ὐ κ ▁ &lt;unk&gt; δει σαν ▁τί νος ▁ &lt;unk&gt; νε κα ▁συνε λη λύ θει σαν . &lt;/s&gt; grc</t>
  </si>
  <si>
    <t>▁ ἐ κ ▁δ ὲ ▁το ῦ ▁ &lt;unk&gt; χ λου ▁ &lt;unk&gt; συ νε βί βασ αν ▁ &lt;unk&gt; λέ ξαν δ ρον ▁προ βα λ όν των ▁α ὐ τ ὸ ν ▁τ ῶ ν ▁ &lt;unk&gt; ου δα ίων , ▁ ὁ ▁δ ὲ ▁ &lt;unk&gt; λέ ξαν δ ρος ▁κατα σ εί σας ▁τ ὴ ν ▁χ ε ῖ ρα ▁ &lt;unk&gt; θε λ εν ▁ ἀ πο λογ ε ῖ σ θ αι ▁τ &lt;unk&gt; ▁δ ή μ &lt;unk&gt; . &lt;/s&gt; grc</t>
  </si>
  <si>
    <t>▁ ἐ πι γ ν όν τες ▁δ ὲ ▁ &lt;unk&gt; τι ▁ &lt;unk&gt; ου δα ῖ ός ▁ ἐ στι ν ▁φων ὴ ▁ ἐ γέ νε το ▁μία ▁ ἐ κ ▁πάν των ▁ &lt;unk&gt; ς ▁ ἐ π ὶ ▁ &lt;unk&gt; ρας ▁δύο ▁κρα ζ όν των · ▁Με γά λη ▁ &lt;unk&gt; ▁ &lt;unk&gt; ρ τε μι ς ▁ &lt;unk&gt; φε σί ων . &lt;/s&gt; grc</t>
  </si>
  <si>
    <t>▁κατα στεί λας ▁δ ὲ ▁ &lt;unk&gt; ὁ ▁γρα μμα τε &lt;unk&gt; ς ▁τ ὸ ν ▁ &lt;unk&gt; χ λο ν &lt;unk&gt; ▁φ ησ ίν · ▁ &lt;unk&gt; ν δ ρες ▁ &lt;unk&gt; φέ σιο ι , ▁τί ς ▁γ άρ ▁ ἐ στι ν ▁ &lt;unk&gt; ἀ ν θρώ πων ▁ &lt;unk&gt; ς ▁ο ὐ ▁γ ιν ώ σ κει ▁τ ὴ ν ▁ &lt;unk&gt; φε σί ων ▁πό λιν ▁νε ω κό ρον ▁ο &lt;unk&gt; σαν ▁τ ῆ ς ▁ &lt;unk&gt; με γά λης ▁ &lt;unk&gt; ρ τέ μι δος ▁κα ὶ ▁το ῦ ▁διο πε το ῦ ς ; &lt;/s&gt; grc</t>
  </si>
  <si>
    <t>▁ ἀ ναν τι ρ ρή των ▁ο &lt;unk&gt; ν ▁ &lt;unk&gt; ν των ▁τού των ▁δέ ον ▁ ἐ στ ὶ ν ▁ &lt;unk&gt; μ &lt;unk&gt; ς ▁κα τε στα λ μένους ▁ &lt;unk&gt; πάρχ ει ν ▁κα ὶ ▁μη δ ὲ ν ▁προ πε τ ὲ ς ▁πρά σ σει ν . &lt;/s&gt; grc</t>
  </si>
  <si>
    <t>▁ &lt;unk&gt; γά γ ετε ▁γ ὰ ρ ▁το &lt;unk&gt; ς ▁ &lt;unk&gt; ν δ ρας ▁τού τους ▁ο &lt;unk&gt; τε ▁ &lt;unk&gt; ε ρο σύ λους ▁ο &lt;unk&gt; τε ▁β λα σ φη μο ῦ ν τας ▁τ ὴ ν ▁θε ὸ ν ▁ &lt;unk&gt; μ ῶ ν . &lt;/s&gt; grc</t>
  </si>
  <si>
    <t>▁ε ἰ ▁μ ὲ ν ▁ο &lt;unk&gt; ν ▁Δη μή τρι ος ▁κα ὶ ▁ο &lt;unk&gt; ▁σ &lt;unk&gt; ν ▁α ὐ τ &lt;unk&gt; ▁τεχν ῖ ται ▁ &lt;unk&gt; χου σι ν ▁πρό ς ▁τι να ▁λό γον , ▁ ἀ γο ρα ῖ οι ▁ &lt;unk&gt; γονται ▁κα ὶ ▁ ἀ ν θύ πα τοί ▁ε ἰ σι ν , ▁ ἐ γκα λεί τω σαν ▁ ἀ λλ ή λοι ς . &lt;/s&gt; grc</t>
  </si>
  <si>
    <t>▁ε ἰ ▁δέ ▁τι ▁ &lt;unk&gt; περ αι τέρω ▁ ἐ πι ζη τε ῖ τε , ▁ ἐ ν ▁τ &lt;unk&gt; ▁ ἐ ν νό μ &lt;unk&gt; ▁ ἐ κ κλη σί &lt;unk&gt; ▁ ἐ πι λυ θή σε ται . &lt;/s&gt; grc</t>
  </si>
  <si>
    <t>▁ε &lt;unk&gt; π εν ▁δ ὲ ▁Πα ῦ λος · ▁ &lt;unk&gt; ω άν νης ▁ ἐ βά π τισ εν ▁βά π τι σμα ▁μετα νο ίας , ▁τ &lt;unk&gt; ▁λα &lt;unk&gt; ▁λέ γων ▁ε ἰ ς ▁τ ὸ ν ▁ ἐ ρχ ό μεν ον ▁με τ ▁ ̓ ▁α ὐ τ ὸ ν ▁ &lt;unk&gt; να ▁πιστεύ σω σι ν , ▁το ῦ τ ▁ ̓ ▁ &lt;unk&gt; στι ν ▁ε ἰ ς ▁ &lt;unk&gt; τ ὸ ν ▁ &lt;unk&gt; η σο ῦ ν . &lt;/s&gt; grc</t>
  </si>
  <si>
    <t>▁κα ὶ ▁γ ὰ ρ ▁κιν δυ νε ύ ο μεν ▁ ἐ γκα λε ῖ σ θ αι ▁στά σεως ▁περ ὶ ▁τ ῆ ς ▁σή με ρον ▁μη δ εν ὸ ς ▁α ἰ τί ου ▁ &lt;unk&gt; πάρχ ον τος ▁περ ὶ ▁ο &lt;unk&gt; ▁ο ὐ ▁δυ νη σ ό με θα ▁ &lt;unk&gt; ἀ πο δο ῦ ναι ▁λό γον ▁ &lt;unk&gt; περ ὶ ▁τ ῆ ς ▁συ στ ρο φ ῆ ς ▁τα ύ της . ▁κα ὶ ▁τα ῦ τα ▁ε ἰ π &lt;unk&gt; ν ▁ ἀ π έλ υσ εν ▁τ ὴ ν ▁ ἐ κ κλη σία ν . &lt;/s&gt; grc</t>
  </si>
  <si>
    <t>▁ ἀ κού σαν τες ▁δ ὲ ▁ ἐ βα π τίσ θη σαν ▁ε ἰ ς ▁τ ὸ ▁ &lt;unk&gt; νο μα ▁το ῦ ▁κυ ρίου ▁ &lt;unk&gt; η σο ῦ · &lt;/s&gt; grc</t>
  </si>
  <si>
    <t>▁κα ὶ ▁ ἐ πι θέν τος ▁α ὐ το ῖ ς ▁το ῦ ▁ &lt;unk&gt; Π α ύ λου ▁χ ε ῖ ρας ▁ &lt;unk&gt; λ θε ▁τ ὸ ▁πνε ῦ μα ▁τ ὸ ▁ &lt;unk&gt; γ ιον ▁ ἐ π ▁ ̓ ▁α ὐ τού ς , ▁ ἐ λά λ ουν ▁τε ▁γλώ σ σαι ς ▁κα ὶ ▁ ἐ προ φή τευ ον . &lt;/s&gt; grc</t>
  </si>
  <si>
    <t>▁ &lt;unk&gt; σαν ▁δ ὲ ▁ο &lt;unk&gt; ▁πάν τες ▁ &lt;unk&gt; ν δ ρες ▁ &lt;unk&gt; σε ὶ ▁ &lt;unk&gt; δώ δε κα . &lt;/s&gt; grc</t>
  </si>
  <si>
    <t>▁Ε ἰ σε λ θ &lt;unk&gt; ν ▁δ ὲ ▁ε ἰ ς ▁τ ὴ ν ▁συνα γωγ ὴ ν ▁ ἐ πα ρ ρη σιά ζε το ▁ ἐ π ὶ ▁μ ῆ νας ▁τρε ῖ ς ▁δια λε γό μενος ▁κα ὶ ▁ &lt;unk&gt; πεί θ ων ▁περ ὶ ▁τ ῆ ς ▁βασι λείας ▁το ῦ ▁θε ο ῦ . &lt;/s&gt; grc</t>
  </si>
  <si>
    <t>▁ &lt;unk&gt; ς ▁δέ ▁τι νες ▁ ἐ σ κλη ρύ νον το ▁κα ὶ ▁ &lt;unk&gt; πεί θ ουν ▁κα κο λογο ῦ ν τες ▁τ ὴ ν ▁ ὁ δ ὸ ν ▁ ἐ νώ π ιον ▁το ῦ ▁πλή θ ους , ▁ ἀ πο στ ὰ ς ▁ ἀ π ▁ ̓ ▁α ὐ τ ῶ ν ▁ ἀ φ ώ ρισ εν ▁το &lt;unk&gt; ς ▁μα θη τάς , ▁καθ ▁ ̓ ▁ &lt;unk&gt; μέ ραν ▁δια λε γό μενος ▁ ἐ ν ▁τ &lt;unk&gt; ▁σχο λ &lt;unk&gt; ▁ &lt;unk&gt; Τ υ ράν νου . &lt;/s&gt; grc</t>
  </si>
  <si>
    <t>▁Τ ὸ ν ▁μ ὲ ν ▁π ρ ῶ τον ▁λό γον ▁ ἐ ποι ησ ά μη ν ▁περ ὶ ▁πάν των , ▁ &lt;unk&gt; ▁Θεό φι λε , ▁ &lt;unk&gt; ν ▁ &lt;unk&gt; ρ ξα το ▁ &lt;unk&gt; ὁ ▁ &lt;unk&gt; η σο ῦ ς ▁ποι ε ῖ ν ▁τε ▁κα ὶ ▁διδ ά σ κει ν &lt;/s&gt; grc</t>
  </si>
  <si>
    <t>▁κα ὶ ▁ &lt;unk&gt; ς ▁ ἀ τε ν ίζ ον τες ▁ &lt;unk&gt; σαν ▁ε ἰ ς ▁τ ὸ ν ▁ο ὐ ραν ὸ ν ▁πο ρευ ο μένου ▁α ὐ το ῦ , ▁κα ὶ ▁ ἰ δο &lt;unk&gt; ▁ &lt;unk&gt; ν δ ρες ▁δύο ▁πα ρει στή κει σαν ▁α ὐ το ῖ ς ▁ ἐ ν ▁ &lt;unk&gt; ἐ σ θή σε σι ▁ λευ κα ῖ ς &lt;unk&gt; , &lt;/s&gt; grc</t>
  </si>
  <si>
    <t>▁ο &lt;unk&gt; ▁κα ὶ ▁ε &lt;unk&gt; παν · ▁ &lt;unk&gt; ν δ ρες ▁Γα λι λα ῖ οι , ▁τί ▁ &lt;unk&gt; στή κα τε ▁ &lt;unk&gt; β λέ πον τες ▁ε ἰ ς ▁τ ὸ ν ▁ο ὐ ραν όν ; ▁ο &lt;unk&gt; τος ▁ ὁ ▁ &lt;unk&gt; η σο ῦ ς ▁ ὁ ▁ ἀ να λη μφ θε ὶ ς ▁ ἀ φ ▁ ̓ ▁ &lt;unk&gt; μ ῶ ν ▁ε ἰ ς ▁τ ὸ ν ▁ο ὐ ραν ὸ ν ▁ο &lt;unk&gt; τως ▁ ἐ λεύ σε ται ▁ &lt;unk&gt; ν ▁τρόπο ν ▁ ἐ θε ά σα σ θε ▁α ὐ τ ὸ ν ▁πο ρευ ό μεν ον ▁ε ἰ ς ▁τ ὸ ν ▁ο ὐ ραν όν . &lt;/s&gt; grc</t>
  </si>
  <si>
    <t>▁Τότε ▁ &lt;unk&gt; πέ στρε ψαν ▁ε ἰ ς ▁ &lt;unk&gt; ερ ουσα λ ὴ μ ▁ ἀ π ὸ ▁ &lt;unk&gt; ρους ▁το ῦ ▁κα λου μένου ▁ &lt;unk&gt; λαι ῶ νος , ▁ &lt;unk&gt; ▁ ἐ στι ν ▁ ἐ γγ &lt;unk&gt; ς ▁ &lt;unk&gt; ερ ουσα λ ὴ μ ▁σα β βά του ▁ &lt;unk&gt; χ ον ▁ ὁ δόν . &lt;/s&gt; grc</t>
  </si>
  <si>
    <t>▁κα ὶ ▁ &lt;unk&gt; τε ▁ε ἰ σ ῆ λ θ ον , ▁ &lt;unk&gt; ε ἰ ς ▁τ ὸ ▁ &lt;unk&gt; περ &lt;unk&gt; ον ▁ ἀ ν έ βη σαν &lt;unk&gt; ▁ο &lt;unk&gt; ▁ &lt;unk&gt; σαν ▁κατα μέ νον τες , ▁ &lt;unk&gt; ▁τε ▁Πέ τρο ς ▁κα ὶ ▁ &lt;unk&gt; ω άν νης ▁κα ὶ ▁ &lt;unk&gt; ά κ ω β ος &lt;unk&gt; ▁κα ὶ ▁ &lt;unk&gt; ν δ ρέ ας , ▁Φ ί λι π πος ▁κα ὶ ▁Θ ω μ &lt;unk&gt; ς , ▁Βα ρθ ολο μα ῖ ος ▁κα ὶ ▁Μα θ θα ῖ ος , ▁ &lt;unk&gt; ά κ ω β ος ▁ &lt;unk&gt; λ φα ίου ▁κα ὶ ▁Σ ί μων ▁ ὁ ▁ζη λω τ ὴ ς ▁κα ὶ ▁ &lt;unk&gt; ού δας ▁ &lt;unk&gt; ακ ώ βου . &lt;/s&gt; grc</t>
  </si>
  <si>
    <t>▁ο &lt;unk&gt; τοι ▁πάν τες ▁ &lt;unk&gt; σαν ▁προσ κα ρ τερο ῦ ν τες ▁ ὁ μο θυ μα δ ὸ ν ▁τ &lt;unk&gt; ▁ &lt;unk&gt; προ σε υχ &lt;unk&gt; ▁σ &lt;unk&gt; ν ▁γυ ναι ξ ὶ ν ▁κα ὶ ▁ &lt;unk&gt; Μ α ρι ὰ μ ▁τ &lt;unk&gt; ▁μη τρ ὶ ▁το ῦ ▁ &lt;unk&gt; η σο ῦ ▁κα ὶ ▁ &lt;unk&gt; σ &lt;unk&gt; ν ▁το ῖ ς ▁ ἀ δ ελ φο ῖ ς ▁α ὐ το ῦ . &lt;/s&gt; grc</t>
  </si>
  <si>
    <t>▁Κα ὶ ▁ ἐ ν ▁τα ῖ ς ▁ &lt;unk&gt; μέ ραι ς ▁τα ύ ται ς ▁ ἀ να στ ὰ ς ▁Πέ τρο ς ▁ ἐ ν ▁μέ σ &lt;unk&gt; ▁τ ῶ ν ▁ &lt;unk&gt; ἀ δ ελ φ ῶ ν ▁ε &lt;unk&gt; π εν ▁( &lt;unk&gt; ν ▁τε ▁ &lt;unk&gt; χ λος ▁ &lt;unk&gt; νο μάτων ▁ ἐ π ὶ ▁τ ὸ ▁α ὐ τ ὸ ▁ &lt;unk&gt; ς ▁ &lt;unk&gt; κα τ ὸ ν ▁ε &lt;unk&gt; κο σι ) ▁· &lt;/s&gt; grc</t>
  </si>
  <si>
    <t>▁ &lt;unk&gt; ν δ ρες ▁ ἀ δ ελ φο ί , ▁ &lt;unk&gt; δει ▁πληρω θ ῆ ναι ▁τ ὴ ν ▁ &lt;unk&gt; γραφ ὴ ν ▁ &lt;unk&gt; ν ▁προ ε ῖ πε ▁τ ὸ ▁πνε ῦ μα ▁τ ὸ ▁ &lt;unk&gt; γ ιον ▁δι ὰ ▁στό ματος ▁Δ α υ ὶ δ ▁περ ὶ ▁ &lt;unk&gt; ού δα ▁το ῦ ▁γεν ο μένου ▁ ὁ δη γο ῦ ▁το ῖ ς ▁συ λλα βο ῦ σι ν ▁ &lt;unk&gt; η σο ῦ ν , &lt;/s&gt; grc</t>
  </si>
  <si>
    <t>▁ &lt;unk&gt; τι ▁κα τη ριθ μη μένος ▁ &lt;unk&gt; ν ▁ &lt;unk&gt; ἐ ν ▁ &lt;unk&gt; μ ῖ ν ▁κα ὶ ▁ &lt;unk&gt; λα χ εν ▁τ ὸ ν ▁κ λ ῆ ρον ▁τ ῆ ς ▁δια κ ον ίας ▁τα ύ της . ▁- &lt;/s&gt; grc</t>
  </si>
  <si>
    <t>▁Ο &lt;unk&gt; τος ▁μ ὲ ν ▁ο &lt;unk&gt; ν ▁ ἐ κ τήσ α το ▁χω ρί ον ▁ ἐ κ ▁μισ θο ῦ ▁τ ῆ ς ▁ ἀ δικ ίας , ▁κα ὶ ▁π ρη ν ὴ ς ▁γεν ό μενος ▁ ἐ λά κ ησ εν ▁μέ σος , ▁κα ὶ ▁ ἐ ξε χύ θη ▁πάντα ▁τ ὰ ▁σ πλά γχ να ▁α ὐ το ῦ . &lt;/s&gt; grc</t>
  </si>
  <si>
    <t>▁κα ὶ ▁γνω στ ὸ ν ▁ ἐ γέ νε το ▁π &lt;unk&gt; σι ▁το ῖ ς ▁κατο ικο ῦ σι ν ▁ &lt;unk&gt; ερ ουσα λή μ , ▁ &lt;unk&gt; στε ▁κ λη θ ῆ ναι ▁τ ὸ ▁χω ρί ον ▁ ἐ κε ῖ νο ▁τ &lt;unk&gt; ▁ &lt;unk&gt; ἰ δί &lt;unk&gt; ▁δια λέ κ τ &lt;unk&gt; ▁α ὐ τ ῶ ν ▁ &lt;unk&gt; κε λ δα μά χ , ▁το ῦ τ ▁ ̓ ▁ &lt;unk&gt; στι ν ▁Χ ω ρί ον ▁Α &lt;unk&gt; ματος . ▁- &lt;/s&gt; grc</t>
  </si>
  <si>
    <t>▁ &lt;unk&gt; χρι ▁ &lt;unk&gt; ς ▁ &lt;unk&gt; μέ ρας ▁ ἐ ν τει λά μενος ▁το ῖ ς ▁ ἀ πο στό λοι ς ▁δι ὰ ▁πνε ύ ματος ▁ &lt;unk&gt; γ ίου ▁ο &lt;unk&gt; ς ▁ ἐ ξε λέ ξα το ▁ ἀ νε λή μφ θη · &lt;/s&gt; grc</t>
  </si>
  <si>
    <t>▁γέ γρα π ται ▁γ ὰ ρ ▁ ἐ ν ▁β ί β λ &lt;unk&gt; ▁ψ α λ μ ῶ ν · ▁Γ εν η θή τω ▁ &lt;unk&gt; ▁ &lt;unk&gt; πα υ λις ▁α ὐ το ῦ ▁ &lt;unk&gt; ρη μος ▁κα ὶ ▁μ ὴ ▁ &lt;unk&gt; στ ω ▁ ὁ ▁κατο ικ ῶ ν ▁ ἐ ν ▁α ὐ τ &lt;unk&gt; , ▁καί · ▁Τ ὴ ν ▁ ἐ πισ κο π ὴ ν ▁α ὐ το ῦ ▁ &lt;unk&gt; λαβ έ τω ▁ &lt;unk&gt; τε ρος . &lt;/s&gt; grc</t>
  </si>
  <si>
    <t>▁δε ῖ ▁ο &lt;unk&gt; ν ▁τ ῶ ν ▁συνε λ θ όν των ▁ &lt;unk&gt; μ ῖ ν ▁ ἀ ν δ ρ ῶ ν ▁ ἐ ν ▁παν τ ὶ ▁χρό ν &lt;unk&gt; ▁ &lt;unk&gt; ▁ε ἰ σ ῆ λ θεν ▁κα ὶ ▁ ἐ ξ ῆ λ θεν ▁ ἐ φ ▁ ̓ ▁ &lt;unk&gt; μ &lt;unk&gt; ς ▁ ὁ ▁κύρι ος ▁ &lt;unk&gt; η σο ῦ ς , &lt;/s&gt; grc</t>
  </si>
  <si>
    <t>▁ ἀ ρ ξ ά μενος ▁ ἀ π ὸ ▁το ῦ ▁βα π τίσ ματος ▁ &lt;unk&gt; ω άν νου ▁ &lt;unk&gt; ως ▁τ ῆ ς ▁ &lt;unk&gt; μέ ρας ▁ &lt;unk&gt; ς ▁ ἀ νε λή μφ θη ▁ ἀ φ ▁ ̓ ▁ &lt;unk&gt; μ ῶ ν , ▁μά ρτυ ρα ▁τ ῆ ς ▁ ἀ να στά σεως ▁α ὐ το ῦ ▁ &lt;unk&gt; σ &lt;unk&gt; ν ▁ &lt;unk&gt; μ ῖ ν ▁γεν έ σ θ αι &lt;unk&gt; ▁ &lt;unk&gt; να ▁τού των . &lt;/s&gt; grc</t>
  </si>
  <si>
    <t>▁κα ὶ ▁ &lt;unk&gt; στη σαν ▁δύο , ▁ &lt;unk&gt; ω σ ὴ φ ▁τ ὸ ν ▁κα λού μεν ον ▁Βα ρ σα β β &lt;unk&gt; ν , ▁ &lt;unk&gt; ς ▁ ἐ πε κ λή θη ▁ &lt;unk&gt; ο ῦ σ τος , ▁κα ὶ ▁Μα θ θ ία ν . &lt;/s&gt; grc</t>
  </si>
  <si>
    <t>▁κα ὶ ▁προσε υ ξ ά μεν οι ▁ε &lt;unk&gt; παν ▁Σ &lt;unk&gt; ▁κύριε ▁καρ διο γ ν ῶ στα ▁πάν των , ▁ ἀ νά δει ξ ον ▁ &lt;unk&gt; ν ▁ ἐ ξε λέ ξω , ▁ ἐ κ ▁τού των ▁τ ῶ ν ▁δύο ▁ &lt;unk&gt; να , &lt;/s&gt; grc</t>
  </si>
  <si>
    <t>▁λα βε ῖ ν ▁τ ὸ ν ▁ &lt;unk&gt; τό πον ▁τ ῆ ς ▁δια κ ον ίας ▁τα ύ της ▁κα ὶ ▁ ἀ πο στο λ ῆ ς , ▁ &lt;unk&gt; ἀ φ ▁ ̓ ▁ &lt;unk&gt; ς ▁παρέ βη ▁ &lt;unk&gt; ού δας ▁πο ρευ θ ῆ ναι ▁ε ἰ ς ▁τ ὸ ν ▁τό πον ▁τ ὸ ν ▁ &lt;unk&gt; δ ιον . &lt;/s&gt; grc</t>
  </si>
  <si>
    <t>▁κα ὶ ▁ &lt;unk&gt; δω καν ▁κ λή ρους ▁ &lt;unk&gt; α ὐ το ῖ ς , ▁κα ὶ ▁ &lt;unk&gt; πε σ εν ▁ ὁ ▁κ λ ῆ ρος ▁ ἐ π ὶ ▁Μα θ θ ία ν , ▁κα ὶ ▁συγ κα τε ψη φ ίσ θη ▁με τ ὰ ▁τ ῶ ν ▁ &lt;unk&gt; ν δε κα ▁ ἀ πο στό λων . &lt;/s&gt; grc</t>
  </si>
  <si>
    <t>▁ο &lt;unk&gt; ς ▁κα ὶ ▁παρέ στη σ εν ▁ &lt;unk&gt; α υτ ὸ ν ▁ζ ῶ ν τα ▁με τ ὰ ▁τ ὸ ▁πα θε ῖ ν ▁α ὐ τ ὸ ν ▁ ἐ ν ▁πολλ ο ῖ ς ▁τε κ μη ρί οι ς , ▁δι ▁ ̓ ▁ &lt;unk&gt; μερ ῶ ν ▁τε σσε ρά κ οντα ▁ &lt;unk&gt; π ταν ό μενος ▁α ὐ το ῖ ς ▁κα ὶ ▁λέ γων ▁τ ὰ ▁περ ὶ ▁τ ῆ ς ▁βασι λείας ▁το ῦ ▁θε ο ῦ · &lt;/s&gt; grc</t>
  </si>
  <si>
    <t>▁κα ὶ ▁συνα λι ζό μενος ▁πα ρή γγ ει λ εν ▁α ὐ το ῖ ς ▁ ἀ π ὸ ▁ &lt;unk&gt; ε ρο σο λύ μων ▁μ ὴ ▁χω ρίζ ε σ θ αι , ▁ ἀ λλ ὰ ▁περιμέν ει ν ▁τ ὴ ν ▁ ἐ πα γγελ ία ν ▁το ῦ ▁πα τρ ὸ ς ▁ &lt;unk&gt; ν ▁ &lt;unk&gt; κού σα τέ ▁μου · &lt;/s&gt; grc</t>
  </si>
  <si>
    <t>▁ &lt;unk&gt; τι ▁ &lt;unk&gt; ω άν νης ▁μ ὲ ν ▁ ἐ βά π τισ εν ▁ &lt;unk&gt; δα τι , ▁ &lt;unk&gt; με ῖ ς ▁δ ὲ ▁ &lt;unk&gt; ἐ ν ▁πνε ύμα τι ▁βα π τισ θή σε σ θε &lt;unk&gt; ▁ &lt;unk&gt; γ ί &lt;unk&gt; ▁ο ὐ ▁με τ ὰ ▁πολλ ὰ ς ▁τα ύ τας ▁ &lt;unk&gt; μέ ρας . &lt;/s&gt; grc</t>
  </si>
  <si>
    <t>▁Ο &lt;unk&gt; ▁μ ὲ ν ▁ο &lt;unk&gt; ν ▁συνε λ θ όν τες ▁ &lt;unk&gt; ρώ των ▁α ὐ τ ὸ ν ▁λέ γον τες · ▁Κύριε , ▁ε ἰ ▁ ἐ ν ▁τ &lt;unk&gt; ▁χρό ν &lt;unk&gt; ▁τού τ &lt;unk&gt; ▁ ἀ πο κα θισ τ άνεις ▁τ ὴ ν ▁βασι λεί αν ▁τ &lt;unk&gt; ▁ &lt;unk&gt; σ ρα ήλ ; &lt;/s&gt; grc</t>
  </si>
  <si>
    <t>▁ε &lt;unk&gt; π εν ▁ &lt;unk&gt; δ ὲ ▁π ρ ὸ ς ▁α ὐ τού ς · ▁Ο ὐ χ ▁ &lt;unk&gt; μ ῶ ν ▁ ἐ στι ν ▁γ ν ῶ ναι ▁χρό νους ▁ &lt;unk&gt; ▁και ρο &lt;unk&gt; ς ▁ο &lt;unk&gt; ς ▁ ὁ ▁πα τ ὴ ρ ▁ &lt;unk&gt; θε το ▁ ἐ ν ▁τ &lt;unk&gt; ▁ ἰ δί &lt;unk&gt; ▁ ἐ ξ ου σί &lt;unk&gt; , &lt;/s&gt; grc</t>
  </si>
  <si>
    <t>▁ ἀ λλ ὰ ▁λή μ ψε σ θε ▁δύνα μι ν ▁ ἐ πε λ θ όν τος ▁το ῦ ▁ &lt;unk&gt; γ ίου ▁πνε ύ ματος ▁ ἐ φ ▁ ̓ ▁ &lt;unk&gt; μ &lt;unk&gt; ς , ▁κα ὶ ▁ &lt;unk&gt; σε σ θέ ▁ &lt;unk&gt; μου ▁μά ρτυ ρες ▁ &lt;unk&gt; ν ▁τε ▁ &lt;unk&gt; ερ ουσα λ ὴ μ ▁κα ὶ ▁ ἐ ν ▁πά σ &lt;unk&gt; ▁τ &lt;unk&gt; ▁ &lt;unk&gt; ου δα ί &lt;unk&gt; ▁κα ὶ ▁Σα μα ρεί &lt;unk&gt; ▁κα ὶ ▁ &lt;unk&gt; ως ▁ ἐ σ χά του ▁τ ῆ ς ▁γ ῆ ς . &lt;/s&gt; grc</t>
  </si>
  <si>
    <t>▁κα ὶ ▁τα ῦ τα ▁ε ἰ π &lt;unk&gt; ν ▁β λε πόν των ▁α ὐ τ ῶ ν ▁ ἐ πή ρ θη ▁κα ὶ ▁νε φέ λη ▁ &lt;unk&gt; πέ λαβ εν ▁α ὐ τ ὸ ν ▁ ἀ π ὸ ▁τ ῶ ν ▁ &lt;unk&gt; φ θα λ μ ῶ ν ▁α ὐ τ ῶ ν . &lt;/s&gt; grc</t>
  </si>
  <si>
    <t>▁Με τ ὰ ▁δ ὲ ▁τ ὸ ▁πα ύ σα σ θ αι ▁τ ὸ ν ▁θ ό ρυ β ον ▁ &lt;unk&gt; μετα πε μ ψ ά μενος ▁ ὁ ▁Πα ῦ λος ▁το &lt;unk&gt; ς ▁μα θη τ ὰ ς ▁κα ὶ ▁ &lt;unk&gt; πα ρα κα λέ σας , ▁ ἀ σπα σά μενος ▁ ἐ ξ ῆ λ θεν ▁ &lt;unk&gt; πο ρεύ ε σ θ αι ▁ &lt;unk&gt; ε ἰ ς ▁Μα κε δ ον ία ν . &lt;/s&gt; grc</t>
  </si>
  <si>
    <t>▁κατα β ὰ ς ▁δ ὲ ▁ ὁ ▁Πα ῦ λος ▁ ἐ πέ πε σ εν ▁α ὐ τ &lt;unk&gt; ▁κα ὶ ▁συμπερι λαβ &lt;unk&gt; ν ▁ε &lt;unk&gt; π εν · ▁Μ ὴ ▁θ ο ρυ βε ῖ σ θε , ▁ &lt;unk&gt; ▁γ ὰ ρ ▁ψυχ ὴ ▁α ὐ το ῦ ▁ ἐ ν ▁α ὐ τ &lt;unk&gt; ▁ ἐ στι ν . &lt;/s&gt; grc</t>
  </si>
  <si>
    <t>▁ ἀ να β ὰ ς ▁δ ὲ ▁κα ὶ ▁κλά σας ▁ &lt;unk&gt; τ ὸ ν ▁ &lt;unk&gt; ρ τον ▁κα ὶ ▁γε υσ ά μενος ▁ ἐ φ ▁ ̓ ▁ &lt;unk&gt; καν όν ▁τε ▁ ὁ μι λ ήσ ας ▁ &lt;unk&gt; χρι ▁α ὐ γ ῆ ς , ▁ο &lt;unk&gt; τως ▁ ἐ ξ ῆ λ θεν . &lt;/s&gt; grc</t>
  </si>
  <si>
    <t>▁ &lt;unk&gt; γα γον ▁δ ὲ ▁τ ὸ ν ▁πα ῖ δα ▁ζ ῶ ν τα , ▁κα ὶ ▁παρε κ λή θη σαν ▁ο ὐ ▁με τ ρίως . &lt;/s&gt; grc</t>
  </si>
  <si>
    <t>▁ &lt;unk&gt; με ῖ ς ▁δ ὲ ▁ &lt;unk&gt; προ ελ θ όν τες ▁ &lt;unk&gt; ἐ π ὶ ▁τ ὸ ▁πλο ῖ ον ▁ ἀ νή χ θη μεν ▁ ἐ π ὶ ▁τ ὴ ν ▁ &lt;unk&gt; σσ ον , ▁ ἐ κε ῖ θεν ▁μέλλον τες ▁ ἀ να λαμβ άνει ν ▁τ ὸ ν ▁Πα ῦ λο ν , ▁ο &lt;unk&gt; τως ▁γ ὰ ρ ▁ &lt;unk&gt; δια τε τα γ μένος ▁ &lt;unk&gt; ν &lt;unk&gt; ▁μέ λλ ων ▁α ὐ τ ὸ ς ▁πε ζ εύ ει ν . &lt;/s&gt; grc</t>
  </si>
  <si>
    <t>▁ &lt;unk&gt; ς ▁δ ὲ ▁ &lt;unk&gt; σ υν έ βα λλ εν ▁ &lt;unk&gt; μ ῖ ν ▁ε ἰ ς ▁τ ὴ ν ▁ &lt;unk&gt; σσ ον , ▁ ἀ να λαβ όν τες ▁α ὐ τ ὸ ν ▁ &lt;unk&gt; λ θο μεν ▁ε ἰ ς ▁Μι τυ λή νη ν , &lt;/s&gt; grc</t>
  </si>
  <si>
    <t>▁κ ἀ κε ῖ θεν ▁ ἀ πο π λεύ σαν τες ▁τ &lt;unk&gt; ▁ ἐ πι ού σ &lt;unk&gt; ▁κα τη ντ ήσ α μεν ▁ &lt;unk&gt; ν τικ ρυ ς ▁Χ ίου , ▁τ &lt;unk&gt; ▁δ ὲ ▁ &lt;unk&gt; τέρ &lt;unk&gt; ▁παρε βά λο μεν ▁ε ἰ ς ▁ &lt;unk&gt; Σ ά μον , ▁τ &lt;unk&gt; ▁ &lt;unk&gt; δ ὲ ▁ ἐ χο μέν &lt;unk&gt; ▁ &lt;unk&gt; λ θο μεν ▁ε ἰ ς ▁Μ ί λη τον · &lt;/s&gt; grc</t>
  </si>
  <si>
    <t>▁ &lt;unk&gt; κε κρί κει ▁γ ὰ ρ ▁ ὁ ▁Πα ῦ λος ▁παρα π λε ῦ σαι ▁τ ὴ ν ▁ &lt;unk&gt; φε σον , ▁ &lt;unk&gt; πως ▁μ ὴ ▁γέ νη ται ▁α ὐ τ &lt;unk&gt; ▁χ ρο νο τ ριβ ῆ σαι ▁ ἐ ν ▁τ &lt;unk&gt; ▁ &lt;unk&gt; σί &lt;unk&gt; , ▁ &lt;unk&gt; σ πε υ δ εν ▁γ ὰ ρ ▁ε ἰ ▁δυνα τ ὸ ν ▁ &lt;unk&gt; ε &lt;unk&gt; η ▁α ὐ τ &lt;unk&gt; ▁τ ὴ ν ▁ &lt;unk&gt; μέ ραν ▁τ ῆ ς ▁π εν τη κο στ ῆ ς ▁γεν έ σ θ αι ▁ε ἰ ς ▁ &lt;unk&gt; ε ρο σ ό λυ μα . &lt;/s&gt; grc</t>
  </si>
  <si>
    <t>▁ &lt;unk&gt; π ὸ ▁δ ὲ ▁τ ῆ ς ▁Μι λή του ▁πέ μ ψ ας ▁ε ἰ ς ▁ &lt;unk&gt; φε σον ▁με τε κα λέ σα το ▁το &lt;unk&gt; ς ▁π ρε σ β υτ έρ ους ▁τ ῆ ς ▁ ἐ κ κλη σίας . &lt;/s&gt; grc</t>
  </si>
  <si>
    <t>▁ &lt;unk&gt; ς ▁δ ὲ ▁παρε γέ νον το ▁π ρ ὸ ς ▁α ὐ τ ὸ ν ▁ε &lt;unk&gt; π εν ▁α ὐ το ῖ ς · ▁ &lt;unk&gt; με ῖ ς ▁ ἐ π ίστα σ θε ▁ ἀ π ὸ ▁πρώ της ▁ &lt;unk&gt; μέ ρας ▁ ἀ φ ▁ ̓ ▁ &lt;unk&gt; ς ▁ ἐ πέ β ην ▁ε ἰ ς ▁τ ὴ ν ▁ &lt;unk&gt; σία ν ▁π ῶ ς ▁με θ ▁ ̓ ▁ &lt;unk&gt; μ ῶ ν ▁τ ὸ ν ▁πάντα ▁χρό νον ▁ ἐ γεν ό μη ν , &lt;/s&gt; grc</t>
  </si>
  <si>
    <t>▁δουλεύ ων ▁τ &lt;unk&gt; ▁κυ ρί &lt;unk&gt; ▁με τ ὰ ▁πά σης ▁τα πει νο φ ρο σύ νης ▁ &lt;unk&gt; κα ὶ ▁δα κ ρύ ων ▁κα ὶ ▁πει ρα σμ ῶ ν ▁τ ῶ ν ▁συμβ άν των ▁μ οι ▁ ἐ ν ▁τα ῖ ς ▁ ἐ πι βου λα ῖ ς ▁τ ῶ ν ▁ &lt;unk&gt; ου δα ίων · &lt;/s&gt; grc</t>
  </si>
  <si>
    <t>▁δι ελ θ &lt;unk&gt; ν ▁δ ὲ ▁τ ὰ ▁μέρη ▁ ἐ κε ῖ να ▁κα ὶ ▁παρα κα λέ σας ▁α ὐ το &lt;unk&gt; ς ▁λό γ &lt;unk&gt; ▁πολλ &lt;unk&gt; ▁ &lt;unk&gt; λ θεν ▁ε ἰ ς ▁τ ὴ ν ▁ &lt;unk&gt; λλά δα &lt;/s&gt; grc</t>
  </si>
  <si>
    <t>▁ &lt;unk&gt; ς ▁ο ὐ δ ὲ ν ▁ &lt;unk&gt; πε στει λά μη ν ▁τ ῶ ν ▁συμφ ε ρόν των ▁το ῦ ▁μ ὴ ▁ ἀ να γγ ε ῖ λαι ▁ &lt;unk&gt; μ ῖ ν ▁κα ὶ ▁διδ ά ξ αι ▁ &lt;unk&gt; μ &lt;unk&gt; ς ▁δημο σί &lt;unk&gt; ▁κα ὶ ▁κατ ▁ ̓ ▁ο &lt;unk&gt; κ ους , &lt;/s&gt; grc</t>
  </si>
  <si>
    <t>▁δια μα ρτυ ρό μενος ▁ &lt;unk&gt; ου δα ί οι ς ▁τε ▁κα ὶ ▁ &lt;unk&gt; λλη σι ν ▁τ ὴ ν ▁ &lt;unk&gt; ε ἰ ς ▁θε ὸ ν ▁μετά νο ιαν ▁κα ὶ ▁ &lt;unk&gt; π ίσ τι ν ▁ε ἰ ς ▁τ ὸ ν ▁κύρι ον ▁ &lt;unk&gt; μ ῶ ν ▁ &lt;unk&gt; η σο ῦ ν . &lt;/s&gt; grc</t>
  </si>
  <si>
    <t>▁κα ὶ ▁ν ῦ ν ▁ ἰ δο &lt;unk&gt; ▁ &lt;unk&gt; δε δε μένος ▁ ἐ γ &lt;unk&gt; ▁τ &lt;unk&gt; ▁πνε ύμα τι ▁πο ρεύ ομαι ▁ε ἰ ς ▁ &lt;unk&gt; ερ ουσα λή μ , ▁τ ὰ ▁ ἐ ν ▁α ὐ τ &lt;unk&gt; ▁συναν τήσ ον τά ▁ &lt;unk&gt; μοι ▁μ ὴ ▁ε ἰ δ ώς , &lt;/s&gt; grc</t>
  </si>
  <si>
    <t>▁π λ ὴ ν ▁ &lt;unk&gt; τι ▁τ ὸ ▁πνε ῦ μα ▁τ ὸ ▁ &lt;unk&gt; γ ιον ▁κατ ὰ ▁πό λιν ▁δια μα ρ τύ ρε ταί ▁ &lt;unk&gt; μοι ▁λέ γον ▁ &lt;unk&gt; τι ▁δε σμ ὰ ▁ &lt;unk&gt; κα ὶ ▁θ λί ψεις ▁με &lt;unk&gt; ▁μέ νου σι ν · &lt;/s&gt; grc</t>
  </si>
  <si>
    <t>▁ ἀ λλ ▁ ̓ ▁ο ὐ δ εν ὸ ς ▁ &lt;unk&gt; λό γου ▁ &lt;unk&gt; πο ιο ῦ μαι ▁τ ὴ ν ▁ &lt;unk&gt; ψ υχ ὴ ν ▁τι μία ν ▁ ἐ μα υτ &lt;unk&gt; ▁ &lt;unk&gt; ς ▁ &lt;unk&gt; τε λει ῶ σαι ▁τ ὸ ν ▁δ ρό μον ▁ &lt;unk&gt; μου ▁κα ὶ ▁τ ὴ ν ▁δια κ ον ία ν ▁ &lt;unk&gt; ν ▁ &lt;unk&gt; λαβ ον ▁πα ρ ὰ ▁το ῦ ▁κυ ρίου ▁ &lt;unk&gt; η σο ῦ , ▁δια μα ρ τύ ρασ θ αι ▁τ ὸ ▁ε ὐ α γγ έλ ιον ▁τ ῆ ς ▁χά ρι τος ▁το ῦ ▁θε ο ῦ . &lt;/s&gt; grc</t>
  </si>
  <si>
    <t>▁Κα ὶ ▁ν ῦ ν ▁ ἰ δο &lt;unk&gt; ▁ ἐ γ &lt;unk&gt; ▁ο &lt;unk&gt; δα ▁ &lt;unk&gt; τι ▁ο ὐ κέ τι ▁ &lt;unk&gt; ψε σ θε ▁τ ὸ ▁πρόσω πόν ▁μου ▁ &lt;unk&gt; με ῖ ς ▁πάν τες ▁ ἐ ν ▁ο &lt;unk&gt; ς ▁δι ῆ λ θ ον ▁κ η ρύ σσ ων ▁τ ὴ ν ▁ &lt;unk&gt; βα σι λεί αν . &lt;/s&gt; grc</t>
  </si>
  <si>
    <t>▁ &lt;unk&gt; δι ότι ▁μα ρ τύ ρομαι ▁ &lt;unk&gt; μ ῖ ν ▁ ἐ ν ▁τ &lt;unk&gt; ▁σή με ρον ▁ &lt;unk&gt; μέ ρ &lt;unk&gt; ▁ &lt;unk&gt; τι ▁καθα ρός ▁ &lt;unk&gt; ε ἰ μι ▁ ἀ π ὸ ▁το ῦ ▁α &lt;unk&gt; ματος ▁πάν των , &lt;/s&gt; grc</t>
  </si>
  <si>
    <t>▁ο ὐ ▁γ ὰ ρ ▁ &lt;unk&gt; πε στει λά μη ν ▁το ῦ ▁μ ὴ ▁ ἀ να γγ ε ῖ λαι ▁ &lt;unk&gt; π &lt;unk&gt; σαν ▁τ ὴ ν ▁β ου λ ὴ ν ▁το ῦ ▁θε ο ῦ ▁ &lt;unk&gt; μ ῖ ν &lt;unk&gt; . &lt;/s&gt; grc</t>
  </si>
  <si>
    <t>▁ &lt;unk&gt; προ σέ χετε ▁ &lt;unk&gt; α υ το ῖ ς ▁κα ὶ ▁παν τ ὶ ▁τ &lt;unk&gt; ▁ποι μ ν ί &lt;unk&gt; , ▁ ἐ ν ▁ &lt;unk&gt; ▁ &lt;unk&gt; μ &lt;unk&gt; ς ▁τ ὸ ▁πνε ῦ μα ▁τ ὸ ▁ &lt;unk&gt; γ ιον ▁ &lt;unk&gt; θε το ▁ ἐ πισ κό πους , ▁ποι μα ίνει ν ▁τ ὴ ν ▁ ἐ κ κλη σία ν ▁το ῦ ▁ &lt;unk&gt; θε ο ῦ , ▁ &lt;unk&gt; ν ▁περι ε ποι ήσ α το ▁δι ὰ ▁το ῦ ▁ &lt;unk&gt; α &lt;unk&gt; ματος ▁το ῦ ▁ ἰ δί ου &lt;unk&gt; . &lt;/s&gt; grc</t>
  </si>
  <si>
    <t>▁ ἐ γ &lt;unk&gt; ▁ &lt;unk&gt; ο &lt;unk&gt; δα ▁ &lt;unk&gt; τι ▁ε ἰ σε λεύ σ ονται ▁με τ ὰ ▁τ ὴ ν ▁ &lt;unk&gt; φι ξ ίν ▁μου ▁λύ κ οι ▁βα ρε ῖ ς ▁ε ἰ ς ▁ &lt;unk&gt; μ &lt;unk&gt; ς ▁μ ὴ ▁φ ει δό μεν οι ▁το ῦ ▁ποι μ ν ίου , &lt;/s&gt; grc</t>
  </si>
  <si>
    <t>▁ποι ήσ ας ▁τε ▁μ ῆ νας ▁τρε ῖ ς · ▁γεν ο μένης ▁ &lt;unk&gt; ἐ πι βου λ ῆ ς ▁α ὐ τ &lt;unk&gt; ▁ &lt;unk&gt; π ὸ ▁τ ῶ ν ▁ &lt;unk&gt; ου δα ίων ▁μέλλον τι ▁ ἀ νά γε σ θ αι ▁ε ἰ ς ▁τ ὴ ν ▁Συ ρία ν ▁ ἐ γέ νε το ▁ &lt;unk&gt; γ νώμη ς ▁το ῦ ▁ &lt;unk&gt; πο στ ρέ φ ει ν ▁δι ὰ ▁Μα κε δ ον ίας . &lt;/s&gt; grc</t>
  </si>
  <si>
    <t>▁κα ὶ ▁ ἐ ξ ▁ &lt;unk&gt; μ ῶ ν ▁α ὐ τ ῶ ν ▁ ἀ να στ ήσ ονται ▁ &lt;unk&gt; ν δ ρες ▁λα λο ῦ ν τες ▁διε στ ρα μ μένα ▁το ῦ ▁ ἀ πο σ π &lt;unk&gt; ν ▁το &lt;unk&gt; ς ▁μα θη τ ὰ ς ▁ &lt;unk&gt; π ίσω ▁ &lt;unk&gt; α υτ ῶ ν · &lt;/s&gt; grc</t>
  </si>
  <si>
    <t>▁δι ὸ ▁γ ρη γο ρε ῖ τε , ▁μ νη μον εύ ον τες ▁ &lt;unk&gt; τι ▁τρι ε τία ν ▁ν ύ κ τα ▁κα ὶ ▁ &lt;unk&gt; μέ ραν ▁ο ὐ κ ▁ ἐ πα υσ ά μη ν ▁με τ ὰ ▁δα κ ρύ ων ▁ν ου θε τ ῶ ν ▁ &lt;unk&gt; να ▁ &lt;unk&gt; κα σ τον . &lt;/s&gt; grc</t>
  </si>
  <si>
    <t>▁κα ὶ ▁τ ὰ ▁ν ῦ ν ▁παρα τί θε μαι ▁ &lt;unk&gt; μ &lt;unk&gt; ς ▁τ &lt;unk&gt; ▁ &lt;unk&gt; θε &lt;unk&gt; ▁κα ὶ ▁τ &lt;unk&gt; ▁λό γ &lt;unk&gt; ▁τ ῆ ς ▁χά ρι τος ▁α ὐ το ῦ , ▁τ &lt;unk&gt; ▁δυνα μέν &lt;unk&gt; ▁ &lt;unk&gt; ο ἰ κο δο μ ῆ σαι ▁κα ὶ ▁δο ῦ ναι ▁ &lt;unk&gt; τ ὴ ν ▁κ λη ρο νομ ία ν ▁ ἐ ν ▁το ῖ ς ▁ &lt;unk&gt; για σ μένοι ς ▁π &lt;unk&gt; σι ν . &lt;/s&gt; grc</t>
  </si>
  <si>
    <t>▁ ἀ ργ υ ρίου ▁ &lt;unk&gt; ▁χρ υσ ίου ▁ &lt;unk&gt; ▁ &lt;unk&gt; μα τισ μο ῦ ▁ο ὐ δ εν ὸ ς ▁ ἐ πε θύ μη σα · &lt;/s&gt; grc</t>
  </si>
  <si>
    <t>▁α ὐ το ὶ ▁γ ιν ώ σκε τε ▁ &lt;unk&gt; τι ▁τα ῖ ς ▁χ ρεί αι ς ▁μου ▁κα ὶ ▁το ῖ ς ▁ο &lt;unk&gt; σι ▁με τ ▁ ̓ ▁ ἐ μο ῦ ▁ &lt;unk&gt; πη ρέ τη σαν ▁α &lt;unk&gt; ▁χ ε ῖ ρες ▁α &lt;unk&gt; ται . &lt;/s&gt; grc</t>
  </si>
  <si>
    <t>▁πάντα ▁ &lt;unk&gt; πέ δει ξα ▁ &lt;unk&gt; μ ῖ ν ▁ &lt;unk&gt; τι ▁ο &lt;unk&gt; τως ▁κο πι ῶ ν τας ▁δε ῖ ▁ ἀ ντι λαμβ άνε σ θ αι ▁τ ῶ ν ▁ ἀ σ θεν ούν των , ▁μ νη μον εύ ει ν ▁τε ▁τ ῶ ν ▁λό γων ▁το ῦ ▁κυ ρίου ▁ &lt;unk&gt; η σο ῦ ▁ &lt;unk&gt; τι ▁α ὐ τ ὸ ς ▁ε &lt;unk&gt; π εν ▁Μα κά ρι όν ▁ ἐ στι ν ▁μ &lt;unk&gt; λλον ▁διδ ό ναι ▁ &lt;unk&gt; ▁λαμβ άνει ν . &lt;/s&gt; grc</t>
  </si>
  <si>
    <t>▁Κα ὶ ▁τα ῦ τα ▁ε ἰ π &lt;unk&gt; ν ▁θε ὶ ς ▁τ ὰ ▁γ ό να τα ▁α ὐ το ῦ ▁σ &lt;unk&gt; ν ▁π &lt;unk&gt; σι ν ▁α ὐ το ῖ ς ▁προ ση ύ ξα το . &lt;/s&gt; grc</t>
  </si>
  <si>
    <t>▁ &lt;unk&gt; καν ὸ ς ▁δ ὲ ▁ &lt;unk&gt; κ λα υ θ μ ὸ ς ▁ ἐ γέ νε το &lt;unk&gt; ▁πάν των , ▁κα ὶ ▁ ἐ πι πε σ όν τες ▁ ἐ π ὶ ▁τ ὸ ν ▁τ ρά χη λο ν ▁το ῦ ▁Πα ύ λου ▁κα τε φί λ ουν ▁α ὐ τό ν , &lt;/s&gt; grc</t>
  </si>
  <si>
    <t>▁ &lt;unk&gt; δ υν ώ μεν οι ▁μ άλ ιστα ▁ ἐ π ὶ ▁τ &lt;unk&gt; ▁λό γ &lt;unk&gt; ▁ &lt;unk&gt; ▁ε ἰ ρή κει ▁ &lt;unk&gt; τι ▁ο ὐ κέ τι ▁μέ λλ ου σι ν ▁τ ὸ ▁πρόσω πον ▁α ὐ το ῦ ▁θεω ρε ῖ ν . ▁προέ πε μ πον ▁δ ὲ ▁α ὐ τ ὸ ν ▁ε ἰ ς ▁τ ὸ ▁πλο ῖ ον . &lt;/s&gt; grc</t>
  </si>
  <si>
    <t>▁συν εί πε το ▁δ ὲ ▁ &lt;unk&gt; α ὐ τ &lt;unk&gt; ▁Σ ώ πα τρο ς ▁ &lt;unk&gt; Π ύ ρ ρου ▁Β ε ρο ια ῖ ος , ▁Θε σσα λο ν ικ έ ων ▁δ ὲ ▁ &lt;unk&gt; ρί στα ρχ ος ▁κα ὶ ▁Σε κο ῦ ν δος , ▁κα ὶ ▁Γ ά ϊ ος ▁Δ ερ βα ῖ ος ▁κα ὶ ▁Τι μό θε ος , ▁ &lt;unk&gt; σια νο ὶ ▁δ ὲ ▁Τ υχ ικ ὸ ς ▁κα ὶ ▁Τ ρό φι μος · &lt;/s&gt; grc</t>
  </si>
  <si>
    <t>▁ο &lt;unk&gt; τοι ▁ &lt;unk&gt; δ ὲ ▁ &lt;unk&gt; προ σε λ θ όν τες ▁ &lt;unk&gt; μεν ον ▁ &lt;unk&gt; μ &lt;unk&gt; ς ▁ ἐ ν ▁Τ ρ &lt;unk&gt; ά δι · &lt;/s&gt; grc</t>
  </si>
  <si>
    <t>▁ &lt;unk&gt; με ῖ ς ▁δ ὲ ▁ ἐ ξε π λεύ σα μεν ▁με τ ὰ ▁τ ὰ ς ▁ &lt;unk&gt; μέ ρας ▁τ ῶ ν ▁ ἀ ζ ύ μων ▁ ἀ π ὸ ▁Φ ι λί π πων , ▁κα ὶ ▁ &lt;unk&gt; λ θο μεν ▁π ρ ὸ ς ▁α ὐ το &lt;unk&gt; ς ▁ε ἰ ς ▁τ ὴ ν ▁Τ ρ &lt;unk&gt; ά δα ▁ &lt;unk&gt; χρι ▁ &lt;unk&gt; μερ ῶ ν ▁πέντε , ▁ &lt;unk&gt; ο &lt;unk&gt; ▁διε τ ρί ψα μεν ▁ &lt;unk&gt; μέ ρας ▁ &lt;unk&gt; π τά . &lt;/s&gt; grc</t>
  </si>
  <si>
    <t>▁ &lt;unk&gt; ν ▁δ ὲ ▁τ &lt;unk&gt; ▁μι &lt;unk&gt; ▁τ ῶ ν ▁σα β βά των ▁συ νη γ μένων ▁ &lt;unk&gt; μ ῶ ν ▁κλά σαι ▁ &lt;unk&gt; ρ τον ▁ ὁ ▁Πα ῦ λος ▁διε λέ γε το ▁α ὐ το ῖ ς , ▁μέ λλ ων ▁ ἐ ξι έ ναι ▁τ &lt;unk&gt; ▁ ἐ πα ύρι ον , ▁παρέ τει ν έν ▁τε ▁τ ὸ ν ▁λό γον ▁μέχρι ▁με σον υ κ τί ου . &lt;/s&gt; grc</t>
  </si>
  <si>
    <t>▁ &lt;unk&gt; σαν ▁δ ὲ ▁λα μπά δες ▁ &lt;unk&gt; κα να ὶ ▁ ἐ ν ▁τ &lt;unk&gt; ▁ &lt;unk&gt; περ &lt;unk&gt; ▁ο &lt;unk&gt; ▁ &lt;unk&gt; μεν ▁συ νη γ μένοι · &lt;/s&gt; grc</t>
  </si>
  <si>
    <t>▁ &lt;unk&gt; κα θε ζό μενος ▁δέ ▁τις ▁νε αν ίας ▁ &lt;unk&gt; νό μα τι ▁Ε &lt;unk&gt; τυχ ος ▁ ἐ π ὶ ▁τ ῆ ς ▁θυ ρί δος , ▁κατα φερό μενος ▁ &lt;unk&gt; π ν &lt;unk&gt; ▁βα θε ῖ ▁δια λε γο μένου ▁το ῦ ▁Πα ύ λου ▁ ἐ π ὶ ▁π λε ῖ ον , ▁κα τε νε χ θε ὶ ς ▁ ἀ π ὸ ▁το ῦ ▁ &lt;unk&gt; π νου ▁ &lt;unk&gt; πε σ εν ▁ ἀ π ὸ ▁το ῦ ▁τ ριστ έ γου ▁κάτω ▁κα ὶ ▁ &lt;unk&gt; ρ θη ▁νεκ ρός . &lt;/s&gt; grc</t>
  </si>
  <si>
    <t>▁ &lt;unk&gt; ς ▁δ ὲ ▁ ἐ γέ νε το ▁ ἀ να χ θ ῆ ναι ▁ &lt;unk&gt; μ &lt;unk&gt; ς ▁ ἀ πο σπα σ θέν τας ▁ ἀ π ▁ ̓ ▁α ὐ τ ῶ ν , ▁ε ὐ θυ δρο μ ήσ αν τες ▁ &lt;unk&gt; λ θο μεν ▁ε ἰ ς ▁τ ὴ ν ▁ &lt;unk&gt; Κ ῶ , ▁τ &lt;unk&gt; ▁δ ὲ ▁ &lt;unk&gt; ξ ῆ ς ▁ε ἰ ς ▁τ ὴ ν ▁ &lt;unk&gt; όδ ον , ▁κ ἀ κε ῖ θεν ▁ε ἰ ς ▁Πά τα ρα · &lt;/s&gt; grc</t>
  </si>
  <si>
    <t>▁ ἐ πι μεν όν των ▁ &lt;unk&gt; δ ὲ ▁ &lt;unk&gt; μέ ρας ▁π λεί ους ▁κατ ῆ λ θέν ▁τις ▁ ἀ π ὸ ▁τ ῆ ς ▁ &lt;unk&gt; ου δα ίας ▁προ φή της ▁ &lt;unk&gt; νό μα τι ▁ &lt;unk&gt; γα β ος , &lt;/s&gt; grc</t>
  </si>
  <si>
    <t>▁κα ὶ ▁ ἐ λ θ &lt;unk&gt; ν ▁π ρ ὸ ς ▁ &lt;unk&gt; μ &lt;unk&gt; ς ▁κα ὶ ▁ &lt;unk&gt; ρας ▁τ ὴ ν ▁ζών ην ▁το ῦ ▁Πα ύ λου ▁δ ήσ ας ▁ &lt;unk&gt; α υ το ῦ ▁το &lt;unk&gt; ς ▁πό δας ▁κα ὶ ▁τ ὰ ς ▁χ ε ῖ ρας ▁ε &lt;unk&gt; π εν · ▁Τ ά δε ▁λέ γει ▁τ ὸ ▁πνε ῦ μα ▁τ ὸ ▁ &lt;unk&gt; γ ιον ▁Τ ὸ ν ▁ &lt;unk&gt; ν δρα ▁ο &lt;unk&gt; ▁ ἐ στι ν ▁ &lt;unk&gt; ▁ζών η ▁α &lt;unk&gt; τη , ▁ο &lt;unk&gt; τως ▁δ ήσ ου σι ν ▁ ἐ ν ▁ &lt;unk&gt; ερ ουσα λ ὴ μ ▁ο &lt;unk&gt; ▁ &lt;unk&gt; ου δα ῖ οι ▁κα ὶ ▁παρα δώ σου σι ν ▁ε ἰ ς ▁χ ε ῖ ρας ▁ ἐ θν ῶ ν . &lt;/s&gt; grc</t>
  </si>
  <si>
    <t>▁ &lt;unk&gt; ς ▁δ ὲ ▁ &lt;unk&gt; κού σα μεν ▁τα ῦ τα , ▁παρε κα λο ῦ μεν ▁ &lt;unk&gt; με ῖ ς ▁τε ▁κα ὶ ▁ο &lt;unk&gt; ▁ ἐ ν τό π ιοι ▁το ῦ ▁μ ὴ ▁ ἀ να βα ίνει ν ▁α ὐ τ ὸ ν ▁ε ἰ ς ▁ &lt;unk&gt; ερ ουσα λή μ . &lt;/s&gt; grc</t>
  </si>
  <si>
    <t>▁ &lt;unk&gt; τό τε ▁ ἀ πε κρί θη &lt;unk&gt; ▁ ὁ ▁Πα ῦ λος · ▁Τί ▁ποι ε ῖ τε ▁κ λα ί ον τες ▁κα ὶ ▁συν θ ρύ π τον τές ▁μου ▁τ ὴ ν ▁καρ δία ν ; ▁ ἐ γ &lt;unk&gt; ▁γ ὰ ρ ▁ο ὐ ▁μόνο ν ▁δε θ ῆ ναι ▁ ἀ λλ ὰ ▁κα ὶ ▁ ἀ πο θανε ῖ ν ▁ε ἰ ς ▁ &lt;unk&gt; ερ ουσα λ ὴ μ ▁ &lt;unk&gt; τοί μως ▁ &lt;unk&gt; χω ▁ &lt;unk&gt; π ὲ ρ ▁το ῦ ▁ &lt;unk&gt; νό ματος ▁το ῦ ▁κυ ρίου ▁ &lt;unk&gt; η σο ῦ . &lt;/s&gt; grc</t>
  </si>
  <si>
    <t>▁μ ὴ ▁πει θο μένου ▁δ ὲ ▁α ὐ το ῦ ▁ &lt;unk&gt; συχ ά σα μεν ▁ε ἰ πόν τες · ▁ &lt;unk&gt; Τ ο ῦ ▁κυ ρίου ▁τ ὸ ▁θέ λημα &lt;unk&gt; ▁ &lt;unk&gt; γ ιν έ σ θω . &lt;/s&gt; grc</t>
  </si>
  <si>
    <t>▁Με τ ὰ ▁δ ὲ ▁τ ὰ ς ▁ &lt;unk&gt; μέ ρας ▁τα ύ τας ▁ ἐ πισ κε υ ασ ά μεν οι ▁ ἀ νε βα ί νο μεν ▁ε ἰ ς ▁ &lt;unk&gt; ε ρο σ ό λυ μα · &lt;/s&gt; grc</t>
  </si>
  <si>
    <t>▁συν ῆ λ θ ον ▁δ ὲ ▁κα ὶ ▁τ ῶ ν ▁μα θη τ ῶ ν ▁ ἀ π ὸ ▁Και σα ρεί ας ▁σ &lt;unk&gt; ν ▁ &lt;unk&gt; μ ῖ ν , ▁ &lt;unk&gt; γον τες ▁πα ρ ▁ ̓ ▁ &lt;unk&gt; ▁ξ εν ισ θ ῶ μεν ▁Μ νά σ ων ί ▁τι νι ▁Κ υπ ρί &lt;unk&gt; , ▁ ἀ ρχ αί &lt;unk&gt; ▁μα θη τ &lt;unk&gt; . &lt;/s&gt; grc</t>
  </si>
  <si>
    <t>▁Γ εν ο μένων ▁δ ὲ ▁ &lt;unk&gt; μ ῶ ν ▁ε ἰ ς ▁ &lt;unk&gt; ε ρο σ ό λυ μα ▁ ἀ σ μένως ▁ &lt;unk&gt; ἀ πε δέ ξαν το ▁ &lt;unk&gt; μ &lt;unk&gt; ς ▁ο &lt;unk&gt; ▁ ἀ δ ελ φο ί . &lt;/s&gt; grc</t>
  </si>
  <si>
    <t>▁τ &lt;unk&gt; ▁δ ὲ ▁ ἐ πι ού σ &lt;unk&gt; ▁ε ἰ σ &lt;unk&gt; ει ▁ ὁ ▁Πα ῦ λος ▁σ &lt;unk&gt; ν ▁ &lt;unk&gt; μ ῖ ν ▁π ρ ὸ ς ▁ &lt;unk&gt; ά κ ω β ον , ▁πάν τες ▁τε ▁παρε γέ νον το ▁ο &lt;unk&gt; ▁π ρε σ β ύτε ροι . &lt;/s&gt; grc</t>
  </si>
  <si>
    <t>▁κα ὶ ▁ ἀ σπα σά μενος ▁α ὐ το &lt;unk&gt; ς ▁ ἐ ξη γε ῖ το ▁καθ ▁ ̓ ▁ &lt;unk&gt; ν ▁ &lt;unk&gt; κα σ τον ▁ &lt;unk&gt; ν ▁ ἐ ποίη σ εν ▁ ὁ ▁θε ὸ ς ▁ ἐ ν ▁το ῖ ς ▁ &lt;unk&gt; θ νε σι ν ▁δι ὰ ▁τ ῆ ς ▁δια κ ον ίας ▁α ὐ το ῦ . &lt;/s&gt; grc</t>
  </si>
  <si>
    <t>▁κα ὶ ▁ε &lt;unk&gt; ρόν τες ▁πλο ῖ ον ▁δια περ ῶ ν ▁ε ἰ ς ▁Φ οι ν ίκ ην ▁ ἐ πι β άν τες ▁ ἀ νή χ θη μεν . &lt;/s&gt; grc</t>
  </si>
  <si>
    <t>▁ο &lt;unk&gt; ▁δ ὲ ▁ ἀ κού σαν τες ▁ ἐ δό ξα ζ ον ▁τ ὸ ν ▁ &lt;unk&gt; θε όν , ▁ &lt;unk&gt; ε &lt;unk&gt; πόν ▁τε &lt;unk&gt; ▁α ὐ τ &lt;unk&gt; · ▁Θε ω ρε ῖ ς , ▁ ἀ δ ελ φέ , ▁πό σαι ▁μυ ριά δες ▁ε ἰ σ ὶ ν ▁ &lt;unk&gt; ἐ ν ▁το ῖ ς ▁ &lt;unk&gt; ου δα ί οι ς &lt;unk&gt; ▁τ ῶ ν ▁πε πισ τευ κό των , ▁κα ὶ ▁πάν τες ▁ζη λω τα ὶ ▁το ῦ ▁νό μου ▁ &lt;unk&gt; πάρχ ου σι ν · &lt;/s&gt; grc</t>
  </si>
  <si>
    <t>▁κα τη χή θη σαν ▁δ ὲ ▁περ ὶ ▁σο ῦ ▁ &lt;unk&gt; τι ▁ ἀ πο στα σία ν ▁διδ ά σκ εις ▁ ἀ π ὸ ▁Μ ω ϋ σέ ως ▁το &lt;unk&gt; ς ▁κατ ὰ ▁τ ὰ ▁ &lt;unk&gt; θ νη ▁πάν τας ▁ &lt;unk&gt; ου δα ί ους , ▁λέ γων ▁μ ὴ ▁περι τέ μ νει ν ▁α ὐ το &lt;unk&gt; ς ▁τ ὰ ▁τέ κ να ▁μη δ ὲ ▁το ῖ ς ▁ &lt;unk&gt; θε σι ν ▁περι πα τε ῖ ν . &lt;/s&gt; grc</t>
  </si>
  <si>
    <t>▁τί ▁ο &lt;unk&gt; ν ▁ ἐ στι ν ; ▁πάν τως ▁ &lt;unk&gt; ἀ κού σ ονται ▁ &lt;unk&gt; τι ▁ ἐ λή λυ θ ας . &lt;/s&gt; grc</t>
  </si>
  <si>
    <t>▁το ῦ το ▁ο &lt;unk&gt; ν ▁πο ί η σον ▁ &lt;unk&gt; ▁σ οι ▁λέ γο μεν · ▁ε ἰ σ ὶ ν ▁ &lt;unk&gt; μ ῖ ν ▁ &lt;unk&gt; ν δ ρες ▁τέ σσα ρες ▁ε ὐ χ ὴ ν ▁ &lt;unk&gt; χ ον τες ▁ &lt;unk&gt; ἀ φ ▁ ̓ ▁ &lt;unk&gt; α υτ ῶ ν . &lt;/s&gt; grc</t>
  </si>
  <si>
    <t>▁τού τους ▁παρα λαβ &lt;unk&gt; ν ▁ &lt;unk&gt; γ ν ίσ θη τι ▁σ &lt;unk&gt; ν ▁α ὐ το ῖ ς ▁κα ὶ ▁δα πάν η σον ▁ ἐ π ▁ ̓ ▁α ὐ το ῖ ς ▁ &lt;unk&gt; να ▁ &lt;unk&gt; ξ υ ρ ήσ ονται ▁τ ὴ ν ▁κεφα λή ν , ▁κα ὶ ▁ &lt;unk&gt; γ νώ σ ονται ▁πάν τες ▁ &lt;unk&gt; τι ▁ &lt;unk&gt; ν ▁κα τή χ ην ται ▁περ ὶ ▁σο ῦ ▁ο ὐ δ έν ▁ ἐ στι ν , ▁ ἀ λλ ὰ ▁στο ι χε ῖ ς ▁κα ὶ ▁α ὐ τ ὸ ς ▁ &lt;unk&gt; φυ λά σσ ων ▁τ ὸ ν ▁νό μον &lt;unk&gt; . &lt;/s&gt; grc</t>
  </si>
  <si>
    <t>▁περ ὶ ▁δ ὲ ▁τ ῶ ν ▁πε πισ τευ κό των ▁ ἐ θν ῶ ν ▁ &lt;unk&gt; με ῖ ς ▁ &lt;unk&gt; ἀ πε στεί λα μεν ▁ &lt;unk&gt; κρί ναν τες ▁φυ λά σσε σ θ αι ▁α ὐ το &lt;unk&gt; ς ▁τό ▁τε ▁ε ἰ δω λό θυ τον ▁ &lt;unk&gt; κα ὶ ▁α &lt;unk&gt; μα ▁κα ὶ ▁π ν ικ τ ὸ ν ▁κα ὶ ▁πο ρν εί αν . &lt;/s&gt; grc</t>
  </si>
  <si>
    <t>▁τότε ▁ ὁ ▁Πα ῦ λος ▁παρα λαβ &lt;unk&gt; ν ▁το &lt;unk&gt; ς ▁ &lt;unk&gt; ν δ ρας ▁τ &lt;unk&gt; ▁ ἐ χο μέν &lt;unk&gt; ▁ &lt;unk&gt; μέ ρ &lt;unk&gt; ▁σ &lt;unk&gt; ν ▁α ὐ το ῖ ς ▁ &lt;unk&gt; γ ν ισ θε ὶ ς ▁ε ἰ σ &lt;unk&gt; ει ▁ε ἰ ς ▁τ ὸ ▁ &lt;unk&gt; ε ρόν , ▁δια γγ έ λλ ων ▁τ ὴ ν ▁ ἐ κ π λή ρω σι ν ▁τ ῶ ν ▁ &lt;unk&gt; μερ ῶ ν ▁το ῦ ▁ &lt;unk&gt; γ ν ισ μο ῦ ▁ &lt;unk&gt; ως ▁ο &lt;unk&gt; ▁προ ση ν έχ θη ▁ &lt;unk&gt; π ὲ ρ ▁ &lt;unk&gt; ν ὸ ς ▁ &lt;unk&gt; κά στ ου ▁α ὐ τ ῶ ν ▁ &lt;unk&gt; ▁προσ φορά . &lt;/s&gt; grc</t>
  </si>
  <si>
    <t>▁ &lt;unk&gt; ς ▁δ ὲ ▁ &lt;unk&gt; με λλον ▁α &lt;unk&gt; ▁ &lt;unk&gt; π τ ὰ ▁ &lt;unk&gt; μέ ραι ▁συν τε λε ῖ σ θ αι , ▁ο &lt;unk&gt; ▁ ἀ π ὸ ▁τ ῆ ς ▁ &lt;unk&gt; σίας ▁ &lt;unk&gt; ου δα ῖ οι ▁θε ασ ά μεν οι ▁α ὐ τ ὸ ν ▁ ἐ ν ▁τ &lt;unk&gt; ▁ &lt;unk&gt; ερ &lt;unk&gt; ▁συνέ χε ον ▁πάντα ▁τ ὸ ν ▁ &lt;unk&gt; χ λο ν ▁κα ὶ ▁ ἐ πέ βα λο ν ▁ &lt;unk&gt; ἐ π ▁ ̓ ▁α ὐ τ ὸ ν ▁τ ὰ ς ▁χ ε ῖ ρας &lt;unk&gt; , &lt;/s&gt; grc</t>
  </si>
  <si>
    <t>▁κρά ζ ον τες · ▁ &lt;unk&gt; ν δ ρες ▁ &lt;unk&gt; σ ρα η λ ῖ ται , ▁βο η θε ῖ τε · ▁ο &lt;unk&gt; τός ▁ ἐ στι ν ▁ ὁ ▁ &lt;unk&gt; ν θρω πος ▁ ὁ ▁κατ ὰ ▁το ῦ ▁λα ο ῦ ▁κα ὶ ▁το ῦ ▁νό μου ▁κα ὶ ▁το ῦ ▁τό που ▁τού του ▁πάν τας ▁ &lt;unk&gt; παν τα χ &lt;unk&gt; ▁διδ ά σκ ων , ▁ &lt;unk&gt; τι ▁τε ▁κα ὶ ▁ &lt;unk&gt; λλη νας ▁ε ἰ σή γα γεν ▁ε ἰ ς ▁τ ὸ ▁ &lt;unk&gt; ερ ὸ ν ▁κα ὶ ▁κε κο ίνω κ εν ▁τ ὸ ν ▁ &lt;unk&gt; γ ιον ▁τό πον ▁το ῦ τον . &lt;/s&gt; grc</t>
  </si>
  <si>
    <t>▁ &lt;unk&gt; σαν ▁γ ὰ ρ ▁ &lt;unk&gt; προ ε ω ρα κό τες ▁Τ ρό φι μον ▁τ ὸ ν ▁ &lt;unk&gt; φέ σ ιον ▁ ἐ ν ▁τ &lt;unk&gt; ▁πό λει ▁σ &lt;unk&gt; ν ▁α ὐ τ &lt;unk&gt; , ▁ &lt;unk&gt; ν ▁ ἐ νό μι ζ ον ▁ &lt;unk&gt; τι ▁ε ἰ ς ▁τ ὸ ▁ &lt;unk&gt; ερ ὸ ν ▁ε ἰ σή γα γεν ▁ ὁ ▁Πα ῦ λος . &lt;/s&gt; grc</t>
  </si>
  <si>
    <t>▁ &lt;unk&gt; ἀ να φά ναν τες ▁δ ὲ ▁τ ὴ ν ▁Κ ύ π ρον ▁κα ὶ ▁κατα λι πόν τες ▁α ὐ τ ὴ ν ▁ε ὐ ών υ μον ▁ ἐ π λέ ο μεν ▁ε ἰ ς ▁Συ ρία ν , ▁κα ὶ ▁ &lt;unk&gt; κα τή λ θο μεν ▁ε ἰ ς ▁Τ ύ ρον , ▁ ἐ κε ῖ σε ▁γ ὰ ρ ▁ &lt;unk&gt; τ ὸ ▁πλο ῖ ον ▁ &lt;unk&gt; ν &lt;unk&gt; ▁ ἀ πο φο ρτι ζό μεν ον ▁τ ὸ ν ▁γ ό μον . &lt;/s&gt; grc</t>
  </si>
  <si>
    <t>▁ ἐ κι νή θη ▁τε ▁ &lt;unk&gt; ▁πό λις ▁ &lt;unk&gt; λη ▁κα ὶ ▁ ἐ γέ νε το ▁συν δρο μ ὴ ▁το ῦ ▁λα ο ῦ , ▁κα ὶ ▁ ἐ πι λαβ ό μεν οι ▁το ῦ ▁Πα ύ λου ▁ε &lt;unk&gt; λ κ ον ▁α ὐ τ ὸ ν ▁ &lt;unk&gt; ξω ▁το ῦ ▁ &lt;unk&gt; ε ρο ῦ , ▁κα ὶ ▁ε ὐ θέ ως ▁ ἐ κ λεί σ θη σαν ▁α &lt;unk&gt; ▁θ ύ ραι . &lt;/s&gt; grc</t>
  </si>
  <si>
    <t>▁ζη τούν των ▁ &lt;unk&gt; τε ▁α ὐ τ ὸ ν ▁ ἀ πο κ τε ῖ ναι ▁ ἀ ν έ βη ▁φά σις ▁τ &lt;unk&gt; ▁χ ιλ ιά ρχ &lt;unk&gt; ▁τ ῆ ς ▁σ πεί ρης ▁ &lt;unk&gt; τι ▁ &lt;unk&gt; λη ▁ &lt;unk&gt; συ γ χύ ν νεται ▁ &lt;unk&gt; ερ ουσα λή μ , &lt;/s&gt; grc</t>
  </si>
  <si>
    <t>▁ &lt;unk&gt; ς ▁ ἐ ξα υτ ῆ ς ▁παρα λαβ &lt;unk&gt; ν ▁στρατι ώ τας ▁κα ὶ ▁ &lt;unk&gt; κα τον τά ρχ ας ▁κατέ δρα μεν ▁ ἐ π ▁ ̓ ▁α ὐ τού ς , ▁ο &lt;unk&gt; ▁δ ὲ ▁ ἰ δόν τες ▁τ ὸ ν ▁χ ιλ ία ρχ ον ▁κα ὶ ▁το &lt;unk&gt; ς ▁στρατι ώ τας ▁ ἐ πα ύ σαν το ▁τύ π τον τες ▁τ ὸ ν ▁Πα ῦ λο ν . &lt;/s&gt; grc</t>
  </si>
  <si>
    <t>▁ &lt;unk&gt; τό τε ▁ ἐ γγ ίσ ας &lt;unk&gt; ▁ ὁ ▁χ ιλ ία ρχ ος ▁ ἐ πε λά βε το ▁α ὐ το ῦ ▁κα ὶ ▁ ἐ κέ λευ σε ▁δε θ ῆ ναι ▁ &lt;unk&gt; λύ σε σι ▁δυσ ί , ▁κα ὶ ▁ ἐ π υν θ άνε το ▁ &lt;unk&gt; τί ς ▁ε &lt;unk&gt; η ▁κα ὶ ▁τί ▁ ἐ στι ν ▁πε ποιη κ ώς . &lt;/s&gt; grc</t>
  </si>
  <si>
    <t>▁ &lt;unk&gt; λλ οι ▁δ ὲ ▁ &lt;unk&gt; λλο ▁τι ▁ &lt;unk&gt; ἐ πε φών ουν ▁ ἐ ν ▁τ &lt;unk&gt; ▁ &lt;unk&gt; χ λ &lt;unk&gt; · ▁μ ὴ ▁ &lt;unk&gt; δ υνα μένου ▁δ ὲ ▁α ὐ το ῦ &lt;unk&gt; ▁γ ν ῶ ναι ▁τ ὸ ▁ ἀ σ φαλ ὲ ς ▁δι ὰ ▁τ ὸ ν ▁θ ό ρυ β ον ▁ ἐ κέ λε υσ εν ▁ &lt;unk&gt; γε σ θ αι ▁α ὐ τ ὸ ν ▁ε ἰ ς ▁τ ὴ ν ▁παρε μβ ο λή ν . &lt;/s&gt; grc</t>
  </si>
  <si>
    <t>▁ &lt;unk&gt; τε ▁δ ὲ ▁ ἐ γέ νε το ▁ ἐ π ὶ ▁το &lt;unk&gt; ς ▁ ἀ να βα θ μούς , ▁συνέβη ▁βασ τά ζε σ θ αι ▁α ὐ τ ὸ ν ▁ &lt;unk&gt; π ὸ ▁τ ῶ ν ▁στρατι ω τ ῶ ν ▁δι ὰ ▁τ ὴ ν ▁β ία ν ▁το ῦ ▁ &lt;unk&gt; χ λου , &lt;/s&gt; grc</t>
  </si>
  <si>
    <t>▁ &lt;unk&gt; κολού θει ▁γ ὰ ρ ▁τ ὸ ▁π λ ῆ θος ▁το ῦ ▁λα ο ῦ ▁ &lt;unk&gt; κ ρά ζ ον τες · ▁Α &lt;unk&gt; ρε ▁α ὐ τό ν . &lt;/s&gt; grc</t>
  </si>
  <si>
    <t>▁Μέ λλ ων ▁τε ▁ε ἰ σά γε σ θ αι ▁ε ἰ ς ▁τ ὴ ν ▁παρε μβ ο λ ὴ ν ▁ ὁ ▁Πα ῦ λος ▁λέ γει ▁τ &lt;unk&gt; ▁χ ιλ ιά ρχ &lt;unk&gt; · ▁Ε ἰ ▁ &lt;unk&gt; ξε στ ίν ▁μ οι ▁ε ἰ πε ῖ ν ▁ &lt;unk&gt; τι ▁π ρ ὸ ς ▁σ έ ; ▁ ὁ ▁δ ὲ ▁ &lt;unk&gt; φη · ▁ &lt;unk&gt; λλ ην ισ τ ὶ ▁γ ιν ώ σκ εις ; &lt;/s&gt; grc</t>
  </si>
  <si>
    <t>▁ο ὐ κ ▁ &lt;unk&gt; ρα ▁σ &lt;unk&gt; ▁ε &lt;unk&gt; ▁ ὁ ▁Α ἰ γ ύ π τι ος ▁ ὁ ▁π ρ ὸ ▁τού των ▁τ ῶ ν ▁ &lt;unk&gt; μερ ῶ ν ▁ ἀ να στα τώ σας ▁κα ὶ ▁ ἐ ξα γα γ &lt;unk&gt; ν ▁ε ἰ ς ▁τ ὴ ν ▁ &lt;unk&gt; ρη μον ▁το &lt;unk&gt; ς ▁τε τρα κ ισ χι λί ους ▁ &lt;unk&gt; ν δ ρας ▁τ ῶ ν ▁σ ικα ρίων ; &lt;/s&gt; grc</t>
  </si>
  <si>
    <t>▁ε &lt;unk&gt; π εν ▁δ ὲ ▁ ὁ ▁Πα ῦ λος · ▁ &lt;unk&gt; γ &lt;unk&gt; ▁ &lt;unk&gt; ν θρω πος ▁μέ ν ▁ε ἰ μι ▁ &lt;unk&gt; ου δα ῖ ος , ▁Τα ρ σε &lt;unk&gt; ς ▁τ ῆ ς ▁Κ ιλ ικ ίας , ▁ο ὐ κ ▁ ἀ σή μου ▁πόλε ως ▁πο λί της · ▁δέ ομαι ▁δέ ▁σου , ▁ ἐ πί τρε ψ όν ▁μ οι ▁λα λ ῆ σαι ▁π ρ ὸ ς ▁τ ὸ ν ▁λα όν . &lt;/s&gt; grc</t>
  </si>
  <si>
    <t>▁ &lt;unk&gt; ἀ νε υ ρόν τες ▁δ ὲ ▁το &lt;unk&gt; ς &lt;unk&gt; ▁μα θη τ ὰ ς ▁ ἐ πε μεί να μεν ▁α ὐ το ῦ ▁ &lt;unk&gt; μέ ρας ▁ &lt;unk&gt; π τά , ▁ο &lt;unk&gt; τι νες ▁τ &lt;unk&gt; ▁Πα ύ λ &lt;unk&gt; ▁ &lt;unk&gt; λε γον ▁δι ὰ ▁το ῦ ▁πνε ύ ματος ▁μ ὴ ▁ &lt;unk&gt; ἐ πι βα ίνει ν ▁ε ἰ ς ▁ &lt;unk&gt; ε ρο σ ό λυ μα . &lt;/s&gt; grc</t>
  </si>
  <si>
    <t>▁ ἐ πι τρέ ψαν τος ▁δ ὲ ▁α ὐ το ῦ ▁ ὁ ▁Πα ῦ λος ▁ &lt;unk&gt; στ &lt;unk&gt; ς ▁ ἐ π ὶ ▁τ ῶ ν ▁ ἀ να βα θ μ ῶ ν ▁κατέ σει σε ▁τ &lt;unk&gt; ▁χει ρ ὶ ▁τ &lt;unk&gt; ▁λα &lt;unk&gt; , ▁πολλ ῆ ς ▁δ ὲ ▁σι γ ῆ ς ▁γεν ο μένης ▁ &lt;unk&gt; προ σε φών ησ εν ▁τ &lt;unk&gt; ▁ &lt;unk&gt; β ρα ΐ δι ▁δια λέ κ τ &lt;unk&gt; ▁λέ γων &lt;/s&gt; grc</t>
  </si>
  <si>
    <t>▁ &lt;unk&gt; τε ▁δ ὲ ▁ ἐ γέ νε το ▁ &lt;unk&gt; ἐ ξα ρ τίσ αι ▁ &lt;unk&gt; μ &lt;unk&gt; ς &lt;unk&gt; ▁τ ὰ ς ▁ &lt;unk&gt; μέ ρας , ▁ ἐ ξ ελ θ όν τες ▁ ἐ πο ρευ ό με θα ▁προ πε μ πόν των ▁ &lt;unk&gt; μ &lt;unk&gt; ς ▁πάν των ▁σ &lt;unk&gt; ν ▁γυ ναι ξ ὶ ▁κα ὶ ▁τέ κ νοι ς ▁ &lt;unk&gt; ως ▁ &lt;unk&gt; ξω ▁τ ῆ ς ▁πόλε ως , ▁κα ὶ ▁θ έν τες ▁τ ὰ ▁γ ό να τα ▁ ἐ π ὶ ▁τ ὸ ν ▁α ἰ για λ ὸ ν ▁ &lt;unk&gt; προ σε υ ξ ά μεν οι &lt;/s&gt; grc</t>
  </si>
  <si>
    <t>▁ &lt;unk&gt; ἀ πη σπα σά με θα ▁ ἀ λλ ή λους , ▁κα ὶ &lt;unk&gt; ▁ &lt;unk&gt; ἐ ν έ βη μεν ▁ε ἰ ς ▁τ ὸ ▁πλο ῖ ον , ▁ ἐ κε ῖ νοι ▁δ ὲ ▁ &lt;unk&gt; πέ στρε ψαν ▁ε ἰ ς ▁τ ὰ ▁ &lt;unk&gt; δια . &lt;/s&gt; grc</t>
  </si>
  <si>
    <t>▁ &lt;unk&gt; με ῖ ς ▁δ ὲ ▁τ ὸ ν ▁πλο ῦ ν ▁δια ν ύ σαν τες ▁ ἀ π ὸ ▁Τ ύ ρου ▁κα τη ντ ήσ α μεν ▁ε ἰ ς ▁Π το λε μα ΐ δα , ▁κα ὶ ▁ ἀ σπα σά μεν οι ▁το &lt;unk&gt; ς ▁ ἀ δ ελ φο &lt;unk&gt; ς ▁ ἐ μεί να μεν ▁ &lt;unk&gt; μέ ραν ▁μία ν ▁πα ρ ▁ ̓ ▁α ὐ το ῖ ς . &lt;/s&gt; grc</t>
  </si>
  <si>
    <t>▁τ &lt;unk&gt; ▁δ ὲ ▁ ἐ πα ύρι ον ▁ ἐ ξ ελ θ όν τες ▁ &lt;unk&gt; λ θο μεν ▁ε ἰ ς ▁Και σά ρει αν , ▁κα ὶ ▁ε ἰ σε λ θ όν τες ▁ε ἰ ς ▁τ ὸ ν ▁ο &lt;unk&gt; κ ον ▁Φ ι λί π που ▁το ῦ ▁ε ὐ α γγελ ισ το ῦ ▁ &lt;unk&gt; ν τος ▁ ἐ κ ▁τ ῶ ν ▁ &lt;unk&gt; π τ ὰ ▁ ἐ μεί να μεν ▁πα ρ ▁ ̓ ▁α ὐ τ &lt;unk&gt; . &lt;/s&gt; grc</t>
  </si>
  <si>
    <t>▁τού τ &lt;unk&gt; ▁δ ὲ ▁ &lt;unk&gt; σαν ▁θυ γα τέρ ες ▁ &lt;unk&gt; τέ σσα ρες ▁πα ρθ έ νοι &lt;unk&gt; ▁προ φη τεύ ου σαι . &lt;/s&gt; grc</t>
  </si>
  <si>
    <t>▁ &lt;unk&gt; ν δ ρες ▁ ἀ δ ελ φο ὶ ▁κα ὶ ▁πα τέρ ες , ▁ ἀ κού σα τέ ▁μου ▁τ ῆ ς ▁π ρ ὸ ς ▁ &lt;unk&gt; μ &lt;unk&gt; ς ▁ν υν ὶ ▁ ἀ πο λογ ίας . &lt;/s&gt; grc</t>
  </si>
  <si>
    <t>▁ε &lt;unk&gt; πον ▁δέ · ▁Τί ▁ποι ήσω , ▁κύριε ; ▁ ὁ ▁δ ὲ ▁κύρι ος ▁ε &lt;unk&gt; π εν ▁πρό ς ▁με · ▁ &lt;unk&gt; να στ ὰ ς ▁πο ρεύ ου ▁ε ἰ ς ▁Δ α μα σ κό ν , ▁κ ἀ κε ῖ ▁σ οι ▁λα λη θή σε ται ▁περ ὶ ▁πάν των ▁ &lt;unk&gt; ν ▁τέ τα κ ταί ▁σ οι ▁ποι ῆ σαι . &lt;/s&gt; grc</t>
  </si>
  <si>
    <t>▁ &lt;unk&gt; ς ▁δ ὲ ▁ο ὐ κ ▁ ἐ ν έ β λε πον ▁ ἀ π ὸ ▁τ ῆ ς ▁δό ξης ▁το ῦ ▁φω τ ὸ ς ▁ ἐ κ εί νου , ▁χει ρα γωγ ού μενος ▁ &lt;unk&gt; π ὸ ▁τ ῶ ν ▁συν όν των ▁μ οι ▁ &lt;unk&gt; λ θ ον ▁ε ἰ ς ▁Δ α μα σ κό ν . &lt;/s&gt; grc</t>
  </si>
  <si>
    <t>▁ &lt;unk&gt; ναν ίας ▁δέ ▁τις ▁ ἀ ν ὴ ρ ▁ &lt;unk&gt; ε ὐ λαβ ὴ ς ▁κατ ὰ ▁τ ὸ ν ▁νό μον ▁μα ρτυ ρού μενος ▁ &lt;unk&gt; π ὸ ▁πάν των ▁τ ῶ ν ▁κατο ικ ούν των ▁ &lt;unk&gt; ου δα ίων , &lt;/s&gt; grc</t>
  </si>
  <si>
    <t>▁ ἐ λ θ &lt;unk&gt; ν ▁π ρ ὸ ς ▁ &lt;unk&gt; ἐ μ ὲ ▁κα ὶ ▁ ἐ πισ τ ὰ ς ▁ε &lt;unk&gt; π έν ▁μ οι · ▁Σα ο &lt;unk&gt; λ ▁ ἀ δ ελ φέ , ▁ ἀ νά β λε ψ ον · ▁κ ἀ γ &lt;unk&gt; ▁α ὐ τ &lt;unk&gt; ▁τ &lt;unk&gt; ▁ &lt;unk&gt; ρ &lt;unk&gt; ▁ ἀ ν έ β λε ψα ▁ε ἰ ς ▁α ὐ τό ν . &lt;/s&gt; grc</t>
  </si>
  <si>
    <t>▁ ὁ ▁δ ὲ ▁ε &lt;unk&gt; π εν · ▁ &lt;unk&gt; ▁θε ὸ ς ▁τ ῶ ν ▁πα τέρ ων ▁ &lt;unk&gt; μ ῶ ν ▁προ ε χει ρί σα τό ▁σε ▁γ ν ῶ ναι ▁τ ὸ ▁θέ λημα ▁α ὐ το ῦ ▁κα ὶ ▁ ἰ δε ῖ ν ▁τ ὸ ν ▁δίκ αι ον ▁κα ὶ ▁ ἀ κο ῦ σαι ▁φων ὴ ν ▁ ἐ κ ▁το ῦ ▁στό ματος ▁α ὐ το ῦ , &lt;/s&gt; grc</t>
  </si>
  <si>
    <t>▁ &lt;unk&gt; τι ▁ &lt;unk&gt; σ &lt;unk&gt; ▁μά ρτυ ς ▁α ὐ τ &lt;unk&gt; ▁π ρ ὸ ς ▁πάν τας ▁ ἀ ν θρώ πους ▁ &lt;unk&gt; ν ▁ &lt;unk&gt; ώρα κας ▁κα ὶ ▁ &lt;unk&gt; κου σας . &lt;/s&gt; grc</t>
  </si>
  <si>
    <t>▁κα ὶ ▁ν ῦ ν ▁τί ▁μέ λλ εις ; ▁ ἀ να στ ὰ ς ▁βά π τι σαι ▁κα ὶ ▁ ἀ πό λου σαι ▁τ ὰ ς ▁ &lt;unk&gt; μα ρ τίας ▁σου ▁ ἐ π ικα λεσ ά μενος ▁τ ὸ ▁ &lt;unk&gt; νο μα ▁ &lt;unk&gt; α ὐ το ῦ . &lt;/s&gt; grc</t>
  </si>
  <si>
    <t>▁ &lt;unk&gt; γέ νε το ▁δέ ▁μ οι ▁ &lt;unk&gt; πο στ ρέ ψαν τι ▁ε ἰ ς ▁ &lt;unk&gt; ερ ουσα λ ὴ μ ▁κα ὶ ▁προσε υχ ο μένου ▁μου ▁ ἐ ν ▁τ &lt;unk&gt; ▁ &lt;unk&gt; ερ &lt;unk&gt; ▁γεν έ σ θ αι ▁με ▁ ἐ ν ▁ ἐ κ στά σει &lt;/s&gt; grc</t>
  </si>
  <si>
    <t>▁κα ὶ ▁ ἰ δε ῖ ν ▁α ὐ τ ὸ ν ▁λέ γον τά ▁μ οι · ▁Σ πε ῦ σον ▁κα ὶ ▁ &lt;unk&gt; ξ ελ θε ▁ ἐ ν ▁τά χει ▁ ἐ ξ ▁ &lt;unk&gt; ερ ουσα λή μ , ▁δι ότι ▁ο ὐ ▁παρα δέ ξ ον ταί ▁ &lt;unk&gt; σου ▁μα ρτυ ρία ν ▁περ ὶ ▁ ἐ μο ῦ . &lt;/s&gt; grc</t>
  </si>
  <si>
    <t>▁κ ἀ γ &lt;unk&gt; ▁ε &lt;unk&gt; πον · ▁Κύριε , ▁α ὐ το ὶ ▁ ἐ π ίσ ταν ται ▁ &lt;unk&gt; τι ▁ ἐ γ &lt;unk&gt; ▁ &lt;unk&gt; μη ν ▁φυ λακ ίζ ων ▁κα ὶ ▁δ έρ ων ▁κατ ὰ ▁τ ὰ ς ▁συνα γωγ ὰ ς ▁το &lt;unk&gt; ς ▁πιστεύ οντας ▁ ἐ π ὶ ▁σ έ · &lt;/s&gt; grc</t>
  </si>
  <si>
    <t>▁ &lt;unk&gt; κού σαν τες ▁δ ὲ ▁ &lt;unk&gt; τι ▁τ &lt;unk&gt; ▁ &lt;unk&gt; β ρα ΐ δι ▁δια λέ κ τ &lt;unk&gt; ▁προσε φών ει ▁α ὐ το ῖ ς ▁μ &lt;unk&gt; λλον ▁παρέ σ χ ον ▁ &lt;unk&gt; συχ ία ν . ▁κα ὶ ▁φ ησ ίν · &lt;/s&gt; grc</t>
  </si>
  <si>
    <t>▁κα ὶ ▁ &lt;unk&gt; τε ▁ &lt;unk&gt; ἐ ξε χύ ν νε το ▁τ ὸ ▁α &lt;unk&gt; μα ▁Σ τε φ άν ου ▁το ῦ ▁μά ρτυ ρός ▁σου , ▁κα ὶ ▁α ὐ τ ὸ ς ▁ &lt;unk&gt; μη ν ▁ ἐ φε στ &lt;unk&gt; ς ▁κα ὶ ▁συνε υ δο κ ῶ ν ▁ &lt;unk&gt; κα ὶ ▁φυ λά σσ ων ▁τ ὰ ▁ &lt;unk&gt; μά τια ▁τ ῶ ν ▁ ἀ ναι ρούν των ▁α ὐ τό ν . &lt;/s&gt; grc</t>
  </si>
  <si>
    <t>▁κα ὶ ▁ε &lt;unk&gt; π εν ▁πρό ς ▁με · ▁Πο ρεύ ου , ▁ &lt;unk&gt; τι ▁ ἐ γ &lt;unk&gt; ▁ε ἰ ς ▁ &lt;unk&gt; θ νη ▁μακ ρ ὰ ν ▁ ἐ ξα πο στε λ ῶ ▁σε . &lt;/s&gt; grc</t>
  </si>
  <si>
    <t>▁ &lt;unk&gt; κου ον ▁δ ὲ ▁α ὐ το ῦ ▁ &lt;unk&gt; χρι ▁τού του ▁το ῦ ▁λό γου ▁κα ὶ ▁ ἐ π ῆ ραν ▁τ ὴ ν ▁φων ὴ ν ▁α ὐ τ ῶ ν ▁λέ γον τες · ▁Α &lt;unk&gt; ρε ▁ ἀ π ὸ ▁τ ῆ ς ▁γ ῆ ς ▁τ ὸ ν ▁το ιο ῦ τον , ▁ο ὐ ▁γ ὰ ρ ▁καθ ῆ κ εν ▁α ὐ τ ὸ ν ▁ζ ῆ ν . &lt;/s&gt; grc</t>
  </si>
  <si>
    <t>▁ &lt;unk&gt; κρα υ γα ζ όν των ▁ &lt;unk&gt; τε ▁α ὐ τ ῶ ν ▁κα ὶ ▁ &lt;unk&gt; ι π τούν των ▁τ ὰ ▁ &lt;unk&gt; μά τια ▁κα ὶ ▁κον ιο ρ τ ὸ ν ▁βα λλ όν των ▁ε ἰ ς ▁τ ὸ ν ▁ ἀ έρα , &lt;/s&gt; grc</t>
  </si>
  <si>
    <t>▁ ἐ κέ λε υσ εν ▁ &lt;unk&gt; ὁ ▁χ ιλ ία ρχ ος ▁ε ἰ σά γε σ θ αι ▁α ὐ τ ὸ ν &lt;unk&gt; ▁ε ἰ ς ▁τ ὴ ν ▁παρε μβ ο λή ν , ▁ &lt;unk&gt; ε &lt;unk&gt; π ας ▁μά στι ξ ιν ▁ ἀ νε τά ζε σ θ αι ▁α ὐ τ ὸ ν ▁ &lt;unk&gt; να ▁ ἐ πι γ ν &lt;unk&gt; ▁δι ▁ ̓ ▁ &lt;unk&gt; ν ▁α ἰ τία ν ▁ο &lt;unk&gt; τως ▁ ἐ πε φών ουν ▁α ὐ τ &lt;unk&gt; . &lt;/s&gt; grc</t>
  </si>
  <si>
    <t>▁ &lt;unk&gt; ς ▁δ ὲ ▁ &lt;unk&gt; προ έ τει ναν ▁α ὐ τ ὸ ν ▁το ῖ ς ▁ &lt;unk&gt; μ &lt;unk&gt; σι ν ▁ε &lt;unk&gt; π εν ▁π ρ ὸ ς ▁τ ὸ ν ▁ &lt;unk&gt; στ ῶ τα ▁ &lt;unk&gt; κα τό ν τα ρχ ον ▁ ὁ ▁Πα ῦ λος · ▁Ε ἰ ▁ &lt;unk&gt; ν θρω πον ▁ &lt;unk&gt; ωμα ῖ ον ▁κα ὶ ▁ ἀ κα τά κρι τον ▁ &lt;unk&gt; ξε στι ν ▁ &lt;unk&gt; μ ῖ ν ▁μα στ ίζει ν ; &lt;/s&gt; grc</t>
  </si>
  <si>
    <t>▁ ἀ κού σας ▁δ ὲ ▁ ὁ ▁ &lt;unk&gt; κα τον τά ρχ ης ▁προσε λ θ &lt;unk&gt; ν ▁ &lt;unk&gt; τ &lt;unk&gt; ▁χ ιλ ιά ρχ &lt;unk&gt; ▁ ἀ πή γγ ει λ εν &lt;unk&gt; ▁λέ γων · ▁ &lt;unk&gt; Τ ί ▁μέ λλ εις ▁ποι ε ῖ ν ; ▁ ὁ ▁γ ὰ ρ ▁ &lt;unk&gt; ν θρω πος ▁ο &lt;unk&gt; τος ▁ &lt;unk&gt; ωμα ῖ ός ▁ ἐ στι ν . &lt;/s&gt; grc</t>
  </si>
  <si>
    <t>▁προσε λ θ &lt;unk&gt; ν ▁δ ὲ ▁ ὁ ▁χ ιλ ία ρχ ος ▁ε &lt;unk&gt; π εν ▁α ὐ τ &lt;unk&gt; · ▁Λέ γε ▁μ οι , ▁ &lt;unk&gt; σ &lt;unk&gt; ▁ &lt;unk&gt; ωμα ῖ ος ▁ε &lt;unk&gt; ; ▁ ὁ ▁δ ὲ ▁ &lt;unk&gt; φη · ▁Ν αί . &lt;/s&gt; grc</t>
  </si>
  <si>
    <t>▁ ἀ πε κρί θη ▁ &lt;unk&gt; δ ὲ ▁ ὁ ▁χ ιλ ία ρχ ος · ▁ &lt;unk&gt; γ &lt;unk&gt; ▁πολλ ο ῦ ▁κεφα λα ίου ▁τ ὴ ν ▁πολι τε ία ν ▁τα ύ τη ν ▁ ἐ κτη σά μη ν . ▁ ὁ ▁δ ὲ ▁Πα ῦ λος ▁ &lt;unk&gt; φη · ▁ &lt;unk&gt; γ &lt;unk&gt; ▁δ ὲ ▁κα ὶ ▁γε γ έν νη μαι . &lt;/s&gt; grc</t>
  </si>
  <si>
    <t>▁ε ὐ θέ ως ▁ο &lt;unk&gt; ν ▁ ἀ πέ στη σαν ▁ ἀ π ▁ ̓ ▁α ὐ το ῦ ▁ο &lt;unk&gt; ▁μέλλον τες ▁α ὐ τ ὸ ν ▁ ἀ νε τά ζει ν · ▁κα ὶ ▁ ὁ ▁χ ιλ ία ρχ ος ▁δ ὲ ▁ ἐ φο β ή θη ▁ ἐ πι γ νο &lt;unk&gt; ς ▁ &lt;unk&gt; τι ▁ &lt;unk&gt; ωμα ῖ ός ▁ ἐ στι ν ▁κα ὶ ▁ &lt;unk&gt; τι ▁ &lt;unk&gt; α ὐ τ ὸ ν ▁ &lt;unk&gt; ν &lt;unk&gt; ▁δε δε κ ώς . &lt;/s&gt; grc</t>
  </si>
  <si>
    <t>▁ &lt;unk&gt; γώ ▁ε ἰ μι ▁ ἀ ν ὴ ρ ▁ &lt;unk&gt; ου δα ῖ ος , ▁γε γεν νη μένος ▁ ἐ ν ▁Τα ρ σ &lt;unk&gt; ▁τ ῆ ς ▁Κ ιλ ικ ίας , ▁ ἀ να τε θ ρα μ μένος ▁δ ὲ ▁ ἐ ν ▁τ &lt;unk&gt; ▁πό λει ▁τα ύ τ &lt;unk&gt; ▁πα ρ ὰ ▁το &lt;unk&gt; ς ▁πό δας ▁Γα μα λι ήλ , ▁πε παι δ ευ μένος ▁κατ ὰ ▁ ἀ κρί βει αν ▁το ῦ ▁πα τρ &lt;unk&gt; ου ▁νό μου , ▁ζη λω τ ὴ ς ▁ &lt;unk&gt; πάρχ ων ▁το ῦ ▁θε ο ῦ ▁καθ &lt;unk&gt; ς ▁πάν τες ▁ &lt;unk&gt; με ῖ ς ▁ ἐ στε ▁σή με ρον , &lt;/s&gt; grc</t>
  </si>
  <si>
    <t>▁Τ &lt;unk&gt; ▁δ ὲ ▁ ἐ πα ύρι ον ▁β ου λό μενος ▁γ ν ῶ ναι ▁τ ὸ ▁ ἀ σ φαλ ὲ ς ▁τ ὸ ▁τί ▁κατηγο ρε ῖ ται ▁ &lt;unk&gt; π ὸ ▁τ ῶ ν ▁ &lt;unk&gt; ου δα ίων ▁ &lt;unk&gt; λ υσ εν ▁ &lt;unk&gt; α ὐ τό ν , ▁κα ὶ ▁ ἐ κέ λε υσ εν ▁ &lt;unk&gt; συ νε λ θε ῖ ν ▁το &lt;unk&gt; ς ▁ ἀ ρχ ι ε ρε ῖ ς ▁κα ὶ ▁ &lt;unk&gt; π &lt;unk&gt; ν ▁τ ὸ ▁ &lt;unk&gt; σ υν έ δ ρι ον , ▁κα ὶ ▁κατα γα γ &lt;unk&gt; ν ▁τ ὸ ν ▁Πα ῦ λο ν ▁ &lt;unk&gt; στη σ εν ▁ε ἰ ς ▁α ὐ τού ς . &lt;/s&gt; grc</t>
  </si>
  <si>
    <t>▁ &lt;unk&gt; ς ▁τα ύ τη ν ▁τ ὴ ν ▁ ὁ δ ὸ ν ▁ ἐ δί ω ξα ▁ &lt;unk&gt; χρι ▁θ ανά του , ▁δεσ με ύ ων ▁κα ὶ ▁παρα δι δο &lt;unk&gt; ς ▁ε ἰ ς ▁φυ λακ ὰ ς ▁ &lt;unk&gt; ν δ ρας ▁τε ▁κα ὶ ▁γυνα ῖ κας , &lt;/s&gt; grc</t>
  </si>
  <si>
    <t>▁ &lt;unk&gt; ς ▁κα ὶ ▁ ὁ ▁ ἀ ρχ ι ε ρε &lt;unk&gt; ς ▁μα ρτυ ρε ῖ ▁μ οι ▁κα ὶ ▁π &lt;unk&gt; ν ▁τ ὸ ▁π ρε σ β υτ έρι ον · ▁πα ρ ▁ ̓ ▁ &lt;unk&gt; ν ▁κα ὶ ▁ ἐ πισ το λ ὰ ς ▁δε ξ ά μενος ▁π ρ ὸ ς ▁το &lt;unk&gt; ς ▁ ἀ δ ελ φο &lt;unk&gt; ς ▁ε ἰ ς ▁Δ α μα σκ ὸ ν ▁ ἐ πο ρευ ό μη ν ▁ &lt;unk&gt; ξ ων ▁κα ὶ ▁το &lt;unk&gt; ς ▁ ἐ κε ῖ σε ▁ &lt;unk&gt; ν τας ▁δε δε μένους ▁ε ἰ ς ▁ &lt;unk&gt; ερ ουσα λ ὴ μ ▁ &lt;unk&gt; να ▁τι μω ρη θ ῶ σι ν . &lt;/s&gt; grc</t>
  </si>
  <si>
    <t>▁ &lt;unk&gt; γέ νε το ▁δέ ▁μ οι ▁πο ρευ ο μέν &lt;unk&gt; ▁κα ὶ ▁ ἐ γγ ίζ ον τι ▁τ &lt;unk&gt; ▁Δ α μα σκ &lt;unk&gt; ▁περ ὶ ▁με ση μβ ρία ν ▁ ἐ ξ αί φ νης ▁ ἐ κ ▁το ῦ ▁ο ὐ ρα νο ῦ ▁πε ρια στ ρά ψ αι ▁φ ῶ ς ▁ &lt;unk&gt; καν ὸ ν ▁περ ὶ ▁ ἐ μέ , &lt;/s&gt; grc</t>
  </si>
  <si>
    <t>▁ &lt;unk&gt; πε σά ▁τε ▁ε ἰ ς ▁τ ὸ ▁ &lt;unk&gt; δα φος ▁κα ὶ ▁ &lt;unk&gt; κου σα ▁φων ῆ ς ▁λε γού σης ▁μ οι · ▁Σα ο &lt;unk&gt; λ ▁Σα ού λ , ▁τί ▁με ▁δι ώ κ εις ; &lt;/s&gt; grc</t>
  </si>
  <si>
    <t>▁ ἐ γ &lt;unk&gt; ▁δ ὲ ▁ ἀ πε κρί θη ν · ▁Τί ς ▁ε &lt;unk&gt; , ▁κύριε ; ▁ε &lt;unk&gt; π έν ▁τε ▁π ρ ὸ ς ▁ &lt;unk&gt; ἐ μέ · ▁ &lt;unk&gt; γώ ▁ε ἰ μι ▁ &lt;unk&gt; η σο ῦ ς ▁ ὁ ▁Να ζω ρα ῖ ος ▁ &lt;unk&gt; ν ▁σ &lt;unk&gt; ▁δι ώ κ εις . &lt;/s&gt; grc</t>
  </si>
  <si>
    <t>▁ο &lt;unk&gt; ▁δ ὲ ▁σ &lt;unk&gt; ν ▁ ἐ μο ὶ ▁ &lt;unk&gt; ν τες ▁τ ὸ ▁μ ὲ ν ▁φ ῶ ς ▁ &lt;unk&gt; ἐ θε ά σαν το ▁τ ὴ ν ▁δ ὲ ▁φων ὴ ν ▁ο ὐ κ ▁ &lt;unk&gt; κου σαν ▁το ῦ ▁λα λο ῦ ν τός ▁μ οι . &lt;/s&gt; grc</t>
  </si>
  <si>
    <t>▁ ἀ τε ν ίσ ας ▁δ ὲ ▁ &lt;unk&gt; ὁ ▁Πα ῦ λος ▁τ &lt;unk&gt; ▁συνε δ ρί &lt;unk&gt; ▁ε &lt;unk&gt; π εν · ▁ &lt;unk&gt; ν δ ρες ▁ ἀ δ ελ φο ί , ▁ ἐ γ &lt;unk&gt; ▁πά σ &lt;unk&gt; ▁συν ει δ ήσει ▁ ἀ γα θ &lt;unk&gt; ▁πε πο λί τευ μαι ▁τ &lt;unk&gt; ▁θε &lt;unk&gt; ▁ &lt;unk&gt; χρι ▁τα ύ της ▁τ ῆ ς ▁ &lt;unk&gt; μέ ρας . &lt;/s&gt; grc</t>
  </si>
  <si>
    <t>▁πολλ ῆ ς ▁δ ὲ ▁ &lt;unk&gt; γι νο μένης ▁στά σεως ▁ &lt;unk&gt; φο βη θε ὶ ς ▁ ὁ ▁χ ιλ ία ρχ ος ▁μ ὴ ▁δια σπα σ θ &lt;unk&gt; ▁ ὁ ▁Πα ῦ λος ▁ &lt;unk&gt; π ▁ ̓ ▁α ὐ τ ῶ ν ▁ ἐ κέ λε υσ εν ▁τ ὸ ▁στ ρά τευ μα ▁ &lt;unk&gt; κα τα β ὰ ν ▁ &lt;unk&gt; ρ πά σαι ▁α ὐ τ ὸ ν ▁ ἐ κ ▁μέ σου ▁α ὐ τ ῶ ν , ▁ &lt;unk&gt; γει ν ▁ &lt;unk&gt; τε ▁ε ἰ ς ▁τ ὴ ν ▁παρε μβ ο λή ν . &lt;/s&gt; grc</t>
  </si>
  <si>
    <t>▁Τ &lt;unk&gt; ▁δ ὲ ▁ ἐ πι ού σ &lt;unk&gt; ▁ν υ κ τ ὶ ▁ ἐ πισ τ ὰ ς ▁α ὐ τ &lt;unk&gt; ▁ ὁ ▁κύρι ος ▁ε &lt;unk&gt; π εν · ▁ &lt;unk&gt; Θ άρ σει , ▁ &lt;unk&gt; ς ▁γ ὰ ρ ▁διε μα ρ τύ ρω ▁τ ὰ ▁περ ὶ ▁ ἐ μο ῦ ▁ε ἰ ς ▁ &lt;unk&gt; ερ ουσα λ ὴ μ ▁ο &lt;unk&gt; τω ▁σε ▁δε ῖ ▁κα ὶ ▁ε ἰ ς ▁ &lt;unk&gt; ώ μη ν ▁μα ρτυ ρ ῆ σαι . &lt;/s&gt; grc</t>
  </si>
  <si>
    <t>▁Γ εν ο μένης ▁δ ὲ ▁ &lt;unk&gt; μέ ρας ▁ποι ήσ αν τες ▁ &lt;unk&gt; συ στ ρο φ ὴ ν ▁ο &lt;unk&gt; ▁ &lt;unk&gt; ου δα ῖ οι &lt;unk&gt; ▁ ἀ νε θε μά τι σαν ▁ &lt;unk&gt; α υ το &lt;unk&gt; ς ▁λέ γον τες ▁μή τε ▁φα γε ῖ ν ▁μή τε ▁πι ε ῖ ν ▁ &lt;unk&gt; ως ▁ο &lt;unk&gt; ▁ ἀ πο κ τε ίνω σι ν ▁τ ὸ ν ▁Πα ῦ λο ν . &lt;/s&gt; grc</t>
  </si>
  <si>
    <t>▁ &lt;unk&gt; σαν ▁δ ὲ ▁π λεί ους ▁τε σσε ρά κ οντα ▁ο &lt;unk&gt; ▁τα ύ τη ν ▁τ ὴ ν ▁συν ω μο σία ν ▁ &lt;unk&gt; ποι ησ ά μεν οι · &lt;/s&gt; grc</t>
  </si>
  <si>
    <t>▁ο &lt;unk&gt; τι νες ▁προσε λ θ όν τες ▁το ῖ ς ▁ ἀ ρχ ι ε ρε ῦ σι ν ▁κα ὶ ▁το ῖ ς ▁π ρε σ β υτ έ ροι ς ▁ε &lt;unk&gt; παν · ▁ &lt;unk&gt; να θέ μα τι ▁ ἀ νε θε μα τί σα μεν ▁ &lt;unk&gt; α υ το &lt;unk&gt; ς ▁μη δ εν ὸ ς ▁γε ύ σα σ θ αι ▁ &lt;unk&gt; ως ▁ο &lt;unk&gt; ▁ ἀ πο κ τε ίνω μεν ▁τ ὸ ν ▁Πα ῦ λο ν . &lt;/s&gt; grc</t>
  </si>
  <si>
    <t>▁ν ῦ ν ▁ο &lt;unk&gt; ν ▁ &lt;unk&gt; με ῖ ς ▁ ἐ μφ αν ί σατε ▁τ &lt;unk&gt; ▁χ ιλ ιά ρχ &lt;unk&gt; ▁σ &lt;unk&gt; ν ▁τ &lt;unk&gt; ▁συνε δ ρί &lt;unk&gt; ▁ &lt;unk&gt; πως ▁ &lt;unk&gt; κα τα γά γ &lt;unk&gt; ▁α ὐ τ ὸ ν ▁ε ἰ ς &lt;unk&gt; ▁ &lt;unk&gt; μ &lt;unk&gt; ς ▁ &lt;unk&gt; ς ▁μέλλον τας ▁δια γ ιν ώ σ κει ν ▁ ἀ κρι β έ στε ρον ▁τ ὰ ▁περ ὶ ▁α ὐ το ῦ · ▁ &lt;unk&gt; με ῖ ς ▁δ ὲ ▁π ρ ὸ ▁το ῦ ▁ ἐ γγ ίσ αι ▁α ὐ τ ὸ ν ▁ &lt;unk&gt; τοι μοί ▁ ἐ σ μεν ▁το ῦ ▁ ἀ νε λε ῖ ν ▁α ὐ τό ν . &lt;/s&gt; grc</t>
  </si>
  <si>
    <t>▁ &lt;unk&gt; κού σας ▁δ ὲ ▁ ὁ ▁υ &lt;unk&gt; ὸ ς ▁τ ῆ ς ▁ ἀ δ ελ φ ῆ ς ▁Πα ύ λου ▁ &lt;unk&gt; τ ὴ ν ▁ ἐ ν έ δ ραν &lt;unk&gt; ▁παρα γεν ό μενος ▁κα ὶ ▁ε ἰ σε λ θ &lt;unk&gt; ν ▁ε ἰ ς ▁τ ὴ ν ▁παρε μβ ο λ ὴ ν ▁ ἀ πή γγ ει λ εν ▁τ &lt;unk&gt; ▁Πα ύ λ &lt;unk&gt; . &lt;/s&gt; grc</t>
  </si>
  <si>
    <t>▁προσ κα λεσ ά μενος ▁δ ὲ ▁ ὁ ▁Πα ῦ λος ▁ &lt;unk&gt; να ▁τ ῶ ν ▁ &lt;unk&gt; κα τον τα ρχ ῶ ν ▁ &lt;unk&gt; φη · ▁Τ ὸ ν ▁νε αν ία ν ▁το ῦ τον ▁ &lt;unk&gt; πα γε ▁π ρ ὸ ς ▁τ ὸ ν ▁χ ιλ ία ρχ ον , ▁ &lt;unk&gt; χει ▁γ ὰ ρ ▁ &lt;unk&gt; ἀ πα γγ ε ῖ λα ί ▁τι &lt;unk&gt; ▁α ὐ τ &lt;unk&gt; . &lt;/s&gt; grc</t>
  </si>
  <si>
    <t>▁ ὁ ▁μ ὲ ν ▁ο &lt;unk&gt; ν ▁παρα λαβ &lt;unk&gt; ν ▁α ὐ τ ὸ ν ▁ &lt;unk&gt; γα γεν ▁π ρ ὸ ς ▁τ ὸ ν ▁χ ιλ ία ρχ ον ▁κα ὶ ▁φ ησ ίν · ▁ &lt;unk&gt; ▁δέ σμ ιος ▁Πα ῦ λος ▁προσ κα λεσ ά μεν ός ▁με ▁ &lt;unk&gt; ρώ τη σ εν ▁το ῦ τον ▁τ ὸ ν ▁ &lt;unk&gt; νε αν ία ν ▁ ἀ γα γε ῖ ν ▁π ρ ὸ ς ▁σ έ , ▁ &lt;unk&gt; χ ον τά ▁τι ▁λα λ ῆ σα ί ▁σ οι . &lt;/s&gt; grc</t>
  </si>
  <si>
    <t>▁ ἐ πι λαβ ό μενος ▁δ ὲ ▁τ ῆ ς ▁χει ρ ὸ ς ▁α ὐ το ῦ ▁ ὁ ▁χ ιλ ία ρχ ος ▁κα ὶ ▁ ἀ να χω ρ ήσ ας ▁κατ ▁ ̓ ▁ ἰ δία ν ▁ ἐ π υν θ άνε το · ▁Τί ▁ ἐ στι ν ▁ &lt;unk&gt; ▁ &lt;unk&gt; χεις ▁ ἀ πα γγ ε ῖ λα ί ▁μ οι ; &lt;/s&gt; grc</t>
  </si>
  <si>
    <t>▁ ὁ ▁δ ὲ ▁ ἀ ρχ ι ε ρε &lt;unk&gt; ς ▁ &lt;unk&gt; ναν ίας ▁ ἐ πέ τα ξεν ▁το ῖ ς ▁παρε στ ῶ σι ν ▁α ὐ τ &lt;unk&gt; ▁τύ πτει ν ▁α ὐ το ῦ ▁τ ὸ ▁στό μα . &lt;/s&gt; grc</t>
  </si>
  <si>
    <t>▁ε &lt;unk&gt; π εν ▁δ ὲ ▁ &lt;unk&gt; τι ▁Ο &lt;unk&gt; ▁ &lt;unk&gt; ου δα ῖ οι ▁συνέ θεν το ▁το ῦ ▁ ἐ ρω τ ῆ σα ί ▁σε ▁ &lt;unk&gt; πως ▁α &lt;unk&gt; ρι ον ▁ &lt;unk&gt; τ ὸ ν ▁Πα ῦ λο ν ▁κατα γά γ &lt;unk&gt; ς ▁ε ἰ ς ▁τ ὸ ▁συνέ δ ρι ον &lt;unk&gt; ▁ &lt;unk&gt; ς ▁ &lt;unk&gt; μέ λλον ▁τι ▁ ἀ κρι β έ στε ρον ▁π υν θ άνε σ θ αι ▁περ ὶ ▁α ὐ το ῦ · &lt;/s&gt; grc</t>
  </si>
  <si>
    <t>▁σ &lt;unk&gt; ▁ο &lt;unk&gt; ν ▁μ ὴ ▁πει σ θ &lt;unk&gt; ς ▁α ὐ το ῖ ς , ▁ ἐ νε δ ρεύ ου σι ν ▁γ ὰ ρ ▁α ὐ τ ὸ ν ▁ ἐ ξ ▁α ὐ τ ῶ ν ▁ &lt;unk&gt; ν δ ρες ▁π λεί ους ▁τε σσε ρά κ οντα , ▁ο &lt;unk&gt; τι νες ▁ ἀ νε θε μά τι σαν ▁ &lt;unk&gt; α υ το &lt;unk&gt; ς ▁μή τε ▁φα γε ῖ ν ▁μή τε ▁πι ε ῖ ν ▁ &lt;unk&gt; ως ▁ο &lt;unk&gt; ▁ ἀ ν έλ ω σι ν ▁α ὐ τό ν , ▁κα ὶ ▁ν ῦ ν ▁ &lt;unk&gt; ε ἰ σι ν ▁ &lt;unk&gt; τοι μοι &lt;unk&gt; ▁προσ δε χό μεν οι ▁τ ὴ ν ▁ ἀ π ὸ ▁σο ῦ ▁ ἐ πα γγελ ία ν . &lt;/s&gt; grc</t>
  </si>
  <si>
    <t>▁ ὁ ▁μ ὲ ν ▁ο &lt;unk&gt; ν ▁χ ιλ ία ρχ ος ▁ ἀ π έλ υ σε ▁τ ὸ ν ▁ &lt;unk&gt; νε αν ίσ κ ον ▁παρα γγ εί λας ▁μη δ εν ὶ ▁ ἐ κ λα λ ῆ σαι ▁ &lt;unk&gt; τι ▁τα ῦ τα ▁ ἐ νε φ άν ισ ας ▁π ρ ὸ ς ▁ &lt;unk&gt; ἐ μέ . &lt;/s&gt; grc</t>
  </si>
  <si>
    <t>▁Κα ὶ ▁προσ κα λεσ ά μεν ός ▁ &lt;unk&gt; τι νας ▁δύο &lt;unk&gt; ▁τ ῶ ν ▁ &lt;unk&gt; κα τον τα ρχ ῶ ν ▁ε &lt;unk&gt; π εν · ▁ &lt;unk&gt; τοι μά σατε ▁στρατι ώ τας ▁δια κο σί ους ▁ &lt;unk&gt; πως ▁πο ρευ θ ῶ σι ν ▁ &lt;unk&gt; ως ▁Και σα ρεί ας , ▁κα ὶ ▁ &lt;unk&gt; π πε ῖ ς ▁ &lt;unk&gt; βδο μή κ οντα ▁κα ὶ ▁δε ξ ιο λάβ ους ▁δια κο σί ους , ▁ ἀ π ὸ ▁τρί της ▁ &lt;unk&gt; ρας ▁τ ῆ ς ▁ν υ κ τός , &lt;/s&gt; grc</t>
  </si>
  <si>
    <t>▁κ τή νη ▁τε ▁παρα στ ῆ σαι ▁ &lt;unk&gt; να ▁ ἐ πι βι βά σαν τες ▁τ ὸ ν ▁Πα ῦ λο ν ▁διασ ώ σω σι ▁π ρ ὸ ς ▁Φ ήλ ικα ▁τ ὸ ν ▁ &lt;unk&gt; γε μό να , &lt;/s&gt; grc</t>
  </si>
  <si>
    <t>▁γρά ψ ας ▁ ἐ πισ το λ ὴ ν ▁ &lt;unk&gt; χου σαν ▁τ ὸ ν ▁τύ πον ▁το ῦ τον · &lt;/s&gt; grc</t>
  </si>
  <si>
    <t>▁Κ λα ύ δ ιος ▁Λ υσ ίας ▁τ &lt;unk&gt; ▁κρα τί στ &lt;unk&gt; ▁ &lt;unk&gt; γε μό νι ▁Φ ήλ ικ ι ▁χα ί ρει ν . &lt;/s&gt; grc</t>
  </si>
  <si>
    <t>▁τ ὸ ν ▁ &lt;unk&gt; ν δρα ▁το ῦ τον ▁συ λλη μφ θέν τα ▁ &lt;unk&gt; π ὸ ▁τ ῶ ν ▁ &lt;unk&gt; ου δα ίων ▁κα ὶ ▁μέλλον τα ▁ ἀ ναι ρε ῖ σ θ αι ▁ &lt;unk&gt; π ▁ ̓ ▁α ὐ τ ῶ ν ▁ ἐ πισ τ ὰ ς ▁σ &lt;unk&gt; ν ▁τ &lt;unk&gt; ▁στρα τεύ μα τι ▁ &lt;unk&gt; ἐ ξει λά μη ν , ▁μα θ &lt;unk&gt; ν ▁ &lt;unk&gt; τι ▁ &lt;unk&gt; ωμα ῖ ός ▁ ἐ στι ν , &lt;/s&gt; grc</t>
  </si>
  <si>
    <t>▁β ου λό μεν ός ▁ &lt;unk&gt; τε ▁ &lt;unk&gt; ἐ πι γ ν ῶ ναι ▁τ ὴ ν ▁α ἰ τία ν ▁δι ▁ ̓ ▁ &lt;unk&gt; ν ▁ ἐ νε κ άλ ουν ▁α ὐ τ &lt;unk&gt; , ▁ &lt;unk&gt; κα τή γα γον ▁ε ἰ ς ▁τ ὸ ▁συνέ δ ρι ον ▁α ὐ τ ῶ ν . &lt;/s&gt; grc</t>
  </si>
  <si>
    <t>▁ &lt;unk&gt; ν ▁ε &lt;unk&gt; ρον ▁ ἐ γκα λού μεν ον ▁περ ὶ ▁ζη τη μάτων ▁το ῦ ▁νό μου ▁α ὐ τ ῶ ν , ▁μη δ ὲ ν ▁ &lt;unk&gt; δ ὲ ▁ &lt;unk&gt; ξ ιον ▁θ ανά του ▁ &lt;unk&gt; ▁δε σμ ῶ ν ▁ &lt;unk&gt; χ οντα ▁ &lt;unk&gt; γκ λημα &lt;unk&gt; . &lt;/s&gt; grc</t>
  </si>
  <si>
    <t>▁τότε ▁ ὁ ▁Πα ῦ λος ▁π ρ ὸ ς ▁α ὐ τ ὸ ν ▁ε &lt;unk&gt; π εν · ▁Τ ύ πτει ν ▁σε ▁μέ λλ ει ▁ ὁ ▁θε ός , ▁το ῖ χε ▁κε κ ον ια μέ νε · ▁κα ὶ ▁σ &lt;unk&gt; ▁κά θ &lt;unk&gt; ▁κρί νων ▁με ▁κατ ὰ ▁τ ὸ ν ▁νό μον , ▁κα ὶ ▁παρα νομ ῶ ν ▁κε λεύ εις ▁με ▁τύ πτε σ θ αι ; &lt;/s&gt; grc</t>
  </si>
  <si>
    <t>▁μην υ θεί σης ▁δέ ▁μ οι ▁ ἐ πι βου λ ῆ ς ▁ε ἰ ς ▁τ ὸ ν ▁ &lt;unk&gt; ν δρα ▁ &lt;unk&gt; σε σ θ αι ▁ &lt;unk&gt; ἐ ξα υτ ῆ ς ▁ &lt;unk&gt; πε μ ψα ▁π ρ ὸ ς ▁σ έ , ▁παρα γγ εί λας ▁κα ὶ ▁το ῖ ς ▁κα τη γό ροι ς ▁ &lt;unk&gt; λέ γει ν ▁π ρ ὸ ς ▁α ὐ τ ὸ ν ▁ ἐ π ὶ ▁ &lt;unk&gt; σο ῦ . &lt;/s&gt; grc</t>
  </si>
  <si>
    <t>▁Ο &lt;unk&gt; ▁μ ὲ ν ▁ο &lt;unk&gt; ν ▁στρατι ῶ ται ▁κατ ὰ ▁τ ὸ ▁δια τε τα γ μέ νον ▁α ὐ το ῖ ς ▁ ἀ να λαβ όν τες ▁τ ὸ ν ▁Πα ῦ λο ν ▁ &lt;unk&gt; γα γον ▁ &lt;unk&gt; δι ὰ ▁ν υ κ τ ὸ ς ▁ε ἰ ς ▁τ ὴ ν ▁ &lt;unk&gt; ντι πα τ ρίδα · &lt;/s&gt; grc</t>
  </si>
  <si>
    <t>▁τ &lt;unk&gt; ▁δ ὲ ▁ ἐ πα ύρι ον ▁ ἐ ά σαν τες ▁το &lt;unk&gt; ς ▁ &lt;unk&gt; π πε ῖ ς ▁ &lt;unk&gt; ἀ πέ ρχε σ θ αι ▁σ &lt;unk&gt; ν ▁α ὐ τ &lt;unk&gt; ▁ &lt;unk&gt; πέ στρε ψαν ▁ε ἰ ς ▁τ ὴ ν ▁παρε μβ ο λή ν · &lt;/s&gt; grc</t>
  </si>
  <si>
    <t>▁ο &lt;unk&gt; τι νες ▁ε ἰ σε λ θ όν τες ▁ε ἰ ς ▁τ ὴ ν ▁Και σά ρει αν ▁κα ὶ ▁ ἀ να δόν τες ▁τ ὴ ν ▁ ἐ πισ το λ ὴ ν ▁τ &lt;unk&gt; ▁ &lt;unk&gt; γε μό νι ▁παρέ στη σαν ▁κα ὶ ▁τ ὸ ν ▁Πα ῦ λο ν ▁α ὐ τ &lt;unk&gt; . &lt;/s&gt; grc</t>
  </si>
  <si>
    <t>▁ ἀ να γ νο &lt;unk&gt; ς ▁ &lt;unk&gt; δ ὲ ▁κα ὶ ▁ ἐ πε ρω τήσ ας ▁ ἐ κ ▁πο ίας ▁ &lt;unk&gt; ἐ πα ρχ είας ▁ ἐ στ ὶ ν ▁κα ὶ ▁πυ θ ό μενος ▁ &lt;unk&gt; τι ▁ ἀ π ὸ ▁Κ ιλ ικ ίας , &lt;/s&gt; grc</t>
  </si>
  <si>
    <t>▁Δια κού σο μα ί ▁σου , ▁ &lt;unk&gt; φη , ▁ &lt;unk&gt; ταν ▁κα ὶ ▁ο &lt;unk&gt; ▁κα τή γο ροί ▁σου ▁παρα γ έν ων ται · ▁ &lt;unk&gt; κε λεύ σας ▁ ἐ ν ▁τ &lt;unk&gt; ▁π ραι τω ρί &lt;unk&gt; ▁ &lt;unk&gt; το ῦ ▁ &lt;unk&gt; ρ &lt;unk&gt; δου ▁φυ λά σσε σ θ αι ▁ &lt;unk&gt; α ὐ τό ν . &lt;/s&gt; grc</t>
  </si>
  <si>
    <t>▁ο &lt;unk&gt; ▁δ ὲ ▁παρε στ ῶ τες ▁ε &lt;unk&gt; παν · ▁Τ ὸ ν ▁ ἀ ρχ ι ε ρέ α ▁το ῦ ▁θε ο ῦ ▁λοι δο ρε ῖ ς ; &lt;/s&gt; grc</t>
  </si>
  <si>
    <t>▁ &lt;unk&gt; φη ▁τε ▁ ὁ ▁Πα ῦ λος · ▁Ο ὐ κ ▁ &lt;unk&gt; δει ν , ▁ ἀ δ ελ φο ί , ▁ &lt;unk&gt; τι ▁ ἐ στ ὶ ν ▁ ἀ ρχ ι ε ρεύ ς · ▁γέ γρα π ται ▁γ ὰ ρ ▁ &lt;unk&gt; τι ▁ &lt;unk&gt; ρχ οντα ▁το ῦ ▁λα ο ῦ ▁σου ▁ο ὐ κ ▁ ἐ ρε ῖ ς ▁κα κ ῶ ς . &lt;/s&gt; grc</t>
  </si>
  <si>
    <t>▁Γ νο &lt;unk&gt; ς ▁δ ὲ ▁ ὁ ▁Πα ῦ λος ▁ &lt;unk&gt; τι ▁τ ὸ ▁ &lt;unk&gt; ν ▁μέρος ▁ ἐ στ ὶ ν ▁Σα δ δου κα ίων ▁τ ὸ ▁δ ὲ ▁ &lt;unk&gt; τε ρον ▁Φ α ρι σα ίων ▁ &lt;unk&gt; κρα ζ εν ▁ ἐ ν ▁τ &lt;unk&gt; ▁συνε δ ρί &lt;unk&gt; · ▁ &lt;unk&gt; ν δ ρες ▁ ἀ δ ελ φο ί , ▁ ἐ γ &lt;unk&gt; ▁Φ α ρι σα ῖ ός ▁ε ἰ μι , ▁υ &lt;unk&gt; ὸ ς ▁ &lt;unk&gt; Φ α ρι σα ίων · ▁περ ὶ ▁ ἐ λ πί δος ▁κα ὶ ▁ ἀ να στά σεως ▁νεκ ρ ῶ ν ▁ &lt;unk&gt; ἐ γ &lt;unk&gt; ▁κρί νομαι . &lt;/s&gt; grc</t>
  </si>
  <si>
    <t>▁το ῦ το ▁δ ὲ ▁α ὐ το ῦ ▁ &lt;unk&gt; λα λο ῦ ν τος ▁ ἐ γέ νε το ▁στά σις ▁τ ῶ ν ▁Φ α ρι σα ίων ▁ &lt;unk&gt; κα ὶ ▁Σα δ δου κα ίων &lt;unk&gt; , ▁κα ὶ ▁ ἐ σ χ ίσ θη ▁τ ὸ ▁π λ ῆ θος . &lt;/s&gt; grc</t>
  </si>
  <si>
    <t>▁Σα δ δου κα ῖ οι ▁ &lt;unk&gt; μ ὲ ν ▁γ ὰ ρ ▁λέ γου σι ν ▁μ ὴ ▁ε &lt;unk&gt; ναι ▁ ἀ νά στα σι ν ▁ &lt;unk&gt; μή τε ▁ &lt;unk&gt; γγ ε λο ν ▁μή τε ▁πνε ῦ μα , ▁Φ α ρι σα ῖ οι ▁δ ὲ ▁ ὁ μο λογο ῦ σι ν ▁τ ὰ ▁ ἀ μφ ότερα . &lt;/s&gt; grc</t>
  </si>
  <si>
    <t>▁ ἐ γέ νε το ▁δ ὲ ▁κρα υ γ ὴ ▁μεγάλη , ▁κα ὶ ▁ ἀ να στ άν τες ▁ &lt;unk&gt; τι ν ὲ ς ▁τ ῶ ν ▁γρα μμα τέ ων &lt;unk&gt; ▁το ῦ ▁μέρους ▁τ ῶ ν ▁Φ α ρι σα ίων ▁διε μά χ ον το ▁λέ γον τες · ▁Ο ὐ δ ὲ ν ▁κα κ ὸ ν ▁ε &lt;unk&gt; ρί σκο μεν ▁ ἐ ν ▁τ &lt;unk&gt; ▁ ἀ ν θρώ π &lt;unk&gt; ▁τού τ &lt;unk&gt; · ▁ε ἰ ▁δ ὲ ▁πνε ῦ μα ▁ ἐ λά λη σ εν ▁α ὐ τ &lt;unk&gt; ▁ &lt;unk&gt; ▁ &lt;unk&gt; γγ ε λος . &lt;/s&gt; grc</t>
  </si>
  <si>
    <t>▁Με τ ὰ ▁δ ὲ ▁πέντε ▁ &lt;unk&gt; μέ ρας ▁κατέ βη ▁ ὁ ▁ ἀ ρχ ι ε ρε &lt;unk&gt; ς ▁ &lt;unk&gt; ναν ίας ▁με τ ὰ ▁ &lt;unk&gt; π ρε σ β υτ έρ ων ▁τι ν ῶ ν &lt;unk&gt; ▁κα ὶ ▁ &lt;unk&gt; ή το ρος ▁Τ ερ τύ λλ ου ▁τι ν ός , ▁ο &lt;unk&gt; τι νες ▁ ἐ νε φ άν ισ αν ▁τ &lt;unk&gt; ▁ &lt;unk&gt; γε μό νι ▁κατ ὰ ▁το ῦ ▁Πα ύ λου . &lt;/s&gt; grc</t>
  </si>
  <si>
    <t>▁ &lt;unk&gt; πε κρί θη ▁ &lt;unk&gt; τε ▁ ὁ ▁Πα ῦ λος ▁νε ύ σαν τος ▁α ὐ τ &lt;unk&gt; ▁το ῦ ▁ &lt;unk&gt; γε μό νος ▁λέ γει ν · ▁ &lt;unk&gt; κ ▁πολλ ῶ ν ▁ ἐ τ ῶ ν ▁ &lt;unk&gt; ν τα ▁σε ▁κρι τ ὴ ν ▁τ &lt;unk&gt; ▁ &lt;unk&gt; θ νει ▁τού τ &lt;unk&gt; ▁ ἐ πισ τά μενος ▁ &lt;unk&gt; ε ὐ θύ μως ▁τ ὰ ▁περ ὶ ▁ ἐ μα υ το ῦ ▁ ἀ πο λογο ῦ μαι , &lt;/s&gt; grc</t>
  </si>
  <si>
    <t>▁δυνα μένου ▁σου ▁ &lt;unk&gt; ἐ πι γ ν ῶ ναι , ▁ &lt;unk&gt; τι ▁ο ὐ ▁π λεί ους ▁ε ἰ σ ίν ▁μ οι ▁ &lt;unk&gt; μέ ραι ▁ &lt;unk&gt; δώ δε κα ▁ ἀ φ ▁ ̓ ▁ &lt;unk&gt; ς ▁ ἀ ν έ β ην ▁προσ κ υν ήσ ων ▁ &lt;unk&gt; ε ἰ ς ▁ &lt;unk&gt; ερ ουσα λή μ , &lt;/s&gt; grc</t>
  </si>
  <si>
    <t>▁κα ὶ ▁ο &lt;unk&gt; τε ▁ ἐ ν ▁τ &lt;unk&gt; ▁ &lt;unk&gt; ερ &lt;unk&gt; ▁ε &lt;unk&gt; ρόν ▁με ▁πρό ς ▁τι να ▁δια λε γό μεν ον ▁ &lt;unk&gt; ▁ &lt;unk&gt; ἐ π ίστα σι ν ▁ποιο ῦ ν τα ▁ &lt;unk&gt; χ λου ▁ο &lt;unk&gt; τε ▁ ἐ ν ▁τα ῖ ς ▁συνα γω γα ῖ ς ▁ο &lt;unk&gt; τε ▁κατ ὰ ▁τ ὴ ν ▁πό λιν , &lt;/s&gt; grc</t>
  </si>
  <si>
    <t>▁ &lt;unk&gt; ο ὐ δ ὲ ▁ &lt;unk&gt; πα ρα στ ῆ σαι ▁δύ ναν ταί ▁ &lt;unk&gt; σ οι ▁περ ὶ ▁ &lt;unk&gt; ν ▁ &lt;unk&gt; ν υν ὶ ▁κατηγο ρο ῦ σ ίν ▁μου . &lt;/s&gt; grc</t>
  </si>
  <si>
    <t>▁ ὁ μο λογ ῶ ▁δ ὲ ▁το ῦ τό ▁σ οι ▁ &lt;unk&gt; τι ▁κατ ὰ ▁τ ὴ ν ▁ ὁ δ ὸ ν ▁ &lt;unk&gt; ν ▁λέ γου σι ν ▁α &lt;unk&gt; ρε σι ν ▁ο &lt;unk&gt; τως ▁λα τρε ύ ω ▁τ &lt;unk&gt; ▁πα τρ &lt;unk&gt; ▁θε &lt;unk&gt; , ▁πιστεύ ων ▁π &lt;unk&gt; σι ▁το ῖ ς ▁κατ ὰ ▁τ ὸ ν ▁νό μον ▁κα ὶ ▁ &lt;unk&gt; το ῖ ς ▁ ἐ ν &lt;unk&gt; ▁το ῖ ς ▁προ φή ται ς ▁γε γρα μ μένοι ς , &lt;/s&gt; grc</t>
  </si>
  <si>
    <t>▁ ἐ λπ ίδα ▁ &lt;unk&gt; χ ων ▁ε ἰ ς ▁τ ὸ ν ▁θε όν , ▁ &lt;unk&gt; ν ▁κα ὶ ▁α ὐ το ὶ ▁ο &lt;unk&gt; τοι ▁προσ δέ χ ονται , ▁ ἀ νά στα σι ν ▁μέ λλ ει ν ▁ &lt;unk&gt; σε σ θ αι ▁δικαί ων ▁τε ▁κα ὶ ▁ ἀ δ ίκ ων · &lt;/s&gt; grc</t>
  </si>
  <si>
    <t>▁ ἐ ν ▁τού τ &lt;unk&gt; ▁ &lt;unk&gt; κα ὶ ▁α ὐ τ ὸ ς ▁ ἀ σκ ῶ ▁ ἀ πρό σκο πον ▁συν εί δη σι ν ▁ &lt;unk&gt; χει ν ▁π ρ ὸ ς ▁τ ὸ ν ▁θε ὸ ν ▁κα ὶ ▁το &lt;unk&gt; ς ▁ ἀ ν θρώ πους ▁δι ὰ ▁παν τός . &lt;/s&gt; grc</t>
  </si>
  <si>
    <t>▁δι ▁ ̓ ▁ ἐ τ ῶ ν ▁δ ὲ ▁π λει όν ων ▁ &lt;unk&gt; ἐ λε η μο σύ νας ▁ποι ήσ ων ▁ε ἰ ς ▁τ ὸ ▁ &lt;unk&gt; θ νος ▁μου ▁παρε γεν ό μη ν &lt;unk&gt; ▁κα ὶ ▁προσ φοράς , &lt;/s&gt; grc</t>
  </si>
  <si>
    <t>▁ ἐ ν ▁ &lt;unk&gt; α &lt;unk&gt; ς ▁ε &lt;unk&gt; ρόν ▁με ▁ &lt;unk&gt; γ ν ισ μέ νον ▁ ἐ ν ▁τ &lt;unk&gt; ▁ &lt;unk&gt; ερ &lt;unk&gt; , ▁ο ὐ ▁με τ ὰ ▁ &lt;unk&gt; χ λου ▁ο ὐ δ ὲ ▁με τ ὰ ▁θ ο ρύ βου , &lt;/s&gt; grc</t>
  </si>
  <si>
    <t>▁τι ν ὲ ς ▁δ ὲ ▁ ἀ π ὸ ▁τ ῆ ς ▁ &lt;unk&gt; σίας ▁ &lt;unk&gt; ου δα ῖ οι , ▁ο &lt;unk&gt; ς ▁ &lt;unk&gt; δει ▁ ἐ π ὶ ▁σο ῦ ▁παρε ῖ ναι ▁κα ὶ ▁κατηγο ρε ῖ ν ▁ε &lt;unk&gt; ▁τι ▁ &lt;unk&gt; χ οι εν ▁π ρ ὸ ς ▁ &lt;unk&gt; ἐ μέ , &lt;/s&gt; grc</t>
  </si>
  <si>
    <t>▁κ λη θέν τος ▁δ ὲ ▁α ὐ το ῦ ▁ &lt;unk&gt; ρ ξα το ▁κατηγο ρε ῖ ν ▁ ὁ ▁Τ έρ τυ λλ ος ▁λέ γων · ▁Πο λλ ῆ ς ▁ε ἰ ρή νης ▁τυ γχ ά νον τες ▁δι ὰ ▁σο ῦ ▁κα ὶ ▁ &lt;unk&gt; διο ρθ ω μάτων ▁γι νο μένων ▁τ &lt;unk&gt; ▁ &lt;unk&gt; θ νει ▁τού τ &lt;unk&gt; ▁δι ὰ ▁τ ῆ ς ▁σ ῆ ς ▁προ νο ίας &lt;/s&gt; grc</t>
  </si>
  <si>
    <t>▁ &lt;unk&gt; ▁α ὐ το ὶ ▁ο &lt;unk&gt; τοι ▁ε ἰ πά τω σαν ▁τί ▁ &lt;unk&gt; ε &lt;unk&gt; ρον ▁ ἀ δ ίκ ημα ▁στ άν τος ▁μου ▁ ἐ π ὶ ▁το ῦ ▁συνε δ ρίου &lt;/s&gt; grc</t>
  </si>
  <si>
    <t>▁ &lt;unk&gt; ▁περ ὶ ▁μι &lt;unk&gt; ς ▁τα ύ της ▁φων ῆ ς ▁ &lt;unk&gt; ς ▁ ἐ κέ κρα ξα ▁ &lt;unk&gt; ἐ ν ▁α ὐ το ῖ ς ▁ &lt;unk&gt; στ &lt;unk&gt; ς &lt;unk&gt; ▁ &lt;unk&gt; τι ▁Π ερ ὶ ▁ ἀ να στά σεως ▁νεκ ρ ῶ ν ▁ ἐ γ &lt;unk&gt; ▁κρί νομαι ▁σή με ρον ▁ &lt;unk&gt; ἐ φ ▁ ̓ ▁ &lt;unk&gt; μ ῶ ν . &lt;/s&gt; grc</t>
  </si>
  <si>
    <t>▁ &lt;unk&gt; νε βά λε το ▁δ ὲ ▁α ὐ το &lt;unk&gt; ς ▁ ὁ ▁Φ ῆ λι ξ &lt;unk&gt; , ▁ ἀ κρι β έ στε ρον ▁ε ἰ δ &lt;unk&gt; ς ▁τ ὰ ▁περ ὶ ▁τ ῆ ς ▁ ὁ δο ῦ , ▁ &lt;unk&gt; ε &lt;unk&gt; π ας · ▁ &lt;unk&gt; ταν ▁Λ υσ ίας ▁ ὁ ▁χ ιλ ία ρχ ος ▁κατα β &lt;unk&gt; ▁δια γ νώ σο μαι ▁τ ὰ ▁καθ ▁ ̓ ▁ &lt;unk&gt; μ &lt;unk&gt; ς · &lt;/s&gt; grc</t>
  </si>
  <si>
    <t>▁ &lt;unk&gt; δια τα ξ ά μενος ▁τ &lt;unk&gt; ▁ &lt;unk&gt; κα τον τά ρχ &lt;unk&gt; ▁τη ρε ῖ σ θ αι ▁ &lt;unk&gt; α ὐ τ ὸ ν ▁ &lt;unk&gt; χει ν ▁τε ▁ &lt;unk&gt; νε σι ν ▁κα ὶ ▁μη δ ένα ▁κω λύ ει ν ▁τ ῶ ν ▁ ἰ δί ων ▁α ὐ το ῦ ▁ &lt;unk&gt; πηρε τε ῖ ν ▁α ὐ τ &lt;unk&gt; . &lt;/s&gt; grc</t>
  </si>
  <si>
    <t>▁Με τ ὰ ▁δ ὲ ▁ &lt;unk&gt; μέ ρας ▁τι ν ὰ ς ▁παρα γεν ό μενος ▁ ὁ ▁Φ ῆ λι ξ ▁σ &lt;unk&gt; ν ▁Δ ρου σί λλ &lt;unk&gt; ▁τ &lt;unk&gt; ▁ &lt;unk&gt; ἰ δί &lt;unk&gt; ▁γυνα ικ ὶ ▁ο &lt;unk&gt; σ &lt;unk&gt; ▁ &lt;unk&gt; ου δα ί &lt;unk&gt; ▁με τε πέ μ ψα το ▁τ ὸ ν ▁Πα ῦ λο ν ▁κα ὶ ▁ &lt;unk&gt; κου σ εν ▁α ὐ το ῦ ▁περ ὶ ▁τ ῆ ς ▁ε ἰ ς ▁Χριστ ὸ ν ▁ &lt;unk&gt; η σο ῦ ν ▁πίσ τε ως . &lt;/s&gt; grc</t>
  </si>
  <si>
    <t>▁δια λε γο μένου ▁δ ὲ ▁α ὐ το ῦ ▁περ ὶ ▁δικαιο σύ νης ▁κα ὶ ▁ ἐ γκ ρα τε ίας ▁κα ὶ ▁το ῦ ▁κρί ματος ▁το ῦ ▁ &lt;unk&gt; μέ λλον τος ▁ &lt;unk&gt; μ φο β ος ▁γεν ό μενος ▁ ὁ ▁Φ ῆ λι ξ ▁ ἀ πε κρί θη · ▁Τ ὸ ▁ν ῦ ν ▁ &lt;unk&gt; χ ον ▁πο ρεύ ου , ▁και ρ ὸ ν ▁δ ὲ ▁μετα λαβ &lt;unk&gt; ν ▁μετα κα λέ σο μα ί ▁σε · &lt;/s&gt; grc</t>
  </si>
  <si>
    <t>▁ &lt;unk&gt; μα ▁κα ὶ ▁ ἐ λπ ίζ ων ▁ &lt;unk&gt; τι ▁χρήματα ▁δο θή σε ται ▁α ὐ τ &lt;unk&gt; ▁ &lt;unk&gt; π ὸ ▁το ῦ ▁ &lt;unk&gt; Π α ύ λου · ▁δι ὸ ▁κα ὶ ▁πυ κν ότε ρον ▁α ὐ τ ὸ ν ▁μετα πε μ πό μενος ▁ &lt;unk&gt; μί λει ▁α ὐ τ &lt;unk&gt; . &lt;/s&gt; grc</t>
  </si>
  <si>
    <t>▁Δι ε τίας ▁δ ὲ ▁πληρω θεί σης ▁ &lt;unk&gt; λαβ εν ▁διά δο χ ον ▁ ὁ ▁Φ ῆ λι ξ ▁Πό ρκ ιον ▁Φ ῆ σ τον · ▁θέλ ων ▁τε ▁ &lt;unk&gt; χά ρι τα ▁κατα θέ σ θ αι ▁το ῖ ς ▁ &lt;unk&gt; ου δα ί οι ς ▁ ὁ ▁Φ ῆ λι ξ ▁κατέ λι πε ▁τ ὸ ν ▁Πα ῦ λο ν ▁δε δε μέ νον . &lt;/s&gt; grc</t>
  </si>
  <si>
    <t>▁πάν τ &lt;unk&gt; ▁τε ▁κα ὶ ▁παν τα χο ῦ ▁ ἀ πο δε χό με θα , ▁κρά τι στε ▁Φ ῆ λι ξ , ▁με τ ὰ ▁πά σης ▁ε ὐ χα ριστ ίας . &lt;/s&gt; grc</t>
  </si>
  <si>
    <t>▁ &lt;unk&gt; να ▁δ ὲ ▁μ ὴ ▁ ἐ π ὶ ▁π λε ῖ όν ▁σε ▁ ἐ γ κό π τω , ▁παρα κα λ ῶ ▁ ἀ κο ῦ σα ί ▁σε ▁ &lt;unk&gt; μ ῶ ν ▁συν τό μως ▁τ &lt;unk&gt; ▁σ &lt;unk&gt; ▁ ἐ πι ει κ εί &lt;unk&gt; . &lt;/s&gt; grc</t>
  </si>
  <si>
    <t>▁ε &lt;unk&gt; ρόν τες ▁γ ὰ ρ ▁τ ὸ ν ▁ &lt;unk&gt; ν δρα ▁το ῦ τον ▁λοι μ ὸ ν ▁κα ὶ ▁κι νο ῦ ν τα ▁ &lt;unk&gt; στάσεις ▁π &lt;unk&gt; σι ▁το ῖ ς ▁ &lt;unk&gt; ου δα ί οι ς ▁το ῖ ς ▁κατ ὰ ▁τ ὴ ν ▁ο ἰ κου μένη ν ▁πρωτο στά τη ν ▁τε ▁τ ῆ ς ▁τ ῶ ν ▁Να ζω ρα ίων ▁α &lt;unk&gt; ρέ σεως , &lt;/s&gt; grc</t>
  </si>
  <si>
    <t>▁ &lt;unk&gt; ς ▁κα ὶ ▁τ ὸ ▁ &lt;unk&gt; ερ ὸ ν ▁ ἐ πεί ρασ εν ▁β ε βη λ ῶ σαι , ▁ &lt;unk&gt; ν ▁κα ὶ ▁ &lt;unk&gt; ἐ κρα τήσ α μεν , &lt;/s&gt; grc</t>
  </si>
  <si>
    <t>▁πα ρ ▁ ̓ ▁ο &lt;unk&gt; ▁δ υν ήσ &lt;unk&gt; ▁α ὐ τ ὸ ς ▁ ἀ να κρί νας ▁περ ὶ ▁πάν των ▁τού των ▁ ἐ πι γ ν ῶ ναι ▁ &lt;unk&gt; ν ▁ &lt;unk&gt; με ῖ ς ▁κατηγο ρο ῦ μεν ▁α ὐ το ῦ . &lt;/s&gt; grc</t>
  </si>
  <si>
    <t>▁συνε πέ θεν το ▁δ ὲ ▁κα ὶ ▁ο &lt;unk&gt; ▁ &lt;unk&gt; ου δα ῖ οι ▁φά σκ ον τες ▁τα ῦ τα ▁ο &lt;unk&gt; τως ▁ &lt;unk&gt; χει ν . &lt;/s&gt; grc</t>
  </si>
  <si>
    <t>▁Φ ῆ σ τος ▁ο &lt;unk&gt; ν ▁ ἐ πι β ὰ ς ▁τ &lt;unk&gt; ▁ ἐ πα ρχ εί &lt;unk&gt; ▁με τ ὰ ▁τρε ῖ ς ▁ &lt;unk&gt; μέ ρας ▁ ἀ ν έ βη ▁ε ἰ ς ▁ &lt;unk&gt; ε ρο σ ό λυ μα ▁ ἀ π ὸ ▁Και σα ρεί ας , &lt;/s&gt; grc</t>
  </si>
  <si>
    <t>▁ε &lt;unk&gt; π εν ▁δ ὲ ▁ ὁ ▁Πα ῦ λος · ▁ &lt;unk&gt; π ὶ ▁το ῦ ▁β ή ματος ▁Κα ί σα ρος ▁ &lt;unk&gt; στ ώς &lt;unk&gt; ▁ε ἰ μι , ▁ο &lt;unk&gt; ▁με ▁δε ῖ ▁κρί νε σ θ αι . ▁ &lt;unk&gt; ου δα ί ους ▁ο ὐ δ ὲ ν ▁ &lt;unk&gt; δ ίκ η σα , ▁ &lt;unk&gt; ς ▁κα ὶ ▁σ &lt;unk&gt; ▁κά λλ ιον ▁ ἐ πι γ ιν ώ σκ εις . &lt;/s&gt; grc</t>
  </si>
  <si>
    <t>▁ε ἰ ▁μ ὲ ν ▁ &lt;unk&gt; ο &lt;unk&gt; ν ▁ ἀ δικ ῶ ▁κα ὶ ▁ &lt;unk&gt; ξ ιον ▁θ ανά του ▁πέ πρα χά ▁τι , ▁ο ὐ ▁πα ραι το ῦ μαι ▁τ ὸ ▁ ἀ πο θανε ῖ ν · ▁ε ἰ ▁δ ὲ ▁ο ὐ δ έν ▁ ἐ στι ν ▁ &lt;unk&gt; ν ▁ο &lt;unk&gt; τοι ▁κατηγο ρο ῦ σ ίν ▁μου , ▁ο ὐ δ είς ▁με ▁δύνα ται ▁α ὐ το ῖ ς ▁χα ρί σα σ θ αι · ▁Κα ί σα ρα ▁ ἐ π ικα λο ῦ μαι . &lt;/s&gt; grc</t>
  </si>
  <si>
    <t>▁τότε ▁ ὁ ▁Φ ῆ σ τος ▁συ λλα λ ήσ ας ▁με τ ὰ ▁το ῦ ▁συμβ ουλίου ▁ ἀ πε κρί θη · ▁Κα ί σα ρα ▁ ἐ π ικ έ κλη σαι , ▁ ἐ π ὶ ▁Κα ί σα ρα ▁πο ρεύ σ &lt;unk&gt; . &lt;/s&gt; grc</t>
  </si>
  <si>
    <t>▁ &lt;unk&gt; μερ ῶ ν ▁δ ὲ ▁δια γεν ο μένων ▁τι ν ῶ ν ▁ &lt;unk&gt; γ ρί π π ας ▁ ὁ ▁βασι λε &lt;unk&gt; ς ▁κα ὶ ▁Β ερ ν ίκ η ▁κα τή ν τη σαν ▁ε ἰ ς ▁Και σά ρει αν ▁ ἀ σπα σά μεν οι ▁τ ὸ ν ▁Φ ῆ σ τον . &lt;/s&gt; grc</t>
  </si>
  <si>
    <t>▁ &lt;unk&gt; ς ▁δ ὲ ▁π λεί ους ▁ &lt;unk&gt; μέ ρας ▁ &lt;unk&gt; δι έ τ ριβ ον ▁ ἐ κε ῖ , ▁ ὁ ▁Φ ῆ σ τος ▁τ &lt;unk&gt; ▁βασι λε ῖ ▁ ἀ ν έ θε το ▁τ ὰ ▁κατ ὰ ▁τ ὸ ν ▁Πα ῦ λο ν ▁λέ γων · ▁ &lt;unk&gt; νή ρ ▁τί ς ▁ ἐ στι ν ▁κατα λε λει μ μένος ▁ &lt;unk&gt; π ὸ ▁Φ ήλ ικ ος ▁δέ σμ ιος , &lt;/s&gt; grc</t>
  </si>
  <si>
    <t>▁περ ὶ ▁ο &lt;unk&gt; ▁γεν ο μένου ▁μου ▁ε ἰ ς ▁ &lt;unk&gt; ε ρο σ ό λυ μα ▁ ἐ νε φ άν ισ αν ▁ο &lt;unk&gt; ▁ ἀ ρχ ι ε ρε ῖ ς ▁κα ὶ ▁ο &lt;unk&gt; ▁π ρε σ β ύτε ροι ▁τ ῶ ν ▁ &lt;unk&gt; ου δα ίων , ▁α ἰ τού μεν οι ▁κατ ▁ ̓ ▁α ὐ το ῦ ▁ &lt;unk&gt; κα τα δ ίκ ην · &lt;/s&gt; grc</t>
  </si>
  <si>
    <t>▁π ρ ὸ ς ▁ο &lt;unk&gt; ς ▁ ἀ πε κρί θη ν ▁ &lt;unk&gt; τι ▁ο ὐ κ ▁ &lt;unk&gt; στι ν ▁ &lt;unk&gt; θος ▁ &lt;unk&gt; ωμα ί οι ς ▁χα ρίζ ε σ θ αί ▁τι να ▁ &lt;unk&gt; ν θρω πον ▁π ρ ὶ ν ▁ &lt;unk&gt; ▁ ὁ ▁κατηγο ρού μενος ▁κατ ὰ ▁πρόσω πον ▁ &lt;unk&gt; χ οι ▁το &lt;unk&gt; ς ▁κα τη γό ρους ▁τό πον ▁τε ▁ ἀ πο λογ ίας ▁λά β οι ▁περ ὶ ▁το ῦ ▁ ἐ γκ λή ματος . &lt;/s&gt; grc</t>
  </si>
  <si>
    <t>▁συνε λ θ όν των ▁ &lt;unk&gt; ο &lt;unk&gt; ν ▁ ἐ ν θά δε ▁ ἀ να βολ ὴ ν ▁μη δε μία ν ▁ποι ησ ά μενος ▁τ &lt;unk&gt; ▁ &lt;unk&gt; ξ ῆ ς ▁καθ ίσ ας ▁ ἐ π ὶ ▁το ῦ ▁β ή ματος ▁ ἐ κέ λευ σα ▁ ἀ χ θ ῆ ναι ▁τ ὸ ν ▁ &lt;unk&gt; ν δρα · &lt;/s&gt; grc</t>
  </si>
  <si>
    <t>▁περ ὶ ▁ο &lt;unk&gt; ▁στα θέν τες ▁ο &lt;unk&gt; ▁κα τή γο ροι ▁ο ὐ δε μία ν ▁α ἰ τία ν ▁ &lt;unk&gt; φε ρον ▁ &lt;unk&gt; ν ▁ &lt;unk&gt; ἐ γ &lt;unk&gt; ▁ &lt;unk&gt; π εν ό ουν &lt;unk&gt; ▁ &lt;unk&gt; πο νη ρ ῶ ν , &lt;/s&gt; grc</t>
  </si>
  <si>
    <t>▁ζη τή ματα ▁δέ ▁τι να ▁περ ὶ ▁τ ῆ ς ▁ ἰ δ ίας ▁δει σι δ αι μον ίας ▁ε &lt;unk&gt; χ ον ▁π ρ ὸ ς ▁α ὐ τ ὸ ν ▁κα ὶ ▁περί ▁τι νος ▁ &lt;unk&gt; η σο ῦ ▁τε θ νη κό τος , ▁ &lt;unk&gt; ν ▁ &lt;unk&gt; φασ κ εν ▁ ὁ ▁Πα ῦ λος ▁ζ ῆ ν . &lt;/s&gt; grc</t>
  </si>
  <si>
    <t>▁ ἐ νε φ άν ισ άν ▁ &lt;unk&gt; τε ▁α ὐ τ &lt;unk&gt; ▁ &lt;unk&gt; ο &lt;unk&gt; ▁ ἀ ρχ ι ε ρε ῖ ς &lt;unk&gt; ▁κα ὶ ▁ο &lt;unk&gt; ▁π ρ ῶ τοι ▁τ ῶ ν ▁ &lt;unk&gt; ου δα ίων ▁κατ ὰ ▁το ῦ ▁Πα ύ λου , ▁κα ὶ ▁παρε κ άλ ουν ▁α ὐ τ ὸ ν &lt;/s&gt; grc</t>
  </si>
  <si>
    <t>▁ ἀ πο ρού μενος ▁δ ὲ ▁ ἐ γ &lt;unk&gt; ▁τ ὴ ν ▁περ ὶ ▁ &lt;unk&gt; τού των ▁ζήτη σι ν ▁ &lt;unk&gt; λε γον ▁ε ἰ ▁β ού λοι το ▁πο ρεύ ε σ θ αι ▁ε ἰ ς ▁ &lt;unk&gt; ε ρο σ ό λυ μα ▁κ ἀ κε ῖ ▁κρί νε σ θ αι ▁περ ὶ ▁τού των . &lt;/s&gt; grc</t>
  </si>
  <si>
    <t>▁το ῦ ▁δ ὲ ▁Πα ύ λου ▁ ἐ π ικα λε σα μένου ▁τη ρη θ ῆ ναι ▁α ὐ τ ὸ ν ▁ε ἰ ς ▁τ ὴ ν ▁το ῦ ▁Σε βασ το ῦ ▁διά γνω σι ν , ▁ ἐ κέ λευ σα ▁τη ρε ῖ σ θ αι ▁α ὐ τ ὸ ν ▁ &lt;unk&gt; ως ▁ο &lt;unk&gt; ▁ &lt;unk&gt; ἀ να πέ μ ψω ▁α ὐ τ ὸ ν ▁π ρ ὸ ς ▁Κα ί σα ρα . &lt;/s&gt; grc</t>
  </si>
  <si>
    <t>▁ &lt;unk&gt; γ ρί π π ας ▁δ ὲ ▁π ρ ὸ ς ▁τ ὸ ν ▁ &lt;unk&gt; Φ ῆ σ τον · ▁ &lt;unk&gt; βου λό μη ν ▁κα ὶ ▁α ὐ τ ὸ ς ▁το ῦ ▁ ἀ ν θρώ που ▁ ἀ κο ῦ σαι . ▁ &lt;unk&gt; Α &lt;unk&gt; ρι ον , ▁φ ησ ίν , ▁ ἀ κού σ &lt;unk&gt; ▁α ὐ το ῦ . &lt;/s&gt; grc</t>
  </si>
  <si>
    <t>▁Τ &lt;unk&gt; ▁ο &lt;unk&gt; ν ▁ ἐ πα ύρι ον ▁ ἐ λ θ όν τος ▁το ῦ ▁ &lt;unk&gt; γ ρί π πα ▁κα ὶ ▁τ ῆ ς ▁Β ερ ν ίκ ης ▁με τ ὰ ▁πολλ ῆ ς ▁φαντα σίας ▁κα ὶ ▁ε ἰ σε λ θ όν των ▁ε ἰ ς ▁τ ὸ ▁ ἀ κ ρο α τή ρι ον ▁σύν ▁ &lt;unk&gt; τε ▁χ ιλ ιά ρχ οι ς ▁κα ὶ ▁ ἀ ν δ ρά σι ν ▁το ῖ ς ▁κατ ▁ ̓ ▁ &lt;unk&gt; ἐ ξ ο χ ὴ ν ▁τ ῆ ς ▁πόλε ως ▁κα ὶ ▁κε λεύ σαν τος ▁το ῦ ▁Φ ήσ του ▁ &lt;unk&gt; χ θη ▁ ὁ ▁Πα ῦ λος . &lt;/s&gt; grc</t>
  </si>
  <si>
    <t>▁καί ▁φ η σι ν ▁ ὁ ▁Φ ῆ σ τος · ▁ &lt;unk&gt; γ ρί π πα ▁βασι λε ῦ ▁κα ὶ ▁πάν τες ▁ο &lt;unk&gt; ▁συμ πα ρόν τες ▁ &lt;unk&gt; μ ῖ ν ▁ &lt;unk&gt; ν δ ρες , ▁θεω ρε ῖ τε ▁το ῦ τον ▁περ ὶ ▁ο &lt;unk&gt; ▁ &lt;unk&gt; παν ▁τ ὸ ▁π λ ῆ θος ▁τ ῶ ν ▁ &lt;unk&gt; ου δα ίων ▁ &lt;unk&gt; ἐ ν έ τυχ όν ▁μ οι ▁ &lt;unk&gt; ν ▁τε ▁ &lt;unk&gt; ε ρο σο λύ μοι ς ▁κα ὶ ▁ ἐ ν θά δε , ▁ &lt;unk&gt; βο ῶ ν τες ▁μ ὴ ▁δε ῖ ν ▁ &lt;unk&gt; α ὐ τ ὸ ν ▁ζ ῆ ν &lt;unk&gt; ▁μη κέ τι . &lt;/s&gt; grc</t>
  </si>
  <si>
    <t>▁ ἐ γ &lt;unk&gt; ▁δ ὲ ▁ &lt;unk&gt; κα τε λαβ ό μη ν ▁μη δ ὲ ν ▁ &lt;unk&gt; ξ ιον ▁ &lt;unk&gt; α ὐ τ ὸ ν ▁θ ανά του &lt;unk&gt; ▁πε πρα χέ ναι , ▁ &lt;unk&gt; α ὐ το ῦ ▁δ ὲ ▁τού του ▁ ἐ π ικα λε σα μένου ▁τ ὸ ν ▁Σε βα στ ὸ ν ▁ &lt;unk&gt; κρι να ▁ &lt;unk&gt; πέ μ πει ν . &lt;/s&gt; grc</t>
  </si>
  <si>
    <t>▁περ ὶ ▁ο &lt;unk&gt; ▁ ἀ σ φαλ ές ▁τι ▁γρά ψ αι ▁τ &lt;unk&gt; ▁κυ ρί &lt;unk&gt; ▁ο ὐ κ ▁ &lt;unk&gt; χω · ▁δι ὸ ▁προ ή γα γον ▁α ὐ τ ὸ ν ▁ ἐ φ ▁ ̓ ▁ &lt;unk&gt; μ ῶ ν ▁κα ὶ ▁μ άλ ιστα ▁ ἐ π ὶ ▁σο ῦ , ▁βασι λε ῦ ▁ &lt;unk&gt; γ ρί π πα , ▁ &lt;unk&gt; πως ▁τ ῆ ς ▁ ἀ να κρί σεως ▁γεν ο μένης ▁σ χ ῶ ▁τί ▁ &lt;unk&gt; γρά ψω · &lt;/s&gt; grc</t>
  </si>
  <si>
    <t>▁ &lt;unk&gt; λογ ον ▁γ άρ ▁μ οι ▁δο κε ῖ ▁πέ μ πον τα ▁δέ σμ ιον ▁μ ὴ ▁κα ὶ ▁τ ὰ ς ▁κατ ▁ ̓ ▁α ὐ το ῦ ▁α ἰ τίας ▁σημ &lt;unk&gt; ναι . &lt;/s&gt; grc</t>
  </si>
  <si>
    <t>▁α ἰ τού μεν οι ▁χά ριν ▁κατ ▁ ̓ ▁α ὐ το ῦ ▁ &lt;unk&gt; πως ▁μετα πέ μ ψη ται ▁α ὐ τ ὸ ν ▁ε ἰ ς ▁ &lt;unk&gt; ερ ουσα λή μ , ▁ ἐ ν έ δ ραν ▁ποιο ῦ ν τες ▁ ἀ νε λε ῖ ν ▁α ὐ τ ὸ ν ▁κατ ὰ ▁τ ὴ ν ▁ ὁ δόν . &lt;/s&gt; grc</t>
  </si>
  <si>
    <t>▁ ὁ ▁μ ὲ ν ▁ο &lt;unk&gt; ν ▁Φ ῆ σ τος ▁ ἀ πε κρί θη ▁τη ρε ῖ σ θ αι ▁τ ὸ ν ▁Πα ῦ λο ν ▁ &lt;unk&gt; ε ἰ ς ▁Και σά ρει αν &lt;unk&gt; , ▁ &lt;unk&gt; α υτ ὸ ν ▁δ ὲ ▁μέ λλ ει ν ▁ ἐ ν ▁τά χει ▁ ἐ κ πο ρεύ ε σ θ αι · &lt;/s&gt; grc</t>
  </si>
  <si>
    <t>▁Ο &lt;unk&gt; ▁ο &lt;unk&gt; ν ▁ &lt;unk&gt; ἐ ν ▁ &lt;unk&gt; μ ῖ ν , ▁φ ησ ίν , ▁δυνα το ὶ &lt;unk&gt; ▁συγ κα τα β άν τες ▁ε &lt;unk&gt; ▁τί ▁ ἐ στι ν ▁ ἐ ν ▁τ &lt;unk&gt; ▁ ἀ ν δ ρ ὶ ▁ &lt;unk&gt; το πον ▁κατηγο ρεί τω σαν ▁α ὐ το ῦ . &lt;/s&gt; grc</t>
  </si>
  <si>
    <t>▁Δια τ ρί ψ ας ▁δ ὲ ▁ ἐ ν ▁α ὐ το ῖ ς ▁ &lt;unk&gt; μέ ρας ▁ &lt;unk&gt; ο ὐ ▁π λεί ους ▁ &lt;unk&gt; κ τ &lt;unk&gt; ▁ &lt;unk&gt; ▁δέ κα , ▁κατα β ὰ ς ▁ε ἰ ς ▁Και σά ρει αν , ▁τ &lt;unk&gt; ▁ ἐ πα ύρι ον ▁καθ ίσ ας ▁ ἐ π ὶ ▁το ῦ ▁β ή ματος ▁ ἐ κέ λε υσ εν ▁τ ὸ ν ▁Πα ῦ λο ν ▁ ἀ χ θ ῆ ναι . &lt;/s&gt; grc</t>
  </si>
  <si>
    <t>▁παρα γεν ο μένου ▁δ ὲ ▁α ὐ το ῦ ▁περι έ στη σαν ▁ &lt;unk&gt; α ὐ τ ὸ ν ▁ο &lt;unk&gt; ▁ ἀ π ὸ ▁ &lt;unk&gt; ε ρο σο λύ μων ▁κατα βε βη κό τες ▁ &lt;unk&gt; ου δα ῖ οι , ▁πολλ ὰ ▁κα ὶ ▁βα ρέ α ▁α ἰ τι ώματα ▁ &lt;unk&gt; κα τα φέ ρον τες ▁ &lt;unk&gt; ▁ο ὐ κ ▁ &lt;unk&gt; σ χυ ον ▁ ἀ πο δε ῖ ξ αι , &lt;/s&gt; grc</t>
  </si>
  <si>
    <t>▁ &lt;unk&gt; το ῦ ▁Πα ύ λου ▁ ἀ πο λογ ου μένου &lt;unk&gt; ▁ &lt;unk&gt; τι ▁Ο &lt;unk&gt; τε ▁ε ἰ ς ▁τ ὸ ν ▁νό μον ▁τ ῶ ν ▁ &lt;unk&gt; ου δα ίων ▁ο &lt;unk&gt; τε ▁ε ἰ ς ▁τ ὸ ▁ &lt;unk&gt; ερ ὸ ν ▁ο &lt;unk&gt; τε ▁ε ἰ ς ▁Κα ί σα ρά ▁τι ▁ &lt;unk&gt; μα ρ τον . &lt;/s&gt; grc</t>
  </si>
  <si>
    <t>▁ ὁ ▁Φ ῆ σ τος ▁δ ὲ ▁ &lt;unk&gt; θ έλ ων ▁το ῖ ς ▁ &lt;unk&gt; ου δα ί οι ς &lt;unk&gt; ▁χά ριν ▁κατα θέ σ θ αι ▁ ἀ πο κρι θε ὶ ς ▁τ &lt;unk&gt; ▁Πα ύ λ &lt;unk&gt; ▁ε &lt;unk&gt; π εν · ▁Θέλεις ▁ε ἰ ς ▁ &lt;unk&gt; ε ρο σ ό λυ μα ▁ ἀ να β ὰ ς ▁ ἐ κε ῖ ▁περ ὶ ▁τού των ▁ &lt;unk&gt; κ ριθ ῆ ναι ▁ ἐ π ▁ ̓ ▁ ἐ μο ῦ ; &lt;/s&gt; grc</t>
  </si>
  <si>
    <t>▁ &lt;unk&gt; γ ρί π π ας ▁δ ὲ ▁π ρ ὸ ς ▁τ ὸ ν ▁Πα ῦ λο ν ▁ &lt;unk&gt; φη · ▁ &lt;unk&gt; πι τρέ πε ταί ▁σ οι ▁ &lt;unk&gt; π ὲ ρ ▁σε α υ το ῦ ▁λέ γει ν . ▁τότε ▁ ὁ ▁Πα ῦ λος ▁ &lt;unk&gt; ἐ κ τεί νας ▁τ ὴ ν ▁χ ε ῖ ρα ▁ ἀ πε λογ ε ῖ το &lt;unk&gt; · &lt;/s&gt; grc</t>
  </si>
  <si>
    <t>▁ &lt;unk&gt; ▁κα ὶ ▁ ἐ ποίη σα ▁ ἐ ν ▁ &lt;unk&gt; ε ρο σο λύ μοι ς , ▁κα ὶ ▁πολλ ούς ▁ &lt;unk&gt; τε ▁τ ῶ ν ▁ &lt;unk&gt; γ ίων ▁ ἐ γ &lt;unk&gt; ▁ &lt;unk&gt; ἐ ν ▁φυλα κα ῖ ς ▁κατέ κ λει σα ▁τ ὴ ν ▁πα ρ ὰ ▁τ ῶ ν ▁ ἀ ρχ ι ε ρέ ων ▁ ἐ ξ ου σία ν ▁λα β ών , ▁ ἀ ναι ρου μένων ▁τε ▁α ὐ τ ῶ ν ▁κα τή νε γκα ▁ψ ῆ φ ον , &lt;/s&gt; grc</t>
  </si>
  <si>
    <t>▁κα ὶ ▁κατ ὰ ▁πά σας ▁τ ὰ ς ▁συνα γωγ ὰ ς ▁πολλά κι ς ▁τι μω ρ ῶ ν ▁α ὐ το &lt;unk&gt; ς ▁ &lt;unk&gt; νά γκα ζ ον ▁β λα σ φη με ῖ ν , ▁περισσ ῶ ς ▁τε ▁ ἐ μ μαι νό μενος ▁α ὐ το ῖ ς ▁ ἐ δί ω κ ον ▁ &lt;unk&gt; ως ▁κα ὶ ▁ε ἰ ς ▁τ ὰ ς ▁ &lt;unk&gt; ξω ▁πό λ εις . &lt;/s&gt; grc</t>
  </si>
  <si>
    <t>▁ &lt;unk&gt; ν ▁ &lt;unk&gt; ο &lt;unk&gt; ς ▁πο ρευ ό μενος ▁ε ἰ ς ▁τ ὴ ν ▁Δ α μα σκ ὸ ν ▁με τ ▁ ̓ ▁ ἐ ξ ου σίας ▁κα ὶ ▁ ἐ πι τρο π ῆ ς ▁ &lt;unk&gt; τ ῆ ς ▁τ ῶ ν ▁ ἀ ρχ ι ε ρέ ων &lt;/s&gt; grc</t>
  </si>
  <si>
    <t>▁ &lt;unk&gt; μέ ρας ▁μέ σης ▁κατ ὰ ▁τ ὴ ν ▁ ὁ δ ὸ ν ▁ε &lt;unk&gt; δ ον , ▁βασι λε ῦ , ▁ο ὐ ρα νό θεν ▁ &lt;unk&gt; π ὲ ρ ▁τ ὴ ν ▁λα μπ ρό τητα ▁το ῦ ▁ &lt;unk&gt; λίου ▁περι λά μ ψαν ▁με ▁φ ῶ ς ▁κα ὶ ▁το &lt;unk&gt; ς ▁σ &lt;unk&gt; ν ▁ ἐ μο ὶ ▁πο ρευ ο μένους · &lt;/s&gt; grc</t>
  </si>
  <si>
    <t>▁πάν των ▁ &lt;unk&gt; τε ▁κατα πε σ όν των ▁ &lt;unk&gt; μ ῶ ν ▁ε ἰ ς ▁τ ὴ ν ▁γ ῆ ν ▁ &lt;unk&gt; κου σα ▁φων ὴ ν ▁ &lt;unk&gt; λέ γου σαν ▁πρό ς ▁ &lt;unk&gt; με ▁τ &lt;unk&gt; ▁ &lt;unk&gt; β ρα ΐ δι ▁δια λέ κ τ &lt;unk&gt; · ▁Σα ο &lt;unk&gt; λ ▁Σα ού λ , ▁τί ▁με ▁δι ώ κ εις ; ▁σκλη ρόν ▁σ οι ▁π ρ ὸ ς ▁κ έν τρα ▁λα κ τί ζει ν . &lt;/s&gt; grc</t>
  </si>
  <si>
    <t>▁ ἐ γ &lt;unk&gt; ▁δ ὲ ▁ε &lt;unk&gt; πα · ▁Τί ς ▁ε &lt;unk&gt; , ▁κύριε ; ▁ ὁ ▁δ ὲ ▁ &lt;unk&gt; κ ύρι ος ▁ε &lt;unk&gt; π εν · ▁ &lt;unk&gt; γώ ▁ε ἰ μι ▁ &lt;unk&gt; η σο ῦ ς ▁ &lt;unk&gt; ν ▁σ &lt;unk&gt; ▁δι ώ κ εις · &lt;/s&gt; grc</t>
  </si>
  <si>
    <t>▁ ἀ λλ ὰ ▁ ἀ νά στη θι ▁κα ὶ ▁στ ῆ θι ▁ ἐ π ὶ ▁το &lt;unk&gt; ς ▁πό δας ▁σου · ▁ε ἰ ς ▁το ῦ το ▁γ ὰ ρ ▁ &lt;unk&gt; φ θη ν ▁σ οι , ▁προ χει ρί σα σ θ αί ▁σε ▁ &lt;unk&gt; πη ρέ τη ν ▁κα ὶ ▁μά ρτυ ρα ▁ &lt;unk&gt; ν ▁τε ▁ε &lt;unk&gt; δ ές ▁ &lt;unk&gt; με ▁ &lt;unk&gt; ν ▁τε ▁ &lt;unk&gt; φ θ ήσ ο μα ί ▁σ οι , &lt;/s&gt; grc</t>
  </si>
  <si>
    <t>▁ ἐ ξ αι ρού μεν ός ▁σε ▁ ἐ κ ▁το ῦ ▁λα ο ῦ ▁κα ὶ ▁ &lt;unk&gt; ἐ κ ▁τ ῶ ν ▁ ἐ θν ῶ ν , ▁ε ἰ ς ▁ο &lt;unk&gt; ς ▁ ἐ γ &lt;unk&gt; ▁ &lt;unk&gt; ἀ πο στέ λλ ω ▁σε &lt;unk&gt; &lt;/s&gt; grc</t>
  </si>
  <si>
    <t>▁ ἀ νο ῖ ξ αι ▁ &lt;unk&gt; φ θα λ μο &lt;unk&gt; ς ▁α ὐ τ ῶ ν , ▁το ῦ ▁ &lt;unk&gt; ἐ πισ τρέ ψ αι ▁ ἀ π ὸ ▁σκό τους ▁ε ἰ ς ▁φ ῶ ς ▁κα ὶ ▁τ ῆ ς ▁ ἐ ξ ου σίας ▁το ῦ ▁Σα ταν &lt;unk&gt; ▁ ἐ π ὶ ▁τ ὸ ν ▁θε όν , ▁το ῦ ▁λα βε ῖ ν ▁α ὐ το &lt;unk&gt; ς ▁ &lt;unk&gt; φε σι ν ▁ &lt;unk&gt; μα ρτι ῶ ν ▁κα ὶ ▁κ λ ῆ ρον ▁ ἐ ν ▁το ῖ ς ▁ &lt;unk&gt; για σ μένοι ς ▁πί στει ▁τ &lt;unk&gt; ▁ε ἰ ς ▁ ἐ μέ . &lt;/s&gt; grc</t>
  </si>
  <si>
    <t>▁ &lt;unk&gt; θεν , ▁βασι λε ῦ ▁ &lt;unk&gt; γ ρί π πα , ▁ο ὐ κ ▁ ἐ γεν ό μη ν ▁ ἀ πει θ ὴ ς ▁τ &lt;unk&gt; ▁ο ὐ ραν ί &lt;unk&gt; ▁ &lt;unk&gt; π τα σί &lt;unk&gt; , &lt;/s&gt; grc</t>
  </si>
  <si>
    <t>▁Π ερ ὶ ▁πάν των ▁ &lt;unk&gt; ν ▁ ἐ γκα λο ῦ μαι ▁ &lt;unk&gt; π ὸ ▁ &lt;unk&gt; ου δα ίων , ▁βασι λε ῦ ▁ &lt;unk&gt; γ ρί π πα , ▁ &lt;unk&gt; γη μαι ▁ ἐ μα υτ ὸ ν ▁μα κά ρι ον ▁ ἐ π ὶ ▁σο ῦ ▁μέ λλ ων ▁ &lt;unk&gt; σή με ρον ▁ ἀ πο λογ ε ῖ σ θ αι &lt;unk&gt; , &lt;/s&gt; grc</t>
  </si>
  <si>
    <t>▁ ἀ λλ ὰ ▁το ῖ ς ▁ ἐ ν ▁Δ α μα σκ &lt;unk&gt; ▁π ρ ῶ τό ν ▁ &lt;unk&gt; τε ▁κα ὶ ▁ &lt;unk&gt; ε ρο σο λύ μοι ς , ▁ &lt;unk&gt; π &lt;unk&gt; σ άν ▁τε ▁τ ὴ ν ▁χώρα ν ▁τ ῆ ς ▁ &lt;unk&gt; ου δα ίας , ▁κα ὶ ▁το ῖ ς ▁ &lt;unk&gt; θ νε σι ν ▁ &lt;unk&gt; ἀ πή γγ ε λλον ▁μετα νο ε ῖ ν ▁κα ὶ ▁ ἐ πισ τρέ φ ει ν ▁ ἐ π ὶ ▁τ ὸ ν ▁θε όν , ▁ &lt;unk&gt; ξ ια ▁τ ῆ ς ▁μετα νο ίας ▁ &lt;unk&gt; ργ α ▁πρά σσ οντας . &lt;/s&gt; grc</t>
  </si>
  <si>
    <t>▁ &lt;unk&gt; νε κα ▁τού των ▁ &lt;unk&gt; με ▁ &lt;unk&gt; ου δα ῖ οι &lt;unk&gt; ▁ &lt;unk&gt; συ λλα βό μεν οι ▁ ἐ ν ▁τ &lt;unk&gt; ▁ &lt;unk&gt; ερ &lt;unk&gt; ▁ ἐ πει ρ ῶ ν το ▁δια χει ρί σα σ θ αι . &lt;/s&gt; grc</t>
  </si>
  <si>
    <t>▁ ἐ π ικ ου ρίας ▁ο &lt;unk&gt; ν ▁τ υχ &lt;unk&gt; ν ▁τ ῆ ς ▁ &lt;unk&gt; ἀ π ὸ ▁το ῦ ▁θε ο ῦ ▁ &lt;unk&gt; χρι ▁τ ῆ ς ▁ &lt;unk&gt; μέ ρας ▁τα ύ της ▁ &lt;unk&gt; στη κα ▁μα ρτυ ρό μενος ▁μικ ρ &lt;unk&gt; ▁τε ▁κα ὶ ▁μεγάλ &lt;unk&gt; , ▁ο ὐ δ ὲ ν ▁ ἐ κ τ ὸ ς ▁λέ γων ▁ &lt;unk&gt; ν ▁τε ▁ο &lt;unk&gt; ▁προ φ ῆ ται ▁ ἐ λά λη σαν ▁με λλ όν των ▁γί νε σ θ αι ▁κα ὶ ▁Μ ω ϋ σ ῆ ς , &lt;/s&gt; grc</t>
  </si>
  <si>
    <t>▁ε ἰ ▁πα θη τ ὸ ς ▁ ὁ ▁χ ριστ ός , ▁ε ἰ ▁π ρ ῶ τος ▁ ἐ ξ ▁ ἀ να στά σεως ▁νεκ ρ ῶ ν ▁φ ῶ ς ▁μέ λλ ει ▁κατα γγ έ λλ ει ν ▁τ &lt;unk&gt; ▁ &lt;unk&gt; τε ▁λα &lt;unk&gt; ▁κα ὶ ▁το ῖ ς ▁ &lt;unk&gt; θ νε σι ν . &lt;/s&gt; grc</t>
  </si>
  <si>
    <t>▁Τα ῦ τα ▁δ ὲ ▁α ὐ το ῦ ▁ ἀ πο λογ ου μένου ▁ ὁ ▁Φ ῆ σ τος ▁μεγάλ &lt;unk&gt; ▁τ &lt;unk&gt; ▁φων &lt;unk&gt; ▁ &lt;unk&gt; φη σι ν · ▁Μα ίν &lt;unk&gt; , ▁Πα ῦ λε · ▁τ ὰ ▁πολλά ▁σε ▁γρά μ ματα ▁ε ἰ ς ▁μ αν ία ν ▁περι τ ρέπει . &lt;/s&gt; grc</t>
  </si>
  <si>
    <t>▁ ὁ ▁δ ὲ ▁ &lt;unk&gt; Π α ῦ λος · ▁Ο ὐ ▁μα ί νομαι , ▁φ ησ ίν , ▁κρά τι στε ▁Φ ῆ στε , ▁ ἀ λλ ὰ ▁ ἀ λη θεί ας ▁κα ὶ ▁σω φ ρο σύ νης ▁ &lt;unk&gt; ή ματα ▁ ἀ πο φ θέ γ γο μαι . &lt;/s&gt; grc</t>
  </si>
  <si>
    <t>▁ ἐ π ίστα ται ▁γ ὰ ρ ▁περ ὶ ▁τού των ▁ ὁ ▁βασι λεύ ς , ▁π ρ ὸ ς ▁ &lt;unk&gt; ν ▁ &lt;unk&gt; κα ὶ ▁πα ρ ρη σια ζό μενος ▁λα λ ῶ · ▁λ αν θ άνει ν ▁γ ὰ ρ ▁ &lt;unk&gt; α ὐ τ ὸ ν ▁τού των ▁ο ὐ ▁πεί θ ομαι ▁ &lt;unk&gt; ο ὐ θέν , ▁ο ὐ ▁γ άρ ▁ &lt;unk&gt; ἐ στι ν ▁ ἐ ν ▁γ ων ί &lt;unk&gt; ▁πε πρα γ μέ νον ▁το ῦ το . &lt;/s&gt; grc</t>
  </si>
  <si>
    <t>▁πιστεύ εις , ▁βασι λε ῦ ▁ &lt;unk&gt; γ ρί π πα , ▁το ῖ ς ▁προ φή ται ς ; ▁ο &lt;unk&gt; δα ▁ &lt;unk&gt; τι ▁πιστεύ εις . &lt;/s&gt; grc</t>
  </si>
  <si>
    <t>▁ ὁ ▁δ ὲ ▁ &lt;unk&gt; γ ρί π π ας ▁π ρ ὸ ς ▁τ ὸ ν ▁ &lt;unk&gt; Π α ῦ λο ν · ▁ &lt;unk&gt; ν ▁ &lt;unk&gt; λί γ &lt;unk&gt; ▁με ▁πεί θεις ▁Χριστ ιαν ὸ ν ▁ &lt;unk&gt; ποι ῆ σαι . &lt;/s&gt; grc</t>
  </si>
  <si>
    <t>▁ ὁ ▁δ ὲ ▁ &lt;unk&gt; Π α ῦ λος · ▁Ε ὐ ξ αί μη ν ▁ &lt;unk&gt; ν ▁τ &lt;unk&gt; ▁θε &lt;unk&gt; ▁κα ὶ ▁ ἐ ν ▁ &lt;unk&gt; λί γ &lt;unk&gt; ▁κα ὶ ▁ ἐ ν ▁ &lt;unk&gt; με γάλ &lt;unk&gt; ▁ο ὐ ▁μόνο ν ▁σ ὲ ▁ ἀ λλ ὰ ▁κα ὶ ▁πάν τας ▁το &lt;unk&gt; ς ▁ ἀ κού ον τάς ▁μου ▁σή με ρον ▁γεν έ σ θ αι ▁το ιού τους ▁ ὁ πο ῖ ος ▁κα ὶ ▁ ἐ γώ ▁ε ἰ μι ▁παρε κ τ ὸ ς ▁τ ῶ ν ▁δε σμ ῶ ν ▁τού των . &lt;/s&gt; grc</t>
  </si>
  <si>
    <t>▁μ άλ ιστα ▁γνώ στη ν ▁ &lt;unk&gt; ν τα ▁σε ▁πάν των ▁τ ῶ ν ▁κατ ὰ ▁ &lt;unk&gt; ου δα ί ους ▁ &lt;unk&gt; ἐ θ ῶ ν ▁τε ▁κα ὶ ▁ζη τη μάτων · ▁δι ὸ ▁ &lt;unk&gt; δέ ομαι ▁μακ ρο θύ μως ▁ ἀ κο ῦ σα ί ▁μου . &lt;/s&gt; grc</t>
  </si>
  <si>
    <t>▁ &lt;unk&gt; ν έ στη ▁ &lt;unk&gt; τε ▁ ὁ ▁βασι λε &lt;unk&gt; ς ▁κα ὶ ▁ ὁ ▁ &lt;unk&gt; γε μ &lt;unk&gt; ν ▁ &lt;unk&gt; ▁τε ▁Β ερ ν ίκ η ▁κα ὶ ▁ο &lt;unk&gt; ▁συγ κα θή μεν οι ▁α ὐ το ῖ ς , &lt;/s&gt; grc</t>
  </si>
  <si>
    <t>▁κα ὶ ▁ ἀ να χω ρ ήσ αν τες ▁ ἐ λά λ ουν ▁π ρ ὸ ς ▁ ἀ λλ ή λους ▁λέ γον τες ▁ &lt;unk&gt; τι ▁Ο ὐ δ ὲ ν ▁θ ανά του ▁ &lt;unk&gt; ▁δε σμ ῶ ν ▁ &lt;unk&gt; ξ ιον &lt;unk&gt; ▁ &lt;unk&gt; τι ▁πρά σ σει ▁ ὁ ▁ &lt;unk&gt; ν θρω πος ▁ο &lt;unk&gt; τος . &lt;/s&gt; grc</t>
  </si>
  <si>
    <t>▁ &lt;unk&gt; γ ρί π π ας ▁δ ὲ ▁τ &lt;unk&gt; ▁Φ ήσ τ &lt;unk&gt; ▁ &lt;unk&gt; φη · ▁ &lt;unk&gt; πο λε λύ σ θ αι ▁ ἐ δύ νατο ▁ ὁ ▁ &lt;unk&gt; ν θρω πος ▁ο &lt;unk&gt; τος ▁ε ἰ ▁μ ὴ ▁ ἐ πε κέ κλη το ▁Κα ί σα ρα . &lt;/s&gt; grc</t>
  </si>
  <si>
    <t>▁Τ ὴ ν ▁μ ὲ ν ▁ο &lt;unk&gt; ν ▁β ί ω σ ίν ▁μου ▁ &lt;unk&gt; τ ὴ ν ▁ ἐ κ ▁νε ότη τος ▁τ ὴ ν ▁ ἀ π ▁ ̓ ▁ ἀ ρχ ῆ ς ▁γεν ο μένη ν ▁ ἐ ν ▁τ &lt;unk&gt; ▁ &lt;unk&gt; θ νει ▁μου ▁ &lt;unk&gt; ν ▁ &lt;unk&gt; τε ▁ &lt;unk&gt; ε ρο σο λύ μοι ς ▁ &lt;unk&gt; σα σι ▁ &lt;unk&gt; πάν τες ▁ &lt;unk&gt; ου δα ῖ οι , &lt;/s&gt; grc</t>
  </si>
  <si>
    <t>▁προ γ ιν ώ σκ ον τές ▁με ▁ &lt;unk&gt; νω θεν , ▁ ἐ ὰ ν ▁θέλω σι ▁μα ρτυ ρε ῖ ν , ▁ &lt;unk&gt; τι ▁κατ ὰ ▁τ ὴ ν ▁ ἀ κρι βε στά τη ν ▁α &lt;unk&gt; ρε σι ν ▁τ ῆ ς ▁ &lt;unk&gt; με τέρα ς ▁θ ρη σκ είας ▁ &lt;unk&gt; ζη σα ▁Φ α ρι σα ῖ ος . &lt;/s&gt; grc</t>
  </si>
  <si>
    <t>▁κα ὶ ▁ν ῦ ν ▁ ἐ π ▁ ̓ ▁ ἐ λπ ίδι ▁τ ῆ ς ▁ &lt;unk&gt; ε ἰ ς ▁το &lt;unk&gt; ς ▁πατέρας ▁ &lt;unk&gt; μ ῶ ν ▁ ἐ πα γγελ ίας ▁γεν ο μένης ▁ &lt;unk&gt; π ὸ ▁το ῦ ▁θε ο ῦ ▁ &lt;unk&gt; στη κα ▁κ ριν ό μενος , &lt;/s&gt; grc</t>
  </si>
  <si>
    <t>▁ε ἰ ς ▁ &lt;unk&gt; ν ▁τ ὸ ▁δω δε κά φυ λο ν ▁ &lt;unk&gt; μ ῶ ν ▁ ἐ ν ▁ ἐ κ τε ν εί &lt;unk&gt; ▁ν ύ κ τα ▁κα ὶ ▁ &lt;unk&gt; μέ ραν ▁λα τρε ῦ ον ▁ ἐ λπ ίζει ▁καταν τ ῆ σαι · ▁περ ὶ ▁ &lt;unk&gt; ς ▁ ἐ λ πί δος ▁ ἐ γκα λο ῦ μαι ▁ &lt;unk&gt; π ὸ ▁ &lt;unk&gt; ου δα ίων , ▁βασι λε ῦ &lt;unk&gt; · &lt;/s&gt; grc</t>
  </si>
  <si>
    <t>▁τί ▁ &lt;unk&gt; πισ τον ▁κρί νεται ▁πα ρ ▁ ̓ ▁ &lt;unk&gt; μ ῖ ν ▁ε ἰ ▁ ὁ ▁θε ὸ ς ▁νεκ ρο &lt;unk&gt; ς ▁ ἐ γ εί ρει ; &lt;/s&gt; grc</t>
  </si>
  <si>
    <t>▁ &lt;unk&gt; γ &lt;unk&gt; ▁μ ὲ ν ▁ο &lt;unk&gt; ν ▁ &lt;unk&gt; δο ξα ▁ ἐ μα υτ &lt;unk&gt; ▁π ρ ὸ ς ▁τ ὸ ▁ &lt;unk&gt; νο μα ▁ &lt;unk&gt; η σο ῦ ▁το ῦ ▁Να ζω ρα ίου ▁δε ῖ ν ▁πολλ ὰ ▁ ἐ ναν τία ▁π ρ &lt;unk&gt; ξ αι · &lt;/s&gt; grc</t>
  </si>
  <si>
    <t>▁ &lt;unk&gt; ς ▁δ ὲ ▁ ἐ κρί θη ▁το ῦ ▁ ἀ πο π λε ῖ ν ▁ &lt;unk&gt; μ &lt;unk&gt; ς ▁ε ἰ ς ▁τ ὴ ν ▁ &lt;unk&gt; τα λία ν , ▁παρε δίδ ουν ▁τ όν ▁τε ▁Πα ῦ λο ν ▁καί ▁τι νας ▁ &lt;unk&gt; τέρ ους ▁δε σμ ώ τας ▁ &lt;unk&gt; κα τον τά ρχ &lt;unk&gt; ▁ &lt;unk&gt; νό μα τι ▁ &lt;unk&gt; ου λί &lt;unk&gt; ▁σ πεί ρης ▁Σε βα στ ῆ ς . &lt;/s&gt; grc</t>
  </si>
  <si>
    <t>▁λέ γων ▁α ὐ το ῖ ς · ▁ &lt;unk&gt; ν δ ρες , ▁θεω ρ ῶ ▁ &lt;unk&gt; τι ▁με τ ὰ ▁ &lt;unk&gt; β ρε ως ▁κα ὶ ▁πολλ ῆ ς ▁ζη μ ίας ▁ο ὐ ▁μόνο ν ▁το ῦ ▁φο ρτί ου ▁κα ὶ ▁το ῦ ▁πλο ίου ▁ ἀ λλ ὰ ▁κα ὶ ▁τ ῶ ν ▁ψυχ ῶ ν ▁ &lt;unk&gt; μ ῶ ν ▁μέ λλ ει ν ▁ &lt;unk&gt; σε σ θ αι ▁τ ὸ ν ▁πλο ῦ ν . &lt;/s&gt; grc</t>
  </si>
  <si>
    <t>▁ ὁ ▁δ ὲ ▁ &lt;unk&gt; κα τον τά ρχ ης ▁τ &lt;unk&gt; ▁κυβερ νή τ &lt;unk&gt; ▁κα ὶ ▁τ &lt;unk&gt; ▁να υ κ λή ρ &lt;unk&gt; ▁ &lt;unk&gt; μ &lt;unk&gt; λλον ▁ ἐ πεί θε το &lt;unk&gt; ▁ &lt;unk&gt; ▁το ῖ ς ▁ &lt;unk&gt; π ὸ ▁Πα ύ λου ▁λε γο μένοι ς . &lt;/s&gt; grc</t>
  </si>
  <si>
    <t>▁ ἀ νε υ θέ του ▁δ ὲ ▁το ῦ ▁λι μένος ▁ &lt;unk&gt; πάρχ ον τος ▁π ρ ὸ ς ▁παρα χει μα σία ν ▁ο &lt;unk&gt; ▁π λεί ον ες ▁ &lt;unk&gt; θεν το ▁β ου λ ὴ ν ▁ ἀ να χ θ ῆ ναι ▁ &lt;unk&gt; ἐ κε ῖ θεν , ▁ε &lt;unk&gt; ▁πως ▁δύ ναι ν το ▁καταν τήσ αν τες ▁ε ἰ ς ▁Φο ίν ικα ▁παρα χει μά σαι , ▁λι μένα ▁τ ῆ ς ▁Κ ρή της ▁βλέ πον τα ▁κατ ὰ ▁λί βα ▁κα ὶ ▁κατ ὰ ▁χ ῶ ρον . &lt;/s&gt; grc</t>
  </si>
  <si>
    <t>▁ &lt;unk&gt; πο π νε ύ σαν τος ▁δ ὲ ▁νό του ▁δό ξαν τες ▁τ ῆ ς ▁προ θέ σεως ▁κε κρα τη κέ ναι ▁ &lt;unk&gt; ραν τες ▁ &lt;unk&gt; σσ ον ▁παρε λέ γον το ▁τ ὴ ν ▁Κ ρή τη ν . &lt;/s&gt; grc</t>
  </si>
  <si>
    <t>▁με τ ▁ ̓ ▁ο ὐ ▁πο λ &lt;unk&gt; ▁δ ὲ ▁ &lt;unk&gt; βα λ εν ▁κατ ▁ ̓ ▁α ὐ τ ῆ ς ▁ &lt;unk&gt; νε μος ▁τυ φων ικ ὸ ς ▁ ὁ ▁κα λού μενος ▁ &lt;unk&gt; Ε ὐ ρα κύ λων · &lt;/s&gt; grc</t>
  </si>
  <si>
    <t>▁συνα ρ πα σ θέν τος ▁δ ὲ ▁το ῦ ▁πλο ίου ▁κα ὶ ▁μ ὴ ▁δυνα μένου ▁ ἀ ν το φ θα λ με ῖ ν ▁τ &lt;unk&gt; ▁ ἀ ν έ μ &lt;unk&gt; ▁ ἐ πι δόν τες ▁ ἐ φερό με θα . &lt;/s&gt; grc</t>
  </si>
  <si>
    <t>▁ νη σί ον ▁δέ ▁τι ▁ &lt;unk&gt; πο δρα μό ν τες ▁κα λού μεν ον ▁ &lt;unk&gt; Κ α ῦ δα ▁ &lt;unk&gt; ἰ σ χύ σα μεν ▁μόλις &lt;unk&gt; ▁περ ικ ρα τε ῖ ς ▁γεν έ σ θ αι ▁τ ῆ ς ▁σκά φ ης , &lt;/s&gt; grc</t>
  </si>
  <si>
    <t>▁ &lt;unk&gt; ν ▁ &lt;unk&gt; ραν τες ▁βο ηθεί αι ς ▁ ἐ χ ρ ῶ ν το ▁ &lt;unk&gt; πο ζ ων ν ύ ν τες ▁τ ὸ ▁πλο ῖ ον · ▁φο βού μεν οί ▁τε ▁μ ὴ ▁ε ἰ ς ▁τ ὴ ν ▁Σύ ρτι ν ▁ ἐ κ πέ σω σι ν , ▁χα λά σαν τες ▁τ ὸ ▁σ κε ῦ ος , ▁ο &lt;unk&gt; τως ▁ ἐ φέ ρον το . &lt;/s&gt; grc</t>
  </si>
  <si>
    <t>▁σ φο δ ρ ῶ ς ▁δ ὲ ▁χει μα ζο μένων ▁ &lt;unk&gt; μ ῶ ν ▁τ &lt;unk&gt; ▁ &lt;unk&gt; ξ ῆ ς ▁ ἐ κ βολ ὴ ν ▁ ἐ πο ιο ῦ ν το , &lt;/s&gt; grc</t>
  </si>
  <si>
    <t>▁κα ὶ ▁τ &lt;unk&gt; ▁τρί τ &lt;unk&gt; ▁α ὐ τό χει ρες ▁τ ὴ ν ▁σ κε υ ὴ ν ▁το ῦ ▁πλο ίου ▁ &lt;unk&gt; ρ ρι ψαν . &lt;/s&gt; grc</t>
  </si>
  <si>
    <t>▁ ἐ πι β άν τες ▁δ ὲ ▁πλο ί &lt;unk&gt; ▁ &lt;unk&gt; δρα μ υτ τη ν &lt;unk&gt; ▁ &lt;unk&gt; μέ λλον τι ▁π λε ῖ ν ▁ &lt;unk&gt; ε ἰ ς ▁το &lt;unk&gt; ς ▁κατ ὰ ▁τ ὴ ν ▁ &lt;unk&gt; σία ν ▁τό πους ▁ ἀ νή χ θη μεν ▁ &lt;unk&gt; ν τος ▁σ &lt;unk&gt; ν ▁ &lt;unk&gt; μ ῖ ν ▁ &lt;unk&gt; ρισ τά ρχ ου ▁Μα κε δ όνο ς ▁Θε σσα λο ν ικ έ ως · &lt;/s&gt; grc</t>
  </si>
  <si>
    <t>▁μή τε ▁δ ὲ ▁ &lt;unk&gt; λίου ▁μή τε ▁ &lt;unk&gt; στ ρων ▁ ἐ πι φ αι ν όν των ▁ ἐ π ὶ ▁π λείο νας ▁ &lt;unk&gt; μέ ρας , ▁χει μ ῶ ν ός ▁τε ▁ο ὐ κ ▁ &lt;unk&gt; λί γου ▁ ἐ π ικ ει μένου , ▁λοι π ὸ ν ▁περι &lt;unk&gt; ρε ῖ το ▁ &lt;unk&gt; ἐ λπ ὶ ς ▁π &lt;unk&gt; σα &lt;unk&gt; ▁το ῦ ▁σ &lt;unk&gt; ζε σ θ αι ▁ &lt;unk&gt; μ &lt;unk&gt; ς . &lt;/s&gt; grc</t>
  </si>
  <si>
    <t>▁Πο λλ ῆ ς ▁ &lt;unk&gt; τε ▁ ἀ σι τίας ▁ &lt;unk&gt; πα ρχ ού σης ▁τότε ▁σταθε ὶ ς ▁ ὁ ▁Πα ῦ λος ▁ ἐ ν ▁μέ σ &lt;unk&gt; ▁α ὐ τ ῶ ν ▁ε &lt;unk&gt; π εν · ▁ &lt;unk&gt; δει ▁μέ ν , ▁ &lt;unk&gt; ▁ &lt;unk&gt; ν δ ρες , ▁πει θα ρχ ήσ αν τάς ▁μ οι ▁μ ὴ ▁ ἀ νά γε σ θ αι ▁ ἀ π ὸ ▁τ ῆ ς ▁Κ ρή της ▁κερδ ῆ σα ί ▁τε ▁τ ὴ ν ▁ &lt;unk&gt; β ριν ▁τα ύ τη ν ▁κα ὶ ▁τ ὴ ν ▁ζη μία ν . &lt;/s&gt; grc</t>
  </si>
  <si>
    <t>▁κα ὶ ▁τ ὰ ▁ν ῦ ν ▁πα ραι ν ῶ ▁ &lt;unk&gt; μ &lt;unk&gt; ς ▁ε ὐ θυ με ῖ ν , ▁ ἀ πο βολ ὴ ▁γ ὰ ρ ▁ψυχ ῆ ς ▁ο ὐ δε μία ▁ &lt;unk&gt; σ ται ▁ ἐ ξ ▁ &lt;unk&gt; μ ῶ ν ▁π λ ὴ ν ▁το ῦ ▁πλο ίου · &lt;/s&gt; grc</t>
  </si>
  <si>
    <t>▁παρέ στη ▁γ άρ ▁μ οι ▁τα ύ τ &lt;unk&gt; ▁τ &lt;unk&gt; ▁ &lt;unk&gt; ν υ κ τ ὶ ▁το ῦ ▁θε ο ῦ , ▁ο &lt;unk&gt; ▁ &lt;unk&gt; ε ἰ μι , ▁ &lt;unk&gt; ▁κα ὶ ▁λα τρε ύ ω , ▁ &lt;unk&gt; γγ ε λος &lt;/s&gt; grc</t>
  </si>
  <si>
    <t>▁λέ γων · ▁Μ ὴ ▁φο βο ῦ , ▁Πα ῦ λε · ▁Κα ί σα ρί ▁σε ▁δε ῖ ▁παρα στ ῆ ναι , ▁κα ὶ ▁ ἰ δο &lt;unk&gt; ▁κε χά ρισ ταί ▁σ οι ▁ ὁ ▁θε ὸ ς ▁πάν τας ▁το &lt;unk&gt; ς ▁π λέ οντας ▁με τ ὰ ▁σο ῦ . &lt;/s&gt; grc</t>
  </si>
  <si>
    <t>▁δι ὸ ▁ε ὐ θυ με ῖ τε , ▁ &lt;unk&gt; ν δ ρες · ▁πιστεύω ▁γ ὰ ρ ▁τ &lt;unk&gt; ▁θε &lt;unk&gt; ▁ &lt;unk&gt; τι ▁ο &lt;unk&gt; τως ▁ &lt;unk&gt; σ ται ▁καθ ▁ ̓ ▁ &lt;unk&gt; ν ▁τρόπο ν ▁λε λά λη ταί ▁μ οι . &lt;/s&gt; grc</t>
  </si>
  <si>
    <t>▁ε ἰ ς ▁ν ῆ σον ▁δέ ▁τι να ▁δε ῖ ▁ &lt;unk&gt; μ &lt;unk&gt; ς ▁ ἐ κ πε σε ῖ ν . &lt;/s&gt; grc</t>
  </si>
  <si>
    <t>▁ &lt;unk&gt; ς ▁δ ὲ ▁τε σσα ρε σκ αι δε κά τη ▁ν &lt;unk&gt; ξ ▁ ἐ γέ νε το ▁δια φε ρο μένων ▁ &lt;unk&gt; μ ῶ ν ▁ ἐ ν ▁τ &lt;unk&gt; ▁ &lt;unk&gt; δ ρί &lt;unk&gt; , ▁κατ ὰ ▁μέ σον ▁τ ῆ ς ▁ν υ κ τ ὸ ς ▁ &lt;unk&gt; π εν ό ουν ▁ο &lt;unk&gt; ▁να ῦ ται ▁προσ ά γει ν ▁τι ν ὰ ▁α ὐ το ῖ ς ▁χώρα ν . &lt;/s&gt; grc</t>
  </si>
  <si>
    <t>▁κα ὶ ▁βο λ ίσ αν τες ▁ε &lt;unk&gt; ρον ▁ &lt;unk&gt; ργ υ ι ὰ ς ▁ε &lt;unk&gt; κο σι , ▁βρα χ &lt;unk&gt; ▁δ ὲ ▁δια στ ήσ αν τες ▁κα ὶ ▁πάλι ν ▁βο λ ίσ αν τες ▁ε &lt;unk&gt; ρον ▁ &lt;unk&gt; ργ υ ι ὰ ς ▁δε κα π έντε · &lt;/s&gt; grc</t>
  </si>
  <si>
    <t>▁φο βού μεν οί ▁τε ▁ &lt;unk&gt; μή ▁που ▁κατ ὰ &lt;unk&gt; ▁τρα χε ῖ ς ▁τό πους ▁ ἐ κ πέ σω μεν ▁ ἐ κ ▁π ρύ μ νης ▁ &lt;unk&gt; ί ψαν τες ▁ ἀ γκ ύ ρας ▁τέ σσα ρας ▁η &lt;unk&gt; χ ον το ▁ &lt;unk&gt; μέ ραν ▁γεν έ σ θ αι . &lt;/s&gt; grc</t>
  </si>
  <si>
    <t>▁τ &lt;unk&gt; ▁τε ▁ &lt;unk&gt; τέρ &lt;unk&gt; ▁κα τή χ θη μεν ▁ε ἰ ς ▁Σ ιδ ῶ να , ▁φιλ αν θρώ πως ▁τε ▁ ὁ ▁ &lt;unk&gt; ού λ ιος ▁τ &lt;unk&gt; ▁Πα ύ λ &lt;unk&gt; ▁χρη σά μενος ▁ ἐ πέ τρε ψ εν ▁π ρ ὸ ς ▁το &lt;unk&gt; ς ▁φί λους ▁ &lt;unk&gt; πο ρευ θέν τι ▁ ἐ πι με λείας ▁τυ χε ῖ ν . &lt;/s&gt; grc</t>
  </si>
  <si>
    <t>▁τ ῶ ν ▁δ ὲ ▁να υτ ῶ ν ▁ζη τούν των ▁φυ γε ῖ ν ▁ ἐ κ ▁το ῦ ▁πλο ίου ▁κα ὶ ▁χα λα σ άν των ▁τ ὴ ν ▁σκά φ ην ▁ε ἰ ς ▁τ ὴ ν ▁θά λα σ σαν ▁προ φά σει ▁ &lt;unk&gt; ς ▁ ἐ κ ▁π ρ &lt;unk&gt; ρης ▁ &lt;unk&gt; ἀ γκ ύ ρας ▁με λλ όν των &lt;unk&gt; ▁ ἐ κ τε ίνει ν , &lt;/s&gt; grc</t>
  </si>
  <si>
    <t>▁ε &lt;unk&gt; π εν ▁ ὁ ▁Πα ῦ λος ▁τ &lt;unk&gt; ▁ &lt;unk&gt; κα τον τά ρχ &lt;unk&gt; ▁κα ὶ ▁το ῖ ς ▁στρατι ώ ται ς · ▁ &lt;unk&gt; ὰ ν ▁μ ὴ ▁ο &lt;unk&gt; τοι ▁μεί νω σι ν ▁ ἐ ν ▁τ &lt;unk&gt; ▁πλο ί &lt;unk&gt; , ▁ &lt;unk&gt; με ῖ ς ▁σω θ ῆ ναι ▁ο ὐ ▁δύνα σ θε . &lt;/s&gt; grc</t>
  </si>
  <si>
    <t>▁τότε ▁ &lt;unk&gt; ἀ πέ κο ψαν ▁ο &lt;unk&gt; ▁στρατι ῶ ται &lt;unk&gt; ▁τ ὰ ▁σ χ οι νία ▁τ ῆ ς ▁σκά φ ης ▁κα ὶ ▁ε &lt;unk&gt; ασ αν ▁α ὐ τ ὴ ν ▁ ἐ κ πε σε ῖ ν . &lt;/s&gt; grc</t>
  </si>
  <si>
    <t>▁ &lt;unk&gt; χρι ▁δ ὲ ▁ο &lt;unk&gt; ▁ &lt;unk&gt; μέ ρα ▁ &lt;unk&gt; με λλ εν &lt;unk&gt; ▁γί νε σ θ αι ▁παρε κ άλ ει ▁ ὁ ▁Πα ῦ λος ▁ &lt;unk&gt; παν τας ▁μετα λαβε ῖ ν ▁τρο φ ῆ ς ▁λέ γων · ▁Τ ε σσα ρε σκ αι δε κά τη ν ▁σή με ρον ▁ &lt;unk&gt; μέ ραν ▁προσ δο κ ῶ ν τες ▁ &lt;unk&gt; σι τοι ▁δια τε λε ῖ τε , ▁μη θ ὲ ν ▁προσ λαβ ό μεν οι · &lt;/s&gt; grc</t>
  </si>
  <si>
    <t>▁δι ὸ ▁παρα κα λ ῶ ▁ &lt;unk&gt; μ &lt;unk&gt; ς ▁ &lt;unk&gt; μετα λαβε ῖ ν ▁τρο φ ῆ ς , ▁το ῦ το ▁γ ὰ ρ ▁π ρ ὸ ς ▁τ ῆ ς ▁ &lt;unk&gt; με τέρα ς ▁σω τη ρίας ▁ &lt;unk&gt; πάρχ ει · ▁ο ὐ δ εν ὸ ς ▁γ ὰ ρ ▁ &lt;unk&gt; μ ῶ ν ▁θ ρ ὶ ξ ▁ &lt;unk&gt; ἀ π ὸ ▁τ ῆ ς ▁κε φαλ ῆ ς ▁ &lt;unk&gt; ἀ πο λε ῖ ται . &lt;/s&gt; grc</t>
  </si>
  <si>
    <t>▁ &lt;unk&gt; ε &lt;unk&gt; π ας ▁δ ὲ ▁τα ῦ τα ▁κα ὶ ▁λα β &lt;unk&gt; ν ▁ &lt;unk&gt; ρ τον ▁ε ὐ χα ρί στη σ εν ▁τ &lt;unk&gt; ▁θε &lt;unk&gt; ▁ ἐ νώ π ιον ▁πάν των ▁κα ὶ ▁κλά σας ▁ &lt;unk&gt; ρ ξα το ▁ ἐ σ θ ί ει ν . &lt;/s&gt; grc</t>
  </si>
  <si>
    <t>▁ε &lt;unk&gt; θυ μοι ▁δ ὲ ▁γεν ό μεν οι ▁πάν τες ▁κα ὶ ▁α ὐ το ὶ ▁προσε λάβ ον το ▁τρο φ ῆ ς . &lt;/s&gt; grc</t>
  </si>
  <si>
    <t>▁ &lt;unk&gt; με θα ▁δ ὲ ▁ &lt;unk&gt; α &lt;unk&gt; ▁π &lt;unk&gt; σαι ▁ψ υχα ὶ ▁ ἐ ν ▁τ &lt;unk&gt; ▁πλο ί &lt;unk&gt; ▁ &lt;unk&gt; δια κό σι αι ▁ &lt;unk&gt; βδο μή κ οντα ▁ &lt;unk&gt; ξ . &lt;/s&gt; grc</t>
  </si>
  <si>
    <t>▁κο ρε σ θέν τες ▁ &lt;unk&gt; δ ὲ ▁τρο φ ῆ ς ▁ ἐ κού φι ζ ον ▁τ ὸ ▁πλο ῖ ον ▁ ἐ κ βα λλ ό μεν οι ▁τ ὸ ν ▁σ ῖ τον ▁ε ἰ ς ▁τ ὴ ν ▁θά λα σ σαν . &lt;/s&gt; grc</t>
  </si>
  <si>
    <t>▁ &lt;unk&gt; τε ▁δ ὲ ▁ &lt;unk&gt; μέ ρα ▁ ἐ γέ νε το , ▁τ ὴ ν ▁γ ῆ ν ▁ο ὐ κ ▁ ἐ πε γ ίνω σκ ον , ▁κό λ πον ▁δέ ▁τι να ▁κα τε νό ουν ▁ &lt;unk&gt; χ οντα ▁α ἰ για λ ὸ ν ▁ε ἰ ς ▁ &lt;unk&gt; ν ▁ &lt;unk&gt; ἐ βου λεύ ον το ▁ε ἰ ▁ &lt;unk&gt; δύ ναι ν το ▁ &lt;unk&gt; ἐ ξ ῶ σαι ▁τ ὸ ▁πλο ῖ ον . &lt;/s&gt; grc</t>
  </si>
  <si>
    <t>▁κ ἀ κε ῖ θεν ▁ ἀ να χ θέν τες ▁ &lt;unk&gt; πε π λεύ σα μεν ▁τ ὴ ν ▁Κ ύ π ρον ▁δι ὰ ▁τ ὸ ▁το &lt;unk&gt; ς ▁ ἀ ν έ μους ▁ε &lt;unk&gt; ναι ▁ ἐ ναν τί ους , &lt;/s&gt; grc</t>
  </si>
  <si>
    <t>▁κα ὶ ▁τ ὰ ς ▁ ἀ γκ ύ ρας ▁περι ελ όν τες ▁ε &lt;unk&gt; ων ▁ε ἰ ς ▁τ ὴ ν ▁θά λα σ σαν , ▁ &lt;unk&gt; μα ▁ ἀ ν έν τες ▁τ ὰ ς ▁ζ ευ κτη ρίας ▁τ ῶ ν ▁πη δα λί ων , ▁κα ὶ ▁ ἐ πά ραν τες ▁τ ὸ ν ▁ ἀ ρ τέ μ ωνα ▁τ &lt;unk&gt; ▁πνε ού σ &lt;unk&gt; ▁κα τε ῖ χ ον ▁ε ἰ ς ▁τ ὸ ν ▁α ἰ για λ όν . &lt;/s&gt; grc</t>
  </si>
  <si>
    <t>▁περι πε σ όν τες ▁δ ὲ ▁ε ἰ ς ▁τό πον ▁δι θά λα σσ ον ▁ &lt;unk&gt; ἐ πέ κει λαν ▁τ ὴ ν ▁να ῦ ν , ▁κα ὶ ▁ &lt;unk&gt; ▁μ ὲ ν ▁π ρ &lt;unk&gt; ρα ▁ ἐ ρεί σα σα ▁ &lt;unk&gt; μει ν εν ▁ ἀ σά λευ τος , ▁ &lt;unk&gt; ▁δ ὲ ▁π ρύ μ να ▁ ἐ λύ ε το ▁ &lt;unk&gt; π ὸ ▁τ ῆ ς ▁ &lt;unk&gt; β ίας . &lt;/s&gt; grc</t>
  </si>
  <si>
    <t>▁τ ῶ ν ▁δ ὲ ▁στρατι ω τ ῶ ν ▁β ου λ ὴ ▁ ἐ γέ νε το ▁ &lt;unk&gt; να ▁το &lt;unk&gt; ς ▁δε σμ ώ τας ▁ ἀ πο κ τε ίνω σι ν , ▁μή ▁τις ▁ ἐ κ κο λυ μβ ήσ ας ▁δια φύ γ &lt;unk&gt; · &lt;/s&gt; grc</t>
  </si>
  <si>
    <t>▁ ὁ ▁δ ὲ ▁ &lt;unk&gt; κα τον τά ρχ ης ▁β ου λό μενος ▁διασ ῶ σαι ▁τ ὸ ν ▁Πα ῦ λο ν ▁ ἐ κ ώ λ υσ εν ▁α ὐ το &lt;unk&gt; ς ▁το ῦ ▁β ου λή ματος , ▁ ἐ κέ λε υσ έν ▁τε ▁το &lt;unk&gt; ς ▁δυνα μένους ▁κο λυ μβ &lt;unk&gt; ν ▁ ἀ πο ρί ψαν τας ▁πρώ τους ▁ ἐ π ὶ ▁τ ὴ ν ▁γ ῆ ν ▁ ἐ ξι έ ναι , &lt;/s&gt; grc</t>
  </si>
  <si>
    <t>▁κα ὶ ▁το &lt;unk&gt; ς ▁λοι πο &lt;unk&gt; ς ▁ο &lt;unk&gt; ς ▁μ ὲ ν ▁ ἐ π ὶ ▁σαν ίσ ιν ▁ο &lt;unk&gt; ς ▁δ ὲ ▁ ἐ πί ▁τι νων ▁τ ῶ ν ▁ ἀ π ὸ ▁το ῦ ▁πλο ίου · ▁κα ὶ ▁ο &lt;unk&gt; τως ▁ ἐ γέ νε το ▁πάν τας ▁δια σω θ ῆ ναι ▁ ἐ π ὶ ▁τ ὴ ν ▁γ ῆ ν . &lt;/s&gt; grc</t>
  </si>
  <si>
    <t>▁τό ▁τε ▁πέ λα γος ▁τ ὸ ▁κατ ὰ ▁τ ὴ ν ▁Κ ιλ ικ ία ν ▁κα ὶ ▁Πα μφ υ λία ν ▁δια π λεύ σαν τες ▁κα τή λ θο μεν ▁ε ἰ ς ▁Μ ύ ρα ▁τ ῆ ς ▁Λ υ κ ίας . &lt;/s&gt; grc</t>
  </si>
  <si>
    <t>▁κ ἀ κε ῖ ▁ε &lt;unk&gt; ρ &lt;unk&gt; ν ▁ ὁ ▁ &lt;unk&gt; κα τον τά ρχ ης ▁πλο ῖ ον ▁ &lt;unk&gt; λε ξαν δ ρ ῖ νον ▁πλέον ▁ε ἰ ς ▁τ ὴ ν ▁ &lt;unk&gt; τα λία ν ▁ ἐ νε βί βασ εν ▁ &lt;unk&gt; μ &lt;unk&gt; ς ▁ε ἰ ς ▁α ὐ τό . &lt;/s&gt; grc</t>
  </si>
  <si>
    <t>▁ ἐ ν ▁ &lt;unk&gt; κα να ῖ ς ▁δ ὲ ▁ &lt;unk&gt; μέ ραι ς ▁βρα δυ πλο ο ῦ ν τες ▁κα ὶ ▁μόλις ▁γεν ό μεν οι ▁κατ ὰ ▁τ ὴ ν ▁Κ ν ίδ ον , ▁μ ὴ ▁προσε ῶ ν τος ▁ &lt;unk&gt; μ &lt;unk&gt; ς ▁το ῦ ▁ ἀ ν έ μου , ▁ &lt;unk&gt; πε π λεύ σα μεν ▁τ ὴ ν ▁Κ ρή τη ν ▁κατ ὰ ▁Σα λ μών ην , &lt;/s&gt; grc</t>
  </si>
  <si>
    <t>▁μόλις ▁τε ▁παρα λε γό μεν οι ▁α ὐ τ ὴ ν ▁ &lt;unk&gt; λ θο μεν ▁ε ἰ ς ▁τό πον ▁τι ν ὰ ▁κα λού μεν ον ▁Κα λο &lt;unk&gt; ς ▁Λ ι μένα ς ▁ &lt;unk&gt; ▁ ἐ γγ &lt;unk&gt; ς ▁ &lt;unk&gt; ν ▁πό λις &lt;unk&gt; ▁ &lt;unk&gt; Λ α σα ία . &lt;/s&gt; grc</t>
  </si>
  <si>
    <t>▁ &lt;unk&gt; κα νο ῦ ▁δ ὲ ▁χρό νου ▁δια γεν ο μένου ▁κα ὶ ▁ &lt;unk&gt; ν τος ▁ &lt;unk&gt; δη ▁ ἐ πισ φα λο ῦ ς ▁το ῦ ▁πλο ὸ ς ▁δι ὰ ▁τ ὸ ▁κα ὶ ▁τ ὴ ν ▁ νη στε ία ν ▁ &lt;unk&gt; δη ▁παρε λη λυ θέ ναι , ▁πα ρ &lt;unk&gt; νει ▁ ὁ ▁Πα ῦ λος &lt;/s&gt; grc</t>
  </si>
  <si>
    <t>▁Κα ὶ ▁δια σω θέν τες ▁τότε ▁ &lt;unk&gt; ἐ πέ γνω μεν ▁ &lt;unk&gt; τι ▁ &lt;unk&gt; Μ ελ ί τη ▁ &lt;unk&gt; ▁ν ῆ σος ▁κα λε ῖ ται . &lt;/s&gt; grc</t>
  </si>
  <si>
    <t>▁ο &lt;unk&gt; ▁κα ὶ ▁πο λλα ῖ ς ▁τι μα ῖ ς ▁ ἐ τί μη σαν ▁ &lt;unk&gt; μ &lt;unk&gt; ς ▁κα ὶ ▁ ἀ να γο μένοι ς ▁ ἐ πέ θεν το ▁τ ὰ ▁π ρ ὸ ς ▁ &lt;unk&gt; τ ὰ ς ▁χ ρεί ας &lt;unk&gt; . &lt;/s&gt; grc</t>
  </si>
  <si>
    <t>▁Με τ ὰ ▁δ ὲ ▁τρε ῖ ς ▁μ ῆ νας ▁ &lt;unk&gt; ἀ νή χ θη μεν ▁ ἐ ν ▁πλο ί &lt;unk&gt; ▁παρα κε χει μα κό τι ▁ ἐ ν ▁τ &lt;unk&gt; ▁ν ήσ &lt;unk&gt; ▁ &lt;unk&gt; λε ξαν δ ρί ν &lt;unk&gt; , ▁παρα σή μ &lt;unk&gt; ▁Δ ιο σ κού ροι ς . &lt;/s&gt; grc</t>
  </si>
  <si>
    <t>▁κα ὶ ▁κατα χ θέν τες ▁ε ἰ ς ▁Συ ρα κού σας ▁ ἐ πε μεί να μεν ▁ &lt;unk&gt; μέ ρας ▁τρε ῖ ς , &lt;/s&gt; grc</t>
  </si>
  <si>
    <t>▁ &lt;unk&gt; θεν ▁ &lt;unk&gt; περι ελ όν τες ▁κα τη ντ ήσ α μεν ▁ε ἰ ς ▁ &lt;unk&gt; ή γ ιον . ▁κα ὶ ▁με τ ὰ ▁μία ν ▁ &lt;unk&gt; μέ ραν ▁ ἐ πι γεν ο μένου ▁νό του ▁δε υ τερα ῖ οι ▁ &lt;unk&gt; λ θο μεν ▁ε ἰ ς ▁Πο τι ό λους , &lt;/s&gt; grc</t>
  </si>
  <si>
    <t>▁ο &lt;unk&gt; ▁ε &lt;unk&gt; ρόν τες ▁ ἀ δ ελ φο &lt;unk&gt; ς ▁παρε κ λή θη μεν ▁ &lt;unk&gt; πα ρ ▁ ̓ ▁α ὐ το ῖ ς ▁ ἐ πι με ῖ ναι ▁ &lt;unk&gt; μέ ρας ▁ &lt;unk&gt; π τά · ▁κα ὶ ▁ο &lt;unk&gt; τως ▁ε ἰ ς ▁τ ὴ ν ▁ &lt;unk&gt; ώ μη ν ▁ &lt;unk&gt; λ θα μεν . &lt;/s&gt; grc</t>
  </si>
  <si>
    <t>▁κ ἀ κε ῖ θεν ▁ο &lt;unk&gt; ▁ ἀ δ ελ φο ὶ ▁ ἀ κού σαν τες ▁τ ὰ ▁περ ὶ ▁ &lt;unk&gt; μ ῶ ν ▁ &lt;unk&gt; λ θαν ▁ε ἰ ς ▁ ἀ πάν τη σι ν ▁ &lt;unk&gt; μ ῖ ν ▁ &lt;unk&gt; χρι ▁ &lt;unk&gt; π πί ου ▁Φ ό ρου ▁κα ὶ ▁Τ ρι ῶ ν ▁Τα βερ ν ῶ ν , ▁ο &lt;unk&gt; ς ▁ ἰ δ &lt;unk&gt; ν ▁ ὁ ▁Πα ῦ λος ▁ε ὐ χα ριστ ήσ ας ▁τ &lt;unk&gt; ▁θε &lt;unk&gt; ▁ &lt;unk&gt; λαβε ▁θ άρ σος . &lt;/s&gt; grc</t>
  </si>
  <si>
    <t>▁ &lt;unk&gt; τε ▁δ ὲ ▁ &lt;unk&gt; ε ἰ σή λ θο μεν ▁ε ἰ ς ▁ &lt;unk&gt; ώ μη ν , ▁ &lt;unk&gt; ἐ πε τρά πη ▁τ &lt;unk&gt; ▁Πα ύ λ &lt;unk&gt; ▁μέ νει ν ▁καθ ▁ ̓ ▁ &lt;unk&gt; α υτ ὸ ν ▁σ &lt;unk&gt; ν ▁τ &lt;unk&gt; ▁φυ λά σσ ον τι ▁α ὐ τ ὸ ν ▁στρατι ώ τ &lt;unk&gt; . &lt;/s&gt; grc</t>
  </si>
  <si>
    <t>▁ &lt;unk&gt; γέ νε το ▁δ ὲ ▁με τ ὰ ▁ &lt;unk&gt; μέ ρας ▁τρε ῖ ς ▁συγ κα λέ σα σ θ αι ▁ &lt;unk&gt; α ὐ τ ὸ ν ▁το &lt;unk&gt; ς ▁ &lt;unk&gt; ν τας ▁τ ῶ ν ▁ &lt;unk&gt; ου δα ίων ▁πρώ τους · ▁συνε λ θ όν των ▁δ ὲ ▁α ὐ τ ῶ ν ▁ &lt;unk&gt; λε γεν ▁π ρ ὸ ς ▁α ὐ τού ς · ▁ &lt;unk&gt; γώ , ▁ &lt;unk&gt; ν δ ρες ▁ ἀ δ ελ φο ί &lt;unk&gt; , ▁ο ὐ δ ὲ ν ▁ ἐ ναν τί ον ▁ποι ήσ ας ▁τ &lt;unk&gt; ▁λα &lt;unk&gt; ▁ &lt;unk&gt; ▁το ῖ ς ▁ &lt;unk&gt; θε σι ▁το ῖ ς ▁πα τρ &lt;unk&gt; οι ς ▁δέ σμ ιος ▁ ἐ ξ ▁ &lt;unk&gt; ε ρο σο λύ μων ▁παρε δό θη ν ▁ε ἰ ς ▁τ ὰ ς ▁χ ε ῖ ρας ▁τ ῶ ν ▁ &lt;unk&gt; ωμα ίων , &lt;/s&gt; grc</t>
  </si>
  <si>
    <t>▁ο &lt;unk&gt; τι νες ▁ ἀ να κρί ναν τές ▁με ▁ ἐ βού λο ν το ▁ ἀ πο λ ῦ σαι ▁δι ὰ ▁τ ὸ ▁μη δε μία ν ▁α ἰ τία ν ▁θ ανά του ▁ &lt;unk&gt; πάρχ ει ν ▁ ἐ ν ▁ ἐ μοί · &lt;/s&gt; grc</t>
  </si>
  <si>
    <t>▁ ἀ ντι λε γ όν των ▁δ ὲ ▁τ ῶ ν ▁ &lt;unk&gt; ου δα ίων ▁ &lt;unk&gt; να γκ ά σ θη ν ▁ ἐ π ικα λέ σα σ θ αι ▁Κα ί σα ρα , ▁ο ὐ χ ▁ &lt;unk&gt; ς ▁το ῦ ▁ &lt;unk&gt; θν ους ▁μου ▁ &lt;unk&gt; χ ων ▁τι ▁ &lt;unk&gt; κα τηγο ρε ῖ ν . &lt;/s&gt; grc</t>
  </si>
  <si>
    <t>▁ο &lt;unk&gt; ▁ &lt;unk&gt; τε ▁β άρ βα ροι ▁παρε ῖ χ ον ▁ο ὐ ▁τ ὴ ν ▁τ υχ ο ῦ σαν ▁φιλ αν θρω π ία ν ▁ &lt;unk&gt; μ ῖ ν , ▁ &lt;unk&gt; ψαν τες ▁γ ὰ ρ ▁πυ ρ ὰ ν ▁προσε λάβ ον το ▁πάν τας ▁ &lt;unk&gt; μ &lt;unk&gt; ς ▁δι ὰ ▁τ ὸ ν ▁ &lt;unk&gt; ε τ ὸ ν ▁τ ὸ ν ▁ ἐ φε στ ῶ τα ▁κα ὶ ▁δι ὰ ▁τ ὸ ▁ψ ῦ χος . &lt;/s&gt; grc</t>
  </si>
  <si>
    <t>▁δι ὰ ▁τα ύ τη ν ▁ο &lt;unk&gt; ν ▁τ ὴ ν ▁α ἰ τία ν ▁παρε κά λε σα ▁ &lt;unk&gt; μ &lt;unk&gt; ς ▁ ἰ δε ῖ ν ▁κα ὶ ▁προσ λα λ ῆ σαι , ▁ &lt;unk&gt; νε κ εν ▁γ ὰ ρ ▁τ ῆ ς ▁ ἐ λ πί δος ▁το ῦ ▁ &lt;unk&gt; σ ρα ὴ λ ▁τ ὴ ν ▁ &lt;unk&gt; λυ σι ν ▁τα ύ τη ν ▁περί κει μαι . &lt;/s&gt; grc</t>
  </si>
  <si>
    <t>▁ο &lt;unk&gt; ▁δ ὲ ▁π ρ ὸ ς ▁α ὐ τ ὸ ν ▁ε &lt;unk&gt; παν · ▁ &lt;unk&gt; με ῖ ς ▁ο &lt;unk&gt; τε ▁γρά μ ματα ▁περ ὶ ▁σο ῦ ▁ ἐ δε ξ ά με θα ▁ ἀ π ὸ ▁τ ῆ ς ▁ &lt;unk&gt; ου δα ίας , ▁ο &lt;unk&gt; τε ▁παρα γεν ό μεν ός ▁τις ▁τ ῶ ν ▁ ἀ δ ελ φ ῶ ν ▁ ἀ πή γγ ει λ εν ▁ &lt;unk&gt; ▁ ἐ λά λη σ έν ▁τι ▁περ ὶ ▁σο ῦ ▁π ον η ρόν . &lt;/s&gt; grc</t>
  </si>
  <si>
    <t>▁ ἀ ξ ιο ῦ μεν ▁δ ὲ ▁πα ρ ὰ ▁σο ῦ ▁ ἀ κο ῦ σαι ▁ &lt;unk&gt; ▁φ ρο νε ῖ ς , ▁περ ὶ ▁μ ὲ ν ▁γ ὰ ρ ▁τ ῆ ς ▁α &lt;unk&gt; ρέ σεως ▁τα ύ της ▁γνω στ ὸ ν ▁ &lt;unk&gt; μ ῖ ν ▁ ἐ στι ν &lt;unk&gt; ▁ &lt;unk&gt; τι ▁παν τα χο ῦ ▁ ἀ ντι λέ γεται . &lt;/s&gt; grc</t>
  </si>
  <si>
    <t>▁Τα ξ ά μεν οι ▁δ ὲ ▁α ὐ τ &lt;unk&gt; ▁ &lt;unk&gt; μέ ραν ▁ &lt;unk&gt; κ ον ▁π ρ ὸ ς ▁α ὐ τ ὸ ν ▁ε ἰ ς ▁τ ὴ ν ▁ξ εν ία ν ▁π λεί ον ες , ▁ο &lt;unk&gt; ς ▁ ἐ ξε τί θε το ▁δια μα ρτυ ρό μενος ▁τ ὴ ν ▁βασι λεί αν ▁το ῦ ▁θε ο ῦ ▁πεί θ ων ▁τε ▁ &lt;unk&gt; α ὐ το &lt;unk&gt; ς ▁περ ὶ ▁το ῦ ▁ &lt;unk&gt; η σο ῦ ▁ ἀ πό ▁τε ▁το ῦ ▁νό μου ▁Μ ω ϋ σέ ως ▁κα ὶ ▁τ ῶ ν ▁προ φη τ ῶ ν ▁ ἀ π ὸ ▁πρω &lt;unk&gt; ▁ &lt;unk&gt; ως ▁ &lt;unk&gt; σ πέ ρας . &lt;/s&gt; grc</t>
  </si>
  <si>
    <t>▁κα ὶ ▁ο &lt;unk&gt; ▁μ ὲ ν ▁ ἐ πεί θ ον το ▁το ῖ ς ▁λε γο μένοι ς ▁ο &lt;unk&gt; ▁δ ὲ ▁ &lt;unk&gt; πί στ ουν , &lt;/s&gt; grc</t>
  </si>
  <si>
    <t>▁ ἀ σύ μφ ων οι ▁δ ὲ ▁ &lt;unk&gt; ν τες ▁π ρ ὸ ς ▁ ἀ λλ ή λους ▁ ἀ πε λύ ον το , ▁ε ἰ πόν τος ▁το ῦ ▁Πα ύ λου ▁ &lt;unk&gt; ῆ μα ▁ &lt;unk&gt; ν ▁ &lt;unk&gt; τι ▁Κα λ ῶ ς ▁τ ὸ ▁πνε ῦ μα ▁τ ὸ ▁ &lt;unk&gt; γ ιον ▁ ἐ λά λη σ εν ▁δι ὰ ▁ &lt;unk&gt; σα ΐ ου ▁το ῦ ▁προ φή του ▁π ρ ὸ ς ▁το &lt;unk&gt; ς ▁πατέρας ▁ &lt;unk&gt; μ ῶ ν &lt;/s&gt; grc</t>
  </si>
  <si>
    <t>▁ &lt;unk&gt; λέ γων · ▁Πο ρεύ θη τι ▁π ρ ὸ ς ▁τ ὸ ν ▁λα ὸ ν ▁το ῦ τον ▁κα ὶ ▁ε ἰ πόν · ▁ &lt;unk&gt; κο &lt;unk&gt; ▁ ἀ κού σετε ▁κα ὶ ▁ο ὐ ▁μ ὴ ▁συν ῆ τε , ▁κα ὶ ▁βλέ πον τες ▁βλέ ψ ετε ▁κα ὶ ▁ο ὐ ▁μ ὴ ▁ &lt;unk&gt; δη τε · &lt;/s&gt; grc</t>
  </si>
  <si>
    <t>▁ ἐ πα χύ ν θη ▁γ ὰ ρ ▁ &lt;unk&gt; ▁καρ δία ▁το ῦ ▁λα ο ῦ ▁τού του , ▁κα ὶ ▁το ῖ ς ▁ &lt;unk&gt; σ ὶ ν ▁βα ρέ ως ▁ &lt;unk&gt; κου σαν , ▁κα ὶ ▁το &lt;unk&gt; ς ▁ &lt;unk&gt; φ θα λ μο &lt;unk&gt; ς ▁α ὐ τ ῶ ν ▁ ἐ κά μμ υσ αν · ▁μή ποτε ▁ &lt;unk&gt; δω σι ν ▁το ῖ ς ▁ &lt;unk&gt; φ θα λ μο ῖ ς ▁κα ὶ ▁το ῖ ς ▁ &lt;unk&gt; σ ὶ ν ▁ ἀ κού σω σι ν ▁κα ὶ ▁τ &lt;unk&gt; ▁καρ δί &lt;unk&gt; ▁συν ῶ σι ν ▁κα ὶ ▁ ἐ πισ τρέ ψω σι ν , ▁κα ὶ ▁ ἰ ά σο μαι ▁α ὐ τού ς . &lt;/s&gt; grc</t>
  </si>
  <si>
    <t>▁γνω στ ὸ ν ▁ο &lt;unk&gt; ν ▁ &lt;unk&gt; στ ω ▁ &lt;unk&gt; μ ῖ ν &lt;unk&gt; ▁ &lt;unk&gt; τι ▁το ῖ ς ▁ &lt;unk&gt; θ νε σι ν ▁ ἀ πε στά λη ▁ &lt;unk&gt; το ῦ το ▁τ ὸ ▁σω τή ρι ον ▁το ῦ ▁θε ο ῦ · ▁α ὐ το ὶ ▁κα ὶ ▁ &lt;unk&gt; ἀ κού σ ονται . &lt;/s&gt; grc</t>
  </si>
  <si>
    <t>▁συ στ ρέ ψαν τος ▁δ ὲ ▁το ῦ ▁Πα ύ λου ▁φ ρυ γ άν ων ▁ &lt;unk&gt; τι ▁π λ ῆ θος ▁κα ὶ ▁ ἐ πι θέν τος ▁ ἐ π ὶ ▁τ ὴ ν ▁πυ ράν , ▁ &lt;unk&gt; χ ιδ να ▁ &lt;unk&gt; ἀ π ὸ ▁τ ῆ ς ▁θ έρ μης ▁ &lt;unk&gt; ἐ ξ ελ θο ῦ σα ▁καθ ῆ ψε ▁τ ῆ ς ▁χει ρ ὸ ς ▁α ὐ το ῦ . &lt;/s&gt; grc</t>
  </si>
  <si>
    <t>▁ &lt;unk&gt; ν έ μει ν εν ▁ &lt;unk&gt; δ ὲ ▁διε τία ν ▁ &lt;unk&gt; λη ν ▁ ἐ ν ▁ ἰ δί &lt;unk&gt; ▁μισ θώ μα τι , ▁κα ὶ ▁ ἀ πε δέ χε το ▁πάν τας ▁το &lt;unk&gt; ς ▁ε ἰ σ πο ρευ ο μένους ▁π ρ ὸ ς ▁α ὐ τό ν , &lt;/s&gt; grc</t>
  </si>
  <si>
    <t>▁κ η ρύ σσ ων ▁τ ὴ ν ▁βασι λεί αν ▁το ῦ ▁θε ο ῦ ▁κα ὶ ▁διδ ά σκ ων ▁τ ὰ ▁περ ὶ ▁το ῦ ▁κυ ρίου ▁ &lt;unk&gt; η σο ῦ ▁Χ ρισ το ῦ ▁με τ ὰ ▁πά σης ▁πα ρ ρη σίας ▁ ἀ κ ω λύ τως . &lt;/s&gt; grc</t>
  </si>
  <si>
    <t>▁ &lt;unk&gt; ς ▁δ ὲ ▁ε &lt;unk&gt; δ ον ▁ο &lt;unk&gt; ▁β άρ βα ροι ▁κρε μά μεν ον ▁τ ὸ ▁θη ρί ον ▁ ἐ κ ▁τ ῆ ς ▁χει ρ ὸ ς ▁α ὐ το ῦ , ▁ &lt;unk&gt; π ρ ὸ ς ▁ ἀ λλ ή λους ▁ &lt;unk&gt; λε γον &lt;unk&gt; · ▁Π άν τως ▁φ ον εύ ς ▁ ἐ στι ν ▁ ὁ ▁ &lt;unk&gt; ν θρω πος ▁ο &lt;unk&gt; τος ▁ &lt;unk&gt; ν ▁δια σω θέν τα ▁ ἐ κ ▁τ ῆ ς ▁θα λά σ σης ▁ &lt;unk&gt; ▁δίκ η ▁ζ ῆ ν ▁ο ὐ κ ▁ε &lt;unk&gt; ασ εν . &lt;/s&gt; grc</t>
  </si>
  <si>
    <t>▁ ὁ ▁μ ὲ ν ▁ο &lt;unk&gt; ν ▁ ἀ πο τι νά ξ ας ▁τ ὸ ▁θη ρί ον ▁ε ἰ ς ▁τ ὸ ▁π ῦ ρ ▁ &lt;unk&gt; πα θεν ▁ο ὐ δ ὲ ν ▁κακό ν · &lt;/s&gt; grc</t>
  </si>
  <si>
    <t>▁ο &lt;unk&gt; ▁δ ὲ ▁προσε δό κ ων ▁α ὐ τ ὸ ν ▁μέ λλ ει ν ▁πί μπ ρασ θ αι ▁ &lt;unk&gt; ▁κατα πί πτει ν ▁ &lt;unk&gt; φ νω ▁νεκ ρόν . ▁ ἐ π ὶ ▁πο λ &lt;unk&gt; ▁δ ὲ ▁α ὐ τ ῶ ν ▁προσ δο κών των ▁κα ὶ ▁θεω ρούν των ▁μη δ ὲ ν ▁ &lt;unk&gt; το πον ▁ε ἰ ς ▁α ὐ τ ὸ ν ▁γ ινό μεν ον , ▁ &lt;unk&gt; μετα βα λό μεν οι ▁ &lt;unk&gt; λε γον ▁ &lt;unk&gt; α ὐ τ ὸ ν ▁ε &lt;unk&gt; ναι ▁θε όν &lt;unk&gt; . &lt;/s&gt; grc</t>
  </si>
  <si>
    <t>▁ &lt;unk&gt; ν ▁δ ὲ ▁το ῖ ς ▁περ ὶ ▁τ ὸ ν ▁τό πον ▁ ἐ κε ῖ νον ▁ &lt;unk&gt; π ῆ ρχ εν ▁χω ρία ▁τ &lt;unk&gt; ▁πρώ τ &lt;unk&gt; ▁τ ῆ ς ▁ν ήσ ου ▁ &lt;unk&gt; νό μα τι ▁Πο π λί &lt;unk&gt; , ▁ &lt;unk&gt; ς ▁ ἀ να δε ξ ά μενος ▁ &lt;unk&gt; μ &lt;unk&gt; ς ▁ &lt;unk&gt; τρε ῖ ς ▁ &lt;unk&gt; μέ ρας &lt;unk&gt; ▁φι λοφ ρόν ως ▁ ἐ ξ έν ισ εν . &lt;/s&gt; grc</t>
  </si>
  <si>
    <t>▁ ἐ γέ νε το ▁δ ὲ ▁τ ὸ ν ▁πατέρα ▁το ῦ ▁Πο π λίου ▁πυ ρε το ῖ ς ▁κα ὶ ▁ &lt;unk&gt; δ υσ εν τε ρί &lt;unk&gt; ▁συνε χό μεν ον ▁κατα κε ῖ σ θ αι , ▁π ρ ὸ ς ▁ &lt;unk&gt; ν ▁ ὁ ▁Πα ῦ λος ▁ε ἰ σε λ θ &lt;unk&gt; ν ▁κα ὶ ▁προσε υ ξ ά μενος ▁ ἐ πι θε ὶ ς ▁τ ὰ ς ▁χ ε ῖ ρας ▁α ὐ τ &lt;unk&gt; ▁ ἰ ά σα το ▁α ὐ τό ν . &lt;/s&gt; grc</t>
  </si>
  <si>
    <t>▁τού του ▁ &lt;unk&gt; δ ὲ ▁γεν ο μένου ▁κα ὶ ▁ο &lt;unk&gt; ▁λοι πο ὶ ▁ο &lt;unk&gt; ▁ &lt;unk&gt; ἐ ν ▁τ &lt;unk&gt; ▁ν ήσ &lt;unk&gt; ▁ &lt;unk&gt; χ ον τες ▁ ἀ σ θεν είας &lt;unk&gt; ▁προσ ή ρχ ον το ▁κα ὶ ▁ ἐ θε ρα πε ύ ον το , &lt;/s&gt; grc</t>
  </si>
  <si>
    <t>▁Κα ὶ ▁ ἐ ν ▁τ &lt;unk&gt; ▁συμπ λη ρο ῦ σ θ αι ▁τ ὴ ν ▁ &lt;unk&gt; μέ ραν ▁τ ῆ ς ▁π εν τη κο στ ῆ ς ▁ &lt;unk&gt; σαν ▁ &lt;unk&gt; πάν τες ▁ ὁ μο ῦ &lt;unk&gt; ▁ ἐ π ὶ ▁τ ὸ ▁α ὐ τό , &lt;/s&gt; grc</t>
  </si>
  <si>
    <t>▁Φ ρυ γ ία ν ▁τε ▁κα ὶ ▁Πα μφ υ λία ν , ▁Α &lt;unk&gt; γ υπ τον ▁κα ὶ ▁τ ὰ ▁μέρη ▁τ ῆ ς ▁Λ ιβ ύ ης ▁τ ῆ ς ▁κατ ὰ ▁Κυ ρή νη ν , ▁κα ὶ ▁ο &lt;unk&gt; ▁ ἐ πι δη μο ῦ ν τες ▁ &lt;unk&gt; ωμα ῖ οι , &lt;/s&gt; grc</t>
  </si>
  <si>
    <t>▁ &lt;unk&gt; ου δα ῖ οί ▁τε ▁κα ὶ ▁προσ ή λυ τοι , ▁Κ ρ ῆ τες ▁κα ὶ ▁ &lt;unk&gt; ρα β ες , ▁ ἀ κού ο μεν ▁λα λούν των ▁α ὐ τ ῶ ν ▁τα ῖ ς ▁ &lt;unk&gt; με τέρ αι ς ▁γλώ σ σαι ς ▁τ ὰ ▁μεγα λε ῖ α ▁το ῦ ▁θε ο ῦ . &lt;/s&gt; grc</t>
  </si>
  <si>
    <t>▁ ἐ ξ ίσ ταν το ▁δ ὲ ▁πάν τες ▁κα ὶ ▁ &lt;unk&gt; δι η πό ρ ουν , ▁ &lt;unk&gt; λλ ος ▁π ρ ὸ ς ▁ &lt;unk&gt; λλον ▁λέ γον τες · ▁Τί ▁ &lt;unk&gt; θ έλ ει ▁το ῦ το ▁ε &lt;unk&gt; ναι ; &lt;/s&gt; grc</t>
  </si>
  <si>
    <t>▁ &lt;unk&gt; τε ροι ▁δ ὲ ▁ &lt;unk&gt; δια χ λευ άζ ον τες ▁ &lt;unk&gt; λε γον ▁ &lt;unk&gt; τι ▁Γ λεύ κ ους ▁με με στ ω μένοι ▁ε ἰ σ ίν . &lt;/s&gt; grc</t>
  </si>
  <si>
    <t>▁Στα θε ὶ ς ▁δ ὲ ▁ &lt;unk&gt; ὁ ▁Πέ τρο ς ▁σ &lt;unk&gt; ν ▁το ῖ ς ▁ &lt;unk&gt; ν δε κα ▁ ἐ π ῆ ρ εν ▁τ ὴ ν ▁φων ὴ ν ▁α ὐ το ῦ ▁κα ὶ ▁ ἀ πε φ θέ γ ξα το ▁α ὐ το ῖ ς · ▁ &lt;unk&gt; ν δ ρες ▁ &lt;unk&gt; ου δα ῖ οι ▁κα ὶ ▁ο &lt;unk&gt; ▁κατο ικο ῦ ν τες ▁ &lt;unk&gt; ερ ουσα λ ὴ μ ▁ &lt;unk&gt; πάν τες , ▁το ῦ το ▁ &lt;unk&gt; μ ῖ ν ▁γνω στ ὸ ν ▁ &lt;unk&gt; στ ω ▁κα ὶ ▁ ἐ νω τί σα σ θε ▁τ ὰ ▁ &lt;unk&gt; ή ματά ▁μου . &lt;/s&gt; grc</t>
  </si>
  <si>
    <t>▁ο ὐ ▁γ ὰ ρ ▁ &lt;unk&gt; ς ▁ &lt;unk&gt; με ῖ ς ▁ &lt;unk&gt; πο λαμβ άν ετε ▁ο &lt;unk&gt; τοι ▁με θύ ου σι ν , ▁ &lt;unk&gt; στι ν ▁γ ὰ ρ ▁ &lt;unk&gt; ρα ▁τρί τη ▁τ ῆ ς ▁ &lt;unk&gt; μέ ρας , &lt;/s&gt; grc</t>
  </si>
  <si>
    <t>▁ ἀ λλ ὰ ▁το ῦ τό ▁ ἐ στι ν ▁τ ὸ ▁ε ἰ ρη μέ νον ▁δι ὰ ▁το ῦ ▁προ φή του ▁ &lt;unk&gt; ω ήλ · &lt;/s&gt; grc</t>
  </si>
  <si>
    <t>▁Κα ὶ ▁ &lt;unk&gt; σ ται ▁ ἐ ν ▁τα ῖ ς ▁ ἐ σ χά ται ς ▁ &lt;unk&gt; μέ ραι ς , ▁λέ γει ▁ ὁ ▁θε ός , ▁ ἐ κ χε ῶ ▁ ἀ π ὸ ▁το ῦ ▁πνε ύμα τός ▁μου ▁ ἐ π ὶ ▁π &lt;unk&gt; σαν ▁σ άρ κα , ▁κα ὶ ▁προ φη τεύ σου σι ν ▁ο &lt;unk&gt; ▁υ &lt;unk&gt; ο ὶ ▁ &lt;unk&gt; μ ῶ ν ▁κα ὶ ▁α &lt;unk&gt; ▁θυ γα τέρ ες ▁ &lt;unk&gt; μ ῶ ν , ▁κα ὶ ▁ο &lt;unk&gt; ▁νε αν ίσ κ οι ▁ &lt;unk&gt; μ ῶ ν ▁ ὁ ρά σεις ▁ &lt;unk&gt; ψ ονται , ▁κα ὶ ▁ο &lt;unk&gt; ▁π ρε σ β ύτε ροι ▁ &lt;unk&gt; μ ῶ ν ▁ &lt;unk&gt; ἐ ν υπ ν ί οι ς ▁ ἐ ν υπ νια σ θ ήσ ονται · &lt;/s&gt; grc</t>
  </si>
  <si>
    <t>▁καί ▁γε ▁ ἐ π ὶ ▁το &lt;unk&gt; ς ▁δ ού λους ▁μου ▁κα ὶ ▁ ἐ π ὶ ▁τ ὰ ς ▁δ ού λας ▁μου ▁ ἐ ν ▁τα ῖ ς ▁ &lt;unk&gt; μέ ραι ς ▁ ἐ κ εί ναι ς ▁ ἐ κ χε ῶ ▁ ἀ π ὸ ▁το ῦ ▁πνε ύμα τός ▁μου , ▁κα ὶ ▁προ φη τεύ σου σι ν . &lt;/s&gt; grc</t>
  </si>
  <si>
    <t>▁κα ὶ ▁δώσω ▁τέ ρα τα ▁ ἐ ν ▁τ &lt;unk&gt; ▁ο ὐ ραν &lt;unk&gt; ▁ &lt;unk&gt; νω ▁κα ὶ ▁ση με ῖ α ▁ ἐ π ὶ ▁τ ῆ ς ▁γ ῆ ς ▁κάτω , ▁α &lt;unk&gt; μα ▁κα ὶ ▁π ῦ ρ ▁κα ὶ ▁ ἀ τ μ ίδα ▁κα πνο ῦ · &lt;/s&gt; grc</t>
  </si>
  <si>
    <t>▁κα ὶ ▁ ἐ γέ νε το ▁ &lt;unk&gt; φ νω ▁ ἐ κ ▁το ῦ ▁ο ὐ ρα νο ῦ ▁ &lt;unk&gt; χος ▁ &lt;unk&gt; σ περ ▁φ ε ρο μένης ▁π νο ῆ ς ▁β ια ίας ▁κα ὶ ▁ ἐ π λή ρω σ εν ▁ &lt;unk&gt; λο ν ▁τ ὸ ν ▁ο &lt;unk&gt; κ ον ▁ο &lt;unk&gt; ▁ &lt;unk&gt; σαν ▁καθ ή μεν οι , &lt;/s&gt; grc</t>
  </si>
  <si>
    <t>▁ ὁ ▁ &lt;unk&gt; λ ιος ▁μετα στ ρα φή σε ται ▁ε ἰ ς ▁σκό τος ▁κα ὶ ▁ &lt;unk&gt; ▁σε λή νη ▁ε ἰ ς ▁α &lt;unk&gt; μα ▁π ρ ὶ ν ▁ &lt;unk&gt; ▁ &lt;unk&gt; ἐ λ θε ῖ ν ▁ &lt;unk&gt; μέ ραν ▁κυ ρίου ▁τ ὴ ν ▁μεγάλη ν ▁κα ὶ ▁ ἐ πι φαν ῆ . &lt;/s&gt; grc</t>
  </si>
  <si>
    <t>▁κα ὶ ▁ &lt;unk&gt; σ ται ▁π &lt;unk&gt; ς ▁ &lt;unk&gt; ς ▁ &lt;unk&gt; ἐ ὰ ν ▁ ἐ π ικα λέ ση ται ▁τ ὸ ▁ &lt;unk&gt; νο μα ▁κυ ρίου ▁σω θή σε ται . &lt;/s&gt; grc</t>
  </si>
  <si>
    <t>▁ &lt;unk&gt; ν δ ρες ▁ &lt;unk&gt; σ ρα η λ ῖ ται , ▁ ἀ κού σατε ▁το &lt;unk&gt; ς ▁λό γους ▁τού τους . ▁ &lt;unk&gt; η σο ῦ ν ▁τ ὸ ν ▁Να ζω ρα ῖ ον , ▁ &lt;unk&gt; ν δρα ▁ &lt;unk&gt; ἀ πο δε δει γ μέ νον ▁ ἀ π ὸ ▁το ῦ ▁θε ο ῦ &lt;unk&gt; ▁ε ἰ ς ▁ &lt;unk&gt; μ &lt;unk&gt; ς ▁δυνά με σι ▁κα ὶ ▁τέ ρα σι ▁κα ὶ ▁σημ εί οι ς ▁ο &lt;unk&gt; ς ▁ ἐ ποίη σ εν ▁δι ▁ ̓ ▁α ὐ το ῦ ▁ ὁ ▁θε ὸ ς ▁ ἐ ν ▁μέ σ &lt;unk&gt; ▁ &lt;unk&gt; μ ῶ ν , ▁ &lt;unk&gt; κα θ &lt;unk&gt; ς ▁α ὐ το ὶ ▁ο &lt;unk&gt; δα τε , &lt;/s&gt; grc</t>
  </si>
  <si>
    <t>▁το ῦ τον ▁τ &lt;unk&gt; ▁ &lt;unk&gt; ρισ μέν &lt;unk&gt; ▁β ου λ &lt;unk&gt; ▁κα ὶ ▁προ γ νώ σει ▁το ῦ ▁θε ο ῦ ▁ &lt;unk&gt; κ δο τον ▁δι ὰ ▁ &lt;unk&gt; χει ρ ὸ ς ▁ ἀ νό μων ▁προσ πή ξαν τες ▁ ἀ ν εί λα τε , &lt;/s&gt; grc</t>
  </si>
  <si>
    <t>▁ &lt;unk&gt; ν ▁ ὁ ▁θε ὸ ς ▁ ἀ ν έ στη σ εν ▁λύ σας ▁τ ὰ ς ▁ &lt;unk&gt; δ ῖ νας ▁το ῦ ▁θ ανά του , ▁καθ ότι ▁ο ὐ κ ▁ &lt;unk&gt; ν ▁δυνα τ ὸ ν ▁κρα τε ῖ σ θ αι ▁α ὐ τ ὸ ν ▁ &lt;unk&gt; π ▁ ̓ ▁α ὐ το ῦ · &lt;/s&gt; grc</t>
  </si>
  <si>
    <t>▁Δ α υ ὶ δ ▁γ ὰ ρ ▁λέ γει ▁ε ἰ ς ▁α ὐ τό ν · ▁Προ ο ρώ μη ν ▁τ ὸ ν ▁κύρι ον ▁ ἐ νώ πι όν ▁μου ▁δι ὰ ▁παν τός , ▁ &lt;unk&gt; τι ▁ ἐ κ ▁δε ξι ῶ ν ▁μ ού ▁ ἐ στι ν ▁ &lt;unk&gt; να ▁μ ὴ ▁σα λευ θ ῶ . &lt;/s&gt; grc</t>
  </si>
  <si>
    <t>▁δι ὰ ▁το ῦ το ▁η ὐ φ ράν θη ▁ &lt;unk&gt; ▁καρ δία ▁μου &lt;unk&gt; ▁κα ὶ ▁ &lt;unk&gt; γα λλ ιά σα το ▁ &lt;unk&gt; ▁γ λ ῶ σσ ά ▁μου , ▁ &lt;unk&gt; τι ▁δ ὲ ▁κα ὶ ▁ &lt;unk&gt; ▁σ άρ ξ ▁μου ▁κατα σκ ην ώ σει ▁ ἐ π ▁ ̓ ▁ ἐ λπ ίδι · &lt;/s&gt; grc</t>
  </si>
  <si>
    <t>▁ &lt;unk&gt; τι ▁ο ὐ κ ▁ ἐ γκα τα λεί ψεις ▁τ ὴ ν ▁ψυχ ή ν ▁μου ▁ε ἰ ς ▁ &lt;unk&gt; δη ν , ▁ο ὐ δ ὲ ▁δώ σεις ▁τ ὸ ν ▁ &lt;unk&gt; σι όν ▁σου ▁ ἰ δε ῖ ν ▁δια φ θο ράν . &lt;/s&gt; grc</t>
  </si>
  <si>
    <t>▁ ἐ γ νώ ρισ άς ▁μ οι ▁ ὁ δο &lt;unk&gt; ς ▁ζω ῆ ς , ▁πληρώ σεις ▁με ▁ε ὐ φ ρο σύ νης ▁με τ ὰ ▁το ῦ ▁προσ ώ που ▁σου . &lt;/s&gt; grc</t>
  </si>
  <si>
    <t>▁ &lt;unk&gt; ν δ ρες ▁ ἀ δ ελ φο ί , ▁ ἐ ξ ὸ ν ▁ε ἰ πε ῖ ν ▁με τ ὰ ▁πα ρ ρη σίας ▁π ρ ὸ ς ▁ &lt;unk&gt; μ &lt;unk&gt; ς ▁περ ὶ ▁το ῦ ▁πα τ ριά ρχ ου ▁Δ α υ ὶ δ , ▁ &lt;unk&gt; τι ▁κα ὶ ▁ ἐ τε λεύ τη σ εν ▁κα ὶ ▁ ἐ τά φη , ▁κα ὶ ▁τ ὸ ▁μ ν ῆ μα ▁α ὐ το ῦ ▁ &lt;unk&gt; στι ν ▁ ἐ ν ▁ &lt;unk&gt; μ ῖ ν ▁ &lt;unk&gt; χρι ▁τ ῆ ς ▁ &lt;unk&gt; μέ ρας ▁τα ύ της · &lt;/s&gt; grc</t>
  </si>
  <si>
    <t>▁κα ὶ ▁ &lt;unk&gt; φ θη σαν ▁α ὐ το ῖ ς ▁δια με ρι ζό με ναι ▁γ λ ῶ σ σαι ▁ &lt;unk&gt; σε ὶ ▁πυ ρός , ▁ &lt;unk&gt; κα ὶ ▁ ἐ κά θισ εν &lt;unk&gt; ▁ ἐ φ ▁ ̓ ▁ &lt;unk&gt; να ▁ &lt;unk&gt; κα σ τον ▁α ὐ τ ῶ ν , &lt;/s&gt; grc</t>
  </si>
  <si>
    <t>▁προ φή της ▁ο &lt;unk&gt; ν ▁ &lt;unk&gt; πάρχ ων , ▁κα ὶ ▁ε ἰ δ &lt;unk&gt; ς ▁ &lt;unk&gt; τι ▁ &lt;unk&gt; ρκ &lt;unk&gt; ▁ &lt;unk&gt; μο σ εν ▁α ὐ τ &lt;unk&gt; ▁ ὁ ▁θε ὸ ς ▁ ἐ κ ▁καρ πο ῦ ▁τ ῆ ς ▁ &lt;unk&gt; σ φύ ος ▁ &lt;unk&gt; α ὐ το ῦ ▁καθ ίσ αι ▁ ἐ π ὶ ▁ &lt;unk&gt; τ ὸ ν ▁θ ρό νον &lt;unk&gt; ▁α ὐ το ῦ , &lt;/s&gt; grc</t>
  </si>
  <si>
    <t>▁προ ϊ δ &lt;unk&gt; ν ▁ ἐ λά λη σ εν ▁περ ὶ ▁τ ῆ ς ▁ ἀ να στά σεως ▁το ῦ ▁χ ρισ το ῦ ▁ &lt;unk&gt; τι ▁ &lt;unk&gt; ο &lt;unk&gt; τε ▁ ἐ γκα τε λεί φ θη &lt;unk&gt; ▁ε ἰ ς ▁ &lt;unk&gt; δη ν ▁ &lt;unk&gt; ο &lt;unk&gt; τε ▁ &lt;unk&gt; ▁σ ὰ ρ ξ ▁α ὐ το ῦ ▁ε &lt;unk&gt; δ εν ▁δια φ θο ράν . &lt;/s&gt; grc</t>
  </si>
  <si>
    <t>▁το ῦ τον ▁τ ὸ ν ▁ &lt;unk&gt; η σο ῦ ν ▁ ἀ ν έ στη σ εν ▁ ὁ ▁θε ός , ▁ο &lt;unk&gt; ▁πάν τες ▁ &lt;unk&gt; με ῖ ς ▁ ἐ σ μεν ▁μά ρτυ ρες . &lt;/s&gt; grc</t>
  </si>
  <si>
    <t>▁τ &lt;unk&gt; ▁δε ξι &lt;unk&gt; ▁ο &lt;unk&gt; ν ▁το ῦ ▁θε ο ῦ ▁ &lt;unk&gt; ψω θε ὶ ς ▁τή ν ▁τε ▁ ἐ πα γγελ ία ν ▁το ῦ ▁ &lt;unk&gt; π νε ύ ματος ▁το ῦ ▁ &lt;unk&gt; γ ίου &lt;unk&gt; ▁λα β &lt;unk&gt; ν ▁πα ρ ὰ ▁το ῦ ▁πα τρ ὸ ς ▁ ἐ ξέ χε εν ▁το ῦ το ▁ &lt;unk&gt; ▁ &lt;unk&gt; με ῖ ς ▁βλέ πε τε ▁κα ὶ ▁ ἀ κού ετε . &lt;/s&gt; grc</t>
  </si>
  <si>
    <t>▁ο ὐ ▁γ ὰ ρ ▁Δ α υ ὶ δ ▁ ἀ ν έ βη ▁ε ἰ ς ▁το &lt;unk&gt; ς ▁ο ὐ ρα νούς , ▁λέ γει ▁δ ὲ ▁α ὐ τός · ▁Ε &lt;unk&gt; π εν ▁ &lt;unk&gt; ὁ ▁κύρι ος ▁τ &lt;unk&gt; ▁κυ ρί &lt;unk&gt; ▁μου · ▁Κά θ ου ▁ ἐ κ ▁δε ξι ῶ ν ▁μου , &lt;/s&gt; grc</t>
  </si>
  <si>
    <t>▁ &lt;unk&gt; ως ▁ &lt;unk&gt; ν ▁θ ῶ ▁το &lt;unk&gt; ς ▁ ἐ χ θ ρούς ▁σου ▁ &lt;unk&gt; πο πό δ ιον ▁τ ῶ ν ▁πο δ ῶ ν ▁σου . &lt;/s&gt; grc</t>
  </si>
  <si>
    <t>▁ ἀ σ φαλ ῶ ς ▁ο &lt;unk&gt; ν ▁γι νω σκ έ τω ▁π &lt;unk&gt; ς ▁ο &lt;unk&gt; κος ▁ &lt;unk&gt; σ ρα ὴ λ ▁ &lt;unk&gt; τι ▁κα ὶ ▁κύρι ον ▁ &lt;unk&gt; α ὐ τ ὸ ν ▁κα ὶ ▁χ ριστ ὸ ν &lt;unk&gt; ▁ &lt;unk&gt; ἐ ποίη σ εν ▁ ὁ ▁θε ός &lt;unk&gt; , ▁το ῦ τον ▁τ ὸ ν ▁ &lt;unk&gt; η σο ῦ ν ▁ &lt;unk&gt; ν ▁ &lt;unk&gt; με ῖ ς ▁ ἐ στα υ ρώ σατε . &lt;/s&gt; grc</t>
  </si>
  <si>
    <t>▁ &lt;unk&gt; κού σαν τες ▁δ ὲ ▁κα τε ν ύ γη σαν ▁ &lt;unk&gt; τ ὴ ν ▁καρ δία ν &lt;unk&gt; , ▁ε &lt;unk&gt; πόν ▁τε ▁π ρ ὸ ς ▁τ ὸ ν ▁Πέ τρο ν ▁κα ὶ ▁το &lt;unk&gt; ς ▁λοι πο &lt;unk&gt; ς ▁ ἀ πο στό λους · ▁Τί ▁ &lt;unk&gt; ποι ήσω μεν , ▁ &lt;unk&gt; ν δ ρες ▁ ἀ δ ελ φο ί ; &lt;/s&gt; grc</t>
  </si>
  <si>
    <t>▁Πέ τρο ς ▁δ ὲ ▁ &lt;unk&gt; π ρ ὸ ς ▁α ὐ τού ς · ▁Με τα νο ήσ ατε &lt;unk&gt; , ▁κα ὶ ▁βα π τισ θή τω ▁ &lt;unk&gt; κα σ τος ▁ &lt;unk&gt; μ ῶ ν ▁ &lt;unk&gt; ἐ π ὶ ▁τ &lt;unk&gt; ▁ &lt;unk&gt; νό μα τι ▁ &lt;unk&gt; η σο ῦ ▁Χ ρισ το ῦ ▁ε ἰ ς ▁ &lt;unk&gt; φε σι ν ▁ &lt;unk&gt; τ ῶ ν ▁ &lt;unk&gt; μα ρτι ῶ ν ▁ &lt;unk&gt; μ ῶ ν , ▁κα ὶ ▁λή μ ψε σ θε ▁τ ὴ ν ▁δω ρε ὰ ν ▁το ῦ ▁ &lt;unk&gt; γ ίου ▁πνε ύ ματος · &lt;/s&gt; grc</t>
  </si>
  <si>
    <t>▁ &lt;unk&gt; μ ῖ ν ▁γ άρ ▁ ἐ στι ν ▁ &lt;unk&gt; ▁ ἐ πα γγελ ία ▁κα ὶ ▁το ῖ ς ▁τέ κ νοι ς ▁ &lt;unk&gt; μ ῶ ν ▁κα ὶ ▁π &lt;unk&gt; σι ▁το ῖ ς ▁ε ἰ ς ▁μακ ρ ὰ ν ▁ &lt;unk&gt; σ ους ▁ &lt;unk&gt; ν ▁προσ κα λέ ση ται ▁κύρι ος ▁ ὁ ▁θε ὸ ς ▁ &lt;unk&gt; μ ῶ ν . &lt;/s&gt; grc</t>
  </si>
  <si>
    <t>▁κα ὶ ▁ ἐ πλ ήσ θη σαν ▁ &lt;unk&gt; πάν τες ▁πνε ύ ματος ▁ &lt;unk&gt; γ ίου , ▁κα ὶ ▁ &lt;unk&gt; ρ ξαν το ▁λα λε ῖ ν ▁ &lt;unk&gt; τέρ αι ς ▁γλώ σ σαι ς ▁καθ &lt;unk&gt; ς ▁τ ὸ ▁πνε ῦ μα ▁ ἐ δίδ ου ▁ &lt;unk&gt; ἀ πο φ θέ γγ ε σ θ αι ▁α ὐ το ῖ ς &lt;unk&gt; . &lt;/s&gt; grc</t>
  </si>
  <si>
    <t>▁ &lt;unk&gt; τέ ροι ς ▁τε ▁λό γ οι ς ▁π λείο σι ν ▁διε μα ρ τύ ρα το , ▁κα ὶ ▁παρε κ άλ ει ▁ &lt;unk&gt; α ὐ το &lt;unk&gt; ς ▁λέ γων · ▁Σ ώ θη τε ▁ ἀ π ὸ ▁τ ῆ ς ▁γεν ε &lt;unk&gt; ς ▁τ ῆ ς ▁σκο λι &lt;unk&gt; ς ▁τα ύ της . &lt;/s&gt; grc</t>
  </si>
  <si>
    <t>▁ο &lt;unk&gt; ▁μ ὲ ν ▁ &lt;unk&gt; ο &lt;unk&gt; ν ▁ ἀ πο δε ξ ά μεν οι ▁τ ὸ ν ▁λό γον ▁α ὐ το ῦ ▁ ἐ βα π τίσ θη σαν , ▁κα ὶ ▁προσε τέ θη σαν ▁ &lt;unk&gt; ἐ ν ▁τ &lt;unk&gt; ▁ &lt;unk&gt; μέ ρ &lt;unk&gt; ▁ ἐ κ εί ν &lt;unk&gt; ▁ψ υχα ὶ ▁ &lt;unk&gt; σε ὶ ▁τ ρισ χ ί λι αι . &lt;/s&gt; grc</t>
  </si>
  <si>
    <t>▁ &lt;unk&gt; σαν ▁δ ὲ ▁προσ κα ρ τερο ῦ ν τες ▁τ &lt;unk&gt; ▁διδ α χ &lt;unk&gt; ▁τ ῶ ν ▁ ἀ πο στό λων ▁κα ὶ ▁τ &lt;unk&gt; ▁ &lt;unk&gt; κ οινων ί &lt;unk&gt; , ▁τ &lt;unk&gt; ▁κλά σει ▁το ῦ ▁ &lt;unk&gt; ρ του ▁κα ὶ ▁τα ῖ ς ▁προσε υχα ῖ ς . &lt;/s&gt; grc</t>
  </si>
  <si>
    <t>▁ &lt;unk&gt; γ ί νε το ▁δ ὲ ▁πά σ &lt;unk&gt; ▁ψυχ &lt;unk&gt; ▁φό β ος , ▁πολλά ▁ &lt;unk&gt; τε ▁τέ ρα τα ▁κα ὶ ▁ση με ῖ α ▁δι ὰ ▁τ ῶ ν ▁ ἀ πο στό λων ▁ ἐ γ ί νε το . &lt;/s&gt; grc</t>
  </si>
  <si>
    <t>▁πάν τες ▁δ ὲ ▁ο &lt;unk&gt; ▁ &lt;unk&gt; πισ τεύ ον τες ▁ &lt;unk&gt; σαν ▁ ἐ π ὶ ▁τ ὸ ▁α ὐ τ ὸ ▁κα ὶ &lt;unk&gt; ▁ε &lt;unk&gt; χ ον ▁ &lt;unk&gt; παν τα ▁κοι νά , &lt;/s&gt; grc</t>
  </si>
  <si>
    <t>▁κα ὶ ▁τ ὰ ▁κ τή ματα ▁κα ὶ ▁τ ὰ ς ▁ &lt;unk&gt; πά ρ ξεις ▁ ἐ πί πρα σκ ον ▁κα ὶ ▁διε μέ ρι ζ ον ▁α ὐ τ ὰ ▁π &lt;unk&gt; σι ν ▁καθ ότι ▁ &lt;unk&gt; ν ▁τις ▁χ ρεί αν ▁ε &lt;unk&gt; χ εν · &lt;/s&gt; grc</t>
  </si>
  <si>
    <t>▁καθ ▁ ̓ ▁ &lt;unk&gt; μέ ραν ▁τε ▁προσ κα ρ τερο ῦ ν τες ▁ ὁ μο θυ μα δ ὸ ν ▁ ἐ ν ▁τ &lt;unk&gt; ▁ &lt;unk&gt; ερ &lt;unk&gt; , ▁κ λ ῶ ν τές ▁τε ▁κατ ▁ ̓ ▁ο &lt;unk&gt; κ ον ▁ &lt;unk&gt; ρ τον , ▁με τε λά μβα νον ▁τρο φ ῆ ς ▁ ἐ ν ▁ ἀ γα λλ ιά σει ▁κα ὶ ▁ ἀ φ ελ ότη τι ▁καρ δ ίας , &lt;/s&gt; grc</t>
  </si>
  <si>
    <t>▁α ἰ νο ῦ ν τες ▁τ ὸ ν ▁θε ὸ ν ▁κα ὶ ▁ &lt;unk&gt; χ ον τες ▁χά ριν ▁π ρ ὸ ς ▁ &lt;unk&gt; λο ν ▁τ ὸ ν ▁λα όν . ▁ ὁ ▁δ ὲ ▁κύρι ος ▁προσε τί θει ▁το &lt;unk&gt; ς ▁σ &lt;unk&gt; ζο μένους ▁καθ ▁ ̓ ▁ &lt;unk&gt; μέ ραν ▁ &lt;unk&gt; ἐ π ὶ ▁τ ὸ ▁α ὐ τό &lt;unk&gt; . &lt;/s&gt; grc</t>
  </si>
  <si>
    <t>▁ &lt;unk&gt; σαν ▁δ ὲ ▁ &lt;unk&gt; ἐ ν ▁ &lt;unk&gt; ερ ουσα λ ὴ μ ▁κατο ικο ῦ ν τες ▁ &lt;unk&gt; ου δα ῖ οι , ▁ &lt;unk&gt; ν δ ρες ▁ε ὐ λαβε ῖ ς ▁ ἀ π ὸ ▁παν τ ὸ ς ▁ &lt;unk&gt; θν ους ▁τ ῶ ν ▁ &lt;unk&gt; π ὸ ▁τ ὸ ν ▁ο ὐ ραν όν · &lt;/s&gt; grc</t>
  </si>
  <si>
    <t>▁γεν ο μένης ▁δ ὲ ▁τ ῆ ς ▁φων ῆ ς ▁τα ύ της ▁συν ῆ λ θε ▁τ ὸ ▁π λ ῆ θος ▁κα ὶ ▁συνε χύ θη , ▁ &lt;unk&gt; τι ▁ &lt;unk&gt; κου ον ▁ε &lt;unk&gt; ς ▁ &lt;unk&gt; κα σ τος ▁τ &lt;unk&gt; ▁ ἰ δί &lt;unk&gt; ▁δια λέ κ τ &lt;unk&gt; ▁λα λούν των ▁α ὐ τ ῶ ν · &lt;/s&gt; grc</t>
  </si>
  <si>
    <t>▁ ἐ ξ ίσ ταν το ▁ &lt;unk&gt; δ ὲ ▁κα ὶ ▁ ἐ θα ύμα ζ ον ▁ &lt;unk&gt; λέ γον τες · ▁ &lt;unk&gt; Ο ὐ χ ▁ ἰ δο &lt;unk&gt; ▁ &lt;unk&gt; πάν τες ▁ο &lt;unk&gt; τοί ▁ε ἰ σι ν ▁ο &lt;unk&gt; ▁λα λο ῦ ν τες ▁Γα λι λα ῖ οι ; &lt;/s&gt; grc</t>
  </si>
  <si>
    <t>▁κα ὶ ▁π ῶ ς ▁ &lt;unk&gt; με ῖ ς ▁ ἀ κού ο μεν ▁ &lt;unk&gt; κα σ τος ▁τ &lt;unk&gt; ▁ ἰ δί &lt;unk&gt; ▁δια λέ κ τ &lt;unk&gt; ▁ &lt;unk&gt; μ ῶ ν ▁ ἐ ν ▁ &lt;unk&gt; ▁ ἐ γεν νή θη μεν ; &lt;/s&gt; grc</t>
  </si>
  <si>
    <t>▁Πά ρθ οι ▁κα ὶ ▁Μ ῆ δ οι ▁κα ὶ ▁ &lt;unk&gt; λα μ ῖ ται , ▁κα ὶ ▁ο &lt;unk&gt; ▁κατο ικο ῦ ν τες ▁τ ὴ ν ▁Με σο ποτα μία ν , ▁ &lt;unk&gt; ου δα ία ν ▁τε ▁κα ὶ ▁Κα π πα δο κ ία ν , ▁Π όν τον ▁κα ὶ ▁τ ὴ ν ▁ &lt;unk&gt; σία ν , &lt;/s&gt; grc</t>
  </si>
  <si>
    <t>▁ &lt;unk&gt; Π έ τρο ς ▁δ ὲ &lt;unk&gt; ▁κα ὶ ▁ &lt;unk&gt; ω άν νης ▁ ἀ ν έβαι νον ▁ε ἰ ς ▁τ ὸ ▁ &lt;unk&gt; ερ ὸ ν ▁ ἐ π ὶ ▁τ ὴ ν ▁ &lt;unk&gt; ραν ▁τ ῆ ς ▁προσε υχ ῆ ς ▁τ ὴ ν ▁ ἐ νά τη ν , &lt;/s&gt; grc</t>
  </si>
  <si>
    <t>▁ ἐ πε γ ίνω σκ ον ▁ &lt;unk&gt; δ ὲ ▁α ὐ τ ὸ ν ▁ &lt;unk&gt; τι ▁ &lt;unk&gt; ο &lt;unk&gt; τος ▁ &lt;unk&gt; ν ▁ ὁ ▁π ρ ὸ ς ▁τ ὴ ν ▁ ἐ λε η μο σύνη ν ▁καθ ή μενος ▁ ἐ π ὶ ▁τ &lt;unk&gt; ▁ &lt;unk&gt; ραί &lt;unk&gt; ▁Π ύ λ &lt;unk&gt; ▁το ῦ ▁ &lt;unk&gt; ε ρο ῦ , ▁κα ὶ ▁ ἐ πλ ήσ θη σαν ▁θά μβ ους ▁κα ὶ ▁ ἐ κ στά σεως ▁ ἐ π ὶ ▁τ &lt;unk&gt; ▁συμβ ε βη κό τι ▁α ὐ τ &lt;unk&gt; . &lt;/s&gt; grc</t>
  </si>
  <si>
    <t>▁Κ ρα το ῦ ν τος ▁δ ὲ ▁ &lt;unk&gt; α ὐ το ῦ ▁τ ὸ ν ▁Πέ τρο ν ▁κα ὶ ▁ &lt;unk&gt; τ ὸ ν ▁ &lt;unk&gt; ω άν νη ν ▁συνέ δρα μεν ▁ &lt;unk&gt; π &lt;unk&gt; ς ▁ ὁ ▁λα ὸ ς ▁π ρ ὸ ς ▁α ὐ το &lt;unk&gt; ς &lt;unk&gt; ▁ ἐ π ὶ ▁τ &lt;unk&gt; ▁στο &lt;unk&gt; ▁τ &lt;unk&gt; ▁κα λου μέν &lt;unk&gt; ▁Σ ολο μ ῶ ν τος ▁ &lt;unk&gt; κ θα μβ οι . &lt;/s&gt; grc</t>
  </si>
  <si>
    <t>▁ ἰ δ &lt;unk&gt; ν ▁δ ὲ ▁ &lt;unk&gt; ὁ ▁Πέ τρο ς ▁ ἀ πε κρί νατο ▁π ρ ὸ ς ▁τ ὸ ν ▁λα όν · ▁ &lt;unk&gt; ν δ ρες ▁ &lt;unk&gt; σ ρα η λ ῖ ται , ▁τί ▁θα υμά ζ ετε ▁ ἐ π ὶ ▁τού τ &lt;unk&gt; , ▁ &lt;unk&gt; ▁ &lt;unk&gt; μ ῖ ν ▁τί ▁ ἀ τε ν ίζ ετε ▁ &lt;unk&gt; ς ▁ ἰ δί &lt;unk&gt; ▁δυνά μει ▁ &lt;unk&gt; ▁ε ὐ σε β εί &lt;unk&gt; ▁πε ποιη κό σι ν ▁το ῦ ▁περι πα τε ῖ ν ▁α ὐ τό ν ; &lt;/s&gt; grc</t>
  </si>
  <si>
    <t>▁ ὁ ▁θε ὸ ς ▁ &lt;unk&gt; β ρα ὰ μ ▁κα ὶ ▁ &lt;unk&gt; σα ὰ κ ▁κα ὶ &lt;unk&gt; ▁ &lt;unk&gt; ακ ώ β , ▁ ὁ ▁θε ὸ ς ▁τ ῶ ν ▁πα τέρ ων ▁ &lt;unk&gt; μ ῶ ν , ▁ ἐ δό ξ ασ εν ▁τ ὸ ν ▁πα ῖ δα ▁α ὐ το ῦ ▁ &lt;unk&gt; η σο ῦ ν , ▁ &lt;unk&gt; ν ▁ &lt;unk&gt; με ῖ ς ▁ &lt;unk&gt; μ ὲ ν ▁παρε δώ κα τε ▁κα ὶ ▁ &lt;unk&gt; ρν ήσ ασ θε ▁κατ ὰ ▁πρόσω πον ▁Π ι λά του , ▁κρί ναν τος ▁ ἐ κ εί νου ▁ ἀ πο λύ ει ν · &lt;/s&gt; grc</t>
  </si>
  <si>
    <t>▁ &lt;unk&gt; με ῖ ς ▁δ ὲ ▁τ ὸ ν ▁ &lt;unk&gt; γ ιον ▁κα ὶ ▁δίκ αι ον ▁ &lt;unk&gt; ρν ήσ ασ θε ▁κα ὶ ▁ &lt;unk&gt; τήσ ασ θε ▁ &lt;unk&gt; ν δρα ▁φ ον έα ▁χα ρισ θ ῆ ναι ▁ &lt;unk&gt; μ ῖ ν , &lt;/s&gt; grc</t>
  </si>
  <si>
    <t>▁τ ὸ ν ▁δ ὲ ▁ ἀ ρχ ηγ ὸ ν ▁τ ῆ ς ▁ζω ῆ ς ▁ ἀ πε κ τεί να τε , ▁ &lt;unk&gt; ν ▁ ὁ ▁θε ὸ ς ▁ &lt;unk&gt; γει ρ εν ▁ ἐ κ ▁νεκ ρ ῶ ν , ▁ο &lt;unk&gt; ▁ &lt;unk&gt; με ῖ ς ▁μά ρτυ ρές ▁ ἐ σ μεν . &lt;/s&gt; grc</t>
  </si>
  <si>
    <t>▁κα ὶ ▁ &lt;unk&gt; ἐ π ὶ ▁τ &lt;unk&gt; ▁πί στει ▁το ῦ ▁ &lt;unk&gt; νό ματος ▁α ὐ το ῦ ▁το ῦ τον ▁ &lt;unk&gt; ν ▁θεω ρε ῖ τε ▁κα ὶ ▁ο &lt;unk&gt; δα τε ▁ ἐ στε ρέ ω σ εν ▁τ ὸ ▁ &lt;unk&gt; νο μα ▁α ὐ το ῦ , ▁κα ὶ ▁ &lt;unk&gt; ▁πίσ τις ▁ &lt;unk&gt; ▁δι ▁ ̓ ▁α ὐ το ῦ ▁ &lt;unk&gt; δω κ εν ▁α ὐ τ &lt;unk&gt; ▁τ ὴ ν ▁ ὁ λο κλη ρία ν ▁τα ύ τη ν ▁ ἀ π ένα ντι ▁πάν των ▁ &lt;unk&gt; μ ῶ ν . &lt;/s&gt; grc</t>
  </si>
  <si>
    <t>▁Κα ὶ ▁ν ῦ ν , ▁ ἀ δ ελ φο ί , ▁ο &lt;unk&gt; δα ▁ &lt;unk&gt; τι ▁κατ ὰ ▁ &lt;unk&gt; γ νο ιαν ▁ ἐ π ρά ξα τε , ▁ &lt;unk&gt; σ περ ▁κα ὶ ▁ο &lt;unk&gt; ▁ &lt;unk&gt; ρχ ον τες ▁ &lt;unk&gt; μ ῶ ν · &lt;/s&gt; grc</t>
  </si>
  <si>
    <t>▁ ὁ ▁δ ὲ ▁θε ὸ ς ▁ &lt;unk&gt; ▁προκα τή γγ ει λ εν ▁δι ὰ ▁στό ματος ▁πάν των ▁τ ῶ ν ▁ &lt;unk&gt; προ φη τ ῶ ν ▁πα θε ῖ ν ▁τ ὸ ν ▁χ ριστ ὸ ν ▁ &lt;unk&gt; α ὐ το ῦ ▁ ἐ π λή ρω σ εν ▁ο &lt;unk&gt; τως . &lt;/s&gt; grc</t>
  </si>
  <si>
    <t>▁μετα νο ήσ ατε ▁ο &lt;unk&gt; ν ▁κα ὶ ▁ ἐ πισ τρέ ψα τε ▁ &lt;unk&gt; π ρ ὸ ς ▁τ ὸ ▁ ἐ ξα λει φ θ ῆ ναι ▁ &lt;unk&gt; μ ῶ ν ▁τ ὰ ς ▁ &lt;unk&gt; μα ρ τίας , &lt;/s&gt; grc</t>
  </si>
  <si>
    <t>▁καί ▁τις ▁ ἀ ν ὴ ρ ▁χω λ ὸ ς ▁ ἐ κ ▁κοι λ ίας ▁μη τρ ὸ ς ▁α ὐ το ῦ ▁ &lt;unk&gt; πάρχ ων ▁ ἐ βασ τά ζε το , ▁ &lt;unk&gt; ν ▁ ἐ τί θ ουν ▁καθ ▁ ̓ ▁ &lt;unk&gt; μέ ραν ▁π ρ ὸ ς ▁τ ὴ ν ▁θ ύ ραν ▁το ῦ ▁ &lt;unk&gt; ε ρο ῦ ▁τ ὴ ν ▁λε γο μένη ν ▁ &lt;unk&gt; ραία ν ▁το ῦ ▁α ἰ τε ῖ ν ▁ ἐ λε η μο σύνη ν ▁πα ρ ὰ ▁τ ῶ ν ▁ε ἰ σ πο ρευ ο μένων ▁ε ἰ ς ▁τ ὸ ▁ &lt;unk&gt; ε ρόν , &lt;/s&gt; grc</t>
  </si>
  <si>
    <t>▁ &lt;unk&gt; πως ▁ &lt;unk&gt; ν ▁ &lt;unk&gt; λ θω σι ν ▁και ρο ὶ ▁ ἀ να ψ ύ ξε ως ▁ ἀ π ὸ ▁προσ ώ που ▁το ῦ ▁κυ ρίου ▁κα ὶ ▁ ἀ πο στεί λ &lt;unk&gt; ▁τ ὸ ν ▁προ κε χει ρισ μέ νον ▁ &lt;unk&gt; μ ῖ ν ▁χ ριστ ὸ ν ▁ &lt;unk&gt; η σο ῦ ν , &lt;/s&gt; grc</t>
  </si>
  <si>
    <t>▁ &lt;unk&gt; ν ▁δε ῖ ▁ο ὐ ραν ὸ ν ▁μ ὲ ν ▁δέ ξ ασ θ αι ▁ &lt;unk&gt; χρι ▁χρό νων ▁ ἀ πο κα τα στά σεως ▁πάν των ▁ &lt;unk&gt; ν ▁ ἐ λά λη σ εν ▁ ὁ ▁θε ὸ ς ▁δι ὰ ▁ &lt;unk&gt; στό ματος ▁τ ῶ ν ▁ &lt;unk&gt; γ ίων ▁ &lt;unk&gt; ἀ π ▁ ̓ ▁α ἰ ῶ νος ▁α ὐ το ῦ ▁προ φη τ ῶ ν &lt;unk&gt; . &lt;/s&gt; grc</t>
  </si>
  <si>
    <t>▁Μ ω ϋ σ ῆ ς ▁ &lt;unk&gt; μ ὲ ν ▁ε &lt;unk&gt; π εν ▁ &lt;unk&gt; τι ▁Προ φή τη ν ▁ &lt;unk&gt; μ ῖ ν ▁ ἀ να στ ήσει ▁κύρι ος ▁ ὁ ▁ &lt;unk&gt; θε ὸ ς ▁ ἐ κ ▁τ ῶ ν ▁ ἀ δ ελ φ ῶ ν ▁ &lt;unk&gt; μ ῶ ν ▁ &lt;unk&gt; ς ▁ ἐ μέ · ▁α ὐ το ῦ ▁ ἀ κού σε σ θε ▁κατ ὰ ▁πάντα ▁ &lt;unk&gt; σα ▁ &lt;unk&gt; ν ▁λα λ ήσ &lt;unk&gt; ▁π ρ ὸ ς ▁ &lt;unk&gt; μ &lt;unk&gt; ς . &lt;/s&gt; grc</t>
  </si>
  <si>
    <t>▁ &lt;unk&gt; σ ται ▁δ ὲ ▁π &lt;unk&gt; σα ▁ψυχ ὴ ▁ &lt;unk&gt; τις ▁ &lt;unk&gt; ν ▁μ ὴ ▁ ἀ κού σ &lt;unk&gt; ▁το ῦ ▁προ φή του ▁ ἐ κ εί νου ▁ ἐ ξ ο λε θ ρευ θή σε ται ▁ ἐ κ ▁το ῦ ▁λα ο ῦ . &lt;/s&gt; grc</t>
  </si>
  <si>
    <t>▁κα ὶ ▁πάν τες ▁δ ὲ ▁ο &lt;unk&gt; ▁προ φ ῆ ται ▁ ἀ π ὸ ▁Σα μου ὴ λ ▁κα ὶ ▁τ ῶ ν ▁καθε ξ ῆ ς ▁ &lt;unk&gt; σ οι ▁ ἐ λά λη σαν ▁κα ὶ ▁κα τή γγ ει λαν ▁τ ὰ ς ▁ &lt;unk&gt; μέ ρας ▁τα ύ τας . &lt;/s&gt; grc</t>
  </si>
  <si>
    <t>▁ &lt;unk&gt; με ῖ ς ▁ ἐ στε ▁ &lt;unk&gt; ο &lt;unk&gt; ▁υ &lt;unk&gt; ο ὶ ▁τ ῶ ν ▁προ φη τ ῶ ν ▁κα ὶ ▁τ ῆ ς ▁δια θήκης ▁ &lt;unk&gt; ς ▁ &lt;unk&gt; δι έ θε το ▁ ὁ ▁θε ὸ ς &lt;unk&gt; ▁π ρ ὸ ς ▁το &lt;unk&gt; ς ▁πατέρας ▁ &lt;unk&gt; μ ῶ ν , ▁λέ γων ▁π ρ ὸ ς ▁ &lt;unk&gt; β ρα ά μ ▁Κα ὶ ▁ ἐ ν ▁τ &lt;unk&gt; ▁σ π έρ μα τί ▁σου ▁ &lt;unk&gt; ἐ νε υ λογ ηθ ήσ ονται ▁π &lt;unk&gt; σαι ▁α &lt;unk&gt; ▁πα τ ρια ὶ ▁τ ῆ ς ▁γ ῆ ς . &lt;/s&gt; grc</t>
  </si>
  <si>
    <t>▁ &lt;unk&gt; μ ῖ ν ▁π ρ ῶ τον ▁ &lt;unk&gt; ἀ να στ ήσ ας ▁ ὁ ▁θε ὸ ς &lt;unk&gt; ▁τ ὸ ν ▁πα ῖ δα ▁ &lt;unk&gt; α ὐ το ῦ ▁ ἀ πέ στει λ εν ▁α ὐ τ ὸ ν ▁ε ὐ λογο ῦ ν τα ▁ &lt;unk&gt; μ &lt;unk&gt; ς ▁ ἐ ν ▁τ &lt;unk&gt; ▁ ἀ πο στ ρέ φ ει ν ▁ &lt;unk&gt; κα σ τον ▁ ἀ π ὸ ▁τ ῶ ν ▁π ον η ρι ῶ ν ▁ &lt;unk&gt; μ ῶ ν . &lt;/s&gt; grc</t>
  </si>
  <si>
    <t>▁ &lt;unk&gt; ς ▁ ἰ δ &lt;unk&gt; ν ▁Πέ τρο ν ▁κα ὶ ▁ &lt;unk&gt; ω άν νη ν ▁μέλλον τας ▁ε ἰ σι έ ναι ▁ε ἰ ς ▁τ ὸ ▁ &lt;unk&gt; ερ ὸ ν ▁ &lt;unk&gt; ρώ τα ▁ ἐ λε η μο σύνη ν ▁ &lt;unk&gt; λαβε ῖ ν . &lt;/s&gt; grc</t>
  </si>
  <si>
    <t>▁ ἀ τε ν ίσ ας ▁δ ὲ ▁Πέ τρο ς ▁ε ἰ ς ▁α ὐ τ ὸ ν ▁σ &lt;unk&gt; ν ▁τ &lt;unk&gt; ▁ &lt;unk&gt; ω άν ν &lt;unk&gt; ▁ε &lt;unk&gt; π εν · ▁Β λέ ψ ον ▁ε ἰ ς ▁ &lt;unk&gt; μ &lt;unk&gt; ς . &lt;/s&gt; grc</t>
  </si>
  <si>
    <t>▁ ὁ ▁δ ὲ ▁ ἐ πε ῖ χ εν ▁α ὐ το ῖ ς ▁προσ δο κ ῶ ν ▁τι ▁πα ρ ▁ ̓ ▁α ὐ τ ῶ ν ▁λα βε ῖ ν . &lt;/s&gt; grc</t>
  </si>
  <si>
    <t>▁ε &lt;unk&gt; π εν ▁δ ὲ ▁Πέ τρο ς · ▁ &lt;unk&gt; ργ ύρι ον ▁κα ὶ ▁χρ υσ ί ον ▁ο ὐ χ ▁ &lt;unk&gt; πάρχ ει ▁μ οι , ▁ &lt;unk&gt; ▁δ ὲ ▁ &lt;unk&gt; χω ▁το ῦ τό ▁σ οι ▁δ ίδ ω μι · ▁ ἐ ν ▁τ &lt;unk&gt; ▁ &lt;unk&gt; νό μα τι ▁ &lt;unk&gt; η σο ῦ ▁Χ ρισ το ῦ ▁το ῦ ▁Να ζω ρα ίου ▁ &lt;unk&gt; περι πά τει . &lt;/s&gt; grc</t>
  </si>
  <si>
    <t>▁κα ὶ ▁πιά σας ▁α ὐ τ ὸ ν ▁τ ῆ ς ▁δε ξι &lt;unk&gt; ς ▁χει ρ ὸ ς ▁ &lt;unk&gt; γει ρ εν ▁ &lt;unk&gt; α ὐ τό ν · ▁παρα χ ρ ῆ μα ▁δ ὲ ▁ ἐ στε ρε ώ θη σαν ▁ &lt;unk&gt; α &lt;unk&gt; ▁βά σεις ▁α ὐ το ῦ &lt;unk&gt; ▁κα ὶ ▁τ ὰ ▁ &lt;unk&gt; σ φυ δ ρά , &lt;/s&gt; grc</t>
  </si>
  <si>
    <t>▁κα ὶ ▁ ἐ ξα λλ ό μενος ▁ &lt;unk&gt; στη ▁κα ὶ ▁περι ε πά τει , ▁κα ὶ ▁ε ἰ σ ῆ λ θεν ▁σ &lt;unk&gt; ν ▁α ὐ το ῖ ς ▁ε ἰ ς ▁τ ὸ ▁ &lt;unk&gt; ερ ὸ ν ▁περι πα τ ῶ ν ▁κα ὶ ▁ &lt;unk&gt; λλ ό μενος ▁κα ὶ ▁α ἰ ν ῶ ν ▁τ ὸ ν ▁θε όν . &lt;/s&gt; grc</t>
  </si>
  <si>
    <t>▁κα ὶ ▁ε &lt;unk&gt; δ εν ▁ &lt;unk&gt; π &lt;unk&gt; ς ▁ ὁ ▁λα ὸ ς ▁α ὐ τ ὸ ν &lt;unk&gt; ▁περι πα το ῦ ν τα ▁κα ὶ ▁α ἰ νο ῦ ν τα ▁τ ὸ ν ▁θε όν , &lt;/s&gt; grc</t>
  </si>
  <si>
    <t>▁Λα λούν των ▁δ ὲ ▁α ὐ τ ῶ ν ▁π ρ ὸ ς ▁τ ὸ ν ▁λα ὸ ν ▁ ἐ πέ στη σαν ▁α ὐ το ῖ ς ▁ο &lt;unk&gt; ▁ &lt;unk&gt; ε ρε ῖ ς ▁κα ὶ ▁ ὁ ▁στρα τη γ ὸ ς ▁το ῦ ▁ &lt;unk&gt; ε ρο ῦ ▁κα ὶ ▁ο &lt;unk&gt; ▁Σα δ δου κα ῖ οι , &lt;/s&gt; grc</t>
  </si>
  <si>
    <t>▁γνω στ ὸ ν ▁ &lt;unk&gt; στ ω ▁π &lt;unk&gt; σι ν ▁ &lt;unk&gt; μ ῖ ν ▁κα ὶ ▁παν τ ὶ ▁τ &lt;unk&gt; ▁λα &lt;unk&gt; ▁ &lt;unk&gt; σ ρα ὴ λ ▁ &lt;unk&gt; τι ▁ ἐ ν ▁τ &lt;unk&gt; ▁ &lt;unk&gt; νό μα τι ▁ &lt;unk&gt; η σο ῦ ▁Χ ρισ το ῦ ▁το ῦ ▁Να ζω ρα ίου , ▁ &lt;unk&gt; ν ▁ &lt;unk&gt; με ῖ ς ▁ ἐ στα υ ρώ σατε , ▁ &lt;unk&gt; ν ▁ ὁ ▁θε ὸ ς ▁ &lt;unk&gt; γει ρ εν ▁ ἐ κ ▁νεκ ρ ῶ ν , ▁ ἐ ν ▁τού τ &lt;unk&gt; ▁ο &lt;unk&gt; τος ▁παρέ στη κ εν ▁ ἐ νώ π ιον ▁ &lt;unk&gt; μ ῶ ν ▁ &lt;unk&gt; γι ής . &lt;/s&gt; grc</t>
  </si>
  <si>
    <t>▁ο &lt;unk&gt; τός ▁ ἐ στι ν ▁ ὁ ▁λί θος ▁ ὁ ▁ ἐ ξ ου θεν η θε ὶ ς ▁ &lt;unk&gt; φ ▁ ̓ ▁ &lt;unk&gt; μ ῶ ν ▁τ ῶ ν ▁ &lt;unk&gt; ο ἰ κο δό μων , ▁ ὁ ▁γεν ό μενος ▁ε ἰ ς ▁κε φαλ ὴ ν ▁γ ων ίας . &lt;/s&gt; grc</t>
  </si>
  <si>
    <t>▁κα ὶ ▁ο ὐ κ ▁ &lt;unk&gt; στι ν ▁ ἐ ν ▁ &lt;unk&gt; λλ &lt;unk&gt; ▁ο ὐ δ εν ὶ ▁ &lt;unk&gt; ▁σω τη ρία , ▁ &lt;unk&gt; ο ὐ δ ὲ ▁γ ὰ ρ ▁ &lt;unk&gt; νο μά ▁ ἐ στι ν ▁ &lt;unk&gt; τε ρον ▁ &lt;unk&gt; π ὸ ▁τ ὸ ν ▁ο ὐ ραν ὸ ν &lt;unk&gt; ▁τ ὸ ▁δεδο μέ νον ▁ ἐ ν ▁ ἀ ν θρώ ποι ς ▁ ἐ ν ▁ &lt;unk&gt; ▁δε ῖ ▁σω θ ῆ ναι ▁ &lt;unk&gt; μ &lt;unk&gt; ς . &lt;/s&gt; grc</t>
  </si>
  <si>
    <t>▁Θε ω ρο ῦ ν τες ▁δ ὲ ▁τ ὴ ν ▁το ῦ ▁Πέ τ ρου ▁πα ρ ρη σία ν ▁κα ὶ ▁ &lt;unk&gt; ω άν νου ▁κα ὶ ▁κατα λαβ ό μεν οι ▁ &lt;unk&gt; τι ▁ &lt;unk&gt; ν θρω ποι ▁ ἀ γρά μμα τοί ▁ε ἰ σι ν ▁κα ὶ ▁ ἰ δι ῶ ται , ▁ ἐ θα ύμα ζ ον , ▁ ἐ πε γ ίνω σ κό ν ▁τε ▁α ὐ το &lt;unk&gt; ς ▁ &lt;unk&gt; τι ▁σ &lt;unk&gt; ν ▁τ &lt;unk&gt; ▁ &lt;unk&gt; η σο ῦ ▁ &lt;unk&gt; σαν , &lt;/s&gt; grc</t>
  </si>
  <si>
    <t>▁τ όν ▁ &lt;unk&gt; τε ▁ &lt;unk&gt; ν θρω πον ▁βλέ πον τες ▁σ &lt;unk&gt; ν ▁α ὐ το ῖ ς ▁ &lt;unk&gt; στ ῶ τα ▁τ ὸ ν ▁τε θε ρα πε υ μέ νον ▁ο ὐ δ ὲ ν ▁ε &lt;unk&gt; χ ον ▁ ἀ ν τει πε ῖ ν . &lt;/s&gt; grc</t>
  </si>
  <si>
    <t>▁κε λεύ σαν τες ▁δ ὲ ▁α ὐ το &lt;unk&gt; ς ▁ &lt;unk&gt; ξω ▁το ῦ ▁συνε δ ρίου ▁ ἀ πε λ θε ῖ ν ▁συνέ βα λλον ▁π ρ ὸ ς ▁ ἀ λλ ή λους &lt;/s&gt; grc</t>
  </si>
  <si>
    <t>▁λέ γον τες · ▁Τί ▁ &lt;unk&gt; ποι ήσω μεν ▁το ῖ ς ▁ ἀ ν θρώ ποι ς ▁τού τοι ς ; ▁ &lt;unk&gt; τι ▁μ ὲ ν ▁γ ὰ ρ ▁γνω στ ὸ ν ▁ση με ῖ ον ▁γέ γον εν ▁δι ▁ ̓ ▁α ὐ τ ῶ ν ▁π &lt;unk&gt; σι ν ▁το ῖ ς ▁κατο ικο ῦ σι ν ▁ &lt;unk&gt; ερ ουσα λ ὴ μ ▁φαν ε ρόν , ▁κα ὶ ▁ο ὐ ▁δυνά με θα ▁ &lt;unk&gt; ἀ ρ νε ῖ σ θ αι · &lt;/s&gt; grc</t>
  </si>
  <si>
    <t>▁ ἀ λλ ▁ ̓ ▁ &lt;unk&gt; να ▁μ ὴ ▁ ἐ π ὶ ▁π λε ῖ ον ▁δια νε μη θ &lt;unk&gt; ▁ε ἰ ς ▁τ ὸ ν ▁λα όν , ▁ &lt;unk&gt; ἀ πει λη σ ώ με θα ▁α ὐ το ῖ ς ▁μη κέ τι ▁λα λε ῖ ν ▁ ἐ π ὶ ▁τ &lt;unk&gt; ▁ &lt;unk&gt; νό μα τι ▁τού τ &lt;unk&gt; ▁μη δ εν ὶ ▁ ἀ ν θρώ πων . &lt;/s&gt; grc</t>
  </si>
  <si>
    <t>▁κα ὶ ▁κα λέ σαν τες ▁α ὐ το &lt;unk&gt; ς ▁πα ρή γγ ει λαν ▁ &lt;unk&gt; τ ὸ ▁καθόλου ▁μ ὴ ▁φ θέ γγ ε σ θ αι ▁μη δ ὲ ▁διδ ά σ κει ν ▁ ἐ π ὶ ▁τ &lt;unk&gt; ▁ &lt;unk&gt; νό μα τι ▁το ῦ ▁ &lt;unk&gt; η σο ῦ . &lt;/s&gt; grc</t>
  </si>
  <si>
    <t>▁ ὁ ▁δ ὲ ▁Πέ τρο ς ▁κα ὶ ▁ &lt;unk&gt; ω άν νης ▁ ἀ πο κ ριθ έν τες ▁ &lt;unk&gt; ε &lt;unk&gt; πον ▁π ρ ὸ ς ▁α ὐ τού ς &lt;unk&gt; · ▁Ε ἰ ▁δίκ αι όν ▁ ἐ στι ν ▁ ἐ νώ π ιον ▁το ῦ ▁θε ο ῦ ▁ &lt;unk&gt; μ ῶ ν ▁ ἀ κού ει ν ▁μ &lt;unk&gt; λλον ▁ &lt;unk&gt; ▁το ῦ ▁θε ο ῦ , ▁κρί να τε , &lt;/s&gt; grc</t>
  </si>
  <si>
    <t>▁δια πο νού μεν οι ▁δι ὰ ▁τ ὸ ▁διδ ά σ κει ν ▁α ὐ το &lt;unk&gt; ς ▁τ ὸ ν ▁λα ὸ ν ▁κα ὶ ▁κατα γγ έ λλ ει ν ▁ ἐ ν ▁τ &lt;unk&gt; ▁ &lt;unk&gt; η σο ῦ ▁τ ὴ ν ▁ ἀ νά στα σι ν ▁ &lt;unk&gt; τ ὴ ν ▁ ἐ κ &lt;unk&gt; ▁νεκ ρ ῶ ν , &lt;/s&gt; grc</t>
  </si>
  <si>
    <t>▁ο ὐ ▁δυνά με θα ▁γ ὰ ρ ▁ &lt;unk&gt; με ῖ ς ▁ &lt;unk&gt; ▁ε &lt;unk&gt; δα μεν ▁κα ὶ ▁ &lt;unk&gt; κού σα μεν ▁μ ὴ ▁λα λε ῖ ν . &lt;/s&gt; grc</t>
  </si>
  <si>
    <t>▁ο &lt;unk&gt; ▁δ ὲ ▁προ σα πει λη σά μεν οι ▁ ἀ π έλ υσ αν ▁α ὐ τού ς , ▁μη δ ὲ ν ▁ε &lt;unk&gt; ρί σκ ον τες ▁τ ὸ ▁π ῶ ς ▁ &lt;unk&gt; κο λά σ ων ται ▁α ὐ τού ς , ▁δι ὰ ▁τ ὸ ν ▁λα όν , ▁ &lt;unk&gt; τι ▁πάν τες ▁ ἐ δό ξα ζ ον ▁τ ὸ ν ▁θε ὸ ν ▁ ἐ π ὶ ▁τ &lt;unk&gt; ▁γεγον ότι · &lt;/s&gt; grc</t>
  </si>
  <si>
    <t>▁ ἐ τ ῶ ν ▁γ ὰ ρ ▁ &lt;unk&gt; ν ▁π λει όν ων ▁τε σσε ρά κ οντα ▁ ὁ ▁ &lt;unk&gt; ν θρω πος ▁ ἐ φ ▁ ̓ ▁ &lt;unk&gt; ν ▁ &lt;unk&gt; γε γ όν ει ▁τ ὸ ▁ση με ῖ ον ▁το ῦ το ▁τ ῆ ς ▁ ἰ ά σεως . &lt;/s&gt; grc</t>
  </si>
  <si>
    <t>▁ &lt;unk&gt; πο λυ θέν τες ▁δ ὲ ▁ &lt;unk&gt; λ θ ον ▁π ρ ὸ ς ▁το &lt;unk&gt; ς ▁ ἰ δί ους ▁κα ὶ ▁ ἀ πή γγ ει λαν ▁ &lt;unk&gt; σα ▁π ρ ὸ ς ▁α ὐ το &lt;unk&gt; ς ▁ο &lt;unk&gt; ▁ ἀ ρχ ι ε ρε ῖ ς ▁κα ὶ ▁ο &lt;unk&gt; ▁π ρε σ β ύτε ροι ▁ε &lt;unk&gt; παν . &lt;/s&gt; grc</t>
  </si>
  <si>
    <t>▁ο &lt;unk&gt; ▁δ ὲ ▁ ἀ κού σαν τες ▁ ὁ μο θυ μα δ ὸ ν ▁ &lt;unk&gt; ραν ▁φων ὴ ν ▁π ρ ὸ ς ▁τ ὸ ν ▁θε ὸ ν ▁κα ὶ ▁ε &lt;unk&gt; παν · ▁Δ έ σ ποτα , ▁ &lt;unk&gt; σ &lt;unk&gt; ▁ ὁ ▁ποι ήσ ας ▁τ ὸ ν ▁ο ὐ ραν ὸ ν ▁κα ὶ ▁τ ὴ ν ▁γ ῆ ν ▁κα ὶ ▁τ ὴ ν ▁θά λα σ σαν ▁κα ὶ ▁πάντα ▁τ ὰ ▁ ἐ ν ▁α ὐ το ῖ ς , &lt;/s&gt; grc</t>
  </si>
  <si>
    <t>▁ ὁ ▁ &lt;unk&gt; το ῦ ▁πα τρ ὸ ς ▁ &lt;unk&gt; μ ῶ ν &lt;unk&gt; ▁δι ὰ ▁ &lt;unk&gt; π νε ύ ματος ▁ &lt;unk&gt; γ ίου &lt;unk&gt; ▁στό ματος ▁Δ α υ ὶ δ ▁παι δ ός ▁σου ▁ε ἰ π ών · ▁ &lt;unk&gt; να τί ▁ ἐ φ ρύ α ξαν ▁ &lt;unk&gt; θ νη ▁κα ὶ ▁λα ο ὶ ▁ ἐ με λέ τη σαν ▁κ εν ά ; &lt;/s&gt; grc</t>
  </si>
  <si>
    <t>▁παρέ στη σαν ▁ο &lt;unk&gt; ▁βασι λε ῖ ς ▁τ ῆ ς ▁γ ῆ ς ▁κα ὶ ▁ο &lt;unk&gt; ▁ &lt;unk&gt; ρχ ον τες ▁συνή χ θη σαν ▁ ἐ π ὶ ▁τ ὸ ▁α ὐ τ ὸ ▁κατ ὰ ▁το ῦ ▁κυ ρίου ▁κα ὶ ▁κατ ὰ ▁το ῦ ▁χ ρισ το ῦ ▁α ὐ το ῦ . &lt;/s&gt; grc</t>
  </si>
  <si>
    <t>▁συνή χ θη σαν ▁γ ὰ ρ ▁ ἐ π ▁ ̓ ▁ ἀ λη θεί ας ▁ &lt;unk&gt; ἐ ν ▁τ &lt;unk&gt; ▁πό λει ▁τα ύ τ &lt;unk&gt; ▁ ἐ π ὶ ▁τ ὸ ν ▁ &lt;unk&gt; γ ιον ▁πα ῖ δά ▁σου ▁ &lt;unk&gt; η σο ῦ ν , ▁ &lt;unk&gt; ν ▁ &lt;unk&gt; χ ρισ ας , ▁ &lt;unk&gt; ρ &lt;unk&gt; δη ς ▁τε ▁κα ὶ ▁Π όν τι ος ▁Π ιλ &lt;unk&gt; τος ▁σ &lt;unk&gt; ν ▁ &lt;unk&gt; θ νε σι ν ▁κα ὶ ▁λα ο ῖ ς ▁ &lt;unk&gt; σ ρα ήλ , &lt;/s&gt; grc</t>
  </si>
  <si>
    <t>▁ποι ῆ σαι ▁ &lt;unk&gt; σα ▁ &lt;unk&gt; ▁χ εί ρ ▁σου ▁κα ὶ ▁ &lt;unk&gt; ▁ &lt;unk&gt; βου λ ὴ ▁προ ώ ρισ εν ▁γεν έ σ θ αι . &lt;/s&gt; grc</t>
  </si>
  <si>
    <t>▁κα ὶ ▁τ ὰ ▁ν ῦ ν , ▁κύριε , ▁ &lt;unk&gt; πι δε ▁ ἐ π ὶ ▁τ ὰ ς ▁ ἀ πει λ ὰ ς ▁α ὐ τ ῶ ν ▁κα ὶ ▁δ ὸ ς ▁το ῖ ς ▁δ ού λοι ς ▁σου ▁με τ ὰ ▁πα ρ ρη σίας ▁πά σης ▁λα λε ῖ ν ▁τ ὸ ν ▁λό γον ▁σου , &lt;/s&gt; grc</t>
  </si>
  <si>
    <t>▁κα ὶ ▁ ἐ πέ βα λο ν ▁α ὐ το ῖ ς ▁τ ὰ ς ▁χ ε ῖ ρας ▁κα ὶ ▁ &lt;unk&gt; θεν το ▁ε ἰ ς ▁τή ρη σι ν ▁ε ἰ ς ▁τ ὴ ν ▁α &lt;unk&gt; ρι ον , ▁ &lt;unk&gt; ν ▁γ ὰ ρ ▁ &lt;unk&gt; σ πέ ρα ▁ &lt;unk&gt; δη . &lt;/s&gt; grc</t>
  </si>
  <si>
    <t>▁ ἐ ν ▁τ &lt;unk&gt; ▁τ ὴ ν ▁χ ε ῖ ρά ▁ &lt;unk&gt; σου ▁ ἐ κ τε ίνει ν ▁σε ▁ε ἰ ς ▁ &lt;unk&gt; α σι ν ▁κα ὶ ▁ση με ῖ α ▁κα ὶ ▁τέ ρα τα ▁γί νε σ θ αι ▁δι ὰ ▁το ῦ ▁ &lt;unk&gt; νό ματος ▁το ῦ ▁ &lt;unk&gt; γ ίου ▁παι δ ός ▁σου ▁ &lt;unk&gt; η σο ῦ . &lt;/s&gt; grc</t>
  </si>
  <si>
    <t>▁κα ὶ ▁δε ηθ έν των ▁α ὐ τ ῶ ν ▁ ἐ σα λεύ θη ▁ ὁ ▁τό πος ▁ ἐ ν ▁ &lt;unk&gt; ▁ &lt;unk&gt; σαν ▁συ νη γ μένοι , ▁κα ὶ ▁ ἐ πλ ήσ θη σαν ▁ &lt;unk&gt; παν τες ▁ &lt;unk&gt; το ῦ ▁ &lt;unk&gt; γ ίου ▁πνε ύ ματος &lt;unk&gt; , ▁κα ὶ ▁ ἐ λά λ ουν ▁τ ὸ ν ▁λό γον ▁το ῦ ▁θε ο ῦ ▁με τ ὰ ▁πα ρ ρη σίας . &lt;/s&gt; grc</t>
  </si>
  <si>
    <t>▁Το ῦ ▁δ ὲ ▁πλή θ ους ▁τ ῶ ν ▁πισ τε υσ άν των ▁ &lt;unk&gt; ν ▁ &lt;unk&gt; κα ρ δία ▁κα ὶ ▁ &lt;unk&gt; ψ υχ ὴ ▁μία , ▁κα ὶ ▁ο ὐ δ ὲ ▁ε &lt;unk&gt; ς ▁τι ▁τ ῶ ν ▁ &lt;unk&gt; πα ρχ όν των ▁ &lt;unk&gt; α ὐ τ &lt;unk&gt; ▁ &lt;unk&gt; λε γεν ▁ &lt;unk&gt; δ ιον ▁ε &lt;unk&gt; ναι , ▁ ἀ λλ ▁ ̓ ▁ &lt;unk&gt; ν ▁α ὐ το ῖ ς ▁ &lt;unk&gt; π άντα ▁κοι νά . &lt;/s&gt; grc</t>
  </si>
  <si>
    <t>▁κα ὶ ▁ &lt;unk&gt; δ υνά μει ▁μεγάλ &lt;unk&gt; ▁ ἀ πε δίδ ουν ▁τ ὸ ▁μα ρ τ ύρι ον ▁ο &lt;unk&gt; ▁ ἀ πό στο λοι ▁ &lt;unk&gt; τ ῆ ς ▁ ἀ να στά σεως ▁το ῦ ▁κυ ρίου ▁ &lt;unk&gt; η σο ῦ &lt;unk&gt; , ▁χά ρις ▁τε ▁μεγάλη ▁ &lt;unk&gt; ν ▁ ἐ π ὶ ▁πάν τας ▁α ὐ τού ς . &lt;/s&gt; grc</t>
  </si>
  <si>
    <t>▁ο ὐ δ ὲ ▁γ ὰ ρ ▁ ἐ ν δε ής ▁τις ▁ &lt;unk&gt; ν ▁ ἐ ν ▁α ὐ το ῖ ς · ▁ &lt;unk&gt; σ οι ▁γ ὰ ρ ▁κ τή το ρες ▁χω ρίων ▁ &lt;unk&gt; ▁ο ἰ κι ῶ ν ▁ &lt;unk&gt; π ῆ ρχ ον , ▁πω λο ῦ ν τες ▁ &lt;unk&gt; φε ρον ▁τ ὰ ς ▁τι μ ὰ ς ▁τ ῶ ν ▁πι πρα σκο μένων &lt;/s&gt; grc</t>
  </si>
  <si>
    <t>▁κα ὶ ▁ ἐ τί θ ουν ▁πα ρ ὰ ▁το &lt;unk&gt; ς ▁πό δας ▁τ ῶ ν ▁ ἀ πο στό λων · ▁διε δίδ ε το ▁δ ὲ ▁ &lt;unk&gt; κά στ &lt;unk&gt; ▁καθ ότι ▁ &lt;unk&gt; ν ▁τις ▁χ ρεί αν ▁ε &lt;unk&gt; χ εν . &lt;/s&gt; grc</t>
  </si>
  <si>
    <t>▁ &lt;unk&gt; ω σ ὴ φ ▁δ ὲ ▁ ὁ ▁ ἐ π ικ λη θε ὶ ς ▁Βα ρ να β &lt;unk&gt; ς ▁ ἀ π ὸ ▁τ ῶ ν ▁ ἀ πο στό λων , ▁ &lt;unk&gt; ▁ ἐ στι ν ▁με θε ρ μη νε υ ό μεν ον ▁υ &lt;unk&gt; ὸ ς ▁παρα κ λή σεως , ▁Λ ευ ί της , ▁Κ ύ π ρι ος ▁τ &lt;unk&gt; ▁γ έν ει , &lt;/s&gt; grc</t>
  </si>
  <si>
    <t>▁ &lt;unk&gt; πάρχ ον τος ▁α ὐ τ &lt;unk&gt; ▁ ἀ γ ρο ῦ ▁πω λ ήσ ας ▁ &lt;unk&gt; νε γκ εν ▁τ ὸ ▁χρ ῆ μα ▁κα ὶ ▁ &lt;unk&gt; θη κ εν ▁ &lt;unk&gt; πα ρ ὰ ▁το &lt;unk&gt; ς ▁πό δας ▁τ ῶ ν ▁ ἀ πο στό λων . &lt;/s&gt; grc</t>
  </si>
  <si>
    <t>▁πολλ ο ὶ ▁δ ὲ ▁τ ῶ ν ▁ ἀ κου σ άν των ▁τ ὸ ν ▁λό γον ▁ ἐ π ίσ τε υσ αν , ▁κα ὶ ▁ ἐ γεν ή θη ▁ &lt;unk&gt; ὁ ▁ ἀ ριθ μ ὸ ς ▁τ ῶ ν ▁ ἀ ν δ ρ ῶ ν ▁ &lt;unk&gt; ς ▁χ ιλ ιά δες ▁πέντε . &lt;/s&gt; grc</t>
  </si>
  <si>
    <t>▁ &lt;unk&gt; γέ νε το ▁δ ὲ ▁ ἐ π ὶ ▁τ ὴ ν ▁α &lt;unk&gt; ρι ον ▁συνα χ θ ῆ ναι ▁α ὐ τ ῶ ν ▁το &lt;unk&gt; ς ▁ &lt;unk&gt; ρχ οντας ▁κα ὶ ▁ &lt;unk&gt; το &lt;unk&gt; ς ▁π ρε σ β υτ έρ ους ▁κα ὶ ▁ &lt;unk&gt; το &lt;unk&gt; ς ▁γρα μμα τε ῖ ς ▁ &lt;unk&gt; ἐ ν ▁ &lt;unk&gt; ερ ουσα λή μ &lt;/s&gt; grc</t>
  </si>
  <si>
    <t>▁( κα ὶ ▁ &lt;unk&gt; ν νας ▁ ὁ ▁ ἀ ρχ ι ε ρε &lt;unk&gt; ς ▁κα ὶ ▁Κα ϊ ά φ ας ▁κα ὶ ▁ &lt;unk&gt; ω άν νης ▁κα ὶ ▁ &lt;unk&gt; λέ ξαν δ ρος &lt;unk&gt; ▁κα ὶ ▁ &lt;unk&gt; σ οι ▁ &lt;unk&gt; σαν ▁ ἐ κ ▁γ έν ους ▁ ἀ ρχ ι ε ρα τικ ο ῦ ), &lt;/s&gt; grc</t>
  </si>
  <si>
    <t>▁κα ὶ ▁στ ήσ αν τες ▁α ὐ το &lt;unk&gt; ς ▁ ἐ ν ▁ &lt;unk&gt; τ &lt;unk&gt; ▁μέ σ &lt;unk&gt; ▁ ἐ π υν θά νον το · ▁ &lt;unk&gt; ν ▁πο ί &lt;unk&gt; ▁δυνά μει ▁ &lt;unk&gt; ▁ ἐ ν ▁πο ί &lt;unk&gt; ▁ &lt;unk&gt; νό μα τι ▁ ἐ ποι ήσ ατε ▁το ῦ το ▁ &lt;unk&gt; με ῖ ς ; &lt;/s&gt; grc</t>
  </si>
  <si>
    <t>▁τότε ▁Πέ τρο ς ▁πλη σ θε ὶ ς ▁πνε ύ ματος ▁ &lt;unk&gt; γ ίου ▁ε &lt;unk&gt; π εν ▁π ρ ὸ ς ▁α ὐ τού ς · ▁ &lt;unk&gt; ρχ ον τες ▁το ῦ ▁λα ο ῦ ▁κα ὶ ▁ &lt;unk&gt; π ρε σ β ύτε ροι , &lt;/s&gt; grc</t>
  </si>
  <si>
    <t>▁ε ἰ ▁ &lt;unk&gt; με ῖ ς ▁σή με ρον ▁ ἀ να κ ριν ό με θα ▁ ἐ π ὶ ▁ε ὐ εργ ε σί &lt;unk&gt; ▁ ἀ ν θρώ που ▁ ἀ σ θεν ο ῦ ς , ▁ ἐ ν ▁τ ίν ι ▁ο &lt;unk&gt; τος ▁σ έ σω σ ται , &lt;/s&gt; grc</t>
  </si>
  <si>
    <t>▁ &lt;unk&gt; ν ὴ ρ ▁δέ ▁τις ▁ &lt;unk&gt; ναν ίας ▁ &lt;unk&gt; νό μα τι ▁σ &lt;unk&gt; ν ▁Σα π φί ρ &lt;unk&gt; ▁τ &lt;unk&gt; ▁γυνα ικ ὶ ▁α ὐ το ῦ ▁ ἐ πώ λη σ εν ▁κ τ ῆ μα &lt;/s&gt; grc</t>
  </si>
  <si>
    <t>▁ &lt;unk&gt; πε σ εν ▁δ ὲ ▁παρα χ ρ ῆ μα ▁ &lt;unk&gt; π ρ ὸ ς ▁το &lt;unk&gt; ς ▁πό δας ▁α ὐ το ῦ ▁κα ὶ ▁ ἐ ξέ ψ υ ξεν · ▁ε ἰ σε λ θ όν τες ▁δ ὲ ▁ο &lt;unk&gt; ▁νε αν ίσ κ οι ▁ε &lt;unk&gt; ρον ▁α ὐ τ ὴ ν ▁νεκ ράν , ▁κα ὶ ▁ ἐ ξεν έ γκ αν τες ▁ &lt;unk&gt; θα ψαν ▁π ρ ὸ ς ▁τ ὸ ν ▁ &lt;unk&gt; ν δρα ▁α ὐ τ ῆ ς . &lt;/s&gt; grc</t>
  </si>
  <si>
    <t>▁κα ὶ ▁ ἐ γέ νε το ▁φό β ος ▁μέ γ ας ▁ ἐ φ ▁ ̓ ▁ &lt;unk&gt; λη ν ▁τ ὴ ν ▁ ἐ κ κλη σία ν ▁κα ὶ ▁ ἐ π ὶ ▁πάν τας ▁το &lt;unk&gt; ς ▁ ἀ κού οντας ▁τα ῦ τα . &lt;/s&gt; grc</t>
  </si>
  <si>
    <t>▁Δι ὰ ▁δ ὲ ▁τ ῶ ν ▁χει ρ ῶ ν ▁τ ῶ ν ▁ ἀ πο στό λων ▁ ἐ γ ί νε το ▁ση με ῖ α ▁κα ὶ ▁τέ ρα τα ▁ &lt;unk&gt; πο λλ ὰ ▁ ἐ ν ▁τ &lt;unk&gt; ▁λα &lt;unk&gt; · ▁κα ὶ ▁ &lt;unk&gt; σαν ▁ ὁ μο θυ μα δ ὸ ν ▁ &lt;unk&gt; παν τες ▁ ἐ ν ▁τ &lt;unk&gt; ▁Στο &lt;unk&gt; ▁Σ ολο μ ῶ ν τος · &lt;/s&gt; grc</t>
  </si>
  <si>
    <t>▁τ ῶ ν ▁δ ὲ ▁λοι π ῶ ν ▁ο ὐ δε ὶ ς ▁ ἐ τό λ μα ▁κο λλ &lt;unk&gt; σ θ αι ▁α ὐ το ῖ ς , ▁ ἀ λλ ▁ ̓ ▁ ἐ με γάλ υν εν ▁α ὐ το &lt;unk&gt; ς ▁ ὁ ▁λα ός , &lt;/s&gt; grc</t>
  </si>
  <si>
    <t>▁μ &lt;unk&gt; λλον ▁δ ὲ ▁προσε τί θεν το ▁πιστεύ ον τες ▁τ &lt;unk&gt; ▁κυ ρί &lt;unk&gt; ▁πλή θη ▁ ἀ ν δ ρ ῶ ν ▁τε ▁κα ὶ ▁γυνα ικ ῶ ν · &lt;/s&gt; grc</t>
  </si>
  <si>
    <t>▁ &lt;unk&gt; στε ▁ &lt;unk&gt; κα ὶ ▁ε ἰ ς &lt;unk&gt; ▁τ ὰ ς ▁πλα τε ίας ▁ ἐ κ φέρει ν ▁το &lt;unk&gt; ς ▁ ἀ σ θεν ε ῖ ς ▁κα ὶ ▁τι θέ ναι ▁ ἐ π ὶ ▁ &lt;unk&gt; κ λι να ρίων ▁κα ὶ ▁κρα βά τ των , ▁ &lt;unk&gt; να ▁ ἐ ρχ ο μένου ▁Πέ τ ρου ▁κ &lt;unk&gt; ν ▁ &lt;unk&gt; ▁σ κι ὰ ▁ &lt;unk&gt; ἐ πισ κ ιά σ &lt;unk&gt; ▁τι ν ὶ ▁α ὐ τ ῶ ν . &lt;/s&gt; grc</t>
  </si>
  <si>
    <t>▁συνή ρχε το ▁δ ὲ ▁κα ὶ ▁τ ὸ ▁π λ ῆ θος ▁τ ῶ ν ▁πέ ρι ξ ▁ &lt;unk&gt; πό λε ων ▁ &lt;unk&gt; ερ ουσα λή μ , ▁φ έ ρον τες ▁ ἀ σ θεν ε ῖ ς ▁κα ὶ ▁ &lt;unk&gt; χ λου μένους ▁ &lt;unk&gt; π ὸ ▁πνε υ μάτων ▁ ἀ κα θ άρ των , ▁ο &lt;unk&gt; τι νες ▁ ἐ θε ρα πε ύ ον το ▁ &lt;unk&gt; παν τες . &lt;/s&gt; grc</t>
  </si>
  <si>
    <t>▁ &lt;unk&gt; να στ ὰ ς ▁δ ὲ ▁ ὁ ▁ ἀ ρχ ι ε ρε &lt;unk&gt; ς ▁κα ὶ ▁πάν τες ▁ο &lt;unk&gt; ▁σ &lt;unk&gt; ν ▁α ὐ τ &lt;unk&gt; , ▁ &lt;unk&gt; ▁ο &lt;unk&gt; σα ▁α &lt;unk&gt; ρε σις ▁τ ῶ ν ▁Σα δ δου κα ίων , ▁ ἐ πλ ήσ θη σαν ▁ζ ή λου &lt;/s&gt; grc</t>
  </si>
  <si>
    <t>▁κα ὶ ▁ ἐ πέ βα λο ν ▁τ ὰ ς ▁ &lt;unk&gt; χε ῖ ρας ▁ ἐ π ὶ ▁το &lt;unk&gt; ς ▁ ἀ πο στό λους ▁κα ὶ ▁ &lt;unk&gt; θεν το ▁α ὐ το &lt;unk&gt; ς ▁ ἐ ν ▁τη ρ ήσει ▁δημο σί &lt;unk&gt; . &lt;/s&gt; grc</t>
  </si>
  <si>
    <t>▁ &lt;unk&gt; γγ ε λος ▁δ ὲ ▁κυ ρίου ▁ &lt;unk&gt; δι ὰ ▁ν υ κ τ ὸ ς ▁ &lt;unk&gt; νοι ξε ▁τ ὰ ς ▁θ ύ ρας ▁τ ῆ ς ▁φυ λακ ῆ ς ▁ ἐ ξα γα γών ▁τε ▁α ὐ το &lt;unk&gt; ς ▁ε &lt;unk&gt; π εν · &lt;/s&gt; grc</t>
  </si>
  <si>
    <t>▁κα ὶ ▁ ἐ νο σ φί σα το ▁ ἀ π ὸ ▁τ ῆ ς ▁τι μ ῆ ς , ▁συν ει δυ ί ης ▁κα ὶ ▁τ ῆ ς ▁ &lt;unk&gt; γ υνα ικός , ▁κα ὶ ▁ ἐ ν έ γκ ας ▁μέρος ▁τι ▁πα ρ ὰ ▁το &lt;unk&gt; ς ▁πό δας ▁τ ῶ ν ▁ ἀ πο στό λων ▁ &lt;unk&gt; θη κ εν . &lt;/s&gt; grc</t>
  </si>
  <si>
    <t>▁Πο ρεύ ε σ θε ▁κα ὶ ▁στα θέν τες ▁λα λε ῖ τε ▁ ἐ ν ▁τ &lt;unk&gt; ▁ &lt;unk&gt; ερ &lt;unk&gt; ▁τ &lt;unk&gt; ▁λα &lt;unk&gt; ▁πάντα ▁τ ὰ ▁ &lt;unk&gt; ή ματα ▁τ ῆ ς ▁ζω ῆ ς ▁τα ύ της . &lt;/s&gt; grc</t>
  </si>
  <si>
    <t>▁ ἀ κού σαν τες ▁δ ὲ ▁ε ἰ σ ῆ λ θ ον ▁ &lt;unk&gt; π ὸ ▁τ ὸ ν ▁ &lt;unk&gt; ρθ ρον ▁ε ἰ ς ▁τ ὸ ▁ &lt;unk&gt; ερ ὸ ν ▁κα ὶ ▁ ἐ δίδ ασ κ ον . ▁Παρα γεν ό μενος ▁δ ὲ ▁ ὁ ▁ ἀ ρχ ι ε ρε &lt;unk&gt; ς ▁κα ὶ ▁ο &lt;unk&gt; ▁σ &lt;unk&gt; ν ▁α ὐ τ &lt;unk&gt; ▁συνε κά λε σαν ▁τ ὸ ▁συνέ δ ρι ον ▁κα ὶ ▁π &lt;unk&gt; σαν ▁τ ὴ ν ▁γ ερ ου σία ν ▁τ ῶ ν ▁υ &lt;unk&gt; ῶ ν ▁ &lt;unk&gt; σ ρα ήλ , ▁κα ὶ ▁ ἀ πέ στει λαν ▁ε ἰ ς ▁τ ὸ ▁δε σμ ω τή ρι ον ▁ ἀ χ θ ῆ ναι ▁α ὐ τού ς . &lt;/s&gt; grc</t>
  </si>
  <si>
    <t>▁ο &lt;unk&gt; ▁δ ὲ ▁ &lt;unk&gt; πα ρα γεν ό μεν οι ▁ &lt;unk&gt; πη ρέ ται &lt;unk&gt; ▁ο ὐ χ ▁ε &lt;unk&gt; ρον ▁α ὐ το &lt;unk&gt; ς ▁ ἐ ν ▁τ &lt;unk&gt; ▁φυ λακ &lt;unk&gt; , ▁ ἀ να στ ρέ ψαν τες ▁δ ὲ ▁ ἀ πή γγ ει λαν &lt;/s&gt; grc</t>
  </si>
  <si>
    <t>▁λέ γον τες ▁ &lt;unk&gt; τι ▁ &lt;unk&gt; Τ ὸ ▁δε σμ ω τή ρι ον ▁ε &lt;unk&gt; ρο μεν ▁κε κ λει σ μέ νον ▁ ἐ ν ▁πά σ &lt;unk&gt; ▁ ἀ σ φα λεί &lt;unk&gt; ▁κα ὶ ▁το &lt;unk&gt; ς ▁φύ λακ ας ▁ &lt;unk&gt; στ ῶ τας ▁ &lt;unk&gt; ἐ π ὶ ▁τ ῶ ν ▁θυ ρ ῶ ν , ▁ ἀ νοί ξαν τες ▁δ ὲ ▁ &lt;unk&gt; σω ▁ο ὐ δ ένα ▁ε &lt;unk&gt; ρο μεν . &lt;/s&gt; grc</t>
  </si>
  <si>
    <t>▁ &lt;unk&gt; ς ▁δ ὲ ▁ &lt;unk&gt; κου σαν ▁το &lt;unk&gt; ς ▁λό γους ▁τού τους ▁ &lt;unk&gt; ▁ &lt;unk&gt; τε ▁στρα τη γ ὸ ς ▁το ῦ ▁ &lt;unk&gt; ε ρο ῦ ▁κα ὶ ▁ο &lt;unk&gt; ▁ ἀ ρχ ι ε ρε ῖ ς , ▁δι η πό ρ ουν ▁περ ὶ ▁α ὐ τ ῶ ν ▁τί ▁ &lt;unk&gt; ν ▁γέ νοι το ▁το ῦ το . &lt;/s&gt; grc</t>
  </si>
  <si>
    <t>▁παρα γεν ό μενος ▁δέ ▁τις ▁ ἀ πή γγ ει λ εν ▁α ὐ το ῖ ς ▁ &lt;unk&gt; τι ▁ &lt;unk&gt; δο &lt;unk&gt; ▁ο &lt;unk&gt; ▁ &lt;unk&gt; ν δ ρες ▁ο &lt;unk&gt; ς ▁ &lt;unk&gt; θε σ θε ▁ ἐ ν ▁τ &lt;unk&gt; ▁φυ λακ &lt;unk&gt; ▁ε ἰ σ ὶ ν ▁ ἐ ν ▁τ &lt;unk&gt; ▁ &lt;unk&gt; ερ &lt;unk&gt; ▁ &lt;unk&gt; στ ῶ τες ▁κα ὶ ▁διδ ά σκ ον τες ▁τ ὸ ν ▁λα όν . &lt;/s&gt; grc</t>
  </si>
  <si>
    <t>▁τότε ▁ ἀ πε λ θ &lt;unk&gt; ν ▁ ὁ ▁στρα τη γ ὸ ς ▁σ &lt;unk&gt; ν ▁το ῖ ς ▁ &lt;unk&gt; πη ρέ ται ς ▁ &lt;unk&gt; γα γεν ▁α ὐ τού ς , ▁ο ὐ ▁με τ ὰ ▁β ίας , ▁ ἐ φο βο ῦ ν το ▁γ ὰ ρ ▁τ ὸ ν ▁λα όν , ▁ &lt;unk&gt; μ ὴ ▁λι θ ασ θ ῶ σι ν . &lt;/s&gt; grc</t>
  </si>
  <si>
    <t>▁ &lt;unk&gt; γα γ όν τες ▁δ ὲ ▁α ὐ το &lt;unk&gt; ς ▁ &lt;unk&gt; στη σαν ▁ ἐ ν ▁τ &lt;unk&gt; ▁συνε δ ρί &lt;unk&gt; . ▁κα ὶ ▁ ἐ πη ρώ τη σ εν ▁α ὐ το &lt;unk&gt; ς ▁ ὁ ▁ ἀ ρχ ι ε ρε &lt;unk&gt; ς &lt;/s&gt; grc</t>
  </si>
  <si>
    <t>▁ &lt;unk&gt; λέ γων · ▁Παρα γγελ ί &lt;unk&gt; ▁πα ρη γγ εί λα μεν ▁ &lt;unk&gt; μ ῖ ν ▁μ ὴ ▁διδ ά σ κει ν ▁ ἐ π ὶ ▁τ &lt;unk&gt; ▁ &lt;unk&gt; νό μα τι ▁τού τ &lt;unk&gt; , ▁κα ὶ ▁ ἰ δο &lt;unk&gt; ▁πε πλη ρώ κα τε ▁τ ὴ ν ▁ &lt;unk&gt; ερ ουσα λ ὴ μ ▁τ ῆ ς ▁διδ α χ ῆ ς ▁ &lt;unk&gt; μ ῶ ν , ▁κα ὶ ▁β ού λεσ θε ▁ ἐ πα γα γε ῖ ν ▁ ἐ φ ▁ ̓ ▁ &lt;unk&gt; μ &lt;unk&gt; ς ▁τ ὸ ▁α &lt;unk&gt; μα ▁το ῦ ▁ ἀ ν θρώ που ▁τού του . &lt;/s&gt; grc</t>
  </si>
  <si>
    <t>▁ ἀ πο κρι θε ὶ ς ▁δ ὲ ▁Πέ τρο ς ▁κα ὶ ▁ο &lt;unk&gt; ▁ ἀ πό στο λοι ▁ε &lt;unk&gt; παν · ▁Π ει θα ρχε ῖ ν ▁δε ῖ ▁θε &lt;unk&gt; ▁μ &lt;unk&gt; λλον ▁ &lt;unk&gt; ▁ ἀ ν θρώ ποι ς . &lt;/s&gt; grc</t>
  </si>
  <si>
    <t>▁ε &lt;unk&gt; π εν ▁δ ὲ ▁ &lt;unk&gt; ὁ ▁Πέ τρο ς · ▁ &lt;unk&gt; ναν ία , ▁δι ὰ ▁τί ▁ ἐ π λή ρω σ εν ▁ ὁ ▁Σα ταν &lt;unk&gt; ς ▁τ ὴ ν ▁καρ δία ν ▁σου , ▁ψ εύ σα σ θ αί ▁σε ▁τ ὸ ▁πνε ῦ μα ▁τ ὸ ▁ &lt;unk&gt; γ ιον ▁κα ὶ ▁ &lt;unk&gt; νο σ φί σα σ θ αι ▁ ἀ π ὸ ▁τ ῆ ς ▁τι μ ῆ ς ▁το ῦ ▁χω ρίου ; &lt;/s&gt; grc</t>
  </si>
  <si>
    <t>▁ ὁ ▁θε ὸ ς ▁τ ῶ ν ▁πα τέρ ων ▁ &lt;unk&gt; μ ῶ ν ▁ &lt;unk&gt; γει ρ εν ▁ &lt;unk&gt; η σο ῦ ν , ▁ &lt;unk&gt; ν ▁ &lt;unk&gt; με ῖ ς ▁διε χει ρί σα σ θε ▁κρε μά σαν τες ▁ ἐ π ὶ ▁ξ ύ λου · &lt;/s&gt; grc</t>
  </si>
  <si>
    <t>▁το ῦ τον ▁ ὁ ▁θε ὸ ς ▁ ἀ ρχ ηγ ὸ ν ▁κα ὶ ▁σω τ ῆ ρα ▁ &lt;unk&gt; ψω σ εν ▁τ &lt;unk&gt; ▁δε ξι &lt;unk&gt; ▁α ὐ το ῦ , ▁ &lt;unk&gt; το ῦ ▁δο ῦ ναι ▁μετά νο ιαν ▁τ &lt;unk&gt; ▁ &lt;unk&gt; σ ρα ὴ λ ▁κα ὶ ▁ &lt;unk&gt; φε σι ν ▁ &lt;unk&gt; μα ρτι ῶ ν · &lt;/s&gt; grc</t>
  </si>
  <si>
    <t>▁κα ὶ ▁ &lt;unk&gt; με ῖ ς ▁ &lt;unk&gt; ἐ σ μεν ▁μά ρτυ ρες ▁τ ῶ ν ▁ &lt;unk&gt; η μάτων ▁τού των , ▁κα ὶ ▁τ ὸ ▁ &lt;unk&gt; π νε ῦ μα ▁τ ὸ ▁ &lt;unk&gt; γ ιον ▁ &lt;unk&gt; ▁ &lt;unk&gt; δω κ εν ▁ ὁ ▁θε ὸ ς ▁το ῖ ς ▁πει θα ρχ ο ῦ σι ν ▁α ὐ τ &lt;unk&gt; . &lt;/s&gt; grc</t>
  </si>
  <si>
    <t>▁Ο &lt;unk&gt; ▁δ ὲ ▁ &lt;unk&gt; ἀ κού σαν τες ▁διε π ρί ον το ▁κα ὶ ▁ ἐ βού λο ν το ▁ ἀ νε λε ῖ ν ▁α ὐ τού ς . &lt;/s&gt; grc</t>
  </si>
  <si>
    <t>▁ ἀ να στ ὰ ς ▁δέ ▁τις ▁ ἐ ν ▁τ &lt;unk&gt; ▁συνε δ ρί &lt;unk&gt; ▁Φ α ρι σα ῖ ος ▁ &lt;unk&gt; νό μα τι ▁Γα μα λι ήλ , ▁νομο δ ιδ ά σκα λος ▁τί μ ιος ▁παν τ ὶ ▁τ &lt;unk&gt; ▁λα &lt;unk&gt; , ▁ ἐ κέ λε υσ εν ▁ &lt;unk&gt; ξω ▁ &lt;unk&gt; β ρα χ &lt;unk&gt; ▁το &lt;unk&gt; ς ▁ &lt;unk&gt; ἀ ν θρώ πους ▁ποι ῆ σαι , &lt;/s&gt; grc</t>
  </si>
  <si>
    <t>▁ε &lt;unk&gt; π έν ▁τε ▁π ρ ὸ ς ▁α ὐ τού ς · ▁ &lt;unk&gt; ν δ ρες ▁ &lt;unk&gt; σ ρα η λ ῖ ται , ▁προσέ χετε ▁ &lt;unk&gt; α υ το ῖ ς ▁ ἐ π ὶ ▁το ῖ ς ▁ ἀ ν θρώ ποι ς ▁τού τοι ς ▁τί ▁μέ λλ ετε ▁πρά σ σει ν . &lt;/s&gt; grc</t>
  </si>
  <si>
    <t>▁π ρ ὸ ▁γ ὰ ρ ▁τού των ▁τ ῶ ν ▁ &lt;unk&gt; μερ ῶ ν ▁ ἀ ν έ στη ▁Θ ευ δ &lt;unk&gt; ς , ▁λέ γων ▁ε &lt;unk&gt; να ί ▁τι να ▁ &lt;unk&gt; α υτ όν , ▁ &lt;unk&gt; ▁ &lt;unk&gt; προ σε κ λί θη ▁ &lt;unk&gt; ἀ ν δ ρ ῶ ν ▁ ἀ ριθ μ ὸ ς ▁ &lt;unk&gt; ς &lt;unk&gt; ▁τε τρα κο σί ων · ▁ &lt;unk&gt; ς ▁ ἀ ν &lt;unk&gt; ρέ θη , ▁κα ὶ ▁πάν τες ▁ &lt;unk&gt; σ οι ▁ ἐ πεί θ ον το ▁α ὐ τ &lt;unk&gt; ▁διε λύ θη σαν ▁κα ὶ ▁ ἐ γέ νον το ▁ε ἰ ς ▁ο ὐ δ έν . &lt;/s&gt; grc</t>
  </si>
  <si>
    <t>▁με τ ὰ ▁το ῦ τον ▁ ἀ ν έ στη ▁ &lt;unk&gt; ού δας ▁ ὁ ▁Γα λι λα ῖ ος ▁ ἐ ν ▁τα ῖ ς ▁ &lt;unk&gt; μέ ραι ς ▁τ ῆ ς ▁ ἀ πο γραφ ῆ ς ▁κα ὶ ▁ ἀ πέ στη σε ▁ &lt;unk&gt; λα ὸ ν ▁ &lt;unk&gt; π ίσω ▁α ὐ το ῦ · ▁κ ἀ κε ῖ νος ▁ ἀ πώ λε το ▁κα ὶ ▁πάν τες ▁ &lt;unk&gt; σ οι ▁ ἐ πεί θ ον το ▁α ὐ τ &lt;unk&gt; ▁διε σκο ρ π ίσ θη σαν . &lt;/s&gt; grc</t>
  </si>
  <si>
    <t>▁κα ὶ ▁τ ὰ ▁ν ῦ ν ▁λέ γω ▁ &lt;unk&gt; μ ῖ ν , ▁ ἀ πό στη τε ▁ ἀ π ὸ ▁τ ῶ ν ▁ ἀ ν θρώ πων ▁τού των ▁κα ὶ ▁ &lt;unk&gt; φ ετε ▁α ὐ τού ς · ▁( &lt;unk&gt; τι ▁ ἐ ὰ ν ▁ &lt;unk&gt; ▁ ἐ ξ ▁ ἀ ν θρώ πων ▁ &lt;unk&gt; ▁β ου λ ὴ ▁ &lt;unk&gt; α &lt;unk&gt; τη ▁ &lt;unk&gt; ▁τ ὸ ▁ &lt;unk&gt; ργ ον ▁το ῦ το , ▁κατα λυ θή σε ται , &lt;/s&gt; grc</t>
  </si>
  <si>
    <t>▁ε ἰ ▁δ ὲ ▁ ἐ κ ▁θε ο ῦ ▁ ἐ στι ν , ▁ο ὐ ▁ &lt;unk&gt; δ υν ή σε σ θε ▁κατα λ ῦ σαι ▁ &lt;unk&gt; α ὐ τού ς · ) ▁μή ποτε ▁κα ὶ ▁θε ο μά χ οι ▁ε &lt;unk&gt; ρε θ ῆ τε . ▁ ἐ πεί σ θη σαν ▁δ ὲ ▁α ὐ τ &lt;unk&gt; , &lt;/s&gt; grc</t>
  </si>
  <si>
    <t>▁ο ὐ χ ὶ ▁μέ νον ▁σο ὶ ▁ &lt;unk&gt; μεν εν ▁κα ὶ ▁πρα θ ὲ ν ▁ ἐ ν ▁τ &lt;unk&gt; ▁σ &lt;unk&gt; ▁ ἐ ξ ου σί &lt;unk&gt; ▁ &lt;unk&gt; π ῆ ρχ εν ; ▁τί ▁ &lt;unk&gt; τι ▁ &lt;unk&gt; θ ου ▁ ἐ ν ▁τ &lt;unk&gt; ▁καρ δί &lt;unk&gt; ▁σου ▁τ ὸ ▁π ρ &lt;unk&gt; γμα ▁το ῦ το ; ▁ο ὐ κ ▁ ἐ ψε ύ σω ▁ ἀ ν θρώ ποι ς ▁ ἀ λλ ὰ ▁τ &lt;unk&gt; ▁θε &lt;unk&gt; . &lt;/s&gt; grc</t>
  </si>
  <si>
    <t>▁κα ὶ ▁προσ κα λεσ ά μεν οι ▁το &lt;unk&gt; ς ▁ ἀ πο στό λους ▁δεί ραν τες ▁πα ρή γγ ει λαν ▁μ ὴ ▁λα λε ῖ ν ▁ ἐ π ὶ ▁τ &lt;unk&gt; ▁ &lt;unk&gt; νό μα τι ▁το ῦ ▁ &lt;unk&gt; η σο ῦ ▁κα ὶ ▁ &lt;unk&gt; ἀ π έλ υσ αν . &lt;/s&gt; grc</t>
  </si>
  <si>
    <t>▁ο &lt;unk&gt; ▁μ ὲ ν ▁ο &lt;unk&gt; ν ▁ ἐ πο ρεύ ον το ▁χα ί ρον τες ▁ ἀ π ὸ ▁προσ ώ που ▁το ῦ ▁συνε δ ρίου ▁ &lt;unk&gt; τι ▁ &lt;unk&gt; κα τη ξι ώ θη σαν ▁ &lt;unk&gt; π ὲ ρ ▁το ῦ ▁ &lt;unk&gt; νό ματος &lt;unk&gt; ▁ ἀ τι μα σ θ ῆ ναι · &lt;/s&gt; grc</t>
  </si>
  <si>
    <t>▁π &lt;unk&gt; σ άν ▁τε ▁ &lt;unk&gt; μέ ραν ▁ ἐ ν ▁τ &lt;unk&gt; ▁ &lt;unk&gt; ερ &lt;unk&gt; ▁κα ὶ ▁κατ ▁ ̓ ▁ο &lt;unk&gt; κ ον ▁ο ὐ κ ▁ ἐ πα ύ ον το ▁διδ ά σκ ον τες ▁κα ὶ ▁ε ὐ α γγ ε λι ζό μεν οι ▁ &lt;unk&gt; τ ὸ ν ▁χ ριστ ὸ ν ▁ &lt;unk&gt; η σο ῦ ν &lt;unk&gt; . &lt;/s&gt; grc</t>
  </si>
  <si>
    <t>▁ ἀ κού ων ▁δ ὲ ▁ ὁ ▁ &lt;unk&gt; ναν ίας ▁το &lt;unk&gt; ς ▁λό γους ▁τού τους ▁πε σ &lt;unk&gt; ν ▁ ἐ ξέ ψ υ ξεν · ▁κα ὶ ▁ ἐ γέ νε το ▁φό β ος ▁μέ γ ας ▁ ἐ π ὶ ▁πάν τας ▁το &lt;unk&gt; ς ▁ &lt;unk&gt; ἀ κού οντας . &lt;/s&gt; grc</t>
  </si>
  <si>
    <t>▁ ἀ να στ άν τες ▁δ ὲ ▁ο &lt;unk&gt; ▁νε ώ τε ροι ▁συνέ στει λαν ▁α ὐ τ ὸ ν ▁κα ὶ ▁ ἐ ξεν έ γκ αν τες ▁ &lt;unk&gt; θα ψαν . &lt;/s&gt; grc</t>
  </si>
  <si>
    <t>▁ &lt;unk&gt; γέ νε το ▁δ ὲ ▁ &lt;unk&gt; ς ▁ &lt;unk&gt; ρ ῶ ν ▁τρι ῶ ν ▁διά στημα ▁κα ὶ ▁ &lt;unk&gt; ▁γ υν ὴ ▁α ὐ το ῦ ▁μ ὴ ▁ε ἰ δυ ῖ α ▁τ ὸ ▁γεγον ὸ ς ▁ε ἰ σ ῆ λ θεν . &lt;/s&gt; grc</t>
  </si>
  <si>
    <t>▁ ἀ πε κρί θη ▁δ ὲ ▁ &lt;unk&gt; π ρ ὸ ς ▁α ὐ τ ὴ ν &lt;unk&gt; ▁ &lt;unk&gt; Π έ τρο ς · ▁Ε ἰ πέ ▁μ οι , ▁ε ἰ ▁το σ ού του ▁τ ὸ ▁χω ρί ον ▁ ἀ πέ δο σ θε ; ▁ &lt;unk&gt; ▁δ ὲ ▁ε &lt;unk&gt; π εν · ▁Ν αί , ▁το σ ού του . &lt;/s&gt; grc</t>
  </si>
  <si>
    <t>▁ ὁ ▁δ ὲ ▁ &lt;unk&gt; Π έ τρο ς ▁π ρ ὸ ς ▁α ὐ τή ν · ▁Τί ▁ &lt;unk&gt; τι ▁συνε φων ή θη ▁ &lt;unk&gt; μ ῖ ν ▁πειρά σαι ▁τ ὸ ▁πνε ῦ μα ▁κυ ρίου ; ▁ ἰ δο &lt;unk&gt; ▁ο &lt;unk&gt; ▁πό δες ▁τ ῶ ν ▁θα ψ άν των ▁τ ὸ ν ▁ &lt;unk&gt; ν δρα ▁σου ▁ ἐ π ὶ ▁τ &lt;unk&gt; ▁θ ύ ρ &lt;unk&gt; ▁κα ὶ ▁ ἐ ξ ο ίσ ου σ ίν ▁σε . &lt;/s&gt; grc</t>
  </si>
  <si>
    <t>▁ &lt;unk&gt; ν ▁δ ὲ ▁τα ῖ ς ▁ &lt;unk&gt; μέ ραι ς ▁τα ύ ται ς ▁πλη θυν όν των ▁τ ῶ ν ▁μα θη τ ῶ ν ▁ ἐ γέ νε το ▁γ ο γγ υσ μ ὸ ς ▁τ ῶ ν ▁ &lt;unk&gt; λλ ην ισ τ ῶ ν ▁π ρ ὸ ς ▁το &lt;unk&gt; ς ▁ &lt;unk&gt; β ραί ους ▁ &lt;unk&gt; τι ▁παρε θε ω ρο ῦ ν το ▁ ἐ ν ▁τ &lt;unk&gt; ▁δια κ ον ί &lt;unk&gt; ▁τ &lt;unk&gt; ▁καθη με ριν &lt;unk&gt; ▁α &lt;unk&gt; ▁χ ῆ ραι ▁α ὐ τ ῶ ν . &lt;/s&gt; grc</t>
  </si>
  <si>
    <t>▁κα ὶ ▁ο ὐ κ ▁ &lt;unk&gt; σ χυ ον ▁ ἀ ντι στ ῆ ναι ▁τ &lt;unk&gt; ▁σο φί &lt;unk&gt; ▁κα ὶ ▁τ &lt;unk&gt; ▁πνε ύμα τι ▁ &lt;unk&gt; ▁ ἐ λά λει . &lt;/s&gt; grc</t>
  </si>
  <si>
    <t>▁τότε ▁ &lt;unk&gt; πέ βα λο ν ▁ &lt;unk&gt; ν δ ρας ▁λέ γον τας ▁ &lt;unk&gt; τι ▁ &lt;unk&gt; κ η κό α μεν ▁α ὐ το ῦ ▁λα λο ῦ ν τος ▁ &lt;unk&gt; ή ματα ▁β λά σ φη μα ▁ε ἰ ς ▁Μ ω ϋ σ ῆ ν ▁κα ὶ ▁τ ὸ ν ▁θε όν · &lt;/s&gt; grc</t>
  </si>
  <si>
    <t>▁συνε κίνη σ άν ▁τε ▁τ ὸ ν ▁λα ὸ ν ▁κα ὶ ▁το &lt;unk&gt; ς ▁π ρε σ β υτ έρ ους ▁κα ὶ ▁το &lt;unk&gt; ς ▁γρα μμα τε ῖ ς , ▁κα ὶ ▁ ἐ πισ τάν τες ▁συνή ρ πα σαν ▁α ὐ τ ὸ ν ▁κα ὶ ▁ &lt;unk&gt; γα γον ▁ε ἰ ς ▁τ ὸ ▁συνέ δ ρι ον , &lt;/s&gt; grc</t>
  </si>
  <si>
    <t>▁ &lt;unk&gt; στη σ άν ▁τε ▁μά ρτυ ρας ▁ψ ευ δε ῖ ς ▁λέ γον τας · ▁ &lt;unk&gt; ▁ &lt;unk&gt; ν θρω πος ▁ο &lt;unk&gt; τος ▁ο ὐ ▁πα ύ εται ▁ &lt;unk&gt; λα λ ῶ ν ▁ &lt;unk&gt; ή ματα &lt;unk&gt; ▁κατ ὰ ▁το ῦ ▁τό που ▁το ῦ ▁ &lt;unk&gt; γ ίου ▁κα ὶ ▁το ῦ ▁νό μου , &lt;/s&gt; grc</t>
  </si>
  <si>
    <t>▁ ἀ κ η κό α μεν ▁γ ὰ ρ ▁α ὐ το ῦ ▁λέ γον τος ▁ &lt;unk&gt; τι ▁ &lt;unk&gt; η σο ῦ ς ▁ ὁ ▁Να ζω ρα ῖ ος ▁ο &lt;unk&gt; τος ▁κατα λύ σει ▁τ ὸ ν ▁τό πον ▁το ῦ τον ▁κα ὶ ▁ ἀ λλά ξει ▁τ ὰ ▁ &lt;unk&gt; θη ▁ &lt;unk&gt; ▁παρέ δω κ εν ▁ &lt;unk&gt; μ ῖ ν ▁Μ ω ϋ σ ῆ ς . &lt;/s&gt; grc</t>
  </si>
  <si>
    <t>▁κα ὶ ▁ ἀ τε ν ίσ αν τες ▁ε ἰ ς ▁α ὐ τ ὸ ν ▁ &lt;unk&gt; πάν τες ▁ο &lt;unk&gt; ▁καθε ζό μεν οι ▁ ἐ ν ▁τ &lt;unk&gt; ▁συνε δ ρί &lt;unk&gt; ▁ε &lt;unk&gt; δ ον ▁τ ὸ ▁πρόσω πον ▁α ὐ το ῦ ▁ &lt;unk&gt; σε ὶ ▁πρόσω πον ▁ ἀ γγ έλ ου . &lt;/s&gt; grc</t>
  </si>
  <si>
    <t>▁προσ κα λεσ ά μεν οι ▁δ ὲ ▁ο &lt;unk&gt; ▁δώ δε κα ▁τ ὸ ▁π λ ῆ θος ▁τ ῶ ν ▁μα θη τ ῶ ν ▁ε &lt;unk&gt; παν · ▁Ο ὐ κ ▁ ἀ ρε στ όν ▁ ἐ στι ν ▁ &lt;unk&gt; μ &lt;unk&gt; ς ▁κατα λεί ψαν τας ▁τ ὸ ν ▁λό γον ▁το ῦ ▁θε ο ῦ ▁δια κ ον ε ῖ ν ▁τρα πέ ζ αι ς · &lt;/s&gt; grc</t>
  </si>
  <si>
    <t>▁ ἐ πισ κέ ψ ασ θε ▁ &lt;unk&gt; δέ , ▁ ἀ δ ελ φο ί , ▁ &lt;unk&gt; ν δ ρας ▁ ἐ ξ ▁ &lt;unk&gt; μ ῶ ν ▁μα ρτυ ρου μένους ▁ &lt;unk&gt; π τ ὰ ▁πλή ρεις ▁ &lt;unk&gt; π νε ύ ματος ▁κα ὶ ▁σο φ ίας , ▁ο &lt;unk&gt; ς ▁ &lt;unk&gt; κα τα στ ήσ ο μεν ▁ ἐ π ὶ ▁τ ῆ ς ▁χ ρεί ας ▁τα ύ της · &lt;/s&gt; grc</t>
  </si>
  <si>
    <t>▁ &lt;unk&gt; με ῖ ς ▁δ ὲ ▁τ &lt;unk&gt; ▁προσε υχ &lt;unk&gt; ▁κα ὶ ▁τ &lt;unk&gt; ▁δια κ ον ί &lt;unk&gt; ▁το ῦ ▁λό γου ▁προσ κα ρ τερ ήσ ο μεν . &lt;/s&gt; grc</t>
  </si>
  <si>
    <t>▁κα ὶ ▁ &lt;unk&gt; ρε σ εν ▁ ὁ ▁λόγος ▁ ἐ νώ π ιον ▁παν τ ὸ ς ▁το ῦ ▁πλή θ ους , ▁κα ὶ ▁ ἐ ξε λέ ξαν το ▁Σ τέ φα νον , ▁ &lt;unk&gt; ν δρα ▁ &lt;unk&gt; π λή ρης ▁πίσ τε ως ▁κα ὶ ▁πνε ύ ματος ▁ &lt;unk&gt; γ ίου , ▁κα ὶ ▁Φ ί λι π πον ▁κα ὶ ▁Πρό χο ρον ▁κα ὶ ▁Ν ικά νο ρα ▁κα ὶ ▁Τί μ ωνα ▁κα ὶ ▁Πα ρ μεν &lt;unk&gt; ν ▁κα ὶ ▁Ν ικό λα ον ▁προσ ή λυ τον ▁ &lt;unk&gt; ν τιο χέ α , &lt;/s&gt; grc</t>
  </si>
  <si>
    <t>▁ο &lt;unk&gt; ς ▁ &lt;unk&gt; στη σαν ▁ ἐ νώ π ιον ▁τ ῶ ν ▁ ἀ πο στό λων , ▁κα ὶ ▁προσε υ ξ ά μεν οι ▁ ἐ πέ θηκαν ▁α ὐ το ῖ ς ▁τ ὰ ς ▁χ ε ῖ ρας . &lt;/s&gt; grc</t>
  </si>
  <si>
    <t>▁Κα ὶ ▁ ὁ ▁λόγος ▁το ῦ ▁θε ο ῦ ▁η &lt;unk&gt; ξαν εν , ▁κα ὶ ▁ ἐ πλη θύ νε το ▁ ὁ ▁ ἀ ριθ μ ὸ ς ▁τ ῶ ν ▁μα θη τ ῶ ν ▁ ἐ ν ▁ &lt;unk&gt; ερ ουσα λ ὴ μ ▁σ φό δρα , ▁πολύ ς ▁τε ▁ &lt;unk&gt; χ λος ▁τ ῶ ν ▁ &lt;unk&gt; ε ρέ ων ▁ &lt;unk&gt; πή κου ον ▁τ &lt;unk&gt; ▁πί στει . &lt;/s&gt; grc</t>
  </si>
  <si>
    <t>▁Σ τέ φα νος ▁δ ὲ ▁πλή ρης ▁ &lt;unk&gt; χά ρι τος ▁κα ὶ ▁δυνά με ως ▁ ἐ ποί ει ▁τέ ρα τα ▁κα ὶ ▁ση με ῖ α ▁μεγά λα ▁ ἐ ν ▁τ &lt;unk&gt; ▁λα &lt;unk&gt; . &lt;/s&gt; grc</t>
  </si>
  <si>
    <t>▁ ἀ ν έ στη σαν ▁δέ ▁τι νες ▁τ ῶ ν ▁ ἐ κ ▁τ ῆ ς ▁συνα γωγ ῆ ς ▁τ ῆ ς ▁λε γο μένης ▁Λ ιβ ερ τί νων ▁κα ὶ ▁Κυ ρη να ίων ▁κα ὶ ▁ &lt;unk&gt; λε ξαν δ ρέ ων ▁κα ὶ ▁τ ῶ ν ▁ ἀ π ὸ ▁Κ ιλ ικ ίας ▁κα ὶ ▁ &lt;unk&gt; σίας ▁συζη το ῦ ν τες ▁τ &lt;unk&gt; ▁Σ τε φ άν &lt;unk&gt; , &lt;/s&gt; grc</t>
  </si>
  <si>
    <t>▁Ε &lt;unk&gt; π εν ▁δ ὲ ▁ ὁ ▁ ἀ ρχ ι ε ρεύ ς · ▁ &lt;unk&gt; Ε ἰ ▁τα ῦ τα ▁ο &lt;unk&gt; τως ▁ &lt;unk&gt; χει ; &lt;/s&gt; grc</t>
  </si>
  <si>
    <t>▁κα ὶ ▁ ἐ ξ εί λα το ▁α ὐ τ ὸ ν ▁ ἐ κ ▁πα σ ῶ ν ▁τ ῶ ν ▁θ λί ψε ων ▁α ὐ το ῦ , ▁κα ὶ ▁ &lt;unk&gt; δω κ εν ▁α ὐ τ &lt;unk&gt; ▁χά ριν ▁κα ὶ ▁σο φ ία ν ▁ ἐ ναν τί ον ▁Φ α ρα &lt;unk&gt; ▁βασι λέ ως ▁Α ἰ γ ύ π του , ▁κα ὶ ▁κατέ στη σ εν ▁α ὐ τ ὸ ν ▁ &lt;unk&gt; γού μεν ον ▁ ἐ π ▁ ̓ ▁Α &lt;unk&gt; γ υπ τον ▁ &lt;unk&gt; κα ὶ ▁ &lt;unk&gt; λο ν ▁τ ὸ ν ▁ο &lt;unk&gt; κ ον ▁α ὐ το ῦ . &lt;/s&gt; grc</t>
  </si>
  <si>
    <t>▁ &lt;unk&gt; λ θεν ▁δ ὲ ▁λι μ ὸ ς ▁ ἐ φ ▁ ̓ ▁ &lt;unk&gt; λη ν ▁τ ὴ ν ▁ &lt;unk&gt; Α &lt;unk&gt; γ υπ τον ▁κα ὶ ▁Χ ανά αν ▁κα ὶ ▁θ λ ῖ ψ ις ▁μεγάλη , ▁κα ὶ ▁ο ὐ χ ▁η &lt;unk&gt; ρισ κ ον ▁χο ρτά σματα ▁ο &lt;unk&gt; ▁πα τέρ ες ▁ &lt;unk&gt; μ ῶ ν · &lt;/s&gt; grc</t>
  </si>
  <si>
    <t>▁ ἀ κού σας ▁δ ὲ ▁ &lt;unk&gt; ακ &lt;unk&gt; β ▁ &lt;unk&gt; ν τα ▁ &lt;unk&gt; σι τία ▁ε ἰ ς ▁Α &lt;unk&gt; γ υπ τον &lt;unk&gt; ▁ ἐ ξα πέ στει λ εν ▁το &lt;unk&gt; ς ▁πατέρας ▁ &lt;unk&gt; μ ῶ ν ▁π ρ ῶ τον · &lt;/s&gt; grc</t>
  </si>
  <si>
    <t>▁κα ὶ ▁ ἐ ν ▁τ &lt;unk&gt; ▁δε υτ έρ &lt;unk&gt; ▁ &lt;unk&gt; ἀ νε γνω ρί σ θη ▁ &lt;unk&gt; ω σ ὴ φ ▁το ῖ ς ▁ ἀ δ ελ φο ῖ ς ▁α ὐ το ῦ , ▁κα ὶ ▁φαν ερ ὸ ν ▁ ἐ γέ νε το ▁τ &lt;unk&gt; ▁Φ α ρα &lt;unk&gt; ▁τ ὸ ▁ &lt;unk&gt; γέ νος ▁ &lt;unk&gt; ω σή φ . &lt;/s&gt; grc</t>
  </si>
  <si>
    <t>▁ ἀ πο στεί λας ▁δ ὲ ▁ &lt;unk&gt; ω σ ὴ φ ▁με τε κα λέ σα το ▁ &lt;unk&gt; ακ &lt;unk&gt; β ▁τ ὸ ν ▁πατέρα ▁α ὐ το ῦ &lt;unk&gt; ▁κα ὶ ▁π &lt;unk&gt; σαν ▁τ ὴ ν ▁συ γγ έν ει αν ▁ ἐ ν ▁ψ υχα ῖ ς ▁ &lt;unk&gt; βδο μή κ οντα ▁πέντε , &lt;/s&gt; grc</t>
  </si>
  <si>
    <t>▁ &lt;unk&gt; κα ὶ ▁κατέ βη &lt;unk&gt; ▁ &lt;unk&gt; ακ &lt;unk&gt; β ▁ε ἰ ς ▁Α &lt;unk&gt; γ υπ τον . ▁κα ὶ ▁ ἐ τε λεύ τη σ εν ▁α ὐ τ ὸ ς ▁κα ὶ ▁ο &lt;unk&gt; ▁πα τέρ ες ▁ &lt;unk&gt; μ ῶ ν , &lt;/s&gt; grc</t>
  </si>
  <si>
    <t>▁κα ὶ ▁με τε τέ θη σαν ▁ε ἰ ς ▁Σ υχ ὲ μ ▁κα ὶ ▁ ἐ τέ θη σαν ▁ ἐ ν ▁τ &lt;unk&gt; ▁μ νή μα τι ▁ &lt;unk&gt; ▁ &lt;unk&gt; ν ήσ α το ▁ &lt;unk&gt; β ρα ὰ μ ▁τι μ ῆ ς ▁ ἀ ργ υ ρίου ▁πα ρ ὰ ▁τ ῶ ν ▁υ &lt;unk&gt; ῶ ν ▁ &lt;unk&gt; μμ &lt;unk&gt; ρ ▁ &lt;unk&gt; ἐ ν ▁Σ υχ έ μ . &lt;/s&gt; grc</t>
  </si>
  <si>
    <t>▁Κα θ &lt;unk&gt; ς ▁δ ὲ ▁ &lt;unk&gt; γγ ι ζ εν ▁ ὁ ▁χρό νος ▁τ ῆ ς ▁ ἐ πα γγελ ίας ▁ &lt;unk&gt; ς ▁ &lt;unk&gt; μο λό γη σ εν ▁ ὁ ▁θε ὸ ς ▁τ &lt;unk&gt; ▁ &lt;unk&gt; β ρα ά μ , ▁η &lt;unk&gt; ξη σ εν ▁ ὁ ▁λα ὸ ς ▁κα ὶ ▁ ἐ πλη θύ ν θη ▁ ἐ ν ▁Α ἰ γ ύ π τ &lt;unk&gt; , &lt;/s&gt; grc</t>
  </si>
  <si>
    <t>▁ &lt;unk&gt; χρι ▁ο &lt;unk&gt; ▁ ἀ ν έ στη ▁βασι λε &lt;unk&gt; ς ▁ &lt;unk&gt; τε ρος ▁ &lt;unk&gt; ἐ π ▁ ̓ ▁Α &lt;unk&gt; γ υπ τον &lt;unk&gt; , ▁ &lt;unk&gt; ς ▁ο ὐ κ ▁ &lt;unk&gt; δει ▁τ ὸ ν ▁ &lt;unk&gt; ω σή φ . &lt;/s&gt; grc</t>
  </si>
  <si>
    <t>▁ο &lt;unk&gt; τος ▁κατα σο φ ισ ά μενος ▁τ ὸ ▁γέ νος ▁ &lt;unk&gt; μ ῶ ν ▁ ἐ κά κ ω σ εν ▁το &lt;unk&gt; ς ▁ &lt;unk&gt; πα τέρα ς ▁το ῦ ▁ποι ε ῖ ν ▁ &lt;unk&gt; τ ὰ ▁β ρέ φη ▁ &lt;unk&gt; κ θε τα &lt;unk&gt; ▁α ὐ τ ῶ ν ▁ε ἰ ς ▁τ ὸ ▁μ ὴ ▁ζ &lt;unk&gt; ο γον ε ῖ σ θ αι . &lt;/s&gt; grc</t>
  </si>
  <si>
    <t>▁ ὁ ▁δ ὲ ▁ &lt;unk&gt; φη · ▁ &lt;unk&gt; ν δ ρες ▁ ἀ δ ελ φο ὶ ▁κα ὶ ▁πα τέρ ες , ▁ ἀ κού σατε · ▁ &lt;unk&gt; ▁θε ὸ ς ▁τ ῆ ς ▁δό ξης ▁ &lt;unk&gt; φ θη ▁τ &lt;unk&gt; ▁πα τρ ὶ ▁ &lt;unk&gt; μ ῶ ν ▁ &lt;unk&gt; β ρα ὰ μ ▁ &lt;unk&gt; ντι ▁ ἐ ν ▁τ &lt;unk&gt; ▁Με σο ποτα μί &lt;unk&gt; ▁π ρ ὶ ν ▁ &lt;unk&gt; ▁κατο ικ ῆ σαι ▁α ὐ τ ὸ ν ▁ ἐ ν ▁Χα ρ ράν , &lt;/s&gt; grc</t>
  </si>
  <si>
    <t>▁ ἐ ν ▁ &lt;unk&gt; ▁και ρ &lt;unk&gt; ▁ ἐ γεν νή θη ▁Μ ω ϋ σ ῆ ς , ▁κα ὶ ▁ &lt;unk&gt; ν ▁ ἀ στε ῖ ος ▁τ &lt;unk&gt; ▁θε &lt;unk&gt; · ▁ &lt;unk&gt; ς ▁ ἀ νε τρά φη ▁μ ῆ νας ▁τρε ῖ ς ▁ ἐ ν ▁τ &lt;unk&gt; ▁ο &lt;unk&gt; κ &lt;unk&gt; ▁το ῦ ▁πα τ ρός · &lt;/s&gt; grc</t>
  </si>
  <si>
    <t>▁ &lt;unk&gt; ἐ κ τε θέν τος ▁δ ὲ ▁α ὐ το ῦ ▁ ἀ ν εί λα το ▁α ὐ τ ὸ ν &lt;unk&gt; ▁ &lt;unk&gt; ▁θυ γά τη ρ ▁Φ α ρα &lt;unk&gt; ▁κα ὶ ▁ ἀ νε θ ρέ ψα το ▁α ὐ τ ὸ ν ▁ &lt;unk&gt; α υτ &lt;unk&gt; ▁ε ἰ ς ▁υ &lt;unk&gt; όν . &lt;/s&gt; grc</t>
  </si>
  <si>
    <t>▁κα ὶ ▁ ἐ παι δεύ θη ▁ &lt;unk&gt; Μ ω ϋ σ ῆ ς ▁πά σ &lt;unk&gt; ▁σο φί &lt;unk&gt; ▁Α ἰ γ υπ τί ων , ▁ &lt;unk&gt; ν ▁δ ὲ ▁δυνα τ ὸ ς ▁ ἐ ν ▁λό γ οι ς ▁κα ὶ ▁ &lt;unk&gt; ργ οι ς ▁ &lt;unk&gt; α ὐ το ῦ . &lt;/s&gt; grc</t>
  </si>
  <si>
    <t>▁ &lt;unk&gt; ς ▁δ ὲ ▁ ἐ πλη ρο ῦ το ▁α ὐ τ &lt;unk&gt; ▁τε σσε ρα κ οντα ε τ ὴ ς ▁χρό νος , ▁ ἀ ν έ βη ▁ ἐ π ὶ ▁τ ὴ ν ▁καρ δία ν ▁α ὐ το ῦ ▁ ἐ πισ κέ ψ ασ θ αι ▁το &lt;unk&gt; ς ▁ ἀ δ ελ φο &lt;unk&gt; ς ▁α ὐ το ῦ ▁το &lt;unk&gt; ς ▁υ &lt;unk&gt; ο &lt;unk&gt; ς ▁ &lt;unk&gt; σ ρα ήλ . &lt;/s&gt; grc</t>
  </si>
  <si>
    <t>▁κα ὶ ▁ ἰ δ ών ▁τι να ▁ ἀ δικ ού μεν ον ▁ &lt;unk&gt; μ ύ νατο ▁κα ὶ ▁ ἐ ποίη σ εν ▁ ἐ κ δ ίκ η σι ν ▁τ &lt;unk&gt; ▁κατα πον ου μέν &lt;unk&gt; ▁πα τά ξ ας ▁τ ὸ ν ▁Α ἰ γ ύ π τι ον . &lt;/s&gt; grc</t>
  </si>
  <si>
    <t>▁ ἐ νό μι ζ εν ▁δ ὲ ▁συν ι έ ναι ▁το &lt;unk&gt; ς ▁ &lt;unk&gt; ἀ δ ελ φο &lt;unk&gt; ς ▁ &lt;unk&gt; τι ▁ ὁ ▁θε ὸ ς ▁δι ὰ ▁χει ρ ὸ ς ▁α ὐ το ῦ ▁δ ίδ ω σι ν ▁ &lt;unk&gt; σω τη ρία ν ▁α ὐ το ῖ ς &lt;unk&gt; , ▁ο &lt;unk&gt; ▁δ ὲ ▁ο ὐ ▁συν ῆ καν . &lt;/s&gt; grc</t>
  </si>
  <si>
    <t>▁τ &lt;unk&gt; ▁τε ▁ ἐ πι ού σ &lt;unk&gt; ▁ &lt;unk&gt; μέ ρ &lt;unk&gt; ▁ &lt;unk&gt; φ θη ▁α ὐ το ῖ ς ▁μα χο μένοι ς ▁κα ὶ ▁ &lt;unk&gt; σ υν ή λλ ασ σ εν ▁α ὐ το &lt;unk&gt; ς ▁ε ἰ ς ▁ε ἰ ρή νη ν ▁ε ἰ π ών · ▁ &lt;unk&gt; ν δ ρες , ▁ ἀ δ ελ φο ί ▁ &lt;unk&gt; ἐ στε · ▁ &lt;unk&gt; να τί ▁ ἀ δικ ε ῖ τε ▁ ἀ λλ ή λους ; &lt;/s&gt; grc</t>
  </si>
  <si>
    <t>▁ ὁ ▁δ ὲ ▁ ἀ δικ ῶ ν ▁τ ὸ ν ▁πλη σί ον ▁ ἀ πώ σα το ▁α ὐ τ ὸ ν ▁ε ἰ π ών · ▁Τί ς ▁σε ▁κατέ στη σ εν ▁ &lt;unk&gt; ρχ οντα ▁κα ὶ ▁δικα στ ὴ ν ▁ ἐ φ ▁ ̓ ▁ &lt;unk&gt; μ ῶ ν . &lt;/s&gt; grc</t>
  </si>
  <si>
    <t>▁μ ὴ ▁ ἀ νε λε ῖ ν ▁με ▁σ &lt;unk&gt; ▁θέλεις ▁ &lt;unk&gt; ν ▁τρόπο ν ▁ ἀ νε ῖ λες ▁ &lt;unk&gt; ἐ χ θ ὲ ς ▁τ ὸ ν ▁Α ἰ γ ύ π τι ον ; &lt;/s&gt; grc</t>
  </si>
  <si>
    <t>▁ &lt;unk&gt; φυ γεν ▁δ ὲ ▁Μ ω ϋ σ ῆ ς ▁ ἐ ν ▁τ &lt;unk&gt; ▁λό γ &lt;unk&gt; ▁τού τ &lt;unk&gt; , ▁κα ὶ ▁ ἐ γέ νε το ▁πά ρο ικ ος ▁ ἐ ν ▁γ &lt;unk&gt; ▁Μα διά μ , ▁ο &lt;unk&gt; ▁ ἐ γ έν νη σ εν ▁υ &lt;unk&gt; ο &lt;unk&gt; ς ▁δύο . &lt;/s&gt; grc</t>
  </si>
  <si>
    <t>▁κα ὶ ▁ε &lt;unk&gt; π εν ▁π ρ ὸ ς ▁α ὐ τό ν · ▁ &lt;unk&gt; ξ ελ θε ▁ ἐ κ ▁τ ῆ ς ▁γ ῆ ς ▁σου ▁κα ὶ ▁ &lt;unk&gt; ἐ κ ▁τ ῆ ς ▁συ γγ εν είας ▁σου , ▁κα ὶ ▁δε ῦ ρο ▁ε ἰ ς ▁ &lt;unk&gt; τ ὴ ν ▁γ ῆ ν ▁ &lt;unk&gt; ν ▁ &lt;unk&gt; ν ▁σ οι ▁δεί ξω . &lt;/s&gt; grc</t>
  </si>
  <si>
    <t>▁Κα ὶ ▁πληρω θέν των ▁ ἐ τ ῶ ν ▁τε σσε ρά κ οντα ▁ &lt;unk&gt; φ θη ▁α ὐ τ &lt;unk&gt; ▁ ἐ ν ▁τ &lt;unk&gt; ▁ ἐ ρή μ &lt;unk&gt; ▁το ῦ ▁ &lt;unk&gt; ρους ▁Σ ιν &lt;unk&gt; ▁ &lt;unk&gt; γγ ε λος ▁ ἐ ν ▁φ λογ ὶ ▁πυ ρ ὸ ς ▁βά του · &lt;/s&gt; grc</t>
  </si>
  <si>
    <t>▁ ὁ ▁δ ὲ ▁Μ ω ϋ σ ῆ ς ▁ ἰ δ &lt;unk&gt; ν ▁ &lt;unk&gt; ἐ θα ύμα σ εν ▁τ ὸ ▁ &lt;unk&gt; ρα μα . ▁προσε ρχ ο μένου ▁δ ὲ ▁α ὐ το ῦ ▁κατα νο ῆ σαι ▁ ἐ γέ νε το ▁φων ὴ ▁ &lt;unk&gt; κυ ρίου · &lt;/s&gt; grc</t>
  </si>
  <si>
    <t>▁ &lt;unk&gt; γ &lt;unk&gt; ▁ ὁ ▁θε ὸ ς ▁τ ῶ ν ▁πα τέρ ων ▁σου , ▁ ὁ ▁θε ὸ ς ▁ &lt;unk&gt; β ρα ὰ μ ▁ &lt;unk&gt; κα ὶ ▁ &lt;unk&gt; σα ὰ κ ▁ &lt;unk&gt; κα ὶ ▁ &lt;unk&gt; ακ ώ β . ▁ &lt;unk&gt; ν τρο μος ▁δ ὲ ▁γεν ό μενος ▁Μ ω ϋ σ ῆ ς ▁ο ὐ κ ▁ ἐ τό λ μα ▁κατα νο ῆ σαι . &lt;/s&gt; grc</t>
  </si>
  <si>
    <t>▁ε &lt;unk&gt; π εν ▁δ ὲ ▁α ὐ τ &lt;unk&gt; ▁ ὁ ▁κύρι ος · ▁Λ ῦ σον ▁τ ὸ ▁ &lt;unk&gt; πό δη μα ▁τ ῶ ν ▁πο δ ῶ ν ▁σου , ▁ ὁ ▁γ ὰ ρ ▁τό πος ▁ &lt;unk&gt; ἐ φ ▁ ̓ ▁ &lt;unk&gt; ▁ &lt;unk&gt; στη κας ▁γ ῆ ▁ &lt;unk&gt; γ ία ▁ ἐ στ ίν . &lt;/s&gt; grc</t>
  </si>
  <si>
    <t>▁ ἰ δ &lt;unk&gt; ν ▁ε &lt;unk&gt; δ ον ▁τ ὴ ν ▁κά κ ω σι ν ▁το ῦ ▁λα ο ῦ ▁μου ▁το ῦ ▁ ἐ ν ▁Α ἰ γ ύ π τ &lt;unk&gt; , ▁κα ὶ ▁το ῦ ▁στε να γ μο ῦ ▁ &lt;unk&gt; α ὐ το ῦ ▁ &lt;unk&gt; κου σα , ▁κα ὶ ▁κατέ β ην ▁ ἐ ξε λέ σ θ αι ▁α ὐ τού ς · ▁κα ὶ ▁ν ῦ ν ▁δε ῦ ρο ▁ &lt;unk&gt; ἀ πο στεί λω ▁σε ▁ε ἰ ς ▁Α &lt;unk&gt; γ υπ τον . &lt;/s&gt; grc</t>
  </si>
  <si>
    <t>▁Το ῦ τον ▁τ ὸ ν ▁Μ ω ϋ σ ῆ ν , ▁ &lt;unk&gt; ν ▁ &lt;unk&gt; ρν ήσ αν το ▁ε ἰ πόν τες · ▁Τί ς ▁σε ▁κατέ στη σ εν ▁ &lt;unk&gt; ρχ οντα ▁κα ὶ ▁δικα στή ν , ▁το ῦ τον ▁ ὁ ▁θε ὸ ς ▁ &lt;unk&gt; κα ὶ ▁ &lt;unk&gt; ρχ οντα ▁κα ὶ ▁λ υτ ρω τ ὴ ν ▁ &lt;unk&gt; ἀ πέ στα λ κ εν ▁σ &lt;unk&gt; ν &lt;unk&gt; ▁χει ρ ὶ ▁ ἀ γγ έλ ου ▁το ῦ ▁ &lt;unk&gt; φ θέν τος ▁α ὐ τ &lt;unk&gt; ▁ ἐ ν ▁τ &lt;unk&gt; ▁βά τ &lt;unk&gt; . &lt;/s&gt; grc</t>
  </si>
  <si>
    <t>▁ο &lt;unk&gt; τος ▁ ἐ ξ ή γα γεν ▁α ὐ το &lt;unk&gt; ς ▁ποι ήσ ας ▁τέ ρα τα ▁κα ὶ ▁ση με ῖ α ▁ ἐ ν ▁ &lt;unk&gt; γ &lt;unk&gt; ▁Α ἰ γ ύ π τ &lt;unk&gt; ▁κα ὶ ▁ ἐ ν ▁ &lt;unk&gt; ρυθ ρ &lt;unk&gt; ▁Θα λά σσ &lt;unk&gt; ▁κα ὶ ▁ ἐ ν ▁τ &lt;unk&gt; ▁ ἐ ρή μ &lt;unk&gt; ▁ &lt;unk&gt; τη ▁τε σσε ρά κ οντα . &lt;/s&gt; grc</t>
  </si>
  <si>
    <t>▁ο &lt;unk&gt; τός ▁ ἐ στι ν ▁ ὁ ▁Μ ω ϋ σ ῆ ς ▁ ὁ ▁ &lt;unk&gt; ε &lt;unk&gt; π ας ▁το ῖ ς ▁υ &lt;unk&gt; ο ῖ ς ▁ &lt;unk&gt; σ ρα ήλ · ▁Προ φή τη ν ▁ &lt;unk&gt; μ ῖ ν ▁ ἀ να στ ήσει ▁ &lt;unk&gt; ὁ ▁θε ὸ ς &lt;unk&gt; ▁ ἐ κ ▁τ ῶ ν ▁ ἀ δ ελ φ ῶ ν ▁ &lt;unk&gt; μ ῶ ν ▁ &lt;unk&gt; ς ▁ ἐ μέ . &lt;/s&gt; grc</t>
  </si>
  <si>
    <t>▁ο &lt;unk&gt; τός ▁ ἐ στι ν ▁ ὁ ▁γεν ό μενος ▁ ἐ ν ▁τ &lt;unk&gt; ▁ ἐ κ κλη σί &lt;unk&gt; ▁ ἐ ν ▁τ &lt;unk&gt; ▁ ἐ ρή μ &lt;unk&gt; ▁με τ ὰ ▁το ῦ ▁ ἀ γγ έλ ου ▁το ῦ ▁λα λο ῦ ν τος ▁α ὐ τ &lt;unk&gt; ▁ ἐ ν ▁τ &lt;unk&gt; ▁ &lt;unk&gt; ρει ▁Σ ιν &lt;unk&gt; ▁κα ὶ ▁τ ῶ ν ▁πα τέρ ων ▁ &lt;unk&gt; μ ῶ ν , ▁ &lt;unk&gt; ς ▁ ἐ δέ ξα το ▁ &lt;unk&gt; λό για ▁ζ ῶ ν τα ▁δο ῦ ναι ▁ &lt;unk&gt; μ ῖ ν , &lt;/s&gt; grc</t>
  </si>
  <si>
    <t>▁ &lt;unk&gt; ▁ο ὐ κ ▁ &lt;unk&gt; θέ λη σαν ▁ &lt;unk&gt; πή κο οι ▁γεν έ σ θ αι ▁ο &lt;unk&gt; ▁πα τέρ ες ▁ &lt;unk&gt; μ ῶ ν , ▁ ἀ λλ ὰ ▁ ἀ πώ σαν το ▁κα ὶ ▁ ἐ στ ρά φη σαν ▁ &lt;unk&gt; ἐ ν ▁τα ῖ ς ▁καρ δί αι ς &lt;unk&gt; ▁α ὐ τ ῶ ν ▁ε ἰ ς ▁Α &lt;unk&gt; γ υπ τον , &lt;/s&gt; grc</t>
  </si>
  <si>
    <t>▁τότε ▁ ἐ ξ ελ θ &lt;unk&gt; ν ▁ ἐ κ ▁γ ῆ ς ▁Χα λ δα ίων ▁κατ &lt;unk&gt; κ ησ εν ▁ ἐ ν ▁Χα ρ ράν . ▁κ ἀ κε ῖ θεν ▁με τ ὰ ▁τ ὸ ▁ ἀ πο θανε ῖ ν ▁τ ὸ ν ▁πατέρα ▁α ὐ το ῦ ▁με τ &lt;unk&gt; κ ισ εν ▁α ὐ τ ὸ ν ▁ε ἰ ς ▁τ ὴ ν ▁γ ῆ ν ▁τα ύ τη ν ▁ε ἰ ς ▁ &lt;unk&gt; ν ▁ &lt;unk&gt; με ῖ ς ▁ν ῦ ν ▁κατο ικ ε ῖ τε , &lt;/s&gt; grc</t>
  </si>
  <si>
    <t>▁ε ἰ πόν τες ▁τ &lt;unk&gt; ▁ &lt;unk&gt; α ρών · ▁Πο ί η σον ▁ &lt;unk&gt; μ ῖ ν ▁θε ο &lt;unk&gt; ς ▁ο &lt;unk&gt; ▁προ πο ρεύ σ ονται ▁ &lt;unk&gt; μ ῶ ν · ▁ ὁ ▁γ ὰ ρ ▁Μ ω ϋ σ ῆ ς ▁ο &lt;unk&gt; τος , ▁ &lt;unk&gt; ς ▁ ἐ ξ ή γα γεν ▁ &lt;unk&gt; μ &lt;unk&gt; ς ▁ ἐ κ ▁γ ῆ ς ▁Α ἰ γ ύ π του , ▁ο ὐ κ ▁ο &lt;unk&gt; δα μεν ▁τί ▁ &lt;unk&gt; ἐ γέ νε το ▁α ὐ τ &lt;unk&gt; . &lt;/s&gt; grc</t>
  </si>
  <si>
    <t>▁κα ὶ ▁ ἐ μο σ χο ποίη σαν ▁ ἐ ν ▁τα ῖ ς ▁ &lt;unk&gt; μέ ραι ς ▁ ἐ κ εί ναι ς ▁κα ὶ ▁ ἀ νή γα γον ▁θ υσ ία ν ▁τ &lt;unk&gt; ▁ε ἰ δώ λ &lt;unk&gt; , ▁κα ὶ ▁ε ὐ φ ραί νον το ▁ ἐ ν ▁το ῖ ς ▁ &lt;unk&gt; ργ οι ς ▁τ ῶ ν ▁χει ρ ῶ ν ▁α ὐ τ ῶ ν . &lt;/s&gt; grc</t>
  </si>
  <si>
    <t>▁ &lt;unk&gt; στρε ψ εν ▁δ ὲ ▁ ὁ ▁θε ὸ ς ▁κα ὶ ▁παρέ δω κ εν ▁α ὐ το &lt;unk&gt; ς ▁λα τρε ύει ν ▁τ &lt;unk&gt; ▁στρατι &lt;unk&gt; ▁το ῦ ▁ο ὐ ρα νο ῦ , ▁καθ &lt;unk&gt; ς ▁γέ γρα π ται ▁ ἐ ν ▁β ί β λ &lt;unk&gt; ▁τ ῶ ν ▁προ φη τ ῶ ν · ▁Μ ὴ ▁σ φά για ▁κα ὶ ▁θ υσ ίας ▁προ ση ν έ γκα τέ ▁μ οι ▁ &lt;unk&gt; τη ▁τε σσε ρά κ οντα ▁ ἐ ν ▁τ &lt;unk&gt; ▁ ἐ ρή μ &lt;unk&gt; , ▁ο &lt;unk&gt; κος ▁ &lt;unk&gt; σ ρα ήλ ; &lt;/s&gt; grc</t>
  </si>
  <si>
    <t>▁κα ὶ ▁ ἀ νε λάβ ετε ▁τ ὴ ν ▁σκ ην ὴ ν ▁το ῦ ▁Μο λ ὸ χ ▁κα ὶ ▁τ ὸ ▁ &lt;unk&gt; στ ρον ▁το ῦ ▁ &lt;unk&gt; θε ο ῦ ▁ &lt;unk&gt; αι φ άν , ▁το &lt;unk&gt; ς ▁τύ πους ▁ο &lt;unk&gt; ς ▁ ἐ ποι ήσ ατε ▁προσ κυ νε ῖ ν ▁α ὐ το ῖ ς . ▁κα ὶ ▁με το ικ ι ῶ ▁ &lt;unk&gt; μ &lt;unk&gt; ς ▁ ἐ πέ κει να ▁Βα β υ λ ῶ νος . &lt;/s&gt; grc</t>
  </si>
  <si>
    <t>▁ &lt;unk&gt; ▁σκ ην ὴ ▁το ῦ ▁μα ρτυ ρίου ▁ &lt;unk&gt; ν ▁το ῖ ς ▁πα τρά σι ν ▁ &lt;unk&gt; μ ῶ ν ▁ ἐ ν ▁τ &lt;unk&gt; ▁ ἐ ρή μ &lt;unk&gt; , ▁καθ &lt;unk&gt; ς ▁διε τά ξα το ▁ ὁ ▁λα λ ῶ ν ▁τ &lt;unk&gt; ▁Μ ω ϋ σ &lt;unk&gt; ▁ποι ῆ σαι ▁α ὐ τ ὴ ν ▁κατ ὰ ▁τ ὸ ν ▁τύ πον ▁ &lt;unk&gt; ν ▁ &lt;unk&gt; ω ρά κει , &lt;/s&gt; grc</t>
  </si>
  <si>
    <t>▁ &lt;unk&gt; ν ▁κα ὶ ▁ε ἰ σή γα γον ▁δια δε ξ ά μεν οι ▁ο &lt;unk&gt; ▁πα τέρ ες ▁ &lt;unk&gt; μ ῶ ν ▁με τ ὰ ▁ &lt;unk&gt; η σο ῦ ▁ ἐ ν ▁τ &lt;unk&gt; ▁κατα σ χέ σει ▁τ ῶ ν ▁ ἐ θν ῶ ν ▁ &lt;unk&gt; ν ▁ ἐ ξ ῶ σ εν ▁ ὁ ▁θε ὸ ς ▁ ἀ π ὸ ▁προσ ώ που ▁τ ῶ ν ▁πα τέρ ων ▁ &lt;unk&gt; μ ῶ ν ▁ &lt;unk&gt; ως ▁τ ῶ ν ▁ &lt;unk&gt; μερ ῶ ν ▁Δ α υ ίδ · &lt;/s&gt; grc</t>
  </si>
  <si>
    <t>▁ &lt;unk&gt; ς ▁ε &lt;unk&gt; ρ εν ▁χά ριν ▁ ἐ νώ π ιον ▁το ῦ ▁θε ο ῦ ▁κα ὶ ▁ &lt;unk&gt; τήσ α το ▁ε &lt;unk&gt; ρε ῖ ν ▁σκ ή νω μα ▁τ &lt;unk&gt; ▁ &lt;unk&gt; θε &lt;unk&gt; ▁ &lt;unk&gt; ακ ώ β . &lt;/s&gt; grc</t>
  </si>
  <si>
    <t>▁Σ ολο μ ῶ ν ▁δ ὲ ▁ο ἰ κο δό μη σ εν ▁α ὐ τ &lt;unk&gt; ▁ο &lt;unk&gt; κ ον . &lt;/s&gt; grc</t>
  </si>
  <si>
    <t>▁ ἀ λλ ▁ ̓ ▁ο ὐ χ ▁ ὁ ▁ &lt;unk&gt; ψ ισ τος ▁ ἐ ν ▁ &lt;unk&gt; χει ρο ποι ή τοι ς ▁κατο ικ ε ῖ · ▁καθ &lt;unk&gt; ς ▁ ὁ ▁προ φή της ▁λέ γει · &lt;/s&gt; grc</t>
  </si>
  <si>
    <t>▁ &lt;unk&gt; ▁ο ὐ ραν ός ▁μ οι ▁θ ρό νος , ▁ &lt;unk&gt; ▁δ ὲ &lt;unk&gt; ▁γ ῆ ▁ &lt;unk&gt; πο πό δ ιον ▁τ ῶ ν ▁πο δ ῶ ν ▁μου · ▁πο ῖ ον ▁ο &lt;unk&gt; κ ον ▁ο ἰ κο δο μή σε τέ ▁μ οι , ▁λέ γει ▁κύρι ος , ▁ &lt;unk&gt; ▁τί ς ▁τό πος ▁τ ῆ ς ▁κατα πα ύ σε ώς ▁μου ; &lt;/s&gt; grc</t>
  </si>
  <si>
    <t>▁κα ὶ ▁ο ὐ κ ▁ &lt;unk&gt; δω κ εν ▁α ὐ τ &lt;unk&gt; ▁κ λη ρο νομ ία ν ▁ ἐ ν ▁α ὐ τ &lt;unk&gt; ▁ο ὐ δ ὲ ▁β ῆ μα ▁πο δ ός , ▁κα ὶ ▁ ἐ πη γγ εί λα το ▁δο ῦ ναι ▁α ὐ τ &lt;unk&gt; ▁ε ἰ ς ▁κατά σχε σι ν ▁α ὐ τ ὴ ν ▁κα ὶ ▁τ &lt;unk&gt; ▁σ π έρ μα τι ▁α ὐ το ῦ ▁με τ ▁ ̓ ▁α ὐ τό ν , ▁ο ὐ κ ▁ &lt;unk&gt; ν τος ▁α ὐ τ &lt;unk&gt; ▁τέ κ νου . &lt;/s&gt; grc</t>
  </si>
  <si>
    <t>▁ο ὐ χ ὶ ▁ &lt;unk&gt; ▁χ εί ρ ▁μου ▁ ἐ ποίη σ εν ▁τα ῦ τα ▁πάντα ; &lt;/s&gt; grc</t>
  </si>
  <si>
    <t>▁Σ κλη ρο τρά χη λοι ▁κα ὶ ▁ ἀ πε ρί τ μη τοι ▁ &lt;unk&gt; κα ρ δί αι ς ▁κα ὶ ▁το ῖ ς ▁ &lt;unk&gt; σ ίν , ▁ &lt;unk&gt; με ῖ ς ▁ ἀ ε ὶ ▁τ &lt;unk&gt; ▁πνε ύμα τι ▁τ &lt;unk&gt; ▁ &lt;unk&gt; γ ί &lt;unk&gt; ▁ ἀ ντι πί πτε τε , ▁ &lt;unk&gt; ς ▁ο &lt;unk&gt; ▁πα τέρ ες ▁ &lt;unk&gt; μ ῶ ν ▁κα ὶ ▁ &lt;unk&gt; με ῖ ς . &lt;/s&gt; grc</t>
  </si>
  <si>
    <t>▁τί να ▁τ ῶ ν ▁προ φη τ ῶ ν ▁ο ὐ κ ▁ ἐ δί ω ξαν ▁ο &lt;unk&gt; ▁πα τέρ ες ▁ &lt;unk&gt; μ ῶ ν ; ▁κα ὶ ▁ ἀ πέ κ τει ναν ▁το &lt;unk&gt; ς ▁προκα τα γγ εί λαν τας ▁περ ὶ ▁τ ῆ ς ▁ ἐ λεύ σεως ▁το ῦ ▁δικαί ου ▁ο &lt;unk&gt; ▁ν ῦ ν ▁ &lt;unk&gt; με ῖ ς ▁προ δό ται ▁κα ὶ ▁φ ον ε ῖ ς ▁ &lt;unk&gt; ἐ γέ νε σ θε , &lt;/s&gt; grc</t>
  </si>
  <si>
    <t>▁ο &lt;unk&gt; τι νες ▁ ἐ λάβ ετε ▁τ ὸ ν ▁νό μον ▁ε ἰ ς ▁δια τα γ ὰ ς ▁ ἀ γγ έλ ων , ▁κα ὶ ▁ο ὐ κ ▁ ἐ φυ λά ξα τε . &lt;/s&gt; grc</t>
  </si>
  <si>
    <t>▁ &lt;unk&gt; κού ον τες ▁δ ὲ ▁τα ῦ τα ▁διε π ρί ον το ▁τα ῖ ς ▁καρ δί αι ς ▁α ὐ τ ῶ ν ▁κα ὶ ▁ &lt;unk&gt; β ρ υχ ον ▁το &lt;unk&gt; ς ▁ &lt;unk&gt; δόν τας ▁ ἐ π ▁ ̓ ▁α ὐ τό ν . &lt;/s&gt; grc</t>
  </si>
  <si>
    <t>▁ &lt;unk&gt; πάρχ ων ▁δ ὲ ▁πλή ρης ▁πνε ύ ματος ▁ &lt;unk&gt; γ ίου ▁ ἀ τε ν ίσ ας ▁ε ἰ ς ▁τ ὸ ν ▁ο ὐ ραν ὸ ν ▁ε &lt;unk&gt; δ εν ▁δό ξαν ▁θε ο ῦ ▁κα ὶ ▁ &lt;unk&gt; η σο ῦ ν ▁ &lt;unk&gt; στ ῶ τα ▁ ἐ κ ▁δε ξι ῶ ν ▁το ῦ ▁θε ο ῦ , &lt;/s&gt; grc</t>
  </si>
  <si>
    <t>▁κα ὶ ▁ε &lt;unk&gt; π εν · ▁ &lt;unk&gt; δο &lt;unk&gt; ▁θεω ρ ῶ ▁το &lt;unk&gt; ς ▁ο ὐ ρα νο &lt;unk&gt; ς ▁ &lt;unk&gt; δι η νοι γ μένους ▁κα ὶ ▁τ ὸ ν ▁υ &lt;unk&gt; ὸ ν ▁το ῦ ▁ ἀ ν θρώ που ▁ ἐ κ ▁δε ξι ῶ ν ▁ &lt;unk&gt; στ ῶ τα ▁το ῦ ▁θε ο ῦ . &lt;/s&gt; grc</t>
  </si>
  <si>
    <t>▁κρά ξαν τες ▁δ ὲ ▁φων &lt;unk&gt; ▁μεγάλ &lt;unk&gt; ▁συνέ σ χ ον ▁τ ὰ ▁ &lt;unk&gt; τα ▁α ὐ τ ῶ ν , ▁κα ὶ ▁ &lt;unk&gt; ρ μη σαν ▁ ὁ μο θυ μα δ ὸ ν ▁ ἐ π ▁ ̓ ▁α ὐ τό ν , &lt;/s&gt; grc</t>
  </si>
  <si>
    <t>▁κα ὶ ▁ ἐ κ βα λ όν τες ▁ &lt;unk&gt; ξω ▁τ ῆ ς ▁πόλε ως ▁ ἐ λι θο βό λ ουν . ▁κα ὶ ▁ο &lt;unk&gt; ▁μά ρτυ ρες ▁ ἀ πέ θεν το ▁τ ὰ ▁ &lt;unk&gt; μά τια ▁ &lt;unk&gt; α ὐ τ ῶ ν ▁πα ρ ὰ ▁το &lt;unk&gt; ς ▁πό δας ▁νε αν ίου ▁κα λου μένου ▁Σα ύ λου . &lt;/s&gt; grc</t>
  </si>
  <si>
    <t>▁κα ὶ ▁ ἐ λι θο βό λ ουν ▁τ ὸ ν ▁Σ τέ φα νον ▁ ἐ π ικα λού μεν ον ▁κα ὶ ▁λέ γον τα · ▁Κύριε ▁ &lt;unk&gt; η σο ῦ , ▁δέ ξ αι ▁τ ὸ ▁πνε ῦ μά ▁μου · &lt;/s&gt; grc</t>
  </si>
  <si>
    <t>▁ ἐ λά λη σ εν ▁ &lt;unk&gt; δ ὲ ▁ο &lt;unk&gt; τως ▁ ὁ ▁θε ὸ ς ▁ &lt;unk&gt; τι ▁ &lt;unk&gt; σ ται ▁τ ὸ ▁σ π έρ μα ▁α ὐ το ῦ ▁πά ρο ικ ον ▁ ἐ ν ▁γ &lt;unk&gt; ▁ ἀ λλο τ ρί &lt;unk&gt; , ▁κα ὶ ▁δου λώ σου σι ν ▁α ὐ τ ὸ ▁κα ὶ ▁κα κ ώ σου σι ν ▁ &lt;unk&gt; τη ▁τε τρα κό σια · &lt;/s&gt; grc</t>
  </si>
  <si>
    <t>▁θε ὶ ς ▁δ ὲ ▁τ ὰ ▁γ ό να τα ▁ &lt;unk&gt; κρα ξεν ▁φων &lt;unk&gt; ▁μεγάλ &lt;unk&gt; · ▁Κύριε , ▁μ ὴ ▁στ ήσ &lt;unk&gt; ς ▁α ὐ το ῖ ς ▁ &lt;unk&gt; τα ύ τη ν ▁τ ὴ ν ▁ &lt;unk&gt; μα ρ τία ν &lt;unk&gt; · ▁κα ὶ ▁το ῦ το ▁ε ἰ π &lt;unk&gt; ν ▁ ἐ κ οι μή θη . &lt;/s&gt; grc</t>
  </si>
  <si>
    <t>▁κα ὶ ▁τ ὸ ▁ &lt;unk&gt; θ νος ▁ &lt;unk&gt; ▁ &lt;unk&gt; ἐ ὰ ν ▁ &lt;unk&gt; δου λεύ σου σι ν ▁κ ριν ῶ ▁ ἐ γώ , ▁ &lt;unk&gt; ὁ ▁θε ὸ ς ▁ε &lt;unk&gt; π εν &lt;unk&gt; , ▁κα ὶ ▁με τ ὰ ▁τα ῦ τα ▁ ἐ ξε λεύ σ ονται ▁κα ὶ ▁λα τρε ύ σου σ ίν ▁μ οι ▁ ἐ ν ▁τ &lt;unk&gt; ▁τό π &lt;unk&gt; ▁τού τ &lt;unk&gt; . &lt;/s&gt; grc</t>
  </si>
  <si>
    <t>▁κα ὶ ▁ &lt;unk&gt; δω κ εν ▁α ὐ τ &lt;unk&gt; ▁δια θήκ ην ▁περι το μ ῆ ς · ▁κα ὶ ▁ο &lt;unk&gt; τως ▁ ἐ γ έν νη σ εν ▁τ ὸ ν ▁ &lt;unk&gt; σα ὰ κ ▁κα ὶ ▁περι έ τε μεν ▁α ὐ τ ὸ ν ▁τ &lt;unk&gt; ▁ &lt;unk&gt; μέ ρ &lt;unk&gt; ▁τ &lt;unk&gt; ▁ &lt;unk&gt; γ δό &lt;unk&gt; , ▁ &lt;unk&gt; κα ὶ ▁ &lt;unk&gt; σα ὰ κ ▁τ ὸ ν ▁ &lt;unk&gt; ακ ώ β , ▁ &lt;unk&gt; κα ὶ ▁ &lt;unk&gt; ακ &lt;unk&gt; β ▁το &lt;unk&gt; ς ▁δώ δε κα ▁πα τ ριά ρχ ας . &lt;/s&gt; grc</t>
  </si>
  <si>
    <t>▁Κα ὶ ▁ο &lt;unk&gt; ▁πα τ ριά ρχ αι ▁ζη λώ σαν τες ▁τ ὸ ν ▁ &lt;unk&gt; ω σ ὴ φ ▁ ἀ πέ δ ον το ▁ε ἰ ς ▁Α &lt;unk&gt; γ υπ τον · ▁κα ὶ ▁ &lt;unk&gt; ν ▁ ὁ ▁θε ὸ ς ▁με τ ▁ ̓ ▁α ὐ το ῦ , &lt;/s&gt; grc</t>
  </si>
  <si>
    <t>▁Σα ῦ λος ▁δ ὲ ▁ &lt;unk&gt; ν ▁συνε υ δο κ ῶ ν ▁τ &lt;unk&gt; ▁ ἀ ναι ρέ σει ▁α ὐ το ῦ . ▁ &lt;unk&gt; γέ νε το ▁δ ὲ ▁ ἐ ν ▁ ἐ κ εί ν &lt;unk&gt; ▁τ &lt;unk&gt; ▁ &lt;unk&gt; μέ ρ &lt;unk&gt; ▁δι ω γ μ ὸ ς ▁μέ γ ας ▁ ἐ π ὶ ▁τ ὴ ν ▁ ἐ κ κλη σία ν ▁τ ὴ ν ▁ ἐ ν ▁ &lt;unk&gt; ε ρο σο λύ μοι ς · ▁πάν τες ▁δ ὲ ▁διε σ πά ρη σαν ▁κατ ὰ ▁τ ὰ ς ▁χώρα ς ▁τ ῆ ς ▁ &lt;unk&gt; ου δα ίας ▁κα ὶ ▁Σα μα ρεί ας ▁π λ ὴ ν ▁τ ῶ ν ▁ ἀ πο στό λων . &lt;/s&gt; grc</t>
  </si>
  <si>
    <t>▁ &lt;unk&gt; ▁προσε ῖ χ ον ▁ &lt;unk&gt; πάν τες ▁ ἀ π ὸ ▁μικ ρο ῦ ▁ &lt;unk&gt; ως ▁μεγάλ ου ▁λέ γον τες · ▁Ο &lt;unk&gt; τός ▁ ἐ στι ν ▁ &lt;unk&gt; ▁Δ ύ να μι ς ▁το ῦ ▁θε ο ῦ ▁ &lt;unk&gt; ▁ &lt;unk&gt; κα λου μένη ▁Με γά λη . &lt;/s&gt; grc</t>
  </si>
  <si>
    <t>▁προσε ῖ χ ον ▁δ ὲ ▁α ὐ τ &lt;unk&gt; ▁δι ὰ ▁τ ὸ ▁ &lt;unk&gt; καν &lt;unk&gt; ▁χρό ν &lt;unk&gt; ▁τα ῖ ς ▁μα γ εί αι ς ▁ ἐ ξε στα κέ ναι ▁α ὐ τού ς . &lt;/s&gt; grc</t>
  </si>
  <si>
    <t>▁ &lt;unk&gt; τε ▁δ ὲ ▁ ἐ π ίσ τε υσ αν ▁τ &lt;unk&gt; ▁Φ ι λί π π &lt;unk&gt; ▁ε ὐ α γγ ε λι ζο μέν &lt;unk&gt; ▁ &lt;unk&gt; περ ὶ ▁τ ῆ ς ▁βασι λείας ▁το ῦ ▁θε ο ῦ ▁κα ὶ ▁το ῦ ▁ &lt;unk&gt; νό ματος ▁ &lt;unk&gt; η σο ῦ ▁Χ ρισ το ῦ , ▁ ἐ βα π τί ζ ον το ▁ &lt;unk&gt; ν δ ρες ▁τε ▁κα ὶ ▁γυνα ῖ κες . &lt;/s&gt; grc</t>
  </si>
  <si>
    <t>▁ ὁ ▁δ ὲ ▁Σ ί μων ▁κα ὶ ▁α ὐ τ ὸ ς ▁ ἐ π ίσ τε υσ εν , ▁κα ὶ ▁βα π τισ θε ὶ ς ▁ &lt;unk&gt; ν ▁προσ κα ρ τερ ῶ ν ▁τ &lt;unk&gt; ▁Φ ι λί π π &lt;unk&gt; , ▁θεω ρ ῶ ν ▁τε ▁ &lt;unk&gt; ση με ῖ α ▁κα ὶ ▁δυνά μ εις ▁μεγά λας ▁γι νο μένα ς &lt;unk&gt; ▁ ἐ ξ ίστα το . &lt;/s&gt; grc</t>
  </si>
  <si>
    <t>▁ &lt;unk&gt; κού σαν τες ▁δ ὲ ▁ο &lt;unk&gt; ▁ ἐ ν ▁ &lt;unk&gt; ε ρο σο λύ μοι ς ▁ ἀ πό στο λοι ▁ &lt;unk&gt; τι ▁δέ δε κ ται ▁ &lt;unk&gt; ▁Σα μά ρεια ▁τ ὸ ν ▁λό γον ▁το ῦ ▁θε ο ῦ , ▁ ἀ πέ στει λαν ▁π ρ ὸ ς ▁ &lt;unk&gt; α ὐ το &lt;unk&gt; ς ▁Πέ τρο ν ▁κα ὶ ▁ &lt;unk&gt; ω άν νη ν , &lt;/s&gt; grc</t>
  </si>
  <si>
    <t>▁ο &lt;unk&gt; τι νες ▁κατα β άν τες ▁προ ση ύ ξαν το ▁περ ὶ ▁α ὐ τ ῶ ν ▁ &lt;unk&gt; πως ▁λά β ω σι ν ▁πνε ῦ μα ▁ &lt;unk&gt; γ ιον · &lt;/s&gt; grc</t>
  </si>
  <si>
    <t>▁ &lt;unk&gt; ο ὐ δέ πω ▁γ ὰ ρ ▁ &lt;unk&gt; ν ▁ ἐ π ▁ ̓ ▁ο ὐ δ εν ὶ ▁α ὐ τ ῶ ν ▁ ἐ πι πε π τω κ ός , ▁μόνο ν ▁δ ὲ ▁β ε βα π τισ μένοι ▁ &lt;unk&gt; π ῆ ρχ ον ▁ε ἰ ς ▁τ ὸ ▁ &lt;unk&gt; νο μα ▁το ῦ ▁ &lt;unk&gt; κυ ρίου ▁ &lt;unk&gt; η σο ῦ . &lt;/s&gt; grc</t>
  </si>
  <si>
    <t>▁τότε ▁ &lt;unk&gt; ἐ πε τί θε σαν ▁τ ὰ ς ▁χ ε ῖ ρας ▁ ἐ π ▁ ̓ ▁α ὐ τού ς , ▁κα ὶ ▁ ἐ λά μβα νον ▁πνε ῦ μα ▁ &lt;unk&gt; γ ιον . &lt;/s&gt; grc</t>
  </si>
  <si>
    <t>▁ &lt;unk&gt; ἰ δ &lt;unk&gt; ν ▁δ ὲ ▁ ὁ ▁Σ ί μων ▁ &lt;unk&gt; τι ▁δι ὰ ▁τ ῆ ς ▁ ἐ πι θέ σεως ▁τ ῶ ν ▁χει ρ ῶ ν ▁τ ῶ ν ▁ ἀ πο στό λων ▁δί δο ται ▁τ ὸ ▁ &lt;unk&gt; π νε ῦ μα ▁προσ ή νε γκ εν ▁α ὐ το ῖ ς ▁χρήματα &lt;/s&gt; grc</t>
  </si>
  <si>
    <t>▁λέ γων · ▁Δ ότε ▁κ ἀ μο ὶ ▁τ ὴ ν ▁ ἐ ξ ου σία ν ▁τα ύ τη ν ▁ &lt;unk&gt; να ▁ &lt;unk&gt; ▁ ἐ ὰ ν ▁ ἐ πι θ ῶ ▁τ ὰ ς ▁χ ε ῖ ρας ▁λαμβ άν &lt;unk&gt; ▁πνε ῦ μα ▁ &lt;unk&gt; γ ιον . &lt;/s&gt; grc</t>
  </si>
  <si>
    <t>▁συνε κό μισ αν ▁δ ὲ ▁τ ὸ ν ▁Σ τέ φα νον ▁ &lt;unk&gt; ν δ ρες ▁ε ὐ λαβε ῖ ς ▁κα ὶ ▁ &lt;unk&gt; ἐ ποίη σαν ▁κο πε τ ὸ ν ▁μέ γαν ▁ ἐ π ▁ ̓ ▁α ὐ τ &lt;unk&gt; . &lt;/s&gt; grc</t>
  </si>
  <si>
    <t>▁Πέ τρο ς ▁δ ὲ ▁ε &lt;unk&gt; π εν ▁π ρ ὸ ς ▁α ὐ τό ν · ▁Τ ὸ ▁ ἀ ργ ύρι όν ▁σου ▁σ &lt;unk&gt; ν ▁σο ὶ ▁ε &lt;unk&gt; η ▁ε ἰ ς ▁ ἀ πώ λει αν ▁ &lt;unk&gt; τι ▁τ ὴ ν ▁δω ρε ὰ ν ▁το ῦ ▁θε ο ῦ ▁ ἐ νό μισ ας ▁δι ὰ ▁χρη μάτων ▁κ τ &lt;unk&gt; σ θ αι . &lt;/s&gt; grc</t>
  </si>
  <si>
    <t>▁ο ὐ κ ▁ &lt;unk&gt; στι ν ▁σ οι ▁μερ ὶ ς ▁ο ὐ δ ὲ ▁κ λ ῆ ρος ▁ ἐ ν ▁τ &lt;unk&gt; ▁λό γ &lt;unk&gt; ▁τού τ &lt;unk&gt; , ▁ &lt;unk&gt; ▁γ ὰ ρ ▁καρ δία ▁σου ▁ο ὐ κ ▁ &lt;unk&gt; στι ν ▁ε ὐ θε ῖ α ▁ &lt;unk&gt; ναν τι ▁το ῦ ▁θε ο ῦ . &lt;/s&gt; grc</t>
  </si>
  <si>
    <t>▁με ταν ό η σον ▁ο &lt;unk&gt; ν ▁ ἀ π ὸ ▁τ ῆ ς ▁κα κ ίας ▁σου ▁τα ύ της , ▁κα ὶ ▁δε ή θη τι ▁το ῦ ▁ &lt;unk&gt; κυ ρίου ▁ε ἰ ▁ &lt;unk&gt; ρα ▁ ἀ φε θή σε ταί ▁σ οι ▁ &lt;unk&gt; ▁ ἐ πί νοια ▁τ ῆ ς ▁καρ δ ίας ▁σου · &lt;/s&gt; grc</t>
  </si>
  <si>
    <t>▁ε ἰ ς ▁γ ὰ ρ ▁χο λ ὴ ν ▁π ικ ρίας ▁κα ὶ ▁σύν δε σ μον ▁ ἀ δικ ίας ▁ ὁ ρ ῶ ▁σε ▁ &lt;unk&gt; ν τα . &lt;/s&gt; grc</t>
  </si>
  <si>
    <t>▁ ἀ πο κρι θε ὶ ς ▁δ ὲ ▁ ὁ ▁Σ ί μων ▁ε &lt;unk&gt; π εν · ▁Δε ή θη τε ▁ &lt;unk&gt; με ῖ ς ▁ &lt;unk&gt; π ὲ ρ ▁ ἐ μο ῦ ▁π ρ ὸ ς ▁τ ὸ ν ▁κύρι ον ▁ &lt;unk&gt; πως ▁μη δ ὲ ν ▁ ἐ π έλ θ &lt;unk&gt; ▁ ἐ π ▁ ̓ ▁ ἐ μ ὲ ▁ &lt;unk&gt; ν ▁ε ἰ ρή κα τε . &lt;/s&gt; grc</t>
  </si>
  <si>
    <t>▁Ο &lt;unk&gt; ▁μ ὲ ν ▁ο &lt;unk&gt; ν ▁δια μα ρτυ ρά μεν οι ▁κα ὶ ▁λα λ ήσ αν τες ▁τ ὸ ν ▁λό γον ▁το ῦ ▁κυ ρίου ▁ &lt;unk&gt; πέ στρε φ ον ▁ε ἰ ς ▁ &lt;unk&gt; ε ρο σ ό λυ μα , ▁πολλά ς ▁τε ▁κ ώ μα ς ▁τ ῶ ν ▁Σα μα ρι τ ῶ ν ▁ &lt;unk&gt; ε ὐ η γγελ ίζ ον το . &lt;/s&gt; grc</t>
  </si>
  <si>
    <t>▁ &lt;unk&gt; γγ ε λος ▁δ ὲ ▁κυ ρίου ▁ ἐ λά λη σ εν ▁π ρ ὸ ς ▁Φ ί λι π πον ▁λέ γων · ▁ &lt;unk&gt; νά στη θι ▁κα ὶ ▁πο ρεύ ου ▁κατ ὰ ▁με ση μβ ρία ν ▁ ἐ π ὶ ▁τ ὴ ν ▁ ὁ δ ὸ ν ▁τ ὴ ν ▁κατα βα ίν ου σαν ▁ ἀ π ὸ ▁ &lt;unk&gt; ερ ουσα λ ὴ μ ▁ε ἰ ς ▁Γ άζ αν · ▁α &lt;unk&gt; τη ▁ ἐ στ ὶ ν ▁ &lt;unk&gt; ρη μος . &lt;/s&gt; grc</t>
  </si>
  <si>
    <t>▁κα ὶ ▁ ἀ να στ ὰ ς ▁ ἐ πο ρεύ θη , ▁κα ὶ ▁ ἰ δο &lt;unk&gt; ▁ ἀ ν ὴ ρ ▁Α ἰ θ ίο ψ ▁ε ὐ νο ῦ χος ▁δυνά στη ς ▁ &lt;unk&gt; Κ αν δά κ ης ▁βασι λ ίσ σης ▁Α ἰ θι ό πων , ▁ &lt;unk&gt; ς ▁ &lt;unk&gt; ν ▁ ἐ π ὶ ▁πά σης ▁τ ῆ ς ▁γ άζ ης ▁α ὐ τ ῆ ς , ▁ &lt;unk&gt; ς ▁ ἐ λη λύ θει ▁προσ κ υν ήσ ων ▁ε ἰ ς ▁ &lt;unk&gt; ερ ουσα λή μ , &lt;/s&gt; grc</t>
  </si>
  <si>
    <t>▁ &lt;unk&gt; ν ▁ &lt;unk&gt; τε ▁ &lt;unk&gt; πο στ ρέ φων ▁κα ὶ ▁καθ ή μενος ▁ ἐ π ὶ ▁το ῦ ▁ &lt;unk&gt; ρ ματος ▁α ὐ το ῦ ▁κα ὶ ▁ ἀ νε γ ίνω σκ εν ▁τ ὸ ν ▁προ φή τη ν ▁ &lt;unk&gt; σα ΐ αν . &lt;/s&gt; grc</t>
  </si>
  <si>
    <t>▁ε &lt;unk&gt; π εν ▁δ ὲ ▁τ ὸ ▁πνε ῦ μα ▁τ &lt;unk&gt; ▁Φ ι λί π π &lt;unk&gt; · ▁Πρό σε λ θε ▁κα ὶ ▁κο λλ ή θη τι ▁τ &lt;unk&gt; ▁ &lt;unk&gt; ρμα τι ▁τού τ &lt;unk&gt; . &lt;/s&gt; grc</t>
  </si>
  <si>
    <t>▁Σα ῦ λος ▁δ ὲ ▁ ἐ λυ μα ί νε το ▁τ ὴ ν ▁ ἐ κ κλη σία ν ▁κατ ὰ ▁το &lt;unk&gt; ς ▁ο &lt;unk&gt; κ ους ▁ε ἰ σ πο ρευ ό μενος , ▁σύ ρων ▁τε ▁ &lt;unk&gt; ν δ ρας ▁κα ὶ ▁γυνα ῖ κας ▁παρε δίδ ου ▁ε ἰ ς ▁φυλακή ν . &lt;/s&gt; grc</t>
  </si>
  <si>
    <t>▁προσ δρα μ &lt;unk&gt; ν ▁δ ὲ ▁ ὁ ▁Φ ί λι π πος ▁ &lt;unk&gt; κου σ εν ▁α ὐ το ῦ ▁ ἀ να γ ιν ώ σκ ον τος ▁ &lt;unk&gt; σα ΐ αν ▁τ ὸ ν ▁προ φή τη ν &lt;unk&gt; ▁κα ὶ ▁ε &lt;unk&gt; π εν · ▁ &lt;unk&gt; ρά ▁γε ▁γ ιν ώ σκ εις ▁ &lt;unk&gt; ▁ ἀ να γ ιν ώ σκ εις ; &lt;/s&gt; grc</t>
  </si>
  <si>
    <t>▁ ὁ ▁δ ὲ ▁ε &lt;unk&gt; π εν · ▁Π ῶ ς ▁γ ὰ ρ ▁ &lt;unk&gt; ν ▁δυνα ί μη ν ▁ ἐ ὰ ν ▁μή ▁τις ▁ &lt;unk&gt; ὁ δηγ ήσει ▁με ; ▁παρε κά λεσ έν ▁τε ▁τ ὸ ν ▁Φ ί λι π πον ▁ ἀ να β άντα ▁καθ ίσ αι ▁σ &lt;unk&gt; ν ▁α ὐ τ &lt;unk&gt; . &lt;/s&gt; grc</t>
  </si>
  <si>
    <t>▁ &lt;unk&gt; ▁δ ὲ ▁περιο χ ὴ ▁τ ῆ ς ▁γραφ ῆ ς ▁ &lt;unk&gt; ν ▁ ἀ νε γ ίνω σκ εν ▁ &lt;unk&gt; ν ▁α &lt;unk&gt; τη · ▁ &lt;unk&gt; ς ▁πρό βα τον ▁ ἐ π ὶ ▁σ φα γ ὴ ν ▁ &lt;unk&gt; χ θη , ▁κα ὶ ▁ &lt;unk&gt; ς ▁ ἀ μ ν ὸ ς ▁ ἐ ναν τί ον ▁το ῦ ▁ &lt;unk&gt; κ εί ραν τος ▁α ὐ τ ὸ ν ▁ &lt;unk&gt; φων ος , ▁ο &lt;unk&gt; τως ▁ο ὐ κ ▁ ἀ νοί γει ▁τ ὸ ▁στό μα ▁α ὐ το ῦ . &lt;/s&gt; grc</t>
  </si>
  <si>
    <t>▁ ἐ ν ▁τ &lt;unk&gt; ▁ &lt;unk&gt; τα πει νώ σει ▁ &lt;unk&gt; ▁κρί σις ▁α ὐ το ῦ ▁ &lt;unk&gt; ρ θη · ▁ &lt;unk&gt; τ ὴ ν ▁γεν ε ὰ ν ▁α ὐ το ῦ ▁τί ς ▁δι η γή σε ται ; ▁ &lt;unk&gt; τι ▁α &lt;unk&gt; ρεται ▁ ἀ π ὸ ▁τ ῆ ς ▁γ ῆ ς ▁ &lt;unk&gt; ▁ζω ὴ ▁α ὐ το ῦ . &lt;/s&gt; grc</t>
  </si>
  <si>
    <t>▁ ἀ πο κρι θε ὶ ς ▁δ ὲ ▁ ὁ ▁ε ὐ νο ῦ χος ▁τ &lt;unk&gt; ▁Φ ι λί π π &lt;unk&gt; ▁ε &lt;unk&gt; π εν · ▁Δ έ ο μα ί ▁σου , ▁περ ὶ ▁τί νος ▁ ὁ ▁προ φή της ▁λέ γει ▁ &lt;unk&gt; το ῦ το . ▁περ ὶ ▁ &lt;unk&gt; α υ το ῦ ▁ &lt;unk&gt; ▁περ ὶ ▁ &lt;unk&gt; τέρ ου ▁τι ν ός ; &lt;/s&gt; grc</t>
  </si>
  <si>
    <t>▁ ἀ νοί ξ ας ▁δ ὲ ▁ ὁ ▁Φ ί λι π πος ▁τ ὸ ▁στό μα ▁α ὐ το ῦ ▁κα ὶ ▁ ἀ ρ ξ ά μενος ▁ ἀ π ὸ ▁τ ῆ ς ▁γραφ ῆ ς ▁τα ύ της ▁ε ὐ η γγελ ί σα το ▁α ὐ τ &lt;unk&gt; ▁τ ὸ ν ▁ &lt;unk&gt; η σο ῦ ν . &lt;/s&gt; grc</t>
  </si>
  <si>
    <t>▁ &lt;unk&gt; ς ▁δ ὲ ▁ ἐ πο ρεύ ον το ▁κατ ὰ ▁τ ὴ ν ▁ ὁ δόν , ▁ &lt;unk&gt; λ θ ον ▁ ἐ πί ▁τι ▁ &lt;unk&gt; δω ρ , ▁καί ▁φ η σι ν ▁ ὁ ▁ε ὐ νο ῦ χος · ▁ &lt;unk&gt; δο &lt;unk&gt; ▁ &lt;unk&gt; δω ρ , ▁τί ▁κω λύ ει ▁με ▁ &lt;unk&gt; βα π τισ θ ῆ ναι . &lt;/s&gt; grc</t>
  </si>
  <si>
    <t>▁κα ὶ ▁ ἐ κέ λε υσ εν ▁στ ῆ ναι ▁τ ὸ ▁ &lt;unk&gt; ρμα , ▁κα ὶ ▁κατέ βη σαν ▁ ἀ μφ ότε ροι ▁ε ἰ ς ▁τ ὸ ▁ &lt;unk&gt; δω ρ ▁ &lt;unk&gt; ▁τε ▁Φ ί λι π πος ▁κα ὶ ▁ ὁ ▁ε ὐ νο ῦ χος , ▁κα ὶ ▁ ἐ βά π τισ εν ▁α ὐ τό ν . &lt;/s&gt; grc</t>
  </si>
  <si>
    <t>▁ &lt;unk&gt; τε ▁δ ὲ ▁ ἀ ν έ βη σαν ▁ ἐ κ ▁το ῦ ▁ &lt;unk&gt; δα τος , ▁πνε ῦ μα ▁κυ ρίου ▁ &lt;unk&gt; ρ πα σ εν ▁τ ὸ ν ▁Φ ί λι π πον , ▁κα ὶ ▁ο ὐ κ ▁ε &lt;unk&gt; δ εν ▁α ὐ τ ὸ ν ▁ο ὐ κέ τι ▁ ὁ ▁ε ὐ νο ῦ χος , ▁ ἐ πο ρεύ ε το ▁γ ὰ ρ ▁τ ὴ ν ▁ ὁ δ ὸ ν ▁α ὐ το ῦ ▁χα ί ρων . &lt;/s&gt; grc</t>
  </si>
  <si>
    <t>▁Ο &lt;unk&gt; ▁μ ὲ ν ▁ο &lt;unk&gt; ν ▁δια σπα ρέ ν τες ▁δι ῆ λ θ ον ▁ε ὐ α γγ ε λι ζό μεν οι ▁τ ὸ ν ▁λό γον . &lt;/s&gt; grc</t>
  </si>
  <si>
    <t>▁Φ ί λι π πος ▁δ ὲ ▁ε &lt;unk&gt; ρέ θη ▁ε ἰ ς ▁ &lt;unk&gt; ζω τον , ▁κα ὶ ▁διε ρχ ό μενος ▁ε ὐ η γγελ ίζ ε το ▁τ ὰ ς ▁πό λ εις ▁πά σας ▁ &lt;unk&gt; ως ▁το ῦ ▁ ἐ λ θε ῖ ν ▁α ὐ τ ὸ ν ▁ε ἰ ς ▁Και σά ρει αν . &lt;/s&gt; grc</t>
  </si>
  <si>
    <t>▁Φ ί λι π πος ▁δ ὲ ▁κα τε λ θ &lt;unk&gt; ν ▁ε ἰ ς ▁ &lt;unk&gt; τ ὴ ν ▁πό λιν ▁τ ῆ ς ▁Σα μα ρεί ας ▁ ἐ κή ρ υσ σ εν ▁α ὐ το ῖ ς ▁τ ὸ ν ▁χ ριστ όν . &lt;/s&gt; grc</t>
  </si>
  <si>
    <t>▁προσε ῖ χ ον ▁ &lt;unk&gt; δ ὲ ▁ο &lt;unk&gt; ▁ &lt;unk&gt; χ λοι ▁το ῖ ς ▁λε γο μένοι ς ▁ &lt;unk&gt; π ὸ ▁το ῦ ▁Φ ι λί π που ▁ ὁ μο θυ μα δ ὸ ν ▁ ἐ ν ▁τ &lt;unk&gt; ▁ ἀ κού ει ν ▁α ὐ το &lt;unk&gt; ς ▁κα ὶ ▁βλέ πει ν ▁τ ὰ ▁ση με ῖ α ▁ &lt;unk&gt; ▁ ἐ ποί ει · &lt;/s&gt; grc</t>
  </si>
  <si>
    <t>▁ &lt;unk&gt; πο λλο ὶ ▁γ ὰ ρ ▁τ ῶ ν ▁ ἐ χ όν των ▁πνε ύ ματα ▁ ἀ κά θα ρτα ▁βο ῶ ν τα ▁φων &lt;unk&gt; ▁μεγάλ &lt;unk&gt; ▁ &lt;unk&gt; ἐ ξ ή ρχ ον το , ▁πολλ ο ὶ ▁δ ὲ ▁παρα λε λυ μένοι ▁κα ὶ ▁χω λο ὶ ▁ ἐ θε ρα πε ύ θη σαν · &lt;/s&gt; grc</t>
  </si>
  <si>
    <t>▁ &lt;unk&gt; ἐ γέ νε το ▁δ ὲ &lt;unk&gt; ▁ &lt;unk&gt; πο λλ ὴ ▁χα ρ ὰ &lt;unk&gt; ▁ ἐ ν ▁τ &lt;unk&gt; ▁πό λει ▁ ἐ κ εί ν &lt;unk&gt; . &lt;/s&gt; grc</t>
  </si>
  <si>
    <t>▁ &lt;unk&gt; ν ὴ ρ ▁δέ ▁τις ▁ &lt;unk&gt; νό μα τι ▁Σ ί μων ▁προϋ π ῆ ρχ εν ▁ ἐ ν ▁τ &lt;unk&gt; ▁πό λει ▁μα γε ύ ων ▁κα ὶ ▁ &lt;unk&gt; ἐ ξ ισ τάν ων ▁τ ὸ ▁ &lt;unk&gt; θ νος ▁τ ῆ ς ▁Σα μα ρεί ας , ▁λέ γων ▁ε &lt;unk&gt; να ί ▁τι να ▁ &lt;unk&gt; α υτ ὸ ν ▁μέ γαν , &lt;/s&gt; grc</t>
  </si>
  <si>
    <t>▁ &lt;unk&gt; ▁δ ὲ ▁Σα ῦ λος ▁ &lt;unk&gt; τι ▁ ἐ μπ ν έ ων ▁ ἀ πει λ ῆ ς ▁κα ὶ ▁φ όν ου ▁ε ἰ ς ▁το &lt;unk&gt; ς ▁μα θη τ ὰ ς ▁το ῦ ▁κυ ρίου , ▁προσε λ θ &lt;unk&gt; ν ▁τ &lt;unk&gt; ▁ ἀ ρχ ι ε ρε ῖ &lt;/s&gt; grc</t>
  </si>
  <si>
    <t>▁ &lt;unk&gt; ν ▁δέ ▁τις ▁μα θη τ ὴ ς ▁ ἐ ν ▁Δ α μα σκ &lt;unk&gt; ▁ &lt;unk&gt; νό μα τι ▁ &lt;unk&gt; ναν ίας , ▁κα ὶ ▁ε &lt;unk&gt; π εν ▁π ρ ὸ ς ▁α ὐ τ ὸ ν ▁ &lt;unk&gt; ἐ ν ▁ ὁ ρά μα τι ▁ ὁ ▁κύρι ος &lt;unk&gt; · ▁ &lt;unk&gt; ναν ία . ▁ ὁ ▁δ ὲ ▁ε &lt;unk&gt; π εν · ▁ &lt;unk&gt; δο &lt;unk&gt; ▁ ἐ γώ , ▁κύριε . &lt;/s&gt; grc</t>
  </si>
  <si>
    <t>▁ ὁ ▁δ ὲ ▁κύρι ος ▁π ρ ὸ ς ▁α ὐ τό ν · ▁ &lt;unk&gt; να στ ὰ ς ▁πο ρεύ θη τι ▁ ἐ π ὶ ▁τ ὴ ν ▁ &lt;unk&gt; ύ μη ν ▁τ ὴ ν ▁κα λου μένη ν ▁Ε ὐ θε ῖ αν ▁κα ὶ ▁ζήτη σον ▁ ἐ ν ▁ο ἰ κ ί &lt;unk&gt; ▁ &lt;unk&gt; ού δα ▁Σα ῦ λο ν ▁ &lt;unk&gt; νό μα τι ▁Τα ρ σ έα , ▁ ἰ δο &lt;unk&gt; ▁γ ὰ ρ ▁προσε ύ χεται , &lt;/s&gt; grc</t>
  </si>
  <si>
    <t>▁κα ὶ ▁ε &lt;unk&gt; δ εν ▁ &lt;unk&gt; ν δρα ▁ ἐ ν ▁ ὁ ρά μα τι ▁ &lt;unk&gt; ναν ία ν ▁ &lt;unk&gt; νό μα τι &lt;unk&gt; ▁ε ἰ σε λ θ όν τα ▁κα ὶ ▁ ἐ πι θέν τα ▁α ὐ τ &lt;unk&gt; ▁ &lt;unk&gt; χε ῖ ρας ▁ &lt;unk&gt; πως ▁ ἀ να β λέ ψ &lt;unk&gt; . &lt;/s&gt; grc</t>
  </si>
  <si>
    <t>▁ ἀ πε κρί θη ▁δ ὲ ▁ &lt;unk&gt; ναν ίας · ▁Κύριε , ▁ &lt;unk&gt; κου σα ▁ ἀ π ὸ ▁πολλ ῶ ν ▁περ ὶ ▁το ῦ ▁ ἀ ν δ ρ ὸ ς ▁τού του , ▁ &lt;unk&gt; σα ▁κα κ ὰ ▁ &lt;unk&gt; το ῖ ς ▁ &lt;unk&gt; γ ί οι ς ▁σου ▁ ἐ ποίη σ εν &lt;unk&gt; ▁ ἐ ν ▁ &lt;unk&gt; ερ ουσα λή μ · &lt;/s&gt; grc</t>
  </si>
  <si>
    <t>▁κα ὶ ▁ &lt;unk&gt; δε ▁ &lt;unk&gt; χει ▁ ἐ ξ ου σία ν ▁πα ρ ὰ ▁τ ῶ ν ▁ ἀ ρχ ι ε ρέ ων ▁δ ῆ σαι ▁πάν τας ▁το &lt;unk&gt; ς ▁ ἐ π ικα λου μένους ▁τ ὸ ▁ &lt;unk&gt; νο μά ▁σου . &lt;/s&gt; grc</t>
  </si>
  <si>
    <t>▁ε &lt;unk&gt; π εν ▁δ ὲ ▁π ρ ὸ ς ▁α ὐ τ ὸ ν ▁ ὁ ▁κύρι ος · ▁Πο ρεύ ου , ▁ &lt;unk&gt; τι ▁σ κε ῦ ος ▁ ἐ κ λογ ῆ ς ▁ &lt;unk&gt; ἐ στ ίν ▁μ οι &lt;unk&gt; ▁ο &lt;unk&gt; τος ▁το ῦ ▁βασ τά σαι ▁τ ὸ ▁ &lt;unk&gt; νο μά ▁μου ▁ ἐ νώ π ιον ▁ &lt;unk&gt; ἐ θν ῶ ν ▁ &lt;unk&gt; τε ▁κα ὶ ▁βασι λέ ων ▁υ &lt;unk&gt; ῶ ν ▁τε ▁ &lt;unk&gt; σ ρα ήλ , &lt;/s&gt; grc</t>
  </si>
  <si>
    <t>▁ ἐ γ &lt;unk&gt; ▁γ ὰ ρ ▁ &lt;unk&gt; πο δεί ξω ▁α ὐ τ &lt;unk&gt; ▁ &lt;unk&gt; σα ▁δε ῖ ▁α ὐ τ ὸ ν ▁ &lt;unk&gt; π ὲ ρ ▁το ῦ ▁ &lt;unk&gt; νό μα τός ▁μου ▁πα θε ῖ ν . &lt;/s&gt; grc</t>
  </si>
  <si>
    <t>▁ ἀ π ῆ λ θεν ▁δ ὲ ▁ &lt;unk&gt; ναν ίας ▁κα ὶ ▁ε ἰ σ ῆ λ θεν ▁ε ἰ ς ▁τ ὴ ν ▁ο ἰ κ ία ν , ▁κα ὶ ▁ ἐ πι θε ὶ ς ▁ ἐ π ▁ ̓ ▁α ὐ τ ὸ ν ▁τ ὰ ς ▁χ ε ῖ ρας ▁ε &lt;unk&gt; π εν · ▁Σα ο &lt;unk&gt; λ ▁ ἀ δ ελ φέ , ▁ ὁ ▁κύρι ος ▁ ἀ πέ στα λ κ έν ▁με , ▁ &lt;unk&gt; η σο ῦ ς ▁ ὁ ▁ &lt;unk&gt; φ θείς ▁σ οι ▁ ἐ ν ▁τ &lt;unk&gt; ▁ ὁ δ &lt;unk&gt; ▁ &lt;unk&gt; ▁ &lt;unk&gt; ρχ ου , ▁ &lt;unk&gt; πως ▁ ἀ να β λέ ψ &lt;unk&gt; ς ▁κα ὶ ▁πλη σ θ &lt;unk&gt; ς ▁πνε ύ ματος ▁ &lt;unk&gt; γ ίου . &lt;/s&gt; grc</t>
  </si>
  <si>
    <t>▁κα ὶ ▁ε ὐ θέ ως ▁ ἀ πέ πε σαν ▁ &lt;unk&gt; α ὐ το ῦ ▁ ἀ π ὸ ▁τ ῶ ν ▁ &lt;unk&gt; φ θα λ μ ῶ ν &lt;unk&gt; ▁ &lt;unk&gt; ς ▁λεπ ίδες , ▁ ἀ ν έ β λε ψ έν ▁τε ▁κα ὶ ▁ ἀ να στ ὰ ς ▁ ἐ βα π τίσ θη , &lt;/s&gt; grc</t>
  </si>
  <si>
    <t>▁κα ὶ ▁λα β &lt;unk&gt; ν ▁τρο φ ὴ ν ▁ &lt;unk&gt; ἐ ν ίσ χ υσ εν . ▁ &lt;unk&gt; γέ νε το ▁ &lt;unk&gt; δ ὲ ▁με τ ὰ ▁τ ῶ ν ▁ ἐ ν ▁Δ α μα σκ &lt;unk&gt; ▁μα θη τ ῶ ν ▁ &lt;unk&gt; μέ ρας ▁τι ν ὰ ς , &lt;/s&gt; grc</t>
  </si>
  <si>
    <t>▁ &lt;unk&gt; τήσ α το ▁πα ρ ▁ ̓ ▁α ὐ το ῦ ▁ ἐ πισ το λ ὰ ς ▁ε ἰ ς ▁Δ α μα σκ ὸ ν ▁π ρ ὸ ς ▁τ ὰ ς ▁συνα γω γά ς , ▁ &lt;unk&gt; πως ▁ ἐ άν ▁τι νας ▁ε &lt;unk&gt; ρ &lt;unk&gt; ▁τ ῆ ς ▁ ὁ δο ῦ ▁ &lt;unk&gt; ν τας , ▁ &lt;unk&gt; ν δ ρας ▁τε ▁κα ὶ ▁γυνα ῖ κας , ▁δε δε μένους ▁ ἀ γά γ &lt;unk&gt; ▁ε ἰ ς ▁ &lt;unk&gt; ερ ουσα λή μ . &lt;/s&gt; grc</t>
  </si>
  <si>
    <t>▁κα ὶ ▁ε ὐ θέ ως ▁ ἐ ν ▁τα ῖ ς ▁συνα γω γα ῖ ς ▁ ἐ κή ρ υσ σ εν ▁τ ὸ ν ▁ &lt;unk&gt; η σο ῦ ν ▁ &lt;unk&gt; τι ▁ο &lt;unk&gt; τός ▁ ἐ στι ν ▁ ὁ ▁υ &lt;unk&gt; ὸ ς ▁το ῦ ▁θε ο ῦ . &lt;/s&gt; grc</t>
  </si>
  <si>
    <t>▁ ἐ ξ ίσ ταν το ▁δ ὲ ▁πάν τες ▁ο &lt;unk&gt; ▁ ἀ κού ον τες ▁κα ὶ ▁ &lt;unk&gt; λε γον · ▁Ο ὐ χ ▁ο &lt;unk&gt; τός ▁ ἐ στι ν ▁ ὁ ▁πο ρθ ήσ ας ▁ &lt;unk&gt; ἐ ν ▁ &lt;unk&gt; ερ ουσα λ ὴ μ ▁το &lt;unk&gt; ς ▁ ἐ π ικα λου μένους ▁τ ὸ ▁ &lt;unk&gt; νο μα ▁το ῦ το , ▁κα ὶ ▁ &lt;unk&gt; δε ▁ε ἰ ς ▁το ῦ το ▁ ἐ λη λύ θει ▁ &lt;unk&gt; να ▁δε δε μένους ▁α ὐ το &lt;unk&gt; ς ▁ ἀ γά γ &lt;unk&gt; ▁ ἐ π ὶ ▁το &lt;unk&gt; ς ▁ ἀ ρχ ι ε ρε ῖ ς ; &lt;/s&gt; grc</t>
  </si>
  <si>
    <t>▁Σα ῦ λος ▁δ ὲ ▁μ &lt;unk&gt; λλον ▁ ἐ νε δ υνα μο ῦ το ▁κα ὶ ▁ &lt;unk&gt; σ υν έχ υν ν εν ▁ &lt;unk&gt; το &lt;unk&gt; ς ▁ &lt;unk&gt; ου δα ί ους ▁το &lt;unk&gt; ς ▁κατο ικο ῦ ν τας ▁ ἐ ν ▁Δ α μα σκ &lt;unk&gt; , ▁συμβ ι βά ζ ων ▁ &lt;unk&gt; τι ▁ο &lt;unk&gt; τός ▁ ἐ στι ν ▁ ὁ ▁χ ριστ ός . &lt;/s&gt; grc</t>
  </si>
  <si>
    <t>▁ &lt;unk&gt; ς ▁δ ὲ ▁ ἐ πλη ρο ῦ ν το ▁ &lt;unk&gt; μέ ραι ▁ &lt;unk&gt; κα να ί , ▁συνε βου λεύ σαν το ▁ο &lt;unk&gt; ▁ &lt;unk&gt; ου δα ῖ οι ▁ ἀ νε λε ῖ ν ▁α ὐ τό ν · &lt;/s&gt; grc</t>
  </si>
  <si>
    <t>▁ ἐ γ νώ σ θη ▁δ ὲ ▁τ &lt;unk&gt; ▁Σα ύ λ &lt;unk&gt; ▁ &lt;unk&gt; ▁ ἐ πι βου λ ὴ ▁α ὐ τ ῶ ν . ▁ &lt;unk&gt; πα ρε τη ρο ῦ ν το ▁δ ὲ ▁κα ὶ &lt;unk&gt; ▁τ ὰ ς ▁π ύ λας ▁ &lt;unk&gt; μέ ρας ▁τε ▁κα ὶ ▁ν υ κ τ ὸ ς ▁ &lt;unk&gt; πως ▁α ὐ τ ὸ ν ▁ ἀ ν έλ ω σι ν · &lt;/s&gt; grc</t>
  </si>
  <si>
    <t>▁λα β όν τες ▁δ ὲ ▁ &lt;unk&gt; ο &lt;unk&gt; ▁μα θη τα ὶ ▁α ὐ το ῦ &lt;unk&gt; ▁ν υ κ τ ὸ ς ▁ &lt;unk&gt; δι ὰ ▁το ῦ ▁τ εί χους ▁καθ ῆ καν ▁α ὐ τ ὸ ν &lt;unk&gt; ▁χα λά σαν τες ▁ ἐ ν ▁σ π υ ρί δι . &lt;/s&gt; grc</t>
  </si>
  <si>
    <t>▁Παρα γεν ό μενος ▁δ ὲ ▁ &lt;unk&gt; ε ἰ ς ▁ &lt;unk&gt; ερ ουσα λ ὴ μ ▁ &lt;unk&gt; ἐ πεί ρα ζ εν ▁κο λλ &lt;unk&gt; σ θ αι ▁το ῖ ς ▁μα θη τα ῖ ς · ▁κα ὶ ▁πάν τες ▁ ἐ φο βο ῦ ν το ▁α ὐ τό ν , ▁μ ὴ ▁πιστεύ ον τες ▁ &lt;unk&gt; τι ▁ ἐ στ ὶ ν ▁μα θη τής . &lt;/s&gt; grc</t>
  </si>
  <si>
    <t>▁Βα ρ να β &lt;unk&gt; ς ▁δ ὲ ▁ ἐ πι λαβ ό μενος ▁α ὐ τ ὸ ν ▁ &lt;unk&gt; γα γεν ▁π ρ ὸ ς ▁το &lt;unk&gt; ς ▁ ἀ πο στό λους , ▁κα ὶ ▁δι ηγ ήσ α το ▁α ὐ το ῖ ς ▁π ῶ ς ▁ ἐ ν ▁τ &lt;unk&gt; ▁ ὁ δ &lt;unk&gt; ▁ε &lt;unk&gt; δ εν ▁τ ὸ ν ▁κύρι ον ▁κα ὶ ▁ &lt;unk&gt; τι ▁ ἐ λά λη σ εν ▁α ὐ τ &lt;unk&gt; ▁κα ὶ ▁π ῶ ς ▁ ἐ ν ▁Δ α μα σκ &lt;unk&gt; ▁ ἐ πα ρ ρη σιά σα το ▁ ἐ ν ▁τ &lt;unk&gt; ▁ &lt;unk&gt; νό μα τι ▁ &lt;unk&gt; το ῦ ▁ &lt;unk&gt; η σο ῦ . &lt;/s&gt; grc</t>
  </si>
  <si>
    <t>▁κα ὶ ▁ &lt;unk&gt; ν ▁με τ ▁ ̓ ▁α ὐ τ ῶ ν ▁ε ἰ σ πο ρευ ό μενος ▁ &lt;unk&gt; κα ὶ ▁ ἐ κ πο ρευ ό μενος &lt;unk&gt; ▁ε ἰ ς ▁ &lt;unk&gt; ερ ουσα λή μ , ▁πα ρ ρη σια ζό μενος ▁ ἐ ν ▁τ &lt;unk&gt; ▁ &lt;unk&gt; νό μα τι ▁το ῦ ▁ &lt;unk&gt; κυ ρίου , &lt;/s&gt; grc</t>
  </si>
  <si>
    <t>▁ ἐ λά λει ▁τε ▁κα ὶ ▁συνε ζ ή τει ▁π ρ ὸ ς ▁το &lt;unk&gt; ς ▁ &lt;unk&gt; λλ ην ισ τάς · ▁ο &lt;unk&gt; ▁δ ὲ ▁ ἐ πε χεί ρ ουν ▁ &lt;unk&gt; ἀ νε λε ῖ ν ▁α ὐ τό ν &lt;unk&gt; . &lt;/s&gt; grc</t>
  </si>
  <si>
    <t>▁ ἐ ν ▁δ ὲ ▁τ &lt;unk&gt; ▁πο ρεύ ε σ θ αι ▁ ἐ γέ νε το ▁α ὐ τ ὸ ν ▁ ἐ γγ ίζει ν ▁τ &lt;unk&gt; ▁Δ α μα σκ &lt;unk&gt; , ▁ &lt;unk&gt; ἐ ξ αί φ νης ▁τε ▁α ὐ τ ὸ ν ▁περι ήσ τρα ψ εν &lt;unk&gt; ▁φ ῶ ς ▁ &lt;unk&gt; ἐ κ ▁το ῦ ▁ο ὐ ρα νο ῦ , &lt;/s&gt; grc</t>
  </si>
  <si>
    <t>▁ ἐ πι γ ν όν τες ▁δ ὲ ▁ο &lt;unk&gt; ▁ ἀ δ ελ φο ὶ ▁κα τή γα γον ▁α ὐ τ ὸ ν ▁ε ἰ ς ▁Και σά ρει αν ▁κα ὶ ▁ ἐ ξα πέ στει λαν ▁α ὐ τ ὸ ν ▁ε ἰ ς ▁Τα ρ σ όν . &lt;/s&gt; grc</t>
  </si>
  <si>
    <t>▁ &lt;unk&gt; ▁μ ὲ ν ▁ο &lt;unk&gt; ν ▁ ἐ κ κλη σία ▁καθ ▁ ̓ ▁ &lt;unk&gt; λης ▁τ ῆ ς ▁ &lt;unk&gt; ου δα ίας ▁κα ὶ ▁Γα λι λα ίας ▁κα ὶ ▁Σα μα ρεί ας ▁ε &lt;unk&gt; χ εν ▁ε ἰ ρή νη ν ▁ο ἰ κο δο μου μένη , ▁κα ὶ ▁πο ρευ ο μένη ▁τ &lt;unk&gt; ▁φό β &lt;unk&gt; ▁το ῦ ▁κυ ρίου ▁κα ὶ ▁τ &lt;unk&gt; ▁παρα κ λ ήσει ▁το ῦ ▁ &lt;unk&gt; γ ίου ▁πνε ύ ματος ▁ ἐ πλη θύ νε το &lt;unk&gt; . &lt;/s&gt; grc</t>
  </si>
  <si>
    <t>▁ &lt;unk&gt; γέ νε το ▁δ ὲ ▁Πέ τρο ν ▁διε ρχ ό μεν ον ▁δι ὰ ▁πάν των ▁κα τε λ θε ῖ ν ▁κα ὶ ▁π ρ ὸ ς ▁το &lt;unk&gt; ς ▁ &lt;unk&gt; γ ί ους ▁το &lt;unk&gt; ς ▁κατο ικο ῦ ν τας ▁Λ ύ δ δα . &lt;/s&gt; grc</t>
  </si>
  <si>
    <t>▁ε &lt;unk&gt; ρ εν ▁δ ὲ ▁ ἐ κε ῖ ▁ &lt;unk&gt; ν θρω πόν ▁τι να ▁ &lt;unk&gt; νό μα τι ▁Α ἰ ν έ αν &lt;unk&gt; ▁ ἐ ξ ▁ ἐ τ ῶ ν ▁ &lt;unk&gt; κ τ &lt;unk&gt; ▁κατα κ εί μεν ον ▁ ἐ π ὶ ▁ &lt;unk&gt; κρα βά τ του , ▁ &lt;unk&gt; ς ▁ &lt;unk&gt; ν ▁παρα λε λυ μένος . &lt;/s&gt; grc</t>
  </si>
  <si>
    <t>▁κα ὶ ▁ε &lt;unk&gt; π εν ▁α ὐ τ &lt;unk&gt; ▁ ὁ ▁Πέ τρο ς · ▁Α ἰ ν έα , ▁ ἰ &lt;unk&gt; ταί ▁σε ▁ &lt;unk&gt; η σο ῦ ς ▁ &lt;unk&gt; Χ ριστ ός · ▁ ἀ νά στη θι ▁κα ὶ ▁σ τρ ῶ σον ▁σε α υτ &lt;unk&gt; · ▁κα ὶ ▁ε ὐ θέ ως ▁ ἀ ν έ στη . &lt;/s&gt; grc</t>
  </si>
  <si>
    <t>▁κα ὶ ▁ε &lt;unk&gt; δ αν ▁α ὐ τ ὸ ν ▁πάν τες ▁ο &lt;unk&gt; ▁κατο ικο ῦ ν τες ▁Λ ύ δ δα ▁κα ὶ ▁τ ὸ ν ▁ &lt;unk&gt; Σ α ρ ῶ να , ▁ο &lt;unk&gt; τι νες ▁ ἐ πέ στρε ψαν ▁ ἐ π ὶ ▁τ ὸ ν ▁κύρι ον . &lt;/s&gt; grc</t>
  </si>
  <si>
    <t>▁ &lt;unk&gt; ν ▁ &lt;unk&gt; ό π π &lt;unk&gt; ▁δέ ▁τις ▁ &lt;unk&gt; ν ▁μα θή τ ρια ▁ &lt;unk&gt; νό μα τι ▁Τα βι θά , ▁ &lt;unk&gt; ▁δι ερ μη νε υ ο μένη ▁λέ γεται ▁Δ ο ρκ άς · ▁α &lt;unk&gt; τη ▁ &lt;unk&gt; ν ▁πλή ρης ▁ &lt;unk&gt; ργ ων ▁ ἀ γα θ ῶ ν &lt;unk&gt; ▁κα ὶ ▁ ἐ λε η μο σ υν ῶ ν ▁ &lt;unk&gt; ν ▁ ἐ ποί ει . &lt;/s&gt; grc</t>
  </si>
  <si>
    <t>▁ ἐ γέ νε το ▁δ ὲ ▁ ἐ ν ▁τα ῖ ς ▁ &lt;unk&gt; μέ ραι ς ▁ ἐ κ εί ναι ς ▁ ἀ σ θεν ήσ ασ αν ▁α ὐ τ ὴ ν ▁ ἀ πο θανε ῖ ν · ▁λ ού σαν τες ▁δ ὲ ▁ &lt;unk&gt; θηκαν ▁α ὐ τ ὴ ν &lt;unk&gt; ▁ ἐ ν ▁ &lt;unk&gt; περ &lt;unk&gt; . &lt;/s&gt; grc</t>
  </si>
  <si>
    <t>▁ ἐ γγ &lt;unk&gt; ς ▁δ ὲ ▁ο &lt;unk&gt; σης ▁Λ ύ δ δας ▁τ &lt;unk&gt; ▁ &lt;unk&gt; ό π π &lt;unk&gt; ▁ο &lt;unk&gt; ▁μα θη τα ὶ ▁ ἀ κού σαν τες ▁ &lt;unk&gt; τι ▁Πέ τρο ς ▁ ἐ στ ὶ ν ▁ ἐ ν ▁α ὐ τ &lt;unk&gt; ▁ ἀ πέ στει λαν ▁ &lt;unk&gt; δύ ο ▁ &lt;unk&gt; ν δ ρας &lt;unk&gt; ▁π ρ ὸ ς ▁α ὐ τ ὸ ν ▁παρα κα λο ῦ ν τες · ▁Μ ὴ ▁ &lt;unk&gt; κν ήσ &lt;unk&gt; ς ▁δι ελ θε ῖ ν ▁ &lt;unk&gt; ως ▁ &lt;unk&gt; μ ῶ ν · &lt;/s&gt; grc</t>
  </si>
  <si>
    <t>▁ ἀ να στ ὰ ς ▁δ ὲ ▁Πέ τρο ς ▁συν ῆ λ θεν ▁α ὐ το ῖ ς · ▁ &lt;unk&gt; ν ▁παρα γεν ό μεν ον ▁ ἀ νή γα γον ▁ε ἰ ς ▁τ ὸ ▁ &lt;unk&gt; περ &lt;unk&gt; ον , ▁κα ὶ ▁παρέ στη σαν ▁α ὐ τ &lt;unk&gt; ▁π &lt;unk&gt; σαι ▁α &lt;unk&gt; ▁χ ῆ ραι ▁κ λα ίου σαι ▁κα ὶ ▁ ἐ πι δει κν ύ με ναι ▁χ ι τ ῶ νας ▁κα ὶ ▁ &lt;unk&gt; μά τια ▁ &lt;unk&gt; σα ▁ ἐ ποί ει ▁με τ ▁ ̓ ▁α ὐ τ ῶ ν ▁ο &lt;unk&gt; σα ▁ &lt;unk&gt; ▁Δ ο ρκ άς . &lt;/s&gt; grc</t>
  </si>
  <si>
    <t>▁κα ὶ ▁πε σ &lt;unk&gt; ν ▁ ἐ π ὶ ▁τ ὴ ν ▁γ ῆ ν ▁ &lt;unk&gt; κου σ εν ▁φων ὴ ν ▁λέ γου σαν ▁α ὐ τ &lt;unk&gt; ▁Σα ο &lt;unk&gt; λ ▁Σα ού λ , ▁τί ▁με ▁δι ώ κ εις ; &lt;/s&gt; grc</t>
  </si>
  <si>
    <t>▁ ἐ κ βα λ &lt;unk&gt; ν ▁δ ὲ ▁ &lt;unk&gt; ξω ▁πάν τας ▁ ὁ ▁Πέ τρο ς ▁ &lt;unk&gt; κα ὶ ▁θε ὶ ς ▁τ ὰ ▁γ ό να τα ▁προ ση ύ ξα το , ▁κα ὶ ▁ ἐ πισ τρέ ψ ας ▁π ρ ὸ ς ▁τ ὸ ▁σ ῶ μα ▁ε &lt;unk&gt; π εν · ▁Τα βι θά , ▁ ἀ νά στη θι . ▁ &lt;unk&gt; ▁δ ὲ ▁ &lt;unk&gt; νοι ξεν ▁το &lt;unk&gt; ς ▁ &lt;unk&gt; φ θα λ μο &lt;unk&gt; ς ▁α ὐ τ ῆ ς , ▁κα ὶ ▁ ἰ δο ῦ σα ▁τ ὸ ν ▁Πέ τρο ν ▁ ἀ νε κά θισ εν . &lt;/s&gt; grc</t>
  </si>
  <si>
    <t>▁δο &lt;unk&gt; ς ▁δ ὲ ▁α ὐ τ &lt;unk&gt; ▁χ ε ῖ ρα ▁ ἀ ν έ στη σ εν ▁α ὐ τή ν , ▁φων ήσ ας ▁δ ὲ ▁το &lt;unk&gt; ς ▁ &lt;unk&gt; γ ί ους ▁κα ὶ ▁τ ὰ ς ▁χ ή ρας ▁παρέ στη σ εν ▁α ὐ τ ὴ ν ▁ζ ῶ σαν . &lt;/s&gt; grc</t>
  </si>
  <si>
    <t>▁γνω στ ὸ ν ▁δ ὲ ▁ ἐ γέ νε το ▁καθ ▁ ̓ ▁ &lt;unk&gt; λης ▁ &lt;unk&gt; τ ῆ ς ▁ &lt;unk&gt; ό π πη ς , ▁κα ὶ ▁ &lt;unk&gt; ἐ π ίσ τε υσ αν ▁πολλ ο ὶ &lt;unk&gt; ▁ ἐ π ὶ ▁τ ὸ ν ▁κύρι ον . &lt;/s&gt; grc</t>
  </si>
  <si>
    <t>▁ ἐ γέ νε το ▁ &lt;unk&gt; δ ὲ ▁ &lt;unk&gt; μέ ρας ▁ &lt;unk&gt; καν ὰ ς ▁ &lt;unk&gt; με ῖ ναι ▁ ἐ ν ▁ &lt;unk&gt; ό π π &lt;unk&gt; ▁παρά ▁τι νι ▁Σ ί μων ι ▁β υ ρ σε ῖ . &lt;/s&gt; grc</t>
  </si>
  <si>
    <t>▁ε &lt;unk&gt; π εν ▁δέ · ▁Τί ς ▁ε &lt;unk&gt; , ▁κύριε ; ▁ ὁ ▁ &lt;unk&gt; δέ · ▁ &lt;unk&gt; γώ ▁ε ἰ μι ▁ &lt;unk&gt; η σο ῦ ς ▁ &lt;unk&gt; ν ▁σ &lt;unk&gt; ▁δι ώ κ εις · &lt;/s&gt; grc</t>
  </si>
  <si>
    <t>▁ ἀ λλ ὰ ▁ ἀ νά στη θι ▁κα ὶ ▁ε &lt;unk&gt; σε λ θε ▁ε ἰ ς ▁τ ὴ ν ▁πό λιν , ▁κα ὶ ▁λα λη θή σε ταί ▁σ οι ▁ &lt;unk&gt; ▁τί &lt;unk&gt; ▁σε ▁δε ῖ ▁ποι ε ῖ ν . &lt;/s&gt; grc</t>
  </si>
  <si>
    <t>▁ο &lt;unk&gt; ▁δ ὲ ▁ &lt;unk&gt; ν δ ρες ▁ο &lt;unk&gt; ▁συνο δεύ ον τες ▁α ὐ τ &lt;unk&gt; ▁ε &lt;unk&gt; στή κει σαν ▁ ἐ νε οί , ▁ ἀ κού ον τες ▁μ ὲ ν ▁τ ῆ ς ▁φων ῆ ς ▁μη δ ένα ▁δ ὲ ▁θεω ρο ῦ ν τες . &lt;/s&gt; grc</t>
  </si>
  <si>
    <t>▁ &lt;unk&gt; γ έρ θη ▁δ ὲ ▁ &lt;unk&gt; Σ α ῦ λος ▁ ἀ π ὸ ▁τ ῆ ς ▁γ ῆ ς , ▁ ἀ νε &lt;unk&gt; γ μένων ▁ &lt;unk&gt; δ ὲ ▁τ ῶ ν ▁ &lt;unk&gt; φ θα λ μ ῶ ν ▁α ὐ το ῦ ▁ &lt;unk&gt; ο ὐ δ ὲ ν ▁ &lt;unk&gt; β λε π εν · ▁χει ρα γω γο ῦ ν τες ▁δ ὲ ▁α ὐ τ ὸ ν ▁ε ἰ σή γα γον ▁ε ἰ ς ▁Δ α μα σ κό ν . &lt;/s&gt; grc</t>
  </si>
  <si>
    <t>▁κα ὶ ▁ &lt;unk&gt; ν ▁ &lt;unk&gt; μέ ρας ▁τρε ῖ ς ▁μ ὴ ▁βλέπ ων , ▁κα ὶ ▁ο ὐ κ ▁ &lt;unk&gt; φα γεν ▁ο ὐ δ ὲ ▁ &lt;unk&gt; πι εν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</si>
  <si>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</si>
  <si>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</si>
  <si>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</si>
  <si>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</si>
  <si>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</si>
  <si>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</si>
  <si>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</si>
  <si>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</si>
  <si>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</si>
  <si>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</si>
  <si>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</si>
  <si>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</si>
  <si>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</si>
  <si>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</si>
  <si>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</si>
  <si>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</si>
  <si>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</si>
  <si>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</si>
  <si>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</si>
  <si>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</si>
  <si>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</si>
  <si>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</si>
  <si>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</si>
  <si>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</si>
  <si>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</si>
  <si>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</si>
  <si>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</si>
  <si>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</si>
  <si>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</si>
  <si>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</si>
  <si>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</si>
  <si>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</si>
  <si>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</si>
  <si>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</si>
  <si>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</si>
  <si>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</si>
  <si>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</si>
  <si>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</si>
  <si>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</si>
  <si>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</si>
  <si>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</si>
  <si>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</si>
  <si>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</si>
  <si>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</si>
  <si>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</si>
  <si>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</si>
  <si>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</si>
  <si>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</si>
  <si>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</si>
  <si>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</si>
  <si>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</si>
  <si>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</si>
  <si>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</si>
  <si>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</si>
  <si>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</si>
  <si>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</si>
  <si>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</si>
  <si>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</si>
  <si>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</si>
  <si>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</si>
  <si>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</si>
  <si>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</si>
  <si>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</si>
  <si>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</si>
  <si>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</si>
  <si>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</si>
  <si>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</si>
  <si>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</si>
  <si>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</si>
  <si>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</si>
  <si>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</si>
  <si>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</si>
  <si>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</si>
  <si>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</si>
  <si>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</si>
  <si>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</si>
  <si>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</si>
  <si>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</si>
  <si>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</si>
  <si>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</si>
  <si>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</si>
  <si>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</si>
  <si>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</si>
  <si>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</si>
  <si>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</si>
  <si>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</si>
  <si>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</si>
  <si>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</si>
  <si>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</si>
  <si>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</si>
  <si>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</si>
  <si>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</si>
  <si>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</si>
  <si>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</si>
  <si>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</si>
  <si>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</si>
  <si>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</si>
  <si>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</si>
  <si>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</si>
  <si>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</si>
  <si>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</si>
  <si>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</si>
  <si>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</si>
  <si>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</si>
  <si>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</si>
  <si>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</si>
  <si>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</si>
  <si>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</si>
  <si>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</si>
  <si>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</si>
  <si>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</si>
  <si>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</si>
  <si>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</si>
  <si>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</si>
  <si>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</si>
  <si>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</si>
  <si>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</si>
  <si>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</si>
  <si>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</si>
  <si>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</si>
  <si>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</si>
  <si>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</si>
  <si>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</si>
  <si>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</si>
  <si>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</si>
  <si>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</si>
  <si>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</si>
  <si>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</si>
  <si>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</si>
  <si>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</si>
  <si>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</si>
  <si>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</si>
  <si>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</si>
  <si>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</si>
  <si>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</si>
  <si>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</si>
  <si>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</si>
  <si>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</si>
  <si>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</si>
  <si>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</si>
  <si>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</si>
  <si>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</si>
  <si>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</si>
  <si>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</si>
  <si>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</si>
  <si>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</si>
  <si>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</si>
  <si>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</si>
  <si>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</si>
  <si>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</si>
  <si>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</si>
  <si>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</si>
  <si>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</si>
  <si>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</si>
  <si>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</si>
  <si>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</si>
  <si>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</si>
  <si>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</si>
  <si>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</si>
  <si>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</si>
  <si>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</si>
  <si>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</si>
  <si>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</si>
  <si>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</si>
  <si>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</si>
  <si>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</si>
  <si>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</si>
  <si>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</si>
  <si>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</si>
  <si>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</si>
  <si>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</si>
  <si>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</si>
  <si>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</si>
  <si>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</si>
  <si>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</si>
  <si>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</si>
  <si>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</si>
  <si>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</si>
  <si>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</si>
  <si>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</si>
  <si>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</si>
  <si>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</si>
  <si>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</si>
  <si>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</si>
  <si>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</si>
  <si>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</si>
  <si>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</si>
  <si>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</si>
  <si>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</si>
  <si>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</si>
  <si>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</si>
  <si>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</si>
  <si>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</si>
  <si>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</si>
  <si>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</si>
  <si>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</si>
  <si>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</si>
  <si>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</si>
  <si>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</si>
  <si>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</si>
  <si>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</si>
  <si>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</si>
  <si>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</si>
  <si>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</si>
  <si>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</si>
  <si>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</si>
  <si>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</si>
  <si>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</si>
  <si>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</si>
  <si>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</si>
  <si>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</si>
  <si>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</si>
  <si>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</si>
  <si>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</si>
  <si>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</si>
  <si>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</si>
  <si>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</si>
  <si>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</si>
  <si>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</si>
  <si>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</si>
  <si>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</si>
  <si>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</si>
  <si>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</si>
  <si>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</si>
  <si>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</si>
  <si>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</si>
  <si>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</si>
  <si>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</si>
  <si>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</si>
  <si>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</si>
  <si>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</si>
  <si>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</si>
  <si>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</si>
  <si>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</si>
  <si>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</si>
  <si>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</si>
  <si>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</si>
  <si>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</si>
  <si>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</si>
  <si>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</si>
  <si>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</si>
  <si>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</si>
  <si>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</si>
  <si>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</si>
  <si>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</si>
  <si>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</si>
  <si>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</si>
  <si>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</si>
  <si>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</si>
  <si>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</si>
  <si>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</si>
  <si>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</si>
  <si>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</si>
  <si>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</si>
  <si>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</si>
  <si>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</si>
  <si>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</si>
  <si>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</si>
  <si>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</si>
  <si>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</si>
  <si>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</si>
  <si>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</si>
  <si>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</si>
  <si>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</si>
  <si>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</si>
  <si>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</si>
  <si>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</si>
  <si>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</si>
  <si>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</si>
  <si>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</si>
  <si>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</si>
  <si>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</si>
  <si>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</si>
  <si>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</si>
  <si>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</si>
  <si>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</si>
  <si>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</si>
  <si>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</si>
  <si>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</si>
  <si>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</si>
  <si>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</si>
  <si>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</si>
  <si>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</si>
  <si>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</si>
  <si>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</si>
  <si>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</si>
  <si>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</si>
  <si>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</si>
  <si>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</si>
  <si>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</si>
  <si>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</si>
  <si>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</si>
  <si>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</si>
  <si>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</si>
  <si>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</si>
  <si>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</si>
  <si>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</si>
  <si>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</si>
  <si>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</si>
  <si>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</si>
  <si>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</si>
  <si>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</si>
  <si>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</si>
  <si>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</si>
  <si>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</si>
  <si>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</si>
  <si>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</si>
  <si>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</si>
  <si>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</si>
  <si>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</si>
  <si>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</si>
  <si>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</si>
  <si>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</si>
  <si>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</si>
  <si>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</si>
  <si>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</si>
  <si>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</si>
  <si>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</si>
  <si>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</si>
  <si>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</si>
  <si>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</si>
  <si>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</si>
  <si>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</si>
  <si>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</si>
  <si>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</si>
  <si>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</si>
  <si>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</si>
  <si>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</si>
  <si>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</si>
  <si>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</si>
  <si>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</si>
  <si>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</si>
  <si>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</si>
  <si>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</si>
  <si>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</si>
  <si>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</si>
  <si>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</si>
  <si>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</si>
  <si>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</si>
  <si>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</si>
  <si>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</si>
  <si>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</si>
  <si>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</si>
  <si>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</si>
  <si>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</si>
  <si>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</si>
  <si>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</si>
  <si>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</si>
  <si>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</si>
  <si>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</si>
  <si>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</si>
  <si>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</si>
  <si>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</si>
  <si>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</si>
  <si>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</si>
  <si>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</si>
  <si>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</si>
  <si>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</si>
  <si>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</si>
  <si>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</si>
  <si>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</si>
  <si>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</si>
  <si>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</si>
  <si>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</si>
  <si>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</si>
  <si>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</si>
  <si>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</si>
  <si>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</si>
  <si>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</si>
  <si>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</si>
  <si>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</si>
  <si>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</si>
  <si>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</si>
  <si>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</si>
  <si>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</si>
  <si>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</si>
  <si>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</si>
  <si>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</si>
  <si>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</si>
  <si>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</si>
  <si>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</si>
  <si>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</si>
  <si>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</si>
  <si>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</si>
  <si>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</si>
  <si>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</si>
  <si>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</si>
  <si>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</si>
  <si>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</si>
  <si>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</si>
  <si>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</si>
  <si>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</si>
  <si>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</si>
  <si>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</si>
  <si>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</si>
  <si>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</si>
  <si>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</si>
  <si>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</si>
  <si>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</si>
  <si>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</si>
  <si>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</si>
  <si>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</si>
  <si>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</si>
  <si>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</si>
  <si>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</si>
  <si>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</si>
  <si>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</si>
  <si>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</si>
  <si>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</si>
  <si>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</si>
  <si>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</si>
  <si>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</si>
  <si>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</si>
  <si>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</si>
  <si>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</si>
  <si>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</si>
  <si>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</si>
  <si>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</si>
  <si>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</si>
  <si>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</si>
  <si>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</si>
  <si>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</si>
  <si>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</si>
  <si>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</si>
  <si>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</si>
  <si>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</si>
  <si>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</si>
  <si>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</si>
  <si>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</si>
  <si>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</si>
  <si>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</si>
  <si>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</si>
  <si>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</si>
  <si>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</si>
  <si>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</si>
  <si>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</si>
  <si>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</si>
  <si>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</si>
  <si>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</si>
  <si>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</si>
  <si>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</si>
  <si>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</si>
  <si>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</si>
  <si>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</si>
  <si>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</si>
  <si>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</si>
  <si>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</si>
  <si>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</si>
  <si>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</si>
  <si>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</si>
  <si>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</si>
  <si>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</si>
  <si>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</si>
  <si>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</si>
  <si>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</si>
  <si>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</si>
  <si>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</si>
  <si>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</si>
  <si>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</si>
  <si>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</si>
  <si>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</si>
  <si>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</si>
  <si>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</si>
  <si>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</si>
  <si>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</si>
  <si>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</si>
  <si>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</si>
  <si>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</si>
  <si>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</si>
  <si>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</si>
  <si>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</si>
  <si>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</si>
  <si>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</si>
  <si>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</si>
  <si>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</si>
  <si>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</si>
  <si>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</si>
  <si>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</si>
  <si>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</si>
  <si>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</si>
  <si>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</si>
  <si>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</si>
  <si>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</si>
  <si>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</si>
  <si>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</si>
  <si>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</si>
  <si>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</si>
  <si>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</si>
  <si>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</si>
  <si>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</si>
  <si>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</si>
  <si>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</si>
  <si>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</si>
  <si>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</si>
  <si>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</si>
  <si>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</si>
  <si>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</si>
  <si>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</si>
  <si>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</si>
  <si>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</si>
  <si>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</si>
  <si>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</si>
  <si>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</si>
  <si>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</si>
  <si>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</si>
  <si>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</si>
  <si>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</si>
  <si>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</si>
  <si>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</si>
  <si>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</si>
  <si>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</si>
  <si>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</si>
  <si>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</si>
  <si>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</si>
  <si>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</si>
  <si>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</si>
  <si>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</si>
  <si>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</si>
  <si>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</si>
  <si>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</si>
  <si>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</si>
  <si>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</si>
  <si>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</si>
  <si>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</si>
  <si>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</si>
  <si>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</si>
  <si>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</si>
  <si>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</si>
  <si>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</si>
  <si>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</si>
  <si>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</si>
  <si>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</si>
  <si>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</si>
  <si>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</si>
  <si>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</si>
  <si>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</si>
  <si>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</si>
  <si>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</si>
  <si>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</si>
  <si>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</si>
  <si>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</si>
  <si>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</si>
  <si>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</si>
  <si>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</si>
  <si>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</si>
  <si>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</si>
  <si>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</si>
  <si>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</si>
  <si>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</si>
  <si>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</si>
  <si>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</si>
  <si>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</si>
  <si>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</si>
  <si>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</si>
  <si>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</si>
  <si>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</si>
  <si>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</si>
  <si>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</si>
  <si>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</si>
  <si>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</si>
  <si>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</si>
  <si>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</si>
  <si>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</si>
  <si>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</si>
  <si>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</si>
  <si>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</si>
  <si>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</si>
  <si>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</si>
  <si>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</si>
  <si>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</si>
  <si>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</si>
  <si>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</si>
  <si>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</si>
  <si>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</si>
  <si>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</si>
  <si>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</si>
  <si>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</si>
  <si>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</si>
  <si>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</si>
  <si>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</si>
  <si>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</si>
  <si>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</si>
  <si>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</si>
  <si>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</si>
  <si>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</si>
  <si>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</si>
  <si>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</si>
  <si>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</si>
  <si>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</si>
  <si>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</si>
  <si>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</si>
  <si>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</si>
  <si>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</si>
  <si>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</si>
  <si>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</si>
  <si>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</si>
  <si>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</si>
  <si>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</si>
  <si>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</si>
  <si>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</si>
  <si>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</si>
  <si>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</si>
  <si>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</si>
  <si>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</si>
  <si>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</si>
  <si>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</si>
  <si>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</si>
  <si>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</si>
  <si>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</si>
  <si>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</si>
  <si>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</si>
  <si>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</si>
  <si>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</si>
  <si>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</si>
  <si>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</si>
  <si>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</si>
  <si>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</si>
  <si>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</si>
  <si>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</si>
  <si>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</si>
  <si>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</si>
  <si>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</si>
  <si>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</si>
  <si>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</si>
  <si>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</si>
  <si>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</si>
  <si>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</si>
  <si>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</si>
  <si>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</si>
  <si>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</si>
  <si>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</si>
  <si>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</si>
  <si>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</si>
  <si>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</si>
  <si>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</si>
  <si>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</si>
  <si>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</si>
  <si>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</si>
  <si>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</si>
  <si>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</si>
  <si>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</si>
  <si>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</si>
  <si>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</si>
  <si>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</si>
  <si>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</si>
  <si>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</si>
  <si>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</si>
  <si>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</si>
  <si>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</si>
  <si>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</si>
  <si>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</si>
  <si>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</si>
  <si>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</si>
  <si>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</si>
  <si>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</si>
  <si>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</si>
  <si>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</si>
  <si>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</si>
  <si>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</si>
  <si>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</si>
  <si>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</si>
  <si>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</si>
  <si>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</si>
  <si>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</si>
  <si>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</si>
  <si>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</si>
  <si>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</si>
  <si>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</si>
  <si>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</si>
  <si>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</si>
  <si>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</si>
  <si>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</si>
  <si>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</si>
  <si>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</si>
  <si>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</si>
  <si>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</si>
  <si>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</si>
  <si>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</si>
  <si>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</si>
  <si>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</si>
  <si>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</si>
  <si>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</si>
  <si>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</si>
  <si>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</si>
  <si>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</si>
  <si>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</si>
  <si>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</si>
  <si>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</si>
  <si>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</si>
  <si>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</si>
  <si>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</si>
  <si>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</si>
  <si>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</si>
  <si>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</si>
  <si>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</si>
  <si>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</si>
  <si>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</si>
  <si>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</si>
  <si>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</si>
  <si>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</si>
  <si>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</si>
  <si>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</si>
  <si>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</si>
  <si>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</si>
  <si>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</si>
  <si>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</si>
  <si>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</si>
  <si>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</si>
  <si>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</si>
  <si>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</si>
  <si>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</si>
  <si>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</si>
  <si>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</si>
  <si>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</si>
  <si>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</si>
  <si>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</si>
  <si>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</si>
  <si>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</si>
  <si>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</si>
  <si>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</si>
  <si>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</si>
  <si>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</si>
  <si>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</si>
  <si>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</si>
  <si>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</si>
  <si>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</si>
  <si>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</si>
  <si>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</si>
  <si>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</si>
  <si>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</si>
  <si>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</si>
  <si>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</si>
  <si>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</si>
  <si>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</si>
  <si>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</si>
  <si>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</si>
  <si>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</si>
  <si>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</si>
  <si>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</si>
  <si>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</si>
  <si>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</si>
  <si>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</si>
  <si>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</si>
  <si>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</si>
  <si>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</si>
  <si>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</si>
  <si>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</si>
  <si>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</si>
  <si>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</si>
  <si>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</si>
  <si>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</si>
  <si>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</si>
  <si>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</si>
  <si>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</si>
  <si>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</si>
  <si>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</si>
  <si>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</si>
  <si>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</si>
  <si>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</si>
  <si>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</si>
  <si>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</si>
  <si>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</si>
  <si>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</si>
  <si>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</si>
  <si>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</si>
  <si>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</si>
  <si>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</si>
  <si>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</si>
  <si>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</si>
  <si>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</si>
  <si>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</si>
  <si>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</si>
  <si>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</si>
  <si>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</si>
  <si>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</si>
  <si>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</si>
  <si>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</si>
  <si>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</si>
  <si>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</si>
  <si>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</si>
  <si>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</si>
  <si>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</si>
  <si>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</si>
  <si>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</si>
  <si>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</si>
  <si>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</si>
  <si>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</si>
  <si>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</si>
  <si>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</si>
  <si>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</si>
  <si>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</si>
  <si>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</si>
  <si>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</si>
  <si>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</si>
  <si>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</si>
  <si>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</si>
  <si>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</si>
  <si>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</si>
  <si>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</si>
  <si>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</si>
  <si>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</si>
  <si>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</si>
  <si>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</si>
  <si>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</si>
  <si>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</si>
  <si>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</si>
  <si>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</si>
  <si>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</si>
  <si>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</si>
  <si>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μ ὴ ν ▁ ἀ μ ὴ ν ▁λέ γω ▁ &lt;unk&gt; μ ῖ ν , ▁ ὁ ▁μ ὴ ▁ε ἰ σε ρχ ό μενος ▁δι ὰ ▁τ ῆ ς ▁θ ύ ρας ▁ε ἰ ς ▁τ ὴ ν ▁α ὐ λ ὴ ν ▁τ ῶ ν ▁προ βά των ▁ ἀ λλ ὰ ▁ ἀ να βα ίν ων ▁ ἀ λλα χό θεν ▁ ἐ κε ῖ νος ▁κ λέπ της ▁ ἐ στ ὶ ν ▁κα ὶ ▁λ &lt;unk&gt; στής · &lt;/s&gt; grc</t>
  </si>
  <si>
    <t>▁ ὁ ▁κ λέπ της ▁ο ὐ κ ▁ &lt;unk&gt; ρχεται ▁ε ἰ ▁μ ὴ ▁ &lt;unk&gt; να ▁κ λέ ψ &lt;unk&gt; ▁κα ὶ ▁θ ύ σ &lt;unk&gt; ▁κα ὶ ▁ ἀ πο λέ σ &lt;unk&gt; · ▁ ἐ γ &lt;unk&gt; ▁ &lt;unk&gt; λ θ ον ▁ &lt;unk&gt; να ▁ζω ὴ ν ▁ &lt;unk&gt; χω σι ν ▁κα ὶ ▁περισσ ὸ ν ▁ &lt;unk&gt; χω σι ν . &lt;/s&gt; grc</t>
  </si>
  <si>
    <t>▁ &lt;unk&gt; γώ ▁ε ἰ μι ▁ ὁ ▁ποι μ ὴ ν ▁ ὁ ▁καλός · ▁ ὁ ▁ποι μ ὴ ν ▁ ὁ ▁κα λ ὸ ς ▁τ ὴ ν ▁ψυχ ὴ ν ▁α ὐ το ῦ ▁τί θη σι ν ▁ &lt;unk&gt; π ὲ ρ ▁τ ῶ ν ▁προ βά των · &lt;/s&gt; grc</t>
  </si>
  <si>
    <t>▁ ὁ ▁ &lt;unk&gt; μισ θω τ ὸ ς ▁κα ὶ ▁ο ὐ κ ▁ &lt;unk&gt; ν ▁ποι μή ν , ▁ο &lt;unk&gt; ▁ο ὐ κ ▁ &lt;unk&gt; στι ν ▁τ ὰ ▁πρό βα τα ▁ &lt;unk&gt; δια , ▁θεω ρε ῖ ▁τ ὸ ν ▁λύ κ ον ▁ ἐ ρχ ό μεν ον ▁κα ὶ ▁ ἀ φί η σι ν ▁τ ὰ ▁πρό βα τα ▁κα ὶ ▁φεύ γει ▁- ▁κα ὶ ▁ ὁ ▁λύ κος ▁ &lt;unk&gt; ρ πά ζει ▁α ὐ τ ὰ ▁κα ὶ ▁ &lt;unk&gt; σκο ρ π ίζει . &lt;/s&gt; grc</t>
  </si>
  <si>
    <t>▁ &lt;unk&gt; τι ▁μισ θω τός ▁ ἐ στι ν ▁κα ὶ ▁ο ὐ ▁μέ λει ▁α ὐ τ &lt;unk&gt; ▁περ ὶ ▁τ ῶ ν ▁προ βά των . &lt;/s&gt; grc</t>
  </si>
  <si>
    <t>▁ ἐ γώ ▁ε ἰ μι ▁ ὁ ▁ποι μ ὴ ν ▁ ὁ ▁καλός , ▁κα ὶ ▁γ ιν ώ σκ ω ▁τ ὰ ▁ ἐ μ ὰ ▁κα ὶ ▁ &lt;unk&gt; γ ιν ώ σ κου σί ▁με ▁τ ὰ ▁ ἐ μά &lt;unk&gt; , &lt;/s&gt; grc</t>
  </si>
  <si>
    <t>▁καθ &lt;unk&gt; ς ▁γ ιν ώ σ κει ▁με ▁ ὁ ▁πα τ ὴ ρ ▁κ ἀ γ &lt;unk&gt; ▁γ ιν ώ σκ ω ▁τ ὸ ν ▁πατέρα , ▁κα ὶ ▁τ ὴ ν ▁ψυχ ή ν ▁μου ▁τί θη μι ▁ &lt;unk&gt; π ὲ ρ ▁τ ῶ ν ▁προ βά των . &lt;/s&gt; grc</t>
  </si>
  <si>
    <t>▁κα ὶ ▁ &lt;unk&gt; λλα ▁πρό βα τα ▁ &lt;unk&gt; χω ▁ &lt;unk&gt; ▁ο ὐ κ ▁ &lt;unk&gt; στι ν ▁ ἐ κ ▁τ ῆ ς ▁α ὐ λ ῆ ς ▁τα ύ της · ▁κ ἀ κε ῖ να ▁ &lt;unk&gt; δε ῖ ▁με &lt;unk&gt; ▁ ἀ γα γε ῖ ν , ▁κα ὶ ▁τ ῆ ς ▁φων ῆ ς ▁μου ▁ ἀ κού σου σι ν , ▁κα ὶ ▁ &lt;unk&gt; γεν ήσ ονται ▁μία ▁πο ί μ νη , ▁ε &lt;unk&gt; ς ▁ποι μή ν . &lt;/s&gt; grc</t>
  </si>
  <si>
    <t>▁δι ὰ ▁το ῦ τό ▁ &lt;unk&gt; με ▁ ὁ ▁πα τ ὴ ρ &lt;unk&gt; ▁ ἀ γα π &lt;unk&gt; ▁ &lt;unk&gt; τι ▁ ἐ γ &lt;unk&gt; ▁τί θη μι ▁τ ὴ ν ▁ψυχ ή ν ▁μου , ▁ &lt;unk&gt; να ▁πάλι ν ▁λά β ω ▁α ὐ τή ν . &lt;/s&gt; grc</t>
  </si>
  <si>
    <t>▁ο ὐ δε ὶ ς ▁ &lt;unk&gt; α &lt;unk&gt; ρει ▁α ὐ τ ὴ ν ▁ ἀ π ▁ ̓ ▁ ἐ μο ῦ , ▁ ἀ λλ ▁ ̓ ▁ ἐ γ &lt;unk&gt; ▁τί θη μι ▁α ὐ τ ὴ ν ▁ ἀ π ▁ ̓ ▁ ἐ μα υ το ῦ . ▁ ἐ ξ ου σία ν ▁ &lt;unk&gt; χω ▁θε ῖ ναι ▁α ὐ τή ν , ▁κα ὶ ▁ ἐ ξ ου σία ν ▁ &lt;unk&gt; χω ▁πάλι ν ▁λα βε ῖ ν ▁α ὐ τή ν · ▁τα ύ τη ν ▁τ ὴ ν ▁ ἐ ν το λ ὴ ν ▁ &lt;unk&gt; λαβ ον ▁πα ρ ὰ ▁το ῦ ▁πα τ ρός ▁μου . &lt;/s&gt; grc</t>
  </si>
  <si>
    <t>▁ &lt;unk&gt; Σ χ ίσ μα ▁πάλι ν ▁ ἐ γέ νε το ▁ ἐ ν ▁το ῖ ς ▁ &lt;unk&gt; ου δα ί οι ς ▁δι ὰ ▁το &lt;unk&gt; ς ▁λό γους ▁τού τους . &lt;/s&gt; grc</t>
  </si>
  <si>
    <t>▁ ὁ ▁δ ὲ ▁ε ἰ σε ρχ ό μενος ▁δι ὰ ▁τ ῆ ς ▁θ ύ ρας ▁ποι μή ν ▁ ἐ στι ν ▁τ ῶ ν ▁προ βά των . &lt;/s&gt; grc</t>
  </si>
  <si>
    <t>▁ &lt;unk&gt; λε γον ▁δ ὲ ▁πολλ ο ὶ ▁ ἐ ξ ▁α ὐ τ ῶ ν · ▁Δ αι μό ν ιον ▁ &lt;unk&gt; χει ▁κα ὶ ▁μα ί νεται · ▁τί ▁α ὐ το ῦ ▁ ἀ κού ετε ; &lt;/s&gt; grc</t>
  </si>
  <si>
    <t>▁ &lt;unk&gt; λλ οι ▁ &lt;unk&gt; λε γον · ▁Τα ῦ τα ▁τ ὰ ▁ &lt;unk&gt; ή ματα ▁ο ὐ κ ▁ &lt;unk&gt; στι ν ▁δ αι μον ι ζο μένου · ▁μ ὴ ▁δ αι μό ν ιον ▁δύνα ται ▁τυ φ λ ῶ ν ▁ &lt;unk&gt; φ θα λ μο &lt;unk&gt; ς ▁ &lt;unk&gt; ἀ νο ῖ ξ αι . &lt;/s&gt; grc</t>
  </si>
  <si>
    <t>▁ &lt;unk&gt; γέ νε το ▁ &lt;unk&gt; τό τε ▁τ ὰ ▁ ἐ γκα ίν ια ▁ ἐ ν ▁ &lt;unk&gt; το ῖ ς ▁ &lt;unk&gt; ε ρο σο λύ μοι ς · ▁ &lt;unk&gt; χει μ &lt;unk&gt; ν ▁ &lt;unk&gt; ν , &lt;/s&gt; grc</t>
  </si>
  <si>
    <t>▁κα ὶ ▁περι ε πά τει ▁ ὁ ▁ &lt;unk&gt; η σο ῦ ς ▁ ἐ ν ▁τ &lt;unk&gt; ▁ &lt;unk&gt; ερ &lt;unk&gt; ▁ ἐ ν ▁τ &lt;unk&gt; ▁στο &lt;unk&gt; ▁ &lt;unk&gt; το ῦ ▁Σ ολο μ ῶ νος . &lt;/s&gt; grc</t>
  </si>
  <si>
    <t>▁ ἐ κύ κ λω σαν ▁ο &lt;unk&gt; ν ▁α ὐ τ ὸ ν ▁ο &lt;unk&gt; ▁ &lt;unk&gt; ου δα ῖ οι ▁κα ὶ ▁ &lt;unk&gt; λε γον ▁α ὐ τ &lt;unk&gt; · ▁ &lt;unk&gt; ως ▁π ότε ▁τ ὴ ν ▁ψυχ ὴ ν ▁ &lt;unk&gt; μ ῶ ν ▁α &lt;unk&gt; ρεις ; ▁ε ἰ ▁σ &lt;unk&gt; ▁ε &lt;unk&gt; ▁ ὁ ▁χ ριστ ός , ▁ε ἰ π ὲ ▁ &lt;unk&gt; μ ῖ ν ▁πα ρ ρη σί &lt;unk&gt; . &lt;/s&gt; grc</t>
  </si>
  <si>
    <t>▁ ἀ πε κρί θη ▁α ὐ το ῖ ς ▁ ὁ ▁ &lt;unk&gt; η σο ῦ ς · ▁Ε &lt;unk&gt; πον ▁ &lt;unk&gt; μ ῖ ν ▁κα ὶ ▁ο ὐ ▁πιστεύ ετε · ▁τ ὰ ▁ &lt;unk&gt; ργ α ▁ &lt;unk&gt; ▁ ἐ γ &lt;unk&gt; ▁ποι ῶ ▁ ἐ ν ▁τ &lt;unk&gt; ▁ &lt;unk&gt; νό μα τι ▁το ῦ ▁πα τ ρός ▁μου ▁τα ῦ τα ▁μα ρτυ ρε ῖ ▁περ ὶ ▁ ἐ μο ῦ · &lt;/s&gt; grc</t>
  </si>
  <si>
    <t>▁ ἀ λλ ὰ ▁ &lt;unk&gt; με ῖ ς ▁ο ὐ ▁πιστεύ ετε , ▁ &lt;unk&gt; τι ▁ο ὐ κ &lt;unk&gt; ▁ ἐ στ ὲ ▁ ἐ κ ▁τ ῶ ν ▁προ βά των ▁τ ῶ ν ▁ &lt;unk&gt; ἐ μ ῶ ν . &lt;/s&gt; grc</t>
  </si>
  <si>
    <t>▁τ ὰ ▁πρό βα τα ▁τ ὰ ▁ ἐ μ ὰ ▁τ ῆ ς ▁φων ῆ ς ▁μου ▁ &lt;unk&gt; ἀ κού ου σι ν , ▁κ ἀ γ &lt;unk&gt; ▁γ ιν ώ σκ ω ▁α ὐ τά , ▁κα ὶ ▁ ἀ κολου θο ῦ σ ίν ▁μ οι , &lt;/s&gt; grc</t>
  </si>
  <si>
    <t>▁κ ἀ γ &lt;unk&gt; ▁ &lt;unk&gt; δίδ ω μι ▁α ὐ το ῖ ς ▁ζω ὴ ν ▁α ἰ ών ιον &lt;unk&gt; , ▁κα ὶ ▁ο ὐ ▁μ ὴ ▁ ἀ πό λων ται ▁ε ἰ ς ▁τ ὸ ν ▁α ἰ ῶ να , ▁κα ὶ ▁ο ὐ χ ▁ &lt;unk&gt; ρ πά σει ▁τις ▁α ὐ τ ὰ ▁ ἐ κ ▁τ ῆ ς ▁χει ρός ▁μου . &lt;/s&gt; grc</t>
  </si>
  <si>
    <t>▁ ὁ ▁πα τή ρ ▁μου ▁ &lt;unk&gt; ▁δέ δω κ έν ▁ &lt;unk&gt; μοι ▁ &lt;unk&gt; πάν των ▁με ῖ ζ ων &lt;unk&gt; ▁ ἐ στι ν , ▁κα ὶ ▁ο ὐ δε ὶ ς ▁δύνα ται ▁ &lt;unk&gt; ρ πά ζει ν ▁ ἐ κ ▁τ ῆ ς ▁χει ρ ὸ ς ▁το ῦ ▁ &lt;unk&gt; πα τ ρός . &lt;/s&gt; grc</t>
  </si>
  <si>
    <t>▁τού τ &lt;unk&gt; ▁ ὁ ▁θυ ρω ρ ὸ ς ▁ ἀ νοί γει , ▁κα ὶ ▁τ ὰ ▁πρό βα τα ▁τ ῆ ς ▁φων ῆ ς ▁α ὐ το ῦ ▁ ἀ κού ει ▁κα ὶ ▁τ ὰ ▁ &lt;unk&gt; δια ▁πρό βα τα ▁ &lt;unk&gt; φων ε ῖ ▁κατ ▁ ̓ ▁ &lt;unk&gt; νο μα ▁κα ὶ ▁ ἐ ξ ά γει ▁α ὐ τά . &lt;/s&gt; grc</t>
  </si>
  <si>
    <t>▁ ἐ γ &lt;unk&gt; ▁κα ὶ ▁ ὁ ▁πα τ ὴ ρ ▁ &lt;unk&gt; ν ▁ ἐ σ μεν . &lt;/s&gt; grc</t>
  </si>
  <si>
    <t>▁ &lt;unk&gt; βά στα σαν ▁ &lt;unk&gt; ο &lt;unk&gt; ν ▁πάλι ν ▁λί θ ους ▁ο &lt;unk&gt; ▁ &lt;unk&gt; ου δα ῖ οι ▁ &lt;unk&gt; να ▁λι θά σω σι ν ▁α ὐ τό ν . &lt;/s&gt; grc</t>
  </si>
  <si>
    <t>▁ ἀ πε κρί θη ▁α ὐ το ῖ ς ▁ ὁ ▁ &lt;unk&gt; η σο ῦ ς · ▁Πο λλ ὰ ▁ &lt;unk&gt; ργ α ▁κα λ ὰ ▁ &lt;unk&gt; δει ξα ▁ &lt;unk&gt; μ ῖ ν &lt;unk&gt; ▁ ἐ κ ▁το ῦ ▁ &lt;unk&gt; πα τ ρός · ▁δι ὰ ▁πο ῖ ον ▁α ὐ τ ῶ ν ▁ &lt;unk&gt; ργ ον ▁ &lt;unk&gt; ἐ μ ὲ ▁λι θ άζ ετε &lt;unk&gt; ; &lt;/s&gt; grc</t>
  </si>
  <si>
    <t>▁ ἀ πε κρί θη σαν ▁α ὐ τ &lt;unk&gt; ▁ο &lt;unk&gt; ▁ &lt;unk&gt; ου δα ῖ οι · ▁Π ερ ὶ ▁καλο ῦ ▁ &lt;unk&gt; ργ ου ▁ο ὐ ▁λι θ άζ ο μέν ▁σε ▁ ἀ λλ ὰ ▁περ ὶ ▁β λα σ φη μ ίας , ▁κα ὶ ▁ &lt;unk&gt; τι ▁σ &lt;unk&gt; ▁ &lt;unk&gt; ν θρω πος ▁ &lt;unk&gt; ν ▁ποι ε ῖ ς ▁σε α υτ ὸ ν ▁θε όν . &lt;/s&gt; grc</t>
  </si>
  <si>
    <t>▁ ἀ πε κρί θη ▁α ὐ το ῖ ς ▁ ὁ ▁ &lt;unk&gt; η σο ῦ ς · ▁Ο ὐ κ ▁ &lt;unk&gt; στι ν ▁γε γρα μ μέ νον ▁ ἐ ν ▁τ &lt;unk&gt; ▁νό μ &lt;unk&gt; ▁ &lt;unk&gt; μ ῶ ν ▁ &lt;unk&gt; τι ▁ &lt;unk&gt; γ &lt;unk&gt; ▁ε &lt;unk&gt; πα · ▁Θε οί ▁ ἐ στε ; &lt;/s&gt; grc</t>
  </si>
  <si>
    <t>▁ε ἰ ▁ ἐ κ εί νους ▁ε &lt;unk&gt; π εν ▁θε ο &lt;unk&gt; ς ▁π ρ ὸ ς ▁ο &lt;unk&gt; ς ▁ ὁ ▁λόγος ▁το ῦ ▁θε ο ῦ ▁ ἐ γέ νε το , ▁κα ὶ ▁ο ὐ ▁δύνα ται ▁λ υ θ ῆ ναι ▁ &lt;unk&gt; ▁γρα φή , &lt;/s&gt; grc</t>
  </si>
  <si>
    <t>▁ &lt;unk&gt; ν ▁ ὁ ▁πα τ ὴ ρ ▁ &lt;unk&gt; γ ία σ εν ▁κα ὶ ▁ ἀ πέ στει λ εν ▁ε ἰ ς ▁τ ὸ ν ▁κόσ μον ▁ &lt;unk&gt; με ῖ ς ▁λέ γ ετε ▁ &lt;unk&gt; τι ▁Β λα σ φη με ῖ ς , ▁ &lt;unk&gt; τι ▁ε &lt;unk&gt; πον · ▁Υ &lt;unk&gt; ὸ ς ▁το ῦ ▁θε ο ῦ ▁ε ἰ μι ; &lt;/s&gt; grc</t>
  </si>
  <si>
    <t>▁ε ἰ ▁ο ὐ ▁ποι ῶ ▁τ ὰ ▁ &lt;unk&gt; ργ α ▁το ῦ ▁πα τ ρός ▁μου , ▁μ ὴ ▁πιστεύ ε τέ ▁μ οι · &lt;/s&gt; grc</t>
  </si>
  <si>
    <t>▁ε ἰ ▁δ ὲ ▁ποι ῶ , ▁κ &lt;unk&gt; ν ▁ ἐ μο ὶ ▁μ ὴ ▁πιστεύ η τε ▁το ῖ ς ▁ &lt;unk&gt; ργ οι ς ▁ &lt;unk&gt; πισ τεύ ετε , ▁ &lt;unk&gt; να ▁γ ν ῶ τε ▁κα ὶ ▁ &lt;unk&gt; γ ιν ώ σκ η τε ▁ &lt;unk&gt; τι ▁ ἐ ν ▁ ἐ μο ὶ ▁ ὁ ▁πα τ ὴ ρ ▁κ ἀ γ &lt;unk&gt; ▁ ἐ ν ▁ &lt;unk&gt; τ &lt;unk&gt; ▁πα τ ρί &lt;unk&gt; . &lt;/s&gt; grc</t>
  </si>
  <si>
    <t>▁ ἐ ζ ή τουν ▁ο &lt;unk&gt; ν ▁ &lt;unk&gt; πά λιν ▁α ὐ τ ὸ ν &lt;unk&gt; ▁πιά σαι · ▁κα ὶ ▁ ἐ ξ ῆ λ θεν ▁ ἐ κ ▁τ ῆ ς ▁χει ρ ὸ ς ▁α ὐ τ ῶ ν . &lt;/s&gt; grc</t>
  </si>
  <si>
    <t>▁ &lt;unk&gt; ταν ▁τ ὰ ▁ &lt;unk&gt; δια ▁ &lt;unk&gt; π άντα ▁ ἐ κ βάλ &lt;unk&gt; , ▁ &lt;unk&gt; μπ ρο σ θεν ▁α ὐ τ ῶ ν ▁πο ρεύ εται , ▁κα ὶ ▁τ ὰ ▁πρό βα τα ▁α ὐ τ &lt;unk&gt; ▁ ἀ κολου θε ῖ , ▁ &lt;unk&gt; τι ▁ο &lt;unk&gt; δα σι ν ▁τ ὴ ν ▁φων ὴ ν ▁α ὐ το ῦ · &lt;/s&gt; grc</t>
  </si>
  <si>
    <t>▁Κα ὶ ▁ ἀ π ῆ λ θεν ▁πάλι ν ▁πέ ραν ▁το ῦ ▁ &lt;unk&gt; ο ρ δ άν ου ▁ε ἰ ς ▁τ ὸ ν ▁τό πον ▁ &lt;unk&gt; που ▁ &lt;unk&gt; ν ▁ &lt;unk&gt; ω άν νης ▁τ ὸ ▁π ρ ῶ τον ▁βα π τί ζ ων , ▁κα ὶ ▁ &lt;unk&gt; μει ν εν ▁ ἐ κε ῖ . &lt;/s&gt; grc</t>
  </si>
  <si>
    <t>▁κα ὶ ▁πολλ ο ὶ ▁ &lt;unk&gt; λ θ ον ▁π ρ ὸ ς ▁α ὐ τ ὸ ν ▁κα ὶ ▁ &lt;unk&gt; λε γον ▁ &lt;unk&gt; τι ▁ &lt;unk&gt; ω άν νης ▁μ ὲ ν ▁ση με ῖ ον ▁ ἐ ποίη σ εν ▁ο ὐ δ έν , ▁πάντα ▁δ ὲ ▁ &lt;unk&gt; σα ▁ε &lt;unk&gt; π εν ▁ &lt;unk&gt; ω άν νης ▁περ ὶ ▁τού του ▁ ἀ λη θ ῆ ▁ &lt;unk&gt; ν . &lt;/s&gt; grc</t>
  </si>
  <si>
    <t>▁κα ὶ ▁ &lt;unk&gt; πο λλο ὶ ▁ ἐ π ίσ τε υσ αν ▁ε ἰ ς ▁α ὐ τ ὸ ν ▁ ἐ κε ῖ &lt;unk&gt; . &lt;/s&gt; grc</t>
  </si>
  <si>
    <t>▁ ἀ λλο τ ρί &lt;unk&gt; ▁δ ὲ ▁ο ὐ ▁μ ὴ ▁ &lt;unk&gt; ἀ κολου θ ήσ ου σι ν ▁ ἀ λλ ὰ ▁φεύ ξ ονται ▁ ἀ π ▁ ̓ ▁α ὐ το ῦ , ▁ &lt;unk&gt; τι ▁ο ὐ κ ▁ο &lt;unk&gt; δα σι ▁τ ῶ ν ▁ ἀ λλο τ ρίων ▁τ ὴ ν ▁φων ή ν . &lt;/s&gt; grc</t>
  </si>
  <si>
    <t>▁τα ύ τη ν ▁τ ὴ ν ▁πα ροι μία ν ▁ε &lt;unk&gt; π εν ▁α ὐ το ῖ ς ▁ ὁ ▁ &lt;unk&gt; η σο ῦ ς · ▁ ἐ κε ῖ νοι ▁δ ὲ ▁ο ὐ κ ▁ &lt;unk&gt; γνω σαν ▁τί να ▁ &lt;unk&gt; ν ▁ &lt;unk&gt; ▁ ἐ λά λει ▁α ὐ το ῖ ς . &lt;/s&gt; grc</t>
  </si>
  <si>
    <t>▁Ε &lt;unk&gt; π εν ▁ο &lt;unk&gt; ν ▁πάλι ν ▁ &lt;unk&gt; α ὐ το ῖ ς ▁ ὁ ▁ &lt;unk&gt; η σο ῦ ς · ▁ &lt;unk&gt; μ ὴ ν ▁ ἀ μ ὴ ν ▁λέ γω ▁ &lt;unk&gt; μ ῖ ν ▁ &lt;unk&gt; τι ▁ ἐ γώ ▁ε ἰ μι ▁ &lt;unk&gt; ▁θ ύ ρα ▁τ ῶ ν ▁προ βά των . &lt;/s&gt; grc</t>
  </si>
  <si>
    <t>▁πάν τες ▁ &lt;unk&gt; σ οι ▁ &lt;unk&gt; λ θ ον ▁ &lt;unk&gt; π ρ ὸ ▁ ἐ μο ῦ &lt;unk&gt; ▁κ λέπ ται ▁ε ἰ σ ὶ ν ▁κα ὶ ▁λ &lt;unk&gt; στα ί · ▁ ἀ λλ ▁ ̓ ▁ο ὐ κ ▁ &lt;unk&gt; κου σαν ▁α ὐ τ ῶ ν ▁τ ὰ ▁πρό βα τα . &lt;/s&gt; grc</t>
  </si>
  <si>
    <t>▁ ἐ γώ ▁ε ἰ μι ▁ &lt;unk&gt; ▁θ ύ ρα · ▁δι ▁ ̓ ▁ ἐ μο ῦ ▁ ἐ άν ▁τις ▁ε ἰ σ έλ θ &lt;unk&gt; ▁σω θή σε ται ▁κα ὶ ▁ε ἰ σε λεύ σε ται ▁κα ὶ ▁ ἐ ξε λεύ σε ται ▁κα ὶ ▁νομ ὴ ν ▁ε &lt;unk&gt; ρ ήσει . &lt;/s&gt; grc</t>
  </si>
  <si>
    <t>▁ &lt;unk&gt; ν ▁δέ ▁τις ▁ ἀ σ θεν ῶ ν , ▁Λ άζ α ρος ▁ ἀ π ὸ ▁Β ηθ αν ίας ▁ ἐ κ ▁τ ῆ ς ▁κ ώ μης ▁Μα ρίας ▁κα ὶ ▁Μά ρθ ας ▁τ ῆ ς ▁ ἀ δ ελ φ ῆ ς ▁α ὐ τ ῆ ς . &lt;/s&gt; grc</t>
  </si>
  <si>
    <t>▁ ἐ ὰ ν ▁δέ ▁τις ▁περι πα τ &lt;unk&gt; ▁ ἐ ν ▁τ &lt;unk&gt; ▁ν υ κ τί , ▁προσ κό πτει , ▁ &lt;unk&gt; τι ▁τ ὸ ▁φ ῶ ς ▁ο ὐ κ ▁ &lt;unk&gt; στι ν ▁ ἐ ν ▁α ὐ τ &lt;unk&gt; . &lt;/s&gt; grc</t>
  </si>
  <si>
    <t>▁τα ῦ τα ▁ε &lt;unk&gt; π εν , ▁κα ὶ ▁με τ ὰ ▁το ῦ το ▁λέ γει ▁α ὐ το ῖ ς · ▁Λ άζ α ρος ▁ ὁ ▁φίλος ▁ &lt;unk&gt; μ ῶ ν ▁κε κο ί μη ται , ▁ ἀ λλ ὰ ▁πο ρεύ ομαι ▁ &lt;unk&gt; να ▁ ἐ ξ υπ ν ίσω ▁α ὐ τό ν . &lt;/s&gt; grc</t>
  </si>
  <si>
    <t>▁ε &lt;unk&gt; παν ▁ο &lt;unk&gt; ν ▁ο &lt;unk&gt; ▁μα θη τα ὶ ▁ &lt;unk&gt; α ὐ τ &lt;unk&gt; · ▁Κύριε , ▁ε ἰ ▁κε κο ί μη ται ▁σω θή σε ται . &lt;/s&gt; grc</t>
  </si>
  <si>
    <t>▁ε ἰ ρή κει ▁δ ὲ ▁ ὁ ▁ &lt;unk&gt; η σο ῦ ς ▁περ ὶ ▁το ῦ ▁θ ανά του ▁α ὐ το ῦ . ▁ ἐ κε ῖ νοι ▁δ ὲ ▁ &lt;unk&gt; δο ξαν ▁ &lt;unk&gt; τι ▁περ ὶ ▁τ ῆ ς ▁κοι μή σεως ▁το ῦ ▁ &lt;unk&gt; π νου ▁λέ γει . &lt;/s&gt; grc</t>
  </si>
  <si>
    <t>▁τότε ▁ο &lt;unk&gt; ν ▁ε &lt;unk&gt; π εν ▁α ὐ το ῖ ς ▁ ὁ ▁ &lt;unk&gt; η σο ῦ ς ▁πα ρ ρη σί &lt;unk&gt; · ▁Λ άζ α ρος ▁ ἀ πέ θαν εν , &lt;/s&gt; grc</t>
  </si>
  <si>
    <t>▁κα ὶ ▁χα ί ρω ▁δι ▁ ̓ ▁ &lt;unk&gt; μ &lt;unk&gt; ς , ▁ &lt;unk&gt; να ▁πιστεύ ση τε , ▁ &lt;unk&gt; τι ▁ο ὐ κ ▁ &lt;unk&gt; μη ν ▁ ἐ κε ῖ · ▁ ἀ λλ ὰ ▁ &lt;unk&gt; γω μεν ▁π ρ ὸ ς ▁α ὐ τό ν . &lt;/s&gt; grc</t>
  </si>
  <si>
    <t>▁ε &lt;unk&gt; π εν ▁ο &lt;unk&gt; ν ▁Θ ω μ &lt;unk&gt; ς ▁ ὁ ▁λε γό μενος ▁Δ ίδ υ μος ▁το ῖ ς ▁συμ μα θη τα ῖ ς · ▁ &lt;unk&gt; γω μεν ▁κα ὶ ▁ &lt;unk&gt; με ῖ ς ▁ &lt;unk&gt; να ▁ ἀ πο θ άνω μεν ▁με τ ▁ ̓ ▁α ὐ το ῦ . &lt;/s&gt; grc</t>
  </si>
  <si>
    <t>▁ &lt;unk&gt; λ θ &lt;unk&gt; ν ▁ο &lt;unk&gt; ν ▁ ὁ ▁ &lt;unk&gt; η σο ῦ ς ▁ε &lt;unk&gt; ρ εν ▁α ὐ τ ὸ ν ▁τέ σσα ρας ▁ &lt;unk&gt; δη ▁ &lt;unk&gt; μέ ρας &lt;unk&gt; ▁ &lt;unk&gt; χ οντα ▁ ἐ ν ▁τ &lt;unk&gt; ▁μ νη μεί &lt;unk&gt; . &lt;/s&gt; grc</t>
  </si>
  <si>
    <t>▁ &lt;unk&gt; ν ▁δ ὲ ▁ &lt;unk&gt; ▁Β ηθ αν ία ▁ ἐ γγ &lt;unk&gt; ς ▁τ ῶ ν ▁ &lt;unk&gt; ε ρο σο λύ μων ▁ &lt;unk&gt; ς ▁ ἀ π ὸ ▁στα δί ων ▁δε κα π έντε . &lt;/s&gt; grc</t>
  </si>
  <si>
    <t>▁ &lt;unk&gt; πο λλο ὶ ▁δ ὲ &lt;unk&gt; ▁ ἐ κ ▁τ ῶ ν ▁ &lt;unk&gt; ου δα ίων ▁ ἐ λη λύ θει σαν ▁π ρ ὸ ς ▁ &lt;unk&gt; τ ὴ ν ▁Μά ρθ αν ▁κα ὶ ▁ &lt;unk&gt; Μ α ρι ὰ μ ▁ &lt;unk&gt; να ▁παρα μ υ θ ήσ ων ται ▁α ὐ τ ὰ ς ▁περ ὶ ▁το ῦ ▁ &lt;unk&gt; ἀ δ ελ φο ῦ . &lt;/s&gt; grc</t>
  </si>
  <si>
    <t>▁ &lt;unk&gt; ν ▁δ ὲ ▁ &lt;unk&gt; Μ α ρι ὰ μ ▁ &lt;unk&gt; ▁ ἀ λεί ψα σα ▁τ ὸ ν ▁κύρι ον ▁μ ύ ρ &lt;unk&gt; ▁κα ὶ ▁ ἐ κ μά ξα σα ▁το &lt;unk&gt; ς ▁πό δας ▁α ὐ το ῦ ▁τα ῖ ς ▁θ ρι ξ ὶ ν ▁α ὐ τ ῆ ς , ▁ &lt;unk&gt; ς ▁ ὁ ▁ ἀ δ ελ φ ὸ ς ▁Λ άζ α ρος ▁ &lt;unk&gt; σ θέν ει . &lt;/s&gt; grc</t>
  </si>
  <si>
    <t>▁ &lt;unk&gt; ▁ο &lt;unk&gt; ν ▁Μά ρθ α ▁ &lt;unk&gt; ς ▁ &lt;unk&gt; κου σ εν ▁ &lt;unk&gt; τι ▁ &lt;unk&gt; η σο ῦ ς ▁ &lt;unk&gt; ρχεται ▁ &lt;unk&gt; πή ν τη σ εν ▁α ὐ τ &lt;unk&gt; · ▁ &lt;unk&gt; Μ α ρία ▁δ ὲ ▁ ἐ ν ▁τ &lt;unk&gt; ▁ο &lt;unk&gt; κ &lt;unk&gt; ▁ ἐ κα θέ ζε το . &lt;/s&gt; grc</t>
  </si>
  <si>
    <t>▁ε &lt;unk&gt; π εν ▁ο &lt;unk&gt; ν ▁ &lt;unk&gt; ▁Μά ρθ α ▁π ρ ὸ ς ▁ &lt;unk&gt; τ ὸ ν ▁ &lt;unk&gt; η σο ῦ ν · ▁Κύριε , ▁ε ἰ ▁ &lt;unk&gt; ς ▁ &lt;unk&gt; δε ▁ &lt;unk&gt; ο ὐ κ ▁ &lt;unk&gt; ν ▁ ἀ πέ θαν εν ▁ ὁ ▁ ἀ δ ελ φός ▁μου &lt;unk&gt; · &lt;/s&gt; grc</t>
  </si>
  <si>
    <t>▁ &lt;unk&gt; κα ὶ ▁ν ῦ ν ▁ο &lt;unk&gt; δα ▁ &lt;unk&gt; τι ▁ &lt;unk&gt; σα ▁ &lt;unk&gt; ν ▁α ἰ τήσ &lt;unk&gt; ▁τ ὸ ν ▁θε ὸ ν ▁δώσει ▁σ οι ▁ ὁ ▁θε ός . &lt;/s&gt; grc</t>
  </si>
  <si>
    <t>▁λέ γει ▁α ὐ τ &lt;unk&gt; ▁ ὁ ▁ &lt;unk&gt; η σο ῦ ς · ▁ &lt;unk&gt; να στή σε ται ▁ ὁ ▁ ἀ δ ελ φός ▁σου . &lt;/s&gt; grc</t>
  </si>
  <si>
    <t>▁λέ γει ▁α ὐ τ &lt;unk&gt; ▁ &lt;unk&gt; ▁Μά ρθ α · ▁Ο &lt;unk&gt; δα ▁ &lt;unk&gt; τι ▁ ἀ να στή σε ται ▁ ἐ ν ▁τ &lt;unk&gt; ▁ ἀ να στά σει ▁ ἐ ν ▁τ &lt;unk&gt; ▁ ἐ σ χά τ &lt;unk&gt; ▁ &lt;unk&gt; μέ ρ &lt;unk&gt; . &lt;/s&gt; grc</t>
  </si>
  <si>
    <t>▁ε &lt;unk&gt; π εν ▁α ὐ τ &lt;unk&gt; ▁ ὁ ▁ &lt;unk&gt; η σο ῦ ς · ▁ &lt;unk&gt; γώ ▁ε ἰ μι ▁ &lt;unk&gt; ▁ ἀ νά στα σις ▁κα ὶ ▁ &lt;unk&gt; ▁ζωή · ▁ ὁ ▁πιστεύ ων ▁ε ἰ ς ▁ ἐ μ ὲ ▁κ &lt;unk&gt; ν ▁ ἀ πο θ άν &lt;unk&gt; ▁ζ ή σε ται , &lt;/s&gt; grc</t>
  </si>
  <si>
    <t>▁κα ὶ ▁π &lt;unk&gt; ς ▁ ὁ ▁ζ ῶ ν ▁κα ὶ ▁πιστεύ ων ▁ε ἰ ς ▁ ἐ μ ὲ ▁ο ὐ ▁μ ὴ ▁ ἀ πο θ άν &lt;unk&gt; ▁ε ἰ ς ▁τ ὸ ν ▁α ἰ ῶ να · ▁πιστεύ εις ▁το ῦ το ; &lt;/s&gt; grc</t>
  </si>
  <si>
    <t>▁λέ γει ▁α ὐ τ &lt;unk&gt; · ▁Ν αί , ▁κύριε · ▁ ἐ γ &lt;unk&gt; ▁πε π ίσ τευ κα ▁ &lt;unk&gt; τι ▁σ &lt;unk&gt; ▁ε &lt;unk&gt; ▁ ὁ ▁χ ριστ ὸ ς ▁ ὁ ▁υ &lt;unk&gt; ὸ ς ▁το ῦ ▁θε ο ῦ ▁ ὁ ▁ε ἰ ς ▁τ ὸ ν ▁κόσ μον ▁ ἐ ρχ ό μενος . &lt;/s&gt; grc</t>
  </si>
  <si>
    <t>▁Κα ὶ ▁ &lt;unk&gt; το ῦ το ▁ε ἰ πο ῦ σα ▁ ἀ π ῆ λ θεν ▁κα ὶ ▁ ἐ φών ησ εν ▁ &lt;unk&gt; Μ α ρι ὰ μ ▁τ ὴ ν ▁ ἀ δ ελ φ ὴ ν ▁α ὐ τ ῆ ς ▁λά θ ρ &lt;unk&gt; ▁ε ἰ πο ῦ σα · ▁ &lt;unk&gt; ▁διδ ά σκα λος ▁πά ρε στι ν ▁κα ὶ ▁φων ε ῖ ▁σε . &lt;/s&gt; grc</t>
  </si>
  <si>
    <t>▁ ἐ κ εί νη ▁ &lt;unk&gt; δ ὲ ▁ &lt;unk&gt; ς ▁ &lt;unk&gt; κου σ εν ▁ &lt;unk&gt; γ έρ θη ▁τα χ &lt;unk&gt; ▁κα ὶ ▁ &lt;unk&gt; ρχε το ▁π ρ ὸ ς ▁α ὐ τό ν · &lt;/s&gt; grc</t>
  </si>
  <si>
    <t>▁ ἀ πέ στει λαν ▁ο &lt;unk&gt; ν ▁α &lt;unk&gt; ▁ ἀ δ ελ φα ὶ ▁π ρ ὸ ς ▁α ὐ τ ὸ ν ▁λέ γου σαι · ▁Κύριε , ▁ &lt;unk&gt; δε ▁ &lt;unk&gt; ν ▁φι λε ῖ ς ▁ ἀ σ θεν ε ῖ . &lt;/s&gt; grc</t>
  </si>
  <si>
    <t>▁ο &lt;unk&gt; πω ▁δ ὲ ▁ ἐ λη λύ θει ▁ ὁ ▁ &lt;unk&gt; η σο ῦ ς ▁ε ἰ ς ▁τ ὴ ν ▁κ ώ μη ν , ▁ ἀ λλ ▁ ̓ ▁ &lt;unk&gt; ν ▁ &lt;unk&gt; τι ▁ ἐ ν ▁τ &lt;unk&gt; ▁τό π &lt;unk&gt; ▁ &lt;unk&gt; που ▁ &lt;unk&gt; πή ν τη σ εν ▁α ὐ τ &lt;unk&gt; ▁ &lt;unk&gt; ▁Μά ρθ α . &lt;/s&gt; grc</t>
  </si>
  <si>
    <t>▁ο &lt;unk&gt; ▁ο &lt;unk&gt; ν ▁ &lt;unk&gt; ου δα ῖ οι ▁ο &lt;unk&gt; ▁ &lt;unk&gt; ν τες ▁με τ ▁ ̓ ▁α ὐ τ ῆ ς ▁ ἐ ν ▁τ &lt;unk&gt; ▁ο ἰ κ ί &lt;unk&gt; ▁κα ὶ ▁παρα μ υ θ ού μεν οι ▁α ὐ τή ν , ▁ ἰ δόν τες ▁τ ὴ ν ▁ &lt;unk&gt; Μ α ρι ὰ μ ▁ &lt;unk&gt; τι ▁τα χέ ως ▁ ἀ ν έ στη ▁κα ὶ ▁ ἐ ξ ῆ λ θεν , ▁ &lt;unk&gt; κολού θη σαν ▁α ὐ τ &lt;unk&gt; ▁ &lt;unk&gt; δό ξαν τες ▁ &lt;unk&gt; τι ▁ &lt;unk&gt; πά γει ▁ε ἰ ς ▁τ ὸ ▁μ νη με ῖ ον ▁ &lt;unk&gt; να ▁κ λα ύ σ &lt;unk&gt; ▁ ἐ κε ῖ . &lt;/s&gt; grc</t>
  </si>
  <si>
    <t>▁ &lt;unk&gt; ▁ο &lt;unk&gt; ν ▁ &lt;unk&gt; Μ α ρι ὰ μ ▁ &lt;unk&gt; ς ▁ &lt;unk&gt; λ θεν ▁ &lt;unk&gt; που ▁ &lt;unk&gt; ν ▁ &lt;unk&gt; η σο ῦ ς ▁ ἰ δο ῦ σα ▁α ὐ τ ὸ ν ▁ &lt;unk&gt; πε σ εν ▁α ὐ το ῦ ▁ &lt;unk&gt; π ρ ὸ ς ▁το &lt;unk&gt; ς ▁πό δας , ▁λέ γου σα ▁α ὐ τ &lt;unk&gt; · ▁Κύριε , ▁ε ἰ ▁ &lt;unk&gt; ς ▁ &lt;unk&gt; δε ▁ο ὐ κ ▁ &lt;unk&gt; ν ▁ &lt;unk&gt; μου ▁ ἀ πέ θαν εν &lt;unk&gt; ▁ ὁ ▁ ἀ δ ελ φός . &lt;/s&gt; grc</t>
  </si>
  <si>
    <t>▁ &lt;unk&gt; η σο ῦ ς ▁ο &lt;unk&gt; ν ▁ &lt;unk&gt; ς ▁ε &lt;unk&gt; δ εν ▁α ὐ τ ὴ ν ▁κ λα ίου σαν ▁κα ὶ ▁το &lt;unk&gt; ς ▁συνε λ θ όν τας ▁α ὐ τ &lt;unk&gt; ▁ &lt;unk&gt; ου δα ί ους ▁κ λα ί οντας ▁ ἐ νε β ρι μ ήσ α το ▁τ &lt;unk&gt; ▁πνε ύμα τι ▁κα ὶ ▁ ἐ τά ρα ξεν ▁ &lt;unk&gt; α υτ όν , &lt;/s&gt; grc</t>
  </si>
  <si>
    <t>▁κα ὶ ▁ε &lt;unk&gt; π εν · ▁Πο ῦ ▁τε θεί κα τε ▁α ὐ τό ν ; ▁λέ γου σι ν ▁α ὐ τ &lt;unk&gt; · ▁Κύριε , ▁ &lt;unk&gt; ρχ ου ▁κα ὶ ▁ &lt;unk&gt; δε . &lt;/s&gt; grc</t>
  </si>
  <si>
    <t>▁ ἐ δά κ ρ υσ εν ▁ ὁ ▁ &lt;unk&gt; η σο ῦ ς . &lt;/s&gt; grc</t>
  </si>
  <si>
    <t>▁ &lt;unk&gt; λε γον ▁ο &lt;unk&gt; ν ▁ο &lt;unk&gt; ▁ &lt;unk&gt; ου δα ῖ οι · ▁ &lt;unk&gt; δε ▁π ῶ ς ▁ ἐ φί λει ▁α ὐ τό ν . &lt;/s&gt; grc</t>
  </si>
  <si>
    <t>▁τι ν ὲ ς ▁δ ὲ ▁ ἐ ξ ▁α ὐ τ ῶ ν ▁ε &lt;unk&gt; παν · ▁Ο ὐ κ ▁ ἐ δύ νατο ▁ο &lt;unk&gt; τος ▁ ὁ ▁ ἀ νοί ξ ας ▁το &lt;unk&gt; ς ▁ &lt;unk&gt; φ θα λ μο &lt;unk&gt; ς ▁το ῦ ▁τυ φ λο ῦ ▁ποι ῆ σαι ▁ &lt;unk&gt; να ▁κα ὶ ▁ο &lt;unk&gt; τος ▁μ ὴ ▁ ἀ πο θ άν &lt;unk&gt; ; &lt;/s&gt; grc</t>
  </si>
  <si>
    <t>▁ &lt;unk&gt; η σο ῦ ς ▁ο &lt;unk&gt; ν ▁πάλι ν ▁ ἐ μβ ρι μώ μενος ▁ ἐ ν ▁ &lt;unk&gt; α υτ &lt;unk&gt; ▁ &lt;unk&gt; ρχεται ▁ε ἰ ς ▁τ ὸ ▁μ νη με ῖ ον · ▁ &lt;unk&gt; ν ▁δ ὲ ▁σ πή λαι ον , ▁κα ὶ ▁λί θος ▁ ἐ πέ κει το ▁ ἐ π ▁ ̓ ▁α ὐ τ &lt;unk&gt; . &lt;/s&gt; grc</t>
  </si>
  <si>
    <t>▁λέ γει ▁ ὁ ▁ &lt;unk&gt; η σο ῦ ς · ▁ &lt;unk&gt; ρα τε ▁τ ὸ ν ▁λί θ ον . ▁λέ γει ▁α ὐ τ &lt;unk&gt; ▁ &lt;unk&gt; ▁ ἀ δ ελ φ ὴ ▁το ῦ ▁ &lt;unk&gt; τε τε λευ τη κό τος ▁Μά ρθ α · ▁Κύριε , ▁ &lt;unk&gt; δη ▁ &lt;unk&gt; ζει , ▁τε τα ρτα ῖ ος ▁γ άρ ▁ ἐ στι ν . &lt;/s&gt; grc</t>
  </si>
  <si>
    <t>▁ ἀ κού σας ▁δ ὲ ▁ ὁ ▁ &lt;unk&gt; η σο ῦ ς ▁ε &lt;unk&gt; π εν · ▁Α &lt;unk&gt; τη ▁ &lt;unk&gt; ▁ ἀ σ θέν εια ▁ο ὐ κ ▁ &lt;unk&gt; στι ν ▁π ρ ὸ ς ▁θά να τον ▁ ἀ λλ ▁ ̓ ▁ &lt;unk&gt; π ὲ ρ ▁τ ῆ ς ▁δό ξης ▁το ῦ ▁θε ο ῦ ▁ &lt;unk&gt; να ▁δο ξ ασ θ &lt;unk&gt; ▁ ὁ ▁υ &lt;unk&gt; ὸ ς ▁το ῦ ▁θε ο ῦ ▁δι ▁ ̓ ▁α ὐ τ ῆ ς . &lt;/s&gt; grc</t>
  </si>
  <si>
    <t>▁λέ γει ▁α ὐ τ &lt;unk&gt; ▁ ὁ ▁ &lt;unk&gt; η σο ῦ ς · ▁Ο ὐ κ ▁ε &lt;unk&gt; πόν ▁σ οι ▁ &lt;unk&gt; τι ▁ ἐ ὰ ν ▁πιστεύ σ &lt;unk&gt; ς ▁ &lt;unk&gt; ψ &lt;unk&gt; ▁τ ὴ ν ▁δό ξαν ▁το ῦ ▁θε ο ῦ ; &lt;/s&gt; grc</t>
  </si>
  <si>
    <t>▁ &lt;unk&gt; ραν ▁ο &lt;unk&gt; ν ▁τ ὸ ν ▁ &lt;unk&gt; λί θ ον . ▁ ὁ ▁δ ὲ ▁ &lt;unk&gt; η σο ῦ ς ▁ &lt;unk&gt; ρ εν ▁το &lt;unk&gt; ς ▁ &lt;unk&gt; φ θα λ μο &lt;unk&gt; ς ▁ &lt;unk&gt; νω ▁κα ὶ ▁ε &lt;unk&gt; π εν · ▁Πά τερ , ▁ε ὐ χα ριστ ῶ ▁σ οι ▁ &lt;unk&gt; τι ▁ &lt;unk&gt; κου σ άς ▁μου , &lt;/s&gt; grc</t>
  </si>
  <si>
    <t>▁ ἐ γ &lt;unk&gt; ▁δ ὲ ▁ &lt;unk&gt; δει ν ▁ &lt;unk&gt; τι ▁πάν το τέ ▁μου ▁ ἀ κού εις · ▁ ἀ λλ ὰ ▁δι ὰ ▁τ ὸ ν ▁ &lt;unk&gt; χ λο ν ▁τ ὸ ν ▁περι ε στ ῶ τα ▁ε &lt;unk&gt; πον , ▁ &lt;unk&gt; να ▁πιστεύ σω σι ν ▁ &lt;unk&gt; τι ▁σύ ▁με ▁ ἀ πέ στει λας . &lt;/s&gt; grc</t>
  </si>
  <si>
    <t>▁κα ὶ ▁τα ῦ τα ▁ε ἰ π &lt;unk&gt; ν ▁φων &lt;unk&gt; ▁μεγάλ &lt;unk&gt; ▁ ἐ κρα ύ γ ασ εν · ▁Λ άζ α ρε , ▁δε ῦ ρο ▁ &lt;unk&gt; ξω . &lt;/s&gt; grc</t>
  </si>
  <si>
    <t>▁ &lt;unk&gt; ἐ ξ ῆ λ θεν ▁ ὁ ▁τε θ νη κ &lt;unk&gt; ς ▁δε δε μένος ▁το &lt;unk&gt; ς ▁πό δας ▁κα ὶ ▁τ ὰ ς ▁χ ε ῖ ρας ▁κ ει ρί αι ς , ▁κα ὶ ▁ &lt;unk&gt; ▁ &lt;unk&gt; ψ ις ▁α ὐ το ῦ ▁σου δα ρί &lt;unk&gt; ▁περι ε δέ δε το . ▁λέ γει ▁ &lt;unk&gt; α ὐ το ῖ ς ▁ ὁ ▁ &lt;unk&gt; η σο ῦ ς &lt;unk&gt; · ▁Λ ύ σατε ▁α ὐ τ ὸ ν ▁κα ὶ ▁ &lt;unk&gt; φ ετε ▁ &lt;unk&gt; α ὐ τ ὸ ν ▁ &lt;unk&gt; πά γει ν . &lt;/s&gt; grc</t>
  </si>
  <si>
    <t>▁Πο λλο ὶ ▁ο &lt;unk&gt; ν ▁ ἐ κ ▁τ ῶ ν ▁ &lt;unk&gt; ου δα ίων , ▁ο &lt;unk&gt; ▁ ἐ λ θ όν τες ▁π ρ ὸ ς ▁τ ὴ ν ▁ &lt;unk&gt; Μ α ρι ὰ μ ▁κα ὶ ▁θε ασ ά μεν οι ▁ &lt;unk&gt; ▁ &lt;unk&gt; ἐ ποίη σ εν , ▁ ἐ π ίσ τε υσ αν ▁ε ἰ ς ▁α ὐ τό ν · &lt;/s&gt; grc</t>
  </si>
  <si>
    <t>▁τι ν ὲ ς ▁δ ὲ ▁ ἐ ξ ▁α ὐ τ ῶ ν ▁ ἀ π ῆ λ θ ον ▁π ρ ὸ ς ▁το &lt;unk&gt; ς ▁Φ α ρι σα ί ους ▁κα ὶ ▁ε &lt;unk&gt; παν ▁α ὐ το ῖ ς ▁ &lt;unk&gt; ▁ &lt;unk&gt; ἐ ποίη σ εν ▁ &lt;unk&gt; η σο ῦ ς . &lt;/s&gt; grc</t>
  </si>
  <si>
    <t>▁συνή γα γον ▁ο &lt;unk&gt; ν ▁ο &lt;unk&gt; ▁ ἀ ρχ ι ε ρε ῖ ς ▁κα ὶ ▁ο &lt;unk&gt; ▁Φ α ρι σα ῖ οι ▁συνέ δ ρι ον , ▁κα ὶ ▁ &lt;unk&gt; λε γον · ▁Τί ▁ποιο ῦ μεν ▁ &lt;unk&gt; τι ▁ο &lt;unk&gt; τος ▁ ὁ ▁ &lt;unk&gt; ν θρω πος ▁πολλ ὰ ▁ &lt;unk&gt; ποι ε ῖ ▁ση με ῖ α &lt;unk&gt; ; &lt;/s&gt; grc</t>
  </si>
  <si>
    <t>▁ ἐ ὰ ν ▁ ἀ φ ῶ μεν ▁α ὐ τ ὸ ν ▁ο &lt;unk&gt; τως , ▁πάν τες ▁πιστεύ σου σι ν ▁ε ἰ ς ▁α ὐ τό ν , ▁κα ὶ ▁ ἐ λεύ σ ονται ▁ο &lt;unk&gt; ▁ &lt;unk&gt; ωμα ῖ οι ▁κα ὶ ▁ ἀ ρο ῦ σι ν ▁ &lt;unk&gt; μ ῶ ν ▁κα ὶ ▁τ ὸ ν ▁τό πον ▁κα ὶ ▁τ ὸ ▁ &lt;unk&gt; θ νος . &lt;/s&gt; grc</t>
  </si>
  <si>
    <t>▁ε &lt;unk&gt; ς ▁δέ ▁τις ▁ ἐ ξ ▁α ὐ τ ῶ ν ▁Κα ϊ ά φ ας , ▁ ἀ ρχ ι ε ρε &lt;unk&gt; ς ▁ &lt;unk&gt; ν ▁το ῦ ▁ ἐ νια υ το ῦ ▁ ἐ κ εί νου , ▁ε &lt;unk&gt; π εν ▁α ὐ το ῖ ς · ▁ &lt;unk&gt; με ῖ ς ▁ο ὐ κ ▁ο &lt;unk&gt; δα τε ▁ο ὐ δ έν , &lt;/s&gt; grc</t>
  </si>
  <si>
    <t>▁ &lt;unk&gt; γά πα ▁δ ὲ ▁ ὁ ▁ &lt;unk&gt; η σο ῦ ς ▁τ ὴ ν ▁Μά ρθ αν ▁κα ὶ ▁τ ὴ ν ▁ ἀ δ ελ φ ὴ ν ▁α ὐ τ ῆ ς ▁κα ὶ ▁τ ὸ ν ▁Λ άζ α ρον . &lt;/s&gt; grc</t>
  </si>
  <si>
    <t>▁ο ὐ δ ὲ ▁ &lt;unk&gt; λογ ίζ ε σ θε ▁ &lt;unk&gt; τι ▁συμφ έρει ▁ &lt;unk&gt; μ ῖ ν ▁ &lt;unk&gt; να ▁ε &lt;unk&gt; ς ▁ &lt;unk&gt; ν θρω πος ▁ ἀ πο θ άν &lt;unk&gt; ▁ &lt;unk&gt; π ὲ ρ ▁το ῦ ▁λα ο ῦ ▁κα ὶ ▁μ ὴ ▁ &lt;unk&gt; λο ν ▁τ ὸ ▁ &lt;unk&gt; θ νος ▁ ἀ πό λη ται . &lt;/s&gt; grc</t>
  </si>
  <si>
    <t>▁το ῦ το ▁δ ὲ ▁ ἀ φ ▁ ̓ ▁ &lt;unk&gt; α υ το ῦ ▁ο ὐ κ ▁ε &lt;unk&gt; π εν , ▁ ἀ λλ ὰ ▁ ἀ ρχ ι ε ρε &lt;unk&gt; ς ▁ &lt;unk&gt; ν ▁το ῦ ▁ ἐ νια υ το ῦ ▁ ἐ κ εί νου ▁ ἐ προ φή τε υσ εν ▁ &lt;unk&gt; τι ▁ &lt;unk&gt; με λλ εν ▁ &lt;unk&gt; η σο ῦ ς ▁ ἀ πο θν &lt;unk&gt; σ κει ν ▁ &lt;unk&gt; π ὲ ρ ▁το ῦ ▁ &lt;unk&gt; θν ους , &lt;/s&gt; grc</t>
  </si>
  <si>
    <t>▁κα ὶ ▁ο ὐ χ ▁ &lt;unk&gt; π ὲ ρ ▁το ῦ ▁ &lt;unk&gt; θν ους ▁μόνο ν , ▁ ἀ λλ ▁ ̓ ▁ &lt;unk&gt; να ▁κα ὶ ▁τ ὰ ▁τέ κ να ▁το ῦ ▁θε ο ῦ ▁τ ὰ ▁διε σκο ρ πισ μένα ▁συνα γά γ &lt;unk&gt; ▁ε ἰ ς ▁ &lt;unk&gt; ν . &lt;/s&gt; grc</t>
  </si>
  <si>
    <t>▁ ἀ π ▁ ̓ ▁ ἐ κ εί νης ▁ο &lt;unk&gt; ν ▁τ ῆ ς ▁ &lt;unk&gt; μέ ρας ▁ &lt;unk&gt; ἐ βου λεύ σαν το ▁ &lt;unk&gt; να ▁ ἀ πο κ τε ίνω σι ν ▁α ὐ τό ν . &lt;/s&gt; grc</t>
  </si>
  <si>
    <t>▁ &lt;unk&gt; ▁ο &lt;unk&gt; ν ▁ &lt;unk&gt; η σο ῦ ς &lt;unk&gt; ▁ο ὐ κέ τι ▁πα ρ ρη σί &lt;unk&gt; ▁περι ε πά τει ▁ ἐ ν ▁το ῖ ς ▁ &lt;unk&gt; ου δα ί οι ς , ▁ ἀ λλ ὰ ▁ ἀ π ῆ λ θεν ▁ ἐ κε ῖ θεν ▁ε ἰ ς ▁τ ὴ ν ▁χώρα ν ▁ ἐ γγ &lt;unk&gt; ς ▁τ ῆ ς ▁ ἐ ρή μου , ▁ε ἰ ς ▁ &lt;unk&gt; φ ρα ὶ μ ▁λε γο μένη ν ▁πό λιν , ▁κ ἀ κε ῖ ▁ &lt;unk&gt; μει ν εν ▁με τ ὰ ▁τ ῶ ν ▁ &lt;unk&gt; μα θη τ ῶ ν . &lt;/s&gt; grc</t>
  </si>
  <si>
    <t>▁ &lt;unk&gt; ν ▁δ ὲ ▁ ἐ γγ &lt;unk&gt; ς ▁τ ὸ ▁πά σ χα ▁τ ῶ ν ▁ &lt;unk&gt; ου δα ίων , ▁κα ὶ ▁ ἀ ν έ βη σαν ▁πολλ ο ὶ ▁ε ἰ ς ▁ &lt;unk&gt; ε ρο σ ό λυ μα ▁ ἐ κ ▁τ ῆ ς ▁χώρα ς ▁π ρ ὸ ▁το ῦ ▁πά σ χα ▁ &lt;unk&gt; να ▁ &lt;unk&gt; γ ν ίσω σι ν ▁ &lt;unk&gt; α υ τού ς . &lt;/s&gt; grc</t>
  </si>
  <si>
    <t>▁ ἐ ζ ή τουν ▁ο &lt;unk&gt; ν ▁τ ὸ ν ▁ &lt;unk&gt; η σο ῦ ν ▁κα ὶ ▁ &lt;unk&gt; λε γον ▁με τ ▁ ̓ ▁ ἀ λλ ή λων ▁ ἐ ν ▁τ &lt;unk&gt; ▁ &lt;unk&gt; ερ &lt;unk&gt; ▁ &lt;unk&gt; στη κό τες · ▁Τί ▁δο κε ῖ ▁ &lt;unk&gt; μ ῖ ν ; ▁ &lt;unk&gt; τι ▁ο ὐ ▁μ ὴ ▁ &lt;unk&gt; λ θ &lt;unk&gt; ▁ε ἰ ς ▁τ ὴ ν ▁ &lt;unk&gt; ο ρτή ν ; &lt;/s&gt; grc</t>
  </si>
  <si>
    <t>▁δε δώ κει σαν ▁ &lt;unk&gt; δ ὲ ▁ο &lt;unk&gt; ▁ ἀ ρχ ι ε ρε ῖ ς ▁κα ὶ ▁ο &lt;unk&gt; ▁Φ α ρι σα ῖ οι ▁ &lt;unk&gt; ἐ ν το λ ὰ ς ▁ &lt;unk&gt; να ▁ ἐ άν ▁τις ▁γ ν &lt;unk&gt; ▁πο ῦ ▁ ἐ στι ν ▁μην ύ σ &lt;unk&gt; , ▁ &lt;unk&gt; πως ▁πιά σω σι ν ▁α ὐ τό ν . &lt;/s&gt; grc</t>
  </si>
  <si>
    <t>▁ &lt;unk&gt; ς ▁ο &lt;unk&gt; ν ▁ &lt;unk&gt; κου σ εν ▁ &lt;unk&gt; τι ▁ ἀ σ θεν ε ῖ , ▁τότε ▁μ ὲ ν ▁ &lt;unk&gt; μει ν εν ▁ ἐ ν ▁ &lt;unk&gt; ▁ &lt;unk&gt; ν ▁τό π &lt;unk&gt; ▁δύο ▁ &lt;unk&gt; μέ ρας · &lt;/s&gt; grc</t>
  </si>
  <si>
    <t>▁ &lt;unk&gt; πει τα ▁με τ ὰ ▁το ῦ το ▁λέ γει ▁το ῖ ς ▁μα θη τα ῖ ς · ▁ &lt;unk&gt; γω μεν ▁ε ἰ ς ▁τ ὴ ν ▁ &lt;unk&gt; ου δα ία ν ▁πάλι ν . &lt;/s&gt; grc</t>
  </si>
  <si>
    <t>▁λέ γου σι ν ▁α ὐ τ &lt;unk&gt; ▁ο &lt;unk&gt; ▁μα θη ταί · ▁ &lt;unk&gt; α β βί , ▁ν ῦ ν ▁ ἐ ζ ή τουν ▁σε ▁λι θά σαι ▁ο &lt;unk&gt; ▁ &lt;unk&gt; ου δα ῖ οι , ▁κα ὶ ▁πάλι ν ▁ &lt;unk&gt; πά γ εις ▁ ἐ κε ῖ ; &lt;/s&gt; grc</t>
  </si>
  <si>
    <t>▁ ἀ πε κρί θη ▁ &lt;unk&gt; η σο ῦ ς · ▁Ο ὐ χ ὶ ▁δώ δε κα ▁ &lt;unk&gt; ραί ▁ε ἰ σι ν &lt;unk&gt; ▁τ ῆ ς ▁ &lt;unk&gt; μέ ρας ; ▁ ἐ άν ▁τις ▁περι πα τ &lt;unk&gt; ▁ ἐ ν ▁τ &lt;unk&gt; ▁ &lt;unk&gt; μέ ρ &lt;unk&gt; , ▁ο ὐ ▁προσ κό πτει , ▁ &lt;unk&gt; τι ▁τ ὸ ▁φ ῶ ς ▁το ῦ ▁κόσ μου ▁τού του ▁βλέ πει · &lt;/s&gt; grc</t>
  </si>
  <si>
    <t>▁ &lt;unk&gt; ▁ο &lt;unk&gt; ν ▁ &lt;unk&gt; η σο ῦ ς ▁π ρ ὸ ▁ &lt;unk&gt; ξ ▁ &lt;unk&gt; μερ ῶ ν ▁το ῦ ▁πά σ χα ▁ &lt;unk&gt; λ θεν ▁ε ἰ ς ▁Β ηθ αν ία ν , ▁ &lt;unk&gt; που ▁ &lt;unk&gt; ν ▁ &lt;unk&gt; Λ άζ α ρος , ▁ &lt;unk&gt; ν ▁ &lt;unk&gt; γει ρ εν ▁ ἐ κ ▁νεκ ρ ῶ ν ▁ &lt;unk&gt; η σο ῦ ς . &lt;/s&gt; grc</t>
  </si>
  <si>
    <t>▁ ἐ βου λεύ σαν το ▁δ ὲ ▁ο &lt;unk&gt; ▁ ἀ ρχ ι ε ρε ῖ ς ▁ &lt;unk&gt; να ▁κα ὶ ▁τ ὸ ν ▁Λ άζ α ρον ▁ ἀ πο κ τε ίνω σι ν , &lt;/s&gt; grc</t>
  </si>
  <si>
    <t>▁ &lt;unk&gt; τι ▁πολλ ο ὶ ▁δι ▁ ̓ ▁α ὐ τ ὸ ν ▁ &lt;unk&gt; π ῆ γον ▁τ ῶ ν ▁ &lt;unk&gt; ου δα ίων ▁κα ὶ ▁ ἐ π ίσ τευ ον ▁ε ἰ ς ▁τ ὸ ν ▁ &lt;unk&gt; η σο ῦ ν . &lt;/s&gt; grc</t>
  </si>
  <si>
    <t>▁Τ &lt;unk&gt; ▁ ἐ πα ύρι ον ▁ &lt;unk&gt; ὁ ▁ &lt;unk&gt; χ λος ▁πο λ &lt;unk&gt; ς ▁ ὁ ▁ ἐ λ θ &lt;unk&gt; ν ▁ε ἰ ς ▁τ ὴ ν ▁ &lt;unk&gt; ο ρτή ν , ▁ ἀ κού σαν τες ▁ &lt;unk&gt; τι ▁ &lt;unk&gt; ρχεται ▁ &lt;unk&gt; ὁ ▁ &lt;unk&gt; η σο ῦ ς ▁ε ἰ ς ▁ &lt;unk&gt; ε ρο σ ό λυ μα , &lt;/s&gt; grc</t>
  </si>
  <si>
    <t>▁ &lt;unk&gt; λαβ ον ▁τ ὰ ▁βα ΐ α ▁τ ῶ ν ▁φ οι ν ίκ ων ▁κα ὶ ▁ ἐ ξ ῆ λ θ ον ▁ε ἰ ς ▁ &lt;unk&gt; πάν τη σι ν ▁α ὐ τ &lt;unk&gt; , ▁κα ὶ ▁ &lt;unk&gt; ἐ κρα ύ γα ζ ον · ▁ &lt;unk&gt; σαν νά , ▁ε ὐ λογ η μένος ▁ ὁ ▁ ἐ ρχ ό μενος ▁ ἐ ν ▁ &lt;unk&gt; νό μα τι ▁κυ ρίου , ▁ &lt;unk&gt; κα ὶ ▁ ὁ &lt;unk&gt; ▁βασι λε &lt;unk&gt; ς ▁το ῦ ▁ &lt;unk&gt; σ ρα ήλ . &lt;/s&gt; grc</t>
  </si>
  <si>
    <t>▁ε &lt;unk&gt; ρ &lt;unk&gt; ν ▁δ ὲ ▁ ὁ ▁ &lt;unk&gt; η σο ῦ ς ▁ &lt;unk&gt; νά ρι ον ▁ ἐ κά θισ εν ▁ ἐ π ▁ ̓ ▁α ὐ τό , ▁καθώς ▁ ἐ στι ν ▁γε γρα μ μέ νον · &lt;/s&gt; grc</t>
  </si>
  <si>
    <t>▁Μ ὴ ▁φο βο ῦ , ▁θυ γά τη ρ ▁Σ ιών · ▁ ἰ δο &lt;unk&gt; ▁ ὁ ▁βασι λεύ ς ▁σου ▁ &lt;unk&gt; ρχεται , ▁καθ ή μενος ▁ ἐ π ὶ ▁π ῶ λο ν ▁ &lt;unk&gt; νου . &lt;/s&gt; grc</t>
  </si>
  <si>
    <t>▁ &lt;unk&gt; τα ῦ τα ▁ο ὐ κ ▁ &lt;unk&gt; γνω σαν ▁ &lt;unk&gt; α ὐ το ῦ ▁ο &lt;unk&gt; ▁μα θη τα ὶ &lt;unk&gt; ▁τ ὸ ▁π ρ ῶ τον , ▁ ἀ λλ ▁ ̓ ▁ &lt;unk&gt; τε ▁ ἐ δο ξ ά σ θη ▁ &lt;unk&gt; η σο ῦ ς ▁τότε ▁ ἐ μ ν ήσ θη σαν ▁ &lt;unk&gt; τι ▁τα ῦ τα ▁ &lt;unk&gt; ν ▁ ἐ π ▁ ̓ ▁α ὐ τ &lt;unk&gt; ▁γε γρα μ μένα ▁κα ὶ ▁τα ῦ τα ▁ ἐ ποίη σαν ▁α ὐ τ &lt;unk&gt; . &lt;/s&gt; grc</t>
  </si>
  <si>
    <t>▁ ἐ μα ρ τύ ρει ▁ο &lt;unk&gt; ν ▁ ὁ ▁ &lt;unk&gt; χ λος ▁ ὁ ▁ &lt;unk&gt; ν ▁με τ ▁ ̓ ▁α ὐ το ῦ ▁ &lt;unk&gt; τε ▁τ ὸ ν ▁Λ άζ α ρον ▁ ἐ φών ησ εν ▁ ἐ κ ▁το ῦ ▁μ νη μεί ου ▁κα ὶ ▁ &lt;unk&gt; γει ρ εν ▁α ὐ τ ὸ ν ▁ ἐ κ ▁νεκ ρ ῶ ν . &lt;/s&gt; grc</t>
  </si>
  <si>
    <t>▁δι ὰ ▁το ῦ το ▁ &lt;unk&gt; κα ὶ ▁ &lt;unk&gt; πή ν τη σ εν ▁α ὐ τ &lt;unk&gt; ▁ ὁ ▁ &lt;unk&gt; χ λος ▁ &lt;unk&gt; τι ▁ &lt;unk&gt; κου σαν ▁το ῦ το ▁α ὐ τ ὸ ν ▁πε ποιη κέ ναι ▁τ ὸ ▁ση με ῖ ον . &lt;/s&gt; grc</t>
  </si>
  <si>
    <t>▁ο &lt;unk&gt; ▁ο &lt;unk&gt; ν ▁Φ α ρι σα ῖ οι ▁ε &lt;unk&gt; παν ▁π ρ ὸ ς ▁ &lt;unk&gt; α υ τού ς · ▁Θε ω ρε ῖ τε ▁ &lt;unk&gt; τι ▁ο ὐ κ ▁ &lt;unk&gt; φε λε ῖ τε ▁ο ὐ δ έν · ▁ &lt;unk&gt; δε ▁ ὁ ▁ &lt;unk&gt; κό σ μος ▁ &lt;unk&gt; π ίσω ▁α ὐ το ῦ ▁ ἀ π ῆ λ θεν . &lt;/s&gt; grc</t>
  </si>
  <si>
    <t>▁ ἐ ποίη σαν ▁ο &lt;unk&gt; ν ▁α ὐ τ &lt;unk&gt; ▁δε ῖ π νον ▁ ἐ κε ῖ , ▁κα ὶ ▁ &lt;unk&gt; ▁Μά ρθ α ▁δι η κό νει , ▁ ὁ ▁δ ὲ ▁Λ άζ α ρος ▁ε &lt;unk&gt; ς ▁ &lt;unk&gt; ν ▁ &lt;unk&gt; ἐ κ ▁τ ῶ ν ▁ ἀ να κει μένων ▁σ &lt;unk&gt; ν ▁α ὐ τ &lt;unk&gt; · &lt;/s&gt; grc</t>
  </si>
  <si>
    <t>▁ &lt;unk&gt; σαν ▁δ ὲ ▁ &lt;unk&gt; λλ ην ές ▁τι νες &lt;unk&gt; ▁ ἐ κ ▁τ ῶ ν ▁ ἀ να βαι ν όν των ▁ &lt;unk&gt; να ▁προσ κ υν ήσω σι ν ▁ ἐ ν ▁τ &lt;unk&gt; ▁ &lt;unk&gt; ο ρ τ &lt;unk&gt; · &lt;/s&gt; grc</t>
  </si>
  <si>
    <t>▁ο &lt;unk&gt; τοι ▁ο &lt;unk&gt; ν ▁προσ ῆ λ θ ον ▁Φ ι λί π π &lt;unk&gt; ▁τ &lt;unk&gt; ▁ ἀ π ὸ ▁Β ηθ σα ϊ δ ὰ ▁τ ῆ ς ▁Γα λι λα ίας , ▁κα ὶ ▁ &lt;unk&gt; ρώ των ▁α ὐ τ ὸ ν ▁λέ γον τες · ▁Κύριε , ▁θέ λο μεν ▁τ ὸ ν ▁ &lt;unk&gt; η σο ῦ ν ▁ ἰ δε ῖ ν . &lt;/s&gt; grc</t>
  </si>
  <si>
    <t>▁ &lt;unk&gt; ρχεται ▁ &lt;unk&gt; ὁ ▁Φ ί λι π πος ▁κα ὶ ▁λέ γει ▁τ &lt;unk&gt; ▁ &lt;unk&gt; ν δ ρέ &lt;unk&gt; · ▁ &lt;unk&gt; ρχεται ▁ &lt;unk&gt; ν δ ρέ ας ▁κα ὶ ▁Φ ί λι π πος ▁ &lt;unk&gt; κα ὶ ▁λέ γου σι ν ▁τ &lt;unk&gt; ▁ &lt;unk&gt; η σο ῦ . &lt;/s&gt; grc</t>
  </si>
  <si>
    <t>▁ ὁ ▁δ ὲ ▁ &lt;unk&gt; η σο ῦ ς ▁ &lt;unk&gt; ἀ πο κρί νεται ▁α ὐ το ῖ ς ▁λέ γων · ▁ &lt;unk&gt; λή λυ θεν ▁ &lt;unk&gt; ▁ &lt;unk&gt; ρα ▁ &lt;unk&gt; να ▁δο ξ ασ θ &lt;unk&gt; ▁ ὁ ▁υ &lt;unk&gt; ὸ ς ▁το ῦ ▁ ἀ ν θρώ που . &lt;/s&gt; grc</t>
  </si>
  <si>
    <t>▁ ἀ μ ὴ ν ▁ ἀ μ ὴ ν ▁λέ γω ▁ &lt;unk&gt; μ ῖ ν , ▁ ἐ ὰ ν ▁μ ὴ ▁ ὁ ▁κό κ κος ▁το ῦ ▁σ ί του ▁πε σ &lt;unk&gt; ν ▁ε ἰ ς ▁τ ὴ ν ▁γ ῆ ν ▁ ἀ πο θ άν &lt;unk&gt; , ▁α ὐ τ ὸ ς ▁μόνος ▁μέ νει · ▁ ἐ ὰ ν ▁δ ὲ ▁ ἀ πο θ άν &lt;unk&gt; , ▁πο λ &lt;unk&gt; ν ▁καρ π ὸ ν ▁φ έρει . &lt;/s&gt; grc</t>
  </si>
  <si>
    <t>▁ ὁ ▁φιλ ῶ ν ▁τ ὴ ν ▁ψυχ ὴ ν ▁α ὐ το ῦ ▁ &lt;unk&gt; ἀ πο λλ ύει ▁α ὐ τή ν , ▁κα ὶ ▁ ὁ ▁μισ ῶ ν ▁τ ὴ ν ▁ψυχ ὴ ν ▁α ὐ το ῦ ▁ ἐ ν ▁τ &lt;unk&gt; ▁κόσ μ &lt;unk&gt; ▁τού τ &lt;unk&gt; ▁ε ἰ ς ▁ζω ὴ ν ▁α ἰ ών ιον ▁φυ λά ξει ▁α ὐ τή ν . &lt;/s&gt; grc</t>
  </si>
  <si>
    <t>▁ ἐ ὰ ν ▁ ἐ μοί ▁ &lt;unk&gt; τις ▁δια κ ον &lt;unk&gt; ▁ ἐ μο ὶ ▁ ἀ κολου θεί τω , ▁κα ὶ ▁ &lt;unk&gt; που ▁ε ἰ μ ὶ ▁ ἐ γ &lt;unk&gt; ▁ ἐ κε ῖ ▁κα ὶ ▁ ὁ ▁διά κο νος ▁ ὁ ▁ ἐ μ ὸ ς ▁ &lt;unk&gt; σ ται · ▁ &lt;unk&gt; ἐ άν ▁τις ▁ ἐ μο ὶ ▁δια κ ον &lt;unk&gt; ▁τι μ ήσει ▁α ὐ τ ὸ ν ▁ ὁ ▁πα τή ρ . &lt;/s&gt; grc</t>
  </si>
  <si>
    <t>▁Ν ῦ ν ▁ &lt;unk&gt; ▁ψυχ ή ▁μου ▁τε τά ρα κ ται , ▁κα ὶ ▁τί ▁ε &lt;unk&gt; πω ; ▁πά τερ , ▁σ ῶ σ όν ▁με ▁ ἐ κ ▁τ ῆ ς ▁ &lt;unk&gt; ρας ▁τα ύ της . ▁ ἀ λλ ὰ ▁δι ὰ ▁το ῦ το ▁ &lt;unk&gt; λ θ ον ▁ε ἰ ς ▁τ ὴ ν ▁ &lt;unk&gt; ραν ▁τα ύ τη ν . &lt;/s&gt; grc</t>
  </si>
  <si>
    <t>▁πά τερ , ▁δό ξ ασ όν ▁σου ▁τ ὸ ▁ &lt;unk&gt; νο μα . ▁ &lt;unk&gt; λ θεν ▁ο &lt;unk&gt; ν ▁φων ὴ ▁ ἐ κ ▁το ῦ ▁ο ὐ ρα νο ῦ · ▁Κα ὶ ▁ ἐ δό ξα σα ▁κα ὶ ▁πάλι ν ▁δο ξ ά σω . &lt;/s&gt; grc</t>
  </si>
  <si>
    <t>▁ ὁ ▁ο &lt;unk&gt; ν ▁ &lt;unk&gt; χ λος ▁ ὁ ▁ &lt;unk&gt; στ &lt;unk&gt; ς ▁κα ὶ ▁ ἀ κού σας ▁ &lt;unk&gt; λε γεν ▁β ρον τ ὴ ν ▁γεγον έ ναι · ▁ &lt;unk&gt; λλ οι ▁ &lt;unk&gt; λε γον · ▁ &lt;unk&gt; γγ ε λος ▁α ὐ τ &lt;unk&gt; ▁λε λά λη κ εν . &lt;/s&gt; grc</t>
  </si>
  <si>
    <t>▁ &lt;unk&gt; ▁ο &lt;unk&gt; ν ▁ &lt;unk&gt; Μ α ρι ὰ μ ▁λα βο ῦ σα ▁λί τρα ν ▁μ ύ ρου ▁ν άρ δου ▁πισ τικ ῆ ς ▁πο λ υτ ί μου ▁ &lt;unk&gt; λει ψ εν ▁το &lt;unk&gt; ς ▁πό δας ▁το ῦ ▁ &lt;unk&gt; η σο ῦ ▁κα ὶ ▁ ἐ ξέ μα ξεν ▁τα ῖ ς ▁θ ρι ξ ὶ ν ▁α ὐ τ ῆ ς ▁το &lt;unk&gt; ς ▁πό δας ▁α ὐ το ῦ · ▁ &lt;unk&gt; ▁δ ὲ ▁ο ἰ κ ία ▁ ἐ πλη ρώ θη ▁ ἐ κ ▁τ ῆ ς ▁ &lt;unk&gt; σμ ῆ ς ▁το ῦ ▁μ ύ ρου . &lt;/s&gt; grc</t>
  </si>
  <si>
    <t>▁ ἀ πε κρί θη ▁ &lt;unk&gt; η σο ῦ ς ▁κα ὶ ▁ε &lt;unk&gt; π εν &lt;unk&gt; · ▁Ο ὐ ▁δι ▁ ̓ ▁ ἐ μ ὲ ▁ &lt;unk&gt; ▁φων ὴ ▁α &lt;unk&gt; τη &lt;unk&gt; ▁γέ γον εν ▁ ἀ λλ ὰ ▁δι ▁ ̓ ▁ &lt;unk&gt; μ &lt;unk&gt; ς . &lt;/s&gt; grc</t>
  </si>
  <si>
    <t>▁ν ῦ ν ▁κρί σις ▁ ἐ στ ὶ ν ▁το ῦ ▁κόσ μου ▁τού του , ▁ν ῦ ν ▁ ὁ ▁ &lt;unk&gt; ρχ ων ▁το ῦ ▁κόσ μου ▁τού του ▁ ἐ κ βλη θή σε ται ▁ &lt;unk&gt; ξω · &lt;/s&gt; grc</t>
  </si>
  <si>
    <t>▁κ ἀ γ &lt;unk&gt; ▁ &lt;unk&gt; ἐ ὰ ν ▁ &lt;unk&gt; ψω θ ῶ ▁ ἐ κ ▁τ ῆ ς ▁γ ῆ ς , ▁πάν τας ▁ &lt;unk&gt; λ κύ σω ▁π ρ ὸ ς ▁ ἐ μα υτ όν . &lt;/s&gt; grc</t>
  </si>
  <si>
    <t>▁το ῦ το ▁δ ὲ ▁ &lt;unk&gt; λε γεν ▁σημα ίν ων ▁πο ί &lt;unk&gt; ▁θ ανά τ &lt;unk&gt; ▁ &lt;unk&gt; με λλ εν ▁ ἀ πο θν &lt;unk&gt; σ κει ν . &lt;/s&gt; grc</t>
  </si>
  <si>
    <t>▁ ἀ πε κρί θη ▁ &lt;unk&gt; ο &lt;unk&gt; ν ▁α ὐ τ &lt;unk&gt; ▁ ὁ ▁ &lt;unk&gt; χ λος · ▁ &lt;unk&gt; με ῖ ς ▁ &lt;unk&gt; κού σα μεν ▁ ἐ κ ▁το ῦ ▁νό μου ▁ &lt;unk&gt; τι ▁ ὁ ▁χ ριστ ὸ ς ▁μέ νει ▁ε ἰ ς ▁τ ὸ ν ▁α ἰ ῶ να , ▁κα ὶ ▁π ῶ ς ▁ &lt;unk&gt; λέ γ εις ▁σ &lt;unk&gt; ▁ &lt;unk&gt; τι ▁δε ῖ ▁ &lt;unk&gt; ψω θ ῆ ναι ▁τ ὸ ν ▁υ &lt;unk&gt; ὸ ν ▁το ῦ ▁ ἀ ν θρώ που ; ▁τί ς ▁ ἐ στι ν ▁ο &lt;unk&gt; τος ▁ ὁ ▁υ &lt;unk&gt; ὸ ς ▁το ῦ ▁ ἀ ν θρώ που ; &lt;/s&gt; grc</t>
  </si>
  <si>
    <t>▁ε &lt;unk&gt; π εν ▁ο &lt;unk&gt; ν ▁α ὐ το ῖ ς ▁ ὁ ▁ &lt;unk&gt; η σο ῦ ς · ▁ &lt;unk&gt; τι ▁μικ ρ ὸ ν ▁χρό νον ▁τ ὸ ▁φ ῶ ς ▁ &lt;unk&gt; ἐ ν ▁ &lt;unk&gt; μ ῖ ν &lt;unk&gt; ▁ ἐ στι ν . ▁περι πα τε ῖ τε ▁ &lt;unk&gt; ς ▁τ ὸ ▁φ ῶ ς ▁ &lt;unk&gt; χετε , ▁ &lt;unk&gt; να ▁μ ὴ ▁σκο τία ▁ &lt;unk&gt; μ &lt;unk&gt; ς ▁καταλάβ &lt;unk&gt; , ▁κα ὶ ▁ ὁ ▁περι πα τ ῶ ν ▁ ἐ ν ▁τ &lt;unk&gt; ▁σκο τί &lt;unk&gt; ▁ο ὐ κ ▁ο &lt;unk&gt; δ εν ▁πο ῦ ▁ &lt;unk&gt; πά γει . &lt;/s&gt; grc</t>
  </si>
  <si>
    <t>▁ &lt;unk&gt; ς ▁τ ὸ ▁φ ῶ ς ▁ &lt;unk&gt; χετε , ▁πιστεύ ετε ▁ε ἰ ς ▁τ ὸ ▁φ ῶ ς , ▁ &lt;unk&gt; να ▁υ &lt;unk&gt; ο ὶ ▁φω τ ὸ ς ▁γέ νη σ θε . ▁Τα ῦ τα ▁ &lt;unk&gt; ἐ λά λη σ εν ▁ &lt;unk&gt; η σο ῦ ς , ▁κα ὶ ▁ ἀ πε λ θ &lt;unk&gt; ν ▁ ἐ κ ρύ βη ▁ ἀ π ▁ ̓ ▁α ὐ τ ῶ ν . &lt;/s&gt; grc</t>
  </si>
  <si>
    <t>▁το σα ῦ τα ▁δ ὲ ▁α ὐ το ῦ ▁ση με ῖ α ▁πε ποιη κό τος ▁ &lt;unk&gt; μπ ρο σ θεν ▁α ὐ τ ῶ ν ▁ο ὐ κ ▁ ἐ π ίσ τευ ον ▁ε ἰ ς ▁α ὐ τό ν , &lt;/s&gt; grc</t>
  </si>
  <si>
    <t>▁ &lt;unk&gt; να ▁ ὁ ▁λόγος ▁ &lt;unk&gt; σα ΐ ου ▁το ῦ ▁προ φή του ▁πληρω θ &lt;unk&gt; ▁ &lt;unk&gt; ν ▁ε &lt;unk&gt; π εν · ▁Κύριε , ▁τί ς ▁ ἐ π ίσ τε υσ εν ▁τ &lt;unk&gt; ▁ ἀ κο &lt;unk&gt; ▁ &lt;unk&gt; μ ῶ ν ; ▁κα ὶ ▁ ὁ ▁βρα χ ίων ▁κυ ρίου ▁τ ίν ι ▁ ἀ πε κα λύ φ θη ; &lt;/s&gt; grc</t>
  </si>
  <si>
    <t>▁δι ὰ ▁το ῦ το ▁ο ὐ κ ▁ &lt;unk&gt; δύ ναν το ▁πιστεύ ει ν ▁ &lt;unk&gt; τι ▁πάλι ν ▁ε &lt;unk&gt; π εν ▁ &lt;unk&gt; σα ΐ ας · &lt;/s&gt; grc</t>
  </si>
  <si>
    <t>▁λέ γει ▁ &lt;unk&gt; δ ὲ ▁ &lt;unk&gt; ού δας ▁ ὁ ▁ &lt;unk&gt; σκα ρι ώ της ▁ε &lt;unk&gt; ς ▁τ ῶ ν ▁μα θη τ ῶ ν ▁α ὐ το ῦ &lt;unk&gt; , ▁ ὁ ▁μέ λλ ων ▁α ὐ τ ὸ ν ▁παρα δ ιδ ό ναι · &lt;/s&gt; grc</t>
  </si>
  <si>
    <t>▁Τ ε τύ φ λω κ εν ▁α ὐ τ ῶ ν ▁το &lt;unk&gt; ς ▁ &lt;unk&gt; φ θα λ μο &lt;unk&gt; ς ▁κα ὶ ▁ &lt;unk&gt; ἐ πώ ρω σ εν ▁α ὐ τ ῶ ν ▁τ ὴ ν ▁καρ δία ν , ▁ &lt;unk&gt; να ▁μ ὴ ▁ &lt;unk&gt; δω σι ν ▁το ῖ ς ▁ &lt;unk&gt; φ θα λ μο ῖ ς ▁κα ὶ ▁νο ήσω σι ν ▁τ &lt;unk&gt; ▁καρ δί &lt;unk&gt; ▁κα ὶ ▁ &lt;unk&gt; στ ρα φ ῶ σι ν , ▁κα ὶ ▁ &lt;unk&gt; ἰ ά σο μαι ▁α ὐ τού ς . &lt;/s&gt; grc</t>
  </si>
  <si>
    <t>▁τα ῦ τα ▁ε &lt;unk&gt; π εν ▁ &lt;unk&gt; σα ΐ ας ▁ &lt;unk&gt; τι ▁ε &lt;unk&gt; δ εν ▁τ ὴ ν ▁δό ξαν ▁α ὐ το ῦ , ▁κα ὶ ▁ ἐ λά λη σ εν ▁περ ὶ ▁α ὐ το ῦ . &lt;/s&gt; grc</t>
  </si>
  <si>
    <t>▁ &lt;unk&gt; μως ▁μέ ν τοι ▁κα ὶ ▁ ἐ κ ▁τ ῶ ν ▁ ἀ ρχ όν των ▁πολλ ο ὶ ▁ ἐ π ίσ τε υσ αν ▁ε ἰ ς ▁α ὐ τό ν , ▁ ἀ λλ ὰ ▁δι ὰ ▁το &lt;unk&gt; ς ▁Φ α ρι σα ί ους ▁ο ὐ χ ▁ &lt;unk&gt; μο λό γουν ▁ &lt;unk&gt; να ▁μ ὴ ▁ ἀ πο σ υνά γωγ οι ▁γ έν ων ται , &lt;/s&gt; grc</t>
  </si>
  <si>
    <t>▁ &lt;unk&gt; γάπη σαν ▁γ ὰ ρ ▁τ ὴ ν ▁δό ξαν ▁τ ῶ ν ▁ ἀ ν θρώ πων ▁μ &lt;unk&gt; λλον ▁ &lt;unk&gt; περ ▁τ ὴ ν ▁δό ξαν ▁το ῦ ▁θε ο ῦ . &lt;/s&gt; grc</t>
  </si>
  <si>
    <t>▁ &lt;unk&gt; η σο ῦ ς ▁δ ὲ ▁ &lt;unk&gt; κρα ξεν ▁κα ὶ ▁ε &lt;unk&gt; π εν · ▁ &lt;unk&gt; ▁πιστεύ ων ▁ε ἰ ς ▁ ἐ μ ὲ ▁ο ὐ ▁πιστεύ ει ▁ε ἰ ς ▁ ἐ μ ὲ ▁ ἀ λλ ὰ ▁ε ἰ ς ▁τ ὸ ν ▁πέ μ ψαν τά ▁με , &lt;/s&gt; grc</t>
  </si>
  <si>
    <t>▁κα ὶ ▁ ὁ ▁θεω ρ ῶ ν ▁ ἐ μ ὲ ▁θεω ρε ῖ ▁τ ὸ ν ▁πέ μ ψαν τά ▁με . &lt;/s&gt; grc</t>
  </si>
  <si>
    <t>▁ ἐ γ &lt;unk&gt; ▁φ ῶ ς ▁ε ἰ ς ▁τ ὸ ν ▁κόσ μον ▁ ἐ λή λυ θα , ▁ &lt;unk&gt; να ▁π &lt;unk&gt; ς ▁ ὁ ▁πιστεύ ων ▁ε ἰ ς ▁ ἐ μ ὲ ▁ ἐ ν ▁τ &lt;unk&gt; ▁σκο τί &lt;unk&gt; ▁μ ὴ ▁μεί ν &lt;unk&gt; . &lt;/s&gt; grc</t>
  </si>
  <si>
    <t>▁κα ὶ ▁ ἐ άν ▁τί ς ▁μου ▁ ἀ κού σ &lt;unk&gt; ▁τ ῶ ν ▁ &lt;unk&gt; η μάτων ▁κα ὶ ▁μ ὴ ▁ &lt;unk&gt; φυ λά ξ &lt;unk&gt; , ▁ ἐ γ &lt;unk&gt; ▁ο ὐ ▁κρί νω ▁α ὐ τό ν , ▁ο ὐ ▁γ ὰ ρ ▁ &lt;unk&gt; λ θ ον ▁ &lt;unk&gt; να ▁κρί νω ▁τ ὸ ν ▁κόσ μον ▁ ἀ λλ ▁ ̓ ▁ &lt;unk&gt; να ▁σώ σω ▁τ ὸ ν ▁κόσ μον . &lt;/s&gt; grc</t>
  </si>
  <si>
    <t>▁ ὁ ▁ ἀ θε τ ῶ ν ▁ ἐ μ ὲ ▁κα ὶ ▁μ ὴ ▁λαμβ άν ων ▁τ ὰ ▁ &lt;unk&gt; ή ματά ▁μου ▁ &lt;unk&gt; χει ▁τ ὸ ν ▁κρί νον τα ▁α ὐ τό ν · ▁ ὁ ▁λόγος ▁ &lt;unk&gt; ν ▁ ἐ λά λη σα ▁ ἐ κε ῖ νος ▁κρι νε ῖ ▁α ὐ τ ὸ ν ▁ ἐ ν ▁τ &lt;unk&gt; ▁ ἐ σ χά τ &lt;unk&gt; ▁ &lt;unk&gt; μέ ρ &lt;unk&gt; · &lt;/s&gt; grc</t>
  </si>
  <si>
    <t>▁ &lt;unk&gt; τι ▁ ἐ γ &lt;unk&gt; ▁ ἐ ξ ▁ ἐ μα υ το ῦ ▁ο ὐ κ ▁ ἐ λά λη σα , ▁ ἀ λλ ▁ ̓ ▁ ὁ ▁πέ μ ψ ας ▁με ▁πα τ ὴ ρ ▁α ὐ τός ▁μ οι ▁ ἐ ν το λ ὴ ν ▁ &lt;unk&gt; δέ δω κ εν ▁τί ▁ε &lt;unk&gt; πω ▁κα ὶ ▁τί ▁λα λ ήσω . &lt;/s&gt; grc</t>
  </si>
  <si>
    <t>▁Δι ὰ ▁τί ▁το ῦ το ▁τ ὸ ▁μ ύ ρον ▁ο ὐ κ ▁ ἐ π ρά θη ▁τ ρια κο σί ων ▁δη να ρίων ▁κα ὶ ▁ ἐ δό θη ▁π τω χο ῖ ς ; &lt;/s&gt; grc</t>
  </si>
  <si>
    <t>▁κα ὶ ▁ο &lt;unk&gt; δα ▁ &lt;unk&gt; τι ▁ &lt;unk&gt; ▁ ἐ ν το λ ὴ ▁α ὐ το ῦ ▁ζω ὴ ▁α ἰ ών ι ός ▁ ἐ στι ν . ▁ &lt;unk&gt; ▁ο &lt;unk&gt; ν ▁ &lt;unk&gt; ἐ γ &lt;unk&gt; ▁λα λ ῶ &lt;unk&gt; , ▁καθ &lt;unk&gt; ς ▁ε &lt;unk&gt; ρη κ έν ▁μ οι ▁ ὁ ▁πα τή ρ , ▁ο &lt;unk&gt; τως ▁λα λ ῶ . &lt;/s&gt; grc</t>
  </si>
  <si>
    <t>▁ε &lt;unk&gt; π εν ▁δ ὲ ▁το ῦ το ▁ο ὐ χ ▁ &lt;unk&gt; τι ▁περ ὶ ▁τ ῶ ν ▁π τω χ ῶ ν ▁ &lt;unk&gt; με λ εν ▁α ὐ τ &lt;unk&gt; , ▁ ἀ λλ ▁ ̓ ▁ &lt;unk&gt; τι ▁κ λέπ της ▁ &lt;unk&gt; ν ▁κα ὶ ▁τ ὸ ▁γ λω σσ ό κο μον ▁ &lt;unk&gt; χ ων ▁τ ὰ ▁βα λλ ό μενα ▁ ἐ βά στα ζ εν . &lt;/s&gt; grc</t>
  </si>
  <si>
    <t>▁ε &lt;unk&gt; π εν ▁ο &lt;unk&gt; ν ▁ ὁ ▁ &lt;unk&gt; η σο ῦ ς · ▁ &lt;unk&gt; φ ες ▁α ὐ τή ν , ▁ &lt;unk&gt; να ▁ε ἰ ς ▁τ ὴ ν ▁ &lt;unk&gt; μέ ραν ▁το ῦ ▁ ἐ ν τα φ ια σ μο ῦ ▁μου ▁ &lt;unk&gt; τη ρ ήσ &lt;unk&gt; ▁α ὐ τό · &lt;/s&gt; grc</t>
  </si>
  <si>
    <t>▁το &lt;unk&gt; ς ▁π τω χο &lt;unk&gt; ς ▁γ ὰ ρ ▁πάν το τε ▁ &lt;unk&gt; χετε ▁με θ ▁ ̓ ▁ &lt;unk&gt; α υτ ῶ ν , ▁ ἐ μ ὲ ▁δ ὲ ▁ο ὐ ▁πάν το τε ▁ &lt;unk&gt; χετε . &lt;/s&gt; grc</t>
  </si>
  <si>
    <t>▁ &lt;unk&gt; γνω ▁ &lt;unk&gt; ο &lt;unk&gt; ν ▁ &lt;unk&gt; χ λος ▁πο λ &lt;unk&gt; ς ▁ ἐ κ ▁τ ῶ ν ▁ &lt;unk&gt; ου δα ίων ▁ &lt;unk&gt; τι ▁ ἐ κε ῖ ▁ ἐ στι ν , ▁κα ὶ ▁ &lt;unk&gt; λ θ ον ▁ο ὐ ▁δι ὰ ▁τ ὸ ν ▁ &lt;unk&gt; η σο ῦ ν ▁μόνο ν , ▁ ἀ λλ ▁ ̓ ▁ &lt;unk&gt; να ▁κα ὶ ▁τ ὸ ν ▁Λ άζ α ρον ▁ &lt;unk&gt; δω σι ν ▁ &lt;unk&gt; ν ▁ &lt;unk&gt; γει ρ εν ▁ ἐ κ ▁νεκ ρ ῶ ν . &lt;/s&gt; grc</t>
  </si>
  <si>
    <t>▁Π ρ ὸ ▁δ ὲ ▁τ ῆ ς ▁ &lt;unk&gt; ο ρ τ ῆ ς ▁το ῦ ▁πά σ χα ▁ε ἰ δ &lt;unk&gt; ς ▁ ὁ ▁ &lt;unk&gt; η σο ῦ ς ▁ &lt;unk&gt; τι ▁ &lt;unk&gt; λ θεν ▁α ὐ το ῦ ▁ &lt;unk&gt; ▁ &lt;unk&gt; ρα ▁ &lt;unk&gt; να ▁μετα β &lt;unk&gt; ▁ ἐ κ ▁το ῦ ▁κόσ μου ▁τού του ▁π ρ ὸ ς ▁τ ὸ ν ▁πατέρα ▁ ἀ γα π ήσ ας ▁το &lt;unk&gt; ς ▁ ἰ δί ους ▁το &lt;unk&gt; ς ▁ ἐ ν ▁τ &lt;unk&gt; ▁κόσ μ &lt;unk&gt; ▁ε ἰ ς ▁τέλος ▁ &lt;unk&gt; γάπη σ εν ▁α ὐ τού ς . &lt;/s&gt; grc</t>
  </si>
  <si>
    <t>▁λέ γει ▁α ὐ τ &lt;unk&gt; ▁ &lt;unk&gt; ὁ ▁ &lt;unk&gt; η σο ῦ ς · ▁ &lt;unk&gt; ▁λε λου μένος ▁ &lt;unk&gt; ο ὐ κ ▁ &lt;unk&gt; χει ▁χ ρεί αν &lt;unk&gt; ▁ &lt;unk&gt; ε ἰ ▁μ ὴ &lt;unk&gt; ▁το &lt;unk&gt; ς ▁πό δας ▁ν ί ψ ασ θ αι , ▁ ἀ λλ ▁ ̓ ▁ &lt;unk&gt; στι ν ▁καθα ρ ὸ ς ▁ &lt;unk&gt; λος · ▁κα ὶ ▁ &lt;unk&gt; με ῖ ς ▁καθα ροί ▁ ἐ στε , ▁ ἀ λλ ▁ ̓ ▁ο ὐ χ ὶ ▁πάν τες . &lt;/s&gt; grc</t>
  </si>
  <si>
    <t>▁ &lt;unk&gt; δει ▁γ ὰ ρ ▁τ ὸ ν ▁παρα δ ιδ όν τα ▁α ὐ τό ν · ▁δι ὰ ▁το ῦ το ▁ε &lt;unk&gt; π εν ▁ &lt;unk&gt; τι ▁Ο ὐ χ ὶ ▁πάν τες ▁καθα ροί ▁ ἐ στε . &lt;/s&gt; grc</t>
  </si>
  <si>
    <t>▁ &lt;unk&gt; τε ▁ο &lt;unk&gt; ν ▁ &lt;unk&gt; νι ψ εν ▁το &lt;unk&gt; ς ▁πό δας ▁α ὐ τ ῶ ν ▁ &lt;unk&gt; κα ὶ ▁ &lt;unk&gt; λαβ εν ▁τ ὰ ▁ &lt;unk&gt; μά τια ▁α ὐ το ῦ ▁ &lt;unk&gt; κα ὶ ▁ ἀ ν έ πε σ εν &lt;unk&gt; , ▁πάλι ν ▁ε &lt;unk&gt; π εν ▁α ὐ το ῖ ς · ▁Γ ιν ώ σκε τε ▁τί ▁πε ποίη κα ▁ &lt;unk&gt; μ ῖ ν ; &lt;/s&gt; grc</t>
  </si>
  <si>
    <t>▁ &lt;unk&gt; με ῖ ς ▁φων ε ῖ τέ ▁με ▁ &lt;unk&gt; ▁διδ ά σκα λος ▁κα ὶ ▁ &lt;unk&gt; ▁κύρι ος , ▁κα ὶ ▁κα λ ῶ ς ▁λέ γ ετε , ▁ε ἰ μ ὶ ▁γ άρ . &lt;/s&gt; grc</t>
  </si>
  <si>
    <t>▁ε ἰ ▁ο &lt;unk&gt; ν ▁ ἐ γ &lt;unk&gt; ▁ &lt;unk&gt; νι ψα ▁ &lt;unk&gt; μ ῶ ν ▁το &lt;unk&gt; ς ▁πό δας ▁ ὁ ▁κύρι ος ▁κα ὶ ▁ ὁ ▁διδ ά σκα λος , ▁κα ὶ ▁ &lt;unk&gt; με ῖ ς ▁ &lt;unk&gt; φ εί λετε ▁ ἀ λλ ή λων ▁ν ί πτει ν ▁το &lt;unk&gt; ς ▁πό δας · &lt;/s&gt; grc</t>
  </si>
  <si>
    <t>▁ &lt;unk&gt; πό δειγμα ▁γ ὰ ρ ▁ &lt;unk&gt; δω κα ▁ &lt;unk&gt; μ ῖ ν ▁ &lt;unk&gt; να ▁καθ &lt;unk&gt; ς ▁ ἐ γ &lt;unk&gt; ▁ ἐ ποίη σα ▁ &lt;unk&gt; μ ῖ ν ▁κα ὶ ▁ &lt;unk&gt; με ῖ ς ▁ποι ῆ τε . &lt;/s&gt; grc</t>
  </si>
  <si>
    <t>▁ ἀ μ ὴ ν ▁ ἀ μ ὴ ν ▁λέ γω ▁ &lt;unk&gt; μ ῖ ν , ▁ο ὐ κ ▁ &lt;unk&gt; στι ν ▁δο ῦ λος ▁μεί ζ ων ▁το ῦ ▁κυ ρίου ▁α ὐ το ῦ ▁ο ὐ δ ὲ ▁ ἀ πό στο λος ▁μεί ζ ων ▁το ῦ ▁πέ μ ψαν τος ▁α ὐ τό ν . &lt;/s&gt; grc</t>
  </si>
  <si>
    <t>▁ε ἰ ▁τα ῦ τα ▁ο &lt;unk&gt; δα τε , ▁μα κά ριο ί ▁ ἐ στε ▁ ἐ ὰ ν ▁ποι ῆ τε ▁α ὐ τά . &lt;/s&gt; grc</t>
  </si>
  <si>
    <t>▁ο ὐ ▁περ ὶ ▁πάν των ▁ &lt;unk&gt; μ ῶ ν ▁λέ γω · ▁ ἐ γ &lt;unk&gt; ▁ο &lt;unk&gt; δα ▁ &lt;unk&gt; τί νας ▁ ἐ ξε λε ξ ά μη ν · ▁ ἀ λλ ▁ ̓ ▁ &lt;unk&gt; να ▁ &lt;unk&gt; ▁γραφ ὴ ▁πληρω θ &lt;unk&gt; · ▁ &lt;unk&gt; ▁τ ρώ γων ▁ &lt;unk&gt; μου ▁τ ὸ ν ▁ &lt;unk&gt; ρ τον ▁ ἐ π ῆ ρ εν ▁ ἐ π ▁ ̓ ▁ ἐ μ ὲ ▁τ ὴ ν ▁π τέρ ναν ▁α ὐ το ῦ . &lt;/s&gt; grc</t>
  </si>
  <si>
    <t>▁ ἀ π ▁ ̓ ▁ &lt;unk&gt; ρτι ▁λέ γω ▁ &lt;unk&gt; μ ῖ ν ▁π ρ ὸ ▁το ῦ ▁γεν έ σ θ αι , ▁ &lt;unk&gt; να ▁ &lt;unk&gt; πισ τεύ ση τε ▁ &lt;unk&gt; ταν ▁γέ νη ται &lt;unk&gt; ▁ &lt;unk&gt; τι ▁ ἐ γώ ▁ε ἰ μι . &lt;/s&gt; grc</t>
  </si>
  <si>
    <t>▁κα ὶ ▁δεί π νου ▁ &lt;unk&gt; γι νο μένου , ▁το ῦ ▁δια β όλου ▁ &lt;unk&gt; δη ▁β ε βλη κό τος ▁ε ἰ ς ▁τ ὴ ν ▁καρ δία ν ▁ &lt;unk&gt; να ▁παρα δο ῖ ▁α ὐ τ ὸ ν ▁ &lt;unk&gt; ού δας ▁Σ ί μων ος ▁ &lt;unk&gt; σκα ρι ώ του &lt;unk&gt; , &lt;/s&gt; grc</t>
  </si>
  <si>
    <t>▁ ἀ μ ὴ ν ▁ ἀ μ ὴ ν ▁λέ γω ▁ &lt;unk&gt; μ ῖ ν , ▁ ὁ ▁λαμβ άν ων ▁ &lt;unk&gt; ν ▁τι να ▁πέ μ ψω ▁ ἐ μ ὲ ▁λαμβ άνει , ▁ ὁ ▁δ ὲ ▁ ἐ μ ὲ ▁λαμβ άν ων ▁λαμβ άνει ▁τ ὸ ν ▁πέ μ ψαν τά ▁με . &lt;/s&gt; grc</t>
  </si>
  <si>
    <t>▁Τα ῦ τα ▁ε ἰ π &lt;unk&gt; ν ▁ &lt;unk&gt; ὁ ▁ &lt;unk&gt; η σο ῦ ς ▁ ἐ τα ρά χ θη ▁τ &lt;unk&gt; ▁πνε ύμα τι ▁κα ὶ ▁ ἐ μα ρ τύ ρη σ εν ▁κα ὶ ▁ε &lt;unk&gt; π εν · ▁ &lt;unk&gt; μ ὴ ν ▁ ἀ μ ὴ ν ▁λέ γω ▁ &lt;unk&gt; μ ῖ ν ▁ &lt;unk&gt; τι ▁ε &lt;unk&gt; ς ▁ ἐ ξ ▁ &lt;unk&gt; μ ῶ ν ▁παρα δώ σει ▁με . &lt;/s&gt; grc</t>
  </si>
  <si>
    <t>▁ &lt;unk&gt; β λε πον ▁ε ἰ ς ▁ ἀ λλ ή λους ▁ο &lt;unk&gt; ▁μα θη τα ὶ ▁ ἀ πο ρού μεν οι ▁περ ὶ ▁τί νος ▁λέ γει . &lt;/s&gt; grc</t>
  </si>
  <si>
    <t>▁ &lt;unk&gt; ν ▁ ἀ να κ εί μενος ▁ε &lt;unk&gt; ς ▁ &lt;unk&gt; ἐ κ ▁τ ῶ ν ▁μα θη τ ῶ ν ▁α ὐ το ῦ ▁ ἐ ν ▁τ &lt;unk&gt; ▁κό λπ &lt;unk&gt; ▁το ῦ ▁ &lt;unk&gt; η σο ῦ , ▁ &lt;unk&gt; ν ▁ &lt;unk&gt; γά πα ▁ ὁ ▁ &lt;unk&gt; η σο ῦ ς · &lt;/s&gt; grc</t>
  </si>
  <si>
    <t>▁νε ύει ▁ο &lt;unk&gt; ν ▁τού τ &lt;unk&gt; ▁Σ ί μων ▁Πέ τρο ς ▁ &lt;unk&gt; π υ θέ σ θ αι ▁τί ς ▁ &lt;unk&gt; ν ▁ε &lt;unk&gt; η &lt;unk&gt; ▁περ ὶ ▁ο &lt;unk&gt; ▁λέ γει . &lt;/s&gt; grc</t>
  </si>
  <si>
    <t>▁ &lt;unk&gt; ἀ να πε σ &lt;unk&gt; ν ▁ ἐ κε ῖ νος ▁ο &lt;unk&gt; τως ▁ ἐ π ὶ ▁τ ὸ ▁στ ῆ θος ▁το ῦ ▁ &lt;unk&gt; η σο ῦ ▁λέ γει ▁α ὐ τ &lt;unk&gt; · ▁Κύριε , ▁τί ς ▁ ἐ στι ν ; &lt;/s&gt; grc</t>
  </si>
  <si>
    <t>▁ &lt;unk&gt; ἀ πο κρί νεται ▁ ὁ ▁ &lt;unk&gt; η σο ῦ ς · ▁ &lt;unk&gt; κε ῖ ν ός ▁ ἐ στι ν ▁ &lt;unk&gt; ▁ ἐ γ &lt;unk&gt; ▁ &lt;unk&gt; βά ψω ▁τ ὸ ▁ψ ω μί ον ▁ &lt;unk&gt; κα ὶ ▁δώσω ▁α ὐ τ &lt;unk&gt; · ▁ &lt;unk&gt; βά ψ ας ▁ο &lt;unk&gt; ν &lt;unk&gt; ▁τ ὸ ▁ &lt;unk&gt; ψω μί ον ▁δ ίδ ω σι ν ▁ &lt;unk&gt; ού δ &lt;unk&gt; ▁Σ ί μων ος ▁ &lt;unk&gt; σκα ρι ώ του . &lt;/s&gt; grc</t>
  </si>
  <si>
    <t>▁κα ὶ ▁με τ ὰ ▁τ ὸ ▁ψ ω μί ον ▁τότε ▁ε ἰ σ ῆ λ θεν ▁ε ἰ ς ▁ ἐ κε ῖ νον ▁ ὁ ▁Σα ταν &lt;unk&gt; ς . ▁λέ γει ▁ο &lt;unk&gt; ν ▁α ὐ τ &lt;unk&gt; ▁ &lt;unk&gt; ὁ ▁ &lt;unk&gt; η σο ῦ ς · ▁ &lt;unk&gt; ▁ποι ε ῖ ς ▁πο ί η σον ▁τά χ ιον . &lt;/s&gt; grc</t>
  </si>
  <si>
    <t>▁το ῦ το ▁δ ὲ ▁ο ὐ δε ὶ ς ▁ &lt;unk&gt; γνω ▁τ ῶ ν ▁ ἀ να κει μένων ▁π ρ ὸ ς ▁τί ▁ε &lt;unk&gt; π εν ▁α ὐ τ &lt;unk&gt; · &lt;/s&gt; grc</t>
  </si>
  <si>
    <t>▁τι ν ὲ ς ▁γ ὰ ρ ▁ ἐ δό κ ουν , ▁ ἐ πε ὶ ▁τ ὸ ▁γ λω σσ ό κο μον ▁ &lt;unk&gt; ε &lt;unk&gt; χ εν ▁ &lt;unk&gt; ού δας , ▁ &lt;unk&gt; τι ▁λέ γει ▁α ὐ τ &lt;unk&gt; ▁ &lt;unk&gt; ὁ ▁ &lt;unk&gt; η σο ῦ ς · ▁ &lt;unk&gt; γό ρα σον ▁ &lt;unk&gt; ν ▁χ ρεί αν ▁ &lt;unk&gt; χο μεν ▁ε ἰ ς ▁τ ὴ ν ▁ &lt;unk&gt; ο ρτή ν , ▁ &lt;unk&gt; ▁το ῖ ς ▁π τω χο ῖ ς ▁ &lt;unk&gt; να ▁τι ▁δ &lt;unk&gt; . &lt;/s&gt; grc</t>
  </si>
  <si>
    <t>▁ &lt;unk&gt; ε ἰ δ &lt;unk&gt; ς ▁ &lt;unk&gt; τι ▁πάντα ▁ &lt;unk&gt; δω κ εν ▁α ὐ τ &lt;unk&gt; ▁ ὁ ▁πα τ ὴ ρ ▁ε ἰ ς ▁τ ὰ ς ▁χ ε ῖ ρας , ▁κα ὶ ▁ &lt;unk&gt; τι ▁ ἀ π ὸ ▁θε ο ῦ ▁ ἐ ξ ῆ λ θεν ▁κα ὶ ▁π ρ ὸ ς ▁τ ὸ ν ▁θε ὸ ν ▁ &lt;unk&gt; πά γει , &lt;/s&gt; grc</t>
  </si>
  <si>
    <t>▁λα β &lt;unk&gt; ν ▁ο &lt;unk&gt; ν ▁τ ὸ ▁ψ ω μί ον ▁ ἐ κε ῖ νος ▁ &lt;unk&gt; ἐ ξ ῆ λ θεν ▁ε ὐ θύ ς &lt;unk&gt; . ▁ &lt;unk&gt; ν ▁δ ὲ ▁ν ύ ξ . &lt;/s&gt; grc</t>
  </si>
  <si>
    <t>▁ &lt;unk&gt; τε ▁ &lt;unk&gt; ο &lt;unk&gt; ν ▁ ἐ ξ ῆ λ θεν ▁ &lt;unk&gt; λέ γει ▁ &lt;unk&gt; η σο ῦ ς · ▁Ν ῦ ν ▁ ἐ δο ξ ά σ θη ▁ ὁ ▁υ &lt;unk&gt; ὸ ς ▁το ῦ ▁ ἀ ν θρώ που , ▁κα ὶ ▁ ὁ ▁θε ὸ ς ▁ ἐ δο ξ ά σ θη ▁ ἐ ν ▁α ὐ τ &lt;unk&gt; · &lt;/s&gt; grc</t>
  </si>
  <si>
    <t>▁ &lt;unk&gt; ε ἰ ▁ ὁ ▁θε ὸ ς ▁ ἐ δο ξ ά σ θη ▁ ἐ ν ▁α ὐ τ &lt;unk&gt; , &lt;unk&gt; ▁κα ὶ ▁ ὁ ▁θε ὸ ς ▁δο ξ ά σει ▁α ὐ τ ὸ ν ▁ ἐ ν ▁ &lt;unk&gt; α &lt;unk&gt; τ &lt;unk&gt; , ▁κα ὶ ▁ε ὐ θ &lt;unk&gt; ς ▁δο ξ ά σει ▁α ὐ τό ν . &lt;/s&gt; grc</t>
  </si>
  <si>
    <t>▁τε κ νία , ▁ &lt;unk&gt; τι ▁μικ ρ ὸ ν ▁με θ ▁ ̓ ▁ &lt;unk&gt; μ ῶ ν ▁ε ἰ μι · ▁ζη τή σε τέ ▁με , ▁κα ὶ ▁καθ &lt;unk&gt; ς ▁ε &lt;unk&gt; πον ▁το ῖ ς ▁ &lt;unk&gt; ου δα ί οι ς ▁ &lt;unk&gt; τι ▁ &lt;unk&gt; που ▁ &lt;unk&gt; ἐ γ &lt;unk&gt; ▁ &lt;unk&gt; πά γω &lt;unk&gt; ▁ &lt;unk&gt; με ῖ ς ▁ο ὐ ▁δύνα σ θε ▁ ἐ λ θε ῖ ν , ▁κα ὶ ▁ &lt;unk&gt; μ ῖ ν ▁λέ γω ▁ &lt;unk&gt; ρτι . &lt;/s&gt; grc</t>
  </si>
  <si>
    <t>▁ ἐ ν το λ ὴ ν ▁και ν ὴ ν ▁δ ίδ ω μι ▁ &lt;unk&gt; μ ῖ ν ▁ &lt;unk&gt; να ▁ ἀ γα π &lt;unk&gt; τε ▁ ἀ λλ ή λους , ▁καθ &lt;unk&gt; ς ▁ &lt;unk&gt; γάπη σα ▁ &lt;unk&gt; μ &lt;unk&gt; ς ▁ &lt;unk&gt; να ▁κα ὶ ▁ &lt;unk&gt; με ῖ ς ▁ ἀ γα π &lt;unk&gt; τε ▁ ἀ λλ ή λους . &lt;/s&gt; grc</t>
  </si>
  <si>
    <t>▁ ἐ ν ▁τού τ &lt;unk&gt; ▁γνώ σ ονται ▁πάν τες ▁ &lt;unk&gt; τι ▁ ἐ μο ὶ ▁μα θη ταί ▁ ἐ στε , ▁ ἐ ὰ ν ▁ ἀ γάπη ν ▁ &lt;unk&gt; χη τε ▁ ἐ ν ▁ ἀ λλ ή λοι ς . &lt;/s&gt; grc</t>
  </si>
  <si>
    <t>▁Λέ γει ▁α ὐ τ &lt;unk&gt; ▁Σ ί μων ▁Πέ τρο ς · ▁Κύριε , ▁πο ῦ ▁ &lt;unk&gt; πά γ εις ; ▁ &lt;unk&gt; ἀ πε κρί θη ▁ &lt;unk&gt; η σο ῦ ς · ▁ &lt;unk&gt; που ▁ &lt;unk&gt; πά γω ▁ο ὐ ▁δύνα σα ί ▁μ οι ▁ν ῦ ν ▁ ἀ κολου θ ῆ σαι , ▁ &lt;unk&gt; ἀ κολου θ ήσεις ▁δ ὲ ▁ &lt;unk&gt; στε ρον &lt;unk&gt; . &lt;/s&gt; grc</t>
  </si>
  <si>
    <t>▁λέ γει ▁α ὐ τ &lt;unk&gt; ▁ &lt;unk&gt; ὁ ▁Πέ τρο ς · ▁Κύριε , ▁δι ὰ ▁τί ▁ο ὐ ▁δύνα μα ί ▁σ οι ▁ &lt;unk&gt; ἀ κολου θ ῆ σαι ▁ &lt;unk&gt; ρτι ; ▁τ ὴ ν ▁ψυχ ή ν ▁μου ▁ &lt;unk&gt; π ὲ ρ ▁σο ῦ ▁θ ήσω . &lt;/s&gt; grc</t>
  </si>
  <si>
    <t>▁ &lt;unk&gt; ἀ πο κρί νεται ▁ &lt;unk&gt; η σο ῦ ς · ▁Τ ὴ ν ▁ψυχ ή ν ▁σου ▁ &lt;unk&gt; π ὲ ρ ▁ ἐ μο ῦ ▁θ ήσεις ; ▁ ἀ μ ὴ ν ▁ ἀ μ ὴ ν ▁λέ γω ▁σ οι , ▁ο ὐ ▁μ ὴ ▁ ἀ λέ κ τω ρ ▁φων ήσ &lt;unk&gt; ▁ &lt;unk&gt; ως ▁ο &lt;unk&gt; ▁ &lt;unk&gt; ἀ ρν ήσ &lt;unk&gt; ▁με ▁τ ρίς . &lt;/s&gt; grc</t>
  </si>
  <si>
    <t>▁ ἐ γ εί ρεται ▁ ἐ κ ▁το ῦ ▁δεί π νου ▁κα ὶ ▁τί θη σι ν ▁τ ὰ ▁ &lt;unk&gt; μά τια ▁κα ὶ ▁λα β &lt;unk&gt; ν ▁λ έν τι ον ▁διέ ζω σ εν ▁ &lt;unk&gt; α υτ όν · &lt;/s&gt; grc</t>
  </si>
  <si>
    <t>▁ε &lt;unk&gt; τα ▁βά λλ ει ▁ &lt;unk&gt; δω ρ ▁ε ἰ ς ▁τ ὸ ν ▁ν ι π τ ῆ ρα , ▁κα ὶ ▁ &lt;unk&gt; ρ ξα το ▁ν ί πτει ν ▁το &lt;unk&gt; ς ▁πό δας ▁τ ῶ ν ▁μα θη τ ῶ ν ▁κα ὶ ▁ ἐ κ μά σ σει ν ▁τ &lt;unk&gt; ▁λ εν τί &lt;unk&gt; ▁ &lt;unk&gt; ▁ &lt;unk&gt; ν ▁διε ζω σ μένος . &lt;/s&gt; grc</t>
  </si>
  <si>
    <t>▁ &lt;unk&gt; ρχεται ▁ο &lt;unk&gt; ν ▁π ρ ὸ ς ▁Σ ί μ ωνα ▁Πέ τρο ν . ▁ &lt;unk&gt; λέ γει ▁ &lt;unk&gt; α ὐ τ &lt;unk&gt; · ▁Κύριε , ▁σύ ▁μου ▁ν ί π τ εις ▁το &lt;unk&gt; ς ▁πό δας ; &lt;/s&gt; grc</t>
  </si>
  <si>
    <t>▁ ἀ πε κρί θη ▁ &lt;unk&gt; η σο ῦ ς ▁κα ὶ ▁ε &lt;unk&gt; π εν ▁α ὐ τ &lt;unk&gt; · ▁ &lt;unk&gt; ▁ ἐ γ &lt;unk&gt; ▁ποι ῶ ▁σ &lt;unk&gt; ▁ο ὐ κ ▁ο &lt;unk&gt; δας ▁ &lt;unk&gt; ρτι , ▁γνώ σ &lt;unk&gt; ▁δ ὲ ▁με τ ὰ ▁τα ῦ τα . &lt;/s&gt; grc</t>
  </si>
  <si>
    <t>▁λέ γει ▁α ὐ τ &lt;unk&gt; ▁Πέ τρο ς · ▁Ο ὐ ▁μ ὴ ▁ν ί ψ &lt;unk&gt; ς ▁ &lt;unk&gt; μου ▁το &lt;unk&gt; ς ▁πό δας &lt;unk&gt; ▁ε ἰ ς ▁τ ὸ ν ▁α ἰ ῶ να . ▁ ἀ πε κρί θη ▁ &lt;unk&gt; η σο ῦ ς ▁α ὐ τ &lt;unk&gt; · ▁ &lt;unk&gt; ὰ ν ▁μ ὴ ▁ν ί ψω ▁σε , ▁ο ὐ κ ▁ &lt;unk&gt; χεις ▁μέρος ▁με τ ▁ ̓ ▁ ἐ μο ῦ . &lt;/s&gt; grc</t>
  </si>
  <si>
    <t>▁λέ γει ▁α ὐ τ &lt;unk&gt; ▁Σ ί μων ▁Πέ τρο ς · ▁Κύριε , ▁μ ὴ ▁το &lt;unk&gt; ς ▁πό δας ▁μου ▁μόνο ν ▁ ἀ λλ ὰ ▁κα ὶ ▁τ ὰ ς ▁χ ε ῖ ρας ▁κα ὶ ▁τ ὴ ν ▁κεφα λή ν . &lt;/s&gt; grc</t>
  </si>
  <si>
    <t>▁Μ ὴ ▁τα ρα σσ έ σ θω ▁ &lt;unk&gt; μ ῶ ν ▁ &lt;unk&gt; ▁καρ δία · ▁πιστεύ ετε ▁ε ἰ ς ▁τ ὸ ν ▁θε όν , ▁κα ὶ ▁ε ἰ ς ▁ ἐ μ ὲ ▁πιστεύ ετε . &lt;/s&gt; grc</t>
  </si>
  <si>
    <t>▁ο ὐ ▁πιστεύ εις ▁ &lt;unk&gt; τι ▁ ἐ γ &lt;unk&gt; ▁ ἐ ν ▁τ &lt;unk&gt; ▁πα τρ ὶ ▁κα ὶ ▁ ὁ ▁πα τ ὴ ρ ▁ ἐ ν ▁ ἐ μοί ▁ ἐ στι ν ; ▁τ ὰ ▁ &lt;unk&gt; ή ματα ▁ &lt;unk&gt; ▁ ἐ γ &lt;unk&gt; ▁ &lt;unk&gt; λέ γω ▁ &lt;unk&gt; μ ῖ ν ▁ ἀ π ▁ ̓ ▁ ἐ μα υ το ῦ ▁ο ὐ ▁λα λ ῶ , ▁ ὁ ▁δ ὲ ▁ &lt;unk&gt; πα τ ὴ ρ ▁ ἐ ν ▁ ἐ μο ὶ ▁ &lt;unk&gt; μένων ▁ποι ε ῖ ▁τ ὰ ▁ &lt;unk&gt; ργ α ▁ &lt;unk&gt; α ὐ το ῦ . &lt;/s&gt; grc</t>
  </si>
  <si>
    <t>▁πιστεύ ε τέ ▁μ οι ▁ &lt;unk&gt; τι ▁ ἐ γ &lt;unk&gt; ▁ ἐ ν ▁τ &lt;unk&gt; ▁πα τρ ὶ ▁κα ὶ ▁ ὁ ▁πα τ ὴ ρ ▁ ἐ ν ▁ ἐ μοί · ▁ε ἰ ▁δ ὲ ▁μή , ▁δι ὰ ▁τ ὰ ▁ &lt;unk&gt; ργ α ▁α ὐ τ ὰ ▁ &lt;unk&gt; πισ τεύ ετε . &lt;/s&gt; grc</t>
  </si>
  <si>
    <t>▁ ἀ μ ὴ ν ▁ ἀ μ ὴ ν ▁λέ γω ▁ &lt;unk&gt; μ ῖ ν , ▁ ὁ ▁πιστεύ ων ▁ε ἰ ς ▁ ἐ μ ὲ ▁τ ὰ ▁ &lt;unk&gt; ργ α ▁ &lt;unk&gt; ▁ ἐ γ &lt;unk&gt; ▁ποι ῶ ▁κ ἀ κε ῖ νος ▁ποι ήσει , ▁κα ὶ ▁μεί ζο να ▁τού των ▁ποι ήσει , ▁ &lt;unk&gt; τι ▁ ἐ γ &lt;unk&gt; ▁π ρ ὸ ς ▁τ ὸ ν ▁ &lt;unk&gt; πα τέρα ▁πο ρεύ ομαι · &lt;/s&gt; grc</t>
  </si>
  <si>
    <t>▁κα ὶ ▁ &lt;unk&gt; ▁τι ▁ &lt;unk&gt; ν ▁α ἰ τή ση τε ▁ ἐ ν ▁τ &lt;unk&gt; ▁ &lt;unk&gt; νό μα τί ▁μου ▁το ῦ το ▁ποι ήσω , ▁ &lt;unk&gt; να ▁δο ξ ασ θ &lt;unk&gt; ▁ ὁ ▁πα τ ὴ ρ ▁ ἐ ν ▁τ &lt;unk&gt; ▁υ &lt;unk&gt; · &lt;/s&gt; grc</t>
  </si>
  <si>
    <t>▁ ἐ άν ▁τι ▁α ἰ τή ση τέ ▁ &lt;unk&gt; με ▁ ἐ ν ▁τ &lt;unk&gt; ▁ &lt;unk&gt; νό μα τί ▁μου ▁ &lt;unk&gt; ἐ γ &lt;unk&gt; ▁ποι ήσω . &lt;/s&gt; grc</t>
  </si>
  <si>
    <t>▁ &lt;unk&gt; ὰ ν ▁ ἀ γα π &lt;unk&gt; τέ ▁με , ▁τ ὰ ς ▁ ἐ ν το λ ὰ ς ▁τ ὰ ς ▁ ἐ μ ὰ ς ▁ &lt;unk&gt; τη ρή σετε · &lt;/s&gt; grc</t>
  </si>
  <si>
    <t>▁κ ἀ γ &lt;unk&gt; ▁ ἐ ρω τήσω ▁τ ὸ ν ▁πατέρα ▁κα ὶ ▁ &lt;unk&gt; λλον ▁παρά κλη τον ▁δώσει ▁ &lt;unk&gt; μ ῖ ν ▁ &lt;unk&gt; να ▁ &lt;unk&gt; ▁με θ ▁ ̓ ▁ &lt;unk&gt; μ ῶ ν ▁ε ἰ ς ▁τ ὸ ν ▁ &lt;unk&gt; α ἰ ῶ να , &lt;/s&gt; grc</t>
  </si>
  <si>
    <t>▁τ ὸ ▁πνε ῦ μα ▁τ ῆ ς ▁ ἀ λη θεί ας , ▁ &lt;unk&gt; ▁ ὁ ▁κόσμος ▁ο ὐ ▁δύνα ται ▁λα βε ῖ ν , ▁ &lt;unk&gt; τι ▁ο ὐ ▁θεω ρε ῖ ▁α ὐ τ ὸ ▁ο ὐ δ ὲ ▁ &lt;unk&gt; γ ιν ώ σ κει · ▁ &lt;unk&gt; με ῖ ς ▁γ ιν ώ σκε τε ▁α ὐ τό , ▁ &lt;unk&gt; τι ▁πα ρ ▁ ̓ ▁ &lt;unk&gt; μ ῖ ν ▁μέ νει ▁κα ὶ ▁ ἐ ν ▁ &lt;unk&gt; μ ῖ ν ▁ &lt;unk&gt; σ ται . &lt;/s&gt; grc</t>
  </si>
  <si>
    <t>▁Ο ὐ κ ▁ ἀ φ ήσω ▁ &lt;unk&gt; μ &lt;unk&gt; ς ▁ &lt;unk&gt; ρ φα νούς , ▁ &lt;unk&gt; ρχ ομαι ▁π ρ ὸ ς ▁ &lt;unk&gt; μ &lt;unk&gt; ς . &lt;/s&gt; grc</t>
  </si>
  <si>
    <t>▁ &lt;unk&gt; τι ▁μικ ρ ὸ ν ▁κα ὶ ▁ ὁ ▁κόσμος ▁με ▁ο ὐ κέ τι ▁θεω ρε ῖ , ▁ &lt;unk&gt; με ῖ ς ▁δ ὲ ▁θεω ρε ῖ τέ ▁με , ▁ &lt;unk&gt; τι ▁ ἐ γ &lt;unk&gt; ▁ζ ῶ ▁κα ὶ ▁ &lt;unk&gt; με ῖ ς ▁ &lt;unk&gt; ζ ή σετε . &lt;/s&gt; grc</t>
  </si>
  <si>
    <t>▁ ἐ ν ▁τ &lt;unk&gt; ▁ο ἰ κ ί &lt;unk&gt; ▁το ῦ ▁πα τ ρός ▁μου ▁μονα ὶ ▁πολλ αί ▁ε ἰ σι ν · ▁ε ἰ ▁δ ὲ ▁μή , ▁ε &lt;unk&gt; πον ▁ &lt;unk&gt; ν ▁ &lt;unk&gt; μ ῖ ν ▁ &lt;unk&gt; τι ▁πο ρεύ ομαι ▁ &lt;unk&gt; τοι μά σαι ▁τό πον ▁ &lt;unk&gt; μ ῖ ν · &lt;/s&gt; grc</t>
  </si>
  <si>
    <t>▁ ἐ ν ▁ ἐ κ εί ν &lt;unk&gt; ▁τ &lt;unk&gt; ▁ &lt;unk&gt; μέ ρ &lt;unk&gt; ▁ &lt;unk&gt; γ νώ σε σ θε ▁ &lt;unk&gt; με ῖ ς &lt;unk&gt; ▁ &lt;unk&gt; τι ▁ ἐ γ &lt;unk&gt; ▁ ἐ ν ▁τ &lt;unk&gt; ▁πα τ ρί ▁μου ▁κα ὶ ▁ &lt;unk&gt; με ῖ ς ▁ ἐ ν ▁ ἐ μο ὶ ▁κ ἀ γ &lt;unk&gt; ▁ ἐ ν ▁ &lt;unk&gt; μ ῖ ν . &lt;/s&gt; grc</t>
  </si>
  <si>
    <t>▁ ὁ ▁ &lt;unk&gt; χ ων ▁τ ὰ ς ▁ ἐ ν το λά ς ▁μου ▁κα ὶ ▁τη ρ ῶ ν ▁α ὐ τ ὰ ς ▁ ἐ κε ῖ ν ός ▁ ἐ στι ν ▁ ὁ ▁ ἀ γα π ῶ ν ▁με · ▁ ὁ ▁δ ὲ ▁ ἀ γα π ῶ ν ▁με ▁ ἀ γα πη θή σε ται ▁ &lt;unk&gt; π ὸ ▁το ῦ ▁πα τ ρός ▁μου , ▁κ ἀ γ &lt;unk&gt; ▁ ἀ γα π ήσω ▁α ὐ τ ὸ ν ▁κα ὶ ▁ ἐ μφ αν ίσω ▁α ὐ τ &lt;unk&gt; ▁ ἐ μα υτ όν . &lt;/s&gt; grc</t>
  </si>
  <si>
    <t>▁λέ γει ▁α ὐ τ &lt;unk&gt; ▁ &lt;unk&gt; ού δας , ▁ο ὐ χ ▁ ὁ ▁ &lt;unk&gt; σκα ρι ώ της · ▁Κύριε , ▁ &lt;unk&gt; τί ▁γέ γον εν ▁ &lt;unk&gt; τι ▁ &lt;unk&gt; μ ῖ ν ▁μέ λλ εις ▁ ἐ μφ αν ίζει ν ▁σε α υτ ὸ ν ▁κα ὶ ▁ο ὐ χ ὶ ▁τ &lt;unk&gt; ▁κόσ μ &lt;unk&gt; ; &lt;/s&gt; grc</t>
  </si>
  <si>
    <t>▁ ἀ πε κρί θη ▁ &lt;unk&gt; η σο ῦ ς ▁κα ὶ ▁ε &lt;unk&gt; π εν ▁α ὐ τ &lt;unk&gt; · ▁ &lt;unk&gt; άν ▁τις ▁ ἀ γα π &lt;unk&gt; ▁με ▁τ ὸ ν ▁λό γον ▁μου ▁τη ρ ήσει , ▁κα ὶ ▁ ὁ ▁πα τή ρ ▁μου ▁ ἀ γα π ήσει ▁α ὐ τό ν , ▁κα ὶ ▁π ρ ὸ ς ▁α ὐ τ ὸ ν ▁ ἐ λε υσ ό με θα ▁κα ὶ ▁μον ὴ ν ▁πα ρ ▁ ̓ ▁α ὐ τ &lt;unk&gt; ▁ &lt;unk&gt; ποι ησ ό με θα . &lt;/s&gt; grc</t>
  </si>
  <si>
    <t>▁ ὁ ▁μ ὴ ▁ ἀ γα π ῶ ν ▁με ▁το &lt;unk&gt; ς ▁λό γους ▁μου ▁ο ὐ ▁τη ρε ῖ · ▁κα ὶ ▁ ὁ ▁λόγος ▁ &lt;unk&gt; ν ▁ ἀ κού ετε ▁ο ὐ κ ▁ &lt;unk&gt; στι ν ▁ ἐ μ ὸ ς ▁ ἀ λλ ὰ ▁το ῦ ▁πέ μ ψαν τός ▁με ▁πα τ ρός . &lt;/s&gt; grc</t>
  </si>
  <si>
    <t>▁Τα ῦ τα ▁λε λά λη κα ▁ &lt;unk&gt; μ ῖ ν ▁πα ρ ▁ ̓ ▁ &lt;unk&gt; μ ῖ ν ▁μέ νων · &lt;/s&gt; grc</t>
  </si>
  <si>
    <t>▁ ὁ ▁δ ὲ ▁παρά κλη τος , ▁τ ὸ ▁πνε ῦ μα ▁τ ὸ ▁ &lt;unk&gt; γ ιον ▁ &lt;unk&gt; ▁πέ μ ψει ▁ ὁ ▁πα τ ὴ ρ ▁ ἐ ν ▁τ &lt;unk&gt; ▁ &lt;unk&gt; νό μα τί ▁μου , ▁ ἐ κε ῖ νος ▁ &lt;unk&gt; μ &lt;unk&gt; ς ▁διδ ά ξει ▁πάντα ▁κα ὶ ▁ &lt;unk&gt; πο μ ν ήσει ▁ &lt;unk&gt; μ &lt;unk&gt; ς ▁πάντα ▁ &lt;unk&gt; ▁ε &lt;unk&gt; πον ▁ &lt;unk&gt; μ ῖ ν . &lt;/s&gt; grc</t>
  </si>
  <si>
    <t>▁ε ἰ ρή νη ν ▁ ἀ φί η μι ▁ &lt;unk&gt; μ ῖ ν , ▁ε ἰ ρή νη ν ▁τ ὴ ν ▁ ἐ μ ὴ ν ▁δ ίδ ω μι ▁ &lt;unk&gt; μ ῖ ν · ▁ο ὐ ▁καθ &lt;unk&gt; ς ▁ ὁ ▁κόσμος ▁δ ίδ ω σι ν ▁ ἐ γ &lt;unk&gt; ▁δ ίδ ω μι ▁ &lt;unk&gt; μ ῖ ν . ▁μ ὴ ▁τα ρα σσ έ σ θω ▁ &lt;unk&gt; μ ῶ ν ▁ &lt;unk&gt; ▁καρ δία ▁μη δ ὲ ▁δει λιά τω . &lt;/s&gt; grc</t>
  </si>
  <si>
    <t>▁ &lt;unk&gt; κού σατε ▁ &lt;unk&gt; τι ▁ ἐ γ &lt;unk&gt; ▁ε &lt;unk&gt; πον ▁ &lt;unk&gt; μ ῖ ν · ▁ &lt;unk&gt; πά γω ▁κα ὶ ▁ &lt;unk&gt; ρχ ομαι ▁π ρ ὸ ς ▁ &lt;unk&gt; μ &lt;unk&gt; ς . ▁ε ἰ ▁ &lt;unk&gt; γα π &lt;unk&gt; τέ ▁με ▁ ἐ χά ρη τε ▁ &lt;unk&gt; ν , ▁ &lt;unk&gt; τι ▁πο ρεύ ομαι ▁π ρ ὸ ς ▁τ ὸ ν ▁πατέρα , ▁ &lt;unk&gt; τι ▁ ὁ ▁ &lt;unk&gt; πα τ ὴ ρ ▁μεί ζ ων ▁μ ού ▁ ἐ στι ν . &lt;/s&gt; grc</t>
  </si>
  <si>
    <t>▁κα ὶ ▁ν ῦ ν ▁ε &lt;unk&gt; ρη κα ▁ &lt;unk&gt; μ ῖ ν ▁π ρ ὶ ν ▁γεν έ σ θ αι , ▁ &lt;unk&gt; να ▁ &lt;unk&gt; ταν ▁γέ νη ται ▁πιστεύ ση τε . &lt;/s&gt; grc</t>
  </si>
  <si>
    <t>▁κα ὶ ▁ ἐ ὰ ν ▁πο ρευ θ ῶ ▁ &lt;unk&gt; κα ὶ ▁ &lt;unk&gt; τοι μά σω ▁ &lt;unk&gt; τό πον ▁ &lt;unk&gt; μ ῖ ν &lt;unk&gt; , ▁πάλι ν ▁ &lt;unk&gt; ρχ ομαι ▁κα ὶ ▁παρα λή μ ψ ομαι ▁ &lt;unk&gt; μ &lt;unk&gt; ς ▁π ρ ὸ ς ▁ ἐ μα υτ όν , ▁ &lt;unk&gt; να ▁ &lt;unk&gt; που ▁ε ἰ μ ὶ ▁ ἐ γ &lt;unk&gt; ▁κα ὶ ▁ &lt;unk&gt; με ῖ ς ▁ &lt;unk&gt; τε . &lt;/s&gt; grc</t>
  </si>
  <si>
    <t>▁ο ὐ κέ τι ▁πολλ ὰ ▁λα λ ήσω ▁με θ ▁ ̓ ▁ &lt;unk&gt; μ ῶ ν , ▁ &lt;unk&gt; ρχεται ▁γ ὰ ρ ▁ ὁ ▁το ῦ ▁κόσ μου ▁ &lt;unk&gt; ρχ ων · ▁κα ὶ ▁ ἐ ν ▁ ἐ μο ὶ ▁ο ὐ κ ▁ &lt;unk&gt; χει ▁ο ὐ δ έν , &lt;/s&gt; grc</t>
  </si>
  <si>
    <t>▁ ἀ λλ ▁ ̓ ▁ &lt;unk&gt; να ▁γ ν &lt;unk&gt; ▁ ὁ ▁κόσμος ▁ &lt;unk&gt; τι ▁ ἀ γα π ῶ ▁τ ὸ ν ▁πατέρα , ▁κα ὶ ▁καθ &lt;unk&gt; ς ▁ &lt;unk&gt; ἐ νε τεί λα το ▁μ οι ▁ ὁ ▁πα τ ὴ ρ ▁ο &lt;unk&gt; τως ▁ποι ῶ . ▁ &lt;unk&gt; γ εί ρε σ θε , ▁ &lt;unk&gt; γω μεν ▁ ἐ ν τε ῦ θεν . &lt;/s&gt; grc</t>
  </si>
  <si>
    <t>▁κα ὶ ▁ &lt;unk&gt; που ▁ ἐ γ &lt;unk&gt; ▁ &lt;unk&gt; πά γω ▁ο &lt;unk&gt; δα τε ▁ &lt;unk&gt; τ ὴ ν ▁ ὁ δόν &lt;unk&gt; . &lt;/s&gt; grc</t>
  </si>
  <si>
    <t>▁λέ γει ▁α ὐ τ &lt;unk&gt; ▁Θ ω μ &lt;unk&gt; ς · ▁Κύριε , ▁ο ὐ κ ▁ο &lt;unk&gt; δα μεν ▁πο ῦ ▁ &lt;unk&gt; πά γ εις · ▁ &lt;unk&gt; π ῶ ς ▁ &lt;unk&gt; δ υνά με θα ▁τ ὴ ν ▁ ὁ δ ὸ ν ▁ε ἰ δέ ναι &lt;unk&gt; ; &lt;/s&gt; grc</t>
  </si>
  <si>
    <t>▁λέ γει ▁α ὐ τ &lt;unk&gt; ▁ &lt;unk&gt; ὁ ▁ &lt;unk&gt; η σο ῦ ς · ▁ &lt;unk&gt; γώ ▁ε ἰ μι ▁ &lt;unk&gt; ▁ ὁ δ ὸ ς ▁κα ὶ ▁ &lt;unk&gt; ▁ ἀ λήθεια ▁κα ὶ ▁ &lt;unk&gt; ▁ζωή · ▁ο ὐ δε ὶ ς ▁ &lt;unk&gt; ρχεται ▁π ρ ὸ ς ▁τ ὸ ν ▁πατέρα ▁ε ἰ ▁μ ὴ ▁δι ▁ ̓ ▁ ἐ μο ῦ . &lt;/s&gt; grc</t>
  </si>
  <si>
    <t>▁ε ἰ ▁ &lt;unk&gt; ἐ γ νώ κει τέ ▁με , ▁κα ὶ ▁τ ὸ ν ▁πατέρα ▁μου ▁ &lt;unk&gt; ν ▁ &lt;unk&gt; δει τε &lt;unk&gt; · ▁ &lt;unk&gt; ἀ π ▁ ̓ ▁ &lt;unk&gt; ρτι ▁γ ιν ώ σκε τε ▁α ὐ τ ὸ ν ▁κα ὶ ▁ &lt;unk&gt; ω ρά κα τε ▁ &lt;unk&gt; α ὐ τό ν . &lt;/s&gt; grc</t>
  </si>
  <si>
    <t>▁Λέ γει ▁α ὐ τ &lt;unk&gt; ▁Φ ί λι π πος · ▁Κύριε , ▁δε ῖ ξ ον ▁ &lt;unk&gt; μ ῖ ν ▁τ ὸ ν ▁πατέρα , ▁κα ὶ ▁ ἀ ρ κε ῖ ▁ &lt;unk&gt; μ ῖ ν . &lt;/s&gt; grc</t>
  </si>
  <si>
    <t>▁λέ γει ▁α ὐ τ &lt;unk&gt; ▁ ὁ ▁ &lt;unk&gt; η σο ῦ ς · ▁ &lt;unk&gt; Τ ο σ ού τ &lt;unk&gt; ▁χρό ν &lt;unk&gt; ▁με θ ▁ ̓ ▁ &lt;unk&gt; μ ῶ ν ▁ε ἰ μι ▁κα ὶ ▁ο ὐ κ ▁ &lt;unk&gt; γνω κά ς ▁με , ▁Φ ί λι π πε ; ▁ ὁ ▁ &lt;unk&gt; ω ρα κ &lt;unk&gt; ς ▁ ἐ μ ὲ ▁ &lt;unk&gt; ώρα κ εν ▁τ ὸ ν ▁πατέρα · ▁ &lt;unk&gt; π ῶ ς ▁σ &lt;unk&gt; ▁λέ γ εις · ▁Δε ῖ ξ ον ▁ &lt;unk&gt; μ ῖ ν ▁τ ὸ ν ▁πατέρα ; &lt;/s&gt; grc</t>
  </si>
  <si>
    <t>▁ &lt;unk&gt; γώ ▁ε ἰ μι ▁ &lt;unk&gt; ▁ &lt;unk&gt; μ πε λος ▁ &lt;unk&gt; ▁ ἀ λη θ ιν ή , ▁κα ὶ ▁ ὁ ▁πα τή ρ ▁μου ▁ ὁ ▁γεωργ ός ▁ ἐ στι ν · &lt;/s&gt; grc</t>
  </si>
  <si>
    <t>▁ ἐ ὰ ν ▁τ ὰ ς ▁ ἐ ν το λά ς ▁μου ▁τη ρή ση τε , ▁μ εν ε ῖ τε ▁ ἐ ν ▁τ &lt;unk&gt; ▁ ἀ γά π &lt;unk&gt; ▁μου , ▁καθ &lt;unk&gt; ς ▁ ἐ γ &lt;unk&gt; ▁ &lt;unk&gt; τ ὰ ς ▁ ἐ ν το λ ὰ ς ▁το ῦ ▁πα τ ρός ▁μου &lt;unk&gt; ▁τε τή ρη κα ▁κα ὶ ▁μέ νω ▁α ὐ το ῦ ▁ ἐ ν ▁τ &lt;unk&gt; ▁ ἀ γά π &lt;unk&gt; . &lt;/s&gt; grc</t>
  </si>
  <si>
    <t>▁τα ῦ τα ▁λε λά λη κα ▁ &lt;unk&gt; μ ῖ ν ▁ &lt;unk&gt; να ▁ &lt;unk&gt; ▁χα ρ ὰ ▁ &lt;unk&gt; ▁ ἐ μ ὴ ▁ ἐ ν ▁ &lt;unk&gt; μ ῖ ν ▁ &lt;unk&gt; ▁κα ὶ ▁ &lt;unk&gt; ▁χα ρ ὰ ▁ &lt;unk&gt; μ ῶ ν ▁πληρω θ &lt;unk&gt; . &lt;/s&gt; grc</t>
  </si>
  <si>
    <t>▁Α &lt;unk&gt; τη ▁ ἐ στ ὶ ν ▁ &lt;unk&gt; ▁ ἐ ν το λ ὴ ▁ &lt;unk&gt; ▁ ἐ μ ὴ ▁ &lt;unk&gt; να ▁ ἀ γα π &lt;unk&gt; τε ▁ ἀ λλ ή λους ▁καθ &lt;unk&gt; ς ▁ &lt;unk&gt; γάπη σα ▁ &lt;unk&gt; μ &lt;unk&gt; ς · &lt;/s&gt; grc</t>
  </si>
  <si>
    <t>▁μεί ζο να ▁τα ύ της ▁ ἀ γάπη ν ▁ο ὐ δε ὶ ς ▁ &lt;unk&gt; χει , ▁ &lt;unk&gt; να ▁τις ▁τ ὴ ν ▁ψυχ ὴ ν ▁α ὐ το ῦ ▁θ &lt;unk&gt; ▁ &lt;unk&gt; π ὲ ρ ▁τ ῶ ν ▁φί λων ▁α ὐ το ῦ . &lt;/s&gt; grc</t>
  </si>
  <si>
    <t>▁ &lt;unk&gt; με ῖ ς ▁φί λοι ▁μ ού ▁ ἐ στε ▁ ἐ ὰ ν ▁ποι ῆ τε ▁ &lt;unk&gt; ▁ ἐ γ &lt;unk&gt; ▁ ἐ ν τέ λλ ομαι ▁ &lt;unk&gt; μ ῖ ν . &lt;/s&gt; grc</t>
  </si>
  <si>
    <t>▁ο ὐ κέ τι ▁ &lt;unk&gt; λέ γω ▁ &lt;unk&gt; μ &lt;unk&gt; ς &lt;unk&gt; ▁δ ού λους , ▁ &lt;unk&gt; τι ▁ ὁ ▁δο ῦ λος ▁ο ὐ κ ▁ο &lt;unk&gt; δ εν ▁τί ▁ποι ε ῖ ▁α ὐ το ῦ ▁ ὁ ▁κύρι ος · ▁ &lt;unk&gt; μ &lt;unk&gt; ς ▁δ ὲ ▁ε &lt;unk&gt; ρη κα ▁φί λους , ▁ &lt;unk&gt; τι ▁πάντα ▁ &lt;unk&gt; ▁ &lt;unk&gt; κου σα ▁πα ρ ὰ ▁το ῦ ▁πα τ ρός ▁μου ▁ ἐ γ νώ ρι σα ▁ &lt;unk&gt; μ ῖ ν . &lt;/s&gt; grc</t>
  </si>
  <si>
    <t>▁ο ὐ χ ▁ &lt;unk&gt; με ῖ ς ▁με ▁ ἐ ξε λέ ξ ασ θε , ▁ ἀ λλ ▁ ̓ ▁ ἐ γ &lt;unk&gt; ▁ ἐ ξε λε ξ ά μη ν ▁ &lt;unk&gt; μ &lt;unk&gt; ς , ▁κα ὶ ▁ &lt;unk&gt; θηκα ▁ &lt;unk&gt; μ &lt;unk&gt; ς ▁ &lt;unk&gt; να ▁ &lt;unk&gt; με ῖ ς ▁ &lt;unk&gt; πά γη τε ▁κα ὶ ▁καρ π ὸ ν ▁φ έ ρη τε ▁κα ὶ ▁ ὁ ▁καρ π ὸ ς ▁ &lt;unk&gt; μ ῶ ν ▁μέ ν &lt;unk&gt; , ▁ &lt;unk&gt; να ▁ &lt;unk&gt; ▁τι ▁ &lt;unk&gt; ν ▁α ἰ τή ση τε ▁τ ὸ ν ▁πατέρα ▁ ἐ ν ▁τ &lt;unk&gt; ▁ &lt;unk&gt; νό μα τί ▁μου ▁δ &lt;unk&gt; ▁ &lt;unk&gt; μ ῖ ν . &lt;/s&gt; grc</t>
  </si>
  <si>
    <t>▁τα ῦ τα ▁ ἐ ν τέ λλ ομαι ▁ &lt;unk&gt; μ ῖ ν ▁ &lt;unk&gt; να ▁ ἀ γα π &lt;unk&gt; τε ▁ ἀ λλ ή λους . &lt;/s&gt; grc</t>
  </si>
  <si>
    <t>▁Ε ἰ ▁ ὁ ▁κόσμος ▁ &lt;unk&gt; μ &lt;unk&gt; ς ▁μ ισε ῖ , ▁γ ιν ώ σκε τε ▁ &lt;unk&gt; τι ▁ ἐ μ ὲ ▁π ρ ῶ τον ▁ &lt;unk&gt; μ ῶ ν ▁με μί ση κ εν . &lt;/s&gt; grc</t>
  </si>
  <si>
    <t>▁ε ἰ ▁ ἐ κ ▁το ῦ ▁κόσ μου ▁ &lt;unk&gt; τε , ▁ ὁ ▁κόσμος ▁ &lt;unk&gt; ν ▁τ ὸ ▁ &lt;unk&gt; δ ιον ▁ ἐ φί λει · ▁ &lt;unk&gt; τι ▁δ ὲ ▁ ἐ κ ▁το ῦ ▁κόσ μου ▁ο ὐ κ ▁ ἐ στέ , ▁ ἀ λλ ▁ ̓ ▁ ἐ γ &lt;unk&gt; ▁ ἐ ξε λε ξ ά μη ν ▁ &lt;unk&gt; μ &lt;unk&gt; ς ▁ ἐ κ ▁το ῦ ▁κόσ μου , ▁δι ὰ ▁το ῦ το ▁μ ισε ῖ ▁ &lt;unk&gt; μ &lt;unk&gt; ς ▁ ὁ ▁κόσμος . &lt;/s&gt; grc</t>
  </si>
  <si>
    <t>▁π &lt;unk&gt; ν ▁κ λ ῆ μα ▁ ἐ ν ▁ ἐ μο ὶ ▁μ ὴ ▁φ έ ρον ▁καρ π ὸ ν ▁α &lt;unk&gt; ρει ▁α ὐ τό , ▁κα ὶ ▁π &lt;unk&gt; ν ▁τ ὸ ▁καρ π ὸ ν ▁φ έ ρον ▁καθ αί ρει ▁α ὐ τ ὸ ▁ &lt;unk&gt; να ▁ &lt;unk&gt; κα ρ π ὸ ν ▁π λείο να &lt;unk&gt; ▁φέρ &lt;unk&gt; . &lt;/s&gt; grc</t>
  </si>
  <si>
    <t>▁μ νη μον εύ ετε ▁το ῦ ▁λό γου ▁ο &lt;unk&gt; ▁ ἐ γ &lt;unk&gt; ▁ε &lt;unk&gt; πον ▁ &lt;unk&gt; μ ῖ ν · ▁Ο ὐ κ ▁ &lt;unk&gt; στι ν ▁δο ῦ λος ▁μεί ζ ων ▁το ῦ ▁κυ ρίου ▁α ὐ το ῦ · ▁ε ἰ ▁ ἐ μ ὲ ▁ ἐ δί ω ξαν , ▁κα ὶ ▁ &lt;unk&gt; μ &lt;unk&gt; ς ▁δι ώ ξ ου σι ν · ▁ε ἰ ▁τ ὸ ν ▁λό γον ▁μου ▁ ἐ τή ρη σαν , ▁κα ὶ ▁τ ὸ ν ▁ &lt;unk&gt; μέ τε ρον ▁τη ρ ήσ ου σι ν . &lt;/s&gt; grc</t>
  </si>
  <si>
    <t>▁ ἀ λλ ὰ ▁τα ῦ τα ▁πάντα ▁ποι ήσ ου σι ν ▁ &lt;unk&gt; ε ἰ ς ▁ &lt;unk&gt; μ &lt;unk&gt; ς &lt;unk&gt; ▁δι ὰ ▁τ ὸ ▁ &lt;unk&gt; νο μά ▁μου , ▁ &lt;unk&gt; τι ▁ο ὐ κ ▁ο &lt;unk&gt; δα σι ν ▁τ ὸ ν ▁πέ μ ψαν τά ▁με . &lt;/s&gt; grc</t>
  </si>
  <si>
    <t>▁ε ἰ ▁μ ὴ ▁ &lt;unk&gt; λ θ ον ▁κα ὶ ▁ ἐ λά λη σα ▁α ὐ το ῖ ς , ▁ &lt;unk&gt; μα ρ τία ν ▁ο ὐ κ ▁ &lt;unk&gt; ε &lt;unk&gt; χο σαν · ▁ν ῦ ν ▁δ ὲ ▁πρό φα σι ν ▁ο ὐ κ ▁ &lt;unk&gt; χου σι ν ▁περ ὶ ▁τ ῆ ς ▁ &lt;unk&gt; μα ρ τίας ▁α ὐ τ ῶ ν . &lt;/s&gt; grc</t>
  </si>
  <si>
    <t>▁ ὁ ▁ ἐ μ ὲ ▁μισ ῶ ν ▁κα ὶ ▁τ ὸ ν ▁πατέρα ▁μου ▁μ ισε ῖ . &lt;/s&gt; grc</t>
  </si>
  <si>
    <t>▁ε ἰ ▁τ ὰ ▁ &lt;unk&gt; ργ α ▁μ ὴ ▁ ἐ ποίη σα ▁ ἐ ν ▁α ὐ το ῖ ς ▁ &lt;unk&gt; ▁ο ὐ δε ὶ ς ▁ &lt;unk&gt; λλ ος ▁ &lt;unk&gt; ἐ ποίη σ εν , ▁ &lt;unk&gt; μα ρ τία ν ▁ο ὐ κ ▁ &lt;unk&gt; ε &lt;unk&gt; χο σαν · ▁ν ῦ ν ▁δ ὲ ▁κα ὶ ▁ &lt;unk&gt; ω ρά κα σι ν ▁κα ὶ ▁με μισ ή κα σι ν ▁κα ὶ ▁ ἐ μ ὲ ▁κα ὶ ▁τ ὸ ν ▁πατέρα ▁μου . &lt;/s&gt; grc</t>
  </si>
  <si>
    <t>▁ ἀ λλ ▁ ̓ ▁ &lt;unk&gt; να ▁πληρω θ &lt;unk&gt; ▁ ὁ ▁λόγος ▁ ὁ ▁ &lt;unk&gt; ἐ ν ▁τ &lt;unk&gt; ▁νό μ &lt;unk&gt; ▁α ὐ τ ῶ ν ▁γε γρα μ μένος &lt;unk&gt; ▁ &lt;unk&gt; τι ▁ &lt;unk&gt; μί ση σ άν ▁με ▁δω ρε άν . &lt;/s&gt; grc</t>
  </si>
  <si>
    <t>▁ &lt;unk&gt; ταν ▁ &lt;unk&gt; λ θ &lt;unk&gt; ▁ ὁ ▁παρά κλη τος ▁ &lt;unk&gt; ν ▁ ἐ γ &lt;unk&gt; ▁πέ μ ψω ▁ &lt;unk&gt; μ ῖ ν ▁πα ρ ὰ ▁το ῦ ▁πα τ ρός , ▁τ ὸ ▁πνε ῦ μα ▁τ ῆ ς ▁ ἀ λη θεί ας ▁ &lt;unk&gt; ▁πα ρ ὰ ▁το ῦ ▁πα τρ ὸ ς ▁ ἐ κ πο ρεύ εται , ▁ ἐ κε ῖ νος ▁μα ρτυ ρ ήσει ▁περ ὶ ▁ ἐ μο ῦ · &lt;/s&gt; grc</t>
  </si>
  <si>
    <t>▁κα ὶ ▁ &lt;unk&gt; με ῖ ς ▁δ ὲ ▁μα ρτυ ρε ῖ τε , ▁ &lt;unk&gt; τι ▁ ἀ π ▁ ̓ ▁ ἀ ρχ ῆ ς ▁με τ ▁ ̓ ▁ ἐ μο ῦ ▁ ἐ στε . &lt;/s&gt; grc</t>
  </si>
  <si>
    <t>▁ &lt;unk&gt; δη ▁ &lt;unk&gt; με ῖ ς ▁καθα ροί ▁ ἐ στε ▁δι ὰ ▁τ ὸ ν ▁λό γον ▁ &lt;unk&gt; ν ▁λε λά λη κα ▁ &lt;unk&gt; μ ῖ ν · &lt;/s&gt; grc</t>
  </si>
  <si>
    <t>▁μεί να τε ▁ ἐ ν ▁ ἐ μοί , ▁κ ἀ γ &lt;unk&gt; ▁ ἐ ν ▁ &lt;unk&gt; μ ῖ ν . ▁καθ &lt;unk&gt; ς ▁τ ὸ ▁κ λ ῆ μα ▁ο ὐ ▁δύνα ται ▁καρ π ὸ ν ▁φ έρει ν ▁ ἀ φ ▁ ̓ ▁ &lt;unk&gt; α υ το ῦ ▁ ἐ ὰ ν ▁μ ὴ ▁ &lt;unk&gt; μέν &lt;unk&gt; ▁ ἐ ν ▁τ &lt;unk&gt; ▁ ἀ μπ έλ &lt;unk&gt; , ▁ο &lt;unk&gt; τως ▁ο ὐ δ ὲ ▁ &lt;unk&gt; με ῖ ς ▁ ἐ ὰ ν ▁μ ὴ ▁ ἐ ν ▁ ἐ μο ὶ ▁ &lt;unk&gt; μένη τε . &lt;/s&gt; grc</t>
  </si>
  <si>
    <t>▁ ἐ γώ ▁ε ἰ μι ▁ &lt;unk&gt; ▁ &lt;unk&gt; μ πε λος , ▁ &lt;unk&gt; με ῖ ς ▁τ ὰ ▁κ λή ματα . ▁ ὁ ▁μέ νων ▁ ἐ ν ▁ ἐ μο ὶ ▁κ ἀ γ &lt;unk&gt; ▁ ἐ ν ▁α ὐ τ &lt;unk&gt; ▁ο &lt;unk&gt; τος ▁φ έρει ▁καρ π ὸ ν ▁πολύ ν , ▁ &lt;unk&gt; τι ▁χω ρ ὶ ς ▁ ἐ μο ῦ ▁ο ὐ ▁δύνα σ θε ▁ποι ε ῖ ν ▁ο ὐ δ έν . &lt;/s&gt; grc</t>
  </si>
  <si>
    <t>▁ ἐ ὰ ν ▁μή ▁τις ▁ &lt;unk&gt; μέν &lt;unk&gt; ▁ ἐ ν ▁ ἐ μοί , ▁ ἐ β λή θη ▁ &lt;unk&gt; ξω ▁ &lt;unk&gt; ς ▁τ ὸ ▁κ λ ῆ μα ▁κα ὶ ▁ ἐ ξη ράν θη , ▁κα ὶ ▁συν ά γου σι ν ▁α ὐ τ ὰ ▁κα ὶ ▁ε ἰ ς ▁τ ὸ ▁π ῦ ρ ▁βά λλ ου σι ν ▁κα ὶ ▁καί εται . &lt;/s&gt; grc</t>
  </si>
  <si>
    <t>▁ ἐ ὰ ν ▁μεί νη τε ▁ ἐ ν ▁ ἐ μο ὶ ▁κα ὶ ▁τ ὰ ▁ &lt;unk&gt; ή ματά ▁μου ▁ ἐ ν ▁ &lt;unk&gt; μ ῖ ν ▁μεί ν &lt;unk&gt; , ▁ &lt;unk&gt; ▁ ἐ ὰ ν ▁θέ λη τε ▁ &lt;unk&gt; α ἰ τήσ ασ θε ▁κα ὶ ▁γεν ή σε ται ▁ &lt;unk&gt; μ ῖ ν · &lt;/s&gt; grc</t>
  </si>
  <si>
    <t>▁ ἐ ν ▁τού τ &lt;unk&gt; ▁ ἐ δο ξ ά σ θη ▁ ὁ ▁πα τή ρ ▁μου ▁ &lt;unk&gt; να ▁καρ π ὸ ν ▁πο λ &lt;unk&gt; ν ▁φ έ ρη τε ▁κα ὶ ▁ &lt;unk&gt; γέ νη σ θε ▁ ἐ μο ὶ ▁μα θη ταί . &lt;/s&gt; grc</t>
  </si>
  <si>
    <t>▁καθ &lt;unk&gt; ς ▁ &lt;unk&gt; γάπη σ έν ▁με ▁ ὁ ▁πα τή ρ , ▁κ ἀ γ &lt;unk&gt; ▁ &lt;unk&gt; μ &lt;unk&gt; ς ▁ &lt;unk&gt; γάπη σα &lt;unk&gt; , ▁μεί να τε ▁ ἐ ν ▁τ &lt;unk&gt; ▁ ἀ γά π &lt;unk&gt; ▁τ &lt;unk&gt; ▁ ἐ μ &lt;unk&gt; . &lt;/s&gt; grc</t>
  </si>
  <si>
    <t>▁Τα ῦ τα ▁λε λά λη κα ▁ &lt;unk&gt; μ ῖ ν ▁ &lt;unk&gt; να ▁μ ὴ ▁σ καν δα λισ θ ῆ τε . &lt;/s&gt; grc</t>
  </si>
  <si>
    <t>▁περ ὶ ▁δικαιο σύ νης ▁δέ , ▁ &lt;unk&gt; τι ▁π ρ ὸ ς ▁τ ὸ ν ▁ &lt;unk&gt; πα τέρα ▁ &lt;unk&gt; πά γω ▁κα ὶ ▁ο ὐ κέ τι ▁θεω ρε ῖ τέ ▁με · &lt;/s&gt; grc</t>
  </si>
  <si>
    <t>▁περ ὶ ▁δ ὲ ▁κρί σεως , ▁ &lt;unk&gt; τι ▁ ὁ ▁ &lt;unk&gt; ρχ ων ▁το ῦ ▁κόσ μου ▁τού του ▁κ έ κρι ται . &lt;/s&gt; grc</t>
  </si>
  <si>
    <t>▁ &lt;unk&gt; τι ▁πολλ ὰ ▁ &lt;unk&gt; χω ▁ &lt;unk&gt; μ ῖ ν ▁λέ γει ν &lt;unk&gt; , ▁ ἀ λλ ▁ ̓ ▁ο ὐ ▁δύνα σ θε ▁βασ τά ζει ν ▁ &lt;unk&gt; ρτι · &lt;/s&gt; grc</t>
  </si>
  <si>
    <t>▁ &lt;unk&gt; ταν ▁δ ὲ ▁ &lt;unk&gt; λ θ &lt;unk&gt; ▁ ἐ κε ῖ νος , ▁τ ὸ ▁πνε ῦ μα ▁τ ῆ ς ▁ ἀ λη θεί ας , ▁ ὁ δηγ ήσει ▁ &lt;unk&gt; μ &lt;unk&gt; ς ▁ &lt;unk&gt; ἐ ν ▁τ &lt;unk&gt; ▁ ἀ λη θεί &lt;unk&gt; ▁πά σ &lt;unk&gt; , ▁ο ὐ ▁γ ὰ ρ ▁λα λ ήσει ▁ ἀ φ ▁ ̓ ▁ &lt;unk&gt; α υ το ῦ , ▁ ἀ λλ ▁ ̓ ▁ &lt;unk&gt; σα ▁ &lt;unk&gt; ἀ κού σει ▁λα λ ήσει , ▁κα ὶ ▁τ ὰ ▁ ἐ ρχ ό μενα ▁ ἀ να γγ ε λε ῖ ▁ &lt;unk&gt; μ ῖ ν . &lt;/s&gt; grc</t>
  </si>
  <si>
    <t>▁ ἐ κε ῖ νος ▁ ἐ μ ὲ ▁δο ξ ά σει , ▁ &lt;unk&gt; τι ▁ ἐ κ ▁το ῦ ▁ ἐ μο ῦ ▁λή μ ψ εται ▁κα ὶ ▁ ἀ να γγ ε λε ῖ ▁ &lt;unk&gt; μ ῖ ν . &lt;/s&gt; grc</t>
  </si>
  <si>
    <t>▁πάντα ▁ &lt;unk&gt; σα ▁ &lt;unk&gt; χει ▁ ὁ ▁πα τ ὴ ρ ▁ ἐ μά ▁ ἐ στι ν · ▁δι ὰ ▁το ῦ το ▁ε &lt;unk&gt; πον ▁ &lt;unk&gt; τι ▁ ἐ κ ▁το ῦ ▁ ἐ μο ῦ ▁λαμβ άνει ▁κα ὶ ▁ ἀ να γγ ε λε ῖ ▁ &lt;unk&gt; μ ῖ ν . &lt;/s&gt; grc</t>
  </si>
  <si>
    <t>▁Μ ικ ρ ὸ ν ▁κα ὶ ▁ &lt;unk&gt; ο ὐ κέ τι ▁θεω ρε ῖ τέ ▁με , ▁κα ὶ ▁πάλι ν ▁μικ ρ ὸ ν ▁κα ὶ ▁ &lt;unk&gt; ψε σ θέ ▁ &lt;unk&gt; με . &lt;/s&gt; grc</t>
  </si>
  <si>
    <t>▁ε &lt;unk&gt; παν ▁ο &lt;unk&gt; ν ▁ ἐ κ ▁τ ῶ ν ▁μα θη τ ῶ ν ▁α ὐ το ῦ ▁π ρ ὸ ς ▁ ἀ λλ ή λους · ▁Τί ▁ ἐ στι ν ▁το ῦ το ▁ &lt;unk&gt; ▁λέ γει ▁ &lt;unk&gt; μ ῖ ν · ▁Μ ικ ρ ὸ ν ▁κα ὶ ▁ο ὐ ▁θεω ρε ῖ τέ ▁με , ▁κα ὶ ▁πάλι ν ▁μικ ρ ὸ ν ▁κα ὶ ▁ &lt;unk&gt; ψε σ θέ ▁με ; ▁καί · ▁ &lt;unk&gt; τι ▁ &lt;unk&gt; πά γω ▁π ρ ὸ ς ▁τ ὸ ν ▁πατέρα ; &lt;/s&gt; grc</t>
  </si>
  <si>
    <t>▁ &lt;unk&gt; λε γον ▁ο &lt;unk&gt; ν · ▁ &lt;unk&gt; Τ ί ▁ ἐ στι ν ▁το ῦ το &lt;unk&gt; ▁ &lt;unk&gt; ▁ &lt;unk&gt; λέ γει ▁μικ ρόν ; ▁ο ὐ κ ▁ο &lt;unk&gt; δα μεν ▁τί ▁λα λε ῖ . &lt;/s&gt; grc</t>
  </si>
  <si>
    <t>▁ &lt;unk&gt; γνω ▁ &lt;unk&gt; η σο ῦ ς ▁ &lt;unk&gt; τι ▁ &lt;unk&gt; θε λο ν ▁α ὐ τ ὸ ν ▁ ἐ ρω τ &lt;unk&gt; ν , ▁κα ὶ ▁ε &lt;unk&gt; π εν ▁α ὐ το ῖ ς · ▁Π ερ ὶ ▁τού του ▁ζη τε ῖ τε ▁με τ ▁ ̓ ▁ ἀ λλ ή λων ▁ &lt;unk&gt; τι ▁ε &lt;unk&gt; πον · ▁Μ ικ ρ ὸ ν ▁κα ὶ ▁ο ὐ ▁θεω ρε ῖ τέ ▁με , ▁κα ὶ ▁πάλι ν ▁μικ ρ ὸ ν ▁κα ὶ ▁ &lt;unk&gt; ψε σ θέ ▁με ; &lt;/s&gt; grc</t>
  </si>
  <si>
    <t>▁ ἀ πο σ υνα γώ γους ▁ποι ήσ ου σι ν ▁ &lt;unk&gt; μ &lt;unk&gt; ς · ▁ ἀ λλ ▁ ̓ ▁ &lt;unk&gt; ρχεται ▁ &lt;unk&gt; ρα ▁ &lt;unk&gt; να ▁π &lt;unk&gt; ς ▁ ὁ ▁ ἀ πο κ τεί νας ▁ &lt;unk&gt; μ &lt;unk&gt; ς ▁δό ξ &lt;unk&gt; ▁λα τ ρεί αν ▁προσ φέρει ν ▁τ &lt;unk&gt; ▁θε &lt;unk&gt; . &lt;/s&gt; grc</t>
  </si>
  <si>
    <t>▁ ἀ μ ὴ ν ▁ ἀ μ ὴ ν ▁λέ γω ▁ &lt;unk&gt; μ ῖ ν ▁ &lt;unk&gt; τι ▁κ λα ύ σετε ▁κα ὶ ▁θ ρη νή σετε ▁ &lt;unk&gt; με ῖ ς , ▁ ὁ ▁δ ὲ ▁κόσμος ▁χα ρή σε ται · ▁ &lt;unk&gt; με ῖ ς ▁λ υ πη θή σε σ θε , ▁ ἀ λλ ▁ ̓ ▁ &lt;unk&gt; ▁λύ πη ▁ &lt;unk&gt; μ ῶ ν ▁ε ἰ ς ▁χα ρ ὰ ν ▁γεν ή σε ται . &lt;/s&gt; grc</t>
  </si>
  <si>
    <t>▁ &lt;unk&gt; ▁γ υν ὴ ▁ &lt;unk&gt; ταν ▁τί κ τ &lt;unk&gt; ▁λύ πη ν ▁ &lt;unk&gt; χει , ▁ &lt;unk&gt; τι ▁ &lt;unk&gt; λ θεν ▁ &lt;unk&gt; ▁ &lt;unk&gt; ρα ▁α ὐ τ ῆ ς · ▁ &lt;unk&gt; ταν ▁δ ὲ ▁γεν ν ήσ &lt;unk&gt; ▁τ ὸ ▁παιδί ον , ▁ο ὐ κέ τι ▁μ νη μον εύ ει ▁τ ῆ ς ▁θ λί ψε ως ▁δι ὰ ▁τ ὴ ν ▁χα ρ ὰ ν ▁ &lt;unk&gt; τι ▁ ἐ γεν νή θη ▁ &lt;unk&gt; ν θρω πος ▁ε ἰ ς ▁τ ὸ ν ▁κόσ μον . &lt;/s&gt; grc</t>
  </si>
  <si>
    <t>▁κα ὶ ▁ &lt;unk&gt; με ῖ ς ▁ο &lt;unk&gt; ν ▁ &lt;unk&gt; ν ῦ ν ▁μ ὲ ν ▁λύ πη ν &lt;unk&gt; ▁ &lt;unk&gt; χετε · ▁πάλι ν ▁δ ὲ ▁ &lt;unk&gt; ψ ομαι ▁ &lt;unk&gt; μ &lt;unk&gt; ς , ▁κα ὶ ▁χα ρή σε ται ▁ &lt;unk&gt; μ ῶ ν ▁ &lt;unk&gt; ▁καρ δία , ▁κα ὶ ▁τ ὴ ν ▁χα ρ ὰ ν ▁ &lt;unk&gt; μ ῶ ν ▁ο ὐ δε ὶ ς ▁ &lt;unk&gt; α &lt;unk&gt; ρει ▁ ἀ φ ▁ ̓ ▁ &lt;unk&gt; μ ῶ ν . &lt;/s&gt; grc</t>
  </si>
  <si>
    <t>▁κα ὶ ▁ ἐ ν ▁ ἐ κ εί ν &lt;unk&gt; ▁τ &lt;unk&gt; ▁ &lt;unk&gt; μέ ρ &lt;unk&gt; ▁ ἐ μ ὲ ▁ο ὐ κ ▁ ἐ ρω τή σετε ▁ο ὐ δ έν · ▁ ἀ μ ὴ ν ▁ ἀ μ ὴ ν ▁λέ γω ▁ &lt;unk&gt; μ ῖ ν , ▁ &lt;unk&gt; ν ▁τι &lt;unk&gt; ▁α ἰ τή ση τε ▁τ ὸ ν ▁πατέρα ▁ &lt;unk&gt; δώ σει ▁ &lt;unk&gt; μ ῖ ν ▁ ἐ ν ▁τ &lt;unk&gt; ▁ &lt;unk&gt; νό μα τί ▁μου &lt;unk&gt; . &lt;/s&gt; grc</t>
  </si>
  <si>
    <t>▁ &lt;unk&gt; ως ▁ &lt;unk&gt; ρτι ▁ο ὐ κ ▁ &lt;unk&gt; τήσ ατε ▁ο ὐ δ ὲ ν ▁ ἐ ν ▁τ &lt;unk&gt; ▁ &lt;unk&gt; νό μα τί ▁μου · ▁α ἰ τε ῖ τε ▁κα ὶ ▁λή μ ψε σ θε , ▁ &lt;unk&gt; να ▁ &lt;unk&gt; ▁χα ρ ὰ ▁ &lt;unk&gt; μ ῶ ν ▁ &lt;unk&gt; ▁πε πλη ρω μένη . &lt;/s&gt; grc</t>
  </si>
  <si>
    <t>▁Τα ῦ τα ▁ ἐ ν ▁πα ροι μί αι ς ▁λε λά λη κα ▁ &lt;unk&gt; μ ῖ ν · ▁ &lt;unk&gt; ρχεται ▁ &lt;unk&gt; ρα ▁ &lt;unk&gt; τε ▁ο ὐ κέ τι ▁ ἐ ν ▁πα ροι μί αι ς ▁λα λ ήσω ▁ &lt;unk&gt; μ ῖ ν ▁ ἀ λλ ὰ ▁πα ρ ρη σί &lt;unk&gt; ▁περ ὶ ▁το ῦ ▁πα τρ ὸ ς ▁ &lt;unk&gt; ἀ πα γγελ ῶ ▁ &lt;unk&gt; μ ῖ ν . &lt;/s&gt; grc</t>
  </si>
  <si>
    <t>▁ ἐ ν ▁ ἐ κ εί ν &lt;unk&gt; ▁τ &lt;unk&gt; ▁ &lt;unk&gt; μέ ρ &lt;unk&gt; ▁ ἐ ν ▁τ &lt;unk&gt; ▁ &lt;unk&gt; νό μα τί ▁μου ▁α ἰ τή σε σ θε , ▁κα ὶ ▁ο ὐ ▁λέ γω ▁ &lt;unk&gt; μ ῖ ν ▁ &lt;unk&gt; τι ▁ ἐ γ &lt;unk&gt; ▁ ἐ ρω τήσω ▁τ ὸ ν ▁πατέρα ▁περ ὶ ▁ &lt;unk&gt; μ ῶ ν · &lt;/s&gt; grc</t>
  </si>
  <si>
    <t>▁α ὐ τ ὸ ς ▁γ ὰ ρ ▁ ὁ ▁πα τ ὴ ρ ▁φι λε ῖ ▁ &lt;unk&gt; μ &lt;unk&gt; ς , ▁ &lt;unk&gt; τι ▁ &lt;unk&gt; με ῖ ς ▁ ἐ μ ὲ ▁πε φι λή κα τε ▁κα ὶ ▁πε πισ τεύ κα τε ▁ &lt;unk&gt; τι ▁ ἐ γ &lt;unk&gt; ▁πα ρ ὰ ▁το ῦ ▁ &lt;unk&gt; θε ο ῦ ▁ ἐ ξ ῆ λ θ ον . &lt;/s&gt; grc</t>
  </si>
  <si>
    <t>▁ ἐ ξ ῆ λ θ ον ▁ &lt;unk&gt; ἐ κ ▁το ῦ ▁πα τρ ὸ ς ▁κα ὶ ▁ ἐ λή λυ θα ▁ε ἰ ς ▁τ ὸ ν ▁κόσ μον · ▁πάλι ν ▁ ἀ φί η μι ▁τ ὸ ν ▁κόσ μον ▁κα ὶ ▁πο ρεύ ομαι ▁π ρ ὸ ς ▁τ ὸ ν ▁πατέρα . &lt;/s&gt; grc</t>
  </si>
  <si>
    <t>▁ &lt;unk&gt; Λ έ γου σι ν ▁ο &lt;unk&gt; ▁μα θη τα ὶ ▁α ὐ το ῦ · ▁ &lt;unk&gt; δε ▁ν ῦ ν ▁ &lt;unk&gt; ἐ ν ▁πα ρ ρη σί &lt;unk&gt; ▁λα λε ῖ ς , ▁κα ὶ ▁πα ροι μία ν ▁ο ὐ δε μία ν ▁λέ γ εις . &lt;/s&gt; grc</t>
  </si>
  <si>
    <t>▁κα ὶ ▁τα ῦ τα ▁ποι ήσ ου σι ν ▁ &lt;unk&gt; τι ▁ο ὐ κ ▁ &lt;unk&gt; γνω σαν ▁τ ὸ ν ▁πατέρα ▁ο ὐ δ ὲ ▁ ἐ μέ . &lt;/s&gt; grc</t>
  </si>
  <si>
    <t>▁ν ῦ ν ▁ο &lt;unk&gt; δα μεν ▁ &lt;unk&gt; τι ▁ο &lt;unk&gt; δας ▁πάντα ▁κα ὶ ▁ο ὐ ▁χ ρεί αν ▁ &lt;unk&gt; χεις ▁ &lt;unk&gt; να ▁τί ς ▁σε ▁ ἐ ρω τ &lt;unk&gt; · ▁ ἐ ν ▁τού τ &lt;unk&gt; ▁πιστεύ ο μεν ▁ &lt;unk&gt; τι ▁ ἀ π ὸ ▁θε ο ῦ ▁ ἐ ξ ῆ λ θες . &lt;/s&gt; grc</t>
  </si>
  <si>
    <t>▁ ἀ πε κρί θη ▁ &lt;unk&gt; α ὐ το ῖ ς ▁ &lt;unk&gt; η σο ῦ ς · ▁ &lt;unk&gt; ρτι ▁πιστεύ ετε ; &lt;/s&gt; grc</t>
  </si>
  <si>
    <t>▁ ἰ δο &lt;unk&gt; ▁ &lt;unk&gt; ρχεται ▁ &lt;unk&gt; ρα ▁ &lt;unk&gt; κα ὶ ▁ ἐ λή λυ θεν ▁ &lt;unk&gt; να ▁σκο ρ πισ θ ῆ τε ▁ &lt;unk&gt; κα σ τος ▁ε ἰ ς ▁τ ὰ ▁ &lt;unk&gt; δια ▁κ ἀ μ ὲ ▁μόνο ν ▁ ἀ φ ῆ τε · ▁κα ὶ ▁ο ὐ κ ▁ε ἰ μ ὶ ▁μόνος , ▁ &lt;unk&gt; τι ▁ ὁ ▁πα τ ὴ ρ ▁με τ ▁ ̓ ▁ ἐ μο ῦ ▁ ἐ στι ν . &lt;/s&gt; grc</t>
  </si>
  <si>
    <t>▁τα ῦ τα ▁λε λά λη κα ▁ &lt;unk&gt; μ ῖ ν ▁ &lt;unk&gt; να ▁ ἐ ν ▁ ἐ μο ὶ ▁ε ἰ ρή νη ν ▁ &lt;unk&gt; χη τε · ▁ ἐ ν ▁τ &lt;unk&gt; ▁κόσ μ &lt;unk&gt; ▁θ λ ῖ ψ ιν ▁ &lt;unk&gt; χετε , ▁ ἀ λλ ὰ ▁θα ρ σε ῖ τε , ▁ ἐ γ &lt;unk&gt; ▁ν εν ίκ η κα ▁τ ὸ ν ▁κόσ μον . &lt;/s&gt; grc</t>
  </si>
  <si>
    <t>▁ ἀ λλ ὰ ▁τα ῦ τα ▁λε λά λη κα ▁ &lt;unk&gt; μ ῖ ν ▁ &lt;unk&gt; να ▁ &lt;unk&gt; ταν ▁ &lt;unk&gt; λ θ &lt;unk&gt; ▁ &lt;unk&gt; ▁ &lt;unk&gt; ρα ▁ &lt;unk&gt; α ὐ τ ῶ ν ▁μ νη μον εύ η τε ▁ &lt;unk&gt; α ὐ τ ῶ ν ▁ &lt;unk&gt; τι ▁ ἐ γ &lt;unk&gt; ▁ε &lt;unk&gt; πον ▁ &lt;unk&gt; μ ῖ ν . ▁Τα ῦ τα ▁δ ὲ ▁ &lt;unk&gt; μ ῖ ν ▁ ἐ ξ ▁ ἀ ρχ ῆ ς ▁ο ὐ κ ▁ε &lt;unk&gt; πον , ▁ &lt;unk&gt; τι ▁με θ ▁ ̓ ▁ &lt;unk&gt; μ ῶ ν ▁ &lt;unk&gt; μη ν . &lt;/s&gt; grc</t>
  </si>
  <si>
    <t>▁ν ῦ ν ▁δ ὲ ▁ &lt;unk&gt; πά γω ▁π ρ ὸ ς ▁τ ὸ ν ▁πέ μ ψαν τά ▁με ▁κα ὶ ▁ο ὐ δε ὶ ς ▁ ἐ ξ ▁ &lt;unk&gt; μ ῶ ν ▁ ἐ ρω τ &lt;unk&gt; ▁με · ▁Πο ῦ ▁ &lt;unk&gt; πά γ εις ; &lt;/s&gt; grc</t>
  </si>
  <si>
    <t>▁ ἀ λλ ▁ ̓ ▁ &lt;unk&gt; τι ▁τα ῦ τα ▁λε λά λη κα ▁ &lt;unk&gt; μ ῖ ν ▁ &lt;unk&gt; ▁λύ πη ▁πε π λή ρω κ εν ▁ &lt;unk&gt; μ ῶ ν ▁τ ὴ ν ▁καρ δία ν . &lt;/s&gt; grc</t>
  </si>
  <si>
    <t>▁ ἀ λλ ▁ ̓ ▁ ἐ γ &lt;unk&gt; ▁τ ὴ ν ▁ ἀ λή θει αν ▁λέ γω ▁ &lt;unk&gt; μ ῖ ν , ▁συμφ έρει ▁ &lt;unk&gt; μ ῖ ν ▁ &lt;unk&gt; να ▁ ἐ γ &lt;unk&gt; ▁ ἀ π έλ θω . ▁ ἐ ὰ ν ▁ &lt;unk&gt; γ ὰ ρ ▁μ ὴ ▁ ἀ π έλ θω , ▁ ὁ ▁παρά κλη τος ▁ &lt;unk&gt; ο ὐ ▁μ ὴ ▁ &lt;unk&gt; λ θ &lt;unk&gt; ▁π ρ ὸ ς ▁ &lt;unk&gt; μ &lt;unk&gt; ς · ▁ ἐ ὰ ν ▁δ ὲ ▁πο ρευ θ ῶ , ▁πέ μ ψω ▁α ὐ τ ὸ ν ▁π ρ ὸ ς ▁ &lt;unk&gt; μ &lt;unk&gt; ς . &lt;/s&gt; grc</t>
  </si>
  <si>
    <t>▁κα ὶ ▁ ἐ λ θ &lt;unk&gt; ν ▁ ἐ κε ῖ νος ▁ ἐ λέ γ ξει ▁τ ὸ ν ▁κόσ μον ▁περ ὶ ▁ &lt;unk&gt; μα ρ τίας ▁κα ὶ ▁περ ὶ ▁δικαιο σύ νης ▁κα ὶ ▁περ ὶ ▁κρί σεως · &lt;/s&gt; grc</t>
  </si>
  <si>
    <t>▁περ ὶ ▁ &lt;unk&gt; μα ρ τίας ▁μέ ν , ▁ &lt;unk&gt; τι ▁ο ὐ ▁πιστεύ ου σι ν ▁ε ἰ ς ▁ ἐ μέ · &lt;/s&gt; grc</t>
  </si>
  <si>
    <t>▁Τα ῦ τα ▁ &lt;unk&gt; ἐ λά λη σ εν ▁ &lt;unk&gt; η σο ῦ ς , ▁κα ὶ ▁ &lt;unk&gt; ἐ πά ρας ▁το &lt;unk&gt; ς ▁ &lt;unk&gt; φ θα λ μο &lt;unk&gt; ς ▁α ὐ το ῦ ▁ε ἰ ς ▁τ ὸ ν ▁ο ὐ ραν ὸ ν ▁ε &lt;unk&gt; π εν &lt;unk&gt; · ▁Πά τερ , ▁ ἐ λή λυ θεν ▁ &lt;unk&gt; ▁ &lt;unk&gt; ρα · ▁δό ξ ασ όν ▁σου ▁τ ὸ ν ▁υ &lt;unk&gt; όν , ▁ &lt;unk&gt; να ▁ ὁ ▁ &lt;unk&gt; υ &lt;unk&gt; ὸ ς ▁δο ξ ά σ &lt;unk&gt; ▁σ έ , &lt;/s&gt; grc</t>
  </si>
  <si>
    <t>▁κα ὶ ▁τ ὰ ▁ ἐ μ ὰ ▁πάντα ▁σ ά ▁ ἐ στι ν ▁κα ὶ ▁τ ὰ ▁σ ὰ ▁ ἐ μά , ▁κα ὶ ▁δε δό ξ ασ μαι ▁ ἐ ν ▁α ὐ το ῖ ς . &lt;/s&gt; grc</t>
  </si>
  <si>
    <t>▁κα ὶ ▁ο ὐ κέ τι ▁ε ἰ μ ὶ ▁ ἐ ν ▁τ &lt;unk&gt; ▁κόσ μ &lt;unk&gt; , ▁κα ὶ ▁ &lt;unk&gt; α ὐ το ὶ ▁ ἐ ν ▁τ &lt;unk&gt; ▁κόσ μ &lt;unk&gt; ▁ε ἰ σ ίν , ▁κ ἀ γ &lt;unk&gt; ▁π ρ ὸ ς ▁σ ὲ ▁ &lt;unk&gt; ρχ ομαι . ▁πά τερ ▁ &lt;unk&gt; γι ε , ▁τή ρη σον ▁α ὐ το &lt;unk&gt; ς ▁ ἐ ν ▁τ &lt;unk&gt; ▁ &lt;unk&gt; νό μα τί ▁σου ▁ &lt;unk&gt; ▁δέ δω κά ς ▁μ οι , ▁ &lt;unk&gt; να ▁ &lt;unk&gt; σι ν ▁ &lt;unk&gt; ν ▁ &lt;unk&gt; κα θ &lt;unk&gt; ς ▁ &lt;unk&gt; με ῖ ς . &lt;/s&gt; grc</t>
  </si>
  <si>
    <t>▁ &lt;unk&gt; τε ▁ &lt;unk&gt; μη ν ▁με τ ▁ ̓ ▁ &lt;unk&gt; α ὐ τ ῶ ν ▁ ἐ γ &lt;unk&gt; ▁ ἐ τή ρ ουν ▁α ὐ το &lt;unk&gt; ς ▁ ἐ ν ▁τ &lt;unk&gt; ▁ &lt;unk&gt; νό μα τί ▁σου ▁ &lt;unk&gt; ▁δέ δω κά ς ▁μ οι , ▁ &lt;unk&gt; κα ὶ ▁ ἐ φύ λα ξα , ▁κα ὶ ▁ο ὐ δε ὶ ς ▁ ἐ ξ ▁α ὐ τ ῶ ν ▁ ἀ πώ λε το ▁ε ἰ ▁μ ὴ ▁ ὁ ▁υ &lt;unk&gt; ὸ ς ▁τ ῆ ς ▁ ἀ πω λείας , ▁ &lt;unk&gt; να ▁ &lt;unk&gt; ▁γραφ ὴ ▁πληρω θ &lt;unk&gt; . &lt;/s&gt; grc</t>
  </si>
  <si>
    <t>▁ν ῦ ν ▁δ ὲ ▁π ρ ὸ ς ▁σ ὲ ▁ &lt;unk&gt; ρχ ομαι , ▁κα ὶ ▁τα ῦ τα ▁λα λ ῶ ▁ ἐ ν ▁τ &lt;unk&gt; ▁κόσ μ &lt;unk&gt; ▁ &lt;unk&gt; να ▁ &lt;unk&gt; χω σι ν ▁τ ὴ ν ▁χα ρ ὰ ν ▁τ ὴ ν ▁ ἐ μ ὴ ν ▁πε πλη ρω μένη ν ▁ ἐ ν ▁ &lt;unk&gt; α υ το ῖ ς . &lt;/s&gt; grc</t>
  </si>
  <si>
    <t>▁ ἐ γ &lt;unk&gt; ▁δέ δω κα ▁α ὐ το ῖ ς ▁τ ὸ ν ▁λό γον ▁σου , ▁κα ὶ ▁ ὁ ▁κόσμος ▁ ἐ μί ση σ εν ▁α ὐ τού ς , ▁ &lt;unk&gt; τι ▁ο ὐ κ ▁ε ἰ σ ὶ ν ▁ ἐ κ ▁το ῦ ▁κόσ μου ▁καθ &lt;unk&gt; ς ▁ ἐ γ &lt;unk&gt; ▁ο ὐ κ ▁ε ἰ μ ὶ ▁ ἐ κ ▁το ῦ ▁κόσ μου . &lt;/s&gt; grc</t>
  </si>
  <si>
    <t>▁ο ὐ κ ▁ ἐ ρω τ ῶ ▁ &lt;unk&gt; να ▁ &lt;unk&gt; ρ &lt;unk&gt; ς ▁α ὐ το &lt;unk&gt; ς ▁ ἐ κ ▁το ῦ ▁κόσ μου ▁ ἀ λλ ▁ ̓ ▁ &lt;unk&gt; να ▁τη ρ ήσ &lt;unk&gt; ς ▁α ὐ το &lt;unk&gt; ς ▁ ἐ κ ▁το ῦ ▁π ον η ρο ῦ . &lt;/s&gt; grc</t>
  </si>
  <si>
    <t>▁ ἐ κ ▁το ῦ ▁κόσ μου ▁ο ὐ κ ▁ε ἰ σ ὶ ν ▁καθ &lt;unk&gt; ς ▁ ἐ γ &lt;unk&gt; ▁ &lt;unk&gt; ο ὐ κ ▁ε ἰ μ ὶ ▁ ἐ κ ▁το ῦ ▁κόσ μου &lt;unk&gt; . &lt;/s&gt; grc</t>
  </si>
  <si>
    <t>▁ &lt;unk&gt; γ ία σον ▁α ὐ το &lt;unk&gt; ς ▁ ἐ ν ▁τ &lt;unk&gt; ▁ &lt;unk&gt; ἀ λη θεί &lt;unk&gt; · ▁ ὁ ▁λόγος ▁ ὁ ▁σ ὸ ς ▁ ἀ λή θει ά ▁ ἐ στι ν . &lt;/s&gt; grc</t>
  </si>
  <si>
    <t>▁καθ &lt;unk&gt; ς ▁ ἐ μ ὲ ▁ ἀ πέ στει λας ▁ε ἰ ς ▁τ ὸ ν ▁κόσ μον , ▁κ ἀ γ &lt;unk&gt; ▁ ἀ πέ στει λα ▁α ὐ το &lt;unk&gt; ς ▁ε ἰ ς ▁τ ὸ ν ▁κόσ μον · &lt;/s&gt; grc</t>
  </si>
  <si>
    <t>▁κα ὶ ▁ &lt;unk&gt; π ὲ ρ ▁α ὐ τ ῶ ν ▁ ἐ γ &lt;unk&gt; ▁ &lt;unk&gt; γ ιά ζω ▁ ἐ μα υτ όν , ▁ &lt;unk&gt; να ▁ &lt;unk&gt; σι ν ▁κα ὶ ▁α ὐ το ὶ &lt;unk&gt; ▁ &lt;unk&gt; για σ μένοι ▁ ἐ ν ▁ ἀ λη θεί &lt;unk&gt; . &lt;/s&gt; grc</t>
  </si>
  <si>
    <t>▁καθ &lt;unk&gt; ς ▁ &lt;unk&gt; δω κας ▁α ὐ τ &lt;unk&gt; ▁ ἐ ξ ου σία ν ▁πά σης ▁σα ρκ ός , ▁ &lt;unk&gt; να ▁π &lt;unk&gt; ν ▁ &lt;unk&gt; ▁δέ δω κας ▁α ὐ τ &lt;unk&gt; ▁ &lt;unk&gt; δώ σ &lt;unk&gt; ▁α ὐ το ῖ ς ▁ζω ὴ ν ▁α ἰ ών ιον . &lt;/s&gt; grc</t>
  </si>
  <si>
    <t>▁Ο ὐ ▁περ ὶ ▁τού των ▁δ ὲ ▁ ἐ ρω τ ῶ ▁μόνο ν , ▁ ἀ λλ ὰ ▁κα ὶ ▁περ ὶ ▁τ ῶ ν ▁πισ τευ όν των ▁δι ὰ ▁το ῦ ▁λό γου ▁α ὐ τ ῶ ν ▁ε ἰ ς ▁ ἐ μέ , &lt;/s&gt; grc</t>
  </si>
  <si>
    <t>▁ &lt;unk&gt; να ▁πάν τες ▁ &lt;unk&gt; ν ▁ &lt;unk&gt; σι ν , ▁καθ &lt;unk&gt; ς ▁σύ , ▁ &lt;unk&gt; πά τερ , ▁ ἐ ν ▁ ἐ μο ὶ ▁κ ἀ γ &lt;unk&gt; ▁ ἐ ν ▁σ οί , ▁ &lt;unk&gt; να ▁κα ὶ ▁α ὐ το ὶ ▁ ἐ ν ▁ &lt;unk&gt; μ ῖ ν ▁ &lt;unk&gt; σι ν , ▁ &lt;unk&gt; να ▁ ὁ ▁κόσμος ▁ &lt;unk&gt; πισ τεύ &lt;unk&gt; ▁ &lt;unk&gt; τι ▁σύ ▁με ▁ ἀ πέ στει λας . &lt;/s&gt; grc</t>
  </si>
  <si>
    <t>▁κ ἀ γ &lt;unk&gt; ▁τ ὴ ν ▁δό ξαν ▁ &lt;unk&gt; ν ▁δέ δω κά ς ▁μ οι ▁δέ δω κα ▁α ὐ το ῖ ς , ▁ &lt;unk&gt; να ▁ &lt;unk&gt; σι ν ▁ &lt;unk&gt; ν ▁καθ &lt;unk&gt; ς ▁ &lt;unk&gt; με ῖ ς ▁ &lt;unk&gt; ν , &lt;/s&gt; grc</t>
  </si>
  <si>
    <t>▁ ἐ γ &lt;unk&gt; ▁ ἐ ν ▁α ὐ το ῖ ς ▁κα ὶ ▁σ &lt;unk&gt; ▁ ἐ ν ▁ ἐ μοί , ▁ &lt;unk&gt; να ▁ &lt;unk&gt; σι ν ▁τε τε λει ω μένοι ▁ε ἰ ς ▁ &lt;unk&gt; ν , ▁ &lt;unk&gt; να ▁γ ιν ώ σκ &lt;unk&gt; ▁ ὁ ▁κόσμος ▁ &lt;unk&gt; τι ▁σύ ▁με ▁ ἀ πέ στει λας ▁κα ὶ ▁ &lt;unk&gt; γάπη σας ▁α ὐ το &lt;unk&gt; ς ▁καθ &lt;unk&gt; ς ▁ ἐ μ ὲ ▁ &lt;unk&gt; γάπη σας . &lt;/s&gt; grc</t>
  </si>
  <si>
    <t>▁ &lt;unk&gt; πά τερ , ▁ &lt;unk&gt; ▁δέ δω κά ς ▁μ οι , ▁θέλω ▁ &lt;unk&gt; να ▁ &lt;unk&gt; που ▁ε ἰ μ ὶ ▁ ἐ γ &lt;unk&gt; ▁κ ἀ κε ῖ νοι ▁ &lt;unk&gt; σι ν ▁με τ ▁ ̓ ▁ ἐ μο ῦ , ▁ &lt;unk&gt; να ▁θεω ρ ῶ σι ν ▁τ ὴ ν ▁δό ξαν ▁τ ὴ ν ▁ ἐ μ ὴ ν ▁ &lt;unk&gt; ν ▁ &lt;unk&gt; δέ δω κά ς ▁μ οι , ▁ &lt;unk&gt; τι ▁ &lt;unk&gt; γάπη σ άς ▁με ▁π ρ ὸ ▁κατα βολ ῆ ς ▁κόσ μου . &lt;/s&gt; grc</t>
  </si>
  <si>
    <t>▁ &lt;unk&gt; Π ά τερ ▁δίκ αι ε , ▁κα ὶ ▁ ὁ ▁κόσμος ▁σε ▁ο ὐ κ ▁ &lt;unk&gt; γνω , ▁ ἐ γ &lt;unk&gt; ▁δέ ▁σε ▁ &lt;unk&gt; γ νων , ▁κα ὶ ▁ο &lt;unk&gt; τοι ▁ &lt;unk&gt; γνω σαν ▁ &lt;unk&gt; τι ▁σύ ▁με ▁ ἀ πέ στει λας , &lt;/s&gt; grc</t>
  </si>
  <si>
    <t>▁κα ὶ ▁ ἐ γ νώ ρι σα ▁α ὐ το ῖ ς ▁τ ὸ ▁ &lt;unk&gt; νο μά ▁σου ▁κα ὶ ▁γνω ρί σω , ▁ &lt;unk&gt; να ▁ &lt;unk&gt; ▁ ἀ γάπη ▁ &lt;unk&gt; ν ▁ &lt;unk&gt; γάπη σ άς ▁με ▁ ἐ ν ▁α ὐ το ῖ ς ▁ &lt;unk&gt; ▁κ ἀ γ &lt;unk&gt; ▁ ἐ ν ▁α ὐ το ῖ ς . &lt;/s&gt; grc</t>
  </si>
  <si>
    <t>▁α &lt;unk&gt; τη ▁δέ ▁ ἐ στι ν ▁ &lt;unk&gt; ▁α ἰ ών ιος ▁ζω ὴ ▁ &lt;unk&gt; να ▁γ ιν ώ σκ ω σι ▁σ ὲ ▁τ ὸ ν ▁μόνο ν ▁ ἀ λη θ ιν ὸ ν ▁θε ὸ ν ▁κα ὶ ▁ &lt;unk&gt; ν ▁ ἀ πέ στει λας ▁ &lt;unk&gt; η σο ῦ ν ▁Χριστ όν . &lt;/s&gt; grc</t>
  </si>
  <si>
    <t>▁ ἐ γώ ▁σε ▁ ἐ δό ξα σα ▁ ἐ π ὶ ▁τ ῆ ς ▁γ ῆ ς , ▁τ ὸ ▁ &lt;unk&gt; ργ ον ▁ &lt;unk&gt; τε λει ώ σας ▁ &lt;unk&gt; ▁δέ δω κά ς ▁μ οι ▁ &lt;unk&gt; να ▁ποι ήσω · &lt;/s&gt; grc</t>
  </si>
  <si>
    <t>▁κα ὶ ▁ν ῦ ν ▁δό ξ ασ όν ▁με ▁σύ , ▁πά τερ , ▁πα ρ ὰ ▁σε α υτ &lt;unk&gt; ▁τ &lt;unk&gt; ▁δό ξ &lt;unk&gt; ▁ &lt;unk&gt; ▁ε &lt;unk&gt; χ ον ▁π ρ ὸ ▁το ῦ ▁τ ὸ ν ▁κόσ μον ▁ε &lt;unk&gt; ναι ▁πα ρ ὰ ▁σ οί . &lt;/s&gt; grc</t>
  </si>
  <si>
    <t>▁ &lt;unk&gt; φαν έρω σά ▁σου ▁τ ὸ ▁ &lt;unk&gt; νο μα ▁το ῖ ς ▁ ἀ ν θρώ ποι ς ▁ο &lt;unk&gt; ς ▁ &lt;unk&gt; δω κά ς ▁μ οι ▁ ἐ κ ▁το ῦ ▁κόσ μου . ▁σο ὶ ▁ &lt;unk&gt; σαν ▁κ ἀ μο ὶ ▁α ὐ το &lt;unk&gt; ς ▁ &lt;unk&gt; δω κας , ▁κα ὶ ▁τ ὸ ν ▁λό γον ▁σου ▁τε τή ρη καν . &lt;/s&gt; grc</t>
  </si>
  <si>
    <t>▁ν ῦ ν ▁ &lt;unk&gt; γνω καν ▁ &lt;unk&gt; τι ▁πάντα ▁ &lt;unk&gt; σα ▁ &lt;unk&gt; δέ δω κά ς ▁μ οι ▁πα ρ ὰ ▁σο ῦ ▁ &lt;unk&gt; ε ἰ σι ν · &lt;/s&gt; grc</t>
  </si>
  <si>
    <t>▁ &lt;unk&gt; τι ▁τ ὰ ▁ &lt;unk&gt; ή ματα ▁ &lt;unk&gt; ▁ &lt;unk&gt; δω κά ς ▁μ οι ▁δέ δω κα ▁α ὐ το ῖ ς , ▁κα ὶ ▁α ὐ το ὶ ▁ &lt;unk&gt; λαβ ον ▁κα ὶ ▁ &lt;unk&gt; γνω σαν ▁ ἀ λη θ ῶ ς ▁ &lt;unk&gt; τι ▁πα ρ ὰ ▁σο ῦ ▁ ἐ ξ ῆ λ θ ον , ▁κα ὶ ▁ ἐ π ίσ τε υσ αν ▁ &lt;unk&gt; τι ▁σύ ▁με ▁ ἀ πέ στει λας . &lt;/s&gt; grc</t>
  </si>
  <si>
    <t>▁ ἐ γ &lt;unk&gt; ▁περ ὶ ▁α ὐ τ ῶ ν ▁ ἐ ρω τ ῶ · ▁ο ὐ ▁περ ὶ ▁το ῦ ▁κόσ μου ▁ ἐ ρω τ ῶ ▁ ἀ λλ ὰ ▁περ ὶ ▁ &lt;unk&gt; ν ▁δέ δω κά ς ▁μ οι , ▁ &lt;unk&gt; τι ▁σ οί ▁ε ἰ σι ν , &lt;/s&gt; grc</t>
  </si>
  <si>
    <t>▁Τα ῦ τα ▁ &lt;unk&gt; ε ἰ π &lt;unk&gt; ν ▁ &lt;unk&gt; η σο ῦ ς ▁ ἐ ξ ῆ λ θεν ▁σ &lt;unk&gt; ν ▁το ῖ ς ▁μα θη τα ῖ ς ▁α ὐ το ῦ ▁πέ ραν ▁το ῦ ▁χει μά ρ ρου ▁ &lt;unk&gt; το ῦ ▁Κ εδ ρ &lt;unk&gt; ν ▁ &lt;unk&gt; που ▁ &lt;unk&gt; ν ▁κ ῆ πος , ▁ε ἰ ς ▁ &lt;unk&gt; ν ▁ε ἰ σ ῆ λ θεν ▁α ὐ τ ὸ ς ▁κα ὶ ▁ο &lt;unk&gt; ▁μα θη τα ὶ ▁α ὐ το ῦ . &lt;/s&gt; grc</t>
  </si>
  <si>
    <t>▁Σ ί μων ▁ο &lt;unk&gt; ν ▁Πέ τρο ς ▁ &lt;unk&gt; χ ων ▁μά χ αι ραν ▁ε &lt;unk&gt; λ κ υσ εν ▁α ὐ τ ὴ ν ▁κα ὶ ▁ &lt;unk&gt; παι σ εν ▁τ ὸ ν ▁το ῦ ▁ ἀ ρχ ι ε ρέ ως ▁δο ῦ λο ν ▁κα ὶ ▁ ἀ πέ κο ψ εν ▁α ὐ το ῦ ▁τ ὸ ▁ &lt;unk&gt; τά ρι ον ▁τ ὸ ▁δε ξι όν . ▁ &lt;unk&gt; ν ▁δ ὲ ▁ &lt;unk&gt; νο μα ▁τ &lt;unk&gt; ▁δ ού λ &lt;unk&gt; ▁Μ άλ χος . &lt;/s&gt; grc</t>
  </si>
  <si>
    <t>▁ε &lt;unk&gt; π εν ▁ο &lt;unk&gt; ν ▁ ὁ ▁ &lt;unk&gt; η σο ῦ ς ▁τ &lt;unk&gt; ▁Πέ τρ &lt;unk&gt; · ▁Β ά λε ▁τ ὴ ν ▁ &lt;unk&gt; μά χ αι ραν ▁ε ἰ ς ▁τ ὴ ν ▁θ ήκ ην · ▁τ ὸ ▁πο τή ρι ον ▁ &lt;unk&gt; ▁δέ δω κ έν ▁μ οι ▁ ὁ ▁πα τ ὴ ρ ▁ο ὐ ▁μ ὴ ▁πί ω ▁α ὐ τό ; &lt;/s&gt; grc</t>
  </si>
  <si>
    <t>▁ &lt;unk&gt; ▁ο &lt;unk&gt; ν ▁σ πε ῖ ρα ▁κα ὶ ▁ ὁ ▁χ ιλ ία ρχ ος ▁κα ὶ ▁ο &lt;unk&gt; ▁ &lt;unk&gt; πη ρέ ται ▁τ ῶ ν ▁ &lt;unk&gt; ου δα ίων ▁συνέ λαβ ον ▁τ ὸ ν ▁ &lt;unk&gt; η σο ῦ ν ▁κα ὶ ▁ &lt;unk&gt; δη σαν ▁α ὐ τ ὸ ν &lt;/s&gt; grc</t>
  </si>
  <si>
    <t>▁κα ὶ ▁ &lt;unk&gt; γα γον ▁π ρ ὸ ς ▁ &lt;unk&gt; ν ναν ▁π ρ ῶ τον · ▁ &lt;unk&gt; ν ▁γ ὰ ρ ▁π εν θε ρ ὸ ς ▁το ῦ ▁Κα ϊ ά φα , ▁ &lt;unk&gt; ς ▁ &lt;unk&gt; ν ▁ ἀ ρχ ι ε ρε &lt;unk&gt; ς ▁το ῦ ▁ ἐ νια υ το ῦ ▁ ἐ κ εί νου · &lt;/s&gt; grc</t>
  </si>
  <si>
    <t>▁ &lt;unk&gt; ν ▁δ ὲ ▁Κα ϊ ά φ ας ▁ ὁ ▁συμβου λεύ σας ▁το ῖ ς ▁ &lt;unk&gt; ου δα ί οι ς ▁ &lt;unk&gt; τι ▁συμφ έρει ▁ &lt;unk&gt; να ▁ &lt;unk&gt; ν θρω πον ▁ &lt;unk&gt; ἀ πο θανε ῖ ν ▁ &lt;unk&gt; π ὲ ρ ▁το ῦ ▁λα ο ῦ . &lt;/s&gt; grc</t>
  </si>
  <si>
    <t>▁ &lt;unk&gt; κολού θει ▁δ ὲ ▁τ &lt;unk&gt; ▁ &lt;unk&gt; η σο ῦ ▁Σ ί μων ▁Πέ τρο ς ▁ &lt;unk&gt; κα ὶ ▁ &lt;unk&gt; λλ ος ▁μα θη τής . ▁ ὁ ▁δ ὲ ▁μα θη τ ὴ ς ▁ ἐ κε ῖ νος ▁ &lt;unk&gt; ν ▁γνω στ ὸ ς ▁τ &lt;unk&gt; ▁ ἀ ρχ ι ε ρε ῖ ▁κα ὶ ▁συν ει σ ῆ λ θεν ▁τ &lt;unk&gt; ▁ &lt;unk&gt; η σο ῦ ▁ε ἰ ς ▁τ ὴ ν ▁α ὐ λ ὴ ν ▁το ῦ ▁ ἀ ρχ ι ε ρέ ως , &lt;/s&gt; grc</t>
  </si>
  <si>
    <t>▁ ὁ ▁δ ὲ ▁Πέ τρο ς ▁ε &lt;unk&gt; στή κει ▁π ρ ὸ ς ▁τ &lt;unk&gt; ▁θ ύ ρ &lt;unk&gt; ▁ &lt;unk&gt; ξω . ▁ ἐ ξ ῆ λ θεν ▁ο &lt;unk&gt; ν ▁ ὁ ▁μα θη τ ὴ ς ▁ ὁ ▁ &lt;unk&gt; λλ ος ▁ &lt;unk&gt; ὁ ▁γνω στ ὸ ς ▁ &lt;unk&gt; το ῦ ▁ ἀ ρχ ι ε ρέ ως &lt;unk&gt; ▁κα ὶ ▁ε &lt;unk&gt; π εν ▁τ &lt;unk&gt; ▁θυ ρω ρ &lt;unk&gt; ▁κα ὶ ▁ε ἰ σή γα γεν ▁τ ὸ ν ▁Πέ τρο ν . &lt;/s&gt; grc</t>
  </si>
  <si>
    <t>▁λέ γει ▁ο &lt;unk&gt; ν ▁ &lt;unk&gt; τ &lt;unk&gt; ▁Πέ τρ &lt;unk&gt; ▁ &lt;unk&gt; ▁παι δ ίσ κ η ▁ &lt;unk&gt; ▁θυ ρω ρός &lt;unk&gt; · ▁Μ ὴ ▁κα ὶ ▁σ &lt;unk&gt; ▁ ἐ κ ▁τ ῶ ν ▁μα θη τ ῶ ν ▁ε &lt;unk&gt; ▁το ῦ ▁ ἀ ν θρώ που ▁τού του ; ▁λέ γει ▁ ἐ κε ῖ νος · ▁Ο ὐ κ ▁ε ἰ μί . &lt;/s&gt; grc</t>
  </si>
  <si>
    <t>▁ε &lt;unk&gt; στή κει σαν ▁δ ὲ ▁ο &lt;unk&gt; ▁δο ῦ λοι ▁κα ὶ ▁ο &lt;unk&gt; ▁ &lt;unk&gt; πη ρέ ται ▁ ἀ ν θ ρα κι ὰ ν ▁πε ποιη κό τες , ▁ &lt;unk&gt; τι ▁ψ ῦ χος ▁ &lt;unk&gt; ν , ▁κα ὶ ▁ ἐ θε ρμα ί νον το · ▁ &lt;unk&gt; ν ▁δ ὲ ▁ &lt;unk&gt; κα ὶ ▁ ὁ ▁Πέ τρο ς ▁με τ ▁ ̓ ▁α ὐ τ ῶ ν &lt;unk&gt; ▁ &lt;unk&gt; στ &lt;unk&gt; ς ▁κα ὶ ▁θερ μαι νό μενος . &lt;/s&gt; grc</t>
  </si>
  <si>
    <t>▁ &lt;unk&gt; ▁ο &lt;unk&gt; ν ▁ ἀ ρχ ι ε ρε &lt;unk&gt; ς ▁ &lt;unk&gt; ρώ τη σ εν ▁τ ὸ ν ▁ &lt;unk&gt; η σο ῦ ν ▁περ ὶ ▁τ ῶ ν ▁μα θη τ ῶ ν ▁α ὐ το ῦ ▁κα ὶ ▁περ ὶ ▁τ ῆ ς ▁διδ α χ ῆ ς ▁α ὐ το ῦ . &lt;/s&gt; grc</t>
  </si>
  <si>
    <t>▁ &lt;unk&gt; δει ▁δ ὲ ▁κα ὶ ▁ &lt;unk&gt; ού δας ▁ ὁ ▁παρα δι δο &lt;unk&gt; ς ▁α ὐ τ ὸ ν ▁τ ὸ ν ▁τό πον , ▁ &lt;unk&gt; τι ▁πολλά κι ς ▁ &lt;unk&gt; σ υν ή χ θη ▁ &lt;unk&gt; η σο ῦ ς ▁ ἐ κε ῖ ▁με τ ὰ ▁τ ῶ ν ▁μα θη τ ῶ ν ▁α ὐ το ῦ . &lt;/s&gt; grc</t>
  </si>
  <si>
    <t>▁ ἀ πε κρί θη ▁ &lt;unk&gt; α ὐ τ &lt;unk&gt; ▁ &lt;unk&gt; η σο ῦ ς · ▁ &lt;unk&gt; γ &lt;unk&gt; ▁πα ρ ρη σί &lt;unk&gt; ▁ &lt;unk&gt; λε λά λη κα ▁τ &lt;unk&gt; ▁κόσ μ &lt;unk&gt; · ▁ ἐ γ &lt;unk&gt; ▁πάν το τε ▁ ἐ δ ίδα ξα ▁ ἐ ν ▁συνα γωγ &lt;unk&gt; ▁κα ὶ ▁ ἐ ν ▁τ &lt;unk&gt; ▁ &lt;unk&gt; ερ &lt;unk&gt; , ▁ &lt;unk&gt; που ▁ &lt;unk&gt; πάν τες ▁ο &lt;unk&gt; ▁ &lt;unk&gt; ου δα ῖ οι ▁συνέ ρχ ονται , ▁κα ὶ ▁ ἐ ν ▁κρυ π τ &lt;unk&gt; ▁ ἐ λά λη σα ▁ο ὐ δ έν · &lt;/s&gt; grc</t>
  </si>
  <si>
    <t>▁τί ▁με ▁ &lt;unk&gt; ἐ ρω τ &lt;unk&gt; ς ; ▁ ἐ ρώ τη σον &lt;unk&gt; ▁το &lt;unk&gt; ς ▁ ἀ κ η κο ό τας ▁τί ▁ ἐ λά λη σα ▁α ὐ το ῖ ς · ▁ &lt;unk&gt; δε ▁ο &lt;unk&gt; τοι ▁ο &lt;unk&gt; δα σι ν ▁ &lt;unk&gt; ▁ε &lt;unk&gt; πον ▁ ἐ γώ . &lt;/s&gt; grc</t>
  </si>
  <si>
    <t>▁τα ῦ τα ▁δ ὲ ▁α ὐ το ῦ ▁ε ἰ πόν τος ▁ε &lt;unk&gt; ς ▁ &lt;unk&gt; πα ρε στη κ &lt;unk&gt; ς ▁τ ῶ ν ▁ &lt;unk&gt; πηρε τ ῶ ν &lt;unk&gt; ▁ &lt;unk&gt; δω κ εν ▁ &lt;unk&gt; ά πισ μα ▁τ &lt;unk&gt; ▁ &lt;unk&gt; η σο ῦ ▁ε ἰ π ών · ▁Ο &lt;unk&gt; τως ▁ ἀ πο κρί ν &lt;unk&gt; ▁τ &lt;unk&gt; ▁ ἀ ρχ ι ε ρε ῖ ; &lt;/s&gt; grc</t>
  </si>
  <si>
    <t>▁ ἀ πε κρί θη ▁ &lt;unk&gt; α ὐ τ &lt;unk&gt; ▁ &lt;unk&gt; η σο ῦ ς · ▁Ε ἰ ▁κα κ ῶ ς ▁ ἐ λά λη σα , ▁μα ρ τύ ρη σον ▁περ ὶ ▁το ῦ ▁κα κο ῦ · ▁ε ἰ ▁δ ὲ ▁κα λ ῶ ς , ▁τί ▁με ▁δ έρεις ; &lt;/s&gt; grc</t>
  </si>
  <si>
    <t>▁ ἀ πέ στει λ εν ▁ &lt;unk&gt; ο &lt;unk&gt; ν ▁α ὐ τ ὸ ν ▁ ὁ ▁ &lt;unk&gt; ν νας ▁δε δε μέ νον ▁π ρ ὸ ς ▁Κα ϊ ά φαν ▁τ ὸ ν ▁ ἀ ρχ ι ε ρέ α . &lt;/s&gt; grc</t>
  </si>
  <si>
    <t>▁ &lt;unk&gt; ν ▁δ ὲ ▁Σ ί μων ▁Πέ τρο ς ▁ &lt;unk&gt; στ &lt;unk&gt; ς ▁κα ὶ ▁θερ μαι νό μενος . ▁ε &lt;unk&gt; πον ▁ο &lt;unk&gt; ν ▁α ὐ τ &lt;unk&gt; · ▁Μ ὴ ▁κα ὶ ▁σ &lt;unk&gt; ▁ ἐ κ ▁τ ῶ ν ▁μα θη τ ῶ ν ▁α ὐ το ῦ ▁ε &lt;unk&gt; ; ▁ &lt;unk&gt; ρν ήσ α το ▁ ἐ κε ῖ νος ▁κα ὶ ▁ε &lt;unk&gt; π εν · ▁Ο ὐ κ ▁ε ἰ μί . &lt;/s&gt; grc</t>
  </si>
  <si>
    <t>▁λέ γει ▁ε &lt;unk&gt; ς ▁ ἐ κ ▁τ ῶ ν ▁δ ού λων ▁το ῦ ▁ ἀ ρχ ι ε ρέ ως , ▁συ γγ εν ὴ ς ▁ &lt;unk&gt; ν ▁ο &lt;unk&gt; ▁ ἀ πέ κο ψ εν ▁Πέ τρο ς ▁τ ὸ ▁ &lt;unk&gt; τί ον · ▁Ο ὐ κ ▁ ἐ γώ ▁σε ▁ε &lt;unk&gt; δ ον ▁ ἐ ν ▁τ &lt;unk&gt; ▁κ ή π &lt;unk&gt; ▁με τ ▁ ̓ ▁α ὐ το ῦ ; &lt;/s&gt; grc</t>
  </si>
  <si>
    <t>▁πάλι ν ▁ο &lt;unk&gt; ν ▁ &lt;unk&gt; ρν ήσ α το ▁Πέ τρο ς · ▁κα ὶ ▁ε ὐ θέ ως ▁ ἀ λέ κ τω ρ ▁ ἐ φών ησ εν . &lt;/s&gt; grc</t>
  </si>
  <si>
    <t>▁ &lt;unk&gt; γου σι ν ▁ο &lt;unk&gt; ν ▁τ ὸ ν ▁ &lt;unk&gt; η σο ῦ ν ▁ ἀ π ὸ ▁το ῦ ▁Κα ϊ ά φα ▁ε ἰ ς ▁τ ὸ ▁π ραι τώ ρι ον · ▁ &lt;unk&gt; ν ▁δ ὲ ▁πρω ΐ · ▁κα ὶ ▁α ὐ το ὶ ▁ο ὐ κ ▁ε ἰ σ ῆ λ θ ον ▁ε ἰ ς ▁τ ὸ ▁π ραι τώ ρι ον , ▁ &lt;unk&gt; να ▁μ ὴ ▁μια ν θ ῶ σι ν ▁ &lt;unk&gt; ἀ λλ ὰ ▁φά γω σι ν ▁τ ὸ ▁πά σ χα . &lt;/s&gt; grc</t>
  </si>
  <si>
    <t>▁ ἐ ξ ῆ λ θεν ▁ο &lt;unk&gt; ν ▁ ὁ ▁Π ιλ &lt;unk&gt; τος ▁ &lt;unk&gt; ξω ▁π ρ ὸ ς ▁α ὐ το &lt;unk&gt; ς ▁κα ὶ ▁ &lt;unk&gt; φη σ ίν · ▁Τ ίνα ▁κατηγο ρία ν ▁φ έρετε ▁ &lt;unk&gt; κα τ ὰ ▁το ῦ ▁ ἀ ν θρώ που ▁τού του ; &lt;/s&gt; grc</t>
  </si>
  <si>
    <t>▁ ὁ ▁ο &lt;unk&gt; ν ▁ &lt;unk&gt; ού δας ▁λα β &lt;unk&gt; ν ▁τ ὴ ν ▁σ πε ῖ ραν ▁κα ὶ ▁ ἐ κ ▁τ ῶ ν ▁ ἀ ρχ ι ε ρέ ων ▁κα ὶ ▁ &lt;unk&gt; ἐ κ ▁τ ῶ ν &lt;unk&gt; ▁Φ α ρι σα ίων ▁ &lt;unk&gt; πη ρέ τας ▁ &lt;unk&gt; ρχεται ▁ ἐ κε ῖ ▁με τ ὰ ▁φαν ῶ ν ▁κα ὶ ▁λα μπά δων ▁κα ὶ ▁ &lt;unk&gt; π λων . &lt;/s&gt; grc</t>
  </si>
  <si>
    <t>▁ ἀ πε κρί θη σαν ▁κα ὶ ▁ε &lt;unk&gt; παν ▁α ὐ τ &lt;unk&gt; · ▁Ε ἰ ▁μ ὴ ▁ &lt;unk&gt; ν ▁ο &lt;unk&gt; τος ▁ &lt;unk&gt; κα κ ὸ ν ▁ποι ῶ ν &lt;unk&gt; , ▁ο ὐ κ ▁ &lt;unk&gt; ν ▁σ οι ▁παρε δώ κα μεν ▁α ὐ τό ν . &lt;/s&gt; grc</t>
  </si>
  <si>
    <t>▁ε &lt;unk&gt; π εν ▁ο &lt;unk&gt; ν ▁α ὐ το ῖ ς ▁ &lt;unk&gt; ὁ ▁Π ιλ &lt;unk&gt; τος · ▁Λ ά β ετε ▁α ὐ τ ὸ ν ▁ &lt;unk&gt; με ῖ ς , ▁κα ὶ ▁κατ ὰ ▁τ ὸ ν ▁νό μον ▁ &lt;unk&gt; μ ῶ ν ▁κρί να τε ▁α ὐ τό ν . ▁ &lt;unk&gt; ε &lt;unk&gt; πον ▁α ὐ τ &lt;unk&gt; ▁ο &lt;unk&gt; ▁ &lt;unk&gt; ου δα ῖ οι · ▁ &lt;unk&gt; μ ῖ ν ▁ο ὐ κ ▁ &lt;unk&gt; ξε στι ν ▁ ἀ πο κ τε ῖ ναι ▁ο ὐ δ ένα · &lt;/s&gt; grc</t>
  </si>
  <si>
    <t>▁ &lt;unk&gt; να ▁ ὁ ▁λόγος ▁το ῦ ▁ &lt;unk&gt; η σο ῦ ▁πληρω θ &lt;unk&gt; ▁ &lt;unk&gt; ν ▁ε &lt;unk&gt; π εν ▁σημα ίν ων ▁πο ί &lt;unk&gt; ▁θ ανά τ &lt;unk&gt; ▁ &lt;unk&gt; με λλ εν ▁ ἀ πο θν &lt;unk&gt; σ κει ν . &lt;/s&gt; grc</t>
  </si>
  <si>
    <t>▁Ε ἰ σ ῆ λ θεν ▁ο &lt;unk&gt; ν ▁ &lt;unk&gt; πά λιν ▁ε ἰ ς ▁τ ὸ ▁π ραι τώ ρι ον &lt;unk&gt; ▁ ὁ ▁Π ιλ &lt;unk&gt; τος ▁κα ὶ ▁ ἐ φών ησ εν ▁τ ὸ ν ▁ &lt;unk&gt; η σο ῦ ν ▁κα ὶ ▁ε &lt;unk&gt; π εν ▁α ὐ τ &lt;unk&gt; · ▁Σ &lt;unk&gt; ▁ε &lt;unk&gt; ▁ ὁ ▁βασι λε &lt;unk&gt; ς ▁τ ῶ ν ▁ &lt;unk&gt; ου δα ίων ; &lt;/s&gt; grc</t>
  </si>
  <si>
    <t>▁ &lt;unk&gt; ἀ πε κρί θη ▁ &lt;unk&gt; η σο ῦ ς · ▁ &lt;unk&gt; π ὸ ▁σε α υ το ῦ &lt;unk&gt; ▁σ &lt;unk&gt; ▁το ῦ το ▁λέ γ εις ▁ &lt;unk&gt; ▁ &lt;unk&gt; λλ οι ▁ &lt;unk&gt; ε &lt;unk&gt; πόν ▁σ οι &lt;unk&gt; ▁περ ὶ ▁ ἐ μο ῦ ; &lt;/s&gt; grc</t>
  </si>
  <si>
    <t>▁ ἀ πε κρί θη ▁ ὁ ▁Π ιλ &lt;unk&gt; τος · ▁Μή τι ▁ ἐ γ &lt;unk&gt; ▁ &lt;unk&gt; ου δα ῖ ός ▁ε ἰ μι ; ▁τ ὸ ▁ &lt;unk&gt; θ νος ▁τ ὸ ▁σ ὸ ν ▁κα ὶ ▁ο &lt;unk&gt; ▁ ἀ ρχ ι ε ρε ῖ ς ▁παρέ δω κ άν ▁σε ▁ ἐ μοί · ▁τί ▁ ἐ ποίη σας ; &lt;/s&gt; grc</t>
  </si>
  <si>
    <t>▁ ἀ πε κρί θη ▁ &lt;unk&gt; η σο ῦ ς · ▁ &lt;unk&gt; ▁βασι λεί α ▁ &lt;unk&gt; ▁ ἐ μ ὴ ▁ο ὐ κ ▁ &lt;unk&gt; στι ν ▁ ἐ κ ▁το ῦ ▁κόσ μου ▁τού του · ▁ε ἰ ▁ ἐ κ ▁το ῦ ▁κόσ μου ▁τού του ▁ &lt;unk&gt; ν ▁ &lt;unk&gt; ▁βασι λεί α ▁ &lt;unk&gt; ▁ ἐ μή , ▁ο &lt;unk&gt; ▁ &lt;unk&gt; πη ρέ ται ▁ &lt;unk&gt; ο &lt;unk&gt; ▁ ἐ μο ὶ ▁ &lt;unk&gt; γων ίζ ον το ▁ &lt;unk&gt; ν &lt;unk&gt; , ▁ &lt;unk&gt; να ▁μ ὴ ▁παρα δο θ ῶ ▁το ῖ ς ▁ &lt;unk&gt; ου δα ί οι ς · ▁ν ῦ ν ▁δ ὲ ▁ &lt;unk&gt; ▁βασι λεί α ▁ &lt;unk&gt; ▁ ἐ μ ὴ ▁ο ὐ κ ▁ &lt;unk&gt; στι ν ▁ ἐ ν τε ῦ θεν . &lt;/s&gt; grc</t>
  </si>
  <si>
    <t>▁ε &lt;unk&gt; π εν ▁ο &lt;unk&gt; ν ▁α ὐ τ &lt;unk&gt; ▁ ὁ ▁Π ιλ &lt;unk&gt; τος · ▁Ο ὐ κο ῦ ν ▁βασι λε &lt;unk&gt; ς ▁ε &lt;unk&gt; ▁σύ ; ▁ ἀ πε κρί θη ▁ &lt;unk&gt; ὁ ▁ &lt;unk&gt; η σο ῦ ς · ▁Σ &lt;unk&gt; ▁λέ γ εις ▁ &lt;unk&gt; τι ▁βασι λεύ ς ▁ &lt;unk&gt; ε ἰ μι . ▁ ἐ γ &lt;unk&gt; ▁ε ἰ ς ▁το ῦ το ▁γε γ έν νη μαι ▁κα ὶ ▁ε ἰ ς ▁το ῦ το ▁ ἐ λή λυ θα ▁ε ἰ ς ▁τ ὸ ν ▁κόσ μον ▁ &lt;unk&gt; να ▁μα ρτυ ρ ήσω ▁τ &lt;unk&gt; ▁ ἀ λη θεί &lt;unk&gt; · ▁π &lt;unk&gt; ς ▁ ὁ ▁ &lt;unk&gt; ν ▁ ἐ κ ▁τ ῆ ς ▁ ἀ λη θεί ας ▁ ἀ κού ει ▁μου ▁τ ῆ ς ▁φων ῆ ς . &lt;/s&gt; grc</t>
  </si>
  <si>
    <t>▁λέ γει ▁α ὐ τ &lt;unk&gt; ▁ ὁ ▁Π ιλ &lt;unk&gt; τος · ▁Τί ▁ ἐ στι ν ▁ ἀ λήθεια ; ▁Κα ὶ ▁το ῦ το ▁ε ἰ π &lt;unk&gt; ν ▁πάλι ν ▁ ἐ ξ ῆ λ θεν ▁π ρ ὸ ς ▁το &lt;unk&gt; ς ▁ &lt;unk&gt; ου δα ί ους , ▁κα ὶ ▁λέ γει ▁α ὐ το ῖ ς · ▁ &lt;unk&gt; γ &lt;unk&gt; ▁ο ὐ δε μία ν ▁ &lt;unk&gt; ε &lt;unk&gt; ρί σκ ω ▁ ἐ ν ▁α ὐ τ &lt;unk&gt; ▁α ἰ τία ν &lt;unk&gt; · &lt;/s&gt; grc</t>
  </si>
  <si>
    <t>▁ &lt;unk&gt; στι ν ▁δ ὲ ▁συνή θεια ▁ &lt;unk&gt; μ ῖ ν ▁ &lt;unk&gt; να ▁ &lt;unk&gt; να ▁ &lt;unk&gt; ἀ πο λύ σω ▁ &lt;unk&gt; μ ῖ ν &lt;unk&gt; ▁ ἐ ν ▁τ &lt;unk&gt; ▁πά σ χα · ▁β ού λεσ θε ▁ο &lt;unk&gt; ν ▁ &lt;unk&gt; ἀ πο λύ σω ▁ &lt;unk&gt; μ ῖ ν &lt;unk&gt; ▁τ ὸ ν ▁βασι λέ α ▁τ ῶ ν ▁ &lt;unk&gt; ου δα ίων ; &lt;/s&gt; grc</t>
  </si>
  <si>
    <t>▁ &lt;unk&gt; η σο ῦ ς ▁ &lt;unk&gt; ο &lt;unk&gt; ν ▁ε ἰ δ &lt;unk&gt; ς ▁πάντα ▁τ ὰ ▁ ἐ ρχ ό μενα ▁ ἐ π ▁ ̓ ▁α ὐ τ ὸ ν ▁ &lt;unk&gt; ἐ ξ ῆ λ θεν , ▁κα ὶ ▁λέ γει &lt;unk&gt; ▁α ὐ το ῖ ς · ▁Τ ίνα ▁ζη τε ῖ τε ; &lt;/s&gt; grc</t>
  </si>
  <si>
    <t>▁ ἐ κρα ύ γ ασ αν ▁ο &lt;unk&gt; ν ▁ &lt;unk&gt; πά λιν ▁λέ γον τες · ▁Μ ὴ ▁το ῦ τον ▁ ἀ λλ ὰ ▁τ ὸ ν ▁Βα ρα β β &lt;unk&gt; ν . ▁ &lt;unk&gt; ν ▁δ ὲ ▁ ὁ ▁Βα ρα β β &lt;unk&gt; ς ▁λ &lt;unk&gt; στής . &lt;/s&gt; grc</t>
  </si>
  <si>
    <t>▁ ἀ πε κρί θη σαν ▁α ὐ τ &lt;unk&gt; · ▁ &lt;unk&gt; η σο ῦ ν ▁τ ὸ ν ▁Να ζω ρα ῖ ον . ▁λέ γει ▁ &lt;unk&gt; α ὐ το ῖ ς · ▁ &lt;unk&gt; γώ ▁ε ἰ μι . ▁ε &lt;unk&gt; στή κει ▁δ ὲ ▁κα ὶ ▁ &lt;unk&gt; ού δας ▁ ὁ ▁παρα δι δο &lt;unk&gt; ς ▁α ὐ τ ὸ ν ▁με τ ▁ ̓ ▁α ὐ τ ῶ ν . &lt;/s&gt; grc</t>
  </si>
  <si>
    <t>▁ &lt;unk&gt; ς ▁ο &lt;unk&gt; ν ▁ε &lt;unk&gt; π εν ▁ &lt;unk&gt; α ὐ το ῖ ς · ▁ &lt;unk&gt; γώ ▁ε ἰ μι , ▁ ἀ π ῆ λ θ ον ▁ε ἰ ς ▁τ ὰ ▁ &lt;unk&gt; π ίσω ▁κα ὶ ▁ &lt;unk&gt; πε σαν ▁χα μα ί . &lt;/s&gt; grc</t>
  </si>
  <si>
    <t>▁πάλι ν ▁ο &lt;unk&gt; ν ▁ &lt;unk&gt; ἐ πη ρώ τη σ εν ▁α ὐ τού ς &lt;unk&gt; · ▁Τ ίνα ▁ζη τε ῖ τε ; ▁ο &lt;unk&gt; ▁δ ὲ ▁ε &lt;unk&gt; παν · ▁ &lt;unk&gt; η σο ῦ ν ▁τ ὸ ν ▁Να ζω ρα ῖ ον . &lt;/s&gt; grc</t>
  </si>
  <si>
    <t>▁ ἀ πε κρί θη ▁ &lt;unk&gt; η σο ῦ ς · ▁Ε &lt;unk&gt; πον ▁ &lt;unk&gt; μ ῖ ν ▁ &lt;unk&gt; τι ▁ ἐ γώ ▁ε ἰ μι · ▁ε ἰ ▁ο &lt;unk&gt; ν ▁ ἐ μ ὲ ▁ζη τε ῖ τε , ▁ &lt;unk&gt; φ ετε ▁τού τους ▁ &lt;unk&gt; πά γει ν · &lt;/s&gt; grc</t>
  </si>
  <si>
    <t>▁ &lt;unk&gt; να ▁πληρω θ &lt;unk&gt; ▁ ὁ ▁λόγος ▁ &lt;unk&gt; ν ▁ε &lt;unk&gt; π εν ▁ &lt;unk&gt; τι ▁Ο &lt;unk&gt; ς ▁δέ δω κά ς ▁μ οι ▁ο ὐ κ ▁ ἀ πώ λε σα ▁ ἐ ξ ▁α ὐ τ ῶ ν ▁ο ὐ δ ένα . &lt;/s&gt; grc</t>
  </si>
  <si>
    <t>▁Τότε ▁ο &lt;unk&gt; ν ▁ &lt;unk&gt; λαβ εν ▁ ὁ ▁Π ιλ &lt;unk&gt; τος ▁τ ὸ ν ▁ &lt;unk&gt; η σο ῦ ν ▁κα ὶ ▁ ἐ μα στ ί γω σ εν . &lt;/s&gt; grc</t>
  </si>
  <si>
    <t>▁λέ γει ▁ο &lt;unk&gt; ν ▁α ὐ τ &lt;unk&gt; ▁ ὁ ▁Π ιλ &lt;unk&gt; τος · ▁ &lt;unk&gt; μο ὶ ▁ο ὐ ▁λα λε ῖ ς ; ▁ο ὐ κ ▁ο &lt;unk&gt; δας ▁ &lt;unk&gt; τι ▁ ἐ ξ ου σία ν ▁ &lt;unk&gt; χω ▁ &lt;unk&gt; ἀ πο λ ῦ σα ί ▁σε ▁κα ὶ ▁ ἐ ξ ου σία ν ▁ &lt;unk&gt; χω ▁στα υ ρ ῶ σα ί &lt;unk&gt; ▁σε ; &lt;/s&gt; grc</t>
  </si>
  <si>
    <t>▁ ἀ πε κρί θη ▁ &lt;unk&gt; α ὐ τ &lt;unk&gt; ▁ &lt;unk&gt; η σο ῦ ς · ▁Ο ὐ κ ▁ε &lt;unk&gt; χες ▁ ἐ ξ ου σία ν ▁ &lt;unk&gt; κα τ ▁ ̓ ▁ ἐ μο ῦ ▁ο ὐ δε μία ν &lt;unk&gt; ▁ε ἰ ▁μ ὴ ▁ &lt;unk&gt; ν ▁ &lt;unk&gt; δε δο μέ νον ▁σ οι &lt;unk&gt; ▁ &lt;unk&gt; νω θεν · ▁δι ὰ ▁το ῦ το ▁ ὁ ▁ &lt;unk&gt; πα ρα δ ούς ▁μέ ▁σ οι ▁μεί ζο να ▁ &lt;unk&gt; μα ρ τία ν ▁ &lt;unk&gt; χει . &lt;/s&gt; grc</t>
  </si>
  <si>
    <t>▁ ἐ κ ▁τού του ▁ &lt;unk&gt; ὁ ▁Π ιλ &lt;unk&gt; τος ▁ ἐ ζ ή τει &lt;unk&gt; ▁ ἀ πο λ ῦ σαι ▁α ὐ τό ν · ▁ο &lt;unk&gt; ▁δ ὲ ▁ &lt;unk&gt; ου δα ῖ οι ▁ &lt;unk&gt; ἐ κρα ύ γ ασ αν ▁λέ γον τες · ▁ &lt;unk&gt; ὰ ν ▁το ῦ τον ▁ ἀ πο λύ σ &lt;unk&gt; ς , ▁ο ὐ κ ▁ε &lt;unk&gt; ▁φίλος ▁το ῦ ▁Κα ί σα ρος · ▁π &lt;unk&gt; ς ▁ ὁ ▁βασι λέ α ▁ &lt;unk&gt; α υτ ὸ ν ▁ποι ῶ ν ▁ ἀ ντι λέ γει ▁τ &lt;unk&gt; ▁Κα ί σα ρι . &lt;/s&gt; grc</t>
  </si>
  <si>
    <t>▁ &lt;unk&gt; ▁ο &lt;unk&gt; ν ▁Π ιλ &lt;unk&gt; τος ▁ ἀ κού σας ▁ &lt;unk&gt; τ ῶ ν ▁λό γων ▁τού των &lt;unk&gt; ▁ &lt;unk&gt; γα γεν ▁ &lt;unk&gt; ξω ▁τ ὸ ν ▁ &lt;unk&gt; η σο ῦ ν , ▁κα ὶ ▁ ἐ κά θισ εν ▁ &lt;unk&gt; ἐ π ὶ ▁β ή ματος ▁ε ἰ ς ▁τό πον ▁λε γό μεν ον ▁Λ ι θ ό στ ρω τον , ▁ &lt;unk&gt; β ρα ϊ στ ὶ ▁δ ὲ ▁Γα β βα θα . &lt;/s&gt; grc</t>
  </si>
  <si>
    <t>▁ &lt;unk&gt; ν ▁δ ὲ ▁παρα σκευ ὴ ▁το ῦ ▁πά σ χα , ▁ &lt;unk&gt; ρα ▁ &lt;unk&gt; ν ▁ &lt;unk&gt; ς &lt;unk&gt; ▁ &lt;unk&gt; κτη . ▁κα ὶ ▁λέ γει ▁το ῖ ς ▁ &lt;unk&gt; ου δα ί οι ς · ▁ &lt;unk&gt; δε ▁ ὁ ▁βασι λε &lt;unk&gt; ς ▁ &lt;unk&gt; μ ῶ ν . &lt;/s&gt; grc</t>
  </si>
  <si>
    <t>▁ &lt;unk&gt; ἐ κρα ύ γ ασ αν ▁ο &lt;unk&gt; ν ▁ ἐ κε ῖ νοι &lt;unk&gt; · ▁ &lt;unk&gt; ρον ▁ &lt;unk&gt; ρον , ▁στα ύρω σον ▁α ὐ τό ν . ▁λέ γει ▁α ὐ το ῖ ς ▁ ὁ ▁Π ιλ &lt;unk&gt; τος · ▁Τ ὸ ν ▁βασι λέ α ▁ &lt;unk&gt; μ ῶ ν ▁στα υ ρώ σω ; ▁ ἀ πε κρί θη σαν ▁ο &lt;unk&gt; ▁ ἀ ρχ ι ε ρε ῖ ς · ▁Ο ὐ κ ▁ &lt;unk&gt; χο μεν ▁βασι λέ α ▁ε ἰ ▁μ ὴ ▁Κα ί σα ρα . &lt;/s&gt; grc</t>
  </si>
  <si>
    <t>▁τότε ▁ο &lt;unk&gt; ν ▁παρέ δω κ εν ▁α ὐ τ ὸ ν ▁α ὐ το ῖ ς ▁ &lt;unk&gt; να ▁στα υ ρω θ &lt;unk&gt; . ▁Πα ρέ λαβ ον ▁ &lt;unk&gt; ο &lt;unk&gt; ν ▁τ ὸ ν ▁ &lt;unk&gt; η σο ῦ ν · &lt;/s&gt; grc</t>
  </si>
  <si>
    <t>▁κα ὶ ▁βασ τά ζ ων ▁ &lt;unk&gt; α &lt;unk&gt; τ &lt;unk&gt; ▁τ ὸ ν ▁στα υ ρ ὸ ν &lt;unk&gt; ▁ ἐ ξ ῆ λ θεν ▁ε ἰ ς ▁ &lt;unk&gt; τ ὸ ν ▁λε γό μεν ον ▁Κ ραν ίου ▁Τ ό πον , ▁ &lt;unk&gt; ▁λέ γεται ▁ &lt;unk&gt; β ρα ϊ στ ὶ ▁Γ ο λ γο θα , &lt;/s&gt; grc</t>
  </si>
  <si>
    <t>▁ &lt;unk&gt; που ▁α ὐ τ ὸ ν ▁ ἐ στα ύρω σαν , ▁κα ὶ ▁με τ ▁ ̓ ▁α ὐ το ῦ ▁ &lt;unk&gt; λλ ους ▁δύο ▁ ἐ ν τε ῦ θεν ▁κα ὶ ▁ ἐ ν τε ῦ θεν , ▁μέ σον ▁δ ὲ ▁τ ὸ ν ▁ &lt;unk&gt; η σο ῦ ν . &lt;/s&gt; grc</t>
  </si>
  <si>
    <t>▁ &lt;unk&gt; γρα ψ εν ▁δ ὲ ▁κα ὶ ▁τί τ λο ν ▁ ὁ ▁Π ιλ &lt;unk&gt; τος ▁κα ὶ ▁ &lt;unk&gt; θη κ εν ▁ ἐ π ὶ ▁το ῦ ▁στα υ ρο ῦ · ▁ &lt;unk&gt; ν ▁δ ὲ ▁γε γρα μ μέ νον · ▁ &lt;unk&gt; η σο ῦ ς ▁ ὁ ▁Να ζω ρα ῖ ος ▁ ὁ ▁βασι λε &lt;unk&gt; ς ▁τ ῶ ν ▁ &lt;unk&gt; ου δα ίων . &lt;/s&gt; grc</t>
  </si>
  <si>
    <t>▁κα ὶ ▁ο &lt;unk&gt; ▁στρατι ῶ ται ▁π λέ ξαν τες ▁στέ φα νον ▁ ἐ ξ ▁ ἀ καν θ ῶ ν ▁ ἐ πέ θηκαν ▁α ὐ το ῦ ▁τ &lt;unk&gt; ▁κε φαλ &lt;unk&gt; , ▁κα ὶ ▁ &lt;unk&gt; μά τι ον ▁πο ρ φυ ρο ῦ ν ▁περι έ βα λο ν ▁α ὐ τό ν , &lt;/s&gt; grc</t>
  </si>
  <si>
    <t>▁το ῦ τον ▁ο &lt;unk&gt; ν ▁τ ὸ ν ▁τί τ λο ν ▁πολλ ο ὶ ▁ ἀ ν έ γνω σαν ▁τ ῶ ν ▁ &lt;unk&gt; ου δα ίων , ▁ &lt;unk&gt; τι ▁ ἐ γγ &lt;unk&gt; ς ▁ &lt;unk&gt; ν ▁ ὁ ▁τό πος ▁τ ῆ ς ▁πόλε ως ▁ &lt;unk&gt; που ▁ ἐ στα υ ρώ θη ▁ ὁ ▁ &lt;unk&gt; η σο ῦ ς · ▁κα ὶ ▁ &lt;unk&gt; ν ▁γε γρα μ μέ νον ▁ &lt;unk&gt; β ρα ϊ στ ί , ▁ &lt;unk&gt; ωμα ϊ στ ί , ▁ &lt;unk&gt; λλ ην ισ τί &lt;unk&gt; . &lt;/s&gt; grc</t>
  </si>
  <si>
    <t>▁ &lt;unk&gt; λε γον ▁ο &lt;unk&gt; ν ▁τ &lt;unk&gt; ▁Π ι λά τ &lt;unk&gt; ▁ο &lt;unk&gt; ▁ ἀ ρχ ι ε ρε ῖ ς ▁τ ῶ ν ▁ &lt;unk&gt; ου δα ίων · ▁Μ ὴ ▁γρά φε · ▁ &lt;unk&gt; ▁βασι λε &lt;unk&gt; ς ▁τ ῶ ν ▁ &lt;unk&gt; ου δα ίων , ▁ ἀ λλ ▁ ̓ ▁ &lt;unk&gt; τι ▁ ἐ κε ῖ νος ▁ε &lt;unk&gt; π εν ▁Βασι λε &lt;unk&gt; ς ▁ &lt;unk&gt; τ ῶ ν ▁ &lt;unk&gt; ου δα ίων ▁ε ἰ μί &lt;unk&gt; . &lt;/s&gt; grc</t>
  </si>
  <si>
    <t>▁ ἀ πε κρί θη ▁ ὁ ▁Π ιλ &lt;unk&gt; τος · ▁ &lt;unk&gt; ▁γέ γρα φα ▁γέ γρα φα . &lt;/s&gt; grc</t>
  </si>
  <si>
    <t>▁ο &lt;unk&gt; ▁ο &lt;unk&gt; ν ▁στρατι ῶ ται ▁ &lt;unk&gt; τε ▁ ἐ στα ύρω σαν ▁τ ὸ ν ▁ &lt;unk&gt; η σο ῦ ν ▁ &lt;unk&gt; λαβ ον ▁τ ὰ ▁ &lt;unk&gt; μά τια ▁α ὐ το ῦ ▁κα ὶ ▁ ἐ ποίη σαν ▁τέ σσα ρα ▁μέρη , ▁ &lt;unk&gt; κά στ &lt;unk&gt; ▁στρατι ώ τ &lt;unk&gt; ▁μέρος , ▁κα ὶ ▁τ ὸ ν ▁χ ι τ ῶ να . ▁ &lt;unk&gt; ν ▁δ ὲ ▁ ὁ ▁χ ι τ &lt;unk&gt; ν ▁ &lt;unk&gt; ρα φος , ▁ ἐ κ ▁τ ῶ ν ▁ &lt;unk&gt; νω θεν ▁ &lt;unk&gt; φαν τ ὸ ς ▁δι ▁ ̓ ▁ &lt;unk&gt; λου · &lt;/s&gt; grc</t>
  </si>
  <si>
    <t>▁ε &lt;unk&gt; παν ▁ο &lt;unk&gt; ν ▁π ρ ὸ ς ▁ ἀ λλ ή λους · ▁Μ ὴ ▁σ χ ίσω μεν ▁α ὐ τό ν , ▁ ἀ λλ ὰ ▁λά χω μεν ▁περ ὶ ▁α ὐ το ῦ ▁τί νος ▁ &lt;unk&gt; σ ται · ▁ &lt;unk&gt; να ▁ &lt;unk&gt; ▁γραφ ὴ ▁πληρω θ &lt;unk&gt; ▁ &lt;unk&gt; ▁λέ γου σα &lt;unk&gt; · ▁Δι ε με ρί σαν το ▁τ ὰ ▁ &lt;unk&gt; μά τιά ▁μου ▁ &lt;unk&gt; α υ το ῖ ς ▁κα ὶ ▁ ἐ π ὶ ▁τ ὸ ν ▁ &lt;unk&gt; μα τισ μό ν ▁μου ▁ &lt;unk&gt; βα λο ν ▁κ λ ῆ ρον . ▁Ο &lt;unk&gt; ▁μ ὲ ν ▁ο &lt;unk&gt; ν ▁στρατι ῶ ται ▁τα ῦ τα ▁ ἐ ποίη σαν . &lt;/s&gt; grc</t>
  </si>
  <si>
    <t>▁Ε &lt;unk&gt; στή κει σαν ▁δ ὲ ▁πα ρ ὰ ▁τ &lt;unk&gt; ▁στα υ ρ &lt;unk&gt; ▁το ῦ ▁ &lt;unk&gt; η σο ῦ ▁ &lt;unk&gt; ▁μή τη ρ ▁α ὐ το ῦ ▁κα ὶ ▁ &lt;unk&gt; ▁ ἀ δ ελ φ ὴ ▁τ ῆ ς ▁μη τρ ὸ ς ▁α ὐ το ῦ , ▁Μα ρία ▁ &lt;unk&gt; ▁το ῦ ▁Κ λω π &lt;unk&gt; ▁κα ὶ ▁Μα ρία ▁ &lt;unk&gt; ▁Μα γ δα λη νή . &lt;/s&gt; grc</t>
  </si>
  <si>
    <t>▁ &lt;unk&gt; η σο ῦ ς ▁ο &lt;unk&gt; ν ▁ ἰ δ &lt;unk&gt; ν ▁τ ὴ ν ▁μητέρα ▁κα ὶ ▁τ ὸ ν ▁μα θη τ ὴ ν ▁παρε στ ῶ τα ▁ &lt;unk&gt; ν ▁ &lt;unk&gt; γά πα ▁λέ γει ▁τ &lt;unk&gt; ▁ &lt;unk&gt; μη τ ρί · ▁Γ ύ ναι , ▁ &lt;unk&gt; δε ▁ ὁ ▁υ &lt;unk&gt; ός ▁σου · &lt;/s&gt; grc</t>
  </si>
  <si>
    <t>▁ε &lt;unk&gt; τα ▁λέ γει ▁τ &lt;unk&gt; ▁μα θη τ &lt;unk&gt; · ▁ &lt;unk&gt; δε ▁ &lt;unk&gt; ▁μή τη ρ ▁σου . ▁κα ὶ ▁ ἀ π ▁ ̓ ▁ ἐ κ εί νης ▁τ ῆ ς ▁ &lt;unk&gt; ρας ▁ &lt;unk&gt; λαβ εν ▁ ὁ ▁μα θη τ ὴ ς ▁α ὐ τ ὴ ν ▁ε ἰ ς ▁τ ὰ ▁ &lt;unk&gt; δια . &lt;/s&gt; grc</t>
  </si>
  <si>
    <t>▁Με τ ὰ ▁το ῦ το ▁ &lt;unk&gt; ε ἰ δ &lt;unk&gt; ς ▁ ὁ ▁ &lt;unk&gt; η σο ῦ ς ▁ &lt;unk&gt; τι ▁ &lt;unk&gt; δη ▁πάντα &lt;unk&gt; ▁τε τέ λεσ ται ▁ &lt;unk&gt; να ▁τελ ει ω θ &lt;unk&gt; ▁ &lt;unk&gt; ▁γραφ ὴ ▁λέ γει · ▁Δι ψ ῶ . &lt;/s&gt; grc</t>
  </si>
  <si>
    <t>▁ &lt;unk&gt; σκε ῦ ος ▁ &lt;unk&gt; κει το ▁ &lt;unk&gt; ξ ους ▁με στ όν · ▁ &lt;unk&gt; σ πό γγ ον ▁ο &lt;unk&gt; ν ▁με στ ὸ ν ▁το ῦ &lt;unk&gt; ▁ &lt;unk&gt; ξ ους ▁ &lt;unk&gt; σσ ώ π &lt;unk&gt; ▁περι θέν τες ▁προσ ή νε γκ αν ▁α ὐ το ῦ ▁τ &lt;unk&gt; ▁στό μα τι . &lt;/s&gt; grc</t>
  </si>
  <si>
    <t>▁κα ὶ ▁ &lt;unk&gt; ρχ ον το ▁π ρ ὸ ς ▁α ὐ τ ὸ ν ▁κα ὶ &lt;unk&gt; ▁ &lt;unk&gt; λε γον · ▁Χα ῖ ρε , ▁ ὁ ▁βασι λε &lt;unk&gt; ς ▁τ ῶ ν ▁ &lt;unk&gt; ου δα ίων · ▁κα ὶ ▁ ἐ δί δο σαν ▁α ὐ τ &lt;unk&gt; ▁ &lt;unk&gt; α π ίσ ματα . &lt;/s&gt; grc</t>
  </si>
  <si>
    <t>▁ &lt;unk&gt; τε ▁ο &lt;unk&gt; ν ▁ &lt;unk&gt; λαβ εν ▁τ ὸ ▁ &lt;unk&gt; ξ ος ▁ ὁ ▁ &lt;unk&gt; η σο ῦ ς ▁ε &lt;unk&gt; π εν · ▁Τ ε τέ λεσ ται , ▁κα ὶ ▁κ λί νας ▁τ ὴ ν ▁κε φαλ ὴ ν ▁παρέ δω κ εν ▁τ ὸ ▁πνε ῦ μα . &lt;/s&gt; grc</t>
  </si>
  <si>
    <t>▁Ο &lt;unk&gt; ▁ο &lt;unk&gt; ν ▁ &lt;unk&gt; ου δα ῖ οι , ▁ &lt;unk&gt; ἐ πε ὶ ▁παρα σκευ ὴ ▁ &lt;unk&gt; ν , ▁ &lt;unk&gt; να ▁μ ὴ ▁μεί ν &lt;unk&gt; ▁ ἐ π ὶ ▁το ῦ ▁στα υ ρο ῦ ▁τ ὰ ▁σώ ματα ▁ ἐ ν ▁τ &lt;unk&gt; ▁σα β βά τ &lt;unk&gt; , ▁ &lt;unk&gt; ν ▁γ ὰ ρ ▁μεγάλη ▁ &lt;unk&gt; ▁ &lt;unk&gt; μέ ρα ▁ ἐ κ εί νου ▁το ῦ ▁σα β βά του , ▁ &lt;unk&gt; ρώ τη σαν ▁τ ὸ ν ▁Π ιλ &lt;unk&gt; τον ▁ &lt;unk&gt; να ▁κα τε α γ ῶ σι ν ▁α ὐ τ ῶ ν ▁τ ὰ ▁σκέ λη ▁κα ὶ ▁ ἀ ρθ ῶ σι ν . &lt;/s&gt; grc</t>
  </si>
  <si>
    <t>▁ &lt;unk&gt; λ θ ον ▁ο &lt;unk&gt; ν ▁ο &lt;unk&gt; ▁στρατι ῶ ται , ▁κα ὶ ▁το ῦ ▁μ ὲ ν ▁πρώ του ▁κατέ α ξαν ▁τ ὰ ▁σκέ λη ▁κα ὶ ▁το ῦ ▁ &lt;unk&gt; λλ ου ▁το ῦ ▁συ στα υ ρω θέν τος ▁α ὐ τ &lt;unk&gt; · &lt;/s&gt; grc</t>
  </si>
  <si>
    <t>▁ ἐ π ὶ ▁δ ὲ ▁τ ὸ ν ▁ &lt;unk&gt; η σο ῦ ν ▁ ἐ λ θ όν τες , ▁ &lt;unk&gt; ς ▁ε &lt;unk&gt; δ ον ▁ &lt;unk&gt; δη ▁α ὐ τ ὸ ν &lt;unk&gt; ▁τε θ νη κό τα , ▁ο ὐ ▁κατέ α ξαν ▁α ὐ το ῦ ▁τ ὰ ▁σκέ λη , &lt;/s&gt; grc</t>
  </si>
  <si>
    <t>▁ ἀ λλ ▁ ̓ ▁ε &lt;unk&gt; ς ▁τ ῶ ν ▁στρατι ω τ ῶ ν ▁λό γχ &lt;unk&gt; ▁α ὐ το ῦ ▁τ ὴ ν ▁πλευ ρ ὰ ν ▁ &lt;unk&gt; ν υ ξεν , ▁κα ὶ ▁ &lt;unk&gt; ἐ ξ ῆ λ θεν ▁ε ὐ θ &lt;unk&gt; ς &lt;unk&gt; ▁α &lt;unk&gt; μα ▁κα ὶ ▁ &lt;unk&gt; δω ρ . &lt;/s&gt; grc</t>
  </si>
  <si>
    <t>▁κα ὶ ▁ ὁ ▁ &lt;unk&gt; ω ρα κ &lt;unk&gt; ς ▁με μα ρ τύ ρη κ εν , ▁κα ὶ ▁ ἀ λη θ ιν ὴ ▁ &lt;unk&gt; α ὐ το ῦ ▁ ἐ στι ν &lt;unk&gt; ▁ &lt;unk&gt; ▁μα ρτυ ρία , ▁κα ὶ ▁ ἐ κε ῖ νος ▁ο &lt;unk&gt; δ εν ▁ &lt;unk&gt; τι ▁ ἀ λη θ ῆ ▁λέ γει , ▁ &lt;unk&gt; να ▁ &lt;unk&gt; κα ὶ ▁ &lt;unk&gt; με ῖ ς ▁ &lt;unk&gt; πισ τεύ η τε . &lt;/s&gt; grc</t>
  </si>
  <si>
    <t>▁ ἐ γέ νε το ▁γ ὰ ρ ▁τα ῦ τα ▁ &lt;unk&gt; να ▁ &lt;unk&gt; ▁γραφ ὴ ▁πληρω θ &lt;unk&gt; · ▁ &lt;unk&gt; στο ῦ ν ▁ο ὐ ▁συν τ ριβ ή σε ται ▁ &lt;unk&gt; α ὐ το ῦ . &lt;/s&gt; grc</t>
  </si>
  <si>
    <t>▁κα ὶ ▁πάλι ν ▁ &lt;unk&gt; τέρα ▁γραφ ὴ ▁λέ γει · ▁ &lt;unk&gt; ψ ονται ▁ε ἰ ς ▁ &lt;unk&gt; ν ▁ ἐ ξε κ έν τη σαν . &lt;/s&gt; grc</t>
  </si>
  <si>
    <t>▁Με τ ὰ ▁ &lt;unk&gt; δ ὲ ▁τα ῦ τα ▁ &lt;unk&gt; ρώ τη σ εν ▁τ ὸ ν ▁Π ιλ &lt;unk&gt; τον ▁ &lt;unk&gt; ω σ ὴ φ ▁ &lt;unk&gt; ἀ π ὸ ▁ &lt;unk&gt; ρι μα θα ίας , ▁ &lt;unk&gt; ν ▁μα θη τ ὴ ς ▁το ῦ ▁ &lt;unk&gt; η σο ῦ ▁κε κ ρυ μ μένος ▁δ ὲ ▁δι ὰ ▁τ ὸ ν ▁φό β ον ▁τ ῶ ν ▁ &lt;unk&gt; ου δα ίων , ▁ &lt;unk&gt; να ▁ &lt;unk&gt; ρ &lt;unk&gt; ▁τ ὸ ▁σ ῶ μα ▁το ῦ ▁ &lt;unk&gt; η σο ῦ · ▁κα ὶ ▁ ἐ πέ τρε ψ εν ▁ ὁ ▁Π ιλ &lt;unk&gt; τος . ▁ &lt;unk&gt; λ θεν ▁ο &lt;unk&gt; ν ▁κα ὶ ▁ &lt;unk&gt; ρ εν ▁τ ὸ ▁σ ῶ μα ▁ &lt;unk&gt; α ὐ το ῦ . &lt;/s&gt; grc</t>
  </si>
  <si>
    <t>▁ &lt;unk&gt; λ θεν ▁δ ὲ ▁κα ὶ ▁Ν ικό δη μος , ▁ ὁ ▁ ἐ λ θ &lt;unk&gt; ν ▁π ρ ὸ ς ▁ &lt;unk&gt; α ὐ τ ὸ ν ▁ν υ κ τ ὸ ς ▁τ ὸ ▁π ρ ῶ τον , ▁φέρ ων ▁ &lt;unk&gt; μί γμα ▁σ μ ύ ρ νης ▁κα ὶ ▁ ἀ λό ης ▁ &lt;unk&gt; ς ▁λί τρα ς ▁ &lt;unk&gt; κα τό ν . &lt;/s&gt; grc</t>
  </si>
  <si>
    <t>▁ &lt;unk&gt; κα ὶ ▁ ἐ ξ ῆ λ θεν &lt;unk&gt; ▁πάλι ν ▁ &lt;unk&gt; ξω ▁ ὁ ▁Π ιλ &lt;unk&gt; τος ▁κα ὶ ▁λέ γει ▁α ὐ το ῖ ς · ▁ &lt;unk&gt; δε ▁ &lt;unk&gt; γω ▁ &lt;unk&gt; μ ῖ ν ▁α ὐ τ ὸ ν ▁ &lt;unk&gt; ξω , ▁ &lt;unk&gt; να ▁γ ν ῶ τε ▁ &lt;unk&gt; τι ▁ &lt;unk&gt; ο ὐ δε μία ν ▁α ἰ τία ν ▁ε &lt;unk&gt; ρί σκ ω ▁ ἐ ν ▁α ὐ τ &lt;unk&gt; . &lt;/s&gt; grc</t>
  </si>
  <si>
    <t>▁ &lt;unk&gt; λαβ ον ▁ο &lt;unk&gt; ν ▁τ ὸ ▁σ ῶ μα ▁το ῦ ▁ &lt;unk&gt; η σο ῦ ▁κα ὶ ▁ &lt;unk&gt; δη σαν ▁ &lt;unk&gt; α ὐ τ ὸ ▁ &lt;unk&gt; θ ον ί οι ς ▁με τ ὰ ▁τ ῶ ν ▁ ἀ ρω μάτων , ▁καθ &lt;unk&gt; ς ▁ &lt;unk&gt; θος ▁ ἐ στ ὶ ν ▁το ῖ ς ▁ &lt;unk&gt; ου δα ί οι ς ▁ ἐ ν τα φ ιάζει ν . &lt;/s&gt; grc</t>
  </si>
  <si>
    <t>▁ &lt;unk&gt; ν ▁δ ὲ ▁ ἐ ν ▁τ &lt;unk&gt; ▁τό π &lt;unk&gt; ▁ &lt;unk&gt; που ▁ ἐ στα υ ρώ θη ▁κ ῆ πος , ▁κα ὶ ▁ ἐ ν ▁τ &lt;unk&gt; ▁κ ή π &lt;unk&gt; ▁μ νη με ῖ ον ▁και ν όν , ▁ ἐ ν ▁ &lt;unk&gt; ▁ο ὐ δέ πω ▁ο ὐ δε ὶ ς ▁ &lt;unk&gt; ν ▁τε θει μένος &lt;unk&gt; · &lt;/s&gt; grc</t>
  </si>
  <si>
    <t>▁ ἐ κε ῖ ▁ο &lt;unk&gt; ν ▁δι ὰ ▁τ ὴ ν ▁παρα σκευ ὴ ν ▁τ ῶ ν ▁ &lt;unk&gt; ου δα ίων , ▁ &lt;unk&gt; τι ▁ ἐ γγ &lt;unk&gt; ς ▁ &lt;unk&gt; ν ▁τ ὸ ▁μ νη με ῖ ον , ▁ &lt;unk&gt; θηκαν ▁τ ὸ ν ▁ &lt;unk&gt; η σο ῦ ν . &lt;/s&gt; grc</t>
  </si>
  <si>
    <t>▁ ἐ ξ ῆ λ θεν ▁ο &lt;unk&gt; ν ▁ ὁ ▁ &lt;unk&gt; η σο ῦ ς ▁ &lt;unk&gt; ξω , ▁φο ρ ῶ ν ▁τ ὸ ν ▁ ἀ κ άν θι νον ▁στέ φα νον ▁κα ὶ ▁τ ὸ ▁πο ρ φυ ρο ῦ ν ▁ &lt;unk&gt; μά τι ον . ▁κα ὶ ▁λέ γει ▁α ὐ το ῖ ς · ▁ &lt;unk&gt; δο &lt;unk&gt; ▁ ὁ ▁ &lt;unk&gt; ν θρω πος . &lt;/s&gt; grc</t>
  </si>
  <si>
    <t>▁ &lt;unk&gt; τε ▁ο &lt;unk&gt; ν ▁ε &lt;unk&gt; δ ον ▁α ὐ τ ὸ ν ▁ο &lt;unk&gt; ▁ ἀ ρχ ι ε ρε ῖ ς ▁κα ὶ ▁ο &lt;unk&gt; ▁ &lt;unk&gt; πη ρέ ται ▁ ἐ κρα ύ γ ασ αν ▁λέ γον τες · ▁Στα ύρω σον ▁ &lt;unk&gt; στα ύρω σον . ▁λέ γει ▁α ὐ το ῖ ς ▁ ὁ ▁Π ιλ &lt;unk&gt; τος · ▁Λ ά β ετε ▁α ὐ τ ὸ ν ▁ &lt;unk&gt; με ῖ ς ▁κα ὶ ▁στα υ ρώ σατε , ▁ ἐ γ &lt;unk&gt; ▁γ ὰ ρ ▁ο ὐ χ ▁ε &lt;unk&gt; ρί σκ ω ▁ ἐ ν ▁α ὐ τ &lt;unk&gt; ▁α ἰ τία ν . &lt;/s&gt; grc</t>
  </si>
  <si>
    <t>▁ ἀ πε κρί θη σαν ▁α ὐ τ &lt;unk&gt; ▁ο &lt;unk&gt; ▁ &lt;unk&gt; ου δα ῖ οι · ▁ &lt;unk&gt; με ῖ ς ▁νό μον ▁ &lt;unk&gt; χο μεν , ▁κα ὶ ▁κατ ὰ ▁τ ὸ ν ▁ &lt;unk&gt; νό μον ▁ &lt;unk&gt; φ εί λει ▁ ἀ πο θανε ῖ ν , ▁ &lt;unk&gt; τι ▁ &lt;unk&gt; υ &lt;unk&gt; ὸ ν ▁θε ο ῦ ▁ &lt;unk&gt; α υτ ὸ ν &lt;unk&gt; ▁ ἐ ποίη σ εν . &lt;/s&gt; grc</t>
  </si>
  <si>
    <t>▁ &lt;unk&gt; τε ▁ο &lt;unk&gt; ν ▁ &lt;unk&gt; κου σ εν ▁ ὁ ▁Π ιλ &lt;unk&gt; τος ▁το ῦ τον ▁τ ὸ ν ▁λό γον , ▁μ &lt;unk&gt; λλον ▁ ἐ φο β ή θη , &lt;/s&gt; grc</t>
  </si>
  <si>
    <t>▁κα ὶ ▁ε ἰ σ ῆ λ θεν ▁ε ἰ ς ▁τ ὸ ▁π ραι τώ ρι ον ▁πάλι ν ▁κα ὶ ▁λέ γει ▁τ &lt;unk&gt; ▁ &lt;unk&gt; η σο ῦ · ▁Πό θεν ▁ε &lt;unk&gt; ▁σύ ; ▁ ὁ ▁δ ὲ ▁ &lt;unk&gt; η σο ῦ ς ▁ ἀ πό κρι σι ν ▁ο ὐ κ ▁ &lt;unk&gt; δω κ εν ▁α ὐ τ &lt;unk&gt; . &lt;/s&gt; grc</t>
  </si>
  <si>
    <t>▁ &lt;unk&gt; ν ▁ ἀ ρχ &lt;unk&gt; ▁ &lt;unk&gt; ν ▁ ὁ ▁λόγος , ▁κα ὶ ▁ ὁ ▁λόγος ▁ &lt;unk&gt; ν ▁π ρ ὸ ς ▁τ ὸ ν ▁θε όν , ▁κα ὶ ▁θε ὸ ς ▁ &lt;unk&gt; ν ▁ ὁ ▁λόγος . &lt;/s&gt; grc</t>
  </si>
  <si>
    <t>▁ &lt;unk&gt; ν ▁τ &lt;unk&gt; ▁κόσ μ &lt;unk&gt; ▁ &lt;unk&gt; ν , ▁κα ὶ ▁ ὁ ▁κόσμος ▁δι ▁ ̓ ▁α ὐ το ῦ ▁ ἐ γέ νε το , ▁κα ὶ ▁ ὁ ▁κόσμος ▁α ὐ τ ὸ ν ▁ο ὐ κ ▁ &lt;unk&gt; γνω . &lt;/s&gt; grc</t>
  </si>
  <si>
    <t>▁ε ἰ ς ▁τ ὰ ▁ &lt;unk&gt; δια ▁ &lt;unk&gt; λ θεν , ▁κα ὶ ▁ο &lt;unk&gt; ▁ &lt;unk&gt; διο ι ▁α ὐ τ ὸ ν ▁ο ὐ ▁παρέ λαβ ον . &lt;/s&gt; grc</t>
  </si>
  <si>
    <t>▁ &lt;unk&gt; σ οι ▁δ ὲ ▁ &lt;unk&gt; λαβ ον ▁α ὐ τό ν , ▁ &lt;unk&gt; δω κ εν ▁α ὐ το ῖ ς ▁ ἐ ξ ου σία ν ▁τέ κ να ▁θε ο ῦ ▁γεν έ σ θ αι , ▁το ῖ ς ▁πιστεύ ου σι ν ▁ε ἰ ς ▁τ ὸ ▁ &lt;unk&gt; νο μα ▁α ὐ το ῦ , &lt;/s&gt; grc</t>
  </si>
  <si>
    <t>▁ο &lt;unk&gt; ▁ο ὐ κ ▁ ἐ ξ ▁α &lt;unk&gt; μάτων ▁ο ὐ δ ὲ ▁ ἐ κ ▁θε λή ματος ▁σα ρκ ὸ ς ▁ο ὐ δ ὲ ▁ ἐ κ ▁θε λή ματος ▁ ἀ ν δ ρ ὸ ς ▁ ἀ λλ ▁ ̓ ▁ ἐ κ ▁θε ο ῦ ▁ ἐ γεν νή θη σαν . &lt;/s&gt; grc</t>
  </si>
  <si>
    <t>▁Κα ὶ ▁ ὁ ▁λόγος ▁σ ὰ ρ ξ ▁ ἐ γέ νε το ▁κα ὶ ▁ ἐ σ κή νω σ εν ▁ ἐ ν ▁ &lt;unk&gt; μ ῖ ν , ▁κα ὶ ▁ ἐ θε ασ ά με θα ▁τ ὴ ν ▁δό ξαν ▁α ὐ το ῦ , ▁δό ξαν ▁ &lt;unk&gt; ς ▁μο νο γεν ο ῦ ς ▁πα ρ ὰ ▁πα τ ρός , ▁πλή ρης ▁χά ρι τος ▁κα ὶ ▁ ἀ λη θεί ας · &lt;/s&gt; grc</t>
  </si>
  <si>
    <t>▁( &lt;unk&gt; ω άν νης ▁μα ρτυ ρε ῖ ▁περ ὶ ▁α ὐ το ῦ ▁κα ὶ ▁κ έ κρα γεν ▁λέ γων · ▁Ο &lt;unk&gt; τος ▁ &lt;unk&gt; ν ▁ &lt;unk&gt; ν ▁ε &lt;unk&gt; πον &lt;unk&gt; · ▁ &lt;unk&gt; ▁ &lt;unk&gt; π ίσω ▁μου ▁ ἐ ρχ ό μενος ▁ &lt;unk&gt; μπ ρο σ θέν ▁μου ▁γέ γον εν , ▁ &lt;unk&gt; τι ▁π ρ ῶ τός ▁μου ▁ &lt;unk&gt; ν · ) &lt;/s&gt; grc</t>
  </si>
  <si>
    <t>▁ &lt;unk&gt; τι ▁ ἐ κ ▁το ῦ ▁πληρώ ματος ▁α ὐ το ῦ ▁ &lt;unk&gt; με ῖ ς ▁πάν τες ▁ ἐ λά βο μεν , ▁κα ὶ ▁χά ριν ▁ ἀ ντ ὶ ▁χά ρι τος · &lt;/s&gt; grc</t>
  </si>
  <si>
    <t>▁ &lt;unk&gt; τι ▁ ὁ ▁νό μος ▁δι ὰ ▁Μ ω ϋ σέ ως ▁ ἐ δό θη , ▁ &lt;unk&gt; ▁χά ρις ▁κα ὶ ▁ &lt;unk&gt; ▁ ἀ λήθεια ▁δι ὰ ▁ &lt;unk&gt; η σο ῦ ▁Χ ρισ το ῦ ▁ ἐ γέ νε το . &lt;/s&gt; grc</t>
  </si>
  <si>
    <t>▁θε ὸ ν ▁ο ὐ δε ὶ ς ▁ &lt;unk&gt; ώρα κ εν ▁π ώ ποτε · ▁ &lt;unk&gt; μο νο γεν ὴ ς ▁θε ὸ ς &lt;unk&gt; ▁ ὁ ▁ &lt;unk&gt; ν ▁ε ἰ ς ▁τ ὸ ν ▁κό λ πον ▁το ῦ ▁πα τρ ὸ ς ▁ ἐ κε ῖ νος ▁ ἐ ξη γ ήσ α το . &lt;/s&gt; grc</t>
  </si>
  <si>
    <t>▁Κα ὶ ▁α &lt;unk&gt; τη ▁ ἐ στ ὶ ν ▁ &lt;unk&gt; ▁μα ρτυ ρία ▁το ῦ ▁ &lt;unk&gt; ω άν νου ▁ &lt;unk&gt; τε ▁ &lt;unk&gt; ἀ πέ στει λαν ▁ο &lt;unk&gt; ▁ &lt;unk&gt; ου δα ῖ οι ▁ ἐ ξ ▁ &lt;unk&gt; ε ρο σο λύ μων ▁ &lt;unk&gt; ε ρε ῖ ς ▁κα ὶ ▁Λ ευ ί τας ▁ &lt;unk&gt; να ▁ ἐ ρω τήσω σι ν ▁α ὐ τό ν · ▁Σ &lt;unk&gt; ▁τί ς ▁ε &lt;unk&gt; ; &lt;/s&gt; grc</t>
  </si>
  <si>
    <t>▁ο &lt;unk&gt; τος ▁ &lt;unk&gt; ν ▁ ἐ ν ▁ ἀ ρχ &lt;unk&gt; ▁π ρ ὸ ς ▁τ ὸ ν ▁θε όν . &lt;/s&gt; grc</t>
  </si>
  <si>
    <t>▁κα ὶ ▁ &lt;unk&gt; μο λό γη σ εν ▁κα ὶ ▁ο ὐ κ ▁ &lt;unk&gt; ρν ήσ α το , ▁κα ὶ ▁ &lt;unk&gt; μο λό γη σ εν ▁ &lt;unk&gt; τι ▁ &lt;unk&gt; γ &lt;unk&gt; ▁ο ὐ κ ▁ε ἰ μ ὶ &lt;unk&gt; ▁ ὁ ▁χ ριστ ός . &lt;/s&gt; grc</t>
  </si>
  <si>
    <t>▁κα ὶ ▁ &lt;unk&gt; ρώ τη σαν ▁α ὐ τό ν · ▁Τί ▁ο &lt;unk&gt; ν ; ▁ &lt;unk&gt; σ &lt;unk&gt; ▁ &lt;unk&gt; λ ίας ▁ε &lt;unk&gt; ; ▁κα ὶ ▁λέ γει · ▁Ο ὐ κ ▁ε ἰ μί . ▁ &lt;unk&gt; ▁προ φή της ▁ε &lt;unk&gt; ▁σύ ; ▁κα ὶ ▁ ἀ πε κρί θη · ▁Ο &lt;unk&gt; . &lt;/s&gt; grc</t>
  </si>
  <si>
    <t>▁ε &lt;unk&gt; παν ▁ο &lt;unk&gt; ν ▁α ὐ τ &lt;unk&gt; · ▁Τί ς ▁ε &lt;unk&gt; ; ▁ &lt;unk&gt; να ▁ ἀ πό κρι σι ν ▁δ ῶ μεν ▁το ῖ ς ▁πέ μ ψα σι ν ▁ &lt;unk&gt; μ &lt;unk&gt; ς · ▁τί ▁λέ γ εις ▁περ ὶ ▁σε α υ το ῦ ; &lt;/s&gt; grc</t>
  </si>
  <si>
    <t>▁ &lt;unk&gt; φη · ▁ &lt;unk&gt; γ &lt;unk&gt; ▁φων ὴ ▁βο ῶ ν τος ▁ ἐ ν ▁τ &lt;unk&gt; ▁ ἐ ρή μ &lt;unk&gt; · ▁Ε ὐ θύ να τε ▁τ ὴ ν ▁ ὁ δ ὸ ν ▁κυ ρίου , ▁καθ &lt;unk&gt; ς ▁ε &lt;unk&gt; π εν ▁ &lt;unk&gt; σα ΐ ας ▁ ὁ ▁προ φή της . &lt;/s&gt; grc</t>
  </si>
  <si>
    <t>▁ &lt;unk&gt; Κ α ὶ ▁ ἀ πε στα λ μένοι ▁ &lt;unk&gt; σαν ▁ ἐ κ ▁τ ῶ ν ▁Φ α ρι σα ίων . &lt;/s&gt; grc</t>
  </si>
  <si>
    <t>▁κα ὶ ▁ &lt;unk&gt; ρώ τη σαν ▁α ὐ τ ὸ ν ▁κα ὶ ▁ε &lt;unk&gt; παν ▁α ὐ τ &lt;unk&gt; · ▁Τί ▁ο &lt;unk&gt; ν ▁βα π τί ζεις ▁ε ἰ ▁σ &lt;unk&gt; ▁ο ὐ κ ▁ε &lt;unk&gt; ▁ ὁ ▁χ ριστ ὸ ς ▁ &lt;unk&gt; ο ὐ δ ὲ ▁ &lt;unk&gt; λ ίας ▁ο ὐ δ ὲ &lt;unk&gt; ▁ ὁ ▁προ φή της ; &lt;/s&gt; grc</t>
  </si>
  <si>
    <t>▁ ἀ πε κρί θη ▁α ὐ το ῖ ς ▁ ὁ ▁ &lt;unk&gt; ω άν νης ▁λέ γων · ▁ &lt;unk&gt; γ &lt;unk&gt; ▁βα π τί ζω ▁ ἐ ν ▁ &lt;unk&gt; δα τι · ▁ &lt;unk&gt; μέ σος ▁ &lt;unk&gt; μ ῶ ν ▁ &lt;unk&gt; στη κ εν ▁ &lt;unk&gt; ν ▁ &lt;unk&gt; με ῖ ς ▁ο ὐ κ ▁ο &lt;unk&gt; δα τε , &lt;/s&gt; grc</t>
  </si>
  <si>
    <t>▁ &lt;unk&gt; ὁ ▁ &lt;unk&gt; π ίσω ▁μου ▁ &lt;unk&gt; ἐ ρχ ό μενος , ▁ο &lt;unk&gt; ▁ &lt;unk&gt; ο ὐ κ ▁ε ἰ μ ὶ &lt;unk&gt; ▁ &lt;unk&gt; ξ ιος ▁ &lt;unk&gt; να ▁λύ σω ▁α ὐ το ῦ ▁τ ὸ ν ▁ &lt;unk&gt; μ άντα ▁το ῦ ▁ &lt;unk&gt; πο δή ματος . &lt;/s&gt; grc</t>
  </si>
  <si>
    <t>▁τα ῦ τα ▁ ἐ ν ▁Β ηθ αν ί &lt;unk&gt; ▁ ἐ γέ νε το ▁πέ ραν ▁το ῦ ▁ &lt;unk&gt; ο ρ δ άν ου , ▁ &lt;unk&gt; που ▁ &lt;unk&gt; ν ▁ &lt;unk&gt; ὁ ▁ &lt;unk&gt; ω άν νης ▁βα π τί ζ ων . &lt;/s&gt; grc</t>
  </si>
  <si>
    <t>▁Τ &lt;unk&gt; ▁ ἐ πα ύρι ον ▁βλέ πει ▁τ ὸ ν ▁ &lt;unk&gt; η σο ῦ ν ▁ ἐ ρχ ό μεν ον ▁π ρ ὸ ς ▁α ὐ τό ν , ▁κα ὶ ▁λέ γει · ▁ &lt;unk&gt; δε ▁ ὁ ▁ ἀ μ ν ὸ ς ▁το ῦ ▁θε ο ῦ ▁ ὁ ▁α &lt;unk&gt; ρων ▁τ ὴ ν ▁ &lt;unk&gt; μα ρ τία ν ▁το ῦ ▁κόσ μου . &lt;/s&gt; grc</t>
  </si>
  <si>
    <t>▁πάντα ▁δι ▁ ̓ ▁α ὐ το ῦ ▁ ἐ γέ νε το , ▁κα ὶ ▁χω ρ ὶ ς ▁α ὐ το ῦ ▁ ἐ γέ νε το ▁ο ὐ δ ὲ ▁ &lt;unk&gt; ν . ▁ &lt;unk&gt; ▁γέ γον εν &lt;/s&gt; grc</t>
  </si>
  <si>
    <t>▁ο &lt;unk&gt; τός ▁ ἐ στι ν ▁ &lt;unk&gt; π ὲ ρ ▁ο &lt;unk&gt; ▁ ἐ γ &lt;unk&gt; ▁ε &lt;unk&gt; πον · ▁ &lt;unk&gt; π ίσω ▁μου ▁ &lt;unk&gt; ρχεται ▁ ἀ ν ὴ ρ ▁ &lt;unk&gt; ς ▁ &lt;unk&gt; μπ ρο σ θέν ▁μου ▁γέ γον εν , ▁ &lt;unk&gt; τι ▁π ρ ῶ τός ▁μου ▁ &lt;unk&gt; ν · &lt;/s&gt; grc</t>
  </si>
  <si>
    <t>▁κ ἀ γ &lt;unk&gt; ▁ο ὐ κ ▁ &lt;unk&gt; δει ν ▁α ὐ τό ν , ▁ ἀ λλ ▁ ̓ ▁ &lt;unk&gt; να ▁φαν ε ρω θ &lt;unk&gt; ▁τ &lt;unk&gt; ▁ &lt;unk&gt; σ ρα ὴ λ ▁δι ὰ ▁το ῦ το ▁ &lt;unk&gt; λ θ ον ▁ ἐ γ &lt;unk&gt; ▁ &lt;unk&gt; ἐ ν ▁ &lt;unk&gt; δα τι ▁βα π τί ζ ων . &lt;/s&gt; grc</t>
  </si>
  <si>
    <t>▁κα ὶ ▁ ἐ μα ρ τύ ρη σ εν ▁ &lt;unk&gt; ω άν νης ▁λέ γων ▁ &lt;unk&gt; τι ▁Τ ε θέ α μαι ▁τ ὸ ▁πνε ῦ μα ▁κατα βα ῖ νον ▁ &lt;unk&gt; ς ▁περι στε ρ ὰ ν ▁ ἐ ξ ▁ο ὐ ρα νο ῦ , ▁κα ὶ ▁ &lt;unk&gt; μει ν εν ▁ ἐ π ▁ ̓ ▁α ὐ τό ν · &lt;/s&gt; grc</t>
  </si>
  <si>
    <t>▁κ ἀ γ &lt;unk&gt; ▁ο ὐ κ ▁ &lt;unk&gt; δει ν ▁α ὐ τό ν , ▁ ἀ λλ ▁ ̓ ▁ ὁ ▁πέ μ ψ ας ▁με ▁βα π τί ζει ν ▁ ἐ ν ▁ &lt;unk&gt; δα τι ▁ ἐ κε ῖ ν ός ▁μ οι ▁ε &lt;unk&gt; π εν · ▁ &lt;unk&gt; φ ▁ ̓ ▁ &lt;unk&gt; ν ▁ &lt;unk&gt; ν ▁ &lt;unk&gt; δ &lt;unk&gt; ς ▁τ ὸ ▁πνε ῦ μα ▁κατα βα ῖ νον ▁κα ὶ ▁μέ νον ▁ ἐ π ▁ ̓ ▁α ὐ τό ν , ▁ο &lt;unk&gt; τός ▁ ἐ στι ν ▁ ὁ ▁βα π τί ζ ων ▁ ἐ ν ▁πνε ύμα τι ▁ &lt;unk&gt; γ ί &lt;unk&gt; · &lt;/s&gt; grc</t>
  </si>
  <si>
    <t>▁κ ἀ γ &lt;unk&gt; ▁ &lt;unk&gt; ώρα κα , ▁κα ὶ ▁με μα ρ τύ ρη κα ▁ &lt;unk&gt; τι ▁ο &lt;unk&gt; τός ▁ ἐ στι ν ▁ ὁ ▁ &lt;unk&gt; ἐ κ λεκ τ ὸ ς ▁το ῦ ▁θε ο ῦ . &lt;/s&gt; grc</t>
  </si>
  <si>
    <t>▁Τ &lt;unk&gt; ▁ ἐ πα ύρι ον ▁πάλι ν ▁ε &lt;unk&gt; στή κει ▁ &lt;unk&gt; ὁ ▁ &lt;unk&gt; ω άν νης ▁κα ὶ ▁ ἐ κ ▁τ ῶ ν ▁μα θη τ ῶ ν ▁α ὐ το ῦ ▁δύο , &lt;/s&gt; grc</t>
  </si>
  <si>
    <t>▁κα ὶ ▁ ἐ μβ λέ ψ ας ▁τ &lt;unk&gt; ▁ &lt;unk&gt; η σο ῦ ▁περι πα το ῦ ντι ▁λέ γει · ▁ &lt;unk&gt; δε ▁ ὁ ▁ ἀ μ ν ὸ ς ▁το ῦ ▁θε ο ῦ . &lt;/s&gt; grc</t>
  </si>
  <si>
    <t>▁κα ὶ ▁ &lt;unk&gt; κου σαν ▁ &lt;unk&gt; ο &lt;unk&gt; ▁δύο ▁μα θη τα ὶ ▁α ὐ το ῦ &lt;unk&gt; ▁λα λο ῦ ν τος ▁κα ὶ ▁ &lt;unk&gt; κολού θη σαν ▁τ &lt;unk&gt; ▁ &lt;unk&gt; η σο ῦ . &lt;/s&gt; grc</t>
  </si>
  <si>
    <t>▁στρα φε ὶ ς ▁δ ὲ ▁ ὁ ▁ &lt;unk&gt; η σο ῦ ς ▁κα ὶ ▁θε ασ ά μενος ▁α ὐ το &lt;unk&gt; ς ▁ ἀ κολου θο ῦ ν τας ▁λέ γει ▁α ὐ το ῖ ς · ▁Τί ▁ζη τε ῖ τε ; ▁ο &lt;unk&gt; ▁δ ὲ ▁ε &lt;unk&gt; παν ▁α ὐ τ &lt;unk&gt; · ▁ &lt;unk&gt; α β βί ▁( &lt;unk&gt; ▁λέ γεται ▁ &lt;unk&gt; με θε ρ μη νε υ ό μεν ον ▁Δ ιδ ά σκα λε ), ▁πο ῦ ▁μέ νεις ; &lt;/s&gt; grc</t>
  </si>
  <si>
    <t>▁λέ γει ▁α ὐ το ῖ ς · ▁ &lt;unk&gt; ρχε σ θε ▁κα ὶ ▁ &lt;unk&gt; ψε σ θε . ▁ &lt;unk&gt; λ θαν ▁ο &lt;unk&gt; ν &lt;unk&gt; ▁κα ὶ ▁ε &lt;unk&gt; δ αν ▁πο ῦ ▁μέ νει , ▁κα ὶ ▁πα ρ ▁ ̓ ▁α ὐ τ &lt;unk&gt; ▁ &lt;unk&gt; μει ναν ▁τ ὴ ν ▁ &lt;unk&gt; μέ ραν ▁ ἐ κ εί νη ν · ▁ &lt;unk&gt; ρα ▁ &lt;unk&gt; ν ▁ &lt;unk&gt; ς ▁δε κά τη . &lt;/s&gt; grc</t>
  </si>
  <si>
    <t>▁ ἐ ν ▁α ὐ τ &lt;unk&gt; ▁ζω ὴ ▁ &lt;unk&gt; ν , ▁κα ὶ ▁ &lt;unk&gt; ▁ζω ὴ ▁ &lt;unk&gt; ν ▁τ ὸ ▁φ ῶ ς ▁τ ῶ ν ▁ ἀ ν θρώ πων · &lt;/s&gt; grc</t>
  </si>
  <si>
    <t>▁ &lt;unk&gt; ν ▁ &lt;unk&gt; ν δ ρέ ας ▁ ὁ ▁ ἀ δ ελ φ ὸ ς ▁Σ ί μων ος ▁Πέ τ ρου ▁ε &lt;unk&gt; ς ▁ ἐ κ ▁τ ῶ ν ▁δύο ▁τ ῶ ν ▁ ἀ κου σ άν των ▁πα ρ ὰ ▁ &lt;unk&gt; ω άν νου ▁κα ὶ ▁ ἀ κολου θη σ άν των ▁α ὐ τ &lt;unk&gt; · &lt;/s&gt; grc</t>
  </si>
  <si>
    <t>▁ε &lt;unk&gt; ρί σ κει ▁ο &lt;unk&gt; τος ▁ &lt;unk&gt; π ρ ῶ τον ▁τ ὸ ν ▁ ἀ δ ελ φ ὸ ν ▁τ ὸ ν ▁ &lt;unk&gt; δ ιον ▁Σ ί μ ωνα ▁κα ὶ ▁λέ γει ▁α ὐ τ &lt;unk&gt; · ▁Ε &lt;unk&gt; ρή κα μεν ▁τ ὸ ν ▁Με σ σία ν ▁( &lt;unk&gt; ▁ ἐ στι ν ▁με θε ρ μη νε υ ό μεν ον ▁χ ριστ ός ). &lt;/s&gt; grc</t>
  </si>
  <si>
    <t>▁ &lt;unk&gt; γα γεν ▁α ὐ τ ὸ ν ▁π ρ ὸ ς ▁τ ὸ ν ▁ &lt;unk&gt; η σο ῦ ν . ▁ ἐ μβ λέ ψ ας ▁α ὐ τ &lt;unk&gt; ▁ ὁ ▁ &lt;unk&gt; η σο ῦ ς ▁ε &lt;unk&gt; π εν · ▁Σ &lt;unk&gt; ▁ε &lt;unk&gt; ▁Σ ί μων ▁ ὁ ▁υ &lt;unk&gt; ὸ ς ▁ &lt;unk&gt; ω άν νου , ▁σ &lt;unk&gt; ▁κ λη θ ήσ &lt;unk&gt; ▁Κ η φ &lt;unk&gt; ς ▁( &lt;unk&gt; ▁ &lt;unk&gt; ρ μη νε ύ εται ▁Πέ τρο ς ). &lt;/s&gt; grc</t>
  </si>
  <si>
    <t>▁Τ &lt;unk&gt; ▁ ἐ πα ύρι ον ▁ &lt;unk&gt; θέ λη σ εν ▁ ἐ ξ ελ θε ῖ ν ▁ε ἰ ς ▁τ ὴ ν ▁Γα λι λα ία ν . ▁κα ὶ ▁ε &lt;unk&gt; ρί σ κει ▁Φ ί λι π πον ▁κα ὶ ▁λέ γει ▁α ὐ τ &lt;unk&gt; ▁ ὁ ▁ &lt;unk&gt; η σο ῦ ς · ▁ &lt;unk&gt; κολού θει ▁μ οι . &lt;/s&gt; grc</t>
  </si>
  <si>
    <t>▁ &lt;unk&gt; ν ▁δ ὲ ▁ ὁ ▁Φ ί λι π πος ▁ ἀ π ὸ ▁Β ηθ σα ϊ δά , ▁ ἐ κ ▁τ ῆ ς ▁πόλε ως ▁ &lt;unk&gt; ν δ ρέ ου ▁κα ὶ ▁Πέ τ ρου . &lt;/s&gt; grc</t>
  </si>
  <si>
    <t>▁ε &lt;unk&gt; ρί σ κει ▁Φ ί λι π πος ▁τ ὸ ν ▁Να θα να ὴ λ ▁κα ὶ ▁λέ γει ▁α ὐ τ &lt;unk&gt; · ▁ &lt;unk&gt; ν ▁ &lt;unk&gt; γρα ψ εν ▁Μ ω ϋ σ ῆ ς ▁ ἐ ν ▁τ &lt;unk&gt; ▁νό μ &lt;unk&gt; ▁κα ὶ ▁ο &lt;unk&gt; ▁προ φ ῆ ται ▁ε &lt;unk&gt; ρή κα μεν , ▁ &lt;unk&gt; η σο ῦ ν ▁υ &lt;unk&gt; ὸ ν ▁το ῦ ▁ &lt;unk&gt; ω σ ὴ φ ▁τ ὸ ν ▁ ἀ π ὸ ▁Να ζα ρέ τ . &lt;/s&gt; grc</t>
  </si>
  <si>
    <t>▁κα ὶ ▁ε &lt;unk&gt; π εν ▁α ὐ τ &lt;unk&gt; ▁Να θα να ήλ · ▁ &lt;unk&gt; κ ▁Να ζα ρ ὲ τ ▁δύνα ταί ▁τι ▁ ἀ γα θ ὸ ν ▁ε &lt;unk&gt; ναι ; ▁λέ γει ▁α ὐ τ &lt;unk&gt; ▁ &lt;unk&gt; ὁ ▁Φ ί λι π πος · ▁ &lt;unk&gt; ρχ ου ▁κα ὶ ▁ &lt;unk&gt; δε . &lt;/s&gt; grc</t>
  </si>
  <si>
    <t>▁ε &lt;unk&gt; δ εν ▁ &lt;unk&gt; ὁ ▁ &lt;unk&gt; η σο ῦ ς ▁τ ὸ ν ▁Να θα να ὴ λ ▁ ἐ ρχ ό μεν ον ▁π ρ ὸ ς ▁α ὐ τ ὸ ν ▁κα ὶ ▁λέ γει ▁περ ὶ ▁α ὐ το ῦ · ▁ &lt;unk&gt; δε ▁ ἀ λη θ ῶ ς ▁ &lt;unk&gt; σ ρα η λί της ▁ ἐ ν ▁ &lt;unk&gt; ▁δό λος ▁ο ὐ κ ▁ &lt;unk&gt; στι ν . &lt;/s&gt; grc</t>
  </si>
  <si>
    <t>▁λέ γει ▁α ὐ τ &lt;unk&gt; ▁Να θα να ήλ · ▁Πό θεν ▁με ▁γ ιν ώ σκ εις ; ▁ ἀ πε κρί θη ▁ &lt;unk&gt; η σο ῦ ς ▁κα ὶ ▁ε &lt;unk&gt; π εν ▁α ὐ τ &lt;unk&gt; · ▁Π ρ ὸ ▁το ῦ ▁σε ▁Φ ί λι π πον ▁φων ῆ σαι ▁ &lt;unk&gt; ν τα ▁ &lt;unk&gt; π ὸ ▁τ ὴ ν ▁συ κ ῆ ν ▁ε &lt;unk&gt; δόν ▁σε . &lt;/s&gt; grc</t>
  </si>
  <si>
    <t>▁ ἀ πε κρί θη ▁ &lt;unk&gt; α ὐ τ &lt;unk&gt; ▁Να θα να ήλ &lt;unk&gt; · ▁ &lt;unk&gt; α β βί , ▁σ &lt;unk&gt; ▁ε &lt;unk&gt; ▁ ὁ ▁υ &lt;unk&gt; ὸ ς ▁το ῦ ▁θε ο ῦ , ▁σ &lt;unk&gt; ▁ &lt;unk&gt; βα σι λε &lt;unk&gt; ς ▁ε &lt;unk&gt; ▁το ῦ ▁ &lt;unk&gt; σ ρα ήλ . &lt;/s&gt; grc</t>
  </si>
  <si>
    <t>▁κα ὶ ▁τ ὸ ▁φ ῶ ς ▁ ἐ ν ▁τ &lt;unk&gt; ▁σκο τί &lt;unk&gt; ▁φα ίνει , ▁κα ὶ ▁ &lt;unk&gt; ▁σκο τία ▁α ὐ τ ὸ ▁ο ὐ ▁κατέ λαβ εν . &lt;/s&gt; grc</t>
  </si>
  <si>
    <t>▁ ἀ πε κρί θη ▁ &lt;unk&gt; η σο ῦ ς ▁κα ὶ ▁ε &lt;unk&gt; π εν ▁α ὐ τ &lt;unk&gt; · ▁ &lt;unk&gt; τι ▁ε &lt;unk&gt; πόν ▁σ οι ▁ &lt;unk&gt; τι ▁ε &lt;unk&gt; δόν ▁σε ▁ &lt;unk&gt; πο κά τω ▁τ ῆ ς ▁συ κ ῆ ς ▁πιστεύ εις ; ▁μεί ζω ▁τού των ▁ &lt;unk&gt; ψ &lt;unk&gt; . &lt;/s&gt; grc</t>
  </si>
  <si>
    <t>▁κα ὶ ▁λέ γει ▁α ὐ τ &lt;unk&gt; · ▁ &lt;unk&gt; μ ὴ ν ▁ ἀ μ ὴ ν ▁λέ γω ▁ &lt;unk&gt; μ ῖ ν , ▁ &lt;unk&gt; ψε σ θε ▁τ ὸ ν ▁ο ὐ ραν ὸ ν ▁ ἀ νε &lt;unk&gt; γό τα ▁κα ὶ ▁το &lt;unk&gt; ς ▁ ἀ γγ έλ ους ▁το ῦ ▁θε ο ῦ ▁ ἀ να βα ί νοντας ▁κα ὶ ▁κατα βα ί νοντας ▁ ἐ π ὶ ▁τ ὸ ν ▁υ &lt;unk&gt; ὸ ν ▁το ῦ ▁ ἀ ν θρώ που . &lt;/s&gt; grc</t>
  </si>
  <si>
    <t>▁ &lt;unk&gt; γέ νε το ▁ &lt;unk&gt; ν θρω πος ▁ ἀ πε στα λ μένος ▁πα ρ ὰ ▁θε ο ῦ , ▁ &lt;unk&gt; νο μα ▁α ὐ τ &lt;unk&gt; ▁ &lt;unk&gt; ω άν νης · &lt;/s&gt; grc</t>
  </si>
  <si>
    <t>▁ο &lt;unk&gt; τος ▁ &lt;unk&gt; λ θεν ▁ε ἰ ς ▁μα ρτυ ρία ν , ▁ &lt;unk&gt; να ▁μα ρτυ ρ ήσ &lt;unk&gt; ▁περ ὶ ▁το ῦ ▁φω τός , ▁ &lt;unk&gt; να ▁πάν τες ▁πιστεύ σω σι ν ▁δι ▁ ̓ ▁α ὐ το ῦ . &lt;/s&gt; grc</t>
  </si>
  <si>
    <t>▁ο ὐ κ ▁ &lt;unk&gt; ν ▁ ἐ κε ῖ νος ▁τ ὸ ▁φ ῶ ς , ▁ ἀ λλ ▁ ̓ ▁ &lt;unk&gt; να ▁μα ρτυ ρ ήσ &lt;unk&gt; ▁περ ὶ ▁το ῦ ▁φω τός . &lt;/s&gt; grc</t>
  </si>
  <si>
    <t>▁ &lt;unk&gt; ν ▁τ ὸ ▁φ ῶ ς ▁τ ὸ ▁ ἀ λη θ ιν ὸ ν ▁ &lt;unk&gt; ▁φω τί ζει ▁πάντα ▁ &lt;unk&gt; ν θρω πον ▁ ἐ ρχ ό μεν ον ▁ε ἰ ς ▁τ ὸ ν ▁κόσ μον . &lt;/s&gt; grc</t>
  </si>
  <si>
    <t>▁Τ &lt;unk&gt; ▁δ ὲ ▁μι &lt;unk&gt; ▁τ ῶ ν ▁σα β βά των ▁Μα ρία ▁ &lt;unk&gt; ▁Μα γ δα λη ν ὴ ▁ &lt;unk&gt; ρχεται ▁πρω &lt;unk&gt; ▁σκο τίας ▁ &lt;unk&gt; τι ▁ο &lt;unk&gt; σης ▁ε ἰ ς ▁τ ὸ ▁μ νη με ῖ ον , ▁κα ὶ ▁βλέ πει ▁τ ὸ ν ▁λί θ ον ▁ &lt;unk&gt; ρ μέ νον ▁ ἐ κ ▁το ῦ ▁μ νη μεί ου . &lt;/s&gt; grc</t>
  </si>
  <si>
    <t>▁ ἀ π ῆ λ θ ον ▁ο &lt;unk&gt; ν ▁πάλι ν ▁π ρ ὸ ς ▁ &lt;unk&gt; α &lt;unk&gt; το &lt;unk&gt; ς ▁ο &lt;unk&gt; ▁μα θη ταί . &lt;/s&gt; grc</t>
  </si>
  <si>
    <t>▁Μα ρία ▁δ ὲ ▁ε &lt;unk&gt; στή κει ▁π ρ ὸ ς ▁ &lt;unk&gt; τ &lt;unk&gt; ▁μ νη μεί &lt;unk&gt; ▁ &lt;unk&gt; ξω ▁κ λα ίου σα &lt;unk&gt; . ▁ &lt;unk&gt; ς ▁ο &lt;unk&gt; ν ▁ &lt;unk&gt; κ λαι εν ▁παρέ κυ ψ εν ▁ε ἰ ς ▁τ ὸ ▁μ νη με ῖ ον , &lt;/s&gt; grc</t>
  </si>
  <si>
    <t>▁κα ὶ ▁θεω ρε ῖ ▁δύο ▁ ἀ γγ έλ ους ▁ ἐ ν ▁ λευ κο ῖ ς ▁καθε ζο μένους , ▁ &lt;unk&gt; να ▁π ρ ὸ ς ▁τ &lt;unk&gt; ▁κε φαλ &lt;unk&gt; ▁κα ὶ ▁ &lt;unk&gt; να ▁π ρ ὸ ς ▁το ῖ ς ▁ποσ ίν , ▁ &lt;unk&gt; που ▁ &lt;unk&gt; κει το ▁τ ὸ ▁σ ῶ μα ▁το ῦ ▁ &lt;unk&gt; η σο ῦ . &lt;/s&gt; grc</t>
  </si>
  <si>
    <t>▁κα ὶ ▁λέ γου σι ν ▁α ὐ τ &lt;unk&gt; ▁ ἐ κε ῖ νοι · ▁Γ ύ ναι , ▁τί ▁κ λα ί εις ; ▁λέ γει ▁α ὐ το ῖ ς ▁ &lt;unk&gt; τι ▁ &lt;unk&gt; ραν ▁τ ὸ ν ▁κύρι όν ▁μου , ▁κα ὶ ▁ο ὐ κ ▁ο &lt;unk&gt; δα ▁πο ῦ ▁ &lt;unk&gt; θηκαν ▁α ὐ τό ν . &lt;/s&gt; grc</t>
  </si>
  <si>
    <t>▁ &lt;unk&gt; τα ῦ τα ▁ε ἰ πο ῦ σα ▁ ἐ στ ρά φη ▁ε ἰ ς ▁τ ὰ ▁ &lt;unk&gt; π ίσω , ▁κα ὶ ▁θεω ρε ῖ ▁τ ὸ ν ▁ &lt;unk&gt; η σο ῦ ν ▁ &lt;unk&gt; στ ῶ τα , ▁κα ὶ ▁ο ὐ κ ▁ &lt;unk&gt; δει ▁ &lt;unk&gt; τι ▁ &lt;unk&gt; η σο ῦ ς ▁ ἐ στι ν . &lt;/s&gt; grc</t>
  </si>
  <si>
    <t>▁λέ γει ▁ &lt;unk&gt; α ὐ τ &lt;unk&gt; ▁ &lt;unk&gt; η σο ῦ ς · ▁Γ ύ ναι , ▁τί ▁κ λα ί εις ; ▁τί να ▁ζη τε ῖ ς ; ▁ ἐ κ εί νη ▁δο κο ῦ σα ▁ &lt;unk&gt; τι ▁ ὁ ▁κ η που ρός ▁ ἐ στι ν ▁λέ γει ▁α ὐ τ &lt;unk&gt; · ▁Κύριε , ▁ε ἰ ▁σ &lt;unk&gt; ▁ ἐ βά στα σας ▁α ὐ τό ν , ▁ε ἰ πέ ▁μ οι ▁πο ῦ ▁ &lt;unk&gt; θη κας ▁α ὐ τό ν , ▁κ ἀ γ &lt;unk&gt; ▁α ὐ τ ὸ ν ▁ ἀ ρ ῶ . &lt;/s&gt; grc</t>
  </si>
  <si>
    <t>▁λέ γει ▁ &lt;unk&gt; α ὐ τ &lt;unk&gt; ▁ &lt;unk&gt; η σο ῦ ς · ▁ &lt;unk&gt; Μ α ριά μ . ▁στρα φε ῖ σα ▁ ἐ κ εί νη ▁λέ γει ▁α ὐ τ &lt;unk&gt; ▁ &lt;unk&gt; β ρα ϊ στ ί · ▁Ρ α β β ουν ι ▁( &lt;unk&gt; ▁λέ γεται ▁Δ ιδ ά σκα λε ). &lt;/s&gt; grc</t>
  </si>
  <si>
    <t>▁λέ γει ▁ &lt;unk&gt; α ὐ τ &lt;unk&gt; ▁ &lt;unk&gt; η σο ῦ ς · ▁Μή ▁μου ▁ &lt;unk&gt; π του , ▁ο &lt;unk&gt; πω ▁γ ὰ ρ ▁ ἀ να β έ βη κα ▁π ρ ὸ ς ▁τ ὸ ν ▁ &lt;unk&gt; πα τέρα · ▁πο ρεύ ου ▁δ ὲ ▁π ρ ὸ ς ▁το &lt;unk&gt; ς ▁ ἀ δ ελ φ ούς ▁μου ▁κα ὶ ▁ε ἰ π ὲ ▁α ὐ το ῖ ς · ▁ &lt;unk&gt; να βα ίνω ▁π ρ ὸ ς ▁τ ὸ ν ▁πατέρα ▁μου ▁κα ὶ ▁πατέρα ▁ &lt;unk&gt; μ ῶ ν ▁κα ὶ ▁θε όν ▁μου ▁κα ὶ ▁θε ὸ ν ▁ &lt;unk&gt; μ ῶ ν . &lt;/s&gt; grc</t>
  </si>
  <si>
    <t>▁ &lt;unk&gt; ρχεται ▁ &lt;unk&gt; Μ α ρι ὰ μ ▁ &lt;unk&gt; ▁Μα γ δα λη ν ὴ ▁ &lt;unk&gt; ἀ γγ έ λλ ουσα ▁το ῖ ς ▁μα θη τα ῖ ς ▁ &lt;unk&gt; τι ▁ &lt;unk&gt; ώρα κα ▁τ ὸ ν ▁κύρι ον ▁κα ὶ ▁τα ῦ τα ▁ε &lt;unk&gt; π εν ▁α ὐ τ &lt;unk&gt; . &lt;/s&gt; grc</t>
  </si>
  <si>
    <t>▁Ο &lt;unk&gt; σης ▁ο &lt;unk&gt; ν ▁ &lt;unk&gt; ψ ίας ▁τ &lt;unk&gt; ▁ &lt;unk&gt; μέ ρ &lt;unk&gt; ▁ ἐ κ εί ν &lt;unk&gt; ▁τ &lt;unk&gt; ▁ &lt;unk&gt; μι &lt;unk&gt; ▁σα β βά των , ▁κα ὶ ▁τ ῶ ν ▁θυ ρ ῶ ν ▁κε κ λει σ μένων ▁ &lt;unk&gt; που ▁ &lt;unk&gt; σαν ▁ο &lt;unk&gt; ▁ &lt;unk&gt; μα θη τα ὶ ▁δι ὰ ▁τ ὸ ν ▁φό β ον ▁τ ῶ ν ▁ &lt;unk&gt; ου δα ίων , ▁ &lt;unk&gt; λ θεν ▁ ὁ ▁ &lt;unk&gt; η σο ῦ ς ▁κα ὶ ▁ &lt;unk&gt; στη ▁ε ἰ ς ▁τ ὸ ▁μέ σον , ▁κα ὶ ▁λέ γει ▁α ὐ το ῖ ς · ▁Ε ἰ ρή νη ▁ &lt;unk&gt; μ ῖ ν . &lt;/s&gt; grc</t>
  </si>
  <si>
    <t>▁τρέ χει ▁ο &lt;unk&gt; ν ▁κα ὶ ▁ &lt;unk&gt; ρχεται ▁π ρ ὸ ς ▁Σ ί μ ωνα ▁Πέ τρο ν ▁κα ὶ ▁π ρ ὸ ς ▁τ ὸ ν ▁ &lt;unk&gt; λλον ▁μα θη τ ὴ ν ▁ &lt;unk&gt; ν ▁ ἐ φί λει ▁ ὁ ▁ &lt;unk&gt; η σο ῦ ς , ▁κα ὶ ▁λέ γει ▁α ὐ το ῖ ς · ▁ &lt;unk&gt; ραν ▁τ ὸ ν ▁κύρι ον ▁ ἐ κ ▁το ῦ ▁μ νη μεί ου , ▁κα ὶ ▁ο ὐ κ ▁ο &lt;unk&gt; δα μεν ▁πο ῦ ▁ &lt;unk&gt; θηκαν ▁α ὐ τό ν . &lt;/s&gt; grc</t>
  </si>
  <si>
    <t>▁κα ὶ ▁το ῦ το ▁ε ἰ π &lt;unk&gt; ν ▁ &lt;unk&gt; δει ξεν ▁τ ὰ ς ▁χ ε ῖ ρας ▁κα ὶ ▁τ ὴ ν ▁πλευ ρ ὰ ν ▁ &lt;unk&gt; α ὐ το ῖ ς . ▁ ἐ χά ρη σαν ▁ο &lt;unk&gt; ν ▁ο &lt;unk&gt; ▁μα θη τα ὶ ▁ ἰ δόν τες ▁τ ὸ ν ▁κύρι ον . &lt;/s&gt; grc</t>
  </si>
  <si>
    <t>▁ε &lt;unk&gt; π εν ▁ο &lt;unk&gt; ν ▁α ὐ το ῖ ς ▁ &lt;unk&gt; ὁ ▁ &lt;unk&gt; η σο ῦ ς &lt;unk&gt; ▁πάλι ν · ▁Ε ἰ ρή νη ▁ &lt;unk&gt; μ ῖ ν · ▁καθ &lt;unk&gt; ς ▁ ἀ πέ στα λ κ έν ▁με ▁ ὁ ▁πα τή ρ , ▁κ ἀ γ &lt;unk&gt; ▁πέ μπ ω ▁ &lt;unk&gt; μ &lt;unk&gt; ς . &lt;/s&gt; grc</t>
  </si>
  <si>
    <t>▁κα ὶ ▁το ῦ το ▁ε ἰ π &lt;unk&gt; ν ▁ ἐ νε φύ ση σ εν ▁κα ὶ ▁λέ γει ▁α ὐ το ῖ ς · ▁Λ ά β ετε ▁πνε ῦ μα ▁ &lt;unk&gt; γ ιον · &lt;/s&gt; grc</t>
  </si>
  <si>
    <t>▁ &lt;unk&gt; ν ▁τι νων ▁ ἀ φ ῆ τε ▁τ ὰ ς ▁ &lt;unk&gt; μα ρ τίας ▁ &lt;unk&gt; ἀ φέ ων ται ▁α ὐ το ῖ ς · ▁ &lt;unk&gt; ν ▁τι νων ▁κρα τ ῆ τε ▁κε κ ρά τη ν ται . &lt;/s&gt; grc</t>
  </si>
  <si>
    <t>▁Θ ω μ &lt;unk&gt; ς ▁δ ὲ ▁ε &lt;unk&gt; ς ▁ ἐ κ ▁τ ῶ ν ▁δώ δε κα , ▁ ὁ ▁λε γό μενος ▁Δ ίδ υ μος , ▁ο ὐ κ ▁ &lt;unk&gt; ν ▁με τ ▁ ̓ ▁α ὐ τ ῶ ν ▁ &lt;unk&gt; τε ▁ &lt;unk&gt; λ θεν ▁ &lt;unk&gt; η σο ῦ ς . &lt;/s&gt; grc</t>
  </si>
  <si>
    <t>▁ &lt;unk&gt; λε γον ▁ο &lt;unk&gt; ν ▁α ὐ τ &lt;unk&gt; ▁ο &lt;unk&gt; ▁ &lt;unk&gt; λλ οι ▁μα θη ταί · ▁ &lt;unk&gt; ω ρά κα μεν ▁τ ὸ ν ▁κύρι ον . ▁ ὁ ▁δ ὲ ▁ε &lt;unk&gt; π εν ▁α ὐ το ῖ ς · ▁ &lt;unk&gt; ὰ ν ▁μ ὴ ▁ &lt;unk&gt; δω ▁ ἐ ν ▁τα ῖ ς ▁χ ερ σ ὶ ν ▁α ὐ το ῦ ▁τ ὸ ν ▁τύ πον ▁τ ῶ ν ▁ &lt;unk&gt; λων ▁κα ὶ ▁βάλ ω ▁τ ὸ ν ▁δά κ τυ λ όν ▁μου ▁ε ἰ ς ▁τ ὸ ν ▁τύ πον ▁τ ῶ ν ▁ &lt;unk&gt; λων ▁κα ὶ ▁βάλ ω ▁ &lt;unk&gt; μου ▁τ ὴ ν ▁χ ε ῖ ρα &lt;unk&gt; ▁ε ἰ ς ▁τ ὴ ν ▁πλευ ρ ὰ ν ▁α ὐ το ῦ , ▁ο ὐ ▁μ ὴ ▁πιστεύ σω . &lt;/s&gt; grc</t>
  </si>
  <si>
    <t>▁Κα ὶ ▁με θ ▁ ̓ ▁ &lt;unk&gt; μέ ρας ▁ &lt;unk&gt; κ τ &lt;unk&gt; ▁πάλι ν ▁ &lt;unk&gt; σαν ▁ &lt;unk&gt; σω ▁ο &lt;unk&gt; ▁μα θη τα ὶ ▁α ὐ το ῦ ▁κα ὶ ▁Θ ω μ &lt;unk&gt; ς ▁με τ ▁ ̓ ▁α ὐ τ ῶ ν . ▁ &lt;unk&gt; ρχεται ▁ ὁ ▁ &lt;unk&gt; η σο ῦ ς ▁τ ῶ ν ▁θυ ρ ῶ ν ▁κε κ λει σ μένων , ▁κα ὶ ▁ &lt;unk&gt; στη ▁ε ἰ ς ▁τ ὸ ▁μέ σον ▁κα ὶ ▁ε &lt;unk&gt; π εν · ▁Ε ἰ ρή νη ▁ &lt;unk&gt; μ ῖ ν . &lt;/s&gt; grc</t>
  </si>
  <si>
    <t>▁ε &lt;unk&gt; τα ▁λέ γει ▁τ &lt;unk&gt; ▁Θ ω μ &lt;unk&gt; · ▁Φ έρε ▁τ ὸ ν ▁δά κ τυ λ όν ▁σου ▁ &lt;unk&gt; δε ▁κα ὶ ▁ &lt;unk&gt; δε ▁τ ὰ ς ▁χ ε ῖ ρά ς ▁μου , ▁κα ὶ ▁φ έρε ▁τ ὴ ν ▁χ ε ῖ ρά ▁σου ▁κα ὶ ▁βά λε ▁ε ἰ ς ▁τ ὴ ν ▁πλευρά ν ▁μου , ▁κα ὶ ▁μ ὴ ▁γ ίν ου ▁ &lt;unk&gt; πισ τος ▁ ἀ λλ ὰ ▁πισ τός . &lt;/s&gt; grc</t>
  </si>
  <si>
    <t>▁ &lt;unk&gt; ἀ πε κρί θη ▁Θ ω μ &lt;unk&gt; ς ▁κα ὶ ▁ε &lt;unk&gt; π εν ▁α ὐ τ &lt;unk&gt; · ▁ &lt;unk&gt; ▁κύρι ός ▁μου ▁κα ὶ ▁ ὁ ▁θε ός ▁μου . &lt;/s&gt; grc</t>
  </si>
  <si>
    <t>▁λέ γει ▁α ὐ τ &lt;unk&gt; ▁ ὁ ▁ &lt;unk&gt; η σο ῦ ς · ▁ &lt;unk&gt; τι ▁ &lt;unk&gt; ώρα κά ς ▁με ▁πε π ίσ τευ κας ; ▁μα κά ρι οι ▁ο &lt;unk&gt; ▁μ ὴ ▁ ἰ δόν τες ▁κα ὶ ▁πιστεύ σαν τες . &lt;/s&gt; grc</t>
  </si>
  <si>
    <t>▁ ἐ ξ ῆ λ θεν ▁ο &lt;unk&gt; ν ▁ ὁ ▁Πέ τρο ς ▁κα ὶ ▁ ὁ ▁ &lt;unk&gt; λλ ος ▁μα θη τής , ▁κα ὶ ▁ &lt;unk&gt; ρχ ον το ▁ε ἰ ς ▁τ ὸ ▁μ νη με ῖ ον . &lt;/s&gt; grc</t>
  </si>
  <si>
    <t>▁Πο λλ ὰ ▁μ ὲ ν ▁ο &lt;unk&gt; ν ▁κα ὶ ▁ &lt;unk&gt; λλα ▁ση με ῖ α ▁ ἐ ποίη σ εν ▁ ὁ ▁ &lt;unk&gt; η σο ῦ ς ▁ ἐ νώ π ιον ▁τ ῶ ν ▁ &lt;unk&gt; μα θη τ ῶ ν , ▁ &lt;unk&gt; ▁ο ὐ κ ▁ &lt;unk&gt; στι ν ▁γε γρα μ μένα ▁ ἐ ν ▁τ &lt;unk&gt; ▁βιβ λί &lt;unk&gt; ▁τού τ &lt;unk&gt; · &lt;/s&gt; grc</t>
  </si>
  <si>
    <t>▁τα ῦ τα ▁δ ὲ ▁γέ γρα π ται ▁ &lt;unk&gt; να ▁ &lt;unk&gt; πισ τεύ η τε ▁ &lt;unk&gt; τι ▁ &lt;unk&gt; η σο ῦ ς ▁ ἐ στι ν ▁ ὁ ▁χ ριστ ὸ ς ▁ ὁ ▁υ &lt;unk&gt; ὸ ς ▁το ῦ ▁θε ο ῦ , ▁κα ὶ ▁ &lt;unk&gt; να ▁πιστεύ ον τες ▁ζω ὴ ν ▁ &lt;unk&gt; χη τε ▁ ἐ ν ▁τ &lt;unk&gt; ▁ &lt;unk&gt; νό μα τι ▁α ὐ το ῦ . &lt;/s&gt; grc</t>
  </si>
  <si>
    <t>▁ &lt;unk&gt; τρε χ ον ▁δ ὲ ▁ο &lt;unk&gt; ▁δύο ▁ ὁ μο ῦ · ▁κα ὶ ▁ ὁ ▁ &lt;unk&gt; λλ ος ▁μα θη τ ὴ ς ▁προέ δρα μεν ▁τά χ ιον ▁το ῦ ▁Πέ τ ρου ▁κα ὶ ▁ &lt;unk&gt; λ θεν ▁π ρ ῶ τος ▁ε ἰ ς ▁τ ὸ ▁μ νη με ῖ ον , &lt;/s&gt; grc</t>
  </si>
  <si>
    <t>▁κα ὶ ▁παρα κύ ψ ας ▁βλέ πει ▁κ εί μενα ▁τ ὰ ▁ &lt;unk&gt; θ όν ια , ▁ο ὐ ▁μέ ν τοι ▁ε ἰ σ ῆ λ θεν . &lt;/s&gt; grc</t>
  </si>
  <si>
    <t>▁ &lt;unk&gt; ρχεται ▁ο &lt;unk&gt; ν ▁ &lt;unk&gt; κα ὶ ▁Σ ί μων ▁Πέ τρο ς ▁ ἀ κολου θ ῶ ν ▁α ὐ τ &lt;unk&gt; , ▁κα ὶ ▁ε ἰ σ ῆ λ θεν ▁ε ἰ ς ▁τ ὸ ▁μ νη με ῖ ον · ▁κα ὶ ▁θεω ρε ῖ ▁τ ὰ ▁ &lt;unk&gt; θ όν ια ▁κ εί μενα , &lt;/s&gt; grc</t>
  </si>
  <si>
    <t>▁κα ὶ ▁τ ὸ ▁σου δά ρι ον , ▁ &lt;unk&gt; ▁ &lt;unk&gt; ν ▁ ἐ π ὶ ▁τ ῆ ς ▁κε φαλ ῆ ς ▁α ὐ το ῦ , ▁ο ὐ ▁με τ ὰ ▁τ ῶ ν ▁ &lt;unk&gt; θ ον ίων ▁κ εί μεν ον ▁ ἀ λλ ὰ ▁χω ρ ὶ ς ▁ ἐ ν τε τυ λι γ μέ νον ▁ε ἰ ς ▁ &lt;unk&gt; να ▁τό πον · &lt;/s&gt; grc</t>
  </si>
  <si>
    <t>▁τότε ▁ο &lt;unk&gt; ν ▁ε ἰ σ ῆ λ θεν ▁κα ὶ ▁ ὁ ▁ &lt;unk&gt; λλ ος ▁μα θη τ ὴ ς ▁ ὁ ▁ ἐ λ θ &lt;unk&gt; ν ▁π ρ ῶ τος ▁ε ἰ ς ▁τ ὸ ▁μ νη με ῖ ον , ▁κα ὶ ▁ε &lt;unk&gt; δ εν ▁κα ὶ ▁ ἐ π ίσ τε υσ εν · &lt;/s&gt; grc</t>
  </si>
  <si>
    <t>▁ο ὐ δέ πω ▁γ ὰ ρ ▁ &lt;unk&gt; δει σαν ▁τ ὴ ν ▁γραφ ὴ ν ▁ &lt;unk&gt; τι ▁δε ῖ ▁α ὐ τ ὸ ν ▁ ἐ κ ▁νεκ ρ ῶ ν ▁ ἀ να στ ῆ ναι . &lt;/s&gt; grc</t>
  </si>
  <si>
    <t>▁Με τ ὰ ▁τα ῦ τα ▁ ἐ φαν έρω σ εν ▁ &lt;unk&gt; α υτ ὸ ν ▁πάλι ν ▁ &lt;unk&gt; ὁ ▁ &lt;unk&gt; η σο ῦ ς ▁το ῖ ς ▁μα θη τα ῖ ς ▁ ἐ π ὶ ▁τ ῆ ς ▁θα λά σ σης ▁τ ῆ ς ▁Τι βε ριά δος · ▁ ἐ φαν έρω σ εν ▁δ ὲ ▁ο &lt;unk&gt; τως . &lt;/s&gt; grc</t>
  </si>
  <si>
    <t>▁λέ γει ▁α ὐ το ῖ ς ▁ ὁ ▁ &lt;unk&gt; η σο ῦ ς · ▁ &lt;unk&gt; ν έ γκα τε ▁ ἀ π ὸ ▁τ ῶ ν ▁ &lt;unk&gt; ψα ρίων ▁ &lt;unk&gt; ν ▁ ἐ π ιά σατε ▁ν ῦ ν . &lt;/s&gt; grc</t>
  </si>
  <si>
    <t>▁ ἀ ν έ βη ▁ &lt;unk&gt; ο &lt;unk&gt; ν ▁Σ ί μων ▁Πέ τρο ς ▁κα ὶ ▁ε &lt;unk&gt; λ κ υσ εν ▁τ ὸ ▁δίκ τυ ον ▁ &lt;unk&gt; ε ἰ ς ▁τ ὴ ν ▁γ ῆ ν &lt;unk&gt; ▁με στ ὸ ν ▁ ἰ χ θύ ων ▁μεγάλ ων ▁ &lt;unk&gt; κα τ ὸ ν ▁π εν τή κ οντα ▁τρι ῶ ν · ▁κα ὶ ▁το σ ού των ▁ &lt;unk&gt; ν των ▁ο ὐ κ ▁ ἐ σ χ ίσ θη ▁τ ὸ ▁δίκ τυ ον . &lt;/s&gt; grc</t>
  </si>
  <si>
    <t>▁λέ γει ▁α ὐ το ῖ ς ▁ ὁ ▁ &lt;unk&gt; η σο ῦ ς · ▁Δε ῦ τε ▁ ἀ ριστ ήσ ατε . ▁ο ὐ δε ὶ ς ▁ &lt;unk&gt; δ ὲ ▁ ἐ τό λ μα ▁τ ῶ ν ▁μα θη τ ῶ ν ▁ ἐ ξε τά σαι ▁α ὐ τό ν · ▁Σ &lt;unk&gt; ▁τί ς ▁ε &lt;unk&gt; ; ▁ε ἰ δ ότε ς ▁ &lt;unk&gt; τι ▁ ὁ ▁κύρι ός ▁ ἐ στι ν . &lt;/s&gt; grc</t>
  </si>
  <si>
    <t>▁ &lt;unk&gt; ρχεται ▁ &lt;unk&gt; ὁ ▁ &lt;unk&gt; η σο ῦ ς ▁κα ὶ ▁λαμβ άνει ▁τ ὸ ν ▁ &lt;unk&gt; ρ τον ▁κα ὶ ▁δ ίδ ω σι ν ▁α ὐ το ῖ ς , ▁κα ὶ ▁τ ὸ ▁ &lt;unk&gt; ψ ά ρι ον ▁ ὁ μο ίως . &lt;/s&gt; grc</t>
  </si>
  <si>
    <t>▁το ῦ το ▁ &lt;unk&gt; δη ▁τρί τον ▁ ἐ φαν ε ρώ θη ▁ &lt;unk&gt; ὁ ▁ &lt;unk&gt; η σο ῦ ς ▁το ῖ ς ▁ &lt;unk&gt; μα θη τα ῖ ς ▁ ἐ γ ερ θε ὶ ς ▁ ἐ κ ▁νεκ ρ ῶ ν . &lt;/s&gt; grc</t>
  </si>
  <si>
    <t>▁ &lt;unk&gt; τε ▁ο &lt;unk&gt; ν ▁ &lt;unk&gt; ρί στη σαν ▁λέ γει ▁τ &lt;unk&gt; ▁Σ ί μων ι ▁Πέ τρ &lt;unk&gt; ▁ ὁ ▁ &lt;unk&gt; η σο ῦ ς · ▁Σ ί μων ▁ &lt;unk&gt; ω άν νου , ▁ ἀ γα π &lt;unk&gt; ς ▁με ▁πλέον ▁τού των ; ▁λέ γει ▁α ὐ τ &lt;unk&gt; · ▁Ν αί , ▁κύριε , ▁σ &lt;unk&gt; ▁ο &lt;unk&gt; δας ▁ &lt;unk&gt; τι ▁φιλ ῶ ▁σε . ▁λέ γει ▁α ὐ τ &lt;unk&gt; · ▁Β ό σκε ▁τ ὰ ▁ ἀ ρν ία ▁μου . &lt;/s&gt; grc</t>
  </si>
  <si>
    <t>▁λέ γει ▁α ὐ τ &lt;unk&gt; ▁πάλι ν ▁δεύτε ρον · ▁Σ ί μων ▁ &lt;unk&gt; ω άν νου , ▁ ἀ γα π &lt;unk&gt; ς ▁με ; ▁λέ γει ▁α ὐ τ &lt;unk&gt; · ▁Ν αί , ▁κύριε , ▁σ &lt;unk&gt; ▁ο &lt;unk&gt; δας ▁ &lt;unk&gt; τι ▁φιλ ῶ ▁σε . ▁λέ γει ▁α ὐ τ &lt;unk&gt; · ▁Πο ί μαι νε ▁τ ὰ ▁πρό βα τά ▁μου . &lt;/s&gt; grc</t>
  </si>
  <si>
    <t>▁λέ γει ▁α ὐ τ &lt;unk&gt; ▁τ ὸ ▁τρί τον · ▁Σ ί μων ▁ &lt;unk&gt; ω άν νου , ▁φι λε ῖ ς ▁με ; ▁ ἐ λυ πή θη ▁ ὁ ▁Πέ τρο ς ▁ &lt;unk&gt; τι ▁ε &lt;unk&gt; π εν ▁α ὐ τ &lt;unk&gt; ▁τ ὸ ▁τρί τον · ▁Φ ι λε ῖ ς ▁με ; ▁κα ὶ ▁ &lt;unk&gt; ε &lt;unk&gt; π εν ▁α ὐ τ &lt;unk&gt; · ▁Κύριε , ▁ &lt;unk&gt; π άντα ▁σ &lt;unk&gt; ▁ο &lt;unk&gt; δας , ▁σ &lt;unk&gt; ▁γ ιν ώ σκ εις ▁ &lt;unk&gt; τι ▁φιλ ῶ ▁σε . ▁λέ γει ▁α ὐ τ &lt;unk&gt; ▁ &lt;unk&gt; ὁ ▁ &lt;unk&gt; η σο ῦ ς · ▁Β ό σκε ▁τ ὰ ▁ &lt;unk&gt; πρό βα τά ▁μου . &lt;/s&gt; grc</t>
  </si>
  <si>
    <t>▁ ἀ μ ὴ ν ▁ ἀ μ ὴ ν ▁λέ γω ▁σ οι , ▁ &lt;unk&gt; τε ▁ &lt;unk&gt; ς ▁νε ώ τε ρος , ▁ ἐ ζ ών ν υ ες ▁σε α υτ ὸ ν ▁κα ὶ ▁περι ε πά τ εις ▁ &lt;unk&gt; που ▁ &lt;unk&gt; θε λες · ▁ &lt;unk&gt; ταν ▁δ ὲ ▁γη ρά σ &lt;unk&gt; ς , ▁ ἐ κ τε νε ῖ ς ▁τ ὰ ς ▁χ ε ῖ ρά ς ▁σου , ▁κα ὶ ▁ &lt;unk&gt; λλ ος ▁ &lt;unk&gt; σε ▁ζώ σει &lt;unk&gt; ▁κα ὶ ▁ο &lt;unk&gt; σει ▁ &lt;unk&gt; που ▁ο ὐ ▁θέλεις . &lt;/s&gt; grc</t>
  </si>
  <si>
    <t>▁το ῦ το ▁δ ὲ ▁ε &lt;unk&gt; π εν ▁σημα ίν ων ▁πο ί &lt;unk&gt; ▁θ ανά τ &lt;unk&gt; ▁δο ξ ά σει ▁τ ὸ ν ▁θε όν . ▁κα ὶ ▁το ῦ το ▁ε ἰ π &lt;unk&gt; ν ▁λέ γει ▁α ὐ τ &lt;unk&gt; · ▁ &lt;unk&gt; κολού θει ▁μ οι . &lt;/s&gt; grc</t>
  </si>
  <si>
    <t>▁ &lt;unk&gt; σαν ▁ ὁ μο ῦ ▁Σ ί μων ▁Πέ τρο ς ▁κα ὶ ▁Θ ω μ &lt;unk&gt; ς ▁ ὁ ▁λε γό μενος ▁Δ ίδ υ μος ▁κα ὶ ▁Να θα να ὴ λ ▁ ὁ ▁ ἀ π ὸ ▁Καν ὰ ▁τ ῆ ς ▁Γα λι λα ίας ▁κα ὶ ▁ο &lt;unk&gt; ▁το ῦ ▁Ζ ε βε δα ίου ▁κα ὶ ▁ &lt;unk&gt; λλ οι ▁ ἐ κ ▁τ ῶ ν ▁μα θη τ ῶ ν ▁α ὐ το ῦ ▁δύο . &lt;/s&gt; grc</t>
  </si>
  <si>
    <t>▁ &lt;unk&gt; πισ τρα φε ὶ ς ▁ ὁ ▁Πέ τρο ς ▁βλέ πει ▁τ ὸ ν ▁μα θη τ ὴ ν ▁ &lt;unk&gt; ν ▁ &lt;unk&gt; γά πα ▁ ὁ ▁ &lt;unk&gt; η σο ῦ ς ▁ ἀ κολου θο ῦ ν τα , ▁ &lt;unk&gt; ς ▁κα ὶ ▁ ἀ ν έ πε σ εν ▁ ἐ ν ▁τ &lt;unk&gt; ▁δεί π ν &lt;unk&gt; ▁ ἐ π ὶ ▁τ ὸ ▁στ ῆ θος ▁α ὐ το ῦ ▁κα ὶ ▁ε &lt;unk&gt; π εν · ▁Κύριε , ▁τί ς ▁ ἐ στι ν ▁ ὁ ▁παρα δ ιδ ούς ▁σε ; &lt;/s&gt; grc</t>
  </si>
  <si>
    <t>▁το ῦ τον ▁ &lt;unk&gt; ο &lt;unk&gt; ν ▁ ἰ δ &lt;unk&gt; ν ▁ ὁ ▁Πέ τρο ς ▁λέ γει ▁τ &lt;unk&gt; ▁ &lt;unk&gt; η σο ῦ · ▁Κύριε , ▁ο &lt;unk&gt; τος ▁δ ὲ ▁τί ; &lt;/s&gt; grc</t>
  </si>
  <si>
    <t>▁λέ γει ▁α ὐ τ &lt;unk&gt; ▁ ὁ ▁ &lt;unk&gt; η σο ῦ ς · ▁ &lt;unk&gt; ὰ ν ▁α ὐ τ ὸ ν ▁θέλω ▁μέ νει ν ▁ &lt;unk&gt; ως ▁ &lt;unk&gt; ρχ ομαι , ▁τί ▁π ρ ὸ ς ▁σ έ ; ▁σύ ▁ &lt;unk&gt; μοι ▁ ἀ κολού θει &lt;unk&gt; . &lt;/s&gt; grc</t>
  </si>
  <si>
    <t>▁ ἐ ξ ῆ λ θεν ▁ο &lt;unk&gt; ν ▁ &lt;unk&gt; ο &lt;unk&gt; τος ▁ ὁ ▁λόγος &lt;unk&gt; ▁ε ἰ ς ▁το &lt;unk&gt; ς ▁ ἀ δ ελ φο &lt;unk&gt; ς ▁ &lt;unk&gt; τι ▁ ὁ ▁μα θη τ ὴ ς ▁ ἐ κε ῖ νος ▁ο ὐ κ ▁ ἀ πο θν &lt;unk&gt; σ κει . ▁ &lt;unk&gt; ο ὐ κ ▁ε &lt;unk&gt; π εν ▁δ ὲ &lt;unk&gt; ▁α ὐ τ &lt;unk&gt; ▁ ὁ ▁ &lt;unk&gt; η σο ῦ ς ▁ &lt;unk&gt; τι ▁ο ὐ κ ▁ ἀ πο θν &lt;unk&gt; σ κει ▁ ἀ λλ ▁ ̓ · ▁ &lt;unk&gt; ὰ ν ▁α ὐ τ ὸ ν ▁θέλω ▁μέ νει ν ▁ &lt;unk&gt; ως ▁ &lt;unk&gt; ρχ ομαι , ▁τί ▁π ρ ὸ ς ▁σ έ ; &lt;/s&gt; grc</t>
  </si>
  <si>
    <t>▁Ο &lt;unk&gt; τός ▁ ἐ στι ν ▁ ὁ ▁μα θη τ ὴ ς ▁ ὁ ▁μα ρτυ ρ ῶ ν ▁περ ὶ ▁τού των ▁κα ὶ ▁ &lt;unk&gt; ὁ ▁γρά ψ ας ▁τα ῦ τα , ▁κα ὶ ▁ο &lt;unk&gt; δα μεν ▁ &lt;unk&gt; τι ▁ ἀ λη θ ὴ ς ▁ &lt;unk&gt; α ὐ το ῦ ▁ &lt;unk&gt; ▁μα ρτυ ρία ▁ ἐ στ ίν &lt;unk&gt; . &lt;/s&gt; grc</t>
  </si>
  <si>
    <t>▁ &lt;unk&gt; στι ν ▁δ ὲ ▁κα ὶ ▁ &lt;unk&gt; λλα ▁πολλ ὰ ▁ &lt;unk&gt; ▁ ἐ ποίη σ εν ▁ ὁ ▁ &lt;unk&gt; η σο ῦ ς , ▁ &lt;unk&gt; τι να ▁ ἐ ὰ ν ▁γρά φη ται ▁καθ ▁ ̓ ▁ &lt;unk&gt; ν , ▁ο ὐ δ ▁ ̓ ▁α ὐ τ ὸ ν ▁ο &lt;unk&gt; μαι ▁τ ὸ ν ▁κόσ μον ▁ &lt;unk&gt; χω ρ ήσει ν ▁τ ὰ ▁γρα φό μενα ▁ &lt;unk&gt; β ιβ λία . &lt;/s&gt; grc</t>
  </si>
  <si>
    <t>▁λέ γει ▁α ὐ το ῖ ς ▁Σ ί μων ▁Πέ τρο ς · ▁ &lt;unk&gt; πά γω ▁ &lt;unk&gt; λι εύ ει ν · ▁λέ γου σι ν ▁α ὐ τ &lt;unk&gt; · ▁ &lt;unk&gt; ρχ ό με θα ▁κα ὶ ▁ &lt;unk&gt; με ῖ ς ▁σ &lt;unk&gt; ν ▁σ οί . ▁ ἐ ξ ῆ λ θ ον ▁κα ὶ ▁ ἐ ν έ βη σαν ▁ε ἰ ς ▁τ ὸ ▁ &lt;unk&gt; πλο ῖ ον , ▁κα ὶ ▁ ἐ ν ▁ ἐ κ εί ν &lt;unk&gt; ▁τ &lt;unk&gt; ▁ν υ κ τ ὶ ▁ ἐ π ία σαν ▁ο ὐ δ έν . &lt;/s&gt; grc</t>
  </si>
  <si>
    <t>▁Π ρω ΐ ας ▁δ ὲ ▁ &lt;unk&gt; δη ▁ &lt;unk&gt; γεν ο μένης ▁ &lt;unk&gt; στη ▁ &lt;unk&gt; η σο ῦ ς ▁ε ἰ ς ▁τ ὸ ν ▁α ἰ για λ όν · ▁ο ὐ ▁μέ ν τοι ▁ &lt;unk&gt; δει σαν ▁ο &lt;unk&gt; ▁μα θη τα ὶ ▁ &lt;unk&gt; τι ▁ &lt;unk&gt; η σο ῦ ς ▁ ἐ στι ν . &lt;/s&gt; grc</t>
  </si>
  <si>
    <t>▁λέ γει ▁ο &lt;unk&gt; ν ▁α ὐ το ῖ ς ▁ &lt;unk&gt; ὁ ▁ &lt;unk&gt; η σο ῦ ς · ▁Π αι δία , ▁μή ▁τι ▁προσ φά γ ιον ▁ &lt;unk&gt; χετε ; ▁ ἀ πε κρί θη σαν ▁α ὐ τ &lt;unk&gt; · ▁Ο &lt;unk&gt; . &lt;/s&gt; grc</t>
  </si>
  <si>
    <t>▁ ὁ ▁δ ὲ ▁ε &lt;unk&gt; π εν ▁α ὐ το ῖ ς · ▁Β ά λετε ▁ε ἰ ς ▁τ ὰ ▁δε ξι ὰ ▁μέρη ▁το ῦ ▁πλο ίου ▁τ ὸ ▁δίκ τυ ον , ▁κα ὶ ▁ε &lt;unk&gt; ρή σετε . ▁ &lt;unk&gt; βα λο ν ▁ο &lt;unk&gt; ν , ▁κα ὶ ▁ο ὐ κέ τι ▁α ὐ τ ὸ ▁ &lt;unk&gt; λ κύ σαι ▁ &lt;unk&gt; σ χυ ον ▁ ἀ π ὸ ▁το ῦ ▁πλή θ ους ▁τ ῶ ν ▁ ἰ χ θύ ων . &lt;/s&gt; grc</t>
  </si>
  <si>
    <t>▁λέ γει ▁ο &lt;unk&gt; ν ▁ ὁ ▁μα θη τ ὴ ς ▁ ἐ κε ῖ νος ▁ &lt;unk&gt; ν ▁ &lt;unk&gt; γά πα ▁ ὁ ▁ &lt;unk&gt; η σο ῦ ς ▁τ &lt;unk&gt; ▁Πέ τρ &lt;unk&gt; · ▁ &lt;unk&gt; ▁κύρι ός ▁ ἐ στι ν . ▁Σ ί μων ▁ο &lt;unk&gt; ν ▁Πέ τρο ς , ▁ ἀ κού σας ▁ &lt;unk&gt; τι ▁ ὁ ▁κύρι ός ▁ ἐ στι ν , ▁τ ὸ ν ▁ ἐ π εν δύ τη ν ▁διε ζ ώ σα το , ▁ &lt;unk&gt; ν ▁γ ὰ ρ ▁γυ μ ν ός , ▁κα ὶ ▁ &lt;unk&gt; βα λ εν ▁ &lt;unk&gt; α υτ ὸ ν ▁ε ἰ ς ▁τ ὴ ν ▁θά λα σ σαν · &lt;/s&gt; grc</t>
  </si>
  <si>
    <t>▁ο &lt;unk&gt; ▁δ ὲ ▁ &lt;unk&gt; λλ οι ▁μα θη τα ὶ ▁τ &lt;unk&gt; ▁πλο ια ρί &lt;unk&gt; ▁ &lt;unk&gt; λ θ ον , ▁ο ὐ ▁γ ὰ ρ ▁ &lt;unk&gt; σαν ▁μακ ρ ὰ ν ▁ ἀ π ὸ ▁τ ῆ ς ▁γ ῆ ς ▁ ἀ λλ ὰ ▁ &lt;unk&gt; ς ▁ ἀ π ὸ ▁πη χ ῶ ν ▁δια κο σί ων , ▁σύ ρον τες ▁τ ὸ ▁δίκ τυ ον ▁τ ῶ ν ▁ ἰ χ θύ ων . &lt;/s&gt; grc</t>
  </si>
  <si>
    <t>▁ &lt;unk&gt; ς ▁ο &lt;unk&gt; ν ▁ ἀ πέ βη σαν ▁ε ἰ ς ▁τ ὴ ν ▁γ ῆ ν ▁βλέ που σι ν ▁ ἀ ν θ ρα κι ὰ ν ▁κ ει μένη ν ▁κα ὶ ▁ &lt;unk&gt; ψ ά ρι ον ▁ ἐ π ικ εί μεν ον ▁κα ὶ ▁ &lt;unk&gt; ρ τον . &lt;/s&gt; grc</t>
  </si>
  <si>
    <t>▁Κα ὶ ▁τ &lt;unk&gt; ▁ &lt;unk&gt; μέ ρ &lt;unk&gt; ▁τ &lt;unk&gt; ▁τρί τ &lt;unk&gt; ▁γά μος ▁ ἐ γέ νε το ▁ ἐ ν ▁Καν ὰ ▁τ ῆ ς ▁Γα λι λα ίας , ▁κα ὶ ▁ &lt;unk&gt; ν ▁ &lt;unk&gt; ▁μή τη ρ ▁το ῦ ▁ &lt;unk&gt; η σο ῦ ▁ ἐ κε ῖ · &lt;/s&gt; grc</t>
  </si>
  <si>
    <t>▁κα ὶ ▁λέ γει ▁α ὐ τ &lt;unk&gt; · ▁Π &lt;unk&gt; ς ▁ &lt;unk&gt; ν θρω πος ▁π ρ ῶ τον ▁τ ὸ ν ▁κα λ ὸ ν ▁ο &lt;unk&gt; νον ▁τί θη σι ν , ▁κα ὶ ▁ &lt;unk&gt; ταν ▁ &lt;unk&gt; με θ υσ θ ῶ σι ν ▁τ ὸ ν ▁ ἐ λά σ σω · ▁σ &lt;unk&gt; ▁τε τή ρη κας ▁τ ὸ ν ▁κα λ ὸ ν ▁ο &lt;unk&gt; νον ▁ &lt;unk&gt; ως ▁ &lt;unk&gt; ρτι . &lt;/s&gt; grc</t>
  </si>
  <si>
    <t>▁τα ύ τη ν ▁ &lt;unk&gt; ἐ ποίη σ εν ▁ ἀ ρχ ὴ ν ▁τ ῶ ν ▁σημ είων ▁ ὁ ▁ &lt;unk&gt; η σο ῦ ς ▁ ἐ ν ▁Καν ὰ ▁τ ῆ ς ▁Γα λι λα ίας ▁κα ὶ ▁ ἐ φαν έρω σ εν ▁τ ὴ ν ▁δό ξαν ▁α ὐ το ῦ , ▁κα ὶ ▁ ἐ π ίσ τε υσ αν ▁ε ἰ ς ▁α ὐ τ ὸ ν ▁ο &lt;unk&gt; ▁μα θη τα ὶ ▁α ὐ το ῦ . &lt;/s&gt; grc</t>
  </si>
  <si>
    <t>▁Με τ ὰ ▁το ῦ το ▁κατέ βη ▁ε ἰ ς ▁Κα φαρ να ο &lt;unk&gt; μ ▁α ὐ τ ὸ ς ▁κα ὶ ▁ &lt;unk&gt; ▁μή τη ρ ▁α ὐ το ῦ ▁κα ὶ ▁ο &lt;unk&gt; ▁ &lt;unk&gt; ἀ δ ελ φο ὶ ▁κα ὶ ▁ο &lt;unk&gt; ▁μα θη τα ὶ ▁α ὐ το ῦ , ▁κα ὶ ▁ ἐ κε ῖ ▁ &lt;unk&gt; μει ναν ▁ο ὐ ▁πολλ ὰ ς ▁ &lt;unk&gt; μέ ρας . &lt;/s&gt; grc</t>
  </si>
  <si>
    <t>▁Κα ὶ ▁ ἐ γγ &lt;unk&gt; ς ▁ &lt;unk&gt; ν ▁τ ὸ ▁πά σ χα ▁τ ῶ ν ▁ &lt;unk&gt; ου δα ίων , ▁κα ὶ ▁ ἀ ν έ βη ▁ε ἰ ς ▁ &lt;unk&gt; ε ρο σ ό λυ μα ▁ ὁ ▁ &lt;unk&gt; η σο ῦ ς . &lt;/s&gt; grc</t>
  </si>
  <si>
    <t>▁κα ὶ ▁ε &lt;unk&gt; ρ εν ▁ ἐ ν ▁τ &lt;unk&gt; ▁ &lt;unk&gt; ερ &lt;unk&gt; ▁το &lt;unk&gt; ς ▁πω λο ῦ ν τας ▁βό ας ▁κα ὶ ▁πρό βα τα ▁κα ὶ ▁περι στε ρ ὰ ς ▁κα ὶ ▁το &lt;unk&gt; ς ▁κερ μα τι στ ὰ ς ▁καθη μένους , &lt;/s&gt; grc</t>
  </si>
  <si>
    <t>▁κα ὶ ▁ποι ήσ ας ▁φ ρα γέ λλ ιον ▁ ἐ κ ▁σ χ οι ν ίων ▁πάν τας ▁ ἐ ξέ βα λ εν ▁ ἐ κ ▁το ῦ ▁ &lt;unk&gt; ε ρο ῦ ▁τά ▁τε ▁πρό βα τα ▁κα ὶ ▁το &lt;unk&gt; ς ▁βό ας , ▁κα ὶ ▁τ ῶ ν ▁κο λλ υ β ισ τ ῶ ν ▁ ἐ ξέ χε εν ▁ &lt;unk&gt; τ ὰ ▁κ έρ ματα &lt;unk&gt; ▁κα ὶ ▁τ ὰ ς ▁τρα πέ ζ ας ▁ &lt;unk&gt; ἀ ν έ στρε ψ εν , &lt;/s&gt; grc</t>
  </si>
  <si>
    <t>▁κα ὶ ▁το ῖ ς ▁τ ὰ ς ▁περι στε ρ ὰ ς ▁πω λο ῦ σι ν ▁ε &lt;unk&gt; π εν · ▁ &lt;unk&gt; ρα τε ▁τα ῦ τα ▁ ἐ ν τε ῦ θεν , ▁μ ὴ ▁ποι ε ῖ τε ▁τ ὸ ν ▁ο &lt;unk&gt; κ ον ▁το ῦ ▁πα τ ρός ▁μου ▁ο &lt;unk&gt; κ ον ▁ ἐ μπο ρίου . &lt;/s&gt; grc</t>
  </si>
  <si>
    <t>▁ &lt;unk&gt; ἐ μ ν ήσ θη σαν ▁ο &lt;unk&gt; ▁μα θη τα ὶ ▁α ὐ το ῦ ▁ &lt;unk&gt; τι ▁γε γρα μ μέ νον ▁ ἐ στ ίν · ▁ &lt;unk&gt; ▁ζ ῆ λος ▁το ῦ ▁ο &lt;unk&gt; κου ▁σου ▁κατα φά γε ταί ▁με . &lt;/s&gt; grc</t>
  </si>
  <si>
    <t>▁ ἀ πε κρί θη σαν ▁ο &lt;unk&gt; ν ▁ο &lt;unk&gt; ▁ &lt;unk&gt; ου δα ῖ οι ▁κα ὶ ▁ε &lt;unk&gt; παν ▁α ὐ τ &lt;unk&gt; · ▁Τί ▁ση με ῖ ον ▁δει κν ύ εις ▁ &lt;unk&gt; μ ῖ ν , ▁ &lt;unk&gt; τι ▁τα ῦ τα ▁ποι ε ῖ ς ; &lt;/s&gt; grc</t>
  </si>
  <si>
    <t>▁ ἀ πε κρί θη ▁ &lt;unk&gt; η σο ῦ ς ▁κα ὶ ▁ε &lt;unk&gt; π εν ▁α ὐ το ῖ ς · ▁Λ ύ σατε ▁τ ὸ ν ▁να ὸ ν ▁το ῦ τον ▁κα ὶ ▁ ἐ ν ▁τ ρισ ὶ ν ▁ &lt;unk&gt; μέ ραι ς ▁ ἐ γ ερ ῶ ▁α ὐ τό ν . &lt;/s&gt; grc</t>
  </si>
  <si>
    <t>▁ ἐ κ λή θη ▁δ ὲ ▁κα ὶ ▁ ὁ ▁ &lt;unk&gt; η σο ῦ ς ▁κα ὶ ▁ο &lt;unk&gt; ▁μα θη τα ὶ ▁α ὐ το ῦ ▁ε ἰ ς ▁τ ὸ ν ▁γά μον . &lt;/s&gt; grc</t>
  </si>
  <si>
    <t>▁ε &lt;unk&gt; παν ▁ο &lt;unk&gt; ν ▁ο &lt;unk&gt; ▁ &lt;unk&gt; ου δα ῖ οι · ▁Τ ε σσε ρά κ οντα ▁κα ὶ ▁ &lt;unk&gt; ξ ▁ &lt;unk&gt; τε σι ν ▁ο ἰ κο δο μή θη ▁ ὁ ▁να ὸ ς ▁ο &lt;unk&gt; τος , ▁κα ὶ ▁σ &lt;unk&gt; ▁ ἐ ν ▁τ ρισ ὶ ν ▁ &lt;unk&gt; μέ ραι ς ▁ ἐ γε ρε ῖ ς ▁α ὐ τό ν ; &lt;/s&gt; grc</t>
  </si>
  <si>
    <t>▁ ἐ κε ῖ νος ▁δ ὲ ▁ &lt;unk&gt; λε γεν ▁περ ὶ ▁το ῦ ▁να ο ῦ ▁το ῦ ▁σώ ματος ▁α ὐ το ῦ . &lt;/s&gt; grc</t>
  </si>
  <si>
    <t>▁ &lt;unk&gt; τε ▁ο &lt;unk&gt; ν ▁ &lt;unk&gt; γ έρ θη ▁ ἐ κ ▁νεκ ρ ῶ ν , ▁ ἐ μ ν ήσ θη σαν ▁ο &lt;unk&gt; ▁μα θη τα ὶ ▁α ὐ το ῦ ▁ &lt;unk&gt; τι ▁το ῦ το ▁ &lt;unk&gt; λε γεν , ▁κα ὶ ▁ ἐ π ίσ τε υσ αν ▁τ &lt;unk&gt; ▁γραφ &lt;unk&gt; ▁κα ὶ ▁τ &lt;unk&gt; ▁λό γ &lt;unk&gt; ▁ &lt;unk&gt; ν ▁ε &lt;unk&gt; π εν ▁ ὁ ▁ &lt;unk&gt; η σο ῦ ς . &lt;/s&gt; grc</t>
  </si>
  <si>
    <t>▁ &lt;unk&gt; ς ▁δ ὲ ▁ &lt;unk&gt; ν ▁ ἐ ν ▁το ῖ ς ▁ &lt;unk&gt; ε ρο σο λύ μοι ς ▁ ἐ ν ▁τ &lt;unk&gt; ▁πά σ χα ▁ ἐ ν ▁τ &lt;unk&gt; ▁ &lt;unk&gt; ο ρ τ &lt;unk&gt; , ▁πολλ ο ὶ ▁ ἐ π ίσ τε υσ αν ▁ε ἰ ς ▁τ ὸ ▁ &lt;unk&gt; νο μα ▁α ὐ το ῦ , ▁θεω ρο ῦ ν τες ▁α ὐ το ῦ ▁τ ὰ ▁ση με ῖ α ▁ &lt;unk&gt; ▁ ἐ ποί ει · &lt;/s&gt; grc</t>
  </si>
  <si>
    <t>▁α ὐ τ ὸ ς ▁ &lt;unk&gt; δ ὲ ▁ &lt;unk&gt; η σο ῦ ς ▁ο ὐ κ ▁ ἐ π ίσ τευ εν ▁ &lt;unk&gt; α &lt;unk&gt; τ ὸ ν ▁α ὐ το ῖ ς ▁δι ὰ ▁τ ὸ ▁α ὐ τ ὸ ν ▁γ ιν ώ σ κει ν ▁πάν τας &lt;/s&gt; grc</t>
  </si>
  <si>
    <t>▁κα ὶ ▁ &lt;unk&gt; τι ▁ο ὐ ▁χ ρεί αν ▁ε &lt;unk&gt; χ εν ▁ &lt;unk&gt; να ▁τις ▁μα ρτυ ρ ήσ &lt;unk&gt; ▁περ ὶ ▁το ῦ ▁ ἀ ν θρώ που , ▁α ὐ τ ὸ ς ▁γ ὰ ρ ▁ ἐ γ ίνω σκ εν ▁τί ▁ &lt;unk&gt; ν ▁ ἐ ν ▁τ &lt;unk&gt; ▁ ἀ ν θρώ π &lt;unk&gt; . &lt;/s&gt; grc</t>
  </si>
  <si>
    <t>▁κα ὶ ▁ &lt;unk&gt; στε ρ ήσ αν τος ▁ο &lt;unk&gt; νου ▁λέ γει ▁ &lt;unk&gt; ▁μή τη ρ ▁το ῦ ▁ &lt;unk&gt; η σο ῦ ▁π ρ ὸ ς ▁α ὐ τό ν · ▁Ο &lt;unk&gt; νον ▁ο ὐ κ ▁ &lt;unk&gt; χου σι ν . &lt;/s&gt; grc</t>
  </si>
  <si>
    <t>▁ &lt;unk&gt; κα ὶ ▁λέ γει ▁α ὐ τ &lt;unk&gt; ▁ ὁ ▁ &lt;unk&gt; η σο ῦ ς · ▁Τί ▁ ἐ μο ὶ ▁κα ὶ ▁σ οί , ▁γ ύ ναι ; ▁ο &lt;unk&gt; πω ▁ &lt;unk&gt; κει ▁ &lt;unk&gt; ▁ &lt;unk&gt; ρα ▁μου . &lt;/s&gt; grc</t>
  </si>
  <si>
    <t>▁λέ γει ▁ &lt;unk&gt; ▁μή τη ρ ▁α ὐ το ῦ ▁το ῖ ς ▁δια κό νοι ς · ▁ &lt;unk&gt; ▁τι &lt;unk&gt; ▁ &lt;unk&gt; ν ▁λέ γ &lt;unk&gt; ▁ &lt;unk&gt; μ ῖ ν ▁ποι ήσ ατε . &lt;/s&gt; grc</t>
  </si>
  <si>
    <t>▁ &lt;unk&gt; σαν ▁δ ὲ ▁ ἐ κε ῖ ▁ &lt;unk&gt; λί θι ναι ▁ &lt;unk&gt; δ ρί αι &lt;unk&gt; ▁ &lt;unk&gt; ξ ▁ &lt;unk&gt; κα τ ὰ ▁τ ὸ ν ▁καθα ρισ μ ὸ ν ▁τ ῶ ν ▁ &lt;unk&gt; ου δα ίων ▁κ εί με ναι &lt;unk&gt; , ▁χω ρο ῦ σαι ▁ ἀ ν ὰ ▁με τ ρη τ ὰ ς ▁δύο ▁ &lt;unk&gt; ▁τρε ῖ ς . &lt;/s&gt; grc</t>
  </si>
  <si>
    <t>▁λέ γει ▁α ὐ το ῖ ς ▁ ὁ ▁ &lt;unk&gt; η σο ῦ ς · ▁Γ ε μί σατε ▁τ ὰ ς ▁ &lt;unk&gt; δ ρίας ▁ &lt;unk&gt; δα τος · ▁κα ὶ ▁ ἐ γέ μισ αν ▁α ὐ τ ὰ ς ▁ &lt;unk&gt; ως ▁ &lt;unk&gt; νω . &lt;/s&gt; grc</t>
  </si>
  <si>
    <t>▁κα ὶ ▁λέ γει ▁α ὐ το ῖ ς · ▁ &lt;unk&gt; ντ λ ήσ ατε ▁ν ῦ ν ▁κα ὶ ▁φ έρετε ▁τ &lt;unk&gt; ▁ ἀ ρχ ι τρ ικ λ ίν &lt;unk&gt; · ▁ &lt;unk&gt; ο &lt;unk&gt; ▁δ ὲ &lt;unk&gt; ▁ &lt;unk&gt; νε γκ αν . &lt;/s&gt; grc</t>
  </si>
  <si>
    <t>▁ &lt;unk&gt; ς ▁δ ὲ ▁ ἐ γε ύ σα το ▁ ὁ ▁ ἀ ρχ ι τ ρί κ λι νος ▁τ ὸ ▁ &lt;unk&gt; δω ρ ▁ο &lt;unk&gt; νον ▁γε γεν η μέ νον , ▁κα ὶ ▁ο ὐ κ ▁ &lt;unk&gt; δει ▁πό θεν ▁ ἐ στ ίν , ▁ο &lt;unk&gt; ▁δ ὲ ▁διά κο νοι ▁ &lt;unk&gt; δει σαν ▁ο &lt;unk&gt; ▁ &lt;unk&gt; ντ λη κό τες ▁τ ὸ ▁ &lt;unk&gt; δω ρ , ▁φων ε ῖ ▁τ ὸ ν ▁ν υ μφ ί ον ▁ ὁ ▁ ἀ ρχ ι τ ρί κ λι νος &lt;/s&gt; grc</t>
  </si>
  <si>
    <t>▁ &lt;unk&gt; ν ▁δ ὲ ▁ &lt;unk&gt; ν θρω πος ▁ ἐ κ ▁τ ῶ ν ▁Φ α ρι σα ίων , ▁Ν ικό δη μος ▁ &lt;unk&gt; νο μα ▁α ὐ τ &lt;unk&gt; , ▁ &lt;unk&gt; ρχ ων ▁τ ῶ ν ▁ &lt;unk&gt; ου δα ίων · &lt;/s&gt; grc</t>
  </si>
  <si>
    <t>▁ ἀ πε κρί θη ▁ &lt;unk&gt; η σο ῦ ς ▁κα ὶ ▁ε &lt;unk&gt; π εν ▁α ὐ τ &lt;unk&gt; · ▁Σ &lt;unk&gt; ▁ε &lt;unk&gt; ▁ ὁ ▁διδ ά σκα λος ▁το ῦ ▁ &lt;unk&gt; σ ρα ὴ λ ▁κα ὶ ▁τα ῦ τα ▁ο ὐ ▁γ ιν ώ σκ εις ; &lt;/s&gt; grc</t>
  </si>
  <si>
    <t>▁ ἀ μ ὴ ν ▁ ἀ μ ὴ ν ▁λέ γω ▁σ οι ▁ &lt;unk&gt; τι ▁ &lt;unk&gt; ▁ο &lt;unk&gt; δα μεν ▁λα λο ῦ μεν ▁κα ὶ ▁ &lt;unk&gt; ▁ &lt;unk&gt; ω ρά κα μεν ▁μα ρτυ ρο ῦ μεν , ▁κα ὶ ▁τ ὴ ν ▁μα ρτυ ρία ν ▁ &lt;unk&gt; μ ῶ ν ▁ο ὐ ▁λαμβ άν ετε . &lt;/s&gt; grc</t>
  </si>
  <si>
    <t>▁ε ἰ ▁τ ὰ ▁ ἐ πί γ εια ▁ε &lt;unk&gt; πον ▁ &lt;unk&gt; μ ῖ ν ▁κα ὶ ▁ο ὐ ▁πιστεύ ετε , ▁π ῶ ς ▁ ἐ ὰ ν ▁ε &lt;unk&gt; πω ▁ &lt;unk&gt; μ ῖ ν ▁τ ὰ ▁ ἐ που ρά νια ▁πιστεύ σετε ; &lt;/s&gt; grc</t>
  </si>
  <si>
    <t>▁κα ὶ ▁ο ὐ δε ὶ ς ▁ ἀ να β έ βη κ εν ▁ε ἰ ς ▁τ ὸ ν ▁ο ὐ ραν ὸ ν ▁ε ἰ ▁μ ὴ ▁ ὁ ▁ ἐ κ ▁το ῦ ▁ο ὐ ρα νο ῦ ▁κατα βά ς , ▁ ὁ ▁υ &lt;unk&gt; ὸ ς ▁το ῦ ▁ &lt;unk&gt; ἀ ν θρώ που . &lt;/s&gt; grc</t>
  </si>
  <si>
    <t>▁κα ὶ ▁καθ &lt;unk&gt; ς ▁Μ ω ϋ σ ῆ ς ▁ &lt;unk&gt; ψω σ εν ▁τ ὸ ν ▁ &lt;unk&gt; φ ιν ▁ ἐ ν ▁τ &lt;unk&gt; ▁ ἐ ρή μ &lt;unk&gt; , ▁ο &lt;unk&gt; τως ▁ &lt;unk&gt; ψω θ ῆ ναι ▁δε ῖ ▁τ ὸ ν ▁υ &lt;unk&gt; ὸ ν ▁το ῦ ▁ ἀ ν θρώ που , &lt;/s&gt; grc</t>
  </si>
  <si>
    <t>▁ &lt;unk&gt; να ▁π &lt;unk&gt; ς ▁ ὁ ▁πιστεύ ων ▁ &lt;unk&gt; ἐ ν ▁α ὐ τ &lt;unk&gt; ▁ &lt;unk&gt; χ &lt;unk&gt; ▁ζω ὴ ν ▁α ἰ ών ιον . &lt;/s&gt; grc</t>
  </si>
  <si>
    <t>▁Ο &lt;unk&gt; τως ▁γ ὰ ρ ▁ &lt;unk&gt; γάπη σ εν ▁ ὁ ▁θε ὸ ς ▁τ ὸ ν ▁κόσ μον ▁ &lt;unk&gt; στε ▁τ ὸ ν ▁ &lt;unk&gt; υ &lt;unk&gt; ὸ ν ▁τ ὸ ν ▁μο νο γεν ῆ ▁ &lt;unk&gt; δω κ εν , ▁ &lt;unk&gt; να ▁π &lt;unk&gt; ς ▁ ὁ ▁πιστεύ ων ▁ε ἰ ς ▁α ὐ τ ὸ ν ▁μ ὴ ▁ ἀ πό λη ται ▁ ἀ λλ ὰ ▁ &lt;unk&gt; χ &lt;unk&gt; ▁ζω ὴ ν ▁α ἰ ών ιον . &lt;/s&gt; grc</t>
  </si>
  <si>
    <t>▁ο ὐ ▁γ ὰ ρ ▁ ἀ πέ στει λ εν ▁ ὁ ▁θε ὸ ς ▁τ ὸ ν ▁ &lt;unk&gt; υ &lt;unk&gt; ὸ ν ▁ε ἰ ς ▁τ ὸ ν ▁κόσ μον ▁ &lt;unk&gt; να ▁κρί ν &lt;unk&gt; ▁τ ὸ ν ▁κόσ μον , ▁ ἀ λλ ▁ ̓ ▁ &lt;unk&gt; να ▁σω θ &lt;unk&gt; ▁ ὁ ▁κόσμος ▁δι ▁ ̓ ▁α ὐ το ῦ . &lt;/s&gt; grc</t>
  </si>
  <si>
    <t>▁ ὁ ▁πιστεύ ων ▁ε ἰ ς ▁α ὐ τ ὸ ν ▁ο ὐ ▁κρί νεται · ▁ ὁ ▁ &lt;unk&gt; δ ὲ ▁μ ὴ ▁πιστεύ ων ▁ &lt;unk&gt; δη ▁κ έ κρι ται , ▁ &lt;unk&gt; τι ▁μ ὴ ▁πε π ίσ τευ κ εν ▁ε ἰ ς ▁τ ὸ ▁ &lt;unk&gt; νο μα ▁το ῦ ▁μο νο γεν ο ῦ ς ▁υ &lt;unk&gt; ο ῦ ▁το ῦ ▁θε ο ῦ . &lt;/s&gt; grc</t>
  </si>
  <si>
    <t>▁α &lt;unk&gt; τη ▁δέ ▁ ἐ στι ν ▁ &lt;unk&gt; ▁κρί σις ▁ &lt;unk&gt; τι ▁τ ὸ ▁φ ῶ ς ▁ ἐ λή λυ θεν ▁ε ἰ ς ▁τ ὸ ν ▁κόσ μον ▁κα ὶ ▁ &lt;unk&gt; γάπη σαν ▁ο &lt;unk&gt; ▁ &lt;unk&gt; ν θρω ποι ▁μ &lt;unk&gt; λλον ▁τ ὸ ▁σκό τος ▁ &lt;unk&gt; ▁τ ὸ ▁φ ῶ ς , ▁ &lt;unk&gt; ν ▁γ ὰ ρ ▁ &lt;unk&gt; α ὐ τ ῶ ν ▁π ον η ρ ὰ &lt;unk&gt; ▁τ ὰ ▁ &lt;unk&gt; ργ α . &lt;/s&gt; grc</t>
  </si>
  <si>
    <t>▁ο &lt;unk&gt; τος ▁ &lt;unk&gt; λ θεν ▁π ρ ὸ ς ▁α ὐ τ ὸ ν ▁ν υ κ τ ὸ ς ▁κα ὶ ▁ε &lt;unk&gt; π εν ▁α ὐ τ &lt;unk&gt; · ▁ &lt;unk&gt; α β βί , ▁ο &lt;unk&gt; δα μεν ▁ &lt;unk&gt; τι ▁ ἀ π ὸ ▁θε ο ῦ ▁ ἐ λή λυ θ ας ▁διδ ά σκα λος · ▁ο ὐ δε ὶ ς ▁γ ὰ ρ ▁ &lt;unk&gt; δύ να ται ▁τα ῦ τα ▁τ ὰ ▁ση με ῖ α &lt;unk&gt; ▁ποι ε ῖ ν ▁ &lt;unk&gt; ▁σ &lt;unk&gt; ▁ποι ε ῖ ς , ▁ ἐ ὰ ν ▁μ ὴ ▁ &lt;unk&gt; ▁ ὁ ▁θε ὸ ς ▁με τ ▁ ̓ ▁α ὐ το ῦ . &lt;/s&gt; grc</t>
  </si>
  <si>
    <t>▁π &lt;unk&gt; ς ▁γ ὰ ρ ▁ ὁ ▁φα ῦ λα ▁πρά σσ ων ▁μ ισε ῖ ▁τ ὸ ▁φ ῶ ς ▁κα ὶ ▁ο ὐ κ ▁ &lt;unk&gt; ρχεται ▁π ρ ὸ ς ▁τ ὸ ▁φ ῶ ς , ▁ &lt;unk&gt; να ▁μ ὴ ▁ ἐ λε γχ θ &lt;unk&gt; ▁τ ὰ ▁ &lt;unk&gt; ργ α ▁α ὐ το ῦ · &lt;/s&gt; grc</t>
  </si>
  <si>
    <t>▁ ὁ ▁δ ὲ ▁ποι ῶ ν ▁τ ὴ ν ▁ ἀ λή θει αν ▁ &lt;unk&gt; ρχεται ▁π ρ ὸ ς ▁τ ὸ ▁φ ῶ ς , ▁ &lt;unk&gt; να ▁φαν ε ρω θ &lt;unk&gt; ▁α ὐ το ῦ ▁τ ὰ ▁ &lt;unk&gt; ργ α ▁ &lt;unk&gt; τι ▁ ἐ ν ▁θε &lt;unk&gt; ▁ ἐ στι ν ▁ε ἰ ργ ασ μένα . &lt;/s&gt; grc</t>
  </si>
  <si>
    <t>▁Με τ ὰ ▁τα ῦ τα ▁ &lt;unk&gt; λ θεν ▁ ὁ ▁ &lt;unk&gt; η σο ῦ ς ▁κα ὶ ▁ο &lt;unk&gt; ▁μα θη τα ὶ ▁α ὐ το ῦ ▁ε ἰ ς ▁τ ὴ ν ▁ &lt;unk&gt; ου δα ία ν ▁γ ῆ ν , ▁κα ὶ ▁ ἐ κε ῖ ▁διέ τ ριβ εν ▁με τ ▁ ̓ ▁α ὐ τ ῶ ν ▁κα ὶ ▁ ἐ βά π τι ζ εν . &lt;/s&gt; grc</t>
  </si>
  <si>
    <t>▁ &lt;unk&gt; ν ▁δ ὲ ▁κα ὶ ▁ &lt;unk&gt; ὁ ▁ &lt;unk&gt; ω άν νης ▁βα π τί ζ ων ▁ ἐ ν ▁Α ἰ ν &lt;unk&gt; ν ▁ ἐ γγ &lt;unk&gt; ς ▁το ῦ ▁Σα λεί μ , ▁ &lt;unk&gt; τι ▁ &lt;unk&gt; δα τα ▁πολλ ὰ ▁ &lt;unk&gt; ν ▁ ἐ κε ῖ , ▁κα ὶ ▁παρε γ ί νον το ▁κα ὶ ▁ ἐ βα π τί ζ ον το · &lt;/s&gt; grc</t>
  </si>
  <si>
    <t>▁ο &lt;unk&gt; πω ▁γ ὰ ρ ▁ &lt;unk&gt; ν ▁β ε βλη μένος ▁ε ἰ ς ▁τ ὴ ν ▁φυ λακ ὴ ν ▁ &lt;unk&gt; ὁ ▁ &lt;unk&gt; ω άν νης . &lt;/s&gt; grc</t>
  </si>
  <si>
    <t>▁ &lt;unk&gt; γέ νε το ▁ο &lt;unk&gt; ν ▁ζήτη σις ▁ ἐ κ ▁τ ῶ ν ▁μα θη τ ῶ ν ▁ &lt;unk&gt; ω άν νου ▁με τ ὰ ▁ &lt;unk&gt; ου δα ίου ▁περ ὶ ▁καθα ρισ μο ῦ . &lt;/s&gt; grc</t>
  </si>
  <si>
    <t>▁κα ὶ ▁ &lt;unk&gt; λ θ ον ▁π ρ ὸ ς ▁τ ὸ ν ▁ &lt;unk&gt; ω άν νη ν ▁κα ὶ ▁ε &lt;unk&gt; παν ▁α ὐ τ &lt;unk&gt; · ▁ &lt;unk&gt; α β βί , ▁ &lt;unk&gt; ς ▁ &lt;unk&gt; ν ▁με τ ὰ ▁σο ῦ ▁πέ ραν ▁το ῦ ▁ &lt;unk&gt; ο ρ δ άν ου , ▁ &lt;unk&gt; ▁σ &lt;unk&gt; ▁με μα ρ τύ ρη κας , ▁ &lt;unk&gt; δε ▁ο &lt;unk&gt; τος ▁βα π τί ζει ▁κα ὶ ▁πάν τες ▁ &lt;unk&gt; ρχ ονται ▁π ρ ὸ ς ▁α ὐ τό ν . &lt;/s&gt; grc</t>
  </si>
  <si>
    <t>▁ ἀ πε κρί θη ▁ &lt;unk&gt; ω άν νης ▁κα ὶ ▁ε &lt;unk&gt; π εν · ▁Ο ὐ ▁δύνα ται ▁ &lt;unk&gt; ν θρω πος ▁λαμβ άνει ν ▁ &lt;unk&gt; ο ὐ δ ὲ ▁ &lt;unk&gt; ν &lt;unk&gt; ▁ ἐ ὰ ν ▁μ ὴ ▁ &lt;unk&gt; ▁δεδο μέ νον ▁α ὐ τ &lt;unk&gt; ▁ ἐ κ ▁το ῦ ▁ο ὐ ρα νο ῦ . &lt;/s&gt; grc</t>
  </si>
  <si>
    <t>▁α ὐ το ὶ ▁ &lt;unk&gt; με ῖ ς ▁ &lt;unk&gt; μοι ▁μα ρτυ ρε ῖ τε ▁ &lt;unk&gt; τι ▁ &lt;unk&gt; ε &lt;unk&gt; πον · ▁Ο ὐ κ ▁ε ἰ μ ὶ ▁ ἐ γ &lt;unk&gt; ▁ ὁ ▁χ ριστ ός , ▁ ἀ λλ ▁ ̓ ▁ &lt;unk&gt; τι ▁ &lt;unk&gt; πε στα λ μένος ▁ε ἰ μ ὶ ▁ &lt;unk&gt; μπ ρο σ θεν ▁ ἐ κ εί νου . &lt;/s&gt; grc</t>
  </si>
  <si>
    <t>▁ ὁ ▁ &lt;unk&gt; χ ων ▁τ ὴ ν ▁ν ύ μφ ην ▁ν υ μφ ί ος ▁ ἐ στ ίν · ▁ ὁ ▁δ ὲ ▁φίλος ▁το ῦ ▁ν υ μφ ίου ▁ ὁ ▁ &lt;unk&gt; στη κ &lt;unk&gt; ς ▁κα ὶ ▁ ἀ κού ων ▁α ὐ το ῦ , ▁χα ρ &lt;unk&gt; ▁χα ί ρει ▁δι ὰ ▁τ ὴ ν ▁φων ὴ ν ▁το ῦ ▁ν υ μφ ίου . ▁α &lt;unk&gt; τη ▁ο &lt;unk&gt; ν ▁ &lt;unk&gt; ▁χα ρ ὰ ▁ &lt;unk&gt; ▁ ἐ μ ὴ ▁πε π λή ρω ται . &lt;/s&gt; grc</t>
  </si>
  <si>
    <t>▁ &lt;unk&gt; ἀ πε κρί θη ▁ &lt;unk&gt; η σο ῦ ς ▁κα ὶ ▁ε &lt;unk&gt; π εν ▁α ὐ τ &lt;unk&gt; · ▁ &lt;unk&gt; μ ὴ ν ▁ ἀ μ ὴ ν ▁λέ γω ▁σ οι , ▁ ἐ ὰ ν ▁μή ▁τις ▁γεν νη θ &lt;unk&gt; ▁ &lt;unk&gt; νω θεν , ▁ο ὐ ▁δύνα ται ▁ ἰ δε ῖ ν ▁τ ὴ ν ▁βασι λεί αν ▁το ῦ ▁θε ο ῦ . &lt;/s&gt; grc</t>
  </si>
  <si>
    <t>▁ ἐ κε ῖ νον ▁δε ῖ ▁α ὐ ξ άνει ν , ▁ ἐ μ ὲ ▁δ ὲ ▁ ἐ λα τ το ῦ σ θ αι . &lt;/s&gt; grc</t>
  </si>
  <si>
    <t>▁ &lt;unk&gt; ▁ &lt;unk&gt; νω θεν ▁ ἐ ρχ ό μενος ▁ ἐ π άνω ▁πάν των ▁ ἐ στ ίν . ▁ ὁ ▁ &lt;unk&gt; ν ▁ ἐ κ ▁τ ῆ ς ▁γ ῆ ς ▁ ἐ κ ▁τ ῆ ς ▁γ ῆ ς ▁ ἐ στι ν ▁κα ὶ ▁ ἐ κ ▁τ ῆ ς ▁γ ῆ ς ▁λα λε ῖ · ▁ ὁ ▁ ἐ κ ▁το ῦ ▁ο ὐ ρα νο ῦ ▁ ἐ ρχ ό μενος ▁ ἐ π άνω ▁πάν των ▁ ἐ στ ίν · &lt;/s&gt; grc</t>
  </si>
  <si>
    <t>▁ &lt;unk&gt; ▁ &lt;unk&gt; ώρα κ εν ▁κα ὶ ▁ &lt;unk&gt; κου σ εν ▁το ῦ το ▁μα ρτυ ρε ῖ , ▁κα ὶ ▁τ ὴ ν ▁μα ρτυ ρία ν ▁α ὐ το ῦ ▁ο ὐ δε ὶ ς ▁λαμβ άνει . &lt;/s&gt; grc</t>
  </si>
  <si>
    <t>▁ ὁ ▁λα β &lt;unk&gt; ν ▁α ὐ το ῦ ▁τ ὴ ν ▁μα ρτυ ρία ν ▁ ἐ σ φρά γισ εν ▁ &lt;unk&gt; τι ▁ ὁ ▁θε ὸ ς ▁ ἀ λη θ ής ▁ ἐ στι ν . &lt;/s&gt; grc</t>
  </si>
  <si>
    <t>▁ &lt;unk&gt; ν ▁γ ὰ ρ ▁ ἀ πέ στει λ εν ▁ ὁ ▁θε ὸ ς ▁τ ὰ ▁ &lt;unk&gt; ή ματα ▁το ῦ ▁θε ο ῦ ▁λα λε ῖ , ▁ο ὐ ▁γ ὰ ρ ▁ ἐ κ ▁μέ τ ρου ▁ &lt;unk&gt; δίδ ω σι ν ▁τ ὸ ▁πνε ῦ μα . &lt;/s&gt; grc</t>
  </si>
  <si>
    <t>▁ ὁ ▁πα τ ὴ ρ ▁ ἀ γα π &lt;unk&gt; ▁τ ὸ ν ▁υ &lt;unk&gt; όν , ▁κα ὶ ▁πάντα ▁δέ δω κ εν ▁ ἐ ν ▁τ &lt;unk&gt; ▁χει ρ ὶ ▁α ὐ το ῦ . &lt;/s&gt; grc</t>
  </si>
  <si>
    <t>▁ ὁ ▁πιστεύ ων ▁ε ἰ ς ▁τ ὸ ν ▁υ &lt;unk&gt; ὸ ν ▁ &lt;unk&gt; χει ▁ζω ὴ ν ▁α ἰ ών ιον · ▁ ὁ ▁δ ὲ ▁ ἀ πει θ ῶ ν ▁τ &lt;unk&gt; ▁υ &lt;unk&gt; ▁ο ὐ κ ▁ &lt;unk&gt; ψ εται ▁ζωή ν , ▁ ἀ λλ ▁ ̓ ▁ &lt;unk&gt; ▁ &lt;unk&gt; ργ ὴ ▁το ῦ ▁θε ο ῦ ▁μέ νει ▁ ἐ π ▁ ̓ ▁α ὐ τό ν . &lt;/s&gt; grc</t>
  </si>
  <si>
    <t>▁λέ γει ▁π ρ ὸ ς ▁α ὐ τ ὸ ν ▁ &lt;unk&gt; ὁ ▁Ν ικό δη μος · ▁Π ῶ ς ▁δύνα ται ▁ &lt;unk&gt; ν θρω πος ▁γεν νη θ ῆ ναι ▁γ έρ ων ▁ &lt;unk&gt; ν ; ▁μ ὴ ▁δύνα ται ▁ε ἰ ς ▁τ ὴ ν ▁κοι λία ν ▁τ ῆ ς ▁μη τρ ὸ ς ▁α ὐ το ῦ ▁δεύτε ρον ▁ε ἰ σε λ θε ῖ ν ▁κα ὶ ▁γεν νη θ ῆ ναι ; &lt;/s&gt; grc</t>
  </si>
  <si>
    <t>▁ &lt;unk&gt; ἀ πε κρί θη ▁ &lt;unk&gt; η σο ῦ ς · ▁ &lt;unk&gt; μ ὴ ν ▁ ἀ μ ὴ ν ▁λέ γω ▁σ οι , ▁ ἐ ὰ ν ▁μή ▁τις ▁γεν νη θ &lt;unk&gt; ▁ ἐ ξ ▁ &lt;unk&gt; δα τος ▁κα ὶ ▁πνε ύ ματος , ▁ο ὐ ▁δύνα ται ▁ε ἰ σε λ θε ῖ ν ▁ε ἰ ς ▁τ ὴ ν ▁βασι λεί αν ▁το ῦ ▁θε ο ῦ . &lt;/s&gt; grc</t>
  </si>
  <si>
    <t>▁τ ὸ ▁γε γεν νη μέ νον ▁ ἐ κ ▁τ ῆ ς ▁σα ρκ ὸ ς ▁σ άρ ξ ▁ ἐ στι ν , ▁κα ὶ ▁τ ὸ ▁γε γεν νη μέ νον ▁ ἐ κ ▁το ῦ ▁πνε ύ ματος ▁πνε ῦ μά ▁ ἐ στι ν . &lt;/s&gt; grc</t>
  </si>
  <si>
    <t>▁μ ὴ ▁θα υμά σ &lt;unk&gt; ς ▁ &lt;unk&gt; τι ▁ε &lt;unk&gt; πόν ▁σ οι ▁Δε ῖ ▁ &lt;unk&gt; μ &lt;unk&gt; ς ▁γεν νη θ ῆ ναι ▁ &lt;unk&gt; νω θεν . &lt;/s&gt; grc</t>
  </si>
  <si>
    <t>▁τ ὸ ▁πνε ῦ μα ▁ &lt;unk&gt; που ▁θέλει ▁πνε ῖ , ▁κα ὶ ▁τ ὴ ν ▁φων ὴ ν ▁α ὐ το ῦ ▁ ἀ κού εις , ▁ ἀ λλ ▁ ̓ ▁ο ὐ κ ▁ο &lt;unk&gt; δας ▁πό θεν ▁ &lt;unk&gt; ρχεται ▁κα ὶ ▁πο ῦ ▁ &lt;unk&gt; πά γει · ▁ο &lt;unk&gt; τως ▁ ἐ στ ὶ ν ▁π &lt;unk&gt; ς ▁ ὁ ▁γε γεν νη μένος ▁ ἐ κ ▁το ῦ ▁πνε ύ ματος . &lt;/s&gt; grc</t>
  </si>
  <si>
    <t>▁ ἀ πε κρί θη ▁Ν ικό δη μος ▁κα ὶ ▁ε &lt;unk&gt; π εν ▁α ὐ τ &lt;unk&gt; · ▁Π ῶ ς ▁δύνα ται ▁τα ῦ τα ▁γεν έ σ θ αι ; &lt;/s&gt; grc</t>
  </si>
  <si>
    <t>▁ &lt;unk&gt; ς ▁ο &lt;unk&gt; ν ▁ &lt;unk&gt; γνω ▁ ὁ ▁ &lt;unk&gt; η σο ῦ ς ▁ &lt;unk&gt; τι ▁ &lt;unk&gt; κου σαν ▁ο &lt;unk&gt; ▁Φ α ρι σα ῖ οι ▁ &lt;unk&gt; τι ▁ &lt;unk&gt; η σο ῦ ς ▁π λείο νας ▁μα θη τ ὰ ς ▁ποι ε ῖ ▁κα ὶ ▁βα π τί ζει ▁ &lt;unk&gt; ▁ &lt;unk&gt; ω άν νης ▁- &lt;/s&gt; grc</t>
  </si>
  <si>
    <t>▁ ἀ πε κρί θη ▁ &lt;unk&gt; η σο ῦ ς ▁κα ὶ ▁ε &lt;unk&gt; π εν ▁α ὐ τ &lt;unk&gt; · ▁Ε ἰ ▁ &lt;unk&gt; δ εις ▁τ ὴ ν ▁δω ρε ὰ ν ▁το ῦ ▁θε ο ῦ ▁κα ὶ ▁τί ς ▁ ἐ στι ν ▁ ὁ ▁λέ γων ▁σ οι · ▁Δ ός ▁μ οι ▁πε ῖ ν , ▁σ &lt;unk&gt; ▁ &lt;unk&gt; ν ▁ &lt;unk&gt; τη σας ▁α ὐ τ ὸ ν ▁κα ὶ ▁ &lt;unk&gt; δω κ εν ▁ &lt;unk&gt; ν ▁σ οι ▁ &lt;unk&gt; δω ρ ▁ζ ῶ ν . &lt;/s&gt; grc</t>
  </si>
  <si>
    <t>▁λέ γει ▁α ὐ τ &lt;unk&gt; ▁ &lt;unk&gt; ▁γ υν ή &lt;unk&gt; · ▁Κύριε , ▁ο &lt;unk&gt; τε ▁ &lt;unk&gt; ντ λημα ▁ &lt;unk&gt; χεις ▁κα ὶ ▁τ ὸ ▁φ ρέ α ρ ▁ ἐ στ ὶ ν ▁βα θύ · ▁πό θεν ▁ο &lt;unk&gt; ν ▁ &lt;unk&gt; χεις ▁τ ὸ ▁ &lt;unk&gt; δω ρ ▁τ ὸ ▁ζ ῶ ν ; &lt;/s&gt; grc</t>
  </si>
  <si>
    <t>▁μ ὴ ▁σ &lt;unk&gt; ▁μεί ζ ων ▁ε &lt;unk&gt; ▁το ῦ ▁πα τρ ὸ ς ▁ &lt;unk&gt; μ ῶ ν ▁ &lt;unk&gt; ακ ώ β , ▁ &lt;unk&gt; ς ▁ &lt;unk&gt; δω κ εν ▁ &lt;unk&gt; μ ῖ ν ▁τ ὸ ▁φ ρέ α ρ ▁κα ὶ ▁α ὐ τ ὸ ς ▁ ἐ ξ ▁α ὐ το ῦ ▁ &lt;unk&gt; πι εν ▁κα ὶ ▁ο &lt;unk&gt; ▁υ &lt;unk&gt; ο ὶ ▁α ὐ το ῦ ▁κα ὶ ▁τ ὰ ▁θ ρέ μ ματα ▁α ὐ το ῦ ; &lt;/s&gt; grc</t>
  </si>
  <si>
    <t>▁ ἀ πε κρί θη ▁ &lt;unk&gt; η σο ῦ ς ▁κα ὶ ▁ε &lt;unk&gt; π εν ▁α ὐ τ &lt;unk&gt; · ▁Π &lt;unk&gt; ς ▁ ὁ ▁π ίν ων ▁ ἐ κ ▁το ῦ ▁ &lt;unk&gt; δα τος ▁τού του ▁δι ψ ήσει ▁πάλι ν · &lt;/s&gt; grc</t>
  </si>
  <si>
    <t>▁ &lt;unk&gt; ς ▁δ ▁ ̓ ▁ &lt;unk&gt; ν ▁πί &lt;unk&gt; ▁ ἐ κ ▁το ῦ ▁ &lt;unk&gt; δα τος ▁ο &lt;unk&gt; ▁ ἐ γ &lt;unk&gt; ▁δώσω ▁α ὐ τ &lt;unk&gt; , ▁ο ὐ ▁μ ὴ ▁ &lt;unk&gt; δι ψ ήσει ▁ε ἰ ς ▁τ ὸ ν ▁α ἰ ῶ να , ▁ ἀ λλ ὰ ▁τ ὸ ▁ &lt;unk&gt; δω ρ ▁ &lt;unk&gt; ▁δώσω ▁α ὐ τ &lt;unk&gt; ▁γεν ή σε ται ▁ ἐ ν ▁α ὐ τ &lt;unk&gt; ▁π ηγ ὴ ▁ &lt;unk&gt; δα τος ▁ &lt;unk&gt; λλο μένου ▁ε ἰ ς ▁ζω ὴ ν ▁α ἰ ών ιον . &lt;/s&gt; grc</t>
  </si>
  <si>
    <t>▁λέ γει ▁π ρ ὸ ς ▁α ὐ τ ὸ ν ▁ &lt;unk&gt; ▁γ υν ή · ▁Κύριε , ▁δ ός ▁μ οι ▁το ῦ το ▁τ ὸ ▁ &lt;unk&gt; δω ρ , ▁ &lt;unk&gt; να ▁μ ὴ ▁δι ψ ῶ ▁μη δ ὲ ▁ &lt;unk&gt; δι έ ρχ ω μαι ▁ ἐ ν θά δε ▁ ἀ ντ λε ῖ ν . &lt;/s&gt; grc</t>
  </si>
  <si>
    <t>▁Λέ γει ▁ &lt;unk&gt; α ὐ τ &lt;unk&gt; · ▁ &lt;unk&gt; πα γε ▁φ ών η σον ▁ &lt;unk&gt; τ ὸ ν ▁ &lt;unk&gt; ν δρα ▁σου &lt;unk&gt; ▁κα ὶ ▁ ἐ λ θ ὲ ▁ ἐ ν θά δε . &lt;/s&gt; grc</t>
  </si>
  <si>
    <t>▁ ἀ πε κρί θη ▁ &lt;unk&gt; ▁γ υν ὴ ▁κα ὶ ▁ε &lt;unk&gt; π εν ▁ &lt;unk&gt; α ὐ τ &lt;unk&gt; · ▁Ο ὐ κ ▁ &lt;unk&gt; χω ▁ &lt;unk&gt; ν δρα . ▁λέ γει ▁α ὐ τ &lt;unk&gt; ▁ ὁ ▁ &lt;unk&gt; η σο ῦ ς · ▁Κα λ ῶ ς ▁ε &lt;unk&gt; π ας ▁ &lt;unk&gt; τι ▁ &lt;unk&gt; ν δρα ▁ο ὐ κ ▁ &lt;unk&gt; χω · &lt;/s&gt; grc</t>
  </si>
  <si>
    <t>▁πέντε ▁γ ὰ ρ ▁ &lt;unk&gt; ν δ ρας ▁ &lt;unk&gt; σ χες , ▁κα ὶ ▁ν ῦ ν ▁ &lt;unk&gt; ν ▁ &lt;unk&gt; χεις ▁ο ὐ κ ▁ &lt;unk&gt; στι ν ▁σου ▁ ἀ νή ρ · ▁το ῦ το ▁ ἀ λη θ ὲ ς ▁ε &lt;unk&gt; ρη κας . &lt;/s&gt; grc</t>
  </si>
  <si>
    <t>▁λέ γει ▁α ὐ τ &lt;unk&gt; ▁ &lt;unk&gt; ▁γ υν ή · ▁Κύριε , ▁θεω ρ ῶ ▁ &lt;unk&gt; τι ▁προ φή της ▁ε &lt;unk&gt; ▁σύ . &lt;/s&gt; grc</t>
  </si>
  <si>
    <t>▁καί τοι γε ▁ &lt;unk&gt; η σο ῦ ς ▁α ὐ τ ὸ ς ▁ο ὐ κ ▁ ἐ βά π τι ζ εν ▁ ἀ λλ ▁ ̓ ▁ο &lt;unk&gt; ▁μα θη τα ὶ ▁α ὐ το ῦ ▁- &lt;/s&gt; grc</t>
  </si>
  <si>
    <t>▁ο &lt;unk&gt; ▁πα τέρ ες ▁ &lt;unk&gt; μ ῶ ν ▁ ἐ ν ▁τ &lt;unk&gt; ▁ &lt;unk&gt; ρει ▁τού τ &lt;unk&gt; ▁προσε κύ νη σαν · ▁κα ὶ ▁ &lt;unk&gt; με ῖ ς ▁λέ γ ετε ▁ &lt;unk&gt; τι ▁ ἐ ν ▁ &lt;unk&gt; ε ρο σο λύ μοι ς ▁ ἐ στ ὶ ν ▁ ὁ ▁τό πος ▁ &lt;unk&gt; που ▁ &lt;unk&gt; προ σκ υ νε ῖ ν ▁δε ῖ &lt;unk&gt; . &lt;/s&gt; grc</t>
  </si>
  <si>
    <t>▁λέ γει ▁α ὐ τ &lt;unk&gt; ▁ ὁ ▁ &lt;unk&gt; η σο ῦ ς · ▁ &lt;unk&gt; Π ίσ τευ έ ▁μ οι , ▁γ ύ ναι &lt;unk&gt; , ▁ &lt;unk&gt; τι ▁ &lt;unk&gt; ρχεται ▁ &lt;unk&gt; ρα ▁ &lt;unk&gt; τε ▁ο &lt;unk&gt; τε ▁ ἐ ν ▁τ &lt;unk&gt; ▁ &lt;unk&gt; ρει ▁τού τ &lt;unk&gt; ▁ο &lt;unk&gt; τε ▁ ἐ ν ▁ &lt;unk&gt; ε ρο σο λύ μοι ς ▁προσ κ υν ή σετε ▁τ &lt;unk&gt; ▁πα τ ρί . &lt;/s&gt; grc</t>
  </si>
  <si>
    <t>▁ &lt;unk&gt; με ῖ ς ▁προσ κυ νε ῖ τε ▁ &lt;unk&gt; ▁ο ὐ κ ▁ο &lt;unk&gt; δα τε , ▁ &lt;unk&gt; με ῖ ς ▁προσ κυ νο ῦ μεν ▁ &lt;unk&gt; ▁ο &lt;unk&gt; δα μεν , ▁ &lt;unk&gt; τι ▁ &lt;unk&gt; ▁σω τη ρία ▁ ἐ κ ▁τ ῶ ν ▁ &lt;unk&gt; ου δα ίων ▁ ἐ στ ίν · &lt;/s&gt; grc</t>
  </si>
  <si>
    <t>▁ ἀ λλ ὰ ▁ &lt;unk&gt; ρχεται ▁ &lt;unk&gt; ρα ▁κα ὶ ▁ν ῦ ν ▁ ἐ στι ν , ▁ &lt;unk&gt; τε ▁ο &lt;unk&gt; ▁ ἀ λη θι νο ὶ ▁προσ κυ νη τα ὶ ▁προσ κ υν ήσ ου σι ν ▁τ &lt;unk&gt; ▁πα τρ ὶ ▁ ἐ ν ▁πνε ύμα τι ▁κα ὶ ▁ ἀ λη θεί &lt;unk&gt; , ▁κα ὶ ▁γ ὰ ρ ▁ ὁ ▁πα τ ὴ ρ ▁το ιού τους ▁ζη τε ῖ ▁το &lt;unk&gt; ς ▁προσ κυ νο ῦ ν τας ▁α ὐ τό ν · &lt;/s&gt; grc</t>
  </si>
  <si>
    <t>▁πνε ῦ μα ▁ ὁ ▁θε ός , ▁κα ὶ ▁το &lt;unk&gt; ς ▁προσ κυ νο ῦ ν τας ▁α ὐ τ ὸ ν ▁ ἐ ν ▁πνε ύμα τι ▁κα ὶ ▁ ἀ λη θεί &lt;unk&gt; ▁δε ῖ ▁προσ κυ νε ῖ ν . &lt;/s&gt; grc</t>
  </si>
  <si>
    <t>▁λέ γει ▁α ὐ τ &lt;unk&gt; ▁ &lt;unk&gt; ▁γ υν ή · ▁Ο &lt;unk&gt; δα ▁ &lt;unk&gt; τι ▁Με σσ ίας ▁ &lt;unk&gt; ρχεται , ▁ ὁ ▁λε γό μενος ▁χ ριστ ός · ▁ &lt;unk&gt; ταν ▁ &lt;unk&gt; λ θ &lt;unk&gt; ▁ ἐ κε ῖ νος , ▁ ἀ να γγ ε λε ῖ ▁ &lt;unk&gt; μ ῖ ν ▁ &lt;unk&gt; παν τα . &lt;/s&gt; grc</t>
  </si>
  <si>
    <t>▁λέ γει ▁α ὐ τ &lt;unk&gt; ▁ ὁ ▁ &lt;unk&gt; η σο ῦ ς · ▁ &lt;unk&gt; γώ ▁ε ἰ μι , ▁ ὁ ▁λα λ ῶ ν ▁σ οι . &lt;/s&gt; grc</t>
  </si>
  <si>
    <t>▁Κα ὶ ▁ ἐ π ὶ ▁τού τ &lt;unk&gt; ▁ &lt;unk&gt; λ θαν ▁ο &lt;unk&gt; ▁μα θη τα ὶ ▁α ὐ το ῦ , ▁κα ὶ ▁ &lt;unk&gt; ἐ θα ύμα ζ ον ▁ &lt;unk&gt; τι ▁με τ ὰ ▁γυνα ικ ὸ ς ▁ ἐ λά λει · ▁ο ὐ δε ὶ ς ▁μέ ν τοι ▁ε &lt;unk&gt; π εν · ▁Τί ▁ζη τε ῖ ς ; ▁ &lt;unk&gt; ▁τί ▁λα λε ῖ ς ▁με τ ▁ ̓ ▁α ὐ τ ῆ ς ; &lt;/s&gt; grc</t>
  </si>
  <si>
    <t>▁ ἀ φ ῆ κ εν ▁ο &lt;unk&gt; ν ▁τ ὴ ν ▁ &lt;unk&gt; δ ρία ν ▁α ὐ τ ῆ ς ▁ &lt;unk&gt; ▁γ υν ὴ ▁κα ὶ ▁ ἀ π ῆ λ θεν ▁ε ἰ ς ▁τ ὴ ν ▁πό λιν ▁κα ὶ ▁λέ γει ▁το ῖ ς ▁ ἀ ν θρώ ποι ς · &lt;/s&gt; grc</t>
  </si>
  <si>
    <t>▁Δε ῦ τε ▁ &lt;unk&gt; δε τε ▁ &lt;unk&gt; ν θρω πον ▁ &lt;unk&gt; ς ▁ε &lt;unk&gt; πέ ▁μ οι ▁πάντα ▁ &lt;unk&gt; σα ▁ ἐ ποίη σα · ▁μή τι ▁ο &lt;unk&gt; τός ▁ ἐ στι ν ▁ ὁ ▁χ ριστ ός ; &lt;/s&gt; grc</t>
  </si>
  <si>
    <t>▁ ἀ φ ῆ κ εν ▁τ ὴ ν ▁ &lt;unk&gt; ου δα ία ν ▁κα ὶ ▁ ἀ π ῆ λ θεν ▁ &lt;unk&gt; πά λιν ▁ε ἰ ς ▁τ ὴ ν ▁Γα λι λα ία ν . &lt;/s&gt; grc</t>
  </si>
  <si>
    <t>▁ ἐ ξ ῆ λ θ ον ▁ ἐ κ ▁τ ῆ ς ▁πόλε ως ▁κα ὶ ▁ &lt;unk&gt; ρχ ον το ▁π ρ ὸ ς ▁α ὐ τό ν . &lt;/s&gt; grc</t>
  </si>
  <si>
    <t>▁ &lt;unk&gt; ν ▁τ &lt;unk&gt; ▁μετα ξ &lt;unk&gt; ▁ &lt;unk&gt; ρώ των ▁α ὐ τ ὸ ν ▁ο &lt;unk&gt; ▁μα θη τα ὶ ▁λέ γον τες · ▁ &lt;unk&gt; α β βί , ▁φά γε . &lt;/s&gt; grc</t>
  </si>
  <si>
    <t>▁ ὁ ▁δ ὲ ▁ε &lt;unk&gt; π εν ▁α ὐ το ῖ ς · ▁ &lt;unk&gt; γ &lt;unk&gt; ▁β ρ ῶ σι ν ▁ &lt;unk&gt; χω ▁φα γε ῖ ν ▁ &lt;unk&gt; ν ▁ &lt;unk&gt; με ῖ ς ▁ο ὐ κ ▁ο &lt;unk&gt; δα τε . &lt;/s&gt; grc</t>
  </si>
  <si>
    <t>▁ &lt;unk&gt; λε γον ▁ο &lt;unk&gt; ν ▁ο &lt;unk&gt; ▁μα θη τα ὶ ▁π ρ ὸ ς ▁ ἀ λλ ή λους · ▁Μή ▁τις ▁ &lt;unk&gt; νε γκ εν ▁α ὐ τ &lt;unk&gt; ▁φα γε ῖ ν ; &lt;/s&gt; grc</t>
  </si>
  <si>
    <t>▁λέ γει ▁α ὐ το ῖ ς ▁ ὁ ▁ &lt;unk&gt; η σο ῦ ς · ▁ &lt;unk&gt; μ ὸ ν ▁β ρ ῶ μά ▁ ἐ στι ν ▁ &lt;unk&gt; να ▁ &lt;unk&gt; ποι ήσω ▁τ ὸ ▁θέ λημα ▁το ῦ ▁πέ μ ψαν τός ▁με ▁κα ὶ ▁τελειώ σω ▁α ὐ το ῦ ▁τ ὸ ▁ &lt;unk&gt; ργ ον . &lt;/s&gt; grc</t>
  </si>
  <si>
    <t>▁ο ὐ χ ▁ &lt;unk&gt; με ῖ ς ▁λέ γ ετε ▁ &lt;unk&gt; τι ▁ &lt;unk&gt; τι ▁τε τρά μη ν ός ▁ ἐ στι ν ▁κα ὶ ▁ ὁ ▁θε ρισ μ ὸ ς ▁ &lt;unk&gt; ρχεται ; ▁ ἰ δο &lt;unk&gt; ▁λέ γω ▁ &lt;unk&gt; μ ῖ ν , ▁ ἐ πά ρα τε ▁το &lt;unk&gt; ς ▁ &lt;unk&gt; φ θα λ μο &lt;unk&gt; ς ▁ &lt;unk&gt; μ ῶ ν ▁κα ὶ ▁θε ά σα σ θε ▁τ ὰ ς ▁χώρα ς ▁ &lt;unk&gt; τι ▁ λευ κα ί ▁ε ἰ σι ν ▁π ρ ὸ ς ▁θε ρισμό ν · ▁ &lt;unk&gt; δη &lt;/s&gt; grc</t>
  </si>
  <si>
    <t>▁ &lt;unk&gt; ὁ ▁θε ρίζ ων ▁μισ θ ὸ ν ▁λαμβ άνει ▁κα ὶ ▁συν ά γει ▁καρ π ὸ ν ▁ε ἰ ς ▁ζω ὴ ν ▁α ἰ ών ιον , ▁ &lt;unk&gt; να ▁ ὁ ▁σ πεί ρων ▁ ὁ μο ῦ ▁χα ί ρ &lt;unk&gt; ▁κα ὶ ▁ ὁ ▁θε ρίζ ων . &lt;/s&gt; grc</t>
  </si>
  <si>
    <t>▁ ἐ ν ▁γ ὰ ρ ▁τού τ &lt;unk&gt; ▁ ὁ ▁λόγος ▁ &lt;unk&gt; ἐ στ ὶ ν ▁ ἀ λη θ ιν ὸ ς ▁ &lt;unk&gt; τι ▁ &lt;unk&gt; λλ ος ▁ ἐ στ ὶ ν ▁ ὁ ▁σ πεί ρων ▁κα ὶ ▁ &lt;unk&gt; λλ ος ▁ ὁ ▁θε ρίζ ων · &lt;/s&gt; grc</t>
  </si>
  <si>
    <t>▁ ἐ γ &lt;unk&gt; ▁ ἀ πέ στει λα ▁ &lt;unk&gt; μ &lt;unk&gt; ς ▁θε ρίζει ν ▁ &lt;unk&gt; ▁ο ὐ χ ▁ &lt;unk&gt; με ῖ ς ▁κε κο π ιά κα τε · ▁ &lt;unk&gt; λλ οι ▁κε κο π ιά κα σι ν , ▁κα ὶ ▁ &lt;unk&gt; με ῖ ς ▁ε ἰ ς ▁τ ὸ ν ▁κό πον ▁α ὐ τ ῶ ν ▁ε ἰ σε λη λύ θα τε . &lt;/s&gt; grc</t>
  </si>
  <si>
    <t>▁ &lt;unk&gt; κ ▁δ ὲ ▁τ ῆ ς ▁πόλε ως ▁ ἐ κ εί νης ▁πολλ ο ὶ ▁ ἐ π ίσ τε υσ αν ▁ε ἰ ς ▁α ὐ τ ὸ ν ▁τ ῶ ν ▁Σα μα ρι τ ῶ ν ▁δι ὰ ▁τ ὸ ν ▁λό γον ▁τ ῆ ς ▁γυνα ικ ὸ ς ▁μα ρτυ ρού σης ▁ &lt;unk&gt; τι ▁Ε &lt;unk&gt; π έν ▁μ οι ▁πάντα ▁ &lt;unk&gt; ▁ ἐ ποίη σα . &lt;/s&gt; grc</t>
  </si>
  <si>
    <t>▁ &lt;unk&gt; δει ▁δ ὲ ▁α ὐ τ ὸ ν ▁διέ ρχε σ θ αι ▁δι ὰ ▁τ ῆ ς ▁Σα μα ρεί ας . &lt;/s&gt; grc</t>
  </si>
  <si>
    <t>▁ &lt;unk&gt; ς ▁ο &lt;unk&gt; ν ▁ &lt;unk&gt; λ θ ον ▁π ρ ὸ ς ▁α ὐ τ ὸ ν ▁ο &lt;unk&gt; ▁Σα μα ρ ῖ ται , ▁ &lt;unk&gt; ρώ των ▁α ὐ τ ὸ ν ▁με ῖ ναι ▁πα ρ ▁ ̓ ▁α ὐ το ῖ ς · ▁κα ὶ ▁ &lt;unk&gt; μει ν εν ▁ ἐ κε ῖ ▁δύο ▁ &lt;unk&gt; μέ ρας . &lt;/s&gt; grc</t>
  </si>
  <si>
    <t>▁κα ὶ ▁πολλ &lt;unk&gt; ▁π λεί ους ▁ ἐ π ίσ τε υσ αν ▁δι ὰ ▁τ ὸ ν ▁λό γον ▁α ὐ το ῦ , &lt;/s&gt; grc</t>
  </si>
  <si>
    <t>▁τ &lt;unk&gt; ▁τε ▁γυνα ικ ὶ ▁ &lt;unk&gt; λε γον ▁ &lt;unk&gt; τι ▁Ο ὐ κέ τι ▁δι ὰ ▁τ ὴ ν ▁σ ὴ ν ▁λα λι ὰ ν ▁πιστεύ ο μεν · ▁α ὐ το ὶ ▁γ ὰ ρ ▁ ἀ κ η κό α μεν , ▁κα ὶ ▁ο &lt;unk&gt; δα μεν ▁ &lt;unk&gt; τι ▁ο &lt;unk&gt; τός ▁ ἐ στι ν ▁ ἀ λη θ ῶ ς ▁ ὁ ▁σω τ ὴ ρ ▁το ῦ ▁ &lt;unk&gt; κό σ μου . &lt;/s&gt; grc</t>
  </si>
  <si>
    <t>▁Με τ ὰ ▁δ ὲ ▁τ ὰ ς ▁δύο ▁ &lt;unk&gt; μέ ρας ▁ ἐ ξ ῆ λ θεν ▁ &lt;unk&gt; ἐ κε ῖ θεν ▁ε ἰ ς ▁τ ὴ ν ▁Γα λι λα ία ν · &lt;/s&gt; grc</t>
  </si>
  <si>
    <t>▁α ὐ τ ὸ ς ▁ &lt;unk&gt; γ ὰ ρ ▁ &lt;unk&gt; η σο ῦ ς ▁ ἐ μα ρ τύ ρη σ εν ▁ &lt;unk&gt; τι ▁προ φή της ▁ ἐ ν ▁τ &lt;unk&gt; ▁ ἰ δί &lt;unk&gt; ▁πα τ ρί δι ▁τι μ ὴ ν ▁ο ὐ κ ▁ &lt;unk&gt; χει . &lt;/s&gt; grc</t>
  </si>
  <si>
    <t>▁ &lt;unk&gt; τε ▁ο &lt;unk&gt; ν ▁ &lt;unk&gt; λ θεν ▁ε ἰ ς ▁τ ὴ ν ▁Γα λι λα ία ν , ▁ ἐ δέ ξαν το ▁α ὐ τ ὸ ν ▁ο &lt;unk&gt; ▁Γα λι λα ῖ οι , ▁πάντα ▁ &lt;unk&gt; ω ρα κό τες ▁ &lt;unk&gt; σα ▁ ἐ ποίη σ εν ▁ ἐ ν ▁ &lt;unk&gt; ε ρο σο λύ μοι ς ▁ ἐ ν ▁τ &lt;unk&gt; ▁ &lt;unk&gt; ο ρ τ &lt;unk&gt; , ▁κα ὶ ▁α ὐ το ὶ ▁γ ὰ ρ ▁ &lt;unk&gt; λ θ ον ▁ε ἰ ς ▁τ ὴ ν ▁ &lt;unk&gt; ο ρτή ν . &lt;/s&gt; grc</t>
  </si>
  <si>
    <t>▁ &lt;unk&gt; λ θεν ▁ο &lt;unk&gt; ν ▁ &lt;unk&gt; πά λιν ▁ε ἰ ς ▁τ ὴ ν ▁Καν ὰ ▁τ ῆ ς ▁Γα λι λα ίας , ▁ &lt;unk&gt; που ▁ ἐ ποίη σ εν ▁τ ὸ ▁ &lt;unk&gt; δω ρ ▁ο &lt;unk&gt; νον . ▁κα ὶ ▁ &lt;unk&gt; ν ▁τις ▁βασι λικ ὸ ς ▁ο &lt;unk&gt; ▁ ὁ ▁υ &lt;unk&gt; ὸ ς ▁ &lt;unk&gt; σ θέν ει ▁ ἐ ν ▁Κα φαρ να ού μ . &lt;/s&gt; grc</t>
  </si>
  <si>
    <t>▁ο &lt;unk&gt; τος ▁ ἀ κού σας ▁ &lt;unk&gt; τι ▁ &lt;unk&gt; η σο ῦ ς ▁ &lt;unk&gt; κει ▁ ἐ κ ▁τ ῆ ς ▁ &lt;unk&gt; ου δα ίας ▁ε ἰ ς ▁τ ὴ ν ▁Γα λι λα ία ν ▁ ἀ π ῆ λ θεν ▁π ρ ὸ ς ▁α ὐ τ ὸ ν ▁κα ὶ ▁ &lt;unk&gt; ρώ τα ▁ &lt;unk&gt; να ▁κατα β &lt;unk&gt; ▁κα ὶ ▁ ἰ ά ση ται ▁α ὐ το ῦ ▁τ ὸ ν ▁υ &lt;unk&gt; όν , ▁ &lt;unk&gt; με λλ εν ▁γ ὰ ρ ▁ ἀ πο θν &lt;unk&gt; σ κει ν . &lt;/s&gt; grc</t>
  </si>
  <si>
    <t>▁ε &lt;unk&gt; π εν ▁ο &lt;unk&gt; ν ▁ ὁ ▁ &lt;unk&gt; η σο ῦ ς ▁π ρ ὸ ς ▁α ὐ τό ν · ▁ &lt;unk&gt; ὰ ν ▁μ ὴ ▁ση με ῖ α ▁κα ὶ ▁τέ ρα τα ▁ &lt;unk&gt; δη τε , ▁ο ὐ ▁μ ὴ ▁πιστεύ ση τε . &lt;/s&gt; grc</t>
  </si>
  <si>
    <t>▁λέ γει ▁π ρ ὸ ς ▁α ὐ τ ὸ ν ▁ ὁ ▁βασι λ ικός · ▁Κύριε , ▁κατά β ηθ ι ▁π ρ ὶ ν ▁ ἀ πο θανε ῖ ν ▁τ ὸ ▁παιδί ον ▁μου . &lt;/s&gt; grc</t>
  </si>
  <si>
    <t>▁ &lt;unk&gt; ρχεται ▁ο &lt;unk&gt; ν ▁ε ἰ ς ▁πό λιν ▁τ ῆ ς ▁Σα μα ρεί ας ▁λε γο μένη ν ▁Σ υχ ὰ ρ ▁πλη σί ον ▁το ῦ ▁χω ρίου ▁ &lt;unk&gt; ▁ &lt;unk&gt; δω κ εν ▁ &lt;unk&gt; ακ &lt;unk&gt; β ▁ &lt;unk&gt; τ &lt;unk&gt; ▁ &lt;unk&gt; ω σ ὴ φ ▁τ &lt;unk&gt; ▁υ &lt;unk&gt; ▁α ὐ το ῦ · &lt;/s&gt; grc</t>
  </si>
  <si>
    <t>▁λέ γει ▁α ὐ τ &lt;unk&gt; ▁ ὁ ▁ &lt;unk&gt; η σο ῦ ς · ▁Πο ρεύ ου · ▁ ὁ ▁υ &lt;unk&gt; ός ▁σου ▁ζ &lt;unk&gt; . ▁ &lt;unk&gt; ἐ π ίσ τε υσ εν ▁ ὁ ▁ &lt;unk&gt; ν θρω πος ▁τ &lt;unk&gt; ▁λό γ &lt;unk&gt; ▁ &lt;unk&gt; ν ▁ε &lt;unk&gt; π εν ▁α ὐ τ &lt;unk&gt; ▁ ὁ ▁ &lt;unk&gt; η σο ῦ ς ▁κα ὶ ▁ ἐ πο ρεύ ε το . &lt;/s&gt; grc</t>
  </si>
  <si>
    <t>▁ &lt;unk&gt; δη ▁δ ὲ ▁α ὐ το ῦ ▁κατα βα ί νον τος ▁ο &lt;unk&gt; ▁δο ῦ λοι ▁α ὐ το ῦ ▁ &lt;unk&gt; πή ν τη σαν ▁ &lt;unk&gt; α ὐ τ &lt;unk&gt; ▁λέ γον τες ▁ &lt;unk&gt; τι ▁ ὁ ▁πα ῖ ς ▁ &lt;unk&gt; α ὐ το ῦ ▁ζ &lt;unk&gt; . &lt;/s&gt; grc</t>
  </si>
  <si>
    <t>▁ ἐ π ύ θε το ▁ο &lt;unk&gt; ν ▁ &lt;unk&gt; τ ὴ ν ▁ &lt;unk&gt; ραν ▁πα ρ ▁ ̓ ▁α ὐ τ ῶ ν &lt;unk&gt; ▁ ἐ ν ▁ &lt;unk&gt; ▁κομ ψ ότε ρον ▁ &lt;unk&gt; σ χ εν · ▁ &lt;unk&gt; ε &lt;unk&gt; παν ▁ο &lt;unk&gt; ν &lt;unk&gt; ▁α ὐ τ &lt;unk&gt; ▁ &lt;unk&gt; τι ▁ &lt;unk&gt; χ θ ὲ ς ▁ &lt;unk&gt; ραν ▁ &lt;unk&gt; β δό μη ν ▁ ἀ φ ῆ κ εν ▁α ὐ τ ὸ ν ▁ ὁ ▁πυ ρε τός . &lt;/s&gt; grc</t>
  </si>
  <si>
    <t>▁ &lt;unk&gt; γνω ▁ο &lt;unk&gt; ν ▁ ὁ ▁πα τ ὴ ρ ▁ &lt;unk&gt; τι ▁ ἐ κ εί ν &lt;unk&gt; ▁τ &lt;unk&gt; ▁ &lt;unk&gt; ρ &lt;unk&gt; ▁ ἐ ν ▁ &lt;unk&gt; ▁ε &lt;unk&gt; π εν ▁α ὐ τ &lt;unk&gt; ▁ ὁ ▁ &lt;unk&gt; η σο ῦ ς · ▁ &lt;unk&gt; ▁υ &lt;unk&gt; ός ▁σου ▁ζ &lt;unk&gt; , ▁κα ὶ ▁ ἐ π ίσ τε υσ εν ▁α ὐ τ ὸ ς ▁κα ὶ ▁ &lt;unk&gt; ▁ο ἰ κ ία ▁α ὐ το ῦ ▁ &lt;unk&gt; λη . &lt;/s&gt; grc</t>
  </si>
  <si>
    <t>▁το ῦ το ▁ &lt;unk&gt; δ ὲ ▁πάλι ν ▁δεύτε ρον ▁ση με ῖ ον ▁ ἐ ποίη σ εν ▁ ὁ ▁ &lt;unk&gt; η σο ῦ ς ▁ ἐ λ θ &lt;unk&gt; ν ▁ ἐ κ ▁τ ῆ ς ▁ &lt;unk&gt; ου δα ίας ▁ε ἰ ς ▁τ ὴ ν ▁Γα λι λα ία ν . &lt;/s&gt; grc</t>
  </si>
  <si>
    <t>▁ &lt;unk&gt; ν ▁δ ὲ ▁ ἐ κε ῖ ▁π ηγ ὴ ▁το ῦ ▁ &lt;unk&gt; ακ ώ β . ▁ ὁ ▁ο &lt;unk&gt; ν ▁ &lt;unk&gt; η σο ῦ ς ▁κε κο πια κ &lt;unk&gt; ς ▁ ἐ κ ▁τ ῆ ς ▁ ὁ δ οι πο ρίας ▁ ἐ κα θέ ζε το ▁ο &lt;unk&gt; τως ▁ ἐ π ὶ ▁τ &lt;unk&gt; ▁π ηγ &lt;unk&gt; · ▁ &lt;unk&gt; ρα ▁ &lt;unk&gt; ν ▁ &lt;unk&gt; ς ▁ &lt;unk&gt; κτη . &lt;/s&gt; grc</t>
  </si>
  <si>
    <t>▁ &lt;unk&gt; ρχεται ▁γ υν ὴ ▁ ἐ κ ▁τ ῆ ς ▁Σα μα ρεί ας ▁ ἀ ντ λ ῆ σαι ▁ &lt;unk&gt; δω ρ . ▁λέ γει ▁α ὐ τ &lt;unk&gt; ▁ ὁ ▁ &lt;unk&gt; η σο ῦ ς · ▁Δ ός ▁μ οι ▁πε ῖ ν · &lt;/s&gt; grc</t>
  </si>
  <si>
    <t>▁ο &lt;unk&gt; ▁γ ὰ ρ ▁μα θη τα ὶ ▁α ὐ το ῦ ▁ ἀ πε λη λύ θει σαν ▁ε ἰ ς ▁τ ὴ ν ▁πό λιν , ▁ &lt;unk&gt; να ▁τρο φ ὰ ς ▁ ἀ γο ρά σω σι ν . &lt;/s&gt; grc</t>
  </si>
  <si>
    <t>▁λέ γει ▁ο &lt;unk&gt; ν ▁α ὐ τ &lt;unk&gt; ▁ &lt;unk&gt; ▁γ υν ὴ ▁ &lt;unk&gt; ▁Σα μα ρ ῖ τις · ▁Π ῶ ς ▁σ &lt;unk&gt; ▁ &lt;unk&gt; ου δα ῖ ος ▁ &lt;unk&gt; ν ▁πα ρ ▁ ̓ ▁ ἐ μο ῦ ▁πε ῖ ν ▁α ἰ τε ῖ ς ▁ &lt;unk&gt; γ υνα ικ ὸ ς ▁Σα μα ρί τι δος ▁ο &lt;unk&gt; σης &lt;unk&gt; ; ▁ο ὐ ▁γ ὰ ρ ▁συγ χ ρ ῶ ν ται ▁ &lt;unk&gt; ου δα ῖ οι ▁Σα μα ρί ται ς . &lt;/s&gt; grc</t>
  </si>
  <si>
    <t>▁Με τ ὰ ▁τα ῦ τα ▁ &lt;unk&gt; ν ▁ &lt;unk&gt; ο ρ τ ὴ ▁τ ῶ ν ▁ &lt;unk&gt; ου δα ίων , ▁κα ὶ ▁ &lt;unk&gt; ἀ ν έ βη ▁ &lt;unk&gt; η σο ῦ ς ▁ε ἰ ς ▁ &lt;unk&gt; ε ρο σ ό λυ μα . &lt;/s&gt; grc</t>
  </si>
  <si>
    <t>▁ &lt;unk&gt; λε γον ▁ο &lt;unk&gt; ν ▁ο &lt;unk&gt; ▁ &lt;unk&gt; ου δα ῖ οι ▁τ &lt;unk&gt; ▁τε θε ρα πε υ μέν &lt;unk&gt; · ▁Σά β βα τό ν ▁ ἐ στι ν , ▁ &lt;unk&gt; κα ὶ ▁ο ὐ κ ▁ &lt;unk&gt; ξε στ ίν ▁σ οι ▁ &lt;unk&gt; ραι ▁τ ὸ ν ▁ &lt;unk&gt; κ ρά βα τ τον . &lt;/s&gt; grc</t>
  </si>
  <si>
    <t>▁ &lt;unk&gt; ς ▁δ ὲ &lt;unk&gt; ▁ ἀ πε κρί θη ▁α ὐ το ῖ ς · ▁ &lt;unk&gt; ▁ποι ήσ ας ▁με ▁ &lt;unk&gt; γι ῆ ▁ ἐ κε ῖ ν ός ▁μ οι ▁ε &lt;unk&gt; π εν ▁ &lt;unk&gt; ρον ▁τ ὸ ν ▁κρά βα τ τό ν ▁σου ▁κα ὶ ▁περι πά τει . &lt;/s&gt; grc</t>
  </si>
  <si>
    <t>▁ &lt;unk&gt; ρώ τη σαν ▁ &lt;unk&gt; ο &lt;unk&gt; ν ▁α ὐ τό ν · ▁Τί ς ▁ ἐ στι ν ▁ ὁ ▁ &lt;unk&gt; ν θρω πος ▁ ὁ ▁ε ἰ π ών ▁σ οι · ▁ &lt;unk&gt; ρον ▁κα ὶ ▁περι πά τει ; &lt;/s&gt; grc</t>
  </si>
  <si>
    <t>▁ ὁ ▁δ ὲ ▁ ἰ α θε ὶ ς ▁ο ὐ κ ▁ &lt;unk&gt; δει ▁τί ς ▁ ἐ στι ν , ▁ ὁ ▁γ ὰ ρ ▁ &lt;unk&gt; η σο ῦ ς ▁ ἐ ξέ νε υσ εν ▁ &lt;unk&gt; χ λου ▁ &lt;unk&gt; ν τος ▁ ἐ ν ▁τ &lt;unk&gt; ▁τό π &lt;unk&gt; . &lt;/s&gt; grc</t>
  </si>
  <si>
    <t>▁με τ ὰ ▁τα ῦ τα ▁ε &lt;unk&gt; ρί σ κει ▁α ὐ τ ὸ ν ▁ ὁ ▁ &lt;unk&gt; η σο ῦ ς ▁ ἐ ν ▁τ &lt;unk&gt; ▁ &lt;unk&gt; ερ &lt;unk&gt; ▁κα ὶ ▁ε &lt;unk&gt; π εν ▁α ὐ τ &lt;unk&gt; · ▁ &lt;unk&gt; δε ▁ &lt;unk&gt; γι ὴ ς ▁γέ γο νας · ▁μη κέ τι ▁ &lt;unk&gt; μά ρ ταν ε , ▁ &lt;unk&gt; να ▁μ ὴ ▁χ ε ῖ ρόν ▁ &lt;unk&gt; σο ί ▁τι &lt;unk&gt; ▁γέ νη ται . &lt;/s&gt; grc</t>
  </si>
  <si>
    <t>▁ ἀ π ῆ λ θεν ▁ ὁ ▁ &lt;unk&gt; ν θρω πος ▁κα ὶ ▁ &lt;unk&gt; ἀ νή γγ ει λ εν ▁το ῖ ς ▁ &lt;unk&gt; ου δα ί οι ς ▁ &lt;unk&gt; τι ▁ &lt;unk&gt; η σο ῦ ς ▁ ἐ στι ν ▁ ὁ ▁ποι ήσ ας ▁α ὐ τ ὸ ν ▁ &lt;unk&gt; γι ῆ . &lt;/s&gt; grc</t>
  </si>
  <si>
    <t>▁κα ὶ ▁δι ὰ ▁το ῦ το ▁ ἐ δί ω κ ον ▁ &lt;unk&gt; ο &lt;unk&gt; ▁ &lt;unk&gt; ου δα ῖ οι ▁τ ὸ ν ▁ &lt;unk&gt; η σο ῦ ν &lt;unk&gt; ▁ &lt;unk&gt; τι ▁τα ῦ τα ▁ ἐ ποί ει ▁ ἐ ν ▁σα β βά τ &lt;unk&gt; . &lt;/s&gt; grc</t>
  </si>
  <si>
    <t>▁ ὁ ▁ &lt;unk&gt; δ ὲ ▁ ἀ πε κρί νατο ▁α ὐ το ῖ ς · ▁ &lt;unk&gt; ▁πα τή ρ ▁μου ▁ &lt;unk&gt; ως ▁ &lt;unk&gt; ρτι ▁ ἐ ργ άζ εται ▁κ ἀ γ &lt;unk&gt; ▁ ἐ ργ άζ ομαι . &lt;/s&gt; grc</t>
  </si>
  <si>
    <t>▁δι ὰ ▁το ῦ το ▁ο &lt;unk&gt; ν ▁μ &lt;unk&gt; λλον ▁ ἐ ζ ή τουν ▁α ὐ τ ὸ ν ▁ο &lt;unk&gt; ▁ &lt;unk&gt; ου δα ῖ οι ▁ ἀ πο κ τε ῖ ναι ▁ &lt;unk&gt; τι ▁ο ὐ ▁μόνο ν ▁ &lt;unk&gt; λυ ε ▁τ ὸ ▁σ ά β βα τον , ▁ ἀ λλ ὰ ▁κα ὶ ▁πατέρα ▁ &lt;unk&gt; δ ιον ▁ &lt;unk&gt; λε γε ▁τ ὸ ν ▁θε όν , ▁ &lt;unk&gt; σον ▁ &lt;unk&gt; α υτ ὸ ν ▁ποι ῶ ν ▁τ &lt;unk&gt; ▁θε &lt;unk&gt; . &lt;/s&gt; grc</t>
  </si>
  <si>
    <t>▁ &lt;unk&gt; πε κρί νατο ▁ο &lt;unk&gt; ν ▁ ὁ ▁ &lt;unk&gt; η σο ῦ ς ▁κα ὶ ▁ &lt;unk&gt; λε γεν ▁α ὐ το ῖ ς · ▁ &lt;unk&gt; μ ὴ ν ▁ ἀ μ ὴ ν ▁λέ γω ▁ &lt;unk&gt; μ ῖ ν , ▁ο ὐ ▁δύνα ται ▁ ὁ ▁υ &lt;unk&gt; ὸ ς ▁ποι ε ῖ ν ▁ ἀ φ ▁ ̓ ▁ &lt;unk&gt; α υ το ῦ ▁ο ὐ δ ὲ ν ▁ &lt;unk&gt; ἐ ὰ ν ▁μή ▁τι ▁βλέπ &lt;unk&gt; ▁τ ὸ ν ▁πατέρα ▁ποιο ῦ ν τα · ▁ &lt;unk&gt; ▁γ ὰ ρ ▁ &lt;unk&gt; ν ▁ ἐ κε ῖ νος ▁ποι &lt;unk&gt; , ▁τα ῦ τα ▁κα ὶ ▁ ὁ ▁υ &lt;unk&gt; ὸ ς ▁ ὁ μο ίως ▁ποι ε ῖ . &lt;/s&gt; grc</t>
  </si>
  <si>
    <t>▁ &lt;unk&gt; στι ν ▁δ ὲ ▁ ἐ ν ▁το ῖ ς ▁ &lt;unk&gt; ε ρο σο λύ μοι ς ▁ ἐ π ὶ ▁τ &lt;unk&gt; ▁προ βα τικ &lt;unk&gt; ▁κο λυ μβ ή θ ρα ▁ &lt;unk&gt; ▁ ἐ πι λε γο μένη ▁ &lt;unk&gt; β ρα ϊ στ ὶ ▁ &lt;unk&gt; Β η θε σ δά , ▁πέντε ▁στο ὰ ς ▁ &lt;unk&gt; χ ουσα · &lt;/s&gt; grc</t>
  </si>
  <si>
    <t>▁ ὁ ▁γ ὰ ρ ▁πα τ ὴ ρ ▁φι λε ῖ ▁τ ὸ ν ▁υ &lt;unk&gt; ὸ ν ▁κα ὶ ▁πάντα ▁δεί κν υ σι ν ▁α ὐ τ &lt;unk&gt; ▁ &lt;unk&gt; ▁α ὐ τ ὸ ς ▁ποι ε ῖ , ▁κα ὶ ▁μεί ζο να ▁τού των ▁δεί ξει ▁α ὐ τ &lt;unk&gt; ▁ &lt;unk&gt; ργ α , ▁ &lt;unk&gt; να ▁ &lt;unk&gt; με ῖ ς ▁θα υμά ζη τε . &lt;/s&gt; grc</t>
  </si>
  <si>
    <t>▁ &lt;unk&gt; σ περ ▁γ ὰ ρ ▁ ὁ ▁πα τ ὴ ρ ▁ ἐ γ εί ρει ▁το &lt;unk&gt; ς ▁νεκ ρο &lt;unk&gt; ς ▁κα ὶ ▁ζ &lt;unk&gt; ο ποι ε ῖ , ▁ο &lt;unk&gt; τως ▁κα ὶ ▁ ὁ ▁υ &lt;unk&gt; ὸ ς ▁ο &lt;unk&gt; ς ▁θέλει ▁ζ &lt;unk&gt; ο ποι ε ῖ . &lt;/s&gt; grc</t>
  </si>
  <si>
    <t>▁ο ὐ δ ὲ ▁γ ὰ ρ ▁ ὁ ▁πα τ ὴ ρ ▁κρί νει ▁ο ὐ δ ένα , ▁ ἀ λλ ὰ ▁τ ὴ ν ▁κρί σι ν ▁π &lt;unk&gt; σαν ▁δέ δω κ εν ▁τ &lt;unk&gt; ▁υ &lt;unk&gt; , &lt;/s&gt; grc</t>
  </si>
  <si>
    <t>▁ &lt;unk&gt; να ▁πάν τες ▁τι μ ῶ σι ▁τ ὸ ν ▁υ &lt;unk&gt; ὸ ν ▁καθ &lt;unk&gt; ς ▁τι μ ῶ σι ▁τ ὸ ν ▁πατέρα . ▁ ὁ ▁μ ὴ ▁τι μ ῶ ν ▁τ ὸ ν ▁υ &lt;unk&gt; ὸ ν ▁ο ὐ ▁τι μ &lt;unk&gt; ▁τ ὸ ν ▁πατέρα ▁τ ὸ ν ▁πέ μ ψαν τα ▁α ὐ τό ν . &lt;/s&gt; grc</t>
  </si>
  <si>
    <t>▁ &lt;unk&gt; μ ὴ ν ▁ ἀ μ ὴ ν ▁λέ γω ▁ &lt;unk&gt; μ ῖ ν ▁ &lt;unk&gt; τι ▁ ὁ ▁τ ὸ ν ▁λό γον ▁μου ▁ ἀ κού ων ▁κα ὶ ▁πιστεύ ων ▁τ &lt;unk&gt; ▁πέ μ ψαν τί ▁με ▁ &lt;unk&gt; χει ▁ζω ὴ ν ▁α ἰ ών ιον , ▁κα ὶ ▁ε ἰ ς ▁κρί σι ν ▁ο ὐ κ ▁ &lt;unk&gt; ρχεται ▁ ἀ λλ ὰ ▁μετα β έ βη κ εν ▁ ἐ κ ▁το ῦ ▁θ ανά του ▁ε ἰ ς ▁τ ὴ ν ▁ζωή ν . &lt;/s&gt; grc</t>
  </si>
  <si>
    <t>▁ &lt;unk&gt; μ ὴ ν ▁ ἀ μ ὴ ν ▁λέ γω ▁ &lt;unk&gt; μ ῖ ν ▁ &lt;unk&gt; τι ▁ &lt;unk&gt; ρχεται ▁ &lt;unk&gt; ρα ▁κα ὶ ▁ν ῦ ν ▁ ἐ στι ν ▁ &lt;unk&gt; τε ▁ο &lt;unk&gt; ▁νεκ ρο ὶ ▁ &lt;unk&gt; ἀ κού σου σι ν ▁τ ῆ ς ▁φων ῆ ς ▁το ῦ ▁υ &lt;unk&gt; ο ῦ ▁το ῦ ▁θε ο ῦ ▁κα ὶ ▁ο &lt;unk&gt; ▁ ἀ κού σαν τες ▁ &lt;unk&gt; ζ ήσ ου σι ν . &lt;/s&gt; grc</t>
  </si>
  <si>
    <t>▁ &lt;unk&gt; σ περ ▁γ ὰ ρ ▁ ὁ ▁πα τ ὴ ρ ▁ &lt;unk&gt; χει ▁ζω ὴ ν ▁ ἐ ν ▁ &lt;unk&gt; α υτ &lt;unk&gt; , ▁ο &lt;unk&gt; τως ▁ &lt;unk&gt; κα ὶ ▁τ &lt;unk&gt; ▁υ &lt;unk&gt; ▁ &lt;unk&gt; δω κ εν &lt;unk&gt; ▁ζω ὴ ν ▁ &lt;unk&gt; χει ν ▁ ἐ ν ▁ &lt;unk&gt; α υτ &lt;unk&gt; · &lt;/s&gt; grc</t>
  </si>
  <si>
    <t>▁κα ὶ ▁ ἐ ξ ου σία ν ▁ &lt;unk&gt; δω κ εν ▁ &lt;unk&gt; α ὐ τ &lt;unk&gt; ▁κρί σι ν ▁ποι ε ῖ ν , ▁ &lt;unk&gt; τι ▁υ &lt;unk&gt; ὸ ς ▁ ἀ ν θρώ που ▁ ἐ στ ίν . &lt;/s&gt; grc</t>
  </si>
  <si>
    <t>▁μ ὴ ▁θα υμά ζ ετε ▁το ῦ το , ▁ &lt;unk&gt; τι ▁ &lt;unk&gt; ρχεται ▁ &lt;unk&gt; ρα ▁ ἐ ν ▁ &lt;unk&gt; ▁πάν τες ▁ο &lt;unk&gt; ▁ ἐ ν ▁το ῖ ς ▁μ νη μεί οι ς ▁ &lt;unk&gt; ἀ κού σου σι ν ▁τ ῆ ς ▁φων ῆ ς ▁α ὐ το ῦ &lt;/s&gt; grc</t>
  </si>
  <si>
    <t>▁κα ὶ ▁ ἐ κ πο ρεύ σ ονται ▁ο &lt;unk&gt; ▁τ ὰ ▁ ἀ γα θ ὰ ▁ποι ήσ αν τες ▁ε ἰ ς ▁ ἀ νά στα σι ν ▁ζω ῆ ς , ▁ο &lt;unk&gt; ▁ &lt;unk&gt; δ ὲ ▁τ ὰ ▁φα ῦ λα ▁πρά ξαν τες ▁ε ἰ ς ▁ ἀ νά στα σι ν ▁κρί σεως . &lt;/s&gt; grc</t>
  </si>
  <si>
    <t>▁ ἐ ν ▁τα ύ ται ς ▁κατέ κει το ▁ &lt;unk&gt; πλ ῆ θος ▁τ ῶ ν ▁ ἀ σ θεν ούν των , ▁τυ φ λ ῶ ν , ▁χω λ ῶ ν , ▁ &lt;unk&gt; ξη ρ ῶ ν . &lt;/s&gt; grc</t>
  </si>
  <si>
    <t>▁Ο ὐ ▁δύνα μαι ▁ ἐ γ &lt;unk&gt; ▁ποι ε ῖ ν ▁ ἀ π ▁ ̓ ▁ ἐ μα υ το ῦ ▁ο ὐ δ έν · ▁καθ &lt;unk&gt; ς ▁ ἀ κού ω ▁κρί νω , ▁κα ὶ ▁ &lt;unk&gt; ▁κρί σις ▁ &lt;unk&gt; ▁ ἐ μ ὴ ▁δικα ία ▁ ἐ στ ίν , ▁ &lt;unk&gt; τι ▁ο ὐ ▁ζη τ ῶ ▁τ ὸ ▁θέ λημα ▁τ ὸ ▁ ἐ μ ὸ ν ▁ ἀ λλ ὰ ▁τ ὸ ▁θέ λημα ▁το ῦ ▁πέ μ ψαν τός ▁ &lt;unk&gt; με . &lt;/s&gt; grc</t>
  </si>
  <si>
    <t>▁ &lt;unk&gt; ὰ ν ▁ ἐ γ &lt;unk&gt; ▁μα ρτυ ρ ῶ ▁περ ὶ ▁ ἐ μα υ το ῦ , ▁ &lt;unk&gt; ▁μα ρτυ ρία ▁μου ▁ο ὐ κ ▁ &lt;unk&gt; στι ν ▁ ἀ λη θ ής · &lt;/s&gt; grc</t>
  </si>
  <si>
    <t>▁ &lt;unk&gt; λλ ος ▁ ἐ στ ὶ ν ▁ ὁ ▁μα ρτυ ρ ῶ ν ▁περ ὶ ▁ ἐ μο ῦ , ▁κα ὶ ▁ο &lt;unk&gt; δα ▁ &lt;unk&gt; τι ▁ ἀ λη θ ής ▁ ἐ στι ν ▁ &lt;unk&gt; ▁μα ρτυ ρία ▁ &lt;unk&gt; ν ▁μα ρτυ ρε ῖ ▁περ ὶ ▁ ἐ μο ῦ . &lt;/s&gt; grc</t>
  </si>
  <si>
    <t>▁ &lt;unk&gt; με ῖ ς ▁ ἀ πε στά λ κα τε ▁π ρ ὸ ς ▁ &lt;unk&gt; ω άν νη ν , ▁κα ὶ ▁με μα ρ τύ ρη κε ▁τ &lt;unk&gt; ▁ ἀ λη θεί &lt;unk&gt; · &lt;/s&gt; grc</t>
  </si>
  <si>
    <t>▁ ἐ γ &lt;unk&gt; ▁δ ὲ ▁ο ὐ ▁πα ρ ὰ ▁ ἀ ν θρώ που ▁τ ὴ ν ▁μα ρτυ ρία ν ▁λαμβ άνω , ▁ ἀ λλ ὰ ▁τα ῦ τα ▁λέ γω ▁ &lt;unk&gt; να ▁ &lt;unk&gt; με ῖ ς ▁σω θ ῆ τε . &lt;/s&gt; grc</t>
  </si>
  <si>
    <t>▁ ἐ κε ῖ νος ▁ &lt;unk&gt; ν ▁ ὁ ▁λ ύχ νος ▁ ὁ ▁και ό μενος ▁κα ὶ ▁φα ίν ων , ▁ &lt;unk&gt; με ῖ ς ▁δ ὲ ▁ &lt;unk&gt; θε λ ήσ ατε ▁ ἀ γα λλ ια θ ῆ ναι ▁π ρ ὸ ς ▁ &lt;unk&gt; ραν ▁ ἐ ν ▁τ &lt;unk&gt; ▁φω τ ὶ ▁α ὐ το ῦ · &lt;/s&gt; grc</t>
  </si>
  <si>
    <t>▁ ἐ γ &lt;unk&gt; ▁δ ὲ ▁ &lt;unk&gt; χω ▁τ ὴ ν ▁μα ρτυ ρία ν ▁ &lt;unk&gt; μεί ζω ▁το ῦ ▁ &lt;unk&gt; ω άν νου , ▁τ ὰ ▁γ ὰ ρ ▁ &lt;unk&gt; ργ α ▁ &lt;unk&gt; ▁ &lt;unk&gt; δέ δω κ έν ▁μ οι ▁ ὁ ▁πα τ ὴ ρ ▁ &lt;unk&gt; να ▁τελειώ σω ▁α ὐ τά , ▁α ὐ τ ὰ ▁τ ὰ ▁ &lt;unk&gt; ργ α ▁ &lt;unk&gt; ▁ποι ῶ , ▁μα ρτυ ρε ῖ ▁περ ὶ ▁ ἐ μο ῦ ▁ &lt;unk&gt; τι ▁ ὁ ▁πα τή ρ ▁με ▁ ἀ πέ στα λ κ εν , &lt;/s&gt; grc</t>
  </si>
  <si>
    <t>▁κα ὶ ▁ ὁ ▁πέ μ ψ ας ▁με ▁πα τ ὴ ρ ▁ &lt;unk&gt; ἐ κε ῖ νος ▁με μα ρ τύ ρη κ εν ▁περ ὶ ▁ ἐ μο ῦ . ▁ο &lt;unk&gt; τε ▁φων ὴ ν ▁α ὐ το ῦ ▁ &lt;unk&gt; πώ ποτε ▁ ἀ κ η κό ατε &lt;unk&gt; ▁ο &lt;unk&gt; τε ▁ε &lt;unk&gt; δος ▁α ὐ το ῦ ▁ &lt;unk&gt; ω ρά κα τε , &lt;/s&gt; grc</t>
  </si>
  <si>
    <t>▁κα ὶ ▁τ ὸ ν ▁λό γον ▁α ὐ το ῦ ▁ο ὐ κ ▁ &lt;unk&gt; χετε ▁ &lt;unk&gt; ἐ ν ▁ &lt;unk&gt; μ ῖ ν ▁μέ νον τα &lt;unk&gt; , ▁ &lt;unk&gt; τι ▁ &lt;unk&gt; ν ▁ ἀ πέ στει λ εν ▁ ἐ κε ῖ νος ▁τού τ &lt;unk&gt; ▁ &lt;unk&gt; με ῖ ς ▁ο ὐ ▁πιστεύ ετε . &lt;/s&gt; grc</t>
  </si>
  <si>
    <t>▁ &lt;unk&gt; ρα υν &lt;unk&gt; τε ▁τ ὰ ς ▁γρα φά ς , ▁ &lt;unk&gt; τι ▁ &lt;unk&gt; με ῖ ς ▁δο κε ῖ τε ▁ ἐ ν ▁α ὐ τα ῖ ς ▁ζω ὴ ν ▁α ἰ ών ιον ▁ &lt;unk&gt; χει ν · ▁κα ὶ ▁ ἐ κε ῖ να ί ▁ε ἰ σι ν ▁α &lt;unk&gt; ▁μα ρτυ ρο ῦ σαι ▁περ ὶ ▁ ἐ μο ῦ · &lt;/s&gt; grc</t>
  </si>
  <si>
    <t>▁κα ὶ ▁ο ὐ ▁θέλετε ▁ ἐ λ θε ῖ ν ▁πρό ς ▁με ▁ &lt;unk&gt; να ▁ζω ὴ ν ▁ &lt;unk&gt; χη τε . &lt;/s&gt; grc</t>
  </si>
  <si>
    <t>▁δό ξαν ▁πα ρ ὰ ▁ ἀ ν θρώ πων ▁ο ὐ ▁λαμβ άνω , &lt;/s&gt; grc</t>
  </si>
  <si>
    <t>▁ ἀ λλ ὰ ▁ &lt;unk&gt; γνω κα ▁ &lt;unk&gt; μ &lt;unk&gt; ς ▁ &lt;unk&gt; τι ▁τ ὴ ν ▁ ἀ γάπη ν ▁το ῦ ▁θε ο ῦ ▁ο ὐ κ ▁ &lt;unk&gt; χετε ▁ ἐ ν ▁ &lt;unk&gt; α υ το ῖ ς . &lt;/s&gt; grc</t>
  </si>
  <si>
    <t>▁ ἐ γ &lt;unk&gt; ▁ ἐ λή λυ θα ▁ ἐ ν ▁τ &lt;unk&gt; ▁ &lt;unk&gt; νό μα τι ▁το ῦ ▁πα τ ρός ▁μου ▁κα ὶ ▁ο ὐ ▁λαμβ άνε τέ ▁με · ▁ ἐ ὰ ν ▁ &lt;unk&gt; λλ ος ▁ &lt;unk&gt; λ θ &lt;unk&gt; ▁ ἐ ν ▁τ &lt;unk&gt; ▁ &lt;unk&gt; νό μα τι ▁τ &lt;unk&gt; ▁ ἰ δί &lt;unk&gt; , ▁ ἐ κε ῖ νον ▁λή μ ψε σ θε . &lt;/s&gt; grc</t>
  </si>
  <si>
    <t>▁π ῶ ς ▁δύνα σ θε ▁ &lt;unk&gt; με ῖ ς ▁πισ τε ῦ σαι , ▁δό ξαν ▁πα ρ ▁ ̓ ▁ ἀ λλ ή λων ▁λαμβ ά νον τες , ▁κα ὶ ▁τ ὴ ν ▁δό ξαν ▁τ ὴ ν ▁πα ρ ὰ ▁το ῦ ▁μ όν ου ▁θε ο ῦ ▁ο ὐ ▁ζη τε ῖ τε ; &lt;/s&gt; grc</t>
  </si>
  <si>
    <t>▁μ ὴ ▁δο κε ῖ τε ▁ &lt;unk&gt; τι ▁ ἐ γ &lt;unk&gt; ▁κατηγο ρ ήσω ▁ &lt;unk&gt; μ ῶ ν ▁π ρ ὸ ς ▁τ ὸ ν ▁πατέρα · ▁ &lt;unk&gt; στι ν ▁ ὁ ▁κατηγο ρ ῶ ν ▁ &lt;unk&gt; μ ῶ ν ▁Μ ω ϋ σ ῆ ς , ▁ε ἰ ς ▁ &lt;unk&gt; ν ▁ &lt;unk&gt; με ῖ ς ▁ &lt;unk&gt; λ πί κα τε . &lt;/s&gt; grc</t>
  </si>
  <si>
    <t>▁ε ἰ ▁γ ὰ ρ ▁ ἐ πισ τεύ ετε ▁Μ ω ϋ σε ῖ , ▁ ἐ πισ τεύ ετε ▁ &lt;unk&gt; ν ▁ ἐ μοί , ▁περ ὶ ▁γ ὰ ρ ▁ ἐ μο ῦ ▁ ἐ κε ῖ νος ▁ &lt;unk&gt; γρα ψ εν . &lt;/s&gt; grc</t>
  </si>
  <si>
    <t>▁ε ἰ ▁δ ὲ ▁το ῖ ς ▁ ἐ κ εί νου ▁γρά μμα σι ν ▁ο ὐ ▁πιστεύ ετε , ▁π ῶ ς ▁το ῖ ς ▁ ἐ μο ῖ ς ▁ &lt;unk&gt; ή μα σι ν ▁πιστεύ σετε ; &lt;/s&gt; grc</t>
  </si>
  <si>
    <t>▁ &lt;unk&gt; ν ▁δέ ▁τις ▁ &lt;unk&gt; ν θρω πος ▁ ἐ κε ῖ ▁ &lt;unk&gt; τ ριά κ οντα ▁ &lt;unk&gt; κ τ &lt;unk&gt; ▁ &lt;unk&gt; τη ▁ &lt;unk&gt; χ ων ▁ ἐ ν ▁τ &lt;unk&gt; ▁ ἀ σ θεν εί &lt;unk&gt; ▁ &lt;unk&gt; α ὐ το ῦ · &lt;/s&gt; grc</t>
  </si>
  <si>
    <t>▁το ῦ τον ▁ ἰ δ &lt;unk&gt; ν ▁ ὁ ▁ &lt;unk&gt; η σο ῦ ς ▁κατα κ εί μεν ον , ▁κα ὶ ▁γ νο &lt;unk&gt; ς ▁ &lt;unk&gt; τι ▁πο λ &lt;unk&gt; ν ▁ &lt;unk&gt; δη ▁χρό νον ▁ &lt;unk&gt; χει , ▁λέ γει ▁α ὐ τ &lt;unk&gt; · ▁Θέλεις ▁ &lt;unk&gt; γι ὴ ς ▁γεν έ σ θ αι ; &lt;/s&gt; grc</t>
  </si>
  <si>
    <t>▁ ἀ πε κρί θη ▁α ὐ τ &lt;unk&gt; ▁ ὁ ▁ ἀ σ θεν ῶ ν · ▁Κύριε , ▁ &lt;unk&gt; ν θρω πον ▁ο ὐ κ ▁ &lt;unk&gt; χω ▁ &lt;unk&gt; να ▁ &lt;unk&gt; ταν ▁τα ρα χ θ &lt;unk&gt; ▁τ ὸ ▁ &lt;unk&gt; δω ρ ▁βάλ &lt;unk&gt; ▁με ▁ε ἰ ς ▁τ ὴ ν ▁κο λυ μβ ή θ ραν · ▁ ἐ ν ▁ &lt;unk&gt; ▁δ ὲ ▁ &lt;unk&gt; ρχ ομαι ▁ ἐ γ &lt;unk&gt; ▁ &lt;unk&gt; λλ ος ▁π ρ ὸ ▁ ἐ μο ῦ ▁κατα βα ίνει . &lt;/s&gt; grc</t>
  </si>
  <si>
    <t>▁λέ γει ▁α ὐ τ &lt;unk&gt; ▁ ὁ ▁ &lt;unk&gt; η σο ῦ ς · ▁ &lt;unk&gt; γει ρε ▁ &lt;unk&gt; ρον ▁τ ὸ ν ▁κρά βα τ τό ν ▁σου ▁κα ὶ ▁περι πά τει . &lt;/s&gt; grc</t>
  </si>
  <si>
    <t>▁κα ὶ ▁ε ὐ θέ ως ▁ ἐ γέ νε το ▁ &lt;unk&gt; γι ὴ ς ▁ ὁ ▁ &lt;unk&gt; ν θρω πος ▁κα ὶ ▁ &lt;unk&gt; ρε ▁τ ὸ ν ▁κρά βα τ τον ▁α ὐ το ῦ ▁κα ὶ ▁περι ε πά τει . ▁ &lt;unk&gt; ν ▁δ ὲ ▁σ ά β βα τον ▁ ἐ ν ▁ ἐ κ εί ν &lt;unk&gt; ▁τ &lt;unk&gt; ▁ &lt;unk&gt; μέ ρ &lt;unk&gt; . &lt;/s&gt; grc</t>
  </si>
  <si>
    <t>▁Με τ ὰ ▁τα ῦ τα ▁ ἀ π ῆ λ θεν ▁ ὁ ▁ &lt;unk&gt; η σο ῦ ς ▁πέ ραν ▁τ ῆ ς ▁θα λά σ σης ▁τ ῆ ς ▁Γα λι λα ίας ▁τ ῆ ς ▁Τι βε ριά δος . &lt;/s&gt; grc</t>
  </si>
  <si>
    <t>▁ &lt;unk&gt; ε &lt;unk&gt; π εν ▁ ὁ ▁ &lt;unk&gt; η σο ῦ ς · ▁Ποι ήσ ατε ▁το &lt;unk&gt; ς ▁ ἀ ν θρώ πους ▁ ἀ να πε σε ῖ ν . ▁ &lt;unk&gt; ν ▁δ ὲ ▁χ ό ρ τος ▁πο λ &lt;unk&gt; ς ▁ ἐ ν ▁τ &lt;unk&gt; ▁τό π &lt;unk&gt; . ▁ ἀ ν έ πε σαν ▁ο &lt;unk&gt; ν ▁ο &lt;unk&gt; ▁ &lt;unk&gt; ν δ ρες ▁τ ὸ ν ▁ ἀ ριθ μ ὸ ν ▁ &lt;unk&gt; ς ▁π εν τα κ ισ χ ί λιο ι . &lt;/s&gt; grc</t>
  </si>
  <si>
    <t>▁ &lt;unk&gt; λαβ εν ▁ &lt;unk&gt; ο &lt;unk&gt; ν ▁το &lt;unk&gt; ς ▁ &lt;unk&gt; ρ τους ▁ ὁ ▁ &lt;unk&gt; η σο ῦ ς ▁κα ὶ ▁ε ὐ χα ριστ ήσ ας ▁ &lt;unk&gt; δι έ δω κ εν ▁το ῖ ς ▁ ἀ να κει μένοι ς , ▁ ὁ μο ίως ▁κα ὶ ▁ ἐ κ ▁τ ῶ ν ▁ &lt;unk&gt; ψα ρίων ▁ &lt;unk&gt; σον ▁ &lt;unk&gt; θε λο ν . &lt;/s&gt; grc</t>
  </si>
  <si>
    <t>▁ &lt;unk&gt; ς ▁δ ὲ ▁ ἐ νε πλ ήσ θη σαν ▁λέ γει ▁το ῖ ς ▁μα θη τα ῖ ς ▁α ὐ το ῦ · ▁Σ υνα γά γ ετε ▁τ ὰ ▁περι σσε ύ σαν τα ▁κλά σματα , ▁ &lt;unk&gt; να ▁μή ▁τι ▁ ἀ πό λη ται . &lt;/s&gt; grc</t>
  </si>
  <si>
    <t>▁συνή γα γον ▁ο &lt;unk&gt; ν , ▁κα ὶ ▁ ἐ γέ μισ αν ▁δώ δε κα ▁κο φ ίν ους ▁κ λα σ μάτων ▁ ἐ κ ▁τ ῶ ν ▁πέντε ▁ &lt;unk&gt; ρ των ▁τ ῶ ν ▁κ ριθ ίν ων ▁ &lt;unk&gt; ▁ &lt;unk&gt; ἐ πε ρί σσε υσ αν ▁το ῖ ς ▁β ε β ρω κό σι ν . &lt;/s&gt; grc</t>
  </si>
  <si>
    <t>▁ο &lt;unk&gt; ▁ο &lt;unk&gt; ν ▁ &lt;unk&gt; ν θρω ποι ▁ ἰ δόν τες ▁ &lt;unk&gt; ▁ ἐ ποίη σ εν ▁ση με ῖ ον &lt;unk&gt; ▁ &lt;unk&gt; λε γον ▁ &lt;unk&gt; τι ▁Ο &lt;unk&gt; τός ▁ ἐ στι ν ▁ ἀ λη θ ῶ ς ▁ ὁ ▁προ φή της ▁ ὁ ▁ ἐ ρχ ό μενος ▁ε ἰ ς ▁τ ὸ ν ▁κόσ μον . &lt;/s&gt; grc</t>
  </si>
  <si>
    <t>▁ &lt;unk&gt; η σο ῦ ς ▁ο &lt;unk&gt; ν ▁γ νο &lt;unk&gt; ς ▁ &lt;unk&gt; τι ▁μέ λλ ου σι ν ▁ &lt;unk&gt; ρχε σ θ αι ▁κα ὶ ▁ &lt;unk&gt; ρ πά ζει ν ▁α ὐ τ ὸ ν ▁ &lt;unk&gt; να ▁ &lt;unk&gt; ποι ήσω σι ν ▁βασι λέ α ▁ ἀ νε χώ ρη σ εν ▁ &lt;unk&gt; πά λιν ▁ε ἰ ς ▁τ ὸ ▁ &lt;unk&gt; ρος ▁α ὐ τ ὸ ς ▁μόνος . &lt;/s&gt; grc</t>
  </si>
  <si>
    <t>▁ &lt;unk&gt; ς ▁δ ὲ ▁ &lt;unk&gt; ψ ία ▁ ἐ γέ νε το ▁κατέ βη σαν ▁ο &lt;unk&gt; ▁μα θη τα ὶ ▁α ὐ το ῦ ▁ ἐ π ὶ ▁τ ὴ ν ▁θά λα σ σαν , &lt;/s&gt; grc</t>
  </si>
  <si>
    <t>▁κα ὶ ▁ ἐ μβ άν τες ▁ &lt;unk&gt; ε ἰ ς ▁πλο ῖ ον ▁ &lt;unk&gt; ρχ ον το ▁πέ ραν ▁τ ῆ ς ▁θα λά σ σης ▁ε ἰ ς ▁Κα φαρ να ού μ . ▁κα ὶ ▁σκο τία ▁ &lt;unk&gt; δη ▁ ἐ γε γ όν ει ▁κα ὶ ▁ &lt;unk&gt; ο &lt;unk&gt; πω ▁ ἐ λη λύ θει ▁π ρ ὸ ς ▁α ὐ το &lt;unk&gt; ς ▁ ὁ ▁ &lt;unk&gt; η σο ῦ ς , &lt;/s&gt; grc</t>
  </si>
  <si>
    <t>▁ &lt;unk&gt; ▁τε ▁θά λα σσα ▁ ἀ ν έ μου ▁μεγάλ ου ▁π ν έ ον τος ▁ &lt;unk&gt; δι ε γ εί ρε το . &lt;/s&gt; grc</t>
  </si>
  <si>
    <t>▁ ἐ λη λα κό τες ▁ο &lt;unk&gt; ν ▁ &lt;unk&gt; ς ▁στα δί ους ▁ε &lt;unk&gt; κο σι ▁πέντε ▁ &lt;unk&gt; ▁τ ριά κ οντα ▁θεω ρο ῦ σι ν ▁τ ὸ ν ▁ &lt;unk&gt; η σο ῦ ν ▁περι πα το ῦ ν τα ▁ ἐ π ὶ ▁τ ῆ ς ▁θα λά σ σης ▁κα ὶ ▁ ἐ γγ &lt;unk&gt; ς ▁το ῦ ▁πλο ίου ▁γ ινό μεν ον , ▁κα ὶ ▁ ἐ φο β ή θη σαν . &lt;/s&gt; grc</t>
  </si>
  <si>
    <t>▁ &lt;unk&gt; κολού θει ▁δ ὲ &lt;unk&gt; ▁α ὐ τ &lt;unk&gt; ▁ &lt;unk&gt; χ λος ▁πολύ ς , ▁ &lt;unk&gt; τι ▁ &lt;unk&gt; ἐ θε ώ ρ ουν ▁τ ὰ ▁ση με ῖ α ▁ &lt;unk&gt; ▁ ἐ ποί ει ▁ ἐ π ὶ ▁τ ῶ ν ▁ ἀ σ θεν ούν των . &lt;/s&gt; grc</t>
  </si>
  <si>
    <t>▁ ὁ ▁δ ὲ ▁λέ γει ▁α ὐ το ῖ ς · ▁ &lt;unk&gt; γώ ▁ε ἰ μι , ▁μ ὴ ▁φο βε ῖ σ θε . &lt;/s&gt; grc</t>
  </si>
  <si>
    <t>▁ &lt;unk&gt; θε λο ν ▁ο &lt;unk&gt; ν ▁λα βε ῖ ν ▁α ὐ τ ὸ ν ▁ε ἰ ς ▁τ ὸ ▁πλο ῖ ον , ▁κα ὶ ▁ε ὐ θέ ως ▁ &lt;unk&gt; ἐ γέ νε το ▁τ ὸ ▁πλο ῖ ον &lt;unk&gt; ▁ ἐ π ὶ ▁τ ῆ ς ▁γ ῆ ς ▁ε ἰ ς ▁ &lt;unk&gt; ν ▁ &lt;unk&gt; π ῆ γον . &lt;/s&gt; grc</t>
  </si>
  <si>
    <t>▁Τ &lt;unk&gt; ▁ ἐ πα ύρι ον ▁ ὁ ▁ &lt;unk&gt; χ λος ▁ ὁ ▁ &lt;unk&gt; στη κ &lt;unk&gt; ς ▁πέ ραν ▁τ ῆ ς ▁θα λά σ σης ▁ &lt;unk&gt; ε &lt;unk&gt; δ ον ▁ &lt;unk&gt; τι ▁πλο ιά ρι ον ▁ &lt;unk&gt; λλο ▁ο ὐ κ ▁ &lt;unk&gt; ν ▁ ἐ κε ῖ ▁ε ἰ ▁μ ὴ ▁ &lt;unk&gt; ν , ▁κα ὶ ▁ &lt;unk&gt; τι ▁ο ὐ ▁συν ει σ ῆ λ θεν ▁το ῖ ς ▁μα θη τα ῖ ς ▁α ὐ το ῦ ▁ ὁ ▁ &lt;unk&gt; η σο ῦ ς ▁ε ἰ ς ▁τ ὸ ▁ &lt;unk&gt; πλο ῖ ον ▁ ἀ λλ ὰ ▁μόνο ι ▁ο &lt;unk&gt; ▁μα θη τα ὶ ▁α ὐ το ῦ ▁ ἀ π ῆ λ θ ον · &lt;/s&gt; grc</t>
  </si>
  <si>
    <t>▁ &lt;unk&gt; ἀ λλ ὰ ▁ &lt;unk&gt; λ θεν ▁ &lt;unk&gt; πλο ιά ρια ▁ ἐ κ ▁Τι βε ριά δος ▁ ἐ γγ &lt;unk&gt; ς ▁το ῦ ▁τό που ▁ &lt;unk&gt; που ▁ &lt;unk&gt; φα γον ▁τ ὸ ν ▁ &lt;unk&gt; ρ τον ▁ε ὐ χα ριστ ήσ αν τος ▁το ῦ ▁κυ ρίου . &lt;/s&gt; grc</t>
  </si>
  <si>
    <t>▁ &lt;unk&gt; τε ▁ο &lt;unk&gt; ν ▁ε &lt;unk&gt; δ εν ▁ ὁ ▁ &lt;unk&gt; χ λος ▁ &lt;unk&gt; τι ▁ &lt;unk&gt; η σο ῦ ς ▁ο ὐ κ ▁ &lt;unk&gt; στι ν ▁ ἐ κε ῖ ▁ο ὐ δ ὲ ▁ο &lt;unk&gt; ▁μα θη τα ὶ ▁α ὐ το ῦ , ▁ ἐ ν έ βη σαν ▁α ὐ το ὶ ▁ε ἰ ς ▁τ ὰ ▁ &lt;unk&gt; πλο ιά ρια ▁κα ὶ ▁ &lt;unk&gt; λ θ ον ▁ε ἰ ς ▁Κα φαρ να ο &lt;unk&gt; μ ▁ζη το ῦ ν τες ▁τ ὸ ν ▁ &lt;unk&gt; η σο ῦ ν . &lt;/s&gt; grc</t>
  </si>
  <si>
    <t>▁Κα ὶ ▁ε &lt;unk&gt; ρόν τες ▁α ὐ τ ὸ ν ▁πέ ραν ▁τ ῆ ς ▁θα λά σ σης ▁ε &lt;unk&gt; πον ▁α ὐ τ &lt;unk&gt; · ▁ &lt;unk&gt; α β βί , ▁π ότε ▁ &lt;unk&gt; δε ▁γέ γο νας ; &lt;/s&gt; grc</t>
  </si>
  <si>
    <t>▁ ἀ πε κρί θη ▁α ὐ το ῖ ς ▁ ὁ ▁ &lt;unk&gt; η σο ῦ ς ▁κα ὶ ▁ε &lt;unk&gt; π εν · ▁ &lt;unk&gt; μ ὴ ν ▁ ἀ μ ὴ ν ▁λέ γω ▁ &lt;unk&gt; μ ῖ ν , ▁ζη τε ῖ τέ ▁με ▁ο ὐ χ ▁ &lt;unk&gt; τι ▁ε &lt;unk&gt; δε τε ▁ση με ῖ α ▁ ἀ λλ ▁ ̓ ▁ &lt;unk&gt; τι ▁ ἐ φά γ ετε ▁ ἐ κ ▁τ ῶ ν ▁ &lt;unk&gt; ρ των ▁κα ὶ ▁ ἐ χο ρτά σ θη τε · &lt;/s&gt; grc</t>
  </si>
  <si>
    <t>▁ ἐ ργ άζ ε σ θε ▁μ ὴ ▁τ ὴ ν ▁β ρ ῶ σι ν ▁τ ὴ ν ▁ ἀ πο λλ υ μένη ν ▁ ἀ λλ ὰ ▁τ ὴ ν ▁β ρ ῶ σι ν ▁τ ὴ ν ▁μέ νου σαν ▁ε ἰ ς ▁ζω ὴ ν ▁α ἰ ών ιον , ▁ &lt;unk&gt; ν ▁ ὁ ▁υ &lt;unk&gt; ὸ ς ▁το ῦ ▁ ἀ ν θρώ που ▁ &lt;unk&gt; μ ῖ ν ▁δώσει , ▁το ῦ τον ▁γ ὰ ρ ▁ ὁ ▁πα τ ὴ ρ ▁ ἐ σ φρά γισ εν ▁ ὁ ▁θε ός . &lt;/s&gt; grc</t>
  </si>
  <si>
    <t>▁ε &lt;unk&gt; πον ▁ο &lt;unk&gt; ν ▁π ρ ὸ ς ▁α ὐ τό ν · ▁Τί ▁ποι ῶ μεν ▁ &lt;unk&gt; να ▁ ἐ ργ α ζ ώ με θα ▁τ ὰ ▁ &lt;unk&gt; ργ α ▁το ῦ ▁θε ο ῦ ; &lt;/s&gt; grc</t>
  </si>
  <si>
    <t>▁ ἀ πε κρί θη ▁ &lt;unk&gt; ὁ ▁ &lt;unk&gt; η σο ῦ ς ▁κα ὶ ▁ε &lt;unk&gt; π εν ▁α ὐ το ῖ ς · ▁Το ῦ τό ▁ ἐ στι ν ▁τ ὸ ▁ &lt;unk&gt; ργ ον ▁το ῦ ▁θε ο ῦ ▁ &lt;unk&gt; να ▁ &lt;unk&gt; πισ τεύ η τε ▁ε ἰ ς ▁ &lt;unk&gt; ν ▁ ἀ πέ στει λ εν ▁ ἐ κε ῖ νος . &lt;/s&gt; grc</t>
  </si>
  <si>
    <t>▁ ἀ ν ῆ λ θεν ▁δ ὲ ▁ε ἰ ς ▁τ ὸ ▁ &lt;unk&gt; ρος ▁ &lt;unk&gt; η σο ῦ ς , ▁κα ὶ ▁ ἐ κε ῖ ▁ ἐ κά θη το ▁με τ ὰ ▁τ ῶ ν ▁μα θη τ ῶ ν ▁α ὐ το ῦ . &lt;/s&gt; grc</t>
  </si>
  <si>
    <t>▁ε &lt;unk&gt; πον ▁ο &lt;unk&gt; ν ▁α ὐ τ &lt;unk&gt; · ▁Τί ▁ο &lt;unk&gt; ν ▁ποι ε ῖ ς ▁σ &lt;unk&gt; ▁ση με ῖ ον , ▁ &lt;unk&gt; να ▁ &lt;unk&gt; δω μεν ▁κα ὶ ▁πιστεύ σω μέν ▁σ οι ; ▁τί ▁ ἐ ργ άζ &lt;unk&gt; ; &lt;/s&gt; grc</t>
  </si>
  <si>
    <t>▁ο &lt;unk&gt; ▁πα τέρ ες ▁ &lt;unk&gt; μ ῶ ν ▁τ ὸ ▁μ άν να ▁ &lt;unk&gt; φα γον ▁ ἐ ν ▁τ &lt;unk&gt; ▁ ἐ ρή μ &lt;unk&gt; , ▁καθώς ▁ ἐ στι ν ▁γε γρα μ μέ νον · ▁ &lt;unk&gt; ρ τον ▁ ἐ κ ▁το ῦ ▁ο ὐ ρα νο ῦ ▁ &lt;unk&gt; δω κ εν ▁α ὐ το ῖ ς ▁φα γε ῖ ν . &lt;/s&gt; grc</t>
  </si>
  <si>
    <t>▁ε &lt;unk&gt; π εν ▁ο &lt;unk&gt; ν ▁α ὐ το ῖ ς ▁ ὁ ▁ &lt;unk&gt; η σο ῦ ς · ▁ &lt;unk&gt; μ ὴ ν ▁ ἀ μ ὴ ν ▁λέ γω ▁ &lt;unk&gt; μ ῖ ν , ▁ο ὐ ▁Μ ω ϋ σ ῆ ς ▁ &lt;unk&gt; δέ δω κ εν ▁ &lt;unk&gt; μ ῖ ν ▁τ ὸ ν ▁ &lt;unk&gt; ρ τον ▁ ἐ κ ▁το ῦ ▁ο ὐ ρα νο ῦ , ▁ ἀ λλ ▁ ̓ ▁ ὁ ▁πα τή ρ ▁μου ▁δ ίδ ω σι ν ▁ &lt;unk&gt; μ ῖ ν ▁τ ὸ ν ▁ &lt;unk&gt; ρ τον ▁ ἐ κ ▁το ῦ ▁ο ὐ ρα νο ῦ ▁τ ὸ ν ▁ ἀ λη θ ιν όν · &lt;/s&gt; grc</t>
  </si>
  <si>
    <t>▁ ὁ ▁γ ὰ ρ ▁ &lt;unk&gt; ρ τος ▁το ῦ ▁θε ο ῦ ▁ ἐ στι ν ▁ ὁ ▁κατα βα ίν ων ▁ ἐ κ ▁το ῦ ▁ο ὐ ρα νο ῦ ▁κα ὶ ▁ζω ὴ ν ▁δι δο &lt;unk&gt; ς ▁τ &lt;unk&gt; ▁κόσ μ &lt;unk&gt; . &lt;/s&gt; grc</t>
  </si>
  <si>
    <t>▁ε &lt;unk&gt; πον ▁ο &lt;unk&gt; ν ▁π ρ ὸ ς ▁α ὐ τό ν · ▁Κύριε , ▁πάν το τε ▁δ ὸ ς ▁ &lt;unk&gt; μ ῖ ν ▁τ ὸ ν ▁ &lt;unk&gt; ρ τον ▁το ῦ τον . &lt;/s&gt; grc</t>
  </si>
  <si>
    <t>▁ &lt;unk&gt; Ε &lt;unk&gt; π εν ▁α ὐ το ῖ ς ▁ ὁ ▁ &lt;unk&gt; η σο ῦ ς · ▁ &lt;unk&gt; γώ ▁ε ἰ μι ▁ ὁ ▁ &lt;unk&gt; ρ τος ▁τ ῆ ς ▁ζω ῆ ς · ▁ ὁ ▁ ἐ ρχ ό μενος ▁π ρ ὸ ς ▁ ἐ μ ὲ ▁ο ὐ ▁μ ὴ ▁πει νά σ &lt;unk&gt; , ▁κα ὶ ▁ ὁ ▁πιστεύ ων ▁ε ἰ ς ▁ &lt;unk&gt; ἐ μ ὲ ▁ο ὐ ▁μ ὴ ▁ &lt;unk&gt; δι ψ ήσει ▁π ώ ποτε . &lt;/s&gt; grc</t>
  </si>
  <si>
    <t>▁ ἀ λλ ▁ ̓ ▁ε &lt;unk&gt; πον ▁ &lt;unk&gt; μ ῖ ν ▁ &lt;unk&gt; τι ▁κα ὶ ▁ &lt;unk&gt; ω ρά κα τέ ▁με ▁κα ὶ ▁ο ὐ ▁πιστεύ ετε . &lt;/s&gt; grc</t>
  </si>
  <si>
    <t>▁π &lt;unk&gt; ν ▁ &lt;unk&gt; ▁δ ίδ ω σ ίν ▁μ οι ▁ ὁ ▁πα τ ὴ ρ ▁π ρ ὸ ς ▁ ἐ μ ὲ ▁ &lt;unk&gt; ξει , ▁κα ὶ ▁τ ὸ ν ▁ ἐ ρχ ό μεν ον ▁πρό ς ▁ &lt;unk&gt; με ▁ο ὐ ▁μ ὴ ▁ ἐ κ βάλ ω ▁ &lt;unk&gt; ξω , &lt;/s&gt; grc</t>
  </si>
  <si>
    <t>▁ &lt;unk&gt; τι ▁κατα β έ βη κα ▁ &lt;unk&gt; ἀ π ὸ ▁το ῦ ▁ο ὐ ρα νο ῦ ▁ο ὐ χ ▁ &lt;unk&gt; να ▁ποι ῶ ▁τ ὸ ▁θέ λημα ▁τ ὸ ▁ ἐ μ ὸ ν ▁ ἀ λλ ὰ ▁τ ὸ ▁θέ λημα ▁το ῦ ▁πέ μ ψαν τός ▁με · &lt;/s&gt; grc</t>
  </si>
  <si>
    <t>▁το ῦ το ▁δέ ▁ ἐ στι ν ▁τ ὸ ▁θέ λημα ▁το ῦ ▁πέ μ ψαν τός ▁ &lt;unk&gt; με ▁ &lt;unk&gt; να ▁π &lt;unk&gt; ν ▁ &lt;unk&gt; ▁δέ δω κ έν ▁μ οι ▁μ ὴ ▁ ἀ πο λέ σω ▁ ἐ ξ ▁α ὐ το ῦ ▁ ἀ λλ ὰ ▁ ἀ να στ ήσω ▁ &lt;unk&gt; α ὐ τ ὸ ▁τ &lt;unk&gt; ▁ ἐ σ χά τ &lt;unk&gt; ▁ &lt;unk&gt; μέ ρ &lt;unk&gt; . &lt;/s&gt; grc</t>
  </si>
  <si>
    <t>▁ &lt;unk&gt; ν ▁δ ὲ ▁ ἐ γγ &lt;unk&gt; ς ▁τ ὸ ▁πά σ χα , ▁ &lt;unk&gt; ▁ &lt;unk&gt; ο ρ τ ὴ ▁τ ῶ ν ▁ &lt;unk&gt; ου δα ίων . &lt;/s&gt; grc</t>
  </si>
  <si>
    <t>▁το ῦ το ▁ &lt;unk&gt; γά ρ ▁ ἐ στι ν ▁τ ὸ ▁θέ λημα ▁το ῦ ▁ &lt;unk&gt; πα τ ρός ▁μου &lt;unk&gt; ▁ &lt;unk&gt; να ▁π &lt;unk&gt; ς ▁ ὁ ▁θεω ρ ῶ ν ▁τ ὸ ν ▁υ &lt;unk&gt; ὸ ν ▁κα ὶ ▁πιστεύ ων ▁ε ἰ ς ▁α ὐ τ ὸ ν ▁ &lt;unk&gt; χ &lt;unk&gt; ▁ζω ὴ ν ▁α ἰ ών ιον , ▁κα ὶ ▁ ἀ να στ ήσω ▁α ὐ τ ὸ ν ▁ &lt;unk&gt; ἐ γ &lt;unk&gt; ▁τ &lt;unk&gt; ▁ ἐ σ χά τ &lt;unk&gt; ▁ &lt;unk&gt; μέ ρ &lt;unk&gt; . &lt;/s&gt; grc</t>
  </si>
  <si>
    <t>▁ &lt;unk&gt; γό γγ υ ζ ον ▁ο &lt;unk&gt; ν ▁ο &lt;unk&gt; ▁ &lt;unk&gt; ου δα ῖ οι ▁περ ὶ ▁α ὐ το ῦ ▁ &lt;unk&gt; τι ▁ε &lt;unk&gt; π εν · ▁ &lt;unk&gt; γώ ▁ε ἰ μι ▁ ὁ ▁ &lt;unk&gt; ρ τος ▁ ὁ ▁κατα β ὰ ς ▁ ἐ κ ▁το ῦ ▁ο ὐ ρα νο ῦ , &lt;/s&gt; grc</t>
  </si>
  <si>
    <t>▁κα ὶ ▁ &lt;unk&gt; λε γον · ▁ &lt;unk&gt; Ο ὐ χ ▁ο &lt;unk&gt; τός ▁ ἐ στι ν ▁ &lt;unk&gt; η σο ῦ ς ▁ ὁ ▁υ &lt;unk&gt; ὸ ς ▁ &lt;unk&gt; ω σή φ , ▁ο &lt;unk&gt; ▁ &lt;unk&gt; με ῖ ς ▁ο &lt;unk&gt; δα μεν ▁τ ὸ ν ▁πατέρα ▁κα ὶ ▁τ ὴ ν ▁μητέρα ; ▁π ῶ ς ▁ &lt;unk&gt; ν ῦ ν ▁ &lt;unk&gt; λέ γει ▁ &lt;unk&gt; τι ▁ &lt;unk&gt; κ ▁το ῦ ▁ο ὐ ρα νο ῦ ▁κατα β έ βη κα ; &lt;/s&gt; grc</t>
  </si>
  <si>
    <t>▁ &lt;unk&gt; ἀ πε κρί θη ▁ &lt;unk&gt; η σο ῦ ς ▁κα ὶ ▁ε &lt;unk&gt; π εν ▁α ὐ το ῖ ς · ▁Μ ὴ ▁γ ο γγ ύ ζ ετε ▁με τ ▁ ̓ ▁ ἀ λλ ή λων . &lt;/s&gt; grc</t>
  </si>
  <si>
    <t>▁ο ὐ δε ὶ ς ▁δύνα ται ▁ ἐ λ θε ῖ ν ▁πρό ς ▁ &lt;unk&gt; με ▁ ἐ ὰ ν ▁μ ὴ ▁ ὁ ▁πα τ ὴ ρ ▁ ὁ ▁πέ μ ψ ας ▁με ▁ &lt;unk&gt; λ κύ σ &lt;unk&gt; ▁α ὐ τό ν , ▁κ ἀ γ &lt;unk&gt; ▁ ἀ να στ ήσω ▁α ὐ τ ὸ ν ▁ ἐ ν ▁τ &lt;unk&gt; ▁ ἐ σ χά τ &lt;unk&gt; ▁ &lt;unk&gt; μέ ρ &lt;unk&gt; . &lt;/s&gt; grc</t>
  </si>
  <si>
    <t>▁ &lt;unk&gt; στι ν ▁γε γρα μ μέ νον ▁ ἐ ν ▁το ῖ ς ▁προ φή ται ς · ▁Κα ὶ ▁ &lt;unk&gt; σ ονται ▁πάν τες ▁διδ α κτο ὶ ▁θε ο ῦ · ▁ &lt;unk&gt; π &lt;unk&gt; ς ▁ ὁ ▁ &lt;unk&gt; ἀ κού σας ▁πα ρ ὰ ▁το ῦ ▁πα τρ ὸ ς ▁κα ὶ ▁μα θ &lt;unk&gt; ν ▁ &lt;unk&gt; ρχεται ▁π ρ ὸ ς ▁ &lt;unk&gt; ἐ μέ . &lt;/s&gt; grc</t>
  </si>
  <si>
    <t>▁ο ὐ χ ▁ &lt;unk&gt; τι ▁τ ὸ ν ▁πατέρα ▁ &lt;unk&gt; ώρα κ έν ▁τις &lt;unk&gt; ▁ε ἰ ▁μ ὴ ▁ ὁ ▁ &lt;unk&gt; ν ▁πα ρ ὰ ▁το ῦ ▁θε ο ῦ , ▁ο &lt;unk&gt; τος ▁ &lt;unk&gt; ώρα κ εν ▁τ ὸ ν ▁πατέρα . &lt;/s&gt; grc</t>
  </si>
  <si>
    <t>▁ ἀ μ ὴ ν ▁ ἀ μ ὴ ν ▁λέ γω ▁ &lt;unk&gt; μ ῖ ν , ▁ ὁ ▁ &lt;unk&gt; πισ τεύ ων ▁ &lt;unk&gt; χει ▁ζω ὴ ν ▁α ἰ ών ιον . &lt;/s&gt; grc</t>
  </si>
  <si>
    <t>▁ ἐ γώ ▁ε ἰ μι ▁ ὁ ▁ &lt;unk&gt; ρ τος ▁τ ῆ ς ▁ζω ῆ ς · &lt;/s&gt; grc</t>
  </si>
  <si>
    <t>▁ο &lt;unk&gt; ▁πα τέρ ες ▁ &lt;unk&gt; μ ῶ ν ▁ &lt;unk&gt; φα γον ▁ &lt;unk&gt; ἐ ν ▁τ &lt;unk&gt; ▁ ἐ ρή μ &lt;unk&gt; ▁τ ὸ ▁μ άν να &lt;unk&gt; ▁κα ὶ ▁ ἀ πέ θα νον · &lt;/s&gt; grc</t>
  </si>
  <si>
    <t>▁ ἐ πά ρας ▁ο &lt;unk&gt; ν ▁ &lt;unk&gt; το &lt;unk&gt; ς ▁ &lt;unk&gt; φ θα λ μο &lt;unk&gt; ς ▁ ὁ ▁ &lt;unk&gt; η σο ῦ ς &lt;unk&gt; ▁κα ὶ ▁θε ασ ά μενος ▁ &lt;unk&gt; τι ▁πο λ &lt;unk&gt; ς ▁ &lt;unk&gt; χ λος ▁ &lt;unk&gt; ρχεται ▁π ρ ὸ ς ▁α ὐ τ ὸ ν ▁λέ γει ▁ &lt;unk&gt; π ρ ὸ ς ▁Φ ί λι π πον · ▁Πό θεν ▁ &lt;unk&gt; ἀ γο ρά σω μεν ▁ &lt;unk&gt; ρ τους ▁ &lt;unk&gt; να ▁φά γω σι ν ▁ο &lt;unk&gt; τοι ; &lt;/s&gt; grc</t>
  </si>
  <si>
    <t>▁ο &lt;unk&gt; τός ▁ ἐ στι ν ▁ ὁ ▁ &lt;unk&gt; ρ τος ▁ ὁ ▁ ἐ κ ▁το ῦ ▁ο ὐ ρα νο ῦ ▁κατα βα ίν ων ▁ &lt;unk&gt; να ▁τις ▁ ἐ ξ ▁α ὐ το ῦ ▁φά γ &lt;unk&gt; ▁κα ὶ ▁μ ὴ ▁ ἀ πο θ άν &lt;unk&gt; · &lt;/s&gt; grc</t>
  </si>
  <si>
    <t>▁ ἐ γώ ▁ε ἰ μι ▁ ὁ ▁ &lt;unk&gt; ρ τος ▁ ὁ ▁ζ ῶ ν ▁ ὁ ▁ ἐ κ ▁το ῦ ▁ο ὐ ρα νο ῦ ▁κατα βά ς · ▁ ἐ άν ▁τις ▁φά γ &lt;unk&gt; ▁ ἐ κ ▁τού του ▁το ῦ ▁ &lt;unk&gt; ρ του ▁ &lt;unk&gt; ζ ήσει ▁ε ἰ ς ▁τ ὸ ν ▁α ἰ ῶ να , ▁κα ὶ ▁ ὁ ▁ &lt;unk&gt; ρ τος ▁δ ὲ ▁ &lt;unk&gt; ν ▁ ἐ γ &lt;unk&gt; ▁δώσω ▁ &lt;unk&gt; ▁σ άρ ξ ▁μ ού ▁ &lt;unk&gt; ἐ στι ν ▁ &lt;unk&gt; π ὲ ρ ▁τ ῆ ς ▁το ῦ ▁κόσ μου ▁ζω ῆ ς . &lt;/s&gt; grc</t>
  </si>
  <si>
    <t>▁ &lt;unk&gt; μά χ ον το ▁ο &lt;unk&gt; ν ▁π ρ ὸ ς ▁ ἀ λλ ή λους ▁ο &lt;unk&gt; ▁ &lt;unk&gt; ου δα ῖ οι ▁λέ γον τες · ▁Π ῶ ς ▁δύνα ται ▁ο &lt;unk&gt; τος ▁ &lt;unk&gt; μ ῖ ν ▁δο ῦ ναι ▁τ ὴ ν ▁σ άρ κα ▁ &lt;unk&gt; α ὐ το ῦ ▁φα γε ῖ ν ; &lt;/s&gt; grc</t>
  </si>
  <si>
    <t>▁ε &lt;unk&gt; π εν ▁ο &lt;unk&gt; ν ▁α ὐ το ῖ ς ▁ ὁ ▁ &lt;unk&gt; η σο ῦ ς · ▁ &lt;unk&gt; μ ὴ ν ▁ ἀ μ ὴ ν ▁λέ γω ▁ &lt;unk&gt; μ ῖ ν , ▁ ἐ ὰ ν ▁μ ὴ ▁φά γη τε ▁τ ὴ ν ▁σ άρ κα ▁το ῦ ▁υ &lt;unk&gt; ο ῦ ▁το ῦ ▁ ἀ ν θρώ που ▁κα ὶ ▁πί η τε ▁α ὐ το ῦ ▁τ ὸ ▁α &lt;unk&gt; μα , ▁ο ὐ κ ▁ &lt;unk&gt; χετε ▁ζω ὴ ν ▁ ἐ ν ▁ &lt;unk&gt; α υ το ῖ ς . &lt;/s&gt; grc</t>
  </si>
  <si>
    <t>▁ ὁ ▁τ ρώ γων ▁μου ▁τ ὴ ν ▁σ άρ κα ▁κα ὶ ▁π ίν ων ▁μου ▁τ ὸ ▁α &lt;unk&gt; μα ▁ &lt;unk&gt; χει ▁ζω ὴ ν ▁α ἰ ών ιον , ▁κ ἀ γ &lt;unk&gt; ▁ ἀ να στ ήσω ▁α ὐ τ ὸ ν ▁τ &lt;unk&gt; ▁ ἐ σ χά τ &lt;unk&gt; ▁ &lt;unk&gt; μέ ρ &lt;unk&gt; . &lt;/s&gt; grc</t>
  </si>
  <si>
    <t>▁ &lt;unk&gt; ▁γ ὰ ρ ▁σ άρ ξ ▁μου ▁ &lt;unk&gt; ἀ λη θ ής ▁ ἐ στι ▁β ρ ῶ σις , ▁κα ὶ ▁τ ὸ ▁α &lt;unk&gt; μά ▁μου ▁ &lt;unk&gt; ἀ λη θ ής ▁ ἐ στι ▁πό σις . &lt;/s&gt; grc</t>
  </si>
  <si>
    <t>▁ ὁ ▁τ ρώ γων ▁μου ▁τ ὴ ν ▁σ άρ κα ▁κα ὶ ▁π ίν ων ▁μου ▁τ ὸ ▁α &lt;unk&gt; μα ▁ ἐ ν ▁ ἐ μο ὶ ▁μέ νει ▁κ ἀ γ &lt;unk&gt; ▁ ἐ ν ▁α ὐ τ &lt;unk&gt; . &lt;/s&gt; grc</t>
  </si>
  <si>
    <t>▁καθ &lt;unk&gt; ς ▁ ἀ πέ στει λέ ν ▁με ▁ ὁ ▁ζ ῶ ν ▁πα τ ὴ ρ ▁κ ἀ γ &lt;unk&gt; ▁ζ ῶ ▁δι ὰ ▁τ ὸ ν ▁πατέρα , ▁κα ὶ ▁ ὁ ▁τ ρώ γων ▁με ▁κ ἀ κε ῖ νος ▁ &lt;unk&gt; ζ ήσει ▁δι ▁ ̓ ▁ ἐ μέ . &lt;/s&gt; grc</t>
  </si>
  <si>
    <t>▁ο &lt;unk&gt; τός ▁ ἐ στι ν ▁ ὁ ▁ &lt;unk&gt; ρ τος ▁ ὁ ▁ &lt;unk&gt; ἐ ξ ▁ο ὐ ρα νο ῦ ▁κατα βά ς , ▁ο ὐ ▁καθ &lt;unk&gt; ς ▁ &lt;unk&gt; φα γον ▁ο &lt;unk&gt; ▁ &lt;unk&gt; πα τέρ ες ▁κα ὶ ▁ ἀ πέ θα νον · ▁ ὁ ▁τ ρώ γων ▁το ῦ τον ▁τ ὸ ν ▁ &lt;unk&gt; ρ τον ▁ &lt;unk&gt; ζ ήσει ▁ε ἰ ς ▁τ ὸ ν ▁α ἰ ῶ να . &lt;/s&gt; grc</t>
  </si>
  <si>
    <t>▁τα ῦ τα ▁ε &lt;unk&gt; π εν ▁ ἐ ν ▁συνα γωγ &lt;unk&gt; ▁διδ ά σκ ων ▁ ἐ ν ▁Κα φαρ να ού μ . &lt;/s&gt; grc</t>
  </si>
  <si>
    <t>▁το ῦ το ▁δ ὲ ▁ &lt;unk&gt; λε γεν ▁πειρά ζ ων ▁α ὐ τό ν , ▁α ὐ τ ὸ ς ▁γ ὰ ρ ▁ &lt;unk&gt; δει ▁τί ▁ &lt;unk&gt; με λλ εν ▁ποι ε ῖ ν . &lt;/s&gt; grc</t>
  </si>
  <si>
    <t>▁Πο λλο ὶ ▁ο &lt;unk&gt; ν ▁ ἀ κού σαν τες ▁ ἐ κ ▁τ ῶ ν ▁μα θη τ ῶ ν ▁α ὐ το ῦ ▁ε &lt;unk&gt; παν · ▁Σ κλη ρός ▁ ἐ στι ν ▁ &lt;unk&gt; ὁ ▁λόγος ▁ο &lt;unk&gt; τος &lt;unk&gt; · ▁τί ς ▁δύνα ται ▁α ὐ το ῦ ▁ ἀ κού ει ν ; &lt;/s&gt; grc</t>
  </si>
  <si>
    <t>▁ε ἰ δ &lt;unk&gt; ς ▁δ ὲ ▁ ὁ ▁ &lt;unk&gt; η σο ῦ ς ▁ ἐ ν ▁ &lt;unk&gt; α υτ &lt;unk&gt; ▁ &lt;unk&gt; τι ▁γ ο γγ ύ ζ ου σι ν ▁περ ὶ ▁τού του ▁ο &lt;unk&gt; ▁μα θη τα ὶ ▁α ὐ το ῦ ▁ε &lt;unk&gt; π εν ▁α ὐ το ῖ ς · ▁Το ῦ το ▁ &lt;unk&gt; μ &lt;unk&gt; ς ▁σ καν δα λ ίζει ; &lt;/s&gt; grc</t>
  </si>
  <si>
    <t>▁ ἐ ὰ ν ▁ο &lt;unk&gt; ν ▁θεω ρ ῆ τε ▁τ ὸ ν ▁υ &lt;unk&gt; ὸ ν ▁το ῦ ▁ ἀ ν θρώ που ▁ ἀ να βα ί νον τα ▁ &lt;unk&gt; που ▁ &lt;unk&gt; ν ▁τ ὸ ▁πρό τε ρον ; &lt;/s&gt; grc</t>
  </si>
  <si>
    <t>▁τ ὸ ▁πνε ῦ μά ▁ ἐ στι ν ▁τ ὸ ▁ζ &lt;unk&gt; ο πο ιο ῦ ν , ▁ &lt;unk&gt; ▁σ ὰ ρ ξ ▁ο ὐ κ ▁ &lt;unk&gt; φε λε ῖ ▁ο ὐ δ έν · ▁τ ὰ ▁ &lt;unk&gt; ή ματα ▁ &lt;unk&gt; ▁ ἐ γ &lt;unk&gt; ▁ &lt;unk&gt; λε λά λη κα ▁ &lt;unk&gt; μ ῖ ν ▁πνε ῦ μά ▁ ἐ στι ν ▁κα ὶ ▁ζωή ▁ ἐ στι ν . &lt;/s&gt; grc</t>
  </si>
  <si>
    <t>▁ ἀ λλ ὰ ▁ε ἰ σ ὶ ν ▁ ἐ ξ ▁ &lt;unk&gt; μ ῶ ν ▁τι νες ▁ο &lt;unk&gt; ▁ο ὐ ▁πιστεύ ου σι ν . ▁ &lt;unk&gt; δει ▁γ ὰ ρ ▁ ἐ ξ ▁ ἀ ρχ ῆ ς ▁ ὁ ▁ &lt;unk&gt; η σο ῦ ς ▁τ ίν ες ▁ε ἰ σ ὶ ν ▁ο &lt;unk&gt; ▁μ ὴ ▁πιστεύ ον τες ▁κα ὶ ▁τί ς ▁ ἐ στι ν ▁ ὁ ▁παρα δώ σ ων ▁α ὐ τό ν . &lt;/s&gt; grc</t>
  </si>
  <si>
    <t>▁κα ὶ ▁ &lt;unk&gt; λε γεν · ▁Δι ὰ ▁το ῦ το ▁ε &lt;unk&gt; ρη κα ▁ &lt;unk&gt; μ ῖ ν ▁ &lt;unk&gt; τι ▁ο ὐ δε ὶ ς ▁δύνα ται ▁ ἐ λ θε ῖ ν ▁πρό ς ▁με ▁ ἐ ὰ ν ▁μ ὴ ▁ &lt;unk&gt; ▁δεδο μέ νον ▁α ὐ τ &lt;unk&gt; ▁ ἐ κ ▁το ῦ ▁ &lt;unk&gt; πα τ ρός . &lt;/s&gt; grc</t>
  </si>
  <si>
    <t>▁ &lt;unk&gt; κ ▁τού του ▁πολλ ο ὶ ▁ &lt;unk&gt; ἐ κ ▁ &lt;unk&gt; τ ῶ ν ▁μα θη τ ῶ ν ▁α ὐ το ῦ ▁ ἀ π ῆ λ θ ον &lt;unk&gt; ▁ε ἰ ς ▁τ ὰ ▁ &lt;unk&gt; π ίσω ▁κα ὶ ▁ο ὐ κέ τι ▁με τ ▁ ̓ ▁α ὐ το ῦ ▁περι ε πά τουν . &lt;/s&gt; grc</t>
  </si>
  <si>
    <t>▁ε &lt;unk&gt; π εν ▁ο &lt;unk&gt; ν ▁ ὁ ▁ &lt;unk&gt; η σο ῦ ς ▁το ῖ ς ▁δώ δε κα · ▁Μ ὴ ▁κα ὶ ▁ &lt;unk&gt; με ῖ ς ▁θέλετε ▁ &lt;unk&gt; πά γει ν ; &lt;/s&gt; grc</t>
  </si>
  <si>
    <t>▁ &lt;unk&gt; ἀ πε κρί θη ▁α ὐ τ &lt;unk&gt; ▁Σ ί μων ▁Πέ τρο ς · ▁Κύριε , ▁π ρ ὸ ς ▁τί να ▁ ἀ πε λε υσ ό με θα ; ▁ &lt;unk&gt; ή ματα ▁ζω ῆ ς ▁α ἰ ων ίου ▁ &lt;unk&gt; χεις , &lt;/s&gt; grc</t>
  </si>
  <si>
    <t>▁κα ὶ ▁ &lt;unk&gt; με ῖ ς ▁πε πισ τεύ κα μεν ▁κα ὶ ▁ ἐ γ νώ κα μεν ▁ &lt;unk&gt; τι ▁σ &lt;unk&gt; ▁ε &lt;unk&gt; ▁ ὁ ▁ &lt;unk&gt; γ ιος ▁το ῦ ▁ &lt;unk&gt; θε ο ῦ . &lt;/s&gt; grc</t>
  </si>
  <si>
    <t>▁ ἀ πε κρί θη ▁ &lt;unk&gt; α ὐ τ &lt;unk&gt; ▁Φ ί λι π πος · ▁Δια κο σί ων ▁δη να ρίων ▁ &lt;unk&gt; ρ τοι ▁ο ὐ κ ▁ ἀ ρ κο ῦ σι ν ▁α ὐ το ῖ ς ▁ &lt;unk&gt; να ▁ &lt;unk&gt; κα σ τος ▁βρα χύ ▁ &lt;unk&gt; τι ▁λά β &lt;unk&gt; . &lt;/s&gt; grc</t>
  </si>
  <si>
    <t>▁ ἀ πε κρί θη ▁α ὐ το ῖ ς ▁ ὁ ▁ &lt;unk&gt; η σο ῦ ς · ▁Ο ὐ κ ▁ ἐ γ &lt;unk&gt; ▁ &lt;unk&gt; μ &lt;unk&gt; ς ▁το &lt;unk&gt; ς ▁δώ δε κα ▁ ἐ ξε λε ξ ά μη ν ; ▁κα ὶ ▁ ἐ ξ ▁ &lt;unk&gt; μ ῶ ν ▁ε &lt;unk&gt; ς ▁διά βολ ός ▁ ἐ στι ν . &lt;/s&gt; grc</t>
  </si>
  <si>
    <t>▁ &lt;unk&gt; λε γεν ▁δ ὲ ▁τ ὸ ν ▁ &lt;unk&gt; ού δ αν ▁Σ ί μων ος ▁ &lt;unk&gt; σκα ρι ώ του · ▁ο &lt;unk&gt; τος ▁γ ὰ ρ ▁ &lt;unk&gt; με λλ εν ▁ &lt;unk&gt; πα ρα δ ιδ ό ναι ▁α ὐ τό ν &lt;unk&gt; , ▁ &lt;unk&gt; ε &lt;unk&gt; ς ▁ ἐ κ ▁τ ῶ ν ▁δώ δε κα . &lt;/s&gt; grc</t>
  </si>
  <si>
    <t>▁λέ γει ▁α ὐ τ &lt;unk&gt; ▁ε &lt;unk&gt; ς ▁ ἐ κ ▁τ ῶ ν ▁μα θη τ ῶ ν ▁α ὐ το ῦ , ▁ &lt;unk&gt; ν δ ρέ ας ▁ ὁ ▁ ἀ δ ελ φ ὸ ς ▁Σ ί μων ος ▁Πέ τ ρου · &lt;/s&gt; grc</t>
  </si>
  <si>
    <t>▁ &lt;unk&gt; στι ν ▁ &lt;unk&gt; παι δά ρι ον ▁ &lt;unk&gt; δε ▁ &lt;unk&gt; ς ▁ &lt;unk&gt; χει ▁πέντε ▁ &lt;unk&gt; ρ τους ▁κ ριθ ίν ους ▁κα ὶ ▁δύο ▁ &lt;unk&gt; ψ ά ρια · ▁ ἀ λλ ὰ ▁τα ῦ τα ▁τί ▁ ἐ στι ν ▁ε ἰ ς ▁το σ ού τους ; &lt;/s&gt; grc</t>
  </si>
  <si>
    <t>▁Κα ὶ ▁ &lt;unk&gt; με τ ὰ ▁τα ῦ τα ▁περι ε πά τει ▁ ὁ ▁ &lt;unk&gt; η σο ῦ ς &lt;unk&gt; ▁ ἐ ν ▁τ &lt;unk&gt; ▁Γα λι λα ί &lt;unk&gt; , ▁ο ὐ ▁γ ὰ ρ ▁ &lt;unk&gt; θε λ εν ▁ ἐ ν ▁τ &lt;unk&gt; ▁ &lt;unk&gt; ου δα ί &lt;unk&gt; ▁περι πα τε ῖ ν , ▁ &lt;unk&gt; τι ▁ ἐ ζ ή τουν ▁α ὐ τ ὸ ν ▁ο &lt;unk&gt; ▁ &lt;unk&gt; ου δα ῖ οι ▁ ἀ πο κ τε ῖ ναι . &lt;/s&gt; grc</t>
  </si>
  <si>
    <t>▁ &lt;unk&gt; ς ▁δ ὲ ▁ ἀ ν έ βη σαν ▁ο &lt;unk&gt; ▁ ἀ δ ελ φο ὶ ▁α ὐ το ῦ ▁ &lt;unk&gt; ε ἰ ς ▁τ ὴ ν ▁ &lt;unk&gt; ο ρτή ν , ▁τότε ▁κα ὶ ▁α ὐ τ ὸ ς ▁ ἀ ν έ βη &lt;unk&gt; , ▁ο ὐ ▁φαν ερ ῶ ς ▁ ἀ λλ ὰ ▁ &lt;unk&gt; ς ▁ ἐ ν ▁κρυ π τ &lt;unk&gt; . &lt;/s&gt; grc</t>
  </si>
  <si>
    <t>▁ο &lt;unk&gt; ▁ο &lt;unk&gt; ν ▁ &lt;unk&gt; ου δα ῖ οι ▁ ἐ ζ ή τουν ▁α ὐ τ ὸ ν ▁ ἐ ν ▁τ &lt;unk&gt; ▁ &lt;unk&gt; ο ρ τ &lt;unk&gt; ▁κα ὶ ▁ &lt;unk&gt; λε γον · ▁Πο ῦ ▁ ἐ στι ν ▁ ἐ κε ῖ νος ; &lt;/s&gt; grc</t>
  </si>
  <si>
    <t>▁κα ὶ ▁γ ο γγ υσ μ ὸ ς ▁ &lt;unk&gt; περ ὶ ▁α ὐ το ῦ ▁ &lt;unk&gt; ν ▁πο λ &lt;unk&gt; ς &lt;unk&gt; ▁ ἐ ν ▁το ῖ ς ▁ &lt;unk&gt; χ λοι ς · ▁ο &lt;unk&gt; ▁μ ὲ ν ▁ &lt;unk&gt; λε γον ▁ &lt;unk&gt; τι ▁ &lt;unk&gt; γα θ ός ▁ ἐ στι ν , ▁ &lt;unk&gt; λλ οι ▁ &lt;unk&gt; δ ὲ ▁ &lt;unk&gt; λε γον · ▁Ο &lt;unk&gt; , ▁ ἀ λλ ὰ ▁π λαν &lt;unk&gt; ▁τ ὸ ν ▁ &lt;unk&gt; χ λο ν . &lt;/s&gt; grc</t>
  </si>
  <si>
    <t>▁ο ὐ δε ὶ ς ▁μέ ν τοι ▁πα ρ ρη σί &lt;unk&gt; ▁ ἐ λά λει ▁περ ὶ ▁α ὐ το ῦ ▁δι ὰ ▁τ ὸ ν ▁φό β ον ▁τ ῶ ν ▁ &lt;unk&gt; ου δα ίων . &lt;/s&gt; grc</t>
  </si>
  <si>
    <t>▁ &lt;unk&gt; δη ▁δ ὲ ▁τ ῆ ς ▁ &lt;unk&gt; ο ρ τ ῆ ς ▁με σ ού σης ▁ &lt;unk&gt; ἀ ν έ βη ▁ &lt;unk&gt; η σο ῦ ς ▁ε ἰ ς ▁τ ὸ ▁ &lt;unk&gt; ερ ὸ ν ▁κα ὶ ▁ ἐ δίδ ασ κ εν . &lt;/s&gt; grc</t>
  </si>
  <si>
    <t>▁ &lt;unk&gt; ἐ θα ύμα ζ ον ▁ο &lt;unk&gt; ν &lt;unk&gt; ▁ο &lt;unk&gt; ▁ &lt;unk&gt; ου δα ῖ οι ▁λέ γον τες · ▁Π ῶ ς ▁ο &lt;unk&gt; τος ▁γρά μ ματα ▁ο &lt;unk&gt; δ εν ▁μ ὴ ▁με μα θη κ ώς ; &lt;/s&gt; grc</t>
  </si>
  <si>
    <t>▁ ἀ πε κρί θη ▁ο &lt;unk&gt; ν ▁α ὐ το ῖ ς ▁ &lt;unk&gt; ὁ ▁ &lt;unk&gt; η σο ῦ ς ▁κα ὶ ▁ε &lt;unk&gt; π εν · ▁ &lt;unk&gt; ▁ ἐ μ ὴ ▁διδ α χ ὴ ▁ο ὐ κ ▁ &lt;unk&gt; στι ν ▁ ἐ μ ὴ ▁ ἀ λλ ὰ ▁το ῦ ▁πέ μ ψαν τός ▁με · &lt;/s&gt; grc</t>
  </si>
  <si>
    <t>▁ ἐ άν ▁τις ▁θέλ &lt;unk&gt; ▁τ ὸ ▁θέ λημα ▁α ὐ το ῦ ▁ποι ε ῖ ν , ▁γνώ σε ται ▁περ ὶ ▁τ ῆ ς ▁διδ α χ ῆ ς ▁π ότε ρον ▁ ἐ κ ▁το ῦ ▁θε ο ῦ ▁ ἐ στι ν ▁ &lt;unk&gt; ▁ ἐ γ &lt;unk&gt; ▁ ἀ π ▁ ̓ ▁ ἐ μα υ το ῦ ▁λα λ ῶ . &lt;/s&gt; grc</t>
  </si>
  <si>
    <t>▁ ὁ ▁ ἀ φ ▁ ̓ ▁ &lt;unk&gt; α υ το ῦ ▁λα λ ῶ ν ▁τ ὴ ν ▁δό ξαν ▁τ ὴ ν ▁ ἰ δία ν ▁ζη τε ῖ · ▁ ὁ ▁δ ὲ ▁ζη τ ῶ ν ▁τ ὴ ν ▁δό ξαν ▁το ῦ ▁πέ μ ψαν τος ▁α ὐ τ ὸ ν ▁ο &lt;unk&gt; τος ▁ ἀ λη θ ής ▁ ἐ στι ν ▁κα ὶ ▁ ἀ δικ ία ▁ ἐ ν ▁α ὐ τ &lt;unk&gt; ▁ο ὐ κ ▁ &lt;unk&gt; στι ν . &lt;/s&gt; grc</t>
  </si>
  <si>
    <t>▁Ο ὐ ▁Μ ω ϋ σ ῆ ς ▁ &lt;unk&gt; δέ δω κ εν ▁ &lt;unk&gt; μ ῖ ν ▁τ ὸ ν ▁νό μον ; ▁κα ὶ ▁ο ὐ δε ὶ ς ▁ ἐ ξ ▁ &lt;unk&gt; μ ῶ ν ▁ποι ε ῖ ▁τ ὸ ν ▁νό μον . ▁τί ▁με ▁ζη τε ῖ τε ▁ ἀ πο κ τε ῖ ναι ; &lt;/s&gt; grc</t>
  </si>
  <si>
    <t>▁ &lt;unk&gt; ν ▁δ ὲ ▁ ἐ γγ &lt;unk&gt; ς ▁ &lt;unk&gt; ▁ &lt;unk&gt; ο ρ τ ὴ ▁τ ῶ ν ▁ &lt;unk&gt; ου δα ίων ▁ &lt;unk&gt; ▁σκ η νο πη γ ία . &lt;/s&gt; grc</t>
  </si>
  <si>
    <t>▁ ἀ πε κρί θη ▁ ὁ ▁ &lt;unk&gt; χ λος · ▁Δ αι μό ν ιον ▁ &lt;unk&gt; χεις · ▁τί ς ▁σε ▁ζη τε ῖ ▁ ἀ πο κ τε ῖ ναι ; &lt;/s&gt; grc</t>
  </si>
  <si>
    <t>▁ ἀ πε κρί θη ▁ &lt;unk&gt; η σο ῦ ς ▁κα ὶ ▁ε &lt;unk&gt; π εν ▁α ὐ το ῖ ς · ▁ &lt;unk&gt; ν ▁ &lt;unk&gt; ργ ον ▁ ἐ ποίη σα ▁κα ὶ ▁πάν τες ▁θα υμά ζ ετε . &lt;/s&gt; grc</t>
  </si>
  <si>
    <t>▁δι ὰ ▁το ῦ το ▁Μ ω ϋ σ ῆ ς ▁δέ δω κ εν ▁ &lt;unk&gt; μ ῖ ν ▁τ ὴ ν ▁περι το μή ν ▁- ▁ο ὐ χ ▁ &lt;unk&gt; τι ▁ ἐ κ ▁το ῦ ▁Μ ω ϋ σέ ως ▁ ἐ στ ὶ ν ▁ ἀ λλ ▁ ̓ ▁ ἐ κ ▁τ ῶ ν ▁πα τέρ ων ▁- ▁κα ὶ ▁ ἐ ν ▁σα β βά τ &lt;unk&gt; ▁περι τέ μ νετε ▁ &lt;unk&gt; ν θρω πον . &lt;/s&gt; grc</t>
  </si>
  <si>
    <t>▁ε ἰ ▁περι το μ ὴ ν ▁ &lt;unk&gt; λαμβ άνει ▁ &lt;unk&gt; ν θρω πος ▁ ἐ ν ▁σα β βά τ &lt;unk&gt; ▁ &lt;unk&gt; να ▁μ ὴ ▁λ υ θ &lt;unk&gt; ▁ ὁ ▁νό μος ▁Μ ω ϋ σέ ως , ▁ ἐ μο ὶ ▁χο λ &lt;unk&gt; τε ▁ &lt;unk&gt; τι ▁ &lt;unk&gt; λο ν ▁ &lt;unk&gt; ν θρω πον ▁ &lt;unk&gt; γι ῆ ▁ ἐ ποίη σα ▁ ἐ ν ▁σα β βά τ &lt;unk&gt; ; &lt;/s&gt; grc</t>
  </si>
  <si>
    <t>▁μ ὴ ▁κρί νετε ▁κατ ▁ ̓ ▁ &lt;unk&gt; ψ ιν , ▁ ἀ λλ ὰ ▁τ ὴ ν ▁δικα ία ν ▁κρί σι ν ▁ &lt;unk&gt; κρί νετε . &lt;/s&gt; grc</t>
  </si>
  <si>
    <t>▁ &lt;unk&gt; λε γον ▁ο &lt;unk&gt; ν ▁τι νες ▁ ἐ κ ▁τ ῶ ν ▁ &lt;unk&gt; ε ρο σο λυ μι τ ῶ ν · ▁Ο ὐ χ ▁ο &lt;unk&gt; τός ▁ ἐ στι ν ▁ &lt;unk&gt; ν ▁ζη το ῦ σι ν ▁ ἀ πο κ τε ῖ ναι ; &lt;/s&gt; grc</t>
  </si>
  <si>
    <t>▁κα ὶ ▁ &lt;unk&gt; δε ▁πα ρ ρη σί &lt;unk&gt; ▁λα λε ῖ ▁κα ὶ ▁ο ὐ δ ὲ ν ▁α ὐ τ &lt;unk&gt; ▁λέ γου σι ν · ▁μή ποτε ▁ ἀ λη θ ῶ ς ▁ &lt;unk&gt; γνω σαν ▁ο &lt;unk&gt; ▁ &lt;unk&gt; ρχ ον τες ▁ &lt;unk&gt; τι ▁ο &lt;unk&gt; τός ▁ &lt;unk&gt; ἐ στι ν ▁ ὁ ▁χ ριστ ός ; &lt;/s&gt; grc</t>
  </si>
  <si>
    <t>▁ ἀ λλ ὰ ▁το ῦ τον ▁ο &lt;unk&gt; δα μεν ▁πό θεν ▁ ἐ στ ίν · ▁ ὁ ▁δ ὲ ▁χ ριστ ὸ ς ▁ &lt;unk&gt; ταν ▁ &lt;unk&gt; ρχ η ται ▁ο ὐ δε ὶ ς ▁γ ιν ώ σ κει ▁πό θεν ▁ ἐ στ ίν . &lt;/s&gt; grc</t>
  </si>
  <si>
    <t>▁ &lt;unk&gt; κρα ξεν ▁ο &lt;unk&gt; ν ▁ ἐ ν ▁τ &lt;unk&gt; ▁ &lt;unk&gt; ερ &lt;unk&gt; ▁διδ ά σκ ων ▁ ὁ ▁ &lt;unk&gt; η σο ῦ ς ▁κα ὶ ▁λέ γων · ▁Κ ἀ μ ὲ ▁ο &lt;unk&gt; δα τε ▁κα ὶ ▁ο &lt;unk&gt; δα τε ▁πό θεν ▁ε ἰ μί · ▁κα ὶ ▁ ἀ π ▁ ̓ ▁ ἐ μα υ το ῦ ▁ο ὐ κ ▁ ἐ λή λυ θα , ▁ ἀ λλ ▁ ̓ ▁ &lt;unk&gt; στι ν ▁ ἀ λη θ ιν ὸ ς ▁ ὁ ▁πέ μ ψ ας ▁με , ▁ &lt;unk&gt; ν ▁ &lt;unk&gt; με ῖ ς ▁ο ὐ κ ▁ο &lt;unk&gt; δα τε · &lt;/s&gt; grc</t>
  </si>
  <si>
    <t>▁ ἐ γ &lt;unk&gt; ▁ο &lt;unk&gt; δα ▁α ὐ τό ν , ▁ &lt;unk&gt; τι ▁πα ρ ▁ ̓ ▁α ὐ το ῦ ▁ε ἰ μι ▁κ ἀ κε ῖ ν ός ▁με ▁ ἀ πέ στει λ εν . &lt;/s&gt; grc</t>
  </si>
  <si>
    <t>▁ε &lt;unk&gt; πον ▁ο &lt;unk&gt; ν ▁π ρ ὸ ς ▁α ὐ τ ὸ ν ▁ο &lt;unk&gt; ▁ ἀ δ ελ φο ὶ ▁α ὐ το ῦ · ▁Μετά β ηθ ι ▁ ἐ ν τε ῦ θεν ▁κα ὶ ▁ &lt;unk&gt; πα γε ▁ε ἰ ς ▁τ ὴ ν ▁ &lt;unk&gt; ου δα ία ν , ▁ &lt;unk&gt; να ▁κα ὶ ▁ο &lt;unk&gt; ▁μα θη ταί ▁σου ▁ &lt;unk&gt; θε ω ρ ήσ ου σι ν ▁ &lt;unk&gt; σο ῦ ▁τ ὰ ▁ &lt;unk&gt; ργ α &lt;unk&gt; ▁ &lt;unk&gt; ▁ποι ε ῖ ς · &lt;/s&gt; grc</t>
  </si>
  <si>
    <t>▁ ἐ ζ ή τουν ▁ο &lt;unk&gt; ν ▁α ὐ τ ὸ ν ▁πιά σαι , ▁κα ὶ ▁ο ὐ δε ὶ ς ▁ ἐ πέ βα λ εν ▁ ἐ π ▁ ̓ ▁α ὐ τ ὸ ν ▁τ ὴ ν ▁χ ε ῖ ρα , ▁ &lt;unk&gt; τι ▁ο &lt;unk&gt; πω ▁ ἐ λη λύ θει ▁ &lt;unk&gt; ▁ &lt;unk&gt; ρα ▁α ὐ το ῦ . &lt;/s&gt; grc</t>
  </si>
  <si>
    <t>▁ &lt;unk&gt; ἐ κ ▁το ῦ ▁ &lt;unk&gt; χ λου ▁δ ὲ ▁πολλ ο ὶ &lt;unk&gt; ▁ ἐ π ίσ τε υσ αν ▁ε ἰ ς ▁α ὐ τό ν , ▁κα ὶ ▁ &lt;unk&gt; λε γον · ▁ &lt;unk&gt; ▁χ ριστ ὸ ς ▁ &lt;unk&gt; ταν ▁ &lt;unk&gt; λ θ &lt;unk&gt; ▁ &lt;unk&gt; μ ὴ ▁π λείο να ▁ &lt;unk&gt; ση με ῖ α ▁ποι ήσει ▁ &lt;unk&gt; ν ▁ο &lt;unk&gt; τος ▁ ἐ ποίη σ εν ; &lt;/s&gt; grc</t>
  </si>
  <si>
    <t>▁ &lt;unk&gt; κου σαν ▁ο &lt;unk&gt; ▁Φ α ρι σα ῖ οι ▁το ῦ ▁ &lt;unk&gt; χ λου ▁γ ο γγ ύ ζ ον τος ▁περ ὶ ▁α ὐ το ῦ ▁τα ῦ τα , ▁κα ὶ ▁ ἀ πέ στει λαν ▁ &lt;unk&gt; ο &lt;unk&gt; ▁ ἀ ρχ ι ε ρε ῖ ς ▁κα ὶ ▁ο &lt;unk&gt; ▁Φ α ρι σα ῖ οι ▁ &lt;unk&gt; πη ρέ τας &lt;unk&gt; ▁ &lt;unk&gt; να ▁πιά σω σι ν ▁α ὐ τό ν . &lt;/s&gt; grc</t>
  </si>
  <si>
    <t>▁ε &lt;unk&gt; π εν ▁ο &lt;unk&gt; ν ▁ ὁ ▁ &lt;unk&gt; η σο ῦ ς · ▁ &lt;unk&gt; τι ▁ &lt;unk&gt; χ ρό νον ▁μικ ρ ὸ ν &lt;unk&gt; ▁με θ ▁ ̓ ▁ &lt;unk&gt; μ ῶ ν ▁ε ἰ μι ▁κα ὶ ▁ &lt;unk&gt; πά γω ▁π ρ ὸ ς ▁τ ὸ ν ▁πέ μ ψαν τά ▁με . &lt;/s&gt; grc</t>
  </si>
  <si>
    <t>▁ζη τή σε τέ ▁με ▁κα ὶ ▁ο ὐ χ ▁ &lt;unk&gt; ε &lt;unk&gt; ρή σε τέ , ▁κα ὶ ▁ &lt;unk&gt; που ▁ε ἰ μ ὶ ▁ ἐ γ &lt;unk&gt; ▁ &lt;unk&gt; με ῖ ς ▁ο ὐ ▁δύνα σ θε ▁ ἐ λ θε ῖ ν . &lt;/s&gt; grc</t>
  </si>
  <si>
    <t>▁ε &lt;unk&gt; πον ▁ο &lt;unk&gt; ν ▁ο &lt;unk&gt; ▁ &lt;unk&gt; ου δα ῖ οι ▁π ρ ὸ ς ▁ &lt;unk&gt; α υ τού ς · ▁Πο ῦ ▁ο &lt;unk&gt; τος ▁μέ λλ ει ▁πο ρεύ ε σ θ αι ▁ &lt;unk&gt; τι ▁ &lt;unk&gt; με ῖ ς ▁ο ὐ χ ▁ε &lt;unk&gt; ρ ήσ ο μεν ▁α ὐ τό ν ; ▁μ ὴ ▁ε ἰ ς ▁τ ὴ ν ▁διασ πο ρ ὰ ν ▁τ ῶ ν ▁ &lt;unk&gt; λλ ή νων ▁μέ λλ ει ▁πο ρεύ ε σ θ αι ▁κα ὶ ▁διδ ά σ κει ν ▁το &lt;unk&gt; ς ▁ &lt;unk&gt; λλη νας ; &lt;/s&gt; grc</t>
  </si>
  <si>
    <t>▁τί ς ▁ ἐ στι ν ▁ &lt;unk&gt; ὁ ▁λόγος ▁ο &lt;unk&gt; τος &lt;unk&gt; ▁ &lt;unk&gt; ν ▁ε &lt;unk&gt; πε · ▁Ζ η τή σε τέ ▁με ▁κα ὶ ▁ο ὐ χ ▁ &lt;unk&gt; ε &lt;unk&gt; ρή σε τέ , ▁κα ὶ ▁ &lt;unk&gt; που ▁ε ἰ μ ὶ ▁ ἐ γ &lt;unk&gt; ▁ &lt;unk&gt; με ῖ ς ▁ο ὐ ▁δύνα σ θε ▁ ἐ λ θε ῖ ν ; &lt;/s&gt; grc</t>
  </si>
  <si>
    <t>▁ &lt;unk&gt; ν ▁δ ὲ ▁τ &lt;unk&gt; ▁ ἐ σ χά τ &lt;unk&gt; ▁ &lt;unk&gt; μέ ρ &lt;unk&gt; ▁τ &lt;unk&gt; ▁μεγάλ &lt;unk&gt; ▁τ ῆ ς ▁ &lt;unk&gt; ο ρ τ ῆ ς ▁ε &lt;unk&gt; στή κει ▁ ὁ ▁ &lt;unk&gt; η σο ῦ ς , ▁κα ὶ ▁ &lt;unk&gt; κρα ξεν ▁λέ γων · ▁ &lt;unk&gt; άν ▁τις ▁δι ψ &lt;unk&gt; ▁ ἐ ρχ έ σ θω ▁πρό ς ▁με ▁κα ὶ ▁π ιν έ τω . &lt;/s&gt; grc</t>
  </si>
  <si>
    <t>▁ ὁ ▁πιστεύ ων ▁ε ἰ ς ▁ ἐ μέ , ▁καθ &lt;unk&gt; ς ▁ε &lt;unk&gt; π εν ▁ &lt;unk&gt; ▁γρα φή , ▁πο τα μο ὶ ▁ ἐ κ ▁τ ῆ ς ▁κοι λ ίας ▁α ὐ το ῦ ▁ &lt;unk&gt; εύ σου σι ν ▁ &lt;unk&gt; δα τος ▁ζ ῶ ν τος . &lt;/s&gt; grc</t>
  </si>
  <si>
    <t>▁το ῦ το ▁δ ὲ ▁ε &lt;unk&gt; π εν ▁περ ὶ ▁το ῦ ▁πνε ύ ματος ▁ &lt;unk&gt; ο &lt;unk&gt; ▁ &lt;unk&gt; με λλον ▁λαμβ άνει ν ▁ο &lt;unk&gt; ▁ &lt;unk&gt; πισ τεύ σαν τες ▁ε ἰ ς ▁α ὐ τό ν · ▁ο &lt;unk&gt; πω ▁γ ὰ ρ ▁ &lt;unk&gt; ν ▁ &lt;unk&gt; π νε ῦ μα , ▁ &lt;unk&gt; τι ▁ &lt;unk&gt; η σο ῦ ς ▁ &lt;unk&gt; ο ὐ δέ πω ▁ ἐ δο ξ ά σ θη . &lt;/s&gt; grc</t>
  </si>
  <si>
    <t>▁ο ὐ δε ὶ ς ▁γ άρ ▁ &lt;unk&gt; τι ▁ ἐ ν ▁κρυ π τ &lt;unk&gt; ▁ποι ε ῖ ▁κα ὶ ▁ζη τε ῖ ▁α ὐ τ ὸ ς ▁ ἐ ν ▁πα ρ ρη σί &lt;unk&gt; ▁ε &lt;unk&gt; ναι · ▁ε ἰ ▁τα ῦ τα ▁ποι ε ῖ ς , ▁φαν έρω σον ▁σε α υτ ὸ ν ▁τ &lt;unk&gt; ▁κόσ μ &lt;unk&gt; . &lt;/s&gt; grc</t>
  </si>
  <si>
    <t>▁ &lt;unk&gt; κ ▁το ῦ ▁ &lt;unk&gt; χ λου ▁ο &lt;unk&gt; ν &lt;unk&gt; ▁ ἀ κού σαν τες ▁ &lt;unk&gt; τ ῶ ν ▁λό γων ▁τού των &lt;unk&gt; ▁ &lt;unk&gt; λε γον · ▁Ο &lt;unk&gt; τός ▁ ἐ στι ν ▁ ἀ λη θ ῶ ς ▁ ὁ ▁προ φή της · &lt;/s&gt; grc</t>
  </si>
  <si>
    <t>▁ &lt;unk&gt; λλ οι ▁ &lt;unk&gt; λε γον · ▁Ο &lt;unk&gt; τός ▁ ἐ στι ν ▁ ὁ ▁χ ριστ ός · ▁ &lt;unk&gt; ο &lt;unk&gt; ▁δ ὲ &lt;unk&gt; ▁ &lt;unk&gt; λε γον · ▁Μ ὴ ▁γ ὰ ρ ▁ ἐ κ ▁τ ῆ ς ▁Γα λι λα ίας ▁ ὁ ▁χ ριστ ὸ ς ▁ &lt;unk&gt; ρχεται ; &lt;/s&gt; grc</t>
  </si>
  <si>
    <t>▁ &lt;unk&gt; ο ὐ χ ▁ &lt;unk&gt; ▁γραφ ὴ ▁ε &lt;unk&gt; π εν ▁ &lt;unk&gt; τι ▁ ἐ κ ▁το ῦ ▁σ π έρ ματος ▁Δ α υ ὶ δ , ▁κα ὶ ▁ ἀ π ὸ ▁Β ηθ λέ ε μ ▁τ ῆ ς ▁κ ώ μης ▁ &lt;unk&gt; που ▁ &lt;unk&gt; ν ▁Δ α υ ὶ δ , ▁ &lt;unk&gt; ρχεται ▁ ὁ ▁χ ριστ ός &lt;unk&gt; ; &lt;/s&gt; grc</t>
  </si>
  <si>
    <t>▁σ χ ίσ μα ▁ο &lt;unk&gt; ν ▁ &lt;unk&gt; ἐ γέ νε το ▁ ἐ ν ▁τ &lt;unk&gt; ▁ &lt;unk&gt; χ λ &lt;unk&gt; ▁δι ▁ ̓ ▁α ὐ τό ν . &lt;/s&gt; grc</t>
  </si>
  <si>
    <t>▁τι ν ὲ ς ▁δ ὲ ▁ &lt;unk&gt; θε λο ν ▁ ἐ ξ ▁α ὐ τ ῶ ν ▁πιά σαι ▁α ὐ τό ν , ▁ ἀ λλ ▁ ̓ ▁ο ὐ δε ὶ ς ▁ &lt;unk&gt; ἐ πέ βα λ εν ▁ ἐ π ▁ ̓ ▁α ὐ τ ὸ ν ▁τ ὰ ς ▁χ ε ῖ ρας . &lt;/s&gt; grc</t>
  </si>
  <si>
    <t>▁ &lt;unk&gt; λ θ ον ▁ο &lt;unk&gt; ν ▁ο &lt;unk&gt; ▁ &lt;unk&gt; πη ρέ ται ▁π ρ ὸ ς ▁το &lt;unk&gt; ς ▁ ἀ ρχ ι ε ρε ῖ ς ▁κα ὶ ▁Φ α ρι σα ί ους , ▁κα ὶ ▁ε &lt;unk&gt; πον ▁α ὐ το ῖ ς ▁ ἐ κε ῖ νοι · ▁Δι ὰ ▁τί ▁ο ὐ κ ▁ &lt;unk&gt; γά γ ετε ▁α ὐ τό ν ; &lt;/s&gt; grc</t>
  </si>
  <si>
    <t>▁ ἀ πε κρί θη σαν ▁ο &lt;unk&gt; ▁ &lt;unk&gt; πη ρέ ται · ▁Ο ὐ δέ ποτε ▁ &lt;unk&gt; ἐ λά λη σ εν ▁ο &lt;unk&gt; τως &lt;unk&gt; ▁ &lt;unk&gt; ν θρω πος . &lt;/s&gt; grc</t>
  </si>
  <si>
    <t>▁ ἀ πε κρί θη σαν ▁ο &lt;unk&gt; ν ▁α ὐ το ῖ ς ▁ο &lt;unk&gt; ▁Φ α ρι σα ῖ οι · ▁Μ ὴ ▁κα ὶ ▁ &lt;unk&gt; με ῖ ς ▁πε πλ άν ησ θε ; &lt;/s&gt; grc</t>
  </si>
  <si>
    <t>▁μή ▁τις ▁ ἐ κ ▁τ ῶ ν ▁ ἀ ρχ όν των ▁ ἐ π ίσ τε υσ εν ▁ε ἰ ς ▁α ὐ τ ὸ ν ▁ &lt;unk&gt; ▁ ἐ κ ▁τ ῶ ν ▁Φ α ρι σα ίων ; &lt;/s&gt; grc</t>
  </si>
  <si>
    <t>▁ ἀ λλ ὰ ▁ ὁ ▁ &lt;unk&gt; χ λος ▁ο &lt;unk&gt; τος ▁ ὁ ▁μ ὴ ▁γ ιν ώ σκ ων ▁τ ὸ ν ▁νό μον ▁ &lt;unk&gt; ἐ πά ρα τοί ▁ε ἰ σι ν . &lt;/s&gt; grc</t>
  </si>
  <si>
    <t>▁ο ὐ δ ὲ ▁γ ὰ ρ ▁ο &lt;unk&gt; ▁ ἀ δ ελ φο ὶ ▁α ὐ το ῦ ▁ ἐ π ίσ τευ ον ▁ε ἰ ς ▁α ὐ τό ν . &lt;/s&gt; grc</t>
  </si>
  <si>
    <t>▁λέ γει ▁Ν ικό δη μος ▁π ρ ὸ ς ▁α ὐ τού ς , ▁ ὁ ▁ &lt;unk&gt; ἐ λ θ &lt;unk&gt; ν ▁π ρ ὸ ς ▁α ὐ τ ὸ ν ▁ &lt;unk&gt; πρό τε ρον , ▁ε &lt;unk&gt; ς ▁ &lt;unk&gt; ν ▁ ἐ ξ ▁α ὐ τ ῶ ν · &lt;/s&gt; grc</t>
  </si>
  <si>
    <t>▁Μ ὴ ▁ ὁ ▁νό μος ▁ &lt;unk&gt; μ ῶ ν ▁κρί νει ▁τ ὸ ν ▁ &lt;unk&gt; ν θρω πον ▁ ἐ ὰ ν ▁μ ὴ ▁ ἀ κού σ &lt;unk&gt; ▁ &lt;unk&gt; π ρ ῶ τον ▁πα ρ ▁ ̓ ▁α ὐ το ῦ &lt;unk&gt; ▁κα ὶ ▁γ ν &lt;unk&gt; ▁τί ▁ποι ε ῖ ; &lt;/s&gt; grc</t>
  </si>
  <si>
    <t>▁ ἀ πε κρί θη σαν ▁κα ὶ ▁ε &lt;unk&gt; παν ▁α ὐ τ &lt;unk&gt; · ▁Μ ὴ ▁κα ὶ ▁σ &lt;unk&gt; ▁ ἐ κ ▁τ ῆ ς ▁Γα λι λα ίας ▁ε &lt;unk&gt; ; ▁ ἐ ρα ύ νη σον ▁κα ὶ ▁ &lt;unk&gt; δε ▁ &lt;unk&gt; τι ▁ &lt;unk&gt; ἐ κ ▁τ ῆ ς ▁Γα λι λα ίας ▁προ φή της &lt;unk&gt; ▁ο ὐ κ ▁ &lt;unk&gt; ἐ γ εί ρεται . &lt;/s&gt; grc</t>
  </si>
  <si>
    <t>▁λέ γει ▁ο &lt;unk&gt; ν ▁α ὐ το ῖ ς ▁ ὁ ▁ &lt;unk&gt; η σο ῦ ς · ▁ &lt;unk&gt; ▁και ρ ὸ ς ▁ ὁ ▁ ἐ μ ὸ ς ▁ο &lt;unk&gt; πω ▁πά ρε στι ν , ▁ ὁ ▁δ ὲ ▁και ρ ὸ ς ▁ ὁ ▁ &lt;unk&gt; μέ τε ρος ▁πάν το τέ ▁ ἐ στι ν ▁ &lt;unk&gt; τοι μος . &lt;/s&gt; grc</t>
  </si>
  <si>
    <t>▁ο ὐ ▁δύνα ται ▁ ὁ ▁κόσμος ▁μ ισε ῖ ν ▁ &lt;unk&gt; μ &lt;unk&gt; ς , ▁ ἐ μ ὲ ▁δ ὲ ▁μ ισε ῖ , ▁ &lt;unk&gt; τι ▁ ἐ γ &lt;unk&gt; ▁μα ρτυ ρ ῶ ▁περ ὶ ▁α ὐ το ῦ ▁ &lt;unk&gt; τι ▁τ ὰ ▁ &lt;unk&gt; ργ α ▁α ὐ το ῦ ▁π ον η ρά ▁ ἐ στι ν . &lt;/s&gt; grc</t>
  </si>
  <si>
    <t>▁ &lt;unk&gt; με ῖ ς ▁ ἀ νά βη τε ▁ε ἰ ς ▁τ ὴ ν ▁ &lt;unk&gt; ο ρτή ν · ▁ ἐ γ &lt;unk&gt; ▁ &lt;unk&gt; ο ὐ κ ▁ ἀ να βα ίνω ▁ε ἰ ς ▁τ ὴ ν ▁ &lt;unk&gt; ο ρ τ ὴ ν ▁τα ύ τη ν , ▁ &lt;unk&gt; τι ▁ ὁ ▁ &lt;unk&gt; ἐ μ ὸ ς ▁και ρ ὸ ς &lt;unk&gt; ▁ο &lt;unk&gt; πω ▁πε π λή ρω ται . &lt;/s&gt; grc</t>
  </si>
  <si>
    <t>▁τα ῦ τα ▁ &lt;unk&gt; δ ὲ ▁ε ἰ π &lt;unk&gt; ν ▁ &lt;unk&gt; α ὐ τ ὸ ς ▁ &lt;unk&gt; μει ν εν ▁ ἐ ν ▁τ &lt;unk&gt; ▁Γα λι λα ί &lt;unk&gt; . &lt;/s&gt; grc</t>
  </si>
  <si>
    <t>▁Πά λιν ▁ο &lt;unk&gt; ν ▁α ὐ το ῖ ς ▁ &lt;unk&gt; ἐ λά λη σ εν ▁ ὁ ▁ &lt;unk&gt; η σο ῦ ς &lt;unk&gt; ▁λέ γων · ▁ &lt;unk&gt; γώ ▁ε ἰ μι ▁τ ὸ ▁φ ῶ ς ▁το ῦ ▁κόσ μου · ▁ ὁ ▁ ἀ κολου θ ῶ ν ▁ &lt;unk&gt; ἐ μο ὶ ▁ο ὐ ▁μ ὴ ▁περι πα τήσ &lt;unk&gt; ▁ ἐ ν ▁τ &lt;unk&gt; ▁σκο τί &lt;unk&gt; , ▁ ἀ λλ ▁ ̓ ▁ &lt;unk&gt; ξει ▁τ ὸ ▁φ ῶ ς ▁τ ῆ ς ▁ζω ῆ ς . &lt;/s&gt; grc</t>
  </si>
  <si>
    <t>▁ε &lt;unk&gt; πον ▁ο &lt;unk&gt; ν ▁α ὐ τ &lt;unk&gt; ▁ο &lt;unk&gt; ▁Φ α ρι σα ῖ οι · ▁Σ &lt;unk&gt; ▁περ ὶ ▁σε α υ το ῦ ▁μα ρτυ ρε ῖ ς · ▁ &lt;unk&gt; ▁μα ρτυ ρία ▁σου ▁ο ὐ κ ▁ &lt;unk&gt; στι ν ▁ ἀ λη θ ής . &lt;/s&gt; grc</t>
  </si>
  <si>
    <t>▁ ἀ πε κρί θη ▁ &lt;unk&gt; η σο ῦ ς ▁κα ὶ ▁ε &lt;unk&gt; π εν ▁α ὐ το ῖ ς · ▁Κ &lt;unk&gt; ν ▁ ἐ γ &lt;unk&gt; ▁μα ρτυ ρ ῶ ▁περ ὶ ▁ ἐ μα υ το ῦ , ▁ ἀ λη θ ής ▁ ἐ στι ν ▁ &lt;unk&gt; ▁μα ρτυ ρία ▁μου , ▁ &lt;unk&gt; τι ▁ο &lt;unk&gt; δα ▁πό θεν ▁ &lt;unk&gt; λ θ ον ▁κα ὶ ▁πο ῦ ▁ &lt;unk&gt; πά γω · ▁ &lt;unk&gt; με ῖ ς ▁δ ὲ ▁ο ὐ κ ▁ο &lt;unk&gt; δα τε ▁πό θεν ▁ &lt;unk&gt; ρχ ομαι ▁ &lt;unk&gt; ▁πο ῦ ▁ &lt;unk&gt; πά γω . &lt;/s&gt; grc</t>
  </si>
  <si>
    <t>▁ &lt;unk&gt; με ῖ ς ▁κατ ὰ ▁τ ὴ ν ▁σ άρ κα ▁κρί νετε , ▁ ἐ γ &lt;unk&gt; ▁ο ὐ ▁κρί νω ▁ο ὐ δ ένα . &lt;/s&gt; grc</t>
  </si>
  <si>
    <t>▁κα ὶ ▁ ἐ ὰ ν ▁κρί νω ▁δ ὲ ▁ ἐ γώ , ▁ &lt;unk&gt; ▁κρί σις ▁ &lt;unk&gt; ▁ ἐ μ ὴ ▁ &lt;unk&gt; ἀ λη θ ιν ή ▁ ἐ στι ν , ▁ &lt;unk&gt; τι ▁μόνος ▁ο ὐ κ ▁ε ἰ μί , ▁ ἀ λλ ▁ ̓ ▁ ἐ γ &lt;unk&gt; ▁κα ὶ ▁ ὁ ▁πέ μ ψ ας ▁με ▁πα τή ρ . &lt;/s&gt; grc</t>
  </si>
  <si>
    <t>▁κα ὶ ▁ ἐ ν ▁τ &lt;unk&gt; ▁νό μ &lt;unk&gt; ▁δ ὲ ▁τ &lt;unk&gt; ▁ &lt;unk&gt; με τέρ &lt;unk&gt; ▁γέ γρα π ται ▁ &lt;unk&gt; τι ▁δύο ▁ ἀ ν θρώ πων ▁ &lt;unk&gt; ▁μα ρτυ ρία ▁ ἀ λη θ ής ▁ ἐ στι ν . &lt;/s&gt; grc</t>
  </si>
  <si>
    <t>▁ ἐ γώ ▁ε ἰ μι ▁ ὁ ▁μα ρτυ ρ ῶ ν ▁περ ὶ ▁ ἐ μα υ το ῦ ▁κα ὶ ▁μα ρτυ ρε ῖ ▁περ ὶ ▁ ἐ μο ῦ ▁ ὁ ▁πέ μ ψ ας ▁με ▁πα τή ρ . &lt;/s&gt; grc</t>
  </si>
  <si>
    <t>▁ &lt;unk&gt; λε γον ▁ο &lt;unk&gt; ν ▁α ὐ τ &lt;unk&gt; · ▁Πο ῦ ▁ ἐ στι ν ▁ ὁ ▁πα τή ρ ▁σου ; ▁ ἀ πε κρί θη ▁ &lt;unk&gt; η σο ῦ ς · ▁Ο &lt;unk&gt; τε ▁ ἐ μ ὲ ▁ο &lt;unk&gt; δα τε ▁ο &lt;unk&gt; τε ▁τ ὸ ν ▁πατέρα ▁μου · ▁ε ἰ ▁ ἐ μ ὲ ▁ &lt;unk&gt; δει τε , ▁κα ὶ ▁τ ὸ ν ▁πατέρα ▁μου ▁ &lt;unk&gt; ν ▁ &lt;unk&gt; δει τε &lt;unk&gt; . &lt;/s&gt; grc</t>
  </si>
  <si>
    <t>▁τα ῦ τα ▁τ ὰ ▁ &lt;unk&gt; ή ματα ▁ &lt;unk&gt; ἐ λά λη σ εν ▁ ἐ ν ▁τ &lt;unk&gt; ▁γα ζο φυ λακ ί &lt;unk&gt; ▁διδ ά σκ ων ▁ ἐ ν ▁τ &lt;unk&gt; ▁ &lt;unk&gt; ερ &lt;unk&gt; · ▁κα ὶ ▁ο ὐ δε ὶ ς ▁ ἐ π ία σ εν ▁α ὐ τό ν , ▁ &lt;unk&gt; τι ▁ο &lt;unk&gt; πω ▁ ἐ λη λύ θει ▁ &lt;unk&gt; ▁ &lt;unk&gt; ρα ▁α ὐ το ῦ . &lt;/s&gt; grc</t>
  </si>
  <si>
    <t>▁Ε &lt;unk&gt; π εν ▁ο &lt;unk&gt; ν ▁πάλι ν ▁ &lt;unk&gt; α ὐ το ῖ ς · ▁ &lt;unk&gt; γ &lt;unk&gt; ▁ &lt;unk&gt; πά γω ▁κα ὶ ▁ζη τή σε τέ ▁με , ▁κα ὶ ▁ ἐ ν ▁τ &lt;unk&gt; ▁ &lt;unk&gt; μα ρτί &lt;unk&gt; ▁ &lt;unk&gt; μ ῶ ν ▁ ἀ πο θανε ῖ σ θε · ▁ &lt;unk&gt; που ▁ ἐ γ &lt;unk&gt; ▁ &lt;unk&gt; πά γω ▁ &lt;unk&gt; με ῖ ς ▁ο ὐ ▁δύνα σ θε ▁ ἐ λ θε ῖ ν . &lt;/s&gt; grc</t>
  </si>
  <si>
    <t>▁ &lt;unk&gt; λε γον ▁ο &lt;unk&gt; ν ▁ο &lt;unk&gt; ▁ &lt;unk&gt; ου δα ῖ οι · ▁Μή τι ▁ ἀ πο κ τε νε ῖ ▁ &lt;unk&gt; α υτ ὸ ν ▁ &lt;unk&gt; τι ▁λέ γει · ▁ &lt;unk&gt; που ▁ ἐ γ &lt;unk&gt; ▁ &lt;unk&gt; πά γω ▁ &lt;unk&gt; με ῖ ς ▁ο ὐ ▁δύνα σ θε ▁ ἐ λ θε ῖ ν ; &lt;/s&gt; grc</t>
  </si>
  <si>
    <t>▁κα ὶ ▁ &lt;unk&gt; λε γεν ▁α ὐ το ῖ ς · ▁ &lt;unk&gt; με ῖ ς ▁ ἐ κ ▁τ ῶ ν ▁κάτω ▁ ἐ στέ , ▁ ἐ γ &lt;unk&gt; ▁ ἐ κ ▁τ ῶ ν ▁ &lt;unk&gt; νω ▁ε ἰ μί · ▁ &lt;unk&gt; με ῖ ς ▁ ἐ κ ▁ &lt;unk&gt; τού του ▁το ῦ ▁κόσ μου &lt;unk&gt; ▁ ἐ στέ , ▁ ἐ γ &lt;unk&gt; ▁ο ὐ κ ▁ε ἰ μ ὶ ▁ ἐ κ ▁το ῦ ▁κόσ μου ▁τού του . &lt;/s&gt; grc</t>
  </si>
  <si>
    <t>▁ε &lt;unk&gt; πον ▁ο &lt;unk&gt; ν ▁ &lt;unk&gt; μ ῖ ν ▁ &lt;unk&gt; τι ▁ ἀ πο θανε ῖ σ θε ▁ ἐ ν ▁τα ῖ ς ▁ &lt;unk&gt; μα ρτί αι ς ▁ &lt;unk&gt; μ ῶ ν · ▁ ἐ ὰ ν ▁γ ὰ ρ ▁μ ὴ ▁πιστεύ ση τε ▁ &lt;unk&gt; τι ▁ ἐ γώ ▁ε ἰ μι , ▁ ἀ πο θανε ῖ σ θε ▁ ἐ ν ▁τα ῖ ς ▁ &lt;unk&gt; μα ρτί αι ς ▁ &lt;unk&gt; μ ῶ ν . &lt;/s&gt; grc</t>
  </si>
  <si>
    <t>▁ &lt;unk&gt; λε γον ▁ο &lt;unk&gt; ν ▁α ὐ τ &lt;unk&gt; · ▁Σ &lt;unk&gt; ▁τί ς ▁ε &lt;unk&gt; ; ▁ &lt;unk&gt; ε &lt;unk&gt; π εν ▁α ὐ το ῖ ς ▁ ὁ ▁ &lt;unk&gt; η σο ῦ ς · ▁Τ ὴ ν ▁ ἀ ρχ ὴ ν ▁ &lt;unk&gt; ▁τι &lt;unk&gt; ▁κα ὶ ▁λα λ ῶ ▁ &lt;unk&gt; μ ῖ ν ; &lt;/s&gt; grc</t>
  </si>
  <si>
    <t>▁πολλ ὰ ▁ &lt;unk&gt; χω ▁περ ὶ ▁ &lt;unk&gt; μ ῶ ν ▁λα λε ῖ ν ▁κα ὶ ▁κρί νει ν · ▁ ἀ λλ ▁ ̓ ▁ ὁ ▁πέ μ ψ ας ▁με ▁ ἀ λη θ ής ▁ ἐ στι ν , ▁κ ἀ γ &lt;unk&gt; ▁ &lt;unk&gt; ▁ &lt;unk&gt; κου σα ▁πα ρ ▁ ̓ ▁α ὐ το ῦ ▁τα ῦ τα ▁ &lt;unk&gt; λα λ ῶ ▁ε ἰ ς ▁τ ὸ ν ▁κόσ μον . &lt;/s&gt; grc</t>
  </si>
  <si>
    <t>▁ο ὐ κ ▁ &lt;unk&gt; γνω σαν ▁ &lt;unk&gt; τι ▁τ ὸ ν ▁πατέρα ▁α ὐ το ῖ ς ▁ &lt;unk&gt; λε γεν . &lt;/s&gt; grc</t>
  </si>
  <si>
    <t>▁ε &lt;unk&gt; π εν ▁ &lt;unk&gt; ο &lt;unk&gt; ν ▁ ὁ ▁ &lt;unk&gt; η σο ῦ ς · ▁ &lt;unk&gt; ταν ▁ &lt;unk&gt; ψ ώ ση τε ▁τ ὸ ν ▁υ &lt;unk&gt; ὸ ν ▁το ῦ ▁ ἀ ν θρώ που , ▁τότε ▁γνώ σε σ θε ▁ &lt;unk&gt; τι ▁ ἐ γώ ▁ε ἰ μι , ▁κα ὶ ▁ ἀ π ▁ ̓ ▁ ἐ μα υ το ῦ ▁ποι ῶ ▁ο ὐ δ έν , ▁ ἀ λλ ὰ ▁καθ &lt;unk&gt; ς ▁ ἐ δ ίδα ξ έν ▁με ▁ ὁ ▁ &lt;unk&gt; πα τ ὴ ρ ▁τα ῦ τα ▁λα λ ῶ . &lt;/s&gt; grc</t>
  </si>
  <si>
    <t>▁κα ὶ ▁ ὁ ▁πέ μ ψ ας ▁με ▁με τ ▁ ̓ ▁ ἐ μο ῦ ▁ ἐ στι ν · ▁ο ὐ κ ▁ ἀ φ ῆ κ έν ▁με ▁ &lt;unk&gt; μό νον , ▁ &lt;unk&gt; τι ▁ ἐ γ &lt;unk&gt; ▁τ ὰ ▁ ἀ ρε στ ὰ ▁α ὐ τ &lt;unk&gt; ▁ποι ῶ ▁πάν το τε . &lt;/s&gt; grc</t>
  </si>
  <si>
    <t>▁τα ῦ τα ▁α ὐ το ῦ ▁λα λο ῦ ν τος ▁πολλ ο ὶ ▁ ἐ π ίσ τε υσ αν ▁ε ἰ ς ▁α ὐ τό ν . &lt;/s&gt; grc</t>
  </si>
  <si>
    <t>▁ &lt;unk&gt; λε γεν ▁ο &lt;unk&gt; ν ▁ ὁ ▁ &lt;unk&gt; η σο ῦ ς ▁π ρ ὸ ς ▁το &lt;unk&gt; ς ▁πε πισ τευ κό τας ▁α ὐ τ &lt;unk&gt; ▁ &lt;unk&gt; ου δα ί ους · ▁ &lt;unk&gt; ὰ ν ▁ &lt;unk&gt; με ῖ ς ▁μεί νη τε ▁ ἐ ν ▁τ &lt;unk&gt; ▁λό γ &lt;unk&gt; ▁τ &lt;unk&gt; ▁ ἐ μ &lt;unk&gt; , ▁ ἀ λη θ ῶ ς ▁μα θη ταί ▁μ ού ▁ ἐ στε , &lt;/s&gt; grc</t>
  </si>
  <si>
    <t>▁κα ὶ ▁γνώ σε σ θε ▁τ ὴ ν ▁ ἀ λή θει αν , ▁κα ὶ ▁ &lt;unk&gt; ▁ ἀ λήθεια ▁ ἐ λευθε ρώ σει ▁ &lt;unk&gt; μ &lt;unk&gt; ς . &lt;/s&gt; grc</t>
  </si>
  <si>
    <t>▁ ἀ πε κρί θη σαν ▁ &lt;unk&gt; π ρ ὸ ς ▁α ὐ τό ν &lt;unk&gt; · ▁Σ π έρ μα ▁ &lt;unk&gt; β ρα ά μ ▁ ἐ σ μεν ▁κα ὶ ▁ο ὐ δ εν ὶ ▁δε δου λεύ κα μεν ▁π ώ ποτε · ▁π ῶ ς ▁σ &lt;unk&gt; ▁λέ γ εις ▁ &lt;unk&gt; τι ▁ &lt;unk&gt; λεύθε ροι ▁γεν ή σε σ θε ; &lt;/s&gt; grc</t>
  </si>
  <si>
    <t>▁ &lt;unk&gt; πε κρί θη ▁α ὐ το ῖ ς ▁ ὁ ▁ &lt;unk&gt; η σο ῦ ς · ▁ &lt;unk&gt; μ ὴ ν ▁ ἀ μ ὴ ν ▁λέ γω ▁ &lt;unk&gt; μ ῖ ν ▁ &lt;unk&gt; τι ▁π &lt;unk&gt; ς ▁ ὁ ▁ποι ῶ ν ▁τ ὴ ν ▁ &lt;unk&gt; μα ρ τία ν ▁δο ῦ λός ▁ ἐ στι ν ▁τ ῆ ς ▁ &lt;unk&gt; μα ρ τίας · &lt;/s&gt; grc</t>
  </si>
  <si>
    <t>▁ ὁ ▁δ ὲ ▁δο ῦ λος ▁ο ὐ ▁μέ νει ▁ ἐ ν ▁τ &lt;unk&gt; ▁ο ἰ κ ί &lt;unk&gt; ▁ε ἰ ς ▁τ ὸ ν ▁α ἰ ῶ να · ▁ &lt;unk&gt; ὁ ▁υ &lt;unk&gt; ὸ ς ▁μέ νει ▁ε ἰ ς ▁τ ὸ ν ▁α ἰ ῶ να . &lt;/s&gt; grc</t>
  </si>
  <si>
    <t>▁ ἐ ὰ ν ▁ο &lt;unk&gt; ν ▁ ὁ ▁υ &lt;unk&gt; ὸ ς ▁ &lt;unk&gt; μ &lt;unk&gt; ς ▁ ἐ λευθε ρώ σ &lt;unk&gt; , ▁ &lt;unk&gt; ντ ως ▁ ἐ λεύθε ροι ▁ &lt;unk&gt; σε σ θε . &lt;/s&gt; grc</t>
  </si>
  <si>
    <t>▁ο &lt;unk&gt; δα ▁ &lt;unk&gt; τι ▁σ π έρ μα ▁ &lt;unk&gt; β ρα ά μ ▁ ἐ στε · ▁ ἀ λλ ὰ ▁ζη τε ῖ τέ ▁με ▁ ἀ πο κ τε ῖ ναι , ▁ &lt;unk&gt; τι ▁ ὁ ▁λόγος ▁ ὁ ▁ ἐ μ ὸ ς ▁ο ὐ ▁χω ρε ῖ ▁ ἐ ν ▁ &lt;unk&gt; μ ῖ ν . &lt;/s&gt; grc</t>
  </si>
  <si>
    <t>▁ &lt;unk&gt; ▁ ἐ γ &lt;unk&gt; ▁ &lt;unk&gt; ώρα κα ▁πα ρ ὰ ▁τ &lt;unk&gt; ▁ &lt;unk&gt; πα τρ ὶ ▁λα λ ῶ · ▁κα ὶ ▁ &lt;unk&gt; με ῖ ς ▁ο &lt;unk&gt; ν ▁ &lt;unk&gt; ▁ &lt;unk&gt; κού σατε &lt;unk&gt; ▁πα ρ ὰ ▁ &lt;unk&gt; το ῦ ▁πα τρ ὸ ς &lt;unk&gt; ▁ποι ε ῖ τε . &lt;/s&gt; grc</t>
  </si>
  <si>
    <t>▁ &lt;unk&gt; πε κρί θη σαν ▁κα ὶ ▁ε &lt;unk&gt; παν ▁α ὐ τ &lt;unk&gt; · ▁ &lt;unk&gt; ▁πα τ ὴ ρ ▁ &lt;unk&gt; μ ῶ ν ▁ &lt;unk&gt; β ρα ά μ ▁ ἐ στι ν . ▁λέ γει ▁α ὐ το ῖ ς ▁ ὁ ▁ &lt;unk&gt; η σο ῦ ς · ▁Ε ἰ ▁τέ κ να ▁το ῦ ▁ &lt;unk&gt; β ρα ά μ ▁ &lt;unk&gt; ἐ στε , ▁τ ὰ ▁ &lt;unk&gt; ργ α ▁το ῦ ▁ &lt;unk&gt; β ρα ὰ μ ▁ &lt;unk&gt; ἐ ποι ε ῖ τε · &lt;/s&gt; grc</t>
  </si>
  <si>
    <t>▁ν ῦ ν ▁δ ὲ ▁ζη τε ῖ τέ ▁με ▁ ἀ πο κ τε ῖ ναι , ▁ &lt;unk&gt; ν θρω πον ▁ &lt;unk&gt; ς ▁τ ὴ ν ▁ ἀ λή θει αν ▁ &lt;unk&gt; μ ῖ ν ▁λε λά λη κα ▁ &lt;unk&gt; ν ▁ &lt;unk&gt; κου σα ▁πα ρ ὰ ▁το ῦ ▁θε ο ῦ · ▁το ῦ το ▁ &lt;unk&gt; β ρα ὰ μ ▁ο ὐ κ ▁ ἐ ποίη σ εν . &lt;/s&gt; grc</t>
  </si>
  <si>
    <t>▁ &lt;unk&gt; με ῖ ς ▁ποι ε ῖ τε ▁τ ὰ ▁ &lt;unk&gt; ργ α ▁το ῦ ▁πα τρ ὸ ς ▁ &lt;unk&gt; μ ῶ ν . ▁ &lt;unk&gt; ε &lt;unk&gt; παν ▁α ὐ τ &lt;unk&gt; · ▁ &lt;unk&gt; με ῖ ς ▁ ἐ κ ▁πο ρν είας ▁ &lt;unk&gt; ο ὐ ▁γε γεν νή με θα &lt;unk&gt; · ▁ &lt;unk&gt; να ▁πατέρα ▁ &lt;unk&gt; χο μεν ▁τ ὸ ν ▁θε όν . &lt;/s&gt; grc</t>
  </si>
  <si>
    <t>▁ &lt;unk&gt; ε &lt;unk&gt; π εν ▁α ὐ το ῖ ς ▁ ὁ ▁ &lt;unk&gt; η σο ῦ ς · ▁Ε ἰ ▁ ὁ ▁θε ὸ ς ▁πα τ ὴ ρ ▁ &lt;unk&gt; μ ῶ ν ▁ &lt;unk&gt; ν ▁ &lt;unk&gt; γα π &lt;unk&gt; τε ▁ &lt;unk&gt; ν ▁ ἐ μέ , ▁ ἐ γ &lt;unk&gt; ▁γ ὰ ρ ▁ ἐ κ ▁το ῦ ▁θε ο ῦ ▁ ἐ ξ ῆ λ θ ον ▁κα ὶ ▁ &lt;unk&gt; κ ω · ▁ο ὐ δ ὲ ▁γ ὰ ρ ▁ ἀ π ▁ ̓ ▁ ἐ μα υ το ῦ ▁ ἐ λή λυ θα , ▁ ἀ λλ ▁ ̓ ▁ ἐ κε ῖ ν ός ▁με ▁ ἀ πέ στει λ εν . &lt;/s&gt; grc</t>
  </si>
  <si>
    <t>▁δι ὰ ▁τί ▁τ ὴ ν ▁λα λι ὰ ν ▁τ ὴ ν ▁ ἐ μ ὴ ν ▁ο ὐ ▁γ ιν ώ σκε τε ; ▁ &lt;unk&gt; τι ▁ο ὐ ▁δύνα σ θε ▁ ἀ κού ει ν ▁τ ὸ ν ▁λό γον ▁τ ὸ ν ▁ ἐ μό ν . &lt;/s&gt; grc</t>
  </si>
  <si>
    <t>▁ &lt;unk&gt; με ῖ ς ▁ ἐ κ ▁το ῦ ▁πα τρ ὸ ς ▁το ῦ ▁δια β όλου ▁ ἐ στ ὲ ▁κα ὶ ▁τ ὰ ς ▁ ἐ πι θυ μ ίας ▁το ῦ ▁πα τρ ὸ ς ▁ &lt;unk&gt; μ ῶ ν ▁θέλετε ▁ποι ε ῖ ν . ▁ ἐ κε ῖ νος ▁ ἀ ν θρω πο κ τό νος ▁ &lt;unk&gt; ν ▁ ἀ π ▁ ̓ ▁ ἀ ρχ ῆ ς , ▁κα ὶ ▁ ἐ ν ▁τ &lt;unk&gt; ▁ ἀ λη θεί &lt;unk&gt; ▁ &lt;unk&gt; ο ὐ κ ▁ &lt;unk&gt; στη κ εν &lt;unk&gt; , ▁ &lt;unk&gt; τι ▁ο ὐ κ ▁ &lt;unk&gt; στι ν ▁ ἀ λήθεια ▁ ἐ ν ▁α ὐ τ &lt;unk&gt; . ▁ &lt;unk&gt; ταν ▁λα λ &lt;unk&gt; ▁τ ὸ ▁ψ ε ῦ δος , ▁ ἐ κ ▁τ ῶ ν ▁ ἰ δί ων ▁λα λε ῖ , ▁ &lt;unk&gt; τι ▁ψ εύ στη ς ▁ ἐ στ ὶ ν ▁κα ὶ ▁ ὁ ▁πα τ ὴ ρ ▁α ὐ το ῦ . &lt;/s&gt; grc</t>
  </si>
  <si>
    <t>▁ ἐ γ &lt;unk&gt; ▁δ ὲ ▁ &lt;unk&gt; τι ▁τ ὴ ν ▁ ἀ λή θει αν ▁λέ γω , ▁ο ὐ ▁πιστεύ ε τέ ▁μ οι . &lt;/s&gt; grc</t>
  </si>
  <si>
    <t>▁τί ς ▁ ἐ ξ ▁ &lt;unk&gt; μ ῶ ν ▁ ἐ λέ γ χει ▁με ▁περ ὶ ▁ &lt;unk&gt; μα ρ τίας ; ▁ &lt;unk&gt; ε ἰ ▁ ἀ λή θει αν ▁λέ γω , ▁δι ὰ ▁τί ▁ &lt;unk&gt; με ῖ ς ▁ο ὐ ▁πιστεύ ε τέ ▁μ οι ; &lt;/s&gt; grc</t>
  </si>
  <si>
    <t>▁ ὁ ▁ &lt;unk&gt; ν ▁ ἐ κ ▁το ῦ ▁θε ο ῦ ▁τ ὰ ▁ &lt;unk&gt; ή ματα ▁το ῦ ▁θε ο ῦ ▁ ἀ κού ει · ▁δι ὰ ▁το ῦ το ▁ &lt;unk&gt; με ῖ ς ▁ο ὐ κ ▁ ἀ κού ετε ▁ &lt;unk&gt; τι ▁ ἐ κ ▁το ῦ ▁θε ο ῦ ▁ο ὐ κ ▁ ἐ στέ . &lt;/s&gt; grc</t>
  </si>
  <si>
    <t>▁ &lt;unk&gt; πε κρί θη σαν ▁ο &lt;unk&gt; ▁ &lt;unk&gt; ου δα ῖ οι ▁κα ὶ ▁ε &lt;unk&gt; παν ▁α ὐ τ &lt;unk&gt; · ▁Ο ὐ ▁κα λ ῶ ς ▁λέ γο μεν ▁ &lt;unk&gt; με ῖ ς ▁ &lt;unk&gt; τι ▁Σα μα ρί της ▁ε &lt;unk&gt; ▁σ &lt;unk&gt; ▁κα ὶ ▁δ αι μό ν ιον ▁ &lt;unk&gt; χεις ; &lt;/s&gt; grc</t>
  </si>
  <si>
    <t>▁ ἀ πε κρί θη ▁ &lt;unk&gt; η σο ῦ ς · ▁ &lt;unk&gt; γ &lt;unk&gt; ▁δ αι μό ν ιον ▁ο ὐ κ ▁ &lt;unk&gt; χω , ▁ ἀ λλ ὰ ▁τι μ ῶ ▁τ ὸ ν ▁πατέρα ▁μου , ▁κα ὶ ▁ &lt;unk&gt; με ῖ ς ▁ ἀ τι μά ζε τέ ▁με . &lt;/s&gt; grc</t>
  </si>
  <si>
    <t>▁ ἐ γ &lt;unk&gt; ▁δ ὲ ▁ο ὐ ▁ζη τ ῶ ▁τ ὴ ν ▁δό ξαν ▁μου · ▁ &lt;unk&gt; στι ν ▁ ὁ ▁ζη τ ῶ ν ▁κα ὶ ▁κρί νων . &lt;/s&gt; grc</t>
  </si>
  <si>
    <t>▁ ἀ μ ὴ ν ▁ ἀ μ ὴ ν ▁λέ γω ▁ &lt;unk&gt; μ ῖ ν , ▁ ἐ άν ▁τις ▁τ ὸ ν ▁ &lt;unk&gt; ἐ μ ὸ ν ▁λό γον &lt;unk&gt; ▁τη ρ ήσ &lt;unk&gt; , ▁θά να τον ▁ο ὐ ▁μ ὴ ▁θεω ρ ήσ &lt;unk&gt; ▁ε ἰ ς ▁τ ὸ ν ▁α ἰ ῶ να . &lt;/s&gt; grc</t>
  </si>
  <si>
    <t>▁ &lt;unk&gt; ε &lt;unk&gt; πον ▁α ὐ τ &lt;unk&gt; ▁ο &lt;unk&gt; ▁ &lt;unk&gt; ου δα ῖ οι · ▁Ν ῦ ν ▁ ἐ γ νώ κα μεν ▁ &lt;unk&gt; τι ▁δ αι μό ν ιον ▁ &lt;unk&gt; χεις . ▁ &lt;unk&gt; β ρα ὰ μ ▁ ἀ πέ θαν εν ▁κα ὶ ▁ο &lt;unk&gt; ▁προ φ ῆ ται , ▁κα ὶ ▁σ &lt;unk&gt; ▁λέ γ εις · ▁ &lt;unk&gt; άν ▁τις ▁τ ὸ ν ▁λό γον ▁μου ▁τη ρ ήσ &lt;unk&gt; , ▁ο ὐ ▁μ ὴ ▁γε ύ ση ται ▁θ ανά του ▁ε ἰ ς ▁τ ὸ ν ▁α ἰ ῶ να · &lt;/s&gt; grc</t>
  </si>
  <si>
    <t>▁μ ὴ ▁σ &lt;unk&gt; ▁μεί ζ ων ▁ε &lt;unk&gt; ▁το ῦ ▁πα τρ ὸ ς ▁ &lt;unk&gt; μ ῶ ν ▁ &lt;unk&gt; β ρα ά μ , ▁ &lt;unk&gt; σ τις ▁ ἀ πέ θαν εν ; ▁κα ὶ ▁ο &lt;unk&gt; ▁προ φ ῆ ται ▁ ἀ πέ θα νον · ▁τί να ▁ &lt;unk&gt; σε α υτ ὸ ν ▁ποι ε ῖ ς ; &lt;/s&gt; grc</t>
  </si>
  <si>
    <t>▁ ἀ πε κρί θη ▁ &lt;unk&gt; η σο ῦ ς · ▁ &lt;unk&gt; ὰ ν ▁ ἐ γ &lt;unk&gt; ▁ &lt;unk&gt; δο ξ ά σω ▁ ἐ μα υτ όν , ▁ &lt;unk&gt; ▁δό ξα ▁μου ▁ο ὐ δ έν ▁ ἐ στι ν · ▁ &lt;unk&gt; στι ν ▁ ὁ ▁πα τή ρ ▁μου ▁ ὁ ▁δο ξ άζ ων ▁με , ▁ &lt;unk&gt; ν ▁ &lt;unk&gt; με ῖ ς ▁λέ γ ετε ▁ &lt;unk&gt; τι ▁θε ὸ ς ▁ &lt;unk&gt; μ ῶ ν ▁ ἐ στι ν , &lt;/s&gt; grc</t>
  </si>
  <si>
    <t>▁κα ὶ ▁ο ὐ κ ▁ ἐ γ νώ κα τε ▁α ὐ τό ν , ▁ ἐ γ &lt;unk&gt; ▁δ ὲ ▁ο &lt;unk&gt; δα ▁α ὐ τό ν · ▁κ &lt;unk&gt; ν ▁ε &lt;unk&gt; πω ▁ &lt;unk&gt; τι ▁ο ὐ κ ▁ο &lt;unk&gt; δα ▁α ὐ τό ν , ▁ &lt;unk&gt; σο μαι ▁ &lt;unk&gt; μο ιος ▁ &lt;unk&gt; μ ῖ ν ▁ψ εύ στη ς · ▁ ἀ λλ ὰ ▁ο &lt;unk&gt; δα ▁α ὐ τ ὸ ν ▁κα ὶ ▁τ ὸ ν ▁λό γον ▁α ὐ το ῦ ▁τη ρ ῶ . &lt;/s&gt; grc</t>
  </si>
  <si>
    <t>▁ &lt;unk&gt; β ρα ὰ μ ▁ ὁ ▁πα τ ὴ ρ ▁ &lt;unk&gt; μ ῶ ν ▁ &lt;unk&gt; γα λλ ιά σα το ▁ &lt;unk&gt; να ▁ &lt;unk&gt; δ &lt;unk&gt; ▁τ ὴ ν ▁ &lt;unk&gt; μέ ραν ▁τ ὴ ν ▁ ἐ μή ν , ▁κα ὶ ▁ε &lt;unk&gt; δ εν ▁κα ὶ ▁ ἐ χά ρη . &lt;/s&gt; grc</t>
  </si>
  <si>
    <t>▁ε &lt;unk&gt; πον ▁ο &lt;unk&gt; ν ▁ο &lt;unk&gt; ▁ &lt;unk&gt; ου δα ῖ οι ▁π ρ ὸ ς ▁α ὐ τό ν · ▁Π εν τή κ οντα ▁ &lt;unk&gt; τη ▁ο &lt;unk&gt; πω ▁ &lt;unk&gt; χεις ▁κα ὶ ▁ &lt;unk&gt; β ρα ὰ μ ▁ &lt;unk&gt; ώρα κας ; &lt;/s&gt; grc</t>
  </si>
  <si>
    <t>▁ε &lt;unk&gt; π εν ▁ &lt;unk&gt; α ὐ το ῖ ς ▁ &lt;unk&gt; η σο ῦ ς · ▁ &lt;unk&gt; μ ὴ ν ▁ ἀ μ ὴ ν ▁λέ γω ▁ &lt;unk&gt; μ ῖ ν , ▁π ρ ὶ ν ▁ &lt;unk&gt; β ρα ὰ μ ▁γεν έ σ θ αι ▁ ἐ γ &lt;unk&gt; ▁ε ἰ μί . &lt;/s&gt; grc</t>
  </si>
  <si>
    <t>▁ &lt;unk&gt; ραν ▁ο &lt;unk&gt; ν ▁λί θ ους ▁ &lt;unk&gt; να ▁βάλ ω σι ν ▁ ἐ π ▁ ̓ ▁α ὐ τό ν · ▁ &lt;unk&gt; η σο ῦ ς ▁δ ὲ ▁ ἐ κ ρύ βη ▁κα ὶ ▁ ἐ ξ ῆ λ θεν ▁ ἐ κ ▁το ῦ ▁ &lt;unk&gt; ε ρο ῦ . &lt;/s&gt; grc</t>
  </si>
  <si>
    <t>▁Κα ὶ ▁παρά γων ▁ε &lt;unk&gt; δ εν ▁ &lt;unk&gt; ν θρω πον ▁τυ φ λ ὸ ν ▁ ἐ κ ▁γεν ε τ ῆ ς . &lt;/s&gt; grc</t>
  </si>
  <si>
    <t>▁ &lt;unk&gt; λε γον ▁ο &lt;unk&gt; ν ▁α ὐ τ &lt;unk&gt; · ▁ &lt;unk&gt; Π ῶ ς ▁ &lt;unk&gt; νε &lt;unk&gt; χ θη σ άν ▁σου ▁ο &lt;unk&gt; ▁ &lt;unk&gt; φ θα λ μοί ; &lt;/s&gt; grc</t>
  </si>
  <si>
    <t>▁ ἀ πε κρί θη ▁ &lt;unk&gt; ἐ κε ῖ νος · ▁ &lt;unk&gt; ▁ &lt;unk&gt; ν θρω πος ▁ ὁ &lt;unk&gt; ▁λε γό μενος ▁ &lt;unk&gt; η σο ῦ ς ▁πη λ ὸ ν ▁ ἐ ποίη σ εν ▁κα ὶ ▁ ἐ πέ χ ρισ έν ▁μου ▁το &lt;unk&gt; ς ▁ &lt;unk&gt; φ θα λ μο &lt;unk&gt; ς ▁κα ὶ ▁ε &lt;unk&gt; π έν ▁μ οι ▁ &lt;unk&gt; τι ▁ &lt;unk&gt; πα γε ▁ε ἰ ς ▁ &lt;unk&gt; τ ὸ ν ▁Σ ιλ ω ὰ μ ▁κα ὶ ▁ν ί ψ αι · ▁ ἀ πε λ θ &lt;unk&gt; ν ▁ &lt;unk&gt; ο &lt;unk&gt; ν ▁κα ὶ ▁ν ι ψ ά μενος ▁ ἀ ν έ β λε ψα . &lt;/s&gt; grc</t>
  </si>
  <si>
    <t>▁ &lt;unk&gt; κα ὶ ▁ε &lt;unk&gt; παν &lt;unk&gt; ▁α ὐ τ &lt;unk&gt; · ▁Πο ῦ ▁ ἐ στι ν ▁ ἐ κε ῖ νος ; ▁λέ γει · ▁Ο ὐ κ ▁ο &lt;unk&gt; δα . &lt;/s&gt; grc</t>
  </si>
  <si>
    <t>▁ &lt;unk&gt; γου σι ν ▁α ὐ τ ὸ ν ▁π ρ ὸ ς ▁το &lt;unk&gt; ς ▁Φ α ρι σα ί ους ▁τ όν ▁πο τε ▁τυ φ λ όν . &lt;/s&gt; grc</t>
  </si>
  <si>
    <t>▁ &lt;unk&gt; ν ▁δ ὲ ▁σ ά β βα τον ▁ &lt;unk&gt; ἐ ν ▁ &lt;unk&gt; ▁ &lt;unk&gt; μέ ρ &lt;unk&gt; ▁τ ὸ ν ▁πη λ ὸ ν ▁ ἐ ποίη σ εν ▁ ὁ ▁ &lt;unk&gt; η σο ῦ ς ▁κα ὶ ▁ ἀ ν έ &lt;unk&gt; ξεν ▁α ὐ το ῦ ▁το &lt;unk&gt; ς ▁ &lt;unk&gt; φ θα λ μούς . &lt;/s&gt; grc</t>
  </si>
  <si>
    <t>▁πάλι ν ▁ο &lt;unk&gt; ν ▁ &lt;unk&gt; ρώ των ▁α ὐ τ ὸ ν ▁κα ὶ ▁ο &lt;unk&gt; ▁Φ α ρι σα ῖ οι ▁π ῶ ς ▁ ἀ ν έ β λε ψ εν . ▁ ὁ ▁δ ὲ ▁ε &lt;unk&gt; π εν ▁α ὐ το ῖ ς · ▁Π η λ ὸ ν ▁ ἐ πέ θη κ έν ▁μου ▁ ἐ π ὶ ▁το &lt;unk&gt; ς ▁ &lt;unk&gt; φ θα λ μούς , ▁κα ὶ ▁ ἐ νι ψ ά μη ν , ▁κα ὶ ▁βλέπω . &lt;/s&gt; grc</t>
  </si>
  <si>
    <t>▁ &lt;unk&gt; λε γον ▁ο &lt;unk&gt; ν ▁ ἐ κ ▁τ ῶ ν ▁Φ α ρι σα ίων ▁τι ν ές · ▁ &lt;unk&gt; Ο ὐ κ ▁ &lt;unk&gt; στι ν ▁ο &lt;unk&gt; τος ▁πα ρ ὰ ▁θε ο ῦ ▁ ὁ ▁ &lt;unk&gt; ν θρω πος &lt;unk&gt; , ▁ &lt;unk&gt; τι ▁τ ὸ ▁σ ά β βα τον ▁ο ὐ ▁τη ρε ῖ . ▁ &lt;unk&gt; λλ οι ▁ &lt;unk&gt; λε γον · ▁Π ῶ ς ▁δύνα ται ▁ &lt;unk&gt; ν θρω πος ▁ &lt;unk&gt; μα ρ τω λ ὸ ς ▁το ια ῦ τα ▁ση με ῖ α ▁ποι ε ῖ ν ; ▁κα ὶ ▁σ χ ίσ μα ▁ &lt;unk&gt; ν ▁ ἐ ν ▁α ὐ το ῖ ς . &lt;/s&gt; grc</t>
  </si>
  <si>
    <t>▁λέ γου σι ν ▁ &lt;unk&gt; ο &lt;unk&gt; ν ▁τ &lt;unk&gt; ▁τυ φ λ &lt;unk&gt; ▁πάλι ν · ▁ &lt;unk&gt; Τ ί ▁σ &lt;unk&gt; ▁λέ γ εις ▁περ ὶ ▁α ὐ το ῦ , ▁ &lt;unk&gt; τι ▁ &lt;unk&gt; ν έ &lt;unk&gt; ξ έν ▁σου ▁το &lt;unk&gt; ς ▁ &lt;unk&gt; φ θα λ μούς ; ▁ ὁ ▁δ ὲ ▁ε &lt;unk&gt; π εν ▁ &lt;unk&gt; τι ▁Προ φή της ▁ ἐ στ ίν . &lt;/s&gt; grc</t>
  </si>
  <si>
    <t>▁Ο ὐ κ ▁ ἐ π ίσ τε υσ αν ▁ο &lt;unk&gt; ν ▁ο &lt;unk&gt; ▁ &lt;unk&gt; ου δα ῖ οι ▁περ ὶ ▁α ὐ το ῦ ▁ &lt;unk&gt; τι ▁ &lt;unk&gt; ν ▁τυ φ λ ὸ ς &lt;unk&gt; ▁κα ὶ ▁ ἀ ν έ β λε ψ εν , ▁ &lt;unk&gt; ως ▁ &lt;unk&gt; του ▁ ἐ φών η σαν ▁το &lt;unk&gt; ς ▁γον ε ῖ ς ▁α ὐ το ῦ ▁ &lt;unk&gt; το ῦ ▁ ἀ να β λέ ψαν τος &lt;unk&gt; &lt;/s&gt; grc</t>
  </si>
  <si>
    <t>▁κα ὶ ▁ &lt;unk&gt; ρώ τη σαν ▁α ὐ το &lt;unk&gt; ς ▁λέ γον τες · ▁Ο &lt;unk&gt; τός ▁ ἐ στι ν ▁ ὁ ▁υ &lt;unk&gt; ὸ ς ▁ &lt;unk&gt; μ ῶ ν , ▁ &lt;unk&gt; ν ▁ &lt;unk&gt; με ῖ ς ▁λέ γ ετε ▁ &lt;unk&gt; τι ▁τυ φ λ ὸ ς ▁ ἐ γεν νή θη ; ▁π ῶ ς ▁ο &lt;unk&gt; ν ▁ &lt;unk&gt; β λέ πει ▁ &lt;unk&gt; ρτι &lt;unk&gt; ; &lt;/s&gt; grc</t>
  </si>
  <si>
    <t>▁κα ὶ ▁ &lt;unk&gt; ρώ τη σαν ▁α ὐ τ ὸ ν ▁ο &lt;unk&gt; ▁μα θη τα ὶ ▁α ὐ το ῦ ▁λέ γον τες · ▁ &lt;unk&gt; α β βί , ▁τί ς ▁ &lt;unk&gt; μα ρ τε ν , ▁ο &lt;unk&gt; τος ▁ &lt;unk&gt; ▁ο &lt;unk&gt; ▁γον ε ῖ ς ▁α ὐ το ῦ , ▁ &lt;unk&gt; να ▁τυ φ λ ὸ ς ▁γεν νη θ &lt;unk&gt; ; &lt;/s&gt; grc</t>
  </si>
  <si>
    <t>▁ ἀ πε κρί θη σαν ▁ &lt;unk&gt; ο &lt;unk&gt; ν ▁ο &lt;unk&gt; ▁γον ε ῖ ς ▁α ὐ το ῦ ▁κα ὶ ▁ε &lt;unk&gt; παν · ▁Ο &lt;unk&gt; δα μεν ▁ &lt;unk&gt; τι ▁ο &lt;unk&gt; τός ▁ ἐ στι ν ▁ ὁ ▁υ &lt;unk&gt; ὸ ς ▁ &lt;unk&gt; μ ῶ ν ▁κα ὶ ▁ &lt;unk&gt; τι ▁τυ φ λ ὸ ς ▁ ἐ γεν νή θη · &lt;/s&gt; grc</t>
  </si>
  <si>
    <t>▁π ῶ ς ▁δ ὲ ▁ν ῦ ν ▁βλέ πει ▁ο ὐ κ ▁ο &lt;unk&gt; δα μεν , ▁ &lt;unk&gt; ▁τί ς ▁ &lt;unk&gt; νοι ξεν ▁α ὐ το ῦ ▁το &lt;unk&gt; ς ▁ &lt;unk&gt; φ θα λ μο &lt;unk&gt; ς ▁ &lt;unk&gt; με ῖ ς ▁ο ὐ κ ▁ο &lt;unk&gt; δα μεν · ▁ &lt;unk&gt; α ὐ τ ὸ ν ▁ ἐ ρω τήσ ατε , ▁ &lt;unk&gt; λικ ία ν ▁ &lt;unk&gt; χει &lt;unk&gt; , ▁α ὐ τ ὸ ς ▁περ ὶ ▁ &lt;unk&gt; α υ το ῦ ▁λα λ ήσει . &lt;/s&gt; grc</t>
  </si>
  <si>
    <t>▁τα ῦ τα ▁ε &lt;unk&gt; παν ▁ο &lt;unk&gt; ▁γον ε ῖ ς ▁α ὐ το ῦ ▁ &lt;unk&gt; τι ▁ ἐ φο βο ῦ ν το ▁το &lt;unk&gt; ς ▁ &lt;unk&gt; ου δα ί ους , ▁ &lt;unk&gt; δη ▁γ ὰ ρ ▁συνε τέ θει ν το ▁ο &lt;unk&gt; ▁ &lt;unk&gt; ου δα ῖ οι ▁ &lt;unk&gt; να ▁ ἐ άν ▁τις ▁α ὐ τ ὸ ν ▁ ὁ μο λογ ήσ &lt;unk&gt; ▁χ ριστ όν , ▁ ἀ πο σ υνά γω γος ▁γέ νη ται . &lt;/s&gt; grc</t>
  </si>
  <si>
    <t>▁δι ὰ ▁το ῦ το ▁ο &lt;unk&gt; ▁γον ε ῖ ς ▁α ὐ το ῦ ▁ε &lt;unk&gt; παν ▁ &lt;unk&gt; τι ▁ &lt;unk&gt; λικ ία ν ▁ &lt;unk&gt; χει , ▁α ὐ τ ὸ ν ▁ &lt;unk&gt; ἐ πε ρω τήσ ατε . &lt;/s&gt; grc</t>
  </si>
  <si>
    <t>▁ &lt;unk&gt; φών η σαν ▁ο &lt;unk&gt; ν ▁ &lt;unk&gt; τ ὸ ν ▁ &lt;unk&gt; ν θρω πον ▁ ἐ κ ▁δε υτ έρ ου &lt;unk&gt; ▁ &lt;unk&gt; ς ▁ &lt;unk&gt; ν ▁τυ φ λ ὸ ς ▁κα ὶ ▁ε &lt;unk&gt; παν ▁α ὐ τ &lt;unk&gt; · ▁Δ ὸ ς ▁δό ξαν ▁τ &lt;unk&gt; ▁θε &lt;unk&gt; · ▁ &lt;unk&gt; με ῖ ς ▁ο &lt;unk&gt; δα μεν ▁ &lt;unk&gt; τι ▁ &lt;unk&gt; ο &lt;unk&gt; τος ▁ ὁ ▁ &lt;unk&gt; ν θρω πος &lt;unk&gt; ▁ &lt;unk&gt; μα ρ τω λός ▁ ἐ στι ν . &lt;/s&gt; grc</t>
  </si>
  <si>
    <t>▁ ἀ πε κρί θη ▁ο &lt;unk&gt; ν ▁ &lt;unk&gt; ἐ κε ῖ νος · ▁Ε ἰ ▁ &lt;unk&gt; μα ρ τω λός ▁ ἐ στι ν ▁ο ὐ κ ▁ο &lt;unk&gt; δα · ▁ &lt;unk&gt; ν ▁ο &lt;unk&gt; δα ▁ &lt;unk&gt; τι ▁τυ φ λ ὸ ς ▁ &lt;unk&gt; ν ▁ &lt;unk&gt; ρτι ▁βλέπω . &lt;/s&gt; grc</t>
  </si>
  <si>
    <t>▁ε &lt;unk&gt; πον ▁ &lt;unk&gt; ο &lt;unk&gt; ν ▁α ὐ τ &lt;unk&gt; · ▁Τί ▁ ἐ ποίη σ έν ▁σ οι ; ▁π ῶ ς ▁ &lt;unk&gt; νοι ξ έν ▁σου ▁το &lt;unk&gt; ς ▁ &lt;unk&gt; φ θα λ μούς ; &lt;/s&gt; grc</t>
  </si>
  <si>
    <t>▁ ἀ πε κρί θη ▁α ὐ το ῖ ς · ▁Ε &lt;unk&gt; πον ▁ &lt;unk&gt; μ ῖ ν ▁ &lt;unk&gt; δη ▁κα ὶ ▁ο ὐ κ ▁ &lt;unk&gt; κού σατε · ▁τί ▁πάλι ν ▁θέλετε ▁ ἀ κού ει ν ; ▁μ ὴ ▁κα ὶ ▁ &lt;unk&gt; με ῖ ς ▁θέλετε ▁α ὐ το ῦ ▁μα θη τα ὶ ▁γεν έ σ θ αι ; &lt;/s&gt; grc</t>
  </si>
  <si>
    <t>▁ &lt;unk&gt; ἐ λο ιδ ό ρη σαν ▁α ὐ τ ὸ ν ▁κα ὶ ▁ε &lt;unk&gt; πον · ▁Σ &lt;unk&gt; ▁ &lt;unk&gt; μα θη τ ὴ ς ▁ε &lt;unk&gt; ▁ ἐ κ εί νου , ▁ &lt;unk&gt; με ῖ ς ▁δ ὲ ▁το ῦ ▁Μ ω ϋ σέ ως ▁ ἐ σμ ὲ ν ▁μα θη ταί · &lt;/s&gt; grc</t>
  </si>
  <si>
    <t>▁ &lt;unk&gt; με ῖ ς ▁ο &lt;unk&gt; δα μεν ▁ &lt;unk&gt; τι ▁Μ ω ϋ σε ῖ ▁λε λά λη κ εν ▁ ὁ ▁θε ός , ▁το ῦ τον ▁δ ὲ ▁ο ὐ κ ▁ο &lt;unk&gt; δα μεν ▁πό θεν ▁ ἐ στ ίν . &lt;/s&gt; grc</t>
  </si>
  <si>
    <t>▁ ἀ πε κρί θη ▁ &lt;unk&gt; η σο ῦ ς · ▁Ο &lt;unk&gt; τε ▁ο &lt;unk&gt; τος ▁ &lt;unk&gt; μα ρ τε ν ▁ο &lt;unk&gt; τε ▁ο &lt;unk&gt; ▁γον ε ῖ ς ▁α ὐ το ῦ , ▁ ἀ λλ ▁ ̓ ▁ &lt;unk&gt; να ▁φαν ε ρω θ &lt;unk&gt; ▁τ ὰ ▁ &lt;unk&gt; ργ α ▁το ῦ ▁θε ο ῦ ▁ ἐ ν ▁α ὐ τ &lt;unk&gt; . &lt;/s&gt; grc</t>
  </si>
  <si>
    <t>▁ ἀ πε κρί θη ▁ ὁ ▁ &lt;unk&gt; ν θρω πος ▁κα ὶ ▁ε &lt;unk&gt; π εν ▁α ὐ το ῖ ς · ▁ &lt;unk&gt; ν ▁ &lt;unk&gt; τού τ &lt;unk&gt; ▁γ ὰ ρ ▁τ ὸ &lt;unk&gt; ▁θα υμα στ όν ▁ ἐ στι ν ▁ &lt;unk&gt; τι ▁ &lt;unk&gt; με ῖ ς ▁ο ὐ κ ▁ο &lt;unk&gt; δα τε ▁πό θεν ▁ ἐ στ ίν , ▁κα ὶ ▁ &lt;unk&gt; νοι ξ έν ▁μου ▁το &lt;unk&gt; ς ▁ &lt;unk&gt; φ θα λ μούς . &lt;/s&gt; grc</t>
  </si>
  <si>
    <t>▁ &lt;unk&gt; ο &lt;unk&gt; δα μεν ▁ &lt;unk&gt; τι ▁ &lt;unk&gt; μα ρ τω λ ῶ ν ▁ ὁ ▁θε ὸ ς &lt;unk&gt; ▁ο ὐ κ ▁ ἀ κού ει , ▁ ἀ λλ ▁ ̓ ▁ ἐ άν ▁τις ▁θε ο σε β ὴ ς ▁ &lt;unk&gt; ▁κα ὶ ▁τ ὸ ▁θέ λημα ▁α ὐ το ῦ ▁ποι &lt;unk&gt; ▁τού του ▁ ἀ κού ει . &lt;/s&gt; grc</t>
  </si>
  <si>
    <t>▁ ἐ κ ▁το ῦ ▁α ἰ ῶ νος ▁ο ὐ κ ▁ &lt;unk&gt; κού σ θη ▁ &lt;unk&gt; τι ▁ &lt;unk&gt; ν έ &lt;unk&gt; ξ έν ▁τις ▁ &lt;unk&gt; φ θα λ μο &lt;unk&gt; ς ▁τυ φ λο ῦ ▁γε γεν νη μένου · &lt;/s&gt; grc</t>
  </si>
  <si>
    <t>▁ε ἰ ▁μ ὴ ▁ &lt;unk&gt; ν ▁ο &lt;unk&gt; τος ▁πα ρ ὰ ▁θε ο ῦ , ▁ο ὐ κ ▁ &lt;unk&gt; δύ νατο ▁ποι ε ῖ ν ▁ο ὐ δ έν . &lt;/s&gt; grc</t>
  </si>
  <si>
    <t>▁ ἀ πε κρί θη σαν ▁κα ὶ ▁ε &lt;unk&gt; παν ▁α ὐ τ &lt;unk&gt; · ▁ &lt;unk&gt; ν ▁ &lt;unk&gt; μα ρτί αι ς ▁σ &lt;unk&gt; ▁ ἐ γεν νή θη ς ▁ &lt;unk&gt; λος , ▁κα ὶ ▁σ &lt;unk&gt; ▁διδ ά σκ εις ▁ &lt;unk&gt; μ &lt;unk&gt; ς ; ▁κα ὶ ▁ ἐ ξέ βα λο ν ▁α ὐ τ ὸ ν ▁ &lt;unk&gt; ξω . &lt;/s&gt; grc</t>
  </si>
  <si>
    <t>▁ &lt;unk&gt; κου σ εν ▁ &lt;unk&gt; η σο ῦ ς ▁ &lt;unk&gt; τι ▁ ἐ ξέ βα λο ν ▁α ὐ τ ὸ ν ▁ &lt;unk&gt; ξω , ▁κα ὶ ▁ε &lt;unk&gt; ρ &lt;unk&gt; ν ▁α ὐ τ ὸ ν ▁ &lt;unk&gt; ε &lt;unk&gt; π εν · ▁Σ &lt;unk&gt; ▁πιστεύ εις ▁ε ἰ ς ▁τ ὸ ν ▁υ &lt;unk&gt; ὸ ν ▁το ῦ ▁ &lt;unk&gt; ἀ ν θρώ που . &lt;/s&gt; grc</t>
  </si>
  <si>
    <t>▁ ἀ πε κρί θη ▁ ἐ κε ῖ νος ▁κα ὶ ▁ε &lt;unk&gt; π εν · ▁Κα ὶ ▁τί ς ▁ ἐ στι ν , ▁κύριε , ▁ &lt;unk&gt; να ▁πιστεύ σω ▁ε ἰ ς ▁α ὐ τό ν ; &lt;/s&gt; grc</t>
  </si>
  <si>
    <t>▁ &lt;unk&gt; ε &lt;unk&gt; π εν ▁α ὐ τ &lt;unk&gt; ▁ ὁ ▁ &lt;unk&gt; η σο ῦ ς · ▁Κα ὶ ▁ &lt;unk&gt; ώρα κας ▁α ὐ τ ὸ ν ▁κα ὶ ▁ ὁ ▁λα λ ῶ ν ▁με τ ὰ ▁σο ῦ ▁ ἐ κε ῖ ν ός ▁ ἐ στι ν . &lt;/s&gt; grc</t>
  </si>
  <si>
    <t>▁ ὁ ▁δ ὲ ▁ &lt;unk&gt; φη · ▁Πιστεύ ω , ▁κύριε · ▁κα ὶ ▁προσε κύ νη σ εν ▁α ὐ τ &lt;unk&gt; . &lt;/s&gt; grc</t>
  </si>
  <si>
    <t>▁κα ὶ ▁ε &lt;unk&gt; π εν ▁ ὁ ▁ &lt;unk&gt; η σο ῦ ς · ▁Ε ἰ ς ▁κρί μα ▁ ἐ γ &lt;unk&gt; ▁ε ἰ ς ▁τ ὸ ν ▁κόσ μον ▁το ῦ τον ▁ &lt;unk&gt; λ θ ον , ▁ &lt;unk&gt; να ▁ο &lt;unk&gt; ▁μ ὴ ▁βλέ πον τες ▁βλέπω σι ν ▁κα ὶ ▁ο &lt;unk&gt; ▁βλέ πον τες ▁τυ φ λο ὶ ▁γ έν ων ται . &lt;/s&gt; grc</t>
  </si>
  <si>
    <t>▁ &lt;unk&gt; μ &lt;unk&gt; ς ▁δε ῖ ▁ ἐ ργ άζ ε σ θ αι ▁τ ὰ ▁ &lt;unk&gt; ργ α ▁το ῦ ▁πέ μ ψαν τός ▁με ▁ &lt;unk&gt; ως ▁ &lt;unk&gt; μέ ρα ▁ ἐ στ ίν · ▁ &lt;unk&gt; ρχεται ▁ν &lt;unk&gt; ξ ▁ &lt;unk&gt; τε ▁ο ὐ δε ὶ ς ▁δύνα ται ▁ ἐ ργ άζ ε σ θ αι . &lt;/s&gt; grc</t>
  </si>
  <si>
    <t>▁ &lt;unk&gt; κου σαν ▁ ἐ κ ▁τ ῶ ν ▁Φ α ρι σα ίων ▁τα ῦ τα ▁ο &lt;unk&gt; ▁ &lt;unk&gt; με τ ▁ ̓ ▁α ὐ το ῦ ▁ &lt;unk&gt; ν τες &lt;unk&gt; , ▁κα ὶ ▁ε &lt;unk&gt; πον ▁α ὐ τ &lt;unk&gt; · ▁Μ ὴ ▁κα ὶ ▁ &lt;unk&gt; με ῖ ς ▁τυ φ λο ί ▁ ἐ σ μεν ; &lt;/s&gt; grc</t>
  </si>
  <si>
    <t>▁ε &lt;unk&gt; π εν ▁α ὐ το ῖ ς ▁ ὁ ▁ &lt;unk&gt; η σο ῦ ς · ▁Ε ἰ ▁τυ φ λο ὶ ▁ &lt;unk&gt; τε , ▁ο ὐ κ ▁ &lt;unk&gt; ν ▁ε &lt;unk&gt; χετε ▁ &lt;unk&gt; μα ρ τία ν · ▁ν ῦ ν ▁δ ὲ ▁λέ γ ετε ▁ &lt;unk&gt; τι ▁Β λέ πο μεν · ▁ &lt;unk&gt; ▁ &lt;unk&gt; μα ρ τία ▁ &lt;unk&gt; μ ῶ ν ▁μέ νει . &lt;/s&gt; grc</t>
  </si>
  <si>
    <t>▁ &lt;unk&gt; ταν ▁ ἐ ν ▁τ &lt;unk&gt; ▁κόσ μ &lt;unk&gt; ▁ &lt;unk&gt; , ▁φ ῶ ς ▁ε ἰ μι ▁το ῦ ▁κόσ μου . &lt;/s&gt; grc</t>
  </si>
  <si>
    <t>▁τα ῦ τα ▁ε ἰ π &lt;unk&gt; ν ▁ &lt;unk&gt; πτυ σ εν ▁χα μα ὶ ▁κα ὶ ▁ ἐ ποίη σ εν ▁πη λ ὸ ν ▁ ἐ κ ▁το ῦ ▁π τύ σ ματος , ▁κα ὶ ▁ &lt;unk&gt; ἐ πέ χ ρισ εν ▁ &lt;unk&gt; α ὐ το ῦ ▁τ ὸ ν ▁πη λ ὸ ν ▁ ἐ π ὶ ▁το &lt;unk&gt; ς ▁ &lt;unk&gt; φ θα λ μούς , &lt;/s&gt; grc</t>
  </si>
  <si>
    <t>▁κα ὶ ▁ε &lt;unk&gt; π εν ▁α ὐ τ &lt;unk&gt; · ▁ &lt;unk&gt; πα γε ▁ν ί ψ αι ▁ε ἰ ς ▁τ ὴ ν ▁κο λυ μβ ή θ ραν ▁το ῦ ▁Σ ιλ ω ά μ ▁( &lt;unk&gt; ▁ &lt;unk&gt; ρ μη νε ύ εται ▁ &lt;unk&gt; πε στα λ μένος ). ▁ ἀ π ῆ λ θεν ▁ο &lt;unk&gt; ν ▁κα ὶ ▁ ἐ ν ί ψα το , ▁κα ὶ ▁ &lt;unk&gt; λ θεν ▁βλέπ ων . &lt;/s&gt; grc</t>
  </si>
  <si>
    <t>▁ο &lt;unk&gt; ▁ο &lt;unk&gt; ν ▁γ εί τον ες ▁κα ὶ ▁ο &lt;unk&gt; ▁θεω ρο ῦ ν τες ▁α ὐ τ ὸ ν ▁τ ὸ ▁πρό τε ρον ▁ &lt;unk&gt; τι ▁ &lt;unk&gt; προ σα ί της ▁ &lt;unk&gt; ν ▁ &lt;unk&gt; λε γον · ▁Ο ὐ χ ▁ο &lt;unk&gt; τός ▁ ἐ στι ν ▁ ὁ ▁καθ ή μενος ▁κα ὶ ▁προ σαι τ ῶ ν ; &lt;/s&gt; grc</t>
  </si>
  <si>
    <t>▁ &lt;unk&gt; λλ οι ▁ &lt;unk&gt; λε γον ▁ &lt;unk&gt; τι ▁Ο &lt;unk&gt; τός ▁ ἐ στι ν · ▁ &lt;unk&gt; λλ οι ▁ &lt;unk&gt; λε γον · ▁Ο ὐ χ ί , ▁ ἀ λλ ὰ &lt;unk&gt; ▁ &lt;unk&gt; μο ιος ▁α ὐ τ &lt;unk&gt; ▁ ἐ στι ν . ▁ ἐ κε ῖ νος ▁ &lt;unk&gt; λε γεν ▁ &lt;unk&gt; τι ▁ &lt;unk&gt; γώ ▁ε ἰ μι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</si>
  <si>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</si>
  <si>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</si>
  <si>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</si>
  <si>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</si>
  <si>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</si>
  <si>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</si>
  <si>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</si>
  <si>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</si>
  <si>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</si>
  <si>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</si>
  <si>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</si>
  <si>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</si>
  <si>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</si>
  <si>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</si>
  <si>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</si>
  <si>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</si>
  <si>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</si>
  <si>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</si>
  <si>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</si>
  <si>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</si>
  <si>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</si>
  <si>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</si>
  <si>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</si>
  <si>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</si>
  <si>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</si>
  <si>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▁Με τ ὰ ▁δ ὲ ▁τα ῦ τα ▁ ἀ ν έ δει ξεν ▁ ὁ ▁κύρι ος ▁ &lt;unk&gt; κα ὶ ▁ &lt;unk&gt; τέρ ους ▁ &lt;unk&gt; βδο μή κ οντα ▁ &lt;unk&gt; δύ ο ▁κα ὶ ▁ ἀ πέ στει λ εν ▁α ὐ το &lt;unk&gt; ς ▁ ἀ ν ὰ ▁δύο ▁ &lt;unk&gt; δύ ο ▁π ρ ὸ ▁προσ ώ που ▁α ὐ το ῦ ▁ε ἰ ς ▁π &lt;unk&gt; σαν ▁πό λιν ▁κα ὶ ▁τό πον ▁ο &lt;unk&gt; ▁ &lt;unk&gt; με λλ εν ▁α ὐ τ ὸ ς ▁ &lt;unk&gt; ρχε σ θ αι . &lt;/s&gt; grc</t>
  </si>
  <si>
    <t>▁ε ἰ ς ▁ &lt;unk&gt; ν ▁δ ▁ ̓ ▁ &lt;unk&gt; ν ▁πό λιν ▁ &lt;unk&gt; ε ἰ σ έλ θη τε ▁κα ὶ ▁μ ὴ ▁δ έχ ων ται ▁ &lt;unk&gt; μ &lt;unk&gt; ς , ▁ ἐ ξ ελ θ όν τες ▁ε ἰ ς ▁τ ὰ ς ▁πλα τε ίας ▁α ὐ τ ῆ ς ▁ε &lt;unk&gt; πα τε · &lt;/s&gt; grc</t>
  </si>
  <si>
    <t>▁Κα ὶ ▁τ ὸ ν ▁κον ιο ρ τ ὸ ν ▁τ ὸ ν ▁κο λλ ηθ έν τα ▁ &lt;unk&gt; μ ῖ ν ▁ ἐ κ ▁τ ῆ ς ▁πόλε ως ▁ &lt;unk&gt; μ ῶ ν ▁ &lt;unk&gt; ε ἰ ς ▁το &lt;unk&gt; ς ▁πό δας &lt;unk&gt; ▁ ἀ πο μα σσ ό με θα ▁ &lt;unk&gt; μ ῖ ν · ▁π λ ὴ ν ▁το ῦ το ▁γ ιν ώ σκε τε ▁ &lt;unk&gt; τι ▁ &lt;unk&gt; γγ ικ εν ▁ &lt;unk&gt; ▁βασι λεί α ▁το ῦ ▁θε ο ῦ . &lt;/s&gt; grc</t>
  </si>
  <si>
    <t>▁λέ γω ▁ &lt;unk&gt; μ ῖ ν ▁ &lt;unk&gt; τι ▁Σ ο δό μοι ς ▁ ἐ ν ▁τ &lt;unk&gt; ▁ &lt;unk&gt; μέ ρ &lt;unk&gt; ▁ ἐ κ εί ν &lt;unk&gt; ▁ ἀ νε κ τό τε ρον ▁ &lt;unk&gt; σ ται ▁ &lt;unk&gt; ▁τ &lt;unk&gt; ▁πό λει ▁ ἐ κ εί ν &lt;unk&gt; . &lt;/s&gt; grc</t>
  </si>
  <si>
    <t>▁Ο ὐ αί ▁σ οι , ▁Χ ο ρα ζ ίν · ▁ο ὐ αί ▁σ οι , ▁Β ηθ σα ϊ δά · ▁ &lt;unk&gt; τι ▁ε ἰ ▁ ἐ ν ▁Τ ύ ρ &lt;unk&gt; ▁κα ὶ ▁Σ ιδ ῶ νι ▁ &lt;unk&gt; ἐ γεν ή θη σαν ▁α &lt;unk&gt; ▁δυνά μ εις ▁α &lt;unk&gt; ▁γεν ό με ναι ▁ ἐ ν ▁ &lt;unk&gt; μ ῖ ν , ▁πά λαι ▁ &lt;unk&gt; ν ▁ ἐ ν ▁σ ά κ κ &lt;unk&gt; ▁κα ὶ ▁σ πο δ &lt;unk&gt; ▁ &lt;unk&gt; κα θή μεν οι ▁με τε νό η σαν . &lt;/s&gt; grc</t>
  </si>
  <si>
    <t>▁π λ ὴ ν ▁Τ ύ ρ &lt;unk&gt; ▁κα ὶ ▁Σ ιδ ῶ νι ▁ ἀ νε κ τό τε ρον ▁ &lt;unk&gt; σ ται ▁ ἐ ν ▁τ &lt;unk&gt; ▁κρί σει ▁ &lt;unk&gt; ▁ &lt;unk&gt; μ ῖ ν . &lt;/s&gt; grc</t>
  </si>
  <si>
    <t>▁κα ὶ ▁σύ , ▁Κα φαρ να ού μ , ▁ &lt;unk&gt; μ ὴ ▁ &lt;unk&gt; ως ▁ο ὐ ρα νο ῦ ▁ &lt;unk&gt; ψω θ ήσ &lt;unk&gt; ; ▁ &lt;unk&gt; ως ▁ &lt;unk&gt; το ῦ ▁ &lt;unk&gt; δου ▁ &lt;unk&gt; κα τα β ιβ ασ θ ήσ &lt;unk&gt; . &lt;/s&gt; grc</t>
  </si>
  <si>
    <t>▁ &lt;unk&gt; ▁ ἀ κού ων ▁ &lt;unk&gt; μ ῶ ν ▁ ἐ μο ῦ ▁ ἀ κού ει , ▁κα ὶ ▁ ὁ ▁ ἀ θε τ ῶ ν ▁ &lt;unk&gt; μ &lt;unk&gt; ς ▁ ἐ μ ὲ ▁ ἀ θε τε ῖ · ▁ ὁ ▁δ ὲ ▁ ἐ μ ὲ ▁ ἀ θε τ ῶ ν ▁ ἀ θε τε ῖ ▁τ ὸ ν ▁ ἀ πο στεί λαν τά ▁με . &lt;/s&gt; grc</t>
  </si>
  <si>
    <t>▁ &lt;unk&gt; πέ στρε ψαν ▁δ ὲ ▁ο &lt;unk&gt; ▁ &lt;unk&gt; βδο μή κ οντα ▁ &lt;unk&gt; δύ ο ▁με τ ὰ ▁χα ρ &lt;unk&gt; ς ▁λέ γον τες · ▁Κύριε , ▁κα ὶ ▁τ ὰ ▁δ αι μό νια ▁ &lt;unk&gt; πο τά σσε ται ▁ &lt;unk&gt; μ ῖ ν ▁ ἐ ν ▁τ &lt;unk&gt; ▁ &lt;unk&gt; νό μα τί ▁σου . &lt;/s&gt; grc</t>
  </si>
  <si>
    <t>▁ε &lt;unk&gt; π εν ▁δ ὲ ▁α ὐ το ῖ ς · ▁ &lt;unk&gt; θε ώ ρ ουν ▁τ ὸ ν ▁Σα ταν &lt;unk&gt; ν ▁ &lt;unk&gt; ς ▁ ἀ στ ρα π ὴ ν ▁ ἐ κ ▁το ῦ ▁ο ὐ ρα νο ῦ ▁πε σ όν τα . &lt;/s&gt; grc</t>
  </si>
  <si>
    <t>▁ ἰ δο &lt;unk&gt; ▁ &lt;unk&gt; δέ δω κα ▁ &lt;unk&gt; μ ῖ ν ▁τ ὴ ν ▁ ἐ ξ ου σία ν ▁το ῦ ▁πα τε ῖ ν ▁ ἐ π άνω ▁ &lt;unk&gt; φε ων ▁κα ὶ ▁σκο ρ πί ων , ▁κα ὶ ▁ ἐ π ὶ ▁π &lt;unk&gt; σαν ▁τ ὴ ν ▁δύνα μι ν ▁το ῦ ▁ ἐ χ θ ρο ῦ , ▁κα ὶ ▁ο ὐ δ ὲ ν ▁ &lt;unk&gt; μ &lt;unk&gt; ς ▁ο ὐ ▁μ ὴ ▁ &lt;unk&gt; ἀ δικ ήσ &lt;unk&gt; . &lt;/s&gt; grc</t>
  </si>
  <si>
    <t>▁ &lt;unk&gt; λε γεν ▁ &lt;unk&gt; δ ὲ ▁π ρ ὸ ς ▁α ὐ τού ς · ▁ &lt;unk&gt; ▁μ ὲ ν ▁θε ρισ μ ὸ ς ▁πολύ ς , ▁ο &lt;unk&gt; ▁δ ὲ ▁ ἐ ργ ά ται ▁ &lt;unk&gt; λί γ οι · ▁δε ή θη τε ▁ο &lt;unk&gt; ν ▁το ῦ ▁κυ ρίου ▁το ῦ ▁θε ρισ μο ῦ ▁ &lt;unk&gt; πως ▁ &lt;unk&gt; ἐ ργ ά τας ▁ ἐ κ βάλ &lt;unk&gt; ▁ε ἰ ς ▁τ ὸ ν ▁θε ρισ μ ὸ ν ▁α ὐ το ῦ . &lt;/s&gt; grc</t>
  </si>
  <si>
    <t>▁π λ ὴ ν ▁ ἐ ν ▁τού τ &lt;unk&gt; ▁μ ὴ ▁χα ί ρε τε ▁ &lt;unk&gt; τι ▁τ ὰ ▁πνε ύ ματα ▁ &lt;unk&gt; μ ῖ ν ▁ &lt;unk&gt; πο τά σσε ται , ▁χα ί ρε τε ▁δ ὲ ▁ &lt;unk&gt; τι ▁τ ὰ ▁ &lt;unk&gt; νό ματα ▁ &lt;unk&gt; μ ῶ ν ▁ &lt;unk&gt; ἐ γγ έ γρα π ται ▁ ἐ ν ▁το ῖ ς ▁ο ὐ ρα νο ῖ ς . &lt;/s&gt; grc</t>
  </si>
  <si>
    <t>▁ &lt;unk&gt; ν ▁α ὐ τ &lt;unk&gt; ▁τ &lt;unk&gt; ▁ &lt;unk&gt; ρ &lt;unk&gt; ▁ &lt;unk&gt; γα λλ ιά σα το ▁ &lt;unk&gt; τ &lt;unk&gt; ▁πνε ύμα τι ▁ &lt;unk&gt; τ &lt;unk&gt; ▁ &lt;unk&gt; γ ί &lt;unk&gt; ▁κα ὶ ▁ε &lt;unk&gt; π εν · ▁ &lt;unk&gt; ξ ο μο λογο ῦ μα ί ▁σ οι , ▁πά τερ ▁κύριε ▁το ῦ ▁ο ὐ ρα νο ῦ ▁κα ὶ ▁τ ῆ ς ▁γ ῆ ς , ▁ &lt;unk&gt; τι ▁ ἀ πέ κ ρυ ψ ας ▁τα ῦ τα ▁ ἀ π ὸ ▁σο φ ῶ ν ▁κα ὶ ▁συνε τ ῶ ν , ▁κα ὶ ▁ ἀ πε κ άλυ ψ ας ▁α ὐ τ ὰ ▁ νη πί οι ς · ▁να ί , ▁ ὁ ▁πα τή ρ , ▁ &lt;unk&gt; τι ▁ο &lt;unk&gt; τως ▁ &lt;unk&gt; ε ὐ δο κ ία ▁ ἐ γέ νε το &lt;unk&gt; ▁ &lt;unk&gt; μπ ρο σ θέν ▁σου . &lt;/s&gt; grc</t>
  </si>
  <si>
    <t>▁ &lt;unk&gt; π άντα ▁μ οι ▁παρε δό θη ▁ &lt;unk&gt; π ὸ ▁το ῦ ▁πα τ ρός ▁μου , ▁κα ὶ ▁ο ὐ δε ὶ ς ▁γ ιν ώ σ κει ▁τί ς ▁ ἐ στι ν ▁ ὁ ▁υ &lt;unk&gt; ὸ ς ▁ε ἰ ▁μ ὴ ▁ ὁ ▁πα τή ρ , ▁κα ὶ ▁τί ς ▁ ἐ στι ν ▁ ὁ ▁πα τ ὴ ρ ▁ε ἰ ▁μ ὴ ▁ ὁ ▁υ &lt;unk&gt; ὸ ς ▁κα ὶ ▁ &lt;unk&gt; ▁ &lt;unk&gt; ἐ ὰ ν ▁β ού λη ται ▁ ὁ ▁υ &lt;unk&gt; ὸ ς ▁ ἀ πο κα λύ ψ αι . &lt;/s&gt; grc</t>
  </si>
  <si>
    <t>▁Κα ὶ ▁στρα φε ὶ ς ▁π ρ ὸ ς ▁το &lt;unk&gt; ς ▁μα θη τ ὰ ς ▁κατ ▁ ̓ ▁ ἰ δία ν ▁ε &lt;unk&gt; π εν · ▁Μα κά ρι οι ▁ο &lt;unk&gt; ▁ &lt;unk&gt; φ θα λ μο ὶ ▁ο &lt;unk&gt; ▁βλέ πον τες ▁ &lt;unk&gt; ▁βλέ πε τε . &lt;/s&gt; grc</t>
  </si>
  <si>
    <t>▁λέ γω ▁γ ὰ ρ ▁ &lt;unk&gt; μ ῖ ν ▁ &lt;unk&gt; τι ▁πολλ ο ὶ ▁προ φ ῆ ται ▁κα ὶ ▁βασι λε ῖ ς ▁ &lt;unk&gt; θέ λη σαν ▁ ἰ δε ῖ ν ▁ &lt;unk&gt; ▁ &lt;unk&gt; με ῖ ς ▁βλέ πε τε ▁κα ὶ ▁ο ὐ κ ▁ε &lt;unk&gt; δ αν , ▁κα ὶ ▁ ἀ κο ῦ σαι ▁ &lt;unk&gt; ▁ ἀ κού ετε ▁κα ὶ ▁ο ὐ κ ▁ &lt;unk&gt; κου σαν . &lt;/s&gt; grc</t>
  </si>
  <si>
    <t>▁Κα ὶ ▁ ἰ δο &lt;unk&gt; ▁νομ ικός ▁τις ▁ ἀ ν έ στη ▁ ἐ κ πει ρά ζ ων ▁ &lt;unk&gt; α ὐ τ ὸ ν ▁λέ γων · ▁Δ ιδ ά σκα λε , ▁τί ▁ποι ήσ ας ▁ζω ὴ ν ▁α ἰ ών ιον ▁κ λη ρο νομ ήσω ; &lt;/s&gt; grc</t>
  </si>
  <si>
    <t>▁ ὁ ▁δ ὲ ▁ε &lt;unk&gt; π εν ▁π ρ ὸ ς ▁α ὐ τό ν · ▁ &lt;unk&gt; ν ▁τ &lt;unk&gt; ▁νό μ &lt;unk&gt; ▁τί ▁γέ γρα π ται ; ▁π ῶ ς ▁ ἀ να γ ιν ώ σκ εις ; &lt;/s&gt; grc</t>
  </si>
  <si>
    <t>▁ ὁ ▁δ ὲ ▁ ἀ πο κρι θε ὶ ς ▁ε &lt;unk&gt; π εν · ▁ &lt;unk&gt; γα π ήσεις ▁κύρι ον ▁τ ὸ ν ▁θε όν ▁σου ▁ ἐ ξ ▁ &lt;unk&gt; λης ▁ &lt;unk&gt; τ ῆ ς ▁καρ δ ίας ▁σου ▁κα ὶ ▁ &lt;unk&gt; ἐ ν ▁ &lt;unk&gt; λ &lt;unk&gt; ▁τ &lt;unk&gt; ▁ψυχ &lt;unk&gt; ▁σου ▁κα ὶ ▁ &lt;unk&gt; ἐ ν ▁ &lt;unk&gt; λ &lt;unk&gt; ▁τ &lt;unk&gt; ▁ ἰ σ χύ ϊ &lt;unk&gt; ▁σου ▁κα ὶ ▁ &lt;unk&gt; ἐ ν ▁ &lt;unk&gt; λ &lt;unk&gt; ▁τ &lt;unk&gt; ▁δια νοί &lt;unk&gt; ▁σου , ▁κα ὶ ▁τ ὸ ν ▁πλη σί ον ▁σου ▁ &lt;unk&gt; ς ▁σε α υτ όν . &lt;/s&gt; grc</t>
  </si>
  <si>
    <t>▁ε &lt;unk&gt; π εν ▁δ ὲ ▁α ὐ τ &lt;unk&gt; · ▁ &lt;unk&gt; ρθ ῶ ς ▁ ἀ πε κρί θη ς · ▁το ῦ το ▁πο ί ει ▁κα ὶ ▁ζ ήσ &lt;unk&gt; . &lt;/s&gt; grc</t>
  </si>
  <si>
    <t>▁ &lt;unk&gt; ▁δ ὲ ▁θέλ ων ▁ &lt;unk&gt; δικ αι ῶ σαι ▁ &lt;unk&gt; α υτ ὸ ν ▁ε &lt;unk&gt; π εν ▁π ρ ὸ ς ▁τ ὸ ν ▁ &lt;unk&gt; η σο ῦ ν · ▁Κα ὶ ▁τί ς ▁ ἐ στ ίν ▁μου ▁πλη σί ον ; &lt;/s&gt; grc</t>
  </si>
  <si>
    <t>▁ &lt;unk&gt; πά γ ετε · ▁ &lt;unk&gt; ἰ δο &lt;unk&gt; ▁ ἀ πο στέ λλ ω ▁ &lt;unk&gt; μ &lt;unk&gt; ς ▁ &lt;unk&gt; ς ▁ &lt;unk&gt; ρ νας ▁ ἐ ν ▁μέ σ &lt;unk&gt; ▁λύ κ ων . &lt;/s&gt; grc</t>
  </si>
  <si>
    <t>▁ &lt;unk&gt; πο λαβ &lt;unk&gt; ν ▁ &lt;unk&gt; δ ὲ ▁ ὁ ▁ &lt;unk&gt; η σο ῦ ς ▁ε &lt;unk&gt; π εν · ▁ &lt;unk&gt; ν θρω πό ς ▁τις ▁κατέ βαι ν εν ▁ ἀ π ὸ ▁ &lt;unk&gt; ερ ουσα λ ὴ μ ▁ε ἰ ς ▁ &lt;unk&gt; ε ρι χ &lt;unk&gt; ▁κα ὶ ▁λ &lt;unk&gt; στα ῖ ς ▁περι έ πε σ εν , ▁ο &lt;unk&gt; ▁κα ὶ ▁ ἐ κ δύ σαν τες ▁α ὐ τ ὸ ν ▁κα ὶ ▁πλη γ ὰ ς ▁ ἐ πι θέν τες ▁ ἀ π ῆ λ θ ον ▁ ἀ φ έν τες ▁ &lt;unk&gt; μι θαν ῆ . &lt;/s&gt; grc</t>
  </si>
  <si>
    <t>▁κατ ὰ ▁συγκ υ ρία ν ▁δ ὲ ▁ &lt;unk&gt; ε ρεύ ς ▁τις ▁κατέ βαι ν εν ▁ ἐ ν ▁τ &lt;unk&gt; ▁ ὁ δ &lt;unk&gt; ▁ ἐ κ εί ν &lt;unk&gt; , ▁κα ὶ ▁ ἰ δ &lt;unk&gt; ν ▁α ὐ τ ὸ ν ▁ ἀ ντι πα ρ ῆ λ θεν · &lt;/s&gt; grc</t>
  </si>
  <si>
    <t>▁ ὁ μο ίως ▁δ ὲ ▁κα ὶ ▁ &lt;unk&gt; Λ ευ ί της ▁κατ ὰ ▁τ ὸ ν ▁τό πον ▁ ἐ λ θ &lt;unk&gt; ν ▁κα ὶ ▁ ἰ δ &lt;unk&gt; ν ▁ ἀ ντι πα ρ ῆ λ θεν . &lt;/s&gt; grc</t>
  </si>
  <si>
    <t>▁Σα μα ρί της ▁δέ ▁τις ▁ ὁ δεύ ων ▁ &lt;unk&gt; λ θεν ▁κατ ▁ ̓ ▁α ὐ τ ὸ ν ▁κα ὶ ▁ &lt;unk&gt; ἰ δ &lt;unk&gt; ν ▁ ἐ σ πλα γ χν ίσ θη , &lt;/s&gt; grc</t>
  </si>
  <si>
    <t>▁κα ὶ ▁προσε λ θ &lt;unk&gt; ν ▁κατέ δη σ εν ▁τ ὰ ▁τρα ύ ματα ▁α ὐ το ῦ ▁ ἐ πι χέ ων ▁ &lt;unk&gt; λαι ον ▁κα ὶ ▁ο &lt;unk&gt; νον , ▁ ἐ πι βι βά σας ▁δ ὲ ▁α ὐ τ ὸ ν ▁ ἐ π ὶ ▁τ ὸ ▁ &lt;unk&gt; δ ιον ▁κ τ ῆ νος ▁ &lt;unk&gt; γα γεν ▁α ὐ τ ὸ ν ▁ε ἰ ς ▁παν δο χε ῖ ον ▁κα ὶ ▁ ἐ πε με λή θη ▁α ὐ το ῦ . &lt;/s&gt; grc</t>
  </si>
  <si>
    <t>▁κα ὶ ▁ ἐ π ὶ ▁τ ὴ ν ▁ &lt;unk&gt; α &lt;unk&gt; ρι ον ▁ ἐ κ βα λ &lt;unk&gt; ν ▁ &lt;unk&gt; δύ ο ▁δη νά ρια ▁ &lt;unk&gt; δω κ εν &lt;unk&gt; ▁τ &lt;unk&gt; ▁παν δο χε ῖ ▁κα ὶ ▁ &lt;unk&gt; ε &lt;unk&gt; π εν · ▁ &lt;unk&gt; πι με λή θη τι ▁α ὐ το ῦ , ▁κα ὶ ▁ &lt;unk&gt; ▁τι ▁ &lt;unk&gt; ν ▁προσ δα παν ήσ &lt;unk&gt; ς ▁ ἐ γ &lt;unk&gt; ▁ ἐ ν ▁τ &lt;unk&gt; ▁ ἐ παν έ ρχε σ θ αί ▁με ▁ ἀ πο δώ σω ▁σ οι . &lt;/s&gt; grc</t>
  </si>
  <si>
    <t>▁ &lt;unk&gt; τί ς ▁τού των ▁τ ῶ ν ▁τρι ῶ ν ▁πλη σί ον ▁δο κε ῖ ▁σ οι ▁γεγον έ ναι ▁το ῦ ▁ ἐ μ πε σ όν τος ▁ε ἰ ς ▁το &lt;unk&gt; ς ▁λ &lt;unk&gt; στά ς ; &lt;/s&gt; grc</t>
  </si>
  <si>
    <t>▁ ὁ ▁δ ὲ ▁ε &lt;unk&gt; π εν · ▁ &lt;unk&gt; ▁ποι ήσ ας ▁τ ὸ ▁ &lt;unk&gt; λε ος ▁με τ ▁ ̓ ▁α ὐ το ῦ . ▁ε &lt;unk&gt; π εν ▁ &lt;unk&gt; δ ὲ ▁α ὐ τ &lt;unk&gt; ▁ ὁ ▁ &lt;unk&gt; η σο ῦ ς · ▁Πο ρεύ ου ▁κα ὶ ▁σ &lt;unk&gt; ▁πο ί ει ▁ ὁ μο ίως . &lt;/s&gt; grc</t>
  </si>
  <si>
    <t>▁ &lt;unk&gt; ν ▁δ ὲ &lt;unk&gt; ▁τ &lt;unk&gt; ▁πο ρεύ ε σ θ αι ▁ &lt;unk&gt; α ὐ το &lt;unk&gt; ς ▁α ὐ τ ὸ ς ▁ε ἰ σ ῆ λ θεν ▁ε ἰ ς ▁κ ώ μη ν ▁τι νά · ▁γ υν ὴ ▁δέ ▁τις ▁ &lt;unk&gt; νό μα τι ▁Μά ρθ α ▁ &lt;unk&gt; πε δέ ξα το ▁ &lt;unk&gt; α ὐ τ ὸ ν . &lt;/s&gt; grc</t>
  </si>
  <si>
    <t>▁κα ὶ ▁τ &lt;unk&gt; δε ▁ &lt;unk&gt; ν ▁ ἀ δ ελ φ ὴ ▁κα λου μένη ▁ &lt;unk&gt; Μ α ριά μ , ▁ &lt;unk&gt; ▁κα ὶ ▁ &lt;unk&gt; πα ρα κα θε σ θε ῖ σα ▁π ρ ὸ ς &lt;unk&gt; ▁το &lt;unk&gt; ς ▁πό δας ▁το ῦ ▁ &lt;unk&gt; η σο ῦ ▁ &lt;unk&gt; κου εν ▁τ ὸ ν ▁λό γον ▁α ὐ το ῦ . &lt;/s&gt; grc</t>
  </si>
  <si>
    <t>▁μ ὴ ▁βασ τά ζ ετε ▁βα λλ άν τι ον , ▁μ ὴ ▁πή ραν , ▁ &lt;unk&gt; μ ὴ ▁ &lt;unk&gt; πο δή ματα , ▁κα ὶ ▁μη δ ένα ▁κατ ὰ ▁τ ὴ ν ▁ ὁ δ ὸ ν ▁ ἀ σ πά ση σ θε . &lt;/s&gt; grc</t>
  </si>
  <si>
    <t>▁ &lt;unk&gt; ▁δ ὲ ▁Μά ρθ α ▁περι ε σ π &lt;unk&gt; το ▁περ ὶ ▁πολλ ὴ ν ▁δια κ ον ία ν · ▁ ἐ πισ τ &lt;unk&gt; σα ▁δ ὲ ▁ε &lt;unk&gt; π εν · ▁Κύριε , ▁ο ὐ ▁μέ λει ▁σ οι ▁ &lt;unk&gt; τι ▁ &lt;unk&gt; ▁ ἀ δ ελ φή ▁μου ▁μόνη ν ▁με ▁ &lt;unk&gt; κα τέ λει π εν ▁δια κ ον ε ῖ ν ; ▁ &lt;unk&gt; ε ἰ π ὲ ▁ο &lt;unk&gt; ν ▁α ὐ τ &lt;unk&gt; ▁ &lt;unk&gt; να ▁μ οι ▁συναν τι λά βη ται . &lt;/s&gt; grc</t>
  </si>
  <si>
    <t>▁ ἀ πο κρι θε ὶ ς ▁δ ὲ ▁ε &lt;unk&gt; π εν ▁α ὐ τ &lt;unk&gt; ▁ ὁ ▁ &lt;unk&gt; κ ύρι ος · ▁Μά ρθ α ▁Μά ρθ α , ▁με ρι μ ν &lt;unk&gt; ς ▁κα ὶ ▁ &lt;unk&gt; θο ρυ βά ζ &lt;unk&gt; ▁περ ὶ ▁πολλά , &lt;/s&gt; grc</t>
  </si>
  <si>
    <t>▁ &lt;unk&gt; λί γων ▁δέ ▁ ἐ στι ν ▁χ ρεία ▁ &lt;unk&gt; ▁ &lt;unk&gt; ν ός &lt;unk&gt; · ▁ &lt;unk&gt; Μ α ρι ὰ μ ▁γ ὰ ρ &lt;unk&gt; ▁τ ὴ ν ▁ ἀ γα θ ὴ ν ▁με ρίδα ▁ ἐ ξε λέ ξα το ▁ &lt;unk&gt; τις ▁ο ὐ κ ▁ ἀ φ αι ρε θή σε ται ▁ &lt;unk&gt; α ὐ τ ῆ ς . &lt;/s&gt; grc</t>
  </si>
  <si>
    <t>▁ε ἰ ς ▁ &lt;unk&gt; ν ▁δ ▁ ̓ ▁ &lt;unk&gt; ν ▁ &lt;unk&gt; ε ἰ σ έλ θη τε ▁ο ἰ κ ία ν &lt;unk&gt; ▁π ρ ῶ τον ▁λέ γ ετε · ▁Ε ἰ ρή νη ▁τ &lt;unk&gt; ▁ο &lt;unk&gt; κ &lt;unk&gt; ▁τού τ &lt;unk&gt; . &lt;/s&gt; grc</t>
  </si>
  <si>
    <t>▁κα ὶ ▁ ἐ ὰ ν ▁ &lt;unk&gt; ▁ ἐ κε ῖ &lt;unk&gt; ▁υ &lt;unk&gt; ὸ ς ▁ε ἰ ρή νης , ▁ ἐ πα να πα ή σε ται ▁ ἐ π ▁ ̓ ▁α ὐ τ ὸ ν ▁ &lt;unk&gt; ▁ε ἰ ρή νη ▁ &lt;unk&gt; μ ῶ ν · ▁ε ἰ ▁δ ὲ ▁μή γε , ▁ ἐ φ ▁ ̓ ▁ &lt;unk&gt; μ &lt;unk&gt; ς ▁ ἀ να κά μ ψει . &lt;/s&gt; grc</t>
  </si>
  <si>
    <t>▁ ἐ ν ▁α ὐ τ &lt;unk&gt; ▁δ ὲ ▁τ &lt;unk&gt; ▁ο ἰ κ ί &lt;unk&gt; ▁μέ νετε , ▁ ἐ σ θ ί ον τες ▁κα ὶ ▁πί νον τες ▁τ ὰ ▁πα ρ ▁ ̓ ▁α ὐ τ ῶ ν , ▁ &lt;unk&gt; ξ ιος ▁γ ὰ ρ ▁ ὁ ▁ ἐ ργ ά της ▁το ῦ ▁μισ θο ῦ ▁ &lt;unk&gt; α ὐ το ῦ . ▁μ ὴ ▁μετα βα ί νετε ▁ ἐ ξ ▁ο ἰ κ ίας ▁ε ἰ ς ▁ο ἰ κ ία ν . &lt;/s&gt; grc</t>
  </si>
  <si>
    <t>▁κα ὶ ▁ε ἰ ς ▁ &lt;unk&gt; ν ▁ &lt;unk&gt; ν ▁πό λιν ▁ε ἰ σέ ρχ ησ θε ▁κα ὶ ▁δ έχ ων ται ▁ &lt;unk&gt; μ &lt;unk&gt; ς , ▁ ἐ σ θ ί ετε ▁τ ὰ ▁παρα τι θέ μενα ▁ &lt;unk&gt; μ ῖ ν , &lt;/s&gt; grc</t>
  </si>
  <si>
    <t>▁κα ὶ ▁θερα πε ύ ετε ▁το &lt;unk&gt; ς ▁ ἐ ν ▁α ὐ τ &lt;unk&gt; ▁ ἀ σ θεν ε ῖ ς , ▁κα ὶ ▁λέ γ ετε ▁α ὐ το ῖ ς · ▁ &lt;unk&gt; γγ ικ εν ▁ ἐ φ ▁ ̓ ▁ &lt;unk&gt; μ &lt;unk&gt; ς ▁ &lt;unk&gt; ▁βασι λεί α ▁το ῦ ▁θε ο ῦ . &lt;/s&gt; grc</t>
  </si>
  <si>
    <t>▁Κα ὶ ▁ ἐ γέ νε το ▁ ἐ ν ▁τ &lt;unk&gt; ▁ε &lt;unk&gt; ναι ▁α ὐ τ ὸ ν ▁ ἐ ν ▁τό π &lt;unk&gt; ▁τι ν ὶ ▁προσε υχ ό μεν ον , ▁ &lt;unk&gt; ς ▁ ἐ πα ύ σα το , ▁ε &lt;unk&gt; π έν ▁τις ▁τ ῶ ν ▁μα θη τ ῶ ν ▁α ὐ το ῦ ▁π ρ ὸ ς ▁α ὐ τό ν · ▁Κύριε , ▁δ ίδα ξ ον ▁ &lt;unk&gt; μ &lt;unk&gt; ς ▁προσε ύ χε σ θ αι , ▁καθ &lt;unk&gt; ς ▁κα ὶ ▁ &lt;unk&gt; ω άν νης ▁ ἐ δ ίδα ξεν ▁το &lt;unk&gt; ς ▁μα θη τ ὰ ς ▁α ὐ το ῦ . &lt;/s&gt; grc</t>
  </si>
  <si>
    <t>▁π &lt;unk&gt; ς ▁γ ὰ ρ ▁ ὁ ▁α ἰ τ ῶ ν ▁λαμβ άνει , ▁κα ὶ ▁ ὁ ▁ζη τ ῶ ν ▁ε &lt;unk&gt; ρί σ κει , ▁κα ὶ ▁τ &lt;unk&gt; ▁κ ρού ον τι ▁ ἀ νοι γή σε ται . &lt;/s&gt; grc</t>
  </si>
  <si>
    <t>▁τί να ▁δ ὲ ▁ &lt;unk&gt; ἐ ξ ▁ &lt;unk&gt; μ ῶ ν ▁τ ὸ ν ▁πατέρα ▁α ἰ τήσει ▁ ὁ ▁ &lt;unk&gt; υ &lt;unk&gt; ὸ ς ▁ ἰ χ θύ ν , ▁ &lt;unk&gt; κα ὶ ▁ ἀ ντ ὶ ▁ ἰ χ θύ ος ▁ &lt;unk&gt; φ ιν ▁ &lt;unk&gt; α ὐ τ &lt;unk&gt; ▁ ἐ πι δώ σει &lt;unk&gt; ; &lt;/s&gt; grc</t>
  </si>
  <si>
    <t>▁ &lt;unk&gt; ▁κα ὶ ▁ &lt;unk&gt; α ἰ τήσει ▁ &lt;unk&gt; όν , ▁ &lt;unk&gt; ἐ πι δώ σει ▁α ὐ τ &lt;unk&gt; ▁σκο ρ πί ον ; &lt;/s&gt; grc</t>
  </si>
  <si>
    <t>▁ε ἰ ▁ο &lt;unk&gt; ν ▁ &lt;unk&gt; με ῖ ς ▁π ον η ρο ὶ ▁ &lt;unk&gt; πάρχ ον τες ▁ο &lt;unk&gt; δα τε ▁δό ματα ▁ ἀ γα θ ὰ ▁διδ ό ναι ▁το ῖ ς ▁τέ κ νοι ς ▁ &lt;unk&gt; μ ῶ ν , ▁πό σ &lt;unk&gt; ▁μ &lt;unk&gt; λλον ▁ ὁ ▁πα τ ὴ ρ ▁ ὁ ▁ ἐ ξ ▁ο ὐ ρα νο ῦ ▁δώσει ▁πνε ῦ μα ▁ &lt;unk&gt; γ ιον ▁το ῖ ς ▁α ἰ το ῦ σι ν ▁α ὐ τό ν . &lt;/s&gt; grc</t>
  </si>
  <si>
    <t>▁Κα ὶ ▁ &lt;unk&gt; ν ▁ ἐ κ βάλλ ων ▁ &lt;unk&gt; δ αι μό ν ιον ▁κω φ όν · ▁ ἐ γέ νε το ▁δ ὲ ▁το ῦ ▁δ αι μον ίου ▁ ἐ ξ ελ θ όν τος ▁ ἐ λά λη σ εν ▁ ὁ ▁κω φός . ▁κα ὶ ▁ ἐ θα ύμα σαν ▁ο &lt;unk&gt; ▁ &lt;unk&gt; χ λοι · &lt;/s&gt; grc</t>
  </si>
  <si>
    <t>▁τι ν ὲ ς ▁δ ὲ ▁ ἐ ξ ▁α ὐ τ ῶ ν ▁ε &lt;unk&gt; πον · ▁ &lt;unk&gt; ν ▁Β ε ελ ζε βο &lt;unk&gt; λ ▁ &lt;unk&gt; τ &lt;unk&gt; ▁ &lt;unk&gt; ρχ ον τι ▁τ ῶ ν ▁δ αι μον ίων ▁ ἐ κ βάλλ ει ▁τ ὰ ▁δ αι μό νια · &lt;/s&gt; grc</t>
  </si>
  <si>
    <t>▁ &lt;unk&gt; τε ροι ▁δ ὲ ▁πειρά ζ ον τες ▁ση με ῖ ον ▁ &lt;unk&gt; ἐ ξ ▁ο ὐ ρα νο ῦ ▁ ἐ ζ ή τουν ▁πα ρ ▁ ̓ ▁α ὐ το ῦ &lt;unk&gt; . &lt;/s&gt; grc</t>
  </si>
  <si>
    <t>▁α ὐ τ ὸ ς ▁δ ὲ ▁ε ἰ δ &lt;unk&gt; ς ▁α ὐ τ ῶ ν ▁τ ὰ ▁δια νο ή ματα ▁ε &lt;unk&gt; π εν ▁α ὐ το ῖ ς · ▁Π &lt;unk&gt; σα ▁βασι λεί α ▁ ἐ φ ▁ ̓ ▁ &lt;unk&gt; α υτ ὴ ν ▁δια με ρισ θε ῖ σα ▁ ἐ ρη μο ῦ ται , ▁κα ὶ ▁ο &lt;unk&gt; κος ▁ ἐ π ὶ ▁ο &lt;unk&gt; κ ον ▁πί πτει . &lt;/s&gt; grc</t>
  </si>
  <si>
    <t>▁ε ἰ ▁δ ὲ ▁κα ὶ ▁ ὁ ▁Σα ταν &lt;unk&gt; ς ▁ ἐ φ ▁ ̓ ▁ &lt;unk&gt; α υτ ὸ ν ▁διε με ρί σ θη , ▁π ῶ ς ▁στα θή σε ται ▁ &lt;unk&gt; ▁βασι λεί α ▁α ὐ το ῦ ; ▁ &lt;unk&gt; τι ▁λέ γ ετε ▁ ἐ ν ▁Β ε ελ ζε βο &lt;unk&gt; λ ▁ ἐ κ βάλλ ει ν ▁με ▁τ ὰ ▁δ αι μό νια . &lt;/s&gt; grc</t>
  </si>
  <si>
    <t>▁ε ἰ ▁δ ὲ ▁ ἐ γ &lt;unk&gt; ▁ ἐ ν ▁Β ε ελ ζε βο &lt;unk&gt; λ ▁ ἐ κ βάλλ ω ▁τ ὰ ▁δ αι μό νια , ▁ο &lt;unk&gt; ▁υ &lt;unk&gt; ο ὶ ▁ &lt;unk&gt; μ ῶ ν ▁ ἐ ν ▁τ ίν ι ▁ ἐ κ βάλλ ου σι ν ; ▁δι ὰ ▁το ῦ το ▁ &lt;unk&gt; α ὐ το ὶ ▁ &lt;unk&gt; μ ῶ ν ▁κρι τα ὶ &lt;unk&gt; ▁ &lt;unk&gt; σ ονται . &lt;/s&gt; grc</t>
  </si>
  <si>
    <t>▁ε &lt;unk&gt; π εν ▁δ ὲ ▁α ὐ το ῖ ς · ▁ &lt;unk&gt; ταν ▁προσε ύ χη σ θε , ▁λέ γ ετε · ▁ &lt;unk&gt; Π ά τερ , ▁ &lt;unk&gt; για σ θή τω ▁τ ὸ ▁ &lt;unk&gt; νο μά ▁σου · ▁ ἐ λ θέτω ▁ &lt;unk&gt; ▁βασι λεί α ▁ &lt;unk&gt; σου · &lt;/s&gt; grc</t>
  </si>
  <si>
    <t>▁ε ἰ ▁δ ὲ ▁ ἐ ν ▁δα κ τύ λ &lt;unk&gt; ▁ &lt;unk&gt; θε ο ῦ ▁ ἐ κ βάλλ ω ▁τ ὰ ▁δ αι μό νια , ▁ &lt;unk&gt; ρα ▁ &lt;unk&gt; φ θ ασ εν ▁ ἐ φ ▁ ̓ ▁ &lt;unk&gt; μ &lt;unk&gt; ς ▁ &lt;unk&gt; ▁βασι λεί α ▁το ῦ ▁θε ο ῦ . &lt;/s&gt; grc</t>
  </si>
  <si>
    <t>▁ &lt;unk&gt; ταν ▁ ὁ ▁ ἰ σ χυ ρ ὸ ς ▁καθ ω π λισ μένος ▁φυ λά σσ &lt;unk&gt; ▁τ ὴ ν ▁ &lt;unk&gt; α υ το ῦ ▁α ὐ λή ν , ▁ ἐ ν ▁ε ἰ ρή ν &lt;unk&gt; ▁ ἐ στ ὶ ν ▁τ ὰ ▁ &lt;unk&gt; πάρχ οντα ▁α ὐ το ῦ · &lt;/s&gt; grc</t>
  </si>
  <si>
    <t>▁ ἐ π ὰ ν ▁ &lt;unk&gt; δ ὲ ▁ ἰ σ χυ ρό τε ρος ▁ &lt;unk&gt; α ὐ το ῦ ▁ ἐ πε λ θ &lt;unk&gt; ν ▁ν ικ ήσ &lt;unk&gt; ▁α ὐ τό ν , ▁τ ὴ ν ▁πα νο π λία ν ▁α ὐ το ῦ ▁α &lt;unk&gt; ρει ▁ ἐ φ ▁ ̓ ▁ &lt;unk&gt; ▁ ἐ πε ποί θει , ▁κα ὶ ▁τ ὰ ▁σκ ῦ λα ▁α ὐ το ῦ ▁δια δίδ ω σι ν . &lt;/s&gt; grc</t>
  </si>
  <si>
    <t>▁ ὁ ▁μ ὴ ▁ &lt;unk&gt; ν ▁με τ ▁ ̓ ▁ ἐ μο ῦ ▁κατ ▁ ̓ ▁ ἐ μο ῦ ▁ ἐ στι ν , ▁κα ὶ ▁ ὁ ▁μ ὴ ▁συν ά γων ▁με τ ▁ ̓ ▁ ἐ μο ῦ ▁σκο ρ π ίζει . &lt;/s&gt; grc</t>
  </si>
  <si>
    <t>▁ &lt;unk&gt; ταν ▁τ ὸ ▁ ἀ κά θα ρ τον ▁πνε ῦ μα ▁ ἐ ξ έλ θ &lt;unk&gt; ▁ ἀ π ὸ ▁το ῦ ▁ ἀ ν θρώ που , ▁διέ ρχεται ▁δι ▁ ̓ ▁ ἀ ν ύ δ ρων ▁τό πων ▁ζη το ῦ ν ▁ ἀ νά πα υ σι ν , ▁κα ὶ ▁μ ὴ ▁ &lt;unk&gt; ε &lt;unk&gt; ρί σκ ον ▁λέ γει · ▁ &lt;unk&gt; πο στ ρέ ψω ▁ε ἰ ς ▁τ ὸ ν ▁ο &lt;unk&gt; κό ν ▁μου ▁ &lt;unk&gt; θεν ▁ ἐ ξ ῆ λ θ ον · &lt;/s&gt; grc</t>
  </si>
  <si>
    <t>▁κα ὶ ▁ ἐ λ θ ὸ ν ▁ &lt;unk&gt; ε &lt;unk&gt; ρί σ κει ▁σε σα ρω μέ νον ▁κα ὶ ▁κε κο σ μη μέ νον . &lt;/s&gt; grc</t>
  </si>
  <si>
    <t>▁τότε ▁πο ρεύ εται ▁κα ὶ ▁παρα λαμβ άνει ▁ &lt;unk&gt; τερα ▁πνε ύ ματα ▁π ον η ρό τερα ▁ &lt;unk&gt; α υ το ῦ ▁ &lt;unk&gt; π τά &lt;unk&gt; , ▁κα ὶ ▁ &lt;unk&gt; ε ἰ σε λ θ όν τα ▁κατο ικ ε ῖ ▁ ἐ κε ῖ , ▁κα ὶ ▁γίνεται ▁τ ὰ ▁ &lt;unk&gt; σ χα τα ▁το ῦ ▁ ἀ ν θρώ που ▁ ἐ κ εί νου ▁χ εί ρο να ▁τ ῶ ν ▁πρώ των . &lt;/s&gt; grc</t>
  </si>
  <si>
    <t>▁ &lt;unk&gt; γέ νε το ▁δ ὲ ▁ ἐ ν ▁τ &lt;unk&gt; ▁λέ γει ν ▁α ὐ τ ὸ ν ▁τα ῦ τα ▁ ἐ πά ρασ ά ▁τις ▁ &lt;unk&gt; φων ὴ ν ▁γ υν ὴ &lt;unk&gt; ▁ ἐ κ ▁το ῦ ▁ &lt;unk&gt; χ λου ▁ε &lt;unk&gt; π εν ▁α ὐ τ &lt;unk&gt; · ▁Μα κα ρία ▁ &lt;unk&gt; ▁κοι λία ▁ &lt;unk&gt; ▁βασ τά σα σά ▁σε ▁κα ὶ ▁μ ασ το ὶ ▁ο &lt;unk&gt; ς ▁ ἐ θή λα σας · &lt;/s&gt; grc</t>
  </si>
  <si>
    <t>▁α ὐ τ ὸ ς ▁δ ὲ ▁ε &lt;unk&gt; π εν · ▁ &lt;unk&gt; Μ εν ο ῦ ν ▁μα κά ρι οι ▁ο &lt;unk&gt; ▁ ἀ κού ον τες ▁τ ὸ ν ▁λό γον ▁το ῦ ▁θε ο ῦ ▁κα ὶ ▁ &lt;unk&gt; φυ λά σσ ον τες . &lt;/s&gt; grc</t>
  </si>
  <si>
    <t>▁Τ ῶ ν ▁δ ὲ ▁ &lt;unk&gt; χ λων ▁ ἐ πα θ ροι ζο μένων ▁ &lt;unk&gt; ρ ξα το ▁λέ γει ν · ▁ &lt;unk&gt; ▁γεν ε ὰ ▁α &lt;unk&gt; τη ▁ &lt;unk&gt; γεν ε ὰ ▁π ον η ρά ▁ ἐ στι ν · ▁ση με ῖ ον ▁ &lt;unk&gt; ζη τε ῖ , ▁κα ὶ ▁ση με ῖ ον ▁ο ὐ ▁δο θή σε ται ▁α ὐ τ &lt;unk&gt; ▁ε ἰ ▁μ ὴ ▁τ ὸ ▁ση με ῖ ον ▁ &lt;unk&gt; ων &lt;unk&gt; . &lt;/s&gt; grc</t>
  </si>
  <si>
    <t>▁τ ὸ ν ▁ &lt;unk&gt; ρ τον ▁ &lt;unk&gt; μ ῶ ν ▁τ ὸ ν ▁ ἐ πι ού σ ιον ▁δ ίδ ου ▁ &lt;unk&gt; μ ῖ ν ▁τ ὸ ▁καθ ▁ ̓ ▁ &lt;unk&gt; μέ ραν · &lt;/s&gt; grc</t>
  </si>
  <si>
    <t>▁καθ &lt;unk&gt; ς ▁γ ὰ ρ ▁ ἐ γέ νε το ▁ &lt;unk&gt; ων &lt;unk&gt; ς ▁ &lt;unk&gt; το ῖ ς ▁Ν ι νε υ ί ται ς ▁ση με ῖ ον &lt;unk&gt; , ▁ο &lt;unk&gt; τως ▁ &lt;unk&gt; σ ται ▁κα ὶ ▁ ὁ ▁υ &lt;unk&gt; ὸ ς ▁το ῦ ▁ ἀ ν θρώ που ▁τ &lt;unk&gt; ▁γεν ε &lt;unk&gt; ▁τα ύ τ &lt;unk&gt; . &lt;/s&gt; grc</t>
  </si>
  <si>
    <t>▁βασ ί λισ σα ▁νό του ▁ ἐ γε ρθ ή σε ται ▁ ἐ ν ▁τ &lt;unk&gt; ▁κρί σει ▁με τ ὰ ▁τ ῶ ν ▁ ἀ ν δ ρ ῶ ν ▁τ ῆ ς ▁γεν ε &lt;unk&gt; ς ▁τα ύ της ▁κα ὶ ▁κατα κρι νε ῖ ▁α ὐ τού ς · ▁ &lt;unk&gt; τι ▁ &lt;unk&gt; λ θεν ▁ ἐ κ ▁τ ῶ ν ▁περά των ▁τ ῆ ς ▁γ ῆ ς ▁ ἀ κο ῦ σαι ▁τ ὴ ν ▁σο φ ία ν ▁Σ ολο μ ῶ νος , ▁κα ὶ ▁ ἰ δο &lt;unk&gt; ▁π λε ῖ ον ▁Σ ολο μ ῶ νος ▁ &lt;unk&gt; δε . &lt;/s&gt; grc</t>
  </si>
  <si>
    <t>▁ &lt;unk&gt; ν δ ρες ▁ &lt;unk&gt; Ν ι νε υ ῖ ται ▁ ἀ να στ ήσ ονται ▁ ἐ ν ▁τ &lt;unk&gt; ▁κρί σει ▁με τ ὰ ▁τ ῆ ς ▁γεν ε &lt;unk&gt; ς ▁τα ύ της ▁κα ὶ ▁κατα κρι νο ῦ σι ν ▁α ὐ τή ν · ▁ &lt;unk&gt; τι ▁με τε νό η σαν ▁ε ἰ ς ▁τ ὸ ▁κ ή ρυ γμα ▁ &lt;unk&gt; ων &lt;unk&gt; , ▁κα ὶ ▁ ἰ δο &lt;unk&gt; ▁π λε ῖ ον ▁ &lt;unk&gt; ων &lt;unk&gt; ▁ &lt;unk&gt; δε . &lt;/s&gt; grc</t>
  </si>
  <si>
    <t>▁ &lt;unk&gt; Ο ὐ δε ὶ ς ▁λ ύχ νον ▁ &lt;unk&gt; ψ ας ▁ε ἰ ς ▁κρύ π τη ν ▁τί θη σι ν ▁ο ὐ δ ὲ ▁ &lt;unk&gt; π ὸ ▁τ ὸ ν ▁μό δ ιον ▁ ἀ λλ ▁ ̓ ▁ ἐ π ὶ ▁τ ὴ ν ▁λ υχ νία ν , ▁ &lt;unk&gt; να ▁ο &lt;unk&gt; ▁ε ἰ σ πο ρευ ό μεν οι ▁τ ὸ ▁ &lt;unk&gt; φέ γ γος ▁βλέπω σι ν . &lt;/s&gt; grc</t>
  </si>
  <si>
    <t>▁ ὁ ▁λ ύχ νος ▁το ῦ ▁σώμα τός ▁ ἐ στι ν ▁ ὁ ▁ &lt;unk&gt; φ θα λ μός ▁ &lt;unk&gt; σου . ▁ &lt;unk&gt; ταν ▁ ὁ ▁ &lt;unk&gt; φ θα λ μός ▁σου ▁ &lt;unk&gt; πλο ῦ ς ▁ &lt;unk&gt; , ▁κα ὶ ▁ &lt;unk&gt; λο ν ▁τ ὸ ▁σ ῶ μά ▁σου ▁φω τει ν όν ▁ ἐ στι ν · ▁ ἐ π ὰ ν ▁δ ὲ ▁π ον η ρ ὸ ς ▁ &lt;unk&gt; , ▁κα ὶ ▁τ ὸ ▁σ ῶ μά ▁σου ▁σκο τει ν όν . &lt;/s&gt; grc</t>
  </si>
  <si>
    <t>▁σκό πει ▁ο &lt;unk&gt; ν ▁μ ὴ ▁τ ὸ ▁φ ῶ ς ▁τ ὸ ▁ ἐ ν ▁σο ὶ ▁σκό τος ▁ ἐ στ ίν . &lt;/s&gt; grc</t>
  </si>
  <si>
    <t>▁ε ἰ ▁ο &lt;unk&gt; ν ▁τ ὸ ▁σ ῶ μά ▁σου ▁ &lt;unk&gt; λο ν ▁φω τει ν όν , ▁μ ὴ ▁ &lt;unk&gt; χ ον ▁ &lt;unk&gt; μέ ρος ▁τι &lt;unk&gt; ▁σκο τει ν όν , ▁ &lt;unk&gt; σ ται ▁φω τει ν ὸ ν ▁ &lt;unk&gt; λο ν ▁ &lt;unk&gt; ς ▁ &lt;unk&gt; ταν ▁ ὁ ▁λ ύχ νος ▁τ &lt;unk&gt; ▁ ἀ στ ρα π &lt;unk&gt; ▁φω τί ζ &lt;unk&gt; ▁σε . &lt;/s&gt; grc</t>
  </si>
  <si>
    <t>▁ &lt;unk&gt; ν ▁δ ὲ ▁τ &lt;unk&gt; ▁λα λ ῆ σαι ▁ &lt;unk&gt; ἐ ρω τ &lt;unk&gt; ▁α ὐ τ ὸ ν ▁ &lt;unk&gt; Φ α ρι σα ῖ ος ▁ &lt;unk&gt; πως ▁ ἀ ριστ ήσ &lt;unk&gt; ▁πα ρ ▁ ̓ ▁α ὐ τ &lt;unk&gt; · ▁ε ἰ σε λ θ &lt;unk&gt; ν ▁δ ὲ ▁ ἀ ν έ πε σ εν . &lt;/s&gt; grc</t>
  </si>
  <si>
    <t>▁ ὁ ▁δ ὲ ▁Φ α ρι σα ῖ ος ▁ ἰ δ &lt;unk&gt; ν ▁ ἐ θα ύμα σ εν ▁ &lt;unk&gt; τι ▁ο ὐ ▁π ρ ῶ τον ▁ ἐ βα π τίσ θη ▁π ρ ὸ ▁το ῦ ▁ ἀ ρί στ ου . &lt;/s&gt; grc</t>
  </si>
  <si>
    <t>▁ε &lt;unk&gt; π εν ▁δ ὲ ▁ ὁ ▁κύρι ος ▁π ρ ὸ ς ▁α ὐ τό ν · ▁Ν ῦ ν ▁ &lt;unk&gt; με ῖ ς ▁ο &lt;unk&gt; ▁Φ α ρι σα ῖ οι ▁τ ὸ ▁ &lt;unk&gt; ξω θεν ▁το ῦ ▁πο τη ρίου ▁κα ὶ ▁το ῦ ▁π ίνα κος ▁καθα ρίζ ετε , ▁τ ὸ ▁δ ὲ ▁ &lt;unk&gt; σω θεν ▁ &lt;unk&gt; μ ῶ ν ▁γέ μει ▁ &lt;unk&gt; ρ πα γ ῆ ς ▁κα ὶ ▁π ον η ρίας . &lt;/s&gt; grc</t>
  </si>
  <si>
    <t>▁κα ὶ ▁ &lt;unk&gt; φ ες ▁ &lt;unk&gt; μ ῖ ν ▁τ ὰ ς ▁ &lt;unk&gt; μα ρ τίας ▁ &lt;unk&gt; μ ῶ ν , ▁κα ὶ ▁γ ὰ ρ ▁α ὐ το ὶ ▁ ἀ φ ίο μεν ▁παν τ ὶ ▁ &lt;unk&gt; φ εί λο ντι ▁ &lt;unk&gt; μ ῖ ν · ▁κα ὶ ▁μ ὴ ▁ε ἰ σ εν έ γκ &lt;unk&gt; ς ▁ &lt;unk&gt; μ &lt;unk&gt; ς ▁ε ἰ ς ▁ &lt;unk&gt; πει ρασ μό ν . &lt;/s&gt; grc</t>
  </si>
  <si>
    <t>▁ &lt;unk&gt; φ ρον ες , ▁ο ὐ χ ▁ ὁ ▁ποι ήσ ας ▁τ ὸ ▁ &lt;unk&gt; ξω θεν ▁κα ὶ ▁τ ὸ ▁ &lt;unk&gt; σω θεν ▁ ἐ ποίη σ εν ; &lt;/s&gt; grc</t>
  </si>
  <si>
    <t>▁π λ ὴ ν ▁τ ὰ ▁ ἐ ν όν τα ▁δ ότε ▁ ἐ λε η μο σύνη ν , ▁κα ὶ ▁ ἰ δο &lt;unk&gt; ▁πάντα ▁καθα ρ ὰ ▁ &lt;unk&gt; μ ῖ ν ▁ ἐ στι ν . &lt;/s&gt; grc</t>
  </si>
  <si>
    <t>▁ &lt;unk&gt; λλ ὰ ▁ο ὐ α ὶ ▁ &lt;unk&gt; μ ῖ ν ▁το ῖ ς ▁Φ α ρι σα ί οι ς , ▁ &lt;unk&gt; τι ▁ ἀ πο δε κα το ῦ τε ▁τ ὸ ▁ &lt;unk&gt; δύ ο σ μον ▁κα ὶ ▁τ ὸ ▁πή γα νον ▁κα ὶ ▁π &lt;unk&gt; ν ▁λά χα νον , ▁κα ὶ ▁παρέ ρχε σ θε ▁τ ὴ ν ▁κρί σι ν ▁κα ὶ ▁τ ὴ ν ▁ ἀ γάπη ν ▁το ῦ ▁θε ο ῦ · ▁τα ῦ τα ▁ &lt;unk&gt; δ ὲ ▁ &lt;unk&gt; δει ▁ποι ῆ σαι ▁κ ἀ κε ῖ να ▁μ ὴ ▁ &lt;unk&gt; πα ρε ῖ ναι . &lt;/s&gt; grc</t>
  </si>
  <si>
    <t>▁ο ὐ α ὶ ▁ &lt;unk&gt; μ ῖ ν ▁το ῖ ς ▁Φ α ρι σα ί οι ς , ▁ &lt;unk&gt; τι ▁ ἀ γα π &lt;unk&gt; τε ▁τ ὴ ν ▁πρωτο κα θε δ ρία ν ▁ ἐ ν ▁τα ῖ ς ▁συνα γω γα ῖ ς ▁κα ὶ ▁το &lt;unk&gt; ς ▁ ἀ σπα σ μο &lt;unk&gt; ς ▁ ἐ ν ▁τα ῖ ς ▁ ἀ γο ρα ῖ ς . &lt;/s&gt; grc</t>
  </si>
  <si>
    <t>▁ο ὐ α ὶ ▁ &lt;unk&gt; μ ῖ ν , ▁ &lt;unk&gt; τι ▁ ἐ στ ὲ ▁ &lt;unk&gt; ς ▁τ ὰ ▁μ νη με ῖ α ▁τ ὰ ▁ &lt;unk&gt; δη λα , ▁κα ὶ ▁ο &lt;unk&gt; ▁ &lt;unk&gt; ν θρω ποι ▁ &lt;unk&gt; ο &lt;unk&gt; ▁περι πα το ῦ ν τες ▁ ἐ π άνω ▁ο ὐ κ ▁ο &lt;unk&gt; δα σι ν . &lt;/s&gt; grc</t>
  </si>
  <si>
    <t>▁ &lt;unk&gt; πο κρι θε ὶ ς ▁δέ ▁τις ▁τ ῶ ν ▁νομ ικ ῶ ν ▁λέ γει ▁α ὐ τ &lt;unk&gt; · ▁Δ ιδ ά σκα λε , ▁τα ῦ τα ▁λέ γων ▁κα ὶ ▁ &lt;unk&gt; μ &lt;unk&gt; ς ▁ &lt;unk&gt; β ρίζ εις . &lt;/s&gt; grc</t>
  </si>
  <si>
    <t>▁ ὁ ▁δ ὲ ▁ε &lt;unk&gt; π εν · ▁Κα ὶ ▁ &lt;unk&gt; μ ῖ ν ▁το ῖ ς ▁νομ ικο ῖ ς ▁ο ὐ αί , ▁ &lt;unk&gt; τι ▁φο ρτί ζ ετε ▁το &lt;unk&gt; ς ▁ ἀ ν θρώ πους ▁φο ρ τία ▁δυσ βά στα κ τα , ▁κα ὶ ▁α ὐ το ὶ ▁ &lt;unk&gt; ν ὶ ▁τ ῶ ν ▁δα κ τύ λων ▁ &lt;unk&gt; μ ῶ ν ▁ο ὐ ▁προσ ψα ύ ετε ▁το ῖ ς ▁φο ρτί οι ς . &lt;/s&gt; grc</t>
  </si>
  <si>
    <t>▁ο ὐ α ὶ ▁ &lt;unk&gt; μ ῖ ν , ▁ &lt;unk&gt; τι ▁ο ἰ κο δο με ῖ τε ▁τ ὰ ▁μ νη με ῖ α ▁τ ῶ ν ▁προ φη τ ῶ ν ▁ο &lt;unk&gt; ▁δ ὲ ▁πα τέρ ες ▁ &lt;unk&gt; μ ῶ ν ▁ ἀ πέ κ τει ναν ▁α ὐ τού ς . &lt;/s&gt; grc</t>
  </si>
  <si>
    <t>▁ &lt;unk&gt; ρα ▁ &lt;unk&gt; μά ρτυ ρές ▁ ἐ στε &lt;unk&gt; ▁κα ὶ ▁συνε υ δο κε ῖ τε ▁το ῖ ς ▁ &lt;unk&gt; ργ οι ς ▁τ ῶ ν ▁πα τέρ ων ▁ &lt;unk&gt; μ ῶ ν , ▁ &lt;unk&gt; τι ▁α ὐ το ὶ ▁μ ὲ ν ▁ ἀ πέ κ τει ναν ▁α ὐ το &lt;unk&gt; ς ▁ &lt;unk&gt; με ῖ ς ▁δ ὲ ▁ &lt;unk&gt; ο ἰ κο δο με ῖ τε . &lt;/s&gt; grc</t>
  </si>
  <si>
    <t>▁δι ὰ ▁το ῦ το ▁κα ὶ ▁ &lt;unk&gt; ▁σο φ ία ▁το ῦ ▁θε ο ῦ ▁ε &lt;unk&gt; π εν · ▁ &lt;unk&gt; πο στε λ ῶ ▁ε ἰ ς ▁α ὐ το &lt;unk&gt; ς ▁προ φή τας ▁κα ὶ ▁ ἀ πο στό λους , ▁κα ὶ ▁ ἐ ξ ▁α ὐ τ ῶ ν ▁ ἀ πο κ τε νο ῦ σι ν ▁κα ὶ ▁ &lt;unk&gt; δι ώ ξ ου σι ν , &lt;/s&gt; grc</t>
  </si>
  <si>
    <t>▁Κα ὶ ▁ε &lt;unk&gt; π εν ▁π ρ ὸ ς ▁α ὐ τού ς · ▁Τί ς ▁ ἐ ξ ▁ &lt;unk&gt; μ ῶ ν ▁ &lt;unk&gt; ξει ▁φί λο ν ▁κα ὶ ▁πο ρεύ σε ται ▁π ρ ὸ ς ▁α ὐ τ ὸ ν ▁με σον υ κ τί ου ▁κα ὶ ▁ε &lt;unk&gt; π &lt;unk&gt; ▁α ὐ τ &lt;unk&gt; · ▁Φ ί λε , ▁χρ ῆ σ όν ▁μ οι ▁τρε ῖ ς ▁ &lt;unk&gt; ρ τους , &lt;/s&gt; grc</t>
  </si>
  <si>
    <t>▁ &lt;unk&gt; να ▁ ἐ κ ζη τη θ &lt;unk&gt; ▁τ ὸ ▁α &lt;unk&gt; μα ▁πάν των ▁τ ῶ ν ▁προ φη τ ῶ ν ▁τ ὸ ▁ ἐ κ κε χυ μέ νον ▁ ἀ π ὸ ▁κατα βολ ῆ ς ▁κόσ μου ▁ ἀ π ὸ ▁τ ῆ ς ▁γεν ε &lt;unk&gt; ς ▁τα ύ της , &lt;/s&gt; grc</t>
  </si>
  <si>
    <t>▁ &lt;unk&gt; ἀ π ὸ ▁α &lt;unk&gt; ματος ▁ &lt;unk&gt; β ελ ▁ &lt;unk&gt; ως ▁α &lt;unk&gt; ματος ▁Ζ α χα ρίου ▁το ῦ ▁ ἀ πο λο μένου ▁μετα ξ &lt;unk&gt; ▁το ῦ ▁θ υσ ια στη ρίου ▁κα ὶ ▁το ῦ ▁ο &lt;unk&gt; κου · ▁να ί , ▁λέ γω ▁ &lt;unk&gt; μ ῖ ν , ▁ ἐ κ ζη τη θή σε ται ▁ ἀ π ὸ ▁τ ῆ ς ▁γεν ε &lt;unk&gt; ς ▁τα ύ της . &lt;/s&gt; grc</t>
  </si>
  <si>
    <t>▁ο ὐ α ὶ ▁ &lt;unk&gt; μ ῖ ν ▁το ῖ ς ▁νομ ικο ῖ ς , ▁ &lt;unk&gt; τι ▁ &lt;unk&gt; ρα τε ▁τ ὴ ν ▁κ λε ῖ δα ▁τ ῆ ς ▁γνώ σεως · ▁α ὐ το ὶ ▁ο ὐ κ ▁ε ἰ σή λ θα τε ▁κα ὶ ▁το &lt;unk&gt; ς ▁ε ἰ σε ρχ ο μένους ▁ ἐ κ ω λύ σατε . &lt;/s&gt; grc</t>
  </si>
  <si>
    <t>▁ &lt;unk&gt; Κ ἀ κε ῖ θεν ▁ ἐ ξ ελ θ όν τος ▁α ὐ το ῦ &lt;unk&gt; ▁ &lt;unk&gt; ρ ξαν το ▁ο &lt;unk&gt; ▁γρα μμα τε ῖ ς ▁κα ὶ ▁ο &lt;unk&gt; ▁Φ α ρι σα ῖ οι ▁δει ν ῶ ς ▁ ἐ ν έ χει ν ▁κα ὶ ▁ ἀ πο στο μα τί ζει ν ▁α ὐ τ ὸ ν ▁περ ὶ ▁π λει όν ων , &lt;/s&gt; grc</t>
  </si>
  <si>
    <t>▁ ἐ νε δ ρεύ ον τες ▁ &lt;unk&gt; α ὐ τ ὸ ν ▁θη ρε ῦ σα ί ▁τι ▁ ἐ κ ▁το ῦ ▁στό ματος ▁ &lt;unk&gt; α ὐ το ῦ . &lt;/s&gt; grc</t>
  </si>
  <si>
    <t>▁ ἐ πει δ ὴ ▁φίλος ▁ &lt;unk&gt; μου ▁παρε γέ νε το ▁ ἐ ξ ▁ ὁ δο ῦ ▁πρό ς ▁με ▁κα ὶ ▁ο ὐ κ ▁ &lt;unk&gt; χω ▁ &lt;unk&gt; ▁παρα θ ήσω ▁α ὐ τ &lt;unk&gt; · &lt;/s&gt; grc</t>
  </si>
  <si>
    <t>▁κ ἀ κε ῖ νος ▁ &lt;unk&gt; σω θεν ▁ ἀ πο κρι θε ὶ ς ▁ε &lt;unk&gt; π &lt;unk&gt; · ▁Μή ▁μ οι ▁κό πους ▁πά ρε χε · ▁ &lt;unk&gt; δη ▁ &lt;unk&gt; ▁θ ύ ρα ▁κ έ κ λει σ ται , ▁κα ὶ ▁τ ὰ ▁παι δία ▁μου ▁με τ ▁ ̓ ▁ ἐ μο ῦ ▁ε ἰ ς ▁τ ὴ ν ▁κο ί τη ν ▁ε ἰ σ ίν · ▁ο ὐ ▁δύνα μαι ▁ ἀ να στ ὰ ς ▁δο ῦ να ί ▁σ οι . &lt;/s&gt; grc</t>
  </si>
  <si>
    <t>▁λέ γω ▁ &lt;unk&gt; μ ῖ ν , ▁ε ἰ ▁κα ὶ ▁ο ὐ ▁δώσει ▁α ὐ τ &lt;unk&gt; ▁ ἀ να στ ὰ ς ▁δι ὰ ▁τ ὸ ▁ε &lt;unk&gt; ναι ▁ &lt;unk&gt; φί λο ν ▁α ὐ το ῦ &lt;unk&gt; , ▁διά ▁γε ▁τ ὴ ν ▁ ἀ να ίδ ει αν ▁α ὐ το ῦ ▁ ἐ γ ερ θε ὶ ς ▁δώσει ▁α ὐ τ &lt;unk&gt; ▁ &lt;unk&gt; σ ων ▁χρ &lt;unk&gt; ζει . &lt;/s&gt; grc</t>
  </si>
  <si>
    <t>▁Κ ἀ γ &lt;unk&gt; ▁ &lt;unk&gt; μ ῖ ν ▁λέ γω , ▁α ἰ τε ῖ τε , ▁κα ὶ ▁δο θή σε ται ▁ &lt;unk&gt; μ ῖ ν · ▁ζη τε ῖ τε , ▁κα ὶ ▁ε &lt;unk&gt; ρή σετε · ▁κ ρού ετε , ▁κα ὶ ▁ ἀ νοι γή σε ται ▁ &lt;unk&gt; μ ῖ ν · &lt;/s&gt; grc</t>
  </si>
  <si>
    <t>▁ &lt;unk&gt; ν ▁ο &lt;unk&gt; ς ▁ ἐ πισ υνα χ θει σ ῶ ν ▁τ ῶ ν ▁μυ ριά δων ▁το ῦ ▁ &lt;unk&gt; χ λου , ▁ &lt;unk&gt; στε ▁κατα πα τε ῖ ν ▁ ἀ λλ ή λους , ▁ &lt;unk&gt; ρ ξα το ▁λέ γει ν ▁π ρ ὸ ς ▁το &lt;unk&gt; ς ▁μα θη τ ὰ ς ▁α ὐ το ῦ ▁π ρ ῶ τον · ▁Προ σέ χετε ▁ &lt;unk&gt; α υ το ῖ ς ▁ ἀ π ὸ ▁τ ῆ ς ▁ζ ύ μης , ▁ &lt;unk&gt; τις ▁ ἐ στ ὶ ν ▁ &lt;unk&gt; πό κρι σις , ▁τ ῶ ν ▁Φ α ρι σα ίων &lt;unk&gt; . &lt;/s&gt; grc</t>
  </si>
  <si>
    <t>▁κα ὶ ▁π &lt;unk&gt; ς ▁ &lt;unk&gt; ς ▁ ἐ ρε ῖ ▁λό γον ▁ε ἰ ς ▁τ ὸ ν ▁υ &lt;unk&gt; ὸ ν ▁το ῦ ▁ ἀ ν θρώ που , ▁ ἀ φε θή σε ται ▁α ὐ τ &lt;unk&gt; ▁τ &lt;unk&gt; ▁δ ὲ ▁ε ἰ ς ▁τ ὸ ▁ &lt;unk&gt; γ ιον ▁πνε ῦ μα ▁β λα σ φη μ ήσ αν τι ▁ο ὐ κ ▁ ἀ φε θή σε ται . &lt;/s&gt; grc</t>
  </si>
  <si>
    <t>▁ &lt;unk&gt; ταν ▁δ ὲ ▁ &lt;unk&gt; ε ἰ σ φ έρω σι ν ▁ &lt;unk&gt; μ &lt;unk&gt; ς ▁ ἐ π ὶ ▁τ ὰ ς ▁συνα γωγ ὰ ς ▁κα ὶ ▁τ ὰ ς ▁ ἀ ρχ ὰ ς ▁κα ὶ ▁τ ὰ ς ▁ ἐ ξ ου σίας , ▁μ ὴ ▁ &lt;unk&gt; με ρι μ νή ση τε ▁π ῶ ς ▁ &lt;unk&gt; ▁τί &lt;unk&gt; ▁ ἀ πο λογ ή ση σ θε ▁ &lt;unk&gt; ▁τί ▁ε &lt;unk&gt; πη τε · &lt;/s&gt; grc</t>
  </si>
  <si>
    <t>▁τ ὸ ▁γ ὰ ρ ▁ &lt;unk&gt; γ ιον ▁πνε ῦ μα ▁διδ ά ξει ▁ &lt;unk&gt; μ &lt;unk&gt; ς ▁ ἐ ν ▁α ὐ τ &lt;unk&gt; ▁τ &lt;unk&gt; ▁ &lt;unk&gt; ρ &lt;unk&gt; ▁ &lt;unk&gt; ▁δε ῖ ▁ε ἰ πε ῖ ν . &lt;/s&gt; grc</t>
  </si>
  <si>
    <t>▁Ε &lt;unk&gt; π εν ▁δέ ▁τις ▁ &lt;unk&gt; ἐ κ ▁το ῦ ▁ &lt;unk&gt; χ λου ▁α ὐ τ &lt;unk&gt; · ▁Δ ιδ ά σκα λε , ▁ε ἰ π ὲ ▁τ &lt;unk&gt; ▁ ἀ δ ελ φ &lt;unk&gt; ▁μου ▁με ρί σα σ θ αι ▁με τ ▁ ̓ ▁ ἐ μο ῦ ▁τ ὴ ν ▁κ λη ρο νομ ία ν . &lt;/s&gt; grc</t>
  </si>
  <si>
    <t>▁ ὁ ▁δ ὲ ▁ε &lt;unk&gt; π εν ▁α ὐ τ &lt;unk&gt; · ▁ &lt;unk&gt; ν θρω πε , ▁τί ς ▁με ▁κατέ στη σ εν ▁ &lt;unk&gt; κρι τ ὴ ν ▁ &lt;unk&gt; ▁με ριστ ὴ ν ▁ ἐ φ ▁ ̓ ▁ &lt;unk&gt; μ &lt;unk&gt; ς ; &lt;/s&gt; grc</t>
  </si>
  <si>
    <t>▁ε &lt;unk&gt; π εν ▁δ ὲ ▁π ρ ὸ ς ▁α ὐ τού ς · ▁ &lt;unk&gt; ρ &lt;unk&gt; τε ▁κα ὶ ▁φυ λά σσε σ θε ▁ ἀ π ὸ ▁ &lt;unk&gt; πά σης ▁π λε ον ε ξ ίας , ▁ &lt;unk&gt; τι ▁ο ὐ κ ▁ ἐ ν ▁τ &lt;unk&gt; ▁περι σσε ύει ν ▁τι ν ὶ ▁ &lt;unk&gt; ▁ζω ὴ ▁ &lt;unk&gt; α ὐ το ῦ ▁ ἐ στι ν ▁ ἐ κ ▁τ ῶ ν ▁ &lt;unk&gt; πα ρχ όν των ▁ &lt;unk&gt; α ὐ τ &lt;unk&gt; . &lt;/s&gt; grc</t>
  </si>
  <si>
    <t>▁ε &lt;unk&gt; π εν ▁δ ὲ ▁παρα βολ ὴ ν ▁π ρ ὸ ς ▁α ὐ το &lt;unk&gt; ς ▁λέ γων · ▁ &lt;unk&gt; ν θρώ που ▁τι ν ὸ ς ▁π λου σ ίου ▁ε ὐ φό ρη σ εν ▁ &lt;unk&gt; ▁χώρα . &lt;/s&gt; grc</t>
  </si>
  <si>
    <t>▁κα ὶ ▁διε λογ ίζ ε το ▁ ἐ ν ▁ &lt;unk&gt; α υτ &lt;unk&gt; ▁λέ γων · ▁Τί ▁ποι ήσω , ▁ &lt;unk&gt; τι ▁ο ὐ κ ▁ &lt;unk&gt; χω ▁πο ῦ ▁συν ά ξω ▁το &lt;unk&gt; ς ▁καρ πούς ▁μου ; &lt;/s&gt; grc</t>
  </si>
  <si>
    <t>▁κα ὶ ▁ε &lt;unk&gt; π εν · ▁Το ῦ το ▁ποι ήσω · ▁καθε λ ῶ ▁μου ▁τ ὰ ς ▁ ἀ πο θήκ ας ▁κα ὶ ▁μεί ζο νας ▁ο ἰ κο δο μ ήσω , ▁κα ὶ ▁συν ά ξω ▁ ἐ κε ῖ ▁πάντα ▁ &lt;unk&gt; τ ὸ ν ▁σ ῖ τον &lt;unk&gt; ▁κα ὶ ▁τ ὰ ▁ ἀ γα θά ▁μου , &lt;/s&gt; grc</t>
  </si>
  <si>
    <t>▁κα ὶ ▁ ἐ ρ ῶ ▁τ &lt;unk&gt; ▁ψυχ &lt;unk&gt; ▁μου · ▁Ψ υχ ή , ▁ &lt;unk&gt; χεις ▁πολλ ὰ ▁ ἀ γα θ ὰ ▁κ εί μενα ▁ε ἰ ς ▁ &lt;unk&gt; τη ▁πολλά · ▁ ἀ να πα ύ ου , ▁φά γε , ▁πί ε , ▁ε ὐ φ ρα ίν ου . &lt;/s&gt; grc</t>
  </si>
  <si>
    <t>▁ο ὐ δ ὲ ν ▁δ ὲ ▁συγ κε κα λυ μ μέ νον ▁ ἐ στ ὶ ν ▁ &lt;unk&gt; ▁ο ὐ κ ▁ ἀ πο κα λυ φ θή σε ται , ▁κα ὶ ▁κρυ π τ ὸ ν ▁ &lt;unk&gt; ▁ο ὐ ▁γνω σ θή σε ται . &lt;/s&gt; grc</t>
  </si>
  <si>
    <t>▁ε &lt;unk&gt; π εν ▁δ ὲ ▁α ὐ τ &lt;unk&gt; ▁ ὁ ▁θε ός · ▁ &lt;unk&gt; φ ρων , ▁τα ύ τ &lt;unk&gt; ▁τ &lt;unk&gt; ▁ν υ κ τ ὶ ▁τ ὴ ν ▁ψυχ ή ν ▁σου ▁ &lt;unk&gt; ἀ παι το ῦ σι ν ▁ ἀ π ὸ ▁σο ῦ · ▁ &lt;unk&gt; ▁δ ὲ ▁ &lt;unk&gt; τοί μα σας , ▁τ ίν ι ▁ &lt;unk&gt; σ ται ; &lt;/s&gt; grc</t>
  </si>
  <si>
    <t>▁ο &lt;unk&gt; τως ▁ ὁ ▁θη σα υ ρίζ ων ▁ &lt;unk&gt; α υτ &lt;unk&gt; ▁κα ὶ ▁μ ὴ ▁ε ἰ ς ▁θε ὸ ν ▁π λου τ ῶ ν . &lt;/s&gt; grc</t>
  </si>
  <si>
    <t>▁Ε &lt;unk&gt; π εν ▁δ ὲ ▁π ρ ὸ ς ▁το &lt;unk&gt; ς ▁μα θη τ ὰ ς ▁α ὐ το ῦ · ▁Δι ὰ ▁το ῦ το ▁ &lt;unk&gt; λέ γω ▁ &lt;unk&gt; μ ῖ ν &lt;unk&gt; , ▁μ ὴ ▁με ρι μ ν &lt;unk&gt; τε ▁τ &lt;unk&gt; ▁ &lt;unk&gt; ψ υχ &lt;unk&gt; ▁τί ▁φά γη τε , ▁μη δ ὲ ▁τ &lt;unk&gt; ▁ &lt;unk&gt; σ ώ μα τι ▁τί ▁ ἐ ν δύ ση σ θε . &lt;/s&gt; grc</t>
  </si>
  <si>
    <t>▁ &lt;unk&gt; ▁ &lt;unk&gt; γ ὰ ρ ▁ψυχ ὴ ▁π λε ῖ όν ▁ ἐ στι ν ▁τ ῆ ς ▁τρο φ ῆ ς ▁κα ὶ ▁τ ὸ ▁σ ῶ μα ▁το ῦ ▁ ἐ ν δύ ματος . &lt;/s&gt; grc</t>
  </si>
  <si>
    <t>▁κατα νο ήσ ατε ▁το &lt;unk&gt; ς ▁κό ρα κας ▁ &lt;unk&gt; τι ▁ο ὐ ▁σ πεί ρου σι ν ▁ο ὐ δ ὲ ▁θε ρίζ ου σι ν , ▁ο &lt;unk&gt; ς ▁ο ὐ κ ▁ &lt;unk&gt; στι ν ▁τα με ῖ ον ▁ο ὐ δ ὲ ▁ ἀ πο θήκη , ▁κα ὶ ▁ ὁ ▁θε ὸ ς ▁τρέ φ ει ▁α ὐ τού ς · ▁πό σ &lt;unk&gt; ▁μ &lt;unk&gt; λλον ▁ &lt;unk&gt; με ῖ ς ▁δια φέ ρε τε ▁τ ῶ ν ▁πε τει ν ῶ ν . &lt;/s&gt; grc</t>
  </si>
  <si>
    <t>▁τί ς ▁δ ὲ ▁ ἐ ξ ▁ &lt;unk&gt; μ ῶ ν ▁με ρι μ ν ῶ ν ▁δύνα ται ▁ &lt;unk&gt; ἐ π ὶ ▁τ ὴ ν ▁ &lt;unk&gt; λικ ία ν ▁α ὐ το ῦ ▁προσ θε ῖ ναι &lt;unk&gt; ▁ &lt;unk&gt; π ῆ χ υν . &lt;/s&gt; grc</t>
  </si>
  <si>
    <t>▁ε ἰ ▁ο &lt;unk&gt; ν ▁ &lt;unk&gt; ο ὐ δ ὲ ▁ ἐ λάχιστον ▁δύνα σ θε , ▁τί ▁περ ὶ ▁τ ῶ ν ▁λοι π ῶ ν ▁με ρι μ ν &lt;unk&gt; τε ; &lt;/s&gt; grc</t>
  </si>
  <si>
    <t>▁κατα νο ήσ ατε ▁τ ὰ ▁κρί να ▁π ῶ ς ▁α ὐ ξ άνει · ▁ο ὐ ▁κο πι &lt;unk&gt; ▁ο ὐ δ ὲ ▁ν ή θει · ▁λέ γω ▁δ ὲ ▁ &lt;unk&gt; μ ῖ ν , ▁ο ὐ δ ὲ ▁Σ ολο μ &lt;unk&gt; ν ▁ ἐ ν ▁πά σ &lt;unk&gt; ▁τ &lt;unk&gt; ▁δό ξ &lt;unk&gt; ▁α ὐ το ῦ ▁περι ε βά λε το ▁ &lt;unk&gt; ς ▁ &lt;unk&gt; ν ▁τού των . &lt;/s&gt; grc</t>
  </si>
  <si>
    <t>▁ε ἰ ▁δ ὲ ▁ &lt;unk&gt; ἐ ν ▁ ἀ γ ρ &lt;unk&gt; ▁τ ὸ ν ▁χ ό ρ τον ▁ &lt;unk&gt; ν τα ▁σή με ρον &lt;unk&gt; ▁κα ὶ ▁α &lt;unk&gt; ρι ον ▁ε ἰ ς ▁κ λί βα νον ▁βα λλ ό μεν ον ▁ ὁ ▁θε ὸ ς ▁ο &lt;unk&gt; τως ▁ &lt;unk&gt; ἀ μφ ι έ ζει , ▁πό σ &lt;unk&gt; ▁μ &lt;unk&gt; λλον ▁ &lt;unk&gt; μ &lt;unk&gt; ς , ▁ &lt;unk&gt; λι γό πισ τοι . &lt;/s&gt; grc</t>
  </si>
  <si>
    <t>▁κα ὶ ▁ &lt;unk&gt; με ῖ ς ▁μ ὴ ▁ζη τε ῖ τε ▁τί ▁φά γη τε ▁ &lt;unk&gt; κα ὶ ▁τί ▁πί η τε , ▁κα ὶ ▁μ ὴ ▁με τε ω ρίζ ε σ θε , &lt;/s&gt; grc</t>
  </si>
  <si>
    <t>▁ ἀ ν θ ▁ ̓ ▁ &lt;unk&gt; ν ▁ &lt;unk&gt; σα ▁ ἐ ν ▁τ &lt;unk&gt; ▁σκο τί &lt;unk&gt; ▁ε &lt;unk&gt; πα τε ▁ ἐ ν ▁τ &lt;unk&gt; ▁φω τ ὶ ▁ ἀ κου σ θή σε ται , ▁κα ὶ ▁ &lt;unk&gt; ▁π ρ ὸ ς ▁τ ὸ ▁ο &lt;unk&gt; ς ▁ ἐ λα λ ήσ ατε ▁ ἐ ν ▁το ῖ ς ▁τα μεί οι ς ▁κ η ρ υχ θή σε ται ▁ ἐ π ὶ ▁τ ῶ ν ▁δω μάτων . &lt;/s&gt; grc</t>
  </si>
  <si>
    <t>▁τα ῦ τα ▁γ ὰ ρ ▁πάντα ▁τ ὰ ▁ &lt;unk&gt; θ νη ▁το ῦ ▁κόσ μου ▁ &lt;unk&gt; ἐ πι ζη το ῦ σι ν , ▁ &lt;unk&gt; μ ῶ ν ▁δ ὲ ▁ ὁ ▁πα τ ὴ ρ ▁ο &lt;unk&gt; δ εν ▁ &lt;unk&gt; τι ▁χρ &lt;unk&gt; ζ ετε ▁τού των . &lt;/s&gt; grc</t>
  </si>
  <si>
    <t>▁π λ ὴ ν ▁ζη τε ῖ τε ▁τ ὴ ν ▁βασι λεί αν ▁ &lt;unk&gt; α ὐ το ῦ , ▁κα ὶ ▁ &lt;unk&gt; τα ῦ τα ▁προ στε θή σε ται ▁ &lt;unk&gt; μ ῖ ν . &lt;/s&gt; grc</t>
  </si>
  <si>
    <t>▁Μ ὴ ▁φο βο ῦ , ▁τ ὸ ▁μικ ρ ὸ ν ▁πο ί μ ν ιον , ▁ &lt;unk&gt; τι ▁ε ὐ δό κ ησ εν ▁ ὁ ▁πα τ ὴ ρ ▁ &lt;unk&gt; μ ῶ ν ▁δο ῦ ναι ▁ &lt;unk&gt; μ ῖ ν ▁τ ὴ ν ▁βασι λεί αν . &lt;/s&gt; grc</t>
  </si>
  <si>
    <t>▁πω λ ήσ ατε ▁τ ὰ ▁ &lt;unk&gt; πάρχ οντα ▁ &lt;unk&gt; μ ῶ ν ▁κα ὶ ▁δ ότε ▁ ἐ λε η μο σύνη ν · ▁ποι ήσ ατε ▁ &lt;unk&gt; α υ το ῖ ς ▁βα λλ άν τια ▁μ ὴ ▁πα λαι ούμε να , ▁θη σα υ ρ ὸ ν ▁ ἀ ν έ κ λει π τον ▁ ἐ ν ▁το ῖ ς ▁ο ὐ ρα νο ῖ ς , ▁ &lt;unk&gt; που ▁κ λέπ της ▁ο ὐ κ ▁ ἐ γγ ίζει ▁ο ὐ δ ὲ ▁σ ὴ ς ▁δια φθεί ρει · &lt;/s&gt; grc</t>
  </si>
  <si>
    <t>▁ &lt;unk&gt; που ▁γ άρ ▁ ἐ στι ν ▁ ὁ ▁θη σα υ ρ ὸ ς ▁ &lt;unk&gt; μ ῶ ν , ▁ ἐ κε ῖ ▁κα ὶ ▁ &lt;unk&gt; ▁καρ δία ▁ &lt;unk&gt; μ ῶ ν ▁ &lt;unk&gt; σ ται . &lt;/s&gt; grc</t>
  </si>
  <si>
    <t>▁ &lt;unk&gt; στ ω σαν ▁ &lt;unk&gt; μ ῶ ν ▁α &lt;unk&gt; ▁ &lt;unk&gt; σ φύ ες ▁περι ε ζω σ μέ ναι ▁κα ὶ ▁ο &lt;unk&gt; ▁λ ύχ νοι ▁και ό μεν οι , &lt;/s&gt; grc</t>
  </si>
  <si>
    <t>▁κα ὶ ▁ &lt;unk&gt; με ῖ ς ▁ &lt;unk&gt; μο ιοι ▁ ἀ ν θρώ ποι ς ▁προσ δε χο μένοι ς ▁τ ὸ ν ▁κύρι ον ▁ &lt;unk&gt; α υτ ῶ ν ▁π ότε ▁ ἀ να λύ σ &lt;unk&gt; ▁ ἐ κ ▁τ ῶ ν ▁γά μων , ▁ &lt;unk&gt; να ▁ ἐ λ θ όν τος ▁κα ὶ ▁κ ρού σαν τος ▁ε ὐ θέ ως ▁ ἀ νοί ξω σι ν ▁α ὐ τ &lt;unk&gt; . &lt;/s&gt; grc</t>
  </si>
  <si>
    <t>▁μα κά ρι οι ▁ο &lt;unk&gt; ▁δο ῦ λοι ▁ ἐ κε ῖ νοι , ▁ο &lt;unk&gt; ς ▁ ἐ λ θ &lt;unk&gt; ν ▁ ὁ ▁κύρι ος ▁ε &lt;unk&gt; ρ ήσει ▁γ ρη γο ρο ῦ ν τας · ▁ ἀ μ ὴ ν ▁λέ γω ▁ &lt;unk&gt; μ ῖ ν ▁ &lt;unk&gt; τι ▁περι ζ ώ σε ται ▁κα ὶ ▁ ἀ να κ λι νε ῖ ▁α ὐ το &lt;unk&gt; ς ▁κα ὶ ▁παρε λ θ &lt;unk&gt; ν ▁δια κ ον ήσει ▁α ὐ το ῖ ς . &lt;/s&gt; grc</t>
  </si>
  <si>
    <t>▁ &lt;unk&gt; κ &lt;unk&gt; ν ▁ ἐ ν ▁τ &lt;unk&gt; ▁δε υτ έρ &lt;unk&gt; ▁κ &lt;unk&gt; ν &lt;unk&gt; ▁ ἐ ν ▁τ &lt;unk&gt; ▁τρί τ &lt;unk&gt; ▁φυ λακ &lt;unk&gt; ▁ &lt;unk&gt; λ θ &lt;unk&gt; ▁κα ὶ ▁ε &lt;unk&gt; ρ &lt;unk&gt; ▁ο &lt;unk&gt; τως , ▁μα κά ριο ί ▁ &lt;unk&gt; ε ἰ σι ν ▁ ἐ κε ῖ νοι . &lt;/s&gt; grc</t>
  </si>
  <si>
    <t>▁Το ῦ το ▁δ ὲ ▁γ ιν ώ σκε τε ▁ &lt;unk&gt; τι ▁ε ἰ ▁ &lt;unk&gt; δει ▁ ὁ ▁ο ἰ κο δε σ πό της ▁πο ί &lt;unk&gt; ▁ &lt;unk&gt; ρ &lt;unk&gt; ▁ ὁ ▁κ λέπ της ▁ &lt;unk&gt; ρχεται , ▁ &lt;unk&gt; ο ὐ κ ▁ &lt;unk&gt; ν &lt;unk&gt; ▁ ἀ φ ῆ κ εν ▁ &lt;unk&gt; διο ρ υχ θ ῆ ναι ▁τ ὸ ν ▁ο &lt;unk&gt; κ ον ▁α ὐ το ῦ . &lt;/s&gt; grc</t>
  </si>
  <si>
    <t>▁Λέ γω ▁δ ὲ ▁ &lt;unk&gt; μ ῖ ν ▁το ῖ ς ▁φί λοι ς ▁μου , ▁μ ὴ ▁φο β ηθ ῆ τε ▁ ἀ π ὸ ▁τ ῶ ν ▁ ἀ πο κ τει ν όν των ▁τ ὸ ▁σ ῶ μα ▁κα ὶ ▁με τ ὰ ▁τα ῦ τα ▁μ ὴ ▁ ἐ χ όν των ▁περισσότε ρόν ▁τι ▁ποι ῆ σαι . &lt;/s&gt; grc</t>
  </si>
  <si>
    <t>▁κα ὶ ▁ &lt;unk&gt; με ῖ ς ▁γί νε σ θε ▁ &lt;unk&gt; τοι μοι , ▁ &lt;unk&gt; τι ▁ &lt;unk&gt; ▁ &lt;unk&gt; ρ &lt;unk&gt; ▁ο ὐ ▁δο κε ῖ τε ▁ ὁ ▁υ &lt;unk&gt; ὸ ς ▁το ῦ ▁ ἀ ν θρώ που ▁ &lt;unk&gt; ρχεται . &lt;/s&gt; grc</t>
  </si>
  <si>
    <t>▁Ε &lt;unk&gt; π εν ▁ &lt;unk&gt; δ ὲ ▁ ὁ ▁Πέ τρο ς · ▁Κύριε , ▁π ρ ὸ ς ▁ &lt;unk&gt; μ &lt;unk&gt; ς ▁τ ὴ ν ▁παρα βολ ὴ ν ▁τα ύ τη ν ▁λέ γ εις ▁ &lt;unk&gt; ▁κα ὶ ▁π ρ ὸ ς ▁πάν τας ; &lt;/s&gt; grc</t>
  </si>
  <si>
    <t>▁ &lt;unk&gt; κα ὶ ▁ε &lt;unk&gt; π εν &lt;unk&gt; ▁ ὁ ▁κύρι ος · ▁Τί ς ▁ &lt;unk&gt; ρα ▁ ἐ στ ὶ ν ▁ ὁ ▁πισ τ ὸ ς ▁ο ἰ κ ον ό μος , ▁ &lt;unk&gt; ὁ ▁φ ρόν ι μος , ▁ &lt;unk&gt; ν ▁καταστ ήσει ▁ ὁ ▁κύρι ος ▁ ἐ π ὶ ▁τ ῆ ς ▁θερα π είας ▁α ὐ το ῦ ▁το ῦ ▁διδ ό ναι ▁ ἐ ν ▁και ρ &lt;unk&gt; ▁ &lt;unk&gt; τ ὸ ▁σι το μέ τρι ον ; &lt;/s&gt; grc</t>
  </si>
  <si>
    <t>▁μα κά ρι ος ▁ ὁ ▁δο ῦ λος ▁ ἐ κε ῖ νος , ▁ &lt;unk&gt; ν ▁ ἐ λ θ &lt;unk&gt; ν ▁ ὁ ▁κύρι ος ▁α ὐ το ῦ ▁ε &lt;unk&gt; ρ ήσει ▁ποιο ῦ ν τα ▁ο &lt;unk&gt; τως · &lt;/s&gt; grc</t>
  </si>
  <si>
    <t>▁ ἀ λη θ ῶ ς ▁λέ γω ▁ &lt;unk&gt; μ ῖ ν ▁ &lt;unk&gt; τι ▁ ἐ π ὶ ▁π &lt;unk&gt; σι ν ▁το ῖ ς ▁ &lt;unk&gt; πάρχ ου σι ν ▁α ὐ το ῦ ▁καταστ ήσει ▁α ὐ τό ν . &lt;/s&gt; grc</t>
  </si>
  <si>
    <t>▁ ἐ ὰ ν ▁δ ὲ ▁ε &lt;unk&gt; π &lt;unk&gt; ▁ ὁ ▁δο ῦ λος ▁ ἐ κε ῖ νος ▁ ἐ ν ▁τ &lt;unk&gt; ▁καρ δί &lt;unk&gt; ▁α ὐ το ῦ · ▁Χ ρον ίζει ▁ ὁ ▁κύρι ός ▁μου ▁ &lt;unk&gt; ρχε σ θ αι , ▁κα ὶ ▁ &lt;unk&gt; ρ ξη ται ▁τύ πτει ν ▁το &lt;unk&gt; ς ▁πα ῖ δας ▁κα ὶ ▁τ ὰ ς ▁παι δ ίσ κας , ▁ ἐ σ θ ί ει ν ▁τε ▁κα ὶ ▁π ίνει ν ▁κα ὶ ▁με θύ σκε σ θ αι , &lt;/s&gt; grc</t>
  </si>
  <si>
    <t>▁ &lt;unk&gt; ξει ▁ ὁ ▁κύρι ος ▁το ῦ ▁δ ού λου ▁ ἐ κ εί νου ▁ ἐ ν ▁ &lt;unk&gt; μέ ρ &lt;unk&gt; ▁ &lt;unk&gt; ▁ο ὐ ▁προσ δο κ &lt;unk&gt; ▁κα ὶ ▁ ἐ ν ▁ &lt;unk&gt; ρ &lt;unk&gt; ▁ &lt;unk&gt; ▁ο ὐ ▁γ ιν ώ σ κει , ▁κα ὶ ▁δι χο το μ ήσει ▁α ὐ τ ὸ ν ▁κα ὶ ▁τ ὸ ▁μέρος ▁α ὐ το ῦ ▁με τ ὰ ▁τ ῶ ν ▁ ἀ πί στ ων ▁θ ήσει . &lt;/s&gt; grc</t>
  </si>
  <si>
    <t>▁ ἐ κε ῖ νος ▁δ ὲ ▁ ὁ ▁δο ῦ λος ▁ ὁ ▁γ νο &lt;unk&gt; ς ▁τ ὸ ▁θέ λημα ▁το ῦ ▁κυ ρίου ▁ &lt;unk&gt; α ὐ το ῦ ▁κα ὶ ▁μ ὴ ▁ &lt;unk&gt; τοι μά σας ▁ &lt;unk&gt; ▁ποι ήσ ας ▁π ρ ὸ ς ▁τ ὸ ▁θέ λημα ▁α ὐ το ῦ ▁δα ρή σε ται ▁πολλά ς · &lt;/s&gt; grc</t>
  </si>
  <si>
    <t>▁ ὁ ▁δ ὲ ▁μ ὴ ▁γ νο &lt;unk&gt; ς ▁ποι ήσ ας ▁δ ὲ ▁ &lt;unk&gt; ξ ια ▁πλη γ ῶ ν ▁δα ρή σε ται ▁ &lt;unk&gt; λί γ ας . ▁παν τ ὶ ▁δ ὲ ▁ &lt;unk&gt; ▁ ἐ δό θη ▁πολύ , ▁πο λ &lt;unk&gt; ▁ζη τη θή σε ται ▁πα ρ ▁ ̓ ▁α ὐ το ῦ , ▁κα ὶ ▁ &lt;unk&gt; ▁παρέ θεν το ▁πολύ , ▁περισσότε ρον ▁α ἰ τήσ ου σι ν ▁α ὐ τό ν . &lt;/s&gt; grc</t>
  </si>
  <si>
    <t>▁Π ῦ ρ ▁ &lt;unk&gt; λ θ ον ▁βα λε ῖ ν ▁ &lt;unk&gt; ἐ π ὶ ▁τ ὴ ν ▁γ ῆ ν , ▁κα ὶ ▁τί ▁θέλω ▁ε ἰ ▁ &lt;unk&gt; δη ▁ ἀ νή φ θη ; &lt;/s&gt; grc</t>
  </si>
  <si>
    <t>▁ &lt;unk&gt; πο δεί ξω ▁δ ὲ ▁ &lt;unk&gt; μ ῖ ν ▁τί να ▁φο β ηθ ῆ τε · ▁φο β ή θη τε ▁τ ὸ ν ▁με τ ὰ ▁τ ὸ ▁ ἀ πο κ τε ῖ ναι ▁ &lt;unk&gt; χ οντα ▁ ἐ ξ ου σία ν &lt;unk&gt; ▁ ἐ μβα λε ῖ ν ▁ε ἰ ς ▁τ ὴ ν ▁γέ εν ναν · ▁να ί , ▁λέ γω ▁ &lt;unk&gt; μ ῖ ν , ▁το ῦ τον ▁φο β ή θη τε . &lt;/s&gt; grc</t>
  </si>
  <si>
    <t>▁βά π τι σμα ▁δ ὲ ▁ &lt;unk&gt; χω ▁βα π τισ θ ῆ ναι , ▁κα ὶ ▁π ῶ ς ▁συνέ χομαι ▁ &lt;unk&gt; ως ▁ &lt;unk&gt; του ▁τε λεσ θ &lt;unk&gt; . &lt;/s&gt; grc</t>
  </si>
  <si>
    <t>▁δο κε ῖ τε ▁ &lt;unk&gt; τι ▁ε ἰ ρή νη ν ▁παρε γεν ό μη ν ▁δο ῦ ναι ▁ ἐ ν ▁τ &lt;unk&gt; ▁γ &lt;unk&gt; ; ▁ο ὐ χ ί , ▁λέ γω ▁ &lt;unk&gt; μ ῖ ν , ▁ ἀ λλ ▁ ̓ ▁ &lt;unk&gt; ▁δια με ρισμό ν . &lt;/s&gt; grc</t>
  </si>
  <si>
    <t>▁ &lt;unk&gt; σ ονται ▁γ ὰ ρ ▁ ἀ π ὸ ▁το ῦ ▁ν ῦ ν ▁πέντε ▁ ἐ ν ▁ &lt;unk&gt; ν ὶ ▁ο &lt;unk&gt; κ &lt;unk&gt; ▁δια με με ρισ μένοι , ▁τρε ῖ ς ▁ ἐ π ὶ ▁δυσ ὶ ν ▁κα ὶ ▁δύο ▁ ἐ π ὶ ▁τ ρισ ίν , &lt;/s&gt; grc</t>
  </si>
  <si>
    <t>▁ &lt;unk&gt; δια με ρισ θ ήσ ονται ▁πα τ ὴ ρ ▁ ἐ π ὶ ▁υ &lt;unk&gt; ▁κα ὶ ▁υ &lt;unk&gt; ὸ ς ▁ ἐ π ὶ ▁πα τ ρί , ▁μή τη ρ ▁ &lt;unk&gt; ἐ π ὶ ▁ &lt;unk&gt; θυ γα τέρα ▁κα ὶ ▁θυ γά τη ρ ▁ ἐ π ὶ ▁ &lt;unk&gt; τ ὴ ν ▁μητέρα &lt;unk&gt; , ▁π εν θε ρ ὰ ▁ ἐ π ὶ ▁τ ὴ ν ▁ν ύ μφ ην ▁α ὐ τ ῆ ς ▁κα ὶ ▁ν ύ μφ η ▁ ἐ π ὶ ▁τ ὴ ν ▁ &lt;unk&gt; π εν θε ράν . &lt;/s&gt; grc</t>
  </si>
  <si>
    <t>▁ &lt;unk&gt; λε γεν ▁δ ὲ ▁κα ὶ ▁το ῖ ς ▁ &lt;unk&gt; χ λοι ς · ▁ &lt;unk&gt; ταν ▁ &lt;unk&gt; δη τε ▁νε φέ λη ν ▁ ἀ να τέ λλ ου σαν ▁ &lt;unk&gt; ἐ π ὶ ▁δυσ μ ῶ ν , ▁ε ὐ θέ ως ▁λέ γ ετε ▁ &lt;unk&gt; τι ▁ &lt;unk&gt; μβ ρος ▁ &lt;unk&gt; ρχεται , ▁κα ὶ ▁γίνεται ▁ο &lt;unk&gt; τως · &lt;/s&gt; grc</t>
  </si>
  <si>
    <t>▁κα ὶ ▁ &lt;unk&gt; ταν ▁νό τον ▁π ν έ οντα , ▁λέ γ ετε ▁ &lt;unk&gt; τι ▁Κα ύ σ ων ▁ &lt;unk&gt; σ ται , ▁κα ὶ ▁γίνεται . &lt;/s&gt; grc</t>
  </si>
  <si>
    <t>▁ &lt;unk&gt; πο κρι ταί , ▁τ ὸ ▁πρόσω πον ▁τ ῆ ς ▁γ ῆ ς ▁κα ὶ ▁το ῦ ▁ο ὐ ρα νο ῦ ▁ο &lt;unk&gt; δα τε ▁δοκι μά ζει ν , ▁τ ὸ ν ▁ &lt;unk&gt; δ ὲ ▁και ρ ὸ ν &lt;unk&gt; ▁το ῦ τον ▁π ῶ ς ▁ &lt;unk&gt; ο ὐ κ ▁ο &lt;unk&gt; δα τε ▁δοκι μά ζει ν &lt;unk&gt; ; &lt;/s&gt; grc</t>
  </si>
  <si>
    <t>▁Τί ▁δ ὲ ▁κα ὶ ▁ ἀ φ ▁ ̓ ▁ &lt;unk&gt; α υτ ῶ ν ▁ο ὐ ▁κρί νετε ▁τ ὸ ▁δίκ αι ον ; &lt;/s&gt; grc</t>
  </si>
  <si>
    <t>▁ &lt;unk&gt; ς ▁γ ὰ ρ ▁ &lt;unk&gt; πά γ εις ▁με τ ὰ ▁το ῦ ▁ ἀ ντι δ ίκ ου ▁σου ▁ ἐ π ▁ ̓ ▁ &lt;unk&gt; ρχ οντα , ▁ ἐ ν ▁τ &lt;unk&gt; ▁ ὁ δ &lt;unk&gt; ▁δ ὸ ς ▁ ἐ ργ ασία ν ▁ ἀ πη λλά χ θ αι ▁ ἀ π ▁ ̓ ▁α ὐ το ῦ , ▁μή ποτε ▁κατα σύ ρ &lt;unk&gt; ▁σε ▁π ρ ὸ ς ▁τ ὸ ν ▁κρι τή ν , ▁κα ὶ ▁ ὁ ▁κρι τής ▁σε ▁ &lt;unk&gt; πα ρα δώ σει ▁τ &lt;unk&gt; ▁πρά κτο ρι , ▁κα ὶ ▁ ὁ ▁πρά κ τω ρ ▁σε ▁ &lt;unk&gt; βα λε ῖ ▁ε ἰ ς ▁φυλακή ν . &lt;/s&gt; grc</t>
  </si>
  <si>
    <t>▁λέ γω ▁σ οι , ▁ο ὐ ▁μ ὴ ▁ ἐ ξ έλ θ &lt;unk&gt; ς ▁ ἐ κε ῖ θεν ▁ &lt;unk&gt; ως ▁ &lt;unk&gt; κα ὶ ▁τ ὸ &lt;unk&gt; ▁ &lt;unk&gt; σ χα τον ▁λεπ τ ὸ ν ▁ ἀ πο δ &lt;unk&gt; ς . &lt;/s&gt; grc</t>
  </si>
  <si>
    <t>▁ο ὐ χ ὶ ▁πέντε ▁στ ρου θ ία ▁ &lt;unk&gt; πω λο ῦ ν ται ▁ ἀ σσα ρίων ▁δύο ; ▁κα ὶ ▁ &lt;unk&gt; ν ▁ ἐ ξ ▁α ὐ τ ῶ ν ▁ο ὐ κ ▁ &lt;unk&gt; στι ν ▁ ἐ πι λε λη σ μέ νον ▁ ἐ νώ π ιον ▁το ῦ ▁θε ο ῦ . &lt;/s&gt; grc</t>
  </si>
  <si>
    <t>▁ ἀ λλ ὰ ▁κα ὶ ▁α &lt;unk&gt; ▁τρί χες ▁τ ῆ ς ▁κε φαλ ῆ ς ▁ &lt;unk&gt; μ ῶ ν ▁π &lt;unk&gt; σαι ▁ &lt;unk&gt; ρί θ μη ν ται · ▁ &lt;unk&gt; μ ὴ ▁φο βε ῖ σ θε · ▁πολλ ῶ ν ▁στ ρου θ ίων ▁δια φέ ρε τε . &lt;/s&gt; grc</t>
  </si>
  <si>
    <t>▁Λέ γω ▁δ ὲ ▁ &lt;unk&gt; μ ῖ ν , ▁π &lt;unk&gt; ς ▁ &lt;unk&gt; ς ▁ &lt;unk&gt; ν ▁ &lt;unk&gt; ὁ μο λογ ήσ &lt;unk&gt; ▁ ἐ ν ▁ ἐ μο ὶ ▁ &lt;unk&gt; μπ ρο σ θεν ▁τ ῶ ν ▁ ἀ ν θρώ πων , ▁κα ὶ ▁ ὁ ▁υ &lt;unk&gt; ὸ ς ▁το ῦ ▁ ἀ ν θρώ που ▁ ὁ μο λογ ήσει ▁ ἐ ν ▁α ὐ τ &lt;unk&gt; ▁ &lt;unk&gt; μπ ρο σ θεν ▁τ ῶ ν ▁ ἀ γγ έλ ων ▁το ῦ ▁θε ο ῦ · &lt;/s&gt; grc</t>
  </si>
  <si>
    <t>▁ ὁ ▁δ ὲ ▁ ἀ ρ νη σά μεν ός ▁με ▁ ἐ νώ π ιον ▁τ ῶ ν ▁ ἀ ν θρώ πων ▁ ἀ πα ρ νη θή σε ται ▁ ἐ νώ π ιον ▁τ ῶ ν ▁ ἀ γγ έλ ων ▁το ῦ ▁θε ο ῦ . &lt;/s&gt; grc</t>
  </si>
  <si>
    <t>▁Πα ρ ῆ σαν ▁δέ ▁τι νες ▁ ἐ ν ▁α ὐ τ &lt;unk&gt; ▁τ &lt;unk&gt; ▁και ρ &lt;unk&gt; ▁ ἀ πα γγ έ λλον τες ▁α ὐ τ &lt;unk&gt; ▁περ ὶ ▁τ ῶ ν ▁Γα λι λα ίων ▁ &lt;unk&gt; ν ▁τ ὸ ▁α &lt;unk&gt; μα ▁Π ιλ &lt;unk&gt; τος ▁ &lt;unk&gt; μι ξεν ▁με τ ὰ ▁τ ῶ ν ▁θυ σι ῶ ν ▁α ὐ τ ῶ ν . &lt;/s&gt; grc</t>
  </si>
  <si>
    <t>▁ &lt;unk&gt; ν ▁δ ὲ ▁διδ ά σκ ων ▁ ἐ ν ▁μι &lt;unk&gt; ▁τ ῶ ν ▁συνα γωγ ῶ ν ▁ ἐ ν ▁το ῖ ς ▁σ ά β βα σι ν . &lt;/s&gt; grc</t>
  </si>
  <si>
    <t>▁κα ὶ ▁ ἰ δο &lt;unk&gt; ▁ &lt;unk&gt; γ υν ὴ ▁πνε ῦ μα ▁ &lt;unk&gt; χ ουσα ▁ ἀ σ θεν είας ▁ &lt;unk&gt; τη ▁ &lt;unk&gt; δε κα ο κ τώ , ▁κα ὶ ▁ &lt;unk&gt; ν ▁συγκ ύ π του σα ▁κα ὶ ▁μ ὴ ▁δυνα μένη ▁ ἀ να κύ ψ αι ▁ε ἰ ς ▁τ ὸ ▁παν τε λές . &lt;/s&gt; grc</t>
  </si>
  <si>
    <t>▁ ἰ δ &lt;unk&gt; ν ▁δ ὲ ▁α ὐ τ ὴ ν ▁ ὁ ▁ &lt;unk&gt; η σο ῦ ς ▁προσε φών ησ εν ▁κα ὶ ▁ε &lt;unk&gt; π εν ▁α ὐ τ &lt;unk&gt; · ▁Γ ύ ναι , ▁ ἀ πο λέ λυ σαι ▁τ ῆ ς ▁ ἀ σ θεν είας ▁σου , &lt;/s&gt; grc</t>
  </si>
  <si>
    <t>▁κα ὶ ▁ ἐ πέ θη κ εν ▁α ὐ τ &lt;unk&gt; ▁τ ὰ ς ▁χ ε ῖ ρας · ▁κα ὶ ▁παρα χ ρ ῆ μα ▁ ἀ νω ρθ ώ θη , ▁κα ὶ ▁ ἐ δό ξα ζ εν ▁τ ὸ ν ▁θε όν . &lt;/s&gt; grc</t>
  </si>
  <si>
    <t>▁ ἀ πο κρι θε ὶ ς ▁δ ὲ ▁ ὁ ▁ ἀ ρχ ισ υνά γω γος , ▁ ἀ γα να κ τ ῶ ν ▁ &lt;unk&gt; τι ▁τ &lt;unk&gt; ▁σα β βά τ &lt;unk&gt; ▁ ἐ θε ράπε υσ εν ▁ ὁ ▁ &lt;unk&gt; η σο ῦ ς , ▁ &lt;unk&gt; λε γεν ▁τ &lt;unk&gt; ▁ &lt;unk&gt; χ λ &lt;unk&gt; ▁ &lt;unk&gt; τι ▁ &lt;unk&gt; ξ ▁ &lt;unk&gt; μέ ραι ▁ε ἰ σ ὶ ν ▁ ἐ ν ▁α &lt;unk&gt; ς ▁δε ῖ ▁ ἐ ργ άζ ε σ θ αι · ▁ ἐ ν ▁ &lt;unk&gt; α ὐ τα ῖ ς ▁ο &lt;unk&gt; ν ▁ ἐ ρχ ό μεν οι ▁θερα πε ύ ε σ θε ▁κα ὶ ▁μ ὴ ▁τ &lt;unk&gt; ▁ &lt;unk&gt; μέ ρ &lt;unk&gt; ▁το ῦ ▁σα β βά του . &lt;/s&gt; grc</t>
  </si>
  <si>
    <t>▁ ἀ πε κρί θη ▁ &lt;unk&gt; δ ὲ ▁α ὐ τ &lt;unk&gt; ▁ ὁ ▁κύρι ος ▁κα ὶ ▁ε &lt;unk&gt; π εν · ▁ &lt;unk&gt; πο κρι ταί , ▁ &lt;unk&gt; κα σ τος ▁ &lt;unk&gt; μ ῶ ν ▁τ &lt;unk&gt; ▁σα β βά τ &lt;unk&gt; ▁ο ὐ ▁λύ ει ▁τ ὸ ν ▁βο ῦ ν ▁α ὐ το ῦ ▁ &lt;unk&gt; ▁τ ὸ ν ▁ &lt;unk&gt; νον ▁ ἀ π ὸ ▁τ ῆ ς ▁φά τ νης ▁κα ὶ ▁ &lt;unk&gt; ἀ πα γα γ &lt;unk&gt; ν ▁πο τί ζει ; &lt;/s&gt; grc</t>
  </si>
  <si>
    <t>▁τα ύ τη ν ▁δ ὲ ▁θυ γα τέρα ▁ &lt;unk&gt; β ρα ὰ μ ▁ο &lt;unk&gt; σαν , ▁ &lt;unk&gt; ν ▁ &lt;unk&gt; δη σ εν ▁ ὁ ▁Σα ταν &lt;unk&gt; ς ▁ ἰ δο &lt;unk&gt; ▁δέ κα ▁κα ὶ ▁ &lt;unk&gt; κ τ &lt;unk&gt; ▁ &lt;unk&gt; τη , ▁ο ὐ κ ▁ &lt;unk&gt; δει ▁λ υ θ ῆ ναι ▁ ἀ π ὸ ▁το ῦ ▁δεσ μο ῦ ▁τού του ▁τ &lt;unk&gt; ▁ &lt;unk&gt; μέ ρ &lt;unk&gt; ▁το ῦ ▁σα β βά του ; &lt;/s&gt; grc</t>
  </si>
  <si>
    <t>▁κα ὶ ▁τα ῦ τα ▁λέ γον τος ▁α ὐ το ῦ ▁κατ &lt;unk&gt; σ χύ νον το ▁πάν τες ▁ο &lt;unk&gt; ▁ ἀ ν τικ εί μεν οι ▁α ὐ τ &lt;unk&gt; , ▁κα ὶ ▁π &lt;unk&gt; ς ▁ ὁ ▁ &lt;unk&gt; χ λος ▁ &lt;unk&gt; χ αι ρ εν ▁ ἐ π ὶ ▁π &lt;unk&gt; σι ν ▁το ῖ ς ▁ ἐ ν δό ξ οι ς ▁το ῖ ς ▁γι νο μένοι ς ▁ &lt;unk&gt; π ▁ ̓ ▁α ὐ το ῦ . &lt;/s&gt; grc</t>
  </si>
  <si>
    <t>▁ &lt;unk&gt; λε γεν ▁ &lt;unk&gt; ο &lt;unk&gt; ν · ▁Τ ίν ι ▁ ὁ μο ία ▁ ἐ στ ὶ ν ▁ &lt;unk&gt; ▁βασι λεί α ▁το ῦ ▁θε ο ῦ , ▁κα ὶ ▁τ ίν ι ▁ ὁ μο ιώ σω ▁α ὐ τή ν ; &lt;/s&gt; grc</t>
  </si>
  <si>
    <t>▁ ὁ μο ία ▁ ἐ στ ὶ ν ▁κό κ κ &lt;unk&gt; ▁σ ιν ά πε ως , ▁ &lt;unk&gt; ν ▁λα β &lt;unk&gt; ν ▁ &lt;unk&gt; ν θρω πος ▁ &lt;unk&gt; βα λ εν ▁ε ἰ ς ▁κ ῆ πον ▁ &lt;unk&gt; α υ το ῦ , ▁κα ὶ ▁η &lt;unk&gt; ξη σ εν ▁κα ὶ ▁ ἐ γέ νε το ▁ε ἰ ς ▁ &lt;unk&gt; δ έν δ ρον , ▁κα ὶ ▁τ ὰ ▁πε τει ν ὰ ▁το ῦ ▁ο ὐ ρα νο ῦ ▁κα τε σ κή νω σ εν ▁ ἐ ν ▁το ῖ ς ▁κλά δ οι ς ▁α ὐ το ῦ . &lt;/s&gt; grc</t>
  </si>
  <si>
    <t>▁κα ὶ ▁ &lt;unk&gt; ἀ πο κρι θε ὶ ς ▁ε &lt;unk&gt; π εν ▁α ὐ το ῖ ς · ▁Δ ο κε ῖ τε ▁ &lt;unk&gt; τι ▁ο &lt;unk&gt; ▁Γα λι λα ῖ οι ▁ο &lt;unk&gt; τοι ▁ &lt;unk&gt; μα ρ τω λο ὶ ▁πα ρ ὰ ▁πάν τας ▁το &lt;unk&gt; ς ▁Γα λι λα ί ους ▁ ἐ γέ νον το , ▁ &lt;unk&gt; τι ▁ &lt;unk&gt; τα ῦ τα ▁πε πόν θα σι ν ; &lt;/s&gt; grc</t>
  </si>
  <si>
    <t>▁ &lt;unk&gt; Κ α ὶ ▁πάλι ν ▁ε &lt;unk&gt; π εν · ▁Τ ίν ι ▁ ὁ μο ιώ σω ▁τ ὴ ν ▁βασι λεί αν ▁το ῦ ▁θε ο ῦ ; &lt;/s&gt; grc</t>
  </si>
  <si>
    <t>▁ ὁ μο ία ▁ ἐ στ ὶ ν ▁ζ ύ μ &lt;unk&gt; , ▁ &lt;unk&gt; ν ▁λα βο ῦ σα ▁γ υν ὴ ▁ &lt;unk&gt; κ ρυ ψ εν ▁ε ἰ ς ▁ ἀ λεύ ρου ▁σ ά τα ▁τρία ▁ &lt;unk&gt; ως ▁ο &lt;unk&gt; ▁ ἐ ζυ μώ θη ▁ &lt;unk&gt; λο ν . &lt;/s&gt; grc</t>
  </si>
  <si>
    <t>▁Κα ὶ ▁διε πο ρεύ ε το ▁κατ ὰ ▁πό λ εις ▁κα ὶ ▁κ ώ μα ς ▁διδ ά σκ ων ▁κα ὶ ▁πο ρεί αν ▁ποι ού μενος ▁ε ἰ ς ▁ &lt;unk&gt; ε ρο σ ό λυ μα . &lt;/s&gt; grc</t>
  </si>
  <si>
    <t>▁ε &lt;unk&gt; π εν ▁δέ ▁τις ▁α ὐ τ &lt;unk&gt; · ▁Κύριε , ▁ε ἰ ▁ &lt;unk&gt; λί γ οι ▁ο &lt;unk&gt; ▁σ &lt;unk&gt; ζό μεν οι ; ▁ ὁ ▁δ ὲ ▁ε &lt;unk&gt; π εν ▁π ρ ὸ ς ▁α ὐ τού ς · &lt;/s&gt; grc</t>
  </si>
  <si>
    <t>▁ &lt;unk&gt; γων ίζ ε σ θε ▁ε ἰ σε λ θε ῖ ν ▁δι ὰ ▁τ ῆ ς ▁στε ν ῆ ς ▁ &lt;unk&gt; θύ ρας , ▁ &lt;unk&gt; τι ▁πολλ οί , ▁λέ γω ▁ &lt;unk&gt; μ ῖ ν , ▁ζη τήσ ου σι ν ▁ε ἰ σε λ θε ῖ ν ▁κα ὶ ▁ο ὐ κ ▁ ἰ σ χύ σου σι ν , &lt;/s&gt; grc</t>
  </si>
  <si>
    <t>▁ ἀ φ ▁ ̓ ▁ο &lt;unk&gt; ▁ &lt;unk&gt; ν ▁ ἐ γε ρθ &lt;unk&gt; ▁ ὁ ▁ο ἰ κο δε σ πό της ▁κα ὶ ▁ ἀ πο κ λεί σ &lt;unk&gt; ▁τ ὴ ν ▁θ ύ ραν , ▁κα ὶ ▁ &lt;unk&gt; ρ ξη σ θε ▁ &lt;unk&gt; ξω ▁ &lt;unk&gt; στά ναι ▁κα ὶ ▁κ ρού ει ν ▁τ ὴ ν ▁θ ύ ραν ▁λέ γον τες · ▁ &lt;unk&gt; Κ ύριε , ▁ &lt;unk&gt; νοι ξ ον ▁ &lt;unk&gt; μ ῖ ν · ▁κα ὶ ▁ ἀ πο κρι θε ὶ ς ▁ ἐ ρε ῖ ▁ &lt;unk&gt; μ ῖ ν · ▁Ο ὐ κ ▁ο &lt;unk&gt; δα ▁ &lt;unk&gt; μ &lt;unk&gt; ς ▁πό θεν ▁ ἐ στέ . &lt;/s&gt; grc</t>
  </si>
  <si>
    <t>▁τότε ▁ &lt;unk&gt; ρ ξε σ θε ▁λέ γει ν · ▁ &lt;unk&gt; φά γο μεν ▁ ἐ νώ πι όν ▁σου ▁κα ὶ ▁ ἐ πί ο μεν , ▁κα ὶ ▁ ἐ ν ▁τα ῖ ς ▁πλα τεί αι ς ▁ &lt;unk&gt; μ ῶ ν ▁ ἐ δ ίδα ξ ας · &lt;/s&gt; grc</t>
  </si>
  <si>
    <t>▁κα ὶ ▁ ἐ ρε ῖ ▁ &lt;unk&gt; λέ γων ▁ &lt;unk&gt; μ ῖ ν · ▁Ο ὐ κ ▁ &lt;unk&gt; ο &lt;unk&gt; δα ▁πό θεν ▁ ἐ στέ · ▁ ἀ πό στη τε ▁ ἀ π ▁ ̓ ▁ ἐ μο ῦ , ▁πάν τες ▁ &lt;unk&gt; ἐ ργ ά ται ▁ ἀ δικ ίας . &lt;/s&gt; grc</t>
  </si>
  <si>
    <t>▁ ἐ κε ῖ ▁ &lt;unk&gt; σ ται ▁ ὁ ▁κ λα υ θ μ ὸ ς ▁κα ὶ ▁ ὁ ▁β ρυ γ μ ὸ ς ▁τ ῶ ν ▁ &lt;unk&gt; δόν των , ▁ &lt;unk&gt; ταν ▁ &lt;unk&gt; ψη σ θε ▁ &lt;unk&gt; β ρα ὰ μ ▁κα ὶ ▁ &lt;unk&gt; σα ὰ κ ▁κα ὶ ▁ &lt;unk&gt; ακ &lt;unk&gt; β ▁κα ὶ ▁πάν τας ▁το &lt;unk&gt; ς ▁προ φή τας ▁ ἐ ν ▁τ &lt;unk&gt; ▁βασι λεί &lt;unk&gt; ▁το ῦ ▁θε ο ῦ , ▁ &lt;unk&gt; μ &lt;unk&gt; ς ▁δ ὲ ▁ ἐ κ βα λλο μένους ▁ &lt;unk&gt; ξω . &lt;/s&gt; grc</t>
  </si>
  <si>
    <t>▁κα ὶ ▁ &lt;unk&gt; ξ ου σι ν ▁ ἀ π ὸ ▁ ἀ νατο λ ῶ ν ▁κα ὶ ▁δυσ μ ῶ ν ▁κα ὶ ▁ &lt;unk&gt; ἀ π ὸ ▁βο ρ ρ &lt;unk&gt; ▁κα ὶ ▁νό του ▁κα ὶ ▁ ἀ να κ λι θ ήσ ονται ▁ ἐ ν ▁τ &lt;unk&gt; ▁βασι λεί &lt;unk&gt; ▁το ῦ ▁θε ο ῦ . &lt;/s&gt; grc</t>
  </si>
  <si>
    <t>▁ο ὐ χ ί , ▁λέ γω ▁ &lt;unk&gt; μ ῖ ν , ▁ ἀ λλ ▁ ̓ ▁ ἐ ὰ ν ▁μ ὴ ▁μετα νο ῆ τε ▁πάν τες ▁ &lt;unk&gt; ὁ μο ίως ▁ ἀ πο λε ῖ σ θε . &lt;/s&gt; grc</t>
  </si>
  <si>
    <t>▁κα ὶ ▁ ἰ δο &lt;unk&gt; ▁ε ἰ σ ὶ ν ▁ &lt;unk&gt; σ χα τοι ▁ο &lt;unk&gt; ▁ &lt;unk&gt; σ ονται ▁π ρ ῶ τοι , ▁κα ὶ ▁ε ἰ σ ὶ ν ▁π ρ ῶ τοι ▁ο &lt;unk&gt; ▁ &lt;unk&gt; σ ονται ▁ &lt;unk&gt; σ χα τοι . &lt;/s&gt; grc</t>
  </si>
  <si>
    <t>▁ &lt;unk&gt; ν ▁α ὐ τ &lt;unk&gt; ▁τ &lt;unk&gt; ▁ &lt;unk&gt; ρ &lt;unk&gt; ▁προσ ῆ λ θ άν ▁τι νες ▁Φ α ρι σα ῖ οι ▁λέ γον τες ▁α ὐ τ &lt;unk&gt; · ▁ &lt;unk&gt; ξ ελ θε ▁κα ὶ ▁πο ρεύ ου ▁ ἐ ν τε ῦ θεν , ▁ &lt;unk&gt; τι ▁ &lt;unk&gt; ρ &lt;unk&gt; δη ς ▁θέλει ▁σε ▁ ἀ πο κ τε ῖ ναι . &lt;/s&gt; grc</t>
  </si>
  <si>
    <t>▁κα ὶ ▁ε &lt;unk&gt; π εν ▁α ὐ το ῖ ς · ▁Πο ρευ θέν τες ▁ε &lt;unk&gt; πα τε ▁τ &lt;unk&gt; ▁ ἀ λώ πε κι ▁τα ύ τ &lt;unk&gt; · ▁ &lt;unk&gt; δο &lt;unk&gt; ▁ ἐ κ βάλλ ω ▁δ αι μό νια ▁κα ὶ ▁ ἰ ά σεις ▁ &lt;unk&gt; ἀ ποτε λ ῶ ▁σή με ρον ▁κα ὶ ▁α &lt;unk&gt; ρι ον , ▁κα ὶ ▁τ &lt;unk&gt; ▁τρί τ &lt;unk&gt; ▁τελ ει ο ῦ μαι . &lt;/s&gt; grc</t>
  </si>
  <si>
    <t>▁π λ ὴ ν ▁δε ῖ ▁με ▁σή με ρον ▁κα ὶ ▁α &lt;unk&gt; ρι ον ▁κα ὶ ▁τ &lt;unk&gt; ▁ ἐ χο μέν &lt;unk&gt; ▁πο ρεύ ε σ θ αι , ▁ &lt;unk&gt; τι ▁ο ὐ κ ▁ ἐ ν δέ χεται ▁προ φή τη ν ▁ ἀ πο λέ σ θ αι ▁ &lt;unk&gt; ξω ▁ &lt;unk&gt; ερ ουσα λή μ . &lt;/s&gt; grc</t>
  </si>
  <si>
    <t>▁ &lt;unk&gt; ερ ουσα λ ὴ μ ▁ &lt;unk&gt; ερ ουσα λή μ , ▁ &lt;unk&gt; ▁ ἀ πο κ τε ίν ουσα ▁το &lt;unk&gt; ς ▁προ φή τας ▁κα ὶ ▁λι θο βο λο ῦ σα ▁το &lt;unk&gt; ς ▁ ἀ πε στα λ μένους ▁π ρ ὸ ς ▁α ὐ τή ν ▁- ▁ποσ άκι ς ▁ &lt;unk&gt; θέ λη σα ▁ ἐ πισ υνά ξ αι ▁τ ὰ ▁τέ κ να ▁σου ▁ &lt;unk&gt; ν ▁τρόπο ν ▁ &lt;unk&gt; ρν ις ▁τ ὴ ν ▁ &lt;unk&gt; α υτ ῆ ς ▁νο σ σι ὰ ν ▁ &lt;unk&gt; π ὸ ▁τ ὰ ς ▁π τέρ υ γ ας , ▁κα ὶ ▁ο ὐ κ ▁ &lt;unk&gt; θε λ ήσ ατε . &lt;/s&gt; grc</t>
  </si>
  <si>
    <t>▁ ἰ δο &lt;unk&gt; ▁ ἀ φί εται ▁ &lt;unk&gt; μ ῖ ν ▁ ὁ ▁ο &lt;unk&gt; κος ▁ &lt;unk&gt; μ ῶ ν . ▁λέ γω ▁ &lt;unk&gt; δ ὲ ▁ &lt;unk&gt; μ ῖ ν , ▁ο ὐ ▁μ ὴ ▁ &lt;unk&gt; δη τέ ▁με &lt;unk&gt; ▁ &lt;unk&gt; ως ▁ &lt;unk&gt; ξει ▁ &lt;unk&gt; τε &lt;unk&gt; ▁ε &lt;unk&gt; πη τε · ▁Ε ὐ λογ η μένος ▁ ὁ ▁ ἐ ρχ ό μενος ▁ ἐ ν ▁ &lt;unk&gt; νό μα τι ▁κυ ρίου . &lt;/s&gt; grc</t>
  </si>
  <si>
    <t>▁ &lt;unk&gt; ▁ ἐ κε ῖ νοι ▁ο &lt;unk&gt; ▁ &lt;unk&gt; δε κα ο κ τ &lt;unk&gt; ▁ ἐ φ ▁ ̓ ▁ο &lt;unk&gt; ς ▁ &lt;unk&gt; πε σ εν ▁ ὁ ▁π ύ ργ ος ▁ ἐ ν ▁τ &lt;unk&gt; ▁Σ ιλ ω ὰ μ ▁κα ὶ ▁ ἀ πέ κ τει ν εν ▁α ὐ τού ς , ▁δο κε ῖ τε ▁ &lt;unk&gt; τι ▁ &lt;unk&gt; α ὐ το ὶ ▁ &lt;unk&gt; φ ει λέ ται ▁ ἐ γέ νον το ▁πα ρ ὰ ▁πάν τας ▁ &lt;unk&gt; το &lt;unk&gt; ς ▁ ἀ ν θρώ πους ▁το &lt;unk&gt; ς ▁ &lt;unk&gt; κα το ικο ῦ ν τας ▁ &lt;unk&gt; ερ ουσα λή μ ; &lt;/s&gt; grc</t>
  </si>
  <si>
    <t>▁ο ὐ χ ί , ▁λέ γω ▁ &lt;unk&gt; μ ῖ ν , ▁ ἀ λλ ▁ ̓ ▁ ἐ ὰ ν ▁μ ὴ ▁ &lt;unk&gt; μετα νο ῆ τε ▁πάν τες ▁ &lt;unk&gt; σα ύ τως ▁ ἀ πο λε ῖ σ θε . &lt;/s&gt; grc</t>
  </si>
  <si>
    <t>▁ &lt;unk&gt; λε γεν ▁δ ὲ ▁τα ύ τη ν ▁τ ὴ ν ▁παρα βολή ν . ▁Συ κ ῆ ν ▁ε &lt;unk&gt; χ έν ▁τις ▁ &lt;unk&gt; πε φυ τευ μένη ν ▁ ἐ ν ▁τ &lt;unk&gt; ▁ ἀ μ πε λ ῶ νι ▁α ὐ το ῦ &lt;unk&gt; , ▁κα ὶ ▁ &lt;unk&gt; λ θεν ▁ζη τ ῶ ν ▁καρ π ὸ ν ▁ ἐ ν ▁α ὐ τ &lt;unk&gt; ▁κα ὶ ▁ο ὐ χ ▁ε &lt;unk&gt; ρ εν . &lt;/s&gt; grc</t>
  </si>
  <si>
    <t>▁ε &lt;unk&gt; π εν ▁δ ὲ ▁π ρ ὸ ς ▁τ ὸ ν ▁ ἀ μ πε λου ργ όν · ▁ &lt;unk&gt; δο &lt;unk&gt; ▁τρία ▁ &lt;unk&gt; τη ▁ &lt;unk&gt; ἀ φ ▁ ̓ ▁ο &lt;unk&gt; ▁ &lt;unk&gt; ρχ ομαι ▁ζη τ ῶ ν ▁καρ π ὸ ν ▁ ἐ ν ▁τ &lt;unk&gt; ▁συ κ &lt;unk&gt; ▁τα ύ τ &lt;unk&gt; ▁κα ὶ ▁ο ὐ χ ▁ε &lt;unk&gt; ρί σκ ω · ▁ &lt;unk&gt; κ κο ψ ον ▁α ὐ τή ν · ▁ &lt;unk&gt; να τί ▁κα ὶ ▁τ ὴ ν ▁γ ῆ ν ▁κατα ργ ε ῖ ; &lt;/s&gt; grc</t>
  </si>
  <si>
    <t>▁ ὁ ▁δ ὲ ▁ ἀ πο κρι θε ὶ ς ▁λέ γει ▁α ὐ τ &lt;unk&gt; · ▁Κύριε , ▁ &lt;unk&gt; φ ες ▁α ὐ τ ὴ ν ▁κα ὶ ▁το ῦ το ▁τ ὸ ▁ &lt;unk&gt; τος , ▁ &lt;unk&gt; ως ▁ &lt;unk&gt; του ▁σκά ψω ▁περ ὶ ▁α ὐ τ ὴ ν ▁κα ὶ ▁βάλ ω ▁κό π ρια · &lt;/s&gt; grc</t>
  </si>
  <si>
    <t>▁κ &lt;unk&gt; ν ▁μ ὲ ν ▁ποι ήσ &lt;unk&gt; ▁καρ π ὸ ν ▁ &lt;unk&gt; ε ἰ ς ▁τ ὸ ▁μέλλον ▁- ▁ε ἰ ▁δ ὲ ▁μή γε , &lt;unk&gt; ▁ ἐ κ κό ψεις ▁α ὐ τή ν . &lt;/s&gt; grc</t>
  </si>
  <si>
    <t>▁Κα ὶ ▁ ἐ γέ νε το ▁ ἐ ν ▁τ &lt;unk&gt; ▁ ἐ λ θε ῖ ν ▁α ὐ τ ὸ ν ▁ε ἰ ς ▁ο &lt;unk&gt; κό ν ▁τι νος ▁τ ῶ ν ▁ ἀ ρχ όν των ▁τ ῶ ν ▁Φ α ρι σα ίων ▁σα β βά τ &lt;unk&gt; ▁φα γε ῖ ν ▁ &lt;unk&gt; ρ τον ▁κα ὶ ▁α ὐ το ὶ ▁ &lt;unk&gt; σαν ▁παρατη ρού μεν οι ▁α ὐ τό ν . &lt;/s&gt; grc</t>
  </si>
  <si>
    <t>▁ ἀ λλ ▁ ̓ ▁ &lt;unk&gt; ταν ▁κ λη θ &lt;unk&gt; ς ▁πο ρευ θε ὶ ς ▁ ἀ νά πε σε ▁ε ἰ ς ▁τ ὸ ν ▁ &lt;unk&gt; σ χα τον ▁τό πον , ▁ &lt;unk&gt; να ▁ &lt;unk&gt; ταν ▁ &lt;unk&gt; λ θ &lt;unk&gt; ▁ ὁ ▁κε κλη κ ώς ▁σε ▁ &lt;unk&gt; ἐ ρε ῖ ▁σ οι · ▁Φ ί λε , ▁προσ ανά β ηθ ι ▁ ἀ νώ τε ρον · ▁τότε ▁ &lt;unk&gt; σ ται ▁σ οι ▁δό ξα ▁ ἐ νώ π ιον ▁ &lt;unk&gt; πάν των ▁τ ῶ ν ▁συνα να κει μένων ▁σ οι . &lt;/s&gt; grc</t>
  </si>
  <si>
    <t>▁ &lt;unk&gt; τι ▁π &lt;unk&gt; ς ▁ ὁ ▁ &lt;unk&gt; ψ ῶ ν ▁ &lt;unk&gt; α υτ ὸ ν ▁τα πει νω θή σε ται ▁κα ὶ ▁ ὁ ▁τα πει ν ῶ ν ▁ &lt;unk&gt; α υτ ὸ ν ▁ &lt;unk&gt; ψω θή σε ται . &lt;/s&gt; grc</t>
  </si>
  <si>
    <t>▁ &lt;unk&gt; λε γεν ▁δ ὲ ▁κα ὶ ▁τ &lt;unk&gt; ▁κε κλη κό τι ▁α ὐ τό ν · ▁ &lt;unk&gt; ταν ▁ποι &lt;unk&gt; ς ▁ &lt;unk&gt; ρισ τον ▁ &lt;unk&gt; ▁δε ῖ π νον , ▁μ ὴ ▁φ ών ει ▁το &lt;unk&gt; ς ▁φί λους ▁σου ▁μη δ ὲ ▁το &lt;unk&gt; ς ▁ ἀ δ ελ φ ούς ▁σου ▁μη δ ὲ ▁το &lt;unk&gt; ς ▁συ γγ εν ε ῖ ς ▁σου ▁μη δ ὲ ▁γ εί το νας ▁π λου σί ους , ▁μή ποτε ▁κα ὶ ▁α ὐ το ὶ ▁ &lt;unk&gt; ἀ ν τικ α λέ σω σ ίν ▁σε &lt;unk&gt; ▁κα ὶ ▁γέ νη ται ▁ &lt;unk&gt; ἀ ν τα πό δο μά ▁σ οι &lt;unk&gt; . &lt;/s&gt; grc</t>
  </si>
  <si>
    <t>▁ ἀ λλ ▁ ̓ ▁ &lt;unk&gt; ταν ▁ &lt;unk&gt; δο χ ὴ ν ▁ποι &lt;unk&gt; ς &lt;unk&gt; , ▁κά λει ▁π τω χ ούς , ▁ ἀ να πεί ρους , ▁χω λ ούς , ▁τυ φ λ ούς · &lt;/s&gt; grc</t>
  </si>
  <si>
    <t>▁κα ὶ ▁μα κά ρι ος ▁ &lt;unk&gt; σ &lt;unk&gt; , ▁ &lt;unk&gt; τι ▁ο ὐ κ ▁ &lt;unk&gt; χου σι ν ▁ ἀ ν τα πο δο ῦ να ί ▁σ οι , ▁ ἀ ν τα πο δο θή σε ται ▁γ άρ ▁σ οι ▁ ἐ ν ▁τ &lt;unk&gt; ▁ ἀ να στά σει ▁τ ῶ ν ▁δικαί ων . &lt;/s&gt; grc</t>
  </si>
  <si>
    <t>▁ &lt;unk&gt; κού σας ▁δέ ▁τις ▁τ ῶ ν ▁συνα να κει μένων ▁τα ῦ τα ▁ε &lt;unk&gt; π εν ▁α ὐ τ &lt;unk&gt; · ▁Μα κά ρι ος ▁ &lt;unk&gt; σ τις ▁φά γεται ▁ &lt;unk&gt; ρ τον ▁ ἐ ν ▁τ &lt;unk&gt; ▁βασι λεί &lt;unk&gt; ▁το ῦ ▁θε ο ῦ . &lt;/s&gt; grc</t>
  </si>
  <si>
    <t>▁ ὁ ▁δ ὲ ▁ε &lt;unk&gt; π εν ▁α ὐ τ &lt;unk&gt; · ▁ &lt;unk&gt; ν θρω πό ς ▁τις ▁ &lt;unk&gt; ἐ ποί ει ▁δε ῖ π νον ▁μέ γα , ▁κα ὶ ▁ ἐ κά λεσ εν ▁πολλ ούς , &lt;/s&gt; grc</t>
  </si>
  <si>
    <t>▁κα ὶ ▁ ἀ πέ στει λ εν ▁τ ὸ ν ▁δο ῦ λο ν ▁α ὐ το ῦ ▁τ &lt;unk&gt; ▁ &lt;unk&gt; ρ &lt;unk&gt; ▁το ῦ ▁δεί π νου ▁ε ἰ πε ῖ ν ▁το ῖ ς ▁κε κλη μένοι ς · ▁ &lt;unk&gt; ρχε σ θε , ▁ &lt;unk&gt; τι ▁ &lt;unk&gt; δη ▁ &lt;unk&gt; τοι μά ▁ &lt;unk&gt; ἐ στι ν . &lt;/s&gt; grc</t>
  </si>
  <si>
    <t>▁κα ὶ ▁ &lt;unk&gt; ρ ξαν το ▁ ἀ π ὸ ▁μι &lt;unk&gt; ς ▁ &lt;unk&gt; πάν τες ▁πα ραι τε ῖ σ θ αι &lt;unk&gt; . ▁ ὁ ▁π ρ ῶ τος ▁ε &lt;unk&gt; π εν ▁α ὐ τ &lt;unk&gt; · ▁ &lt;unk&gt; γ ρ ὸ ν ▁ &lt;unk&gt; γό ρα σα ▁κα ὶ ▁ &lt;unk&gt; χω ▁ ἀ νά γκ ην ▁ &lt;unk&gt; ἐ ξ ελ θ &lt;unk&gt; ν ▁ ἰ δε ῖ ν ▁α ὐ τό ν · ▁ ἐ ρω τ ῶ ▁σε , ▁ &lt;unk&gt; χε ▁με ▁πα ρ &lt;unk&gt; τη μέ νον . &lt;/s&gt; grc</t>
  </si>
  <si>
    <t>▁κα ὶ ▁ &lt;unk&gt; τε ρος ▁ε &lt;unk&gt; π εν · ▁Ζ εύ γη ▁βο ῶ ν ▁ &lt;unk&gt; γό ρα σα ▁πέντε ▁κα ὶ ▁πο ρεύ ομαι ▁δοκι μά σαι ▁α ὐ τά · ▁ ἐ ρω τ ῶ ▁σε , ▁ &lt;unk&gt; χε ▁με ▁πα ρ &lt;unk&gt; τη μέ νον . &lt;/s&gt; grc</t>
  </si>
  <si>
    <t>▁κα ὶ ▁ ἰ δο &lt;unk&gt; ▁ &lt;unk&gt; ν θρω πό ς ▁τις ▁ &lt;unk&gt; ν ▁ &lt;unk&gt; δ ρω π ικ ὸ ς ▁ &lt;unk&gt; μπ ρο σ θεν ▁α ὐ το ῦ . &lt;/s&gt; grc</t>
  </si>
  <si>
    <t>▁κα ὶ ▁ &lt;unk&gt; τε ρος ▁ε &lt;unk&gt; π εν · ▁Γ υνα ῖ κα ▁ &lt;unk&gt; γη μα ▁κα ὶ ▁δι ὰ ▁το ῦ το ▁ο ὐ ▁δύνα μαι ▁ ἐ λ θε ῖ ν . &lt;/s&gt; grc</t>
  </si>
  <si>
    <t>▁κα ὶ ▁παρα γεν ό μενος ▁ ὁ ▁ &lt;unk&gt; δο ῦ λος ▁ ἀ πή γγ ει λ εν ▁τ &lt;unk&gt; ▁κυ ρί &lt;unk&gt; ▁α ὐ το ῦ ▁τα ῦ τα . ▁τότε ▁ &lt;unk&gt; ργ ισ θε ὶ ς ▁ ὁ ▁ο ἰ κο δε σ πό της ▁ε &lt;unk&gt; π εν ▁τ &lt;unk&gt; ▁δ ού λ &lt;unk&gt; ▁α ὐ το ῦ · ▁ &lt;unk&gt; ξ ελ θε ▁τα χέ ως ▁ε ἰ ς ▁τ ὰ ς ▁πλα τε ίας ▁κα ὶ ▁ &lt;unk&gt; ύμα ς ▁τ ῆ ς ▁πόλε ως , ▁κα ὶ ▁το &lt;unk&gt; ς ▁π τω χο &lt;unk&gt; ς ▁κα ὶ ▁ ἀ να πεί ρους ▁κα ὶ ▁ &lt;unk&gt; τυ φ λο &lt;unk&gt; ς ▁κα ὶ ▁χω λο &lt;unk&gt; ς &lt;unk&gt; ▁ε ἰ σά γα γε ▁ &lt;unk&gt; δε . &lt;/s&gt; grc</t>
  </si>
  <si>
    <t>▁κα ὶ ▁ε &lt;unk&gt; π εν ▁ ὁ ▁δο ῦ λος · ▁Κύριε , ▁γέ γον εν ▁ &lt;unk&gt; ▁ ἐ πέ τα ξ ας , ▁κα ὶ ▁ &lt;unk&gt; τι ▁τό πος ▁ ἐ στ ίν . &lt;/s&gt; grc</t>
  </si>
  <si>
    <t>▁κα ὶ ▁ε &lt;unk&gt; π εν ▁ ὁ ▁κύρι ος ▁π ρ ὸ ς ▁τ ὸ ν ▁δο ῦ λο ν · ▁ &lt;unk&gt; ξ ελ θε ▁ε ἰ ς ▁τ ὰ ς ▁ ὁ δο &lt;unk&gt; ς ▁κα ὶ ▁φ ρα γ μο &lt;unk&gt; ς ▁κα ὶ ▁ ἀ νά γκα σον ▁ε ἰ σε λ θε ῖ ν , ▁ &lt;unk&gt; να ▁γε μισ θ &lt;unk&gt; ▁ &lt;unk&gt; μου ▁ ὁ ▁ο &lt;unk&gt; κος &lt;unk&gt; · &lt;/s&gt; grc</t>
  </si>
  <si>
    <t>▁λέ γω ▁γ ὰ ρ ▁ &lt;unk&gt; μ ῖ ν ▁ &lt;unk&gt; τι ▁ο ὐ δε ὶ ς ▁τ ῶ ν ▁ ἀ ν δ ρ ῶ ν ▁ ἐ κ εί νων ▁τ ῶ ν ▁κε κλη μένων ▁γε ύ σε ταί ▁μου ▁το ῦ ▁ &lt;unk&gt; δεί π νου . &lt;/s&gt; grc</t>
  </si>
  <si>
    <t>▁Συ νε πο ρεύ ον το ▁δ ὲ ▁α ὐ τ &lt;unk&gt; ▁ &lt;unk&gt; χ λοι ▁πολλ οί , ▁κα ὶ ▁στρα φε ὶ ς ▁ε &lt;unk&gt; π εν ▁π ρ ὸ ς ▁α ὐ τού ς · &lt;/s&gt; grc</t>
  </si>
  <si>
    <t>▁Ε &lt;unk&gt; ▁τις ▁ &lt;unk&gt; ρχεται ▁πρό ς ▁με ▁κα ὶ ▁ο ὐ ▁μ ισε ῖ ▁τ ὸ ν ▁πατέρα ▁ &lt;unk&gt; α υ το ῦ ▁κα ὶ ▁τ ὴ ν ▁μητέρα ▁κα ὶ ▁τ ὴ ν ▁γυνα ῖ κα ▁κα ὶ ▁τ ὰ ▁τέ κ να ▁κα ὶ ▁το &lt;unk&gt; ς ▁ ἀ δ ελ φο &lt;unk&gt; ς ▁κα ὶ ▁τ ὰ ς ▁ ἀ δ ελ φά ς , ▁ &lt;unk&gt; τι ▁ &lt;unk&gt; τε ▁κα ὶ ▁τ ὴ ν ▁ &lt;unk&gt; ψ υχ ὴ ν ▁ &lt;unk&gt; α υ το ῦ &lt;unk&gt; , ▁ο ὐ ▁δύνα ται ▁ &lt;unk&gt; ε &lt;unk&gt; να ί ▁μου ▁μα θη τής &lt;unk&gt; . &lt;/s&gt; grc</t>
  </si>
  <si>
    <t>▁ &lt;unk&gt; σ τις ▁ο ὐ ▁βασ τά ζει ▁τ ὸ ν ▁στα υ ρ ὸ ν ▁ &lt;unk&gt; α υ το ῦ ▁κα ὶ ▁ &lt;unk&gt; ρχεται ▁ &lt;unk&gt; π ίσω ▁μου , ▁ο ὐ ▁δύνα ται ▁ε &lt;unk&gt; να ί ▁μου ▁μα θη τής . &lt;/s&gt; grc</t>
  </si>
  <si>
    <t>▁τί ς ▁γ ὰ ρ ▁ ἐ ξ ▁ &lt;unk&gt; μ ῶ ν ▁θέλ ων ▁π ύ ργ ον ▁ο ἰ κο δο μ ῆ σαι ▁ο ὐ χ ὶ ▁π ρ ῶ τον ▁καθ ίσ ας ▁ψη φ ίζει ▁τ ὴ ν ▁δα πάν ην , ▁ε ἰ ▁ &lt;unk&gt; χει ▁ε ἰ ς ▁ ἀ πα ρ τισ μό ν ; &lt;/s&gt; grc</t>
  </si>
  <si>
    <t>▁ &lt;unk&gt; να ▁μή ποτε ▁θ έν τος ▁α ὐ το ῦ ▁θε μέ λ ιον ▁κα ὶ ▁μ ὴ ▁ ἰ σ χύ ον τος ▁ ἐ κ τε λέ σαι ▁πάν τες ▁ο &lt;unk&gt; ▁θεω ρο ῦ ν τες ▁ &lt;unk&gt; ρ ξ ων ται ▁ &lt;unk&gt; α ὐ τ &lt;unk&gt; ▁ ἐ μπα ίζει ν &lt;unk&gt; &lt;/s&gt; grc</t>
  </si>
  <si>
    <t>▁κα ὶ ▁ ἀ πο κρι θε ὶ ς ▁ ὁ ▁ &lt;unk&gt; η σο ῦ ς ▁ε &lt;unk&gt; π εν ▁π ρ ὸ ς ▁το &lt;unk&gt; ς ▁νομ ικο &lt;unk&gt; ς ▁κα ὶ ▁Φ α ρι σα ί ους ▁λέ γων · ▁ &lt;unk&gt; ξε στι ν ▁τ &lt;unk&gt; ▁σα β βά τ &lt;unk&gt; ▁ &lt;unk&gt; θε ρα πε ῦ σαι ▁ &lt;unk&gt; ▁ο &lt;unk&gt; ; &lt;/s&gt; grc</t>
  </si>
  <si>
    <t>▁λέ γον τες ▁ &lt;unk&gt; τι ▁Ο &lt;unk&gt; τος ▁ ὁ ▁ &lt;unk&gt; ν θρω πος ▁ &lt;unk&gt; ρ ξα το ▁ο ἰ κο δο με ῖ ν ▁κα ὶ ▁ο ὐ κ ▁ &lt;unk&gt; σ χ υσ εν ▁ ἐ κ τε λέ σαι . &lt;/s&gt; grc</t>
  </si>
  <si>
    <t>▁ &lt;unk&gt; ▁τί ς ▁βασι λε &lt;unk&gt; ς ▁πο ρευ ό μενος ▁ &lt;unk&gt; τέρ &lt;unk&gt; ▁βασι λε ῖ ▁συμβα λε ῖ ν &lt;unk&gt; ▁ε ἰ ς ▁πόλε μον ▁ο ὐ χ ὶ ▁καθ ίσ ας ▁π ρ ῶ τον ▁ &lt;unk&gt; βου λεύ σε ται ▁ε ἰ ▁δυνα τός ▁ ἐ στι ν ▁ ἐ ν ▁δέ κα ▁χ ιλ ιά σι ν ▁ &lt;unk&gt; παν τ ῆ σαι ▁τ &lt;unk&gt; ▁με τ ὰ ▁ε &lt;unk&gt; κο σι ▁χ ιλ ιά δων ▁ ἐ ρχ ο μέν &lt;unk&gt; ▁ ἐ π ▁ ̓ ▁α ὐ τό ν ; &lt;/s&gt; grc</t>
  </si>
  <si>
    <t>▁ε ἰ ▁δ ὲ ▁μή γε , ▁ &lt;unk&gt; τι ▁ &lt;unk&gt; α ὐ το ῦ ▁πό ρ ρω &lt;unk&gt; ▁ &lt;unk&gt; ν τος ▁π ρε σ β εί αν ▁ ἀ πο στεί λας ▁ ἐ ρω τ &lt;unk&gt; ▁ &lt;unk&gt; τ ὰ ▁π ρ ὸ ς ▁ε ἰ ρή νη ν . &lt;/s&gt; grc</t>
  </si>
  <si>
    <t>▁ο &lt;unk&gt; τως ▁ο &lt;unk&gt; ν ▁π &lt;unk&gt; ς ▁ ἐ ξ ▁ &lt;unk&gt; μ ῶ ν ▁ &lt;unk&gt; ς ▁ο ὐ κ ▁ ἀ πο τά σσε ται ▁π &lt;unk&gt; σι ν ▁το ῖ ς ▁ &lt;unk&gt; α υ το ῦ ▁ &lt;unk&gt; πάρχ ου σι ν ▁ο ὐ ▁δύνα ται ▁ &lt;unk&gt; ε &lt;unk&gt; να ί ▁μου &lt;unk&gt; ▁μα θη τής . &lt;/s&gt; grc</t>
  </si>
  <si>
    <t>▁Κα λ ὸ ν ▁ &lt;unk&gt; ο &lt;unk&gt; ν ▁τ ὸ ▁ &lt;unk&gt; λας · ▁ ἐ ὰ ν ▁δ ὲ ▁ &lt;unk&gt; κα ὶ ▁τ ὸ ▁ &lt;unk&gt; λας ▁μω ραν θ &lt;unk&gt; , ▁ ἐ ν ▁τ ίν ι ▁ ἀ ρτυ θή σε ται ; &lt;/s&gt; grc</t>
  </si>
  <si>
    <t>▁ο &lt;unk&gt; τε ▁ε ἰ ς ▁γ ῆ ν ▁ο &lt;unk&gt; τε ▁ε ἰ ς ▁κο π ρία ν ▁ε &lt;unk&gt; θε τό ν ▁ ἐ στι ν · ▁ &lt;unk&gt; ξω ▁βά λλ ου σι ν ▁α ὐ τό . ▁ ὁ ▁ &lt;unk&gt; χ ων ▁ &lt;unk&gt; τα ▁ ἀ κού ει ν ▁ ἀ κου έ τω . &lt;/s&gt; grc</t>
  </si>
  <si>
    <t>▁ο &lt;unk&gt; ▁δ ὲ ▁ &lt;unk&gt; σύ χ ασ αν . ▁κα ὶ ▁ ἐ πι λαβ ό μενος ▁ ἰ ά σα το ▁α ὐ τ ὸ ν ▁κα ὶ ▁ ἀ π έλ υσ εν . &lt;/s&gt; grc</t>
  </si>
  <si>
    <t>▁ &lt;unk&gt; κα ὶ ▁π ρ ὸ ς ▁α ὐ το &lt;unk&gt; ς ▁ε &lt;unk&gt; π εν · ▁Τί νος ▁ &lt;unk&gt; μ ῶ ν ▁υ &lt;unk&gt; ὸ ς ▁ &lt;unk&gt; ▁βο ῦ ς ▁ε ἰ ς ▁φ ρέ α ρ ▁ &lt;unk&gt; πε σε ῖ ται , ▁κα ὶ ▁ο ὐ κ ▁ε ὐ θέ ως ▁ ἀ να σ πά σει ▁α ὐ τ ὸ ν ▁ &lt;unk&gt; ἐ ν ▁ &lt;unk&gt; μέ ρ &lt;unk&gt; ▁το ῦ ▁σα β βά του ; &lt;/s&gt; grc</t>
  </si>
  <si>
    <t>▁κα ὶ ▁ο ὐ κ ▁ &lt;unk&gt; σ χ υσ αν ▁ &lt;unk&gt; ἀ ν τα πο κ ριθ ῆ ναι ▁π ρ ὸ ς ▁τα ῦ τα . &lt;/s&gt; grc</t>
  </si>
  <si>
    <t>▁ &lt;unk&gt; λε γεν ▁δ ὲ ▁π ρ ὸ ς ▁το &lt;unk&gt; ς ▁κε κλη μένους ▁παρα βολή ν , ▁ ἐ πέ χ ων ▁π ῶ ς ▁τ ὰ ς ▁πρωτο κ λισ ίας ▁ ἐ ξε λέ γον το , ▁λέ γων ▁π ρ ὸ ς ▁α ὐ τού ς · &lt;/s&gt; grc</t>
  </si>
  <si>
    <t>▁ &lt;unk&gt; ταν ▁κ λη θ &lt;unk&gt; ς ▁ &lt;unk&gt; πό ▁τι νος ▁ε ἰ ς ▁γά μους , ▁μ ὴ ▁κατα κ λι θ &lt;unk&gt; ς ▁ε ἰ ς ▁τ ὴ ν ▁πρωτο κ λισ ία ν , ▁μή ποτε ▁ ἐ ντι μό τε ρός ▁σου ▁ &lt;unk&gt; ▁κε κλη μένος ▁ &lt;unk&gt; π ▁ ̓ ▁α ὐ το ῦ &lt;/s&gt; grc</t>
  </si>
  <si>
    <t>▁κα ὶ ▁ ἐ λ θ &lt;unk&gt; ν ▁ ὁ ▁σ ὲ ▁κα ὶ ▁α ὐ τ ὸ ν ▁κα λέ σας ▁ ἐ ρε ῖ ▁σ οι · ▁Δ ὸ ς ▁τού τ &lt;unk&gt; ▁τό πον , ▁κα ὶ ▁τότε ▁ &lt;unk&gt; ρ ξ &lt;unk&gt; ▁με τ ὰ ▁α ἰ σ χύ νης ▁τ ὸ ν ▁ &lt;unk&gt; σ χα τον ▁τό πον ▁κατέ χει ν . &lt;/s&gt; grc</t>
  </si>
  <si>
    <t>▁ &lt;unk&gt; σαν ▁δ ὲ ▁ &lt;unk&gt; α ὐ τ &lt;unk&gt; ▁ ἐ γγ ίζ ον τες &lt;unk&gt; ▁πάν τες ▁ο &lt;unk&gt; ▁τελ ῶ ναι ▁κα ὶ ▁ο &lt;unk&gt; ▁ &lt;unk&gt; μα ρ τω λο ὶ ▁ ἀ κού ει ν ▁α ὐ το ῦ . &lt;/s&gt; grc</t>
  </si>
  <si>
    <t>▁ο &lt;unk&gt; τως , ▁λέ γω ▁ &lt;unk&gt; μ ῖ ν , ▁ &lt;unk&gt; γ ί νεται ▁χα ρ ὰ &lt;unk&gt; ▁ ἐ νώ π ιον ▁τ ῶ ν ▁ ἀ γγ έλ ων ▁το ῦ ▁θε ο ῦ ▁ ἐ π ὶ ▁ &lt;unk&gt; ν ὶ ▁ &lt;unk&gt; μα ρ τω λ &lt;unk&gt; ▁μετα νο ο ῦ ντι . &lt;/s&gt; grc</t>
  </si>
  <si>
    <t>▁Ε &lt;unk&gt; π εν ▁δέ · ▁ &lt;unk&gt; ν θρω πό ς ▁τις ▁ε &lt;unk&gt; χ εν ▁δύο ▁υ &lt;unk&gt; ούς . &lt;/s&gt; grc</t>
  </si>
  <si>
    <t>▁κα ὶ ▁ε &lt;unk&gt; π εν ▁ ὁ ▁νε ώ τε ρος ▁α ὐ τ ῶ ν ▁τ &lt;unk&gt; ▁πα τ ρί · ▁Πά τερ , ▁δ ός ▁μ οι ▁τ ὸ ▁ ἐ πι βάλλον ▁μέρος ▁τ ῆ ς ▁ο ὐ σίας · ▁ &lt;unk&gt; ὁ ▁δ ὲ &lt;unk&gt; ▁διε ῖ λ εν ▁α ὐ το ῖ ς ▁τ ὸ ν ▁β ί ον . &lt;/s&gt; grc</t>
  </si>
  <si>
    <t>▁κα ὶ ▁με τ ▁ ̓ ▁ο ὐ ▁πολλ ὰ ς ▁ &lt;unk&gt; μέ ρας ▁συνα γα γ &lt;unk&gt; ν ▁ &lt;unk&gt; π άντα ▁ ὁ ▁νε ώ τε ρος ▁υ &lt;unk&gt; ὸ ς ▁ ἀ πε δή μη σ εν ▁ε ἰ ς ▁χώρα ν ▁μακ ράν , ▁κα ὶ ▁ ἐ κε ῖ ▁διε σ κό ρ πισ εν ▁τ ὴ ν ▁ο ὐ σία ν ▁α ὐ το ῦ ▁ζ ῶ ν ▁ ἀ σ ώ τως . &lt;/s&gt; grc</t>
  </si>
  <si>
    <t>▁δα παν ήσ αν τος ▁δ ὲ ▁α ὐ το ῦ ▁πάντα ▁ ἐ γέ νε το ▁λι μ ὸ ς ▁ &lt;unk&gt; ἰ σ χυ ρ ὰ ▁κατ ὰ ▁τ ὴ ν ▁χώρα ν ▁ ἐ κ εί νη ν , ▁κα ὶ ▁α ὐ τ ὸ ς ▁ &lt;unk&gt; ρ ξα το ▁ &lt;unk&gt; στε ρε ῖ σ θ αι . &lt;/s&gt; grc</t>
  </si>
  <si>
    <t>▁κα ὶ ▁πο ρευ θε ὶ ς ▁ ἐ κο λλ ή θη ▁ &lt;unk&gt; ν ὶ ▁τ ῶ ν ▁πολι τ ῶ ν ▁τ ῆ ς ▁χώρα ς ▁ ἐ κ εί νης , ▁κα ὶ ▁ &lt;unk&gt; πε μ ψ εν ▁α ὐ τ ὸ ν ▁ε ἰ ς ▁το &lt;unk&gt; ς ▁ ἀ γ ρο &lt;unk&gt; ς ▁α ὐ το ῦ ▁βό σ κει ν ▁χ οί ρους · &lt;/s&gt; grc</t>
  </si>
  <si>
    <t>▁κα ὶ ▁ ἐ πε θύ μει ▁ &lt;unk&gt; γε μ ίσ αι ▁τ ὴ ν ▁κοι λία ν ▁α ὐ το ῦ ▁ ἀ π ὸ &lt;unk&gt; ▁τ ῶ ν ▁κε ρα τί ων ▁ &lt;unk&gt; ν ▁ &lt;unk&gt; σ θ ιον ▁ο &lt;unk&gt; ▁χο ῖ ροι , ▁κα ὶ ▁ο ὐ δε ὶ ς ▁ ἐ δίδ ου ▁α ὐ τ &lt;unk&gt; . &lt;/s&gt; grc</t>
  </si>
  <si>
    <t>▁ε ἰ ς ▁ &lt;unk&gt; α υτ ὸ ν ▁δ ὲ ▁ ἐ λ θ &lt;unk&gt; ν ▁ &lt;unk&gt; φη · ▁Πό σ οι ▁μ ίσ θ ιοι ▁το ῦ ▁πα τ ρός ▁μου ▁ &lt;unk&gt; πε ρισ σε ύ ονται ▁ &lt;unk&gt; ρ των , ▁ ἐ γ &lt;unk&gt; ▁δ ὲ ▁ &lt;unk&gt; λι μ &lt;unk&gt; ▁ &lt;unk&gt; δε &lt;unk&gt; ▁ ἀ πό λλ υ μαι · &lt;/s&gt; grc</t>
  </si>
  <si>
    <t>▁ ἀ να στ ὰ ς ▁πο ρεύ σο μαι ▁π ρ ὸ ς ▁τ ὸ ν ▁πατέρα ▁μου ▁κα ὶ ▁ ἐ ρ ῶ ▁α ὐ τ &lt;unk&gt; · ▁Πά τερ , ▁ &lt;unk&gt; μα ρ τον ▁ε ἰ ς ▁τ ὸ ν ▁ο ὐ ραν ὸ ν ▁κα ὶ ▁ ἐ νώ πι όν ▁σου , &lt;/s&gt; grc</t>
  </si>
  <si>
    <t>▁ &lt;unk&gt; ο ὐ κέ τι ▁ε ἰ μ ὶ ▁ &lt;unk&gt; ξ ιος ▁κ λη θ ῆ ναι ▁υ &lt;unk&gt; ός ▁σου · ▁πο ί ησ όν ▁με ▁ &lt;unk&gt; ς ▁ &lt;unk&gt; να ▁τ ῶ ν ▁μισ θ ίων ▁σου . &lt;/s&gt; grc</t>
  </si>
  <si>
    <t>▁κα ὶ ▁διε γό γγ υ ζ ον ▁ο &lt;unk&gt; ▁ &lt;unk&gt; τε ▁Φ α ρι σα ῖ οι ▁κα ὶ ▁ο &lt;unk&gt; ▁γρα μμα τε ῖ ς ▁λέ γον τες ▁ &lt;unk&gt; τι ▁Ο &lt;unk&gt; τος ▁ &lt;unk&gt; μα ρ τω λο &lt;unk&gt; ς ▁προσ δέ χεται ▁κα ὶ ▁συνε σ θ ί ει ▁α ὐ το ῖ ς . &lt;/s&gt; grc</t>
  </si>
  <si>
    <t>▁κα ὶ ▁ ἀ να στ ὰ ς ▁ &lt;unk&gt; λ θεν ▁π ρ ὸ ς ▁τ ὸ ν ▁πατέρα ▁ &lt;unk&gt; α υ το ῦ . ▁ &lt;unk&gt; τι ▁δ ὲ ▁α ὐ το ῦ ▁μακ ρ ὰ ν ▁ ἀ πέ χ ον τος ▁ε &lt;unk&gt; δ εν ▁α ὐ τ ὸ ν ▁ ὁ ▁πα τ ὴ ρ ▁α ὐ το ῦ ▁κα ὶ ▁ ἐ σ πλα γ χν ίσ θη ▁κα ὶ ▁δρα μ &lt;unk&gt; ν ▁ ἐ πέ πε σ εν ▁ ἐ π ὶ ▁τ ὸ ν ▁τ ρά χη λο ν ▁α ὐ το ῦ ▁κα ὶ ▁κα τε φί λη σ εν ▁α ὐ τό ν . &lt;/s&gt; grc</t>
  </si>
  <si>
    <t>▁ε &lt;unk&gt; π εν ▁δ ὲ ▁ &lt;unk&gt; ὁ ▁υ &lt;unk&gt; ὸ ς ▁α ὐ τ &lt;unk&gt; · ▁Πά τερ , ▁ &lt;unk&gt; μα ρ τον ▁ε ἰ ς ▁τ ὸ ν ▁ο ὐ ραν ὸ ν ▁κα ὶ ▁ ἐ νώ πι όν ▁σου , ▁ &lt;unk&gt; ο ὐ κέ τι ▁ε ἰ μ ὶ ▁ &lt;unk&gt; ξ ιος ▁κ λη θ ῆ ναι ▁υ &lt;unk&gt; ός ▁ &lt;unk&gt; σου . &lt;/s&gt; grc</t>
  </si>
  <si>
    <t>▁ε &lt;unk&gt; π εν ▁δ ὲ ▁ ὁ ▁πα τ ὴ ρ ▁π ρ ὸ ς ▁το &lt;unk&gt; ς ▁δ ού λους ▁α ὐ το ῦ · ▁ &lt;unk&gt; Τ α χ &lt;unk&gt; ▁ &lt;unk&gt; ἐ ξεν έ γκα τε ▁στο λ ὴ ν ▁τ ὴ ν ▁πρώτη ν ▁κα ὶ ▁ ἐ ν δύ σατε ▁α ὐ τό ν , ▁κα ὶ ▁δ ότε ▁δα κ τύ λ ιον ▁ε ἰ ς ▁τ ὴ ν ▁χ ε ῖ ρα ▁α ὐ το ῦ ▁κα ὶ ▁ &lt;unk&gt; πο δή ματα ▁ε ἰ ς ▁το &lt;unk&gt; ς ▁πό δας , &lt;/s&gt; grc</t>
  </si>
  <si>
    <t>▁κα ὶ ▁ &lt;unk&gt; φέ ρε τε ▁τ ὸ ν ▁μό σ χ ον ▁τ ὸ ν ▁σι τε υτ όν , ▁θ ύ σατε , ▁κα ὶ ▁φα γ όν τες ▁ε ὐ φ ραν θ ῶ μεν , &lt;/s&gt; grc</t>
  </si>
  <si>
    <t>▁ &lt;unk&gt; τι ▁ο &lt;unk&gt; τος ▁ ὁ ▁υ &lt;unk&gt; ός ▁μου ▁νεκ ρ ὸ ς ▁ &lt;unk&gt; ν ▁κα ὶ ▁ ἀ ν έ ζ ησ εν , ▁ &lt;unk&gt; ν ▁ ἀ πο λω λ &lt;unk&gt; ς &lt;unk&gt; ▁κα ὶ ▁ε &lt;unk&gt; ρέ θη . ▁κα ὶ ▁ &lt;unk&gt; ρ ξαν το ▁ε ὐ φ ραί νε σ θ αι . &lt;/s&gt; grc</t>
  </si>
  <si>
    <t>▁ &lt;unk&gt; ν ▁δ ὲ ▁ ὁ ▁υ &lt;unk&gt; ὸ ς ▁α ὐ το ῦ ▁ ὁ ▁π ρε σ β ύτε ρος ▁ ἐ ν ▁ ἀ γ ρ &lt;unk&gt; · ▁κα ὶ ▁ &lt;unk&gt; ς ▁ ἐ ρχ ό μενος ▁ &lt;unk&gt; γγ ισ εν ▁τ &lt;unk&gt; ▁ο ἰ κ ί &lt;unk&gt; , ▁ &lt;unk&gt; κου σ εν ▁συμφωνίας ▁κα ὶ ▁χο ρ ῶ ν , &lt;/s&gt; grc</t>
  </si>
  <si>
    <t>▁κα ὶ ▁προσ κα λεσ ά μενος ▁ &lt;unk&gt; να ▁τ ῶ ν ▁πα ίδ ων ▁ ἐ π υν θ άνε το ▁τί ▁ &lt;unk&gt; ν ▁ε &lt;unk&gt; η ▁τα ῦ τα · &lt;/s&gt; grc</t>
  </si>
  <si>
    <t>▁ ὁ ▁δ ὲ ▁ε &lt;unk&gt; π εν ▁α ὐ τ &lt;unk&gt; ▁ &lt;unk&gt; τι ▁ &lt;unk&gt; ▁ ἀ δ ελ φός ▁σου ▁ &lt;unk&gt; κει , ▁κα ὶ ▁ &lt;unk&gt; θ υσ εν ▁ ὁ ▁πα τή ρ ▁σου ▁τ ὸ ν ▁μό σ χ ον ▁τ ὸ ν ▁σι τε υτ όν , ▁ &lt;unk&gt; τι ▁ &lt;unk&gt; για ί νον τα ▁α ὐ τ ὸ ν ▁ ἀ πέ λαβ εν . &lt;/s&gt; grc</t>
  </si>
  <si>
    <t>▁ &lt;unk&gt; ργ ίσ θη ▁δ ὲ ▁κα ὶ ▁ο ὐ κ ▁ &lt;unk&gt; θε λ εν ▁ε ἰ σε λ θε ῖ ν . ▁ ὁ ▁ &lt;unk&gt; δ ὲ ▁πα τ ὴ ρ ▁α ὐ το ῦ ▁ ἐ ξ ελ θ &lt;unk&gt; ν ▁παρε κ άλ ει ▁α ὐ τό ν . &lt;/s&gt; grc</t>
  </si>
  <si>
    <t>▁ ὁ ▁δ ὲ ▁ ἀ πο κρι θε ὶ ς ▁ε &lt;unk&gt; π εν ▁τ &lt;unk&gt; ▁πα τρ ὶ ▁ &lt;unk&gt; α ὐ το ῦ · ▁ &lt;unk&gt; δο &lt;unk&gt; ▁το σα ῦ τα ▁ &lt;unk&gt; τη ▁δουλεύ ω ▁σ οι ▁κα ὶ ▁ο ὐ δέ ποτε ▁ ἐ ν το λή ν ▁σου ▁πα ρ ῆ λ θ ον , ▁κα ὶ ▁ ἐ μο ὶ ▁ο ὐ δέ ποτε ▁ &lt;unk&gt; δω κας ▁ &lt;unk&gt; ρι φ ον ▁ &lt;unk&gt; να ▁με τ ὰ ▁τ ῶ ν ▁φί λων ▁μου ▁ε ὐ φ ραν θ ῶ · &lt;/s&gt; grc</t>
  </si>
  <si>
    <t>▁ε &lt;unk&gt; π εν ▁δ ὲ ▁π ρ ὸ ς ▁α ὐ το &lt;unk&gt; ς ▁τ ὴ ν ▁παρα βολ ὴ ν ▁τα ύ τη ν ▁λέ γων · &lt;/s&gt; grc</t>
  </si>
  <si>
    <t>▁ &lt;unk&gt; τε ▁δ ὲ ▁ ὁ ▁υ &lt;unk&gt; ός ▁σου ▁ο &lt;unk&gt; τος ▁ ὁ ▁κατα φα γών ▁σου ▁τ ὸ ν ▁β ί ον ▁ &lt;unk&gt; με τ ὰ ▁πο ρν ῶ ν ▁ &lt;unk&gt; λ θεν , ▁ &lt;unk&gt; θ υσ ας ▁α ὐ τ &lt;unk&gt; ▁τ ὸ ν ▁ &lt;unk&gt; σι τε υτ ὸ ν ▁μό σ χ ον &lt;unk&gt; . &lt;/s&gt; grc</t>
  </si>
  <si>
    <t>▁ ὁ ▁δ ὲ ▁ε &lt;unk&gt; π εν ▁α ὐ τ &lt;unk&gt; · ▁Τέ κ νον , ▁σ &lt;unk&gt; ▁πάν το τε ▁με τ ▁ ̓ ▁ ἐ μο ῦ ▁ε &lt;unk&gt; , ▁κα ὶ ▁πάντα ▁τ ὰ ▁ ἐ μ ὰ ▁σ ά ▁ ἐ στι ν · &lt;/s&gt; grc</t>
  </si>
  <si>
    <t>▁ε ὐ φ ραν θ ῆ ναι ▁δ ὲ ▁κα ὶ ▁χα ρ ῆ ναι ▁ &lt;unk&gt; δει , ▁ &lt;unk&gt; τι ▁ ὁ ▁ ἀ δ ελ φός ▁σου ▁ο &lt;unk&gt; τος ▁νεκ ρ ὸ ς ▁ &lt;unk&gt; ν ▁κα ὶ ▁ &lt;unk&gt; ζ ησ εν , ▁κα ὶ ▁ &lt;unk&gt; ἀ πο λω λ &lt;unk&gt; ς ▁κα ὶ ▁ε &lt;unk&gt; ρέ θη . &lt;/s&gt; grc</t>
  </si>
  <si>
    <t>▁Τί ς ▁ &lt;unk&gt; ν θρω πος ▁ ἐ ξ ▁ &lt;unk&gt; μ ῶ ν ▁ &lt;unk&gt; χ ων ▁ &lt;unk&gt; κα τ ὸ ν ▁πρό βα τα ▁κα ὶ ▁ &lt;unk&gt; ἀ πο λέ σας ▁ &lt;unk&gt; ἐ ξ ▁α ὐ τ ῶ ν ▁ &lt;unk&gt; ν &lt;unk&gt; ▁ο ὐ ▁κατα λεί πει ▁τ ὰ ▁ ἐ ν εν ήκ οντα ▁ ἐ ν ν έα ▁ ἐ ν ▁τ &lt;unk&gt; ▁ ἐ ρή μ &lt;unk&gt; ▁κα ὶ ▁πο ρεύ εται ▁ ἐ π ὶ ▁τ ὸ ▁ ἀ πο λω λ ὸ ς ▁ &lt;unk&gt; ως ▁ε &lt;unk&gt; ρ &lt;unk&gt; ▁α ὐ τό ; &lt;/s&gt; grc</t>
  </si>
  <si>
    <t>▁κα ὶ ▁ε &lt;unk&gt; ρ &lt;unk&gt; ν ▁ ἐ πι τί θη σι ν ▁ ἐ π ὶ ▁το &lt;unk&gt; ς ▁ &lt;unk&gt; μους ▁ &lt;unk&gt; α ὐ το ῦ ▁χα ί ρων , &lt;/s&gt; grc</t>
  </si>
  <si>
    <t>▁κα ὶ ▁ ἐ λ θ &lt;unk&gt; ν ▁ε ἰ ς ▁τ ὸ ν ▁ο &lt;unk&gt; κ ον ▁συγ κα λε ῖ ▁το &lt;unk&gt; ς ▁φί λους ▁κα ὶ ▁το &lt;unk&gt; ς ▁γ εί το νας , ▁λέ γων ▁α ὐ το ῖ ς · ▁Συ γχ ά ρη τέ ▁μ οι ▁ &lt;unk&gt; τι ▁ε &lt;unk&gt; ρον ▁τ ὸ ▁πρό βα τό ν ▁μου ▁τ ὸ ▁ ἀ πο λω λός . &lt;/s&gt; grc</t>
  </si>
  <si>
    <t>▁λέ γω ▁ &lt;unk&gt; μ ῖ ν ▁ &lt;unk&gt; τι ▁ο &lt;unk&gt; τως ▁χα ρ ὰ ▁ &lt;unk&gt; ἐ ν ▁τ &lt;unk&gt; ▁ο ὐ ραν &lt;unk&gt; ▁ &lt;unk&gt; σ ται &lt;unk&gt; ▁ ἐ π ὶ ▁ &lt;unk&gt; ν ὶ ▁ &lt;unk&gt; μα ρ τω λ &lt;unk&gt; ▁μετα νο ο ῦ ντι ▁ &lt;unk&gt; ▁ ἐ π ὶ ▁ ἐ ν εν ήκ οντα ▁ ἐ ν ν έα ▁δικαί οι ς ▁ο &lt;unk&gt; τι νες ▁ο ὐ ▁χ ρεί αν ▁ &lt;unk&gt; χου σι ν ▁μετα νο ίας . &lt;/s&gt; grc</t>
  </si>
  <si>
    <t>▁ &lt;unk&gt; ▁τί ς ▁γ υν ὴ ▁δρα χ μ ὰ ς ▁ &lt;unk&gt; χ ουσα ▁δέ κα , ▁ ἐ ὰ ν ▁ ἀ πο λέ σ &lt;unk&gt; ▁δρα χ μ ὴ ν ▁μία ν , ▁ο ὐ χ ὶ ▁ &lt;unk&gt; πτει ▁λ ύχ νον ▁κα ὶ ▁σα ρο ῖ ▁τ ὴ ν ▁ο ἰ κ ία ν ▁κα ὶ ▁ζη τε ῖ ▁ ἐ πι με λ ῶ ς ▁ &lt;unk&gt; ως ▁ &lt;unk&gt; ο &lt;unk&gt; ▁ε &lt;unk&gt; ρ &lt;unk&gt; ; &lt;/s&gt; grc</t>
  </si>
  <si>
    <t>▁κα ὶ ▁ε &lt;unk&gt; ρο ῦ σα ▁ &lt;unk&gt; συ γκα λε ῖ ▁τ ὰ ς ▁φί λας ▁ &lt;unk&gt; κα ὶ ▁γ εί το νας ▁λέ γου σα · ▁Συ γχ ά ρη τέ ▁μ οι ▁ &lt;unk&gt; τι ▁ε &lt;unk&gt; ρον ▁τ ὴ ν ▁δρα χ μ ὴ ν ▁ &lt;unk&gt; ν ▁ ἀ πώ λε σα . &lt;/s&gt; grc</t>
  </si>
  <si>
    <t>▁ &lt;unk&gt; λε γεν ▁δ ὲ ▁κα ὶ ▁π ρ ὸ ς ▁το &lt;unk&gt; ς ▁ &lt;unk&gt; μα θη τάς · ▁ &lt;unk&gt; ν θρω πό ς ▁τις ▁ &lt;unk&gt; ν ▁π λού σ ιος ▁ &lt;unk&gt; ς ▁ε &lt;unk&gt; χ εν ▁ο ἰ κ ον ό μον , ▁κα ὶ ▁ο &lt;unk&gt; τος ▁διε β λή θη ▁α ὐ τ &lt;unk&gt; ▁ &lt;unk&gt; ς ▁δια σκο ρ π ίζ ων ▁τ ὰ ▁ &lt;unk&gt; πάρχ οντα ▁α ὐ το ῦ . &lt;/s&gt; grc</t>
  </si>
  <si>
    <t>▁ &lt;unk&gt; ▁πισ τ ὸ ς ▁ ἐ ν ▁ ἐ λα χ ί στ &lt;unk&gt; ▁κα ὶ ▁ ἐ ν ▁πολλ &lt;unk&gt; ▁πισ τός ▁ ἐ στι ν , ▁κα ὶ ▁ ὁ ▁ ἐ ν ▁ ἐ λα χ ί στ &lt;unk&gt; ▁ &lt;unk&gt; δικ ος ▁κα ὶ ▁ ἐ ν ▁πολλ &lt;unk&gt; ▁ &lt;unk&gt; δικ ός ▁ ἐ στι ν . &lt;/s&gt; grc</t>
  </si>
  <si>
    <t>▁ε ἰ ▁ο &lt;unk&gt; ν ▁ ἐ ν ▁τ &lt;unk&gt; ▁ ἀ δ ίκ &lt;unk&gt; ▁μα μων &lt;unk&gt; ▁πιστο ὶ ▁ο ὐ κ ▁ ἐ γέ νε σ θε , ▁τ ὸ ▁ ἀ λη θ ιν ὸ ν ▁τί ς ▁ &lt;unk&gt; μ ῖ ν ▁πιστεύ σει ; &lt;/s&gt; grc</t>
  </si>
  <si>
    <t>▁κα ὶ ▁ε ἰ ▁ ἐ ν ▁τ &lt;unk&gt; ▁ ἀ λλο τ ρί &lt;unk&gt; ▁πιστο ὶ ▁ο ὐ κ ▁ ἐ γέ νε σ θε , ▁τ ὸ ▁ &lt;unk&gt; μέ τε ρον ▁τί ς ▁ &lt;unk&gt; δώ σει ▁ &lt;unk&gt; μ ῖ ν &lt;unk&gt; ; &lt;/s&gt; grc</t>
  </si>
  <si>
    <t>▁ο ὐ δε ὶ ς ▁ο ἰ κέ της ▁δύνα ται ▁δυσ ὶ ▁κυ ρί οι ς ▁δουλεύ ει ν · ▁ &lt;unk&gt; ▁γ ὰ ρ ▁τ ὸ ν ▁ &lt;unk&gt; να ▁μισ ήσει ▁κα ὶ ▁τ ὸ ν ▁ &lt;unk&gt; τε ρον ▁ ἀ γα π ήσει , ▁ &lt;unk&gt; ▁ &lt;unk&gt; ν ὸ ς ▁ ἀ ν θέ ξ εται ▁κα ὶ ▁το ῦ ▁ &lt;unk&gt; τέρ ου ▁κατα φ ρον ήσει . ▁ο ὐ ▁δύνα σ θε ▁θε &lt;unk&gt; ▁δουλεύ ει ν ▁κα ὶ ▁μα μων &lt;unk&gt; . &lt;/s&gt; grc</t>
  </si>
  <si>
    <t>▁ &lt;unk&gt; κου ον ▁δ ὲ ▁τα ῦ τα ▁ &lt;unk&gt; π άντα ▁ο &lt;unk&gt; ▁Φ α ρι σα ῖ οι ▁φι λά ργ υ ροι ▁ &lt;unk&gt; πάρχ ον τες , ▁κα ὶ ▁ ἐ ξε μ υ κτή ρι ζ ον ▁α ὐ τό ν . &lt;/s&gt; grc</t>
  </si>
  <si>
    <t>▁κα ὶ ▁ε &lt;unk&gt; π εν ▁α ὐ το ῖ ς · ▁ &lt;unk&gt; με ῖ ς ▁ ἐ στε ▁ο &lt;unk&gt; ▁δικαιο ῦ ν τες ▁ &lt;unk&gt; α υ το &lt;unk&gt; ς ▁ ἐ νώ π ιον ▁τ ῶ ν ▁ ἀ ν θρώ πων , ▁ ὁ ▁δ ὲ ▁θε ὸ ς ▁γ ιν ώ σ κει ▁τ ὰ ς ▁καρ δ ίας ▁ &lt;unk&gt; μ ῶ ν · ▁ &lt;unk&gt; τι ▁τ ὸ ▁ ἐ ν ▁ ἀ ν θρώ ποι ς ▁ &lt;unk&gt; ψη λ ὸ ν ▁β δ έλ υ γμα ▁ ἐ νώ π ιον ▁το ῦ ▁θε ο ῦ . &lt;/s&gt; grc</t>
  </si>
  <si>
    <t>▁ &lt;unk&gt; ▁νό μος ▁κα ὶ ▁ο &lt;unk&gt; ▁προ φ ῆ ται ▁ &lt;unk&gt; μέ χρι ▁ &lt;unk&gt; ω άν νου · ▁ ἀ π ὸ ▁τότε ▁ &lt;unk&gt; ▁βασι λεί α ▁το ῦ ▁θε ο ῦ ▁ε ὐ α γγελ ίζεται ▁κα ὶ ▁π &lt;unk&gt; ς ▁ε ἰ ς ▁α ὐ τ ὴ ν ▁β ιά ζεται . &lt;/s&gt; grc</t>
  </si>
  <si>
    <t>▁Ε ὐ κο πώ τε ρον ▁δέ ▁ ἐ στι ν ▁τ ὸ ν ▁ο ὐ ραν ὸ ν ▁κα ὶ ▁τ ὴ ν ▁γ ῆ ν ▁παρε λ θε ῖ ν ▁ &lt;unk&gt; ▁το ῦ ▁νό μου ▁μία ν ▁κε ραία ν ▁πε σε ῖ ν . &lt;/s&gt; grc</t>
  </si>
  <si>
    <t>▁Π &lt;unk&gt; ς ▁ ὁ ▁ ἀ πο λύ ων ▁τ ὴ ν ▁γυνα ῖ κα ▁α ὐ το ῦ ▁κα ὶ ▁γα μ ῶ ν ▁ &lt;unk&gt; τέρα ν ▁μ οι χε ύει , ▁ &lt;unk&gt; κα ὶ ▁ ὁ ▁ ἀ πο λε λυ μένη ν ▁ ἀ π ὸ ▁ ἀ ν δ ρ ὸ ς ▁γα μ ῶ ν ▁μ οι χε ύει . &lt;/s&gt; grc</t>
  </si>
  <si>
    <t>▁ &lt;unk&gt; ν θρω πος ▁δέ ▁τις ▁ &lt;unk&gt; ν ▁π λού σ ιος , ▁κα ὶ ▁ ἐ νε δ ιδ ύ σκε το ▁πο ρ φύ ραν ▁κα ὶ ▁β ύ σσ ον ▁ε ὐ φ ραι νό μενος ▁καθ ▁ ̓ ▁ &lt;unk&gt; μέ ραν ▁λα μπ ρ ῶ ς . &lt;/s&gt; grc</t>
  </si>
  <si>
    <t>▁κα ὶ ▁φων ήσ ας ▁α ὐ τ ὸ ν ▁ε &lt;unk&gt; π εν ▁α ὐ τ &lt;unk&gt; · ▁Τί ▁το ῦ το ▁ ἀ κού ω ▁περ ὶ ▁σο ῦ ; ▁ ἀ πό δος ▁τ ὸ ν ▁λό γον ▁τ ῆ ς ▁ο ἰ κο νομ ίας ▁σου , ▁ο ὐ ▁γ ὰ ρ ▁ &lt;unk&gt; δύ ν &lt;unk&gt; ▁ &lt;unk&gt; τι ▁ο ἰ κο νο με ῖ ν . &lt;/s&gt; grc</t>
  </si>
  <si>
    <t>▁π τω χ ὸ ς ▁δέ ▁ &lt;unk&gt; τις ▁ &lt;unk&gt; νό μα τι ▁ &lt;unk&gt; Λ άζ α ρος ▁ ἐ β έ βλη το ▁π ρ ὸ ς ▁τ ὸ ν ▁πυ λ ῶ να ▁α ὐ το ῦ ▁ε &lt;unk&gt; λ κ ω μένος &lt;/s&gt; grc</t>
  </si>
  <si>
    <t>▁κα ὶ ▁ ἐ πι θυ μ ῶ ν ▁χο ρτα σ θ ῆ ναι ▁ &lt;unk&gt; ἀ π ὸ ▁τ ῶ ν ▁πι π τό ν των ▁ ἀ π ὸ ▁τ ῆ ς ▁τρα πέ ζ ης ▁το ῦ ▁π λου σ ίου · ▁ ἀ λλ ὰ ▁κα ὶ ▁ο &lt;unk&gt; ▁κύ νες ▁ ἐ ρχ ό μεν οι ▁ &lt;unk&gt; ἐ π έλ ει χ ον ▁τ ὰ ▁ &lt;unk&gt; λ κ η ▁α ὐ το ῦ . &lt;/s&gt; grc</t>
  </si>
  <si>
    <t>▁ ἐ γέ νε το ▁δ ὲ ▁ ἀ πο θανε ῖ ν ▁τ ὸ ν ▁π τω χ ὸ ν ▁κα ὶ ▁ ἀ π εν ε χ θ ῆ ναι ▁α ὐ τ ὸ ν ▁ &lt;unk&gt; π ὸ ▁τ ῶ ν ▁ ἀ γγ έλ ων ▁ε ἰ ς ▁τ ὸ ν ▁κό λ πον ▁ &lt;unk&gt; β ρα ά μ · ▁ ἀ πέ θαν εν ▁δ ὲ ▁κα ὶ ▁ ὁ ▁π λού σ ιος ▁κα ὶ ▁ ἐ τά φη . &lt;/s&gt; grc</t>
  </si>
  <si>
    <t>▁κα ὶ ▁ ἐ ν ▁τ &lt;unk&gt; ▁ &lt;unk&gt; δ &lt;unk&gt; ▁ ἐ πά ρας ▁το &lt;unk&gt; ς ▁ &lt;unk&gt; φ θα λ μο &lt;unk&gt; ς ▁α ὐ το ῦ , ▁ &lt;unk&gt; πάρχ ων ▁ ἐ ν ▁βασ ά νοι ς , ▁ &lt;unk&gt; ὁ ρ &lt;unk&gt; ▁ &lt;unk&gt; β ρα ὰ μ ▁ ἀ π ὸ ▁μακ ρό θεν ▁κα ὶ ▁Λ άζ α ρον ▁ ἐ ν ▁το ῖ ς ▁κό λ ποι ς ▁α ὐ το ῦ . &lt;/s&gt; grc</t>
  </si>
  <si>
    <t>▁κα ὶ ▁α ὐ τ ὸ ς ▁φων ήσ ας ▁ε &lt;unk&gt; π εν · ▁Πά τερ ▁ &lt;unk&gt; β ρα ά μ , ▁ ἐ λέ ησ όν ▁με ▁κα ὶ ▁πέ μ ψ ον ▁Λ άζ α ρον ▁ &lt;unk&gt; να ▁βά ψ &lt;unk&gt; ▁τ ὸ ▁ &lt;unk&gt; κ ρον ▁το ῦ ▁δα κ τύ λου ▁α ὐ το ῦ ▁ &lt;unk&gt; δα τος ▁κα ὶ ▁κατα ψ ύ ξ &lt;unk&gt; ▁τ ὴ ν ▁γ λ ῶ σσ άν ▁μου , ▁ &lt;unk&gt; τι ▁ &lt;unk&gt; δ υν ῶ μαι ▁ ἐ ν ▁τ &lt;unk&gt; ▁φ λογ ὶ ▁τα ύ τ &lt;unk&gt; . &lt;/s&gt; grc</t>
  </si>
  <si>
    <t>▁ε &lt;unk&gt; π εν ▁δ ὲ ▁ &lt;unk&gt; β ρα ά μ · ▁Τέ κ νον , ▁μ ν ήσ θη τι ▁ &lt;unk&gt; τι ▁ &lt;unk&gt; ἀ πέ λαβ ες ▁τ ὰ ▁ ἀ γα θά ▁σου ▁ ἐ ν ▁τ &lt;unk&gt; ▁ζω &lt;unk&gt; ▁σου , ▁κα ὶ ▁Λ άζ α ρος ▁ ὁ μο ίως ▁τ ὰ ▁κα κά · ▁ν ῦ ν ▁δ ὲ ▁ &lt;unk&gt; δε ▁παρα κα λε ῖ ται ▁σ &lt;unk&gt; ▁δ ὲ ▁ &lt;unk&gt; δ υν &lt;unk&gt; σαι . &lt;/s&gt; grc</t>
  </si>
  <si>
    <t>▁κα ὶ ▁ &lt;unk&gt; ἐ ν ▁π &lt;unk&gt; σι ▁τού τοι ς ▁μετα ξ &lt;unk&gt; ▁ &lt;unk&gt; μ ῶ ν ▁κα ὶ ▁ &lt;unk&gt; μ ῶ ν ▁χά σμα ▁μέ γα ▁ ἐ στή ρικ ται , ▁ &lt;unk&gt; πως ▁ο &lt;unk&gt; ▁θέ λο ν τες ▁δια β ῆ ναι ▁ &lt;unk&gt; ν θεν ▁π ρ ὸ ς ▁ &lt;unk&gt; μ &lt;unk&gt; ς ▁μ ὴ ▁δύ νων ται , ▁ &lt;unk&gt; μη δ ὲ ▁ ἐ κε ῖ θεν ▁π ρ ὸ ς ▁ &lt;unk&gt; μ &lt;unk&gt; ς ▁δια περ ῶ σι ν . &lt;/s&gt; grc</t>
  </si>
  <si>
    <t>▁ε &lt;unk&gt; π εν ▁δέ · ▁ &lt;unk&gt; ρω τ ῶ ▁ &lt;unk&gt; σε ▁ο &lt;unk&gt; ν &lt;unk&gt; , ▁πά τερ , ▁ &lt;unk&gt; να ▁πέ μ ψ &lt;unk&gt; ς ▁α ὐ τ ὸ ν ▁ε ἰ ς ▁τ ὸ ν ▁ο &lt;unk&gt; κ ον ▁το ῦ ▁πα τ ρός ▁μου , &lt;/s&gt; grc</t>
  </si>
  <si>
    <t>▁ &lt;unk&gt; χω ▁γ ὰ ρ ▁πέντε ▁ ἀ δ ελ φ ούς , ▁ &lt;unk&gt; πως ▁δια μα ρ τύ ρη ται ▁α ὐ το ῖ ς , ▁ &lt;unk&gt; να ▁μ ὴ ▁κα ὶ ▁α ὐ το ὶ ▁ &lt;unk&gt; λ θω σι ν ▁ε ἰ ς ▁τ ὸ ν ▁τό πον ▁το ῦ τον ▁τ ῆ ς ▁βασ άν ου . &lt;/s&gt; grc</t>
  </si>
  <si>
    <t>▁λέ γει ▁ &lt;unk&gt; δ ὲ ▁ &lt;unk&gt; β ρα ά μ · ▁ &lt;unk&gt; χου σι ▁Μ ω ϋ σ έα ▁κα ὶ ▁το &lt;unk&gt; ς ▁προ φή τας · ▁ ἀ κου σά τω σαν ▁α ὐ τ ῶ ν . &lt;/s&gt; grc</t>
  </si>
  <si>
    <t>▁ε &lt;unk&gt; π εν ▁δ ὲ ▁ ἐ ν ▁ &lt;unk&gt; α υτ &lt;unk&gt; ▁ ὁ ▁ο ἰ κ ον ό μος · ▁Τί ▁ποι ήσω ▁ &lt;unk&gt; τι ▁ ὁ ▁κύρι ός ▁μου ▁ ἀ φ αι ρε ῖ ται ▁τ ὴ ν ▁ο ἰ κο νομ ία ν ▁ ἀ π ▁ ̓ ▁ ἐ μο ῦ ; ▁σκά πτει ν ▁ο ὐ κ ▁ ἰ σ χύ ω , ▁ ἐ παι τε ῖ ν ▁α ἰ σ χύ νομαι · &lt;/s&gt; grc</t>
  </si>
  <si>
    <t>▁ ὁ ▁δ ὲ ▁ε &lt;unk&gt; π εν · ▁Ο ὐ χ ί , ▁πά τερ ▁ &lt;unk&gt; β ρα ά μ , ▁ ἀ λλ ▁ ̓ ▁ ἐ άν ▁τις ▁ ἀ π ὸ ▁νεκ ρ ῶ ν ▁πο ρευ θ &lt;unk&gt; ▁π ρ ὸ ς ▁α ὐ το &lt;unk&gt; ς ▁μετα νο ήσ ου σι ν . &lt;/s&gt; grc</t>
  </si>
  <si>
    <t>▁ε &lt;unk&gt; π εν ▁δ ὲ ▁α ὐ τ &lt;unk&gt; · ▁Ε ἰ ▁Μ ω ϋ σέ ως ▁κα ὶ ▁τ ῶ ν ▁προ φη τ ῶ ν ▁ο ὐ κ ▁ ἀ κού ου σι ν , ▁ο ὐ δ ▁ ̓ ▁ ἐ άν ▁τις ▁ ἐ κ ▁νεκ ρ ῶ ν ▁ ἀ να στ &lt;unk&gt; ▁πει σ θ ήσ ονται . &lt;/s&gt; grc</t>
  </si>
  <si>
    <t>▁ &lt;unk&gt; γ νων ▁τί ▁ποι ήσω , ▁ &lt;unk&gt; να ▁ &lt;unk&gt; ταν ▁μετα στα θ ῶ ▁ &lt;unk&gt; ἐ κ ▁τ ῆ ς ▁ο ἰ κο νομ ίας ▁δέ ξ ων ταί ▁με ▁ε ἰ ς ▁το &lt;unk&gt; ς ▁ο &lt;unk&gt; κ ους ▁ &lt;unk&gt; α υτ ῶ ν . &lt;/s&gt; grc</t>
  </si>
  <si>
    <t>▁κα ὶ ▁προσ κα λεσ ά μενος ▁ &lt;unk&gt; να ▁ &lt;unk&gt; κα σ τον ▁τ ῶ ν ▁χ ρε ο φ ει λε τ ῶ ν ▁το ῦ ▁κυ ρίου ▁ &lt;unk&gt; α υ το ῦ ▁ &lt;unk&gt; λε γεν ▁τ &lt;unk&gt; ▁πρώ τ &lt;unk&gt; · ▁Πό σον ▁ &lt;unk&gt; φ εί λ εις ▁τ &lt;unk&gt; ▁κυ ρί &lt;unk&gt; ▁μου ; &lt;/s&gt; grc</t>
  </si>
  <si>
    <t>▁ ὁ ▁δ ὲ ▁ε &lt;unk&gt; π εν · ▁ &lt;unk&gt; κα τ ὸ ν ▁βά τους ▁ ἐ λα ίου · ▁ &lt;unk&gt; ὁ ▁δ ὲ &lt;unk&gt; ▁ε &lt;unk&gt; π εν ▁α ὐ τ &lt;unk&gt; · ▁Δ έ ξ αι ▁σου ▁ &lt;unk&gt; τ ὰ ▁γρά μ ματα &lt;unk&gt; ▁κα ὶ ▁καθ ίσ ας ▁τα χέ ως ▁γρά ψ ον ▁π εν τή κ οντα . &lt;/s&gt; grc</t>
  </si>
  <si>
    <t>▁ &lt;unk&gt; πει τα ▁ &lt;unk&gt; τέρ &lt;unk&gt; ▁ε &lt;unk&gt; π εν · ▁Σ &lt;unk&gt; ▁δ ὲ ▁πό σον ▁ &lt;unk&gt; φ εί λ εις ; ▁ ὁ ▁δ ὲ ▁ε &lt;unk&gt; π εν · ▁ &lt;unk&gt; κα τ ὸ ν ▁κό ρους ▁σ ί του · ▁ &lt;unk&gt; λέ γει ▁α ὐ τ &lt;unk&gt; · ▁Δ έ ξ αι ▁σου ▁ &lt;unk&gt; τ ὰ ▁γρά μ ματα &lt;unk&gt; ▁κα ὶ ▁γρά ψ ον ▁ &lt;unk&gt; γ δο ήκ οντα . &lt;/s&gt; grc</t>
  </si>
  <si>
    <t>▁κα ὶ ▁ ἐ π &lt;unk&gt; νε σ εν ▁ ὁ ▁κύρι ος ▁τ ὸ ν ▁ο ἰ κ ον ό μον ▁τ ῆ ς ▁ ἀ δικ ίας ▁ &lt;unk&gt; τι ▁φρον ί μως ▁ ἐ ποίη σ εν · ▁ &lt;unk&gt; τι ▁ο &lt;unk&gt; ▁υ &lt;unk&gt; ο ὶ ▁το ῦ ▁α ἰ ῶ νος ▁τού του ▁φρον ι μώ τε ροι ▁ &lt;unk&gt; π ὲ ρ ▁το &lt;unk&gt; ς ▁υ &lt;unk&gt; ο &lt;unk&gt; ς ▁το ῦ ▁φω τ ὸ ς ▁ε ἰ ς ▁τ ὴ ν ▁γεν ε ὰ ν ▁τ ὴ ν ▁ &lt;unk&gt; α υτ ῶ ν ▁ε ἰ σι ν . &lt;/s&gt; grc</t>
  </si>
  <si>
    <t>▁κα ὶ ▁ ἐ γ &lt;unk&gt; ▁ &lt;unk&gt; μ ῖ ν ▁λέ γω , ▁ &lt;unk&gt; α υ το ῖ ς ▁ποι ήσ ατε &lt;unk&gt; ▁φί λους ▁ ἐ κ ▁το ῦ ▁μα μων &lt;unk&gt; ▁τ ῆ ς ▁ ἀ δικ ίας , ▁ &lt;unk&gt; να ▁ &lt;unk&gt; ταν ▁ &lt;unk&gt; ἐ κ λί π &lt;unk&gt; ▁δέ ξ ων ται ▁ &lt;unk&gt; μ &lt;unk&gt; ς ▁ε ἰ ς ▁τ ὰ ς ▁α ἰ ων ί ους ▁σκ ην άς . &lt;/s&gt; grc</t>
  </si>
  <si>
    <t>▁Ε &lt;unk&gt; π εν ▁δ ὲ ▁π ρ ὸ ς ▁το &lt;unk&gt; ς ▁μα θη τ ὰ ς ▁ &lt;unk&gt; α ὐ το ῦ · ▁ &lt;unk&gt; ν έν δε κ τό ν ▁ ἐ στι ν ▁το ῦ ▁ &lt;unk&gt; τ ὰ ▁σκ άν δα λα ▁μ ὴ ▁ ἐ λ θε ῖ ν &lt;unk&gt; , ▁ &lt;unk&gt; πλ ὴ ν ▁ο ὐ α ὶ &lt;unk&gt; ▁δι ▁ ̓ ▁ο &lt;unk&gt; ▁ &lt;unk&gt; ρχεται · &lt;/s&gt; grc</t>
  </si>
  <si>
    <t>▁ο &lt;unk&gt; τως ▁κα ὶ ▁ &lt;unk&gt; με ῖ ς , ▁ &lt;unk&gt; ταν ▁ποι ή ση τε ▁πάντα ▁τ ὰ ▁δια τα χ θέν τα ▁ &lt;unk&gt; μ ῖ ν , ▁λέ γ ετε ▁ &lt;unk&gt; τι ▁Δ ο ῦ λοι ▁ ἀ χ ρε ῖ οί ▁ ἐ σ μεν , ▁ &lt;unk&gt; ▁ &lt;unk&gt; φ εί λο μεν &lt;unk&gt; ▁ποι ῆ σαι ▁πε ποι ή κα μεν . &lt;/s&gt; grc</t>
  </si>
  <si>
    <t>▁Κα ὶ ▁ ἐ γέ νε το ▁ ἐ ν ▁τ &lt;unk&gt; ▁ &lt;unk&gt; πο ρεύ ε σ θ αι ▁ε ἰ ς ▁ &lt;unk&gt; ερ ουσα λ ὴ μ ▁κα ὶ ▁α ὐ τ ὸ ς ▁δι ή ρχε το ▁δι ὰ ▁ &lt;unk&gt; μέ σον ▁Σα μα ρεί ας ▁κα ὶ ▁Γα λι λα ίας . &lt;/s&gt; grc</t>
  </si>
  <si>
    <t>▁κα ὶ ▁ε ἰ σε ρχ ο μένου ▁α ὐ το ῦ ▁ε &lt;unk&gt; ς ▁τι να ▁κ ώ μη ν ▁ &lt;unk&gt; ἀ πή ν τη σαν ▁δέ κα ▁λεπ ρο ὶ ▁ &lt;unk&gt; ν δ ρες , ▁ο &lt;unk&gt; ▁ &lt;unk&gt; στη σαν ▁πό ρ ρω θεν , &lt;/s&gt; grc</t>
  </si>
  <si>
    <t>▁κα ὶ ▁α ὐ το ὶ ▁ &lt;unk&gt; ραν ▁φων ὴ ν ▁λέ γον τες · ▁ &lt;unk&gt; η σο ῦ ▁ ἐ πισ τά τα , ▁ ἐ λέ η σον ▁ &lt;unk&gt; μ &lt;unk&gt; ς . &lt;/s&gt; grc</t>
  </si>
  <si>
    <t>▁κα ὶ ▁ ἰ δ &lt;unk&gt; ν ▁ε &lt;unk&gt; π εν ▁α ὐ το ῖ ς · ▁Πο ρευ θέν τες ▁ ἐ πι δεί ξα τε ▁ &lt;unk&gt; α υ το &lt;unk&gt; ς ▁το ῖ ς ▁ &lt;unk&gt; ε ρε ῦ σι ν . ▁κα ὶ ▁ ἐ γέ νε το ▁ ἐ ν ▁τ &lt;unk&gt; ▁ &lt;unk&gt; πά γει ν ▁α ὐ το &lt;unk&gt; ς ▁ ἐ κα θα ρί σ θη σαν . &lt;/s&gt; grc</t>
  </si>
  <si>
    <t>▁ε &lt;unk&gt; ς ▁δ ὲ ▁ ἐ ξ ▁α ὐ τ ῶ ν , ▁ ἰ δ &lt;unk&gt; ν ▁ &lt;unk&gt; τι ▁ ἰ ά θη , ▁ &lt;unk&gt; πέ στρε ψ εν ▁με τ ὰ ▁φων ῆ ς ▁μεγάλη ς ▁δο ξ άζ ων ▁τ ὸ ν ▁θε όν , &lt;/s&gt; grc</t>
  </si>
  <si>
    <t>▁κα ὶ ▁ &lt;unk&gt; πε σ εν ▁ ἐ π ὶ ▁πρόσω πον ▁πα ρ ὰ ▁το &lt;unk&gt; ς ▁πό δας ▁α ὐ το ῦ ▁ε ὐ χα ριστ ῶ ν ▁α ὐ τ &lt;unk&gt; · ▁κα ὶ ▁α ὐ τ ὸ ς ▁ &lt;unk&gt; ν ▁Σα μα ρί της . &lt;/s&gt; grc</t>
  </si>
  <si>
    <t>▁ ἀ πο κρι θε ὶ ς ▁δ ὲ ▁ ὁ ▁ &lt;unk&gt; η σο ῦ ς ▁ε &lt;unk&gt; π εν · ▁ &lt;unk&gt; Ο ὐ χ ὶ ▁ο &lt;unk&gt; ▁δέ κα ▁ ἐ κα θα ρί σ θη σαν ; ▁ο &lt;unk&gt; ▁δ ὲ ▁ ἐ ν ν έα ▁πο ῦ ; &lt;/s&gt; grc</t>
  </si>
  <si>
    <t>▁ο ὐ χ ▁ε &lt;unk&gt; ρέ θη σαν ▁ &lt;unk&gt; πο στ ρέ ψαν τες ▁δο ῦ ναι ▁δό ξαν ▁τ &lt;unk&gt; ▁θε &lt;unk&gt; ▁ε ἰ ▁μ ὴ ▁ ὁ ▁ ἀ λλο γεν ὴ ς ▁ο &lt;unk&gt; τος ; &lt;/s&gt; grc</t>
  </si>
  <si>
    <t>▁κα ὶ ▁ε &lt;unk&gt; π εν ▁α ὐ τ &lt;unk&gt; · ▁ &lt;unk&gt; να στ ὰ ς ▁πο ρεύ ου · ▁ &lt;unk&gt; ▁πίσ τις ▁σου ▁σ έ σω κ έν ▁σε . &lt;/s&gt; grc</t>
  </si>
  <si>
    <t>▁λ υ σι τε λε ῖ ▁α ὐ τ &lt;unk&gt; ▁ε ἰ ▁ &lt;unk&gt; λί θος ▁μυ λικ ὸ ς &lt;unk&gt; ▁περί κειται ▁περ ὶ ▁τ ὸ ν ▁τ ρά χη λο ν ▁α ὐ το ῦ ▁κα ὶ ▁ &lt;unk&gt; ρ ρι π ται ▁ε ἰ ς ▁τ ὴ ν ▁θά λα σ σαν ▁ &lt;unk&gt; ▁ &lt;unk&gt; να ▁σ καν δα λ ίσ &lt;unk&gt; ▁ &lt;unk&gt; τ ῶ ν ▁μικ ρ ῶ ν ▁τού των ▁ &lt;unk&gt; να &lt;unk&gt; . &lt;/s&gt; grc</t>
  </si>
  <si>
    <t>▁ &lt;unk&gt; πε ρω τη θε ὶ ς ▁δ ὲ ▁ &lt;unk&gt; π ὸ ▁τ ῶ ν ▁Φ α ρι σα ίων ▁π ότε ▁ &lt;unk&gt; ρχεται ▁ &lt;unk&gt; ▁βασι λεί α ▁το ῦ ▁θε ο ῦ ▁ ἀ πε κρί θη ▁α ὐ το ῖ ς ▁κα ὶ ▁ε &lt;unk&gt; π εν · ▁Ο ὐ κ ▁ &lt;unk&gt; ρχεται ▁ &lt;unk&gt; ▁βασι λεί α ▁το ῦ ▁θε ο ῦ ▁με τ ὰ ▁παρατη ρή σεως , &lt;/s&gt; grc</t>
  </si>
  <si>
    <t>▁ο ὐ δ ὲ ▁ ἐ ρο ῦ σι ν · ▁ &lt;unk&gt; δο &lt;unk&gt; ▁ &lt;unk&gt; δε ▁ &lt;unk&gt; · ▁ &lt;unk&gt; κε ῖ · ▁ ἰ δο &lt;unk&gt; ▁γ ὰ ρ ▁ &lt;unk&gt; ▁βασι λεί α ▁το ῦ ▁θε ο ῦ ▁ ἐ ντ ὸ ς ▁ &lt;unk&gt; μ ῶ ν ▁ ἐ στι ν . &lt;/s&gt; grc</t>
  </si>
  <si>
    <t>▁Ε &lt;unk&gt; π εν ▁δ ὲ ▁π ρ ὸ ς ▁το &lt;unk&gt; ς ▁μα θη τάς · ▁ &lt;unk&gt; λεύ σ ονται ▁ &lt;unk&gt; μέ ραι ▁ &lt;unk&gt; τε ▁ ἐ πι θυ μή σετε ▁μία ν ▁τ ῶ ν ▁ &lt;unk&gt; μερ ῶ ν ▁το ῦ ▁υ &lt;unk&gt; ο ῦ ▁το ῦ ▁ ἀ ν θρώ που ▁ ἰ δε ῖ ν ▁κα ὶ ▁ο ὐ κ ▁ &lt;unk&gt; ψε σ θε . &lt;/s&gt; grc</t>
  </si>
  <si>
    <t>▁κα ὶ ▁ ἐ ρο ῦ σι ν ▁ &lt;unk&gt; μ ῖ ν · ▁ &lt;unk&gt; δο &lt;unk&gt; ▁ &lt;unk&gt; ἐ κε ῖ · ▁ &lt;unk&gt; δο &lt;unk&gt; ▁ &lt;unk&gt; δε &lt;unk&gt; · ▁μ ὴ ▁ ἀ π έλ θη τε ▁μη δ ὲ ▁δι ώ ξη τε . &lt;/s&gt; grc</t>
  </si>
  <si>
    <t>▁ &lt;unk&gt; σ περ ▁γ ὰ ρ ▁ &lt;unk&gt; ▁ &lt;unk&gt; ἀ στ ρα π ὴ ▁ ἀ στ ρά π του σα ▁ ἐ κ ▁τ ῆ ς ▁ &lt;unk&gt; π ὸ ▁τ ὸ ν &lt;unk&gt; ▁ο ὐ ραν ὸ ν ▁ε ἰ ς ▁τ ὴ ν ▁ &lt;unk&gt; π ▁ ̓ ▁ο ὐ ραν ὸ ν ▁λά μ πει , ▁ο &lt;unk&gt; τως ▁ &lt;unk&gt; σ ται ▁ ὁ ▁υ &lt;unk&gt; ὸ ς ▁το ῦ ▁ ἀ ν θρώ που ▁ &lt;unk&gt; ἐ ν ▁τ &lt;unk&gt; ▁ &lt;unk&gt; μέ ρ &lt;unk&gt; ▁α ὐ το ῦ &lt;unk&gt; . &lt;/s&gt; grc</t>
  </si>
  <si>
    <t>▁π ρ ῶ τον ▁δ ὲ ▁δε ῖ ▁α ὐ τ ὸ ν ▁πολλ ὰ ▁πα θε ῖ ν ▁κα ὶ ▁ ἀ πο δο κι μα σ θ ῆ ναι ▁ ἀ π ὸ ▁τ ῆ ς ▁γεν ε &lt;unk&gt; ς ▁τα ύ της . &lt;/s&gt; grc</t>
  </si>
  <si>
    <t>▁κα ὶ ▁καθ &lt;unk&gt; ς ▁ ἐ γέ νε το ▁ ἐ ν ▁τα ῖ ς ▁ &lt;unk&gt; μέ ραι ς ▁Ν ῶ ε , ▁ο &lt;unk&gt; τως ▁ &lt;unk&gt; σ ται ▁κα ὶ ▁ ἐ ν ▁τα ῖ ς ▁ &lt;unk&gt; μέ ραι ς ▁το ῦ ▁υ &lt;unk&gt; ο ῦ ▁το ῦ ▁ ἀ ν θρώ που · &lt;/s&gt; grc</t>
  </si>
  <si>
    <t>▁ &lt;unk&gt; σ θ ιον , ▁ &lt;unk&gt; πι νον , ▁ ἐ γά μουν , ▁ &lt;unk&gt; ἐ γα μ ίζ ον το , ▁ &lt;unk&gt; χρι ▁ &lt;unk&gt; ς ▁ &lt;unk&gt; μέ ρας ▁ε ἰ σ ῆ λ θεν ▁Ν ῶ ε ▁ε ἰ ς ▁τ ὴ ν ▁κι β ω τό ν , ▁κα ὶ ▁ &lt;unk&gt; λ θεν ▁ ὁ ▁κατα κ λ υσ μ ὸ ς ▁κα ὶ ▁ ἀ πώ λεσ εν ▁ &lt;unk&gt; πάν τας . &lt;/s&gt; grc</t>
  </si>
  <si>
    <t>▁ ὁ μο ίως ▁ &lt;unk&gt; κα θ &lt;unk&gt; ς ▁ ἐ γέ νε το ▁ ἐ ν ▁τα ῖ ς ▁ &lt;unk&gt; μέ ραι ς ▁Λ ώ τ · ▁ &lt;unk&gt; σ θ ιον , ▁ &lt;unk&gt; πι νον , ▁ &lt;unk&gt; γό ρα ζ ον , ▁ ἐ πώ λ ουν , ▁ ἐ φ ύτε υ ον , ▁ &lt;unk&gt; κο δό μουν · &lt;/s&gt; grc</t>
  </si>
  <si>
    <t>▁ &lt;unk&gt; ▁δ ὲ ▁ &lt;unk&gt; μέ ρ &lt;unk&gt; ▁ ἐ ξ ῆ λ θεν ▁Λ &lt;unk&gt; τ ▁ ἀ π ὸ ▁Σ ο δό μων , ▁ &lt;unk&gt; β ρε ξεν ▁π ῦ ρ ▁κα ὶ ▁θε ῖ ον ▁ ἀ π ▁ ̓ ▁ο ὐ ρα νο ῦ ▁κα ὶ ▁ ἀ πώ λεσ εν ▁ &lt;unk&gt; πάν τας . &lt;/s&gt; grc</t>
  </si>
  <si>
    <t>▁προσέ χετε ▁ &lt;unk&gt; α υ το ῖ ς . ▁ ἐ ὰ ν ▁ &lt;unk&gt; μά ρ τ &lt;unk&gt; ▁ ὁ ▁ ἀ δ ελ φός ▁σου ▁ ἐ πι τί μη σον ▁α ὐ τ &lt;unk&gt; , ▁κα ὶ ▁ ἐ ὰ ν ▁μετα νο ήσ &lt;unk&gt; ▁ &lt;unk&gt; φ ες ▁α ὐ τ &lt;unk&gt; · &lt;/s&gt; grc</t>
  </si>
  <si>
    <t>▁κατ ὰ ▁ &lt;unk&gt; τ ὰ ▁α ὐ τ ὰ &lt;unk&gt; ▁ &lt;unk&gt; σ ται ▁ &lt;unk&gt; ▁ &lt;unk&gt; μέ ρ &lt;unk&gt; ▁ ὁ ▁υ &lt;unk&gt; ὸ ς ▁το ῦ ▁ ἀ ν θρώ που ▁ ἀ πο κα λύ πτε ται . &lt;/s&gt; grc</t>
  </si>
  <si>
    <t>▁ ἐ ν ▁ ἐ κ εί ν &lt;unk&gt; ▁τ &lt;unk&gt; ▁ &lt;unk&gt; μέ ρ &lt;unk&gt; ▁ &lt;unk&gt; ς ▁ &lt;unk&gt; σ ται ▁ ἐ π ὶ ▁το ῦ ▁δώ ματος ▁κα ὶ ▁τ ὰ ▁σ κε ύ η ▁α ὐ το ῦ ▁ ἐ ν ▁τ &lt;unk&gt; ▁ο ἰ κ ί &lt;unk&gt; , ▁μ ὴ ▁κατα βά τω ▁ &lt;unk&gt; ραι ▁α ὐ τά , ▁κα ὶ ▁ ὁ ▁ &lt;unk&gt; ἐ ν ▁ ἀ γ ρ &lt;unk&gt; ▁ ὁ μο ίως ▁μ ὴ ▁ ἐ πισ τρε ψ ά τω ▁ε ἰ ς ▁τ ὰ ▁ &lt;unk&gt; π ίσω . &lt;/s&gt; grc</t>
  </si>
  <si>
    <t>▁μ νη μον εύ ετε ▁τ ῆ ς ▁γυνα ικ ὸ ς ▁Λ ώ τ . &lt;/s&gt; grc</t>
  </si>
  <si>
    <t>▁ &lt;unk&gt; ς ▁ ἐ ὰ ν ▁ζη τήσ &lt;unk&gt; ▁τ ὴ ν ▁ψυχ ὴ ν ▁α ὐ το ῦ ▁ &lt;unk&gt; περι ποι ήσ ασ θ αι ▁ ἀ πο λέ σει ▁α ὐ τή ν , ▁ &lt;unk&gt; ς ▁δ ▁ ̓ ▁ &lt;unk&gt; ν &lt;unk&gt; ▁ &lt;unk&gt; ἀ πο λέ σ &lt;unk&gt; ▁ζ &lt;unk&gt; ο γον ήσει ▁α ὐ τή ν . &lt;/s&gt; grc</t>
  </si>
  <si>
    <t>▁λέ γω ▁ &lt;unk&gt; μ ῖ ν , ▁τα ύ τ &lt;unk&gt; ▁τ &lt;unk&gt; ▁ν υ κ τ ὶ ▁ &lt;unk&gt; σ ονται ▁δύο ▁ ἐ π ὶ ▁κ λί νης ▁μι &lt;unk&gt; ς , ▁ &lt;unk&gt; ὁ ▁ε &lt;unk&gt; ς ▁παρα λη μφ θή σε ται ▁κα ὶ ▁ ὁ ▁ &lt;unk&gt; τε ρος ▁ ἀ φε θή σε ται · &lt;/s&gt; grc</t>
  </si>
  <si>
    <t>▁ &lt;unk&gt; σ ονται ▁δύο &lt;unk&gt; ▁ ἀ λή θ ου σαι ▁ ἐ π ὶ ▁τ ὸ ▁α ὐ τό , ▁ &lt;unk&gt; ▁μία ▁παρα λη μφ θή σε ται ▁ &lt;unk&gt; ▁δ ὲ &lt;unk&gt; ▁ &lt;unk&gt; τέρα ▁ &lt;unk&gt; ἀ φε θή σε ται . &lt;/s&gt; grc</t>
  </si>
  <si>
    <t>▁κα ὶ ▁ ἀ πο κ ριθ έν τες ▁λέ γου σι ν ▁α ὐ τ &lt;unk&gt; · ▁Πο ῦ , ▁κύριε ; ▁ ὁ ▁δ ὲ ▁ε &lt;unk&gt; π εν ▁α ὐ το ῖ ς · ▁ &lt;unk&gt; που ▁τ ὸ ▁σ ῶ μα , ▁ ἐ κε ῖ ▁ &lt;unk&gt; κα ὶ ▁ο &lt;unk&gt; ▁ ἀ ε το ὶ ▁ ἐ πισ υνα χ θ ήσ ονται &lt;unk&gt; . &lt;/s&gt; grc</t>
  </si>
  <si>
    <t>▁κα ὶ ▁ ἐ ὰ ν ▁ &lt;unk&gt; π τά κι ς ▁τ ῆ ς ▁ &lt;unk&gt; μέ ρας ▁ &lt;unk&gt; μα ρ τήσ &lt;unk&gt; ▁ε ἰ ς ▁σ ὲ ▁κα ὶ ▁ &lt;unk&gt; π τά κι ς ▁ ἐ πισ τρέ ψ &lt;unk&gt; ▁ &lt;unk&gt; π ρ ὸ ς ▁σ ὲ &lt;unk&gt; ▁λέ γων · ▁Με τα νο ῶ , ▁ ἀ φ ήσεις ▁α ὐ τ &lt;unk&gt; . &lt;/s&gt; grc</t>
  </si>
  <si>
    <t>▁Κα ὶ ▁ε &lt;unk&gt; παν ▁ο &lt;unk&gt; ▁ ἀ πό στο λοι ▁τ &lt;unk&gt; ▁κυ ρί &lt;unk&gt; · ▁Πρό σ θες ▁ &lt;unk&gt; μ ῖ ν ▁πίσ τι ν . &lt;/s&gt; grc</t>
  </si>
  <si>
    <t>▁ε &lt;unk&gt; π εν ▁δ ὲ ▁ ὁ ▁κύρι ος · ▁Ε ἰ ▁ &lt;unk&gt; χετε ▁πίσ τι ν ▁ &lt;unk&gt; ς ▁κό κ κ ον ▁σ ιν ά πε ως , ▁ ἐ λέ γ ετε ▁ &lt;unk&gt; ν ▁τ &lt;unk&gt; ▁συ κα μ ίν &lt;unk&gt; ▁τα ύ τ &lt;unk&gt; · ▁ &lt;unk&gt; κρι ζ ώ θη τι ▁κα ὶ ▁φυ τεύ θη τι ▁ ἐ ν ▁τ &lt;unk&gt; ▁θα λά σσ &lt;unk&gt; · ▁κα ὶ ▁ &lt;unk&gt; πή κου σ εν ▁ &lt;unk&gt; ν ▁ &lt;unk&gt; μ ῖ ν . &lt;/s&gt; grc</t>
  </si>
  <si>
    <t>▁Τί ς ▁δ ὲ ▁ ἐ ξ ▁ &lt;unk&gt; μ ῶ ν ▁δο ῦ λο ν ▁ &lt;unk&gt; χ ων ▁ ἀ ρο τρι ῶ ν τα ▁ &lt;unk&gt; ▁ποι μα ί νον τα , ▁ &lt;unk&gt; ς ▁ε ἰ σε λ θ όν τι ▁ ἐ κ ▁το ῦ ▁ ἀ γ ρο ῦ ▁ ἐ ρε ῖ ▁ &lt;unk&gt; α ὐ τ &lt;unk&gt; · ▁Ε ὐ θέ ως ▁παρε λ θ &lt;unk&gt; ν ▁ ἀ νά πε σε , &lt;/s&gt; grc</t>
  </si>
  <si>
    <t>▁ ἀ λλ ▁ ̓ ▁ο ὐ χ ὶ ▁ ἐ ρε ῖ ▁α ὐ τ &lt;unk&gt; · ▁ &lt;unk&gt; τοί μα σον ▁τί ▁δει π ν ήσω ▁κα ὶ ▁περι ζω σά μενος ▁δια κό νει ▁μ οι ▁ &lt;unk&gt; ως ▁φά γω ▁κα ὶ ▁πί ω , ▁κα ὶ ▁με τ ὰ ▁τα ῦ τα ▁φά γε σαι ▁κα ὶ ▁πί εσαι ▁σύ ; &lt;/s&gt; grc</t>
  </si>
  <si>
    <t>▁μ ὴ ▁ &lt;unk&gt; χει ▁χά ριν &lt;unk&gt; ▁τ &lt;unk&gt; ▁ &lt;unk&gt; δ ού λ &lt;unk&gt; ▁ &lt;unk&gt; τι ▁ ἐ ποίη σ εν ▁τ ὰ ▁ &lt;unk&gt; δια τα χ θέν τα . &lt;/s&gt; grc</t>
  </si>
  <si>
    <t>▁ &lt;unk&gt; λε γεν ▁ &lt;unk&gt; δ ὲ ▁παρα βολ ὴ ν ▁α ὐ το ῖ ς ▁π ρ ὸ ς ▁τ ὸ ▁δε ῖ ν ▁πάν το τε ▁προσε ύ χε σ θ αι ▁ &lt;unk&gt; α ὐ το &lt;unk&gt; ς ▁κα ὶ ▁μ ὴ ▁ ἐ γκα κε ῖ ν , &lt;/s&gt; grc</t>
  </si>
  <si>
    <t>▁ &lt;unk&gt; ν θρω ποι ▁δύο ▁ ἀ ν έ βη σαν ▁ε ἰ ς ▁τ ὸ ▁ &lt;unk&gt; ερ ὸ ν ▁προσε ύ ξ ασ θ αι , ▁ &lt;unk&gt; ὁ ▁ε &lt;unk&gt; ς ▁Φ α ρι σα ῖ ος ▁κα ὶ ▁ ὁ ▁ &lt;unk&gt; τε ρος ▁τελ ών ης . &lt;/s&gt; grc</t>
  </si>
  <si>
    <t>▁ ὁ ▁Φ α ρι σα ῖ ος ▁σταθε ὶ ς ▁ &lt;unk&gt; π ρ ὸ ς ▁ &lt;unk&gt; α υτ ὸ ν ▁τα ῦ τα &lt;unk&gt; ▁προ ση ύ χε το · ▁ &lt;unk&gt; ▁θε ός , ▁ε ὐ χα ριστ ῶ ▁σ οι ▁ &lt;unk&gt; τι ▁ο ὐ κ ▁ε ἰ μ ὶ ▁ &lt;unk&gt; σ περ ▁ο &lt;unk&gt; ▁λοι πο ὶ ▁τ ῶ ν ▁ ἀ ν θρώ πων , ▁ &lt;unk&gt; ρ πα γες , ▁ &lt;unk&gt; δικ οι , ▁μ οι χο ί , ▁ &lt;unk&gt; ▁κα ὶ ▁ &lt;unk&gt; ς ▁ο &lt;unk&gt; τος ▁ ὁ ▁τελ ών ης · &lt;/s&gt; grc</t>
  </si>
  <si>
    <t>▁ νη στε ύ ω ▁δ ὶ ς ▁το ῦ ▁σα β βά του , ▁ &lt;unk&gt; ἀ πο δε κα τ ῶ ▁πάντα ▁ &lt;unk&gt; σα ▁κ τ ῶ μαι . &lt;/s&gt; grc</t>
  </si>
  <si>
    <t>▁ &lt;unk&gt; ὁ ▁δ ὲ &lt;unk&gt; ▁τελ ών ης ▁μακ ρό θεν ▁ &lt;unk&gt; στ &lt;unk&gt; ς ▁ο ὐ κ ▁ &lt;unk&gt; θε λ εν ▁ο ὐ δ ὲ ▁το &lt;unk&gt; ς ▁ &lt;unk&gt; φ θα λ μο &lt;unk&gt; ς ▁ &lt;unk&gt; ἐ π &lt;unk&gt; ραι ▁ε ἰ ς ▁τ ὸ ν ▁ο ὐ ραν όν &lt;unk&gt; , ▁ ἀ λλ ▁ ̓ ▁ &lt;unk&gt; τυπ τε ▁τ ὸ ▁στ ῆ θος ▁ &lt;unk&gt; α ὐ το ῦ ▁λέ γων · ▁ &lt;unk&gt; ▁θε ός , ▁ &lt;unk&gt; λά σ θη τί ▁μ οι ▁τ &lt;unk&gt; ▁ &lt;unk&gt; μα ρ τω λ &lt;unk&gt; . &lt;/s&gt; grc</t>
  </si>
  <si>
    <t>▁λέ γω ▁ &lt;unk&gt; μ ῖ ν , ▁κατέ βη ▁ο &lt;unk&gt; τος ▁δε δικ αι ω μένος ▁ε ἰ ς ▁τ ὸ ν ▁ο &lt;unk&gt; κ ον ▁α ὐ το ῦ ▁ &lt;unk&gt; πα ρ ▁ ̓ ▁ ἐ κε ῖ νον &lt;unk&gt; · ▁ &lt;unk&gt; τι ▁π &lt;unk&gt; ς ▁ ὁ ▁ &lt;unk&gt; ψ ῶ ν ▁ &lt;unk&gt; α υτ ὸ ν ▁τα πει νω θή σε ται , ▁ ὁ ▁δ ὲ ▁τα πει ν ῶ ν ▁ &lt;unk&gt; α υτ ὸ ν ▁ &lt;unk&gt; ψω θή σε ται . &lt;/s&gt; grc</t>
  </si>
  <si>
    <t>▁Προ σέ φε ρον ▁δ ὲ ▁α ὐ τ &lt;unk&gt; ▁κα ὶ ▁τ ὰ ▁β ρέ φη ▁ &lt;unk&gt; να ▁α ὐ τ ῶ ν ▁ &lt;unk&gt; π τη ται · ▁ ἰ δόν τες ▁δ ὲ ▁ο &lt;unk&gt; ▁μα θη τα ὶ ▁ &lt;unk&gt; ἐ πε τί μων ▁α ὐ το ῖ ς . &lt;/s&gt; grc</t>
  </si>
  <si>
    <t>▁ ὁ ▁δ ὲ ▁ &lt;unk&gt; η σο ῦ ς ▁ &lt;unk&gt; προ σε κα λέ σα το ▁α ὐ τ ὰ ▁λέ γων &lt;unk&gt; · ▁ &lt;unk&gt; φ ετε ▁τ ὰ ▁παι δία ▁ &lt;unk&gt; ρχε σ θ αι ▁πρό ς ▁με ▁κα ὶ ▁μ ὴ ▁κω λύ ετε ▁α ὐ τά , ▁τ ῶ ν ▁γ ὰ ρ ▁το ιού των ▁ ἐ στ ὶ ν ▁ &lt;unk&gt; ▁βασι λεί α ▁το ῦ ▁θε ο ῦ . &lt;/s&gt; grc</t>
  </si>
  <si>
    <t>▁ ἀ μ ὴ ν ▁λέ γω ▁ &lt;unk&gt; μ ῖ ν , ▁ &lt;unk&gt; ς ▁ &lt;unk&gt; ν ▁μ ὴ ▁δέ ξη ται ▁τ ὴ ν ▁βασι λεί αν ▁το ῦ ▁θε ο ῦ ▁ &lt;unk&gt; ς ▁παιδί ον , ▁ο ὐ ▁μ ὴ ▁ε ἰ σ έλ θ &lt;unk&gt; ▁ε ἰ ς ▁α ὐ τή ν . &lt;/s&gt; grc</t>
  </si>
  <si>
    <t>▁Κα ὶ ▁ ἐ πη ρώ τη σ έν ▁τις ▁α ὐ τ ὸ ν ▁ &lt;unk&gt; ρχ ων ▁λέ γων · ▁Δ ιδ ά σκα λε ▁ ἀ γα θέ , ▁τί ▁ποι ήσ ας ▁ζω ὴ ν ▁α ἰ ών ιον ▁κ λη ρο νομ ήσω ; &lt;/s&gt; grc</t>
  </si>
  <si>
    <t>▁ε &lt;unk&gt; π εν ▁δ ὲ ▁α ὐ τ &lt;unk&gt; ▁ ὁ ▁ &lt;unk&gt; η σο ῦ ς · ▁Τί ▁με ▁λέ γ εις ▁ ἀ γα θ όν ; ▁ο ὐ δε ὶ ς ▁ ἀ γα θ ὸ ς ▁ε ἰ ▁μ ὴ ▁ε &lt;unk&gt; ς ▁ ὁ ▁θε ός . &lt;/s&gt; grc</t>
  </si>
  <si>
    <t>▁λέ γων · ▁Κ ρι τής ▁τις ▁ &lt;unk&gt; ν ▁ &lt;unk&gt; ν ▁τι νι ▁πό λει ▁τ ὸ ν ▁θε ὸ ν ▁μ ὴ ▁φο βού μενος ▁κα ὶ ▁ &lt;unk&gt; ν θρω πον ▁μ ὴ ▁ ἐ ν τρε πό μενος . &lt;/s&gt; grc</t>
  </si>
  <si>
    <t>▁τ ὰ ς ▁ ἐ ν το λ ὰ ς ▁ο &lt;unk&gt; δας · ▁Μ ὴ ▁μ οι χε ύ σ &lt;unk&gt; ς , ▁Μ ὴ ▁φ ον εύ σ &lt;unk&gt; ς , ▁Μ ὴ ▁κ λέ ψ &lt;unk&gt; ς , ▁Μ ὴ ▁ψ ευ δο μα ρτυ ρ ήσ &lt;unk&gt; ς , ▁Τί μα ▁τ ὸ ν ▁πατέρα ▁σου ▁κα ὶ ▁τ ὴ ν ▁ &lt;unk&gt; μη τέρα . &lt;/s&gt; grc</t>
  </si>
  <si>
    <t>▁ ὁ ▁δ ὲ ▁ε &lt;unk&gt; π εν · ▁Τα ῦ τα ▁πάντα ▁ &lt;unk&gt; ἐ φύ λα ξα ▁ ἐ κ ▁νε ότη τος ▁ &lt;unk&gt; μου . &lt;/s&gt; grc</t>
  </si>
  <si>
    <t>▁ ἀ κού σας ▁ &lt;unk&gt; δ ὲ ▁ ὁ ▁ &lt;unk&gt; η σο ῦ ς ▁ε &lt;unk&gt; π εν ▁α ὐ τ &lt;unk&gt; · ▁ &lt;unk&gt; τι ▁ &lt;unk&gt; ν ▁σ οι ▁λεί πει · ▁πάντα ▁ &lt;unk&gt; σα ▁ &lt;unk&gt; χεις ▁π ώ λη σον ▁κα ὶ ▁διά δος ▁π τω χο ῖ ς , ▁κα ὶ ▁ &lt;unk&gt; ξεις ▁θη σα υ ρ ὸ ν ▁ ἐ ν ▁ &lt;unk&gt; ο ὐ ρα νο ῖ ς , ▁κα ὶ ▁δε ῦ ρο ▁ ἀ κολού θει ▁μ οι . &lt;/s&gt; grc</t>
  </si>
  <si>
    <t>▁ ὁ ▁δ ὲ ▁ ἀ κού σας ▁τα ῦ τα ▁περί λυ πος ▁ &lt;unk&gt; ἐ γεν ή θη , ▁ &lt;unk&gt; ν ▁γ ὰ ρ ▁π λού σ ιος ▁σ φό δρα . &lt;/s&gt; grc</t>
  </si>
  <si>
    <t>▁ &lt;unk&gt; δ &lt;unk&gt; ν ▁δ ὲ ▁α ὐ τ ὸ ν ▁ ὁ ▁ &lt;unk&gt; η σο ῦ ς ▁ε &lt;unk&gt; π εν · ▁Π ῶ ς ▁δυσ κό λ ως ▁ο &lt;unk&gt; ▁τ ὰ ▁χρήματα ▁ &lt;unk&gt; χ ον τες ▁ &lt;unk&gt; ε ἰ ς ▁τ ὴ ν ▁βασι λεί αν ▁το ῦ ▁θε ο ῦ ▁ε ἰ σ πο ρεύ ονται &lt;unk&gt; · &lt;/s&gt; grc</t>
  </si>
  <si>
    <t>▁ε ὐ κο πώ τε ρον ▁γ άρ ▁ ἐ στι ν ▁κά μη λο ν ▁δι ὰ ▁ &lt;unk&gt; τ ρή ματος ▁βελ ό νης &lt;unk&gt; ▁ε ἰ σε λ θε ῖ ν ▁ &lt;unk&gt; ▁π λού σ ιον ▁ε ἰ ς ▁τ ὴ ν ▁βασι λεί αν ▁το ῦ ▁θε ο ῦ ▁ε ἰ σε λ θε ῖ ν . &lt;/s&gt; grc</t>
  </si>
  <si>
    <t>▁Ε &lt;unk&gt; παν ▁δ ὲ ▁ο &lt;unk&gt; ▁ ἀ κού σαν τες · ▁Κα ὶ ▁τί ς ▁δύνα ται ▁σω θ ῆ ναι ; &lt;/s&gt; grc</t>
  </si>
  <si>
    <t>▁ ὁ ▁δ ὲ ▁ε &lt;unk&gt; π εν · ▁Τ ὰ ▁ ἀ δύ να τα ▁πα ρ ὰ ▁ ἀ ν θρώ ποι ς ▁δυνα τ ὰ ▁ &lt;unk&gt; πα ρ ὰ ▁τ &lt;unk&gt; ▁θε &lt;unk&gt; ▁ ἐ στι ν &lt;unk&gt; . &lt;/s&gt; grc</t>
  </si>
  <si>
    <t>▁Ε &lt;unk&gt; π εν ▁δ ὲ ▁ &lt;unk&gt; ὁ ▁Πέ τρο ς · ▁ &lt;unk&gt; δο &lt;unk&gt; ▁ &lt;unk&gt; με ῖ ς ▁ &lt;unk&gt; ἀ φ έν τες ▁τ ὰ ▁ &lt;unk&gt; δια &lt;unk&gt; ▁ &lt;unk&gt; κολου θ ήσ α μέν ▁σ οι . &lt;/s&gt; grc</t>
  </si>
  <si>
    <t>▁ ὁ ▁δ ὲ ▁ε &lt;unk&gt; π εν ▁α ὐ το ῖ ς · ▁ &lt;unk&gt; μ ὴ ν ▁λέ γω ▁ &lt;unk&gt; μ ῖ ν ▁ &lt;unk&gt; τι ▁ο ὐ δ είς ▁ ἐ στι ν ▁ &lt;unk&gt; ς ▁ ἀ φ ῆ κ εν ▁ο ἰ κ ία ν ▁ &lt;unk&gt; ▁ &lt;unk&gt; γ υνα ῖ κα ▁ &lt;unk&gt; ▁ ἀ δ ελ φο &lt;unk&gt; ς ▁ &lt;unk&gt; ▁γον ε ῖ ς &lt;unk&gt; ▁ &lt;unk&gt; ▁τέ κ να ▁ &lt;unk&gt; νε κ εν ▁τ ῆ ς ▁βασι λείας ▁το ῦ ▁θε ο ῦ , &lt;/s&gt; grc</t>
  </si>
  <si>
    <t>▁χ ή ρα ▁δ ὲ ▁ &lt;unk&gt; ν ▁ ἐ ν ▁τ &lt;unk&gt; ▁πό λει ▁ ἐ κ εί ν &lt;unk&gt; ▁κα ὶ ▁ &lt;unk&gt; ρχε το ▁π ρ ὸ ς ▁α ὐ τ ὸ ν ▁λέ γου σα · ▁ &lt;unk&gt; κ δ ίκ ησ όν ▁με ▁ ἀ π ὸ ▁το ῦ ▁ ἀ ντι δ ίκ ου ▁μου . &lt;/s&gt; grc</t>
  </si>
  <si>
    <t>▁ &lt;unk&gt; ς ▁ &lt;unk&gt; ο ὐ χ ὶ ▁μ ὴ ▁ &lt;unk&gt; ἀ πο λάβ &lt;unk&gt; ▁πο λλα πλα σ ίο να ▁ ἐ ν ▁τ &lt;unk&gt; ▁και ρ &lt;unk&gt; ▁τού τ &lt;unk&gt; ▁κα ὶ ▁ ἐ ν ▁τ &lt;unk&gt; ▁α ἰ ῶ νι ▁τ &lt;unk&gt; ▁ ἐ ρχ ο μέν &lt;unk&gt; ▁ζω ὴ ν ▁α ἰ ών ιον . &lt;/s&gt; grc</t>
  </si>
  <si>
    <t>▁Παρα λαβ &lt;unk&gt; ν ▁δ ὲ ▁το &lt;unk&gt; ς ▁δώ δε κα ▁ε &lt;unk&gt; π εν ▁π ρ ὸ ς ▁α ὐ τού ς · ▁ &lt;unk&gt; δο &lt;unk&gt; ▁ ἀ να βα ί νο μεν ▁ε ἰ ς ▁ &lt;unk&gt; ερ ουσα λή μ , ▁κα ὶ ▁τε λεσ θή σε ται ▁πάντα ▁τ ὰ ▁γε γρα μ μένα ▁δι ὰ ▁τ ῶ ν ▁προ φη τ ῶ ν ▁τ &lt;unk&gt; ▁υ &lt;unk&gt; ▁το ῦ ▁ ἀ ν θρώ που · &lt;/s&gt; grc</t>
  </si>
  <si>
    <t>▁παρα δο θή σε ται ▁γ ὰ ρ ▁το ῖ ς ▁ &lt;unk&gt; θ νε σι ν ▁κα ὶ ▁ ἐ μπ αι χ θή σε ται ▁κα ὶ ▁ &lt;unk&gt; β ρισ θή σε ται ▁κα ὶ ▁ ἐ μπ τυ σ θή σε ται , &lt;/s&gt; grc</t>
  </si>
  <si>
    <t>▁κα ὶ ▁μ ασ τι γώ σαν τες ▁ ἀ πο κ τε νο ῦ σι ν ▁α ὐ τό ν , ▁κα ὶ ▁τ &lt;unk&gt; ▁ &lt;unk&gt; μέ ρ &lt;unk&gt; ▁τ &lt;unk&gt; ▁τρί τ &lt;unk&gt; ▁ ἀ να στή σε ται . &lt;/s&gt; grc</t>
  </si>
  <si>
    <t>▁κα ὶ ▁α ὐ το ὶ ▁ο ὐ δ ὲ ν ▁τού των ▁συν ῆ καν , ▁κα ὶ ▁ &lt;unk&gt; ν ▁τ ὸ ▁ &lt;unk&gt; ῆ μα ▁το ῦ το ▁κε κ ρυ μ μέ νον ▁ ἀ π ▁ ̓ ▁α ὐ τ ῶ ν , ▁κα ὶ ▁ο ὐ κ ▁ ἐ γ ίνω σκ ον ▁τ ὰ ▁λε γό μενα . &lt;/s&gt; grc</t>
  </si>
  <si>
    <t>▁ &lt;unk&gt; γέ νε το ▁δ ὲ ▁ ἐ ν ▁τ &lt;unk&gt; ▁ ἐ γγ ίζει ν ▁α ὐ τ ὸ ν ▁ε ἰ ς ▁ &lt;unk&gt; ε ρι χ &lt;unk&gt; ▁τυ φ λός ▁τις ▁ ἐ κά θη το ▁πα ρ ὰ ▁τ ὴ ν ▁ ὁ δ ὸ ν ▁ &lt;unk&gt; ἐ παι τ ῶ ν . &lt;/s&gt; grc</t>
  </si>
  <si>
    <t>▁ ἀ κού σας ▁δ ὲ ▁ &lt;unk&gt; χ λου ▁δια πο ρευ ο μένου ▁ ἐ π υν θ άνε το ▁ &lt;unk&gt; τί ▁ε &lt;unk&gt; η ▁το ῦ το · &lt;/s&gt; grc</t>
  </si>
  <si>
    <t>▁ ἀ πή γγ ει λαν ▁δ ὲ ▁α ὐ τ &lt;unk&gt; ▁ &lt;unk&gt; τι ▁ &lt;unk&gt; η σο ῦ ς ▁ ὁ ▁Να ζω ρα ῖ ος ▁παρέ ρχεται . &lt;/s&gt; grc</t>
  </si>
  <si>
    <t>▁κα ὶ ▁ ἐ βό ησ εν ▁λέ γων · ▁ &lt;unk&gt; η σο ῦ ▁υ &lt;unk&gt; ὲ ▁Δ α υ ίδ , ▁ ἐ λέ ησ όν ▁με . &lt;/s&gt; grc</t>
  </si>
  <si>
    <t>▁κα ὶ ▁ο &lt;unk&gt; ▁προ ά γον τες ▁ ἐ πε τί μων ▁α ὐ τ &lt;unk&gt; ▁ &lt;unk&gt; να ▁ &lt;unk&gt; σι γ ήσ &lt;unk&gt; · ▁α ὐ τ ὸ ς ▁δ ὲ ▁πολλ &lt;unk&gt; ▁μ &lt;unk&gt; λλον ▁ &lt;unk&gt; κρα ζ εν · ▁Υ &lt;unk&gt; ὲ ▁Δ α υ ίδ , ▁ ἐ λέ ησ όν ▁με . &lt;/s&gt; grc</t>
  </si>
  <si>
    <t>▁κα ὶ ▁ο ὐ κ ▁ &lt;unk&gt; θε λ εν ▁ ἐ π ὶ ▁χρό νον , ▁με τ ὰ ▁ &lt;unk&gt; τα ῦ τα ▁δ ὲ &lt;unk&gt; ▁ε &lt;unk&gt; π εν ▁ ἐ ν ▁ &lt;unk&gt; α υτ &lt;unk&gt; · ▁Ε ἰ ▁κα ὶ ▁τ ὸ ν ▁θε ὸ ν ▁ο ὐ ▁φο βο ῦ μαι ▁ &lt;unk&gt; ο ὐ δ ὲ ▁ &lt;unk&gt; ν θρω πον &lt;unk&gt; ▁ ἐ ν τρέ πο μαι , &lt;/s&gt; grc</t>
  </si>
  <si>
    <t>▁σταθε ὶ ς ▁δ ὲ ▁ &lt;unk&gt; ὁ ▁ &lt;unk&gt; η σο ῦ ς ▁ ἐ κέ λε υσ εν ▁α ὐ τ ὸ ν ▁ ἀ χ θ ῆ ναι ▁π ρ ὸ ς ▁α ὐ τό ν . ▁ ἐ γγ ίσ αν τος ▁δ ὲ ▁α ὐ το ῦ ▁ ἐ πη ρώ τη σ εν ▁α ὐ τό ν · &lt;/s&gt; grc</t>
  </si>
  <si>
    <t>▁ &lt;unk&gt; Τ ί ▁σ οι ▁θέλεις ▁ποι ήσω ; ▁ ὁ ▁δ ὲ ▁ε &lt;unk&gt; π εν · ▁Κύριε , ▁ &lt;unk&gt; να ▁ ἀ να β λέ ψω . &lt;/s&gt; grc</t>
  </si>
  <si>
    <t>▁κα ὶ ▁ ὁ ▁ &lt;unk&gt; η σο ῦ ς ▁ε &lt;unk&gt; π εν ▁α ὐ τ &lt;unk&gt; · ▁ &lt;unk&gt; νά β λε ψ ον · ▁ &lt;unk&gt; ▁πίσ τις ▁σου ▁σ έ σω κ έν ▁σε . &lt;/s&gt; grc</t>
  </si>
  <si>
    <t>▁κα ὶ ▁παρα χ ρ ῆ μα ▁ ἀ ν έ β λε ψ εν , ▁κα ὶ ▁ &lt;unk&gt; κολού θει ▁α ὐ τ &lt;unk&gt; ▁δο ξ άζ ων ▁τ ὸ ν ▁θε όν . ▁κα ὶ ▁π &lt;unk&gt; ς ▁ ὁ ▁λα ὸ ς ▁ ἰ δ &lt;unk&gt; ν ▁ &lt;unk&gt; δω κ εν ▁α &lt;unk&gt; νον ▁τ &lt;unk&gt; ▁θε &lt;unk&gt; . &lt;/s&gt; grc</t>
  </si>
  <si>
    <t>▁διά ▁γε ▁τ ὸ ▁παρέ χει ν ▁μ οι ▁κό πον ▁τ ὴ ν ▁χ ή ραν ▁τα ύ τη ν ▁ ἐ κ δικ ήσω ▁α ὐ τή ν ▁ &lt;unk&gt; να ▁μ ὴ ▁ε ἰ ς ▁τέλος ▁ ἐ ρχ ο μένη ▁ &lt;unk&gt; πω π ιά ζ &lt;unk&gt; ▁με . &lt;/s&gt; grc</t>
  </si>
  <si>
    <t>▁ε &lt;unk&gt; π εν ▁δ ὲ ▁ ὁ ▁κύρι ος · ▁ &lt;unk&gt; κού σατε ▁τί ▁ ὁ ▁κρι τ ὴ ς ▁τ ῆ ς ▁ ἀ δικ ίας ▁λέ γει · &lt;/s&gt; grc</t>
  </si>
  <si>
    <t>▁ ὁ ▁δ ὲ ▁θε ὸ ς ▁ο ὐ ▁μ ὴ ▁ποι ήσ &lt;unk&gt; ▁τ ὴ ν ▁ ἐ κ δ ίκ η σι ν ▁τ ῶ ν ▁ ἐ κ λεκ τ ῶ ν ▁α ὐ το ῦ ▁τ ῶ ν ▁βο ών των ▁ &lt;unk&gt; α ὐ τ &lt;unk&gt; ▁ &lt;unk&gt; μέ ρας ▁κα ὶ ▁ν υ κ τός , ▁κα ὶ ▁ &lt;unk&gt; μα κ ρο θυ με ῖ ▁ ἐ π ▁ ̓ ▁α ὐ το ῖ ς ; &lt;/s&gt; grc</t>
  </si>
  <si>
    <t>▁λέ γω ▁ &lt;unk&gt; μ ῖ ν ▁ &lt;unk&gt; τι ▁ποι ήσει ▁τ ὴ ν ▁ ἐ κ δ ίκ η σι ν ▁α ὐ τ ῶ ν ▁ ἐ ν ▁τά χει . ▁π λ ὴ ν ▁ ὁ ▁υ &lt;unk&gt; ὸ ς ▁το ῦ ▁ ἀ ν θρώ που ▁ ἐ λ θ &lt;unk&gt; ν ▁ &lt;unk&gt; ρα ▁ε &lt;unk&gt; ρ ήσει ▁τ ὴ ν ▁πίσ τι ν ▁ ἐ π ὶ ▁τ ῆ ς ▁γ ῆ ς ; &lt;/s&gt; grc</t>
  </si>
  <si>
    <t>▁Ε &lt;unk&gt; π εν ▁δ ὲ ▁ &lt;unk&gt; κα ὶ ▁πρό ς ▁τι νας ▁το &lt;unk&gt; ς ▁πε ποι θ ό τας ▁ ἐ φ ▁ ̓ ▁ &lt;unk&gt; α υ το ῖ ς ▁ &lt;unk&gt; τι ▁ε ἰ σ ὶ ν ▁δίκ αι οι ▁κα ὶ ▁ ἐ ξ ου θεν ο ῦ ν τας ▁το &lt;unk&gt; ς ▁λοι πο &lt;unk&gt; ς ▁τ ὴ ν ▁παρα βολ ὴ ν ▁τα ύ τη ν · &lt;/s&gt; grc</t>
  </si>
  <si>
    <t>▁Κα ὶ ▁ε ἰ σε λ θ &lt;unk&gt; ν ▁δι ή ρχε το ▁τ ὴ ν ▁ &lt;unk&gt; ε ρι χώ . &lt;/s&gt; grc</t>
  </si>
  <si>
    <t>▁ &lt;unk&gt; λ θεν ▁γ ὰ ρ ▁ ὁ ▁υ &lt;unk&gt; ὸ ς ▁το ῦ ▁ ἀ ν θρώ που ▁ζη τ ῆ σαι ▁κα ὶ ▁σ ῶ σαι ▁τ ὸ ▁ ἀ πο λω λός . &lt;/s&gt; grc</t>
  </si>
  <si>
    <t>▁ &lt;unk&gt; κου όν των ▁δ ὲ ▁α ὐ τ ῶ ν ▁τα ῦ τα ▁προσ θε ὶ ς ▁ε &lt;unk&gt; π εν ▁παρα βολ ὴ ν ▁δι ὰ ▁τ ὸ ▁ ἐ γγ &lt;unk&gt; ς ▁ &lt;unk&gt; ε &lt;unk&gt; ναι ▁ &lt;unk&gt; ερ ουσα λ ὴ μ ▁α ὐ τ ὸ ν &lt;unk&gt; ▁κα ὶ ▁δο κε ῖ ν ▁α ὐ το &lt;unk&gt; ς ▁ &lt;unk&gt; τι ▁παρα χ ρ ῆ μα ▁μέ λλ ει ▁ &lt;unk&gt; ▁βασι λεί α ▁το ῦ ▁θε ο ῦ ▁ ἀ να φαί νε σ θ αι · &lt;/s&gt; grc</t>
  </si>
  <si>
    <t>▁ε &lt;unk&gt; π εν ▁ο &lt;unk&gt; ν · ▁ &lt;unk&gt; ν θρω πό ς ▁τις ▁ε ὐ γεν ὴ ς ▁ ἐ πο ρεύ θη ▁ε ἰ ς ▁χώρα ν ▁μακ ρ ὰ ν ▁λα βε ῖ ν ▁ &lt;unk&gt; α υτ &lt;unk&gt; ▁βασι λεί αν ▁κα ὶ ▁ &lt;unk&gt; πο στ ρέ ψ αι . &lt;/s&gt; grc</t>
  </si>
  <si>
    <t>▁κα λέ σας ▁δ ὲ ▁δέ κα ▁δ ού λους ▁ &lt;unk&gt; α υ το ῦ ▁ &lt;unk&gt; δω κ εν ▁α ὐ το ῖ ς ▁δέ κα ▁μ ν &lt;unk&gt; ς ▁κα ὶ ▁ε &lt;unk&gt; π εν ▁π ρ ὸ ς ▁α ὐ τού ς · ▁ &lt;unk&gt; Π ρα γμα τεύ σα σ θε ▁ &lt;unk&gt; ἐ ν ▁ &lt;unk&gt; ▁ &lt;unk&gt; ρχ ομαι . &lt;/s&gt; grc</t>
  </si>
  <si>
    <t>▁ο &lt;unk&gt; ▁δ ὲ ▁πο λ ῖ ται ▁α ὐ το ῦ ▁ ἐ μ ίσουν ▁α ὐ τό ν , ▁κα ὶ ▁ ἀ πέ στει λαν ▁π ρε σ β εί αν ▁ &lt;unk&gt; π ίσω ▁α ὐ το ῦ ▁λέ γον τες · ▁Ο ὐ ▁θέ λο μεν ▁το ῦ τον ▁βασι λε ῦ σαι ▁ ἐ φ ▁ ̓ ▁ &lt;unk&gt; μ &lt;unk&gt; ς . &lt;/s&gt; grc</t>
  </si>
  <si>
    <t>▁κα ὶ ▁ ἐ γέ νε το ▁ ἐ ν ▁τ &lt;unk&gt; ▁ ἐ παν ελ θε ῖ ν ▁α ὐ τ ὸ ν ▁λα β όν τα ▁τ ὴ ν ▁βασι λεί αν ▁κα ὶ ▁ε &lt;unk&gt; π εν ▁φων ηθ ῆ ναι ▁α ὐ τ &lt;unk&gt; ▁το &lt;unk&gt; ς ▁δ ού λους ▁τού τους ▁ο &lt;unk&gt; ς ▁ &lt;unk&gt; δε δώ κει ▁τ ὸ ▁ ἀ ργ ύρι ον , ▁ &lt;unk&gt; να ▁ &lt;unk&gt; γ νο ῖ ▁τί ▁ &lt;unk&gt; δι ε πρα γμα τεύ σαν το . &lt;/s&gt; grc</t>
  </si>
  <si>
    <t>▁παρε γέ νε το ▁δ ὲ ▁ ὁ ▁π ρ ῶ τος ▁λέ γων · ▁Κύριε , ▁ &lt;unk&gt; ▁μ ν &lt;unk&gt; ▁σου ▁ &lt;unk&gt; δέ κα ▁προ ση ργ ά σα το &lt;unk&gt; ▁μ ν &lt;unk&gt; ς . &lt;/s&gt; grc</t>
  </si>
  <si>
    <t>▁κα ὶ ▁ε &lt;unk&gt; π εν ▁α ὐ τ &lt;unk&gt; · ▁ &lt;unk&gt; Ε &lt;unk&gt; γε , ▁ ἀ γα θ ὲ ▁δο ῦ λε , ▁ &lt;unk&gt; τι ▁ ἐ ν ▁ ἐ λα χ ί στ &lt;unk&gt; ▁πισ τ ὸ ς ▁ ἐ γ έν ου , ▁ &lt;unk&gt; σ θι ▁ ἐ ξ ου σία ν ▁ &lt;unk&gt; χ ων ▁ ἐ π άνω ▁δέ κα ▁πόλε ων . &lt;/s&gt; grc</t>
  </si>
  <si>
    <t>▁κα ὶ ▁ &lt;unk&gt; λ θεν ▁ ὁ ▁δεύτε ρος ▁λέ γων · ▁ &lt;unk&gt; ▁μ ν &lt;unk&gt; ▁σου , ▁κύριε &lt;unk&gt; , ▁ ἐ ποίη σ εν ▁πέντε ▁μ ν &lt;unk&gt; ς . &lt;/s&gt; grc</t>
  </si>
  <si>
    <t>▁ε &lt;unk&gt; π εν ▁δ ὲ ▁κα ὶ ▁τού τ &lt;unk&gt; · ▁Κα ὶ ▁σ &lt;unk&gt; ▁ &lt;unk&gt; ἐ π άνω ▁γ ίν ου &lt;unk&gt; ▁πέντε ▁πόλε ων . &lt;/s&gt; grc</t>
  </si>
  <si>
    <t>▁κα ὶ ▁ ἰ δο &lt;unk&gt; ▁ ἀ ν ὴ ρ ▁ &lt;unk&gt; νό μα τι ▁ &lt;unk&gt; κα λού μενος ▁Ζ ακ χα ῖ ος , ▁κα ὶ ▁α ὐ τ ὸ ς ▁ &lt;unk&gt; ν ▁ ἀ ρχ ι τε λών ης ▁κα ὶ ▁ &lt;unk&gt; α ὐ τ ὸ ς ▁π λού σ ιος · &lt;/s&gt; grc</t>
  </si>
  <si>
    <t>▁κα ὶ ▁ &lt;unk&gt; ὁ ▁ &lt;unk&gt; τε ρος ▁ &lt;unk&gt; λ θεν ▁λέ γων · ▁Κύριε , ▁ ἰ δο &lt;unk&gt; ▁ &lt;unk&gt; ▁μ ν &lt;unk&gt; ▁σου ▁ &lt;unk&gt; ν ▁ε &lt;unk&gt; χ ον ▁ ἀ πο κει μένη ν ▁ ἐ ν ▁σου δα ρί &lt;unk&gt; · &lt;/s&gt; grc</t>
  </si>
  <si>
    <t>▁ ἐ φο βού μη ν ▁γ άρ ▁σε ▁ &lt;unk&gt; τι ▁ &lt;unk&gt; ν θρω πος ▁α ὐ στη ρ ὸ ς ▁ε &lt;unk&gt; , ▁α &lt;unk&gt; ρεις ▁ &lt;unk&gt; ▁ο ὐ κ ▁ &lt;unk&gt; θη κας ▁κα ὶ ▁θε ρίζ εις ▁ &lt;unk&gt; ▁ο ὐ κ ▁ &lt;unk&gt; σ πει ρας . &lt;/s&gt; grc</t>
  </si>
  <si>
    <t>▁ &lt;unk&gt; λέ γει ▁α ὐ τ &lt;unk&gt; · ▁ &lt;unk&gt; κ ▁το ῦ ▁στό μα τός ▁σου ▁κρί νω ▁σε , ▁π ον η ρ ὲ ▁δο ῦ λε · ▁ &lt;unk&gt; δ εις ▁ &lt;unk&gt; τι ▁ ἐ γ &lt;unk&gt; ▁ &lt;unk&gt; ν θρω πος ▁α ὐ στη ρός ▁ε ἰ μι , ▁α &lt;unk&gt; ρων ▁ &lt;unk&gt; ▁ο ὐ κ ▁ &lt;unk&gt; θηκα ▁κα ὶ ▁θε ρίζ ων ▁ &lt;unk&gt; ▁ο ὐ κ ▁ &lt;unk&gt; σ πει ρα ; &lt;/s&gt; grc</t>
  </si>
  <si>
    <t>▁κα ὶ ▁δι ὰ ▁τί ▁ο ὐ κ ▁ &lt;unk&gt; δω κά ς ▁ &lt;unk&gt; μου ▁τ ὸ ▁ ἀ ργ ύρι ον &lt;unk&gt; ▁ ἐ π ὶ ▁τ ράπε ζαν ; ▁κ ἀ γ &lt;unk&gt; ▁ ἐ λ θ &lt;unk&gt; ν ▁σ &lt;unk&gt; ν ▁τό κ &lt;unk&gt; ▁ &lt;unk&gt; ν ▁ &lt;unk&gt; α ὐ τ ὸ ▁ &lt;unk&gt; πρα ξα &lt;unk&gt; . &lt;/s&gt; grc</t>
  </si>
  <si>
    <t>▁κα ὶ ▁το ῖ ς ▁παρε στ ῶ σι ν ▁ε &lt;unk&gt; π εν · ▁ &lt;unk&gt; ρα τε ▁ ἀ π ▁ ̓ ▁α ὐ το ῦ ▁τ ὴ ν ▁μ ν &lt;unk&gt; ν ▁κα ὶ ▁δ ότε ▁τ &lt;unk&gt; ▁τ ὰ ς ▁δέ κα ▁μ ν &lt;unk&gt; ς ▁ &lt;unk&gt; χ ον τι ▁- &lt;/s&gt; grc</t>
  </si>
  <si>
    <t>▁κα ὶ ▁ε &lt;unk&gt; παν ▁α ὐ τ &lt;unk&gt; · ▁Κύριε , ▁ &lt;unk&gt; χει ▁δέ κα ▁μ ν &lt;unk&gt; ς ▁- &lt;/s&gt; grc</t>
  </si>
  <si>
    <t>▁ &lt;unk&gt; λέ γω ▁ &lt;unk&gt; μ ῖ ν ▁ &lt;unk&gt; τι ▁παν τ ὶ ▁τ &lt;unk&gt; ▁ &lt;unk&gt; χ ον τι ▁δο θή σε ται , ▁ ἀ π ὸ ▁δ ὲ ▁το ῦ ▁μ ὴ ▁ &lt;unk&gt; χ ον τος ▁κα ὶ ▁ &lt;unk&gt; ▁ &lt;unk&gt; χει ▁ &lt;unk&gt; ἀ ρθ ή σε ται . &lt;/s&gt; grc</t>
  </si>
  <si>
    <t>▁π λ ὴ ν ▁το &lt;unk&gt; ς ▁ ἐ χ θ ρούς ▁μου ▁ &lt;unk&gt; τού τους ▁το &lt;unk&gt; ς ▁μ ὴ ▁θ ελ ήσ αν τάς ▁με ▁βασι λε ῦ σαι ▁ ἐ π ▁ ̓ ▁α ὐ το &lt;unk&gt; ς ▁ ἀ γά γ ετε ▁ &lt;unk&gt; δε ▁κα ὶ ▁κατα σ φά ξα τε ▁ &lt;unk&gt; α ὐ το &lt;unk&gt; ς ▁ &lt;unk&gt; μπ ρο σ θέν ▁μου . &lt;/s&gt; grc</t>
  </si>
  <si>
    <t>▁Κα ὶ ▁ε ἰ π &lt;unk&gt; ν ▁τα ῦ τα ▁ ἐ πο ρεύ ε το ▁ &lt;unk&gt; μπ ρο σ θεν ▁ ἀ να βα ίν ων ▁ε ἰ ς ▁ &lt;unk&gt; ε ρο σ ό λυ μα . &lt;/s&gt; grc</t>
  </si>
  <si>
    <t>▁Κα ὶ ▁ ἐ γέ νε το ▁ &lt;unk&gt; ς ▁ &lt;unk&gt; γγ ισ εν ▁ε ἰ ς ▁Β ηθ φα γ ὴ ▁κα ὶ ▁Β ηθ αν ία ν ▁π ρ ὸ ς ▁τ ὸ ▁ &lt;unk&gt; ρος ▁τ ὸ ▁κα λού μεν ον ▁ &lt;unk&gt; λαι ῶ ν , ▁ ἀ πέ στει λ εν ▁δύο ▁τ ῶ ν ▁ &lt;unk&gt; μα θη τ ῶ ν &lt;/s&gt; grc</t>
  </si>
  <si>
    <t>▁κα ὶ ▁ ἐ ζ ή τει ▁ ἰ δε ῖ ν ▁τ ὸ ν ▁ &lt;unk&gt; η σο ῦ ν ▁τί ς ▁ ἐ στι ν , ▁κα ὶ ▁ο ὐ κ ▁ &lt;unk&gt; δύ νατο ▁ ἀ π ὸ ▁το ῦ ▁ &lt;unk&gt; χ λου ▁ &lt;unk&gt; τι ▁τ &lt;unk&gt; ▁ &lt;unk&gt; λικ ί &lt;unk&gt; ▁μικ ρ ὸ ς ▁ &lt;unk&gt; ν . &lt;/s&gt; grc</t>
  </si>
  <si>
    <t>▁ &lt;unk&gt; λέ γων · ▁ &lt;unk&gt; πά γ ετε ▁ε ἰ ς ▁τ ὴ ν ▁κατέ ναν τι ▁κ ώ μη ν , ▁ ἐ ν ▁ &lt;unk&gt; ▁ε ἰ σ πο ρευ ό μεν οι ▁ε &lt;unk&gt; ρή σετε ▁π ῶ λο ν ▁δε δε μέ νον , ▁ ἐ φ ▁ ̓ ▁ &lt;unk&gt; ν ▁ο ὐ δε ὶ ς ▁π ώ ποτε ▁ ἀ ν θρώ πων ▁ ἐ κά θισ εν , ▁ &lt;unk&gt; κα ὶ ▁λύ σαν τες ▁α ὐ τ ὸ ν ▁ ἀ γά γ ετε . &lt;/s&gt; grc</t>
  </si>
  <si>
    <t>▁κα ὶ ▁ ἐ άν ▁τις ▁ &lt;unk&gt; μ &lt;unk&gt; ς ▁ ἐ ρω τ &lt;unk&gt; · ▁Δι ὰ ▁τί ▁λύ ετε ; ▁ο &lt;unk&gt; τως ▁ &lt;unk&gt; ἐ ρε ῖ τε ▁ &lt;unk&gt; τι ▁ &lt;unk&gt; ▁κύρι ος ▁α ὐ το ῦ ▁χ ρεί αν ▁ &lt;unk&gt; χει . &lt;/s&gt; grc</t>
  </si>
  <si>
    <t>▁ ἀ πε λ θ όν τες ▁δ ὲ ▁ο &lt;unk&gt; ▁ ἀ πε στα λ μένοι ▁ε &lt;unk&gt; ρον ▁καθ &lt;unk&gt; ς ▁ε &lt;unk&gt; π εν ▁α ὐ το ῖ ς . &lt;/s&gt; grc</t>
  </si>
  <si>
    <t>▁λ υ όν των ▁δ ὲ ▁α ὐ τ ῶ ν ▁τ ὸ ν ▁π ῶ λο ν ▁ε &lt;unk&gt; παν ▁ο &lt;unk&gt; ▁κύρι οι ▁α ὐ το ῦ ▁π ρ ὸ ς ▁α ὐ τού ς · ▁Τί ▁λύ ετε ▁τ ὸ ν ▁π ῶ λο ν ; &lt;/s&gt; grc</t>
  </si>
  <si>
    <t>▁ο &lt;unk&gt; ▁δ ὲ ▁ε &lt;unk&gt; παν ▁ &lt;unk&gt; τι ▁ &lt;unk&gt; ▁κύρι ος ▁α ὐ το ῦ ▁χ ρεί αν ▁ &lt;unk&gt; χει . &lt;/s&gt; grc</t>
  </si>
  <si>
    <t>▁κα ὶ ▁ &lt;unk&gt; γα γον ▁α ὐ τ ὸ ν ▁π ρ ὸ ς ▁τ ὸ ν ▁ &lt;unk&gt; η σο ῦ ν , ▁κα ὶ ▁ ἐ πι ρί ψαν τες ▁ &lt;unk&gt; α ὐ τ ῶ ν ▁τ ὰ ▁ &lt;unk&gt; μά τια ▁ ἐ π ὶ ▁τ ὸ ν ▁π ῶ λο ν ▁ ἐ πε βί βασ αν ▁τ ὸ ν ▁ &lt;unk&gt; η σο ῦ ν · &lt;/s&gt; grc</t>
  </si>
  <si>
    <t>▁πο ρευ ο μένου ▁δ ὲ ▁α ὐ το ῦ ▁ &lt;unk&gt; πε στ ρών ν υ ον ▁τ ὰ ▁ &lt;unk&gt; μά τια ▁ &lt;unk&gt; α υτ ῶ ν ▁ ἐ ν ▁τ &lt;unk&gt; ▁ ὁ δ &lt;unk&gt; . &lt;/s&gt; grc</t>
  </si>
  <si>
    <t>▁ ἐ γγ ίζ ον τος ▁δ ὲ ▁α ὐ το ῦ ▁ &lt;unk&gt; δη ▁π ρ ὸ ς ▁τ &lt;unk&gt; ▁κατα βά σει ▁το ῦ ▁ &lt;unk&gt; ρους ▁τ ῶ ν ▁ &lt;unk&gt; λαι ῶ ν ▁ &lt;unk&gt; ρ ξαν το ▁ &lt;unk&gt; παν ▁τ ὸ ▁π λ ῆ θος ▁τ ῶ ν ▁μα θη τ ῶ ν ▁χα ί ρον τες ▁α ἰ νε ῖ ν ▁τ ὸ ν ▁θε ὸ ν ▁φων &lt;unk&gt; ▁μεγάλ &lt;unk&gt; ▁περ ὶ ▁ &lt;unk&gt; πα σ ῶ ν ▁ &lt;unk&gt; ν ▁ε &lt;unk&gt; δ ον ▁δυνά με ων , &lt;/s&gt; grc</t>
  </si>
  <si>
    <t>▁λέ γον τες · ▁Ε ὐ λογ η μένος ▁ ὁ ▁ ἐ ρχ ό μενος ▁ &lt;unk&gt; βα σι λε &lt;unk&gt; ς ▁ ἐ ν ▁ &lt;unk&gt; νό μα τι ▁κυ ρίου · ▁ &lt;unk&gt; ἐ ν ▁ο ὐ ραν &lt;unk&gt; ▁ε ἰ ρή νη &lt;unk&gt; ▁κα ὶ ▁δό ξα ▁ ἐ ν ▁ &lt;unk&gt; ψ ίσ τοι ς . &lt;/s&gt; grc</t>
  </si>
  <si>
    <t>▁καί ▁τι νες ▁τ ῶ ν ▁Φ α ρι σα ίων ▁ ἀ π ὸ ▁το ῦ ▁ &lt;unk&gt; χ λου ▁ε &lt;unk&gt; παν ▁π ρ ὸ ς ▁α ὐ τό ν · ▁Δ ιδ ά σκα λε , ▁ ἐ πι τί μη σον ▁το ῖ ς ▁μα θη τα ῖ ς ▁σου . &lt;/s&gt; grc</t>
  </si>
  <si>
    <t>▁κα ὶ ▁προ δρα μ &lt;unk&gt; ν ▁ &lt;unk&gt; ε ἰ ς ▁τ ὸ &lt;unk&gt; ▁ &lt;unk&gt; μπ ρο σ θεν ▁ ἀ ν έ βη ▁ ἐ π ὶ ▁συ κο μο ρέ αν ▁ &lt;unk&gt; να ▁ &lt;unk&gt; δ &lt;unk&gt; ▁α ὐ τό ν , ▁ &lt;unk&gt; τι ▁ ἐ κ εί νης ▁ &lt;unk&gt; με λλ εν ▁διέ ρχε σ θ αι . &lt;/s&gt; grc</t>
  </si>
  <si>
    <t>▁κα ὶ ▁ ἀ πο κρι θε ὶ ς ▁ &lt;unk&gt; ε &lt;unk&gt; π εν · ▁Λέ γω ▁ &lt;unk&gt; μ ῖ ν , ▁ &lt;unk&gt; τι ▁ ἐ ὰ ν ▁ο &lt;unk&gt; τοι ▁ &lt;unk&gt; σι ω π ήσ ου σι ν , ▁ο &lt;unk&gt; ▁λί θ οι ▁ &lt;unk&gt; κ ρά ξ ου σι ν . &lt;/s&gt; grc</t>
  </si>
  <si>
    <t>▁Κα ὶ ▁ &lt;unk&gt; ς ▁ &lt;unk&gt; γγ ισ εν , ▁ ἰ δ &lt;unk&gt; ν ▁τ ὴ ν ▁πό λιν ▁ &lt;unk&gt; κ λα υσ εν ▁ ἐ π ▁ ̓ ▁ &lt;unk&gt; α ὐ τή ν , &lt;/s&gt; grc</t>
  </si>
  <si>
    <t>▁λέ γων ▁ &lt;unk&gt; τι ▁Ε ἰ ▁ &lt;unk&gt; γ ν ως ▁ &lt;unk&gt; ἐ ν ▁τ &lt;unk&gt; ▁ &lt;unk&gt; μέ ρ &lt;unk&gt; ▁τα ύ τ &lt;unk&gt; ▁κα ὶ ▁σ &lt;unk&gt; ▁τ ὰ ▁π ρ ὸ ς ▁ &lt;unk&gt; ε ἰ ρή νη ν . ▁ν ῦ ν ▁δ ὲ ▁ ἐ κ ρύ βη ▁ ἀ π ὸ ▁ &lt;unk&gt; φ θα λ μ ῶ ν ▁σου . &lt;/s&gt; grc</t>
  </si>
  <si>
    <t>▁ &lt;unk&gt; τι ▁ &lt;unk&gt; ξ ου σι ν ▁ &lt;unk&gt; μέ ραι ▁ ἐ π ὶ ▁σ ὲ ▁κα ὶ ▁ &lt;unk&gt; πα ρε μβα λο ῦ σι ν ▁ο &lt;unk&gt; ▁ ἐ χ θ ροί ▁σου ▁χά ρα κά ▁σ οι ▁κα ὶ ▁περ ικ υ κ λώ σου σ ίν ▁σε ▁κα ὶ ▁συνέ ξ ου σ ίν ▁σε ▁πάν το θεν , &lt;/s&gt; grc</t>
  </si>
  <si>
    <t>▁κα ὶ ▁ ἐ δα φ ιο ῦ σ ίν ▁σε ▁κα ὶ ▁τ ὰ ▁τέ κ να ▁σου ▁ ἐ ν ▁σ οί , ▁κα ὶ ▁ο ὐ κ ▁ ἀ φ ήσ ου σι ν ▁ &lt;unk&gt; λί θ ον ▁ ἐ π ὶ ▁λί θ ον ▁ ἐ ν ▁σ οί &lt;unk&gt; , ▁ ἀ ν θ ▁ ̓ ▁ &lt;unk&gt; ν ▁ο ὐ κ ▁ &lt;unk&gt; γ ν ως ▁τ ὸ ν ▁και ρ ὸ ν ▁τ ῆ ς ▁ ἐ πισ κο π ῆ ς ▁σου . &lt;/s&gt; grc</t>
  </si>
  <si>
    <t>▁Κα ὶ ▁ε ἰ σε λ θ &lt;unk&gt; ν ▁ε ἰ ς ▁τ ὸ ▁ &lt;unk&gt; ερ ὸ ν ▁ &lt;unk&gt; ρ ξα το ▁ ἐ κ βάλλ ει ν ▁το &lt;unk&gt; ς ▁ &lt;unk&gt; πω λο ῦ ν τας , &lt;/s&gt; grc</t>
  </si>
  <si>
    <t>▁λέ γων ▁α ὐ το ῖ ς · ▁Γ έ γρα π ται · ▁ &lt;unk&gt; Κ α ὶ ▁ &lt;unk&gt; σ ται &lt;unk&gt; ▁ ὁ ▁ο &lt;unk&gt; κ ός ▁μου ▁ο &lt;unk&gt; κος ▁ &lt;unk&gt; προ σε υχ ῆ ς , ▁ &lt;unk&gt; με ῖ ς ▁δ ὲ ▁α ὐ τ ὸ ν ▁ ἐ ποι ήσ ατε ▁σ πή λαι ον ▁λ &lt;unk&gt; στ ῶ ν . &lt;/s&gt; grc</t>
  </si>
  <si>
    <t>▁Κα ὶ ▁ &lt;unk&gt; ν ▁διδ ά σκ ων ▁τ ὸ ▁καθ ▁ ̓ ▁ &lt;unk&gt; μέ ραν ▁ ἐ ν ▁τ &lt;unk&gt; ▁ &lt;unk&gt; ερ &lt;unk&gt; · ▁ο &lt;unk&gt; ▁δ ὲ ▁ ἀ ρχ ι ε ρε ῖ ς ▁κα ὶ ▁ο &lt;unk&gt; ▁γρα μμα τε ῖ ς ▁ ἐ ζ ή τουν ▁α ὐ τ ὸ ν ▁ ἀ πο λέ σαι ▁κα ὶ ▁ο &lt;unk&gt; ▁π ρ ῶ τοι ▁το ῦ ▁λα ο ῦ , &lt;/s&gt; grc</t>
  </si>
  <si>
    <t>▁κα ὶ ▁ο ὐ χ ▁ &lt;unk&gt; ε &lt;unk&gt; ρισ κ ον ▁τ ὸ ▁τί ▁ποι ήσω σι ν , ▁ ὁ ▁λα ὸ ς ▁γ ὰ ρ ▁ &lt;unk&gt; π ας ▁ ἐ ξε κ ρέ ματο ▁α ὐ το ῦ ▁ ἀ κού ων . &lt;/s&gt; grc</t>
  </si>
  <si>
    <t>▁κα ὶ ▁ &lt;unk&gt; ς ▁ &lt;unk&gt; λ θεν ▁ ἐ π ὶ ▁τ ὸ ν ▁τό πον , ▁ ἀ να β λέ ψ ας ▁ ὁ ▁ &lt;unk&gt; η σο ῦ ς ▁ε &lt;unk&gt; π εν ▁π ρ ὸ ς ▁α ὐ τό ν · ▁Ζ ακ χα ῖ ε , ▁σ πε ύ σας ▁κατά β ηθ ι , ▁σή με ρον ▁γ ὰ ρ ▁ ἐ ν ▁τ &lt;unk&gt; ▁ο &lt;unk&gt; κ &lt;unk&gt; ▁σου ▁δε ῖ ▁με ▁με ῖ ναι . &lt;/s&gt; grc</t>
  </si>
  <si>
    <t>▁κα ὶ ▁σ πε ύ σας ▁κατέ βη , ▁κα ὶ ▁ &lt;unk&gt; πε δέ ξα το ▁α ὐ τ ὸ ν ▁χα ί ρων . &lt;/s&gt; grc</t>
  </si>
  <si>
    <t>▁κα ὶ ▁ ἰ δόν τες ▁πάν τες ▁διε γό γγ υ ζ ον ▁λέ γον τες ▁ &lt;unk&gt; τι ▁Πα ρ ὰ ▁ &lt;unk&gt; μα ρ τω λ &lt;unk&gt; ▁ ἀ ν δ ρ ὶ ▁ε ἰ σ ῆ λ θεν ▁κατα λ ῦ σαι . &lt;/s&gt; grc</t>
  </si>
  <si>
    <t>▁σταθε ὶ ς ▁δ ὲ ▁Ζ ακ χα ῖ ος ▁ε &lt;unk&gt; π εν ▁π ρ ὸ ς ▁τ ὸ ν ▁κύρι ον · ▁ &lt;unk&gt; δο &lt;unk&gt; ▁τ ὰ ▁ &lt;unk&gt; μ ίσ ιά ▁ &lt;unk&gt; μου ▁τ ῶ ν ▁ &lt;unk&gt; πα ρχ όν των &lt;unk&gt; , ▁κύριε , ▁ &lt;unk&gt; το ῖ ς ▁π τω χο ῖ ς ▁δ ίδ ω μι &lt;unk&gt; , ▁κα ὶ ▁ε &lt;unk&gt; ▁τι ν ός ▁τι ▁ ἐ συ κο φ άν τη σα ▁ ἀ πο δίδ ω μι ▁τε τρα πλο ῦ ν . &lt;/s&gt; grc</t>
  </si>
  <si>
    <t>▁ε &lt;unk&gt; π εν ▁δ ὲ ▁π ρ ὸ ς ▁α ὐ τ ὸ ν ▁ ὁ ▁ &lt;unk&gt; η σο ῦ ς ▁ &lt;unk&gt; τι ▁Σ ή με ρον ▁σω τη ρία ▁τ &lt;unk&gt; ▁ο &lt;unk&gt; κ &lt;unk&gt; ▁τού τ &lt;unk&gt; ▁ ἐ γέ νε το , ▁καθ ότι ▁κα ὶ ▁α ὐ τ ὸ ς ▁υ &lt;unk&gt; ὸ ς ▁ &lt;unk&gt; β ρα ά μ ▁ ἐ στι ν · &lt;/s&gt; grc</t>
  </si>
  <si>
    <t>▁ &lt;unk&gt; πειδή περ ▁πολλ ο ὶ ▁ ἐ πε χεί ρη σαν ▁ ἀ να τά ξ ασ θ αι ▁δι ή γη σι ν ▁περ ὶ ▁τ ῶ ν ▁πε πλη ρο φο ρη μένων ▁ ἐ ν ▁ &lt;unk&gt; μ ῖ ν ▁πρα γ μάτων , &lt;/s&gt; grc</t>
  </si>
  <si>
    <t>▁κα ὶ ▁π &lt;unk&gt; ν ▁τ ὸ ▁π λ ῆ θος ▁ &lt;unk&gt; ν ▁το ῦ ▁λα ο ῦ ▁προσε υχ ό μεν ον ▁ &lt;unk&gt; ξω ▁τ &lt;unk&gt; ▁ &lt;unk&gt; ρ &lt;unk&gt; ▁το ῦ ▁θυ μιά ματος · &lt;/s&gt; grc</t>
  </si>
  <si>
    <t>▁ &lt;unk&gt; φ θη ▁δ ὲ ▁α ὐ τ &lt;unk&gt; ▁ &lt;unk&gt; γγ ε λος ▁κυ ρίου ▁ &lt;unk&gt; στ &lt;unk&gt; ς ▁ ἐ κ ▁δε ξι ῶ ν ▁το ῦ ▁θ υσ ια στη ρίου ▁το ῦ ▁θυ μιά ματος . &lt;/s&gt; grc</t>
  </si>
  <si>
    <t>▁κα ὶ ▁ ἐ τα ρά χ θη ▁Ζ α χα ρίας ▁ ἰ δ ών , ▁κα ὶ ▁φό β ος ▁ ἐ πέ πε σ εν ▁ ἐ π ▁ ̓ ▁α ὐ τό ν . &lt;/s&gt; grc</t>
  </si>
  <si>
    <t>▁ε &lt;unk&gt; π εν ▁δ ὲ ▁π ρ ὸ ς ▁α ὐ τ ὸ ν ▁ ὁ ▁ &lt;unk&gt; γγ ε λος · ▁Μ ὴ ▁φο βο ῦ , ▁Ζ α χα ρία , ▁δι ότι ▁ε ἰ ση κού σ θη ▁ &lt;unk&gt; ▁δέ ησ ί ς ▁σου , ▁κα ὶ ▁ &lt;unk&gt; ▁γ υν ή ▁σου ▁ &lt;unk&gt; λισ ά βε τ ▁γεν ν ήσει ▁υ &lt;unk&gt; όν ▁σ οι , ▁κα ὶ ▁κα λέ σεις ▁τ ὸ ▁ &lt;unk&gt; νο μα ▁α ὐ το ῦ ▁ &lt;unk&gt; ω άν νη ν · &lt;/s&gt; grc</t>
  </si>
  <si>
    <t>▁κα ὶ ▁ &lt;unk&gt; σ ται ▁χαρά ▁σ οι ▁κα ὶ ▁ ἀ γα λλ ία σις , ▁κα ὶ ▁πολλ ο ὶ ▁ ἐ π ὶ ▁τ &lt;unk&gt; ▁ &lt;unk&gt; γεν έ σει ▁α ὐ το ῦ ▁χα ρ ήσ ονται · &lt;/s&gt; grc</t>
  </si>
  <si>
    <t>▁ &lt;unk&gt; σ ται ▁γ ὰ ρ ▁μέ γ ας ▁ ἐ νώ π ιον ▁ &lt;unk&gt; το ῦ ▁κυ ρίου , ▁κα ὶ ▁ο &lt;unk&gt; νον ▁κα ὶ ▁σ ί κε ρα ▁ο ὐ ▁μ ὴ ▁πί &lt;unk&gt; , ▁κα ὶ ▁πνε ύ ματος ▁ &lt;unk&gt; γ ίου ▁πλη σ θή σε ται ▁ &lt;unk&gt; τι ▁ ἐ κ ▁κοι λ ίας ▁μη τρ ὸ ς ▁α ὐ το ῦ , &lt;/s&gt; grc</t>
  </si>
  <si>
    <t>▁κα ὶ ▁πολλ ο &lt;unk&gt; ς ▁τ ῶ ν ▁υ &lt;unk&gt; ῶ ν ▁ &lt;unk&gt; σ ρα ὴ λ ▁ ἐ πισ τρέ ψει ▁ ἐ π ὶ ▁κύρι ον ▁τ ὸ ν ▁θε ὸ ν ▁α ὐ τ ῶ ν · &lt;/s&gt; grc</t>
  </si>
  <si>
    <t>▁κα ὶ ▁α ὐ τ ὸ ς ▁προ ε λεύ σε ται ▁ ἐ νώ π ιον ▁α ὐ το ῦ ▁ ἐ ν ▁πνε ύμα τι ▁κα ὶ ▁δυνά μει ▁ &lt;unk&gt; λίου , ▁ ἐ πισ τρέ ψ αι ▁καρ δ ίας ▁πα τέρ ων ▁ ἐ π ὶ ▁τέ κ να ▁κα ὶ ▁ ἀ πει θε ῖ ς ▁ ἐ ν ▁φρον ήσει ▁δικαί ων , ▁ &lt;unk&gt; τοι μά σαι ▁κυ ρί &lt;unk&gt; ▁λα ὸ ν ▁κα τε σκευ ασ μέ νον . &lt;/s&gt; grc</t>
  </si>
  <si>
    <t>▁κα ὶ ▁ε &lt;unk&gt; π εν ▁Ζ α χα ρίας ▁π ρ ὸ ς ▁τ ὸ ν ▁ &lt;unk&gt; γγ ε λο ν · ▁Κα τ ὰ ▁τί ▁γνώ σο μαι ▁το ῦ το ; ▁ ἐ γ &lt;unk&gt; ▁γ άρ ▁ε ἰ μι ▁π ρε σ β ύ της ▁κα ὶ ▁ &lt;unk&gt; ▁γ υν ή ▁μου ▁προβ ε βη κυ ῖ α ▁ ἐ ν ▁τα ῖ ς ▁ &lt;unk&gt; μέ ραι ς ▁α ὐ τ ῆ ς . &lt;/s&gt; grc</t>
  </si>
  <si>
    <t>▁κα ὶ ▁ ἀ πο κρι θε ὶ ς ▁ ὁ ▁ &lt;unk&gt; γγ ε λος ▁ε &lt;unk&gt; π εν ▁α ὐ τ &lt;unk&gt; · ▁ &lt;unk&gt; γώ ▁ε ἰ μι ▁Γα β ρι ὴ λ ▁ ὁ ▁παρε στη κ &lt;unk&gt; ς ▁ ἐ νώ π ιον ▁το ῦ ▁θε ο ῦ , ▁κα ὶ ▁ ἀ πε στά λη ν ▁λα λ ῆ σαι ▁π ρ ὸ ς ▁σ ὲ ▁κα ὶ ▁ε ὐ α γγελ ί σα σ θ αί ▁σ οι ▁τα ῦ τα · &lt;/s&gt; grc</t>
  </si>
  <si>
    <t>▁καθ &lt;unk&gt; ς ▁παρέ δο σαν ▁ &lt;unk&gt; μ ῖ ν ▁ο &lt;unk&gt; ▁ ἀ π ▁ ̓ ▁ ἀ ρχ ῆ ς ▁α ὐ τό π ται ▁κα ὶ ▁ &lt;unk&gt; πη ρέ ται ▁γεν ό μεν οι ▁το ῦ ▁λό γου , &lt;/s&gt; grc</t>
  </si>
  <si>
    <t>▁κα ὶ ▁ ἰ δο &lt;unk&gt; ▁ &lt;unk&gt; σ &lt;unk&gt; ▁σ ιω π ῶ ν ▁κα ὶ ▁μ ὴ ▁δυνά μενος ▁λα λ ῆ σαι ▁ &lt;unk&gt; χρι ▁ &lt;unk&gt; ς ▁ &lt;unk&gt; μέ ρας ▁γέ νη ται ▁τα ῦ τα , ▁ ἀ ν θ ▁ ̓ ▁ &lt;unk&gt; ν ▁ο ὐ κ ▁ ἐ π ίσ τε υσ ας ▁το ῖ ς ▁λό γ οι ς ▁μου , ▁ο &lt;unk&gt; τι νες ▁πληρω θ ήσ ονται ▁ε ἰ ς ▁τ ὸ ν ▁και ρ ὸ ν ▁α ὐ τ ῶ ν . &lt;/s&gt; grc</t>
  </si>
  <si>
    <t>▁Κα ὶ ▁ &lt;unk&gt; ν ▁ ὁ ▁λα ὸ ς ▁προσ δο κ ῶ ν ▁τ ὸ ν ▁Ζ α χα ρία ν , ▁κα ὶ ▁ ἐ θα ύμα ζ ον ▁ ἐ ν ▁τ &lt;unk&gt; ▁χρον ίζει ν ▁ &lt;unk&gt; ἐ ν ▁τ &lt;unk&gt; ▁να &lt;unk&gt; ▁α ὐ τό ν &lt;unk&gt; . &lt;/s&gt; grc</t>
  </si>
  <si>
    <t>▁ ἐ ξ ελ θ &lt;unk&gt; ν ▁δ ὲ ▁ο ὐ κ ▁ &lt;unk&gt; ἐ δύ νατο ▁λα λ ῆ σαι ▁α ὐ το ῖ ς , ▁κα ὶ ▁ ἐ πέ γνω σαν ▁ &lt;unk&gt; τι ▁ &lt;unk&gt; π τα σία ν ▁ &lt;unk&gt; ώρα κ εν ▁ ἐ ν ▁τ &lt;unk&gt; ▁να &lt;unk&gt; · ▁κα ὶ ▁α ὐ τ ὸ ς ▁ &lt;unk&gt; ν ▁δια νε ύ ων ▁α ὐ το ῖ ς , ▁κα ὶ ▁διέ μεν εν ▁κω φός . &lt;/s&gt; grc</t>
  </si>
  <si>
    <t>▁κα ὶ ▁ ἐ γέ νε το ▁ &lt;unk&gt; ς ▁ ἐ πλ ήσ θη σαν ▁α &lt;unk&gt; ▁ &lt;unk&gt; μέ ραι ▁τ ῆ ς ▁λειτουργ ίας ▁α ὐ το ῦ , ▁ ἀ π ῆ λ θεν ▁ε ἰ ς ▁τ ὸ ν ▁ο &lt;unk&gt; κ ον ▁α ὐ το ῦ . &lt;/s&gt; grc</t>
  </si>
  <si>
    <t>▁Με τ ὰ ▁δ ὲ ▁τα ύ τας ▁τ ὰ ς ▁ &lt;unk&gt; μέ ρας ▁συνέ λαβ εν ▁ &lt;unk&gt; λισ ά βε τ ▁ &lt;unk&gt; ▁γ υν ὴ ▁α ὐ το ῦ · ▁κα ὶ ▁περι έ κ ρυ β εν ▁ &lt;unk&gt; α υτ ὴ ν ▁μ ῆ νας ▁πέντε , ▁λέ γου σα &lt;/s&gt; grc</t>
  </si>
  <si>
    <t>▁ &lt;unk&gt; τι ▁Ο &lt;unk&gt; τως ▁μ οι ▁ &lt;unk&gt; πε ποίη κ εν ▁κύρι ος ▁ ἐ ν ▁ &lt;unk&gt; μέ ραι ς ▁α &lt;unk&gt; ς ▁ ἐ πε ῖ δ εν ▁ &lt;unk&gt; ἀ φε λε ῖ ν ▁ &lt;unk&gt; νει δ ός ▁μου ▁ ἐ ν ▁ ἀ ν θρώ ποι ς . &lt;/s&gt; grc</t>
  </si>
  <si>
    <t>▁ &lt;unk&gt; ν ▁δ ὲ ▁τ &lt;unk&gt; ▁μην ὶ ▁τ &lt;unk&gt; ▁ &lt;unk&gt; κ τ &lt;unk&gt; ▁ ἀ πε στά λη ▁ ὁ ▁ &lt;unk&gt; γγ ε λος ▁Γα β ρι ὴ λ ▁ &lt;unk&gt; ἀ π ὸ ▁το ῦ ▁θε ο ῦ ▁ε ἰ ς ▁πό λιν ▁τ ῆ ς ▁Γα λι λα ίας ▁ &lt;unk&gt; ▁ &lt;unk&gt; νο μα ▁Να ζα ρ ὲ θ &lt;/s&gt; grc</t>
  </si>
  <si>
    <t>▁π ρ ὸ ς ▁πα ρθ έ νον ▁ &lt;unk&gt; ἐ μ νη στε υ μένη ν ▁ ἀ ν δ ρ ὶ ▁ &lt;unk&gt; ▁ &lt;unk&gt; νο μα ▁ &lt;unk&gt; ω σ ὴ φ ▁ ἐ ξ ▁ο &lt;unk&gt; κου ▁Δ α υ ὶ δ , ▁κα ὶ ▁τ ὸ ▁ &lt;unk&gt; νο μα ▁τ ῆ ς ▁πα ρθ έν ου ▁Μα ριά μ . &lt;/s&gt; grc</t>
  </si>
  <si>
    <t>▁κα ὶ ▁ &lt;unk&gt; ε ἰ σε λ θ &lt;unk&gt; ν ▁π ρ ὸ ς ▁α ὐ τ ὴ ν ▁ε &lt;unk&gt; π εν · ▁Χα ῖ ρε , ▁κε χα ρι τω μένη , ▁ ὁ ▁κύρι ος ▁με τ ὰ ▁ &lt;unk&gt; σο ῦ . &lt;/s&gt; grc</t>
  </si>
  <si>
    <t>▁ &lt;unk&gt; ▁δ ὲ ▁ &lt;unk&gt; ἐ π ὶ ▁τ &lt;unk&gt; ▁λό γ &lt;unk&gt; ▁διε τα ρά χ θη &lt;unk&gt; ▁κα ὶ ▁διε λογ ίζ ε το ▁πο τα π ὸ ς ▁ε &lt;unk&gt; η ▁ ὁ ▁ ἀ σπα σμ ὸ ς ▁ο &lt;unk&gt; τος . &lt;/s&gt; grc</t>
  </si>
  <si>
    <t>▁ &lt;unk&gt; δο ξε ▁κ ἀ μο ὶ ▁πα ρη κολου θη κό τι ▁ &lt;unk&gt; νω θεν ▁π &lt;unk&gt; σι ν ▁ ἀ κρι β ῶ ς ▁καθε ξ ῆ ς ▁σ οι ▁γρά ψ αι , ▁κρά τι στε ▁Θεό φι λε , &lt;/s&gt; grc</t>
  </si>
  <si>
    <t>▁κα ὶ ▁ε &lt;unk&gt; π εν ▁ ὁ ▁ &lt;unk&gt; γγ ε λος ▁α ὐ τ &lt;unk&gt; · ▁Μ ὴ ▁φο βο ῦ , ▁Μα ριά μ , ▁ε &lt;unk&gt; ρες ▁γ ὰ ρ ▁χά ριν ▁πα ρ ὰ ▁τ &lt;unk&gt; ▁θε &lt;unk&gt; · &lt;/s&gt; grc</t>
  </si>
  <si>
    <t>▁κα ὶ ▁ ἰ δο &lt;unk&gt; ▁συ λλ ή μ ψ &lt;unk&gt; ▁ ἐ ν ▁γα στ ρ ὶ ▁κα ὶ ▁τέ ξ &lt;unk&gt; ▁υ &lt;unk&gt; όν , ▁κα ὶ ▁κα λέ σεις ▁τ ὸ ▁ &lt;unk&gt; νο μα ▁α ὐ το ῦ ▁ &lt;unk&gt; η σο ῦ ν . &lt;/s&gt; grc</t>
  </si>
  <si>
    <t>▁ο &lt;unk&gt; τος ▁ &lt;unk&gt; σ ται ▁μέ γ ας ▁κα ὶ ▁υ &lt;unk&gt; ὸ ς ▁ &lt;unk&gt; ψ ί στ ου ▁κ λη θή σε ται , ▁κα ὶ ▁δώσει ▁α ὐ τ &lt;unk&gt; ▁κύρι ος ▁ ὁ ▁θε ὸ ς ▁τ ὸ ν ▁θ ρό νον ▁Δ α υ ὶ δ ▁το ῦ ▁πα τρ ὸ ς ▁α ὐ το ῦ , &lt;/s&gt; grc</t>
  </si>
  <si>
    <t>▁κα ὶ ▁βασι λεύ σει ▁ ἐ π ὶ ▁τ ὸ ν ▁ο &lt;unk&gt; κ ον ▁ &lt;unk&gt; ακ &lt;unk&gt; β ▁ε ἰ ς ▁το &lt;unk&gt; ς ▁α ἰ ῶ νας , ▁κα ὶ ▁τ ῆ ς ▁βασι λείας ▁α ὐ το ῦ ▁ο ὐ κ ▁ &lt;unk&gt; σ ται ▁τέλος . &lt;/s&gt; grc</t>
  </si>
  <si>
    <t>▁ε &lt;unk&gt; π εν ▁δ ὲ ▁Μα ρι ὰ μ ▁π ρ ὸ ς ▁τ ὸ ν ▁ &lt;unk&gt; γγ ε λο ν · ▁Π ῶ ς ▁ &lt;unk&gt; σ ται ▁το ῦ το , ▁ ἐ πε ὶ ▁ &lt;unk&gt; ν δρα ▁ο ὐ ▁γ ιν ώ σκ ω ; &lt;/s&gt; grc</t>
  </si>
  <si>
    <t>▁κα ὶ ▁ ἀ πο κρι θε ὶ ς ▁ ὁ ▁ &lt;unk&gt; γγ ε λος ▁ε &lt;unk&gt; π εν ▁α ὐ τ &lt;unk&gt; · ▁Π νε ῦ μα ▁ &lt;unk&gt; γ ιον ▁ ἐ πε λεύ σε ται ▁ ἐ π ὶ ▁σ έ , ▁κα ὶ ▁δύνα μι ς ▁ &lt;unk&gt; ψ ί στ ου ▁ ἐ πισ κ ιά σει ▁σ οι · ▁δι ὸ ▁κα ὶ ▁τ ὸ ▁γεν νώ μεν ον ▁ &lt;unk&gt; γ ιον ▁κ λη θή σε ται , ▁υ &lt;unk&gt; ὸ ς ▁θε ο ῦ · &lt;/s&gt; grc</t>
  </si>
  <si>
    <t>▁κα ὶ ▁ ἰ δο &lt;unk&gt; ▁ &lt;unk&gt; λισ ά βε τ ▁ &lt;unk&gt; ▁ &lt;unk&gt; συ γγ εν ί ς ▁σου ▁κα ὶ ▁α ὐ τ ὴ ▁ &lt;unk&gt; σ υν εί λη φ εν ▁υ &lt;unk&gt; ὸ ν ▁ ἐ ν ▁γ ή ρει ▁α ὐ τ ῆ ς , ▁κα ὶ ▁ο &lt;unk&gt; τος ▁μ ὴ ν ▁ &lt;unk&gt; κ τος ▁ ἐ στ ὶ ν ▁α ὐ τ &lt;unk&gt; ▁τ &lt;unk&gt; ▁κα λου μέν &lt;unk&gt; ▁στεί ρ &lt;unk&gt; · &lt;/s&gt; grc</t>
  </si>
  <si>
    <t>▁ &lt;unk&gt; τι ▁ο ὐ κ ▁ ἀ δ υνα τήσει ▁πα ρ ὰ ▁ &lt;unk&gt; το ῦ ▁θε ο ῦ &lt;unk&gt; ▁π &lt;unk&gt; ν ▁ &lt;unk&gt; ῆ μα . &lt;/s&gt; grc</t>
  </si>
  <si>
    <t>▁ε &lt;unk&gt; π εν ▁δ ὲ ▁Μα ριά μ · ▁ &lt;unk&gt; δο &lt;unk&gt; ▁ &lt;unk&gt; ▁δ ού λη ▁κυ ρίου · ▁γέ νοι τό ▁μ οι ▁κατ ὰ ▁τ ὸ ▁ &lt;unk&gt; ῆ μά ▁σου . ▁κα ὶ ▁ ἀ π ῆ λ θεν ▁ ἀ π ▁ ̓ ▁α ὐ τ ῆ ς ▁ ὁ ▁ &lt;unk&gt; γγ ε λος . &lt;/s&gt; grc</t>
  </si>
  <si>
    <t>▁ &lt;unk&gt; να στ &lt;unk&gt; σα ▁δ ὲ ▁Μα ρι ὰ μ ▁ ἐ ν ▁τα ῖ ς ▁ &lt;unk&gt; μέ ραι ς ▁τα ύ ται ς ▁ ἐ πο ρεύ θη ▁ε ἰ ς ▁τ ὴ ν ▁ &lt;unk&gt; ρει ν ὴ ν ▁με τ ὰ ▁σπου δ ῆ ς ▁ε ἰ ς ▁πό λιν ▁ &lt;unk&gt; ού δα , &lt;/s&gt; grc</t>
  </si>
  <si>
    <t>▁ &lt;unk&gt; να ▁ ἐ πι γ ν &lt;unk&gt; ς ▁περ ὶ ▁ &lt;unk&gt; ν ▁κα τη χή θη ς ▁λό γων ▁τ ὴ ν ▁ ἀ σ φάλ ει αν . &lt;/s&gt; grc</t>
  </si>
  <si>
    <t>▁κα ὶ ▁ε ἰ σ ῆ λ θεν ▁ε ἰ ς ▁τ ὸ ν ▁ο &lt;unk&gt; κ ον ▁Ζ α χα ρίου ▁κα ὶ ▁ &lt;unk&gt; σ πά σα το ▁τ ὴ ν ▁ &lt;unk&gt; λισ ά βε τ . &lt;/s&gt; grc</t>
  </si>
  <si>
    <t>▁κα ὶ ▁ ἐ γέ νε το ▁ &lt;unk&gt; ς ▁ &lt;unk&gt; κου σ εν ▁ &lt;unk&gt; τ ὸ ν ▁ ἀ σπα σμ ὸ ν ▁τ ῆ ς ▁Μα ρίας ▁ &lt;unk&gt; ▁ &lt;unk&gt; λισ ά βε τ &lt;unk&gt; , ▁ ἐ σκ ί ρτη σ εν ▁τ ὸ ▁β ρέ φος ▁ ἐ ν ▁τ &lt;unk&gt; ▁κοι λί &lt;unk&gt; ▁α ὐ τ ῆ ς , ▁κα ὶ ▁ ἐ πλ ήσ θη ▁πνε ύ ματος ▁ &lt;unk&gt; γ ίου ▁ &lt;unk&gt; ▁ &lt;unk&gt; λισ ά βε τ , &lt;/s&gt; grc</t>
  </si>
  <si>
    <t>▁κα ὶ ▁ ἀ νε φών ησ εν ▁ &lt;unk&gt; κρα υ γ &lt;unk&gt; ▁μεγάλ &lt;unk&gt; ▁κα ὶ ▁ε &lt;unk&gt; π εν · ▁Ε ὐ λογ η μένη ▁σ &lt;unk&gt; ▁ ἐ ν ▁γυ ναι ξ ίν , ▁κα ὶ ▁ε ὐ λογ η μένος ▁ ὁ ▁καρ π ὸ ς ▁τ ῆ ς ▁κοι λ ίας ▁σου . &lt;/s&gt; grc</t>
  </si>
  <si>
    <t>▁κα ὶ ▁πό θεν ▁μ οι ▁το ῦ το ▁ &lt;unk&gt; να ▁ &lt;unk&gt; λ θ &lt;unk&gt; ▁ &lt;unk&gt; ▁μή τη ρ ▁το ῦ ▁κυ ρίου ▁μου ▁π ρ ὸ ς ▁ &lt;unk&gt; ἐ μέ . &lt;/s&gt; grc</t>
  </si>
  <si>
    <t>▁ ἰ δο &lt;unk&gt; ▁γ ὰ ρ ▁ &lt;unk&gt; ς ▁ ἐ γέ νε το ▁ &lt;unk&gt; ▁φων ὴ ▁το ῦ ▁ ἀ σπα σ μο ῦ ▁σου ▁ε ἰ ς ▁τ ὰ ▁ &lt;unk&gt; τά ▁μου , ▁ ἐ σκ ί ρτη σ εν ▁ &lt;unk&gt; ἐ ν ▁ ἀ γα λλ ιά σει ▁τ ὸ ▁β ρέ φος &lt;unk&gt; ▁ ἐ ν ▁τ &lt;unk&gt; ▁κοι λί &lt;unk&gt; ▁μου . &lt;/s&gt; grc</t>
  </si>
  <si>
    <t>▁κα ὶ ▁μα κα ρία ▁ &lt;unk&gt; ▁πιστεύ σα σα ▁ &lt;unk&gt; τι ▁ &lt;unk&gt; σ ται ▁τελεί ω σις ▁το ῖ ς ▁λε λα λη μένοι ς ▁α ὐ τ &lt;unk&gt; ▁πα ρ ὰ ▁κυ ρίου . &lt;/s&gt; grc</t>
  </si>
  <si>
    <t>▁Κα ὶ ▁ε &lt;unk&gt; π εν ▁Μα ριά μ · ▁Με γα λύ νει ▁ &lt;unk&gt; ▁ψυχ ή ▁μου ▁τ ὸ ν ▁κύρι ον , &lt;/s&gt; grc</t>
  </si>
  <si>
    <t>▁κα ὶ ▁ &lt;unk&gt; γα λλ ία σ εν ▁τ ὸ ▁πνε ῦ μά ▁μου ▁ ἐ π ὶ ▁τ &lt;unk&gt; ▁θε &lt;unk&gt; ▁τ &lt;unk&gt; ▁σω τ ῆ ρί ▁μου · &lt;/s&gt; grc</t>
  </si>
  <si>
    <t>▁ &lt;unk&gt; τι ▁ ἐ πέ β λε ψ εν ▁ ἐ π ὶ ▁τ ὴ ν ▁τα πεί νω σι ν ▁τ ῆ ς ▁δ ού λης ▁α ὐ το ῦ , ▁ ἰ δο &lt;unk&gt; ▁γ ὰ ρ ▁ ἀ π ὸ ▁το ῦ ▁ν ῦ ν ▁μα κα ριο ῦ σ ίν ▁με ▁π &lt;unk&gt; σαι ▁α &lt;unk&gt; ▁γεν ε αί · &lt;/s&gt; grc</t>
  </si>
  <si>
    <t>▁ &lt;unk&gt; τι ▁ ἐ ποίη σ έν ▁μ οι ▁ &lt;unk&gt; με γά λα ▁ ὁ ▁δυνα τός , ▁κα ὶ ▁ &lt;unk&gt; γ ιον ▁τ ὸ ▁ &lt;unk&gt; νο μα ▁α ὐ το ῦ , &lt;/s&gt; grc</t>
  </si>
  <si>
    <t>▁ &lt;unk&gt; γέ νε το ▁ ἐ ν ▁τα ῖ ς ▁ &lt;unk&gt; μέ ραι ς ▁ &lt;unk&gt; ρ &lt;unk&gt; δου ▁βασι λέ ως ▁τ ῆ ς ▁ &lt;unk&gt; ου δα ίας ▁ &lt;unk&gt; ε ρεύ ς ▁τις ▁ &lt;unk&gt; νό μα τι ▁Ζ α χα ρίας ▁ ἐ ξ ▁ ἐ φη με ρίας ▁ &lt;unk&gt; β ιά , ▁ &lt;unk&gt; κα ὶ ▁γ υν ὴ ▁ &lt;unk&gt; α ὐ τ &lt;unk&gt; ▁ ἐ κ ▁τ ῶ ν ▁θυ γα τέρ ων ▁ &lt;unk&gt; α ρών , ▁κα ὶ ▁τ ὸ ▁ &lt;unk&gt; νο μα ▁α ὐ τ ῆ ς ▁ &lt;unk&gt; λισ ά βε τ . &lt;/s&gt; grc</t>
  </si>
  <si>
    <t>▁κα ὶ ▁τ ὸ ▁ &lt;unk&gt; λε ος ▁α ὐ το ῦ ▁ε ἰ ς ▁γεν ε ὰ ς ▁ &lt;unk&gt; κα ὶ ▁γεν ε ὰ ς &lt;unk&gt; ▁το ῖ ς ▁φο βου μένοι ς ▁α ὐ τό ν . &lt;/s&gt; grc</t>
  </si>
  <si>
    <t>▁ &lt;unk&gt; ποίη σ εν ▁κράτος ▁ ἐ ν ▁βρα χ ί ον ι ▁α ὐ το ῦ , ▁διε σ κό ρ πισ εν ▁ &lt;unk&gt; πε ρη φ άν ους ▁δια νοί &lt;unk&gt; ▁καρ δ ίας ▁α ὐ τ ῶ ν · &lt;/s&gt; grc</t>
  </si>
  <si>
    <t>▁καθε ῖ λ εν ▁δυνά σ τας ▁ ἀ π ὸ ▁θ ρό νων ▁κα ὶ ▁ &lt;unk&gt; ψω σ εν ▁τα πει νούς , &lt;/s&gt; grc</t>
  </si>
  <si>
    <t>▁πει ν ῶ ν τας ▁ ἐ ν έ πλη σ εν ▁ ἀ γα θ ῶ ν ▁κα ὶ ▁π λου το ῦ ν τας ▁ ἐ ξα πέ στει λ εν ▁κ εν ούς . &lt;/s&gt; grc</t>
  </si>
  <si>
    <t>▁ ἀ ν τε λά βε το ▁ &lt;unk&gt; σ ρα ὴ λ ▁παι δ ὸ ς ▁α ὐ το ῦ , ▁μ νη σ θ ῆ ναι ▁ ἐ λέ ους , &lt;/s&gt; grc</t>
  </si>
  <si>
    <t>▁καθ &lt;unk&gt; ς ▁ ἐ λά λη σ εν ▁π ρ ὸ ς ▁το &lt;unk&gt; ς ▁πατέρας ▁ &lt;unk&gt; μ ῶ ν , ▁τ &lt;unk&gt; ▁ &lt;unk&gt; β ρα ὰ μ ▁κα ὶ ▁τ &lt;unk&gt; ▁σ π έρ μα τι ▁α ὐ το ῦ ▁ε ἰ ς ▁τ ὸ ν ▁α ἰ ῶ να . &lt;/s&gt; grc</t>
  </si>
  <si>
    <t>▁ &lt;unk&gt; μει ν εν ▁δ ὲ ▁Μα ρι ὰ μ ▁σ &lt;unk&gt; ν ▁α ὐ τ &lt;unk&gt; ▁ &lt;unk&gt; ς ▁μ ῆ νας ▁τρε ῖ ς , ▁κα ὶ ▁ &lt;unk&gt; πέ στρε ψ εν ▁ε ἰ ς ▁τ ὸ ν ▁ο &lt;unk&gt; κ ον ▁α ὐ τ ῆ ς . &lt;/s&gt; grc</t>
  </si>
  <si>
    <t>▁Τ &lt;unk&gt; ▁δ ὲ ▁ &lt;unk&gt; λισ ά βε τ ▁ ἐ πλ ήσ θη ▁ ὁ ▁χρό νος ▁το ῦ ▁τε κε ῖ ν ▁α ὐ τή ν , ▁κα ὶ ▁ ἐ γ έν νη σ εν ▁υ &lt;unk&gt; όν . &lt;/s&gt; grc</t>
  </si>
  <si>
    <t>▁κα ὶ ▁ &lt;unk&gt; κου σαν ▁ο &lt;unk&gt; ▁περί ο ικ οι ▁κα ὶ ▁ο &lt;unk&gt; ▁συ γγ εν ε ῖ ς ▁α ὐ τ ῆ ς ▁ &lt;unk&gt; τι ▁ ἐ με γάλ υν εν ▁κύρι ος ▁τ ὸ ▁ &lt;unk&gt; λε ος ▁α ὐ το ῦ ▁με τ ▁ ̓ ▁α ὐ τ ῆ ς , ▁κα ὶ ▁συνέ χ αι ρον ▁α ὐ τ &lt;unk&gt; . &lt;/s&gt; grc</t>
  </si>
  <si>
    <t>▁Κα ὶ ▁ ἐ γέ νε το ▁ ἐ ν ▁τ &lt;unk&gt; ▁ &lt;unk&gt; μέ ρ &lt;unk&gt; ▁τ &lt;unk&gt; ▁ &lt;unk&gt; γ δό &lt;unk&gt; ▁ &lt;unk&gt; λ θ ον ▁περι τε με ῖ ν ▁τ ὸ ▁παιδί ον , ▁κα ὶ ▁ ἐ κ άλ ουν ▁α ὐ τ ὸ ▁ ἐ π ὶ ▁τ &lt;unk&gt; ▁ &lt;unk&gt; νό μα τι ▁το ῦ ▁πα τρ ὸ ς ▁α ὐ το ῦ ▁Ζ α χα ρία ν . &lt;/s&gt; grc</t>
  </si>
  <si>
    <t>▁ &lt;unk&gt; σαν ▁δ ὲ ▁δίκ αι οι ▁ ἀ μφ ότε ροι ▁ &lt;unk&gt; ἐ ναν τί ον ▁το ῦ ▁θε ο ῦ , ▁πο ρευ ό μεν οι ▁ ἐ ν ▁πά σαι ς ▁τα ῖ ς ▁ ἐ ν το λα ῖ ς ▁κα ὶ ▁δικαι ώ μα σι ν ▁το ῦ ▁κυ ρίου ▁ &lt;unk&gt; με μπ τοι . &lt;/s&gt; grc</t>
  </si>
  <si>
    <t>▁κα ὶ ▁ ἀ πο κρι θε ῖ σα ▁ &lt;unk&gt; ▁μή τη ρ ▁α ὐ το ῦ ▁ε &lt;unk&gt; π εν · ▁Ο ὐ χ ί , ▁ ἀ λλ ὰ ▁κ λη θή σε ται ▁ &lt;unk&gt; ω άν νης . &lt;/s&gt; grc</t>
  </si>
  <si>
    <t>▁κα ὶ ▁ε &lt;unk&gt; παν ▁π ρ ὸ ς ▁α ὐ τ ὴ ν ▁ &lt;unk&gt; τι ▁Ο ὐ δ είς ▁ ἐ στι ν ▁ &lt;unk&gt; ἐ κ ▁τ ῆ ς ▁συ γγ εν είας &lt;unk&gt; ▁σου ▁ &lt;unk&gt; ς ▁κα λε ῖ ται ▁τ &lt;unk&gt; ▁ &lt;unk&gt; νό μα τι ▁τού τ &lt;unk&gt; . &lt;/s&gt; grc</t>
  </si>
  <si>
    <t>▁ ἐ ν έ νε υ ον ▁δ ὲ ▁τ &lt;unk&gt; ▁πα τρ ὶ ▁α ὐ το ῦ ▁τ ὸ ▁τί ▁ &lt;unk&gt; ν ▁θέ λοι ▁κα λε ῖ σ θ αι ▁ &lt;unk&gt; α ὐ τό . &lt;/s&gt; grc</t>
  </si>
  <si>
    <t>▁κα ὶ ▁α ἰ τήσ ας ▁πι να κ ίδ ιον ▁ &lt;unk&gt; γρα ψ εν ▁λέ γων · ▁ &lt;unk&gt; ω άν νης ▁ &lt;unk&gt; ἐ στ ὶ ν ▁ &lt;unk&gt; νο μα ▁α ὐ το ῦ . ▁κα ὶ ▁ ἐ θα ύμα σαν ▁πάν τες . &lt;/s&gt; grc</t>
  </si>
  <si>
    <t>▁ ἀ νε &lt;unk&gt; χ θη ▁δ ὲ ▁τ ὸ ▁στό μα ▁α ὐ το ῦ ▁παρα χ ρ ῆ μα ▁κα ὶ ▁ &lt;unk&gt; ▁γ λ ῶ σσα ▁α ὐ το ῦ , ▁κα ὶ ▁ ἐ λά λει ▁ε ὐ λογ ῶ ν ▁τ ὸ ν ▁θε όν . &lt;/s&gt; grc</t>
  </si>
  <si>
    <t>▁κα ὶ ▁ ἐ γέ νε το ▁ ἐ π ὶ ▁πάν τας ▁φό β ος ▁το &lt;unk&gt; ς ▁περιο ικο ῦ ν τας ▁α ὐ τού ς , ▁κα ὶ ▁ ἐ ν ▁ &lt;unk&gt; λ &lt;unk&gt; ▁τ &lt;unk&gt; ▁ &lt;unk&gt; ρει ν &lt;unk&gt; ▁τ ῆ ς ▁ &lt;unk&gt; ου δα ίας ▁διε λα λε ῖ το ▁πάντα ▁τ ὰ ▁ &lt;unk&gt; ή ματα ▁τα ῦ τα , &lt;/s&gt; grc</t>
  </si>
  <si>
    <t>▁κα ὶ ▁ &lt;unk&gt; θεν το ▁πάν τες ▁ο &lt;unk&gt; ▁ ἀ κού σαν τες ▁ ἐ ν ▁τ &lt;unk&gt; ▁καρ δί &lt;unk&gt; ▁α ὐ τ ῶ ν , ▁λέ γον τες · ▁Τί ▁ &lt;unk&gt; ρα ▁τ ὸ ▁παιδί ον ▁το ῦ το ▁ &lt;unk&gt; σ ται ; ▁κα ὶ ▁ &lt;unk&gt; γ ὰ ρ ▁χ ε ὶ ρ ▁κυ ρίου ▁ &lt;unk&gt; ν ▁με τ ▁ ̓ ▁α ὐ το ῦ . &lt;/s&gt; grc</t>
  </si>
  <si>
    <t>▁Κα ὶ ▁Ζ α χα ρίας ▁ ὁ ▁πα τ ὴ ρ ▁α ὐ το ῦ ▁ ἐ πλ ήσ θη ▁πνε ύ ματος ▁ &lt;unk&gt; γ ίου ▁κα ὶ ▁ &lt;unk&gt; ἐ προ φή τε υσ εν ▁λέ γων · &lt;/s&gt; grc</t>
  </si>
  <si>
    <t>▁Ε ὐ λογ η τ ὸ ς ▁κύρι ος ▁ ὁ ▁θε ὸ ς ▁το ῦ ▁ &lt;unk&gt; σ ρα ήλ , ▁ &lt;unk&gt; τι ▁ ἐ πε σκ έ ψα το ▁κα ὶ ▁ ἐ ποίη σ εν ▁λύ τ ρω σι ν ▁τ &lt;unk&gt; ▁λα &lt;unk&gt; ▁α ὐ το ῦ , &lt;/s&gt; grc</t>
  </si>
  <si>
    <t>▁κα ὶ ▁ &lt;unk&gt; γει ρ εν ▁κ έρα ς ▁σω τη ρίας ▁ &lt;unk&gt; μ ῖ ν ▁ &lt;unk&gt; ἐ ν ▁ο &lt;unk&gt; κ &lt;unk&gt; ▁ &lt;unk&gt; Δ α υ ὶ δ ▁παι δ ὸ ς ▁α ὐ το ῦ , &lt;/s&gt; grc</t>
  </si>
  <si>
    <t>▁κα ὶ ▁ο ὐ κ ▁ &lt;unk&gt; ν ▁α ὐ το ῖ ς ▁τέ κ νον , ▁καθ ότι ▁ &lt;unk&gt; ν ▁ &lt;unk&gt; ▁ &lt;unk&gt; λισ ά βε τ &lt;unk&gt; ▁στε ῖ ρα , ▁κα ὶ ▁ ἀ μφ ότε ροι ▁προβ ε βη κό τες ▁ ἐ ν ▁τα ῖ ς ▁ &lt;unk&gt; μέ ραι ς ▁α ὐ τ ῶ ν ▁ &lt;unk&gt; σαν . &lt;/s&gt; grc</t>
  </si>
  <si>
    <t>▁καθ &lt;unk&gt; ς ▁ ἐ λά λη σ εν ▁δι ὰ ▁στό ματος ▁τ ῶ ν ▁ &lt;unk&gt; γ ίων ▁ ἀ π ▁ ̓ ▁α ἰ ῶ νος ▁προ φη τ ῶ ν ▁α ὐ το ῦ , &lt;/s&gt; grc</t>
  </si>
  <si>
    <t>▁σω τη ρία ν ▁ ἐ ξ ▁ ἐ χ θ ρ ῶ ν ▁ &lt;unk&gt; μ ῶ ν ▁κα ὶ ▁ ἐ κ ▁χει ρ ὸ ς ▁πάν των ▁τ ῶ ν ▁μισ ούν των ▁ &lt;unk&gt; μ &lt;unk&gt; ς , &lt;/s&gt; grc</t>
  </si>
  <si>
    <t>▁ποι ῆ σαι ▁ &lt;unk&gt; λε ος ▁με τ ὰ ▁τ ῶ ν ▁πα τέρ ων ▁ &lt;unk&gt; μ ῶ ν ▁κα ὶ ▁μ νη σ θ ῆ ναι ▁δια θήκης ▁ &lt;unk&gt; γ ίας ▁α ὐ το ῦ , &lt;/s&gt; grc</t>
  </si>
  <si>
    <t>▁ &lt;unk&gt; ρκ ον ▁ &lt;unk&gt; ν ▁ &lt;unk&gt; μο σ εν ▁π ρ ὸ ς ▁ &lt;unk&gt; β ρα ὰ μ ▁τ ὸ ν ▁πατέρα ▁ &lt;unk&gt; μ ῶ ν , ▁το ῦ ▁δο ῦ ναι ▁ &lt;unk&gt; μ ῖ ν &lt;/s&gt; grc</t>
  </si>
  <si>
    <t>▁ ἀ φό β ως ▁ ἐ κ ▁χει ρ ὸ ς ▁ &lt;unk&gt; ἐ χ θ ρ ῶ ν ▁ &lt;unk&gt; υσ θέν τας ▁λα τρε ύει ν ▁α ὐ τ &lt;unk&gt; &lt;/s&gt; grc</t>
  </si>
  <si>
    <t>▁ ἐ ν ▁ ὁ σι ότη τι ▁κα ὶ ▁δικαιο σύ ν &lt;unk&gt; ▁ ἐ νώ π ιον ▁α ὐ το ῦ ▁ &lt;unk&gt; πά σαι ς ▁τα ῖ ς ▁ &lt;unk&gt; μέ ραι ς &lt;unk&gt; ▁ &lt;unk&gt; μ ῶ ν . &lt;/s&gt; grc</t>
  </si>
  <si>
    <t>▁κα ὶ ▁σ &lt;unk&gt; ▁ &lt;unk&gt; δέ , ▁παιδί ον , ▁προ φή της ▁ &lt;unk&gt; ψ ί στ ου ▁κ λη θ ήσ &lt;unk&gt; , ▁προ πο ρεύ σ &lt;unk&gt; ▁γ ὰ ρ ▁ &lt;unk&gt; ἐ νώ π ιον ▁κυ ρίου ▁ &lt;unk&gt; τοι μά σαι ▁ ὁ δο &lt;unk&gt; ς ▁α ὐ το ῦ , &lt;/s&gt; grc</t>
  </si>
  <si>
    <t>▁το ῦ ▁δο ῦ ναι ▁γ ν ῶ σι ν ▁σω τη ρίας ▁τ &lt;unk&gt; ▁λα &lt;unk&gt; ▁α ὐ το ῦ ▁ ἐ ν ▁ ἀ φέ σει ▁ &lt;unk&gt; μα ρτι ῶ ν ▁α ὐ τ ῶ ν , &lt;/s&gt; grc</t>
  </si>
  <si>
    <t>▁δι ὰ ▁σ πλά γχ να ▁ ἐ λέ ους ▁θε ο ῦ ▁ &lt;unk&gt; μ ῶ ν , ▁ ἐ ν ▁ο &lt;unk&gt; ς ▁ &lt;unk&gt; ἐ πισ κέ ψ εται ▁ &lt;unk&gt; μ &lt;unk&gt; ς ▁ ἀ νατο λ ὴ ▁ ἐ ξ ▁ &lt;unk&gt; ψ ους , &lt;/s&gt; grc</t>
  </si>
  <si>
    <t>▁ ἐ πι φ &lt;unk&gt; ναι ▁το ῖ ς ▁ ἐ ν ▁σκό τει ▁κα ὶ ▁σ κι &lt;unk&gt; ▁θ ανά του ▁καθη μένοι ς , ▁το ῦ ▁κατευ θ ῦ ναι ▁το &lt;unk&gt; ς ▁πό δας ▁ &lt;unk&gt; μ ῶ ν ▁ε ἰ ς ▁ ὁ δ ὸ ν ▁ε ἰ ρή νης . &lt;/s&gt; grc</t>
  </si>
  <si>
    <t>▁ &lt;unk&gt; γέ νε το ▁δ ὲ ▁ ἐ ν ▁τ &lt;unk&gt; ▁ &lt;unk&gt; ε ρα τεύ ει ν ▁α ὐ τ ὸ ν ▁ ἐ ν ▁τ &lt;unk&gt; ▁τά ξει ▁τ ῆ ς ▁ ἐ φη με ρίας ▁α ὐ το ῦ ▁ &lt;unk&gt; ναν τι ▁το ῦ ▁θε ο ῦ &lt;/s&gt; grc</t>
  </si>
  <si>
    <t>▁Τ ὸ ▁δ ὲ ▁παιδί ον ▁η &lt;unk&gt; ξαν ε ▁κα ὶ ▁ ἐ κρα ται ο ῦ το ▁πνε ύμα τι , ▁κα ὶ ▁ &lt;unk&gt; ν ▁ ἐ ν ▁τα ῖ ς ▁ ἐ ρή μοι ς ▁ &lt;unk&gt; ως ▁ &lt;unk&gt; μέ ρας ▁ ἀ να δεί ξε ως ▁α ὐ το ῦ ▁π ρ ὸ ς ▁τ ὸ ν ▁ &lt;unk&gt; σ ρα ήλ . &lt;/s&gt; grc</t>
  </si>
  <si>
    <t>▁κατ ὰ ▁τ ὸ ▁ &lt;unk&gt; θος ▁τ ῆ ς ▁ &lt;unk&gt; ε ρα τε ίας ▁ &lt;unk&gt; λα χε ▁το ῦ ▁θυ μι &lt;unk&gt; σαι ▁ε ἰ σε λ θ &lt;unk&gt; ν ▁ε ἰ ς ▁τ ὸ ν ▁να ὸ ν ▁το ῦ ▁κυ ρίου , &lt;/s&gt; grc</t>
  </si>
  <si>
    <t>▁Κα ὶ ▁ ἐ γέ νε το ▁ ἐ ν ▁μι &lt;unk&gt; ▁τ ῶ ν ▁ &lt;unk&gt; μερ ῶ ν ▁διδ ά σκ ον τος ▁α ὐ το ῦ ▁τ ὸ ν ▁λα ὸ ν ▁ ἐ ν ▁τ &lt;unk&gt; ▁ &lt;unk&gt; ερ &lt;unk&gt; ▁κα ὶ ▁ε ὐ α γγ ε λι ζο μένου ▁ ἐ πέ στη σαν ▁ο &lt;unk&gt; ▁ &lt;unk&gt; ἀ ρχ ι ε ρε ῖ ς ▁κα ὶ ▁ο &lt;unk&gt; ▁γρα μμα τε ῖ ς ▁σ &lt;unk&gt; ν ▁το ῖ ς ▁π ρε σ β υτ έ ροι ς , &lt;/s&gt; grc</t>
  </si>
  <si>
    <t>▁ &lt;unk&gt; κα ὶ ▁και ρ &lt;unk&gt; ▁ ἀ πέ στει λ εν ▁π ρ ὸ ς ▁το &lt;unk&gt; ς ▁γεωργ ο &lt;unk&gt; ς ▁δο ῦ λο ν , ▁ &lt;unk&gt; να ▁ ἀ π ὸ ▁το ῦ ▁καρ πο ῦ ▁το ῦ ▁ ἀ μ πε λ ῶ νος ▁ &lt;unk&gt; δώ σου σι ν ▁α ὐ τ &lt;unk&gt; · ▁ο &lt;unk&gt; ▁δ ὲ ▁γεωργ ο ὶ ▁ &lt;unk&gt; ἐ ξα πέ στει λαν ▁α ὐ τ ὸ ν ▁δεί ραν τες &lt;unk&gt; ▁κ εν όν . &lt;/s&gt; grc</t>
  </si>
  <si>
    <t>▁κα ὶ ▁προσέ θε το ▁ &lt;unk&gt; τε ρον ▁πέ μ ψ αι &lt;unk&gt; ▁δο ῦ λο ν · ▁ο &lt;unk&gt; ▁δ ὲ ▁κ ἀ κε ῖ νον ▁δεί ραν τες ▁κα ὶ ▁ ἀ τι μά σαν τες ▁ ἐ ξα πέ στει λαν ▁κ εν όν . &lt;/s&gt; grc</t>
  </si>
  <si>
    <t>▁κα ὶ ▁προσέ θε το ▁ &lt;unk&gt; τ ρί τον ▁πέ μ ψ αι &lt;unk&gt; · ▁ο &lt;unk&gt; ▁δ ὲ ▁κα ὶ ▁το ῦ τον ▁τρα υμα τίσ αν τες ▁ ἐ ξέ βα λο ν . &lt;/s&gt; grc</t>
  </si>
  <si>
    <t>▁ε &lt;unk&gt; π εν ▁δ ὲ ▁ ὁ ▁κύρι ος ▁το ῦ ▁ ἀ μ πε λ ῶ νος · ▁Τί ▁ποι ήσω ; ▁πέ μ ψω ▁τ ὸ ν ▁υ &lt;unk&gt; όν ▁μου ▁τ ὸ ν ▁ ἀ γα πη τό ν · ▁ &lt;unk&gt; σως ▁ &lt;unk&gt; το ῦ τον ▁ ἐ ν τρα π ήσ ονται . &lt;/s&gt; grc</t>
  </si>
  <si>
    <t>▁ ἰ δόν τες ▁δ ὲ ▁α ὐ τ ὸ ν ▁ο &lt;unk&gt; ▁γεωργ ο ὶ ▁διε λογ ίζ ον το ▁π ρ ὸ ς ▁ &lt;unk&gt; ἀ λλ ή λους ▁λέ γον τες · ▁Ο &lt;unk&gt; τός ▁ ἐ στι ν ▁ ὁ ▁κ λη ρον ό μος · ▁ &lt;unk&gt; ἀ πο κ τε ίνω μεν ▁α ὐ τό ν , ▁ &lt;unk&gt; να ▁ &lt;unk&gt; μ ῶ ν ▁γέ νη ται ▁ &lt;unk&gt; ▁κ λη ρο νομ ία · &lt;/s&gt; grc</t>
  </si>
  <si>
    <t>▁κα ὶ ▁ ἐ κ βα λ όν τες ▁α ὐ τ ὸ ν ▁ &lt;unk&gt; ξω ▁το ῦ ▁ ἀ μ πε λ ῶ νος ▁ ἀ πέ κ τει ναν . ▁τί ▁ο &lt;unk&gt; ν ▁ποι ήσει ▁α ὐ το ῖ ς ▁ ὁ ▁κύρι ος ▁το ῦ ▁ ἀ μ πε λ ῶ νος ; &lt;/s&gt; grc</t>
  </si>
  <si>
    <t>▁ ἐ λεύ σε ται ▁κα ὶ ▁ ἀ πο λέ σει ▁το &lt;unk&gt; ς ▁γεωργ ο &lt;unk&gt; ς ▁τού τους , ▁κα ὶ ▁δώσει ▁τ ὸ ν ▁ ἀ μ πε λ ῶ να ▁ &lt;unk&gt; λλ οι ς . ▁ ἀ κού σαν τες ▁δ ὲ ▁ε &lt;unk&gt; παν · ▁Μ ὴ ▁γέ νοι το . &lt;/s&gt; grc</t>
  </si>
  <si>
    <t>▁ ὁ ▁δ ὲ ▁ ἐ μβ λέ ψ ας ▁α ὐ το ῖ ς ▁ε &lt;unk&gt; π εν · ▁Τί ▁ο &lt;unk&gt; ν ▁ ἐ στι ν ▁τ ὸ ▁γε γρα μ μέ νον ▁το ῦ το · ▁Λί θ ον ▁ &lt;unk&gt; ν ▁ ἀ πε δο κ ί μα σαν ▁ο &lt;unk&gt; ▁ο ἰ κο δο μο ῦ ν τες , ▁ο &lt;unk&gt; τος ▁ ἐ γεν ή θη ▁ε ἰ ς ▁κε φαλ ὴ ν ▁γ ων ίας ; &lt;/s&gt; grc</t>
  </si>
  <si>
    <t>▁π &lt;unk&gt; ς ▁ ὁ ▁πε σ &lt;unk&gt; ν ▁ ἐ π ▁ ̓ ▁ ἐ κε ῖ νον ▁τ ὸ ν ▁λί θ ον ▁συν θ λα σ θή σε ται · ▁ ἐ φ ▁ ̓ ▁ &lt;unk&gt; ν ▁δ ▁ ̓ ▁ &lt;unk&gt; ν ▁πέ σ &lt;unk&gt; , ▁λ ικ μ ήσει ▁α ὐ τό ν . &lt;/s&gt; grc</t>
  </si>
  <si>
    <t>▁κα ὶ ▁ ἐ ζ ήτη σαν ▁ο &lt;unk&gt; ▁ &lt;unk&gt; γραμμα τε ῖ ς ▁κα ὶ ▁ο &lt;unk&gt; ▁ ἀ ρχ ι ε ρε ῖ ς &lt;unk&gt; ▁ ἐ πι βα λε ῖ ν ▁ ἐ π ▁ ̓ ▁α ὐ τ ὸ ν ▁τ ὰ ς ▁χ ε ῖ ρας ▁ ἐ ν ▁α ὐ τ &lt;unk&gt; ▁τ &lt;unk&gt; ▁ &lt;unk&gt; ρ &lt;unk&gt; , ▁κα ὶ ▁ ἐ φο β ή θη σαν ▁ &lt;unk&gt; τ ὸ ν ▁λα όν &lt;unk&gt; , ▁ &lt;unk&gt; γνω σαν ▁γ ὰ ρ ▁ &lt;unk&gt; τι ▁π ρ ὸ ς ▁α ὐ το &lt;unk&gt; ς ▁ &lt;unk&gt; ε &lt;unk&gt; π εν ▁τ ὴ ν ▁παρα βολ ὴ ν ▁τα ύ τη ν &lt;unk&gt; . &lt;/s&gt; grc</t>
  </si>
  <si>
    <t>▁κα ὶ ▁ε &lt;unk&gt; παν ▁ &lt;unk&gt; λέ γον τες ▁π ρ ὸ ς ▁α ὐ τό ν &lt;unk&gt; · ▁Ε ἰ π ὸ ν ▁ &lt;unk&gt; μ ῖ ν ▁ ἐ ν ▁πο ί &lt;unk&gt; ▁ ἐ ξ ου σί &lt;unk&gt; ▁τα ῦ τα ▁ποι ε ῖ ς , ▁ &lt;unk&gt; ▁τί ς ▁ ἐ στι ν ▁ ὁ ▁δ ούς ▁σ οι ▁τ ὴ ν ▁ ἐ ξ ου σία ν ▁τα ύ τη ν ; &lt;/s&gt; grc</t>
  </si>
  <si>
    <t>▁Κα ὶ ▁παρατη ρ ήσ αν τες ▁ ἀ πέ στει λαν ▁ ἐ γκα θέ τους ▁ &lt;unk&gt; πο κρι νο μένους ▁ &lt;unk&gt; α υ το &lt;unk&gt; ς ▁δικαί ους ▁ε &lt;unk&gt; ναι , ▁ &lt;unk&gt; να ▁ ἐ πι λάβ ων ται ▁α ὐ το ῦ ▁λό γου , ▁ &lt;unk&gt; στε ▁παρα δο ῦ ναι ▁α ὐ τ ὸ ν ▁τ &lt;unk&gt; ▁ ἀ ρχ &lt;unk&gt; ▁κα ὶ ▁τ &lt;unk&gt; ▁ ἐ ξ ου σί &lt;unk&gt; ▁το ῦ ▁ &lt;unk&gt; γε μό νος . &lt;/s&gt; grc</t>
  </si>
  <si>
    <t>▁κα ὶ ▁ ἐ πη ρώ τη σαν ▁α ὐ τ ὸ ν ▁λέ γον τες · ▁Δ ιδ ά σκα λε , ▁ο &lt;unk&gt; δα μεν ▁ &lt;unk&gt; τι ▁ &lt;unk&gt; ρθ ῶ ς ▁λέ γ εις ▁κα ὶ ▁διδ ά σκ εις ▁κα ὶ ▁ο ὐ ▁λαμβ άνεις ▁πρόσω πον , ▁ ἀ λλ ▁ ̓ ▁ ἐ π ▁ ̓ ▁ ἀ λη θεί ας ▁τ ὴ ν ▁ ὁ δ ὸ ν ▁το ῦ ▁θε ο ῦ ▁διδ ά σκ εις · &lt;/s&gt; grc</t>
  </si>
  <si>
    <t>▁ &lt;unk&gt; ξε στι ν ▁ &lt;unk&gt; μ &lt;unk&gt; ς ▁Κα ί σα ρι ▁φό ρον ▁δο ῦ ναι ▁ &lt;unk&gt; ▁ο &lt;unk&gt; ; &lt;/s&gt; grc</t>
  </si>
  <si>
    <t>▁κατα νο ήσ ας ▁δ ὲ ▁α ὐ τ ῶ ν ▁τ ὴ ν ▁παν ουργ ία ν ▁ε &lt;unk&gt; π εν ▁π ρ ὸ ς ▁ &lt;unk&gt; α ὐ τού ς · &lt;/s&gt; grc</t>
  </si>
  <si>
    <t>▁ &lt;unk&gt; Δ εί ξα τέ ▁μ οι ▁δη νά ρι ον · ▁τί νος ▁ &lt;unk&gt; χει ▁ε ἰ κό να ▁κα ὶ ▁ ἐ πι γραφή ν ; ▁ &lt;unk&gt; ἀ πο κ ριθ έν τες ▁δ ὲ ▁ε &lt;unk&gt; παν · ▁Κα ί σα ρος . &lt;/s&gt; grc</t>
  </si>
  <si>
    <t>▁ ὁ ▁δ ὲ ▁ε &lt;unk&gt; π εν ▁ &lt;unk&gt; π ρ ὸ ς ▁α ὐ τού ς · ▁Το ίν υν ▁ ἀ πό δο τε &lt;unk&gt; ▁τ ὰ ▁Κα ί σα ρος ▁Κα ί σα ρι ▁κα ὶ ▁τ ὰ ▁το ῦ ▁θε ο ῦ ▁τ &lt;unk&gt; ▁θε &lt;unk&gt; . &lt;/s&gt; grc</t>
  </si>
  <si>
    <t>▁κα ὶ ▁ο ὐ κ ▁ &lt;unk&gt; σ χ υσ αν ▁ ἐ πι λαβ έ σ θ αι ▁ &lt;unk&gt; το ῦ ▁ &lt;unk&gt; ή ματος ▁ ἐ ναν τί ον ▁το ῦ ▁λα ο ῦ , ▁κα ὶ ▁θα υμά σαν τες ▁ ἐ π ὶ ▁τ &lt;unk&gt; ▁ ἀ πο κρί σει ▁α ὐ το ῦ ▁ ἐ σί γη σαν . &lt;/s&gt; grc</t>
  </si>
  <si>
    <t>▁Προ σε λ θ όν τες ▁δέ ▁τι νες ▁τ ῶ ν ▁Σα δ δου κα ίων , ▁ο &lt;unk&gt; ▁ &lt;unk&gt; ἀ ντι λέ γον τες ▁ ἀ νά στα σι ν ▁μ ὴ ▁ε &lt;unk&gt; ναι , ▁ ἐ πη ρώ τη σαν ▁α ὐ τ ὸ ν &lt;/s&gt; grc</t>
  </si>
  <si>
    <t>▁λέ γον τες · ▁Δ ιδ ά σκα λε , ▁Μ ω ϋ σ ῆ ς ▁ &lt;unk&gt; γρα ψ εν ▁ &lt;unk&gt; μ ῖ ν , ▁ ἐ άν ▁τι νος ▁ ἀ δ ελ φ ὸ ς ▁ ἀ πο θ άν &lt;unk&gt; ▁ &lt;unk&gt; χ ων ▁γυνα ῖ κα , ▁κα ὶ ▁ο &lt;unk&gt; τος ▁ &lt;unk&gt; τε κ νος ▁ &lt;unk&gt; , ▁ &lt;unk&gt; να ▁λά β &lt;unk&gt; ▁ ὁ ▁ ἀ δ ελ φ ὸ ς ▁α ὐ το ῦ ▁τ ὴ ν ▁γυνα ῖ κα ▁κα ὶ ▁ ἐ ξ ανα στ ήσ &lt;unk&gt; ▁σ π έρ μα ▁τ &lt;unk&gt; ▁ ἀ δ ελ φ &lt;unk&gt; ▁α ὐ το ῦ . &lt;/s&gt; grc</t>
  </si>
  <si>
    <t>▁ &lt;unk&gt; π τ ὰ ▁ο &lt;unk&gt; ν ▁ ἀ δ ελ φο ὶ ▁ &lt;unk&gt; σαν · ▁κα ὶ ▁ ὁ ▁π ρ ῶ τος ▁λα β &lt;unk&gt; ν ▁γυνα ῖ κα ▁ ἀ πέ θαν εν ▁ &lt;unk&gt; τε κ νος · &lt;/s&gt; grc</t>
  </si>
  <si>
    <t>▁ ἀ πο κρι θε ὶ ς ▁δ ὲ ▁ε &lt;unk&gt; π εν ▁π ρ ὸ ς ▁α ὐ τού ς · ▁ &lt;unk&gt; ρω τήσω ▁ &lt;unk&gt; μ &lt;unk&gt; ς ▁ &lt;unk&gt; κ ἀ γ &lt;unk&gt; ▁λό γον , ▁κα ὶ ▁ε &lt;unk&gt; πα τέ ▁μ οι · &lt;/s&gt; grc</t>
  </si>
  <si>
    <t>▁κα ὶ ▁ &lt;unk&gt; ὁ ▁δεύτε ρος &lt;unk&gt; &lt;/s&gt; grc</t>
  </si>
  <si>
    <t>▁κα ὶ ▁ ὁ ▁τρί τος ▁ &lt;unk&gt; λαβ εν ▁ &lt;unk&gt; α ὐ τή ν , ▁ &lt;unk&gt; σα ύ τως ▁δ ὲ ▁κα ὶ ▁ο &lt;unk&gt; ▁ &lt;unk&gt; π τ ὰ ▁ο ὐ ▁κατέ λι πον ▁τέ κ να ▁κα ὶ ▁ ἀ πέ θα νον · &lt;/s&gt; grc</t>
  </si>
  <si>
    <t>▁ &lt;unk&gt; στε ρον ▁ &lt;unk&gt; κα ὶ ▁ &lt;unk&gt; ▁γ υν ὴ ▁ ἀ πέ θαν εν &lt;unk&gt; . &lt;/s&gt; grc</t>
  </si>
  <si>
    <t>▁ &lt;unk&gt; ▁γ υν ὴ ▁ο &lt;unk&gt; ν ▁ ἐ ν ▁τ &lt;unk&gt; ▁ ἀ να στά σει ▁τί νος ▁α ὐ τ ῶ ν ▁γίνεται ▁γ υν ή ; ▁ο &lt;unk&gt; ▁γ ὰ ρ ▁ &lt;unk&gt; π τ ὰ ▁ &lt;unk&gt; σ χ ον ▁α ὐ τ ὴ ν ▁γυνα ῖ κα . &lt;/s&gt; grc</t>
  </si>
  <si>
    <t>▁ &lt;unk&gt; Κ α ὶ ▁ε &lt;unk&gt; π εν ▁α ὐ το ῖ ς ▁ ὁ ▁ &lt;unk&gt; η σο ῦ ς · ▁Ο &lt;unk&gt; ▁υ &lt;unk&gt; ο ὶ ▁το ῦ ▁α ἰ ῶ νος ▁τού του ▁γα μο ῦ σι ν ▁κα ὶ ▁ &lt;unk&gt; γα μ ίσ κ ονται , &lt;/s&gt; grc</t>
  </si>
  <si>
    <t>▁ο &lt;unk&gt; ▁δ ὲ ▁κατα ξι ω θέν τες ▁το ῦ ▁α ἰ ῶ νος ▁ ἐ κ εί νου ▁τυ χε ῖ ν ▁κα ὶ ▁τ ῆ ς ▁ ἀ να στά σεως ▁τ ῆ ς ▁ ἐ κ ▁νεκ ρ ῶ ν ▁ο &lt;unk&gt; τε ▁γα μο ῦ σι ν ▁ο &lt;unk&gt; τε ▁ &lt;unk&gt; γα μ ίζονται · &lt;/s&gt; grc</t>
  </si>
  <si>
    <t>▁ &lt;unk&gt; ο ὐ δ ὲ ▁γ ὰ ρ ▁ ἀ πο θανε ῖ ν ▁ &lt;unk&gt; τι ▁δύ ναν ται , ▁ ἰ σά γγ ε λοι ▁γ άρ ▁ε ἰ σι ν ▁κα ὶ ▁υ &lt;unk&gt; οί ▁ &lt;unk&gt; ε ἰ σι ν ▁θε ο ῦ ▁τ ῆ ς ▁ ἀ να στά σεως ▁υ &lt;unk&gt; ο ὶ ▁ &lt;unk&gt; ν τες . &lt;/s&gt; grc</t>
  </si>
  <si>
    <t>▁ &lt;unk&gt; τι ▁δ ὲ ▁ ἐ γ εί ρονται ▁ο &lt;unk&gt; ▁νεκ ρο ὶ ▁κα ὶ ▁Μ ω ϋ σ ῆ ς ▁ ἐ μή ν υσ εν ▁ ἐ π ὶ ▁τ ῆ ς ▁βά του , ▁ &lt;unk&gt; ς ▁λέ γει ▁κύρι ον ▁τ ὸ ν ▁θε ὸ ν ▁ &lt;unk&gt; β ρα ὰ μ ▁ &lt;unk&gt; κα ὶ ▁θε ὸ ν ▁ &lt;unk&gt; σα ὰ κ ▁ &lt;unk&gt; κα ὶ ▁θε ὸ ν ▁ &lt;unk&gt; ακ ώ β · &lt;/s&gt; grc</t>
  </si>
  <si>
    <t>▁θε ὸ ς ▁δ ὲ ▁ο ὐ κ ▁ &lt;unk&gt; στι ν ▁νεκ ρ ῶ ν ▁ ἀ λλ ὰ ▁ζών των , ▁πάν τες ▁γ ὰ ρ ▁α ὐ τ &lt;unk&gt; ▁ζ ῶ σι ν . &lt;/s&gt; grc</t>
  </si>
  <si>
    <t>▁ ἀ πο κ ριθ έν τες ▁δέ ▁τι νες ▁τ ῶ ν ▁γρα μμα τέ ων ▁ε &lt;unk&gt; παν · ▁Δ ιδ ά σκα λε , ▁κα λ ῶ ς ▁ε &lt;unk&gt; π ας · &lt;/s&gt; grc</t>
  </si>
  <si>
    <t>▁Τ ὸ ▁βά π τι σμα ▁ &lt;unk&gt; ω άν νου ▁ ἐ ξ ▁ο ὐ ρα νο ῦ ▁ &lt;unk&gt; ν ▁ &lt;unk&gt; ▁ ἐ ξ ▁ ἀ ν θρώ πων ; &lt;/s&gt; grc</t>
  </si>
  <si>
    <t>▁ο ὐ κέ τι ▁ &lt;unk&gt; γ ὰ ρ ▁ ἐ τό λ μων ▁ ἐ πε ρω τ &lt;unk&gt; ν ▁α ὐ τ ὸ ν ▁ο ὐ δ έν . &lt;/s&gt; grc</t>
  </si>
  <si>
    <t>▁Ε &lt;unk&gt; π εν ▁δ ὲ ▁π ρ ὸ ς ▁α ὐ τού ς · ▁Π ῶ ς ▁λέ γου σι ν ▁τ ὸ ν ▁χ ριστ ὸ ν ▁ &lt;unk&gt; ε &lt;unk&gt; ναι ▁Δ α υ ὶ δ ▁υ &lt;unk&gt; όν &lt;unk&gt; ; &lt;/s&gt; grc</t>
  </si>
  <si>
    <t>▁ &lt;unk&gt; α ὐ τ ὸ ς ▁γ ὰ ρ &lt;unk&gt; ▁Δ α υ ὶ δ ▁λέ γει ▁ ἐ ν ▁β ί β λ &lt;unk&gt; ▁ψ α λ μ ῶ ν · ▁ &lt;unk&gt; Ε &lt;unk&gt; π εν ▁κύρι ος ▁τ &lt;unk&gt; ▁κυ ρί &lt;unk&gt; ▁μου · ▁Κά θ ου ▁ ἐ κ ▁δε ξι ῶ ν ▁μου &lt;/s&gt; grc</t>
  </si>
  <si>
    <t>▁Δ α υ ὶ δ ▁ο &lt;unk&gt; ν ▁ &lt;unk&gt; α ὐ τ ὸ ν ▁κύρι ον &lt;unk&gt; ▁κα λε ῖ , ▁κα ὶ ▁π ῶ ς ▁ &lt;unk&gt; α ὐ το ῦ ▁υ &lt;unk&gt; ός &lt;unk&gt; ▁ ἐ στι ν ; &lt;/s&gt; grc</t>
  </si>
  <si>
    <t>▁ &lt;unk&gt; κού ον τος ▁δ ὲ ▁παν τ ὸ ς ▁το ῦ ▁λα ο ῦ ▁ε &lt;unk&gt; π εν ▁το ῖ ς ▁ &lt;unk&gt; μα θη τα ῖ ς · &lt;/s&gt; grc</t>
  </si>
  <si>
    <t>▁Προ σέ χετε ▁ ἀ π ὸ ▁τ ῶ ν ▁γρα μμα τέ ων ▁τ ῶ ν ▁θ ελ όν των ▁περι πα τε ῖ ν ▁ ἐ ν ▁στο λα ῖ ς ▁κα ὶ ▁φιλ ούν των ▁ ἀ σπα σ μο &lt;unk&gt; ς ▁ ἐ ν ▁τα ῖ ς ▁ ἀ γο ρα ῖ ς ▁κα ὶ ▁πρωτο κα θε δ ρίας ▁ ἐ ν ▁τα ῖ ς ▁συνα γω γα ῖ ς ▁κα ὶ ▁πρωτο κ λισ ίας ▁ ἐ ν ▁το ῖ ς ▁δεί π νοι ς , &lt;/s&gt; grc</t>
  </si>
  <si>
    <t>▁ο &lt;unk&gt; ▁κα τε σ θ ίου σι ν ▁τ ὰ ς ▁ο ἰ κ ίας ▁τ ῶ ν ▁χ η ρ ῶ ν ▁κα ὶ ▁προ φά σει ▁μακ ρ ὰ ▁προσε ύχ ονται · ▁ο &lt;unk&gt; τοι ▁λή μ ψ ονται ▁περισσότε ρον ▁κρί μα . &lt;/s&gt; grc</t>
  </si>
  <si>
    <t>▁ο &lt;unk&gt; ▁δ ὲ ▁συνε λογ ίσ αν το ▁π ρ ὸ ς ▁ &lt;unk&gt; α υ το &lt;unk&gt; ς ▁λέ γον τες ▁ &lt;unk&gt; τι ▁ &lt;unk&gt; ὰ ν ▁ε &lt;unk&gt; πω μεν · ▁ &lt;unk&gt; ξ ▁ο ὐ ρα νο ῦ , ▁ ἐ ρε ῖ · ▁Δι ὰ ▁τί ▁ο ὐ κ ▁ ἐ πισ τεύ σατε ▁α ὐ τ &lt;unk&gt; ; &lt;/s&gt; grc</t>
  </si>
  <si>
    <t>▁ ἐ ὰ ν ▁δ ὲ ▁ε &lt;unk&gt; πω μεν · ▁ &lt;unk&gt; ξ ▁ ἀ ν θρώ πων , ▁ &lt;unk&gt; ὁ ▁λα ὸ ς ▁ &lt;unk&gt; π ας &lt;unk&gt; ▁κατα λι θά σει ▁ &lt;unk&gt; μ &lt;unk&gt; ς , ▁πε πει σ μένος ▁γ άρ ▁ ἐ στι ν ▁ &lt;unk&gt; ω άν νη ν ▁προ φή τη ν ▁ε &lt;unk&gt; ναι · &lt;/s&gt; grc</t>
  </si>
  <si>
    <t>▁κα ὶ ▁ ἀ πε κρί θη σαν ▁μ ὴ ▁ε ἰ δέ ναι ▁πό θεν . &lt;/s&gt; grc</t>
  </si>
  <si>
    <t>▁κα ὶ ▁ ὁ ▁ &lt;unk&gt; η σο ῦ ς ▁ε &lt;unk&gt; π εν ▁α ὐ το ῖ ς · ▁Ο ὐ δ ὲ ▁ ἐ γ &lt;unk&gt; ▁λέ γω ▁ &lt;unk&gt; μ ῖ ν ▁ ἐ ν ▁πο ί &lt;unk&gt; ▁ ἐ ξ ου σί &lt;unk&gt; ▁τα ῦ τα ▁ποι ῶ . &lt;/s&gt; grc</t>
  </si>
  <si>
    <t>▁ &lt;unk&gt; ρ ξα το ▁δ ὲ ▁π ρ ὸ ς ▁τ ὸ ν ▁λα ὸ ν ▁λέ γει ν ▁τ ὴ ν ▁παρα βολ ὴ ν ▁τα ύ τη ν · ▁ &lt;unk&gt; ν θρω πος ▁ ἐ φ ύτε υσ εν ▁ ἀ μ πε λ ῶ να , ▁κα ὶ ▁ ἐ ξέ δε το ▁α ὐ τ ὸ ν ▁γεωργ ο ῖ ς , ▁κα ὶ ▁ ἀ πε δή μη σ εν ▁χρό νους ▁ &lt;unk&gt; κα νούς . &lt;/s&gt; grc</t>
  </si>
  <si>
    <t>▁ &lt;unk&gt; να β λέ ψ ας ▁δ ὲ ▁ε &lt;unk&gt; δ εν ▁το &lt;unk&gt; ς ▁βά λλον τας ▁ &lt;unk&gt; ε ἰ ς ▁τ ὸ ▁γα ζο φυ λά κ ιον ▁τ ὰ ▁δ ῶ ρα ▁α ὐ τ ῶ ν &lt;unk&gt; ▁π λου σί ους . &lt;/s&gt; grc</t>
  </si>
  <si>
    <t>▁τότε ▁ &lt;unk&gt; λε γεν ▁α ὐ το ῖ ς · ▁ &lt;unk&gt; γε ρθ ή σε ται ▁ &lt;unk&gt; θ νος ▁ ἐ π ▁ ̓ ▁ &lt;unk&gt; θ νος ▁κα ὶ ▁βασι λεί α ▁ ἐ π ὶ ▁βασι λεί αν , &lt;/s&gt; grc</t>
  </si>
  <si>
    <t>▁σει σ μοί ▁τε ▁μεγά λοι ▁ &lt;unk&gt; κα ὶ ▁κατ ὰ ▁τό πους &lt;unk&gt; ▁ &lt;unk&gt; λι μο ὶ ▁κα ὶ ▁λοι μο ὶ &lt;unk&gt; ▁ &lt;unk&gt; σ ονται , ▁φό βη τρά ▁τε ▁κα ὶ ▁ &lt;unk&gt; ση με ῖ α ▁ ἀ π ▁ ̓ ▁ο ὐ ρα νο ῦ ▁μεγά λα &lt;unk&gt; ▁ &lt;unk&gt; σ ται . &lt;/s&gt; grc</t>
  </si>
  <si>
    <t>▁Π ρ ὸ ▁δ ὲ ▁τού των ▁πάν των ▁ ἐ πι βα λο ῦ σι ν ▁ ἐ φ ▁ ̓ ▁ &lt;unk&gt; μ &lt;unk&gt; ς ▁τ ὰ ς ▁χ ε ῖ ρας ▁α ὐ τ ῶ ν ▁κα ὶ ▁δι ώ ξ ου σι ν , ▁παρα δ ιδ όν τες ▁ε ἰ ς ▁ &lt;unk&gt; τ ὰ ς ▁συνα γωγ ὰ ς ▁κα ὶ ▁φυλα κά ς , ▁ &lt;unk&gt; ἀ πα γο μένους ▁ ἐ π ὶ ▁βασι λε ῖ ς ▁κα ὶ ▁ &lt;unk&gt; γε μό νας ▁ &lt;unk&gt; νε κ εν ▁το ῦ ▁ &lt;unk&gt; νό μα τός ▁μου · &lt;/s&gt; grc</t>
  </si>
  <si>
    <t>▁ &lt;unk&gt; ἀ πο β ή σε ται ▁ &lt;unk&gt; μ ῖ ν ▁ε ἰ ς ▁μα ρ τ ύρι ον . &lt;/s&gt; grc</t>
  </si>
  <si>
    <t>▁ &lt;unk&gt; θέ τε ▁ο &lt;unk&gt; ν ▁ &lt;unk&gt; ἐ ν ▁τα ῖ ς ▁καρ δί αι ς &lt;unk&gt; ▁ &lt;unk&gt; μ ῶ ν ▁μ ὴ ▁προ με λε τ &lt;unk&gt; ν ▁ ἀ πο λογ ηθ ῆ ναι , &lt;/s&gt; grc</t>
  </si>
  <si>
    <t>▁ ἐ γ &lt;unk&gt; ▁γ ὰ ρ ▁δώσω ▁ &lt;unk&gt; μ ῖ ν ▁στό μα ▁κα ὶ ▁σο φ ία ν ▁ &lt;unk&gt; ▁ο ὐ ▁δ υν ήσ ονται ▁ &lt;unk&gt; ἀ ντι στ ῆ ναι ▁ &lt;unk&gt; ▁ ἀ ν τει πε ῖ ν &lt;unk&gt; ▁ &lt;unk&gt; παν τες ▁ο &lt;unk&gt; ▁ ἀ ν τικ εί μεν οι ▁ &lt;unk&gt; μ ῖ ν . &lt;/s&gt; grc</t>
  </si>
  <si>
    <t>▁παρα δο θή σε σ θε ▁δ ὲ ▁κα ὶ ▁ &lt;unk&gt; π ὸ ▁γον έ ων ▁κα ὶ ▁ &lt;unk&gt; ἀ δ ελ φ ῶ ν ▁κα ὶ ▁συ γγ εν ῶ ν ▁κα ὶ ▁φί λων &lt;unk&gt; , ▁κα ὶ ▁θα να τώ σου σι ν ▁ ἐ ξ ▁ &lt;unk&gt; μ ῶ ν , &lt;/s&gt; grc</t>
  </si>
  <si>
    <t>▁κα ὶ ▁ &lt;unk&gt; σε σ θε ▁μισ ού μεν οι ▁ &lt;unk&gt; π ὸ ▁πάν των ▁δι ὰ ▁τ ὸ ▁ &lt;unk&gt; νο μά ▁μου . &lt;/s&gt; grc</t>
  </si>
  <si>
    <t>▁κα ὶ ▁θ ρ ὶ ξ ▁ ἐ κ ▁τ ῆ ς ▁κε φαλ ῆ ς ▁ &lt;unk&gt; μ ῶ ν ▁ο ὐ ▁μ ὴ ▁ ἀ πό λη ται . &lt;/s&gt; grc</t>
  </si>
  <si>
    <t>▁ ἐ ν ▁τ &lt;unk&gt; ▁ &lt;unk&gt; πο μον &lt;unk&gt; ▁ &lt;unk&gt; μ ῶ ν ▁ &lt;unk&gt; κ τήσ ασ θε ▁τ ὰ ς ▁ψυχ ὰ ς ▁ &lt;unk&gt; μ ῶ ν . &lt;/s&gt; grc</t>
  </si>
  <si>
    <t>▁ε &lt;unk&gt; δ εν ▁δέ ▁ &lt;unk&gt; τι να ▁χ ή ραν ▁π εν ιχ ρ ὰ ν ▁βά λλ ου σαν ▁ ἐ κε ῖ ▁ &lt;unk&gt; λε π τ ὰ ▁δύο &lt;unk&gt; , &lt;/s&gt; grc</t>
  </si>
  <si>
    <t>▁ &lt;unk&gt; ταν ▁δ ὲ ▁ &lt;unk&gt; δη τε ▁κυ κ λου μένη ν ▁ &lt;unk&gt; π ὸ ▁ &lt;unk&gt; στ ρα το πέ δων ▁ &lt;unk&gt; ερ ουσα λή μ , ▁τότε ▁γ ν ῶ τε ▁ &lt;unk&gt; τι ▁ &lt;unk&gt; γγ ικ εν ▁ &lt;unk&gt; ▁ ἐ ρή μω σις ▁α ὐ τ ῆ ς . &lt;/s&gt; grc</t>
  </si>
  <si>
    <t>▁τότε ▁ο &lt;unk&gt; ▁ ἐ ν ▁τ &lt;unk&gt; ▁ &lt;unk&gt; ου δα ί &lt;unk&gt; ▁φ ευ γέ τω σαν ▁ε ἰ ς ▁τ ὰ ▁ &lt;unk&gt; ρη , ▁κα ὶ ▁ο &lt;unk&gt; ▁ ἐ ν ▁μέ σ &lt;unk&gt; ▁α ὐ τ ῆ ς ▁ ἐ κ χω ρεί τω σαν , ▁κα ὶ ▁ο &lt;unk&gt; ▁ ἐ ν ▁τα ῖ ς ▁χώ ραι ς ▁μ ὴ ▁ε ἰ σε ρχ έ σ θω σαν ▁ε ἰ ς ▁α ὐ τή ν , &lt;/s&gt; grc</t>
  </si>
  <si>
    <t>▁ &lt;unk&gt; τι ▁ &lt;unk&gt; μέ ραι ▁ ἐ κ δ ική σεως ▁α &lt;unk&gt; ταί ▁ε ἰ σι ν ▁το ῦ ▁πλη σ θ ῆ ναι ▁πάντα ▁τ ὰ ▁γε γρα μ μένα . &lt;/s&gt; grc</t>
  </si>
  <si>
    <t>▁ &lt;unk&gt; ο ὐ α ὶ ▁τα ῖ ς ▁ ἐ ν ▁γα στ ρ ὶ ▁ ἐ χ ού σαι ς ▁κα ὶ ▁τα ῖ ς ▁θη λα ζ ού σαι ς ▁ ἐ ν ▁ ἐ κ εί ναι ς ▁τα ῖ ς ▁ &lt;unk&gt; μέ ραι ς · ▁ &lt;unk&gt; σ ται ▁γ ὰ ρ ▁ ἀ νά γκ η ▁μεγάλη ▁ ἐ π ὶ ▁τ ῆ ς ▁γ ῆ ς ▁κα ὶ ▁ &lt;unk&gt; ργ ὴ ▁τ &lt;unk&gt; ▁λα &lt;unk&gt; ▁τού τ &lt;unk&gt; , &lt;/s&gt; grc</t>
  </si>
  <si>
    <t>▁κα ὶ ▁πε σο ῦ ν ται ▁στό μα τι ▁μα χα ί ρης ▁κα ὶ ▁α ἰ χ μα λω τισ θ ήσ ονται ▁ε ἰ ς ▁ &lt;unk&gt; τ ὰ ▁ &lt;unk&gt; θ νη ▁πάντα &lt;unk&gt; , ▁κα ὶ ▁ &lt;unk&gt; ερ ουσα λ ὴ μ ▁ &lt;unk&gt; σ ται ▁πα του μένη ▁ &lt;unk&gt; π ὸ ▁ ἐ θν ῶ ν , ▁ &lt;unk&gt; χρι ▁ &lt;unk&gt; ο &lt;unk&gt; ▁ &lt;unk&gt; πλη ρω θ ῶ σι ν ▁και ρο ὶ ▁ ἐ θν ῶ ν . &lt;/s&gt; grc</t>
  </si>
  <si>
    <t>▁Κα ὶ ▁ &lt;unk&gt; σ ονται ▁ση με ῖ α ▁ ἐ ν ▁ &lt;unk&gt; λί &lt;unk&gt; ▁κα ὶ ▁σε λή ν &lt;unk&gt; ▁κα ὶ ▁ &lt;unk&gt; στ ροι ς , ▁κα ὶ ▁ ἐ π ὶ ▁τ ῆ ς ▁γ ῆ ς ▁συνο χ ὴ ▁ ἐ θν ῶ ν ▁ ἐ ν ▁ ἀ πο ρί &lt;unk&gt; ▁ &lt;unk&gt; χους ▁θα λά σ σης ▁κα ὶ ▁σ άλ ου , &lt;/s&gt; grc</t>
  </si>
  <si>
    <t>▁ ἀ πο ψ υχ όν των ▁ ἀ ν θρώ πων ▁ ἀ π ὸ ▁φό βου ▁κα ὶ ▁προσ δο κ ίας ▁τ ῶ ν ▁ ἐ πε ρχ ο μένων ▁τ &lt;unk&gt; ▁ο ἰ κου μέν &lt;unk&gt; , ▁α &lt;unk&gt; ▁γ ὰ ρ ▁δυνά μ εις ▁τ ῶ ν ▁ο ὐ ραν ῶ ν ▁σα λευ θ ήσ ονται . &lt;/s&gt; grc</t>
  </si>
  <si>
    <t>▁κα ὶ ▁τότε ▁ &lt;unk&gt; ψ ονται ▁τ ὸ ν ▁υ &lt;unk&gt; ὸ ν ▁το ῦ ▁ ἀ ν θρώ που ▁ ἐ ρχ ό μεν ον ▁ ἐ ν ▁νε φ έλ &lt;unk&gt; ▁με τ ὰ ▁δυνά με ως ▁κα ὶ ▁δό ξης ▁πολλ ῆ ς . &lt;/s&gt; grc</t>
  </si>
  <si>
    <t>▁ ἀ ρχ ο μένων ▁δ ὲ ▁τού των ▁γί νε σ θ αι ▁ ἀ να κύ ψα τε ▁κα ὶ ▁ ἐ πά ρα τε ▁τ ὰ ς ▁κε φαλ ὰ ς ▁ &lt;unk&gt; μ ῶ ν , ▁δι ότι ▁ ἐ γγ ίζει ▁ &lt;unk&gt; ▁ ἀ πο λύ τ ρω σις ▁ &lt;unk&gt; μ ῶ ν . &lt;/s&gt; grc</t>
  </si>
  <si>
    <t>▁Κα ὶ ▁ε &lt;unk&gt; π εν ▁παρα βολ ὴ ν ▁α ὐ το ῖ ς · ▁ &lt;unk&gt; δε τε ▁τ ὴ ν ▁συ κ ῆ ν ▁κα ὶ ▁πάντα ▁τ ὰ ▁δ έν δρα · &lt;/s&gt; grc</t>
  </si>
  <si>
    <t>▁κα ὶ ▁ε &lt;unk&gt; π εν · ▁ &lt;unk&gt; λη θ ῶ ς ▁λέ γω ▁ &lt;unk&gt; μ ῖ ν ▁ &lt;unk&gt; τι ▁ &lt;unk&gt; ▁χ ή ρα ▁ &lt;unk&gt; ▁π τω χ ὴ ▁α &lt;unk&gt; τη &lt;unk&gt; ▁π λε ῖ ον ▁πάν των ▁ &lt;unk&gt; βα λ εν · &lt;/s&gt; grc</t>
  </si>
  <si>
    <t>▁ &lt;unk&gt; ταν ▁προβ άλ ω σι ν ▁ &lt;unk&gt; δη , ▁βλέ πον τες ▁ ἀ φ ▁ ̓ ▁ &lt;unk&gt; α υτ ῶ ν ▁γ ιν ώ σκε τε ▁ &lt;unk&gt; τι ▁ &lt;unk&gt; δη ▁ ἐ γγ &lt;unk&gt; ς ▁τ ὸ ▁θέ ρος ▁ ἐ στ ίν · &lt;/s&gt; grc</t>
  </si>
  <si>
    <t>▁ο &lt;unk&gt; τως ▁κα ὶ ▁ &lt;unk&gt; με ῖ ς , ▁ &lt;unk&gt; ταν ▁ &lt;unk&gt; δη τε ▁τα ῦ τα ▁γ ινό μενα , ▁γ ιν ώ σκε τε ▁ &lt;unk&gt; τι ▁ ἐ γγ ύ ς ▁ ἐ στι ν ▁ &lt;unk&gt; ▁βασι λεί α ▁το ῦ ▁θε ο ῦ . &lt;/s&gt; grc</t>
  </si>
  <si>
    <t>▁ ἀ μ ὴ ν ▁λέ γω ▁ &lt;unk&gt; μ ῖ ν ▁ &lt;unk&gt; τι ▁ο ὐ ▁μ ὴ ▁παρέ λ θ &lt;unk&gt; ▁ &lt;unk&gt; ▁γεν ε ὰ ▁α &lt;unk&gt; τη ▁ &lt;unk&gt; ως ▁ &lt;unk&gt; ν ▁πάντα ▁γέ νη ται . &lt;/s&gt; grc</t>
  </si>
  <si>
    <t>▁ ὁ ▁ο ὐ ραν ὸ ς ▁κα ὶ ▁ &lt;unk&gt; ▁γ ῆ ▁ &lt;unk&gt; πα ρε λεύ σ ονται , ▁ο &lt;unk&gt; ▁δ ὲ ▁λό γ οι ▁μου ▁ο ὐ ▁μ ὴ ▁παρε λεύ σ ονται . &lt;/s&gt; grc</t>
  </si>
  <si>
    <t>▁Προ σέ χετε ▁δ ὲ ▁ &lt;unk&gt; α υ το ῖ ς ▁μή ποτε ▁βα ρη θ ῶ σι ν ▁ &lt;unk&gt; μ ῶ ν ▁α &lt;unk&gt; ▁καρ δί αι &lt;unk&gt; ▁ ἐ ν ▁κ ραι πά λ &lt;unk&gt; ▁κα ὶ ▁μέ θ &lt;unk&gt; ▁κα ὶ ▁με ρί μ ναι ς ▁β ιω τικ α ῖ ς , ▁κα ὶ ▁ &lt;unk&gt; ἐ πισ τ &lt;unk&gt; ▁ ἐ φ ▁ ̓ ▁ &lt;unk&gt; μ &lt;unk&gt; ς ▁α ἰ φ ν ίδ ιος &lt;unk&gt; ▁ &lt;unk&gt; ▁ &lt;unk&gt; μέ ρα ▁ ἐ κ εί νη &lt;/s&gt; grc</t>
  </si>
  <si>
    <t>▁ &lt;unk&gt; ς ▁παγ ί ς · ▁ &lt;unk&gt; ἐ πει σε λεύ σε ται ▁γ ὰ ρ &lt;unk&gt; ▁ ἐ π ὶ ▁πάν τας ▁το &lt;unk&gt; ς ▁καθη μένους ▁ ἐ π ὶ ▁πρόσω πον ▁πά σης ▁τ ῆ ς ▁γ ῆ ς . &lt;/s&gt; grc</t>
  </si>
  <si>
    <t>▁ ἀ γ ρυ π νε ῖ τε ▁ &lt;unk&gt; δ ὲ ▁ ἐ ν ▁παν τ ὶ ▁και ρ &lt;unk&gt; ▁δε ό μεν οι ▁ &lt;unk&gt; να ▁ &lt;unk&gt; κα τισ χύ ση τε ▁ ἐ κ φυ γε ῖ ν ▁ &lt;unk&gt; τα ῦ τα ▁πάντα ▁τ ὰ ▁μέλλον τα ▁γί νε σ θ αι , ▁κα ὶ ▁στα θ ῆ ναι ▁ &lt;unk&gt; μπ ρο σ θεν ▁το ῦ ▁υ &lt;unk&gt; ο ῦ ▁το ῦ ▁ ἀ ν θρώ που . &lt;/s&gt; grc</t>
  </si>
  <si>
    <t>▁ &lt;unk&gt; ν ▁δ ὲ ▁τ ὰ ς ▁ &lt;unk&gt; μέ ρας ▁ &lt;unk&gt; ἐ ν ▁τ &lt;unk&gt; ▁ &lt;unk&gt; ερ &lt;unk&gt; ▁διδ ά σκ ων &lt;unk&gt; , ▁τ ὰ ς ▁δ ὲ ▁ν ύ κ τας ▁ ἐ ξε ρχ ό μενος ▁η ὐ λ ίζ ε το ▁ε ἰ ς ▁τ ὸ ▁ &lt;unk&gt; ρος ▁τ ὸ ▁κα λού μεν ον ▁ &lt;unk&gt; λαι ῶ ν · &lt;/s&gt; grc</t>
  </si>
  <si>
    <t>▁κα ὶ ▁π &lt;unk&gt; ς ▁ ὁ ▁λα ὸ ς ▁ &lt;unk&gt; ρθ ρι ζ εν ▁π ρ ὸ ς ▁α ὐ τ ὸ ν ▁ ἐ ν ▁τ &lt;unk&gt; ▁ &lt;unk&gt; ερ &lt;unk&gt; ▁ ἀ κού ει ν ▁α ὐ το ῦ . &lt;/s&gt; grc</t>
  </si>
  <si>
    <t>▁ &lt;unk&gt; πάν τες ▁γ ὰ ρ ▁ο &lt;unk&gt; τοι ▁ ἐ κ ▁το ῦ ▁περι σσε ύ ον τος ▁α ὐ το ῖ ς ▁ &lt;unk&gt; βα λο ν ▁ε ἰ ς ▁τ ὰ ▁ &lt;unk&gt; δ ῶ ρα , ▁α &lt;unk&gt; τη ▁δ ὲ ▁ ἐ κ ▁το ῦ ▁ &lt;unk&gt; στε ρή ματος ▁α ὐ τ ῆ ς ▁ &lt;unk&gt; π άντα ▁τ ὸ ν ▁β ί ον ▁ &lt;unk&gt; ν ▁ε &lt;unk&gt; χ εν ▁ &lt;unk&gt; βα λ εν . &lt;/s&gt; grc</t>
  </si>
  <si>
    <t>▁Κα ί ▁τι νων ▁λε γ όν των ▁περ ὶ ▁το ῦ ▁ &lt;unk&gt; ε ρο ῦ , ▁ &lt;unk&gt; τι ▁λί θ οι ς ▁καλο ῖ ς ▁κα ὶ ▁ ἀ να θή μα σι ν ▁κε κό σ μη ται ▁ε &lt;unk&gt; π εν · &lt;/s&gt; grc</t>
  </si>
  <si>
    <t>▁Τα ῦ τα ▁ &lt;unk&gt; ▁θεω ρε ῖ τε , ▁ ἐ λεύ σ ονται ▁ &lt;unk&gt; μέ ραι ▁ ἐ ν ▁α &lt;unk&gt; ς ▁ο ὐ κ ▁ ἀ φε θή σε ται ▁λί θος ▁ ἐ π ὶ ▁ &lt;unk&gt; λί θ &lt;unk&gt; ▁ &lt;unk&gt; ς ▁ο ὐ ▁κατα λυ θή σε ται . &lt;/s&gt; grc</t>
  </si>
  <si>
    <t>▁ &lt;unk&gt; πη ρώ τη σαν ▁δ ὲ ▁α ὐ τ ὸ ν ▁λέ γον τες · ▁Δ ιδ ά σκα λε , ▁π ότε ▁ο &lt;unk&gt; ν ▁τα ῦ τα ▁ &lt;unk&gt; σ ται , ▁κα ὶ ▁τί ▁τ ὸ ▁ση με ῖ ον ▁ &lt;unk&gt; ταν ▁μέ λλ &lt;unk&gt; ▁τα ῦ τα ▁γί νε σ θ αι ; &lt;/s&gt; grc</t>
  </si>
  <si>
    <t>▁ ὁ ▁δ ὲ ▁ε &lt;unk&gt; π εν · ▁Β λέ πε τε ▁μ ὴ ▁π λαν ηθ ῆ τε · ▁πολλ ο ὶ ▁γ ὰ ρ ▁ ἐ λεύ σ ονται ▁ ἐ π ὶ ▁τ &lt;unk&gt; ▁ &lt;unk&gt; νό μα τί ▁μου ▁ &lt;unk&gt; λέ γον τες · ▁ &lt;unk&gt; γώ ▁ε ἰ μι ▁καί · ▁ &lt;unk&gt; ▁και ρ ὸ ς ▁ &lt;unk&gt; γγ ικ εν · ▁ &lt;unk&gt; μ ὴ ▁πο ρευ θ ῆ τε ▁ &lt;unk&gt; π ίσω ▁α ὐ τ ῶ ν . &lt;/s&gt; grc</t>
  </si>
  <si>
    <t>▁ &lt;unk&gt; ταν ▁δ ὲ ▁ ἀ κού ση τε ▁πο λέ μους ▁κα ὶ ▁ ἀ κα τα στα σίας , ▁μ ὴ ▁π το ηθ ῆ τε · ▁δε ῖ ▁γ ὰ ρ ▁τα ῦ τα ▁γεν έ σ θ αι ▁π ρ ῶ τον , ▁ ἀ λλ ▁ ̓ ▁ο ὐ κ ▁ε ὐ θέ ως ▁τ ὸ ▁τέλος . &lt;/s&gt; grc</t>
  </si>
  <si>
    <t>▁ &lt;unk&gt; γγ ι ζ εν ▁δ ὲ ▁ &lt;unk&gt; ▁ &lt;unk&gt; ο ρ τ ὴ ▁τ ῶ ν ▁ ἀ ζ ύ μων ▁ &lt;unk&gt; ▁λε γο μένη ▁Πά σ χα . &lt;/s&gt; grc</t>
  </si>
  <si>
    <t>▁ ὁ ▁δ ὲ ▁ε &lt;unk&gt; π εν ▁α ὐ το ῖ ς · ▁ &lt;unk&gt; δο &lt;unk&gt; ▁ε ἰ σε λ θ όν των ▁ &lt;unk&gt; μ ῶ ν ▁ε ἰ ς ▁τ ὴ ν ▁πό λιν ▁συναν τήσει ▁ &lt;unk&gt; μ ῖ ν ▁ &lt;unk&gt; ν θρω πος ▁κε ρά μ ιον ▁ &lt;unk&gt; δα τος ▁βασ τά ζ ων · ▁ ἀ κολου θ ήσ ατε ▁α ὐ τ &lt;unk&gt; ▁ε ἰ ς ▁τ ὴ ν ▁ο ἰ κ ία ν ▁ &lt;unk&gt; ε ἰ ς ▁ &lt;unk&gt; ν &lt;unk&gt; ▁ε ἰ σ πο ρεύ εται . &lt;/s&gt; grc</t>
  </si>
  <si>
    <t>▁κα ὶ ▁ ἐ ρε ῖ τε ▁τ &lt;unk&gt; ▁ο ἰ κο δε σ πό τ &lt;unk&gt; ▁τ ῆ ς ▁ο ἰ κ ίας · ▁Λέ γει ▁σ οι ▁ ὁ ▁διδ ά σκα λος · ▁Πο ῦ ▁ ἐ στι ν ▁τ ὸ ▁κατά λυ μα ▁ &lt;unk&gt; που ▁τ ὸ ▁πά σ χα ▁με τ ὰ ▁τ ῶ ν ▁μα θη τ ῶ ν ▁μου ▁φά γω ; &lt;/s&gt; grc</t>
  </si>
  <si>
    <t>▁κ ἀ κε ῖ νος ▁ &lt;unk&gt; μ ῖ ν ▁δεί ξει ▁ ἀ νά γαι ον ▁μέ γα ▁ ἐ στ ρω μέ νον · ▁ ἐ κε ῖ ▁ &lt;unk&gt; τοι μά σατε . &lt;/s&gt; grc</t>
  </si>
  <si>
    <t>▁ ἀ πε λ θ όν τες ▁δ ὲ ▁ε &lt;unk&gt; ρον ▁καθ &lt;unk&gt; ς ▁ &lt;unk&gt; ε ἰ ρή κει ▁α ὐ το ῖ ς , ▁κα ὶ ▁ &lt;unk&gt; τοί μα σαν ▁τ ὸ ▁πά σ χα . &lt;/s&gt; grc</t>
  </si>
  <si>
    <t>▁Κα ὶ ▁ &lt;unk&gt; τε ▁ ἐ γέ νε το ▁ &lt;unk&gt; ▁ &lt;unk&gt; ρα , ▁ ἀ ν έ πε σ εν ▁κα ὶ ▁ &lt;unk&gt; ο &lt;unk&gt; ▁ ἀ πό στο λοι ▁σ &lt;unk&gt; ν ▁α ὐ τ &lt;unk&gt; . &lt;/s&gt; grc</t>
  </si>
  <si>
    <t>▁κα ὶ ▁ε &lt;unk&gt; π εν ▁π ρ ὸ ς ▁α ὐ τού ς · ▁ &lt;unk&gt; πι θυ μί &lt;unk&gt; ▁ ἐ πε θύ μη σα ▁το ῦ το ▁τ ὸ ▁πά σ χα ▁φα γε ῖ ν ▁με θ ▁ ̓ ▁ &lt;unk&gt; μ ῶ ν ▁π ρ ὸ ▁το ῦ ▁με ▁πα θε ῖ ν · &lt;/s&gt; grc</t>
  </si>
  <si>
    <t>▁λέ γω ▁γ ὰ ρ ▁ &lt;unk&gt; μ ῖ ν ▁ &lt;unk&gt; τι ▁ο ὐ ▁μ ὴ ▁φά γω ▁ &lt;unk&gt; α ὐ τ ὸ ▁ &lt;unk&gt; ως ▁ &lt;unk&gt; του ▁πληρω θ &lt;unk&gt; ▁ ἐ ν ▁τ &lt;unk&gt; ▁βασι λεί &lt;unk&gt; ▁το ῦ ▁θε ο ῦ . &lt;/s&gt; grc</t>
  </si>
  <si>
    <t>▁κα ὶ ▁δε ξ ά μενος ▁πο τή ρι ον ▁ε ὐ χα ριστ ήσ ας ▁ε &lt;unk&gt; π εν · ▁Λ ά β ετε ▁το ῦ το ▁κα ὶ ▁δια με ρί σατε ▁ &lt;unk&gt; ε ἰ ς ▁ &lt;unk&gt; α υ τού ς &lt;unk&gt; · &lt;/s&gt; grc</t>
  </si>
  <si>
    <t>▁λέ γω ▁γ ὰ ρ ▁ &lt;unk&gt; μ ῖ ν , ▁ &lt;unk&gt; ο ὐ ▁μ ὴ ▁πί ω ▁ ἀ π ὸ ▁το ῦ ▁ &lt;unk&gt; ν ῦ ν ▁ ἀ π ὸ ▁το ῦ &lt;unk&gt; ▁γεν ή ματος ▁τ ῆ ς ▁ ἀ μπ έλ ου ▁ &lt;unk&gt; ως ▁ &lt;unk&gt; ο &lt;unk&gt; ▁ &lt;unk&gt; ▁βασι λεί α ▁το ῦ ▁θε ο ῦ ▁ &lt;unk&gt; λ θ &lt;unk&gt; . &lt;/s&gt; grc</t>
  </si>
  <si>
    <t>▁κα ὶ ▁λα β &lt;unk&gt; ν ▁ &lt;unk&gt; ρ τον ▁ε ὐ χα ριστ ήσ ας ▁ &lt;unk&gt; κ λα σ εν ▁κα ὶ ▁ &lt;unk&gt; δω κ εν ▁α ὐ το ῖ ς ▁λέ γων · ▁Το ῦ τό ▁ ἐ στι ν ▁τ ὸ ▁σ ῶ μά ▁μου ▁ &lt;unk&gt; [ τ ὸ ▁ &lt;unk&gt; π ὲ ρ ▁ &lt;unk&gt; μ ῶ ν ▁διδ ό μεν ον · ▁το ῦ το ▁ποι ε ῖ τε ▁ε ἰ ς ▁τ ὴ ν ▁ ἐ μ ὴ ν ▁ ἀ νά μ νη σι ν . &lt;/s&gt; grc</t>
  </si>
  <si>
    <t>▁κα ὶ ▁ ἐ ζ ή τουν ▁ο &lt;unk&gt; ▁ ἀ ρχ ι ε ρε ῖ ς ▁κα ὶ ▁ο &lt;unk&gt; ▁γρα μμα τε ῖ ς ▁τ ὸ ▁π ῶ ς ▁ ἀ ν έλ ω σι ν ▁α ὐ τό ν , ▁ ἐ φο βο ῦ ν το ▁γ ὰ ρ ▁τ ὸ ν ▁λα όν . &lt;/s&gt; grc</t>
  </si>
  <si>
    <t>▁ &lt;unk&gt; κα ὶ ▁τ ὸ ▁πο τή ρι ον ▁ &lt;unk&gt; σα ύ τως &lt;unk&gt; ▁με τ ὰ ▁τ ὸ ▁δει π ν ῆ σαι , ▁λέ γων · ▁Το ῦ το ▁τ ὸ ▁πο τή ρι ον ▁ &lt;unk&gt; ▁και ν ὴ ▁δια θήκη ▁ ἐ ν ▁τ &lt;unk&gt; ▁α &lt;unk&gt; μα τί ▁μου , ▁τ ὸ ▁ &lt;unk&gt; π ὲ ρ ▁ &lt;unk&gt; μ ῶ ν ▁ ἐ κ χ υν νό μεν ον ] &lt;unk&gt; . &lt;/s&gt; grc</t>
  </si>
  <si>
    <t>▁π λ ὴ ν ▁ ἰ δο &lt;unk&gt; ▁ &lt;unk&gt; ▁χ ε ὶ ρ ▁το ῦ ▁παρα δ ιδ όν τος ▁με ▁με τ ▁ ̓ ▁ ἐ μο ῦ ▁ ἐ π ὶ ▁τ ῆ ς ▁τρα πέ ζ ης · &lt;/s&gt; grc</t>
  </si>
  <si>
    <t>▁ &lt;unk&gt; τι ▁ ὁ ▁υ &lt;unk&gt; ὸ ς ▁μ ὲ ν &lt;unk&gt; ▁το ῦ ▁ ἀ ν θρώ που ▁ &lt;unk&gt; κα τ ὰ ▁τ ὸ ▁ &lt;unk&gt; ρισ μέ νον ▁πο ρεύ εται &lt;unk&gt; , ▁π λ ὴ ν ▁ο ὐ α ὶ ▁τ &lt;unk&gt; ▁ ἀ ν θρώ π &lt;unk&gt; ▁ ἐ κ εί ν &lt;unk&gt; ▁δι ▁ ̓ ▁ο &lt;unk&gt; ▁παρα δί δο ται . &lt;/s&gt; grc</t>
  </si>
  <si>
    <t>▁κα ὶ ▁α ὐ το ὶ ▁ &lt;unk&gt; ρ ξαν το ▁συζη τε ῖ ν ▁π ρ ὸ ς ▁ &lt;unk&gt; α υ το &lt;unk&gt; ς ▁τ ὸ ▁τί ς ▁ &lt;unk&gt; ρα ▁ε &lt;unk&gt; η ▁ ἐ ξ ▁α ὐ τ ῶ ν ▁ ὁ ▁το ῦ το ▁μέ λλ ων ▁πρά σ σει ν . &lt;/s&gt; grc</t>
  </si>
  <si>
    <t>▁ &lt;unk&gt; γέ νε το ▁δ ὲ ▁κα ὶ ▁φι λο νει κ ία ▁ ἐ ν ▁α ὐ το ῖ ς , ▁τ ὸ ▁τί ς ▁α ὐ τ ῶ ν ▁δο κε ῖ ▁ε &lt;unk&gt; ναι ▁μεί ζ ων . &lt;/s&gt; grc</t>
  </si>
  <si>
    <t>▁ ὁ ▁δ ὲ ▁ε &lt;unk&gt; π εν ▁α ὐ το ῖ ς · ▁Ο &lt;unk&gt; ▁βασι λε ῖ ς ▁τ ῶ ν ▁ ἐ θν ῶ ν ▁κυ ρι εύ ου σι ν ▁α ὐ τ ῶ ν ▁κα ὶ ▁ο &lt;unk&gt; ▁ ἐ ξ ου σιά ζ ον τες ▁α ὐ τ ῶ ν ▁ε ὐ εργ έ ται ▁καλο ῦ ν ται . &lt;/s&gt; grc</t>
  </si>
  <si>
    <t>▁ &lt;unk&gt; με ῖ ς ▁δ ὲ ▁ο ὐ χ ▁ο &lt;unk&gt; τως , ▁ ἀ λλ ▁ ̓ ▁ ὁ ▁μεί ζ ων ▁ ἐ ν ▁ &lt;unk&gt; μ ῖ ν ▁ &lt;unk&gt; γ ιν έ σ θω ▁ &lt;unk&gt; ς ▁ ὁ ▁νε ώ τε ρος , ▁κα ὶ ▁ ὁ ▁ &lt;unk&gt; γού μενος ▁ &lt;unk&gt; ς ▁ ὁ ▁δια κ ον ῶ ν · &lt;/s&gt; grc</t>
  </si>
  <si>
    <t>▁τί ς ▁γ ὰ ρ ▁μεί ζ ων , ▁ ὁ ▁ ἀ να κ εί μενος ▁ &lt;unk&gt; ▁ ὁ ▁δια κ ον ῶ ν ; ▁ο ὐ χ ὶ ▁ ὁ ▁ ἀ να κ εί μενος ; ▁ ἐ γ &lt;unk&gt; ▁δ ὲ ▁ &lt;unk&gt; ἐ ν ▁μέ σ &lt;unk&gt; ▁ &lt;unk&gt; μ ῶ ν ▁ε ἰ μι &lt;unk&gt; ▁ &lt;unk&gt; ς ▁ ὁ ▁δια κ ον ῶ ν . &lt;/s&gt; grc</t>
  </si>
  <si>
    <t>▁ &lt;unk&gt; με ῖ ς ▁δέ ▁ ἐ στε ▁ο &lt;unk&gt; ▁δια με μενη κό τες ▁με τ ▁ ̓ ▁ ἐ μο ῦ ▁ ἐ ν ▁το ῖ ς ▁πει ρασ μο ῖ ς ▁μου · &lt;/s&gt; grc</t>
  </si>
  <si>
    <t>▁κ ἀ γ &lt;unk&gt; ▁δια τί θε μαι ▁ &lt;unk&gt; μ ῖ ν , ▁καθ &lt;unk&gt; ς ▁διέ θε τό ▁μ οι ▁ ὁ ▁πα τή ρ ▁μου ▁βασι λεί αν , &lt;/s&gt; grc</t>
  </si>
  <si>
    <t>▁Ε ἰ σ ῆ λ θεν ▁δ ὲ ▁Σα ταν &lt;unk&gt; ς ▁ε ἰ ς ▁ &lt;unk&gt; ού δ αν ▁τ ὸ ν ▁ &lt;unk&gt; κα λού μεν ον ▁ &lt;unk&gt; σκα ρι ώ τη ν , ▁ &lt;unk&gt; ν τα ▁ ἐ κ ▁το ῦ ▁ ἀ ριθ μο ῦ ▁τ ῶ ν ▁δώ δε κα · &lt;/s&gt; grc</t>
  </si>
  <si>
    <t>▁ &lt;unk&gt; να ▁ &lt;unk&gt; σ θη τε ▁κα ὶ ▁π ίνη τε ▁ ἐ π ὶ ▁τ ῆ ς ▁τρα πέ ζ ης ▁μου ▁ &lt;unk&gt; ἐ ν ▁τ &lt;unk&gt; ▁βασι λεί &lt;unk&gt; ▁μου &lt;unk&gt; , ▁κα ὶ ▁ &lt;unk&gt; κα θή σε σ θε ▁ ἐ π ὶ ▁θ ρό νων ▁ &lt;unk&gt; τ ὰ ς ▁δώ δε κα ▁φυ λ ὰ ς ▁κρί νον τες &lt;unk&gt; ▁το ῦ ▁ &lt;unk&gt; σ ρα ήλ . &lt;/s&gt; grc</t>
  </si>
  <si>
    <t>▁ &lt;unk&gt; Σ ί μων ▁Σ ί μων , ▁ ἰ δο &lt;unk&gt; ▁ ὁ ▁Σα ταν &lt;unk&gt; ς ▁ ἐ ξ &lt;unk&gt; τήσ α το ▁ &lt;unk&gt; μ &lt;unk&gt; ς ▁το ῦ ▁σ ιν ιά σαι ▁ &lt;unk&gt; ς ▁τ ὸ ν ▁σ ῖ τον · &lt;/s&gt; grc</t>
  </si>
  <si>
    <t>▁ ἐ γ &lt;unk&gt; ▁δ ὲ ▁ ἐ δε ή θη ν ▁περ ὶ ▁σο ῦ ▁ &lt;unk&gt; να ▁μ ὴ ▁ ἐ κ λί π &lt;unk&gt; ▁ &lt;unk&gt; ▁πίσ τις ▁σου · ▁κα ὶ ▁σύ ▁πο τε ▁ ἐ πισ τρέ ψ ας ▁ &lt;unk&gt; στή ρισ ον ▁το &lt;unk&gt; ς ▁ ἀ δ ελ φ ούς ▁σου . &lt;/s&gt; grc</t>
  </si>
  <si>
    <t>▁ ὁ ▁δ ὲ ▁ε &lt;unk&gt; π εν ▁α ὐ τ &lt;unk&gt; · ▁Κύριε , ▁με τ ὰ ▁σο ῦ ▁ &lt;unk&gt; τοι μός ▁ε ἰ μι ▁κα ὶ ▁ε ἰ ς ▁φυ λακ ὴ ν ▁κα ὶ ▁ε ἰ ς ▁θά να τον ▁πο ρεύ ε σ θ αι . &lt;/s&gt; grc</t>
  </si>
  <si>
    <t>▁ ὁ ▁δ ὲ ▁ε &lt;unk&gt; π εν · ▁Λέ γω ▁σ οι , ▁Πέ τρε , ▁ο ὐ ▁ &lt;unk&gt; φων ήσει ▁σή με ρον ▁ ἀ λέ κ τω ρ ▁ &lt;unk&gt; ως ▁τ ρίς ▁ &lt;unk&gt; με ▁ ἀ πα ρν ήσ &lt;unk&gt; ▁ε ἰ δέ ναι &lt;unk&gt; . &lt;/s&gt; grc</t>
  </si>
  <si>
    <t>▁Κα ὶ ▁ε &lt;unk&gt; π εν ▁α ὐ το ῖ ς · ▁ &lt;unk&gt; τε ▁ ἀ πέ στει λα ▁ &lt;unk&gt; μ &lt;unk&gt; ς ▁ &lt;unk&gt; τερ ▁βα λλ αν τί ου ▁κα ὶ ▁πή ρας ▁κα ὶ ▁ &lt;unk&gt; πο δη μάτων , ▁μή ▁τι νος ▁ &lt;unk&gt; στε ρ ήσ ατε ; ▁ο &lt;unk&gt; ▁δ ὲ ▁ε &lt;unk&gt; παν · ▁Ο ὐ θεν ός . &lt;/s&gt; grc</t>
  </si>
  <si>
    <t>▁ε &lt;unk&gt; π εν ▁ &lt;unk&gt; δ ὲ ▁α ὐ το ῖ ς · ▁ &lt;unk&gt; λλ ὰ ▁ν ῦ ν ▁ ὁ ▁ &lt;unk&gt; χ ων ▁βα λλ άν τι ον ▁ ἀ ρά τω , ▁ ὁ μο ίως ▁κα ὶ ▁πή ραν , ▁κα ὶ ▁ ὁ ▁μ ὴ ▁ &lt;unk&gt; χ ων ▁ &lt;unk&gt; πω λη σά τω ▁τ ὸ ▁ &lt;unk&gt; μά τι ον ▁α ὐ το ῦ ▁κα ὶ ▁ &lt;unk&gt; ἀ γο ρασ ά τω ▁μά χ αι ραν . &lt;/s&gt; grc</t>
  </si>
  <si>
    <t>▁λέ γω ▁γ ὰ ρ ▁ &lt;unk&gt; μ ῖ ν ▁ &lt;unk&gt; τι ▁το ῦ το ▁τ ὸ ▁γε γρα μ μέ νον ▁δε ῖ ▁τε λεσ θ ῆ ναι ▁ ἐ ν ▁ ἐ μοί , ▁τό · ▁Κα ὶ ▁με τ ὰ ▁ ἀ νό μων ▁ ἐ λογ ίσ θη · ▁κα ὶ ▁γ ὰ ρ ▁ &lt;unk&gt; τ ὸ ▁περ ὶ ▁ ἐ μο ῦ ▁τέλος ▁ &lt;unk&gt; χει . &lt;/s&gt; grc</t>
  </si>
  <si>
    <t>▁ο &lt;unk&gt; ▁δ ὲ ▁ε &lt;unk&gt; παν · ▁Κύριε , ▁ ἰ δο &lt;unk&gt; ▁μά χ αι ραι ▁ &lt;unk&gt; δε ▁δύο . ▁ ὁ ▁δ ὲ ▁ε &lt;unk&gt; π εν ▁α ὐ το ῖ ς · ▁ &lt;unk&gt; καν όν ▁ ἐ στι ν . &lt;/s&gt; grc</t>
  </si>
  <si>
    <t>▁Κα ὶ ▁ ἐ ξ ελ θ &lt;unk&gt; ν ▁ ἐ πο ρεύ θη ▁κατ ὰ ▁τ ὸ ▁ &lt;unk&gt; θος ▁ε ἰ ς ▁τ ὸ ▁ &lt;unk&gt; ρος ▁τ ῶ ν ▁ &lt;unk&gt; λαι ῶ ν · ▁ &lt;unk&gt; κολού θη σαν ▁δ ὲ ▁α ὐ τ &lt;unk&gt; ▁κα ὶ ▁ο &lt;unk&gt; ▁ &lt;unk&gt; μα θη ταί . &lt;/s&gt; grc</t>
  </si>
  <si>
    <t>▁κα ὶ ▁ ἀ πε λ θ &lt;unk&gt; ν ▁συνε λά λη σ εν ▁το ῖ ς ▁ ἀ ρχ ι ε ρε ῦ σι ν ▁κα ὶ ▁στρα τηγο ῖ ς ▁τ ὸ ▁π ῶ ς ▁ &lt;unk&gt; α ὐ το ῖ ς ▁παρα δ &lt;unk&gt; ▁α ὐ τό ν &lt;unk&gt; . &lt;/s&gt; grc</t>
  </si>
  <si>
    <t>▁γεν ό μενος ▁δ ὲ ▁ ἐ π ὶ ▁το ῦ ▁τό που ▁ε &lt;unk&gt; π εν ▁α ὐ το ῖ ς · ▁Προ σε ύ χε σ θε ▁μ ὴ ▁ε ἰ σε λ θε ῖ ν ▁ε ἰ ς ▁πει ρασ μό ν . &lt;/s&gt; grc</t>
  </si>
  <si>
    <t>▁κα ὶ ▁α ὐ τ ὸ ς ▁ ἀ πε σ πά σ θη ▁ ἀ π ▁ ̓ ▁α ὐ τ ῶ ν ▁ &lt;unk&gt; σε ὶ ▁λί θ ου ▁βο λή ν , ▁κα ὶ ▁θε ὶ ς ▁τ ὰ ▁γ ό να τα ▁προ ση ύ χε το &lt;/s&gt; grc</t>
  </si>
  <si>
    <t>▁λέ γων · ▁Πά τερ , ▁ε ἰ ▁β ού λει ▁ &lt;unk&gt; πα ρέ νε γ κε ▁ &lt;unk&gt; το ῦ το ▁τ ὸ ▁πο τή ρι ον &lt;unk&gt; ▁ ἀ π ▁ ̓ ▁ ἐ μο ῦ · ▁π λ ὴ ν ▁μ ὴ ▁τ ὸ ▁θέ λη μά ▁μου ▁ ἀ λλ ὰ ▁τ ὸ ▁σ ὸ ν ▁ &lt;unk&gt; γ ιν έ σ θω . &lt;/s&gt; grc</t>
  </si>
  <si>
    <t>▁ &lt;unk&gt; φ θη ▁δ ὲ ▁α ὐ τ &lt;unk&gt; ▁ &lt;unk&gt; γγ ε λος ▁ &lt;unk&gt; ἀ π ▁ ̓ ▁ο ὐ ρα νο ῦ ▁ ἐ ν ισ χύ ων ▁α ὐ τό ν . &lt;/s&gt; grc</t>
  </si>
  <si>
    <t>▁κα ὶ ▁γεν ό μενος ▁ ἐ ν ▁ ἀ γων ί &lt;unk&gt; ▁ ἐ κ τε ν έ στε ρον ▁προ ση ύ χε το · ▁ &lt;unk&gt; κα ὶ ▁ ἐ γέ νε το &lt;unk&gt; ▁ ὁ ▁ &lt;unk&gt; δ ρ &lt;unk&gt; ς ▁α ὐ το ῦ ▁ &lt;unk&gt; σε ὶ ▁θ ρό μβ οι ▁α &lt;unk&gt; ματος ▁κατα βα ί νον τες ▁ ἐ π ὶ ▁τ ὴ ν ▁γ ῆ ν . &lt;unk&gt; &lt;/s&gt; grc</t>
  </si>
  <si>
    <t>▁κα ὶ ▁ ἀ να στ ὰ ς ▁ ἀ π ὸ ▁τ ῆ ς ▁προσε υχ ῆ ς ▁ ἐ λ θ &lt;unk&gt; ν ▁π ρ ὸ ς ▁το &lt;unk&gt; ς ▁μα θη τ ὰ ς ▁ε &lt;unk&gt; ρ εν ▁ &lt;unk&gt; κ οι μω μένους ▁α ὐ το &lt;unk&gt; ς &lt;unk&gt; ▁ ἀ π ὸ ▁τ ῆ ς ▁λύ πη ς , &lt;/s&gt; grc</t>
  </si>
  <si>
    <t>▁κα ὶ ▁ε &lt;unk&gt; π εν ▁α ὐ το ῖ ς · ▁Τί ▁καθε ύ δε τε ; ▁ ἀ να στ άν τες ▁προσε ύ χε σ θε , ▁ &lt;unk&gt; να ▁μ ὴ ▁ε ἰ σ έλ θη τε ▁ε ἰ ς ▁πει ρασ μό ν . &lt;/s&gt; grc</t>
  </si>
  <si>
    <t>▁ &lt;unk&gt; τι ▁α ὐ το ῦ ▁λα λο ῦ ν τος ▁ ἰ δο &lt;unk&gt; ▁ &lt;unk&gt; χ λος , ▁κα ὶ ▁ ὁ ▁λε γό μενος ▁ &lt;unk&gt; ού δας ▁ε &lt;unk&gt; ς ▁τ ῶ ν ▁δώ δε κα ▁προ ή ρχε το ▁α ὐ τού ς , ▁κα ὶ ▁ &lt;unk&gt; γγ ισ εν ▁τ &lt;unk&gt; ▁ &lt;unk&gt; η σο ῦ ▁φιλ ῆ σαι ▁α ὐ τό ν . &lt;/s&gt; grc</t>
  </si>
  <si>
    <t>▁ &lt;unk&gt; η σο ῦ ς ▁δ ὲ &lt;unk&gt; ▁ε &lt;unk&gt; π εν ▁α ὐ τ &lt;unk&gt; · ▁ &lt;unk&gt; ού δα , ▁φι λή μα τι ▁τ ὸ ν ▁υ &lt;unk&gt; ὸ ν ▁το ῦ ▁ ἀ ν θρώ που ▁παρα δίδ ως ; &lt;/s&gt; grc</t>
  </si>
  <si>
    <t>▁ ἰ δόν τες ▁δ ὲ ▁ο &lt;unk&gt; ▁περ ὶ ▁α ὐ τ ὸ ν ▁τ ὸ ▁ ἐ σ ό μεν ον ▁ &lt;unk&gt; ε &lt;unk&gt; παν · ▁Κύριε , ▁ε ἰ ▁πα τά ξ ο μεν ▁ ἐ ν ▁μα χα ί ρ &lt;unk&gt; ; &lt;/s&gt; grc</t>
  </si>
  <si>
    <t>▁κα ὶ ▁ ἐ χά ρη σαν ▁κα ὶ ▁συνέ θεν το ▁α ὐ τ &lt;unk&gt; ▁ ἀ ργ ύρι ον ▁δο ῦ ναι . &lt;/s&gt; grc</t>
  </si>
  <si>
    <t>▁κα ὶ ▁ ἐ πά τα ξεν ▁ε &lt;unk&gt; ς ▁τις ▁ ἐ ξ ▁α ὐ τ ῶ ν ▁ &lt;unk&gt; το ῦ ▁ ἀ ρχ ι ε ρέ ως ▁τ ὸ ν ▁δο ῦ λο ν &lt;unk&gt; ▁κα ὶ ▁ ἀ φε ῖ λ εν ▁ &lt;unk&gt; τ ὸ ▁ο &lt;unk&gt; ς ▁α ὐ το ῦ &lt;unk&gt; ▁τ ὸ ▁δε ξι όν . &lt;/s&gt; grc</t>
  </si>
  <si>
    <t>▁ ἀ πο κρι θε ὶ ς ▁δ ὲ ▁ ὁ ▁ &lt;unk&gt; η σο ῦ ς ▁ε &lt;unk&gt; π εν · ▁ &lt;unk&gt; τε ▁ &lt;unk&gt; ως ▁τού του · ▁κα ὶ ▁ &lt;unk&gt; ψ ά μενος ▁το ῦ ▁ &lt;unk&gt; τί ου ▁ ἰ ά σα το ▁α ὐ τό ν . &lt;/s&gt; grc</t>
  </si>
  <si>
    <t>▁ε &lt;unk&gt; π εν ▁ &lt;unk&gt; δ ὲ ▁ &lt;unk&gt; η σο ῦ ς ▁π ρ ὸ ς ▁το &lt;unk&gt; ς ▁παρα γεν ο μένους ▁ ἐ π ▁ ̓ ▁α ὐ τ ὸ ν ▁ ἀ ρχ ι ε ρε ῖ ς ▁κα ὶ ▁στρα τηγο &lt;unk&gt; ς ▁το ῦ ▁ &lt;unk&gt; ε ρο ῦ ▁κα ὶ ▁π ρε σ β υτ έρ ους · ▁ &lt;unk&gt; ς ▁ ἐ π ὶ ▁λ &lt;unk&gt; στ ὴ ν ▁ &lt;unk&gt; ἐ ξ ήλ θα τε ▁με τ ὰ ▁μα χ αι ρ ῶ ν ▁κα ὶ ▁ξ ύ λων ; &lt;/s&gt; grc</t>
  </si>
  <si>
    <t>▁καθ ▁ ̓ ▁ &lt;unk&gt; μέ ραν ▁ &lt;unk&gt; ν τος ▁μου ▁με θ ▁ ̓ ▁ &lt;unk&gt; μ ῶ ν ▁ ἐ ν ▁τ &lt;unk&gt; ▁ &lt;unk&gt; ερ &lt;unk&gt; ▁ο ὐ κ ▁ ἐ ξε τεί να τε ▁τ ὰ ς ▁χ ε ῖ ρας ▁ ἐ π ▁ ̓ ▁ ἐ μέ · ▁ ἀ λλ ▁ ̓ ▁α &lt;unk&gt; τη ▁ &lt;unk&gt; ἐ στ ὶ ν ▁ &lt;unk&gt; μ ῶ ν &lt;unk&gt; ▁ &lt;unk&gt; ▁ &lt;unk&gt; ρα ▁κα ὶ ▁ &lt;unk&gt; ▁ ἐ ξ ου σία ▁το ῦ ▁σκό τους . &lt;/s&gt; grc</t>
  </si>
  <si>
    <t>▁Συ λλα β όν τες ▁δ ὲ ▁α ὐ τ ὸ ν ▁ &lt;unk&gt; γα γον ▁κα ὶ ▁ &lt;unk&gt; ε ἰ σή γα γον ▁ε ἰ ς ▁ &lt;unk&gt; τ ὴ ν ▁ο ἰ κ ία ν &lt;unk&gt; ▁το ῦ ▁ ἀ ρχ ι ε ρέ ως · ▁ ὁ ▁δ ὲ ▁Πέ τρο ς ▁ &lt;unk&gt; κολού θει ▁μακ ρό θεν . &lt;/s&gt; grc</t>
  </si>
  <si>
    <t>▁ &lt;unk&gt; πε ρια ψ άν των ▁δ ὲ ▁π ῦ ρ ▁ ἐ ν ▁μέ σ &lt;unk&gt; ▁τ ῆ ς ▁α ὐ λ ῆ ς ▁κα ὶ ▁ &lt;unk&gt; συ γκα θισ άν των ▁ ἐ κά θη το ▁ ὁ ▁Πέ τρο ς ▁ &lt;unk&gt; μέ σος ▁α ὐ τ ῶ ν . &lt;/s&gt; grc</t>
  </si>
  <si>
    <t>▁ ἰ δο ῦ σα ▁δ ὲ ▁α ὐ τ ὸ ν ▁παι δ ίσ κ η ▁τις ▁καθ ή μεν ον ▁π ρ ὸ ς ▁τ ὸ ▁φ ῶ ς ▁κα ὶ ▁ ἀ τε ν ί σα σα ▁α ὐ τ &lt;unk&gt; ▁ε &lt;unk&gt; π εν · ▁Κα ὶ ▁ο &lt;unk&gt; τος ▁σ &lt;unk&gt; ν ▁α ὐ τ &lt;unk&gt; ▁ &lt;unk&gt; ν · &lt;/s&gt; grc</t>
  </si>
  <si>
    <t>▁ ὁ ▁δ ὲ ▁ &lt;unk&gt; ρν ήσ α το ▁λέ γων · ▁ &lt;unk&gt; Ο ὐ κ ▁ο &lt;unk&gt; δα ▁α ὐ τό ν , ▁γ ύ ναι &lt;unk&gt; . &lt;/s&gt; grc</t>
  </si>
  <si>
    <t>▁κα ὶ ▁με τ ὰ ▁βρα χ &lt;unk&gt; ▁ &lt;unk&gt; τε ρος ▁ ἰ δ &lt;unk&gt; ν ▁α ὐ τ ὸ ν ▁ &lt;unk&gt; φη · ▁Κα ὶ ▁σ &lt;unk&gt; ▁ ἐ ξ ▁α ὐ τ ῶ ν ▁ε &lt;unk&gt; · ▁ ὁ ▁δ ὲ ▁Πέ τρο ς ▁ &lt;unk&gt; φη · ▁ &lt;unk&gt; ν θρω πε , ▁ο ὐ κ ▁ε ἰ μί . &lt;/s&gt; grc</t>
  </si>
  <si>
    <t>▁κα ὶ ▁δια στά σης ▁ &lt;unk&gt; σε ὶ ▁ &lt;unk&gt; ρας ▁μι &lt;unk&gt; ς ▁ &lt;unk&gt; λλ ος ▁τις ▁δι ϊ σ χυ ρίζ ε το ▁λέ γων · ▁ &lt;unk&gt; π ▁ ̓ ▁ ἀ λη θεί ας ▁κα ὶ ▁ο &lt;unk&gt; τος ▁με τ ▁ ̓ ▁α ὐ το ῦ ▁ &lt;unk&gt; ν , ▁κα ὶ ▁γ ὰ ρ ▁Γα λι λα ῖ ός ▁ ἐ στι ν · &lt;/s&gt; grc</t>
  </si>
  <si>
    <t>▁κα ὶ ▁ ἐ ξω μο λό γη σ εν , ▁κα ὶ ▁ ἐ ζ ή τει ▁ε ὐ και ρία ν ▁το ῦ ▁παρα δο ῦ ναι ▁α ὐ τ ὸ ν ▁ &lt;unk&gt; τερ ▁ &lt;unk&gt; χ λου ▁α ὐ το ῖ ς &lt;unk&gt; . &lt;/s&gt; grc</t>
  </si>
  <si>
    <t>▁ε &lt;unk&gt; π εν ▁δ ὲ ▁ ὁ ▁Πέ τρο ς · ▁ &lt;unk&gt; ν θρω πε , ▁ο ὐ κ ▁ο &lt;unk&gt; δα ▁ &lt;unk&gt; ▁λέ γ εις . ▁κα ὶ ▁παρα χ ρ ῆ μα ▁ &lt;unk&gt; τι ▁λα λο ῦ ν τος ▁α ὐ το ῦ ▁ ἐ φών ησ εν ▁ ἀ λέ κ τω ρ . &lt;/s&gt; grc</t>
  </si>
  <si>
    <t>▁κα ὶ ▁στρα φε ὶ ς ▁ ὁ ▁κύρι ος ▁ ἐ ν έ β λε ψ εν ▁τ &lt;unk&gt; ▁Πέ τρ &lt;unk&gt; , ▁κα ὶ ▁ &lt;unk&gt; πε μ ν ήσ θη ▁ ὁ ▁Πέ τρο ς ▁το ῦ ▁ &lt;unk&gt; λό γου ▁το ῦ ▁κυ ρίου ▁ &lt;unk&gt; ς ▁ε &lt;unk&gt; π εν ▁α ὐ τ &lt;unk&gt; ▁ &lt;unk&gt; τι ▁Π ρ ὶ ν ▁ ἀ λέ κτο ρα ▁φων ῆ σαι ▁ &lt;unk&gt; σή με ρον ▁ ἀ πα ρν ήσ &lt;unk&gt; ▁με ▁τ ρίς . &lt;/s&gt; grc</t>
  </si>
  <si>
    <t>▁κα ὶ ▁ ἐ ξ ελ θ &lt;unk&gt; ν ▁ &lt;unk&gt; ξω ▁ &lt;unk&gt; κ λα υσ εν ▁π ικ ρ ῶ ς . &lt;/s&gt; grc</t>
  </si>
  <si>
    <t>▁Κα ὶ ▁ο &lt;unk&gt; ▁ &lt;unk&gt; ν δ ρες ▁ο &lt;unk&gt; ▁συνέ χ ον τες ▁ &lt;unk&gt; α ὐ τ ὸ ν ▁ ἐ ν έ παι ζ ον ▁α ὐ τ &lt;unk&gt; ▁δέ ρον τες , &lt;/s&gt; grc</t>
  </si>
  <si>
    <t>▁κα ὶ ▁περ ικα λύ ψαν τες ▁ &lt;unk&gt; α ὐ τ ὸ ν ▁ ἐ πη ρώ των &lt;unk&gt; ▁λέ γον τες · ▁Προ φή τε υσ ον , ▁τί ς ▁ ἐ στι ν ▁ ὁ ▁πα ίσ ας ▁σε ; &lt;/s&gt; grc</t>
  </si>
  <si>
    <t>▁κα ὶ ▁ &lt;unk&gt; τερα ▁πολλ ὰ ▁β λα σ φη μο ῦ ν τες ▁ &lt;unk&gt; λε γον ▁ε ἰ ς ▁α ὐ τό ν . &lt;/s&gt; grc</t>
  </si>
  <si>
    <t>▁Κα ὶ ▁ &lt;unk&gt; ς ▁ ἐ γέ νε το ▁ &lt;unk&gt; μέ ρα , ▁συνή χ θη ▁τ ὸ ▁π ρε σ β υτ έρι ον ▁το ῦ ▁λα ο ῦ , ▁ ἀ ρχ ι ε ρε ῖ ς ▁ &lt;unk&gt; τε ▁κα ὶ ▁γρα μμα τε ῖ ς , ▁κα ὶ ▁ &lt;unk&gt; ἀ πή γα γον ▁α ὐ τ ὸ ν ▁ε ἰ ς ▁τ ὸ ▁συνέ δ ρι ον ▁α ὐ τ ῶ ν , &lt;/s&gt; grc</t>
  </si>
  <si>
    <t>▁λέ γον τες · ▁Ε ἰ ▁σ &lt;unk&gt; ▁ε &lt;unk&gt; ▁ ὁ ▁χ ριστ ός , ▁ε ἰ π ὸ ν ▁ &lt;unk&gt; μ ῖ ν . ▁ε &lt;unk&gt; π εν ▁δ ὲ ▁α ὐ το ῖ ς · ▁ &lt;unk&gt; ὰ ν ▁ &lt;unk&gt; μ ῖ ν ▁ε &lt;unk&gt; πω ▁ο ὐ ▁μ ὴ ▁πιστεύ ση τε · &lt;/s&gt; grc</t>
  </si>
  <si>
    <t>▁ ἐ ὰ ν ▁ &lt;unk&gt; δ ὲ ▁ ἐ ρω τήσω , ▁ο ὐ ▁μ ὴ ▁ &lt;unk&gt; ἀ πο κ ριθ ῆ τε . &lt;/s&gt; grc</t>
  </si>
  <si>
    <t>▁ ἀ π ὸ ▁το ῦ ▁ν ῦ ν ▁ &lt;unk&gt; δ ὲ ▁ &lt;unk&gt; σ ται ▁ ὁ ▁υ &lt;unk&gt; ὸ ς ▁το ῦ ▁ ἀ ν θρώ που ▁καθ ή μενος ▁ ἐ κ ▁δε ξι ῶ ν ▁τ ῆ ς ▁δυνά με ως ▁το ῦ ▁θε ο ῦ . &lt;/s&gt; grc</t>
  </si>
  <si>
    <t>▁ &lt;unk&gt; λ θεν ▁δ ὲ ▁ &lt;unk&gt; ▁ &lt;unk&gt; μέ ρα ▁τ ῶ ν ▁ ἀ ζ ύ μων , ▁ &lt;unk&gt; ▁ &lt;unk&gt; δει ▁θ ύ ε σ θ αι ▁τ ὸ ▁πά σ χα · &lt;/s&gt; grc</t>
  </si>
  <si>
    <t>▁ε &lt;unk&gt; παν ▁δ ὲ ▁πάν τες · ▁Σ &lt;unk&gt; ▁ο &lt;unk&gt; ν ▁ε &lt;unk&gt; ▁ ὁ ▁υ &lt;unk&gt; ὸ ς ▁το ῦ ▁θε ο ῦ ; ▁ ὁ ▁δ ὲ ▁π ρ ὸ ς ▁α ὐ το &lt;unk&gt; ς ▁ &lt;unk&gt; φη · ▁ &lt;unk&gt; με ῖ ς ▁λέ γ ετε ▁ &lt;unk&gt; τι ▁ ἐ γώ ▁ε ἰ μι . &lt;/s&gt; grc</t>
  </si>
  <si>
    <t>▁ο &lt;unk&gt; ▁δ ὲ ▁ε &lt;unk&gt; παν · ▁Τί ▁ &lt;unk&gt; τι ▁ &lt;unk&gt; χο μεν ▁μα ρτυ ρίας ▁χ ρεί αν &lt;unk&gt; ; ▁α ὐ το ὶ ▁γ ὰ ρ ▁ &lt;unk&gt; κού σα μεν ▁ ἀ π ὸ ▁το ῦ ▁στό ματος ▁α ὐ το ῦ . &lt;/s&gt; grc</t>
  </si>
  <si>
    <t>▁κα ὶ ▁ ἀ πέ στει λ εν ▁Πέ τρο ν ▁κα ὶ ▁ &lt;unk&gt; ω άν νη ν ▁ε ἰ π ών · ▁Πο ρευ θέν τες ▁ &lt;unk&gt; τοι μά σατε ▁ &lt;unk&gt; μ ῖ ν ▁τ ὸ ▁πά σ χα ▁ &lt;unk&gt; να ▁φά γω μεν . &lt;/s&gt; grc</t>
  </si>
  <si>
    <t>▁ο &lt;unk&gt; ▁δ ὲ ▁ε &lt;unk&gt; παν ▁α ὐ τ &lt;unk&gt; · ▁Πο ῦ ▁θέλεις ▁ &lt;unk&gt; τοι μά σω μεν . &lt;/s&gt; grc</t>
  </si>
  <si>
    <t>▁Κα ὶ ▁ ἀ να στ ὰ ν ▁ &lt;unk&gt; παν ▁τ ὸ ▁π λ ῆ θος ▁α ὐ τ ῶ ν ▁ &lt;unk&gt; γα γον ▁α ὐ τ ὸ ν ▁ ἐ π ὶ ▁τ ὸ ν ▁Π ιλ &lt;unk&gt; τον . &lt;/s&gt; grc</t>
  </si>
  <si>
    <t>▁ε &lt;unk&gt; στή κει σαν ▁δ ὲ ▁ο &lt;unk&gt; ▁ ἀ ρχ ι ε ρε ῖ ς ▁κα ὶ ▁ο &lt;unk&gt; ▁γρα μμα τε ῖ ς ▁ε ὐ τό ν ως ▁κατηγο ρο ῦ ν τες ▁α ὐ το ῦ . &lt;/s&gt; grc</t>
  </si>
  <si>
    <t>▁ ἐ ξ ου θεν ήσ ας ▁δ ὲ ▁α ὐ τ ὸ ν ▁ &lt;unk&gt; κα ὶ ▁ ὁ ▁ &lt;unk&gt; ρ &lt;unk&gt; δη ς ▁σ &lt;unk&gt; ν ▁το ῖ ς ▁στρα τεύ μα σι ν ▁α ὐ το ῦ ▁κα ὶ ▁ ἐ μπα ί ξ ας ▁ &lt;unk&gt; περι βα λ &lt;unk&gt; ν ▁ ἐ σ θ ῆ τα ▁λα μπ ρ ὰ ν ▁ ἀ ν έ πε μ ψ εν ▁α ὐ τ ὸ ν ▁τ &lt;unk&gt; ▁Π ι λά τ &lt;unk&gt; . &lt;/s&gt; grc</t>
  </si>
  <si>
    <t>▁ ἐ γέ νον το ▁δ ὲ ▁φί λοι ▁ &lt;unk&gt; ▁τε ▁ &lt;unk&gt; ρ &lt;unk&gt; δη ς ▁κα ὶ ▁ ὁ ▁Π ιλ &lt;unk&gt; τος &lt;unk&gt; ▁ ἐ ν ▁α ὐ τ &lt;unk&gt; ▁τ &lt;unk&gt; ▁ &lt;unk&gt; μέ ρ &lt;unk&gt; ▁με τ ▁ ̓ ▁ ἀ λλ ή λων · ▁προϋ π ῆ ρχ ον ▁γ ὰ ρ ▁ ἐ ν ▁ &lt;unk&gt; χ θ ρ &lt;unk&gt; ▁ &lt;unk&gt; ν τες ▁π ρ ὸ ς ▁ &lt;unk&gt; α &lt;unk&gt; τού ς . &lt;/s&gt; grc</t>
  </si>
  <si>
    <t>▁Π ιλ &lt;unk&gt; τος ▁δ ὲ ▁συγ κα λεσ ά μενος ▁το &lt;unk&gt; ς ▁ ἀ ρχ ι ε ρε ῖ ς ▁κα ὶ ▁το &lt;unk&gt; ς ▁ &lt;unk&gt; ρχ οντας ▁κα ὶ ▁τ ὸ ν ▁λα ὸ ν &lt;/s&gt; grc</t>
  </si>
  <si>
    <t>▁ε &lt;unk&gt; π εν ▁π ρ ὸ ς ▁α ὐ τού ς · ▁Προ ση ν έ γκα τέ ▁μ οι ▁τ ὸ ν ▁ &lt;unk&gt; ν θρω πον ▁το ῦ τον ▁ &lt;unk&gt; ς ▁ ἀ πο στ ρέ φ οντα ▁τ ὸ ν ▁λα όν , ▁κα ὶ ▁ ἰ δο &lt;unk&gt; ▁ ἐ γ &lt;unk&gt; ▁ ἐ νώ π ιον ▁ &lt;unk&gt; μ ῶ ν ▁ ἀ να κρί νας ▁ &lt;unk&gt; ο ὐ θ ὲ ν ▁ε &lt;unk&gt; ρον ▁ ἐ ν ▁τ &lt;unk&gt; ▁ ἀ ν θρώ π &lt;unk&gt; ▁τού τ &lt;unk&gt; ▁α &lt;unk&gt; τι ον ▁ &lt;unk&gt; ν ▁κατηγο ρε ῖ τε ▁κατ ▁ ̓ ▁α ὐ το ῦ . &lt;/s&gt; grc</t>
  </si>
  <si>
    <t>▁ ἀ λλ ▁ ̓ ▁ο ὐ δ ὲ ▁ &lt;unk&gt; ρ &lt;unk&gt; δη ς , ▁ &lt;unk&gt; ἀ ν έ πε μ ψ εν ▁γ ὰ ρ ▁α ὐ τ ὸ ν ▁π ρ ὸ ς ▁ &lt;unk&gt; μ &lt;unk&gt; ς &lt;unk&gt; · ▁κα ὶ ▁ ἰ δο &lt;unk&gt; ▁ο ὐ δ ὲ ν ▁ &lt;unk&gt; ξ ιον ▁θ ανά του ▁ ἐ στ ὶ ν ▁πε πρα γ μέ νον ▁α ὐ τ &lt;unk&gt; · &lt;/s&gt; grc</t>
  </si>
  <si>
    <t>▁παι δεύ σας ▁ο &lt;unk&gt; ν ▁α ὐ τ ὸ ν ▁ &lt;unk&gt; ἀ πο λύ σω . &lt;/s&gt; grc</t>
  </si>
  <si>
    <t>▁ &lt;unk&gt; ν έ κρα γον ▁δ ὲ ▁πα μπ λη θε ὶ ▁λέ γον τες · ▁Α &lt;unk&gt; ρε ▁το ῦ τον , ▁ ἀ πό λ υσ ον ▁δ ὲ ▁ &lt;unk&gt; μ ῖ ν ▁ &lt;unk&gt; τ ὸ ν ▁Βα ρα β β &lt;unk&gt; ν · &lt;/s&gt; grc</t>
  </si>
  <si>
    <t>▁ &lt;unk&gt; σ τις ▁ &lt;unk&gt; ν ▁δι ὰ ▁στά σι ν ▁τι ν ὰ ▁γεν ο μένη ν ▁ ἐ ν ▁τ &lt;unk&gt; ▁πό λει ▁κα ὶ ▁φ όνο ν ▁ &lt;unk&gt; βλη θε ὶ ς ▁ ἐ ν ▁τ &lt;unk&gt; ▁φυ λακ &lt;unk&gt; . &lt;/s&gt; grc</t>
  </si>
  <si>
    <t>▁ &lt;unk&gt; ρ ξαν το ▁δ ὲ ▁κατηγο ρε ῖ ν ▁α ὐ το ῦ ▁λέ γον τες · ▁Το ῦ τον ▁ε &lt;unk&gt; ρα μεν ▁δια στ ρέ φ οντα ▁τ ὸ ▁ &lt;unk&gt; θ νος ▁ &lt;unk&gt; μ ῶ ν ▁κα ὶ ▁κω λύ οντα ▁ &lt;unk&gt; φό ρους ▁Κα ί σα ρι &lt;unk&gt; ▁διδ ό ναι ▁ &lt;unk&gt; κα ὶ ▁λέ γον τα ▁ &lt;unk&gt; α &lt;unk&gt; τ ὸ ν ▁χ ριστ ὸ ν ▁βασι λέ α ▁ε &lt;unk&gt; ναι . &lt;/s&gt; grc</t>
  </si>
  <si>
    <t>▁πάλι ν ▁ &lt;unk&gt; δ ὲ ▁ ὁ ▁Π ιλ &lt;unk&gt; τος ▁ &lt;unk&gt; προ σε φών ησ εν , ▁θέλ ων ▁ ἀ πο λ ῦ σαι ▁τ ὸ ν ▁ &lt;unk&gt; η σο ῦ ν . &lt;/s&gt; grc</t>
  </si>
  <si>
    <t>▁ο &lt;unk&gt; ▁δ ὲ ▁ ἐ πε φών ουν ▁λέ γον τες · ▁ &lt;unk&gt; Σ τα ύ ρου ▁στα ύ ρου &lt;unk&gt; ▁α ὐ τό ν . &lt;/s&gt; grc</t>
  </si>
  <si>
    <t>▁ ὁ ▁δ ὲ ▁τρί τον ▁ε &lt;unk&gt; π εν ▁π ρ ὸ ς ▁α ὐ τού ς · ▁Τί ▁γ ὰ ρ ▁κα κ ὸ ν ▁ ἐ ποίη σ εν ▁ο &lt;unk&gt; τος ; ▁ο ὐ δ ὲ ν ▁α &lt;unk&gt; τι ον ▁θ ανά του ▁ε &lt;unk&gt; ρον ▁ ἐ ν ▁α ὐ τ &lt;unk&gt; · ▁παι δεύ σας ▁ο &lt;unk&gt; ν ▁α ὐ τ ὸ ν ▁ ἀ πο λύ σω . &lt;/s&gt; grc</t>
  </si>
  <si>
    <t>▁ο &lt;unk&gt; ▁δ ὲ ▁ ἐ πέ κει ν το ▁φ ωνα ῖ ς ▁μεγάλ αι ς ▁α ἰ τού μεν οι ▁α ὐ τ ὸ ν ▁στα υ ρω θ ῆ ναι , ▁κα ὶ ▁κα τίσ χυ ον ▁α &lt;unk&gt; ▁φ ωνα ὶ ▁ &lt;unk&gt; α ὐ τ ῶ ν . &lt;/s&gt; grc</t>
  </si>
  <si>
    <t>▁ &lt;unk&gt; κα ὶ ▁Π ιλ &lt;unk&gt; τος ▁ ἐ πέ κ ριν εν ▁γεν έ σ θ αι ▁τ ὸ ▁α &lt;unk&gt; τημα ▁α ὐ τ ῶ ν · &lt;/s&gt; grc</t>
  </si>
  <si>
    <t>▁ ἀ π έλ υσ εν ▁δ ὲ ▁τ ὸ ν ▁δι ὰ ▁στά σι ν ▁κα ὶ ▁φ όνο ν ▁β ε βλη μέ νον ▁ &lt;unk&gt; ε ἰ ς ▁φυ λακ ὴ ν ▁ &lt;unk&gt; ν ▁ &lt;unk&gt; το ῦ ν το , ▁τ ὸ ν ▁δ ὲ ▁ &lt;unk&gt; η σο ῦ ν ▁παρέ δω κ εν ▁τ &lt;unk&gt; ▁θε λή μα τι ▁α ὐ τ ῶ ν . &lt;/s&gt; grc</t>
  </si>
  <si>
    <t>▁Κα ὶ ▁ &lt;unk&gt; ς ▁ ἀ πή γα γον ▁α ὐ τό ν , ▁ ἐ πι λαβ ό μεν οι ▁ &lt;unk&gt; Σ ί μων ά ▁τι να ▁Κυ ρη να ῖ ον ▁ ἐ ρχ ό μεν ον &lt;unk&gt; ▁ ἀ π ▁ ̓ ▁ ἀ γ ρο ῦ ▁ ἐ πέ θηκαν ▁α ὐ τ &lt;unk&gt; ▁τ ὸ ν ▁στα υ ρ ὸ ν ▁φ έρει ν ▁ &lt;unk&gt; πισ θεν ▁το ῦ ▁ &lt;unk&gt; η σο ῦ . &lt;/s&gt; grc</t>
  </si>
  <si>
    <t>▁ &lt;unk&gt; κολού θει ▁δ ὲ ▁α ὐ τ &lt;unk&gt; ▁πο λ &lt;unk&gt; ▁π λ ῆ θος ▁το ῦ ▁λα ο ῦ ▁κα ὶ ▁γυνα ικ ῶ ν ▁ &lt;unk&gt; α &lt;unk&gt; ▁ ἐ κό π τον το ▁κα ὶ ▁ ἐ θ ρή νουν ▁α ὐ τό ν . &lt;/s&gt; grc</t>
  </si>
  <si>
    <t>▁στρα φε ὶ ς ▁δ ὲ ▁π ρ ὸ ς ▁α ὐ τ ὰ ς ▁ &lt;unk&gt; ὁ ▁ &lt;unk&gt; η σο ῦ ς ▁ε &lt;unk&gt; π εν · ▁Θ υ γα τέρ ες ▁ &lt;unk&gt; ερ ουσα λή μ , ▁μ ὴ ▁κ λα ί ετε ▁ ἐ π ▁ ̓ ▁ ἐ μέ · ▁π λ ὴ ν ▁ ἐ φ ▁ ̓ ▁ &lt;unk&gt; α υτ ὰ ς ▁κ λα ί ετε ▁κα ὶ ▁ ἐ π ὶ ▁τ ὰ ▁τέ κ να ▁ &lt;unk&gt; μ ῶ ν , &lt;/s&gt; grc</t>
  </si>
  <si>
    <t>▁ &lt;unk&gt; τι ▁ ἰ δο &lt;unk&gt; ▁ &lt;unk&gt; ρχ ονται ▁ &lt;unk&gt; μέ ραι ▁ ἐ ν ▁α &lt;unk&gt; ς ▁ ἐ ρο ῦ σι ν ▁Μα κά ρι αι ▁α &lt;unk&gt; ▁στε ῖ ραι ▁κα ὶ ▁ &lt;unk&gt; α &lt;unk&gt; ▁κοι λί αι ▁α &lt;unk&gt; ▁ο ὐ κ ▁ ἐ γ έν νη σαν ▁κα ὶ ▁μ ασ το ὶ ▁ο &lt;unk&gt; ▁ο ὐ κ ▁ &lt;unk&gt; θ ρε ψαν . &lt;/s&gt; grc</t>
  </si>
  <si>
    <t>▁ ὁ ▁δ ὲ ▁Π ιλ &lt;unk&gt; τος ▁ &lt;unk&gt; ρώ τη σ εν ▁α ὐ τ ὸ ν ▁λέ γων · ▁Σ &lt;unk&gt; ▁ε &lt;unk&gt; ▁ ὁ ▁βασι λε &lt;unk&gt; ς ▁τ ῶ ν ▁ &lt;unk&gt; ου δα ίων ; ▁ ὁ ▁δ ὲ ▁ ἀ πο κρι θε ὶ ς ▁α ὐ τ &lt;unk&gt; ▁ &lt;unk&gt; φη · ▁Σ &lt;unk&gt; ▁λέ γ εις . &lt;/s&gt; grc</t>
  </si>
  <si>
    <t>▁τότε ▁ &lt;unk&gt; ρ ξ ονται ▁λέ γει ν ▁το ῖ ς ▁ &lt;unk&gt; ρε σι ν · ▁Πέ σετε ▁ ἐ φ ▁ ̓ ▁ &lt;unk&gt; μ &lt;unk&gt; ς , ▁κα ὶ ▁το ῖ ς ▁β ου νο ῖ ς · ▁Κα λύ ψα τε ▁ &lt;unk&gt; μ &lt;unk&gt; ς · &lt;/s&gt; grc</t>
  </si>
  <si>
    <t>▁ &lt;unk&gt; τι ▁ε ἰ ▁ ἐ ν ▁ &lt;unk&gt; τ &lt;unk&gt; ▁ &lt;unk&gt; γ ρ &lt;unk&gt; ▁ξ ύ λ &lt;unk&gt; ▁τα ῦ τα ▁ποιο ῦ σι ν , ▁ ἐ ν ▁τ &lt;unk&gt; ▁ξ η ρ &lt;unk&gt; ▁τί ▁γέ νη ται ; &lt;/s&gt; grc</t>
  </si>
  <si>
    <t>▁ &lt;unk&gt; γον το ▁δ ὲ ▁κα ὶ ▁ &lt;unk&gt; τε ροι ▁ &lt;unk&gt; κα κο ῦ ργ οι ▁δύο &lt;unk&gt; ▁σ &lt;unk&gt; ν ▁α ὐ τ &lt;unk&gt; ▁ ἀ ναι ρε θ ῆ ναι . &lt;/s&gt; grc</t>
  </si>
  <si>
    <t>▁κα ὶ ▁ &lt;unk&gt; τε ▁ &lt;unk&gt; λ θ ον ▁ ἐ π ὶ ▁τ ὸ ν ▁τό πον ▁τ ὸ ν ▁κα λού μεν ον ▁Κ ραν ί ον , ▁ ἐ κε ῖ ▁ ἐ στα ύρω σαν ▁α ὐ τ ὸ ν ▁κα ὶ ▁το &lt;unk&gt; ς ▁κα κού ργ ους , ▁ &lt;unk&gt; ν ▁μ ὲ ν ▁ ἐ κ ▁δε ξι ῶ ν ▁ &lt;unk&gt; ν ▁δ ὲ ▁ ἐ ξ ▁ ἀ ρι στε ρ ῶ ν . &lt;/s&gt; grc</t>
  </si>
  <si>
    <t>▁ &lt;unk&gt; ὁ ▁δ ὲ ▁ &lt;unk&gt; η σο ῦ ς ▁ &lt;unk&gt; λε γεν · ▁Πά τερ , ▁ &lt;unk&gt; φ ες ▁α ὐ το ῖ ς , ▁ο ὐ ▁γ ὰ ρ ▁ο &lt;unk&gt; δα σι ν ▁τί ▁ποιο ῦ σι ν . &lt;unk&gt; ▁δια με ρι ζό μεν οι ▁δ ὲ ▁τ ὰ ▁ &lt;unk&gt; μά τια ▁α ὐ το ῦ ▁ &lt;unk&gt; βα λο ν ▁ &lt;unk&gt; κ λή ρους . &lt;/s&gt; grc</t>
  </si>
  <si>
    <t>▁κα ὶ ▁ε &lt;unk&gt; στή κει ▁ ὁ ▁λα ὸ ς ▁θεω ρ ῶ ν . ▁ ἐ ξε μ υ κτή ρι ζ ον ▁δ ὲ ▁κα ὶ ▁ο &lt;unk&gt; ▁ &lt;unk&gt; ρχ ον τες ▁λέ γον τες · ▁ &lt;unk&gt; λλ ους ▁ &lt;unk&gt; σω σ εν , ▁σω σά τω ▁ &lt;unk&gt; α υτ όν , ▁ε ἰ ▁ο &lt;unk&gt; τός ▁ ἐ στι ν ▁ ὁ ▁χ ριστ ὸ ς ▁ &lt;unk&gt; το ῦ ▁θε ο ῦ , ▁ ὁ &lt;unk&gt; ▁ ἐ κ λεκ τός . &lt;/s&gt; grc</t>
  </si>
  <si>
    <t>▁ &lt;unk&gt; ἐ ν έ παι ξαν ▁δ ὲ ▁α ὐ τ &lt;unk&gt; ▁κα ὶ ▁ο &lt;unk&gt; ▁στρατι ῶ ται ▁προσε ρχ ό μεν οι , ▁ &lt;unk&gt; ξ ος ▁προσ φέ ρον τες ▁α ὐ τ &lt;unk&gt; &lt;/s&gt; grc</t>
  </si>
  <si>
    <t>▁κα ὶ ▁λέ γον τες · ▁Ε ἰ ▁σ &lt;unk&gt; ▁ε &lt;unk&gt; ▁ ὁ ▁βασι λε &lt;unk&gt; ς ▁τ ῶ ν ▁ &lt;unk&gt; ου δα ίων , ▁σ ῶ σον ▁σε α υτ όν . &lt;/s&gt; grc</t>
  </si>
  <si>
    <t>▁ &lt;unk&gt; ν ▁δ ὲ ▁κα ὶ ▁ &lt;unk&gt; ἐ πι γραφ ὴ ▁ ἐ π ▁ ̓ ▁ &lt;unk&gt; α ὐ τ &lt;unk&gt; · ▁ &lt;unk&gt; ▁βασι λε &lt;unk&gt; ς ▁τ ῶ ν ▁ &lt;unk&gt; ου δα ίων ▁ &lt;unk&gt; ο &lt;unk&gt; τος . &lt;/s&gt; grc</t>
  </si>
  <si>
    <t>▁Ε &lt;unk&gt; ς ▁δ ὲ ▁τ ῶ ν ▁κρε μα σ θέν των ▁κα κού ργ ων ▁ ἐ β λα σ φή μει ▁α ὐ τό ν ▁ &lt;unk&gt; λέ γων · ▁ &lt;unk&gt; Ο ὐ χ ὶ ▁σ &lt;unk&gt; ▁ε &lt;unk&gt; ▁ ὁ ▁χ ριστ ός ; ▁σ ῶ σον ▁σε α υτ ὸ ν ▁κα ὶ ▁ &lt;unk&gt; μ &lt;unk&gt; ς . &lt;/s&gt; grc</t>
  </si>
  <si>
    <t>▁ ὁ ▁δ ὲ ▁Π ιλ &lt;unk&gt; τος ▁ε &lt;unk&gt; π εν ▁π ρ ὸ ς ▁το &lt;unk&gt; ς ▁ ἀ ρχ ι ε ρε ῖ ς ▁κα ὶ ▁το &lt;unk&gt; ς ▁ &lt;unk&gt; χ λους · ▁Ο ὐ δ ὲ ν ▁ε &lt;unk&gt; ρί σκ ω ▁α &lt;unk&gt; τι ον ▁ ἐ ν ▁τ &lt;unk&gt; ▁ ἀ ν θρώ π &lt;unk&gt; ▁τού τ &lt;unk&gt; . &lt;/s&gt; grc</t>
  </si>
  <si>
    <t>▁ ἀ πο κρι θε ὶ ς ▁δ ὲ ▁ ὁ ▁ &lt;unk&gt; τε ρος ▁ &lt;unk&gt; ἐ πι τι μ ῶ ν ▁α ὐ τ &lt;unk&gt; ▁ &lt;unk&gt; φη &lt;unk&gt; · ▁Ο ὐ δ ὲ ▁φο β &lt;unk&gt; ▁σ &lt;unk&gt; ▁τ ὸ ν ▁θε όν , ▁ &lt;unk&gt; τι ▁ ἐ ν ▁τ &lt;unk&gt; ▁α ὐ τ &lt;unk&gt; ▁κρί μα τι ▁ε &lt;unk&gt; ; &lt;/s&gt; grc</t>
  </si>
  <si>
    <t>▁κα ὶ ▁ &lt;unk&gt; με ῖ ς ▁μ ὲ ν ▁δικαί ως , ▁ &lt;unk&gt; ξ ια ▁γ ὰ ρ ▁ &lt;unk&gt; ν ▁ ἐ π ρά ξα μεν ▁ ἀ πο λαμβ ά νο μεν · ▁ο &lt;unk&gt; τος ▁δ ὲ ▁ο ὐ δ ὲ ν ▁ &lt;unk&gt; το πον ▁ &lt;unk&gt; πρα ξεν . &lt;/s&gt; grc</t>
  </si>
  <si>
    <t>▁κα ὶ ▁ &lt;unk&gt; λε γεν · ▁ &lt;unk&gt; η σο ῦ , ▁μ ν ήσ θη τί ▁ &lt;unk&gt; μου ▁ &lt;unk&gt; ταν ▁ &lt;unk&gt; λ θ &lt;unk&gt; ς ▁ &lt;unk&gt; ἐ ν ▁τ &lt;unk&gt; ▁βασι λεί &lt;unk&gt; ▁σου . &lt;/s&gt; grc</t>
  </si>
  <si>
    <t>▁κα ὶ ▁ε &lt;unk&gt; π εν ▁ &lt;unk&gt; α ὐ τ &lt;unk&gt; · ▁ &lt;unk&gt; μή ν ▁ &lt;unk&gt; σ οι ▁λέ γω &lt;unk&gt; ▁σή με ρον ▁με τ ▁ ̓ ▁ ἐ μο ῦ ▁ &lt;unk&gt; σ &lt;unk&gt; ▁ ἐ ν ▁τ &lt;unk&gt; ▁παρα δεί σ &lt;unk&gt; . &lt;/s&gt; grc</t>
  </si>
  <si>
    <t>▁ &lt;unk&gt; Κ α ὶ ▁ &lt;unk&gt; ν &lt;unk&gt; ▁ &lt;unk&gt; δη ▁ &lt;unk&gt; σε ὶ ▁ &lt;unk&gt; ρα ▁ &lt;unk&gt; κτη ▁κα ὶ ▁σκό τος ▁ ἐ γέ νε το ▁ ἐ φ ▁ ̓ ▁ &lt;unk&gt; λη ν ▁τ ὴ ν ▁γ ῆ ν ▁ &lt;unk&gt; ως ▁ &lt;unk&gt; ρας ▁ ἐ νά της &lt;/s&gt; grc</t>
  </si>
  <si>
    <t>▁ &lt;unk&gt; το ῦ ▁ &lt;unk&gt; λίου ▁ ἐ κ λι πόν τος &lt;unk&gt; , ▁ ἐ σ χ ίσ θη ▁ &lt;unk&gt; δ ὲ ▁τ ὸ ▁κατα πέ τα σμα ▁το ῦ ▁να ο ῦ ▁μέ σον . &lt;/s&gt; grc</t>
  </si>
  <si>
    <t>▁κα ὶ ▁φων ήσ ας ▁φων &lt;unk&gt; ▁μεγάλ &lt;unk&gt; ▁ ὁ ▁ &lt;unk&gt; η σο ῦ ς ▁ε &lt;unk&gt; π εν · ▁Πά τερ , ▁ε ἰ ς ▁χ ε ῖ ρά ς ▁σου ▁ &lt;unk&gt; πα ρα τί θε μαι ▁τ ὸ ▁πνε ῦ μά ▁μου . ▁ &lt;unk&gt; το ῦ το ▁δ ὲ &lt;unk&gt; ▁ε ἰ π &lt;unk&gt; ν ▁ ἐ ξέ π νε υσ εν . &lt;/s&gt; grc</t>
  </si>
  <si>
    <t>▁ &lt;unk&gt; δ &lt;unk&gt; ν ▁δ ὲ ▁ ὁ ▁ &lt;unk&gt; κα τον τά ρχ ης ▁τ ὸ ▁γεν ό μεν ον ▁ &lt;unk&gt; ἐ δό ξα ζ εν ▁τ ὸ ν ▁θε ὸ ν ▁λέ γων · ▁ &lt;unk&gt; ντ ως ▁ ὁ ▁ &lt;unk&gt; ν θρω πος ▁ο &lt;unk&gt; τος ▁δίκ αι ος ▁ &lt;unk&gt; ν . &lt;/s&gt; grc</t>
  </si>
  <si>
    <t>▁κα ὶ ▁πάν τες ▁ο &lt;unk&gt; ▁συμ πα ρα γεν ό μεν οι ▁ &lt;unk&gt; χ λοι ▁ ἐ π ὶ ▁τ ὴ ν ▁θεω ρία ν ▁τα ύ τη ν , ▁ &lt;unk&gt; θε ω ρ ήσ αν τες ▁τ ὰ ▁γεν ό μενα , ▁ &lt;unk&gt; τύ π τον τες ▁τ ὰ ▁στή θη ▁ &lt;unk&gt; πέ στρε φ ον . &lt;/s&gt; grc</t>
  </si>
  <si>
    <t>▁ε &lt;unk&gt; στή κει σαν ▁δ ὲ ▁πάν τες ▁ο &lt;unk&gt; ▁γνω στο ὶ ▁ &lt;unk&gt; α ὐ τ &lt;unk&gt; ▁ &lt;unk&gt; μα κ ρό θεν , ▁κα ὶ ▁γυνα ῖ κες ▁α &lt;unk&gt; ▁ &lt;unk&gt; σ υνα κολου θο ῦ σαι ▁α ὐ τ &lt;unk&gt; ▁ ἀ π ὸ ▁τ ῆ ς ▁Γα λι λα ίας , ▁ ὁ ρ ῶ σαι ▁τα ῦ τα . &lt;/s&gt; grc</t>
  </si>
  <si>
    <t>▁ο &lt;unk&gt; ▁δ ὲ ▁ ἐ π ίσχυ ον ▁λέ γον τες ▁ &lt;unk&gt; τι ▁ &lt;unk&gt; να σ εί ει ▁τ ὸ ν ▁λα ὸ ν ▁διδ ά σκ ων ▁καθ ▁ ̓ ▁ &lt;unk&gt; λης ▁τ ῆ ς ▁ &lt;unk&gt; ου δα ίας , ▁ &lt;unk&gt; κα ὶ ▁ ἀ ρ ξ ά μενος ▁ ἀ π ὸ ▁τ ῆ ς ▁Γα λι λα ίας ▁ &lt;unk&gt; ως ▁ &lt;unk&gt; δε . &lt;/s&gt; grc</t>
  </si>
  <si>
    <t>▁Κα ὶ ▁ ἰ δο &lt;unk&gt; ▁ ἀ ν ὴ ρ ▁ &lt;unk&gt; νό μα τι ▁ &lt;unk&gt; ω σ ὴ φ ▁β ου λε υτ ὴ ς ▁ &lt;unk&gt; πάρχ ων , ▁ &lt;unk&gt; ἀ ν ὴ ρ ▁ ἀ γα θ ὸ ς ▁κα ὶ ▁δίκ αι ος ▁- ▁ο &lt;unk&gt; τος ▁ο ὐ κ ▁ &lt;unk&gt; ν ▁συγ κα τα τε θει μένος ▁τ &lt;unk&gt; ▁β ου λ &lt;unk&gt; ▁κα ὶ ▁τ &lt;unk&gt; ▁πρά ξει ▁α ὐ τ ῶ ν ▁- ▁ ἀ π ὸ ▁ &lt;unk&gt; ρι μα θα ίας ▁πόλε ως ▁τ ῶ ν ▁ &lt;unk&gt; ου δα ίων , ▁ &lt;unk&gt; ς ▁ &lt;unk&gt; προ σε δέ χε το ▁τ ὴ ν ▁βασι λεί αν ▁το ῦ ▁θε ο ῦ , &lt;/s&gt; grc</t>
  </si>
  <si>
    <t>▁ο &lt;unk&gt; τος ▁προσε λ θ &lt;unk&gt; ν ▁τ &lt;unk&gt; ▁Π ι λά τ &lt;unk&gt; ▁ &lt;unk&gt; τήσ α το ▁τ ὸ ▁σ ῶ μα ▁το ῦ ▁ &lt;unk&gt; η σο ῦ , &lt;/s&gt; grc</t>
  </si>
  <si>
    <t>▁κα ὶ ▁ &lt;unk&gt; κα θε λ &lt;unk&gt; ν ▁ ἐ νε τύ λι ξεν ▁α ὐ τ ὸ ▁σ ιν δόν ι , ▁κα ὶ ▁ &lt;unk&gt; θη κ εν ▁ &lt;unk&gt; α ὐ τ ὸ ν ▁ ἐ ν ▁μ νή μα τι ▁λα ξε υτ &lt;unk&gt; ▁ο &lt;unk&gt; ▁ο ὐ κ ▁ &lt;unk&gt; ν ▁ &lt;unk&gt; ο ὐ δε ὶ ς ▁ο &lt;unk&gt; πω &lt;unk&gt; ▁κ εί μενος . &lt;/s&gt; grc</t>
  </si>
  <si>
    <t>▁κα ὶ ▁ &lt;unk&gt; μέ ρα ▁ &lt;unk&gt; ν ▁ &lt;unk&gt; πα ρα σκευ ῆ ς , ▁κα ὶ &lt;unk&gt; ▁σ ά β βα τον ▁ ἐ πέ φ ω σκ εν . &lt;/s&gt; grc</t>
  </si>
  <si>
    <t>▁κατα κολου θ ήσ ασ αι ▁δ ὲ ▁ &lt;unk&gt; α &lt;unk&gt; ▁γυνα ῖ κες , ▁α &lt;unk&gt; τι νες ▁ &lt;unk&gt; σαν ▁συνε λη λυ θυ ῖ αι ▁ &lt;unk&gt; ἐ κ ▁τ ῆ ς ▁Γα λι λα ίας ▁α ὐ τ &lt;unk&gt; , ▁ ἐ θε ά σαν το ▁τ ὸ ▁μ νη με ῖ ον ▁κα ὶ ▁ &lt;unk&gt; ς ▁ ἐ τέ θη ▁τ ὸ ▁σ ῶ μα ▁α ὐ το ῦ , &lt;/s&gt; grc</t>
  </si>
  <si>
    <t>▁ &lt;unk&gt; πο στ ρέ ψ ασ αι ▁δ ὲ ▁ &lt;unk&gt; τοί μα σαν ▁ ἀ ρώ ματα ▁κα ὶ ▁μ ύ ρα . ▁Κα ὶ ▁τ ὸ ▁μ ὲ ν ▁σ ά β βα τον ▁ &lt;unk&gt; σύ χ ασ αν ▁κατ ὰ ▁τ ὴ ν ▁ ἐ ν το λή ν , &lt;/s&gt; grc</t>
  </si>
  <si>
    <t>▁Π ιλ &lt;unk&gt; τος ▁δ ὲ ▁ &lt;unk&gt; ἀ κού σας ▁ ἐ πη ρώ τη σ εν ▁ε ἰ ▁ ὁ ▁ &lt;unk&gt; ν θρω πος ▁Γα λι λα ῖ ός ▁ ἐ στι ν , &lt;/s&gt; grc</t>
  </si>
  <si>
    <t>▁κα ὶ ▁ ἐ πι γ νο &lt;unk&gt; ς ▁ &lt;unk&gt; τι ▁ ἐ κ ▁τ ῆ ς ▁ ἐ ξ ου σίας ▁ &lt;unk&gt; ρ &lt;unk&gt; δου ▁ ἐ στ ὶ ν ▁ ἀ ν έ πε μ ψ εν ▁α ὐ τ ὸ ν ▁π ρ ὸ ς ▁ &lt;unk&gt; ρ &lt;unk&gt; δη ν , ▁ &lt;unk&gt; ν τα ▁κα ὶ ▁α ὐ τ ὸ ν ▁ ἐ ν ▁ &lt;unk&gt; ε ρο σο λύ μοι ς ▁ ἐ ν ▁τα ύ ται ς ▁τα ῖ ς ▁ &lt;unk&gt; μέ ραι ς . &lt;/s&gt; grc</t>
  </si>
  <si>
    <t>▁ ὁ ▁δ ὲ ▁ &lt;unk&gt; ρ &lt;unk&gt; δη ς ▁ ἰ δ &lt;unk&gt; ν ▁τ ὸ ν ▁ &lt;unk&gt; η σο ῦ ν ▁ ἐ χά ρη ▁λ ία ν , ▁ &lt;unk&gt; ν ▁γ ὰ ρ ▁ &lt;unk&gt; ἐ ξ ▁ &lt;unk&gt; καν ῶ ν ▁χρό νων ▁θέλ ων &lt;unk&gt; ▁ ἰ δε ῖ ν ▁α ὐ τ ὸ ν ▁δι ὰ ▁τ ὸ ▁ &lt;unk&gt; ἀ κού ει ν ▁περ ὶ ▁α ὐ το ῦ , ▁κα ὶ ▁ &lt;unk&gt; λ πι ζ έν ▁τι ▁ση με ῖ ον ▁ ἰ δε ῖ ν ▁ &lt;unk&gt; π ▁ ̓ ▁α ὐ το ῦ ▁γ ινό μεν ον . &lt;/s&gt; grc</t>
  </si>
  <si>
    <t>▁ ἐ πη ρώ τα ▁δ ὲ ▁α ὐ τ ὸ ν ▁ ἐ ν ▁λό γ οι ς ▁ &lt;unk&gt; κα νο ῖ ς · ▁α ὐ τ ὸ ς ▁δ ὲ ▁ο ὐ δ ὲ ν ▁ ἀ πε κρί νατο ▁α ὐ τ &lt;unk&gt; . &lt;/s&gt; grc</t>
  </si>
  <si>
    <t>▁τ &lt;unk&gt; ▁δ ὲ ▁μι &lt;unk&gt; ▁τ ῶ ν ▁σα β βά των ▁ &lt;unk&gt; ρθ ρου ▁βα θέ ως ▁ &lt;unk&gt; ἐ π ὶ ▁τ ὸ ▁μ ν ῆ μα ▁ &lt;unk&gt; λ θ ον &lt;unk&gt; ▁φέρ ου σαι ▁ &lt;unk&gt; ▁ &lt;unk&gt; τοί μα σαν ▁ &lt;unk&gt; ἀ ρώ ματα . &lt;/s&gt; grc</t>
  </si>
  <si>
    <t>▁ &lt;unk&gt; σαν ▁δ ὲ ▁ &lt;unk&gt; ▁Μα γ δα λη ν ὴ ▁Μα ρία ▁κα ὶ ▁ &lt;unk&gt; ω άν να ▁κα ὶ ▁Μα ρία ▁ &lt;unk&gt; ▁ &lt;unk&gt; ακ ώ βου ▁κα ὶ ▁α &lt;unk&gt; ▁λοι πα ὶ ▁σ &lt;unk&gt; ν ▁α ὐ τα ῖ ς · ▁ &lt;unk&gt; λε γον ▁π ρ ὸ ς ▁το &lt;unk&gt; ς ▁ ἀ πο στό λους ▁τα ῦ τα . &lt;/s&gt; grc</t>
  </si>
  <si>
    <t>▁κα ὶ ▁ ἐ φ άν η σαν ▁ ἐ νώ π ιον ▁α ὐ τ ῶ ν ▁ &lt;unk&gt; σε ὶ ▁λ ῆ ρος ▁τ ὰ ▁ &lt;unk&gt; ή ματα ▁ &lt;unk&gt; τα ῦ τα , ▁κα ὶ ▁ &lt;unk&gt; πί στ ουν ▁α ὐ τα ῖ ς . &lt;/s&gt; grc</t>
  </si>
  <si>
    <t>▁ &lt;unk&gt; ▁δ ὲ ▁Πέ τρο ς ▁ ἀ να στ ὰ ς ▁ &lt;unk&gt; δρα μεν ▁ ἐ π ὶ ▁τ ὸ ▁μ νη με ῖ ον · ▁κα ὶ ▁παρα κύ ψ ας ▁βλέ πει ▁τ ὰ ▁ &lt;unk&gt; θ όν ια ▁μό να · ▁κα ὶ ▁ ἀ π ῆ λ θεν ▁π ρ ὸ ς ▁ &lt;unk&gt; α &lt;unk&gt; τ ὸ ν ▁θα υμά ζ ων ▁τ ὸ ▁γεγονός . &lt;unk&gt; &lt;/s&gt; grc</t>
  </si>
  <si>
    <t>▁Κα ὶ ▁ ἰ δο &lt;unk&gt; ▁δύο ▁ ἐ ξ ▁α ὐ τ ῶ ν ▁ &lt;unk&gt; ἐ ν ▁α ὐ τ &lt;unk&gt; ▁τ &lt;unk&gt; ▁ &lt;unk&gt; μέ ρ &lt;unk&gt; ▁ &lt;unk&gt; σαν ▁πο ρευ ό μεν οι &lt;unk&gt; ▁ε ἰ ς ▁κ ώ μη ν ▁ ἀ πέ χου σαν ▁στα δί ους ▁ &lt;unk&gt; ξ ήκ οντα ▁ ἀ π ὸ ▁ &lt;unk&gt; ερ ουσα λή μ , ▁ &lt;unk&gt; ▁ &lt;unk&gt; νο μα ▁ &lt;unk&gt; μμα ο ῦ ς , &lt;/s&gt; grc</t>
  </si>
  <si>
    <t>▁κα ὶ ▁α ὐ το ὶ ▁ &lt;unk&gt; μί λ ουν ▁π ρ ὸ ς ▁ ἀ λλ ή λους ▁περ ὶ ▁πάν των ▁τ ῶ ν ▁συμβ ε βη κό των ▁τού των . &lt;/s&gt; grc</t>
  </si>
  <si>
    <t>▁κα ὶ ▁ ἐ γέ νε το ▁ ἐ ν ▁τ &lt;unk&gt; ▁ ὁ μι λε ῖ ν ▁α ὐ το &lt;unk&gt; ς ▁κα ὶ ▁συζη τε ῖ ν ▁κα ὶ ▁ &lt;unk&gt; α ὐ τ ὸ ς ▁ &lt;unk&gt; η σο ῦ ς ▁ ἐ γγ ίσ ας ▁συνε πο ρεύ ε το ▁α ὐ το ῖ ς , &lt;/s&gt; grc</t>
  </si>
  <si>
    <t>▁ο &lt;unk&gt; ▁δ ὲ ▁ &lt;unk&gt; φ θα λ μο ὶ ▁α ὐ τ ῶ ν ▁ ἐ κρα το ῦ ν το ▁το ῦ ▁μ ὴ ▁ ἐ πι γ ν ῶ ναι ▁α ὐ τό ν . &lt;/s&gt; grc</t>
  </si>
  <si>
    <t>▁ε &lt;unk&gt; π εν ▁δ ὲ ▁π ρ ὸ ς ▁α ὐ τού ς · ▁Τ ίν ες ▁ο &lt;unk&gt; ▁λό γ οι ▁ο &lt;unk&gt; τοι ▁ο &lt;unk&gt; ς ▁ ἀ ντι βάλλ ετε ▁π ρ ὸ ς ▁ ἀ λλ ή λους ▁περι πα το ῦ ν τες ; ▁κα ὶ ▁ &lt;unk&gt; ἐ στά θη σαν ▁σκ υ θρω ποί . &lt;/s&gt; grc</t>
  </si>
  <si>
    <t>▁ ἀ πο κρι θε ὶ ς ▁δ ὲ ▁ &lt;unk&gt; ε &lt;unk&gt; ς ▁ &lt;unk&gt; νό μα τι &lt;unk&gt; ▁Κ λε ο π &lt;unk&gt; ς ▁ε &lt;unk&gt; π εν ▁π ρ ὸ ς ▁α ὐ τό ν · ▁Σ &lt;unk&gt; ▁μόνος ▁παρο ικ ε ῖ ς ▁ &lt;unk&gt; ερ ουσα λ ὴ μ ▁κα ὶ ▁ο ὐ κ ▁ &lt;unk&gt; γ ν ως ▁τ ὰ ▁γεν ό μενα ▁ ἐ ν ▁α ὐ τ &lt;unk&gt; ▁ ἐ ν ▁τα ῖ ς ▁ &lt;unk&gt; μέ ραι ς ▁τα ύ ται ς ; &lt;/s&gt; grc</t>
  </si>
  <si>
    <t>▁κα ὶ ▁ε &lt;unk&gt; π εν ▁α ὐ το ῖ ς · ▁Πο ῖ α ; ▁ο &lt;unk&gt; ▁δ ὲ ▁ε &lt;unk&gt; παν ▁α ὐ τ &lt;unk&gt; · ▁Τ ὰ ▁περ ὶ ▁ &lt;unk&gt; η σο ῦ ▁το ῦ ▁ &lt;unk&gt; Ν α ζα ρη νο ῦ , ▁ &lt;unk&gt; ς ▁ ἐ γέ νε το ▁ ἀ ν ὴ ρ ▁προ φή της ▁δυνα τ ὸ ς ▁ ἐ ν ▁ &lt;unk&gt; ργ &lt;unk&gt; ▁κα ὶ ▁λό γ &lt;unk&gt; ▁ ἐ ναν τί ον ▁το ῦ ▁θε ο ῦ ▁κα ὶ ▁παν τ ὸ ς ▁το ῦ ▁λα ο ῦ , &lt;/s&gt; grc</t>
  </si>
  <si>
    <t>▁ε &lt;unk&gt; ρον ▁δ ὲ ▁τ ὸ ν ▁λί θ ον ▁ ἀ πο κε κυ λισ μέ νον ▁ ἀ π ὸ ▁το ῦ ▁μ νη μεί ου , &lt;/s&gt; grc</t>
  </si>
  <si>
    <t>▁ &lt;unk&gt; πως ▁τε ▁παρέ δω καν ▁α ὐ τ ὸ ν ▁ο &lt;unk&gt; ▁ ἀ ρχ ι ε ρε ῖ ς ▁κα ὶ ▁ο &lt;unk&gt; ▁ &lt;unk&gt; ρχ ον τες ▁ &lt;unk&gt; μ ῶ ν ▁ε ἰ ς ▁κρί μα ▁θ ανά του ▁κα ὶ ▁ ἐ στα ύρω σαν ▁α ὐ τό ν . &lt;/s&gt; grc</t>
  </si>
  <si>
    <t>▁ &lt;unk&gt; με ῖ ς ▁δ ὲ ▁ &lt;unk&gt; λπ ίζ ο μεν ▁ &lt;unk&gt; τι ▁α ὐ τός ▁ ἐ στι ν ▁ ὁ ▁μέ λλ ων ▁λ υτ ρο ῦ σ θ αι ▁τ ὸ ν ▁ &lt;unk&gt; σ ρα ήλ · ▁ ἀ λλά ▁γε ▁ &lt;unk&gt; κα ὶ ▁σ &lt;unk&gt; ν ▁π &lt;unk&gt; σι ν ▁τού τοι ς ▁τρί τη ν ▁τα ύ τη ν ▁ &lt;unk&gt; μέ ραν ▁ &lt;unk&gt; γει ▁ ἀ φ ▁ ̓ ▁ο &lt;unk&gt; ▁τα ῦ τα ▁ ἐ γέ νε το . &lt;/s&gt; grc</t>
  </si>
  <si>
    <t>▁ ἀ λλ ὰ ▁κα ὶ ▁γυνα ῖ κές ▁τι νες ▁ ἐ ξ ▁ &lt;unk&gt; μ ῶ ν ▁ ἐ ξέ στη σαν ▁ &lt;unk&gt; μ &lt;unk&gt; ς , ▁γεν ό με ναι ▁ &lt;unk&gt; ρθ ρι να ὶ ▁ ἐ π ὶ ▁τ ὸ ▁μ νη με ῖ ον &lt;/s&gt; grc</t>
  </si>
  <si>
    <t>▁κα ὶ ▁μ ὴ ▁ε &lt;unk&gt; ρο ῦ σαι ▁τ ὸ ▁σ ῶ μα ▁α ὐ το ῦ ▁ &lt;unk&gt; λ θ ον ▁λέ γου σαι ▁κα ὶ ▁ &lt;unk&gt; π τα σία ν ▁ ἀ γγ έλ ων ▁ &lt;unk&gt; ω ρα κέ ναι , ▁ο &lt;unk&gt; ▁λέ γου σι ν ▁α ὐ τ ὸ ν ▁ζ ῆ ν . &lt;/s&gt; grc</t>
  </si>
  <si>
    <t>▁κα ὶ ▁ ἀ π ῆ λ θ όν ▁τι νες ▁τ ῶ ν ▁σ &lt;unk&gt; ν ▁ &lt;unk&gt; μ ῖ ν ▁ ἐ π ὶ ▁τ ὸ ▁μ νη με ῖ ον , ▁κα ὶ ▁ε &lt;unk&gt; ρον ▁ο &lt;unk&gt; τως ▁καθ &lt;unk&gt; ς ▁ &lt;unk&gt; κα ὶ ▁α &lt;unk&gt; ▁γυνα ῖ κες ▁ε &lt;unk&gt; πον , ▁α ὐ τ ὸ ν ▁δ ὲ ▁ο ὐ κ ▁ε &lt;unk&gt; δ ον . &lt;/s&gt; grc</t>
  </si>
  <si>
    <t>▁κα ὶ ▁α ὐ τ ὸ ς ▁ε &lt;unk&gt; π εν ▁π ρ ὸ ς ▁α ὐ τού ς · ▁ &lt;unk&gt; ▁ ἀ νό η τοι ▁κα ὶ ▁βρα δε ῖ ς ▁τ &lt;unk&gt; ▁καρ δί &lt;unk&gt; ▁το ῦ ▁πιστεύ ει ν ▁ ἐ π ὶ ▁π &lt;unk&gt; σι ν ▁ο &lt;unk&gt; ς ▁ ἐ λά λη σαν ▁ο &lt;unk&gt; ▁προ φ ῆ ται · &lt;/s&gt; grc</t>
  </si>
  <si>
    <t>▁ο ὐ χ ὶ ▁τα ῦ τα ▁ &lt;unk&gt; δει ▁πα θε ῖ ν ▁τ ὸ ν ▁χ ριστ ὸ ν ▁κα ὶ ▁ε ἰ σε λ θε ῖ ν ▁ε ἰ ς ▁τ ὴ ν ▁δό ξαν ▁α ὐ το ῦ ; &lt;/s&gt; grc</t>
  </si>
  <si>
    <t>▁κα ὶ ▁ ἀ ρ ξ ά μενος ▁ ἀ π ὸ ▁Μ ω ϋ σέ ως ▁κα ὶ ▁ ἀ π ὸ ▁πάν των ▁τ ῶ ν ▁προ φη τ ῶ ν ▁ &lt;unk&gt; δι ερ μή νε υσ εν ▁α ὐ το ῖ ς ▁ ἐ ν ▁πά σαι ς ▁τα ῖ ς ▁γρα φα ῖ ς ▁τ ὰ ▁περ ὶ ▁ &lt;unk&gt; α υ το ῦ . &lt;/s&gt; grc</t>
  </si>
  <si>
    <t>▁Κα ὶ ▁ &lt;unk&gt; γγ ισ αν ▁ε ἰ ς ▁τ ὴ ν ▁κ ώ μη ν ▁ο &lt;unk&gt; ▁ ἐ πο ρεύ ον το , ▁κα ὶ ▁α ὐ τ ὸ ς ▁ &lt;unk&gt; προ σε ποι ήσ α το ▁ &lt;unk&gt; πο ρ ρώ τε ρον ▁πο ρεύ ε σ θ αι . &lt;/s&gt; grc</t>
  </si>
  <si>
    <t>▁κα ὶ ▁παρε β ιά σαν το ▁α ὐ τ ὸ ν ▁λέ γον τες · ▁Με ῖ νον ▁με θ ▁ ̓ ▁ &lt;unk&gt; μ ῶ ν , ▁ &lt;unk&gt; τι ▁π ρ ὸ ς ▁ &lt;unk&gt; σ πέ ραν ▁ ἐ στ ὶ ν ▁κα ὶ ▁κ έ κ λικ εν ▁ &lt;unk&gt; δη ▁ &lt;unk&gt; ▁ &lt;unk&gt; μέ ρα . ▁κα ὶ ▁ε ἰ σ ῆ λ θεν ▁το ῦ ▁με ῖ ναι ▁σ &lt;unk&gt; ν ▁α ὐ το ῖ ς . &lt;/s&gt; grc</t>
  </si>
  <si>
    <t>▁ &lt;unk&gt; ε ἰ σε λ θο ῦ σαι ▁δ ὲ &lt;unk&gt; ▁ο ὐ χ ▁ε &lt;unk&gt; ρον ▁τ ὸ ▁ &lt;unk&gt; σ ῶ μα . &lt;/s&gt; grc</t>
  </si>
  <si>
    <t>▁κα ὶ ▁ ἐ γέ νε το ▁ ἐ ν ▁τ &lt;unk&gt; ▁κατα κ λι θ ῆ ναι ▁α ὐ τ ὸ ν ▁με τ ▁ ̓ ▁α ὐ τ ῶ ν ▁λα β &lt;unk&gt; ν ▁τ ὸ ν ▁ &lt;unk&gt; ρ τον ▁ε ὐ λό γη σ εν ▁κα ὶ ▁κλά σας ▁ ἐ πε δίδ ου ▁α ὐ το ῖ ς · &lt;/s&gt; grc</t>
  </si>
  <si>
    <t>▁α ὐ τ ῶ ν ▁δ ὲ ▁δι η νοί χ θη σαν ▁ο &lt;unk&gt; ▁ &lt;unk&gt; φ θα λ μο ὶ ▁κα ὶ ▁ ἐ πέ γνω σαν ▁α ὐ τό ν · ▁κα ὶ ▁α ὐ τ ὸ ς ▁ &lt;unk&gt; φαν τος ▁ ἐ γέ νε το ▁ ἀ π ▁ ̓ ▁α ὐ τ ῶ ν . &lt;/s&gt; grc</t>
  </si>
  <si>
    <t>▁κα ὶ ▁ε &lt;unk&gt; παν ▁π ρ ὸ ς ▁ ἀ λλ ή λους · ▁Ο ὐ χ ὶ ▁ &lt;unk&gt; ▁καρ δία ▁ &lt;unk&gt; μ ῶ ν ▁και ο μένη ▁ &lt;unk&gt; ν ▁ &lt;unk&gt; ἐ ν ▁ &lt;unk&gt; μ ῖ ν &lt;unk&gt; ▁ &lt;unk&gt; ς ▁ ἐ λά λει ▁ &lt;unk&gt; μ ῖ ν ▁ ἐ ν ▁τ &lt;unk&gt; ▁ ὁ δ &lt;unk&gt; , ▁ &lt;unk&gt; ς ▁δι ή νοι γεν ▁ &lt;unk&gt; μ ῖ ν ▁τ ὰ ς ▁γρα φά ς ; &lt;/s&gt; grc</t>
  </si>
  <si>
    <t>▁κα ὶ ▁ ἀ να στ άν τες ▁α ὐ τ &lt;unk&gt; ▁τ &lt;unk&gt; ▁ &lt;unk&gt; ρ &lt;unk&gt; ▁ &lt;unk&gt; πέ στρε ψαν ▁ε ἰ ς ▁ &lt;unk&gt; ερ ουσα λή μ , ▁κα ὶ ▁ε &lt;unk&gt; ρον ▁ &lt;unk&gt; θ ρο ισ μένους ▁το &lt;unk&gt; ς ▁ &lt;unk&gt; ν δε κα ▁κα ὶ ▁το &lt;unk&gt; ς ▁σ &lt;unk&gt; ν ▁α ὐ το ῖ ς , &lt;/s&gt; grc</t>
  </si>
  <si>
    <t>▁λέ γον τας ▁ &lt;unk&gt; τι ▁ &lt;unk&gt; ντ ως ▁ &lt;unk&gt; γ έρ θη ▁ ὁ ▁κύρι ος &lt;unk&gt; ▁κα ὶ ▁ &lt;unk&gt; φ θη ▁Σ ί μων ι . &lt;/s&gt; grc</t>
  </si>
  <si>
    <t>▁κα ὶ ▁α ὐ το ὶ ▁ ἐ ξη γο ῦ ν το ▁τ ὰ ▁ ἐ ν ▁τ &lt;unk&gt; ▁ ὁ δ &lt;unk&gt; ▁κα ὶ ▁ &lt;unk&gt; ς ▁ ἐ γ νώ σ θη ▁α ὐ το ῖ ς ▁ ἐ ν ▁τ &lt;unk&gt; ▁κλά σει ▁το ῦ ▁ &lt;unk&gt; ρ του . &lt;/s&gt; grc</t>
  </si>
  <si>
    <t>▁Τα ῦ τα ▁δ ὲ ▁α ὐ τ ῶ ν ▁λα λούν των ▁ &lt;unk&gt; α ὐ τ ὸ ς ▁ &lt;unk&gt; στη ▁ ἐ ν ▁μέ σ &lt;unk&gt; ▁ &lt;unk&gt; α ὐ τ ῶ ν . &lt;/s&gt; grc</t>
  </si>
  <si>
    <t>▁π το ηθ έν τες ▁δ ὲ ▁κα ὶ ▁ &lt;unk&gt; μ φο β οι ▁γεν ό μεν οι ▁ ἐ δό κ ουν ▁πνε ῦ μα ▁θεω ρε ῖ ν . &lt;/s&gt; grc</t>
  </si>
  <si>
    <t>▁κα ὶ ▁ε &lt;unk&gt; π εν ▁α ὐ το ῖ ς · ▁Τί ▁τε τα ρα γ μένοι ▁ ἐ στέ , ▁κα ὶ ▁δι ὰ ▁τί ▁δια λογ ισ μο ὶ ▁ ἀ να βα ίν ου σι ν ▁ ἐ ν ▁ &lt;unk&gt; τ &lt;unk&gt; ▁καρ δί &lt;unk&gt; ▁ &lt;unk&gt; μ ῶ ν ; &lt;/s&gt; grc</t>
  </si>
  <si>
    <t>▁ &lt;unk&gt; δε τε ▁τ ὰ ς ▁χ ε ῖ ρά ς ▁μου ▁κα ὶ ▁το &lt;unk&gt; ς ▁πό δας ▁μου ▁ &lt;unk&gt; τι ▁ &lt;unk&gt; ἐ γώ ▁ε ἰ μι ▁α ὐ τός &lt;unk&gt; · ▁ψη λα φ ήσ α τέ ▁με ▁κα ὶ ▁ &lt;unk&gt; δε τε , ▁ &lt;unk&gt; τι ▁πνε ῦ μα ▁σ άρ κα ▁κα ὶ ▁ &lt;unk&gt; στ έα ▁ο ὐ κ ▁ &lt;unk&gt; χει ▁καθ &lt;unk&gt; ς ▁ ἐ μ ὲ ▁θεω ρε ῖ τε ▁ &lt;unk&gt; χ οντα . &lt;/s&gt; grc</t>
  </si>
  <si>
    <t>▁κα ὶ ▁ ἐ γέ νε το ▁ ἐ ν ▁τ &lt;unk&gt; ▁ &lt;unk&gt; ἀ πο ρε ῖ σ θ αι ▁α ὐ τ ὰ ς ▁περ ὶ ▁τού του ▁κα ὶ ▁ ἰ δο &lt;unk&gt; ▁ &lt;unk&gt; ν δ ρες ▁δύο ▁ ἐ πέ στη σαν ▁α ὐ τα ῖ ς ▁ ἐ ν ▁ &lt;unk&gt; ἐ σ θ ῆ τι ▁ ἀ στ ρα π τού σ &lt;unk&gt; . &lt;/s&gt; grc</t>
  </si>
  <si>
    <t>▁ &lt;unk&gt; [ κα ὶ ▁το ῦ το ▁ε ἰ π &lt;unk&gt; ν ▁ &lt;unk&gt; δει ξεν ▁α ὐ το ῖ ς ▁τ ὰ ς ▁χ ε ῖ ρας ▁κα ὶ ▁το &lt;unk&gt; ς ▁πό δας .] &lt;unk&gt; &lt;/s&gt; grc</t>
  </si>
  <si>
    <t>▁ &lt;unk&gt; τι ▁δ ὲ ▁ ἀ πισ τούν των ▁α ὐ τ ῶ ν ▁ ἀ π ὸ ▁τ ῆ ς ▁χα ρ &lt;unk&gt; ς ▁κα ὶ ▁θα υμα ζ όν των ▁ε &lt;unk&gt; π εν ▁α ὐ το ῖ ς · ▁ &lt;unk&gt; χε τέ ▁τι ▁β ρώ σι μον ▁ ἐ ν θά δε ; &lt;/s&gt; grc</t>
  </si>
  <si>
    <t>▁ο &lt;unk&gt; ▁δ ὲ ▁ ἐ πέ δω καν ▁α ὐ τ &lt;unk&gt; ▁ ἰ χ θύ ος ▁ &lt;unk&gt; π το ῦ ▁ &lt;unk&gt; μέ ρος · &lt;/s&gt; grc</t>
  </si>
  <si>
    <t>▁κα ὶ ▁λα β &lt;unk&gt; ν ▁ ἐ νώ π ιον ▁α ὐ τ ῶ ν ▁ &lt;unk&gt; φα γεν . &lt;/s&gt; grc</t>
  </si>
  <si>
    <t>▁Ε &lt;unk&gt; π εν ▁δ ὲ ▁ &lt;unk&gt; π ρ ὸ ς ▁α ὐ τού ς &lt;unk&gt; · ▁Ο &lt;unk&gt; τοι ▁ο &lt;unk&gt; ▁λό γ οι ▁ &lt;unk&gt; μου ▁ο &lt;unk&gt; ς ▁ ἐ λά λη σα ▁π ρ ὸ ς ▁ &lt;unk&gt; μ &lt;unk&gt; ς ▁ &lt;unk&gt; τι ▁ &lt;unk&gt; ν ▁σ &lt;unk&gt; ν ▁ &lt;unk&gt; μ ῖ ν , ▁ &lt;unk&gt; τι ▁δε ῖ ▁πληρω θ ῆ ναι ▁πάντα ▁τ ὰ ▁γε γρα μ μένα ▁ ἐ ν ▁τ &lt;unk&gt; ▁νό μ &lt;unk&gt; ▁Μ ω ϋ σέ ως ▁ &lt;unk&gt; κα ὶ ▁προ φή ται ς ▁κα ὶ ▁ψ α λ μο ῖ ς ▁περ ὶ ▁ ἐ μο ῦ . &lt;/s&gt; grc</t>
  </si>
  <si>
    <t>▁τότε ▁δι ή νοι ξεν ▁α ὐ τ ῶ ν ▁τ ὸ ν ▁νο ῦ ν ▁το ῦ ▁συν ι έ ναι ▁τ ὰ ς ▁γρα φά ς , &lt;/s&gt; grc</t>
  </si>
  <si>
    <t>▁κα ὶ ▁ε &lt;unk&gt; π εν ▁α ὐ το ῖ ς ▁ &lt;unk&gt; τι ▁ο &lt;unk&gt; τως ▁ &lt;unk&gt; γέ γρα π ται ▁πα θε ῖ ν ▁τ ὸ ν ▁χ ριστ ὸ ν ▁κα ὶ ▁ ἀ να στ ῆ ναι ▁ ἐ κ ▁νεκ ρ ῶ ν ▁τ &lt;unk&gt; ▁τρί τ &lt;unk&gt; ▁ &lt;unk&gt; μέ ρ &lt;unk&gt; , &lt;/s&gt; grc</t>
  </si>
  <si>
    <t>▁κα ὶ ▁κ η ρ υχ θ ῆ ναι ▁ ἐ π ὶ ▁τ &lt;unk&gt; ▁ &lt;unk&gt; νό μα τι ▁α ὐ το ῦ ▁μετά νο ιαν ▁ &lt;unk&gt; κα ὶ ▁ &lt;unk&gt; φε σι ν ▁ &lt;unk&gt; μα ρτι ῶ ν ▁ε ἰ ς ▁πάντα ▁τ ὰ ▁ &lt;unk&gt; θ νη ▁- ▁ &lt;unk&gt; ἀ ρ ξ ά μεν οι ▁ ἀ π ὸ ▁ &lt;unk&gt; ερ ουσα λή μ · &lt;/s&gt; grc</t>
  </si>
  <si>
    <t>▁ &lt;unk&gt; με ῖ ς ▁ &lt;unk&gt; ἐ στε ▁μά ρτυ ρες ▁τού των . &lt;/s&gt; grc</t>
  </si>
  <si>
    <t>▁κα ὶ ▁ ἰ δο &lt;unk&gt; ▁ ἐ γ &lt;unk&gt; ▁ &lt;unk&gt; ἐ ξα πο στέ λλ ω ▁τ ὴ ν ▁ ἐ πα γγελ ία ν ▁το ῦ ▁πα τ ρός ▁μου ▁ ἐ φ ▁ ̓ ▁ &lt;unk&gt; μ &lt;unk&gt; ς · ▁ &lt;unk&gt; με ῖ ς ▁δ ὲ ▁καθ ί σατε ▁ ἐ ν ▁τ &lt;unk&gt; ▁ &lt;unk&gt; πό λει ▁ &lt;unk&gt; ως ▁ο &lt;unk&gt; ▁ ἐ ν δύ ση σ θε ▁ &lt;unk&gt; ἐ ξ ▁ &lt;unk&gt; ψ ους ▁δύνα μι ν &lt;unk&gt; . &lt;/s&gt; grc</t>
  </si>
  <si>
    <t>▁ ἐ μφ ό β ων ▁δ ὲ ▁γεν ο μένων ▁α ὐ τ ῶ ν ▁κα ὶ ▁κ λι νου σ ῶ ν ▁ &lt;unk&gt; τ ὰ ▁πρόσω πα &lt;unk&gt; ▁ε ἰ ς ▁τ ὴ ν ▁γ ῆ ν ▁ε &lt;unk&gt; παν ▁π ρ ὸ ς ▁α ὐ τάς · ▁Τί ▁ζη τε ῖ τε ▁τ ὸ ν ▁ζ ῶ ν τα ▁με τ ὰ ▁τ ῶ ν ▁νεκ ρ ῶ ν ; &lt;/s&gt; grc</t>
  </si>
  <si>
    <t>▁ &lt;unk&gt; ξ ή γα γεν ▁δ ὲ ▁α ὐ το &lt;unk&gt; ς ▁ &lt;unk&gt; ως ▁ &lt;unk&gt; π ρ ὸ ς ▁Β ηθ αν ία ν , ▁κα ὶ ▁ ἐ πά ρας ▁τ ὰ ς ▁χ ε ῖ ρας ▁α ὐ το ῦ ▁ε ὐ λό γη σ εν ▁α ὐ τού ς . &lt;/s&gt; grc</t>
  </si>
  <si>
    <t>▁κα ὶ ▁ ἐ γέ νε το ▁ ἐ ν ▁τ &lt;unk&gt; ▁ε ὐ λογ ε ῖ ν ▁α ὐ τ ὸ ν ▁α ὐ το &lt;unk&gt; ς ▁διέ στη ▁ ἀ π ▁ ̓ ▁α ὐ τ ῶ ν ▁ &lt;unk&gt; [ κα ὶ ▁ ἀ νε φέ ρε το ▁ε ἰ ς ▁τ ὸ ν ▁ο ὐ ραν όν ] &lt;unk&gt; &lt;/s&gt; grc</t>
  </si>
  <si>
    <t>▁κα ὶ ▁α ὐ το ὶ ▁ &lt;unk&gt; [ προ σκ υν ήσ αν τες ▁α ὐ τ ὸ ν ] &lt;unk&gt; ▁ &lt;unk&gt; πέ στρε ψαν ▁ε ἰ ς ▁ &lt;unk&gt; ερ ουσα λ ὴ μ ▁με τ ὰ ▁χα ρ &lt;unk&gt; ς ▁μεγάλη ς , &lt;/s&gt; grc</t>
  </si>
  <si>
    <t>▁κα ὶ ▁ &lt;unk&gt; σαν ▁δι ὰ ▁παν τ ὸ ς ▁ ἐ ν ▁τ &lt;unk&gt; ▁ &lt;unk&gt; ερ &lt;unk&gt; ▁ &lt;unk&gt; ε ὐ λογο ῦ ν τες ▁τ ὸ ν ▁ &lt;unk&gt; θε όν . &lt;/s&gt; grc</t>
  </si>
  <si>
    <t>▁ &lt;unk&gt; ο ὐ κ ▁ &lt;unk&gt; στι ν ▁ &lt;unk&gt; δε , ▁ ἀ λλ ὰ ▁ &lt;unk&gt; γ έρ θη . &lt;unk&gt; ▁μ ν ήσ θη τε ▁ &lt;unk&gt; ς ▁ ἐ λά λη σ εν ▁ &lt;unk&gt; μ ῖ ν ▁ &lt;unk&gt; τι ▁ &lt;unk&gt; ν ▁ ἐ ν ▁τ &lt;unk&gt; ▁Γα λι λα ί &lt;unk&gt; , &lt;/s&gt; grc</t>
  </si>
  <si>
    <t>▁λέ γων ▁ &lt;unk&gt; τ ὸ ν ▁υ &lt;unk&gt; ὸ ν ▁το ῦ ▁ ἀ ν θρώ που ▁ &lt;unk&gt; τι ▁δε ῖ &lt;unk&gt; ▁παρα δο θ ῆ ναι ▁ε ἰ ς ▁χ ε ῖ ρας ▁ ἀ ν θρώ πων ▁ &lt;unk&gt; μα ρ τω λ ῶ ν ▁κα ὶ ▁στα υ ρω θ ῆ ναι ▁κα ὶ ▁τ &lt;unk&gt; ▁τρί τ &lt;unk&gt; ▁ &lt;unk&gt; μέ ρ &lt;unk&gt; ▁ ἀ να στ ῆ ναι . &lt;/s&gt; grc</t>
  </si>
  <si>
    <t>▁κα ὶ ▁ ἐ μ ν ήσ θη σαν ▁τ ῶ ν ▁ &lt;unk&gt; η μάτων ▁α ὐ το ῦ , &lt;/s&gt; grc</t>
  </si>
  <si>
    <t>▁κα ὶ ▁ &lt;unk&gt; πο στ ρέ ψ ασ αι ▁ ἀ π ὸ ▁το ῦ ▁μ νη μεί ου ▁ ἀ πή γγ ει λαν ▁τα ῦ τα ▁πάντα ▁το ῖ ς ▁ &lt;unk&gt; ν δε κα ▁κα ὶ ▁π &lt;unk&gt; σι ν ▁το ῖ ς ▁λοι πο ῖ ς . &lt;/s&gt; grc</t>
  </si>
  <si>
    <t>▁ &lt;unk&gt; γέ νε το ▁δ ὲ ▁ ἐ ν ▁τα ῖ ς ▁ &lt;unk&gt; μέ ραι ς ▁ ἐ κ εί ναι ς ▁ ἐ ξ ῆ λ θεν ▁δό γμα ▁πα ρ ὰ ▁Κα ί σα ρος ▁Α ὐ γού στ ου ▁ ἀ πο γρά φε σ θ αι ▁π &lt;unk&gt; σαν ▁τ ὴ ν ▁ο ἰ κου μένη ν · &lt;/s&gt; grc</t>
  </si>
  <si>
    <t>▁κα ὶ ▁ε &lt;unk&gt; π εν ▁α ὐ το ῖ ς ▁ ὁ ▁ &lt;unk&gt; γγ ε λος · ▁Μ ὴ ▁φο βε ῖ σ θε , ▁ ἰ δο &lt;unk&gt; ▁γ ὰ ρ ▁ε ὐ α γγελ ίζ ομαι ▁ &lt;unk&gt; μ ῖ ν ▁χα ρ ὰ ν ▁μεγάλη ν ▁ &lt;unk&gt; τις ▁ &lt;unk&gt; σ ται ▁παν τ ὶ ▁τ &lt;unk&gt; ▁λα &lt;unk&gt; , &lt;/s&gt; grc</t>
  </si>
  <si>
    <t>▁ &lt;unk&gt; τι ▁ ἐ τέ χ θη ▁ &lt;unk&gt; μ ῖ ν ▁σή με ρον ▁σω τ ὴ ρ ▁ &lt;unk&gt; ς ▁ ἐ στι ν ▁χ ριστ ὸ ς ▁κύρι ος ▁ ἐ ν ▁πό λει ▁Δ α υ ίδ · &lt;/s&gt; grc</t>
  </si>
  <si>
    <t>▁κα ὶ ▁το ῦ το ▁ &lt;unk&gt; μ ῖ ν ▁ &lt;unk&gt; τ ὸ ▁ση με ῖ ον , ▁ε &lt;unk&gt; ρή σετε ▁β ρέ φος ▁ ἐ σπα ργ αν ω μέ νον ▁ &lt;unk&gt; κα ὶ ▁κ εί μεν ον ▁ ἐ ν ▁φά τ ν &lt;unk&gt; . &lt;/s&gt; grc</t>
  </si>
  <si>
    <t>▁κα ὶ ▁ ἐ ξ αί φ νης ▁ ἐ γέ νε το ▁σ &lt;unk&gt; ν ▁τ &lt;unk&gt; ▁ ἀ γγ έλ &lt;unk&gt; ▁π λ ῆ θος ▁στρατι &lt;unk&gt; ς ▁ &lt;unk&gt; ο ὐ ραν ίου ▁α ἰ νού ν των ▁τ ὸ ν ▁θε ὸ ν ▁κα ὶ ▁λε γ όν των · &lt;/s&gt; grc</t>
  </si>
  <si>
    <t>▁Δ ό ξα ▁ ἐ ν ▁ &lt;unk&gt; ψ ίσ τοι ς ▁θε &lt;unk&gt; ▁κα ὶ ▁ ἐ π ὶ ▁γ ῆ ς ▁ε ἰ ρή νη ▁ ἐ ν ▁ ἀ ν θρώ ποι ς ▁ &lt;unk&gt; ε ὐ δο κ ίας . &lt;/s&gt; grc</t>
  </si>
  <si>
    <t>▁Κα ὶ ▁ ἐ γέ νε το ▁ &lt;unk&gt; ς ▁ ἀ π ῆ λ θ ον ▁ ἀ π ▁ ̓ ▁α ὐ τ ῶ ν ▁ε ἰ ς ▁τ ὸ ν ▁ο ὐ ραν ὸ ν ▁ο &lt;unk&gt; ▁ &lt;unk&gt; γγ ε λοι , ▁ &lt;unk&gt; ο &lt;unk&gt; ▁ποι μένες ▁ &lt;unk&gt; ἐ λά λ ουν ▁π ρ ὸ ς ▁ ἀ λλ ή λους · ▁Δι έλ θω μεν ▁δ ὴ ▁ &lt;unk&gt; ως ▁Β ηθ λέ ε μ ▁κα ὶ ▁ &lt;unk&gt; δω μεν ▁τ ὸ ▁ &lt;unk&gt; ῆ μα ▁το ῦ το ▁τ ὸ ▁γεγον ὸ ς ▁ &lt;unk&gt; ▁ ὁ ▁κύρι ος ▁ ἐ γ νώ ρισ εν ▁ &lt;unk&gt; μ ῖ ν . &lt;/s&gt; grc</t>
  </si>
  <si>
    <t>▁κα ὶ ▁ &lt;unk&gt; λ θαν ▁σ πε ύ σαν τες ▁κα ὶ ▁ ἀ νε ῦ ραν ▁τή ν ▁τε ▁Μα ρι ὰ μ ▁κα ὶ ▁τ ὸ ν ▁ &lt;unk&gt; ω σ ὴ φ ▁κα ὶ ▁τ ὸ ▁β ρέ φος ▁κ εί μεν ον ▁ ἐ ν ▁τ &lt;unk&gt; ▁φά τ ν &lt;unk&gt; · &lt;/s&gt; grc</t>
  </si>
  <si>
    <t>▁ ἰ δόν τες ▁δ ὲ ▁ &lt;unk&gt; ἐ γ νώ ρισ αν ▁περ ὶ ▁το ῦ ▁ &lt;unk&gt; ή ματος ▁το ῦ ▁λα λη θέν τος ▁α ὐ το ῖ ς ▁περ ὶ ▁το ῦ ▁παιδί ου ▁τού του . &lt;/s&gt; grc</t>
  </si>
  <si>
    <t>▁κα ὶ ▁πάν τες ▁ο &lt;unk&gt; ▁ ἀ κού σαν τες ▁ ἐ θα ύμα σαν ▁περ ὶ ▁τ ῶ ν ▁λα λη θέν των ▁ &lt;unk&gt; π ὸ ▁τ ῶ ν ▁ποι μένων ▁π ρ ὸ ς ▁α ὐ τού ς , &lt;/s&gt; grc</t>
  </si>
  <si>
    <t>▁ &lt;unk&gt; ▁δ ὲ ▁ &lt;unk&gt; Μ α ρία ▁πάντα ▁συνε τή ρει ▁τ ὰ ▁ &lt;unk&gt; ή ματα ▁τα ῦ τα ▁συμβ άλλ ουσα ▁ ἐ ν ▁τ &lt;unk&gt; ▁καρ δί &lt;unk&gt; ▁α ὐ τ ῆ ς . &lt;/s&gt; grc</t>
  </si>
  <si>
    <t>▁( &lt;unk&gt; α &lt;unk&gt; τη ▁ ἀ πο γραφ ὴ ▁πρώτη ▁ ἐ γέ νε το ▁ &lt;unk&gt; γε μον εύ ον τος ▁τ ῆ ς ▁Συ ρίας ▁Κυ ρη ν ίου · ) &lt;/s&gt; grc</t>
  </si>
  <si>
    <t>▁κα ὶ ▁ &lt;unk&gt; πέ στρε ψαν ▁ο &lt;unk&gt; ▁ποι μένες ▁δο ξ άζ ον τες ▁κα ὶ ▁α ἰ νο ῦ ν τες ▁τ ὸ ν ▁θε ὸ ν ▁ ἐ π ὶ ▁π &lt;unk&gt; σι ν ▁ο &lt;unk&gt; ς ▁ &lt;unk&gt; κου σαν ▁κα ὶ ▁ε &lt;unk&gt; δ ον ▁καθ &lt;unk&gt; ς ▁ ἐ λα λή θη ▁π ρ ὸ ς ▁α ὐ τού ς . &lt;/s&gt; grc</t>
  </si>
  <si>
    <t>▁Κα ὶ ▁ &lt;unk&gt; τε ▁ ἐ πλ ήσ θη σαν ▁ &lt;unk&gt; μέ ραι ▁ &lt;unk&gt; κ τ &lt;unk&gt; ▁το ῦ ▁περι τε με ῖ ν ▁α ὐ τό ν , ▁κα ὶ ▁ ἐ κ λή θη ▁τ ὸ ▁ &lt;unk&gt; νο μα ▁α ὐ το ῦ ▁ &lt;unk&gt; η σο ῦ ς , ▁τ ὸ ▁κ λη θ ὲ ν ▁ &lt;unk&gt; π ὸ ▁το ῦ ▁ ἀ γγ έλ ου ▁π ρ ὸ ▁το ῦ ▁συ λλη μφ θ ῆ ναι ▁α ὐ τ ὸ ν ▁ ἐ ν ▁τ &lt;unk&gt; ▁κοι λί &lt;unk&gt; . &lt;/s&gt; grc</t>
  </si>
  <si>
    <t>▁Κα ὶ ▁ &lt;unk&gt; τε ▁ ἐ πλ ήσ θη σαν ▁α &lt;unk&gt; ▁ &lt;unk&gt; μέ ραι ▁το ῦ ▁καθα ρισ μο ῦ ▁α ὐ τ ῶ ν ▁κατ ὰ ▁τ ὸ ν ▁νό μον ▁Μ ω ϋ σέ ως , ▁ ἀ νή γα γον ▁α ὐ τ ὸ ν ▁ε ἰ ς ▁ &lt;unk&gt; ε ρο σ ό λυ μα ▁παρα στ ῆ σαι ▁τ &lt;unk&gt; ▁κυ ρί &lt;unk&gt; , &lt;/s&gt; grc</t>
  </si>
  <si>
    <t>▁καθ &lt;unk&gt; ς ▁γέ γρα π ται ▁ ἐ ν ▁νό μ &lt;unk&gt; ▁κυ ρίου ▁ &lt;unk&gt; τι ▁Π &lt;unk&gt; ν ▁ &lt;unk&gt; ρ σ εν ▁δια νο ῖ γον ▁μή τρα ν ▁ &lt;unk&gt; γ ιον ▁τ &lt;unk&gt; ▁κυ ρί &lt;unk&gt; ▁κ λη θή σε ται , &lt;/s&gt; grc</t>
  </si>
  <si>
    <t>▁κα ὶ ▁το ῦ ▁δο ῦ ναι ▁θ υσ ία ν ▁κατ ὰ ▁τ ὸ ▁ε ἰ ρη μέ νον ▁ ἐ ν ▁ &lt;unk&gt; τ &lt;unk&gt; ▁νό μ &lt;unk&gt; ▁κυ ρίου , ▁ζ ε ῦ γος ▁τ ρυ γ όν ων ▁ &lt;unk&gt; ▁δύο ▁νο σ σο &lt;unk&gt; ς ▁περι στε ρ ῶ ν . &lt;/s&gt; grc</t>
  </si>
  <si>
    <t>▁Κα ὶ ▁ ἰ δο &lt;unk&gt; ▁ &lt;unk&gt; ν θρω πος ▁ &lt;unk&gt; ν &lt;unk&gt; ▁ ἐ ν ▁ &lt;unk&gt; ερ ουσα λ ὴ μ ▁ &lt;unk&gt; ▁ &lt;unk&gt; νο μα ▁Συ με ών , ▁κα ὶ ▁ ὁ ▁ &lt;unk&gt; ν θρω πος ▁ο &lt;unk&gt; τος ▁δίκ αι ος ▁κα ὶ ▁ε ὐ λαβ ής , ▁προσ δε χό μενος ▁παρά κλη σι ν ▁το ῦ ▁ &lt;unk&gt; σ ρα ήλ , ▁κα ὶ ▁πνε ῦ μα ▁ &lt;unk&gt; ν ▁ &lt;unk&gt; γ ιον ▁ ἐ π ▁ ̓ ▁α ὐ τό ν · &lt;/s&gt; grc</t>
  </si>
  <si>
    <t>▁κα ὶ ▁ &lt;unk&gt; ν ▁α ὐ τ &lt;unk&gt; ▁κε χ ρημα τισ μέ νον ▁ &lt;unk&gt; π ὸ ▁το ῦ ▁πνε ύ ματος ▁το ῦ ▁ &lt;unk&gt; γ ίου ▁μ ὴ ▁ ἰ δε ῖ ν ▁θά να τον ▁π ρ ὶ ν ▁ &lt;unk&gt; ▁ &lt;unk&gt; ν &lt;unk&gt; ▁ &lt;unk&gt; δ &lt;unk&gt; ▁τ ὸ ν ▁χ ριστ ὸ ν ▁κυ ρίου . &lt;/s&gt; grc</t>
  </si>
  <si>
    <t>▁κα ὶ ▁ &lt;unk&gt; λ θεν ▁ ἐ ν ▁τ &lt;unk&gt; ▁πνε ύμα τι ▁ε ἰ ς ▁τ ὸ ▁ &lt;unk&gt; ε ρόν · ▁κα ὶ ▁ ἐ ν ▁τ &lt;unk&gt; ▁ε ἰ σα γα γε ῖ ν ▁το &lt;unk&gt; ς ▁γον ε ῖ ς ▁τ ὸ ▁παιδί ον ▁ &lt;unk&gt; η σο ῦ ν ▁το ῦ ▁ποι ῆ σαι ▁α ὐ το &lt;unk&gt; ς ▁κατ ὰ ▁τ ὸ ▁ε ἰ θισ μέ νον ▁το ῦ ▁νό μου ▁περ ὶ ▁α ὐ το ῦ &lt;/s&gt; grc</t>
  </si>
  <si>
    <t>▁κα ὶ ▁α ὐ τ ὸ ς ▁ ἐ δέ ξα το ▁α ὐ τ ὸ ▁ε ἰ ς ▁τ ὰ ς ▁ &lt;unk&gt; ἀ γκ ά λας ▁κα ὶ ▁ε ὐ λό γη σ εν ▁τ ὸ ν ▁θε ὸ ν ▁κα ὶ ▁ε &lt;unk&gt; π εν · &lt;/s&gt; grc</t>
  </si>
  <si>
    <t>▁Ν ῦ ν ▁ ἀ πο λύ εις ▁τ ὸ ν ▁δο ῦ λ όν ▁σου , ▁δέ σ ποτα , ▁κατ ὰ ▁τ ὸ ▁ &lt;unk&gt; ῆ μά ▁σου ▁ ἐ ν ▁ε ἰ ρή ν &lt;unk&gt; · &lt;/s&gt; grc</t>
  </si>
  <si>
    <t>▁κα ὶ ▁ ἐ πο ρεύ ον το ▁πάν τες ▁ ἀ πο γρά φε σ θ αι , ▁ &lt;unk&gt; κα σ τος ▁ε ἰ ς ▁τ ὴ ν ▁ &lt;unk&gt; α υ το ῦ ▁πό λιν . &lt;/s&gt; grc</t>
  </si>
  <si>
    <t>▁ &lt;unk&gt; τι ▁ε &lt;unk&gt; δ ον ▁ο &lt;unk&gt; ▁ &lt;unk&gt; φ θα λ μοί ▁μου ▁τ ὸ ▁σω τή ρι όν ▁σου &lt;/s&gt; grc</t>
  </si>
  <si>
    <t>▁ &lt;unk&gt; ▁ &lt;unk&gt; τοί μα σας ▁κατ ὰ ▁πρόσω πον ▁πάν των ▁τ ῶ ν ▁λα ῶ ν , &lt;/s&gt; grc</t>
  </si>
  <si>
    <t>▁φ ῶ ς ▁ε ἰ ς ▁ ἀ πο κ άλυ ψ ιν ▁ ἐ θν ῶ ν ▁κα ὶ ▁δό ξαν ▁λα ο ῦ ▁σου ▁ &lt;unk&gt; σ ρα ήλ . &lt;/s&gt; grc</t>
  </si>
  <si>
    <t>▁Κα ὶ ▁ &lt;unk&gt; ν ▁ &lt;unk&gt; ὁ ▁πα τ ὴ ρ ▁α ὐ το ῦ &lt;unk&gt; ▁κα ὶ ▁ &lt;unk&gt; ▁ &lt;unk&gt; μή τη ρ ▁θα υμά ζ ον τες ▁ ἐ π ὶ ▁το ῖ ς ▁λα λου μένοι ς ▁περ ὶ ▁α ὐ το ῦ . &lt;/s&gt; grc</t>
  </si>
  <si>
    <t>▁κα ὶ ▁ε ὐ λό γη σ εν ▁α ὐ το &lt;unk&gt; ς ▁Συ με &lt;unk&gt; ν ▁κα ὶ ▁ε &lt;unk&gt; π εν ▁π ρ ὸ ς ▁Μα ρι ὰ μ ▁τ ὴ ν ▁μητέρα ▁α ὐ το ῦ · ▁ &lt;unk&gt; δο &lt;unk&gt; ▁ο &lt;unk&gt; τος ▁κε ῖ ται ▁ε ἰ ς ▁π τ ῶ σι ν ▁κα ὶ ▁ ἀ νά στα σι ν ▁πολλ ῶ ν ▁ ἐ ν ▁τ &lt;unk&gt; ▁ &lt;unk&gt; σ ρα ὴ λ ▁κα ὶ ▁ε ἰ ς ▁ση με ῖ ον ▁ ἀ ντι λε γό μεν ον , &lt;/s&gt; grc</t>
  </si>
  <si>
    <t>▁κα ὶ ▁σο ῦ ▁ &lt;unk&gt; δ ὲ ▁α ὐ τ ῆ ς ▁τ ὴ ν ▁ψυχ ὴ ν ▁διε λεύ σε ται ▁ &lt;unk&gt; ο μ φα ία , ▁ &lt;unk&gt; πως ▁ &lt;unk&gt; ν ▁ ἀ πο κα λυ φ θ ῶ σι ν ▁ ἐ κ ▁πολλ ῶ ν ▁καρ δι ῶ ν ▁δια λογ ισ μοί . &lt;/s&gt; grc</t>
  </si>
  <si>
    <t>▁Κα ὶ ▁ &lt;unk&gt; ν ▁ &lt;unk&gt; ν να ▁προ φ ῆ τις , ▁θυ γά τη ρ ▁Φ αν ου ήλ , ▁ ἐ κ ▁φυ λ ῆ ς ▁ &lt;unk&gt; σή ρ ▁( α &lt;unk&gt; τη ▁προβ ε βη κυ ῖ α ▁ ἐ ν ▁ &lt;unk&gt; μέ ραι ς ▁πο λλα ῖ ς , ▁ζ ήσ α σα ▁ &lt;unk&gt; με τ ὰ ▁ ἀ ν δ ρ ὸ ς ▁ &lt;unk&gt; τη &lt;unk&gt; ▁ &lt;unk&gt; π τ ὰ ▁ ἀ π ὸ ▁τ ῆ ς ▁πα ρθ εν ίας ▁α ὐ τ ῆ ς , &lt;/s&gt; grc</t>
  </si>
  <si>
    <t>▁κα ὶ ▁α ὐ τ ὴ ▁χ ή ρα ▁ &lt;unk&gt; ως ▁ ἐ τ ῶ ν ▁ &lt;unk&gt; γ δο ήκ οντα ▁τε σσ άρ ων ,) ▁ &lt;unk&gt; ▁ο ὐ κ ▁ &lt;unk&gt; ἀ φ ίστα το ▁το ῦ ▁ &lt;unk&gt; ε ρο ῦ ▁ νη στεί αι ς ▁κα ὶ ▁δε ή σε σι ν ▁λα τρε ύ ουσα ▁ν ύ κ τα ▁κα ὶ ▁ &lt;unk&gt; μέ ραν . &lt;/s&gt; grc</t>
  </si>
  <si>
    <t>▁ &lt;unk&gt; κα ὶ ▁α ὐ τ &lt;unk&gt; ▁τ &lt;unk&gt; ▁ &lt;unk&gt; ρ &lt;unk&gt; ▁ ἐ πισ τ &lt;unk&gt; σα ▁ ἀ ν θω μο λογ ε ῖ το ▁τ &lt;unk&gt; ▁ &lt;unk&gt; θε &lt;unk&gt; ▁κα ὶ ▁ ἐ λά λει ▁περ ὶ ▁α ὐ το ῦ ▁π &lt;unk&gt; σι ν ▁το ῖ ς ▁προσ δε χο μένοι ς ▁ &lt;unk&gt; λύ τ ρω σι ν ▁ &lt;unk&gt; ερ ουσα λή μ . &lt;/s&gt; grc</t>
  </si>
  <si>
    <t>▁Κα ὶ ▁ &lt;unk&gt; ς ▁ ἐ τέ λε σαν ▁ &lt;unk&gt; π άντα ▁τ ὰ ▁κατ ὰ ▁τ ὸ ν ▁νό μον ▁κυ ρίου , ▁ &lt;unk&gt; ἐ πέ στρε ψαν ▁ε ἰ ς ▁τ ὴ ν ▁Γα λι λα ία ν ▁ &lt;unk&gt; ε ἰ ς ▁πό λιν ▁ &lt;unk&gt; α υτ ῶ ν ▁Να ζα ρέ θ . &lt;/s&gt; grc</t>
  </si>
  <si>
    <t>▁ &lt;unk&gt; ν έ βη ▁δ ὲ ▁κα ὶ ▁ &lt;unk&gt; ω σ ὴ φ ▁ ἀ π ὸ ▁τ ῆ ς ▁Γα λι λα ίας ▁ ἐ κ ▁πόλε ως ▁Να ζα ρ ὲ θ ▁ε ἰ ς ▁τ ὴ ν ▁ &lt;unk&gt; ου δα ία ν ▁ε ἰ ς ▁πό λιν ▁Δ α υ ὶ δ ▁ &lt;unk&gt; τις ▁κα λε ῖ ται ▁Β ηθ λέ ε μ , ▁δι ὰ ▁τ ὸ ▁ε &lt;unk&gt; ναι ▁α ὐ τ ὸ ν ▁ ἐ ξ ▁ο &lt;unk&gt; κου ▁κα ὶ ▁πα τρι &lt;unk&gt; ς ▁Δ α υ ίδ , &lt;/s&gt; grc</t>
  </si>
  <si>
    <t>▁Τ ὸ ▁δ ὲ ▁παιδί ον ▁η &lt;unk&gt; ξαν εν ▁κα ὶ ▁ ἐ κρα ται ο ῦ το ▁ &lt;unk&gt; πλη ρού μεν ον ▁σο φί &lt;unk&gt; , ▁κα ὶ ▁χά ρις ▁θε ο ῦ ▁ &lt;unk&gt; ν ▁ ἐ π ▁ ̓ ▁α ὐ τό . &lt;/s&gt; grc</t>
  </si>
  <si>
    <t>▁Κα ὶ ▁ ἐ πο ρεύ ον το ▁ο &lt;unk&gt; ▁γον ε ῖ ς ▁α ὐ το ῦ ▁κατ ▁ ̓ ▁ &lt;unk&gt; τος ▁ε ἰ ς ▁ &lt;unk&gt; ερ ουσα λ ὴ μ ▁τ &lt;unk&gt; ▁ &lt;unk&gt; ο ρ τ &lt;unk&gt; ▁το ῦ ▁πά σ χα . &lt;/s&gt; grc</t>
  </si>
  <si>
    <t>▁κα ὶ ▁ &lt;unk&gt; τε ▁ ἐ γέ νε το ▁ ἐ τ ῶ ν ▁δώ δε κα , ▁ &lt;unk&gt; ἀ να βαι ν όν των ▁ &lt;unk&gt; α ὐ τ ῶ ν ▁κατ ὰ ▁τ ὸ ▁ &lt;unk&gt; θος ▁τ ῆ ς ▁ &lt;unk&gt; ο ρ τ ῆ ς &lt;/s&gt; grc</t>
  </si>
  <si>
    <t>▁κα ὶ ▁τελ ει ω σ άν των ▁τ ὰ ς ▁ &lt;unk&gt; μέ ρας , ▁ ἐ ν ▁τ &lt;unk&gt; ▁ &lt;unk&gt; πο στ ρέ φ ει ν ▁α ὐ το &lt;unk&gt; ς ▁ &lt;unk&gt; πέ μει ν εν ▁ &lt;unk&gt; η σο ῦ ς ▁ ὁ ▁πα ῖ ς ▁ ἐ ν ▁ &lt;unk&gt; ερ ουσα λή μ , ▁κα ὶ ▁ο ὐ κ ▁ &lt;unk&gt; γνω σαν ▁ο &lt;unk&gt; ▁γον ε ῖ ς &lt;unk&gt; ▁α ὐ το ῦ . &lt;/s&gt; grc</t>
  </si>
  <si>
    <t>▁νομ ίσ αν τες ▁δ ὲ ▁α ὐ τ ὸ ν ▁ &lt;unk&gt; ε &lt;unk&gt; ναι ▁ ἐ ν ▁τ &lt;unk&gt; ▁συνο δί &lt;unk&gt; ▁ &lt;unk&gt; λ θ ον ▁ &lt;unk&gt; μέ ρας ▁ ὁ δ ὸ ν ▁κα ὶ ▁ ἀ νε ζ ή τουν ▁α ὐ τ ὸ ν ▁ ἐ ν ▁το ῖ ς ▁συ γγ εν ε ῦ σι ν ▁ &lt;unk&gt; κα ὶ ▁το ῖ ς ▁γνω στο ῖ ς , &lt;/s&gt; grc</t>
  </si>
  <si>
    <t>▁κα ὶ ▁μ ὴ ▁ &lt;unk&gt; ε &lt;unk&gt; ρόν τες ▁ &lt;unk&gt; πέ στρε ψαν ▁ε ἰ ς ▁ &lt;unk&gt; ερ ουσα λ ὴ μ ▁ &lt;unk&gt; ἀ να ζη το ῦ ν τες ▁α ὐ τό ν . &lt;/s&gt; grc</t>
  </si>
  <si>
    <t>▁κα ὶ ▁ ἐ γέ νε το ▁με τ ὰ ▁ &lt;unk&gt; μέ ρας ▁τρε ῖ ς ▁ε &lt;unk&gt; ρον ▁α ὐ τ ὸ ν ▁ ἐ ν ▁τ &lt;unk&gt; ▁ &lt;unk&gt; ερ &lt;unk&gt; ▁καθε ζό μεν ον ▁ ἐ ν ▁μέ σ &lt;unk&gt; ▁τ ῶ ν ▁διδ ασ κ άλ ων ▁κα ὶ ▁ ἀ κού οντα ▁α ὐ τ ῶ ν ▁κα ὶ ▁ ἐ πε ρω τ ῶ ν τα ▁α ὐ τού ς · &lt;/s&gt; grc</t>
  </si>
  <si>
    <t>▁ ἐ ξ ίσ ταν το ▁δ ὲ ▁πάν τες ▁ο &lt;unk&gt; ▁ ἀ κού ον τες ▁α ὐ το ῦ ▁ ἐ π ὶ ▁τ &lt;unk&gt; ▁συνέ σει ▁κα ὶ ▁τα ῖ ς ▁ ἀ πο κρί σε σι ν ▁α ὐ το ῦ . &lt;/s&gt; grc</t>
  </si>
  <si>
    <t>▁κα ὶ ▁ ἰ δόν τες ▁α ὐ τ ὸ ν ▁ ἐ ξε πλά γη σαν , ▁κα ὶ ▁ &lt;unk&gt; ε &lt;unk&gt; π εν ▁π ρ ὸ ς ▁α ὐ τ ὸ ν ▁ &lt;unk&gt; ▁μή τη ρ ▁α ὐ το ῦ &lt;unk&gt; · ▁Τέ κ νον , ▁τί ▁ ἐ ποίη σας ▁ &lt;unk&gt; μ ῖ ν ▁ο &lt;unk&gt; τως ; ▁ ἰ δο &lt;unk&gt; ▁ ὁ ▁πα τή ρ ▁σου ▁κα ὶ ▁ ἐ γ &lt;unk&gt; ▁ &lt;unk&gt; δ υν ώ μεν οι ▁ &lt;unk&gt; ἐ ζη το ῦ μέν ▁σε . &lt;/s&gt; grc</t>
  </si>
  <si>
    <t>▁κα ὶ ▁ε &lt;unk&gt; π εν ▁π ρ ὸ ς ▁α ὐ τού ς · ▁Τί ▁ &lt;unk&gt; τι ▁ ἐ ζη τε ῖ τέ ▁με ; ▁ο ὐ κ ▁ &lt;unk&gt; δει τε ▁ &lt;unk&gt; τι ▁ ἐ ν ▁το ῖ ς ▁το ῦ ▁πα τ ρός ▁μου ▁δε ῖ ▁ε &lt;unk&gt; να ί ▁με ; &lt;/s&gt; grc</t>
  </si>
  <si>
    <t>▁ ἀ πο γρά ψ ασ θ αι ▁σ &lt;unk&gt; ν ▁Μα ρι ὰ μ ▁τ &lt;unk&gt; ▁ &lt;unk&gt; ἐ μ νη στε υ μέν &lt;unk&gt; ▁α ὐ τ &lt;unk&gt; , ▁ο &lt;unk&gt; σ &lt;unk&gt; ▁ ἐ γκ ύ &lt;unk&gt; . &lt;/s&gt; grc</t>
  </si>
  <si>
    <t>▁κα ὶ ▁α ὐ το ὶ ▁ο ὐ ▁συν ῆ καν ▁τ ὸ ▁ &lt;unk&gt; ῆ μα ▁ &lt;unk&gt; ▁ ἐ λά λη σ εν ▁α ὐ το ῖ ς . &lt;/s&gt; grc</t>
  </si>
  <si>
    <t>▁κα ὶ ▁κατέ βη ▁με τ ▁ ̓ ▁α ὐ τ ῶ ν ▁κα ὶ ▁ &lt;unk&gt; λ θεν ▁ε ἰ ς ▁Να ζα ρ ὲ θ , ▁κα ὶ ▁ &lt;unk&gt; ν ▁ &lt;unk&gt; ποτα σσ ό μενος ▁α ὐ το ῖ ς . ▁κα ὶ ▁ &lt;unk&gt; ▁μή τη ρ ▁α ὐ το ῦ ▁διε τή ρει ▁πάντα ▁τ ὰ ▁ &lt;unk&gt; ή ματα ▁ &lt;unk&gt; τα ῦ τα ▁ ἐ ν ▁τ &lt;unk&gt; ▁καρ δί &lt;unk&gt; ▁α ὐ τ ῆ ς . &lt;/s&gt; grc</t>
  </si>
  <si>
    <t>▁Κα ὶ ▁ &lt;unk&gt; η σο ῦ ς ▁προέ κο πτε ν ▁ &lt;unk&gt; σο φί &lt;unk&gt; ▁κα ὶ ▁ &lt;unk&gt; λικ ί &lt;unk&gt; ▁κα ὶ ▁χά ρι τι ▁πα ρ ὰ ▁θε &lt;unk&gt; ▁κα ὶ ▁ ἀ ν θρώ ποι ς . &lt;/s&gt; grc</t>
  </si>
  <si>
    <t>▁ ἐ γέ νε το ▁δ ὲ ▁ ἐ ν ▁τ &lt;unk&gt; ▁ε &lt;unk&gt; ναι ▁α ὐ το &lt;unk&gt; ς ▁ ἐ κε ῖ ▁ ἐ πλ ήσ θη σαν ▁α &lt;unk&gt; ▁ &lt;unk&gt; μέ ραι ▁το ῦ ▁τε κε ῖ ν ▁α ὐ τή ν , &lt;/s&gt; grc</t>
  </si>
  <si>
    <t>▁κα ὶ ▁ &lt;unk&gt; τε κ εν ▁τ ὸ ν ▁υ &lt;unk&gt; ὸ ν ▁α ὐ τ ῆ ς ▁τ ὸ ν ▁πρω τό το κ ον , ▁κα ὶ ▁ ἐ σπα ργ άνω σ εν ▁α ὐ τ ὸ ν ▁κα ὶ ▁ ἀ ν έ κ λιν εν ▁α ὐ τ ὸ ν ▁ &lt;unk&gt; ἐ ν ▁φά τ ν &lt;unk&gt; , ▁δι ότι ▁ο ὐ κ ▁ &lt;unk&gt; ν ▁α ὐ το ῖ ς ▁τό πος ▁ ἐ ν ▁τ &lt;unk&gt; ▁κατα λύ μα τι . &lt;/s&gt; grc</t>
  </si>
  <si>
    <t>▁Κα ὶ ▁ποι μένες ▁ &lt;unk&gt; σαν ▁ ἐ ν ▁τ &lt;unk&gt; ▁χώ ρ &lt;unk&gt; ▁τ &lt;unk&gt; ▁α ὐ τ &lt;unk&gt; ▁ ἀ γρα υ λο ῦ ν τες ▁κα ὶ ▁φυ λά σσ ον τες ▁φυ λακ ὰ ς ▁τ ῆ ς ▁ν υ κ τ ὸ ς ▁ ἐ π ὶ ▁τ ὴ ν ▁πο ί μ νη ν ▁α ὐ τ ῶ ν . &lt;/s&gt; grc</t>
  </si>
  <si>
    <t>▁ &lt;unk&gt; κα ὶ ▁ &lt;unk&gt; γγ ε λος ▁κυ ρίου ▁ ἐ πέ στη ▁α ὐ το ῖ ς ▁κα ὶ ▁δό ξα ▁κυ ρίου ▁περι έ λα μ ψ εν ▁α ὐ τού ς , ▁κα ὶ ▁ ἐ φο β ή θη σαν ▁φό β ον ▁μέ γαν · &lt;/s&gt; grc</t>
  </si>
  <si>
    <t>▁ &lt;unk&gt; ν ▁ &lt;unk&gt; τει ▁δ ὲ ▁π εν τε και δε κά τ &lt;unk&gt; ▁τ ῆ ς ▁ &lt;unk&gt; γε μον ίας ▁Τι βε ρίου ▁Κα ί σα ρος , ▁ &lt;unk&gt; γε μον εύ ον τος ▁Π ον τί ου ▁Π ι λά του ▁τ ῆ ς ▁ &lt;unk&gt; ου δα ίας , ▁κα ὶ ▁τε τρα α ρχ ο ῦ ν τος ▁τ ῆ ς ▁Γα λι λα ίας ▁ &lt;unk&gt; ρ &lt;unk&gt; δου , ▁Φ ι λί π που ▁δ ὲ ▁το ῦ ▁ ἀ δ ελ φο ῦ ▁α ὐ το ῦ ▁τε τρα α ρχ ο ῦ ν τος ▁τ ῆ ς ▁ &lt;unk&gt; του ρα ίας ▁κα ὶ ▁Τ ρα χ ων ί τι δος ▁χώρα ς , ▁κα ὶ ▁Λ υσ αν ίου ▁τ ῆ ς ▁ &lt;unk&gt; βι λη ν ῆ ς ▁τε τρα α ρχ ο ῦ ν τος , &lt;/s&gt; grc</t>
  </si>
  <si>
    <t>▁Κα ὶ ▁ ἐ πη ρώ των ▁α ὐ τ ὸ ν ▁ο &lt;unk&gt; ▁ &lt;unk&gt; χ λοι ▁λέ γον τες · ▁Τί ▁ο &lt;unk&gt; ν ▁ &lt;unk&gt; ποι ήσω μεν . &lt;/s&gt; grc</t>
  </si>
  <si>
    <t>▁ ἀ πο κρι θε ὶ ς ▁δ ὲ ▁ &lt;unk&gt; λε γεν ▁α ὐ το ῖ ς · ▁ &lt;unk&gt; ▁ &lt;unk&gt; χ ων ▁δύο ▁χ ι τ ῶ νας ▁μετα δό τω ▁τ &lt;unk&gt; ▁μ ὴ ▁ &lt;unk&gt; χ ον τι , ▁κα ὶ ▁ ὁ ▁ &lt;unk&gt; χ ων ▁β ρώ ματα ▁ ὁ μο ίως ▁ποι εί τω . &lt;/s&gt; grc</t>
  </si>
  <si>
    <t>▁ &lt;unk&gt; λ θ ον ▁δ ὲ ▁κα ὶ ▁τελ ῶ ναι ▁βα π τισ θ ῆ ναι ▁κα ὶ ▁ε &lt;unk&gt; παν ▁π ρ ὸ ς ▁α ὐ τό ν · ▁Δ ιδ ά σκα λε , ▁τί ▁ &lt;unk&gt; ποι ήσω μεν . &lt;/s&gt; grc</t>
  </si>
  <si>
    <t>▁ ὁ ▁δ ὲ ▁ε &lt;unk&gt; π εν ▁π ρ ὸ ς ▁α ὐ τού ς · ▁Μη δ ὲ ν ▁πλέον ▁πα ρ ὰ ▁τ ὸ ▁δια τε τα γ μέ νον ▁ &lt;unk&gt; μ ῖ ν ▁πρά σ σετε . &lt;/s&gt; grc</t>
  </si>
  <si>
    <t>▁ ἐ πη ρώ των ▁δ ὲ ▁α ὐ τ ὸ ν ▁κα ὶ ▁στρα τευ ό μεν οι ▁λέ γον τες · ▁ &lt;unk&gt; Τ ί ▁ποι ήσω μεν ▁κα ὶ ▁ &lt;unk&gt; με ῖ ς &lt;unk&gt; ; ▁κα ὶ ▁ε &lt;unk&gt; π εν ▁ &lt;unk&gt; α ὐ το ῖ ς · ▁Μη δ ένα ▁διασ εί ση τε ▁μη δ ὲ ▁συ κο φαν τή ση τε , ▁κα ὶ ▁ ἀ ρ κε ῖ σ θε ▁το ῖ ς ▁ &lt;unk&gt; ψ ων ί οι ς ▁ &lt;unk&gt; μ ῶ ν . &lt;/s&gt; grc</t>
  </si>
  <si>
    <t>▁Προσ δο κ ῶ ν τος ▁δ ὲ ▁το ῦ ▁λα ο ῦ ▁κα ὶ ▁δια λογ ι ζο μένων ▁πάν των ▁ ἐ ν ▁τα ῖ ς ▁καρ δί αι ς ▁α ὐ τ ῶ ν ▁περ ὶ ▁το ῦ ▁ &lt;unk&gt; ω άν νου , ▁μή ποτε ▁α ὐ τ ὸ ς ▁ε &lt;unk&gt; η ▁ ὁ ▁χ ριστ ός , &lt;/s&gt; grc</t>
  </si>
  <si>
    <t>▁ ἀ πε κρί νατο ▁ &lt;unk&gt; λέ γων ▁π &lt;unk&gt; σι ν ▁ ὁ ▁ &lt;unk&gt; ω άν νης &lt;unk&gt; · ▁ &lt;unk&gt; γ &lt;unk&gt; ▁μ ὲ ν ▁ &lt;unk&gt; δα τι ▁βα π τί ζω ▁ &lt;unk&gt; μ &lt;unk&gt; ς · ▁ &lt;unk&gt; ρχεται ▁δ ὲ ▁ ὁ ▁ ἰ σ χυ ρό τε ρός ▁μου , ▁ο &lt;unk&gt; ▁ο ὐ κ ▁ε ἰ μ ὶ ▁ &lt;unk&gt; καν ὸ ς ▁λ ῦ σαι ▁τ ὸ ν ▁ &lt;unk&gt; μ άντα ▁τ ῶ ν ▁ &lt;unk&gt; πο δη μάτων ▁α ὐ το ῦ · ▁α ὐ τ ὸ ς ▁ &lt;unk&gt; μ &lt;unk&gt; ς ▁βα π τ ίσει ▁ ἐ ν ▁πνε ύμα τι ▁ &lt;unk&gt; γ ί &lt;unk&gt; ▁κα ὶ ▁πυ ρί · &lt;/s&gt; grc</t>
  </si>
  <si>
    <t>▁ο &lt;unk&gt; ▁τ ὸ ▁π τύ ον ▁ ἐ ν ▁τ &lt;unk&gt; ▁χει ρ ὶ ▁α ὐ το ῦ ▁ &lt;unk&gt; δια κα θ &lt;unk&gt; ραι ▁τ ὴ ν ▁ &lt;unk&gt; λ ωνα ▁α ὐ το ῦ ▁κα ὶ ▁ &lt;unk&gt; σ υνα γα γε ῖ ν ▁τ ὸ ν ▁σ ῖ τον ▁ε ἰ ς ▁τ ὴ ν ▁ ἀ πο θήκ ην ▁α ὐ το ῦ , ▁τ ὸ ▁δ ὲ ▁ &lt;unk&gt; χυ ρον ▁κατα κα ύ σει ▁πυ ρ ὶ ▁ ἀ σ β έ στ &lt;unk&gt; . &lt;/s&gt; grc</t>
  </si>
  <si>
    <t>▁Πο λλ ὰ ▁μ ὲ ν ▁ο &lt;unk&gt; ν ▁κα ὶ ▁ &lt;unk&gt; τερα ▁παρα κα λ ῶ ν ▁ε ὐ η γγελ ίζ ε το ▁τ ὸ ν ▁λα όν · &lt;/s&gt; grc</t>
  </si>
  <si>
    <t>▁ ὁ ▁δ ὲ ▁ &lt;unk&gt; ρ &lt;unk&gt; δη ς ▁ ὁ ▁τε τρα ά ρχ ης , ▁ ἐ λε γχ ό μενος ▁ &lt;unk&gt; π ▁ ̓ ▁α ὐ το ῦ ▁περ ὶ ▁ &lt;unk&gt; ρ &lt;unk&gt; διά δος ▁τ ῆ ς ▁γυνα ικ ὸ ς ▁το ῦ ▁ ἀ δ ελ φο ῦ ▁α ὐ το ῦ ▁κα ὶ ▁περ ὶ ▁πάν των ▁ &lt;unk&gt; ν ▁ ἐ ποίη σ εν ▁π ον η ρ ῶ ν ▁ ὁ ▁ &lt;unk&gt; ρ &lt;unk&gt; δη ς , &lt;/s&gt; grc</t>
  </si>
  <si>
    <t>▁ ἐ π ὶ ▁ ἀ ρχ ι ε ρέ ως ▁ &lt;unk&gt; ν να ▁κα ὶ ▁Κα ϊ ά φα , ▁ ἐ γέ νε το ▁ &lt;unk&gt; ῆ μα ▁θε ο ῦ ▁ ἐ π ὶ ▁ &lt;unk&gt; ω άν νη ν ▁τ ὸ ν ▁Ζ α χα ρίου ▁υ &lt;unk&gt; ὸ ν ▁ ἐ ν ▁τ &lt;unk&gt; ▁ ἐ ρή μ &lt;unk&gt; . &lt;/s&gt; grc</t>
  </si>
  <si>
    <t>▁προσέ θη κ εν ▁κα ὶ ▁το ῦ το ▁ ἐ π ὶ ▁π &lt;unk&gt; σι ν , ▁ &lt;unk&gt; κα ὶ ▁κατέ κ λει σ εν ▁τ ὸ ν ▁ &lt;unk&gt; ω άν νη ν ▁ &lt;unk&gt; ἐ ν ▁φυ λακ &lt;unk&gt; . &lt;/s&gt; grc</t>
  </si>
  <si>
    <t>▁ &lt;unk&gt; γέ νε το ▁δ ὲ ▁ ἐ ν ▁τ &lt;unk&gt; ▁βα π τισ θ ῆ ναι ▁ &lt;unk&gt; παν τα ▁τ ὸ ν ▁λα ὸ ν ▁κα ὶ ▁ &lt;unk&gt; η σο ῦ ▁βα π τισ θέν τος ▁κα ὶ ▁προσε υχ ο μένου ▁ ἀ νε &lt;unk&gt; χ θ ῆ ναι ▁τ ὸ ν ▁ο ὐ ραν ὸ ν &lt;/s&gt; grc</t>
  </si>
  <si>
    <t>▁κα ὶ ▁κατα β ῆ ναι ▁τ ὸ ▁πνε ῦ μα ▁τ ὸ ▁ &lt;unk&gt; γ ιον ▁σω μα τικ &lt;unk&gt; ▁ε &lt;unk&gt; δει ▁ &lt;unk&gt; ς ▁περι στε ρ ὰ ν ▁ ἐ π ▁ ̓ ▁α ὐ τό ν , ▁κα ὶ ▁φων ὴ ν ▁ ἐ ξ ▁ο ὐ ρα νο ῦ ▁ &lt;unk&gt; γεν έ σ θ αι · ▁Σ &lt;unk&gt; ▁ε &lt;unk&gt; ▁ ὁ ▁υ &lt;unk&gt; ός ▁μου ▁ ὁ ▁ ἀ γα πη τός , ▁ ἐ ν ▁σο ὶ ▁ε ὐ δό κ η σα . &lt;/s&gt; grc</t>
  </si>
  <si>
    <t>▁Κα ὶ ▁α ὐ τ ὸ ς ▁ &lt;unk&gt; ν ▁ &lt;unk&gt; η σο ῦ ς ▁ &lt;unk&gt; ἀ ρχ ό μενος ▁ &lt;unk&gt; σε ὶ ▁ ἐ τ ῶ ν ▁τ ριά κ οντα &lt;unk&gt; , ▁ &lt;unk&gt; ν ▁ &lt;unk&gt; υ &lt;unk&gt; ός , ▁ &lt;unk&gt; ς ▁ ἐ νομ ίζ ε το &lt;unk&gt; , ▁ &lt;unk&gt; ω σ ὴ φ ▁το ῦ ▁ &lt;unk&gt; λ ὶ &lt;/s&gt; grc</t>
  </si>
  <si>
    <t>▁το ῦ ▁Μα θ θ ὰ τ ▁το ῦ ▁Λ ευ ὶ ▁το ῦ ▁Μ ελ χ ὶ ▁το ῦ ▁ &lt;unk&gt; αν να ὶ ▁το ῦ ▁ &lt;unk&gt; ω σ ὴ φ &lt;/s&gt; grc</t>
  </si>
  <si>
    <t>▁το ῦ ▁Μα τ τα θ ίου ▁το ῦ ▁ &lt;unk&gt; μ &lt;unk&gt; ς ▁το ῦ ▁Να ο &lt;unk&gt; μ ▁το ῦ ▁ &lt;unk&gt; σ λ ὶ ▁το ῦ ▁Να γ γα ὶ &lt;/s&gt; grc</t>
  </si>
  <si>
    <t>▁το ῦ ▁Μά α θ ▁το ῦ ▁Μα τ τα θ ίου ▁το ῦ ▁Σε με &lt;unk&gt; ν ▁το ῦ ▁ &lt;unk&gt; ω σ ὴ χ ▁το ῦ ▁ &lt;unk&gt; ω δ ὰ &lt;/s&gt; grc</t>
  </si>
  <si>
    <t>▁το ῦ ▁ &lt;unk&gt; ω αν ὰ ν ▁το ῦ ▁ &lt;unk&gt; ησ ὰ ▁το ῦ ▁Ζ ο ρο βα β ὲ λ ▁το ῦ ▁Σα λα θι ὴ λ ▁το ῦ ▁Ν η ρ ὶ &lt;/s&gt; grc</t>
  </si>
  <si>
    <t>▁το ῦ ▁Μ ελ χ ὶ ▁το ῦ ▁ &lt;unk&gt; δ δ ὶ ▁το ῦ ▁Κ ω σ ὰ μ ▁το ῦ ▁ &lt;unk&gt; λ μα δ ὰ μ ▁το ῦ ▁ &lt;unk&gt; ρ &lt;/s&gt; grc</t>
  </si>
  <si>
    <t>▁το ῦ ▁ &lt;unk&gt; η σο ῦ ▁το ῦ ▁ &lt;unk&gt; λι έ ζ ερ ▁το ῦ ▁ &lt;unk&gt; ω ρ ὶ μ ▁το ῦ ▁Μα θ θ ὰ τ ▁το ῦ ▁Λ ευ ὶ &lt;/s&gt; grc</t>
  </si>
  <si>
    <t>▁κα ὶ ▁ &lt;unk&gt; λ θεν ▁ε ἰ ς ▁ &lt;unk&gt; π &lt;unk&gt; σαν ▁περί χω ρον ▁το ῦ ▁ &lt;unk&gt; ο ρ δ άν ου ▁κ η ρύ σσ ων ▁βά π τι σμα ▁μετα νο ίας ▁ε ἰ ς ▁ &lt;unk&gt; φε σι ν ▁ &lt;unk&gt; μα ρτι ῶ ν , &lt;/s&gt; grc</t>
  </si>
  <si>
    <t>▁το ῦ ▁Συ με &lt;unk&gt; ν ▁το ῦ ▁ &lt;unk&gt; ού δα ▁το ῦ ▁ &lt;unk&gt; ω σ ὴ φ ▁το ῦ ▁ &lt;unk&gt; ων ὰ μ ▁το ῦ ▁ &lt;unk&gt; λια κ ὶ μ &lt;/s&gt; grc</t>
  </si>
  <si>
    <t>▁το ῦ ▁Με λε ὰ ▁το ῦ ▁Μ εν ν ὰ ▁το ῦ ▁Μα τ τα θ ὰ ▁το ῦ ▁Να θ ὰ μ ▁το ῦ ▁Δ α υ ὶ δ &lt;/s&gt; grc</t>
  </si>
  <si>
    <t>▁το ῦ ▁ &lt;unk&gt; ε σσα ὶ ▁το ῦ ▁ &lt;unk&gt; ω β ὴ λ ▁το ῦ ▁Β ό ος ▁το ῦ ▁ &lt;unk&gt; Σ α λ ὰ ▁το ῦ ▁Να ασ σ &lt;unk&gt; ν &lt;/s&gt; grc</t>
  </si>
  <si>
    <t>▁το ῦ ▁ &lt;unk&gt; μι να δ ὰ β ▁το ῦ ▁ &lt;unk&gt; δ μ ὶ ν ▁το ῦ ▁ &lt;unk&gt; ρν ὶ &lt;unk&gt; ▁το ῦ ▁ &lt;unk&gt; σ ρ &lt;unk&gt; μ ▁το ῦ ▁Φ α ρ ὲ ς ▁το ῦ ▁ &lt;unk&gt; ού δα &lt;/s&gt; grc</t>
  </si>
  <si>
    <t>▁το ῦ ▁ &lt;unk&gt; ακ &lt;unk&gt; β ▁το ῦ ▁ &lt;unk&gt; σα ὰ κ ▁το ῦ ▁ &lt;unk&gt; β ρα ὰ μ ▁το ῦ ▁Θ ά ρα ▁το ῦ ▁Να χ &lt;unk&gt; ρ &lt;/s&gt; grc</t>
  </si>
  <si>
    <t>▁το ῦ ▁Σε ρο &lt;unk&gt; χ ▁το ῦ ▁ &lt;unk&gt; α γα &lt;unk&gt; ▁το ῦ ▁Φ ά λεκ ▁το ῦ ▁ &lt;unk&gt; βερ ▁το ῦ ▁Σα λ ὰ &lt;/s&gt; grc</t>
  </si>
  <si>
    <t>▁το ῦ ▁Κα ϊ ν ὰ μ ▁το ῦ ▁ &lt;unk&gt; ρ φα ξ ὰ δ ▁το ῦ ▁Σ ὴ μ ▁το ῦ ▁Ν ῶ ε ▁το ῦ ▁Λ ά με χ &lt;/s&gt; grc</t>
  </si>
  <si>
    <t>▁το ῦ ▁Μα θ ουσα λ ὰ ▁το ῦ ▁ &lt;unk&gt; ν &lt;unk&gt; χ ▁το ῦ ▁ &lt;unk&gt; ά ρε τ ▁το ῦ ▁Μα λε λε ὴ λ ▁το ῦ ▁Κα ϊ ν ὰ μ &lt;/s&gt; grc</t>
  </si>
  <si>
    <t>▁το ῦ ▁ &lt;unk&gt; ν &lt;unk&gt; ς ▁το ῦ ▁Σ ὴ θ ▁το ῦ ▁ &lt;unk&gt; δ ὰ μ ▁το ῦ ▁θε ο ῦ . &lt;/s&gt; grc</t>
  </si>
  <si>
    <t>▁ &lt;unk&gt; ς ▁γέ γρα π ται ▁ ἐ ν ▁β ί β λ &lt;unk&gt; ▁λό γων ▁ &lt;unk&gt; σα ΐ ου ▁το ῦ ▁ &lt;unk&gt; προ φή του · ▁Φ ων ὴ ▁βο ῶ ν τος ▁ ἐ ν ▁τ &lt;unk&gt; ▁ ἐ ρή μ &lt;unk&gt; · ▁ &lt;unk&gt; τοι μά σατε ▁τ ὴ ν ▁ ὁ δ ὸ ν ▁κυ ρίου , ▁ε ὐ θεί ας ▁ποι ε ῖ τε ▁τ ὰ ς ▁τρί β ους ▁α ὐ το ῦ . &lt;/s&gt; grc</t>
  </si>
  <si>
    <t>▁π &lt;unk&gt; σα ▁φά ρα γ ξ ▁πληρω θή σε ται ▁κα ὶ ▁π &lt;unk&gt; ν ▁ &lt;unk&gt; ρος ▁κα ὶ ▁β ουν ὸ ς ▁τα πει νω θή σε ται , ▁κα ὶ ▁ &lt;unk&gt; σ ται ▁τ ὰ ▁σκο λι ὰ ▁ε ἰ ς ▁ &lt;unk&gt; ε ὐ θεί αν ▁κα ὶ ▁α &lt;unk&gt; ▁τρα χε ῖ αι ▁ε ἰ ς ▁ ὁ δο &lt;unk&gt; ς ▁λ είας · &lt;/s&gt; grc</t>
  </si>
  <si>
    <t>▁κα ὶ ▁ &lt;unk&gt; ψ εται ▁π &lt;unk&gt; σα ▁σ ὰ ρ ξ ▁τ ὸ ▁σω τή ρι ον ▁το ῦ ▁θε ο ῦ . &lt;/s&gt; grc</t>
  </si>
  <si>
    <t>▁ &lt;unk&gt; λε γεν ▁ο &lt;unk&gt; ν ▁το ῖ ς ▁ ἐ κ πο ρευ ο μένοι ς ▁ &lt;unk&gt; χ λοι ς ▁βα π τισ θ ῆ ναι ▁ &lt;unk&gt; π ▁ ̓ ▁α ὐ το ῦ · ▁Γ εν νή ματα ▁ ἐ χ ιδ ν ῶ ν , ▁τί ς ▁ &lt;unk&gt; πέ δει ξεν ▁ &lt;unk&gt; μ ῖ ν ▁φυ γε ῖ ν ▁ ἀ π ὸ ▁τ ῆ ς ▁με λλ ού σης ▁ &lt;unk&gt; ργ ῆ ς ; &lt;/s&gt; grc</t>
  </si>
  <si>
    <t>▁ποι ήσ ατε ▁ο &lt;unk&gt; ν ▁καρ πο &lt;unk&gt; ς ▁ ἀ ξ ί ους ▁τ ῆ ς ▁μετα νο ίας · ▁κα ὶ ▁μ ὴ ▁ &lt;unk&gt; ρ ξη σ θε ▁λέ γει ν ▁ ἐ ν ▁ &lt;unk&gt; α υ το ῖ ς · ▁Πα τέρα ▁ &lt;unk&gt; χο μεν ▁τ ὸ ν ▁ &lt;unk&gt; β ρα ά μ , ▁λέ γω ▁γ ὰ ρ ▁ &lt;unk&gt; μ ῖ ν ▁ &lt;unk&gt; τι ▁δύνα ται ▁ ὁ ▁θε ὸ ς ▁ ἐ κ ▁τ ῶ ν ▁λί θ ων ▁τού των ▁ ἐ γε ῖ ραι ▁τέ κ να ▁τ &lt;unk&gt; ▁ &lt;unk&gt; β ρα ά μ . &lt;/s&gt; grc</t>
  </si>
  <si>
    <t>▁ &lt;unk&gt; δη ▁δ ὲ ▁κα ὶ ▁ &lt;unk&gt; ▁ ἀ ξ ίνη ▁π ρ ὸ ς ▁τ ὴ ν ▁ &lt;unk&gt; ίζ αν ▁τ ῶ ν ▁δ έν δ ρων ▁κε ῖ ται · ▁π &lt;unk&gt; ν ▁ο &lt;unk&gt; ν ▁δ έν δ ρον ▁μ ὴ ▁ποιο ῦ ν ▁καρ π ὸ ν ▁κα λ ὸ ν ▁ ἐ κ κό πτε ται ▁κα ὶ ▁ε ἰ ς ▁π ῦ ρ ▁βά λλ εται . &lt;/s&gt; grc</t>
  </si>
  <si>
    <t>▁ &lt;unk&gt; η σο ῦ ς ▁δ ὲ ▁ &lt;unk&gt; π λή ρης ▁πνε ύ ματος ▁ &lt;unk&gt; γ ίου &lt;unk&gt; ▁ &lt;unk&gt; πέ στρε ψ εν ▁ ἀ π ὸ ▁το ῦ ▁ &lt;unk&gt; ο ρ δ άν ου , ▁κα ὶ ▁ &lt;unk&gt; γε το ▁ ἐ ν ▁τ &lt;unk&gt; ▁πνε ύμα τι ▁ &lt;unk&gt; ἐ ν ▁τ &lt;unk&gt; ▁ ἐ ρή μ &lt;unk&gt; &lt;/s&gt; grc</t>
  </si>
  <si>
    <t>▁γέ γρα π ται ▁γ ὰ ρ ▁ &lt;unk&gt; τι ▁Το ῖ ς ▁ ἀ γγ έ λοι ς ▁α ὐ το ῦ ▁ ἐ ν τε λε ῖ ται ▁περ ὶ ▁σο ῦ ▁το ῦ ▁δια φυ λά ξ αι ▁σε , &lt;/s&gt; grc</t>
  </si>
  <si>
    <t>▁κα ὶ ▁ &lt;unk&gt; τι ▁ &lt;unk&gt; π ὶ ▁χει ρ ῶ ν ▁ ἀ ρο ῦ σ ίν ▁σε ▁μή ποτε ▁προσ κό ψ &lt;unk&gt; ς ▁π ρ ὸ ς ▁λί θ ον ▁τ ὸ ν ▁πό δα ▁σου . &lt;/s&gt; grc</t>
  </si>
  <si>
    <t>▁κα ὶ ▁ ἀ πο κρι θε ὶ ς ▁ε &lt;unk&gt; π εν ▁α ὐ τ &lt;unk&gt; ▁ ὁ ▁ &lt;unk&gt; η σο ῦ ς ▁ &lt;unk&gt; τι ▁Ε &lt;unk&gt; ρη ται · ▁Ο ὐ κ ▁ ἐ κ πει ρά σεις ▁κύρι ον ▁τ ὸ ν ▁θε όν ▁σου . &lt;/s&gt; grc</t>
  </si>
  <si>
    <t>▁κα ὶ ▁συν τε λέ σας ▁πάντα ▁πει ρα σμ ὸ ν ▁ ὁ ▁διά βο λος ▁ ἀ πέ στη ▁ ἀ π ▁ ̓ ▁α ὐ το ῦ ▁ &lt;unk&gt; χρι ▁και ρο ῦ . &lt;/s&gt; grc</t>
  </si>
  <si>
    <t>▁Κα ὶ ▁ &lt;unk&gt; πέ στρε ψ εν ▁ ὁ ▁ &lt;unk&gt; η σο ῦ ς ▁ ἐ ν ▁τ &lt;unk&gt; ▁δυνά μει ▁το ῦ ▁πνε ύ ματος ▁ε ἰ ς ▁τ ὴ ν ▁Γα λι λα ία ν . ▁κα ὶ ▁φ ή μη ▁ ἐ ξ ῆ λ θεν ▁καθ ▁ ̓ ▁ &lt;unk&gt; λης ▁τ ῆ ς ▁περι χώ ρου ▁περ ὶ ▁α ὐ το ῦ . &lt;/s&gt; grc</t>
  </si>
  <si>
    <t>▁κα ὶ ▁α ὐ τ ὸ ς ▁ ἐ δίδ ασ κ εν ▁ ἐ ν ▁τα ῖ ς ▁συνα γω γα ῖ ς ▁α ὐ τ ῶ ν , ▁δο ξα ζό μενος ▁ &lt;unk&gt; π ὸ ▁πάν των . &lt;/s&gt; grc</t>
  </si>
  <si>
    <t>▁Κα ὶ ▁ &lt;unk&gt; λ θεν ▁ &lt;unk&gt; ε ἰ ς ▁Να ζα ρά , ▁ο &lt;unk&gt; ▁ &lt;unk&gt; ν ▁τε θ ρα μ μένος , ▁κα ὶ ▁ε ἰ σ ῆ λ θεν ▁κατ ὰ ▁τ ὸ ▁ε ἰ ω θ ὸ ς ▁α ὐ τ &lt;unk&gt; ▁ ἐ ν ▁τ &lt;unk&gt; ▁ &lt;unk&gt; μέ ρ &lt;unk&gt; ▁τ ῶ ν ▁σα β βά των ▁ε ἰ ς ▁τ ὴ ν ▁συνα γωγή ν , ▁κα ὶ ▁ ἀ ν έ στη ▁ ἀ να γ ν ῶ ναι . &lt;/s&gt; grc</t>
  </si>
  <si>
    <t>▁κα ὶ ▁ ἐ πε δό θη ▁α ὐ τ &lt;unk&gt; ▁βιβ λί ον ▁ &lt;unk&gt; το ῦ ▁προ φή του ▁ &lt;unk&gt; σα ΐ ου &lt;unk&gt; ▁κα ὶ ▁ &lt;unk&gt; ἀ να π τύ ξ ας ▁τ ὸ ▁βιβ λί ον ▁ε &lt;unk&gt; ρ εν ▁τ ὸ ν ▁τό πον ▁ο &lt;unk&gt; ▁ &lt;unk&gt; ν ▁γε γρα μ μέ νον · &lt;/s&gt; grc</t>
  </si>
  <si>
    <t>▁Π νε ῦ μα ▁κυ ρίου ▁ ἐ π ▁ ̓ ▁ ἐ μέ , ▁ο &lt;unk&gt; ▁ε &lt;unk&gt; νε κ εν ▁ &lt;unk&gt; χ ρισ έν ▁με ▁ε ὐ α γγελ ί σα σ θ αι ▁π τω χο ῖ ς , ▁ ἀ πέ στα λ κ έν ▁ &lt;unk&gt; με ▁κ η ρύ ξ αι ▁α ἰ χ μα λώ τοι ς ▁ &lt;unk&gt; φε σι ν ▁κα ὶ ▁τυ φ λο ῖ ς ▁ ἀ νά β λε ψ ιν , ▁ ἀ πο στε ῖ λαι ▁τε θ ρα υσ μένους ▁ ἐ ν ▁ ἀ φέ σει , &lt;/s&gt; grc</t>
  </si>
  <si>
    <t>▁κ η ρύ ξ αι ▁ ἐ νια υτ ὸ ν ▁κυ ρίου ▁δε κ τό ν . &lt;/s&gt; grc</t>
  </si>
  <si>
    <t>▁ &lt;unk&gt; μέ ρας ▁τε σσε ρά κ οντα ▁πει ρα ζό μενος ▁ &lt;unk&gt; π ὸ ▁το ῦ ▁δια β όλου . ▁κα ὶ ▁ο ὐ κ ▁ &lt;unk&gt; φα γεν ▁ο ὐ δ ὲ ν ▁ ἐ ν ▁τα ῖ ς ▁ &lt;unk&gt; μέ ραι ς ▁ ἐ κ εί ναι ς , ▁κα ὶ ▁συν τε λεσ θει σ ῶ ν ▁ &lt;unk&gt; α ὐ τ ῶ ν ▁ ἐ πεί να σ εν . &lt;/s&gt; grc</t>
  </si>
  <si>
    <t>▁κα ὶ ▁π τύ ξ ας ▁τ ὸ ▁βιβ λί ον ▁ ἀ πο δο &lt;unk&gt; ς ▁τ &lt;unk&gt; ▁ &lt;unk&gt; πη ρέ τ &lt;unk&gt; ▁ ἐ κά θισ εν · ▁κα ὶ ▁πάν των ▁ &lt;unk&gt; ο &lt;unk&gt; ▁ &lt;unk&gt; φ θα λ μο ὶ ▁ ἐ ν ▁τ &lt;unk&gt; ▁συνα γωγ &lt;unk&gt; ▁ &lt;unk&gt; σαν ▁ ἀ τε ν ίζ ον τες ▁α ὐ τ &lt;unk&gt; . &lt;/s&gt; grc</t>
  </si>
  <si>
    <t>▁ &lt;unk&gt; ρ ξα το ▁δ ὲ ▁λέ γει ν ▁π ρ ὸ ς ▁α ὐ το &lt;unk&gt; ς ▁ &lt;unk&gt; τι ▁Σ ή με ρον ▁πε π λή ρω ται ▁ &lt;unk&gt; ▁γραφ ὴ ▁α &lt;unk&gt; τη ▁ ἐ ν ▁το ῖ ς ▁ &lt;unk&gt; σ ὶ ν ▁ &lt;unk&gt; μ ῶ ν . &lt;/s&gt; grc</t>
  </si>
  <si>
    <t>▁κα ὶ ▁πάν τες ▁ ἐ μα ρ τύ ρ ουν ▁α ὐ τ &lt;unk&gt; ▁κα ὶ ▁ ἐ θα ύμα ζ ον ▁ ἐ π ὶ ▁το ῖ ς ▁λό γ οι ς ▁τ ῆ ς ▁χά ρι τος ▁το ῖ ς ▁ ἐ κ πο ρευ ο μένοι ς ▁ ἐ κ ▁το ῦ ▁στό ματος ▁α ὐ το ῦ , ▁κα ὶ ▁ &lt;unk&gt; λε γον · ▁ &lt;unk&gt; Ο ὐ χ ὶ ▁υ &lt;unk&gt; ός ▁ ἐ στι ν ▁ &lt;unk&gt; ω σ ὴ φ ▁ο &lt;unk&gt; τος &lt;unk&gt; ; &lt;/s&gt; grc</t>
  </si>
  <si>
    <t>▁κα ὶ ▁ε &lt;unk&gt; π εν ▁π ρ ὸ ς ▁α ὐ τού ς · ▁Π άν τως ▁ ἐ ρε ῖ τέ ▁μ οι ▁τ ὴ ν ▁παρα βολ ὴ ν ▁τα ύ τη ν · ▁ &lt;unk&gt; α τρέ , ▁θε ράπε υσ ον ▁σε α υτ όν · ▁ &lt;unk&gt; σα ▁ &lt;unk&gt; κού σα μεν ▁γεν ό μενα ▁ &lt;unk&gt; ε ἰ ς ▁τ ὴ ν ▁Κα φαρ να ο &lt;unk&gt; μ &lt;unk&gt; ▁πο ί η σον ▁κα ὶ ▁ &lt;unk&gt; δε ▁ ἐ ν ▁τ &lt;unk&gt; ▁πα τ ρί δι ▁σου . &lt;/s&gt; grc</t>
  </si>
  <si>
    <t>▁ε &lt;unk&gt; π εν ▁δέ · ▁ &lt;unk&gt; μ ὴ ν ▁λέ γω ▁ &lt;unk&gt; μ ῖ ν ▁ &lt;unk&gt; τι ▁ο ὐ δε ὶ ς ▁προ φή της ▁δε κ τός ▁ ἐ στι ν ▁ ἐ ν ▁τ &lt;unk&gt; ▁πα τ ρί δι ▁α ὐ το ῦ . &lt;/s&gt; grc</t>
  </si>
  <si>
    <t>▁ ἐ π ▁ ̓ ▁ ἀ λη θεί ας ▁δ ὲ ▁λέ γω ▁ &lt;unk&gt; μ ῖ ν , ▁πο λλα ὶ ▁χ ῆ ραι ▁ &lt;unk&gt; σαν ▁ ἐ ν ▁τα ῖ ς ▁ &lt;unk&gt; μέ ραι ς ▁ &lt;unk&gt; λίου ▁ ἐ ν ▁τ &lt;unk&gt; ▁ &lt;unk&gt; σ ρα ήλ , ▁ &lt;unk&gt; τε ▁ ἐ κ λεί σ θη ▁ ὁ ▁ο ὐ ραν ὸ ς ▁ &lt;unk&gt; ἐ π ὶ ▁ &lt;unk&gt; τη ▁τρία ▁κα ὶ ▁μ ῆ νας ▁ &lt;unk&gt; ξ , ▁ &lt;unk&gt; ς ▁ ἐ γέ νε το ▁λι μ ὸ ς ▁μέ γ ας ▁ ἐ π ὶ ▁π &lt;unk&gt; σαν ▁τ ὴ ν ▁γ ῆ ν , &lt;/s&gt; grc</t>
  </si>
  <si>
    <t>▁κα ὶ ▁π ρ ὸ ς ▁ο ὐ δε μία ν ▁α ὐ τ ῶ ν ▁ ἐ πέ μφ θη ▁ &lt;unk&gt; λ ίας ▁ε ἰ ▁μ ὴ ▁ε ἰ ς ▁Σά ρε π τα ▁τ ῆ ς ▁ &lt;unk&gt; Σ ιδ ων ίας ▁π ρ ὸ ς ▁γυνα ῖ κα ▁χ ή ραν . &lt;/s&gt; grc</t>
  </si>
  <si>
    <t>▁κα ὶ ▁πολλ ο ὶ ▁λεπ ρο ὶ ▁ &lt;unk&gt; σαν ▁ &lt;unk&gt; ἐ ν ▁τ &lt;unk&gt; ▁ &lt;unk&gt; σ ρα ὴ λ ▁ ἐ π ὶ ▁ &lt;unk&gt; λισ αί ου ▁το ῦ ▁προ φή του &lt;unk&gt; , ▁κα ὶ ▁ο ὐ δε ὶ ς ▁α ὐ τ ῶ ν ▁ ἐ κα θα ρί σ θη , ▁ε ἰ ▁μ ὴ ▁Ναι μ ὰ ν ▁ ὁ ▁Σύ ρος . &lt;/s&gt; grc</t>
  </si>
  <si>
    <t>▁κα ὶ ▁ ἐ πλ ήσ θη σαν ▁πάν τες ▁θυ μο ῦ ▁ ἐ ν ▁τ &lt;unk&gt; ▁συνα γωγ &lt;unk&gt; ▁ ἀ κού ον τες ▁τα ῦ τα , &lt;/s&gt; grc</t>
  </si>
  <si>
    <t>▁κα ὶ ▁ ἀ να στ άν τες ▁ ἐ ξέ βα λο ν ▁α ὐ τ ὸ ν ▁ &lt;unk&gt; ξω ▁τ ῆ ς ▁πόλε ως , ▁κα ὶ ▁ &lt;unk&gt; γα γον ▁α ὐ τ ὸ ν ▁ &lt;unk&gt; ως ▁ &lt;unk&gt; φ ρύ ος ▁το ῦ ▁ &lt;unk&gt; ρους ▁ ἐ φ ▁ ̓ ▁ο &lt;unk&gt; ▁ &lt;unk&gt; ▁πό λις ▁ &lt;unk&gt; κο δό μη το ▁α ὐ τ ῶ ν , ▁ &lt;unk&gt; στε &lt;unk&gt; ▁κατα κ ρη μ ν ίσ αι ▁α ὐ τό ν · &lt;/s&gt; grc</t>
  </si>
  <si>
    <t>▁ &lt;unk&gt; ε &lt;unk&gt; π εν ▁δ ὲ &lt;unk&gt; ▁α ὐ τ &lt;unk&gt; ▁ ὁ ▁διά βο λος · ▁Ε ἰ ▁υ &lt;unk&gt; ὸ ς ▁ε &lt;unk&gt; ▁το ῦ ▁θε ο ῦ , ▁ε ἰ π ὲ ▁τ &lt;unk&gt; ▁λί θ &lt;unk&gt; ▁τού τ &lt;unk&gt; ▁ &lt;unk&gt; να ▁γέ νη ται ▁ &lt;unk&gt; ρ τος . &lt;/s&gt; grc</t>
  </si>
  <si>
    <t>▁α ὐ τ ὸ ς ▁δ ὲ ▁δι ελ θ &lt;unk&gt; ν ▁δι ὰ ▁μέ σου ▁α ὐ τ ῶ ν ▁ ἐ πο ρεύ ε το . &lt;/s&gt; grc</t>
  </si>
  <si>
    <t>▁Κα ὶ ▁κατ ῆ λ θεν ▁ε ἰ ς ▁Κα φαρ να ο &lt;unk&gt; μ ▁πό λιν ▁τ ῆ ς ▁Γα λι λα ίας . ▁κα ὶ ▁ &lt;unk&gt; ν ▁διδ ά σκ ων ▁α ὐ το &lt;unk&gt; ς ▁ ἐ ν ▁το ῖ ς ▁σ ά β βα σι ν · &lt;/s&gt; grc</t>
  </si>
  <si>
    <t>▁κα ὶ ▁ ἐ ξε πλ ήσ σον το ▁ ἐ π ὶ ▁τ &lt;unk&gt; ▁διδ α χ &lt;unk&gt; ▁α ὐ το ῦ , ▁ &lt;unk&gt; τι ▁ ἐ ν ▁ ἐ ξ ου σί &lt;unk&gt; ▁ &lt;unk&gt; ν ▁ ὁ ▁λόγος ▁α ὐ το ῦ . &lt;/s&gt; grc</t>
  </si>
  <si>
    <t>▁κα ὶ ▁ ἐ ν ▁τ &lt;unk&gt; ▁συνα γωγ &lt;unk&gt; ▁ &lt;unk&gt; ν ▁ &lt;unk&gt; ν θρω πος ▁ &lt;unk&gt; χ ων ▁πνε ῦ μα ▁δ αι μον ίου ▁ ἀ κα θ άρ του , ▁κα ὶ ▁ ἀ ν έ κρα ξεν ▁φων &lt;unk&gt; ▁μεγάλ &lt;unk&gt; · &lt;/s&gt; grc</t>
  </si>
  <si>
    <t>▁ &lt;unk&gt; α , ▁τί ▁ &lt;unk&gt; μ ῖ ν ▁κα ὶ ▁σ οί , ▁ &lt;unk&gt; η σο ῦ ▁Να ζα ρη ν έ ; ▁ &lt;unk&gt; λ θες ▁ ἀ πο λέ σαι ▁ &lt;unk&gt; μ &lt;unk&gt; ς ; ▁ο &lt;unk&gt; δά ▁σε ▁τί ς ▁ε &lt;unk&gt; , ▁ ὁ ▁ &lt;unk&gt; γ ιος ▁το ῦ ▁θε ο ῦ . &lt;/s&gt; grc</t>
  </si>
  <si>
    <t>▁κα ὶ ▁ ἐ πε τί μη σ εν ▁α ὐ τ &lt;unk&gt; ▁ ὁ ▁ &lt;unk&gt; η σο ῦ ς ▁λέ γων · ▁Φ ι μώ θη τι ▁κα ὶ ▁ &lt;unk&gt; ξ ελ θε ▁ &lt;unk&gt; ἀ π ▁ ̓ ▁α ὐ το ῦ . ▁κα ὶ ▁ &lt;unk&gt; ί ψαν ▁α ὐ τ ὸ ν ▁τ ὸ ▁δ αι μό ν ιον ▁ε ἰ ς ▁ &lt;unk&gt; τ ὸ ▁μέ σον ▁ ἐ ξ ῆ λ θεν ▁ ἀ π ▁ ̓ ▁α ὐ το ῦ ▁μη δ ὲ ν ▁β λά ψαν ▁α ὐ τό ν . &lt;/s&gt; grc</t>
  </si>
  <si>
    <t>▁κα ὶ ▁ ἐ γέ νε το ▁θά μβ ος ▁ ἐ π ὶ ▁πάν τας , ▁κα ὶ ▁συνε λά λ ουν ▁π ρ ὸ ς ▁ ἀ λλ ή λους ▁λέ γον τες · ▁Τί ς ▁ ὁ ▁λόγος ▁ο &lt;unk&gt; τος ▁ &lt;unk&gt; τι ▁ ἐ ν ▁ ἐ ξ ου σί &lt;unk&gt; ▁κα ὶ ▁δυνά μει ▁ ἐ πι τά σ σει ▁το ῖ ς ▁ ἀ κα θ άρ τοι ς ▁πνε ύμα σι ν , ▁κα ὶ ▁ ἐ ξέ ρχ ονται ; &lt;/s&gt; grc</t>
  </si>
  <si>
    <t>▁κα ὶ ▁ ἐ ξε πο ρεύ ε το ▁ &lt;unk&gt; χος ▁περ ὶ ▁α ὐ το ῦ ▁ε ἰ ς ▁πάντα ▁τό πον ▁τ ῆ ς ▁περι χώ ρου . &lt;/s&gt; grc</t>
  </si>
  <si>
    <t>▁ &lt;unk&gt; να στ ὰ ς ▁δ ὲ ▁ &lt;unk&gt; ἀ π ὸ ▁τ ῆ ς ▁συνα γωγ ῆ ς ▁ε ἰ σ ῆ λ θεν ▁ε ἰ ς ▁τ ὴ ν ▁ο ἰ κ ία ν ▁Σ ί μων ος . ▁π εν θε ρ ὰ ▁δ ὲ ▁το ῦ ▁Σ ί μων ος ▁ &lt;unk&gt; ν ▁συνε χο μένη ▁πυ ρε τ &lt;unk&gt; ▁μεγάλ &lt;unk&gt; , ▁κα ὶ ▁ &lt;unk&gt; ρώ τη σαν ▁α ὐ τ ὸ ν ▁περ ὶ ▁α ὐ τ ῆ ς . &lt;/s&gt; grc</t>
  </si>
  <si>
    <t>▁κα ὶ ▁ ἐ πισ τ ὰ ς ▁ ἐ π άνω ▁α ὐ τ ῆ ς ▁ ἐ πε τί μη σ εν ▁τ &lt;unk&gt; ▁πυ ρε τ &lt;unk&gt; , ▁κα ὶ ▁ ἀ φ ῆ κ εν ▁α ὐ τή ν · ▁παρα χ ρ ῆ μα ▁δ ὲ ▁ ἀ να στ &lt;unk&gt; σα ▁δι η κό νει ▁α ὐ το ῖ ς . &lt;/s&gt; grc</t>
  </si>
  <si>
    <t>▁κα ὶ ▁ ἀ πε κρί θη ▁ &lt;unk&gt; π ρ ὸ ς ▁α ὐ τ ὸ ν ▁ ὁ ▁ &lt;unk&gt; η σο ῦ ς &lt;unk&gt; · ▁Γ έ γρα π ται ▁ &lt;unk&gt; τι ▁Ο ὐ κ ▁ ἐ π ▁ ̓ ▁ &lt;unk&gt; ρ τ &lt;unk&gt; ▁μ όν &lt;unk&gt; ▁ζ ή σε ται ▁ &lt;unk&gt; ὁ ▁ &lt;unk&gt; ν θρω πος . &lt;/s&gt; grc</t>
  </si>
  <si>
    <t>▁Δ ύ νον τος ▁δ ὲ ▁το ῦ ▁ &lt;unk&gt; λίου ▁ &lt;unk&gt; παν τες ▁ &lt;unk&gt; σ οι ▁ε &lt;unk&gt; χ ον ▁ ἀ σ θεν ο ῦ ν τας ▁νό σ οι ς ▁πο ικ ί λαι ς ▁ &lt;unk&gt; γα γον ▁α ὐ το &lt;unk&gt; ς ▁π ρ ὸ ς ▁α ὐ τό ν · ▁ ὁ ▁δ ὲ ▁ &lt;unk&gt; ν ὶ ▁ &lt;unk&gt; κά στ &lt;unk&gt; ▁α ὐ τ ῶ ν ▁τ ὰ ς ▁χ ε ῖ ρας ▁ &lt;unk&gt; ἐ πι τι θε ὶ ς ▁ ἐ θε ράπε υ εν &lt;unk&gt; ▁α ὐ τού ς . &lt;/s&gt; grc</t>
  </si>
  <si>
    <t>▁ ἐ ξ ή ρχε το ▁δ ὲ ▁κα ὶ ▁δ αι μό νια ▁ ἀ π ὸ ▁πολλ ῶ ν ▁ &lt;unk&gt; κρα υ γά ζ οντα ▁κα ὶ ▁λέ γον τα ▁ &lt;unk&gt; τι ▁Σ &lt;unk&gt; ▁ &lt;unk&gt; ε &lt;unk&gt; ▁ ὁ ▁υ &lt;unk&gt; ὸ ς ▁το ῦ ▁θε ο ῦ . ▁κα ὶ ▁ ἐ πι τι μ ῶ ν ▁ο ὐ κ ▁ε &lt;unk&gt; α ▁α ὐ τ ὰ ▁λα λε ῖ ν , ▁ &lt;unk&gt; τι ▁ &lt;unk&gt; δει σαν ▁τ ὸ ν ▁χ ριστ ὸ ν ▁α ὐ τ ὸ ν ▁ε &lt;unk&gt; ναι . &lt;/s&gt; grc</t>
  </si>
  <si>
    <t>▁Γ εν ο μένης ▁δ ὲ ▁ &lt;unk&gt; μέ ρας ▁ ἐ ξ ελ θ &lt;unk&gt; ν ▁ ἐ πο ρεύ θη ▁ε ἰ ς ▁ &lt;unk&gt; ρη μον ▁τό πον · ▁κα ὶ ▁ο &lt;unk&gt; ▁ &lt;unk&gt; χ λοι ▁ ἐ πε ζ ή τουν ▁α ὐ τό ν , ▁κα ὶ ▁ &lt;unk&gt; λ θ ον ▁ &lt;unk&gt; ως ▁α ὐ το ῦ , ▁κα ὶ ▁κα τε ῖ χ ον ▁α ὐ τ ὸ ν ▁το ῦ ▁μ ὴ ▁πο ρεύ ε σ θ αι ▁ ἀ π ▁ ̓ ▁α ὐ τ ῶ ν . &lt;/s&gt; grc</t>
  </si>
  <si>
    <t>▁ ὁ ▁δ ὲ ▁ε &lt;unk&gt; π εν ▁π ρ ὸ ς ▁α ὐ το &lt;unk&gt; ς ▁ &lt;unk&gt; τι ▁Κα ὶ ▁τα ῖ ς ▁ &lt;unk&gt; τέρ αι ς ▁πόλε σι ν ▁ε ὐ α γγελ ί σα σ θ αί ▁με ▁δε ῖ ▁τ ὴ ν ▁βασι λεί αν ▁το ῦ ▁θε ο ῦ , ▁ &lt;unk&gt; τι ▁ &lt;unk&gt; ἐ π ὶ ▁το ῦ το ▁ &lt;unk&gt; ἀ πε στά λη ν . &lt;/s&gt; grc</t>
  </si>
  <si>
    <t>▁κα ὶ ▁ &lt;unk&gt; ν ▁κ η ρύ σσ ων ▁ &lt;unk&gt; ε ἰ ς ▁τ ὰ ς ▁συνα γωγ ὰ ς &lt;unk&gt; ▁τ ῆ ς ▁ &lt;unk&gt; ου δα ίας . &lt;/s&gt; grc</t>
  </si>
  <si>
    <t>▁Κα ὶ ▁ ἀ να γα γ &lt;unk&gt; ν ▁ &lt;unk&gt; α ὐ τ ὸ ν ▁ &lt;unk&gt; δει ξεν ▁α ὐ τ &lt;unk&gt; ▁πά σας ▁τ ὰ ς ▁βασι λείας ▁τ ῆ ς ▁ο ἰ κου μένης ▁ ἐ ν ▁στιγ μ &lt;unk&gt; ▁χρό νου · &lt;/s&gt; grc</t>
  </si>
  <si>
    <t>▁κα ὶ ▁ε &lt;unk&gt; π εν ▁α ὐ τ &lt;unk&gt; ▁ ὁ ▁διά βο λος · ▁Σ ο ὶ ▁δώσω ▁τ ὴ ν ▁ ἐ ξ ου σία ν ▁τα ύ τη ν ▁ &lt;unk&gt; πα σαν ▁κα ὶ ▁τ ὴ ν ▁δό ξαν ▁α ὐ τ ῶ ν , ▁ &lt;unk&gt; τι ▁ ἐ μο ὶ ▁παρα δέ δο ται ▁κα ὶ ▁ &lt;unk&gt; ▁ &lt;unk&gt; ν ▁θέλω ▁δ ίδ ω μι ▁α ὐ τή ν · &lt;/s&gt; grc</t>
  </si>
  <si>
    <t>▁σ &lt;unk&gt; ▁ο &lt;unk&gt; ν ▁ ἐ ὰ ν ▁προσ κ υν ήσ &lt;unk&gt; ς ▁ ἐ νώ π ιον ▁ ἐ μο ῦ , ▁ &lt;unk&gt; σ ται ▁σο ῦ ▁π &lt;unk&gt; σα . &lt;/s&gt; grc</t>
  </si>
  <si>
    <t>▁κα ὶ ▁ ἀ πο κρι θε ὶ ς ▁ &lt;unk&gt; ὁ ▁ &lt;unk&gt; η σο ῦ ς ▁ε &lt;unk&gt; π εν ▁α ὐ τ &lt;unk&gt; · ▁Γ έ γρα π ται · ▁ &lt;unk&gt; Κ ύρι ον ▁τ ὸ ν ▁θε όν ▁σου ▁προσ κ υν ήσεις &lt;unk&gt; ▁κα ὶ ▁α ὐ τ &lt;unk&gt; ▁μ όν &lt;unk&gt; ▁λα τρε ύ σεις . &lt;/s&gt; grc</t>
  </si>
  <si>
    <t>▁ &lt;unk&gt; γα γεν ▁δ ὲ &lt;unk&gt; ▁α ὐ τ ὸ ν ▁ε ἰ ς ▁ &lt;unk&gt; ερ ουσα λ ὴ μ ▁κα ὶ ▁ &lt;unk&gt; στη σ εν ▁ ἐ π ὶ ▁τ ὸ ▁π τε ρύ γ ιον ▁το ῦ ▁ &lt;unk&gt; ε ρο ῦ , ▁κα ὶ ▁ε &lt;unk&gt; π εν ▁α ὐ τ &lt;unk&gt; · ▁Ε ἰ ▁υ &lt;unk&gt; ὸ ς ▁ε &lt;unk&gt; ▁το ῦ ▁θε ο ῦ , ▁βά λε ▁σε α υτ ὸ ν ▁ ἐ ν τε ῦ θεν ▁κάτω · &lt;/s&gt; grc</t>
  </si>
  <si>
    <t>▁ &lt;unk&gt; γέ νε το ▁δ ὲ ▁ ἐ ν ▁τ &lt;unk&gt; ▁τ ὸ ν ▁ &lt;unk&gt; χ λο ν ▁ ἐ π ικ ε ῖ σ θ αι ▁α ὐ τ &lt;unk&gt; ▁ &lt;unk&gt; κα ὶ ▁ ἀ κού ει ν ▁τ ὸ ν ▁λό γον ▁το ῦ ▁θε ο ῦ ▁κα ὶ ▁α ὐ τ ὸ ς ▁ &lt;unk&gt; ν ▁ &lt;unk&gt; στ &lt;unk&gt; ς ▁πα ρ ὰ ▁τ ὴ ν ▁λί μ νη ν ▁Γ εν νη σαρ ὲ τ , &lt;/s&gt; grc</t>
  </si>
  <si>
    <t>▁ ὁ μο ίως ▁δ ὲ ▁κα ὶ ▁ &lt;unk&gt; ά κ ω β ον ▁κα ὶ ▁ &lt;unk&gt; ω άν νη ν ▁υ &lt;unk&gt; ο &lt;unk&gt; ς ▁Ζ ε βε δα ίου , ▁ο &lt;unk&gt; ▁ &lt;unk&gt; σαν ▁κοινων ο ὶ ▁τ &lt;unk&gt; ▁Σ ί μων ι . ▁κα ὶ ▁ε &lt;unk&gt; π εν ▁π ρ ὸ ς ▁τ ὸ ν ▁Σ ί μ ωνα ▁ &lt;unk&gt; ὁ ▁ &lt;unk&gt; η σο ῦ ς · ▁Μ ὴ ▁φο βο ῦ · ▁ ἀ π ὸ ▁το ῦ ▁ν ῦ ν ▁ ἀ ν θρώ πους ▁ &lt;unk&gt; σ &lt;unk&gt; ▁ζω γ ρ ῶ ν . &lt;/s&gt; grc</t>
  </si>
  <si>
    <t>▁κα ὶ ▁κατα γα γ όν τες ▁τ ὰ ▁πλο ῖ α ▁ ἐ π ὶ ▁τ ὴ ν ▁γ ῆ ν ▁ ἀ φ έν τες ▁ &lt;unk&gt; π άντα ▁ &lt;unk&gt; κολού θη σαν ▁α ὐ τ &lt;unk&gt; . &lt;/s&gt; grc</t>
  </si>
  <si>
    <t>▁Κα ὶ ▁ ἐ γέ νε το ▁ ἐ ν ▁τ &lt;unk&gt; ▁ε &lt;unk&gt; ναι ▁α ὐ τ ὸ ν ▁ ἐ ν ▁μι &lt;unk&gt; ▁τ ῶ ν ▁πόλε ων ▁κα ὶ ▁ ἰ δο &lt;unk&gt; ▁ ἀ ν ὴ ρ ▁πλή ρης ▁λέ π ρας · ▁ &lt;unk&gt; κα ὶ ▁ ἰ δ &lt;unk&gt; ν &lt;unk&gt; ▁τ ὸ ν ▁ &lt;unk&gt; η σο ῦ ν ▁πε σ &lt;unk&gt; ν ▁ ἐ π ὶ ▁πρόσω πον ▁ ἐ δε ή θη ▁α ὐ το ῦ ▁λέ γων · ▁Κύριε , ▁ ἐ ὰ ν ▁θέλ &lt;unk&gt; ς ▁δύνα σα ί ▁με ▁καθα ρί σαι . &lt;/s&gt; grc</t>
  </si>
  <si>
    <t>▁κα ὶ ▁ ἐ κ τεί νας ▁τ ὴ ν ▁χ ε ῖ ρα ▁ &lt;unk&gt; ψα το ▁α ὐ το ῦ ▁ &lt;unk&gt; ε ἰ π ών · ▁Θέλω , ▁καθα ρί σ θη τι · ▁κα ὶ ▁ε ὐ θέ ως ▁ &lt;unk&gt; ▁λέ πρα ▁ ἀ π ῆ λ θεν ▁ ἀ π ▁ ̓ ▁α ὐ το ῦ . &lt;/s&gt; grc</t>
  </si>
  <si>
    <t>▁κα ὶ ▁α ὐ τ ὸ ς ▁πα ρή γγ ει λ εν ▁α ὐ τ &lt;unk&gt; ▁μη δ εν ὶ ▁ε ἰ πε ῖ ν , ▁ ἀ λλ ὰ ▁ ἀ πε λ θ &lt;unk&gt; ν ▁δε ῖ ξ ον ▁σε α υτ ὸ ν ▁τ &lt;unk&gt; ▁ &lt;unk&gt; ε ρε ῖ , ▁κα ὶ ▁προσέ νε γ κε ▁περ ὶ ▁το ῦ ▁καθα ρισ μο ῦ ▁σου ▁καθ &lt;unk&gt; ς ▁προσέ τα ξεν ▁Μ ω ϋ σ ῆ ς ▁ε ἰ ς ▁μα ρ τ ύρι ον ▁α ὐ το ῖ ς . &lt;/s&gt; grc</t>
  </si>
  <si>
    <t>▁δι ή ρχε το ▁δ ὲ ▁μ &lt;unk&gt; λλον ▁ ὁ ▁λόγος ▁περ ὶ ▁α ὐ το ῦ , ▁κα ὶ ▁συνή ρχ ον το ▁ &lt;unk&gt; χ λοι ▁πολλ ο ὶ ▁ ἀ κού ει ν ▁κα ὶ ▁ &lt;unk&gt; θε ρα πε ύ ε σ θ αι ▁ ἀ π ὸ ▁τ ῶ ν ▁ ἀ σ θεν ει ῶ ν ▁α ὐ τ ῶ ν · &lt;/s&gt; grc</t>
  </si>
  <si>
    <t>▁α ὐ τ ὸ ς ▁δ ὲ ▁ &lt;unk&gt; ν ▁ &lt;unk&gt; πο χω ρ ῶ ν ▁ ἐ ν ▁τα ῖ ς ▁ ἐ ρή μοι ς ▁κα ὶ ▁προσε υχ ό μενος . &lt;/s&gt; grc</t>
  </si>
  <si>
    <t>▁Κα ὶ ▁ ἐ γέ νε το ▁ ἐ ν ▁μι &lt;unk&gt; ▁τ ῶ ν ▁ &lt;unk&gt; μερ ῶ ν ▁κα ὶ ▁α ὐ τ ὸ ς ▁ &lt;unk&gt; ν ▁διδ ά σκ ων , ▁κα ὶ ▁ &lt;unk&gt; σαν ▁καθ ή μεν οι ▁Φ α ρι σα ῖ οι ▁κα ὶ ▁νομο δ ιδ ά σκα λοι ▁ο &lt;unk&gt; ▁ &lt;unk&gt; σαν ▁ ἐ λη λυ θ ότε ς ▁ ἐ κ ▁πά σης ▁κ ώ μης ▁τ ῆ ς ▁Γα λι λα ίας ▁κα ὶ ▁ &lt;unk&gt; ου δα ίας ▁κα ὶ ▁ &lt;unk&gt; ερ ουσα λή μ · ▁κα ὶ ▁δύνα μι ς ▁κυ ρίου ▁ &lt;unk&gt; ν ▁ε ἰ ς ▁τ ὸ ▁ ἰ &lt;unk&gt; σ θ αι ▁ &lt;unk&gt; α ὐ τό ν . &lt;/s&gt; grc</t>
  </si>
  <si>
    <t>▁κα ὶ ▁ ἰ δο &lt;unk&gt; ▁ &lt;unk&gt; ν δ ρες ▁φ έ ρον τες ▁ ἐ π ὶ ▁κ λί νης ▁ &lt;unk&gt; ν θρω πον ▁ &lt;unk&gt; ς ▁ &lt;unk&gt; ν ▁παρα λε λυ μένος , ▁κα ὶ ▁ ἐ ζ ή τουν ▁α ὐ τ ὸ ν ▁ε ἰ σ εν ε γ κε ῖ ν ▁κα ὶ ▁ &lt;unk&gt; θε ῖ ναι ▁ ἐ νώ π ιον ▁α ὐ το ῦ . &lt;/s&gt; grc</t>
  </si>
  <si>
    <t>▁κα ὶ ▁μ ὴ ▁ε &lt;unk&gt; ρόν τες ▁πο ίας ▁ε ἰ σ εν έ γκ ω σι ν ▁α ὐ τ ὸ ν ▁δι ὰ ▁τ ὸ ν ▁ &lt;unk&gt; χ λο ν ▁ ἀ να β άν τες ▁ ἐ π ὶ ▁τ ὸ ▁δ ῶ μα ▁δι ὰ ▁τ ῶ ν ▁κε ρά μων ▁καθ ῆ καν ▁α ὐ τ ὸ ν ▁σ &lt;unk&gt; ν ▁τ &lt;unk&gt; ▁κ λιν ιδ ί &lt;unk&gt; ▁ε ἰ ς ▁τ ὸ ▁μέ σον ▁ &lt;unk&gt; μπ ρο σ θεν ▁το ῦ ▁ &lt;unk&gt; η σο ῦ . &lt;/s&gt; grc</t>
  </si>
  <si>
    <t>▁κα ὶ ▁ε &lt;unk&gt; δ εν ▁ &lt;unk&gt; δύ ο ▁πλο ῖ α &lt;unk&gt; ▁ &lt;unk&gt; στ ῶ τα ▁πα ρ ὰ ▁τ ὴ ν ▁λί μ νη ν , ▁ο &lt;unk&gt; ▁δ ὲ ▁ &lt;unk&gt; λι ε ῖ ς ▁ &lt;unk&gt; ἀ π ▁ ̓ ▁α ὐ τ ῶ ν ▁ ἀ πο β άν τες &lt;unk&gt; ▁ &lt;unk&gt; π λυ νον ▁τ ὰ ▁δίκ τυ α . &lt;/s&gt; grc</t>
  </si>
  <si>
    <t>▁κα ὶ ▁ ἰ δ &lt;unk&gt; ν ▁τ ὴ ν ▁πίσ τι ν ▁α ὐ τ ῶ ν ▁ &lt;unk&gt; ε &lt;unk&gt; π εν · ▁ &lt;unk&gt; ν θρω πε , ▁ ἀ φέ ων ταί ▁σ οι ▁α &lt;unk&gt; ▁ &lt;unk&gt; μα ρτί αι ▁σου . &lt;/s&gt; grc</t>
  </si>
  <si>
    <t>▁κα ὶ ▁ &lt;unk&gt; ρ ξαν το ▁δια λογ ίζ ε σ θ αι ▁ο &lt;unk&gt; ▁γρα μμα τε ῖ ς ▁κα ὶ ▁ο &lt;unk&gt; ▁Φ α ρι σα ῖ οι ▁λέ γον τες · ▁Τί ς ▁ ἐ στι ν ▁ο &lt;unk&gt; τος ▁ &lt;unk&gt; ς ▁λα λε ῖ ▁β λα σ φη μ ίας ; ▁τί ς ▁δύνα ται ▁ &lt;unk&gt; μα ρ τίας ▁ ἀ φε ῖ ναι &lt;unk&gt; ▁ε ἰ ▁μ ὴ ▁μόνος ▁ ὁ ▁θε ός ; &lt;/s&gt; grc</t>
  </si>
  <si>
    <t>▁ ἐ πι γ νο &lt;unk&gt; ς ▁δ ὲ ▁ ὁ ▁ &lt;unk&gt; η σο ῦ ς ▁το &lt;unk&gt; ς ▁δια λογ ισ μο &lt;unk&gt; ς ▁α ὐ τ ῶ ν ▁ ἀ πο κρι θε ὶ ς ▁ε &lt;unk&gt; π εν ▁π ρ ὸ ς ▁α ὐ τού ς · ▁Τί ▁δια λογ ίζ ε σ θε ▁ ἐ ν ▁τα ῖ ς ▁καρ δί αι ς ▁ &lt;unk&gt; μ ῶ ν ; &lt;/s&gt; grc</t>
  </si>
  <si>
    <t>▁τί ▁ ἐ στι ν ▁ε ὐ κο πώ τε ρον , ▁ε ἰ πε ῖ ν · ▁ &lt;unk&gt; φέ ων ταί ▁σ οι ▁α &lt;unk&gt; ▁ &lt;unk&gt; μα ρτί αι ▁σου , ▁ &lt;unk&gt; ▁ε ἰ πε ῖ ν · ▁ &lt;unk&gt; γει ρε ▁κα ὶ ▁περι πά τει ; &lt;/s&gt; grc</t>
  </si>
  <si>
    <t>▁ &lt;unk&gt; να ▁δ ὲ ▁ε ἰ δ ῆ τε ▁ &lt;unk&gt; τι ▁ &lt;unk&gt; ὁ ▁υ &lt;unk&gt; ὸ ς ▁το ῦ ▁ ἀ ν θρώ που ▁ ἐ ξ ου σία ν ▁ &lt;unk&gt; χει &lt;unk&gt; ▁ ἐ π ὶ ▁τ ῆ ς ▁γ ῆ ς ▁ ἀ φι έ ναι ▁ &lt;unk&gt; μα ρ τίας ▁- ▁ε &lt;unk&gt; π εν ▁τ &lt;unk&gt; ▁παρα λε λυ μέν &lt;unk&gt; · ▁Σ ο ὶ ▁λέ γω , ▁ &lt;unk&gt; γει ρε ▁κα ὶ ▁ &lt;unk&gt; ρας ▁τ ὸ ▁κ λιν ίδι όν ▁σου ▁πο ρεύ ου ▁ε ἰ ς ▁τ ὸ ν ▁ο &lt;unk&gt; κό ν ▁σου . &lt;/s&gt; grc</t>
  </si>
  <si>
    <t>▁κα ὶ ▁παρα χ ρ ῆ μα ▁ ἀ να στ ὰ ς ▁ ἐ νώ π ιον ▁α ὐ τ ῶ ν , ▁ &lt;unk&gt; ρας ▁ ἐ φ ▁ ̓ ▁ &lt;unk&gt; ▁κατέ κει το , ▁ ἀ π ῆ λ θεν ▁ε ἰ ς ▁τ ὸ ν ▁ο &lt;unk&gt; κ ον ▁α ὐ το ῦ ▁δο ξ άζ ων ▁τ ὸ ν ▁θε όν . &lt;/s&gt; grc</t>
  </si>
  <si>
    <t>▁κα ὶ ▁ &lt;unk&gt; κ στα σις ▁ &lt;unk&gt; λαβ εν ▁ &lt;unk&gt; παν τας ▁κα ὶ ▁ ἐ δό ξα ζ ον ▁τ ὸ ν ▁θε όν , ▁κα ὶ ▁ ἐ πλ ήσ θη σαν ▁φό βου ▁λέ γον τες ▁ &lt;unk&gt; τι ▁Ε &lt;unk&gt; δο μεν ▁παρά δο ξα ▁σή με ρον . &lt;/s&gt; grc</t>
  </si>
  <si>
    <t>▁Κα ὶ ▁με τ ὰ ▁τα ῦ τα ▁ ἐ ξ ῆ λ θεν ▁κα ὶ ▁ ἐ θε ά σα το ▁τελ ών ην ▁ &lt;unk&gt; νό μα τι ▁Λ ευ ὶ ν ▁καθ ή μεν ον ▁ ἐ π ὶ ▁τ ὸ ▁τελ ών ιον , ▁κα ὶ ▁ε &lt;unk&gt; π εν ▁α ὐ τ &lt;unk&gt; · ▁ &lt;unk&gt; κολού θει ▁μ οι . &lt;/s&gt; grc</t>
  </si>
  <si>
    <t>▁κα ὶ ▁κατα λι π &lt;unk&gt; ν ▁ &lt;unk&gt; π άντα ▁ ἀ να στ ὰ ς ▁ &lt;unk&gt; κολού θει ▁α ὐ τ &lt;unk&gt; . &lt;/s&gt; grc</t>
  </si>
  <si>
    <t>▁Κα ὶ ▁ ἐ ποίη σ εν ▁δο χ ὴ ν ▁μεγάλη ν ▁Λ ευ ὶ ς ▁α ὐ τ &lt;unk&gt; ▁ ἐ ν ▁τ &lt;unk&gt; ▁ο ἰ κ ί &lt;unk&gt; ▁α ὐ το ῦ · ▁κα ὶ ▁ &lt;unk&gt; ν ▁ &lt;unk&gt; χ λος ▁ &lt;unk&gt; πο λ &lt;unk&gt; ς ▁τελ ων ῶ ν &lt;unk&gt; ▁κα ὶ ▁ &lt;unk&gt; λλ ων ▁ο &lt;unk&gt; ▁ &lt;unk&gt; σαν ▁με τ ▁ ̓ ▁α ὐ τ ῶ ν ▁κατα κ εί μεν οι . &lt;/s&gt; grc</t>
  </si>
  <si>
    <t>▁ ἐ μβ ὰ ς ▁δ ὲ ▁ε ἰ ς ▁ &lt;unk&gt; ν ▁τ ῶ ν ▁πλο ίων , ▁ &lt;unk&gt; ▁ &lt;unk&gt; ν ▁Σ ί μων ος , ▁ &lt;unk&gt; ρώ τη σ εν ▁α ὐ τ ὸ ν ▁ ἀ π ὸ ▁τ ῆ ς ▁γ ῆ ς ▁ ἐ πα να γα γε ῖ ν ▁ &lt;unk&gt; λί γον , ▁ &lt;unk&gt; κα θ ίσ ας ▁δ ὲ ▁ ἐ κ ▁το ῦ ▁πλο ίου ▁ ἐ δίδ ασ κ εν &lt;unk&gt; ▁το &lt;unk&gt; ς ▁ &lt;unk&gt; χ λους . &lt;/s&gt; grc</t>
  </si>
  <si>
    <t>▁κα ὶ ▁ ἐ γό γγ υ ζ ον ▁ο &lt;unk&gt; ▁ &lt;unk&gt; Φ α ρι σα ῖ οι ▁κα ὶ ▁ο &lt;unk&gt; ▁γρα μμα τε ῖ ς ▁α ὐ τ ῶ ν &lt;unk&gt; ▁π ρ ὸ ς ▁το &lt;unk&gt; ς ▁μα θη τ ὰ ς ▁α ὐ το ῦ ▁λέ γον τες · ▁Δι ὰ ▁τί ▁με τ ὰ ▁τ ῶ ν ▁τελ ων ῶ ν ▁κα ὶ ▁ &lt;unk&gt; μα ρ τω λ ῶ ν ▁ ἐ σ θ ί ετε ▁κα ὶ ▁πί νετε ; &lt;/s&gt; grc</t>
  </si>
  <si>
    <t>▁κα ὶ ▁ ἀ πο κρι θε ὶ ς ▁ ὁ ▁ &lt;unk&gt; η σο ῦ ς ▁ε &lt;unk&gt; π εν ▁π ρ ὸ ς ▁α ὐ τού ς · ▁Ο ὐ ▁χ ρεί αν ▁ &lt;unk&gt; χου σι ν ▁ο &lt;unk&gt; ▁ &lt;unk&gt; για ί νον τες ▁ ἰ α τρο ῦ ▁ ἀ λλ ὰ ▁ο &lt;unk&gt; ▁κα κ ῶ ς ▁ &lt;unk&gt; χ ον τες · &lt;/s&gt; grc</t>
  </si>
  <si>
    <t>▁ο ὐ κ ▁ ἐ λή λυ θα ▁κα λέ σαι ▁δικαί ους ▁ ἀ λλ ὰ ▁ &lt;unk&gt; μα ρ τω λο &lt;unk&gt; ς ▁ε ἰ ς ▁μετά νο ιαν . &lt;/s&gt; grc</t>
  </si>
  <si>
    <t>▁Ο &lt;unk&gt; ▁δ ὲ ▁ε &lt;unk&gt; παν ▁π ρ ὸ ς ▁α ὐ τό ν · ▁ &lt;unk&gt; Ο &lt;unk&gt; ▁μα θη τα ὶ ▁ &lt;unk&gt; ω άν νου ▁ νη στε ύ ου σι ν ▁πυ κν ὰ ▁κα ὶ ▁δε ήσεις ▁ποιο ῦ ν ται , ▁ ὁ μο ίως ▁κα ὶ ▁ο &lt;unk&gt; ▁τ ῶ ν ▁Φ α ρι σα ίων , ▁ο &lt;unk&gt; ▁δ ὲ ▁σο ὶ ▁ ἐ σ θ ίου σι ν ▁κα ὶ ▁π ίν ου σι ν . &lt;/s&gt; grc</t>
  </si>
  <si>
    <t>▁ ὁ ▁ &lt;unk&gt; δ ὲ ▁ε &lt;unk&gt; π εν ▁π ρ ὸ ς ▁α ὐ τού ς · ▁Μ ὴ ▁δύνα σ θε ▁το &lt;unk&gt; ς ▁υ &lt;unk&gt; ο &lt;unk&gt; ς ▁το ῦ ▁ν υ μφ ῶ νος ▁ ἐ ν ▁ &lt;unk&gt; ▁ ὁ ▁ν υ μφ ί ος ▁με τ ▁ ̓ ▁α ὐ τ ῶ ν ▁ ἐ στι ν ▁ποι ῆ σαι ▁ &lt;unk&gt; νη στε ῦ σαι . &lt;/s&gt; grc</t>
  </si>
  <si>
    <t>▁ ἐ λεύ σ ονται ▁δ ὲ ▁ &lt;unk&gt; μέ ραι , ▁κα ὶ ▁ &lt;unk&gt; ταν ▁ ἀ πα ρθ &lt;unk&gt; ▁ ἀ π ▁ ̓ ▁α ὐ τ ῶ ν ▁ ὁ ▁ν υ μφ ί ος ▁τότε ▁ νη στε ύ σου σι ν ▁ ἐ ν ▁ ἐ κ εί ναι ς ▁τα ῖ ς ▁ &lt;unk&gt; μέ ραι ς . &lt;/s&gt; grc</t>
  </si>
  <si>
    <t>▁ &lt;unk&gt; λε γεν ▁δ ὲ ▁κα ὶ ▁παρα βολ ὴ ν ▁π ρ ὸ ς ▁α ὐ το &lt;unk&gt; ς ▁ &lt;unk&gt; τι ▁Ο ὐ δε ὶ ς ▁ ἐ πί βλη μα ▁ &lt;unk&gt; ἀ π ὸ ▁ &lt;unk&gt; μα τί ου ▁και νο ῦ ▁ &lt;unk&gt; σ χ ίσ ας ▁ ἐ πι βάλλ ει ▁ ἐ π ὶ ▁ &lt;unk&gt; μά τι ον ▁πα λαι όν · ▁ε ἰ ▁δ ὲ ▁μή γε , ▁κα ὶ ▁τ ὸ ▁και ν ὸ ν ▁ &lt;unk&gt; σ χ ίσει ▁κα ὶ ▁τ &lt;unk&gt; ▁πα λαι &lt;unk&gt; ▁ο ὐ ▁ &lt;unk&gt; συ μφ ων ήσει ▁τ ὸ ▁ ἐ πί βλη μα &lt;unk&gt; ▁τ ὸ ▁ ἀ π ὸ ▁το ῦ ▁και νο ῦ . &lt;/s&gt; grc</t>
  </si>
  <si>
    <t>▁κα ὶ ▁ο ὐ δε ὶ ς ▁βά λλ ει ▁ο &lt;unk&gt; νον ▁νέ ον ▁ε ἰ ς ▁ ἀ σκο &lt;unk&gt; ς ▁πα λαι ούς · ▁ε ἰ ▁δ ὲ ▁μή γε , ▁ &lt;unk&gt; ή ξει ▁ ὁ ▁ &lt;unk&gt; ο &lt;unk&gt; νος ▁ ὁ ▁νέ ος &lt;unk&gt; ▁το &lt;unk&gt; ς ▁ ἀ σκ ούς , ▁κα ὶ ▁α ὐ τ ὸ ς ▁ ἐ κ χυ θή σε ται ▁κα ὶ ▁ο &lt;unk&gt; ▁ ἀ σκο ὶ ▁ ἀ πο λο ῦ ν ται · &lt;/s&gt; grc</t>
  </si>
  <si>
    <t>▁ ἀ λλ ὰ ▁ο &lt;unk&gt; νον ▁νέ ον ▁ε ἰ ς ▁ ἀ σκο &lt;unk&gt; ς ▁και νο &lt;unk&gt; ς ▁ &lt;unk&gt; βλη τέ ον . &lt;/s&gt; grc</t>
  </si>
  <si>
    <t>▁ &lt;unk&gt; κα ὶ ▁ο ὐ δε ὶ ς ▁πι &lt;unk&gt; ν ▁ &lt;unk&gt; πα λαι ὸ ν ▁θέλει ▁νέ ον · ▁λέ γει ▁γ άρ · ▁ &lt;unk&gt; ▁πα λαι ὸ ς ▁ &lt;unk&gt; χ ρη στ ός ▁ ἐ στι ν . &lt;/s&gt; grc</t>
  </si>
  <si>
    <t>▁ &lt;unk&gt; ς ▁δ ὲ ▁ ἐ πα ύ σα το ▁λα λ ῶ ν , ▁ε &lt;unk&gt; π εν ▁π ρ ὸ ς ▁τ ὸ ν ▁Σ ί μ ωνα · ▁ &lt;unk&gt; π ανά γα γε ▁ε ἰ ς ▁τ ὸ ▁βά θος ▁κα ὶ ▁χα λά σατε ▁τ ὰ ▁δίκ τυ α ▁ &lt;unk&gt; μ ῶ ν ▁ε ἰ ς ▁ &lt;unk&gt; γρα ν . &lt;/s&gt; grc</t>
  </si>
  <si>
    <t>▁κα ὶ ▁ ἀ πο κρι θε ὶ ς ▁ &lt;unk&gt; Σ ί μων ▁ &lt;unk&gt; ε &lt;unk&gt; π εν · ▁ &lt;unk&gt; πισ τά τα , ▁δι ▁ ̓ ▁ &lt;unk&gt; λης ▁ν υ κ τ ὸ ς ▁κο π ιά σαν τες ▁ο ὐ δ ὲ ν ▁ ἐ λά βο μεν , ▁ ἐ π ὶ ▁δ ὲ ▁τ &lt;unk&gt; ▁ &lt;unk&gt; ή μα τί ▁σου ▁χα λά σω ▁ &lt;unk&gt; τ ὰ ▁δίκ τυ α &lt;unk&gt; . &lt;/s&gt; grc</t>
  </si>
  <si>
    <t>▁κα ὶ ▁το ῦ το ▁ποι ήσ αν τες ▁συνέ κ λει σαν ▁π λ ῆ θος ▁ ἰ χ θύ ων ▁πολύ , ▁ &lt;unk&gt; δι ερ ρ ήσ σε το ▁δ ὲ ▁ &lt;unk&gt; τ ὰ ▁δίκ τυ α &lt;unk&gt; ▁α ὐ τ ῶ ν . &lt;/s&gt; grc</t>
  </si>
  <si>
    <t>▁κα ὶ ▁κατέ νε υσ αν ▁το ῖ ς ▁ &lt;unk&gt; με τό χ οι ς ▁ ἐ ν ▁τ &lt;unk&gt; ▁ &lt;unk&gt; τέρ &lt;unk&gt; ▁πλο ί &lt;unk&gt; ▁το ῦ ▁ ἐ λ θ όν τας ▁συ λλα β έ σ θ αι ▁α ὐ το ῖ ς · ▁κα ὶ ▁ &lt;unk&gt; λ θ ον , ▁κα ὶ ▁ &lt;unk&gt; πλη σαν ▁ ἀ μφ ότερα ▁τ ὰ ▁πλο ῖ α ▁ &lt;unk&gt; στε ▁β υ θ ίζ ε σ θ αι ▁α ὐ τά . &lt;/s&gt; grc</t>
  </si>
  <si>
    <t>▁ ἰ δ &lt;unk&gt; ν ▁δ ὲ ▁Σ ί μων ▁Πέ τρο ς ▁προσέ πε σ εν ▁το ῖ ς ▁γ ό να σι ν ▁ &lt;unk&gt; η σο ῦ ▁λέ γων · ▁ &lt;unk&gt; ξ ελ θε ▁ ἀ π ▁ ̓ ▁ ἐ μο ῦ , ▁ &lt;unk&gt; τι ▁ ἀ ν ὴ ρ ▁ &lt;unk&gt; μα ρ τω λός ▁ε ἰ μι , ▁κύριε · &lt;/s&gt; grc</t>
  </si>
  <si>
    <t>▁θά μβ ος ▁γ ὰ ρ ▁περι έ σ χ εν ▁α ὐ τ ὸ ν ▁κα ὶ ▁πάν τας ▁το &lt;unk&gt; ς ▁σ &lt;unk&gt; ν ▁α ὐ τ &lt;unk&gt; ▁ ἐ π ὶ ▁τ &lt;unk&gt; ▁ &lt;unk&gt; γ ρ &lt;unk&gt; ▁τ ῶ ν ▁ ἰ χ θύ ων ▁ &lt;unk&gt; ν ▁συνέ λαβ ον , &lt;/s&gt; grc</t>
  </si>
  <si>
    <t>▁ &lt;unk&gt; γέ νε το ▁δ ὲ ▁ ἐ ν ▁ &lt;unk&gt; σα β βά τ &lt;unk&gt; ▁δια πο ρεύ ε σ θ αι ▁α ὐ τ ὸ ν ▁ &lt;unk&gt; δι ὰ ▁σ πο ρί μων , ▁κα ὶ ▁ &lt;unk&gt; τι λλον ▁ο &lt;unk&gt; ▁μα θη τα ὶ ▁α ὐ το ῦ ▁ &lt;unk&gt; κα ὶ ▁ &lt;unk&gt; σ θ ιον ▁το &lt;unk&gt; ς ▁στά χυ ας &lt;unk&gt; ▁ψ ώ χ ον τες ▁τα ῖ ς ▁χ ερ σ ίν . &lt;/s&gt; grc</t>
  </si>
  <si>
    <t>▁κα ὶ ▁περι β λε ψ ά μενος ▁πάν τας ▁α ὐ το &lt;unk&gt; ς ▁ε &lt;unk&gt; π εν ▁α ὐ τ &lt;unk&gt; · ▁ &lt;unk&gt; κ τει νον ▁τ ὴ ν ▁χ ε ῖ ρά ▁σου · ▁ ὁ ▁δ ὲ ▁ ἐ ποίη σ εν , ▁κα ὶ ▁ ἀ πε κα τε στά θη ▁ &lt;unk&gt; ▁χ ε ὶ ρ ▁ &lt;unk&gt; α ὐ το ῦ . &lt;/s&gt; grc</t>
  </si>
  <si>
    <t>▁α ὐ το ὶ ▁δ ὲ ▁ ἐ πλ ήσ θη σαν ▁ ἀ νο ίας , ▁κα ὶ ▁διε λά λ ουν ▁π ρ ὸ ς ▁ ἀ λλ ή λους ▁τί ▁ &lt;unk&gt; ν ▁ποι ήσ αι εν ▁τ &lt;unk&gt; ▁ &lt;unk&gt; η σο ῦ . &lt;/s&gt; grc</t>
  </si>
  <si>
    <t>▁ &lt;unk&gt; γέ νε το ▁δ ὲ ▁ ἐ ν ▁τα ῖ ς ▁ &lt;unk&gt; μέ ραι ς ▁τα ύ ται ς ▁ &lt;unk&gt; ἐ ξ ελ θε ῖ ν ▁α ὐ τ ὸ ν &lt;unk&gt; ▁ε ἰ ς ▁τ ὸ ▁ &lt;unk&gt; ρος ▁προσε ύ ξ ασ θ αι , ▁κα ὶ ▁ &lt;unk&gt; ν ▁δια ν υ κ τε ρεύ ων ▁ ἐ ν ▁τ &lt;unk&gt; ▁προσε υχ &lt;unk&gt; ▁το ῦ ▁θε ο ῦ . &lt;/s&gt; grc</t>
  </si>
  <si>
    <t>▁κα ὶ ▁ &lt;unk&gt; τε ▁ ἐ γέ νε το ▁ &lt;unk&gt; μέ ρα , ▁προσε φών ησ εν ▁το &lt;unk&gt; ς ▁μα θη τ ὰ ς ▁α ὐ το ῦ , ▁κα ὶ ▁ ἐ κ λε ξ ά μενος ▁ ἀ π ▁ ̓ ▁α ὐ τ ῶ ν ▁δώ δε κα , ▁ο &lt;unk&gt; ς ▁κα ὶ ▁ ἀ πο στό λους ▁ &lt;unk&gt; νό μα σ εν , &lt;/s&gt; grc</t>
  </si>
  <si>
    <t>▁Σ ί μ ωνα ▁ &lt;unk&gt; ν ▁κα ὶ ▁ &lt;unk&gt; νό μα σ εν ▁Πέ τρο ν ▁κα ὶ ▁ &lt;unk&gt; ν δ ρέ αν ▁τ ὸ ν ▁ ἀ δ ελ φ ὸ ν ▁α ὐ το ῦ ▁ &lt;unk&gt; κα ὶ ▁ &lt;unk&gt; ά κ ω β ον ▁κα ὶ ▁ &lt;unk&gt; ω άν νη ν ▁ &lt;unk&gt; κα ὶ ▁Φ ί λι π πον ▁κα ὶ ▁Βα ρθ ολο μα ῖ ον &lt;/s&gt; grc</t>
  </si>
  <si>
    <t>▁ &lt;unk&gt; κα ὶ ▁Μα θ θα ῖ ον ▁κα ὶ ▁Θ ω μ &lt;unk&gt; ν ▁ &lt;unk&gt; κα ὶ ▁ &lt;unk&gt; ά κ ω β ον ▁ &lt;unk&gt; λ φα ίου ▁κα ὶ ▁Σ ί μ ωνα ▁τ ὸ ν ▁κα λού μεν ον ▁Ζ η λω τ ὴ ν &lt;/s&gt; grc</t>
  </si>
  <si>
    <t>▁ &lt;unk&gt; κα ὶ ▁ &lt;unk&gt; ού δ αν ▁ &lt;unk&gt; ακ ώ βου ▁κα ὶ ▁ &lt;unk&gt; ού δ αν ▁ &lt;unk&gt; σκα ρι &lt;unk&gt; θ ▁ &lt;unk&gt; ς ▁ ἐ γέ νε το ▁προ δότη ς . &lt;/s&gt; grc</t>
  </si>
  <si>
    <t>▁Κα ὶ ▁κατα β ὰ ς ▁με τ ▁ ̓ ▁α ὐ τ ῶ ν ▁ &lt;unk&gt; στη ▁ ἐ π ὶ ▁τό που ▁πε δι νο ῦ , ▁κα ὶ ▁ &lt;unk&gt; χ λος ▁ &lt;unk&gt; πο λ &lt;unk&gt; ς ▁μα θη τ ῶ ν ▁α ὐ το ῦ , ▁κα ὶ ▁π λ ῆ θος ▁πο λ &lt;unk&gt; ▁το ῦ ▁λα ο ῦ ▁ ἀ π ὸ ▁πά σης ▁τ ῆ ς ▁ &lt;unk&gt; ου δα ίας ▁κα ὶ ▁ &lt;unk&gt; ερ ουσα λ ὴ μ ▁κα ὶ ▁τ ῆ ς ▁παρα λίου ▁Τ ύ ρου ▁κα ὶ ▁Σ ιδ ῶ νος , &lt;/s&gt; grc</t>
  </si>
  <si>
    <t>▁ο &lt;unk&gt; ▁ &lt;unk&gt; λ θ ον ▁ ἀ κο ῦ σαι ▁α ὐ το ῦ ▁κα ὶ ▁ ἰ α θ ῆ ναι ▁ ἀ π ὸ ▁τ ῶ ν ▁νό σ ων ▁α ὐ τ ῶ ν · ▁κα ὶ ▁ο &lt;unk&gt; ▁ &lt;unk&gt; ἐ νο χ λού μεν οι ▁ ἀ π ὸ &lt;unk&gt; ▁πνε υ μάτων ▁ &lt;unk&gt; ἀ κα θ άρ των ▁ ἐ θε ρα πε ύ ον το · &lt;/s&gt; grc</t>
  </si>
  <si>
    <t>▁κα ὶ ▁π &lt;unk&gt; ς ▁ ὁ ▁ &lt;unk&gt; χ λος ▁ &lt;unk&gt; ἐ ζ ή τουν ▁ &lt;unk&gt; πτε σ θ αι ▁α ὐ το ῦ , ▁ &lt;unk&gt; τι ▁δύνα μι ς ▁πα ρ ▁ ̓ ▁α ὐ το ῦ ▁ ἐ ξ ή ρχε το ▁κα ὶ ▁ ἰ &lt;unk&gt; το ▁πάν τας . &lt;/s&gt; grc</t>
  </si>
  <si>
    <t>▁τι ν ὲ ς ▁δ ὲ ▁τ ῶ ν ▁Φ α ρι σα ίων ▁ &lt;unk&gt; ε &lt;unk&gt; παν · ▁Τί ▁ποι ε ῖ τε ▁ &lt;unk&gt; ▁ο ὐ κ ▁ &lt;unk&gt; ξε στι ν ▁το ῖ ς ▁σ ά β βα σι ν ; &lt;/s&gt; grc</t>
  </si>
  <si>
    <t>▁Κα ὶ ▁α ὐ τ ὸ ς ▁ ἐ πά ρας ▁το &lt;unk&gt; ς ▁ &lt;unk&gt; φ θα λ μο &lt;unk&gt; ς ▁α ὐ το ῦ ▁ε ἰ ς ▁το &lt;unk&gt; ς ▁μα θη τ ὰ ς ▁α ὐ το ῦ ▁ &lt;unk&gt; λε γεν · ▁Μα κά ρι οι ▁ο &lt;unk&gt; ▁π τω χο ί , ▁ &lt;unk&gt; τι ▁ &lt;unk&gt; με τέρα ▁ ἐ στ ὶ ν ▁ &lt;unk&gt; ▁βασι λεί α ▁το ῦ ▁θε ο ῦ . &lt;/s&gt; grc</t>
  </si>
  <si>
    <t>▁μα κά ρι οι ▁ο &lt;unk&gt; ▁πει ν ῶ ν τες ▁ν ῦ ν , ▁ &lt;unk&gt; τι ▁χο ρτα σ θή σε σ θε . ▁μα κά ρι οι ▁ο &lt;unk&gt; ▁κ λα ί ον τες ▁ν ῦ ν , ▁ &lt;unk&gt; τι ▁γε λά σετε . &lt;/s&gt; grc</t>
  </si>
  <si>
    <t>▁Μα κά ριο ί ▁ ἐ στε ▁ &lt;unk&gt; ταν ▁μισ ήσω σι ν ▁ &lt;unk&gt; μ &lt;unk&gt; ς ▁ο &lt;unk&gt; ▁ &lt;unk&gt; ν θρω ποι , ▁κα ὶ ▁ &lt;unk&gt; ταν ▁ ἀ φο ρί σω σι ν ▁ &lt;unk&gt; μ &lt;unk&gt; ς ▁κα ὶ ▁ &lt;unk&gt; νει δ ίσω σι ν ▁κα ὶ ▁ ἐ κ βάλ ω σι ν ▁τ ὸ ▁ &lt;unk&gt; νο μα ▁ &lt;unk&gt; μ ῶ ν ▁ &lt;unk&gt; ς ▁π ον η ρ ὸ ν ▁ &lt;unk&gt; νε κα ▁το ῦ ▁υ &lt;unk&gt; ο ῦ ▁το ῦ ▁ ἀ ν θρώ που · &lt;/s&gt; grc</t>
  </si>
  <si>
    <t>▁χάρη τε ▁ ἐ ν ▁ ἐ κ εί ν &lt;unk&gt; ▁τ &lt;unk&gt; ▁ &lt;unk&gt; μέ ρ &lt;unk&gt; ▁κα ὶ ▁σ κι ρ τήσ ατε , ▁ ἰ δο &lt;unk&gt; ▁γ ὰ ρ ▁ ὁ ▁μισ θ ὸ ς ▁ &lt;unk&gt; μ ῶ ν ▁πο λ &lt;unk&gt; ς ▁ ἐ ν ▁τ &lt;unk&gt; ▁ο ὐ ραν &lt;unk&gt; · ▁κατ ὰ ▁ &lt;unk&gt; τ ὰ ▁α ὐ τ ὰ &lt;unk&gt; ▁γ ὰ ρ ▁ ἐ ποί ουν ▁το ῖ ς ▁προ φή ται ς ▁ο &lt;unk&gt; ▁πα τέρ ες ▁α ὐ τ ῶ ν . &lt;/s&gt; grc</t>
  </si>
  <si>
    <t>▁π λ ὴ ν ▁ο ὐ α ὶ ▁ &lt;unk&gt; μ ῖ ν ▁το ῖ ς ▁π λου σί οι ς , ▁ &lt;unk&gt; τι ▁ ἀ πέ χετε ▁τ ὴ ν ▁παρά κλη σι ν ▁ &lt;unk&gt; μ ῶ ν . &lt;/s&gt; grc</t>
  </si>
  <si>
    <t>▁ο ὐ α ὶ ▁ &lt;unk&gt; μ ῖ ν , ▁ο &lt;unk&gt; ▁ ἐ μ πε πλη σ μένοι ▁ &lt;unk&gt; ν ῦ ν , ▁ &lt;unk&gt; τι ▁πει νά σετε . ▁ &lt;unk&gt; ο ὐ αί , ▁ο &lt;unk&gt; ▁γ ελ ῶ ν τες ▁ν ῦ ν , ▁ &lt;unk&gt; τι ▁π εν θή σετε ▁κα ὶ ▁κ λα ύ σετε . &lt;/s&gt; grc</t>
  </si>
  <si>
    <t>▁Ο ὐ α ὶ ▁ &lt;unk&gt; ταν ▁ &lt;unk&gt; κα λ ῶ ς ▁ &lt;unk&gt; μ &lt;unk&gt; ς &lt;unk&gt; ▁ε &lt;unk&gt; πω σι ν ▁ &lt;unk&gt; πάν τες ▁ο &lt;unk&gt; ▁ &lt;unk&gt; ν θρω ποι , ▁κατ ὰ ▁ &lt;unk&gt; τ ὰ ▁α ὐ τ ὰ &lt;unk&gt; ▁γ ὰ ρ ▁ ἐ ποί ουν ▁το ῖ ς ▁ψ ευ δο προ φή ται ς ▁ο &lt;unk&gt; ▁πα τέρ ες ▁α ὐ τ ῶ ν . &lt;/s&gt; grc</t>
  </si>
  <si>
    <t>▁ &lt;unk&gt; λλ ὰ ▁ &lt;unk&gt; μ ῖ ν ▁λέ γω ▁το ῖ ς ▁ ἀ κού ου σι ν , ▁ ἀ γα π &lt;unk&gt; τε ▁το &lt;unk&gt; ς ▁ ἐ χ θ ρο &lt;unk&gt; ς ▁ &lt;unk&gt; μ ῶ ν , ▁κα λ ῶ ς ▁ποι ε ῖ τε ▁το ῖ ς ▁μισ ο ῦ σι ν ▁ &lt;unk&gt; μ &lt;unk&gt; ς , &lt;/s&gt; grc</t>
  </si>
  <si>
    <t>▁ε ὐ λογ ε ῖ τε ▁το &lt;unk&gt; ς ▁κατα ρω μένους ▁ &lt;unk&gt; μ &lt;unk&gt; ς , ▁προσε ύ χε σ θε ▁ &lt;unk&gt; περ ὶ ▁τ ῶ ν ▁ ἐ πηρε α ζ όν των ▁ &lt;unk&gt; μ &lt;unk&gt; ς . &lt;/s&gt; grc</t>
  </si>
  <si>
    <t>▁τ &lt;unk&gt; ▁τύ π τον τί ▁σε ▁ ἐ π ὶ ▁τ ὴ ν ▁σ ια γό να ▁πά ρε χε ▁κα ὶ ▁τ ὴ ν ▁ &lt;unk&gt; λλ ην , ▁κα ὶ ▁ ἀ π ὸ ▁το ῦ ▁α &lt;unk&gt; ρον τός ▁σου ▁τ ὸ ▁ &lt;unk&gt; μά τι ον ▁κα ὶ ▁τ ὸ ν ▁χ ι τ ῶ να ▁μ ὴ ▁κω λύ σ &lt;unk&gt; ς . &lt;/s&gt; grc</t>
  </si>
  <si>
    <t>▁κα ὶ ▁ ἀ πο κρι θε ὶ ς ▁π ρ ὸ ς ▁α ὐ το &lt;unk&gt; ς ▁ε &lt;unk&gt; π εν ▁ ὁ ▁ &lt;unk&gt; η σο ῦ ς · ▁Ο ὐ δ ὲ ▁το ῦ το ▁ ἀ ν έ γνω τε ▁ &lt;unk&gt; ▁ ἐ ποίη σ εν ▁Δ α υ ὶ δ ▁ &lt;unk&gt; ὁ πότε ▁ ἐ πεί να σ εν ▁α ὐ τ ὸ ς ▁κα ὶ ▁ο &lt;unk&gt; ▁με τ ▁ ̓ ▁α ὐ το ῦ ▁ &lt;unk&gt; ν τες . &lt;/s&gt; grc</t>
  </si>
  <si>
    <t>▁ &lt;unk&gt; παν τ ὶ ▁α ἰ το ῦ ν τί ▁σε ▁δ ίδ ου , ▁κα ὶ ▁ ἀ π ὸ ▁το ῦ ▁α &lt;unk&gt; ρον τος ▁τ ὰ ▁σ ὰ ▁μ ὴ ▁ ἀ πα ί τει . &lt;/s&gt; grc</t>
  </si>
  <si>
    <t>▁κα ὶ ▁καθ &lt;unk&gt; ς ▁θέλετε ▁ &lt;unk&gt; να ▁ποι ῶ σι ν ▁ &lt;unk&gt; μ ῖ ν ▁ο &lt;unk&gt; ▁ &lt;unk&gt; ν θρω ποι , ▁ποι ε ῖ τε ▁α ὐ το ῖ ς ▁ ὁ μο ίως . &lt;/s&gt; grc</t>
  </si>
  <si>
    <t>▁Κα ὶ ▁ε ἰ ▁ ἀ γα π &lt;unk&gt; τε ▁το &lt;unk&gt; ς ▁ ἀ γα π ῶ ν τας ▁ &lt;unk&gt; μ &lt;unk&gt; ς , ▁πο ία ▁ &lt;unk&gt; μ ῖ ν ▁χά ρις ▁ ἐ στ ίν ; ▁κα ὶ ▁γ ὰ ρ ▁ο &lt;unk&gt; ▁ &lt;unk&gt; μα ρ τω λο ὶ ▁το &lt;unk&gt; ς ▁ ἀ γα π ῶ ν τας ▁α ὐ το &lt;unk&gt; ς ▁ ἀ γα π ῶ σι ν . &lt;/s&gt; grc</t>
  </si>
  <si>
    <t>▁ &lt;unk&gt; κα ὶ ▁ ἐ ὰ ν ▁ ἀ γα θο ποι ῆ τε ▁το &lt;unk&gt; ς ▁ ἀ γα θο πο ιο ῦ ν τας ▁ &lt;unk&gt; μ &lt;unk&gt; ς , ▁πο ία ▁ &lt;unk&gt; μ ῖ ν ▁χά ρις ▁ ἐ στ ίν ; ▁ &lt;unk&gt; κα ὶ ▁ο &lt;unk&gt; ▁ &lt;unk&gt; μα ρ τω λο ὶ ▁τ ὸ ▁α ὐ τ ὸ ▁ποιο ῦ σι ν . &lt;/s&gt; grc</t>
  </si>
  <si>
    <t>▁κα ὶ ▁ ἐ ὰ ν ▁ &lt;unk&gt; δ αν ί ση τε ▁πα ρ ▁ ̓ ▁ &lt;unk&gt; ν ▁ ἐ λπ ίζ ετε ▁ &lt;unk&gt; λαβε ῖ ν , ▁πο ία ▁ &lt;unk&gt; μ ῖ ν ▁χά ρις ▁ ἐ στ ίν ; ▁ &lt;unk&gt; κα ὶ ▁ &lt;unk&gt; μα ρ τω λο ὶ ▁ &lt;unk&gt; μα ρ τω λο ῖ ς ▁δ αν ίζ ου σι ν ▁ &lt;unk&gt; να ▁ ἀ πο λάβ ω σι ν ▁τ ὰ ▁ &lt;unk&gt; σα . &lt;/s&gt; grc</t>
  </si>
  <si>
    <t>▁π λ ὴ ν ▁ ἀ γα π &lt;unk&gt; τε ▁το &lt;unk&gt; ς ▁ ἐ χ θ ρο &lt;unk&gt; ς ▁ &lt;unk&gt; μ ῶ ν ▁κα ὶ ▁ ἀ γα θο ποι ε ῖ τε ▁κα ὶ ▁δ αν ίζ ετε ▁μη δ ὲ ν ▁ ἀ πε λπ ίζ ον τες · ▁κα ὶ ▁ &lt;unk&gt; σ ται ▁ ὁ ▁μισ θ ὸ ς ▁ &lt;unk&gt; μ ῶ ν ▁πολύ ς , ▁κα ὶ ▁ &lt;unk&gt; σε σ θε ▁υ &lt;unk&gt; ο ὶ ▁ &lt;unk&gt; ψ ί στ ου , ▁ &lt;unk&gt; τι ▁α ὐ τ ὸ ς ▁χρη στ ός ▁ ἐ στι ν ▁ ἐ π ὶ ▁το &lt;unk&gt; ς ▁ ἀ χα ρί στ ους ▁κα ὶ ▁π ον η ρούς . &lt;/s&gt; grc</t>
  </si>
  <si>
    <t>▁ &lt;unk&gt; γ ί νε σ θε ▁ο ἰ κ τί ρ μον ες ▁ &lt;unk&gt; κα θ &lt;unk&gt; ς ▁ ὁ ▁πα τ ὴ ρ ▁ &lt;unk&gt; μ ῶ ν ▁ο ἰ κ τί ρ μων ▁ ἐ στ ίν · &lt;/s&gt; grc</t>
  </si>
  <si>
    <t>▁Κα ὶ ▁μ ὴ ▁κρί νετε , ▁κα ὶ ▁ο ὐ ▁μ ὴ ▁κ ριθ ῆ τε · ▁ &lt;unk&gt; κα ὶ ▁μ ὴ ▁κατα δ ικά ζ ετε , ▁κα ὶ ▁ο ὐ ▁μ ὴ ▁κατα δικ ασ θ ῆ τε . ▁ ἀ πο λύ ετε , ▁κα ὶ ▁ ἀ πο λυ θή σε σ θε · &lt;/s&gt; grc</t>
  </si>
  <si>
    <t>▁δί δο τε , ▁κα ὶ ▁δο θή σε ται ▁ &lt;unk&gt; μ ῖ ν · ▁μέ τρο ν ▁κα λ ὸ ν ▁πε πι ε σ μέ νον ▁ &lt;unk&gt; σε σα λευ μέ νον ▁ &lt;unk&gt; πε ρε κ χ υν νό μεν ον ▁δώ σου σι ν ▁ε ἰ ς ▁τ ὸ ν ▁κό λ πον ▁ &lt;unk&gt; μ ῶ ν · ▁ &lt;unk&gt; ▁γ ὰ ρ ▁μέ τρ &lt;unk&gt; ▁με τρε ῖ τε ▁ ἀ ντι με τ ρη θή σε ται ▁ &lt;unk&gt; μ ῖ ν . &lt;/s&gt; grc</t>
  </si>
  <si>
    <t>▁Ε &lt;unk&gt; π εν ▁δ ὲ ▁ &lt;unk&gt; κα ὶ ▁παρα βολ ὴ ν ▁α ὐ το ῖ ς · ▁Μή τι ▁δύνα ται ▁τυ φ λ ὸ ς ▁τυ φ λ ὸ ν ▁ ὁ δη γε ῖ ν ; ▁ο ὐ χ ὶ ▁ ἀ μφ ότε ροι ▁ε ἰ ς ▁βό θυ νον ▁ &lt;unk&gt; ἐ μ πε σο ῦ ν ται . &lt;/s&gt; grc</t>
  </si>
  <si>
    <t>▁ &lt;unk&gt; ς ▁ε ἰ σ ῆ λ θεν ▁ε ἰ ς ▁τ ὸ ν ▁ο &lt;unk&gt; κ ον ▁το ῦ ▁θε ο ῦ ▁κα ὶ ▁το &lt;unk&gt; ς ▁ &lt;unk&gt; ρ τους ▁τ ῆ ς ▁προ θέ σεως ▁ &lt;unk&gt; λαβ &lt;unk&gt; ν ▁ &lt;unk&gt; φα γεν ▁κα ὶ ▁ &lt;unk&gt; δω κ εν ▁το ῖ ς ▁με τ ▁ ̓ ▁α ὐ το ῦ , ▁ο &lt;unk&gt; ς ▁ο ὐ κ ▁ &lt;unk&gt; ξε στι ν ▁φα γε ῖ ν ▁ε ἰ ▁μ ὴ ▁μ όν ους ▁το &lt;unk&gt; ς ▁ &lt;unk&gt; ε ρε ῖ ς ; &lt;/s&gt; grc</t>
  </si>
  <si>
    <t>▁ο ὐ κ ▁ &lt;unk&gt; στι ν ▁μα θη τ ὴ ς ▁ &lt;unk&gt; π ὲ ρ ▁τ ὸ ν ▁ &lt;unk&gt; δ ιδ ά σκα λο ν , ▁κα τη ρ τισ μένος ▁δ ὲ ▁π &lt;unk&gt; ς ▁ &lt;unk&gt; σ ται ▁ &lt;unk&gt; ς ▁ ὁ ▁διδ ά σκα λος ▁α ὐ το ῦ . &lt;/s&gt; grc</t>
  </si>
  <si>
    <t>▁τί ▁δ ὲ ▁βλέπεις ▁τ ὸ ▁κά ρ φος ▁τ ὸ ▁ ἐ ν ▁τ &lt;unk&gt; ▁ &lt;unk&gt; φ θα λ μ &lt;unk&gt; ▁το ῦ ▁ ἀ δ ελ φο ῦ ▁σου , ▁τ ὴ ν ▁δ ὲ ▁δο κ ὸ ν ▁τ ὴ ν ▁ ἐ ν ▁τ &lt;unk&gt; ▁ ἰ δί &lt;unk&gt; ▁ &lt;unk&gt; φ θα λ μ &lt;unk&gt; ▁ο ὐ ▁κατα νο ε ῖ ς ; &lt;/s&gt; grc</t>
  </si>
  <si>
    <t>▁ &lt;unk&gt; π ῶ ς ▁δύνα σαι ▁λέ γει ν ▁τ &lt;unk&gt; ▁ ἀ δ ελ φ &lt;unk&gt; ▁σου · ▁ &lt;unk&gt; δ ελ φέ , ▁ &lt;unk&gt; φ ες ▁ ἐ κ βάλ ω ▁τ ὸ ▁κά ρ φος ▁τ ὸ ▁ ἐ ν ▁τ &lt;unk&gt; ▁ &lt;unk&gt; φ θα λ μ &lt;unk&gt; ▁σου , ▁α ὐ τ ὸ ς ▁τ ὴ ν ▁ ἐ ν ▁τ &lt;unk&gt; ▁ &lt;unk&gt; φ θα λ μ &lt;unk&gt; ▁σο ῦ ▁δο κ ὸ ν ▁ο ὐ ▁βλέπ ων ; ▁ &lt;unk&gt; πο κρι τά , ▁ &lt;unk&gt; κ βα λε ▁π ρ ῶ τον ▁τ ὴ ν ▁δο κ ὸ ν ▁ ἐ κ ▁το ῦ ▁ &lt;unk&gt; φ θα λ μο ῦ ▁σο ῦ , ▁κα ὶ ▁τότε ▁δια β λέ ψεις ▁ &lt;unk&gt; τ ὸ ▁κά ρ φος ▁τ ὸ ▁ ἐ ν ▁τ &lt;unk&gt; ▁ &lt;unk&gt; φ θα λ μ &lt;unk&gt; ▁το ῦ ▁ ἀ δ ελ φο ῦ ▁σου ▁ ἐ κ βα λε ῖ ν &lt;unk&gt; . &lt;/s&gt; grc</t>
  </si>
  <si>
    <t>▁Ο ὐ ▁γ άρ ▁ ἐ στι ν ▁δ έν δ ρον ▁κα λ ὸ ν ▁ποιο ῦ ν ▁καρ π ὸ ν ▁σα π ρόν , ▁ο ὐ δ ὲ ▁ &lt;unk&gt; πά λιν ▁δ έν δ ρον ▁σα π ρ ὸ ν ▁ποιο ῦ ν ▁καρ π ὸ ν ▁κα λ όν . &lt;/s&gt; grc</t>
  </si>
  <si>
    <t>▁ &lt;unk&gt; κα σ τον ▁γ ὰ ρ ▁δ έν δ ρον ▁ ἐ κ ▁το ῦ ▁ ἰ δί ου ▁καρ πο ῦ ▁γ ιν ώ σκε ται · ▁ο ὐ ▁γ ὰ ρ ▁ ἐ ξ ▁ ἀ καν θ ῶ ν ▁συ λλ έ γου σι ν ▁σ ῦ κα , ▁ο ὐ δ ὲ ▁ ἐ κ ▁βά του ▁ &lt;unk&gt; στα φυ λ ὴ ν ▁τ ρυ γ ῶ σι ν &lt;unk&gt; . &lt;/s&gt; grc</t>
  </si>
  <si>
    <t>▁ ὁ ▁ ἀ γα θ ὸ ς ▁ &lt;unk&gt; ν θρω πος ▁ ἐ κ ▁το ῦ ▁ ἀ γα θο ῦ ▁θη σα υ ρο ῦ ▁τ ῆ ς ▁καρ δ ίας ▁ &lt;unk&gt; α ὐ το ῦ ▁προ φέρει ▁τ ὸ ▁ ἀ γα θ όν , ▁κα ὶ ▁ ὁ ▁ &lt;unk&gt; πο νη ρ ὸ ς ▁ ἐ κ ▁το ῦ ▁ &lt;unk&gt; πο νη ρο ῦ ▁προ φέρει ▁τ ὸ ▁π ον η ρόν · ▁ ἐ κ ▁γ ὰ ρ ▁ &lt;unk&gt; πε ρισ σε ύ ματος ▁καρ δ ίας ▁λα λε ῖ ▁τ ὸ ▁στό μα ▁α ὐ το ῦ . &lt;/s&gt; grc</t>
  </si>
  <si>
    <t>▁Τί ▁δέ ▁με ▁κα λε ῖ τε · ▁Κύριε ▁κύριε , ▁κα ὶ ▁ο ὐ ▁ποι ε ῖ τε ▁ &lt;unk&gt; ▁λέ γω ; &lt;/s&gt; grc</t>
  </si>
  <si>
    <t>▁π &lt;unk&gt; ς ▁ ὁ ▁ ἐ ρχ ό μενος ▁πρό ς ▁με ▁κα ὶ ▁ ἀ κού ων ▁μου ▁τ ῶ ν ▁λό γων ▁κα ὶ ▁ποι ῶ ν ▁α ὐ τού ς , ▁ &lt;unk&gt; πο δεί ξω ▁ &lt;unk&gt; μ ῖ ν ▁τ ίν ι ▁ ἐ στ ὶ ν ▁ &lt;unk&gt; μο ιος · &lt;/s&gt; grc</t>
  </si>
  <si>
    <t>▁ &lt;unk&gt; μοι ός ▁ ἐ στι ν ▁ ἀ ν θρώ π &lt;unk&gt; ▁ο ἰ κο δο μο ῦ ντι ▁ο ἰ κ ία ν ▁ &lt;unk&gt; ς ▁ &lt;unk&gt; σκα ψ εν ▁κα ὶ ▁ ἐ βά θυν εν ▁κα ὶ ▁ &lt;unk&gt; θη κ εν ▁θε μέ λ ιον ▁ ἐ π ὶ ▁τ ὴ ν ▁πέ τρα ν · ▁πλη μμ ύ ρης ▁δ ὲ ▁γεν ο μένης ▁προσέ ρη ξεν ▁ ὁ ▁πο τα μ ὸ ς ▁τ &lt;unk&gt; ▁ο ἰ κ ί &lt;unk&gt; ▁ ἐ κ εί ν &lt;unk&gt; , ▁κα ὶ ▁ο ὐ κ ▁ &lt;unk&gt; σ χ υσ εν ▁σα λε ῦ σαι ▁α ὐ τ ὴ ν ▁ &lt;unk&gt; δι ὰ ▁τ ὸ ▁κα λ ῶ ς ▁ο ἰ κο δο μ ῆ σ θ αι ▁α ὐ τή ν &lt;unk&gt; . &lt;/s&gt; grc</t>
  </si>
  <si>
    <t>▁ ὁ ▁δ ὲ ▁ ἀ κού σας ▁κα ὶ ▁μ ὴ ▁ποι ήσ ας ▁ &lt;unk&gt; μοι ός ▁ ἐ στι ν ▁ ἀ ν θρώ π &lt;unk&gt; ▁ο ἰ κο δο μ ήσ αν τι ▁ο ἰ κ ία ν ▁ ἐ π ὶ ▁τ ὴ ν ▁γ ῆ ν ▁χω ρ ὶ ς ▁θε με λίου , ▁ &lt;unk&gt; ▁προσέ ρη ξεν ▁ ὁ ▁πο τα μός , ▁κα ὶ ▁ &lt;unk&gt; ε ὐ θ &lt;unk&gt; ς ▁συνέ πε σ εν &lt;unk&gt; , ▁κα ὶ ▁ ἐ γέ νε το ▁τ ὸ ▁ &lt;unk&gt; ῆ γμα ▁τ ῆ ς ▁ο ἰ κ ίας ▁ ἐ κ εί νης ▁μέ γα . &lt;/s&gt; grc</t>
  </si>
  <si>
    <t>▁κα ὶ ▁ &lt;unk&gt; λε γεν ▁ &lt;unk&gt; α ὐ το ῖ ς · ▁Κ ύρι ός ▁ ἐ στι ν ▁ &lt;unk&gt; το ῦ ▁σα β βά του ▁ ὁ ▁υ &lt;unk&gt; ὸ ς ▁το ῦ ▁ ἀ ν θρώ που &lt;unk&gt; . &lt;/s&gt; grc</t>
  </si>
  <si>
    <t>▁ &lt;unk&gt; γέ νε το ▁ &lt;unk&gt; δ ὲ ▁ ἐ ν ▁ &lt;unk&gt; τέρ &lt;unk&gt; ▁σα β βά τ &lt;unk&gt; ▁ε ἰ σε λ θε ῖ ν ▁α ὐ τ ὸ ν ▁ε ἰ ς ▁τ ὴ ν ▁συνα γωγ ὴ ν ▁κα ὶ ▁διδ ά σ κει ν · ▁κα ὶ ▁ &lt;unk&gt; ν ▁ &lt;unk&gt; ν θρω πος ▁ ἐ κε ῖ &lt;unk&gt; ▁κα ὶ ▁ &lt;unk&gt; ▁χ ε ὶ ρ ▁α ὐ το ῦ ▁ &lt;unk&gt; ▁δε ξι ὰ ▁ &lt;unk&gt; ν ▁ξ η ρά · &lt;/s&gt; grc</t>
  </si>
  <si>
    <t>▁ &lt;unk&gt; πα ρε τη ρο ῦ ν το ▁ &lt;unk&gt; δ ὲ ▁ο &lt;unk&gt; ▁γρα μμα τε ῖ ς ▁κα ὶ ▁ο &lt;unk&gt; ▁Φ α ρι σα ῖ οι ▁ε ἰ ▁ ἐ ν ▁τ &lt;unk&gt; ▁σα β βά τ &lt;unk&gt; ▁ &lt;unk&gt; θε ρα πε ύει , ▁ &lt;unk&gt; να ▁ε &lt;unk&gt; ρω σι ν ▁ &lt;unk&gt; κα τηγο ρε ῖ ν ▁α ὐ το ῦ . &lt;/s&gt; grc</t>
  </si>
  <si>
    <t>▁α ὐ τ ὸ ς ▁δ ὲ ▁ &lt;unk&gt; δει ▁το &lt;unk&gt; ς ▁δια λογ ισ μο &lt;unk&gt; ς ▁α ὐ τ ῶ ν , ▁ &lt;unk&gt; ε &lt;unk&gt; π εν ▁δ ὲ &lt;unk&gt; ▁τ &lt;unk&gt; ▁ &lt;unk&gt; ἀ ν δ ρ ὶ ▁τ &lt;unk&gt; ▁ξ η ρ ὰ ν ▁ &lt;unk&gt; χ ον τι ▁τ ὴ ν ▁χ ε ῖ ρα · ▁ &lt;unk&gt; γει ρε ▁κα ὶ ▁στ ῆ θι ▁ε ἰ ς ▁τ ὸ ▁μέ σον · ▁ &lt;unk&gt; κα ὶ ▁ ἀ να στ ὰ ς ▁ &lt;unk&gt; στη . &lt;/s&gt; grc</t>
  </si>
  <si>
    <t>▁ε &lt;unk&gt; π εν ▁ &lt;unk&gt; δ ὲ ▁ ὁ ▁ &lt;unk&gt; η σο ῦ ς ▁π ρ ὸ ς ▁α ὐ τού ς · ▁ &lt;unk&gt; πε ρω τ ῶ ▁ &lt;unk&gt; μ &lt;unk&gt; ς , ▁ &lt;unk&gt; ε ἰ ▁ &lt;unk&gt; ξε στι ν ▁ &lt;unk&gt; τ &lt;unk&gt; ▁σα β βά τ &lt;unk&gt; ▁ ἀ γα θο ποι ῆ σαι ▁ &lt;unk&gt; ▁κα κο ποι ῆ σαι , ▁ψυχ ὴ ν ▁σ ῶ σαι ▁ &lt;unk&gt; ▁ &lt;unk&gt; ἀ πο λέ σαι . &lt;/s&gt; grc</t>
  </si>
  <si>
    <t>▁ &lt;unk&gt; πει δ ὴ ▁ ἐ π λή ρω σ εν ▁πάντα ▁τ ὰ ▁ &lt;unk&gt; ή ματα ▁α ὐ το ῦ ▁ε ἰ ς ▁τ ὰ ς ▁ ἀ κο ὰ ς ▁το ῦ ▁λα ο ῦ , ▁ε ἰ σ ῆ λ θεν ▁ε ἰ ς ▁Κα φαρ να ού μ . &lt;/s&gt; grc</t>
  </si>
  <si>
    <t>▁κα ὶ ▁ &lt;unk&gt; πο στ ρέ ψαν τες ▁ &lt;unk&gt; ε ἰ ς ▁τ ὸ ν ▁ο &lt;unk&gt; κ ον ▁ο &lt;unk&gt; ▁πε μφ θέν τες &lt;unk&gt; ▁ε &lt;unk&gt; ρον ▁ &lt;unk&gt; τ ὸ ν ▁δο ῦ λο ν ▁ &lt;unk&gt; για ί νον τα . &lt;/s&gt; grc</t>
  </si>
  <si>
    <t>▁Κα ὶ ▁ ἐ γέ νε το ▁ ἐ ν ▁τ &lt;unk&gt; ▁ &lt;unk&gt; ξ ῆ ς ▁ &lt;unk&gt; ἐ πο ρεύ θη ▁ε ἰ ς ▁πό λιν ▁κα λου μένη ν ▁Να ΐ ν , ▁κα ὶ ▁συνε πο ρεύ ον το ▁α ὐ τ &lt;unk&gt; ▁ο &lt;unk&gt; ▁μα θη τα ὶ ▁ &lt;unk&gt; α ὐ το ῦ ▁κα ὶ ▁ &lt;unk&gt; χ λος ▁πολύ ς . &lt;/s&gt; grc</t>
  </si>
  <si>
    <t>▁ &lt;unk&gt; ς ▁δ ὲ ▁ &lt;unk&gt; γγ ισ εν ▁τ &lt;unk&gt; ▁π ύ λ &lt;unk&gt; ▁τ ῆ ς ▁πόλε ως , ▁κα ὶ ▁ ἰ δο &lt;unk&gt; ▁ ἐ ξε κομ ίζ ε το ▁τε θ νη κ &lt;unk&gt; ς ▁ &lt;unk&gt; μο νο γεν ὴ ς ▁υ &lt;unk&gt; ὸ ς &lt;unk&gt; ▁τ &lt;unk&gt; ▁μη τρ ὶ ▁α ὐ το ῦ , ▁κα ὶ ▁α ὐ τ ὴ ▁ &lt;unk&gt; ν ▁χ ή ρα , ▁κα ὶ ▁ &lt;unk&gt; χ λος ▁τ ῆ ς ▁πόλε ως ▁ &lt;unk&gt; καν ὸ ς ▁ &lt;unk&gt; ν ▁σ &lt;unk&gt; ν ▁α ὐ τ &lt;unk&gt; . &lt;/s&gt; grc</t>
  </si>
  <si>
    <t>▁κα ὶ ▁ ἰ δ &lt;unk&gt; ν ▁α ὐ τ ὴ ν ▁ ὁ ▁κύρι ος ▁ ἐ σ πλα γ χν ίσ θη ▁ ἐ π ▁ ̓ ▁α ὐ τ &lt;unk&gt; ▁κα ὶ ▁ε &lt;unk&gt; π εν ▁α ὐ τ &lt;unk&gt; · ▁Μ ὴ ▁κ λα ῖ ε . &lt;/s&gt; grc</t>
  </si>
  <si>
    <t>▁κα ὶ ▁προσε λ θ &lt;unk&gt; ν ▁ &lt;unk&gt; ψα το ▁τ ῆ ς ▁σο ρο ῦ , ▁ο &lt;unk&gt; ▁δ ὲ ▁βασ τά ζ ον τες ▁ &lt;unk&gt; στη σαν , ▁κα ὶ ▁ε &lt;unk&gt; π εν · ▁Ν ε αν ίσ κε , ▁σο ὶ ▁λέ γω , ▁ ἐ γ έρ θη τι . &lt;/s&gt; grc</t>
  </si>
  <si>
    <t>▁κα ὶ ▁ ἀ νε κά θισ εν ▁ ὁ ▁νεκ ρ ὸ ς ▁κα ὶ ▁ &lt;unk&gt; ρ ξα το ▁λα λε ῖ ν , ▁κα ὶ ▁ &lt;unk&gt; δω κ εν ▁α ὐ τ ὸ ν ▁τ &lt;unk&gt; ▁μη τρ ὶ ▁α ὐ το ῦ . &lt;/s&gt; grc</t>
  </si>
  <si>
    <t>▁ &lt;unk&gt; λαβ εν ▁δ ὲ ▁φό β ος ▁πάν τας , ▁κα ὶ ▁ ἐ δό ξα ζ ον ▁τ ὸ ν ▁θε ὸ ν ▁λέ γον τες ▁ &lt;unk&gt; τι ▁Προ φή της ▁μέ γ ας ▁ &lt;unk&gt; γ έρ θη ▁ ἐ ν ▁ &lt;unk&gt; μ ῖ ν , ▁κα ὶ ▁ &lt;unk&gt; τι ▁ &lt;unk&gt; πε σκ έ ψα το ▁ ὁ ▁θε ὸ ς ▁τ ὸ ν ▁λα ὸ ν ▁α ὐ το ῦ . &lt;/s&gt; grc</t>
  </si>
  <si>
    <t>▁κα ὶ ▁ ἐ ξ ῆ λ θεν ▁ ὁ ▁λόγος ▁ο &lt;unk&gt; τος ▁ ἐ ν ▁ &lt;unk&gt; λ &lt;unk&gt; ▁τ &lt;unk&gt; ▁ &lt;unk&gt; ου δα ί &lt;unk&gt; ▁περ ὶ ▁α ὐ το ῦ ▁ &lt;unk&gt; κα ὶ ▁πά σ &lt;unk&gt; ▁τ &lt;unk&gt; ▁περι χώ ρ &lt;unk&gt; . &lt;/s&gt; grc</t>
  </si>
  <si>
    <t>▁Κα ὶ ▁ ἀ πή γγ ει λαν ▁ &lt;unk&gt; ω άν ν &lt;unk&gt; ▁ο &lt;unk&gt; ▁μα θη τα ὶ ▁α ὐ το ῦ ▁περ ὶ ▁πάν των ▁τού των . ▁κα ὶ ▁προσ κα λεσ ά μενος ▁δύο ▁τι ν ὰ ς ▁τ ῶ ν ▁μα θη τ ῶ ν ▁α ὐ το ῦ ▁ ὁ ▁ &lt;unk&gt; ω άν νης &lt;/s&gt; grc</t>
  </si>
  <si>
    <t>▁ &lt;unk&gt; πε μ ψ εν ▁π ρ ὸ ς ▁τ ὸ ν ▁ &lt;unk&gt; κ ύρι ον ▁λέ γων · ▁Σ &lt;unk&gt; ▁ε &lt;unk&gt; ▁ ὁ ▁ ἐ ρχ ό μενος ▁ &lt;unk&gt; ▁ &lt;unk&gt; λλον ▁προσ δο κ ῶ μεν ; &lt;/s&gt; grc</t>
  </si>
  <si>
    <t>▁ &lt;unk&gt; κα τον τά ρχ ου ▁δέ ▁τι νος ▁δο ῦ λος ▁κα κ ῶ ς ▁ &lt;unk&gt; χ ων ▁ &lt;unk&gt; με λλ εν ▁τε λε υτ &lt;unk&gt; ν , ▁ &lt;unk&gt; ς ▁ &lt;unk&gt; ν ▁α ὐ τ &lt;unk&gt; ▁ &lt;unk&gt; ντι μος . &lt;/s&gt; grc</t>
  </si>
  <si>
    <t>▁παρα γεν ό μεν οι ▁δ ὲ ▁π ρ ὸ ς ▁α ὐ τ ὸ ν ▁ο &lt;unk&gt; ▁ &lt;unk&gt; ν δ ρες ▁ε &lt;unk&gt; παν · ▁ &lt;unk&gt; ω άν νης ▁ ὁ ▁βα π τι στ ὴ ς ▁ &lt;unk&gt; ἀ πέ στει λ εν ▁ &lt;unk&gt; μ &lt;unk&gt; ς ▁π ρ ὸ ς ▁σ ὲ ▁λέ γων · ▁Σ &lt;unk&gt; ▁ε &lt;unk&gt; ▁ ὁ ▁ ἐ ρχ ό μενος ▁ &lt;unk&gt; ▁ &lt;unk&gt; λλον ▁προσ δο κ ῶ μεν ; &lt;/s&gt; grc</t>
  </si>
  <si>
    <t>▁ ἐ ν ▁ &lt;unk&gt; ἐ κ εί ν &lt;unk&gt; ▁τ &lt;unk&gt; ▁ &lt;unk&gt; ρ &lt;unk&gt; ▁ ἐ θε ράπε υσ εν ▁πολλ ο &lt;unk&gt; ς ▁ ἀ π ὸ ▁νό σ ων ▁κα ὶ ▁μα στ ί γων ▁κα ὶ ▁πνε υ μάτων ▁π ον η ρ ῶ ν , ▁κα ὶ ▁τυ φ λο ῖ ς ▁πολλ ο ῖ ς ▁ &lt;unk&gt; ἐ χα ρί σα το ▁βλέ πει ν . &lt;/s&gt; grc</t>
  </si>
  <si>
    <t>▁κα ὶ ▁ &lt;unk&gt; ἀ πο κρι θε ὶ ς ▁ε &lt;unk&gt; π εν ▁α ὐ το ῖ ς · ▁Πο ρευ θέν τες ▁ ἀ πα γγ εί λα τε ▁ &lt;unk&gt; ω άν ν &lt;unk&gt; ▁ &lt;unk&gt; ▁ε &lt;unk&gt; δε τε ▁κα ὶ ▁ &lt;unk&gt; κού σατε · ▁ &lt;unk&gt; τυ φ λο ὶ ▁ ἀ να β λέ που σι ν , ▁χω λο ὶ ▁περι πα το ῦ σι ν , ▁λεπ ρο ὶ ▁καθα ρίζονται , ▁ &lt;unk&gt; κ ω φο ὶ ▁ ἀ κού ου σι ν , ▁νεκ ρο ὶ ▁ ἐ γ εί ρονται , ▁π τω χο ὶ ▁ε ὐ α γγελ ίζονται · &lt;/s&gt; grc</t>
  </si>
  <si>
    <t>▁κα ὶ ▁μα κά ρι ός ▁ ἐ στι ν ▁ &lt;unk&gt; ς ▁ ἐ ὰ ν ▁μ ὴ ▁σ καν δα λισ θ &lt;unk&gt; ▁ ἐ ν ▁ ἐ μοί . &lt;/s&gt; grc</t>
  </si>
  <si>
    <t>▁ &lt;unk&gt; πε λ θ όν των ▁δ ὲ ▁τ ῶ ν ▁ ἀ γγ έλ ων ▁ &lt;unk&gt; ω άν νου ▁ &lt;unk&gt; ρ ξα το ▁λέ γει ν ▁ &lt;unk&gt; π ρ ὸ ς ▁το &lt;unk&gt; ς ▁ &lt;unk&gt; χ λους &lt;unk&gt; ▁περ ὶ ▁ &lt;unk&gt; ω άν νου · ▁Τί ▁ &lt;unk&gt; ἐ ξ ήλ θα τε ▁ε ἰ ς ▁τ ὴ ν ▁ &lt;unk&gt; ρη μον ▁θε ά σα σ θ αι ; ▁κά λα μον ▁ &lt;unk&gt; π ὸ ▁ ἀ ν έ μου ▁σα λευ ό μεν ον ; &lt;/s&gt; grc</t>
  </si>
  <si>
    <t>▁ ἀ λλ ὰ ▁τί ▁ &lt;unk&gt; ἐ ξ ήλ θα τε ▁ ἰ δε ῖ ν ; ▁ &lt;unk&gt; ν θρω πον ▁ ἐ ν ▁μα λα κο ῖ ς ▁ &lt;unk&gt; μα τί οι ς ▁ &lt;unk&gt; μφ ι ε σ μέ νον ; ▁ ἰ δο &lt;unk&gt; ▁ο &lt;unk&gt; ▁ ἐ ν ▁ &lt;unk&gt; μα τισ μ &lt;unk&gt; ▁ ἐ ν δό ξ &lt;unk&gt; ▁κα ὶ ▁τ ρυ φ &lt;unk&gt; ▁ &lt;unk&gt; πάρχ ον τες ▁ ἐ ν ▁το ῖ ς ▁βασι λεί οι ς ▁ε ἰ σ ίν . &lt;/s&gt; grc</t>
  </si>
  <si>
    <t>▁ ἀ λλ ὰ ▁τί ▁ &lt;unk&gt; ἐ ξ ήλ θα τε ▁ ἰ δε ῖ ν ; ▁προ φή τη ν ; ▁να ί , ▁λέ γω ▁ &lt;unk&gt; μ ῖ ν , ▁κα ὶ ▁περισσότε ρον ▁προ φή του . &lt;/s&gt; grc</t>
  </si>
  <si>
    <t>▁ο &lt;unk&gt; τός ▁ ἐ στι ν ▁περ ὶ ▁ο &lt;unk&gt; ▁γέ γρα π ται · ▁ &lt;unk&gt; δο &lt;unk&gt; ▁ ἀ πο στέ λλ ω ▁τ ὸ ν ▁ &lt;unk&gt; γγελ όν ▁μου ▁π ρ ὸ ▁προσ ώ που ▁σου , ▁ &lt;unk&gt; ς ▁κατασκευ ά σει ▁τ ὴ ν ▁ ὁ δόν ▁σου ▁ &lt;unk&gt; μπ ρο σ θέν ▁σου . &lt;/s&gt; grc</t>
  </si>
  <si>
    <t>▁ &lt;unk&gt; λέ γω ▁ &lt;unk&gt; μ ῖ ν , ▁μεί ζ ων ▁ ἐ ν ▁γεν νη το ῖ ς ▁γυνα ικ ῶ ν ▁ &lt;unk&gt; ω άν νου ▁ο ὐ δ είς ▁ ἐ στι ν · ▁ ὁ ▁δ ὲ ▁μικρό τε ρος ▁ ἐ ν ▁τ &lt;unk&gt; ▁βασι λεί &lt;unk&gt; ▁το ῦ ▁θε ο ῦ ▁μεί ζ ων ▁α ὐ το ῦ ▁ ἐ στι ν . &lt;/s&gt; grc</t>
  </si>
  <si>
    <t>▁( κα ὶ ▁π &lt;unk&gt; ς ▁ ὁ ▁λα ὸ ς ▁ ἀ κού σας ▁κα ὶ ▁ο &lt;unk&gt; ▁τελ ῶ ναι ▁ ἐ δικ αί ω σαν ▁τ ὸ ν ▁θε όν , ▁βα π τισ θέν τες ▁τ ὸ ▁βά π τι σμα ▁ &lt;unk&gt; ω άν νου · &lt;/s&gt; grc</t>
  </si>
  <si>
    <t>▁ ἀ κού σας ▁δ ὲ ▁περ ὶ ▁το ῦ ▁ &lt;unk&gt; η σο ῦ ▁ ἀ πέ στει λ εν ▁π ρ ὸ ς ▁α ὐ τ ὸ ν ▁π ρε σ β υτ έρ ους ▁τ ῶ ν ▁ &lt;unk&gt; ου δα ίων , ▁ ἐ ρω τ ῶ ν ▁α ὐ τ ὸ ν ▁ &lt;unk&gt; πως ▁ ἐ λ θ &lt;unk&gt; ν ▁διασ ώ σ &lt;unk&gt; ▁τ ὸ ν ▁δο ῦ λο ν ▁α ὐ το ῦ . &lt;/s&gt; grc</t>
  </si>
  <si>
    <t>▁ο &lt;unk&gt; ▁δ ὲ ▁Φ α ρι σα ῖ οι ▁κα ὶ ▁ο &lt;unk&gt; ▁νομ ικο ὶ ▁τ ὴ ν ▁β ου λ ὴ ν ▁το ῦ ▁θε ο ῦ ▁ &lt;unk&gt; θέ τη σαν ▁ε ἰ ς ▁ &lt;unk&gt; α υ τού ς , ▁μ ὴ ▁βα π τισ θέν τες ▁ &lt;unk&gt; π ▁ ̓ ▁α ὐ το ῦ .) &lt;/s&gt; grc</t>
  </si>
  <si>
    <t>▁Τ ίν ι ▁ο &lt;unk&gt; ν ▁ ὁ μο ιώ σω ▁το &lt;unk&gt; ς ▁ ἀ ν θρώ πους ▁τ ῆ ς ▁γεν ε &lt;unk&gt; ς ▁τα ύ της , ▁κα ὶ ▁τ ίν ι ▁ε ἰ σ ὶ ν ▁ &lt;unk&gt; μο ιοι ; &lt;/s&gt; grc</t>
  </si>
  <si>
    <t>▁ &lt;unk&gt; μο ιο ί ▁ε ἰ σι ν ▁παιδί οι ς ▁το ῖ ς ▁ ἐ ν ▁ ἀ γο ρ &lt;unk&gt; ▁καθη μένοι ς ▁κα ὶ ▁προσ φωνο ῦ σι ν ▁ ἀ λλ ή λοι ς , ▁ &lt;unk&gt; ▁λέ γει &lt;unk&gt; · ▁Η ὐ λ ήσ α μεν ▁ &lt;unk&gt; μ ῖ ν ▁κα ὶ ▁ο ὐ κ ▁ &lt;unk&gt; ρχ ήσ ασ θε · ▁ &lt;unk&gt; ἐ θ ρη ν ήσ α μεν ▁κα ὶ ▁ο ὐ κ ▁ ἐ κ λα ύ σατε · &lt;/s&gt; grc</t>
  </si>
  <si>
    <t>▁ ἐ λή λυ θεν ▁γ ὰ ρ ▁ &lt;unk&gt; ω άν νης ▁ ὁ ▁βα π τι στ ὴ ς ▁ &lt;unk&gt; μ ὴ ▁ &lt;unk&gt; ἐ σ θ ίων ▁ &lt;unk&gt; ρ τον ▁μή τε ▁π ίν ων ▁ο &lt;unk&gt; νον &lt;unk&gt; , ▁κα ὶ ▁λέ γ ετε · ▁Δ αι μό ν ιον ▁ &lt;unk&gt; χει · &lt;/s&gt; grc</t>
  </si>
  <si>
    <t>▁ ἐ λή λυ θεν ▁ ὁ ▁υ &lt;unk&gt; ὸ ς ▁το ῦ ▁ ἀ ν θρώ που ▁ ἐ σ θ ίων ▁κα ὶ ▁π ίν ων , ▁κα ὶ ▁λέ γ ετε · ▁ &lt;unk&gt; δο &lt;unk&gt; ▁ &lt;unk&gt; ν θρω πος ▁φά γος ▁κα ὶ ▁ο ἰ νο πό της , ▁φίλος ▁τελ ων ῶ ν ▁κα ὶ ▁ &lt;unk&gt; μα ρ τω λ ῶ ν . &lt;/s&gt; grc</t>
  </si>
  <si>
    <t>▁κα ὶ ▁ ἐ δικ αι ώ θη ▁ &lt;unk&gt; ▁σο φ ία ▁ ἀ π ὸ ▁ &lt;unk&gt; πάν των ▁τ ῶ ν ▁τέ κ νων ▁α ὐ τ ῆ ς &lt;unk&gt; . &lt;/s&gt; grc</t>
  </si>
  <si>
    <t>▁ &lt;unk&gt; ρώ τα ▁δέ ▁τις ▁α ὐ τ ὸ ν ▁τ ῶ ν ▁Φ α ρι σα ίων ▁ &lt;unk&gt; να ▁φά γ &lt;unk&gt; ▁με τ ▁ ̓ ▁α ὐ το ῦ · ▁κα ὶ ▁ε ἰ σε λ θ &lt;unk&gt; ν ▁ε ἰ ς ▁ &lt;unk&gt; τ ὸ ν ▁ο &lt;unk&gt; κ ον &lt;unk&gt; ▁το ῦ ▁Φ α ρι σα ίου ▁ &lt;unk&gt; κα τε κ λί θη . &lt;/s&gt; grc</t>
  </si>
  <si>
    <t>▁κα ὶ ▁ ἰ δο &lt;unk&gt; ▁γ υν ὴ ▁ &lt;unk&gt; τις ▁ &lt;unk&gt; ν ▁ ἐ ν ▁τ &lt;unk&gt; ▁πό λει &lt;unk&gt; ▁ &lt;unk&gt; μα ρ τω λός , ▁ &lt;unk&gt; κα ὶ ▁ ἐ πι γ νο ῦ σα ▁ &lt;unk&gt; τι ▁ &lt;unk&gt; κα τά κειται ▁ ἐ ν ▁τ &lt;unk&gt; ▁ο ἰ κ ί &lt;unk&gt; ▁το ῦ ▁Φ α ρι σα ίου , ▁κο μί σα σα ▁ ἀ λά βα στ ρον ▁μ ύ ρου &lt;/s&gt; grc</t>
  </si>
  <si>
    <t>▁κα ὶ ▁στ &lt;unk&gt; σα ▁ &lt;unk&gt; π ίσω ▁πα ρ ὰ ▁το &lt;unk&gt; ς ▁πό δας ▁α ὐ το ῦ &lt;unk&gt; ▁κ λα ίου σα , ▁ &lt;unk&gt; το ῖ ς ▁δά κ ρυ σι ν ▁ &lt;unk&gt; ρ ξα το ▁β ρέ χει ν ▁το &lt;unk&gt; ς ▁πό δας ▁α ὐ το ῦ &lt;unk&gt; ▁κα ὶ ▁τα ῖ ς ▁θ ρι ξ ὶ ν ▁τ ῆ ς ▁κε φαλ ῆ ς ▁α ὐ τ ῆ ς ▁ ἐ ξέ μα σσ εν , ▁κα ὶ ▁κα τε φί λει ▁το &lt;unk&gt; ς ▁πό δας ▁α ὐ το ῦ ▁κα ὶ ▁ &lt;unk&gt; λει φ εν ▁τ &lt;unk&gt; ▁μ ύ ρ &lt;unk&gt; . &lt;/s&gt; grc</t>
  </si>
  <si>
    <t>▁ ἰ δ &lt;unk&gt; ν ▁δ ὲ ▁ ὁ ▁Φ α ρι σα ῖ ος ▁ ὁ ▁κα λέ σας ▁α ὐ τ ὸ ν ▁ε &lt;unk&gt; π εν ▁ ἐ ν ▁ &lt;unk&gt; α υτ &lt;unk&gt; ▁λέ γων · ▁Ο &lt;unk&gt; τος ▁ε ἰ ▁ &lt;unk&gt; ν ▁προ φή της , ▁ ἐ γ ίνω σκ εν ▁ &lt;unk&gt; ν ▁τί ς ▁κα ὶ ▁πο τα π ὴ ▁ &lt;unk&gt; ▁γ υν ὴ ▁ &lt;unk&gt; τις ▁ &lt;unk&gt; πτε ται ▁α ὐ το ῦ , ▁ &lt;unk&gt; τι ▁ &lt;unk&gt; μα ρ τω λός ▁ ἐ στι ν . &lt;/s&gt; grc</t>
  </si>
  <si>
    <t>▁ο &lt;unk&gt; ▁δ ὲ ▁παρα γεν ό μεν οι ▁π ρ ὸ ς ▁τ ὸ ν ▁ &lt;unk&gt; η σο ῦ ν ▁παρε κ άλ ουν ▁α ὐ τ ὸ ν ▁σπου δα ίως ▁λέ γον τες ▁ &lt;unk&gt; τι ▁ &lt;unk&gt; ξι ός ▁ ἐ στι ν ▁ &lt;unk&gt; ▁ &lt;unk&gt; πα ρέ ξ &lt;unk&gt; ▁το ῦ το , &lt;/s&gt; grc</t>
  </si>
  <si>
    <t>▁κα ὶ ▁ ἀ πο κρι θε ὶ ς ▁ ὁ ▁ &lt;unk&gt; η σο ῦ ς ▁ε &lt;unk&gt; π εν ▁π ρ ὸ ς ▁α ὐ τό ν · ▁Σ ί μων , ▁ &lt;unk&gt; χω ▁σ οί ▁τι ▁ε ἰ πε ῖ ν . ▁ ὁ ▁δέ · ▁ &lt;unk&gt; Δ ιδ ά σκα λε , ▁ε ἰ πέ , ▁φ ησ ίν &lt;unk&gt; . &lt;/s&gt; grc</t>
  </si>
  <si>
    <t>▁δύο ▁χ ρε ο φ ει λέ ται ▁ &lt;unk&gt; σαν ▁δ αν ισ τ &lt;unk&gt; ▁τι νι · ▁ ὁ ▁ε &lt;unk&gt; ς ▁ &lt;unk&gt; φ ει λ εν ▁δη νά ρια ▁π εν τα κό σια , ▁ ὁ ▁δ ὲ ▁ &lt;unk&gt; τε ρος ▁π εν τή κ οντα . &lt;/s&gt; grc</t>
  </si>
  <si>
    <t>▁μ ὴ ▁ &lt;unk&gt; ἐ χ όν των ▁α ὐ τ ῶ ν ▁ ἀ πο δο ῦ ναι ▁ ἀ μ φο τέ ροι ς ▁ ἐ χα ρί σα το . ▁τί ς ▁ο &lt;unk&gt; ν ▁ &lt;unk&gt; α ὐ τ ῶ ν ▁π λε ῖ ον ▁ &lt;unk&gt; ἀ γα π ήσει ▁α ὐ τό ν &lt;unk&gt; ; &lt;/s&gt; grc</t>
  </si>
  <si>
    <t>▁ &lt;unk&gt; ἀ πο κρι θε ὶ ς ▁Σ ί μων ▁ε &lt;unk&gt; π εν · ▁ &lt;unk&gt; πο λαμβ άνω ▁ &lt;unk&gt; τι ▁ &lt;unk&gt; ▁τ ὸ ▁π λε ῖ ον ▁ ἐ χα ρί σα το . ▁ ὁ ▁δ ὲ ▁ε &lt;unk&gt; π εν ▁α ὐ τ &lt;unk&gt; · ▁ &lt;unk&gt; ρθ ῶ ς ▁ &lt;unk&gt; κρι νας . &lt;/s&gt; grc</t>
  </si>
  <si>
    <t>▁κα ὶ ▁στρα φε ὶ ς ▁π ρ ὸ ς ▁τ ὴ ν ▁γυνα ῖ κα ▁τ &lt;unk&gt; ▁Σ ί μων ι ▁ &lt;unk&gt; φη · ▁Βλέπ εις ▁τα ύ τη ν ▁τ ὴ ν ▁γυνα ῖ κα ; ▁ε ἰ σ ῆ λ θ όν ▁σου ▁ε ἰ ς ▁τ ὴ ν ▁ο ἰ κ ία ν , ▁ &lt;unk&gt; δω ρ ▁ &lt;unk&gt; μοι ▁ ἐ π ὶ ▁ &lt;unk&gt; πό δας ▁ο ὐ κ ▁ &lt;unk&gt; δω κας · ▁α &lt;unk&gt; τη ▁δ ὲ ▁το ῖ ς ▁δά κ ρυ σι ν ▁ &lt;unk&gt; β ρε ξ έν ▁μου ▁το &lt;unk&gt; ς ▁πό δας ▁κα ὶ ▁τα ῖ ς ▁ &lt;unk&gt; θ ρι ξ ὶ ν ▁α ὐ τ ῆ ς ▁ ἐ ξέ μα ξεν . &lt;/s&gt; grc</t>
  </si>
  <si>
    <t>▁φί λη μά ▁μ οι ▁ο ὐ κ ▁ &lt;unk&gt; δω κας · ▁α &lt;unk&gt; τη ▁δ ὲ ▁ ἀ φ ▁ ̓ ▁ &lt;unk&gt; ς ▁ε ἰ σ ῆ λ θ ον ▁ο ὐ ▁διέ λι π εν ▁κατα φι λο ῦ σά ▁μου ▁το &lt;unk&gt; ς ▁πό δας . &lt;/s&gt; grc</t>
  </si>
  <si>
    <t>▁ ἐ λα ί &lt;unk&gt; ▁τ ὴ ν ▁κεφα λή ν ▁μου ▁ο ὐ κ ▁ &lt;unk&gt; λει ψ ας · ▁α &lt;unk&gt; τη ▁δ ὲ ▁μ ύ ρ &lt;unk&gt; ▁ &lt;unk&gt; λει ψ εν ▁ &lt;unk&gt; το &lt;unk&gt; ς ▁πό δας ▁μου &lt;unk&gt; . &lt;/s&gt; grc</t>
  </si>
  <si>
    <t>▁ο &lt;unk&gt; ▁χά ριν , ▁λέ γω ▁σ οι , ▁ ἀ φέ ων ται ▁α &lt;unk&gt; ▁ &lt;unk&gt; μα ρτί αι ▁α ὐ τ ῆ ς ▁α &lt;unk&gt; ▁πολλ αί , ▁ &lt;unk&gt; τι ▁ &lt;unk&gt; γάπη σ εν ▁πολύ · ▁ &lt;unk&gt; ▁δ ὲ ▁ &lt;unk&gt; λί γον ▁ ἀ φί εται , ▁ &lt;unk&gt; λί γον ▁ ἀ γα π &lt;unk&gt; . &lt;/s&gt; grc</t>
  </si>
  <si>
    <t>▁ε &lt;unk&gt; π εν ▁δ ὲ ▁α ὐ τ &lt;unk&gt; · ▁ &lt;unk&gt; φέ ων ταί ▁σου ▁α &lt;unk&gt; ▁ &lt;unk&gt; μα ρτί αι . &lt;/s&gt; grc</t>
  </si>
  <si>
    <t>▁κα ὶ ▁ &lt;unk&gt; ρ ξαν το ▁ο &lt;unk&gt; ▁συνα να κ εί μεν οι ▁λέ γει ν ▁ ἐ ν ▁ &lt;unk&gt; α υ το ῖ ς · ▁Τί ς ▁ο &lt;unk&gt; τός ▁ ἐ στι ν ▁ &lt;unk&gt; ς ▁κα ὶ ▁ &lt;unk&gt; μα ρ τίας ▁ ἀ φί η σι ν ; &lt;/s&gt; grc</t>
  </si>
  <si>
    <t>▁ ἀ γα π &lt;unk&gt; ▁γ ὰ ρ ▁τ ὸ ▁ &lt;unk&gt; θ νος ▁ &lt;unk&gt; μ ῶ ν ▁κα ὶ ▁τ ὴ ν ▁συνα γωγ ὴ ν ▁α ὐ τ ὸ ς ▁ &lt;unk&gt; κο δό μη σ εν ▁ &lt;unk&gt; μ ῖ ν . &lt;/s&gt; grc</t>
  </si>
  <si>
    <t>▁ε &lt;unk&gt; π εν ▁δ ὲ ▁π ρ ὸ ς ▁τ ὴ ν ▁γυνα ῖ κα · ▁ &lt;unk&gt; ▁πίσ τις ▁σου ▁σ έ σω κ έν ▁σε · ▁πο ρεύ ου ▁ε ἰ ς ▁ε ἰ ρή νη ν . &lt;/s&gt; grc</t>
  </si>
  <si>
    <t>▁ ὁ ▁δ ὲ ▁ &lt;unk&gt; η σο ῦ ς ▁ ἐ πο ρεύ ε το ▁σ &lt;unk&gt; ν ▁α ὐ το ῖ ς . ▁ &lt;unk&gt; δη ▁δ ὲ ▁α ὐ το ῦ ▁ο ὐ ▁μακ ρ ὰ ν ▁ ἀ πέ χ ον τος ▁ ἀ π ὸ ▁τ ῆ ς ▁ο ἰ κ ίας ▁ &lt;unk&gt; πε μ ψ εν ▁ &lt;unk&gt; φί λους ▁ ὁ ▁ &lt;unk&gt; κα τον τά ρχ ης &lt;unk&gt; ▁λέ γων ▁α ὐ τ &lt;unk&gt; · ▁Κύριε , ▁μ ὴ ▁σκ ύ λλ ου , ▁ο ὐ ▁γ ὰ ρ ▁ &lt;unk&gt; καν ός ▁ε ἰ μι &lt;unk&gt; ▁ &lt;unk&gt; να ▁ &lt;unk&gt; π ὸ ▁τ ὴ ν ▁στέ γ ην ▁μου ▁ε ἰ σ έλ θ &lt;unk&gt; ς · &lt;/s&gt; grc</t>
  </si>
  <si>
    <t>▁δι ὸ ▁ο ὐ δ ὲ ▁ ἐ μα υτ ὸ ν ▁ &lt;unk&gt; ξ ί ω σα ▁π ρ ὸ ς ▁σ ὲ ▁ ἐ λ θε ῖ ν · ▁ ἀ λλ ὰ ▁ε ἰ π ὲ ▁λό γ &lt;unk&gt; , ▁κα ὶ ▁ &lt;unk&gt; ἰ α θή τω ▁ ὁ ▁πα ῖ ς ▁μου · &lt;/s&gt; grc</t>
  </si>
  <si>
    <t>▁κα ὶ ▁γ ὰ ρ ▁ ἐ γ &lt;unk&gt; ▁ &lt;unk&gt; ν θρω πό ς ▁ε ἰ μι ▁ &lt;unk&gt; π ὸ ▁ ἐ ξ ου σία ν ▁τα σσ ό μενος , ▁ &lt;unk&gt; χ ων ▁ &lt;unk&gt; π ▁ ̓ ▁ ἐ μα υτ ὸ ν ▁στρατι ώ τας , ▁κα ὶ ▁λέ γω ▁τού τ &lt;unk&gt; · ▁Πο ρεύ θη τι , ▁κα ὶ ▁πο ρεύ εται , ▁κα ὶ ▁ &lt;unk&gt; λλ &lt;unk&gt; · ▁ &lt;unk&gt; ρχ ου , ▁κα ὶ ▁ &lt;unk&gt; ρχεται , ▁κα ὶ ▁τ &lt;unk&gt; ▁δ ού λ &lt;unk&gt; ▁μου · ▁Πο ί η σον ▁το ῦ το , ▁κα ὶ ▁ποι ε ῖ . &lt;/s&gt; grc</t>
  </si>
  <si>
    <t>▁ ἀ κού σας ▁δ ὲ ▁τα ῦ τα ▁ ὁ ▁ &lt;unk&gt; η σο ῦ ς ▁ ἐ θα ύμα σ εν ▁α ὐ τό ν , ▁κα ὶ ▁στρα φε ὶ ς ▁τ &lt;unk&gt; ▁ ἀ κολου θο ῦ ντι ▁α ὐ τ &lt;unk&gt; ▁ &lt;unk&gt; χ λ &lt;unk&gt; ▁ε &lt;unk&gt; π εν · ▁Λέ γω ▁ &lt;unk&gt; μ ῖ ν , ▁ &lt;unk&gt; ο ὐ δ ὲ ▁ ἐ ν ▁τ &lt;unk&gt; ▁ &lt;unk&gt; σ ρα ὴ λ ▁το σα ύ τη ν ▁πίσ τι ν ▁ε &lt;unk&gt; ρον . &lt;/s&gt; grc</t>
  </si>
  <si>
    <t>▁Κα ὶ ▁ ἐ γέ νε το ▁ ἐ ν ▁τ &lt;unk&gt; ▁καθε ξ ῆ ς ▁κα ὶ ▁α ὐ τ ὸ ς ▁δι ώ δ ευ εν ▁κατ ὰ ▁πό λιν ▁κα ὶ ▁κ ώ μη ν ▁κ η ρύ σσ ων ▁κα ὶ ▁ε ὐ α γγ ε λι ζό μενος ▁τ ὴ ν ▁βασι λεί αν ▁το ῦ ▁θε ο ῦ , ▁κα ὶ ▁ο &lt;unk&gt; ▁δώ δε κα ▁σ &lt;unk&gt; ν ▁α ὐ τ &lt;unk&gt; , &lt;/s&gt; grc</t>
  </si>
  <si>
    <t>▁ ὁ ▁δ ὲ ▁ε &lt;unk&gt; π εν · ▁ &lt;unk&gt; μ ῖ ν ▁δέ δο ται ▁γ ν ῶ ναι ▁τ ὰ ▁μυ στή ρια ▁τ ῆ ς ▁βασι λείας ▁το ῦ ▁θε ο ῦ , ▁το ῖ ς ▁δ ὲ ▁λοι πο ῖ ς ▁ ἐ ν ▁παρα βο λα ῖ ς , ▁ &lt;unk&gt; να ▁βλέ πον τες ▁μ ὴ ▁βλέπω σι ν ▁κα ὶ ▁ ἀ κού ον τες ▁μ ὴ ▁συν ι ῶ σι ν . &lt;/s&gt; grc</t>
  </si>
  <si>
    <t>▁ &lt;unk&gt; στι ν ▁δ ὲ ▁α &lt;unk&gt; τη ▁ &lt;unk&gt; ▁παρα βολή · ▁ &lt;unk&gt; ▁σ πό ρος ▁ ἐ στ ὶ ν ▁ ὁ ▁λόγος ▁το ῦ ▁θε ο ῦ . &lt;/s&gt; grc</t>
  </si>
  <si>
    <t>▁ο &lt;unk&gt; ▁δ ὲ ▁πα ρ ὰ ▁τ ὴ ν ▁ ὁ δόν ▁ε ἰ σι ν ▁ο &lt;unk&gt; ▁ &lt;unk&gt; ἀ κού σαν τες , ▁ε &lt;unk&gt; τα ▁ &lt;unk&gt; ρχεται ▁ ὁ ▁διά βο λος ▁κα ὶ ▁α &lt;unk&gt; ρει ▁τ ὸ ν ▁λό γον ▁ ἀ π ὸ ▁τ ῆ ς ▁καρ δ ίας ▁α ὐ τ ῶ ν , ▁ &lt;unk&gt; να ▁μ ὴ ▁πιστεύ σαν τες ▁σω θ ῶ σι ν . &lt;/s&gt; grc</t>
  </si>
  <si>
    <t>▁ο &lt;unk&gt; ▁δ ὲ ▁ ἐ π ὶ ▁τ ῆ ς ▁πέ τρα ς ▁ο &lt;unk&gt; ▁ &lt;unk&gt; ταν ▁ ἀ κού σω σι ν ▁με τ ὰ ▁χα ρ &lt;unk&gt; ς ▁δ έχ ονται ▁τ ὸ ν ▁λό γον , ▁κα ὶ ▁ο &lt;unk&gt; τοι ▁ &lt;unk&gt; ίζ αν ▁ο ὐ κ ▁ &lt;unk&gt; χου σι ν , ▁ο &lt;unk&gt; ▁π ρ ὸ ς ▁και ρ ὸ ν ▁πιστεύ ου σι ν ▁κα ὶ ▁ ἐ ν ▁και ρ &lt;unk&gt; ▁πει ρασ μο ῦ ▁ ἀ φ ίσ ταν ται . &lt;/s&gt; grc</t>
  </si>
  <si>
    <t>▁τ ὸ ▁δ ὲ ▁ε ἰ ς ▁τ ὰ ς ▁ ἀ κ άν θ ας ▁πε σ όν , ▁ο &lt;unk&gt; τοί ▁ε ἰ σι ν ▁ο &lt;unk&gt; ▁ ἀ κού σαν τες , ▁κα ὶ ▁ &lt;unk&gt; π ὸ ▁με ρι μ ν ῶ ν ▁κα ὶ ▁π λού του ▁κα ὶ ▁ &lt;unk&gt; δ ον ῶ ν ▁το ῦ ▁β ίου ▁πο ρευ ό μεν οι ▁συμπ ν ί γονται ▁κα ὶ ▁ο ὐ ▁τε λεσ φο ρο ῦ σι ν . &lt;/s&gt; grc</t>
  </si>
  <si>
    <t>▁τ ὸ ▁δ ὲ ▁ ἐ ν ▁τ &lt;unk&gt; ▁κα λ &lt;unk&gt; ▁γ &lt;unk&gt; , ▁ο &lt;unk&gt; τοί ▁ε ἰ σι ν ▁ο &lt;unk&gt; τι νες ▁ ἐ ν ▁καρ δί &lt;unk&gt; ▁κα λ &lt;unk&gt; ▁κα ὶ ▁ ἀ γα θ &lt;unk&gt; ▁ ἀ κού σαν τες ▁τ ὸ ν ▁λό γον ▁κατέ χου σι ν ▁κα ὶ ▁καρ πο φο ρο ῦ σι ν ▁ ἐ ν ▁ &lt;unk&gt; πο μον &lt;unk&gt; . &lt;/s&gt; grc</t>
  </si>
  <si>
    <t>▁Ο ὐ δε ὶ ς ▁δ ὲ ▁λ ύχ νον ▁ &lt;unk&gt; ψ ας ▁καλύ πτει ▁α ὐ τ ὸ ν ▁σ κε ύει ▁ &lt;unk&gt; ▁ &lt;unk&gt; πο κά τω ▁κ λί νης ▁τί θη σι ν , ▁ ἀ λλ ▁ ̓ ▁ ἐ π ὶ ▁λ υχ ν ίας ▁ &lt;unk&gt; τί θη σι ν , ▁ &lt;unk&gt; να ▁ο &lt;unk&gt; ▁ε ἰ σ πο ρευ ό μεν οι ▁βλέπω σι ν ▁τ ὸ ▁φ ῶ ς . &lt;/s&gt; grc</t>
  </si>
  <si>
    <t>▁ο ὐ ▁γ άρ ▁ ἐ στι ν ▁κρυ π τ ὸ ν ▁ &lt;unk&gt; ▁ο ὐ ▁φαν ερ ὸ ν ▁γεν ή σε ται , ▁ο ὐ δ ὲ ▁ ἀ πό κ ρυ φ ον ▁ &lt;unk&gt; ▁ο ὐ ▁ &lt;unk&gt; μ ὴ ▁γνω σ θ &lt;unk&gt; ▁κα ὶ ▁ε ἰ ς ▁φαν ερ ὸ ν ▁ &lt;unk&gt; λ θ &lt;unk&gt; . &lt;/s&gt; grc</t>
  </si>
  <si>
    <t>▁βλέ πε τε ▁ο &lt;unk&gt; ν ▁π ῶ ς ▁ ἀ κού ετε · ▁ &lt;unk&gt; ς ▁ &lt;unk&gt; ν ▁γ ὰ ρ &lt;unk&gt; ▁ &lt;unk&gt; χ &lt;unk&gt; , ▁δο θή σε ται ▁α ὐ τ &lt;unk&gt; , ▁κα ὶ ▁ &lt;unk&gt; ς ▁ &lt;unk&gt; ν ▁μ ὴ ▁ &lt;unk&gt; χ &lt;unk&gt; , ▁κα ὶ ▁ &lt;unk&gt; ▁δο κε ῖ ▁ &lt;unk&gt; χει ν ▁ ἀ ρθ ή σε ται ▁ ἀ π ▁ ̓ ▁α ὐ το ῦ . &lt;/s&gt; grc</t>
  </si>
  <si>
    <t>▁ &lt;unk&gt; Π α ρε γέ νε το ▁δ ὲ ▁π ρ ὸ ς ▁α ὐ τ ὸ ν ▁ &lt;unk&gt; ▁μή τη ρ ▁κα ὶ ▁ο &lt;unk&gt; ▁ ἀ δ ελ φο ὶ ▁α ὐ το ῦ , ▁κα ὶ ▁ο ὐ κ ▁ &lt;unk&gt; δύ ναν το ▁συν τυ χε ῖ ν ▁α ὐ τ &lt;unk&gt; ▁δι ὰ ▁τ ὸ ν ▁ &lt;unk&gt; χ λο ν . &lt;/s&gt; grc</t>
  </si>
  <si>
    <t>▁κα ὶ ▁γυνα ῖ κές ▁τι νες ▁α &lt;unk&gt; ▁ &lt;unk&gt; σαν ▁τε θε ρα πε υ μέ ναι ▁ ἀ π ὸ ▁πνε υ μάτων ▁π ον η ρ ῶ ν ▁κα ὶ ▁ ἀ σ θεν ει ῶ ν , ▁Μα ρία ▁ &lt;unk&gt; ▁κα λου μένη ▁Μα γ δα λη νή , ▁ ἀ φ ▁ ̓ ▁ &lt;unk&gt; ς ▁δ αι μό νια ▁ &lt;unk&gt; π τ ὰ ▁ ἐ ξε λη λύ θει , &lt;/s&gt; grc</t>
  </si>
  <si>
    <t>▁ &lt;unk&gt; ἀ πη γγ έ λη ▁δ ὲ &lt;unk&gt; ▁ &lt;unk&gt; α ὐ τ &lt;unk&gt; · ▁ &lt;unk&gt; ▁μή τη ρ ▁σου ▁κα ὶ ▁ο &lt;unk&gt; ▁ ἀ δ ελ φο ί ▁σου ▁ &lt;unk&gt; στή κα σι ν ▁ &lt;unk&gt; ξω ▁ ἰ δε ῖ ν ▁ &lt;unk&gt; σε ▁θέ λο ν τές &lt;unk&gt; . &lt;/s&gt; grc</t>
  </si>
  <si>
    <t>▁ ὁ ▁δ ὲ ▁ ἀ πο κρι θε ὶ ς ▁ε &lt;unk&gt; π εν ▁π ρ ὸ ς ▁α ὐ τού ς · ▁Μ ήτη ρ ▁μου ▁κα ὶ ▁ ἀ δ ελ φο ί ▁μου ▁ο &lt;unk&gt; τοί ▁ε ἰ σι ν ▁ο &lt;unk&gt; ▁τ ὸ ν ▁λό γον ▁το ῦ ▁θε ο ῦ ▁ ἀ κού ον τες ▁κα ὶ ▁ &lt;unk&gt; πο ιο ῦ ν τες . &lt;/s&gt; grc</t>
  </si>
  <si>
    <t>▁ &lt;unk&gt; γέ νε το ▁δ ὲ &lt;unk&gt; ▁ ἐ ν ▁μι &lt;unk&gt; ▁τ ῶ ν ▁ &lt;unk&gt; μερ ῶ ν ▁κα ὶ ▁α ὐ τ ὸ ς ▁ ἐ ν έ βη ▁ε ἰ ς ▁πλο ῖ ον ▁κα ὶ ▁ο &lt;unk&gt; ▁μα θη τα ὶ ▁α ὐ το ῦ , ▁κα ὶ ▁ε &lt;unk&gt; π εν ▁π ρ ὸ ς ▁α ὐ τού ς · ▁Δι έλ θω μεν ▁ε ἰ ς ▁τ ὸ ▁πέ ραν ▁τ ῆ ς ▁λί μ νης , ▁κα ὶ ▁ ἀ νή χ θη σαν . &lt;/s&gt; grc</t>
  </si>
  <si>
    <t>▁π λε όν των ▁δ ὲ ▁α ὐ τ ῶ ν ▁ ἀ φύ π νω σ εν . ▁κα ὶ ▁κατέ βη ▁λα ῖ λα ψ ▁ ἀ ν έ μου ▁ε ἰ ς ▁τ ὴ ν ▁λί μ νη ν , ▁κα ὶ ▁συνε πλη ρο ῦ ν το ▁κα ὶ ▁ ἐ κιν δύ νε υ ον . &lt;/s&gt; grc</t>
  </si>
  <si>
    <t>▁προσε λ θ όν τες ▁δ ὲ ▁δι ή γει ραν ▁α ὐ τ ὸ ν ▁λέ γον τες · ▁ &lt;unk&gt; πισ τά τα ▁ ἐ πισ τά τα , ▁ ἀ πο λλ ύ με θα · ▁ ὁ ▁δ ὲ ▁ &lt;unk&gt; δι ε γ ερ θε ὶ ς ▁ ἐ πε τί μη σ εν ▁τ &lt;unk&gt; ▁ ἀ ν έ μ &lt;unk&gt; ▁κα ὶ ▁τ &lt;unk&gt; ▁κ λύ δων ι ▁το ῦ ▁ &lt;unk&gt; δα τος , ▁κα ὶ ▁ ἐ πα ύ σαν το , ▁κα ὶ ▁ ἐ γέ νε το ▁γα λή νη . &lt;/s&gt; grc</t>
  </si>
  <si>
    <t>▁ε &lt;unk&gt; π εν ▁δ ὲ ▁α ὐ το ῖ ς · ▁ &lt;unk&gt; Π ο ῦ ▁ &lt;unk&gt; ▁πίσ τις ▁ &lt;unk&gt; μ ῶ ν ; ▁φο β ηθ έν τες ▁δ ὲ ▁ ἐ θα ύμα σαν , ▁λέ γον τες ▁π ρ ὸ ς ▁ ἀ λλ ή λους · ▁Τί ς ▁ &lt;unk&gt; ρα ▁ο &lt;unk&gt; τός ▁ ἐ στι ν ▁ &lt;unk&gt; τι ▁κα ὶ ▁το ῖ ς ▁ ἀ ν έ μοι ς ▁ ἐ πι τά σ σει ▁κα ὶ ▁τ &lt;unk&gt; ▁ &lt;unk&gt; δα τι , ▁κα ὶ ▁ &lt;unk&gt; πα κού ου σι ν ▁α ὐ τ &lt;unk&gt; ; &lt;/s&gt; grc</t>
  </si>
  <si>
    <t>▁Κα ὶ ▁κατέ π λε υσ αν ▁ε ἰ ς ▁τ ὴ ν ▁χώρα ν ▁τ ῶ ν ▁ &lt;unk&gt; Γ ε ραση ν ῶ ν , ▁ &lt;unk&gt; τις ▁ ἐ στ ὶ ν ▁ ἀ ντι πέ ρα ▁τ ῆ ς ▁Γα λι λα ίας . &lt;/s&gt; grc</t>
  </si>
  <si>
    <t>▁ ἐ ξ ελ θ όν τι ▁δ ὲ ▁α ὐ τ &lt;unk&gt; ▁ ἐ π ὶ ▁τ ὴ ν ▁γ ῆ ν ▁ &lt;unk&gt; πή ν τη σ εν ▁ ἀ νή ρ ▁τις ▁ ἐ κ ▁τ ῆ ς ▁πόλε ως ▁ &lt;unk&gt; χ ων ▁δ αι μό νια · ▁ &lt;unk&gt; κα ὶ ▁χρό ν &lt;unk&gt; ▁ &lt;unk&gt; καν &lt;unk&gt; ▁ο ὐ κ ▁ ἐ νε δύ σα το ▁ &lt;unk&gt; μά τι ον &lt;unk&gt; , ▁κα ὶ ▁ ἐ ν ▁ο ἰ κ ί &lt;unk&gt; ▁ο ὐ κ ▁ &lt;unk&gt; μεν εν ▁ ἀ λλ ▁ ̓ ▁ ἐ ν ▁το ῖ ς ▁μ νή μα σι ν . &lt;/s&gt; grc</t>
  </si>
  <si>
    <t>▁ ἰ δ &lt;unk&gt; ν ▁δ ὲ ▁τ ὸ ν ▁ &lt;unk&gt; η σο ῦ ν ▁ ἀ να κ ρά ξ ας ▁προσέ πε σ εν ▁α ὐ τ &lt;unk&gt; ▁κα ὶ ▁φων &lt;unk&gt; ▁μεγάλ &lt;unk&gt; ▁ε &lt;unk&gt; π εν · ▁Τί ▁ ἐ μο ὶ ▁κα ὶ ▁σ οί , ▁ &lt;unk&gt; η σο ῦ ▁υ &lt;unk&gt; ὲ ▁το ῦ ▁θε ο ῦ ▁το ῦ ▁ &lt;unk&gt; ψ ί στ ου ; ▁δέ ο μα ί ▁σου , ▁μή ▁με ▁βασ αν ίσ &lt;unk&gt; ς · &lt;/s&gt; grc</t>
  </si>
  <si>
    <t>▁ &lt;unk&gt; πα ρή γγ ε λλ εν ▁γ ὰ ρ ▁τ &lt;unk&gt; ▁πνε ύμα τι ▁τ &lt;unk&gt; ▁ ἀ κα θ άρ τ &lt;unk&gt; ▁ ἐ ξ ελ θε ῖ ν ▁ ἀ π ὸ ▁το ῦ ▁ ἀ ν θρώ που . ▁πολλ ο ῖ ς ▁γ ὰ ρ ▁χρόνο ις ▁συ νη ρ πά κει ▁α ὐ τό ν , ▁κα ὶ ▁ &lt;unk&gt; ἐ δε σ με ύ ε το ▁ &lt;unk&gt; λύ σε σι ν ▁κα ὶ ▁πέ δ αι ς ▁φυλα σσ ό μενος , ▁κα ὶ ▁δια ρ ρ ήσ σ ων ▁τ ὰ ▁δε σμ ὰ ▁ &lt;unk&gt; λα ύ νε το ▁ &lt;unk&gt; π ὸ ▁το ῦ ▁ &lt;unk&gt; δ αι μον ίου ▁ε ἰ ς ▁τ ὰ ς ▁ ἐ ρή μους . &lt;/s&gt; grc</t>
  </si>
  <si>
    <t>▁κα ὶ ▁ &lt;unk&gt; ω άν να ▁γ υν ὴ ▁Χ ου ζ &lt;unk&gt; ▁ ἐ πι τρό που ▁ &lt;unk&gt; ρ &lt;unk&gt; δου ▁κα ὶ ▁Σου σ άν να ▁κα ὶ ▁ &lt;unk&gt; τερ αι ▁πολλ αί , ▁α &lt;unk&gt; τι νες ▁δι η κό νουν ▁α ὐ το ῖ ς ▁ &lt;unk&gt; ἐ κ ▁τ ῶ ν ▁ &lt;unk&gt; πα ρχ όν των ▁α ὐ τα ῖ ς . &lt;/s&gt; grc</t>
  </si>
  <si>
    <t>▁ ἐ πη ρώ τη σ εν ▁δ ὲ ▁α ὐ τ ὸ ν ▁ ὁ ▁ &lt;unk&gt; η σο ῦ ς · ▁Τί ▁σ οι ▁ &lt;unk&gt; νο μά ▁ ἐ στι ν &lt;unk&gt; ; ▁ ὁ ▁δ ὲ ▁ε &lt;unk&gt; π εν · ▁Λ ε γι ών , ▁ &lt;unk&gt; τι ▁ &lt;unk&gt; ε ἰ σ ῆ λ θεν ▁δ αι μό νια ▁πολλ ὰ &lt;unk&gt; ▁ε ἰ ς ▁α ὐ τό ν . &lt;/s&gt; grc</t>
  </si>
  <si>
    <t>▁κα ὶ ▁ &lt;unk&gt; πα ρε κ άλ ουν ▁α ὐ τ ὸ ν ▁ &lt;unk&gt; να ▁μ ὴ ▁ ἐ πι τά ξ &lt;unk&gt; ▁α ὐ το ῖ ς ▁ε ἰ ς ▁τ ὴ ν ▁ &lt;unk&gt; β υσ σον ▁ ἀ πε λ θε ῖ ν . &lt;/s&gt; grc</t>
  </si>
  <si>
    <t>▁ &lt;unk&gt; ν ▁δ ὲ ▁ ἐ κε ῖ ▁ ἀ γέ λη ▁χ οί ρων ▁ &lt;unk&gt; καν ῶ ν ▁ &lt;unk&gt; βο σκο μένη ▁ ἐ ν ▁τ &lt;unk&gt; ▁ &lt;unk&gt; ρει · ▁κα ὶ ▁ &lt;unk&gt; πα ρε κά λε σαν ▁α ὐ τ ὸ ν ▁ &lt;unk&gt; να ▁ ἐ πι τρέ ψ &lt;unk&gt; ▁α ὐ το ῖ ς ▁ε ἰ ς ▁ ἐ κ εί νους ▁ε ἰ σε λ θε ῖ ν · ▁κα ὶ ▁ ἐ πέ τρε ψ εν ▁α ὐ το ῖ ς . &lt;/s&gt; grc</t>
  </si>
  <si>
    <t>▁ ἐ ξ ελ θ όν τα ▁δ ὲ ▁τ ὰ ▁δ αι μό νια ▁ ἀ π ὸ ▁το ῦ ▁ ἀ ν θρώ που ▁ε ἰ σ ῆ λ θ ον ▁ε ἰ ς ▁το &lt;unk&gt; ς ▁χ οί ρους , ▁κα ὶ ▁ &lt;unk&gt; ρ μη σ εν ▁ &lt;unk&gt; ▁ ἀ γέ λη ▁κατ ὰ ▁το ῦ ▁κ ρη μ νο ῦ ▁ε ἰ ς ▁τ ὴ ν ▁λί μ νη ν ▁κα ὶ ▁ ἀ πε π ν ί γη . &lt;/s&gt; grc</t>
  </si>
  <si>
    <t>▁ &lt;unk&gt; δόν τες ▁δ ὲ ▁ο &lt;unk&gt; ▁βό σκ ον τες ▁τ ὸ ▁ &lt;unk&gt; γε γον ὸ ς ▁ &lt;unk&gt; φυ γον ▁κα ὶ ▁ ἀ πή γγ ει λαν ▁ε ἰ ς ▁τ ὴ ν ▁πό λιν ▁κα ὶ ▁ε ἰ ς ▁το &lt;unk&gt; ς ▁ ἀ γ ρούς . &lt;/s&gt; grc</t>
  </si>
  <si>
    <t>▁ ἐ ξ ῆ λ θ ον ▁δ ὲ ▁ ἰ δε ῖ ν ▁τ ὸ ▁γεγον ὸ ς ▁κα ὶ ▁ &lt;unk&gt; λ θ ον ▁π ρ ὸ ς ▁τ ὸ ν ▁ &lt;unk&gt; η σο ῦ ν , ▁κα ὶ ▁ε &lt;unk&gt; ρον ▁καθ ή μεν ον ▁τ ὸ ν ▁ &lt;unk&gt; ν θρω πον ▁ ἀ φ ▁ ̓ ▁ο &lt;unk&gt; ▁τ ὰ ▁δ αι μό νια ▁ &lt;unk&gt; ἐ ξ ῆ λ θεν ▁ &lt;unk&gt; μα τισ μέ νον ▁κα ὶ ▁σω φ ρο νο ῦ ν τα ▁πα ρ ὰ ▁το &lt;unk&gt; ς ▁πό δας ▁το ῦ ▁ &lt;unk&gt; η σο ῦ , ▁κα ὶ ▁ ἐ φο β ή θη σαν . &lt;/s&gt; grc</t>
  </si>
  <si>
    <t>▁ ἀ πή γγ ει λαν ▁δ ὲ ▁ &lt;unk&gt; α ὐ το ῖ ς ▁ο &lt;unk&gt; ▁ ἰ δόν τες ▁π ῶ ς ▁ ἐ σ ώ θη ▁ ὁ ▁δ αι μον ισ θείς . &lt;/s&gt; grc</t>
  </si>
  <si>
    <t>▁κα ὶ ▁ &lt;unk&gt; ρώ τη σ εν ▁α ὐ τ ὸ ν ▁ &lt;unk&gt; παν ▁τ ὸ ▁π λ ῆ θος ▁τ ῆ ς ▁περι χώ ρου ▁τ ῶ ν ▁ &lt;unk&gt; Γ ε ραση ν ῶ ν ▁ ἀ πε λ θε ῖ ν ▁ ἀ π ▁ ̓ ▁α ὐ τ ῶ ν , ▁ &lt;unk&gt; τι ▁φό β &lt;unk&gt; ▁μεγάλ &lt;unk&gt; ▁συν εί χ ον το · ▁α ὐ τ ὸ ς ▁δ ὲ ▁ ἐ μβ ὰ ς ▁ &lt;unk&gt; ε ἰ ς ▁πλο ῖ ον ▁ &lt;unk&gt; πέ στρε ψ εν . &lt;/s&gt; grc</t>
  </si>
  <si>
    <t>▁ ἐ δε ῖ το ▁δ ὲ ▁α ὐ το ῦ ▁ ὁ ▁ ἀ ν ὴ ρ ▁ ἀ φ ▁ ̓ ▁ο &lt;unk&gt; ▁ ἐ ξε λη λύ θει ▁τ ὰ ▁δ αι μό νια ▁ε &lt;unk&gt; ναι ▁σ &lt;unk&gt; ν ▁α ὐ τ &lt;unk&gt; · ▁ ἀ π έλ υσ εν ▁δ ὲ ▁ &lt;unk&gt; α ὐ τ ὸ ν ▁λέ γων · &lt;/s&gt; grc</t>
  </si>
  <si>
    <t>▁ &lt;unk&gt; πό στρε φε ▁ε ἰ ς ▁τ ὸ ν ▁ο &lt;unk&gt; κό ν ▁σου , ▁κα ὶ ▁δι η γο ῦ ▁ &lt;unk&gt; σα ▁ &lt;unk&gt; σ οι ▁ ἐ ποίη σ εν &lt;unk&gt; ▁ ὁ ▁θε ός . ▁κα ὶ ▁ ἀ π ῆ λ θεν ▁καθ ▁ ̓ ▁ &lt;unk&gt; λη ν ▁τ ὴ ν ▁πό λιν ▁κ η ρύ σσ ων ▁ &lt;unk&gt; σα ▁ ἐ ποίη σ εν ▁α ὐ τ &lt;unk&gt; ▁ ὁ ▁ &lt;unk&gt; η σο ῦ ς . &lt;/s&gt; grc</t>
  </si>
  <si>
    <t>▁Συν ι όν τος ▁δ ὲ ▁ &lt;unk&gt; χ λου ▁πολλ ο ῦ ▁κα ὶ ▁τ ῶ ν ▁κατ ὰ ▁πό λιν ▁ ἐ πι πο ρευ ο μένων ▁π ρ ὸ ς ▁α ὐ τ ὸ ν ▁ε &lt;unk&gt; π εν ▁δι ὰ ▁παρα βολ ῆ ς · &lt;/s&gt; grc</t>
  </si>
  <si>
    <t>▁ &lt;unk&gt; ν ▁δ ὲ &lt;unk&gt; ▁τ &lt;unk&gt; ▁ &lt;unk&gt; πο στ ρέ φ ει ν ▁τ ὸ ν ▁ &lt;unk&gt; η σο ῦ ν ▁ ἀ πε δέ ξα το ▁α ὐ τ ὸ ν ▁ ὁ ▁ &lt;unk&gt; χ λος , ▁ &lt;unk&gt; σαν ▁γ ὰ ρ ▁πάν τες ▁προσ δο κ ῶ ν τες ▁α ὐ τό ν . &lt;/s&gt; grc</t>
  </si>
  <si>
    <t>▁κα ὶ ▁ ἰ δο &lt;unk&gt; ▁ &lt;unk&gt; λ θεν ▁ ἀ ν ὴ ρ ▁ &lt;unk&gt; ▁ &lt;unk&gt; νο μα ▁ &lt;unk&gt; ά ϊ ρος , ▁κα ὶ ▁ &lt;unk&gt; ο &lt;unk&gt; τος ▁ &lt;unk&gt; ρχ ων ▁τ ῆ ς ▁συνα γωγ ῆ ς ▁ &lt;unk&gt; π ῆ ρχ εν , ▁κα ὶ ▁πε σ &lt;unk&gt; ν ▁πα ρ ὰ ▁το &lt;unk&gt; ς ▁πό δας ▁ &lt;unk&gt; το ῦ ▁ &lt;unk&gt; η σο ῦ ▁παρε κ άλ ει ▁α ὐ τ ὸ ν ▁ε ἰ σε λ θε ῖ ν ▁ε ἰ ς ▁τ ὸ ν ▁ο &lt;unk&gt; κ ον ▁α ὐ το ῦ , &lt;/s&gt; grc</t>
  </si>
  <si>
    <t>▁ &lt;unk&gt; τι ▁θυ γά τη ρ ▁μο νο γεν ὴ ς ▁ &lt;unk&gt; ν ▁α ὐ τ &lt;unk&gt; ▁ &lt;unk&gt; ς ▁ ἐ τ ῶ ν ▁δώ δε κα ▁κα ὶ ▁α ὐ τ ὴ ▁ ἀ πέ θν &lt;unk&gt; σκ εν . ▁ &lt;unk&gt; ν ▁δ ὲ ▁τ &lt;unk&gt; ▁ &lt;unk&gt; πά γει ν ▁α ὐ τ ὸ ν ▁ο &lt;unk&gt; ▁ &lt;unk&gt; χ λοι ▁συνέ π νι γον ▁α ὐ τό ν . &lt;/s&gt; grc</t>
  </si>
  <si>
    <t>▁κα ὶ ▁γ υν ὴ ▁ο &lt;unk&gt; σα ▁ ἐ ν ▁ &lt;unk&gt; ύ σει ▁α &lt;unk&gt; ματος ▁ ἀ π ὸ ▁ ἐ τ ῶ ν ▁δώ δε κα , ▁ &lt;unk&gt; τις ▁ &lt;unk&gt; ἰ α τρο ῖ ς ▁προ σα να λώ σα σα ▁ &lt;unk&gt; λο ν ▁τ ὸ ν ▁β ί ον &lt;unk&gt; ▁ο ὐ κ ▁ &lt;unk&gt; σ χ υσ εν ▁ &lt;unk&gt; ἀ π ▁ ̓ ▁ο ὐ δ εν ὸ ς ▁θερα πε υ θ ῆ ναι , &lt;/s&gt; grc</t>
  </si>
  <si>
    <t>▁προσε λ θο ῦ σα ▁ &lt;unk&gt; πισ θεν ▁ &lt;unk&gt; ψα το ▁το ῦ ▁κρα σ πέ δου ▁το ῦ ▁ &lt;unk&gt; μα τί ου ▁α ὐ το ῦ , ▁κα ὶ ▁παρα χ ρ ῆ μα ▁ &lt;unk&gt; στη ▁ &lt;unk&gt; ▁ &lt;unk&gt; ύ σις ▁το ῦ ▁α &lt;unk&gt; ματος ▁α ὐ τ ῆ ς . &lt;/s&gt; grc</t>
  </si>
  <si>
    <t>▁κα ὶ ▁ε &lt;unk&gt; π εν ▁ ὁ ▁ &lt;unk&gt; η σο ῦ ς · ▁Τί ς ▁ ὁ ▁ &lt;unk&gt; ψ ά μεν ός ▁μου ; ▁ ἀ ρν ου μένων ▁δ ὲ ▁πάν των ▁ε &lt;unk&gt; π εν ▁ ὁ ▁ &lt;unk&gt; Π έ τρο ς · ▁ &lt;unk&gt; πισ τά τα , ▁ο &lt;unk&gt; ▁ &lt;unk&gt; χ λοι ▁συνέ χου σ ίν ▁σε ▁κα ὶ ▁ &lt;unk&gt; ἀ πο θ λί βου σι ν . &lt;/s&gt; grc</t>
  </si>
  <si>
    <t>▁ ὁ ▁δ ὲ ▁ &lt;unk&gt; η σο ῦ ς ▁ε &lt;unk&gt; π εν · ▁ &lt;unk&gt; ψα τό ▁μ ού ▁τις , ▁ ἐ γ &lt;unk&gt; ▁γ ὰ ρ ▁ &lt;unk&gt; γ νων ▁δύνα μι ν ▁ &lt;unk&gt; ἐ ξε λη λυ θυ ῖ αν ▁ ἀ π ▁ ̓ ▁ ἐ μο ῦ . &lt;/s&gt; grc</t>
  </si>
  <si>
    <t>▁ ἰ δο ῦ σα ▁δ ὲ ▁ &lt;unk&gt; ▁γ υν ὴ ▁ &lt;unk&gt; τι ▁ο ὐ κ ▁ &lt;unk&gt; λα θεν ▁τρέ μου σα ▁ &lt;unk&gt; λ θεν ▁κα ὶ ▁προσ πε σο ῦ σα ▁α ὐ τ &lt;unk&gt; ▁δι ▁ ̓ ▁ &lt;unk&gt; ν ▁α ἰ τία ν ▁ &lt;unk&gt; ψα το ▁α ὐ το ῦ ▁ &lt;unk&gt; ἀ πή γγ ει λ εν ▁ ἐ νώ π ιον ▁παν τ ὸ ς ▁το ῦ ▁λα ο ῦ ▁κα ὶ ▁ &lt;unk&gt; ς ▁ ἰ ά θη ▁παρα χ ρ ῆ μα . &lt;/s&gt; grc</t>
  </si>
  <si>
    <t>▁ ὁ ▁δ ὲ ▁ε &lt;unk&gt; π εν ▁α ὐ τ &lt;unk&gt; · ▁ &lt;unk&gt; Θ υ γά τη ρ , ▁ &lt;unk&gt; ▁πίσ τις ▁σου ▁σ έ σω κ έν ▁σε · ▁πο ρεύ ου ▁ε ἰ ς ▁ε ἰ ρή νη ν . &lt;/s&gt; grc</t>
  </si>
  <si>
    <t>▁ &lt;unk&gt; τι ▁α ὐ το ῦ ▁λα λο ῦ ν τος ▁ &lt;unk&gt; ρχε ταί ▁τις ▁πα ρ ὰ ▁το ῦ ▁ ἀ ρχ ισ υνα γώ γου ▁ &lt;unk&gt; λέ γων ▁ &lt;unk&gt; τι ▁Τέ θ νη κ εν ▁ &lt;unk&gt; ▁θυ γά τη ρ ▁σου , ▁ &lt;unk&gt; μη κέ τι ▁σκ ύ λλ ε ▁τ ὸ ν ▁διδ ά σκα λο ν . &lt;/s&gt; grc</t>
  </si>
  <si>
    <t>▁ &lt;unk&gt; ξ ῆ λ θεν ▁ ὁ ▁σ πεί ρων ▁το ῦ ▁σ πε ῖ ραι ▁τ ὸ ν ▁σ πό ρον ▁α ὐ το ῦ . ▁κα ὶ ▁ ἐ ν ▁τ &lt;unk&gt; ▁σ πεί ρει ν ▁α ὐ τ ὸ ν ▁ &lt;unk&gt; ▁μ ὲ ν ▁ &lt;unk&gt; πε σ εν ▁πα ρ ὰ ▁τ ὴ ν ▁ ὁ δόν , ▁κα ὶ ▁κα τε πα τή θη ▁κα ὶ ▁τ ὰ ▁πε τει ν ὰ ▁το ῦ ▁ο ὐ ρα νο ῦ ▁κατέ φα γεν ▁α ὐ τό . &lt;/s&gt; grc</t>
  </si>
  <si>
    <t>▁ ὁ ▁δ ὲ ▁ &lt;unk&gt; η σο ῦ ς ▁ ἀ κού σας ▁ ἀ πε κρί θη ▁ &lt;unk&gt; α ὐ τ &lt;unk&gt; · ▁Μ ὴ ▁φο βο ῦ , ▁μόνο ν ▁ &lt;unk&gt; π ίσ τε υσ ον , ▁κα ὶ ▁σω θή σε ται . &lt;/s&gt; grc</t>
  </si>
  <si>
    <t>▁ ἐ λ θ &lt;unk&gt; ν ▁δ ὲ ▁ε ἰ ς ▁τ ὴ ν ▁ο ἰ κ ία ν ▁ο ὐ κ ▁ ἀ φ ῆ κ εν ▁ε ἰ σε λ θε ῖ ν ▁ &lt;unk&gt; τι να ▁σ &lt;unk&gt; ν ▁α ὐ τ &lt;unk&gt; ▁ε ἰ ▁μ ὴ ▁Πέ τρο ν ▁κα ὶ ▁ &lt;unk&gt; ω άν νη ν ▁κα ὶ ▁ &lt;unk&gt; ά κ ω β ον ▁κα ὶ ▁τ ὸ ν ▁πατέρα ▁τ ῆ ς ▁παι δ ὸ ς ▁κα ὶ ▁τ ὴ ν ▁μητέρα . &lt;/s&gt; grc</t>
  </si>
  <si>
    <t>▁ &lt;unk&gt; κ λαι ον ▁δ ὲ ▁πάν τες ▁κα ὶ ▁ ἐ κό π τον το ▁α ὐ τή ν . ▁ ὁ ▁δ ὲ ▁ε &lt;unk&gt; π εν · ▁Μ ὴ ▁κ λα ί ετε , ▁ &lt;unk&gt; ο ὐ ▁γ ὰ ρ &lt;unk&gt; ▁ ἀ πέ θαν εν ▁ ἀ λλ ὰ ▁καθε ύ δει . &lt;/s&gt; grc</t>
  </si>
  <si>
    <t>▁κα ὶ ▁κα τε γ έλ ων ▁α ὐ το ῦ , ▁ε ἰ δ ότε ς ▁ &lt;unk&gt; τι ▁ ἀ πέ θαν εν . &lt;/s&gt; grc</t>
  </si>
  <si>
    <t>▁α ὐ τ ὸ ς ▁ &lt;unk&gt; δ ὲ ▁κρα τήσ ας ▁τ ῆ ς ▁χει ρ ὸ ς ▁α ὐ τ ῆ ς ▁ ἐ φών ησ εν ▁λέ γων · ▁ &lt;unk&gt; ▁πα ῖ ς , ▁ &lt;unk&gt; γει ρε . &lt;/s&gt; grc</t>
  </si>
  <si>
    <t>▁κα ὶ ▁ ἐ πέ στρε ψ εν ▁τ ὸ ▁πνε ῦ μα ▁α ὐ τ ῆ ς , ▁κα ὶ ▁ ἀ ν έ στη ▁παρα χ ρ ῆ μα , ▁κα ὶ ▁διέ τα ξεν ▁α ὐ τ &lt;unk&gt; ▁δο θ ῆ ναι ▁φα γε ῖ ν . &lt;/s&gt; grc</t>
  </si>
  <si>
    <t>▁κα ὶ ▁ ἐ ξέ στη σαν ▁ο &lt;unk&gt; ▁γον ε ῖ ς ▁α ὐ τ ῆ ς · ▁ ὁ ▁δ ὲ ▁πα ρή γγ ει λ εν ▁α ὐ το ῖ ς ▁μη δ εν ὶ ▁ε ἰ πε ῖ ν ▁τ ὸ ▁γεγονός . &lt;/s&gt; grc</t>
  </si>
  <si>
    <t>▁κα ὶ ▁ &lt;unk&gt; τε ρον ▁ &lt;unk&gt; κα τέ πε σ εν ▁ ἐ π ὶ ▁τ ὴ ν ▁πέ τρα ν , ▁κα ὶ ▁φυ ὲ ν ▁ ἐ ξη ράν θη ▁δι ὰ ▁τ ὸ ▁μ ὴ ▁ &lt;unk&gt; χει ν ▁ ἰ κ μάδα . &lt;/s&gt; grc</t>
  </si>
  <si>
    <t>▁κα ὶ ▁ &lt;unk&gt; τε ρον ▁ &lt;unk&gt; πε σ εν ▁ ἐ ν ▁μέ σ &lt;unk&gt; ▁τ ῶ ν ▁ ἀ καν θ ῶ ν , ▁κα ὶ ▁συμφ υ ε ῖ σαι ▁α &lt;unk&gt; ▁ &lt;unk&gt; καν θ αι ▁ ἀ πέ π νι ξαν ▁α ὐ τό . &lt;/s&gt; grc</t>
  </si>
  <si>
    <t>▁κα ὶ ▁ &lt;unk&gt; τε ρον ▁ &lt;unk&gt; πε σ εν ▁ε ἰ ς ▁τ ὴ ν ▁γ ῆ ν ▁τ ὴ ν ▁ ἀ γα θή ν , ▁κα ὶ ▁φυ ὲ ν ▁ ἐ ποίη σ εν ▁καρ π ὸ ν ▁ &lt;unk&gt; κα τον τα πλα σ ίο να . ▁τα ῦ τα ▁λέ γων ▁ ἐ φών ει · ▁ &lt;unk&gt; ▁ &lt;unk&gt; χ ων ▁ &lt;unk&gt; τα ▁ ἀ κού ει ν ▁ ἀ κου έ τω . &lt;/s&gt; grc</t>
  </si>
  <si>
    <t>▁ &lt;unk&gt; πη ρώ των ▁δ ὲ ▁α ὐ τ ὸ ν ▁ο &lt;unk&gt; ▁μα θη τα ὶ ▁ &lt;unk&gt; α ὐ το ῦ ▁τί ς ▁ &lt;unk&gt; α &lt;unk&gt; τη ▁ε &lt;unk&gt; η ▁ &lt;unk&gt; ▁παρα βολή &lt;unk&gt; . &lt;/s&gt; grc</t>
  </si>
  <si>
    <t>▁Συ γκα λεσ ά μενος ▁δ ὲ ▁το &lt;unk&gt; ς ▁δώ δε κα ▁ &lt;unk&gt; δω κ εν ▁α ὐ το ῖ ς ▁δύνα μι ν ▁κα ὶ ▁ ἐ ξ ου σία ν ▁ ἐ π ὶ ▁πάντα ▁τ ὰ ▁δ αι μό νια ▁κα ὶ ▁νό σ ους ▁θερα πε ύει ν , &lt;/s&gt; grc</t>
  </si>
  <si>
    <t>▁Κα ὶ ▁ &lt;unk&gt; πο στ ρέ ψαν τες ▁ο &lt;unk&gt; ▁ ἀ πό στο λοι ▁δι ηγ ήσ αν το ▁α ὐ τ &lt;unk&gt; ▁ &lt;unk&gt; σα ▁ ἐ ποίη σαν . ▁κα ὶ ▁παρα λαβ &lt;unk&gt; ν ▁α ὐ το &lt;unk&gt; ς ▁ &lt;unk&gt; πε χώ ρη σ εν ▁κατ ▁ ̓ ▁ ἰ δία ν ▁ε ἰ ς ▁ &lt;unk&gt; πό λιν ▁κα λου μένη ν ▁Β ηθ σα ϊ δά &lt;unk&gt; . &lt;/s&gt; grc</t>
  </si>
  <si>
    <t>▁ο &lt;unk&gt; ▁δ ὲ ▁ &lt;unk&gt; χ λοι ▁γ ν όν τες ▁ &lt;unk&gt; κολού θη σαν ▁α ὐ τ &lt;unk&gt; . ▁κα ὶ ▁ &lt;unk&gt; ἀ πο δε ξ ά μενος ▁α ὐ το &lt;unk&gt; ς ▁ ἐ λά λει ▁α ὐ το ῖ ς ▁περ ὶ ▁τ ῆ ς ▁βασι λείας ▁το ῦ ▁θε ο ῦ , ▁κα ὶ ▁το &lt;unk&gt; ς ▁χ ρεί αν ▁ &lt;unk&gt; χ οντας ▁θερα π είας ▁ ἰ &lt;unk&gt; το . &lt;/s&gt; grc</t>
  </si>
  <si>
    <t>▁ &lt;unk&gt; ▁δ ὲ ▁ &lt;unk&gt; μέ ρα ▁ &lt;unk&gt; ρ ξα το ▁κ λ ίνει ν · ▁προσε λ θ όν τες ▁δ ὲ ▁ο &lt;unk&gt; ▁δώ δε κα ▁ε &lt;unk&gt; παν ▁α ὐ τ &lt;unk&gt; · ▁ &lt;unk&gt; πό λ υσ ον ▁τ ὸ ν ▁ &lt;unk&gt; χ λο ν , ▁ &lt;unk&gt; να ▁ &lt;unk&gt; πο ρευ θέν τες ▁ε ἰ ς ▁τ ὰ ς ▁κύ κ λ &lt;unk&gt; ▁κ ώ μα ς ▁ &lt;unk&gt; κα ὶ ▁ ἀ γ ρο &lt;unk&gt; ς ▁κατα λύ σω σι ν ▁κα ὶ ▁ε &lt;unk&gt; ρω σι ν ▁ ἐ πισ ι τισ μό ν , ▁ &lt;unk&gt; τι ▁ &lt;unk&gt; δε ▁ ἐ ν ▁ ἐ ρή μ &lt;unk&gt; ▁τό π &lt;unk&gt; ▁ ἐ σ μέν . &lt;/s&gt; grc</t>
  </si>
  <si>
    <t>▁ε &lt;unk&gt; π εν ▁δ ὲ ▁π ρ ὸ ς ▁α ὐ τού ς · ▁Δ ότε ▁α ὐ το ῖ ς ▁ &lt;unk&gt; με ῖ ς ▁φα γε ῖ ν &lt;unk&gt; . ▁ο &lt;unk&gt; ▁δ ὲ ▁ε &lt;unk&gt; παν · ▁Ο ὐ κ ▁ε ἰ σ ὶ ν ▁ &lt;unk&gt; μ ῖ ν ▁π λε ῖ ον ▁ &lt;unk&gt; ▁ &lt;unk&gt; ρ τοι ▁πέντε &lt;unk&gt; ▁κα ὶ ▁ ἰ χ θύ ες ▁δύο , ▁ε ἰ ▁μή τι ▁πο ρευ θέν τες ▁ &lt;unk&gt; με ῖ ς ▁ ἀ γο ρά σω μεν ▁ε ἰ ς ▁πάντα ▁τ ὸ ν ▁λα ὸ ν ▁το ῦ τον ▁β ρώ ματα . &lt;/s&gt; grc</t>
  </si>
  <si>
    <t>▁ &lt;unk&gt; σαν ▁γ ὰ ρ ▁ &lt;unk&gt; σε ὶ ▁ &lt;unk&gt; ν δ ρες ▁π εν τα κ ισ χ ί λιο ι . ▁ε &lt;unk&gt; π εν ▁δ ὲ ▁π ρ ὸ ς ▁το &lt;unk&gt; ς ▁μα θη τ ὰ ς ▁α ὐ το ῦ · ▁Κατα κ λί να τε ▁α ὐ το &lt;unk&gt; ς ▁κ λισ ίας ▁ &lt;unk&gt; σε ὶ ▁ ἀ ν ὰ ▁π εν τή κ οντα . &lt;/s&gt; grc</t>
  </si>
  <si>
    <t>▁κα ὶ ▁ ἐ ποίη σαν ▁ο &lt;unk&gt; τως ▁κα ὶ ▁ &lt;unk&gt; κα τέ κ λι ναν ▁ &lt;unk&gt; παν τας . &lt;/s&gt; grc</t>
  </si>
  <si>
    <t>▁λα β &lt;unk&gt; ν ▁δ ὲ ▁το &lt;unk&gt; ς ▁πέντε ▁ &lt;unk&gt; ρ τους ▁κα ὶ ▁το &lt;unk&gt; ς ▁δύο ▁ ἰ χ θύ ας ▁ ἀ να β λέ ψ ας ▁ε ἰ ς ▁τ ὸ ν ▁ο ὐ ραν ὸ ν ▁ε ὐ λό γη σ εν ▁α ὐ το &lt;unk&gt; ς ▁κα ὶ ▁κατέ κ λα σ εν ▁κα ὶ ▁ ἐ δίδ ου ▁το ῖ ς ▁μα θη τα ῖ ς ▁ &lt;unk&gt; πα ρα θε ῖ ναι ▁τ &lt;unk&gt; ▁ &lt;unk&gt; χ λ &lt;unk&gt; . &lt;/s&gt; grc</t>
  </si>
  <si>
    <t>▁κα ὶ ▁ &lt;unk&gt; φα γον ▁κα ὶ ▁ ἐ χο ρτά σ θη σαν ▁πάν τες , ▁κα ὶ ▁ &lt;unk&gt; ρ θη ▁τ ὸ ▁περι σσε ῦ σαν ▁α ὐ το ῖ ς ▁κ λα σ μάτων ▁κό φι νοι ▁δώ δε κα . &lt;/s&gt; grc</t>
  </si>
  <si>
    <t>▁Κα ὶ ▁ ἐ γέ νε το ▁ ἐ ν ▁τ &lt;unk&gt; ▁ε &lt;unk&gt; ναι ▁α ὐ τ ὸ ν ▁προσε υχ ό μεν ον ▁κατ ὰ ▁μό νας ▁συν ῆ σαν ▁α ὐ τ &lt;unk&gt; ▁ο &lt;unk&gt; ▁μα θη ταί , ▁κα ὶ ▁ ἐ πη ρώ τη σ εν ▁α ὐ το &lt;unk&gt; ς ▁λέ γων · ▁Τ ίνα ▁με ▁ &lt;unk&gt; ο &lt;unk&gt; ▁ &lt;unk&gt; χ λοι ▁λέ γου σι ν &lt;unk&gt; ▁ε &lt;unk&gt; ναι ; &lt;/s&gt; grc</t>
  </si>
  <si>
    <t>▁ο &lt;unk&gt; ▁δ ὲ ▁ ἀ πο κ ριθ έν τες ▁ε &lt;unk&gt; παν · ▁ &lt;unk&gt; ω άν νη ν ▁τ ὸ ν ▁βα π τι στή ν , ▁ &lt;unk&gt; λλ οι ▁δ ὲ ▁ &lt;unk&gt; λία ν , ▁ &lt;unk&gt; λλ οι ▁δ ὲ ▁ &lt;unk&gt; τι ▁προ φή της ▁τις ▁τ ῶ ν ▁ ἀ ρχ αί ων ▁ ἀ ν έ στη . &lt;/s&gt; grc</t>
  </si>
  <si>
    <t>▁κα ὶ ▁ ἀ πέ στει λ εν ▁α ὐ το &lt;unk&gt; ς ▁κ η ρύ σ σει ν ▁τ ὴ ν ▁βασι λεί αν ▁το ῦ ▁θε ο ῦ ▁κα ὶ ▁ ἰ &lt;unk&gt; σ θ αι ▁ &lt;unk&gt; το &lt;unk&gt; ς ▁ ἀ σ θεν ε ῖ ς &lt;unk&gt; , &lt;/s&gt; grc</t>
  </si>
  <si>
    <t>▁ε &lt;unk&gt; π εν ▁δ ὲ ▁α ὐ το ῖ ς · ▁ &lt;unk&gt; με ῖ ς ▁δ ὲ ▁τί να ▁με ▁λέ γ ετε ▁ε &lt;unk&gt; ναι ; ▁ &lt;unk&gt; Π έ τρο ς ▁δ ὲ ▁ ἀ πο κρι θε ὶ ς &lt;unk&gt; ▁ε &lt;unk&gt; π εν · ▁Τ ὸ ν ▁χ ριστ ὸ ν ▁το ῦ ▁θε ο ῦ . &lt;/s&gt; grc</t>
  </si>
  <si>
    <t>▁ &lt;unk&gt; ▁δ ὲ ▁ ἐ πι τι μ ήσ ας ▁α ὐ το ῖ ς ▁πα ρή γγ ει λ εν ▁μη δ εν ὶ ▁ &lt;unk&gt; λέ γει ν ▁το ῦ το , &lt;/s&gt; grc</t>
  </si>
  <si>
    <t>▁ε ἰ π &lt;unk&gt; ν ▁ &lt;unk&gt; τι ▁Δε ῖ ▁τ ὸ ν ▁υ &lt;unk&gt; ὸ ν ▁το ῦ ▁ ἀ ν θρώ που ▁πολλ ὰ ▁πα θε ῖ ν ▁κα ὶ ▁ ἀ πο δο κι μα σ θ ῆ ναι ▁ ἀ π ὸ ▁τ ῶ ν ▁π ρε σ β υτ έρ ων ▁κα ὶ ▁ ἀ ρχ ι ε ρέ ων ▁κα ὶ ▁γρα μμα τέ ων ▁κα ὶ ▁ ἀ πο κ ταν θ ῆ ναι ▁κα ὶ ▁τ &lt;unk&gt; ▁τρί τ &lt;unk&gt; ▁ &lt;unk&gt; μέ ρ &lt;unk&gt; ▁ &lt;unk&gt; ἐ γε ρθ ῆ ναι . &lt;/s&gt; grc</t>
  </si>
  <si>
    <t>▁ &lt;unk&gt; λε γεν ▁δ ὲ ▁π ρ ὸ ς ▁πάν τας · ▁Ε &lt;unk&gt; ▁τις ▁θέλει ▁ &lt;unk&gt; π ίσω ▁μου ▁ &lt;unk&gt; ρχε σ θ αι , ▁ ἀ ρ νη σά σ θω &lt;unk&gt; ▁ &lt;unk&gt; α υτ ὸ ν ▁κα ὶ ▁ ἀ ρά τω ▁τ ὸ ν ▁στα υ ρ ὸ ν ▁α ὐ το ῦ ▁ &lt;unk&gt; κα θ ▁ ̓ ▁ &lt;unk&gt; μέ ραν &lt;unk&gt; , ▁κα ὶ ▁ ἀ κολου θεί τω ▁μ οι . &lt;/s&gt; grc</t>
  </si>
  <si>
    <t>▁ &lt;unk&gt; ς ▁γ ὰ ρ ▁ &lt;unk&gt; ν ▁θέλ &lt;unk&gt; ▁τ ὴ ν ▁ψυχ ὴ ν ▁α ὐ το ῦ ▁σ ῶ σαι , ▁ ἀ πο λέ σει ▁α ὐ τή ν · ▁ &lt;unk&gt; ς ▁δ ▁ ̓ ▁ &lt;unk&gt; ν ▁ ἀ πο λέ σ &lt;unk&gt; ▁τ ὴ ν ▁ψυχ ὴ ν ▁α ὐ το ῦ ▁ &lt;unk&gt; νε κ εν ▁ ἐ μο ῦ , ▁ο &lt;unk&gt; τος ▁σώ σει ▁α ὐ τή ν . &lt;/s&gt; grc</t>
  </si>
  <si>
    <t>▁τί ▁γ ὰ ρ ▁ &lt;unk&gt; φε λε ῖ ται ▁ &lt;unk&gt; ν θρω πος ▁κερδ ήσ ας ▁τ ὸ ν ▁κόσ μον ▁ &lt;unk&gt; λο ν ▁ &lt;unk&gt; α υτ ὸ ν ▁δ ὲ ▁ ἀ πο λέ σας ▁ &lt;unk&gt; ▁ζη μι ω θείς ; &lt;/s&gt; grc</t>
  </si>
  <si>
    <t>▁ &lt;unk&gt; ς ▁γ ὰ ρ ▁ &lt;unk&gt; ν ▁ ἐ παι σ χ υν θ &lt;unk&gt; ▁με ▁κα ὶ ▁το &lt;unk&gt; ς ▁ ἐ μο &lt;unk&gt; ς ▁λό γους , ▁το ῦ τον ▁ ὁ ▁υ &lt;unk&gt; ὸ ς ▁το ῦ ▁ ἀ ν θρώ που ▁ ἐ παι σ χ υν θή σε ται , ▁ &lt;unk&gt; ταν ▁ &lt;unk&gt; λ θ &lt;unk&gt; ▁ ἐ ν ▁τ &lt;unk&gt; ▁δό ξ &lt;unk&gt; ▁α ὐ το ῦ ▁κα ὶ ▁το ῦ ▁πα τρ ὸ ς ▁κα ὶ ▁τ ῶ ν ▁ &lt;unk&gt; γ ίων ▁ ἀ γγ έλ ων . &lt;/s&gt; grc</t>
  </si>
  <si>
    <t>▁λέ γω ▁δ ὲ ▁ &lt;unk&gt; μ ῖ ν ▁ ἀ λη θ ῶ ς , ▁ε ἰ σ ίν ▁τι νες ▁τ ῶ ν ▁ &lt;unk&gt; α ὐ το ῦ ▁ &lt;unk&gt; στη κό των ▁ο &lt;unk&gt; ▁ο ὐ ▁μ ὴ ▁γε ύ σ ων ται ▁θ ανά του ▁ &lt;unk&gt; ως ▁ &lt;unk&gt; ν ▁ &lt;unk&gt; δω σι ν ▁τ ὴ ν ▁βασι λεί αν ▁το ῦ ▁θε ο ῦ . &lt;/s&gt; grc</t>
  </si>
  <si>
    <t>▁ &lt;unk&gt; γέ νε το ▁δ ὲ ▁με τ ὰ ▁το &lt;unk&gt; ς ▁λό γους ▁τού τους ▁ &lt;unk&gt; σε ὶ ▁ &lt;unk&gt; μέ ραι ▁ &lt;unk&gt; κ τ &lt;unk&gt; ▁ &lt;unk&gt; κα ὶ ▁παρα λαβ &lt;unk&gt; ν ▁Πέ τρο ν ▁κα ὶ ▁ &lt;unk&gt; ω άν νη ν ▁κα ὶ ▁ &lt;unk&gt; ά κ ω β ον ▁ ἀ ν έ βη ▁ε ἰ ς ▁τ ὸ ▁ &lt;unk&gt; ρος ▁προσε ύ ξ ασ θ αι . &lt;/s&gt; grc</t>
  </si>
  <si>
    <t>▁κα ὶ ▁ ἐ γέ νε το ▁ ἐ ν ▁τ &lt;unk&gt; ▁προσε ύ χε σ θ αι ▁α ὐ τ ὸ ν ▁τ ὸ ▁ε &lt;unk&gt; δος ▁το ῦ ▁προσ ώ που ▁α ὐ το ῦ ▁ &lt;unk&gt; τε ρον ▁κα ὶ ▁ ὁ ▁ &lt;unk&gt; μα τισ μ ὸ ς ▁α ὐ το ῦ ▁ λευ κ ὸ ς ▁ ἐ ξα στ ρά π των . &lt;/s&gt; grc</t>
  </si>
  <si>
    <t>▁κα ὶ ▁ε &lt;unk&gt; π εν ▁π ρ ὸ ς ▁α ὐ τού ς · ▁Μη δ ὲ ν ▁α &lt;unk&gt; ρε τε ▁ε ἰ ς ▁τ ὴ ν ▁ ὁ δόν , ▁μή τε ▁ &lt;unk&gt; ά β δ ον ▁μή τε ▁πή ραν ▁μή τε ▁ &lt;unk&gt; ρ τον ▁μή τε ▁ ἀ ργ ύρι ον , ▁μή τε ▁ &lt;unk&gt; ἀ ν ὰ ▁δύο ▁χ ι τ ῶ νας ▁ &lt;unk&gt; χει ν . &lt;/s&gt; grc</t>
  </si>
  <si>
    <t>▁κα ὶ ▁ ἰ δο &lt;unk&gt; ▁ &lt;unk&gt; ν δ ρες ▁δύο ▁συνε λά λ ουν ▁α ὐ τ &lt;unk&gt; , ▁ο &lt;unk&gt; τι νες ▁ &lt;unk&gt; σαν ▁Μ ω ϋ σ ῆ ς ▁κα ὶ ▁ &lt;unk&gt; λ ίας , &lt;/s&gt; grc</t>
  </si>
  <si>
    <t>▁ο &lt;unk&gt; ▁ &lt;unk&gt; φ θέν τες ▁ ἐ ν ▁δό ξ &lt;unk&gt; ▁ &lt;unk&gt; λε γον ▁τ ὴ ν ▁ &lt;unk&gt; ξ ο δ ον ▁α ὐ το ῦ ▁ &lt;unk&gt; ν ▁ &lt;unk&gt; με λλ εν ▁πληρο ῦ ν ▁ ἐ ν ▁ &lt;unk&gt; ερ ουσα λή μ . &lt;/s&gt; grc</t>
  </si>
  <si>
    <t>▁ ὁ ▁δ ὲ ▁Πέ τρο ς ▁κα ὶ ▁ο &lt;unk&gt; ▁σ &lt;unk&gt; ν ▁α ὐ τ &lt;unk&gt; ▁ &lt;unk&gt; σαν ▁β ε βα ρη μένοι ▁ &lt;unk&gt; π ν &lt;unk&gt; · ▁δια γ ρη γο ρ ήσ αν τες ▁δ ὲ ▁ε &lt;unk&gt; δ ον ▁τ ὴ ν ▁δό ξαν ▁α ὐ το ῦ ▁κα ὶ ▁το &lt;unk&gt; ς ▁δύο ▁ &lt;unk&gt; ν δ ρας ▁το &lt;unk&gt; ς ▁συνε στ ῶ τας ▁α ὐ τ &lt;unk&gt; . &lt;/s&gt; grc</t>
  </si>
  <si>
    <t>▁κα ὶ ▁ ἐ γέ νε το ▁ ἐ ν ▁τ &lt;unk&gt; ▁δια χω ρίζ ε σ θ αι ▁α ὐ το &lt;unk&gt; ς ▁ ἀ π ▁ ̓ ▁α ὐ το ῦ ▁ε &lt;unk&gt; π εν ▁ &lt;unk&gt; ὁ ▁Πέ τρο ς ▁π ρ ὸ ς ▁τ ὸ ν ▁ &lt;unk&gt; η σο ῦ ν · ▁ &lt;unk&gt; πισ τά τα , ▁κα λ όν ▁ ἐ στι ν ▁ &lt;unk&gt; μ &lt;unk&gt; ς ▁ &lt;unk&gt; δε ▁ε &lt;unk&gt; ναι , ▁κα ὶ ▁ποι ήσω μεν ▁σκ ην ὰ ς ▁τρε ῖ ς , ▁μία ν ▁σο ὶ ▁κα ὶ ▁μία ν ▁Μ ω ϋ σε ῖ ▁κα ὶ ▁μία ν ▁ &lt;unk&gt; λί &lt;unk&gt; , ▁μ ὴ ▁ε ἰ δ &lt;unk&gt; ς ▁ &lt;unk&gt; ▁λέ γει . &lt;/s&gt; grc</t>
  </si>
  <si>
    <t>▁τα ῦ τα ▁δ ὲ ▁α ὐ το ῦ ▁λέ γον τος ▁ ἐ γέ νε το ▁νε φέ λη ▁κα ὶ ▁ &lt;unk&gt; ἐ πε σκ ία ζ εν ▁α ὐ τού ς · ▁ ἐ φο β ή θη σαν ▁δ ὲ ▁ ἐ ν ▁τ &lt;unk&gt; ▁ &lt;unk&gt; ε ἰ σε λ θε ῖ ν ▁α ὐ το &lt;unk&gt; ς &lt;unk&gt; ▁ε ἰ ς ▁τ ὴ ν ▁νε φέ λη ν . &lt;/s&gt; grc</t>
  </si>
  <si>
    <t>▁κα ὶ ▁φων ὴ ▁ ἐ γέ νε το ▁ ἐ κ ▁τ ῆ ς ▁νε φέ λης ▁λέ γου σα · ▁Ο &lt;unk&gt; τός ▁ ἐ στι ν ▁ ὁ ▁υ &lt;unk&gt; ός ▁μου ▁ ὁ ▁ &lt;unk&gt; ἐ κ λε λε γ μένος , ▁α ὐ το ῦ ▁ ἀ κού ετε . &lt;/s&gt; grc</t>
  </si>
  <si>
    <t>▁κα ὶ ▁ ἐ ν ▁τ &lt;unk&gt; ▁γεν έ σ θ αι ▁τ ὴ ν ▁φων ὴ ν ▁ &lt;unk&gt; ε &lt;unk&gt; ρέ θη ▁ &lt;unk&gt; η σο ῦ ς ▁μόνος . ▁κα ὶ ▁α ὐ το ὶ ▁ ἐ σί γη σαν ▁κα ὶ ▁ο ὐ δ εν ὶ ▁ ἀ πή γγ ει λαν ▁ ἐ ν ▁ ἐ κ εί ναι ς ▁τα ῖ ς ▁ &lt;unk&gt; μέ ραι ς ▁ο ὐ δ ὲ ν ▁ &lt;unk&gt; ν ▁ &lt;unk&gt; ώρα καν . &lt;/s&gt; grc</t>
  </si>
  <si>
    <t>▁ &lt;unk&gt; γέ νε το ▁ &lt;unk&gt; δ ὲ ▁τ &lt;unk&gt; ▁ &lt;unk&gt; ξ ῆ ς ▁ &lt;unk&gt; μέ ρ &lt;unk&gt; ▁κα τε λ θ όν των ▁α ὐ τ ῶ ν ▁ ἀ π ὸ ▁το ῦ ▁ &lt;unk&gt; ρους ▁συνή ν τη σ εν ▁α ὐ τ &lt;unk&gt; ▁ &lt;unk&gt; χ λος ▁πολύ ς . &lt;/s&gt; grc</t>
  </si>
  <si>
    <t>▁κα ὶ ▁ ἰ δο &lt;unk&gt; ▁ ἀ ν ὴ ρ ▁ ἀ π ὸ ▁το ῦ ▁ &lt;unk&gt; χ λου ▁ &lt;unk&gt; ἐ βό ησ εν ▁λέ γων · ▁Δ ιδ ά σκα λε , ▁δέ ο μα ί ▁σου ▁ ἐ πι β λέ ψ αι ▁ ἐ π ὶ ▁τ ὸ ν ▁υ &lt;unk&gt; όν ▁μου , ▁ &lt;unk&gt; τι ▁μο νο γεν ής ▁ &lt;unk&gt; μοί ▁ ἐ στι ν &lt;unk&gt; , &lt;/s&gt; grc</t>
  </si>
  <si>
    <t>▁κα ὶ ▁ ἰ δο &lt;unk&gt; ▁πνε ῦ μα ▁λαμβ άνει ▁α ὐ τό ν , ▁κα ὶ ▁ ἐ ξ αί φ νης ▁κρά ζει , ▁κα ὶ ▁σ πα ρά σ σει ▁α ὐ τ ὸ ν ▁με τ ὰ ▁ ἀ φ ρο ῦ ▁κα ὶ ▁ &lt;unk&gt; μό γι ς ▁ ἀ πο χω ρε ῖ ▁ ἀ π ▁ ̓ ▁α ὐ το ῦ ▁συν τρ ῖ β ον ▁α ὐ τό ν · &lt;/s&gt; grc</t>
  </si>
  <si>
    <t>▁κα ὶ ▁ε ἰ ς ▁ &lt;unk&gt; ν ▁ &lt;unk&gt; ν ▁ο ἰ κ ία ν ▁ε ἰ σ έλ θη τε , ▁ ἐ κε ῖ ▁μέ νετε ▁κα ὶ ▁ ἐ κε ῖ θεν ▁ ἐ ξέ ρχε σ θε . &lt;/s&gt; grc</t>
  </si>
  <si>
    <t>▁κα ὶ ▁ ἐ δε ή θη ν ▁τ ῶ ν ▁μα θη τ ῶ ν ▁σου ▁ &lt;unk&gt; να ▁ ἐ κ βάλ ω σι ν ▁α ὐ τό , ▁κα ὶ ▁ο ὐ κ ▁ &lt;unk&gt; δ υν ή θη σαν . &lt;/s&gt; grc</t>
  </si>
  <si>
    <t>▁ ἀ πο κρι θε ὶ ς ▁δ ὲ ▁ ὁ ▁ &lt;unk&gt; η σο ῦ ς ▁ε &lt;unk&gt; π εν · ▁ &lt;unk&gt; ▁γεν ε ὰ ▁ &lt;unk&gt; πισ τος ▁κα ὶ ▁διε στ ρα μ μένη , ▁ &lt;unk&gt; ως ▁π ότε ▁ &lt;unk&gt; σο μαι ▁π ρ ὸ ς ▁ &lt;unk&gt; μ &lt;unk&gt; ς ▁κα ὶ ▁ ἀ ν έ ξ ομαι ▁ &lt;unk&gt; μ ῶ ν ; ▁προσ ά γα γε ▁ &lt;unk&gt; δε ▁τ ὸ ν ▁υ &lt;unk&gt; όν ▁σου &lt;unk&gt; . &lt;/s&gt; grc</t>
  </si>
  <si>
    <t>▁ &lt;unk&gt; τι ▁δ ὲ ▁προσε ρχ ο μένου ▁α ὐ το ῦ ▁ &lt;unk&gt; ρ ρη ξεν ▁α ὐ τ ὸ ν ▁τ ὸ ▁δ αι μό ν ιον ▁κα ὶ ▁συνε σ πά ρα ξεν · ▁ ἐ πε τί μη σ εν ▁δ ὲ ▁ ὁ ▁ &lt;unk&gt; η σο ῦ ς ▁τ &lt;unk&gt; ▁πνε ύμα τι ▁τ &lt;unk&gt; ▁ ἀ κα θ άρ τ &lt;unk&gt; , ▁κα ὶ ▁ ἰ ά σα το ▁τ ὸ ν ▁πα ῖ δα ▁κα ὶ ▁ ἀ πέ δω κ εν ▁α ὐ τ ὸ ν ▁τ &lt;unk&gt; ▁πα τρ ὶ ▁α ὐ το ῦ . &lt;/s&gt; grc</t>
  </si>
  <si>
    <t>▁ ἐ ξε πλ ήσ σον το ▁δ ὲ ▁πάν τες ▁ ἐ π ὶ ▁τ &lt;unk&gt; ▁μεγα λει ότη τι ▁το ῦ ▁θε ο ῦ . ▁Π άν των ▁δ ὲ ▁θα υμα ζ όν των ▁ ἐ π ὶ ▁π &lt;unk&gt; σι ν ▁ο &lt;unk&gt; ς ▁ &lt;unk&gt; ἐ ποί ει ▁ε &lt;unk&gt; π εν ▁π ρ ὸ ς ▁το &lt;unk&gt; ς ▁μα θη τ ὰ ς ▁α ὐ το ῦ · &lt;/s&gt; grc</t>
  </si>
  <si>
    <t>▁Θ έ σ θε ▁ &lt;unk&gt; με ῖ ς ▁ε ἰ ς ▁τ ὰ ▁ &lt;unk&gt; τα ▁ &lt;unk&gt; μ ῶ ν ▁το &lt;unk&gt; ς ▁λό γους ▁τού τους , ▁ ὁ ▁γ ὰ ρ ▁υ &lt;unk&gt; ὸ ς ▁το ῦ ▁ ἀ ν θρώ που ▁μέ λλ ει ▁παρα δί δο σ θ αι ▁ε ἰ ς ▁χ ε ῖ ρας ▁ ἀ ν θρώ πων . &lt;/s&gt; grc</t>
  </si>
  <si>
    <t>▁ο &lt;unk&gt; ▁δ ὲ ▁ &lt;unk&gt; γ νό ουν ▁τ ὸ ▁ &lt;unk&gt; ῆ μα ▁το ῦ το , ▁κα ὶ ▁ &lt;unk&gt; ν ▁παρα κε κα λυ μ μέ νον ▁ ἀ π ▁ ̓ ▁α ὐ τ ῶ ν ▁ &lt;unk&gt; να ▁μ ὴ ▁α &lt;unk&gt; σ θ ων ται ▁α ὐ τό , ▁κα ὶ ▁ ἐ φο βο ῦ ν το ▁ ἐ ρω τ ῆ σαι ▁α ὐ τ ὸ ν ▁περ ὶ ▁το ῦ ▁ &lt;unk&gt; ή ματος ▁τού του . &lt;/s&gt; grc</t>
  </si>
  <si>
    <t>▁Ε ἰ σ ῆ λ θεν ▁δ ὲ ▁δια λογ ισ μ ὸ ς ▁ ἐ ν ▁α ὐ το ῖ ς , ▁τ ὸ ▁τί ς ▁ &lt;unk&gt; ν ▁ε &lt;unk&gt; η ▁μεί ζ ων ▁α ὐ τ ῶ ν . &lt;/s&gt; grc</t>
  </si>
  <si>
    <t>▁ ὁ ▁δ ὲ ▁ &lt;unk&gt; η σο ῦ ς ▁ &lt;unk&gt; ε ἰ δ &lt;unk&gt; ς ▁τ ὸ ν ▁δια λογ ισ μ ὸ ν ▁τ ῆ ς ▁καρ δ ίας ▁α ὐ τ ῶ ν ▁ ἐ πι λαβ ό μενος ▁ &lt;unk&gt; παι δί ον ▁ &lt;unk&gt; στη σ εν ▁α ὐ τ ὸ ▁πα ρ ▁ ̓ ▁ &lt;unk&gt; α υτ &lt;unk&gt; , &lt;/s&gt; grc</t>
  </si>
  <si>
    <t>▁κα ὶ ▁ε &lt;unk&gt; π εν ▁α ὐ το ῖ ς · ▁ &lt;unk&gt; ς ▁ &lt;unk&gt; ν ▁δέ ξη ται ▁το ῦ το ▁τ ὸ ▁παιδί ον ▁ ἐ π ὶ ▁τ &lt;unk&gt; ▁ &lt;unk&gt; νό μα τί ▁μου ▁ ἐ μ ὲ ▁δέ χεται , ▁κα ὶ ▁ &lt;unk&gt; ς ▁ &lt;unk&gt; ν ▁ ἐ μ ὲ ▁δέ ξη ται ▁δέ χεται ▁τ ὸ ν ▁ ἀ πο στεί λαν τά ▁με · ▁ ὁ ▁γ ὰ ρ ▁μικρό τε ρος ▁ ἐ ν ▁π &lt;unk&gt; σι ν ▁ &lt;unk&gt; μ ῖ ν ▁ &lt;unk&gt; πάρχ ων ▁ο &lt;unk&gt; τός ▁ &lt;unk&gt; ἐ στι ν ▁μέ γ ας . &lt;/s&gt; grc</t>
  </si>
  <si>
    <t>▁ &lt;unk&gt; πο κρι θε ὶ ς ▁ &lt;unk&gt; δ ὲ ▁ &lt;unk&gt; ω άν νης ▁ε &lt;unk&gt; π εν · ▁ &lt;unk&gt; πισ τά τα , ▁ε &lt;unk&gt; δο μέν ▁τι να ▁ &lt;unk&gt; ἐ ν ▁τ &lt;unk&gt; ▁ &lt;unk&gt; νό μα τί ▁σου ▁ ἐ κ βάλλον τα ▁δ αι μό νια , ▁κα ὶ ▁ &lt;unk&gt; ἐ κ ω λύ ο μεν ▁α ὐ τ ὸ ν ▁ &lt;unk&gt; τι ▁ο ὐ κ ▁ ἀ κολου θε ῖ ▁με θ ▁ ̓ ▁ &lt;unk&gt; μ ῶ ν . &lt;/s&gt; grc</t>
  </si>
  <si>
    <t>▁κα ὶ ▁ &lt;unk&gt; σ οι ▁ &lt;unk&gt; ν ▁μ ὴ ▁ &lt;unk&gt; δέ χ ων ται ▁ &lt;unk&gt; μ &lt;unk&gt; ς , ▁ ἐ ξε ρχ ό μεν οι ▁ ἀ π ὸ ▁τ ῆ ς ▁πόλε ως ▁ &lt;unk&gt; ἐ κ εί νης ▁τ ὸ ν ▁κον ιο ρ τ ὸ ν ▁ ἀ π ὸ ▁τ ῶ ν ▁πο δ ῶ ν ▁ &lt;unk&gt; μ ῶ ν ▁ &lt;unk&gt; ἀ πο τι νά σ σετε ▁ε ἰ ς ▁μα ρ τ ύρι ον ▁ ἐ π ▁ ̓ ▁α ὐ τού ς . &lt;/s&gt; grc</t>
  </si>
  <si>
    <t>▁ &lt;unk&gt; ε &lt;unk&gt; π εν ▁δ ὲ &lt;unk&gt; ▁π ρ ὸ ς ▁α ὐ τ ὸ ν ▁ &lt;unk&gt; ὁ ▁ &lt;unk&gt; η σο ῦ ς · ▁Μ ὴ ▁κω λύ ετε , ▁ &lt;unk&gt; ς ▁γ ὰ ρ ▁ο ὐ κ ▁ &lt;unk&gt; στι ν ▁καθ ▁ ̓ ▁ &lt;unk&gt; μ ῶ ν ▁ &lt;unk&gt; π ὲ ρ ▁ &lt;unk&gt; μ ῶ ν &lt;unk&gt; ▁ ἐ στι ν . &lt;/s&gt; grc</t>
  </si>
  <si>
    <t>▁ &lt;unk&gt; γέ νε το ▁δ ὲ ▁ ἐ ν ▁τ &lt;unk&gt; ▁συμπ λη ρο ῦ σ θ αι ▁τ ὰ ς ▁ &lt;unk&gt; μέ ρας ▁τ ῆ ς ▁ ἀ να λή μ ψε ως ▁α ὐ το ῦ ▁κα ὶ ▁α ὐ τ ὸ ς ▁τ ὸ ▁ &lt;unk&gt; πρό σω πον ▁ &lt;unk&gt; ἐ στή ρισ εν ▁το ῦ ▁πο ρεύ ε σ θ αι ▁ε ἰ ς ▁ &lt;unk&gt; ερ ουσα λή μ , &lt;/s&gt; grc</t>
  </si>
  <si>
    <t>▁κα ὶ ▁ ἀ πέ στει λ εν ▁ ἀ γγ έλ ους ▁π ρ ὸ ▁προσ ώ που ▁α ὐ το ῦ . ▁κα ὶ ▁πο ρευ θέν τες ▁ε ἰ σ ῆ λ θ ον ▁ε ἰ ς ▁κ ώ μη ν ▁Σα μα ρι τ ῶ ν , ▁ &lt;unk&gt; ς ▁ &lt;unk&gt; τοι μά σαι ▁α ὐ τ &lt;unk&gt; · &lt;/s&gt; grc</t>
  </si>
  <si>
    <t>▁κα ὶ ▁ο ὐ κ ▁ ἐ δέ ξαν το ▁α ὐ τό ν , ▁ &lt;unk&gt; τι ▁τ ὸ ▁πρόσω πον ▁α ὐ το ῦ ▁ &lt;unk&gt; ν ▁πο ρευ ό μεν ον ▁ε ἰ ς ▁ &lt;unk&gt; ερ ουσα λή μ . &lt;/s&gt; grc</t>
  </si>
  <si>
    <t>▁ ἰ δόν τες ▁δ ὲ ▁ο &lt;unk&gt; ▁ &lt;unk&gt; μα θη τα ὶ ▁ &lt;unk&gt; ά κ ω β ος ▁κα ὶ ▁ &lt;unk&gt; ω άν νης ▁ε &lt;unk&gt; παν · ▁Κύριε , ▁θέλεις ▁ε &lt;unk&gt; πω μεν ▁π ῦ ρ ▁κατα β ῆ ναι ▁ ἀ π ὸ ▁το ῦ ▁ο ὐ ρα νο ῦ ▁κα ὶ ▁ ἀ να λ ῶ σαι ▁ &lt;unk&gt; α ὐ τού ς . &lt;/s&gt; grc</t>
  </si>
  <si>
    <t>▁στρα φε ὶ ς ▁δ ὲ ▁ ἐ πε τί μη σ εν ▁ &lt;unk&gt; α ὐ το ῖ ς . &lt;/s&gt; grc</t>
  </si>
  <si>
    <t>▁ &lt;unk&gt; κα ὶ ▁ ἐ πο ρεύ θη σαν ▁ε ἰ ς ▁ &lt;unk&gt; τέρα ν ▁κ ώ μη ν . &lt;/s&gt; grc</t>
  </si>
  <si>
    <t>▁ &lt;unk&gt; Κ α ὶ ▁πο ρευ ο μένων ▁α ὐ τ ῶ ν ▁ ἐ ν ▁τ &lt;unk&gt; ▁ ὁ δ &lt;unk&gt; ▁ε &lt;unk&gt; π έν ▁τις ▁π ρ ὸ ς ▁α ὐ τό ν · ▁ &lt;unk&gt; κολου θ ήσω ▁σ οι ▁ &lt;unk&gt; που ▁ &lt;unk&gt; ἐ ὰ ν ▁ &lt;unk&gt; ἀ πέ ρχ &lt;unk&gt; . &lt;/s&gt; grc</t>
  </si>
  <si>
    <t>▁κα ὶ ▁ε &lt;unk&gt; π εν ▁α ὐ τ &lt;unk&gt; ▁ ὁ ▁ &lt;unk&gt; η σο ῦ ς · ▁Α &lt;unk&gt; ▁ ἀ λώ πε κες ▁φω λε ο &lt;unk&gt; ς ▁ &lt;unk&gt; χου σι ν ▁κα ὶ ▁τ ὰ ▁πε τει ν ὰ ▁το ῦ ▁ο ὐ ρα νο ῦ ▁κατα σκ ην ώσεις , ▁ ὁ ▁δ ὲ ▁υ &lt;unk&gt; ὸ ς ▁το ῦ ▁ ἀ ν θρώ που ▁ο ὐ κ ▁ &lt;unk&gt; χει ▁πο ῦ ▁τ ὴ ν ▁κε φαλ ὴ ν ▁κ λ ίν &lt;unk&gt; . &lt;/s&gt; grc</t>
  </si>
  <si>
    <t>▁ε &lt;unk&gt; π εν ▁δ ὲ ▁π ρ ὸ ς ▁ &lt;unk&gt; τε ρον · ▁ &lt;unk&gt; κολού θει ▁μ οι . ▁ ὁ ▁δ ὲ ▁ε &lt;unk&gt; π εν · ▁ &lt;unk&gt; Κ ύριε , ▁ ἐ πί τρε ψ όν ▁μ οι ▁ &lt;unk&gt; ἀ πε λ θ όν τι ▁π ρ ῶ τον &lt;unk&gt; ▁θά ψ αι ▁τ ὸ ν ▁πατέρα ▁μου . &lt;/s&gt; grc</t>
  </si>
  <si>
    <t>▁ ἐ ξε ρχ ό μεν οι ▁δ ὲ ▁δι ή ρχ ον το ▁κατ ὰ ▁τ ὰ ς ▁κ ώ μα ς ▁ε ὐ α γγ ε λι ζό μεν οι ▁κα ὶ ▁θερα πε ύ ον τες ▁παν τα χο ῦ . &lt;/s&gt; grc</t>
  </si>
  <si>
    <t>▁ε &lt;unk&gt; π εν ▁δ ὲ ▁ &lt;unk&gt; α ὐ τ &lt;unk&gt; · ▁ &lt;unk&gt; φ ες ▁το &lt;unk&gt; ς ▁νεκ ρο &lt;unk&gt; ς ▁θά ψ αι ▁το &lt;unk&gt; ς ▁ &lt;unk&gt; α υτ ῶ ν ▁νεκ ρούς , ▁σ &lt;unk&gt; ▁δ ὲ ▁ ἀ πε λ θ &lt;unk&gt; ν ▁διά γγ ε λλ ε ▁τ ὴ ν ▁βασι λεί αν ▁το ῦ ▁θε ο ῦ . &lt;/s&gt; grc</t>
  </si>
  <si>
    <t>▁ε &lt;unk&gt; π εν ▁δ ὲ ▁κα ὶ ▁ &lt;unk&gt; τε ρος · ▁ &lt;unk&gt; κολου θ ήσω ▁σ οι , ▁κύριε · ▁π ρ ῶ τον ▁δ ὲ ▁ ἐ πί τρε ψ όν ▁μ οι ▁ ἀ πο τά ξ ασ θ αι ▁το ῖ ς ▁ε ἰ ς ▁τ ὸ ν ▁ο &lt;unk&gt; κό ν ▁μου . &lt;/s&gt; grc</t>
  </si>
  <si>
    <t>▁ε &lt;unk&gt; π εν ▁δ ὲ ▁ &lt;unk&gt; ὁ ▁ &lt;unk&gt; η σο ῦ ς &lt;unk&gt; · ▁Ο ὐ δε ὶ ς ▁ ἐ πι βα λ &lt;unk&gt; ν ▁τ ὴ ν ▁ &lt;unk&gt; χε ῖ ρα ▁ ἐ π ▁ ̓ ▁ &lt;unk&gt; ρο τρο ν ▁κα ὶ ▁βλέπ ων ▁ε ἰ ς ▁τ ὰ ▁ &lt;unk&gt; π ίσω ▁ε &lt;unk&gt; θε τός ▁ ἐ στι ν ▁ &lt;unk&gt; τ &lt;unk&gt; ▁βασι λεί &lt;unk&gt; ▁το ῦ ▁θε ο ῦ . &lt;/s&gt; grc</t>
  </si>
  <si>
    <t>▁ &lt;unk&gt; κου σ εν ▁δ ὲ ▁ &lt;unk&gt; ρ &lt;unk&gt; δη ς ▁ ὁ ▁τε τρα ά ρχ ης ▁τ ὰ ▁ &lt;unk&gt; γ ινό μενα ▁πάντα , ▁κα ὶ ▁δι η πό ρει ▁δι ὰ ▁τ ὸ ▁λέ γε σ θ αι ▁ &lt;unk&gt; πό ▁τι νων ▁ &lt;unk&gt; τι ▁ &lt;unk&gt; ω άν νης ▁ &lt;unk&gt; γ έρ θη ▁ ἐ κ ▁νεκ ρ ῶ ν , &lt;/s&gt; grc</t>
  </si>
  <si>
    <t>▁ &lt;unk&gt; πό ▁τι νων ▁δ ὲ ▁ &lt;unk&gt; τι ▁ &lt;unk&gt; λ ίας ▁ ἐ φ άν η , ▁ &lt;unk&gt; λλ ων ▁δ ὲ ▁ &lt;unk&gt; τι ▁προ φή της ▁ &lt;unk&gt; τις ▁τ ῶ ν ▁ ἀ ρχ αί ων ▁ ἀ ν έ στη . &lt;/s&gt; grc</t>
  </si>
  <si>
    <t>▁ &lt;unk&gt; ε &lt;unk&gt; π εν ▁δ ὲ &lt;unk&gt; ▁ &lt;unk&gt; ὁ ▁ &lt;unk&gt; ρ &lt;unk&gt; δη ς · ▁ &lt;unk&gt; ω άν νη ν ▁ ἐ γ &lt;unk&gt; ▁ ἀ πε κε φάλ ισα · ▁τί ς ▁δέ ▁ ἐ στι ν ▁ο &lt;unk&gt; τος ▁περ ὶ ▁ &lt;unk&gt; ο &lt;unk&gt; ▁ ἀ κού ω ▁το ια ῦ τα ; ▁κα ὶ ▁ ἐ ζ ή τει ▁ ἰ δε ῖ ν ▁α ὐ τό ν . &lt;/s&gt; grc</t>
  </si>
  <si>
    <t>▁Κα ὶ ▁προσ κα λεσ ά μενος ▁το &lt;unk&gt; ς ▁δώ δε κα ▁μα θη τ ὰ ς ▁α ὐ το ῦ ▁ &lt;unk&gt; δω κ εν ▁α ὐ το ῖ ς ▁ ἐ ξ ου σία ν ▁πνε υ μάτων ▁ ἀ κα θ άρ των ▁ &lt;unk&gt; στε ▁ ἐ κ βάλλ ει ν ▁α ὐ τ ὰ ▁κα ὶ ▁θερα πε ύει ν ▁π &lt;unk&gt; σαν ▁νό σον ▁κα ὶ ▁π &lt;unk&gt; σαν ▁μα λακ ία ν . &lt;/s&gt; grc</t>
  </si>
  <si>
    <t>▁μ ὴ ▁πή ραν ▁ε ἰ ς ▁ ὁ δ ὸ ν ▁μη δ ὲ ▁δύο ▁χ ι τ ῶ νας ▁μη δ ὲ ▁ &lt;unk&gt; πο δή ματα ▁μη δ ὲ ▁ &lt;unk&gt; ά β δ ον · ▁ &lt;unk&gt; ξ ιος ▁γ ὰ ρ ▁ ὁ ▁ ἐ ργ ά της ▁τ ῆ ς ▁τρο φ ῆ ς ▁ &lt;unk&gt; α ὐ το ῦ . &lt;/s&gt; grc</t>
  </si>
  <si>
    <t>▁ε ἰ ς ▁ &lt;unk&gt; ν ▁δ ▁ ̓ ▁ &lt;unk&gt; ν ▁πό λιν ▁ &lt;unk&gt; ▁κ ώ μη ν ▁ε ἰ σ έλ θη τε , ▁ ἐ ξε τά σατε ▁τί ς ▁ ἐ ν ▁α ὐ τ &lt;unk&gt; ▁ &lt;unk&gt; ξι ός ▁ ἐ στι ν · ▁κ ἀ κε ῖ ▁μεί να τε ▁ &lt;unk&gt; ως ▁ &lt;unk&gt; ν ▁ ἐ ξ έλ θη τε . &lt;/s&gt; grc</t>
  </si>
  <si>
    <t>▁ε ἰ σε ρχ ό μεν οι ▁δ ὲ ▁ε ἰ ς ▁τ ὴ ν ▁ο ἰ κ ία ν ▁ ἀ σ πά σα σ θε ▁α ὐ τή ν · &lt;/s&gt; grc</t>
  </si>
  <si>
    <t>▁κα ὶ ▁ ἐ ὰ ν ▁μ ὲ ν ▁ &lt;unk&gt; ▁ &lt;unk&gt; ▁ο ἰ κ ία ▁ ἀ ξ ία , ▁ ἐ λ θά τω ▁ &lt;unk&gt; ▁ε ἰ ρή νη ▁ &lt;unk&gt; μ ῶ ν ▁ ἐ π ▁ ̓ ▁α ὐ τή ν · ▁ ἐ ὰ ν ▁δ ὲ ▁μ ὴ ▁ &lt;unk&gt; ▁ ἀ ξ ία , ▁ &lt;unk&gt; ▁ε ἰ ρή νη ▁ &lt;unk&gt; μ ῶ ν ▁ &lt;unk&gt; π ρ ὸ ς ▁ &lt;unk&gt; μ &lt;unk&gt; ς ▁ ἐ πισ τρα φή τω . &lt;/s&gt; grc</t>
  </si>
  <si>
    <t>▁κα ὶ ▁ &lt;unk&gt; ς ▁ &lt;unk&gt; ν ▁μ ὴ ▁δέ ξη ται ▁ &lt;unk&gt; μ &lt;unk&gt; ς ▁μη δ ὲ ▁ ἀ κού σ &lt;unk&gt; ▁το &lt;unk&gt; ς ▁λό γους ▁ &lt;unk&gt; μ ῶ ν , ▁ ἐ ξε ρχ ό μεν οι ▁ &lt;unk&gt; ξω ▁τ ῆ ς ▁ο ἰ κ ίας ▁ &lt;unk&gt; ▁τ ῆ ς ▁πόλε ως ▁ ἐ κ εί νης ▁ ἐ κ τι νά ξα τε ▁τ ὸ ν ▁κον ιο ρ τ ὸ ν ▁τ ῶ ν ▁πο δ ῶ ν ▁ &lt;unk&gt; μ ῶ ν . &lt;/s&gt; grc</t>
  </si>
  <si>
    <t>▁ ἀ μ ὴ ν ▁λέ γω ▁ &lt;unk&gt; μ ῖ ν , ▁ ἀ νε κ τό τε ρον ▁ &lt;unk&gt; σ ται ▁γ &lt;unk&gt; ▁Σ ο δό μων ▁κα ὶ ▁Γ ο μό ρ ρων ▁ ἐ ν ▁ &lt;unk&gt; μέ ρ &lt;unk&gt; ▁κρί σεως ▁ &lt;unk&gt; ▁τ &lt;unk&gt; ▁πό λει ▁ ἐ κ εί ν &lt;unk&gt; . &lt;/s&gt; grc</t>
  </si>
  <si>
    <t>▁ &lt;unk&gt; δο &lt;unk&gt; ▁ ἐ γ &lt;unk&gt; ▁ ἀ πο στέ λλ ω ▁ &lt;unk&gt; μ &lt;unk&gt; ς ▁ &lt;unk&gt; ς ▁πρό βα τα ▁ ἐ ν ▁μέ σ &lt;unk&gt; ▁λύ κ ων · ▁γί νε σ θε ▁ο &lt;unk&gt; ν ▁φ ρόν ι μοι ▁ &lt;unk&gt; ς ▁ο &lt;unk&gt; ▁ &lt;unk&gt; φ εις ▁κα ὶ ▁ ἀ κ έρ αι οι ▁ &lt;unk&gt; ς ▁α &lt;unk&gt; ▁περι στε ραί . &lt;/s&gt; grc</t>
  </si>
  <si>
    <t>▁προσέ χετε ▁δ ὲ ▁ ἀ π ὸ ▁τ ῶ ν ▁ ἀ ν θρώ πων · ▁παρα δώ σου σι ν ▁γ ὰ ρ ▁ &lt;unk&gt; μ &lt;unk&gt; ς ▁ε ἰ ς ▁συνέ δ ρια , ▁κα ὶ ▁ ἐ ν ▁τα ῖ ς ▁συνα γω γα ῖ ς ▁α ὐ τ ῶ ν ▁μ ασ τι γώ σου σι ν ▁ &lt;unk&gt; μ &lt;unk&gt; ς · &lt;/s&gt; grc</t>
  </si>
  <si>
    <t>▁κα ὶ ▁ ἐ π ὶ ▁ &lt;unk&gt; γε μό νας ▁δ ὲ ▁κα ὶ ▁βασι λε ῖ ς ▁ ἀ χ θή σε σ θε ▁ &lt;unk&gt; νε κ εν ▁ ἐ μο ῦ ▁ε ἰ ς ▁μα ρ τ ύρι ον ▁α ὐ το ῖ ς ▁κα ὶ ▁το ῖ ς ▁ &lt;unk&gt; θ νε σι ν . &lt;/s&gt; grc</t>
  </si>
  <si>
    <t>▁ &lt;unk&gt; ταν ▁δ ὲ ▁ &lt;unk&gt; πα ρα δ ῶ σι ν ▁ &lt;unk&gt; μ &lt;unk&gt; ς , ▁μ ὴ ▁με ρι μ νή ση τε ▁π ῶ ς ▁ &lt;unk&gt; ▁τί ▁λα λή ση τε · ▁δο θή σε ται ▁γ ὰ ρ ▁ &lt;unk&gt; μ ῖ ν ▁ ἐ ν ▁ ἐ κ εί ν &lt;unk&gt; ▁τ &lt;unk&gt; ▁ &lt;unk&gt; ρ &lt;unk&gt; ▁τί ▁ &lt;unk&gt; λα λή ση τε · &lt;/s&gt; grc</t>
  </si>
  <si>
    <t>▁τ ῶ ν ▁δ ὲ ▁δώ δε κα ▁ ἀ πο στό λων ▁τ ὰ ▁ &lt;unk&gt; νό ματά ▁ ἐ στι ν ▁τα ῦ τα · ▁π ρ ῶ τος ▁Σ ί μων ▁ ὁ ▁λε γό μενος ▁Πέ τρο ς ▁κα ὶ ▁ &lt;unk&gt; ν δ ρέ ας ▁ ὁ ▁ ἀ δ ελ φ ὸ ς ▁ &lt;unk&gt; α ὐ το ῦ , ▁ &lt;unk&gt; ά κ ω β ος ▁ ὁ ▁το ῦ ▁Ζ ε βε δα ίου ▁κα ὶ ▁ &lt;unk&gt; ω άν νης ▁ ὁ ▁ ἀ δ ελ φ ὸ ς ▁α ὐ το ῦ , &lt;/s&gt; grc</t>
  </si>
  <si>
    <t>▁ο ὐ ▁γ ὰ ρ ▁ &lt;unk&gt; με ῖ ς ▁ ἐ στε ▁ο &lt;unk&gt; ▁λα λο ῦ ν τες ▁ ἀ λλ ὰ ▁τ ὸ ▁πνε ῦ μα ▁το ῦ ▁πα τρ ὸ ς ▁ &lt;unk&gt; μ ῶ ν ▁τ ὸ ▁λα λο ῦ ν ▁ ἐ ν ▁ &lt;unk&gt; μ ῖ ν . &lt;/s&gt; grc</t>
  </si>
  <si>
    <t>▁παρα δώ σει ▁δ ὲ ▁ ἀ δ ελ φ ὸ ς ▁ ἀ δ ελ φ ὸ ν ▁ε ἰ ς ▁θά να τον ▁κα ὶ ▁πα τ ὴ ρ ▁τέ κ νον , ▁κα ὶ ▁ ἐ πα να στ ήσ ονται ▁τέ κ να ▁ ἐ π ὶ ▁γον ε ῖ ς ▁κα ὶ ▁θα να τώ σου σι ν ▁α ὐ τού ς . &lt;/s&gt; grc</t>
  </si>
  <si>
    <t>▁κα ὶ ▁ &lt;unk&gt; σε σ θε ▁μισ ού μεν οι ▁ &lt;unk&gt; π ὸ ▁πάν των ▁δι ὰ ▁τ ὸ ▁ &lt;unk&gt; νο μά ▁μου · ▁ ὁ ▁δ ὲ ▁ &lt;unk&gt; πο μεί νας ▁ε ἰ ς ▁τέλος ▁ο &lt;unk&gt; τος ▁σω θή σε ται . &lt;/s&gt; grc</t>
  </si>
  <si>
    <t>▁ &lt;unk&gt; ταν ▁δ ὲ ▁δι ώ κ ω σι ν ▁ &lt;unk&gt; μ &lt;unk&gt; ς ▁ ἐ ν ▁τ &lt;unk&gt; ▁πό λει ▁τα ύ τ &lt;unk&gt; , ▁φεύ γ ετε ▁ε ἰ ς ▁τ ὴ ν ▁ &lt;unk&gt; τέρα ν · ▁ ἀ μ ὴ ν ▁γ ὰ ρ ▁λέ γω ▁ &lt;unk&gt; μ ῖ ν , ▁ο ὐ ▁μ ὴ ▁τε λέ ση τε ▁τ ὰ ς ▁πό λ εις ▁ &lt;unk&gt; το ῦ ▁ &lt;unk&gt; σ ρα ὴ λ ▁ &lt;unk&gt; ως ▁ &lt;unk&gt; ν ▁ &lt;unk&gt; λ θ &lt;unk&gt; ▁ ὁ ▁υ &lt;unk&gt; ὸ ς ▁το ῦ ▁ ἀ ν θρώ που . &lt;/s&gt; grc</t>
  </si>
  <si>
    <t>▁Ο ὐ κ ▁ &lt;unk&gt; στι ν ▁μα θη τ ὴ ς ▁ &lt;unk&gt; π ὲ ρ ▁τ ὸ ν ▁διδ ά σκα λο ν ▁ο ὐ δ ὲ ▁δο ῦ λος ▁ &lt;unk&gt; π ὲ ρ ▁τ ὸ ν ▁κύρι ον ▁α ὐ το ῦ . &lt;/s&gt; grc</t>
  </si>
  <si>
    <t>▁ ἀ ρ κε τ ὸ ν ▁τ &lt;unk&gt; ▁μα θη τ &lt;unk&gt; ▁ &lt;unk&gt; να ▁γέ νη ται ▁ &lt;unk&gt; ς ▁ ὁ ▁διδ ά σκα λος ▁α ὐ το ῦ , ▁κα ὶ ▁ ὁ ▁δο ῦ λος ▁ &lt;unk&gt; ς ▁ ὁ ▁κύρι ος ▁α ὐ το ῦ . ▁ε ἰ ▁τ ὸ ν ▁ο ἰ κο δε σ πό τη ν ▁Β ε ελ ζε βο &lt;unk&gt; λ ▁ &lt;unk&gt; ἐ πε κά λε σαν , ▁πό σ &lt;unk&gt; ▁μ &lt;unk&gt; λλον ▁το &lt;unk&gt; ς ▁ο ἰ κια κο &lt;unk&gt; ς ▁α ὐ το ῦ . &lt;/s&gt; grc</t>
  </si>
  <si>
    <t>▁Μ ὴ ▁ο &lt;unk&gt; ν ▁φο β ηθ ῆ τε ▁α ὐ τού ς · ▁ο ὐ δ ὲ ν ▁γ άρ ▁ ἐ στι ν ▁κε κα λυ μ μέ νον ▁ &lt;unk&gt; ▁ο ὐ κ ▁ ἀ πο κα λυ φ θή σε ται , ▁κα ὶ ▁κρυ π τ ὸ ν ▁ &lt;unk&gt; ▁ο ὐ ▁γνω σ θή σε ται . &lt;/s&gt; grc</t>
  </si>
  <si>
    <t>▁ &lt;unk&gt; ▁λέ γω ▁ &lt;unk&gt; μ ῖ ν ▁ ἐ ν ▁τ &lt;unk&gt; ▁σκο τί &lt;unk&gt; , ▁ε &lt;unk&gt; πα τε ▁ ἐ ν ▁τ &lt;unk&gt; ▁φω τί · ▁κα ὶ ▁ &lt;unk&gt; ▁ε ἰ ς ▁τ ὸ ▁ο &lt;unk&gt; ς ▁ ἀ κού ετε , ▁κ η ρύ ξα τε ▁ ἐ π ὶ ▁τ ῶ ν ▁δω μάτων . &lt;/s&gt; grc</t>
  </si>
  <si>
    <t>▁κα ὶ ▁μ ὴ ▁ &lt;unk&gt; φο βε ῖ σ θε ▁ ἀ π ὸ ▁τ ῶ ν ▁ ἀ πο κ τε ν ν όν των ▁τ ὸ ▁σ ῶ μα ▁τ ὴ ν ▁δ ὲ ▁ψυχ ὴ ν ▁μ ὴ ▁δυνα μένων ▁ ἀ πο κ τε ῖ ναι · ▁ &lt;unk&gt; φο βε ῖ σ θε ▁δ ὲ ▁μ &lt;unk&gt; λλον ▁τ ὸ ν ▁δυνά μεν ον ▁ &lt;unk&gt; κα ὶ ▁ψυχ ὴ ν ▁ &lt;unk&gt; κα ὶ ▁σ ῶ μα ▁ ἀ πο λέ σαι ▁ ἐ ν ▁γε έν ν &lt;unk&gt; . &lt;/s&gt; grc</t>
  </si>
  <si>
    <t>▁ο ὐ χ ὶ ▁δύο ▁στ ρου θ ία ▁ ἀ σσα ρίου ▁πω λε ῖ ται ; ▁κα ὶ ▁ &lt;unk&gt; ν ▁ ἐ ξ ▁α ὐ τ ῶ ν ▁ο ὐ ▁πε σε ῖ ται ▁ ἐ π ὶ ▁τ ὴ ν ▁γ ῆ ν ▁ &lt;unk&gt; νε υ ▁το ῦ ▁πα τρ ὸ ς ▁ &lt;unk&gt; μ ῶ ν . &lt;/s&gt; grc</t>
  </si>
  <si>
    <t>▁Φ ί λι π πος ▁κα ὶ ▁Βα ρθ ολο μα ῖ ος , ▁Θ ω μ &lt;unk&gt; ς ▁κα ὶ ▁Μα θ θα ῖ ος ▁ ὁ ▁τελ ών ης , ▁ &lt;unk&gt; ά κ ω β ος ▁ ὁ ▁το ῦ ▁ &lt;unk&gt; λ φα ίου ▁κα ὶ ▁ &lt;unk&gt; Θ α δ δα ῖ ος , &lt;/s&gt; grc</t>
  </si>
  <si>
    <t>▁ &lt;unk&gt; μ ῶ ν ▁δ ὲ ▁κα ὶ ▁α &lt;unk&gt; ▁τρί χες ▁τ ῆ ς ▁κε φαλ ῆ ς ▁π &lt;unk&gt; σαι ▁ &lt;unk&gt; ριθ μη μέ ναι ▁ε ἰ σ ίν . &lt;/s&gt; grc</t>
  </si>
  <si>
    <t>▁μ ὴ ▁ο &lt;unk&gt; ν ▁ &lt;unk&gt; φο βε ῖ σ θε · ▁πολλ ῶ ν ▁στ ρου θ ίων ▁δια φέ ρε τε ▁ &lt;unk&gt; με ῖ ς . &lt;/s&gt; grc</t>
  </si>
  <si>
    <t>▁Π &lt;unk&gt; ς ▁ο &lt;unk&gt; ν ▁ &lt;unk&gt; σ τις ▁ ὁ μο λογ ήσει ▁ ἐ ν ▁ ἐ μο ὶ ▁ &lt;unk&gt; μπ ρο σ θεν ▁τ ῶ ν ▁ ἀ ν θρώ πων , ▁ ὁ μο λογ ήσω ▁κ ἀ γ &lt;unk&gt; ▁ ἐ ν ▁α ὐ τ &lt;unk&gt; ▁ &lt;unk&gt; μπ ρο σ θεν ▁το ῦ ▁πα τ ρός ▁μου ▁το ῦ ▁ &lt;unk&gt; ἐ ν ▁ο ὐ ρα νο ῖ ς · &lt;/s&gt; grc</t>
  </si>
  <si>
    <t>▁ &lt;unk&gt; σ τις ▁ &lt;unk&gt; δ ▁ ̓ ▁ &lt;unk&gt; ν &lt;unk&gt; ▁ ἀ ρ νή ση ταί ▁με ▁ &lt;unk&gt; μπ ρο σ θεν ▁τ ῶ ν ▁ ἀ ν θρώ πων , ▁ ἀ ρν ήσ ομαι ▁ &lt;unk&gt; κ ἀ γ &lt;unk&gt; ▁α ὐ τ ὸ ν &lt;unk&gt; ▁ &lt;unk&gt; μπ ρο σ θεν ▁το ῦ ▁πα τ ρός ▁μου ▁το ῦ ▁ &lt;unk&gt; ἐ ν ▁ο ὐ ρα νο ῖ ς . &lt;/s&gt; grc</t>
  </si>
  <si>
    <t>▁Μ ὴ ▁νομ ί ση τε ▁ &lt;unk&gt; τι ▁ &lt;unk&gt; λ θ ον ▁βα λε ῖ ν ▁ε ἰ ρή νη ν ▁ ἐ π ὶ ▁τ ὴ ν ▁γ ῆ ν · ▁ο ὐ κ ▁ &lt;unk&gt; λ θ ον ▁βα λε ῖ ν ▁ε ἰ ρή νη ν ▁ ἀ λλ ὰ ▁μά χ αι ραν . &lt;/s&gt; grc</t>
  </si>
  <si>
    <t>▁ &lt;unk&gt; λ θ ον ▁γ ὰ ρ ▁δι χά σαι ▁ &lt;unk&gt; ν θρω πον ▁κατ ὰ ▁το ῦ ▁πα τρ ὸ ς ▁α ὐ το ῦ ▁κα ὶ ▁θυ γα τέρα ▁κατ ὰ ▁τ ῆ ς ▁μη τρ ὸ ς ▁α ὐ τ ῆ ς ▁κα ὶ ▁ν ύ μφ ην ▁κατ ὰ ▁τ ῆ ς ▁π εν θε ρ &lt;unk&gt; ς ▁α ὐ τ ῆ ς , &lt;/s&gt; grc</t>
  </si>
  <si>
    <t>▁κα ὶ ▁ ἐ χ θ ρο ὶ ▁το ῦ ▁ ἀ ν θρώ που ▁ο &lt;unk&gt; ▁ο ἰ κια κο ὶ ▁α ὐ το ῦ . &lt;/s&gt; grc</t>
  </si>
  <si>
    <t>▁ ὁ ▁φιλ ῶ ν ▁πατέρα ▁ &lt;unk&gt; ▁μητέρα ▁ &lt;unk&gt; π ὲ ρ ▁ ἐ μ ὲ ▁ο ὐ κ ▁ &lt;unk&gt; στι ν ▁μου ▁ &lt;unk&gt; ξ ιος · ▁κα ὶ ▁ ὁ ▁φιλ ῶ ν ▁υ &lt;unk&gt; ὸ ν ▁ &lt;unk&gt; ▁θυ γα τέρα ▁ &lt;unk&gt; π ὲ ρ ▁ ἐ μ ὲ ▁ο ὐ κ ▁ &lt;unk&gt; στι ν ▁μου ▁ &lt;unk&gt; ξ ιος · &lt;/s&gt; grc</t>
  </si>
  <si>
    <t>▁κα ὶ ▁ &lt;unk&gt; ς ▁ο ὐ ▁λαμβ άνει ▁τ ὸ ν ▁στα υ ρ ὸ ν ▁α ὐ το ῦ ▁κα ὶ ▁ ἀ κολου θε ῖ ▁ &lt;unk&gt; π ίσω ▁μου , ▁ο ὐ κ ▁ &lt;unk&gt; στι ν ▁μου ▁ &lt;unk&gt; ξ ιος . &lt;/s&gt; grc</t>
  </si>
  <si>
    <t>▁ ὁ ▁ε &lt;unk&gt; ρ &lt;unk&gt; ν ▁τ ὴ ν ▁ψυχ ὴ ν ▁α ὐ το ῦ ▁ ἀ πο λέ σει ▁α ὐ τή ν , ▁κα ὶ ▁ ὁ ▁ ἀ πο λέ σας ▁τ ὴ ν ▁ψυχ ὴ ν ▁α ὐ το ῦ ▁ &lt;unk&gt; νε κ εν ▁ ἐ μο ῦ ▁ε &lt;unk&gt; ρ ήσει ▁α ὐ τή ν . &lt;/s&gt; grc</t>
  </si>
  <si>
    <t>▁Σ ί μων ▁ ὁ ▁ &lt;unk&gt; Κ ανα να ῖ ος ▁κα ὶ ▁ &lt;unk&gt; ού δας ▁ &lt;unk&gt; ὁ ▁ &lt;unk&gt; σκα ρι ώ της ▁ ὁ ▁κα ὶ ▁παρα δο &lt;unk&gt; ς ▁α ὐ τό ν . &lt;/s&gt; grc</t>
  </si>
  <si>
    <t>▁ &lt;unk&gt; ▁δε χό μενος ▁ &lt;unk&gt; μ &lt;unk&gt; ς ▁ ἐ μ ὲ ▁δέ χεται , ▁κα ὶ ▁ ὁ ▁ ἐ μ ὲ ▁δε χό μενος ▁δέ χεται ▁τ ὸ ν ▁ ἀ πο στεί λαν τά ▁με . &lt;/s&gt; grc</t>
  </si>
  <si>
    <t>▁ ὁ ▁δε χό μενος ▁προ φή τη ν ▁ε ἰ ς ▁ &lt;unk&gt; νο μα ▁προ φή του ▁μισ θ ὸ ν ▁προ φή του ▁λή μ ψ εται , ▁κα ὶ ▁ ὁ ▁δε χό μενος ▁δίκ αι ον ▁ε ἰ ς ▁ &lt;unk&gt; νο μα ▁δικαί ου ▁μισ θ ὸ ν ▁δικαί ου ▁λή μ ψ εται . &lt;/s&gt; grc</t>
  </si>
  <si>
    <t>▁κα ὶ ▁ &lt;unk&gt; ς ▁ &lt;unk&gt; ν ▁πο τίσ &lt;unk&gt; ▁ &lt;unk&gt; να ▁τ ῶ ν ▁μικ ρ ῶ ν ▁τού των ▁πο τή ρι ον ▁ψυχ ρο ῦ ▁μόνο ν ▁ε ἰ ς ▁ &lt;unk&gt; νο μα ▁μα θη το ῦ , ▁ ἀ μ ὴ ν ▁λέ γω ▁ &lt;unk&gt; μ ῖ ν , ▁ο ὐ ▁μ ὴ ▁ ἀ πο λέ σ &lt;unk&gt; ▁τ ὸ ν ▁μισ θ ὸ ν ▁α ὐ το ῦ . &lt;/s&gt; grc</t>
  </si>
  <si>
    <t>▁Τ ού τους ▁το &lt;unk&gt; ς ▁δώ δε κα ▁ ἀ πέ στει λ εν ▁ ὁ ▁ &lt;unk&gt; η σο ῦ ς ▁παρα γγ εί λας ▁α ὐ το ῖ ς ▁λέ γων · ▁Ε ἰ ς ▁ ὁ δ ὸ ν ▁ ἐ θν ῶ ν ▁μ ὴ ▁ ἀ π έλ θη τε ▁κα ὶ ▁ε ἰ ς ▁πό λιν ▁Σα μα ρι τ ῶ ν ▁μ ὴ ▁ε ἰ σ έλ θη τε · &lt;/s&gt; grc</t>
  </si>
  <si>
    <t>▁πο ρεύ ε σ θε ▁δ ὲ ▁μ &lt;unk&gt; λλον ▁π ρ ὸ ς ▁τ ὰ ▁πρό βα τα ▁τ ὰ ▁ ἀ πο λω λό τα ▁ο &lt;unk&gt; κου ▁ &lt;unk&gt; σ ρα ήλ . &lt;/s&gt; grc</t>
  </si>
  <si>
    <t>▁πο ρευ ό μεν οι ▁δ ὲ ▁κ η ρύ σ σετε ▁λέ γον τες ▁ &lt;unk&gt; τι ▁ &lt;unk&gt; γγ ικ εν ▁ &lt;unk&gt; ▁βασι λεί α ▁τ ῶ ν ▁ο ὐ ραν ῶ ν . &lt;/s&gt; grc</t>
  </si>
  <si>
    <t>▁ ἀ σ θεν ο ῦ ν τας ▁θερα πε ύ ετε , ▁ &lt;unk&gt; νε κ ρο &lt;unk&gt; ς ▁ ἐ γ εί ρε τε &lt;unk&gt; , ▁λεπ ρο &lt;unk&gt; ς ▁καθα ρίζ ετε , ▁δ αι μό νια ▁ ἐ κ βάλλ ετε · ▁δω ρε ὰ ν ▁ ἐ λάβ ετε , ▁δω ρε ὰ ν ▁δ ότε . &lt;/s&gt; grc</t>
  </si>
  <si>
    <t>▁μ ὴ ▁κ τή ση σ θε ▁χρ υσ ὸ ν ▁μη δ ὲ ▁ &lt;unk&gt; ργ υ ρον ▁μη δ ὲ ▁χα λ κ ὸ ν ▁ε ἰ ς ▁τ ὰ ς ▁ζώ νας ▁ &lt;unk&gt; μ ῶ ν , &lt;/s&gt; grc</t>
  </si>
  <si>
    <t>▁Κα ὶ ▁ ἐ γέ νε το ▁ &lt;unk&gt; τε ▁ ἐ τέ λεσ εν ▁ ὁ ▁ &lt;unk&gt; η σο ῦ ς ▁διατά σσ ων ▁το ῖ ς ▁δώ δε κα ▁μα θη τα ῖ ς ▁α ὐ το ῦ , ▁με τέ βη ▁ ἐ κε ῖ θεν ▁το ῦ ▁διδ ά σ κει ν ▁κα ὶ ▁κ η ρύ σ σει ν ▁ ἐ ν ▁τα ῖ ς ▁πόλε σι ν ▁α ὐ τ ῶ ν . &lt;/s&gt; grc</t>
  </si>
  <si>
    <t>▁ &lt;unk&gt; ο &lt;unk&gt; τός ▁ ἐ στι ν ▁περ ὶ ▁ο &lt;unk&gt; ▁γέ γρα π ται · ▁ &lt;unk&gt; δο &lt;unk&gt; ▁ ἐ γ &lt;unk&gt; ▁ ἀ πο στέ λλ ω ▁τ ὸ ν ▁ &lt;unk&gt; γγελ όν ▁μου ▁π ρ ὸ ▁προσ ώ που ▁σου , ▁ &lt;unk&gt; ς ▁κατασκευ ά σει ▁τ ὴ ν ▁ ὁ δόν ▁σου ▁ &lt;unk&gt; μπ ρο σ θέν ▁σου . &lt;/s&gt; grc</t>
  </si>
  <si>
    <t>▁ ἀ μ ὴ ν ▁λέ γω ▁ &lt;unk&gt; μ ῖ ν , ▁ο ὐ κ ▁ ἐ γή γ ερ ται ▁ ἐ ν ▁γεν νη το ῖ ς ▁γυνα ικ ῶ ν ▁μεί ζ ων ▁ &lt;unk&gt; ω άν νου ▁το ῦ ▁βα π τι στο ῦ · ▁ ὁ ▁δ ὲ ▁μικρό τε ρος ▁ ἐ ν ▁τ &lt;unk&gt; ▁βασι λεί &lt;unk&gt; ▁τ ῶ ν ▁ο ὐ ραν ῶ ν ▁μεί ζ ων ▁α ὐ το ῦ ▁ ἐ στι ν . &lt;/s&gt; grc</t>
  </si>
  <si>
    <t>▁ ἀ π ὸ ▁δ ὲ ▁τ ῶ ν ▁ &lt;unk&gt; μερ ῶ ν ▁ &lt;unk&gt; ω άν νου ▁το ῦ ▁βα π τι στο ῦ ▁ &lt;unk&gt; ως ▁ &lt;unk&gt; ρτι ▁ &lt;unk&gt; ▁βασι λεί α ▁τ ῶ ν ▁ο ὐ ραν ῶ ν ▁β ιά ζεται , ▁κα ὶ ▁β ια στα ὶ ▁ &lt;unk&gt; ρ πά ζ ου σι ν ▁α ὐ τή ν . &lt;/s&gt; grc</t>
  </si>
  <si>
    <t>▁πάν τες ▁γ ὰ ρ ▁ο &lt;unk&gt; ▁προ φ ῆ ται ▁κα ὶ ▁ ὁ ▁νό μος ▁ &lt;unk&gt; ως ▁ &lt;unk&gt; ω άν νου ▁ ἐ προ φή τε υσ αν · &lt;/s&gt; grc</t>
  </si>
  <si>
    <t>▁κα ὶ ▁ε ἰ ▁θέλετε ▁δέ ξ ασ θ αι , ▁α ὐ τός ▁ ἐ στι ν ▁ &lt;unk&gt; λ ίας ▁ ὁ ▁μέ λλ ων ▁ &lt;unk&gt; ρχε σ θ αι . &lt;/s&gt; grc</t>
  </si>
  <si>
    <t>▁ ὁ ▁ &lt;unk&gt; χ ων ▁ &lt;unk&gt; τα ▁ ἀ κου έ τω . &lt;/s&gt; grc</t>
  </si>
  <si>
    <t>▁Τ ίν ι ▁δ ὲ ▁ ὁ μο ιώ σω ▁τ ὴ ν ▁γεν ε ὰ ν ▁τα ύ τη ν ; ▁ ὁ μο ία ▁ ἐ στ ὶ ν ▁παιδί οι ς ▁ &lt;unk&gt; κα θη μένοι ς ▁ ἐ ν ▁τα ῖ ς ▁ ἀ γο ρα ῖ ς ▁ &lt;unk&gt; ▁προσ φωνο ῦ ν τα ▁το ῖ ς ▁ &lt;unk&gt; τέ ροι ς &lt;unk&gt; &lt;/s&gt; grc</t>
  </si>
  <si>
    <t>▁ &lt;unk&gt; λέ γου σι ν · ▁Η ὐ λ ήσ α μεν ▁ &lt;unk&gt; μ ῖ ν ▁κα ὶ ▁ο ὐ κ ▁ &lt;unk&gt; ρχ ήσ ασ θε · ▁ &lt;unk&gt; ἐ θ ρη ν ήσ α μεν ▁κα ὶ ▁ο ὐ κ ▁ ἐ κό ψ ασ θε · &lt;/s&gt; grc</t>
  </si>
  <si>
    <t>▁ &lt;unk&gt; λ θεν ▁γ ὰ ρ ▁ &lt;unk&gt; ω άν νης ▁μή τε ▁ ἐ σ θ ίων ▁μή τε ▁π ίν ων , ▁κα ὶ ▁λέ γου σι ν · ▁Δ αι μό ν ιον ▁ &lt;unk&gt; χει · &lt;/s&gt; grc</t>
  </si>
  <si>
    <t>▁ &lt;unk&gt; λ θεν ▁ ὁ ▁υ &lt;unk&gt; ὸ ς ▁το ῦ ▁ ἀ ν θρώ που ▁ ἐ σ θ ίων ▁κα ὶ ▁π ίν ων , ▁κα ὶ ▁λέ γου σι ν · ▁ &lt;unk&gt; δο &lt;unk&gt; ▁ &lt;unk&gt; ν θρω πος ▁φά γος ▁κα ὶ ▁ο ἰ νο πό της , ▁τελ ων ῶ ν ▁φίλος ▁κα ὶ ▁ &lt;unk&gt; μα ρ τω λ ῶ ν . ▁κα ὶ ▁ ἐ δικ αι ώ θη ▁ &lt;unk&gt; ▁σο φ ία ▁ ἀ π ὸ ▁τ ῶ ν ▁ &lt;unk&gt; ργ ων ▁α ὐ τ ῆ ς . &lt;/s&gt; grc</t>
  </si>
  <si>
    <t>▁ &lt;unk&gt; ▁δ ὲ ▁ &lt;unk&gt; ω άν νης ▁ ἀ κού σας ▁ ἐ ν ▁τ &lt;unk&gt; ▁δε σμ ω τη ρί &lt;unk&gt; ▁τ ὰ ▁ &lt;unk&gt; ργ α ▁το ῦ ▁χ ρισ το ῦ ▁πέ μ ψ ας ▁ &lt;unk&gt; δι ὰ ▁τ ῶ ν ▁μα θη τ ῶ ν ▁α ὐ το ῦ &lt;/s&gt; grc</t>
  </si>
  <si>
    <t>▁Τότε ▁ &lt;unk&gt; ρ ξα το ▁ &lt;unk&gt; νει δ ίζει ν ▁τ ὰ ς ▁πό λ εις ▁ ἐ ν ▁α &lt;unk&gt; ς ▁ ἐ γέ νον το ▁α &lt;unk&gt; ▁π λε ῖ σ ται ▁δυνά μ εις ▁α ὐ το ῦ , ▁ &lt;unk&gt; τι ▁ο ὐ ▁με τε νό η σαν · &lt;/s&gt; grc</t>
  </si>
  <si>
    <t>▁Ο ὐ αί ▁σ οι , ▁Χ ο ρα ζ ίν · ▁ο ὐ αί ▁σ οι , ▁Β ηθ σα ϊ δά · ▁ &lt;unk&gt; τι ▁ε ἰ ▁ ἐ ν ▁Τ ύ ρ &lt;unk&gt; ▁κα ὶ ▁Σ ιδ ῶ νι ▁ ἐ γέ νον το ▁α &lt;unk&gt; ▁δυνά μ εις ▁α &lt;unk&gt; ▁γεν ό με ναι ▁ ἐ ν ▁ &lt;unk&gt; μ ῖ ν , ▁πά λαι ▁ &lt;unk&gt; ν ▁ ἐ ν ▁σ ά κ κ &lt;unk&gt; ▁κα ὶ ▁σ πο δ &lt;unk&gt; ▁με τε νό η σαν . &lt;/s&gt; grc</t>
  </si>
  <si>
    <t>▁π λ ὴ ν ▁λέ γω ▁ &lt;unk&gt; μ ῖ ν , ▁Τ ύ ρ &lt;unk&gt; ▁κα ὶ ▁Σ ιδ ῶ νι ▁ ἀ νε κ τό τε ρον ▁ &lt;unk&gt; σ ται ▁ ἐ ν ▁ &lt;unk&gt; μέ ρ &lt;unk&gt; ▁κρί σεως ▁ &lt;unk&gt; ▁ &lt;unk&gt; μ ῖ ν . &lt;/s&gt; grc</t>
  </si>
  <si>
    <t>▁κα ὶ ▁σύ , ▁Κα φαρ να ού μ , ▁ &lt;unk&gt; μ ὴ ▁ &lt;unk&gt; ως ▁ο ὐ ρα νο ῦ ▁ &lt;unk&gt; ψω θ ήσ &lt;unk&gt; ; ▁ &lt;unk&gt; ως ▁ &lt;unk&gt; δου ▁ &lt;unk&gt; κα τα β ήσ &lt;unk&gt; · ▁ &lt;unk&gt; τι ▁ε ἰ ▁ ἐ ν ▁Σ ο δό μοι ς ▁ &lt;unk&gt; ἐ γεν ή θη σαν ▁α &lt;unk&gt; ▁δυνά μ εις ▁α &lt;unk&gt; ▁γεν ό με ναι ▁ ἐ ν ▁σ οί , ▁ &lt;unk&gt; μει ν εν ▁ &lt;unk&gt; ν ▁μέχρι ▁τ ῆ ς ▁σή με ρον . &lt;/s&gt; grc</t>
  </si>
  <si>
    <t>▁π λ ὴ ν ▁λέ γω ▁ &lt;unk&gt; μ ῖ ν ▁ &lt;unk&gt; τι ▁γ &lt;unk&gt; ▁Σ ο δό μων ▁ ἀ νε κ τό τε ρον ▁ &lt;unk&gt; σ ται ▁ ἐ ν ▁ &lt;unk&gt; μέ ρ &lt;unk&gt; ▁κρί σεως ▁ &lt;unk&gt; ▁σ οί . &lt;/s&gt; grc</t>
  </si>
  <si>
    <t>▁ &lt;unk&gt; ν ▁ ἐ κ εί ν &lt;unk&gt; ▁τ &lt;unk&gt; ▁και ρ &lt;unk&gt; ▁ ἀ πο κρι θε ὶ ς ▁ ὁ ▁ &lt;unk&gt; η σο ῦ ς ▁ε &lt;unk&gt; π εν · ▁ &lt;unk&gt; ξ ο μο λογο ῦ μα ί ▁σ οι , ▁πά τερ ▁κύριε ▁το ῦ ▁ο ὐ ρα νο ῦ ▁κα ὶ ▁τ ῆ ς ▁γ ῆ ς , ▁ &lt;unk&gt; τι ▁ &lt;unk&gt; κ ρυ ψ ας ▁τα ῦ τα ▁ ἀ π ὸ ▁σο φ ῶ ν ▁κα ὶ ▁συνε τ ῶ ν , ▁κα ὶ ▁ ἀ πε κ άλυ ψ ας ▁α ὐ τ ὰ ▁ νη πί οι ς · &lt;/s&gt; grc</t>
  </si>
  <si>
    <t>▁να ί , ▁ ὁ ▁πα τή ρ , ▁ &lt;unk&gt; τι ▁ο &lt;unk&gt; τως ▁ &lt;unk&gt; ε ὐ δο κ ία ▁ ἐ γέ νε το &lt;unk&gt; ▁ &lt;unk&gt; μπ ρο σ θέν ▁σου . &lt;/s&gt; grc</t>
  </si>
  <si>
    <t>▁Πάντα ▁μ οι ▁παρε δό θη ▁ &lt;unk&gt; π ὸ ▁το ῦ ▁πα τ ρός ▁μου , ▁κα ὶ ▁ο ὐ δε ὶ ς ▁ ἐ πι γ ιν ώ σ κει ▁τ ὸ ν ▁υ &lt;unk&gt; ὸ ν ▁ε ἰ ▁μ ὴ ▁ ὁ ▁πα τή ρ , ▁ο ὐ δ ὲ ▁τ ὸ ν ▁πατέρα ▁τις ▁ ἐ πι γ ιν ώ σ κει ▁ε ἰ ▁μ ὴ ▁ ὁ ▁υ &lt;unk&gt; ὸ ς ▁κα ὶ ▁ &lt;unk&gt; ▁ ἐ ὰ ν ▁β ού λη ται ▁ ὁ ▁υ &lt;unk&gt; ὸ ς ▁ ἀ πο κα λύ ψ αι . &lt;/s&gt; grc</t>
  </si>
  <si>
    <t>▁Δε ῦ τε ▁πρό ς ▁με ▁πάν τες ▁ο &lt;unk&gt; ▁κο πι ῶ ν τες ▁κα ὶ ▁πε φο ρ τισ μένοι , ▁κ ἀ γ &lt;unk&gt; ▁ ἀ να πα ύ σω ▁ &lt;unk&gt; μ &lt;unk&gt; ς . &lt;/s&gt; grc</t>
  </si>
  <si>
    <t>▁ &lt;unk&gt; ρα τε ▁τ ὸ ν ▁ζ υ γ όν ▁μου ▁ ἐ φ ▁ ̓ ▁ &lt;unk&gt; μ &lt;unk&gt; ς ▁κα ὶ ▁μά θε τε ▁ ἀ π ▁ ̓ ▁ ἐ μο ῦ , ▁ &lt;unk&gt; τι ▁πρα ΰ ς ▁ε ἰ μι ▁κα ὶ ▁τα πει ν ὸ ς ▁τ &lt;unk&gt; ▁καρ δί &lt;unk&gt; , ▁κα ὶ ▁ε &lt;unk&gt; ρή σετε ▁ ἀ νά πα υ σι ν ▁τα ῖ ς ▁ψ υχα ῖ ς ▁ &lt;unk&gt; μ ῶ ν · &lt;/s&gt; grc</t>
  </si>
  <si>
    <t>▁ε &lt;unk&gt; π εν ▁α ὐ τ &lt;unk&gt; · ▁Σ &lt;unk&gt; ▁ε &lt;unk&gt; ▁ ὁ ▁ ἐ ρχ ό μενος ▁ &lt;unk&gt; ▁ &lt;unk&gt; τε ρον ▁προσ δο κ ῶ μεν ; &lt;/s&gt; grc</t>
  </si>
  <si>
    <t>▁ ὁ ▁γ ὰ ρ ▁ζ υ γ ός ▁μου ▁χρη στ ὸ ς ▁κα ὶ ▁τ ὸ ▁φο ρτί ον ▁μου ▁ ἐ λα φ ρόν ▁ ἐ στι ν . &lt;/s&gt; grc</t>
  </si>
  <si>
    <t>▁κα ὶ ▁ ἀ πο κρι θε ὶ ς ▁ ὁ ▁ &lt;unk&gt; η σο ῦ ς ▁ε &lt;unk&gt; π εν ▁α ὐ το ῖ ς · ▁Πο ρευ θέν τες ▁ ἀ πα γγ εί λα τε ▁ &lt;unk&gt; ω άν ν &lt;unk&gt; ▁ &lt;unk&gt; ▁ ἀ κού ετε ▁κα ὶ ▁βλέ πε τε · &lt;/s&gt; grc</t>
  </si>
  <si>
    <t>▁τυ φ λο ὶ ▁ ἀ να β λέ που σι ν ▁κα ὶ ▁χω λο ὶ ▁περι πα το ῦ σι ν , ▁λεπ ρο ὶ ▁καθα ρίζονται ▁κα ὶ ▁κω φο ὶ ▁ ἀ κού ου σι ν , ▁ &lt;unk&gt; κα ὶ ▁νεκ ρο ὶ ▁ ἐ γ εί ρονται ▁κα ὶ ▁π τω χο ὶ ▁ε ὐ α γγελ ίζονται · &lt;/s&gt; grc</t>
  </si>
  <si>
    <t>▁κα ὶ ▁μα κά ρι ός ▁ ἐ στι ν ▁ &lt;unk&gt; ς ▁ &lt;unk&gt; ἐ ὰ ν ▁μ ὴ ▁σ καν δα λισ θ &lt;unk&gt; ▁ ἐ ν ▁ ἐ μοί . &lt;/s&gt; grc</t>
  </si>
  <si>
    <t>▁Τ ού των ▁δ ὲ ▁πο ρευ ο μένων ▁ &lt;unk&gt; ρ ξα το ▁ ὁ ▁ &lt;unk&gt; η σο ῦ ς ▁λέ γει ν ▁το ῖ ς ▁ &lt;unk&gt; χ λοι ς ▁περ ὶ ▁ &lt;unk&gt; ω άν νου · ▁Τί ▁ ἐ ξ ήλ θα τε ▁ε ἰ ς ▁τ ὴ ν ▁ &lt;unk&gt; ρη μον ▁θε ά σα σ θ αι ; ▁κά λα μον ▁ &lt;unk&gt; π ὸ ▁ ἀ ν έ μου ▁σα λευ ό μεν ον ; &lt;/s&gt; grc</t>
  </si>
  <si>
    <t>▁ ἀ λλ ὰ ▁τί ▁ ἐ ξ ήλ θα τε ▁ ἰ δε ῖ ν ; ▁ &lt;unk&gt; ν θρω πον ▁ ἐ ν ▁ &lt;unk&gt; μα λα κο ῖ ς ▁ &lt;unk&gt; μφ ι ε σ μέ νον ; ▁ ἰ δο &lt;unk&gt; ▁ο &lt;unk&gt; ▁τ ὰ ▁μα λακ ὰ ▁φο ρο ῦ ν τες ▁ ἐ ν ▁το ῖ ς ▁ο &lt;unk&gt; κ οι ς ▁τ ῶ ν ▁ &lt;unk&gt; βα σι λέ ων ▁ &lt;unk&gt; ε ἰ σ ίν . &lt;/s&gt; grc</t>
  </si>
  <si>
    <t>▁ ἀ λλ ὰ ▁τί ▁ ἐ ξ ήλ θα τε ▁ &lt;unk&gt; ; ▁προ φή τη ν ▁ ἰ δε ῖ ν &lt;unk&gt; ; ▁να ί , ▁λέ γω ▁ &lt;unk&gt; μ ῖ ν , ▁κα ὶ ▁περισσότε ρον ▁προ φή του . &lt;/s&gt; grc</t>
  </si>
  <si>
    <t>▁ &lt;unk&gt; ν ▁ ἐ κ εί ν &lt;unk&gt; ▁τ &lt;unk&gt; ▁και ρ &lt;unk&gt; ▁ ἐ πο ρεύ θη ▁ ὁ ▁ &lt;unk&gt; η σο ῦ ς ▁το ῖ ς ▁σ ά β βα σι ν ▁δι ὰ ▁τ ῶ ν ▁σ πο ρί μων · ▁ο &lt;unk&gt; ▁δ ὲ ▁μα θη τα ὶ ▁α ὐ το ῦ ▁ ἐ πεί να σαν ▁κα ὶ ▁ &lt;unk&gt; ρ ξαν το ▁τί λλ ει ν ▁στά χυ ας ▁κα ὶ ▁ ἐ σ θ ί ει ν . &lt;/s&gt; grc</t>
  </si>
  <si>
    <t>▁κα ὶ ▁ ἰ δο &lt;unk&gt; ▁ &lt;unk&gt; ν θρω πος ▁χ ε ῖ ρα ▁ &lt;unk&gt; χ ων ▁ξ η ράν . ▁κα ὶ ▁ ἐ πη ρώ τη σαν ▁α ὐ τ ὸ ν ▁λέ γον τες · ▁Ε ἰ ▁ &lt;unk&gt; ξε στι ▁το ῖ ς ▁σ ά β βα σι ν ▁ &lt;unk&gt; θε ρα πε ύει ν . ▁ &lt;unk&gt; να ▁κατηγο ρ ήσω σι ν ▁α ὐ το ῦ . &lt;/s&gt; grc</t>
  </si>
  <si>
    <t>▁ ὁ ▁δ ὲ ▁ε &lt;unk&gt; π εν ▁α ὐ το ῖ ς · ▁Τί ς ▁ &lt;unk&gt; σ ται ▁ ἐ ξ ▁ &lt;unk&gt; μ ῶ ν ▁ &lt;unk&gt; ν θρω πος ▁ &lt;unk&gt; ς ▁ &lt;unk&gt; ξει ▁πρό βα τον ▁ &lt;unk&gt; ν , ▁κα ὶ ▁ ἐ ὰ ν ▁ ἐ μπ έ σ &lt;unk&gt; ▁το ῦ το ▁το ῖ ς ▁σ ά β βα σι ν ▁ε ἰ ς ▁βό θυ νον , ▁ο ὐ χ ὶ ▁κρα τήσει ▁α ὐ τ ὸ ▁κα ὶ ▁ ἐ γε ρε ῖ ; &lt;/s&gt; grc</t>
  </si>
  <si>
    <t>▁πό σ &lt;unk&gt; ▁ο &lt;unk&gt; ν ▁δια φέρει ▁ &lt;unk&gt; ν θρω πος ▁προ βά του . ▁ &lt;unk&gt; στε ▁ &lt;unk&gt; ξε στι ν ▁το ῖ ς ▁σ ά β βα σι ν ▁κα λ ῶ ς ▁ποι ε ῖ ν . &lt;/s&gt; grc</t>
  </si>
  <si>
    <t>▁τότε ▁λέ γει ▁τ &lt;unk&gt; ▁ ἀ ν θρώ π &lt;unk&gt; · ▁ &lt;unk&gt; κ τει ν όν ▁ &lt;unk&gt; σου ▁τ ὴ ν ▁χ ε ῖ ρα &lt;unk&gt; · ▁κα ὶ ▁ ἐ ξέ τει ν εν , ▁κα ὶ ▁ ἀ πε κα τε στά θη ▁ &lt;unk&gt; γι ὴ ς ▁ &lt;unk&gt; ς ▁ &lt;unk&gt; ▁ &lt;unk&gt; λλη . &lt;/s&gt; grc</t>
  </si>
  <si>
    <t>▁ &lt;unk&gt; ἐ ξ ελ θ όν τες ▁δ ὲ ▁ο &lt;unk&gt; ▁Φ α ρι σα ῖ οι ▁συμβ ού λ ιον ▁ &lt;unk&gt; λαβ ον ▁κατ ▁ ̓ ▁α ὐ το ῦ &lt;unk&gt; ▁ &lt;unk&gt; πως ▁α ὐ τ ὸ ν ▁ ἀ πο λέ σω σι ν . &lt;/s&gt; grc</t>
  </si>
  <si>
    <t>▁ &lt;unk&gt; ▁δ ὲ ▁ &lt;unk&gt; η σο ῦ ς ▁γ νο &lt;unk&gt; ς ▁ ἀ νε χώ ρη σ εν ▁ ἐ κε ῖ θεν . ▁κα ὶ ▁ &lt;unk&gt; κολού θη σαν ▁ &lt;unk&gt; α ὐ τ &lt;unk&gt; ▁πολλ οί , ▁κα ὶ ▁ ἐ θε ράπε υσ εν ▁α ὐ το &lt;unk&gt; ς ▁πάν τας , &lt;/s&gt; grc</t>
  </si>
  <si>
    <t>▁κα ὶ ▁ ἐ πε τί μη σ εν ▁α ὐ το ῖ ς ▁ &lt;unk&gt; να ▁μ ὴ ▁φαν ερ ὸ ν ▁α ὐ τ ὸ ν ▁ποι ήσω σι ν , &lt;/s&gt; grc</t>
  </si>
  <si>
    <t>▁ &lt;unk&gt; να ▁πληρω θ &lt;unk&gt; ▁τ ὸ ▁ &lt;unk&gt; ηθ ὲ ν ▁δι ὰ ▁ &lt;unk&gt; σα ΐ ου ▁το ῦ ▁προ φή του ▁λέ γον τος · &lt;/s&gt; grc</t>
  </si>
  <si>
    <t>▁ &lt;unk&gt; δο &lt;unk&gt; ▁ ὁ ▁πα ῖ ς ▁μου ▁ &lt;unk&gt; ν ▁ &lt;unk&gt; ρέ τι σα , ▁ ὁ ▁ ἀ γα πη τός ▁μου ▁ &lt;unk&gt; ε ἰ ς ▁ &lt;unk&gt; ν &lt;unk&gt; ▁ε ὐ δό κ ησ εν ▁ &lt;unk&gt; ▁ψυχ ή ▁μου · ▁θ ήσω ▁τ ὸ ▁πνε ῦ μά ▁μου ▁ ἐ π ▁ ̓ ▁α ὐ τό ν , ▁κα ὶ ▁κρί σι ν ▁το ῖ ς ▁ &lt;unk&gt; θ νε σι ν ▁ ἀ πα γγ ε λε ῖ . &lt;/s&gt; grc</t>
  </si>
  <si>
    <t>▁ο ὐ κ ▁ ἐ ρίσει ▁ο ὐ δ ὲ ▁κρα υ γά σει , ▁ο ὐ δ ὲ ▁ ἀ κού σει ▁τις ▁ ἐ ν ▁τα ῖ ς ▁πλα τεί αι ς ▁τ ὴ ν ▁φων ὴ ν ▁α ὐ το ῦ . &lt;/s&gt; grc</t>
  </si>
  <si>
    <t>▁ο &lt;unk&gt; ▁δ ὲ ▁Φ α ρι σα ῖ οι ▁ ἰ δόν τες ▁ε &lt;unk&gt; παν ▁α ὐ τ &lt;unk&gt; · ▁ &lt;unk&gt; δο &lt;unk&gt; ▁ο &lt;unk&gt; ▁μα θη ταί ▁σου ▁ποιο ῦ σι ν ▁ &lt;unk&gt; ▁ο ὐ κ ▁ &lt;unk&gt; ξε στι ν ▁ποι ε ῖ ν ▁ ἐ ν ▁σα β βά τ &lt;unk&gt; . &lt;/s&gt; grc</t>
  </si>
  <si>
    <t>▁κά λα μον ▁συν τε τρι μ μέ νον ▁ο ὐ ▁κα τε ά ξει ▁κα ὶ ▁λί νον ▁τυ φό μεν ον ▁ο ὐ ▁σ β έ σει , ▁ &lt;unk&gt; ως ▁ &lt;unk&gt; ν ▁ ἐ κ βάλ &lt;unk&gt; ▁ε ἰ ς ▁ν ῖ κος ▁τ ὴ ν ▁κρί σι ν . &lt;/s&gt; grc</t>
  </si>
  <si>
    <t>▁κα ὶ ▁τ &lt;unk&gt; ▁ &lt;unk&gt; νό μα τι ▁α ὐ το ῦ ▁ &lt;unk&gt; θ νη ▁ ἐ λπ ιο ῦ σι ν . &lt;/s&gt; grc</t>
  </si>
  <si>
    <t>▁Τότε ▁ &lt;unk&gt; προ ση ν έχ θη ▁α ὐ τ &lt;unk&gt; ▁δ αι μον ι ζό μενος ▁τυ φ λ ὸ ς ▁κα ὶ ▁κω φός &lt;unk&gt; · ▁κα ὶ ▁ ἐ θε ράπε υσ εν ▁α ὐ τό ν , ▁ &lt;unk&gt; στε ▁τ ὸ ν ▁ &lt;unk&gt; κ ω φ ὸ ν ▁λα λε ῖ ν ▁κα ὶ ▁βλέ πει ν . &lt;/s&gt; grc</t>
  </si>
  <si>
    <t>▁κα ὶ ▁ ἐ ξ ίσ ταν το ▁πάν τες ▁ο &lt;unk&gt; ▁ &lt;unk&gt; χ λοι ▁κα ὶ ▁ &lt;unk&gt; λε γον · ▁Μή τι ▁ο &lt;unk&gt; τός ▁ ἐ στι ν ▁ ὁ ▁υ &lt;unk&gt; ὸ ς ▁Δ α υ ίδ ; &lt;/s&gt; grc</t>
  </si>
  <si>
    <t>▁ο &lt;unk&gt; ▁δ ὲ ▁Φ α ρι σα ῖ οι ▁ ἀ κού σαν τες ▁ε &lt;unk&gt; πον · ▁Ο &lt;unk&gt; τος ▁ο ὐ κ ▁ ἐ κ βάλλ ει ▁τ ὰ ▁δ αι μό νια ▁ε ἰ ▁μ ὴ ▁ ἐ ν ▁τ &lt;unk&gt; ▁Β ε ελ ζε βο &lt;unk&gt; λ ▁ &lt;unk&gt; ρχ ον τι ▁τ ῶ ν ▁δ αι μον ίων . &lt;/s&gt; grc</t>
  </si>
  <si>
    <t>▁ε ἰ δ &lt;unk&gt; ς ▁ &lt;unk&gt; δ ὲ ▁τ ὰ ς ▁ ἐ ν θυ μ ήσεις ▁α ὐ τ ῶ ν ▁ε &lt;unk&gt; π εν ▁α ὐ το ῖ ς · ▁Π &lt;unk&gt; σα ▁βασι λεί α ▁με ρισ θε ῖ σα ▁καθ ▁ ̓ ▁ &lt;unk&gt; α υτ ῆ ς ▁ ἐ ρη μο ῦ ται , ▁κα ὶ ▁π &lt;unk&gt; σα ▁πό λις ▁ &lt;unk&gt; ▁ο ἰ κ ία ▁με ρισ θε ῖ σα ▁καθ ▁ ̓ ▁ &lt;unk&gt; α υτ ῆ ς ▁ο ὐ ▁στα θή σε ται . &lt;/s&gt; grc</t>
  </si>
  <si>
    <t>▁κα ὶ ▁ε ἰ ▁ ὁ ▁Σα ταν &lt;unk&gt; ς ▁τ ὸ ν ▁Σα ταν &lt;unk&gt; ν ▁ ἐ κ βάλλ ει , ▁ ἐ φ ▁ ̓ ▁ &lt;unk&gt; α υτ ὸ ν ▁ ἐ με ρί σ θη · ▁π ῶ ς ▁ο &lt;unk&gt; ν ▁στα θή σε ται ▁ &lt;unk&gt; ▁βασι λεί α ▁α ὐ το ῦ ; &lt;/s&gt; grc</t>
  </si>
  <si>
    <t>▁κα ὶ ▁ε ἰ ▁ ἐ γ &lt;unk&gt; ▁ ἐ ν ▁Β ε ελ ζε βο &lt;unk&gt; λ ▁ ἐ κ βάλλ ω ▁τ ὰ ▁δ αι μό νια , ▁ο &lt;unk&gt; ▁υ &lt;unk&gt; ο ὶ ▁ &lt;unk&gt; μ ῶ ν ▁ ἐ ν ▁τ ίν ι ▁ ἐ κ βάλλ ου σι ν ; ▁δι ὰ ▁το ῦ το ▁α ὐ το ὶ ▁ &lt;unk&gt; κρι τα ὶ ▁ &lt;unk&gt; σ ονται ▁ &lt;unk&gt; μ ῶ ν &lt;unk&gt; . &lt;/s&gt; grc</t>
  </si>
  <si>
    <t>▁ε ἰ ▁δ ὲ ▁ ἐ ν ▁πνε ύμα τι ▁θε ο ῦ ▁ ἐ γ &lt;unk&gt; ▁ ἐ κ βάλλ ω ▁τ ὰ ▁δ αι μό νια , ▁ &lt;unk&gt; ρα ▁ &lt;unk&gt; φ θ ασ εν ▁ ἐ φ ▁ ̓ ▁ &lt;unk&gt; μ &lt;unk&gt; ς ▁ &lt;unk&gt; ▁βασι λεί α ▁το ῦ ▁θε ο ῦ . &lt;/s&gt; grc</t>
  </si>
  <si>
    <t>▁ &lt;unk&gt; ▁π ῶ ς ▁δύνα ταί ▁τις ▁ε ἰ σε λ θε ῖ ν ▁ε ἰ ς ▁τ ὴ ν ▁ο ἰ κ ία ν ▁το ῦ ▁ ἰ σ χυ ρο ῦ ▁κα ὶ ▁τ ὰ ▁σ κε ύ η ▁α ὐ το ῦ ▁ &lt;unk&gt; ρ πά σαι , ▁ ἐ ὰ ν ▁μ ὴ ▁π ρ ῶ τον ▁δ ήσ &lt;unk&gt; ▁τ ὸ ν ▁ ἰ σ χυ ρόν ; ▁κα ὶ ▁τότε ▁τ ὴ ν ▁ο ἰ κ ία ν ▁α ὐ το ῦ ▁ &lt;unk&gt; δια ρ πά σει . &lt;/s&gt; grc</t>
  </si>
  <si>
    <t>▁ ὁ ▁δ ὲ ▁ε &lt;unk&gt; π εν ▁α ὐ το ῖ ς · ▁Ο ὐ κ ▁ ἀ ν έ γνω τε ▁τί ▁ ἐ ποίη σ εν ▁Δ α υ ὶ δ ▁ &lt;unk&gt; τε ▁ &lt;unk&gt; ἐ πεί να σ εν ▁κα ὶ ▁ο &lt;unk&gt; ▁με τ ▁ ̓ ▁α ὐ το ῦ ; &lt;/s&gt; grc</t>
  </si>
  <si>
    <t>▁δι ὰ ▁το ῦ το ▁λέ γω ▁ &lt;unk&gt; μ ῖ ν , ▁π &lt;unk&gt; σα ▁ &lt;unk&gt; μα ρ τία ▁κα ὶ ▁β λα σ φη μία ▁ ἀ φε θή σε ται ▁το ῖ ς ▁ ἀ ν θρώ ποι ς , ▁ &lt;unk&gt; ▁δ ὲ ▁το ῦ ▁πνε ύ ματος ▁β λα σ φη μία ▁ο ὐ κ ▁ &lt;unk&gt; ἀ φε θή σε ται . &lt;/s&gt; grc</t>
  </si>
  <si>
    <t>▁κα ὶ ▁ &lt;unk&gt; ς ▁ ἐ ὰ ν ▁ε &lt;unk&gt; π &lt;unk&gt; ▁λό γον ▁κατ ὰ ▁το ῦ ▁υ &lt;unk&gt; ο ῦ ▁το ῦ ▁ ἀ ν θρώ που , ▁ ἀ φε θή σε ται ▁α ὐ τ &lt;unk&gt; · ▁ &lt;unk&gt; ς ▁δ ▁ ̓ ▁ &lt;unk&gt; ν ▁ε &lt;unk&gt; π &lt;unk&gt; ▁κατ ὰ ▁το ῦ ▁πνε ύ ματος ▁το ῦ ▁ &lt;unk&gt; γ ίου , ▁ο ὐ κ ▁ ἀ φε θή σε ται ▁α ὐ τ &lt;unk&gt; ▁ο &lt;unk&gt; τε ▁ ἐ ν ▁ &lt;unk&gt; τού τ &lt;unk&gt; ▁τ &lt;unk&gt; ▁α ἰ ῶ νι ▁ο &lt;unk&gt; τε ▁ ἐ ν ▁τ &lt;unk&gt; ▁μέλλον τι . &lt;/s&gt; grc</t>
  </si>
  <si>
    <t>▁ &lt;unk&gt; ▁ποι ήσ ατε ▁τ ὸ ▁δ έν δ ρον ▁κα λ ὸ ν ▁κα ὶ ▁τ ὸ ν ▁καρ π ὸ ν ▁α ὐ το ῦ ▁κα λ όν , ▁ &lt;unk&gt; ▁ποι ήσ ατε ▁τ ὸ ▁δ έν δ ρον ▁σα π ρ ὸ ν ▁κα ὶ ▁τ ὸ ν ▁καρ π ὸ ν ▁α ὐ το ῦ ▁σα π ρόν · ▁ ἐ κ ▁γ ὰ ρ ▁το ῦ ▁καρ πο ῦ ▁τ ὸ ▁δ έν δ ρον ▁γ ιν ώ σκε ται . &lt;/s&gt; grc</t>
  </si>
  <si>
    <t>▁γεν νή ματα ▁ ἐ χ ιδ ν ῶ ν , ▁π ῶ ς ▁δύνα σ θε ▁ ἀ γα θ ὰ ▁λα λε ῖ ν ▁π ον η ρο ὶ ▁ &lt;unk&gt; ν τες ; ▁ ἐ κ ▁γ ὰ ρ ▁το ῦ ▁περι σσε ύ ματος ▁τ ῆ ς ▁καρ δ ίας ▁τ ὸ ▁στό μα ▁λα λε ῖ . &lt;/s&gt; grc</t>
  </si>
  <si>
    <t>▁ ὁ ▁ ἀ γα θ ὸ ς ▁ &lt;unk&gt; ν θρω πος ▁ ἐ κ ▁το ῦ ▁ ἀ γα θο ῦ ▁θη σα υ ρο ῦ ▁ ἐ κ βάλλ ει ▁ ἀ γα θά , ▁κα ὶ ▁ ὁ ▁π ον η ρ ὸ ς ▁ &lt;unk&gt; ν θρω πος ▁ ἐ κ ▁το ῦ ▁π ον η ρο ῦ ▁θη σα υ ρο ῦ ▁ ἐ κ βάλλ ει ▁π ον η ρά . &lt;/s&gt; grc</t>
  </si>
  <si>
    <t>▁λέ γω ▁δ ὲ ▁ &lt;unk&gt; μ ῖ ν ▁ &lt;unk&gt; τι ▁π &lt;unk&gt; ν ▁ &lt;unk&gt; ῆ μα ▁ ἀ ργ ὸ ν ▁ &lt;unk&gt; ▁ &lt;unk&gt; λα λ ήσ ου σι ν ▁ο &lt;unk&gt; ▁ &lt;unk&gt; ν θρω ποι , ▁ ἀ πο δώ σου σι ν ▁περ ὶ ▁α ὐ το ῦ ▁λό γον ▁ ἐ ν ▁ &lt;unk&gt; μέ ρ &lt;unk&gt; ▁κρί σεως · &lt;/s&gt; grc</t>
  </si>
  <si>
    <t>▁ ἐ κ ▁γ ὰ ρ ▁τ ῶ ν ▁λό γων ▁σου ▁δικαι ω θ ήσ &lt;unk&gt; , ▁κα ὶ ▁ ἐ κ ▁τ ῶ ν ▁λό γων ▁σου ▁κατα δικ ασ θ ήσ &lt;unk&gt; . &lt;/s&gt; grc</t>
  </si>
  <si>
    <t>▁Τότε ▁ ἀ πε κρί θη σαν ▁ &lt;unk&gt; α ὐ τ &lt;unk&gt; ▁τι νες ▁τ ῶ ν ▁γρα μμα τέ ων ▁κα ὶ ▁Φ α ρι σα ίων ▁λέ γον τες · ▁Δ ιδ ά σκα λε , ▁θέ λο μεν ▁ ἀ π ὸ ▁σο ῦ ▁ση με ῖ ον ▁ ἰ δε ῖ ν . &lt;/s&gt; grc</t>
  </si>
  <si>
    <t>▁ ὁ ▁δ ὲ ▁ ἀ πο κρι θε ὶ ς ▁ε &lt;unk&gt; π εν ▁α ὐ το ῖ ς · ▁Γ εν ε ὰ ▁π ον η ρ ὰ ▁κα ὶ ▁μ οι χα λ ὶ ς ▁ση με ῖ ον ▁ ἐ πι ζη τε ῖ , ▁κα ὶ ▁ση με ῖ ον ▁ο ὐ ▁δο θή σε ται ▁α ὐ τ &lt;unk&gt; ▁ε ἰ ▁μ ὴ ▁τ ὸ ▁ση με ῖ ον ▁ &lt;unk&gt; ων &lt;unk&gt; ▁το ῦ ▁προ φή του . &lt;/s&gt; grc</t>
  </si>
  <si>
    <t>▁π ῶ ς ▁ε ἰ σ ῆ λ θεν ▁ε ἰ ς ▁τ ὸ ν ▁ο &lt;unk&gt; κ ον ▁το ῦ ▁θε ο ῦ ▁κα ὶ ▁το &lt;unk&gt; ς ▁ &lt;unk&gt; ρ τους ▁τ ῆ ς ▁προ θέ σεως ▁ &lt;unk&gt; φα γον , ▁ &lt;unk&gt; ▁ο ὐ κ ▁ ἐ ξ ὸ ν ▁ &lt;unk&gt; ν ▁α ὐ τ &lt;unk&gt; ▁φα γε ῖ ν ▁ο ὐ δ ὲ ▁το ῖ ς ▁με τ ▁ ̓ ▁α ὐ το ῦ , ▁ε ἰ ▁μ ὴ ▁το ῖ ς ▁ &lt;unk&gt; ε ρε ῦ σι ν ▁μόνο ις ; &lt;/s&gt; grc</t>
  </si>
  <si>
    <t>▁ &lt;unk&gt; σ περ ▁γ ὰ ρ ▁ &lt;unk&gt; ν ▁ &lt;unk&gt; ων &lt;unk&gt; ς ▁ ἐ ν ▁τ &lt;unk&gt; ▁κοι λί &lt;unk&gt; ▁το ῦ ▁κ ή τους ▁τρε ῖ ς ▁ &lt;unk&gt; μέ ρας ▁κα ὶ ▁τρε ῖ ς ▁ν ύ κ τας , ▁ο &lt;unk&gt; τως ▁ &lt;unk&gt; σ ται ▁ ὁ ▁υ &lt;unk&gt; ὸ ς ▁το ῦ ▁ ἀ ν θρώ που ▁ ἐ ν ▁τ &lt;unk&gt; ▁καρ δί &lt;unk&gt; ▁τ ῆ ς ▁γ ῆ ς ▁τρε ῖ ς ▁ &lt;unk&gt; μέ ρας ▁κα ὶ ▁τρε ῖ ς ▁ν ύ κ τας . &lt;/s&gt; grc</t>
  </si>
  <si>
    <t>▁ &lt;unk&gt; ν δ ρες ▁Ν ι νε υ ῖ ται ▁ ἀ να στ ήσ ονται ▁ ἐ ν ▁τ &lt;unk&gt; ▁κρί σει ▁με τ ὰ ▁τ ῆ ς ▁γεν ε &lt;unk&gt; ς ▁τα ύ της ▁κα ὶ ▁κατα κρι νο ῦ σι ν ▁α ὐ τή ν · ▁ &lt;unk&gt; τι ▁με τε νό η σαν ▁ε ἰ ς ▁τ ὸ ▁κ ή ρυ γμα ▁ &lt;unk&gt; ων &lt;unk&gt; , ▁κα ὶ ▁ ἰ δο &lt;unk&gt; ▁π λε ῖ ον ▁ &lt;unk&gt; ων &lt;unk&gt; ▁ &lt;unk&gt; δε . &lt;/s&gt; grc</t>
  </si>
  <si>
    <t>▁βασ ί λισ σα ▁νό του ▁ ἐ γε ρθ ή σε ται ▁ ἐ ν ▁τ &lt;unk&gt; ▁κρί σει ▁με τ ὰ ▁τ ῆ ς ▁γεν ε &lt;unk&gt; ς ▁τα ύ της ▁κα ὶ ▁κατα κρι νε ῖ ▁α ὐ τή ν · ▁ &lt;unk&gt; τι ▁ &lt;unk&gt; λ θεν ▁ ἐ κ ▁τ ῶ ν ▁περά των ▁τ ῆ ς ▁γ ῆ ς ▁ ἀ κο ῦ σαι ▁τ ὴ ν ▁σο φ ία ν ▁Σ ολο μ ῶ νος , ▁κα ὶ ▁ ἰ δο &lt;unk&gt; ▁π λε ῖ ον ▁Σ ολο μ ῶ νος ▁ &lt;unk&gt; δε . &lt;/s&gt; grc</t>
  </si>
  <si>
    <t>▁ &lt;unk&gt; ταν ▁δ ὲ ▁τ ὸ ▁ ἀ κά θα ρ τον ▁πνε ῦ μα ▁ ἐ ξ έλ θ &lt;unk&gt; ▁ ἀ π ὸ ▁το ῦ ▁ ἀ ν θρώ που , ▁διέ ρχεται ▁δι ▁ ̓ ▁ ἀ ν ύ δ ρων ▁τό πων ▁ζη το ῦ ν ▁ ἀ νά πα υ σι ν , ▁κα ὶ ▁ο ὐ χ ▁ε &lt;unk&gt; ρί σ κει . &lt;/s&gt; grc</t>
  </si>
  <si>
    <t>▁τότε ▁λέ γει · ▁ &lt;unk&gt; Ε ἰ ς ▁τ ὸ ν ▁ο &lt;unk&gt; κό ν ▁μου ▁ ἐ πισ τρέ ψω &lt;unk&gt; ▁ &lt;unk&gt; θεν ▁ ἐ ξ ῆ λ θ ον · ▁κα ὶ ▁ ἐ λ θ ὸ ν ▁ &lt;unk&gt; ε &lt;unk&gt; ρί σ κει ▁ &lt;unk&gt; σ χο λά ζ οντα ▁σε σα ρω μέ νον ▁κα ὶ ▁κε κο σ μη μέ νον . &lt;/s&gt; grc</t>
  </si>
  <si>
    <t>▁τότε ▁πο ρεύ εται ▁κα ὶ ▁παρα λαμβ άνει ▁με θ ▁ ̓ ▁ &lt;unk&gt; α υ το ῦ ▁ &lt;unk&gt; π τ ὰ ▁ &lt;unk&gt; τερα ▁πνε ύ ματα ▁π ον η ρό τερα ▁ &lt;unk&gt; α υ το ῦ , ▁κα ὶ ▁ε ἰ σε λ θ όν τα ▁κατο ικ ε ῖ ▁ ἐ κε ῖ · ▁κα ὶ ▁γίνεται ▁τ ὰ ▁ &lt;unk&gt; σ χα τα ▁το ῦ ▁ ἀ ν θρώ που ▁ ἐ κ εί νου ▁χ εί ρο να ▁τ ῶ ν ▁πρώ των . ▁ο &lt;unk&gt; τως ▁ &lt;unk&gt; σ ται ▁κα ὶ ▁τ &lt;unk&gt; ▁γεν ε &lt;unk&gt; ▁τα ύ τ &lt;unk&gt; ▁τ &lt;unk&gt; ▁π ον η ρ &lt;unk&gt; . &lt;/s&gt; grc</t>
  </si>
  <si>
    <t>▁ &lt;unk&gt; τι ▁ &lt;unk&gt; δ ὲ ▁α ὐ το ῦ ▁λα λο ῦ ν τος ▁το ῖ ς ▁ &lt;unk&gt; χ λοι ς ▁ ἰ δο &lt;unk&gt; ▁ &lt;unk&gt; ▁μή τη ρ ▁κα ὶ ▁ο &lt;unk&gt; ▁ ἀ δ ελ φο ὶ ▁α ὐ το ῦ ▁ε &lt;unk&gt; στή κει σαν ▁ &lt;unk&gt; ξω ▁ζη το ῦ ν τες ▁α ὐ τ &lt;unk&gt; ▁λα λ ῆ σαι . &lt;/s&gt; grc</t>
  </si>
  <si>
    <t>▁ &lt;unk&gt; ε &lt;unk&gt; π εν ▁δέ ▁τις ▁α ὐ τ &lt;unk&gt; · ▁ &lt;unk&gt; δο &lt;unk&gt; ▁ &lt;unk&gt; ▁μή τη ρ ▁σου ▁κα ὶ ▁ο &lt;unk&gt; ▁ ἀ δ ελ φο ί ▁σου ▁ &lt;unk&gt; ξω ▁ &lt;unk&gt; στή κα σι ν , ▁ζη το ῦ ν τές ▁σ οι ▁λα λ ῆ σαι . &lt;unk&gt; &lt;/s&gt; grc</t>
  </si>
  <si>
    <t>▁ ὁ ▁δ ὲ ▁ ἀ πο κρι θε ὶ ς ▁ε &lt;unk&gt; π εν ▁τ &lt;unk&gt; ▁ &lt;unk&gt; λέ γον τι ▁α ὐ τ &lt;unk&gt; · ▁Τί ς ▁ ἐ στι ν ▁ &lt;unk&gt; ▁μή τη ρ ▁μου , ▁κα ὶ ▁τ ίν ες ▁ε ἰ σ ὶ ν ▁ο &lt;unk&gt; ▁ ἀ δ ελ φο ί ▁μου ; &lt;/s&gt; grc</t>
  </si>
  <si>
    <t>▁κα ὶ ▁ ἐ κ τεί νας ▁τ ὴ ν ▁χ ε ῖ ρα ▁α ὐ το ῦ ▁ ἐ π ὶ ▁το &lt;unk&gt; ς ▁μα θη τ ὰ ς ▁α ὐ το ῦ ▁ε &lt;unk&gt; π εν · ▁ &lt;unk&gt; δο &lt;unk&gt; ▁ &lt;unk&gt; ▁μή τη ρ ▁μου ▁κα ὶ ▁ο &lt;unk&gt; ▁ ἀ δ ελ φο ί ▁μου · &lt;/s&gt; grc</t>
  </si>
  <si>
    <t>▁ &lt;unk&gt; ▁ο ὐ κ ▁ ἀ ν έ γνω τε ▁ ἐ ν ▁τ &lt;unk&gt; ▁νό μ &lt;unk&gt; ▁ &lt;unk&gt; τι ▁το ῖ ς ▁σ ά β βα σι ν ▁ο &lt;unk&gt; ▁ &lt;unk&gt; ε ρε ῖ ς ▁ ἐ ν ▁τ &lt;unk&gt; ▁ &lt;unk&gt; ερ &lt;unk&gt; ▁τ ὸ ▁σ ά β βα τον ▁β ε βη λο ῦ σι ν ▁κα ὶ ▁ ἀ να ί τι οί ▁ε ἰ σι ν ; &lt;/s&gt; grc</t>
  </si>
  <si>
    <t>▁ &lt;unk&gt; σ τις ▁γ ὰ ρ ▁ &lt;unk&gt; ν ▁ποι ήσ &lt;unk&gt; ▁τ ὸ ▁θέ λημα ▁το ῦ ▁πα τ ρός ▁μου ▁το ῦ ▁ ἐ ν ▁ο ὐ ρα νο ῖ ς , ▁α ὐ τός ▁μου ▁ ἀ δ ελ φ ὸ ς ▁κα ὶ ▁ ἀ δ ελ φ ὴ ▁κα ὶ ▁μή τη ρ ▁ ἐ στ ίν . &lt;/s&gt; grc</t>
  </si>
  <si>
    <t>▁λέ γω ▁δ ὲ ▁ &lt;unk&gt; μ ῖ ν ▁ &lt;unk&gt; τι ▁το ῦ ▁ &lt;unk&gt; ε ρο ῦ ▁με ῖ ζ όν ▁ ἐ στι ν ▁ &lt;unk&gt; δε . &lt;/s&gt; grc</t>
  </si>
  <si>
    <t>▁ε ἰ ▁δ ὲ ▁ ἐ γ νώ κει τε ▁τί ▁ ἐ στι ν · ▁ &lt;unk&gt; λε ος ▁θέλω ▁κα ὶ ▁ο ὐ ▁θ υσ ία ν , ▁ο ὐ κ ▁ &lt;unk&gt; ν ▁κα τε δ ικά σατε ▁το &lt;unk&gt; ς ▁ ἀ ναι τί ους . &lt;/s&gt; grc</t>
  </si>
  <si>
    <t>▁κύρι ος ▁γ άρ ▁ ἐ στι ν ▁το ῦ ▁σα β βά του ▁ ὁ ▁υ &lt;unk&gt; ὸ ς ▁το ῦ ▁ ἀ ν θρώ που . &lt;/s&gt; grc</t>
  </si>
  <si>
    <t>▁Κα ὶ ▁μετα β ὰ ς ▁ ἐ κε ῖ θεν ▁ &lt;unk&gt; λ θεν ▁ε ἰ ς ▁τ ὴ ν ▁συνα γωγ ὴ ν ▁α ὐ τ ῶ ν · &lt;/s&gt; grc</t>
  </si>
  <si>
    <t>▁ &lt;unk&gt; ν ▁τ &lt;unk&gt; ▁ &lt;unk&gt; μέ ρ &lt;unk&gt; ▁ ἐ κ εί ν &lt;unk&gt; ▁ ἐ ξ ελ θ &lt;unk&gt; ν ▁ ὁ ▁ &lt;unk&gt; η σο ῦ ς ▁ &lt;unk&gt; τ ῆ ς ▁ο ἰ κ ίας ▁ ἐ κά θη το ▁πα ρ ὰ ▁τ ὴ ν ▁θά λα σ σαν · &lt;/s&gt; grc</t>
  </si>
  <si>
    <t>▁Κα ὶ ▁προσε λ θ όν τες ▁ο &lt;unk&gt; ▁μα θη τα ὶ ▁ε &lt;unk&gt; παν ▁α ὐ τ &lt;unk&gt; · ▁Δι ὰ ▁τί ▁ ἐ ν ▁παρα βο λα ῖ ς ▁λα λε ῖ ς ▁α ὐ το ῖ ς ; &lt;/s&gt; grc</t>
  </si>
  <si>
    <t>▁ ὁ ▁δ ὲ ▁ ἀ πο κρι θε ὶ ς ▁ε &lt;unk&gt; π εν ▁ &lt;unk&gt; α ὐ το ῖ ς · ▁ &lt;unk&gt; τι ▁ &lt;unk&gt; μ ῖ ν ▁δέ δο ται ▁γ ν ῶ ναι ▁τ ὰ ▁μυ στή ρια ▁τ ῆ ς ▁βασι λείας ▁τ ῶ ν ▁ο ὐ ραν ῶ ν , ▁ ἐ κ εί νοι ς ▁δ ὲ ▁ο ὐ ▁δέ δο ται . &lt;/s&gt; grc</t>
  </si>
  <si>
    <t>▁ &lt;unk&gt; σ τις ▁γ ὰ ρ ▁ &lt;unk&gt; χει , ▁δο θή σε ται ▁α ὐ τ &lt;unk&gt; ▁κα ὶ ▁περι σσε υ θή σε ται · ▁ &lt;unk&gt; σ τις ▁δ ὲ ▁ο ὐ κ ▁ &lt;unk&gt; χει , ▁κα ὶ ▁ &lt;unk&gt; ▁ &lt;unk&gt; χει ▁ ἀ ρθ ή σε ται ▁ ἀ π ▁ ̓ ▁α ὐ το ῦ . &lt;/s&gt; grc</t>
  </si>
  <si>
    <t>▁δι ὰ ▁το ῦ το ▁ ἐ ν ▁παρα βο λα ῖ ς ▁α ὐ το ῖ ς ▁λα λ ῶ , ▁ &lt;unk&gt; τι ▁βλέ πον τες ▁ο ὐ ▁βλέ που σι ν ▁κα ὶ ▁ ἀ κού ον τες ▁ο ὐ κ ▁ ἀ κού ου σι ν ▁ο ὐ δ ὲ ▁συν ίου σι ν · &lt;/s&gt; grc</t>
  </si>
  <si>
    <t>▁κα ὶ ▁ ἀ να πλη ρο ῦ ται ▁α ὐ το ῖ ς ▁ &lt;unk&gt; ▁προ φη τε ία ▁ &lt;unk&gt; σα ΐ ου ▁ &lt;unk&gt; ▁λέ γου σα · ▁ &lt;unk&gt; κο &lt;unk&gt; ▁ ἀ κού σετε ▁κα ὶ ▁ο ὐ ▁μ ὴ ▁συν ῆ τε , ▁κα ὶ ▁βλέ πον τες ▁βλέ ψ ετε ▁κα ὶ ▁ο ὐ ▁μ ὴ ▁ &lt;unk&gt; δη τε . &lt;/s&gt; grc</t>
  </si>
  <si>
    <t>▁ &lt;unk&gt; μ ῶ ν ▁δ ὲ ▁μα κά ρι οι ▁ο &lt;unk&gt; ▁ &lt;unk&gt; φ θα λ μο ὶ ▁ &lt;unk&gt; τι ▁βλέ που σι ν , ▁κα ὶ ▁τ ὰ ▁ &lt;unk&gt; τα ▁ &lt;unk&gt; μ ῶ ν ▁ &lt;unk&gt; τι ▁ &lt;unk&gt; ἀ κού ου σι ν . &lt;/s&gt; grc</t>
  </si>
  <si>
    <t>▁ ἀ μ ὴ ν ▁γ ὰ ρ ▁λέ γω ▁ &lt;unk&gt; μ ῖ ν ▁ &lt;unk&gt; τι ▁πολλ ο ὶ ▁προ φ ῆ ται ▁κα ὶ ▁δίκ αι οι ▁ ἐ πε θύ μη σαν ▁ ἰ δε ῖ ν ▁ &lt;unk&gt; ▁βλέ πε τε ▁κα ὶ ▁ο ὐ κ ▁ε &lt;unk&gt; δ αν , ▁κα ὶ ▁ ἀ κο ῦ σαι ▁ &lt;unk&gt; ▁ ἀ κού ετε ▁κα ὶ ▁ο ὐ κ ▁ &lt;unk&gt; κου σαν . &lt;/s&gt; grc</t>
  </si>
  <si>
    <t>▁ &lt;unk&gt; με ῖ ς ▁ο &lt;unk&gt; ν ▁ ἀ κού σατε ▁τ ὴ ν ▁παρα βολ ὴ ν ▁το ῦ ▁ &lt;unk&gt; σ πεί ραν τος . &lt;/s&gt; grc</t>
  </si>
  <si>
    <t>▁παν τ ὸ ς ▁ ἀ κού ον τος ▁τ ὸ ν ▁λό γον ▁τ ῆ ς ▁βασι λείας ▁κα ὶ ▁μ ὴ ▁συν ι έν τος , ▁ &lt;unk&gt; ρχεται ▁ ὁ ▁π ον η ρ ὸ ς ▁κα ὶ ▁ &lt;unk&gt; ρ πά ζει ▁τ ὸ ▁ ἐ σπα ρ μέ νον ▁ ἐ ν ▁τ &lt;unk&gt; ▁καρ δί &lt;unk&gt; ▁α ὐ το ῦ · ▁ο &lt;unk&gt; τός ▁ ἐ στι ν ▁ ὁ ▁πα ρ ὰ ▁τ ὴ ν ▁ ὁ δ ὸ ν ▁σ πα ρείς . &lt;/s&gt; grc</t>
  </si>
  <si>
    <t>▁κα ὶ ▁συνή χ θη σαν ▁π ρ ὸ ς ▁α ὐ τ ὸ ν ▁ &lt;unk&gt; χ λοι ▁πολλ οί , ▁ &lt;unk&gt; στε ▁α ὐ τ ὸ ν ▁ &lt;unk&gt; ε ἰ ς ▁πλο ῖ ον ▁ ἐ μβ άντα ▁καθ ῆ σ θ αι , ▁κα ὶ ▁π &lt;unk&gt; ς ▁ ὁ ▁ &lt;unk&gt; χ λος ▁ ἐ π ὶ ▁τ ὸ ν ▁α ἰ για λ ὸ ν ▁ε &lt;unk&gt; στή κει . &lt;/s&gt; grc</t>
  </si>
  <si>
    <t>▁ ὁ ▁δ ὲ ▁ ἐ π ὶ ▁τ ὰ ▁πε τ ρώ δη ▁σ πα ρείς , ▁ο &lt;unk&gt; τός ▁ ἐ στι ν ▁ ὁ ▁τ ὸ ν ▁λό γον ▁ ἀ κού ων ▁κα ὶ ▁ε ὐ θ &lt;unk&gt; ς ▁με τ ὰ ▁χα ρ &lt;unk&gt; ς ▁λαμβ άν ων ▁α ὐ τό ν , &lt;/s&gt; grc</t>
  </si>
  <si>
    <t>▁ο ὐ κ ▁ &lt;unk&gt; χει ▁δ ὲ ▁ &lt;unk&gt; ίζ αν ▁ ἐ ν ▁ &lt;unk&gt; α υτ &lt;unk&gt; ▁ ἀ λλ ὰ ▁πρό σκ αι ρός ▁ ἐ στι ν , ▁γεν ο μένης ▁δ ὲ ▁θ λί ψε ως ▁ &lt;unk&gt; ▁δι ω γ μο ῦ ▁δι ὰ ▁τ ὸ ν ▁λό γον ▁ε ὐ θ &lt;unk&gt; ς ▁σ καν δα λ ίζεται . &lt;/s&gt; grc</t>
  </si>
  <si>
    <t>▁ ὁ ▁δ ὲ ▁ε ἰ ς ▁τ ὰ ς ▁ ἀ κ άν θ ας ▁σ πα ρείς , ▁ο &lt;unk&gt; τός ▁ ἐ στι ν ▁ ὁ ▁τ ὸ ν ▁λό γον ▁ ἀ κού ων , ▁κα ὶ ▁ &lt;unk&gt; ▁μέ ρι μ να ▁το ῦ ▁α ἰ ῶ νος ▁ &lt;unk&gt; τού του ▁κα ὶ ▁ &lt;unk&gt; ▁ ἀ πά τη ▁το ῦ ▁π λού του ▁συμπ ν ί γει ▁τ ὸ ν ▁λό γον , ▁κα ὶ ▁ &lt;unk&gt; κα ρ πος ▁γίνεται . &lt;/s&gt; grc</t>
  </si>
  <si>
    <t>▁ ὁ ▁δ ὲ ▁ ἐ π ὶ ▁τ ὴ ν ▁ &lt;unk&gt; κα λ ὴ ν ▁γ ῆ ν &lt;unk&gt; ▁σ πα ρείς , ▁ο &lt;unk&gt; τός ▁ ἐ στι ν ▁ ὁ ▁τ ὸ ν ▁λό γον ▁ ἀ κού ων ▁κα ὶ ▁ &lt;unk&gt; σ υν ι είς , ▁ &lt;unk&gt; ς ▁δ ὴ ▁καρ πο φο ρε ῖ ▁κα ὶ ▁ποι ε ῖ ▁ &lt;unk&gt; ▁μ ὲ ν ▁ &lt;unk&gt; κα τ ὸ ν ▁ &lt;unk&gt; ▁δ ὲ ▁ &lt;unk&gt; ξ ήκ οντα ▁ &lt;unk&gt; ▁δ ὲ ▁τ ριά κ οντα . &lt;/s&gt; grc</t>
  </si>
  <si>
    <t>▁ &lt;unk&gt; λλ ην ▁παρα βολ ὴ ν ▁παρέ θη κ εν ▁α ὐ το ῖ ς ▁λέ γων · ▁ &lt;unk&gt; μο ιώ θη ▁ &lt;unk&gt; ▁βασι λεί α ▁τ ῶ ν ▁ο ὐ ραν ῶ ν ▁ ἀ ν θρώ π &lt;unk&gt; ▁ &lt;unk&gt; σ πεί ραν τι ▁κα λ ὸ ν ▁σ π έρ μα ▁ ἐ ν ▁τ &lt;unk&gt; ▁ ἀ γ ρ &lt;unk&gt; ▁α ὐ το ῦ . &lt;/s&gt; grc</t>
  </si>
  <si>
    <t>▁ ἐ ν ▁δ ὲ ▁τ &lt;unk&gt; ▁καθε ύ δει ν ▁το &lt;unk&gt; ς ▁ ἀ ν θρώ πους ▁ &lt;unk&gt; λ θεν ▁α ὐ το ῦ ▁ ὁ ▁ ἐ χ θ ρ ὸ ς ▁κα ὶ ▁ &lt;unk&gt; ἐ πέ σ πει ρ εν ▁ζ ι ζ άν ια ▁ ἀ ν ὰ ▁μέ σον ▁το ῦ ▁σ ί του ▁κα ὶ ▁ ἀ π ῆ λ θεν . &lt;/s&gt; grc</t>
  </si>
  <si>
    <t>▁ &lt;unk&gt; τε ▁δ ὲ ▁ ἐ β λά στη σ εν ▁ ὁ ▁χ ό ρ τος ▁κα ὶ ▁καρ π ὸ ν ▁ ἐ ποίη σ εν , ▁τότε ▁ ἐ φ άν η ▁κα ὶ ▁τ ὰ ▁ζ ι ζ άν ια . &lt;/s&gt; grc</t>
  </si>
  <si>
    <t>▁προσε λ θ όν τες ▁δ ὲ ▁ο &lt;unk&gt; ▁δο ῦ λοι ▁το ῦ ▁ο ἰ κο δε σ πό του ▁ε &lt;unk&gt; πον ▁α ὐ τ &lt;unk&gt; · ▁Κύριε , ▁ο ὐ χ ὶ ▁κα λ ὸ ν ▁σ π έρ μα ▁ &lt;unk&gt; σ πει ρας ▁ ἐ ν ▁τ &lt;unk&gt; ▁σ &lt;unk&gt; ▁ ἀ γ ρ &lt;unk&gt; ; ▁πό θεν ▁ο &lt;unk&gt; ν ▁ &lt;unk&gt; χει ▁ζ ι ζ άν ια ; &lt;/s&gt; grc</t>
  </si>
  <si>
    <t>▁ ὁ ▁δ ὲ ▁ &lt;unk&gt; φη ▁α ὐ το ῖ ς · ▁ &lt;unk&gt; χ θ ρ ὸ ς ▁ &lt;unk&gt; ν θρω πος ▁το ῦ το ▁ ἐ ποίη σ εν . ▁ο &lt;unk&gt; ▁δ ὲ ▁ &lt;unk&gt; δο ῦ λοι ▁α ὐ τ &lt;unk&gt; ▁λέ γου σι ν &lt;unk&gt; · ▁Θέλεις ▁ο &lt;unk&gt; ν ▁ ἀ πε λ θ όν τες ▁ &lt;unk&gt; συ λλ έ ξω μεν ▁α ὐ τά ; &lt;/s&gt; grc</t>
  </si>
  <si>
    <t>▁ ὁ ▁δέ ▁ &lt;unk&gt; φη σι ν · ▁Ο &lt;unk&gt; , ▁μή ποτε ▁συ λλ έ γον τες ▁τ ὰ ▁ζ ι ζ άν ια ▁ ἐ κρι ζ ώ ση τε ▁ &lt;unk&gt; μα ▁α ὐ το ῖ ς ▁τ ὸ ν ▁σ ῖ τον · &lt;/s&gt; grc</t>
  </si>
  <si>
    <t>▁κα ὶ ▁ ἐ λά λη σ εν ▁α ὐ το ῖ ς ▁πολλ ὰ ▁ ἐ ν ▁παρα βο λα ῖ ς ▁λέ γων · ▁ &lt;unk&gt; δο &lt;unk&gt; ▁ ἐ ξ ῆ λ θεν ▁ ὁ ▁σ πεί ρων ▁το ῦ ▁σ πεί ρει ν . &lt;/s&gt; grc</t>
  </si>
  <si>
    <t>▁ &lt;unk&gt; φ ετε ▁συνα υ ξ άνε σ θ αι ▁ ἀ μφ ότερα ▁ &lt;unk&gt; μέ χρι ▁το ῦ ▁θε ρισ μο ῦ · ▁κα ὶ ▁ ἐ ν ▁και ρ &lt;unk&gt; ▁το ῦ ▁θε ρισ μο ῦ ▁ ἐ ρ ῶ ▁το ῖ ς ▁θε ρισ τα ῖ ς · ▁Συ λλ έ ξα τε ▁π ρ ῶ τον ▁τ ὰ ▁ζ ι ζ άν ια ▁κα ὶ ▁δ ήσ ατε ▁α ὐ τ ὰ ▁ε ἰ ς ▁δέ σμα ς ▁π ρ ὸ ς ▁τ ὸ ▁κατα κα ῦ σαι ▁α ὐ τά , ▁τ ὸ ν ▁δ ὲ ▁σ ῖ τον ▁ &lt;unk&gt; σ υνα γά γ ετε ▁ε ἰ ς ▁τ ὴ ν ▁ ἀ πο θήκ ην ▁μου . &lt;/s&gt; grc</t>
  </si>
  <si>
    <t>▁ &lt;unk&gt; λλ ην ▁παρα βολ ὴ ν ▁παρέ θη κ εν ▁α ὐ το ῖ ς ▁λέ γων · ▁ &lt;unk&gt; μο ία ▁ ἐ στ ὶ ν ▁ &lt;unk&gt; ▁βασι λεί α ▁τ ῶ ν ▁ο ὐ ραν ῶ ν ▁κό κ κ &lt;unk&gt; ▁σ ιν ά πε ως , ▁ &lt;unk&gt; ν ▁λα β &lt;unk&gt; ν ▁ &lt;unk&gt; ν θρω πος ▁ &lt;unk&gt; σ πει ρ εν ▁ ἐ ν ▁τ &lt;unk&gt; ▁ ἀ γ ρ &lt;unk&gt; ▁α ὐ το ῦ · &lt;/s&gt; grc</t>
  </si>
  <si>
    <t>▁ &lt;unk&gt; ▁μικρό τε ρον ▁μέ ν ▁ ἐ στι ν ▁πάν των ▁τ ῶ ν ▁σ περ μάτων , ▁ &lt;unk&gt; ταν ▁δ ὲ ▁α ὐ ξη θ &lt;unk&gt; ▁με ῖ ζ ον ▁τ ῶ ν ▁λα χ άν ων ▁ ἐ στ ὶ ν ▁κα ὶ ▁γίνεται ▁δ έν δ ρον , ▁ &lt;unk&gt; στε ▁ ἐ λ θε ῖ ν ▁τ ὰ ▁πε τει ν ὰ ▁το ῦ ▁ο ὐ ρα νο ῦ ▁κα ὶ ▁κατα σκ η νο ῦ ν ▁ ἐ ν ▁το ῖ ς ▁κλά δ οι ς ▁α ὐ το ῦ . &lt;/s&gt; grc</t>
  </si>
  <si>
    <t>▁ &lt;unk&gt; λλ ην ▁παρα βολ ὴ ν ▁ ἐ λά λη σ εν ▁α ὐ το ῖ ς · ▁ &lt;unk&gt; μο ία ▁ ἐ στ ὶ ν ▁ &lt;unk&gt; ▁βασι λεί α ▁τ ῶ ν ▁ο ὐ ραν ῶ ν ▁ζ ύ μ &lt;unk&gt; , ▁ &lt;unk&gt; ν ▁λα βο ῦ σα ▁γ υν ὴ ▁ &lt;unk&gt; ἐ ν έ κ ρυ ψ εν ▁ε ἰ ς ▁ ἀ λεύ ρου ▁σ ά τα ▁τρία ▁ &lt;unk&gt; ως ▁ο &lt;unk&gt; ▁ ἐ ζυ μώ θη ▁ &lt;unk&gt; λο ν . &lt;/s&gt; grc</t>
  </si>
  <si>
    <t>▁Τα ῦ τα ▁πάντα ▁ ἐ λά λη σ εν ▁ ὁ ▁ &lt;unk&gt; η σο ῦ ς ▁ ἐ ν ▁παρα βο λα ῖ ς ▁το ῖ ς ▁ &lt;unk&gt; χ λοι ς , ▁κα ὶ ▁χω ρ ὶ ς ▁παρα βολ ῆ ς ▁ &lt;unk&gt; ο ὐ δ ὲ ν ▁ ἐ λά λει ▁α ὐ το ῖ ς · &lt;/s&gt; grc</t>
  </si>
  <si>
    <t>▁ &lt;unk&gt; πως ▁πληρω θ &lt;unk&gt; ▁τ ὸ ▁ &lt;unk&gt; ηθ ὲ ν ▁δι ὰ ▁το ῦ ▁προ φή του ▁λέ γον τος · ▁ &lt;unk&gt; νοί ξω ▁ ἐ ν ▁παρα βο λα ῖ ς ▁τ ὸ ▁στό μα ▁μου , ▁ ἐ ρεύ ξ ομαι ▁κε κ ρυ μ μένα ▁ ἀ π ὸ ▁ &lt;unk&gt; κα τα βολ ῆ ς . &lt;/s&gt; grc</t>
  </si>
  <si>
    <t>▁Τότε ▁ ἀ φε ὶ ς ▁το &lt;unk&gt; ς ▁ &lt;unk&gt; χ λους ▁ &lt;unk&gt; λ θεν ▁ε ἰ ς ▁τ ὴ ν ▁ &lt;unk&gt; ο ἰ κ ία ν . ▁κα ὶ ▁προσ ῆ λ θ ον ▁α ὐ τ &lt;unk&gt; ▁ο &lt;unk&gt; ▁μα θη τα ὶ ▁α ὐ το ῦ ▁λέ γον τες · ▁ &lt;unk&gt; Δ ια σά φη σον ▁ &lt;unk&gt; μ ῖ ν ▁τ ὴ ν ▁παρα βολ ὴ ν ▁τ ῶ ν ▁ζ ι ζαν ίων ▁το ῦ ▁ ἀ γ ρο ῦ . &lt;/s&gt; grc</t>
  </si>
  <si>
    <t>▁ ὁ ▁δ ὲ ▁ ἀ πο κρι θε ὶ ς ▁ &lt;unk&gt; ε &lt;unk&gt; π εν · ▁ &lt;unk&gt; ▁σ πεί ρων ▁τ ὸ ▁κα λ ὸ ν ▁σ π έρ μα ▁ ἐ στ ὶ ν ▁ ὁ ▁υ &lt;unk&gt; ὸ ς ▁το ῦ ▁ ἀ ν θρώ που · &lt;/s&gt; grc</t>
  </si>
  <si>
    <t>▁ ὁ ▁δ ὲ ▁ ἀ γ ρός ▁ ἐ στι ν ▁ ὁ ▁κόσμος · ▁τ ὸ ▁δ ὲ ▁κα λ ὸ ν ▁σ π έρ μα , ▁ο &lt;unk&gt; τοί ▁ε ἰ σι ν ▁ο &lt;unk&gt; ▁υ &lt;unk&gt; ο ὶ ▁τ ῆ ς ▁βασι λείας · ▁τ ὰ ▁δ ὲ ▁ζ ι ζ άν ιά ▁ε ἰ σι ν ▁ο &lt;unk&gt; ▁υ &lt;unk&gt; ο ὶ ▁το ῦ ▁π ον η ρο ῦ , &lt;/s&gt; grc</t>
  </si>
  <si>
    <t>▁ ὁ ▁δ ὲ ▁ ἐ χ θ ρ ὸ ς ▁ ὁ ▁σ πεί ρας ▁α ὐ τά ▁ ἐ στι ν ▁ ὁ ▁διά βο λος · ▁ ὁ ▁δ ὲ ▁θε ρισ μ ὸ ς ▁συν τέ λ εια ▁ &lt;unk&gt; α ἰ ῶ ν ός ▁ ἐ στι ν , ▁ο &lt;unk&gt; ▁δ ὲ ▁θε ρισ τα ὶ ▁ &lt;unk&gt; γγ ε λο ί ▁ε ἰ σι ν . &lt;/s&gt; grc</t>
  </si>
  <si>
    <t>▁κα ὶ ▁ ἐ ν ▁τ &lt;unk&gt; ▁σ πεί ρει ν ▁α ὐ τ ὸ ν ▁ &lt;unk&gt; ▁μ ὲ ν ▁ &lt;unk&gt; πε σ εν ▁πα ρ ὰ ▁τ ὴ ν ▁ ὁ δόν , ▁κα ὶ ▁ &lt;unk&gt; ἐ λ θ όν τα ▁τ ὰ ▁πε τει ν ὰ &lt;unk&gt; ▁κατέ φα γεν ▁α ὐ τά . &lt;/s&gt; grc</t>
  </si>
  <si>
    <t>▁ &lt;unk&gt; σ περ ▁ο &lt;unk&gt; ν ▁συ λλ έ γεται ▁τ ὰ ▁ζ ι ζ άν ια ▁κα ὶ ▁πυ ρ ὶ ▁ &lt;unk&gt; κα ί εται , ▁ο &lt;unk&gt; τως ▁ &lt;unk&gt; σ ται ▁ ἐ ν ▁τ &lt;unk&gt; ▁συν τε λεί &lt;unk&gt; ▁το ῦ ▁ &lt;unk&gt; α ἰ ῶ νος · &lt;/s&gt; grc</t>
  </si>
  <si>
    <t>▁ ἀ πο στε λε ῖ ▁ ὁ ▁υ &lt;unk&gt; ὸ ς ▁το ῦ ▁ ἀ ν θρώ που ▁το &lt;unk&gt; ς ▁ ἀ γγ έλ ους ▁α ὐ το ῦ , ▁κα ὶ ▁συ λλ έ ξ ου σι ν ▁ ἐ κ ▁τ ῆ ς ▁βασι λείας ▁α ὐ το ῦ ▁πάντα ▁τ ὰ ▁σκ άν δα λα ▁κα ὶ ▁το &lt;unk&gt; ς ▁ποιο ῦ ν τας ▁τ ὴ ν ▁ ἀ νομ ία ν , &lt;/s&gt; grc</t>
  </si>
  <si>
    <t>▁κα ὶ ▁βα λο ῦ σι ν ▁α ὐ το &lt;unk&gt; ς ▁ε ἰ ς ▁τ ὴ ν ▁κά μι νον ▁το ῦ ▁πυ ρός · ▁ ἐ κε ῖ ▁ &lt;unk&gt; σ ται ▁ ὁ ▁κ λα υ θ μ ὸ ς ▁κα ὶ ▁ ὁ ▁β ρυ γ μ ὸ ς ▁τ ῶ ν ▁ &lt;unk&gt; δόν των . &lt;/s&gt; grc</t>
  </si>
  <si>
    <t>▁Τότε ▁ο &lt;unk&gt; ▁δίκ αι οι ▁ ἐ κ λά μ ψ ου σι ν ▁ &lt;unk&gt; ς ▁ ὁ ▁ &lt;unk&gt; λ ιος ▁ ἐ ν ▁τ &lt;unk&gt; ▁βασι λεί &lt;unk&gt; ▁το ῦ ▁πα τρ ὸ ς ▁α ὐ τ ῶ ν . ▁ ὁ ▁ &lt;unk&gt; χ ων ▁ &lt;unk&gt; τα ▁ ἀ κου έ τω . &lt;/s&gt; grc</t>
  </si>
  <si>
    <t>▁ &lt;unk&gt; μο ία ▁ ἐ στ ὶ ν ▁ &lt;unk&gt; ▁βασι λεί α ▁τ ῶ ν ▁ο ὐ ραν ῶ ν ▁θη σα υ ρ &lt;unk&gt; ▁κε κ ρυ μ μέν &lt;unk&gt; ▁ ἐ ν ▁τ &lt;unk&gt; ▁ ἀ γ ρ &lt;unk&gt; , ▁ &lt;unk&gt; ν ▁ε &lt;unk&gt; ρ &lt;unk&gt; ν ▁ &lt;unk&gt; ν θρω πος ▁ &lt;unk&gt; κ ρυ ψ εν , ▁κα ὶ ▁ ἀ π ὸ ▁τ ῆ ς ▁χα ρ &lt;unk&gt; ς ▁α ὐ το ῦ ▁ &lt;unk&gt; πά γει ▁κα ὶ ▁ &lt;unk&gt; πω λε ῖ ▁πάντα ▁ &lt;unk&gt; σα ▁ &lt;unk&gt; χει &lt;unk&gt; ▁κα ὶ ▁ ἀ γο ρά ζει ▁τ ὸ ν ▁ ἀ γ ρ ὸ ν ▁ ἐ κε ῖ νον . &lt;/s&gt; grc</t>
  </si>
  <si>
    <t>▁Πά λιν ▁ ὁ μο ία ▁ ἐ στ ὶ ν ▁ &lt;unk&gt; ▁βασι λεί α ▁τ ῶ ν ▁ο ὐ ραν ῶ ν ▁ &lt;unk&gt; ἀ ν θρώ π &lt;unk&gt; ▁ ἐ μ πό ρ &lt;unk&gt; ▁ζη το ῦ ντι ▁καλο &lt;unk&gt; ς ▁μα ργ α ρί τας · &lt;/s&gt; grc</t>
  </si>
  <si>
    <t>▁ &lt;unk&gt; ε &lt;unk&gt; ρ &lt;unk&gt; ν ▁δ ὲ &lt;unk&gt; ▁ &lt;unk&gt; να ▁πολύ τι μον ▁μα ργ α ρί τη ν ▁ ἀ πε λ θ &lt;unk&gt; ν ▁πέ πρα κ εν ▁πάντα ▁ &lt;unk&gt; σα ▁ε &lt;unk&gt; χ εν ▁κα ὶ ▁ &lt;unk&gt; γό ρασ εν ▁α ὐ τό ν . &lt;/s&gt; grc</t>
  </si>
  <si>
    <t>▁Πά λιν ▁ ὁ μο ία ▁ ἐ στ ὶ ν ▁ &lt;unk&gt; ▁βασι λεί α ▁τ ῶ ν ▁ο ὐ ραν ῶ ν ▁σα γή ν &lt;unk&gt; ▁β λη θεί σ &lt;unk&gt; ▁ε ἰ ς ▁τ ὴ ν ▁θά λα σ σαν ▁κα ὶ ▁ ἐ κ ▁παν τ ὸ ς ▁γ έν ους ▁συνα γα γού σ &lt;unk&gt; · &lt;/s&gt; grc</t>
  </si>
  <si>
    <t>▁ &lt;unk&gt; ν ▁ &lt;unk&gt; τε ▁ ἐ πλη ρώ θη ▁ ἀ να βι βά σαν τες ▁ ἐ π ὶ ▁τ ὸ ν ▁α ἰ για λ ὸ ν ▁κα ὶ ▁καθ ίσ αν τες ▁συνέ λε ξαν ▁τ ὰ ▁κα λ ὰ ▁ε ἰ ς ▁ &lt;unk&gt; γγ η , ▁τ ὰ ▁δ ὲ ▁σα π ρ ὰ ▁ &lt;unk&gt; ξω ▁ &lt;unk&gt; βα λο ν . &lt;/s&gt; grc</t>
  </si>
  <si>
    <t>▁ο &lt;unk&gt; τως ▁ &lt;unk&gt; σ ται ▁ ἐ ν ▁τ &lt;unk&gt; ▁συν τε λεί &lt;unk&gt; ▁το ῦ ▁α ἰ ῶ νος · ▁ ἐ ξε λεύ σ ονται ▁ο &lt;unk&gt; ▁ &lt;unk&gt; γγ ε λοι ▁κα ὶ ▁ ἀ φο ριο ῦ σι ν ▁το &lt;unk&gt; ς ▁π ον η ρο &lt;unk&gt; ς ▁ ἐ κ ▁μέ σου ▁τ ῶ ν ▁δικαί ων &lt;/s&gt; grc</t>
  </si>
  <si>
    <t>▁ &lt;unk&gt; λλα ▁δ ὲ ▁ &lt;unk&gt; πε σ εν ▁ ἐ π ὶ ▁τ ὰ ▁πε τ ρώ δη ▁ &lt;unk&gt; που ▁ο ὐ κ ▁ε &lt;unk&gt; χ εν ▁γ ῆ ν ▁πολλ ή ν , ▁κα ὶ ▁ε ὐ θέ ως ▁ ἐ ξαν έ τει λ εν ▁δι ὰ ▁τ ὸ ▁μ ὴ ▁ &lt;unk&gt; χει ν ▁βά θος ▁γ ῆ ς , &lt;/s&gt; grc</t>
  </si>
  <si>
    <t>▁ &lt;unk&gt; Σ υν ή κα τε ▁τα ῦ τα ▁πάντα ; ▁λέ γου σι ν ▁α ὐ τ &lt;unk&gt; · ▁ &lt;unk&gt; Ν αί . &lt;/s&gt; grc</t>
  </si>
  <si>
    <t>▁ ὁ ▁δ ὲ ▁ε &lt;unk&gt; π εν ▁α ὐ το ῖ ς · ▁Δι ὰ ▁το ῦ το ▁π &lt;unk&gt; ς ▁γρα μμα τε &lt;unk&gt; ς ▁μα θη τευ θε ὶ ς ▁ &lt;unk&gt; τ &lt;unk&gt; ▁βασι λεί &lt;unk&gt; ▁τ ῶ ν ▁ο ὐ ραν ῶ ν ▁ &lt;unk&gt; μοι ός ▁ ἐ στι ν ▁ ἀ ν θρώ π &lt;unk&gt; ▁ο ἰ κο δε σ πό τ &lt;unk&gt; ▁ &lt;unk&gt; σ τις ▁ ἐ κ βάλλ ει ▁ ἐ κ ▁το ῦ ▁θη σα υ ρο ῦ ▁α ὐ το ῦ ▁και ν ὰ ▁κα ὶ ▁πα λαι ά . &lt;/s&gt; grc</t>
  </si>
  <si>
    <t>▁κα ὶ ▁ ἐ γέ νε το ▁ &lt;unk&gt; τε ▁ ἐ τέ λεσ εν ▁ ὁ ▁ &lt;unk&gt; η σο ῦ ς ▁τ ὰ ς ▁παρα βολ ὰ ς ▁τα ύ τας , ▁με τ ῆ ρ εν ▁ ἐ κε ῖ θεν . &lt;/s&gt; grc</t>
  </si>
  <si>
    <t>▁Κα ὶ ▁ ἐ λ θ &lt;unk&gt; ν ▁ε ἰ ς ▁τ ὴ ν ▁πα τ ρίδα ▁α ὐ το ῦ ▁ ἐ δίδ ασ κ εν ▁α ὐ το &lt;unk&gt; ς ▁ ἐ ν ▁τ &lt;unk&gt; ▁συνα γωγ &lt;unk&gt; ▁α ὐ τ ῶ ν , ▁ &lt;unk&gt; στε ▁ ἐ κ πλ ήσ σε σ θ αι ▁α ὐ το &lt;unk&gt; ς ▁κα ὶ ▁λέ γει ν · ▁Πό θεν ▁τού τ &lt;unk&gt; ▁ &lt;unk&gt; ▁σο φ ία ▁α &lt;unk&gt; τη ▁κα ὶ ▁α &lt;unk&gt; ▁δυνά μ εις ; &lt;/s&gt; grc</t>
  </si>
  <si>
    <t>▁ο ὐ χ ▁ο &lt;unk&gt; τός ▁ ἐ στι ν ▁ ὁ ▁το ῦ ▁τέ κτο νος ▁υ &lt;unk&gt; ός ; ▁ &lt;unk&gt; ο ὐ χ ▁ &lt;unk&gt; ▁μή τη ρ ▁α ὐ το ῦ ▁λέ γεται ▁Μα ρι ὰ μ ▁κα ὶ ▁ο &lt;unk&gt; ▁ ἀ δ ελ φο ὶ ▁α ὐ το ῦ ▁ &lt;unk&gt; ά κ ω β ος ▁κα ὶ ▁ &lt;unk&gt; ω σ ὴ φ ▁κα ὶ ▁Σ ί μων ▁κα ὶ ▁ &lt;unk&gt; ού δας ; &lt;/s&gt; grc</t>
  </si>
  <si>
    <t>▁κα ὶ ▁α &lt;unk&gt; ▁ ἀ δ ελ φα ὶ ▁α ὐ το ῦ ▁ο ὐ χ ὶ ▁π &lt;unk&gt; σαι ▁π ρ ὸ ς ▁ &lt;unk&gt; μ &lt;unk&gt; ς ▁ε ἰ σι ν ; ▁πό θεν ▁ο &lt;unk&gt; ν ▁τού τ &lt;unk&gt; ▁τα ῦ τα ▁πάντα ; &lt;/s&gt; grc</t>
  </si>
  <si>
    <t>▁κα ὶ ▁ ἐ σ καν δα λ ίζ ον το ▁ ἐ ν ▁α ὐ τ &lt;unk&gt; . ▁ ὁ ▁δ ὲ ▁ &lt;unk&gt; η σο ῦ ς ▁ε &lt;unk&gt; π εν ▁α ὐ το ῖ ς · ▁Ο ὐ κ ▁ &lt;unk&gt; στι ν ▁προ φή της ▁ &lt;unk&gt; τι μος ▁ε ἰ ▁μ ὴ ▁ ἐ ν ▁τ &lt;unk&gt; ▁ &lt;unk&gt; πα τ ρί δι ▁κα ὶ ▁ ἐ ν ▁τ &lt;unk&gt; ▁ο ἰ κ ί &lt;unk&gt; ▁α ὐ το ῦ . &lt;/s&gt; grc</t>
  </si>
  <si>
    <t>▁κα ὶ ▁ο ὐ κ ▁ ἐ ποίη σ εν ▁ ἐ κε ῖ ▁δυνά μ εις ▁πολλ ὰ ς ▁δι ὰ ▁τ ὴ ν ▁ ἀ πισ τία ν ▁α ὐ τ ῶ ν . &lt;/s&gt; grc</t>
  </si>
  <si>
    <t>▁ &lt;unk&gt; λίου ▁δ ὲ ▁ ἀ να τεί λαν τος ▁ ἐ κα υμα τίσ θη ▁κα ὶ ▁δι ὰ ▁τ ὸ ▁μ ὴ ▁ &lt;unk&gt; χει ν ▁ &lt;unk&gt; ίζ αν ▁ ἐ ξη ράν θη . &lt;/s&gt; grc</t>
  </si>
  <si>
    <t>▁ &lt;unk&gt; λλα ▁δ ὲ ▁ &lt;unk&gt; πε σ εν ▁ ἐ π ὶ ▁τ ὰ ς ▁ ἀ κ άν θ ας , ▁κα ὶ ▁ ἀ ν έ βη σαν ▁α &lt;unk&gt; ▁ &lt;unk&gt; καν θ αι ▁κα ὶ ▁ &lt;unk&gt; π νι ξαν ▁α ὐ τά . &lt;/s&gt; grc</t>
  </si>
  <si>
    <t>▁ &lt;unk&gt; λλα ▁δ ὲ ▁ &lt;unk&gt; πε σ εν ▁ ἐ π ὶ ▁τ ὴ ν ▁γ ῆ ν ▁τ ὴ ν ▁κα λ ὴ ν ▁κα ὶ ▁ ἐ δίδ ου ▁καρ πόν , ▁ &lt;unk&gt; ▁μ ὲ ν ▁ &lt;unk&gt; κα τ ὸ ν ▁ &lt;unk&gt; ▁δ ὲ ▁ &lt;unk&gt; ξ ήκ οντα ▁ &lt;unk&gt; ▁δ ὲ ▁τ ριά κ οντα . &lt;/s&gt; grc</t>
  </si>
  <si>
    <t>▁ &lt;unk&gt; ν ▁ ἐ κ εί ν &lt;unk&gt; ▁τ &lt;unk&gt; ▁και ρ &lt;unk&gt; ▁ &lt;unk&gt; κου σ εν ▁ &lt;unk&gt; ρ &lt;unk&gt; δη ς ▁ ὁ ▁τε τρα ά ρχ ης ▁τ ὴ ν ▁ ἀ κο ὴ ν ▁ &lt;unk&gt; η σο ῦ , &lt;/s&gt; grc</t>
  </si>
  <si>
    <t>▁κα ὶ ▁πέ μ ψ ας ▁ ἀ πε κε φάλ ισ εν ▁ &lt;unk&gt; τ ὸ ν ▁ &lt;unk&gt; ω άν νη ν ▁ ἐ ν ▁τ &lt;unk&gt; ▁φυ λακ &lt;unk&gt; · &lt;/s&gt; grc</t>
  </si>
  <si>
    <t>▁κα ὶ ▁ &lt;unk&gt; ν έχ θη ▁ &lt;unk&gt; ▁κε φαλ ὴ ▁α ὐ το ῦ ▁ ἐ π ὶ ▁π ίνα κι ▁κα ὶ ▁ ἐ δό θη ▁τ &lt;unk&gt; ▁κο ρα σί &lt;unk&gt; , ▁κα ὶ ▁ &lt;unk&gt; νε γκ εν ▁τ &lt;unk&gt; ▁μη τρ ὶ ▁α ὐ τ ῆ ς . &lt;/s&gt; grc</t>
  </si>
  <si>
    <t>▁κα ὶ ▁προσε λ θ όν τες ▁ο &lt;unk&gt; ▁μα θη τα ὶ ▁α ὐ το ῦ ▁ &lt;unk&gt; ραν ▁τ ὸ ▁ &lt;unk&gt; π τ ῶ μα ▁κα ὶ ▁ &lt;unk&gt; θα ψαν ▁ &lt;unk&gt; α ὐ τό ν , ▁κα ὶ ▁ ἐ λ θ όν τες ▁ ἀ πή γγ ει λαν ▁τ &lt;unk&gt; ▁ &lt;unk&gt; η σο ῦ . &lt;/s&gt; grc</t>
  </si>
  <si>
    <t>▁ &lt;unk&gt; κού σας ▁δ ὲ &lt;unk&gt; ▁ ὁ ▁ &lt;unk&gt; η σο ῦ ς ▁ ἀ νε χώ ρη σ εν ▁ ἐ κε ῖ θεν ▁ ἐ ν ▁πλο ί &lt;unk&gt; ▁ε ἰ ς ▁ &lt;unk&gt; ρη μον ▁τό πον ▁κατ ▁ ̓ ▁ ἰ δία ν · ▁κα ὶ ▁ ἀ κού σαν τες ▁ο &lt;unk&gt; ▁ &lt;unk&gt; χ λοι ▁ &lt;unk&gt; κολού θη σαν ▁α ὐ τ &lt;unk&gt; ▁πε ζ &lt;unk&gt; ▁ ἀ π ὸ ▁τ ῶ ν ▁πόλε ων . &lt;/s&gt; grc</t>
  </si>
  <si>
    <t>▁κα ὶ ▁ &lt;unk&gt; ἐ ξ ελ θ &lt;unk&gt; ν ▁ε &lt;unk&gt; δ εν ▁πο λ &lt;unk&gt; ν ▁ &lt;unk&gt; χ λο ν , ▁κα ὶ ▁ ἐ σ πλα γ χν ίσ θη ▁ ἐ π ▁ ̓ ▁α ὐ το ῖ ς ▁κα ὶ ▁ ἐ θε ράπε υσ εν ▁το &lt;unk&gt; ς ▁ ἀ ρ ρώ στ ους ▁α ὐ τ ῶ ν . &lt;/s&gt; grc</t>
  </si>
  <si>
    <t>▁ &lt;unk&gt; ψ ίας ▁δ ὲ ▁γεν ο μένης ▁προσ ῆ λ θ ον ▁α ὐ τ &lt;unk&gt; ▁ο &lt;unk&gt; ▁ &lt;unk&gt; μα θη τα ὶ ▁λέ γον τες · ▁ &lt;unk&gt; ρη μός ▁ ἐ στι ν ▁ ὁ ▁τό πος ▁κα ὶ ▁ &lt;unk&gt; ▁ &lt;unk&gt; ρα ▁ &lt;unk&gt; δη ▁πα ρ ῆ λ θεν · ▁ ἀ πό λ υσ ον ▁το &lt;unk&gt; ς ▁ &lt;unk&gt; χ λους , ▁ &lt;unk&gt; να ▁ ἀ πε λ θ όν τες ▁ε ἰ ς ▁τ ὰ ς ▁κ ώ μα ς ▁ ἀ γο ρά σω σι ν ▁ &lt;unk&gt; α υ το ῖ ς ▁β ρώ ματα . &lt;/s&gt; grc</t>
  </si>
  <si>
    <t>▁ ὁ ▁δ ὲ ▁ &lt;unk&gt; η σο ῦ ς ▁ε &lt;unk&gt; π εν ▁α ὐ το ῖ ς · ▁Ο ὐ ▁χ ρεί αν ▁ &lt;unk&gt; χου σι ν ▁ ἀ πε λ θε ῖ ν · ▁δ ότε ▁α ὐ το ῖ ς ▁ &lt;unk&gt; με ῖ ς ▁φα γε ῖ ν . &lt;/s&gt; grc</t>
  </si>
  <si>
    <t>▁ο &lt;unk&gt; ▁δ ὲ ▁λέ γου σι ν ▁α ὐ τ &lt;unk&gt; · ▁Ο ὐ κ ▁ &lt;unk&gt; χο μεν ▁ &lt;unk&gt; δε ▁ε ἰ ▁μ ὴ ▁πέντε ▁ &lt;unk&gt; ρ τους ▁κα ὶ ▁δύο ▁ ἰ χ θύ ας . &lt;/s&gt; grc</t>
  </si>
  <si>
    <t>▁ ὁ ▁δ ὲ ▁ε &lt;unk&gt; π εν · ▁Φ έρε τέ ▁μ οι ▁ &lt;unk&gt; δε ▁α ὐ τού ς &lt;unk&gt; . &lt;/s&gt; grc</t>
  </si>
  <si>
    <t>▁κα ὶ ▁κε λεύ σας ▁το &lt;unk&gt; ς ▁ &lt;unk&gt; χ λους ▁ ἀ να κ λι θ ῆ ναι ▁ ἐ π ὶ ▁ &lt;unk&gt; το ῦ ▁χ ό ρ του &lt;unk&gt; , ▁λα β &lt;unk&gt; ν ▁το &lt;unk&gt; ς ▁πέντε ▁ &lt;unk&gt; ρ τους ▁κα ὶ ▁το &lt;unk&gt; ς ▁δύο ▁ ἰ χ θύ ας , ▁ ἀ να β λέ ψ ας ▁ε ἰ ς ▁τ ὸ ν ▁ο ὐ ραν ὸ ν ▁ε ὐ λό γη σ εν ▁κα ὶ ▁κλά σας ▁ &lt;unk&gt; δω κ εν ▁το ῖ ς ▁μα θη τα ῖ ς ▁το &lt;unk&gt; ς ▁ &lt;unk&gt; ρ τους ▁ο &lt;unk&gt; ▁δ ὲ ▁μα θη τα ὶ ▁το ῖ ς ▁ &lt;unk&gt; χ λοι ς . &lt;/s&gt; grc</t>
  </si>
  <si>
    <t>▁κα ὶ ▁ε &lt;unk&gt; π εν ▁το ῖ ς ▁παι σ ὶ ν ▁α ὐ το ῦ · ▁Ο &lt;unk&gt; τός ▁ ἐ στι ν ▁ &lt;unk&gt; ω άν νης ▁ ὁ ▁βα π τι στής · ▁α ὐ τ ὸ ς ▁ &lt;unk&gt; γ έρ θη ▁ ἀ π ὸ ▁τ ῶ ν ▁νεκ ρ ῶ ν , ▁κα ὶ ▁δι ὰ ▁το ῦ το ▁α &lt;unk&gt; ▁δυνά μ εις ▁ ἐ νεργ ο ῦ σι ν ▁ ἐ ν ▁α ὐ τ &lt;unk&gt; . &lt;/s&gt; grc</t>
  </si>
  <si>
    <t>▁κα ὶ ▁ &lt;unk&gt; φα γον ▁πάν τες ▁κα ὶ ▁ ἐ χο ρτά σ θη σαν , ▁κα ὶ ▁ &lt;unk&gt; ραν ▁τ ὸ ▁περι σσε ῦ ον ▁τ ῶ ν ▁κ λα σ μάτων ▁δώ δε κα ▁κο φ ίν ους ▁πλή ρεις . &lt;/s&gt; grc</t>
  </si>
  <si>
    <t>▁ο &lt;unk&gt; ▁δ ὲ ▁ ἐ σ θ ί ον τες ▁ &lt;unk&gt; σαν ▁ &lt;unk&gt; ν δ ρες ▁ &lt;unk&gt; σε ὶ ▁π εν τα κ ισ χ ί λιο ι ▁χω ρ ὶ ς ▁γυνα ικ ῶ ν ▁κα ὶ ▁παιδί ων . &lt;/s&gt; grc</t>
  </si>
  <si>
    <t>▁Κα ὶ ▁ε ὐ θέ ως ▁ &lt;unk&gt; νά γκα σ εν ▁το &lt;unk&gt; ς ▁μα θη τ ὰ ς ▁ ἐ μβ ῆ ναι ▁ &lt;unk&gt; ε ἰ ς ▁πλο ῖ ον ▁κα ὶ ▁προ ά γει ν ▁α ὐ τ ὸ ν ▁ε ἰ ς ▁τ ὸ ▁πέ ραν , ▁ &lt;unk&gt; ως ▁ο &lt;unk&gt; ▁ ἀ πο λύ σ &lt;unk&gt; ▁το &lt;unk&gt; ς ▁ &lt;unk&gt; χ λους . &lt;/s&gt; grc</t>
  </si>
  <si>
    <t>▁κα ὶ ▁ ἀ πο λύ σας ▁το &lt;unk&gt; ς ▁ &lt;unk&gt; χ λους ▁ ἀ ν έ βη ▁ε ἰ ς ▁τ ὸ ▁ &lt;unk&gt; ρος ▁κατ ▁ ̓ ▁ ἰ δία ν ▁προσε ύ ξ ασ θ αι . ▁ &lt;unk&gt; ψ ίας ▁δ ὲ ▁γεν ο μένης ▁μόνος ▁ &lt;unk&gt; ν ▁ ἐ κε ῖ . &lt;/s&gt; grc</t>
  </si>
  <si>
    <t>▁τ ὸ ▁δ ὲ ▁πλο ῖ ον ▁ &lt;unk&gt; δη ▁ &lt;unk&gt; στα δί ους ▁πολλ ο &lt;unk&gt; ς ▁ ἀ π ὸ ▁τ ῆ ς ▁γ ῆ ς ▁ ἀ πε ῖ χ εν &lt;unk&gt; , ▁βασ αν ι ζό μεν ον ▁ &lt;unk&gt; π ὸ ▁τ ῶ ν ▁κυ μάτων , ▁ &lt;unk&gt; ν ▁γ ὰ ρ ▁ ἐ ναν τί ος ▁ ὁ ▁ &lt;unk&gt; νε μος . &lt;/s&gt; grc</t>
  </si>
  <si>
    <t>▁τε τά ρ τ &lt;unk&gt; ▁δ ὲ ▁φυ λακ &lt;unk&gt; ▁τ ῆ ς ▁ν υ κ τ ὸ ς ▁ &lt;unk&gt; λ θεν ▁π ρ ὸ ς ▁ &lt;unk&gt; α ὐ το &lt;unk&gt; ς ▁περι πα τ ῶ ν ▁ ἐ π ὶ ▁ &lt;unk&gt; τ ὴ ν ▁θά λα σ σαν &lt;unk&gt; . &lt;/s&gt; grc</t>
  </si>
  <si>
    <t>▁ &lt;unk&gt; ο &lt;unk&gt; ▁δ ὲ ▁μα θη τα ὶ ▁ ἰ δόν τες ▁α ὐ τ ὸ ν &lt;unk&gt; ▁ ἐ π ὶ ▁ &lt;unk&gt; τ ῆ ς ▁θα λά σ σης &lt;unk&gt; ▁περι πα το ῦ ν τα ▁ ἐ τα ρά χ θη σαν ▁λέ γον τες ▁ &lt;unk&gt; τι ▁Φ άντα σ μά ▁ ἐ στι ν , ▁κα ὶ ▁ ἀ π ὸ ▁το ῦ ▁φό βου ▁ &lt;unk&gt; κρα ξαν . &lt;/s&gt; grc</t>
  </si>
  <si>
    <t>▁ &lt;unk&gt; ε ὐ θ &lt;unk&gt; ς ▁δ ὲ ▁ ἐ λά λη σ εν ▁ &lt;unk&gt; α ὐ το ῖ ς ▁ ὁ ▁ &lt;unk&gt; η σο ῦ ς &lt;unk&gt; ▁λέ γων · ▁Θα ρ σε ῖ τε , ▁ ἐ γώ ▁ε ἰ μι · ▁μ ὴ ▁φο βε ῖ σ θε . &lt;/s&gt; grc</t>
  </si>
  <si>
    <t>▁ &lt;unk&gt; πο κρι θε ὶ ς ▁δ ὲ ▁ &lt;unk&gt; α ὐ τ &lt;unk&gt; ▁ ὁ ▁Πέ τρο ς ▁ε &lt;unk&gt; π εν &lt;unk&gt; · ▁Κύριε , ▁ε ἰ ▁σ &lt;unk&gt; ▁ε &lt;unk&gt; , ▁κ έ λε υσ όν ▁με ▁ &lt;unk&gt; ἐ λ θε ῖ ν ▁π ρ ὸ ς ▁σ ὲ &lt;unk&gt; ▁ ἐ π ὶ ▁τ ὰ ▁ &lt;unk&gt; δα τα · &lt;/s&gt; grc</t>
  </si>
  <si>
    <t>▁ ὁ ▁δ ὲ ▁ε &lt;unk&gt; π εν · ▁ &lt;unk&gt; λ θέ . ▁κα ὶ ▁κατα β ὰ ς ▁ ἀ π ὸ ▁το ῦ ▁ &lt;unk&gt; πλο ίου ▁Πέ τρο ς ▁περι ε πά τη σ εν ▁ ἐ π ὶ ▁τ ὰ ▁ &lt;unk&gt; δα τα ▁ &lt;unk&gt; κα ὶ ▁ &lt;unk&gt; λ θεν &lt;unk&gt; ▁π ρ ὸ ς ▁τ ὸ ν ▁ &lt;unk&gt; η σο ῦ ν . &lt;/s&gt; grc</t>
  </si>
  <si>
    <t>▁ &lt;unk&gt; ▁γ ὰ ρ ▁ &lt;unk&gt; ρ &lt;unk&gt; δη ς ▁κρα τήσ ας ▁τ ὸ ν ▁ &lt;unk&gt; ω άν νη ν ▁ &lt;unk&gt; δη σ εν ▁ &lt;unk&gt; α ὐ τ ὸ ν ▁κα ὶ ▁ &lt;unk&gt; ἐ ν ▁φυ λακ &lt;unk&gt; ▁ ἀ πέ θε το &lt;unk&gt; ▁δι ὰ ▁ &lt;unk&gt; ρ &lt;unk&gt; διά δα ▁τ ὴ ν ▁γυνα ῖ κα ▁Φ ι λί π που ▁το ῦ ▁ ἀ δ ελ φο ῦ ▁α ὐ το ῦ , &lt;/s&gt; grc</t>
  </si>
  <si>
    <t>▁βλέπ ων ▁δ ὲ ▁τ ὸ ν ▁ &lt;unk&gt; νε μον ▁ &lt;unk&gt; ἰ σ χυ ρ ὸ ν ▁ ἐ φο β ή θη , ▁κα ὶ ▁ ἀ ρ ξ ά μενος ▁κατα πον τί ζε σ θ αι ▁ &lt;unk&gt; κρα ξεν ▁λέ γων · ▁Κύριε , ▁σ ῶ σ όν ▁με . &lt;/s&gt; grc</t>
  </si>
  <si>
    <t>▁ε ὐ θέ ως ▁δ ὲ ▁ ὁ ▁ &lt;unk&gt; η σο ῦ ς ▁ ἐ κ τεί νας ▁τ ὴ ν ▁χ ε ῖ ρα ▁ ἐ πε λά βε το ▁α ὐ το ῦ ▁κα ὶ ▁λέ γει ▁α ὐ τ &lt;unk&gt; · ▁ &lt;unk&gt; λι γό πισ τε , ▁ε ἰ ς ▁τί ▁ ἐ δ ίστα σας ; &lt;/s&gt; grc</t>
  </si>
  <si>
    <t>▁κα ὶ ▁ &lt;unk&gt; ἀ να β άν των ▁α ὐ τ ῶ ν ▁ε ἰ ς ▁τ ὸ ▁πλο ῖ ον ▁ ἐ κό πα σ εν ▁ ὁ ▁ &lt;unk&gt; νε μος . &lt;/s&gt; grc</t>
  </si>
  <si>
    <t>▁ο &lt;unk&gt; ▁δ ὲ ▁ ἐ ν ▁τ &lt;unk&gt; ▁ &lt;unk&gt; πλο ί &lt;unk&gt; ▁προσε κύ νη σαν ▁α ὐ τ &lt;unk&gt; ▁λέ γον τες · ▁ &lt;unk&gt; λη θ ῶ ς ▁θε ο ῦ ▁υ &lt;unk&gt; ὸ ς ▁ε &lt;unk&gt; . &lt;/s&gt; grc</t>
  </si>
  <si>
    <t>▁Κα ὶ ▁δια πε ρά σαν τες ▁ &lt;unk&gt; λ θ ον ▁ &lt;unk&gt; ἐ π ὶ ▁τ ὴ ν ▁γ ῆ ν ▁ε ἰ ς &lt;unk&gt; ▁Γ εν νη σα ρέ τ . &lt;/s&gt; grc</t>
  </si>
  <si>
    <t>▁κα ὶ ▁ ἐ πι γ ν όν τες ▁α ὐ τ ὸ ν ▁ο &lt;unk&gt; ▁ &lt;unk&gt; ν δ ρες ▁το ῦ ▁τό που ▁ ἐ κ εί νου ▁ ἀ πέ στει λαν ▁ε ἰ ς ▁ &lt;unk&gt; λη ν ▁τ ὴ ν ▁περί χω ρον ▁ ἐ κ εί νη ν , ▁κα ὶ ▁προσ ή νε γκ αν ▁α ὐ τ &lt;unk&gt; ▁πάν τας ▁το &lt;unk&gt; ς ▁κα κ ῶ ς ▁ &lt;unk&gt; χ οντας , &lt;/s&gt; grc</t>
  </si>
  <si>
    <t>▁κα ὶ ▁παρε κ άλ ουν ▁α ὐ τ ὸ ν ▁ &lt;unk&gt; να ▁μόνο ν ▁ &lt;unk&gt; ψ ων ται ▁το ῦ ▁κρα σ πέ δου ▁το ῦ ▁ &lt;unk&gt; μα τί ου ▁α ὐ το ῦ · ▁κα ὶ ▁ &lt;unk&gt; σ οι ▁ &lt;unk&gt; ψαν το ▁διε σ ώ θη σαν . &lt;/s&gt; grc</t>
  </si>
  <si>
    <t>▁ &lt;unk&gt; λε γεν ▁γ ὰ ρ ▁ &lt;unk&gt; α ὐ τ &lt;unk&gt; ▁ ὁ ▁ &lt;unk&gt; ω άν νης &lt;unk&gt; · ▁Ο ὐ κ ▁ &lt;unk&gt; ξε στ ίν ▁σ οι ▁ &lt;unk&gt; χει ν ▁α ὐ τή ν · &lt;/s&gt; grc</t>
  </si>
  <si>
    <t>▁κα ὶ ▁θέλ ων ▁α ὐ τ ὸ ν ▁ ἀ πο κ τε ῖ ναι ▁ ἐ φο β ή θη ▁τ ὸ ν ▁ &lt;unk&gt; χ λο ν , ▁ &lt;unk&gt; τι ▁ &lt;unk&gt; ς ▁προ φή τη ν ▁α ὐ τ ὸ ν ▁ε &lt;unk&gt; χ ον . &lt;/s&gt; grc</t>
  </si>
  <si>
    <t>▁ &lt;unk&gt; γεν ε σί οι ς ▁δ ὲ ▁γεν ο μένοι ς &lt;unk&gt; ▁το ῦ ▁ &lt;unk&gt; ρ &lt;unk&gt; δου ▁ &lt;unk&gt; ρχ ήσ α το ▁ &lt;unk&gt; ▁θυ γά τη ρ ▁τ ῆ ς ▁ &lt;unk&gt; ρ &lt;unk&gt; διά δος ▁ ἐ ν ▁τ &lt;unk&gt; ▁μέ σ &lt;unk&gt; ▁κα ὶ ▁ &lt;unk&gt; ρε σ εν ▁τ &lt;unk&gt; ▁ &lt;unk&gt; ρ &lt;unk&gt; δ &lt;unk&gt; , &lt;/s&gt; grc</t>
  </si>
  <si>
    <t>▁ &lt;unk&gt; θεν ▁με τ ὰ ▁ &lt;unk&gt; ρκ ου ▁ &lt;unk&gt; μο λό γη σ εν ▁α ὐ τ &lt;unk&gt; ▁δο ῦ ναι ▁ &lt;unk&gt; ▁ &lt;unk&gt; ἐ ὰ ν ▁α ἰ τή ση ται . &lt;/s&gt; grc</t>
  </si>
  <si>
    <t>▁ &lt;unk&gt; ▁δ ὲ ▁προβ ιβ ασ θε ῖ σα ▁ &lt;unk&gt; π ὸ ▁τ ῆ ς ▁μη τρ ὸ ς ▁α ὐ τ ῆ ς · ▁Δ ός ▁μ οι , ▁φ ησ ίν , ▁ &lt;unk&gt; δε ▁ ἐ π ὶ ▁π ίνα κι ▁τ ὴ ν ▁κε φαλ ὴ ν ▁ &lt;unk&gt; ω άν νου ▁το ῦ ▁βα π τι στο ῦ . &lt;/s&gt; grc</t>
  </si>
  <si>
    <t>▁κα ὶ ▁ &lt;unk&gt; λυ πη θε ὶ ς ▁ ὁ ▁βασι λε &lt;unk&gt; ς ▁δι ὰ &lt;unk&gt; ▁το &lt;unk&gt; ς ▁ &lt;unk&gt; ρκ ους ▁κα ὶ ▁το &lt;unk&gt; ς ▁συνα να κει μένους ▁ ἐ κέ λε υσ εν ▁δο θ ῆ ναι , &lt;/s&gt; grc</t>
  </si>
  <si>
    <t>▁Τότε ▁προσέ ρχ ονται ▁τ &lt;unk&gt; ▁ &lt;unk&gt; η σο ῦ ▁ ἀ π ὸ ▁ &lt;unk&gt; ε ρο σο λύ μων ▁ &lt;unk&gt; Φ α ρι σα ῖ οι ▁κα ὶ ▁γρα μμα τε ῖ ς &lt;unk&gt; ▁λέ γον τες &lt;/s&gt; grc</t>
  </si>
  <si>
    <t>▁Κα ὶ ▁προσ κα λεσ ά μενος ▁τ ὸ ν ▁ &lt;unk&gt; χ λο ν ▁ε &lt;unk&gt; π εν ▁α ὐ το ῖ ς · ▁ &lt;unk&gt; κού ετε ▁κα ὶ ▁συν ί ετε · &lt;/s&gt; grc</t>
  </si>
  <si>
    <t>▁ο ὐ ▁τ ὸ ▁ε ἰ σε ρχ ό μεν ον ▁ε ἰ ς ▁τ ὸ ▁στό μα ▁κοινο ῖ ▁τ ὸ ν ▁ &lt;unk&gt; ν θρω πον , ▁ ἀ λλ ὰ ▁τ ὸ ▁ ἐ κ πο ρευ ό μεν ον ▁ ἐ κ ▁το ῦ ▁στό ματος ▁το ῦ το ▁κοινο ῖ ▁τ ὸ ν ▁ &lt;unk&gt; ν θρω πον . &lt;/s&gt; grc</t>
  </si>
  <si>
    <t>▁Τότε ▁προσε λ θ όν τες ▁ο &lt;unk&gt; ▁ &lt;unk&gt; μα θη τα ὶ ▁ &lt;unk&gt; λέ γου σι ν ▁α ὐ τ &lt;unk&gt; · ▁Ο &lt;unk&gt; δας ▁ &lt;unk&gt; τι ▁ο &lt;unk&gt; ▁Φ α ρι σα ῖ οι ▁ ἀ κού σαν τες ▁τ ὸ ν ▁λό γον ▁ ἐ σ καν δα λ ίσ θη σαν ; &lt;/s&gt; grc</t>
  </si>
  <si>
    <t>▁ ὁ ▁δ ὲ ▁ ἀ πο κρι θε ὶ ς ▁ε &lt;unk&gt; π εν · ▁Π &lt;unk&gt; σα ▁φυ τε ία ▁ &lt;unk&gt; ν ▁ο ὐ κ ▁ ἐ φ ύτε υσ εν ▁ ὁ ▁πα τή ρ ▁μου ▁ ὁ ▁ο ὐ ράν ιος ▁ ἐ κρι ζω θή σε ται . &lt;/s&gt; grc</t>
  </si>
  <si>
    <t>▁ &lt;unk&gt; φ ετε ▁α ὐ τού ς · ▁ &lt;unk&gt; τυ φ λο ί ▁ε ἰ σι ν ▁ ὁ δη γο ί ▁τυ φ λ ῶ ν &lt;unk&gt; · ▁τυ φ λ ὸ ς ▁δ ὲ ▁τυ φ λ ὸ ν ▁ ἐ ὰ ν ▁ ὁ δηγ &lt;unk&gt; , ▁ ἀ μφ ότε ροι ▁ε ἰ ς ▁βό θυ νον ▁πε σο ῦ ν ται . &lt;/s&gt; grc</t>
  </si>
  <si>
    <t>▁ &lt;unk&gt; πο κρι θε ὶ ς ▁δ ὲ ▁ ὁ ▁Πέ τρο ς ▁ε &lt;unk&gt; π εν ▁α ὐ τ &lt;unk&gt; · ▁Φ ρά σον ▁ &lt;unk&gt; μ ῖ ν ▁τ ὴ ν ▁παρα βολή ν ▁ &lt;unk&gt; τα ύ τη ν . &lt;/s&gt; grc</t>
  </si>
  <si>
    <t>▁ ὁ ▁ &lt;unk&gt; δ ὲ ▁ε &lt;unk&gt; π εν · ▁ &lt;unk&gt; κ μ ὴ ν ▁κα ὶ ▁ &lt;unk&gt; με ῖ ς ▁ ἀ σύ νε τοί ▁ ἐ στε ; &lt;/s&gt; grc</t>
  </si>
  <si>
    <t>▁ &lt;unk&gt; ο ὐ ▁νο ε ῖ τε ▁ &lt;unk&gt; τι ▁π &lt;unk&gt; ν ▁τ ὸ ▁ε ἰ σ πο ρευ ό μεν ον ▁ε ἰ ς ▁τ ὸ ▁στό μα ▁ε ἰ ς ▁τ ὴ ν ▁κοι λία ν ▁χω ρε ῖ ▁κα ὶ ▁ε ἰ ς ▁ ἀ φε δ ρ ῶ να ▁ ἐ κ βάλλ εται ; &lt;/s&gt; grc</t>
  </si>
  <si>
    <t>▁τ ὰ ▁δ ὲ ▁ ἐ κ πο ρευ ό μενα ▁ ἐ κ ▁το ῦ ▁στό ματος ▁ ἐ κ ▁τ ῆ ς ▁καρ δ ίας ▁ ἐ ξέ ρχεται , ▁κ ἀ κε ῖ να ▁κοινο ῖ ▁τ ὸ ν ▁ &lt;unk&gt; ν θρω πον . &lt;/s&gt; grc</t>
  </si>
  <si>
    <t>▁ ἐ κ ▁γ ὰ ρ ▁τ ῆ ς ▁καρ δ ίας ▁ ἐ ξέ ρχ ονται ▁δια λογ ισ μο ὶ ▁π ον η ροί , ▁φ όνο ι , ▁μ οι χε ῖ αι , ▁πο ρ νε ῖ αι , ▁κ λο πα ί , ▁ψ ευ δο μα ρτυ ρί αι , ▁β λα σ φη μί αι . &lt;/s&gt; grc</t>
  </si>
  <si>
    <t>▁Δι ὰ ▁τί ▁ο &lt;unk&gt; ▁μα θη ταί ▁σου ▁παρα βα ίν ου σι ν ▁τ ὴ ν ▁παρά δο σι ν ▁τ ῶ ν ▁π ρε σ β υτ έρ ων ; ▁ο ὐ ▁γ ὰ ρ ▁ν ί π τον ται ▁τ ὰ ς ▁χ ε ῖ ρας ▁ &lt;unk&gt; α ὐ τ ῶ ν ▁ &lt;unk&gt; ταν ▁ &lt;unk&gt; ρ τον ▁ ἐ σ θ ί ω σι ν . &lt;/s&gt; grc</t>
  </si>
  <si>
    <t>▁τα ῦ τά ▁ ἐ στι ν ▁τ ὰ ▁κοινο ῦ ν τα ▁τ ὸ ν ▁ &lt;unk&gt; ν θρω πον , ▁τ ὸ ▁δ ὲ ▁ ἀ ν ί π τοι ς ▁χ ερ σ ὶ ν ▁φα γε ῖ ν ▁ο ὐ ▁κοινο ῖ ▁τ ὸ ν ▁ &lt;unk&gt; ν θρω πον . &lt;/s&gt; grc</t>
  </si>
  <si>
    <t>▁Κα ὶ ▁ ἐ ξ ελ θ &lt;unk&gt; ν ▁ ἐ κε ῖ θεν ▁ ὁ ▁ &lt;unk&gt; η σο ῦ ς ▁ ἀ νε χώ ρη σ εν ▁ε ἰ ς ▁τ ὰ ▁μέρη ▁Τ ύ ρου ▁κα ὶ ▁Σ ιδ ῶ νος . &lt;/s&gt; grc</t>
  </si>
  <si>
    <t>▁κα ὶ ▁ ἰ δο &lt;unk&gt; ▁γ υν ὴ ▁Χ ανα να ία ▁ ἀ π ὸ ▁τ ῶ ν ▁ ὁ ρίων ▁ ἐ κ εί νων ▁ ἐ ξ ελ θο ῦ σα ▁ &lt;unk&gt; κρα ζ εν ▁λέ γου σα · ▁ &lt;unk&gt; λέ ησ όν ▁με , ▁κύριε ▁ &lt;unk&gt; υ &lt;unk&gt; ὸ ς ▁Δ α υ ίδ · ▁ &lt;unk&gt; ▁θυ γά τη ρ ▁μου ▁κα κ ῶ ς ▁δ αι μον ίζεται . &lt;/s&gt; grc</t>
  </si>
  <si>
    <t>▁ ὁ ▁δ ὲ ▁ο ὐ κ ▁ ἀ πε κρί θη ▁α ὐ τ &lt;unk&gt; ▁λό γον . ▁κα ὶ ▁προσε λ θ όν τες ▁ο &lt;unk&gt; ▁μα θη τα ὶ ▁α ὐ το ῦ ▁ &lt;unk&gt; ρώ τουν ▁α ὐ τ ὸ ν ▁λέ γον τες · ▁ &lt;unk&gt; πό λ υσ ον ▁α ὐ τή ν , ▁ &lt;unk&gt; τι ▁κρά ζει ▁ &lt;unk&gt; πισ θεν ▁ &lt;unk&gt; μ ῶ ν . &lt;/s&gt; grc</t>
  </si>
  <si>
    <t>▁ ὁ ▁δ ὲ ▁ ἀ πο κρι θε ὶ ς ▁ε &lt;unk&gt; π εν · ▁Ο ὐ κ ▁ ἀ πε στά λη ν ▁ε ἰ ▁μ ὴ ▁ε ἰ ς ▁τ ὰ ▁πρό βα τα ▁τ ὰ ▁ ἀ πο λω λό τα ▁ο &lt;unk&gt; κου ▁ &lt;unk&gt; σ ρα ήλ . &lt;/s&gt; grc</t>
  </si>
  <si>
    <t>▁ &lt;unk&gt; ▁δ ὲ ▁ ἐ λ θο ῦ σα ▁ &lt;unk&gt; προ σε κύ νει ▁α ὐ τ &lt;unk&gt; ▁λέ γου σα · ▁Κύριε , ▁βοή θει ▁μ οι . &lt;/s&gt; grc</t>
  </si>
  <si>
    <t>▁ ὁ ▁δ ὲ ▁ ἀ πο κρι θε ὶ ς ▁ε &lt;unk&gt; π εν · ▁Ο ὐ κ ▁ &lt;unk&gt; στι ν ▁κα λ ὸ ν ▁λα βε ῖ ν ▁τ ὸ ν ▁ &lt;unk&gt; ρ τον ▁τ ῶ ν ▁τέ κ νων ▁κα ὶ ▁βα λε ῖ ν ▁το ῖ ς ▁κ υνα ρί οι ς . &lt;/s&gt; grc</t>
  </si>
  <si>
    <t>▁ &lt;unk&gt; ▁δ ὲ ▁ε &lt;unk&gt; π εν · ▁Ν αί , ▁κύριε , ▁κα ὶ ▁γ ὰ ρ ▁τ ὰ ▁κ υνά ρια ▁ ἐ σ θ ί ει ▁ ἀ π ὸ ▁τ ῶ ν ▁ψ ιχ ίων ▁τ ῶ ν ▁πι π τό ν των ▁ ἀ π ὸ ▁τ ῆ ς ▁τρα πέ ζ ης ▁τ ῶ ν ▁κυ ρίων ▁α ὐ τ ῶ ν . &lt;/s&gt; grc</t>
  </si>
  <si>
    <t>▁τότε ▁ ἀ πο κρι θε ὶ ς ▁ ὁ ▁ &lt;unk&gt; η σο ῦ ς ▁ε &lt;unk&gt; π εν ▁α ὐ τ &lt;unk&gt; · ▁ &lt;unk&gt; ▁γ ύ ναι , ▁μεγάλη ▁σου ▁ &lt;unk&gt; ▁πίσ τις · ▁γεν η θή τω ▁σ οι ▁ &lt;unk&gt; ς ▁θέλεις . ▁κα ὶ ▁ ἰ ά θη ▁ &lt;unk&gt; ▁θυ γά τη ρ ▁α ὐ τ ῆ ς ▁ ἀ π ὸ ▁τ ῆ ς ▁ &lt;unk&gt; ρας ▁ ἐ κ εί νης . &lt;/s&gt; grc</t>
  </si>
  <si>
    <t>▁Κα ὶ ▁μετα β ὰ ς ▁ ἐ κε ῖ θεν ▁ ὁ ▁ &lt;unk&gt; η σο ῦ ς ▁ &lt;unk&gt; λ θεν ▁πα ρ ὰ ▁τ ὴ ν ▁θά λα σ σαν ▁τ ῆ ς ▁Γα λι λα ίας , ▁κα ὶ ▁ ἀ να β ὰ ς ▁ε ἰ ς ▁τ ὸ ▁ &lt;unk&gt; ρος ▁ ἐ κά θη το ▁ ἐ κε ῖ . &lt;/s&gt; grc</t>
  </si>
  <si>
    <t>▁ ὁ ▁δ ὲ ▁ ἀ πο κρι θε ὶ ς ▁ε &lt;unk&gt; π εν ▁α ὐ το ῖ ς · ▁Δι ὰ ▁τί ▁κα ὶ ▁ &lt;unk&gt; με ῖ ς ▁παρα βα ί νετε ▁τ ὴ ν ▁ ἐ ν το λ ὴ ν ▁το ῦ ▁θε ο ῦ ▁δι ὰ ▁τ ὴ ν ▁παρά δο σι ν ▁ &lt;unk&gt; μ ῶ ν ; &lt;/s&gt; grc</t>
  </si>
  <si>
    <t>▁κα ὶ ▁προσ ῆ λ θ ον ▁α ὐ τ &lt;unk&gt; ▁ &lt;unk&gt; χ λοι ▁πολλ ο ὶ ▁ &lt;unk&gt; χ ον τες ▁με θ ▁ ̓ ▁ &lt;unk&gt; α υτ ῶ ν ▁ &lt;unk&gt; κ ω φ ούς , ▁τυ φ λ ούς , ▁χω λ ούς , ▁κυ λλ ούς &lt;unk&gt; , ▁κα ὶ ▁ &lt;unk&gt; τέρ ους ▁πολλ ούς , ▁κα ὶ ▁ &lt;unk&gt; ρ ρι ψαν ▁α ὐ το &lt;unk&gt; ς ▁πα ρ ὰ ▁το &lt;unk&gt; ς ▁πό δας ▁ &lt;unk&gt; α ὐ το ῦ , ▁κα ὶ ▁ ἐ θε ράπε υσ εν ▁α ὐ τού ς · &lt;/s&gt; grc</t>
  </si>
  <si>
    <t>▁ &lt;unk&gt; στε ▁ &lt;unk&gt; τ ὸ ν ▁ &lt;unk&gt; χ λο ν &lt;unk&gt; ▁θα υμά σαι ▁βλέ πον τας ▁κω φο &lt;unk&gt; ς ▁λα λο ῦ ν τας ▁ &lt;unk&gt; κυ λλο &lt;unk&gt; ς ▁ &lt;unk&gt; γι ε ῖ ς &lt;unk&gt; ▁ &lt;unk&gt; κα ὶ ▁χω λο &lt;unk&gt; ς ▁περι πα το ῦ ν τας ▁κα ὶ ▁τυ φ λο &lt;unk&gt; ς ▁βλέ πον τας · ▁κα ὶ ▁ ἐ δό ξ ασ αν ▁τ ὸ ν ▁θε ὸ ν ▁ &lt;unk&gt; σ ρα ήλ . &lt;/s&gt; grc</t>
  </si>
  <si>
    <t>▁ &lt;unk&gt; ▁δ ὲ ▁ &lt;unk&gt; η σο ῦ ς ▁προσ κα λεσ ά μενος ▁το &lt;unk&gt; ς ▁μα θη τ ὰ ς ▁α ὐ το ῦ ▁ε &lt;unk&gt; π εν · ▁Σ πλα γ χν ίζ ομαι ▁ ἐ π ὶ ▁τ ὸ ν ▁ &lt;unk&gt; χ λο ν , ▁ &lt;unk&gt; τι ▁ &lt;unk&gt; δη ▁ &lt;unk&gt; μέ ραι ▁τρε ῖ ς ▁προσ μένου σ ίν ▁μ οι ▁κα ὶ ▁ο ὐ κ ▁ &lt;unk&gt; χου σι ν ▁τί ▁φά γω σι ν · ▁κα ὶ ▁ ἀ πο λ ῦ σαι ▁α ὐ το &lt;unk&gt; ς ▁ν ήσ τ εις ▁ο ὐ ▁θέλω , ▁μή ποτε ▁ ἐ κ λυ θ ῶ σι ν ▁ ἐ ν ▁τ &lt;unk&gt; ▁ ὁ δ &lt;unk&gt; . &lt;/s&gt; grc</t>
  </si>
  <si>
    <t>▁κα ὶ ▁λέ γου σι ν ▁α ὐ τ &lt;unk&gt; ▁ο &lt;unk&gt; ▁ &lt;unk&gt; μα θη ταί · ▁Πό θεν ▁ &lt;unk&gt; μ ῖ ν ▁ ἐ ν ▁ ἐ ρη μί &lt;unk&gt; ▁ &lt;unk&gt; ρ τοι ▁το σο ῦ τοι ▁ &lt;unk&gt; στε ▁χο ρτά σαι ▁ &lt;unk&gt; χ λο ν ▁το σο ῦ τον ; &lt;/s&gt; grc</t>
  </si>
  <si>
    <t>▁κα ὶ ▁λέ γει ▁α ὐ το ῖ ς ▁ ὁ ▁ &lt;unk&gt; η σο ῦ ς · ▁Πό σ ους ▁ &lt;unk&gt; ρ τους ▁ &lt;unk&gt; χετε ; ▁ο &lt;unk&gt; ▁δ ὲ ▁ε &lt;unk&gt; παν · ▁ &lt;unk&gt; π τά , ▁κα ὶ ▁ &lt;unk&gt; λί γα ▁ ἰ χ θύ δια . &lt;/s&gt; grc</t>
  </si>
  <si>
    <t>▁κα ὶ ▁ &lt;unk&gt; πα ρα γγ εί λας ▁ &lt;unk&gt; τ &lt;unk&gt; ▁ &lt;unk&gt; χ λ &lt;unk&gt; ▁ ἀ να πε σε ῖ ν ▁ ἐ π ὶ ▁τ ὴ ν ▁γ ῆ ν &lt;/s&gt; grc</t>
  </si>
  <si>
    <t>▁ &lt;unk&gt; λαβ εν ▁το &lt;unk&gt; ς ▁ &lt;unk&gt; π τ ὰ ▁ &lt;unk&gt; ρ τους ▁κα ὶ ▁το &lt;unk&gt; ς ▁ ἰ χ θύ ας ▁ &lt;unk&gt; κα ὶ ▁ε ὐ χα ριστ ήσ ας ▁ &lt;unk&gt; κ λα σ εν ▁κα ὶ ▁ &lt;unk&gt; ἐ δίδ ου ▁το ῖ ς ▁ &lt;unk&gt; μα θη τα ῖ ς ▁ο &lt;unk&gt; ▁δ ὲ ▁μα θη τα ὶ ▁ &lt;unk&gt; το ῖ ς ▁ &lt;unk&gt; χ λοι ς &lt;unk&gt; . &lt;/s&gt; grc</t>
  </si>
  <si>
    <t>▁κα ὶ ▁ &lt;unk&gt; φα γον ▁πάν τες ▁κα ὶ ▁ ἐ χο ρτά σ θη σαν , ▁κα ὶ ▁ &lt;unk&gt; τ ὸ ▁περι σσε ῦ ον ▁τ ῶ ν ▁κ λα σ μάτων ▁ &lt;unk&gt; ραν &lt;unk&gt; ▁ &lt;unk&gt; π τ ὰ ▁σ π υ ρί δας ▁πλή ρεις . &lt;/s&gt; grc</t>
  </si>
  <si>
    <t>▁ο &lt;unk&gt; ▁δ ὲ ▁ ἐ σ θ ί ον τες ▁ &lt;unk&gt; σαν ▁τε τρα κ ισ χ ί λιο ι ▁ &lt;unk&gt; ν δ ρες ▁χω ρ ὶ ς ▁γυνα ικ ῶ ν ▁κα ὶ ▁παιδί ων . &lt;/s&gt; grc</t>
  </si>
  <si>
    <t>▁κα ὶ ▁ ἀ πο λύ σας ▁το &lt;unk&gt; ς ▁ &lt;unk&gt; χ λους ▁ ἐ ν έ βη ▁ε ἰ ς ▁τ ὸ ▁πλο ῖ ον , ▁κα ὶ ▁ &lt;unk&gt; λ θεν ▁ε ἰ ς ▁τ ὰ ▁ &lt;unk&gt; ρια ▁ &lt;unk&gt; Μ α γα δ άν . &lt;/s&gt; grc</t>
  </si>
  <si>
    <t>▁ ὁ ▁γ ὰ ρ ▁θε ὸ ς ▁ &lt;unk&gt; ε &lt;unk&gt; π εν · ▁Τί μα ▁τ ὸ ν ▁πατέρα ▁κα ὶ ▁τ ὴ ν ▁μητέρα , ▁καί · ▁ &lt;unk&gt; ▁κα κο λογ ῶ ν ▁πατέρα ▁ &lt;unk&gt; ▁μητέρα ▁θ ανά τ &lt;unk&gt; ▁τε λε υτ ά τω · &lt;/s&gt; grc</t>
  </si>
  <si>
    <t>▁ &lt;unk&gt; με ῖ ς ▁δ ὲ ▁λέ γ ετε · ▁ &lt;unk&gt; ς ▁ &lt;unk&gt; ν ▁ε &lt;unk&gt; π &lt;unk&gt; ▁τ &lt;unk&gt; ▁πα τρ ὶ ▁ &lt;unk&gt; ▁τ &lt;unk&gt; ▁μη τ ρί · ▁Δ ῶ ρον ▁ &lt;unk&gt; ▁ ἐ ὰ ν ▁ ἐ ξ ▁ ἐ μο ῦ ▁ &lt;unk&gt; φε λη θ &lt;unk&gt; ς , &lt;/s&gt; grc</t>
  </si>
  <si>
    <t>▁ &lt;unk&gt; ο ὐ ▁μ ὴ ▁ &lt;unk&gt; τι μ ήσει ▁τ ὸ ν ▁πατέρα ▁ &lt;unk&gt; α ὐ το ῦ · ▁κα ὶ ▁ &lt;unk&gt; κυ ρώ σατε ▁ &lt;unk&gt; τ ὸ ν ▁λό γον &lt;unk&gt; ▁το ῦ ▁θε ο ῦ ▁δι ὰ ▁τ ὴ ν ▁παρά δο σι ν ▁ &lt;unk&gt; μ ῶ ν . &lt;/s&gt; grc</t>
  </si>
  <si>
    <t>▁ &lt;unk&gt; πο κρι ταί , ▁κα λ ῶ ς ▁ ἐ προ φή τε υσ εν ▁περ ὶ ▁ &lt;unk&gt; μ ῶ ν ▁ &lt;unk&gt; σα ΐ ας ▁λέ γων · &lt;/s&gt; grc</t>
  </si>
  <si>
    <t>▁ &lt;unk&gt; ▁λα ὸ ς ▁ο &lt;unk&gt; τος &lt;unk&gt; ▁το ῖ ς ▁χ εί λεσ ίν ▁με ▁τι μ &lt;unk&gt; , ▁ &lt;unk&gt; ▁δ ὲ ▁καρ δία ▁α ὐ τ ῶ ν ▁πό ρ ρω ▁ ἀ πέ χει ▁ ἀ π ▁ ̓ ▁ ἐ μο ῦ · &lt;/s&gt; grc</t>
  </si>
  <si>
    <t>▁μά τη ν ▁δ ὲ ▁σ έ β ον ταί ▁με , ▁διδ ά σκ ον τες ▁διδ ασ κα λ ίας ▁ ἐ ν τά λ ματα ▁ ἀ ν θρώ πων . &lt;/s&gt; grc</t>
  </si>
  <si>
    <t>▁Κα ὶ ▁προσε λ θ όν τες ▁ο &lt;unk&gt; ▁Φ α ρι σα ῖ οι ▁κα ὶ ▁Σα δ δου κα ῖ οι ▁πειρά ζ ον τες ▁ ἐ πη ρώ τη σαν ▁α ὐ τ ὸ ν ▁ση με ῖ ον ▁ ἐ κ ▁το ῦ ▁ο ὐ ρα νο ῦ ▁ ἐ πι δε ῖ ξ αι ▁α ὐ το ῖ ς . &lt;/s&gt; grc</t>
  </si>
  <si>
    <t>▁ο ὐ δ ὲ ▁το &lt;unk&gt; ς ▁ &lt;unk&gt; π τ ὰ ▁ &lt;unk&gt; ρ τους ▁τ ῶ ν ▁τε τρα κ ισ χι λί ων ▁κα ὶ ▁πό σας ▁σ π υ ρί δας ▁ ἐ λάβ ετε ; &lt;/s&gt; grc</t>
  </si>
  <si>
    <t>▁π ῶ ς ▁ο ὐ ▁νο ε ῖ τε ▁ &lt;unk&gt; τι ▁ο ὐ ▁περ ὶ ▁ &lt;unk&gt; ρ των ▁ε &lt;unk&gt; πον ▁ &lt;unk&gt; μ ῖ ν ; ▁ &lt;unk&gt; προ σέ χετε ▁δ ὲ &lt;unk&gt; ▁ ἀ π ὸ ▁τ ῆ ς ▁ζ ύ μης ▁τ ῶ ν ▁Φ α ρι σα ίων ▁κα ὶ ▁Σα δ δου κα ίων . &lt;/s&gt; grc</t>
  </si>
  <si>
    <t>▁τότε ▁συν ῆ καν ▁ &lt;unk&gt; τι ▁ο ὐ κ ▁ε &lt;unk&gt; π εν ▁προσέ χει ν ▁ ἀ π ὸ ▁τ ῆ ς ▁ζ ύ μης ▁ &lt;unk&gt; τ ῶ ν ▁ &lt;unk&gt; ρ των &lt;unk&gt; ▁ ἀ λλ ὰ ▁ ἀ π ὸ ▁τ ῆ ς ▁διδ α χ ῆ ς ▁τ ῶ ν ▁Φ α ρι σα ίων ▁κα ὶ ▁Σα δ δου κα ίων . &lt;/s&gt; grc</t>
  </si>
  <si>
    <t>▁ &lt;unk&gt; λ θ &lt;unk&gt; ν ▁δ ὲ ▁ ὁ ▁ &lt;unk&gt; η σο ῦ ς ▁ε ἰ ς ▁τ ὰ ▁μέρη ▁Και σα ρεί ας ▁τ ῆ ς ▁Φ ι λί π που ▁ &lt;unk&gt; ρώ τα ▁το &lt;unk&gt; ς ▁μα θη τ ὰ ς ▁α ὐ το ῦ ▁λέ γων · ▁ &lt;unk&gt; Τ ίνα ▁λέ γου σι ν ▁ο &lt;unk&gt; ▁ &lt;unk&gt; ν θρω ποι ▁ε &lt;unk&gt; ναι ▁τ ὸ ν ▁υ &lt;unk&gt; ὸ ν ▁το ῦ ▁ ἀ ν θρώ που ; &lt;/s&gt; grc</t>
  </si>
  <si>
    <t>▁ο &lt;unk&gt; ▁δ ὲ ▁ε &lt;unk&gt; παν · ▁Ο &lt;unk&gt; ▁μ ὲ ν ▁ &lt;unk&gt; ω άν νη ν ▁τ ὸ ν ▁βα π τι στή ν , ▁ &lt;unk&gt; λλ οι ▁δ ὲ ▁ &lt;unk&gt; λία ν , ▁ &lt;unk&gt; τε ροι ▁δ ὲ ▁ &lt;unk&gt; ε ρε μία ν ▁ &lt;unk&gt; ▁ &lt;unk&gt; να ▁τ ῶ ν ▁προ φη τ ῶ ν . &lt;/s&gt; grc</t>
  </si>
  <si>
    <t>▁λέ γει ▁α ὐ το ῖ ς · ▁ &lt;unk&gt; με ῖ ς ▁δ ὲ ▁τί να ▁με ▁λέ γ ετε ▁ε &lt;unk&gt; ναι ; &lt;/s&gt; grc</t>
  </si>
  <si>
    <t>▁ ἀ πο κρι θε ὶ ς ▁δ ὲ ▁Σ ί μων ▁Πέ τρο ς ▁ε &lt;unk&gt; π εν · ▁Σ &lt;unk&gt; ▁ε &lt;unk&gt; ▁ ὁ ▁χ ριστ ὸ ς ▁ ὁ ▁υ &lt;unk&gt; ὸ ς ▁το ῦ ▁θε ο ῦ ▁το ῦ ▁ζ ῶ ν τος . &lt;/s&gt; grc</t>
  </si>
  <si>
    <t>▁ &lt;unk&gt; ἀ πο κρι θε ὶ ς ▁δ ὲ &lt;unk&gt; ▁ ὁ ▁ &lt;unk&gt; η σο ῦ ς ▁ε &lt;unk&gt; π εν ▁α ὐ τ &lt;unk&gt; · ▁Μα κά ρι ος ▁ε &lt;unk&gt; , ▁Σ ί μων ▁Βα ρι ων &lt;unk&gt; , ▁ &lt;unk&gt; τι ▁σ ὰ ρ ξ ▁κα ὶ ▁α &lt;unk&gt; μα ▁ο ὐ κ ▁ ἀ πε κ άλυ ψ έν ▁σ οι ▁ ἀ λλ ▁ ̓ ▁ ὁ ▁πα τή ρ ▁μου ▁ ὁ ▁ ἐ ν ▁το ῖ ς ▁ο ὐ ρα νο ῖ ς · &lt;/s&gt; grc</t>
  </si>
  <si>
    <t>▁κ ἀ γ &lt;unk&gt; ▁δέ ▁σ οι ▁λέ γω ▁ &lt;unk&gt; τι ▁σ &lt;unk&gt; ▁ε &lt;unk&gt; ▁Πέ τρο ς , ▁κα ὶ ▁ ἐ π ὶ ▁τα ύ τ &lt;unk&gt; ▁τ &lt;unk&gt; ▁πέ τρ &lt;unk&gt; ▁ο ἰ κο δο μ ήσω ▁μου ▁τ ὴ ν ▁ ἐ κ κλη σία ν , ▁κα ὶ ▁π ύ λαι ▁ &lt;unk&gt; δου ▁ο ὐ ▁κα τισ χύ σου σι ν ▁α ὐ τ ῆ ς · &lt;/s&gt; grc</t>
  </si>
  <si>
    <t>▁ &lt;unk&gt; δώ σω ▁σ οι ▁τ ὰ ς ▁ &lt;unk&gt; κ λε ῖ δας ▁τ ῆ ς ▁βασι λείας ▁τ ῶ ν ▁ο ὐ ραν ῶ ν , ▁κα ὶ ▁ &lt;unk&gt; ▁ &lt;unk&gt; ἐ ὰ ν ▁δ ήσ &lt;unk&gt; ς ▁ ἐ π ὶ ▁τ ῆ ς ▁γ ῆ ς ▁ &lt;unk&gt; σ ται ▁δε δε μέ νον ▁ ἐ ν ▁το ῖ ς ▁ο ὐ ρα νο ῖ ς , ▁κα ὶ ▁ &lt;unk&gt; ▁ &lt;unk&gt; ἐ ὰ ν ▁λύ σ &lt;unk&gt; ς ▁ ἐ π ὶ ▁τ ῆ ς ▁γ ῆ ς ▁ &lt;unk&gt; σ ται ▁λε λυ μέ νον ▁ ἐ ν ▁το ῖ ς ▁ο ὐ ρα νο ῖ ς . &lt;/s&gt; grc</t>
  </si>
  <si>
    <t>▁ ὁ ▁δ ὲ ▁ ἀ πο κρι θε ὶ ς ▁ε &lt;unk&gt; π εν ▁α ὐ το ῖ ς · ▁ &lt;unk&gt; ψ ίας ▁γεν ο μένης ▁λέ γ ετε · ▁Ε ὐ δία , ▁πυ ρ ρά ζει ▁γ ὰ ρ ▁ ὁ ▁ο ὐ ραν ός · &lt;/s&gt; grc</t>
  </si>
  <si>
    <t>▁τότε ▁ &lt;unk&gt; δι ε στεί λα το ▁το ῖ ς ▁ &lt;unk&gt; μα θη τα ῖ ς ▁ &lt;unk&gt; να ▁μη δ εν ὶ ▁ε &lt;unk&gt; πω σι ν ▁ &lt;unk&gt; τι ▁α ὐ τός ▁ &lt;unk&gt; ἐ στι ν ▁ ὁ ▁χ ριστ ός . &lt;/s&gt; grc</t>
  </si>
  <si>
    <t>▁ &lt;unk&gt; π ὸ ▁τότε ▁ &lt;unk&gt; ρ ξα το ▁ &lt;unk&gt; ὁ ▁ &lt;unk&gt; η σο ῦ ς &lt;unk&gt; ▁δει κν ύει ν ▁το ῖ ς ▁μα θη τα ῖ ς ▁α ὐ το ῦ ▁ &lt;unk&gt; τι ▁δε ῖ ▁α ὐ τ ὸ ν ▁ &lt;unk&gt; ε ἰ ς ▁ &lt;unk&gt; ε ρο σ ό λυ μα ▁ ἀ πε λ θε ῖ ν &lt;unk&gt; ▁κα ὶ ▁πολλ ὰ ▁πα θε ῖ ν ▁ ἀ π ὸ ▁τ ῶ ν ▁π ρε σ β υτ έρ ων ▁κα ὶ ▁ ἀ ρχ ι ε ρέ ων ▁κα ὶ ▁γρα μμα τέ ων ▁κα ὶ ▁ ἀ πο κ ταν θ ῆ ναι ▁κα ὶ ▁τ &lt;unk&gt; ▁τρί τ &lt;unk&gt; ▁ &lt;unk&gt; μέ ρ &lt;unk&gt; ▁ ἐ γε ρθ ῆ ναι . &lt;/s&gt; grc</t>
  </si>
  <si>
    <t>▁κα ὶ ▁προσ λαβ ό μενος ▁α ὐ τ ὸ ν ▁ ὁ ▁Πέ τρο ς ▁ &lt;unk&gt; ρ ξα το ▁ ἐ πι τι μ &lt;unk&gt; ν ▁α ὐ τ &lt;unk&gt; ▁λέ γων · ▁ &lt;unk&gt; λε ώς ▁σ οι , ▁κύριε · ▁ο ὐ ▁μ ὴ ▁ &lt;unk&gt; σ ται ▁σ οι ▁το ῦ το . &lt;/s&gt; grc</t>
  </si>
  <si>
    <t>▁ ὁ ▁δ ὲ ▁στρα φε ὶ ς ▁ε &lt;unk&gt; π εν ▁τ &lt;unk&gt; ▁Πέ τρ &lt;unk&gt; · ▁ &lt;unk&gt; πα γε ▁ &lt;unk&gt; π ίσω ▁μου , ▁Σα ταν &lt;unk&gt; · ▁σκ άν δα λο ν ▁ &lt;unk&gt; ε &lt;unk&gt; ▁ ἐ μο ῦ &lt;unk&gt; , ▁ &lt;unk&gt; τι ▁ο ὐ ▁φ ρο νε ῖ ς ▁τ ὰ ▁το ῦ ▁θε ο ῦ ▁ ἀ λλ ὰ ▁τ ὰ ▁τ ῶ ν ▁ ἀ ν θρώ πων . &lt;/s&gt; grc</t>
  </si>
  <si>
    <t>▁Τότε ▁ ὁ ▁ &lt;unk&gt; η σο ῦ ς ▁ε &lt;unk&gt; π εν ▁το ῖ ς ▁μα θη τα ῖ ς ▁α ὐ το ῦ · ▁Ε &lt;unk&gt; ▁τις ▁θέλει ▁ &lt;unk&gt; π ίσω ▁μου ▁ ἐ λ θε ῖ ν , ▁ ἀ πα ρ νη σά σ θω ▁ &lt;unk&gt; α υτ ὸ ν ▁κα ὶ ▁ ἀ ρά τω ▁τ ὸ ν ▁στα υ ρ ὸ ν ▁α ὐ το ῦ ▁κα ὶ ▁ ἀ κολου θεί τω ▁μ οι . &lt;/s&gt; grc</t>
  </si>
  <si>
    <t>▁ &lt;unk&gt; ς ▁γ ὰ ρ ▁ &lt;unk&gt; ἐ ὰ ν ▁θέλ &lt;unk&gt; ▁τ ὴ ν ▁ψυχ ὴ ν ▁α ὐ το ῦ ▁σ ῶ σαι ▁ ἀ πο λέ σει ▁α ὐ τή ν · ▁ &lt;unk&gt; ς ▁δ ▁ ̓ ▁ &lt;unk&gt; ν ▁ ἀ πο λέ σ &lt;unk&gt; ▁τ ὴ ν ▁ψυχ ὴ ν ▁α ὐ το ῦ ▁ &lt;unk&gt; νε κ εν ▁ ἐ μο ῦ ▁ε &lt;unk&gt; ρ ήσει ▁α ὐ τή ν . &lt;/s&gt; grc</t>
  </si>
  <si>
    <t>▁τί ▁γ ὰ ρ ▁ &lt;unk&gt; φε λη θή σε ται ▁ &lt;unk&gt; ν θρω πος ▁ ἐ ὰ ν ▁τ ὸ ν ▁κόσ μον ▁ &lt;unk&gt; λο ν ▁κερδ ήσ &lt;unk&gt; ▁τ ὴ ν ▁δ ὲ ▁ψυχ ὴ ν ▁α ὐ το ῦ ▁ζη μι ω θ &lt;unk&gt; ; ▁ &lt;unk&gt; ▁τί ▁δώσει ▁ &lt;unk&gt; ν θρω πος ▁ ἀ ν τά λλα γμα ▁τ ῆ ς ▁ψυχ ῆ ς ▁α ὐ το ῦ ; &lt;/s&gt; grc</t>
  </si>
  <si>
    <t>▁μέ λλ ει ▁γ ὰ ρ ▁ ὁ ▁υ &lt;unk&gt; ὸ ς ▁το ῦ ▁ ἀ ν θρώ που ▁ &lt;unk&gt; ρχε σ θ αι ▁ ἐ ν ▁τ &lt;unk&gt; ▁δό ξ &lt;unk&gt; ▁το ῦ ▁πα τρ ὸ ς ▁α ὐ το ῦ ▁με τ ὰ ▁τ ῶ ν ▁ ἀ γγ έλ ων ▁α ὐ το ῦ , ▁κα ὶ ▁τότε ▁ ἀ πο δώ σει ▁ &lt;unk&gt; κά στ &lt;unk&gt; ▁κατ ὰ ▁τ ὴ ν ▁π ρ &lt;unk&gt; ξ ιν ▁α ὐ το ῦ . &lt;/s&gt; grc</t>
  </si>
  <si>
    <t>▁ ἀ μ ὴ ν ▁λέ γω ▁ &lt;unk&gt; μ ῖ ν ▁ &lt;unk&gt; τι ▁ε ἰ σ ίν ▁τι νες ▁ &lt;unk&gt; τ ῶ ν ▁ &lt;unk&gt; δε ▁ &lt;unk&gt; στώ των &lt;unk&gt; ▁ο &lt;unk&gt; τι νες ▁ο ὐ ▁μ ὴ ▁γε ύ σ ων ται ▁θ ανά του ▁ &lt;unk&gt; ως ▁ &lt;unk&gt; ν ▁ &lt;unk&gt; δω σι ν ▁τ ὸ ν ▁υ &lt;unk&gt; ὸ ν ▁το ῦ ▁ ἀ ν θρώ που ▁ ἐ ρχ ό μεν ον ▁ ἐ ν ▁τ &lt;unk&gt; ▁βασι λεί &lt;unk&gt; ▁α ὐ το ῦ . &lt;/s&gt; grc</t>
  </si>
  <si>
    <t>▁κα ὶ ▁πρω ΐ · ▁Σ ή με ρον ▁χει μών , ▁πυ ρ ρά ζει ▁γ ὰ ρ ▁σ τυ γ ν άζ ων ▁ ὁ ▁ο ὐ ραν ός . ▁ &lt;unk&gt; τ ὸ ▁μ ὲ ν ▁πρόσω πον ▁το ῦ ▁ο ὐ ρα νο ῦ ▁γ ιν ώ σκε τε ▁δια κρί νει ν , ▁τ ὰ ▁δ ὲ ▁ση με ῖ α ▁τ ῶ ν ▁και ρ ῶ ν ▁ο ὐ ▁δύνα σ θε . &lt;unk&gt; &lt;/s&gt; grc</t>
  </si>
  <si>
    <t>▁Γ εν ε ὰ ▁π ον η ρ ὰ ▁κα ὶ ▁μ οι χα λ ὶ ς ▁ση με ῖ ον ▁ ἐ πι ζη τε ῖ , ▁κα ὶ ▁ση με ῖ ον ▁ο ὐ ▁δο θή σε ται ▁α ὐ τ &lt;unk&gt; ▁ε ἰ ▁μ ὴ ▁τ ὸ ▁ση με ῖ ον ▁ &lt;unk&gt; ων &lt;unk&gt; . ▁κα ὶ ▁κατα λι π &lt;unk&gt; ν ▁α ὐ το &lt;unk&gt; ς ▁ ἀ π ῆ λ θεν . &lt;/s&gt; grc</t>
  </si>
  <si>
    <t>▁Κα ὶ ▁ ἐ λ θ όν τες ▁ο &lt;unk&gt; ▁ &lt;unk&gt; μα θη τα ὶ ▁ε ἰ ς ▁τ ὸ ▁πέ ραν ▁ ἐ πε λά θ ον το ▁ &lt;unk&gt; ρ τους ▁λα βε ῖ ν . &lt;/s&gt; grc</t>
  </si>
  <si>
    <t>▁ ὁ ▁δ ὲ ▁ &lt;unk&gt; η σο ῦ ς ▁ε &lt;unk&gt; π εν ▁α ὐ το ῖ ς · ▁ &lt;unk&gt; ρ &lt;unk&gt; τε ▁κα ὶ ▁προσέ χετε ▁ ἀ π ὸ ▁τ ῆ ς ▁ζ ύ μης ▁τ ῶ ν ▁Φ α ρι σα ίων ▁κα ὶ ▁Σα δ δου κα ίων . &lt;/s&gt; grc</t>
  </si>
  <si>
    <t>▁ο &lt;unk&gt; ▁δ ὲ ▁διε λογ ίζ ον το ▁ ἐ ν ▁ &lt;unk&gt; α υ το ῖ ς ▁λέ γον τες ▁ &lt;unk&gt; τι ▁ &lt;unk&gt; ρ τους ▁ο ὐ κ ▁ ἐ λά βο μεν . &lt;/s&gt; grc</t>
  </si>
  <si>
    <t>▁γ νο &lt;unk&gt; ς ▁δ ὲ ▁ ὁ ▁ &lt;unk&gt; η σο ῦ ς ▁ &lt;unk&gt; ε &lt;unk&gt; π εν · ▁Τί ▁δια λογ ίζ ε σ θε ▁ ἐ ν ▁ &lt;unk&gt; α υ το ῖ ς , ▁ &lt;unk&gt; λι γό πισ τοι , ▁ &lt;unk&gt; τι ▁ &lt;unk&gt; ρ τους ▁ο ὐ κ ▁ &lt;unk&gt; ἐ λάβ ετε . &lt;/s&gt; grc</t>
  </si>
  <si>
    <t>▁ο &lt;unk&gt; πω ▁νο ε ῖ τε , ▁ο ὐ δ ὲ ▁μ νη μον εύ ετε ▁το &lt;unk&gt; ς ▁πέντε ▁ &lt;unk&gt; ρ τους ▁τ ῶ ν ▁π εν τα κ ισ χι λί ων ▁κα ὶ ▁πό σ ους ▁κο φ ίν ους ▁ ἐ λάβ ετε ; &lt;/s&gt; grc</t>
  </si>
  <si>
    <t>▁Κα ὶ ▁με θ ▁ ̓ ▁ &lt;unk&gt; μέ ρας ▁ &lt;unk&gt; ξ ▁παρα λαμβ άνει ▁ ὁ ▁ &lt;unk&gt; η σο ῦ ς ▁τ ὸ ν ▁Πέ τρο ν ▁κα ὶ ▁ &lt;unk&gt; ά κ ω β ον ▁κα ὶ ▁ &lt;unk&gt; ω άν νη ν ▁τ ὸ ν ▁ ἀ δ ελ φ ὸ ν ▁α ὐ το ῦ , ▁κα ὶ ▁ ἀ να φέρει ▁α ὐ το &lt;unk&gt; ς ▁ε ἰ ς ▁ &lt;unk&gt; ρος ▁ &lt;unk&gt; ψη λ ὸ ν ▁κατ ▁ ̓ ▁ ἰ δία ν . &lt;/s&gt; grc</t>
  </si>
  <si>
    <t>▁κα ὶ ▁ ἐ πη ρώ τη σαν ▁α ὐ τ ὸ ν ▁ο &lt;unk&gt; ▁ &lt;unk&gt; μα θη τα ὶ ▁λέ γον τες · ▁Τί ▁ο &lt;unk&gt; ν ▁ο &lt;unk&gt; ▁γρα μμα τε ῖ ς ▁λέ γου σι ν ▁ &lt;unk&gt; τι ▁ &lt;unk&gt; λία ν ▁δε ῖ ▁ ἐ λ θε ῖ ν ▁π ρ ῶ τον ; &lt;/s&gt; grc</t>
  </si>
  <si>
    <t>▁ ὁ ▁ &lt;unk&gt; δ ὲ ▁ ἀ πο κρι θε ὶ ς ▁ &lt;unk&gt; ε &lt;unk&gt; π εν · ▁ &lt;unk&gt; λ ίας ▁μ ὲ ν ▁ &lt;unk&gt; ρχεται ▁κα ὶ ▁ ἀ πο κα τα στ ήσει ▁πάντα · &lt;/s&gt; grc</t>
  </si>
  <si>
    <t>▁λέ γω ▁δ ὲ ▁ &lt;unk&gt; μ ῖ ν ▁ &lt;unk&gt; τι ▁ &lt;unk&gt; λ ίας ▁ &lt;unk&gt; δη ▁ &lt;unk&gt; λ θεν , ▁κα ὶ ▁ο ὐ κ ▁ ἐ πέ γνω σαν ▁α ὐ τ ὸ ν ▁ ἀ λλ ὰ ▁ ἐ ποίη σαν ▁ ἐ ν ▁α ὐ τ &lt;unk&gt; ▁ &lt;unk&gt; σα ▁ &lt;unk&gt; θέ λη σαν · ▁ο &lt;unk&gt; τως ▁κα ὶ ▁ ὁ ▁υ &lt;unk&gt; ὸ ς ▁το ῦ ▁ ἀ ν θρώ που ▁μέ λλ ει ▁πά σ χει ν ▁ &lt;unk&gt; π ▁ ̓ ▁α ὐ τ ῶ ν . &lt;/s&gt; grc</t>
  </si>
  <si>
    <t>▁τότε ▁συν ῆ καν ▁ο &lt;unk&gt; ▁μα θη τα ὶ ▁ &lt;unk&gt; τι ▁περ ὶ ▁ &lt;unk&gt; ω άν νου ▁το ῦ ▁βα π τι στο ῦ ▁ε &lt;unk&gt; π εν ▁α ὐ το ῖ ς . &lt;/s&gt; grc</t>
  </si>
  <si>
    <t>▁Κα ὶ ▁ &lt;unk&gt; ἐ λ θ όν των ▁π ρ ὸ ς ▁τ ὸ ν ▁ &lt;unk&gt; χ λο ν ▁προσ ῆ λ θεν ▁α ὐ τ &lt;unk&gt; ▁ &lt;unk&gt; ν θρω πος ▁γον υ πε τ ῶ ν ▁α ὐ τ ὸ ν &lt;/s&gt; grc</t>
  </si>
  <si>
    <t>▁κα ὶ ▁λέ γων · ▁Κύριε , ▁ ἐ λέ ησ όν ▁μου ▁τ ὸ ν ▁υ &lt;unk&gt; όν , ▁ &lt;unk&gt; τι ▁σε λη ν ιά ζεται ▁κα ὶ ▁κα κ ῶ ς ▁ &lt;unk&gt; πά σ χει , ▁πολλά κι ς ▁γ ὰ ρ ▁πί πτει ▁ε ἰ ς ▁τ ὸ ▁π ῦ ρ ▁κα ὶ ▁πολλά κι ς ▁ε ἰ ς ▁τ ὸ ▁ &lt;unk&gt; δω ρ . &lt;/s&gt; grc</t>
  </si>
  <si>
    <t>▁κα ὶ ▁προσ ή νε γκα ▁α ὐ τ ὸ ν ▁το ῖ ς ▁μα θη τα ῖ ς ▁σου , ▁κα ὶ ▁ο ὐ κ ▁ &lt;unk&gt; δ υν ή θη σαν ▁α ὐ τ ὸ ν ▁θερα πε ῦ σαι . &lt;/s&gt; grc</t>
  </si>
  <si>
    <t>▁ ἀ πο κρι θε ὶ ς ▁δ ὲ ▁ ὁ ▁ &lt;unk&gt; η σο ῦ ς ▁ε &lt;unk&gt; π εν · ▁ &lt;unk&gt; ▁γεν ε ὰ ▁ &lt;unk&gt; πισ τος ▁κα ὶ ▁διε στ ρα μ μένη , ▁ &lt;unk&gt; ως ▁π ότε ▁ &lt;unk&gt; με θ ▁ ̓ ▁ &lt;unk&gt; μ ῶ ν ▁ &lt;unk&gt; σο μαι &lt;unk&gt; ; ▁ &lt;unk&gt; ως ▁π ότε ▁ ἀ ν έ ξ ομαι ▁ &lt;unk&gt; μ ῶ ν ; ▁φ έρε τέ ▁μ οι ▁α ὐ τ ὸ ν ▁ &lt;unk&gt; δε . &lt;/s&gt; grc</t>
  </si>
  <si>
    <t>▁κα ὶ ▁ ἐ πε τί μη σ εν ▁α ὐ τ &lt;unk&gt; ▁ ὁ ▁ &lt;unk&gt; η σο ῦ ς , ▁κα ὶ ▁ ἐ ξ ῆ λ θεν ▁ ἀ π ▁ ̓ ▁α ὐ το ῦ ▁τ ὸ ▁δ αι μό ν ιον · ▁κα ὶ ▁ ἐ θε ρα πε ύ θη ▁ ὁ ▁πα ῖ ς ▁ ἀ π ὸ ▁τ ῆ ς ▁ &lt;unk&gt; ρας ▁ ἐ κ εί νης . &lt;/s&gt; grc</t>
  </si>
  <si>
    <t>▁Τότε ▁προσε λ θ όν τες ▁ο &lt;unk&gt; ▁μα θη τα ὶ ▁τ &lt;unk&gt; ▁ &lt;unk&gt; η σο ῦ ▁κατ ▁ ̓ ▁ ἰ δία ν ▁ε &lt;unk&gt; πον · ▁Δι ὰ ▁τί ▁ &lt;unk&gt; με ῖ ς ▁ο ὐ κ ▁ &lt;unk&gt; δ υν ή θη μεν ▁ ἐ κ βα λε ῖ ν ▁α ὐ τό ; &lt;/s&gt; grc</t>
  </si>
  <si>
    <t>▁κα ὶ ▁με τε μορφ ώ θη ▁ &lt;unk&gt; μπ ρο σ θεν ▁α ὐ τ ῶ ν , ▁κα ὶ ▁ &lt;unk&gt; λα μ ψ εν ▁τ ὸ ▁πρόσω πον ▁α ὐ το ῦ ▁ &lt;unk&gt; ς ▁ ὁ ▁ &lt;unk&gt; λ ιος , ▁τ ὰ ▁δ ὲ ▁ &lt;unk&gt; μά τια ▁α ὐ το ῦ ▁ &lt;unk&gt; ἐ γέ νε το ▁ λευ κ ὰ ▁ &lt;unk&gt; ς ▁τ ὸ ▁φ ῶ ς . &lt;/s&gt; grc</t>
  </si>
  <si>
    <t>▁ ὁ ▁δ ὲ ▁ &lt;unk&gt; λέ γει ▁α ὐ το ῖ ς · ▁Δι ὰ ▁τ ὴ ν ▁ &lt;unk&gt; λι γο πισ τία ν ▁ &lt;unk&gt; μ ῶ ν · ▁ ἀ μ ὴ ν ▁γ ὰ ρ ▁λέ γω ▁ &lt;unk&gt; μ ῖ ν , ▁ ἐ ὰ ν ▁ &lt;unk&gt; χη τε ▁πίσ τι ν ▁ &lt;unk&gt; ς ▁κό κ κ ον ▁σ ιν ά πε ως , ▁ ἐ ρε ῖ τε ▁τ &lt;unk&gt; ▁ &lt;unk&gt; ρει ▁τού τ &lt;unk&gt; · ▁ &lt;unk&gt; Μ ε τά βα ▁ &lt;unk&gt; ν θεν &lt;unk&gt; ▁ ἐ κε ῖ , ▁κα ὶ ▁μετα β ή σε ται , ▁κα ὶ ▁ο ὐ δ ὲ ν ▁ ἀ δ υνα τήσει ▁ &lt;unk&gt; μ ῖ ν . &lt;/s&gt; grc</t>
  </si>
  <si>
    <t>▁ &lt;unk&gt; Σ υ στρε φο μένων ▁δ ὲ ▁α ὐ τ ῶ ν ▁ ἐ ν ▁τ &lt;unk&gt; ▁Γα λι λα ί &lt;unk&gt; ▁ε &lt;unk&gt; π εν ▁α ὐ το ῖ ς ▁ ὁ ▁ &lt;unk&gt; η σο ῦ ς · ▁Μέ λλ ει ▁ ὁ ▁υ &lt;unk&gt; ὸ ς ▁το ῦ ▁ ἀ ν θρώ που ▁παρα δί δο σ θ αι ▁ε ἰ ς ▁χ ε ῖ ρας ▁ ἀ ν θρώ πων , &lt;/s&gt; grc</t>
  </si>
  <si>
    <t>▁κα ὶ ▁ ἀ πο κ τε νο ῦ σι ν ▁α ὐ τό ν , ▁κα ὶ ▁τ &lt;unk&gt; ▁τρί τ &lt;unk&gt; ▁ &lt;unk&gt; μέ ρ &lt;unk&gt; ▁ ἐ γε ρθ ή σε ται . ▁κα ὶ ▁ ἐ λυ πή θη σαν ▁σ φό δρα . &lt;/s&gt; grc</t>
  </si>
  <si>
    <t>▁ &lt;unk&gt; λ θ όν των ▁δ ὲ ▁α ὐ τ ῶ ν ▁ε ἰ ς ▁Κα φαρ να ο &lt;unk&gt; μ ▁προσ ῆ λ θ ον ▁ο &lt;unk&gt; ▁τ ὰ ▁δ ίδ ρα χ μα ▁λαμβ ά νον τες ▁τ &lt;unk&gt; ▁Πέ τρ &lt;unk&gt; ▁κα ὶ ▁ε &lt;unk&gt; παν · ▁ &lt;unk&gt; ▁διδ ά σκα λος ▁ &lt;unk&gt; μ ῶ ν ▁ο ὐ ▁τε λε ῖ ▁τ ὰ ▁δ ίδ ρα χ μα ; &lt;/s&gt; grc</t>
  </si>
  <si>
    <t>▁λέ γει · ▁Ν αί . ▁κα ὶ ▁ &lt;unk&gt; ἐ λ θ όν τα ▁ε ἰ ς ▁τ ὴ ν ▁ο ἰ κ ία ν ▁προέ φ θ ασ εν ▁α ὐ τ ὸ ν ▁ ὁ ▁ &lt;unk&gt; η σο ῦ ς ▁λέ γων · ▁Τί ▁σ οι ▁δο κε ῖ , ▁Σ ί μων ; ▁ο &lt;unk&gt; ▁βασι λε ῖ ς ▁τ ῆ ς ▁γ ῆ ς ▁ ἀ π ὸ ▁τ ίν ων ▁λαμβ άν ου σι ν ▁τέ λη ▁ &lt;unk&gt; ▁κ ῆ ν σον ; ▁ ἀ π ὸ ▁τ ῶ ν ▁υ &lt;unk&gt; ῶ ν ▁α ὐ τ ῶ ν ▁ &lt;unk&gt; ▁ ἀ π ὸ ▁τ ῶ ν ▁ ἀ λλο τ ρίων ; &lt;/s&gt; grc</t>
  </si>
  <si>
    <t>▁ &lt;unk&gt; ε ἰ πόν τος ▁δέ &lt;unk&gt; · ▁ &lt;unk&gt; π ὸ ▁τ ῶ ν ▁ ἀ λλο τ ρίων , ▁ &lt;unk&gt; φη ▁α ὐ τ &lt;unk&gt; ▁ ὁ ▁ &lt;unk&gt; η σο ῦ ς · ▁ &lt;unk&gt; ρα ▁γε ▁ ἐ λεύθε ροί ▁ε ἰ σι ν ▁ο &lt;unk&gt; ▁υ &lt;unk&gt; οί . &lt;/s&gt; grc</t>
  </si>
  <si>
    <t>▁ &lt;unk&gt; να ▁δ ὲ ▁μ ὴ ▁σ καν δα λ ίσω μεν ▁α ὐ τού ς , ▁πο ρευ θε ὶ ς ▁ &lt;unk&gt; ε ἰ ς ▁θά λα σ σαν ▁βά λε ▁ &lt;unk&gt; γκ ισ τρο ν ▁κα ὶ ▁τ ὸ ν ▁ &lt;unk&gt; ἀ να β άντα ▁π ρ ῶ τον ▁ ἰ χ θ &lt;unk&gt; ν ▁ &lt;unk&gt; ρον , ▁κα ὶ ▁ ἀ νοί ξ ας ▁τ ὸ ▁στό μα ▁α ὐ το ῦ ▁ε &lt;unk&gt; ρήσεις ▁στα τ ῆ ρα · ▁ ἐ κε ῖ νον ▁λα β &lt;unk&gt; ν ▁δ ὸ ς ▁α ὐ το ῖ ς ▁ ἀ ντ ὶ ▁ ἐ μο ῦ ▁κα ὶ ▁σο ῦ . &lt;/s&gt; grc</t>
  </si>
  <si>
    <t>▁κα ὶ ▁ ἰ δο &lt;unk&gt; ▁ &lt;unk&gt; φ θη ▁α ὐ το ῖ ς ▁Μ ω ϋ σ ῆ ς ▁κα ὶ ▁ &lt;unk&gt; λ ίας ▁ &lt;unk&gt; συ λλα λο ῦ ν τες ▁με τ ▁ ̓ ▁α ὐ το ῦ &lt;unk&gt; . &lt;/s&gt; grc</t>
  </si>
  <si>
    <t>▁ ἀ πο κρι θε ὶ ς ▁δ ὲ ▁ ὁ ▁Πέ τρο ς ▁ε &lt;unk&gt; π εν ▁τ &lt;unk&gt; ▁ &lt;unk&gt; η σο ῦ · ▁Κύριε , ▁κα λ όν ▁ ἐ στι ν ▁ &lt;unk&gt; μ &lt;unk&gt; ς ▁ &lt;unk&gt; δε ▁ε &lt;unk&gt; ναι · ▁ε ἰ ▁θέλεις , ▁ &lt;unk&gt; ποι ήσω ▁ &lt;unk&gt; δε ▁τρε ῖ ς ▁σκ ην άς , ▁σο ὶ ▁μία ν ▁κα ὶ ▁Μ ω ϋ σε ῖ ▁μία ν ▁κα ὶ ▁ &lt;unk&gt; λί &lt;unk&gt; ▁μία ν &lt;unk&gt; . &lt;/s&gt; grc</t>
  </si>
  <si>
    <t>▁ &lt;unk&gt; τι ▁α ὐ το ῦ ▁λα λο ῦ ν τος ▁ ἰ δο &lt;unk&gt; ▁νε φέ λη ▁φω τει ν ὴ ▁ ἐ πε σκ ία σ εν ▁α ὐ τού ς , ▁κα ὶ ▁ ἰ δο &lt;unk&gt; ▁φων ὴ ▁ ἐ κ ▁τ ῆ ς ▁νε φέ λης ▁λέ γου σα · ▁Ο &lt;unk&gt; τός ▁ ἐ στι ν ▁ ὁ ▁υ &lt;unk&gt; ός ▁μου ▁ ὁ ▁ ἀ γα πη τός , ▁ ἐ ν ▁ &lt;unk&gt; ▁ε ὐ δό κ η σα · ▁ &lt;unk&gt; ἀ κού ετε ▁α ὐ το ῦ &lt;unk&gt; . &lt;/s&gt; grc</t>
  </si>
  <si>
    <t>▁κα ὶ ▁ ἀ κού σαν τες ▁ο &lt;unk&gt; ▁μα θη τα ὶ ▁ &lt;unk&gt; πε σαν ▁ ἐ π ὶ ▁πρόσω πον ▁α ὐ τ ῶ ν ▁κα ὶ ▁ ἐ φο β ή θη σαν ▁σ φό δρα . &lt;/s&gt; grc</t>
  </si>
  <si>
    <t>▁κα ὶ ▁ &lt;unk&gt; προ σ ῆ λ θεν ▁ ὁ ▁ &lt;unk&gt; η σο ῦ ς ▁κα ὶ ▁ &lt;unk&gt; ψ ά μενος ▁α ὐ τ ῶ ν &lt;unk&gt; ▁ε &lt;unk&gt; π εν · ▁ &lt;unk&gt; γ έρ θη τε ▁κα ὶ ▁μ ὴ ▁φο βε ῖ σ θε . &lt;/s&gt; grc</t>
  </si>
  <si>
    <t>▁ ἐ πά ραν τες ▁δ ὲ ▁το &lt;unk&gt; ς ▁ &lt;unk&gt; φ θα λ μο &lt;unk&gt; ς ▁α ὐ τ ῶ ν ▁ο ὐ δ ένα ▁ε &lt;unk&gt; δ ον ▁ε ἰ ▁μ ὴ ▁ &lt;unk&gt; α ὐ τ ὸ ν ▁ &lt;unk&gt; η σο ῦ ν ▁μόνο ν . &lt;/s&gt; grc</t>
  </si>
  <si>
    <t>▁Κα ὶ ▁κατα βαι ν όν των ▁α ὐ τ ῶ ν ▁ ἐ κ ▁το ῦ ▁ &lt;unk&gt; ρους ▁ ἐ νε τεί λα το ▁α ὐ το ῖ ς ▁ ὁ ▁ &lt;unk&gt; η σο ῦ ς ▁λέ γων · ▁Μη δ εν ὶ ▁ε &lt;unk&gt; πη τε ▁τ ὸ ▁ &lt;unk&gt; ρα μα ▁ &lt;unk&gt; ως ▁ο &lt;unk&gt; ▁ ὁ ▁υ &lt;unk&gt; ὸ ς ▁το ῦ ▁ ἀ ν θρώ που ▁ ἐ κ ▁νεκ ρ ῶ ν ▁ &lt;unk&gt; ἐ γε ρθ &lt;unk&gt; . &lt;/s&gt; grc</t>
  </si>
  <si>
    <t>▁ &lt;unk&gt; ν ▁ ἐ κ εί ν &lt;unk&gt; ▁τ &lt;unk&gt; ▁ &lt;unk&gt; ρ &lt;unk&gt; ▁προσ ῆ λ θ ον ▁ο &lt;unk&gt; ▁μα θη τα ὶ ▁τ &lt;unk&gt; ▁ &lt;unk&gt; η σο ῦ ▁λέ γον τες · ▁Τί ς ▁ &lt;unk&gt; ρα ▁μεί ζ ων ▁ ἐ στ ὶ ν ▁ ἐ ν ▁τ &lt;unk&gt; ▁βασι λεί &lt;unk&gt; ▁τ ῶ ν ▁ο ὐ ραν ῶ ν ; &lt;/s&gt; grc</t>
  </si>
  <si>
    <t>▁ &lt;unk&gt; ρ &lt;unk&gt; τε ▁μ ὴ ▁κατα φ ρον ή ση τε ▁ &lt;unk&gt; ν ὸ ς ▁τ ῶ ν ▁μικ ρ ῶ ν ▁τού των , ▁λέ γω ▁γ ὰ ρ ▁ &lt;unk&gt; μ ῖ ν ▁ &lt;unk&gt; τι ▁ο &lt;unk&gt; ▁ &lt;unk&gt; γγ ε λοι ▁α ὐ τ ῶ ν ▁ ἐ ν ▁ο ὐ ρα νο ῖ ς ▁δι ὰ ▁παν τ ὸ ς ▁βλέ που σι ▁τ ὸ ▁πρόσω πον ▁το ῦ ▁πα τ ρός ▁μου ▁το ῦ ▁ ἐ ν ▁ &lt;unk&gt; ο ὐ ρα νο ῖ ς . &lt;/s&gt; grc</t>
  </si>
  <si>
    <t>▁τί ▁ &lt;unk&gt; μ ῖ ν ▁δο κε ῖ ; ▁ ἐ ὰ ν ▁γέ νη ταί ▁τι νι ▁ ἀ ν θρώ π &lt;unk&gt; ▁ &lt;unk&gt; κα τ ὸ ν ▁πρό βα τα ▁κα ὶ ▁π λαν ηθ &lt;unk&gt; ▁ &lt;unk&gt; ν ▁ ἐ ξ ▁α ὐ τ ῶ ν , ▁ο ὐ χ ὶ ▁ &lt;unk&gt; ἀ φ ήσει ▁τ ὰ ▁ ἐ ν εν ήκ οντα ▁ ἐ ν ν έα ▁ ἐ π ὶ ▁τ ὰ ▁ &lt;unk&gt; ρη ▁ &lt;unk&gt; κα ὶ ▁πο ρευ θε ὶ ς ▁ζη τε ῖ ▁τ ὸ ▁π λαν ώ μεν ον ; &lt;/s&gt; grc</t>
  </si>
  <si>
    <t>▁κα ὶ ▁ ἐ ὰ ν ▁γέ νη ται ▁ε &lt;unk&gt; ρε ῖ ν ▁α ὐ τό , ▁ ἀ μ ὴ ν ▁λέ γω ▁ &lt;unk&gt; μ ῖ ν ▁ &lt;unk&gt; τι ▁χα ί ρει ▁ ἐ π ▁ ̓ ▁α ὐ τ &lt;unk&gt; ▁μ &lt;unk&gt; λλον ▁ &lt;unk&gt; ▁ ἐ π ὶ ▁το ῖ ς ▁ ἐ ν εν ήκ οντα ▁ ἐ ν ν έα ▁το ῖ ς ▁μ ὴ ▁πε π λαν η μένοι ς . &lt;/s&gt; grc</t>
  </si>
  <si>
    <t>▁ο &lt;unk&gt; τως ▁ο ὐ κ ▁ &lt;unk&gt; στι ν ▁θέ λημα ▁ &lt;unk&gt; μπ ρο σ θεν ▁το ῦ ▁πα τρ ὸ ς ▁ &lt;unk&gt; μ ῶ ν ▁το ῦ ▁ ἐ ν ▁ο ὐ ρα νο ῖ ς ▁ &lt;unk&gt; να ▁ ἀ πό λη ται ▁ &lt;unk&gt; ν ▁τ ῶ ν ▁μικ ρ ῶ ν ▁τού των . &lt;/s&gt; grc</t>
  </si>
  <si>
    <t>▁ &lt;unk&gt; ὰ ν ▁δ ὲ ▁ &lt;unk&gt; μα ρ τήσ &lt;unk&gt; ▁ &lt;unk&gt; ε ἰ ς ▁σ ὲ &lt;unk&gt; ▁ ὁ ▁ ἀ δ ελ φός ▁σου , ▁ &lt;unk&gt; πα γε ▁ &lt;unk&gt; λε γ ξ ον ▁α ὐ τ ὸ ν ▁μετα ξ &lt;unk&gt; ▁σο ῦ ▁κα ὶ ▁α ὐ το ῦ ▁μ όν ου . ▁ ἐ άν ▁σου ▁ ἀ κού σ &lt;unk&gt; , ▁ ἐ κ έρ δη σας ▁τ ὸ ν ▁ ἀ δ ελ φ όν ▁σου · &lt;/s&gt; grc</t>
  </si>
  <si>
    <t>▁ ἐ ὰ ν ▁δ ὲ ▁μ ὴ ▁ ἀ κού σ &lt;unk&gt; , ▁παρά λαβε ▁με τ ὰ ▁σο ῦ ▁ &lt;unk&gt; τι ▁ &lt;unk&gt; να ▁ &lt;unk&gt; ▁δύο , ▁ &lt;unk&gt; να ▁ ἐ π ὶ ▁στό ματος ▁δύο ▁μα ρ τύ ρων ▁ &lt;unk&gt; ▁τρι ῶ ν ▁στα θ &lt;unk&gt; ▁π &lt;unk&gt; ν ▁ &lt;unk&gt; ῆ μα · &lt;/s&gt; grc</t>
  </si>
  <si>
    <t>▁ ἐ ὰ ν ▁δ ὲ ▁παρα κού σ &lt;unk&gt; ▁α ὐ τ ῶ ν , ▁ε ἰ π ὸ ν ▁τ &lt;unk&gt; ▁ ἐ κ κλη σί &lt;unk&gt; · ▁ ἐ ὰ ν ▁δ ὲ ▁κα ὶ ▁τ ῆ ς ▁ ἐ κ κλη σίας ▁παρα κού σ &lt;unk&gt; , ▁ &lt;unk&gt; στ ω ▁σ οι ▁ &lt;unk&gt; σ περ ▁ ὁ ▁ ἐ θν ικ ὸ ς ▁κα ὶ ▁ ὁ ▁τελ ών ης . &lt;/s&gt; grc</t>
  </si>
  <si>
    <t>▁ ἀ μ ὴ ν ▁λέ γω ▁ &lt;unk&gt; μ ῖ ν , ▁ &lt;unk&gt; σα ▁ &lt;unk&gt; ἐ ὰ ν ▁δ ή ση τε ▁ ἐ π ὶ ▁τ ῆ ς ▁γ ῆ ς ▁ &lt;unk&gt; σ ται ▁δε δε μένα ▁ &lt;unk&gt; ἐ ν ▁ο ὐ ραν &lt;unk&gt; ▁κα ὶ ▁ &lt;unk&gt; σα ▁ ἐ ὰ ν ▁λύ ση τε ▁ ἐ π ὶ ▁τ ῆ ς ▁γ ῆ ς ▁ &lt;unk&gt; σ ται ▁λε λυ μένα ▁ &lt;unk&gt; ἐ ν ▁ο ὐ ραν &lt;unk&gt; . &lt;/s&gt; grc</t>
  </si>
  <si>
    <t>▁Πά λιν ▁ &lt;unk&gt; ἀ μ ὴ ν ▁λέ γω ▁ &lt;unk&gt; μ ῖ ν ▁ &lt;unk&gt; τι ▁ ἐ ὰ ν ▁δύο ▁ &lt;unk&gt; συ μφ ων ήσω σι ν ▁ ἐ ξ ▁ &lt;unk&gt; μ ῶ ν &lt;unk&gt; ▁ ἐ π ὶ ▁τ ῆ ς ▁γ ῆ ς ▁περ ὶ ▁παν τ ὸ ς ▁πράγμα τος ▁ο &lt;unk&gt; ▁ ἐ ὰ ν ▁α ἰ τήσ ων ται , ▁γεν ή σε ται ▁α ὐ το ῖ ς ▁πα ρ ὰ ▁το ῦ ▁πα τ ρός ▁μου ▁το ῦ ▁ ἐ ν ▁ο ὐ ρα νο ῖ ς . &lt;/s&gt; grc</t>
  </si>
  <si>
    <t>▁κα ὶ ▁ &lt;unk&gt; προ σκα λεσ ά μενος ▁παιδί ον ▁ &lt;unk&gt; στη σ εν ▁α ὐ τ ὸ ▁ ἐ ν ▁μέ σ &lt;unk&gt; ▁α ὐ τ ῶ ν &lt;/s&gt; grc</t>
  </si>
  <si>
    <t>▁ο &lt;unk&gt; ▁γ άρ ▁ε ἰ σι ν ▁δύο ▁ &lt;unk&gt; ▁τρε ῖ ς ▁συ νη γ μένοι ▁ε ἰ ς ▁τ ὸ ▁ ἐ μ ὸ ν ▁ &lt;unk&gt; νο μα , ▁ ἐ κε ῖ ▁ε ἰ μι ▁ ἐ ν ▁μέ σ &lt;unk&gt; ▁α ὐ τ ῶ ν . &lt;/s&gt; grc</t>
  </si>
  <si>
    <t>▁Τότε ▁προσε λ θ &lt;unk&gt; ν ▁ &lt;unk&gt; α ὐ τ &lt;unk&gt; ▁ ὁ ▁Πέ τρο ς ▁ε &lt;unk&gt; π εν &lt;unk&gt; · ▁Κύριε , ▁ποσ άκι ς ▁ &lt;unk&gt; μα ρ τήσει ▁ε ἰ ς ▁ ἐ μ ὲ ▁ ὁ ▁ ἀ δ ελ φός ▁μου ▁κα ὶ ▁ ἀ φ ήσω ▁α ὐ τ &lt;unk&gt; ; ▁ &lt;unk&gt; ως ▁ &lt;unk&gt; π τά κι ς ; &lt;/s&gt; grc</t>
  </si>
  <si>
    <t>▁λέ γει ▁α ὐ τ &lt;unk&gt; ▁ ὁ ▁ &lt;unk&gt; η σο ῦ ς · ▁Ο ὐ ▁λέ γω ▁σ οι ▁ &lt;unk&gt; ως ▁ &lt;unk&gt; π τά κι ς ▁ ἀ λλ ὰ ▁ &lt;unk&gt; ως ▁ &lt;unk&gt; βδο μη κ ον τά κι ς ▁ &lt;unk&gt; π τά . &lt;/s&gt; grc</t>
  </si>
  <si>
    <t>▁Δι ὰ ▁το ῦ το ▁ &lt;unk&gt; μο ιώ θη ▁ &lt;unk&gt; ▁βασι λεί α ▁τ ῶ ν ▁ο ὐ ραν ῶ ν ▁ ἀ ν θρώ π &lt;unk&gt; ▁βασι λε ῖ ▁ &lt;unk&gt; ς ▁ &lt;unk&gt; θέ λη σ εν ▁συν &lt;unk&gt; ραι ▁λό γον ▁με τ ὰ ▁τ ῶ ν ▁δ ού λων ▁α ὐ το ῦ · &lt;/s&gt; grc</t>
  </si>
  <si>
    <t>▁ ἀ ρ ξα μένου ▁δ ὲ ▁α ὐ το ῦ ▁συνα ί ρει ν ▁ &lt;unk&gt; προ ση ν έχ θη ▁ &lt;unk&gt; α ὐ τ &lt;unk&gt; ▁ε &lt;unk&gt; ς &lt;unk&gt; ▁ &lt;unk&gt; φ ει λέ της ▁μυ ρίων ▁τα λ άν των . &lt;/s&gt; grc</t>
  </si>
  <si>
    <t>▁μ ὴ ▁ &lt;unk&gt; χ ον τος ▁δ ὲ ▁α ὐ το ῦ ▁ ἀ πο δο ῦ ναι ▁ ἐ κέ λε υσ εν ▁α ὐ τ ὸ ν ▁ ὁ ▁ &lt;unk&gt; κ ύρι ος ▁πρα θ ῆ ναι ▁κα ὶ ▁τ ὴ ν ▁ &lt;unk&gt; γ υνα ῖ κα ▁κα ὶ ▁τ ὰ ▁τέ κ να ▁κα ὶ ▁πάντα ▁ &lt;unk&gt; σα ▁ &lt;unk&gt; χει ▁κα ὶ ▁ ἀ πο δο θ ῆ ναι . &lt;/s&gt; grc</t>
  </si>
  <si>
    <t>▁πε σ &lt;unk&gt; ν ▁ο &lt;unk&gt; ν ▁ ὁ ▁δο ῦ λος ▁προσε κύ νει ▁α ὐ τ &lt;unk&gt; ▁λέ γων · ▁ &lt;unk&gt; Μ ακ ρο θύ μη σον ▁ ἐ π ▁ ̓ ▁ &lt;unk&gt; ἐ μοί , ▁κα ὶ ▁πάντα ▁ &lt;unk&gt; ἀ πο δώ σω ▁σ οι &lt;unk&gt; . &lt;/s&gt; grc</t>
  </si>
  <si>
    <t>▁σ πλα γ χν ισ θε ὶ ς ▁δ ὲ ▁ ὁ ▁κύρι ος ▁το ῦ ▁δ ού λου ▁ ἐ κ εί νου ▁ ἀ π έλ υσ εν ▁α ὐ τό ν , ▁κα ὶ ▁τ ὸ ▁δ άνει ον ▁ ἀ φ ῆ κ εν ▁α ὐ τ &lt;unk&gt; . &lt;/s&gt; grc</t>
  </si>
  <si>
    <t>▁ ἐ ξ ελ θ &lt;unk&gt; ν ▁δ ὲ ▁ ὁ ▁δο ῦ λος ▁ ἐ κε ῖ νος ▁ε &lt;unk&gt; ρ εν ▁ &lt;unk&gt; να ▁τ ῶ ν ▁συν δ ού λων ▁α ὐ το ῦ ▁ &lt;unk&gt; ς ▁ &lt;unk&gt; φ ει λ εν ▁α ὐ τ &lt;unk&gt; ▁ &lt;unk&gt; κα τ ὸ ν ▁δη νά ρια , ▁κα ὶ ▁κρα τήσ ας ▁α ὐ τ ὸ ν ▁ &lt;unk&gt; π νι γεν ▁λέ γων · ▁ &lt;unk&gt; πό δος ▁ε &lt;unk&gt; ▁τι ▁ &lt;unk&gt; φ εί λ εις . &lt;/s&gt; grc</t>
  </si>
  <si>
    <t>▁πε σ &lt;unk&gt; ν ▁ο &lt;unk&gt; ν ▁ ὁ ▁σύν δου λος ▁ &lt;unk&gt; α ὐ το ῦ ▁παρε κ άλ ει ▁α ὐ τ ὸ ν ▁λέ γων · ▁Μα κ ρο θύ μη σον ▁ ἐ π ▁ ̓ ▁ &lt;unk&gt; ἐ μοί , ▁κα ὶ ▁ ἀ πο δώ σω ▁σ οι . &lt;/s&gt; grc</t>
  </si>
  <si>
    <t>▁κα ὶ ▁ε &lt;unk&gt; π εν · ▁ &lt;unk&gt; μ ὴ ν ▁λέ γω ▁ &lt;unk&gt; μ ῖ ν , ▁ ἐ ὰ ν ▁μ ὴ ▁στρα φ ῆ τε ▁κα ὶ ▁γέ νη σ θε ▁ &lt;unk&gt; ς ▁τ ὰ ▁παι δία , ▁ο ὐ ▁μ ὴ ▁ε ἰ σ έλ θη τε ▁ε ἰ ς ▁τ ὴ ν ▁βασι λεί αν ▁τ ῶ ν ▁ο ὐ ραν ῶ ν . &lt;/s&gt; grc</t>
  </si>
  <si>
    <t>▁ ὁ ▁δ ὲ ▁ο ὐ κ ▁ &lt;unk&gt; θε λ εν , ▁ ἀ λλ ὰ ▁ ἀ πε λ θ &lt;unk&gt; ν ▁ &lt;unk&gt; βα λ εν ▁α ὐ τ ὸ ν ▁ε ἰ ς ▁φυ λακ ὴ ν ▁ &lt;unk&gt; ως ▁ &lt;unk&gt; ο &lt;unk&gt; ▁ ἀ πο δ &lt;unk&gt; ▁τ ὸ ▁ &lt;unk&gt; φ ει λό μεν ον . &lt;/s&gt; grc</t>
  </si>
  <si>
    <t>▁ ἰ δόν τες ▁ &lt;unk&gt; ο &lt;unk&gt; ν ▁ο &lt;unk&gt; ▁σύν δου λοι ▁α ὐ το ῦ ▁τ ὰ ▁γεν ό μενα ▁ ἐ λυ πή θη σαν ▁σ φό δρα , ▁κα ὶ ▁ ἐ λ θ όν τες ▁διε σά φη σαν ▁τ &lt;unk&gt; ▁κυ ρί &lt;unk&gt; ▁ &lt;unk&gt; α υτ ῶ ν ▁πάντα ▁τ ὰ ▁γεν ό μενα . &lt;/s&gt; grc</t>
  </si>
  <si>
    <t>▁τότε ▁προσ κα λεσ ά μενος ▁α ὐ τ ὸ ν ▁ ὁ ▁κύρι ος ▁α ὐ το ῦ ▁λέ γει ▁α ὐ τ &lt;unk&gt; · ▁Δ ο ῦ λε ▁π ον η ρέ , ▁π &lt;unk&gt; σαν ▁τ ὴ ν ▁ &lt;unk&gt; φ ει λ ὴ ν ▁ ἐ κ εί νη ν ▁ ἀ φ ῆ κά ▁σ οι , ▁ ἐ πε ὶ ▁παρε κά λεσ άς ▁με · &lt;/s&gt; grc</t>
  </si>
  <si>
    <t>▁ο ὐ κ ▁ &lt;unk&gt; δει ▁κα ὶ ▁σ ὲ ▁ ἐ λε ῆ σαι ▁τ ὸ ν ▁σύν δου λ όν ▁σου , ▁ &lt;unk&gt; ς ▁κ ἀ γ &lt;unk&gt; ▁σ ὲ ▁ &lt;unk&gt; λέ η σα ; &lt;/s&gt; grc</t>
  </si>
  <si>
    <t>▁κα ὶ ▁ &lt;unk&gt; ργ ισ θε ὶ ς ▁ ὁ ▁κύρι ος ▁α ὐ το ῦ ▁παρέ δω κ εν ▁α ὐ τ ὸ ν ▁το ῖ ς ▁βασ αν ιστα ῖ ς ▁ &lt;unk&gt; ως ▁ο &lt;unk&gt; ▁ ἀ πο δ &lt;unk&gt; ▁π &lt;unk&gt; ν ▁τ ὸ ▁ &lt;unk&gt; φ ει λό μεν ον . &lt;/s&gt; grc</t>
  </si>
  <si>
    <t>▁Ο &lt;unk&gt; τως ▁κα ὶ ▁ ὁ ▁πα τή ρ ▁μου ▁ ὁ ▁ &lt;unk&gt; ο ὐ ράν ιος ▁ποι ήσει ▁ &lt;unk&gt; μ ῖ ν ▁ ἐ ὰ ν ▁μ ὴ ▁ ἀ φ ῆ τε ▁ &lt;unk&gt; κα σ τος ▁τ &lt;unk&gt; ▁ ἀ δ ελ φ &lt;unk&gt; ▁α ὐ το ῦ ▁ ἀ π ὸ ▁τ ῶ ν ▁καρ δι ῶ ν ▁ &lt;unk&gt; μ ῶ ν . &lt;/s&gt; grc</t>
  </si>
  <si>
    <t>▁ &lt;unk&gt; σ τις ▁ο &lt;unk&gt; ν ▁τα πει νώ σει ▁ &lt;unk&gt; α υτ ὸ ν ▁ &lt;unk&gt; ς ▁τ ὸ ▁παιδί ον ▁το ῦ το , ▁ο &lt;unk&gt; τός ▁ ἐ στι ν ▁ ὁ ▁μεί ζ ων ▁ ἐ ν ▁τ &lt;unk&gt; ▁βασι λεί &lt;unk&gt; ▁τ ῶ ν ▁ο ὐ ραν ῶ ν · &lt;/s&gt; grc</t>
  </si>
  <si>
    <t>▁κα ὶ ▁ &lt;unk&gt; ς ▁ &lt;unk&gt; ἐ ὰ ν ▁δέ ξη ται ▁ &lt;unk&gt; ν ▁παιδί ον ▁το ιο ῦ το &lt;unk&gt; ▁ ἐ π ὶ ▁τ &lt;unk&gt; ▁ &lt;unk&gt; νό μα τί ▁μου , ▁ ἐ μ ὲ ▁δέ χεται . &lt;/s&gt; grc</t>
  </si>
  <si>
    <t>▁ &lt;unk&gt; ς ▁δ ▁ ̓ ▁ &lt;unk&gt; ν ▁σ καν δα λ ίσ &lt;unk&gt; ▁ &lt;unk&gt; να ▁τ ῶ ν ▁μικ ρ ῶ ν ▁τού των ▁τ ῶ ν ▁πισ τευ όν των ▁ε ἰ ς ▁ ἐ μέ , ▁συμφ έρει ▁α ὐ τ &lt;unk&gt; ▁ &lt;unk&gt; να ▁κρε μα σ θ &lt;unk&gt; ▁μ ύ λος ▁ &lt;unk&gt; ν ικ ὸ ς ▁ &lt;unk&gt; ε ἰ ς ▁τ ὸ ν ▁τ ρά χη λο ν ▁α ὐ το ῦ ▁κα ὶ ▁κατα πον τισ θ &lt;unk&gt; ▁ ἐ ν ▁τ &lt;unk&gt; ▁πελά γει ▁τ ῆ ς ▁θα λά σ σης . &lt;/s&gt; grc</t>
  </si>
  <si>
    <t>▁ο ὐ α ὶ ▁τ &lt;unk&gt; ▁κόσ μ &lt;unk&gt; ▁ ἀ π ὸ ▁τ ῶ ν ▁σ καν δ άλ ων · ▁ ἀ νά γκ η ▁ &lt;unk&gt; γ ὰ ρ ▁ ἐ λ θε ῖ ν ▁τ ὰ ▁σκ άν δα λα , ▁π λ ὴ ν ▁ο ὐ α ὶ ▁τ &lt;unk&gt; ▁ &lt;unk&gt; ἀ ν θρώ π &lt;unk&gt; ▁δι ▁ ̓ ▁ο &lt;unk&gt; ▁τ ὸ ▁σκ άν δα λο ν ▁ &lt;unk&gt; ρχεται . &lt;/s&gt; grc</t>
  </si>
  <si>
    <t>▁Ε ἰ ▁δ ὲ ▁ &lt;unk&gt; ▁χ εί ρ ▁σου ▁ &lt;unk&gt; ▁ ὁ ▁π ούς ▁σου ▁σ καν δα λ ίζει ▁σε , ▁ &lt;unk&gt; κ κο ψ ον ▁ &lt;unk&gt; α ὐ τ ὸ ν ▁κα ὶ ▁βά λε ▁ ἀ π ὸ ▁σο ῦ · ▁κα λ όν ▁σ οί ▁ ἐ στι ν ▁ε ἰ σε λ θε ῖ ν ▁ε ἰ ς ▁τ ὴ ν ▁ζω ὴ ν ▁ &lt;unk&gt; κυ λλ ὸ ν ▁ &lt;unk&gt; ▁χω λ όν &lt;unk&gt; , ▁ &lt;unk&gt; ▁δύο ▁χ ε ῖ ρας ▁ &lt;unk&gt; ▁δύο ▁πό δας ▁ &lt;unk&gt; χ οντα ▁β λη θ ῆ ναι ▁ε ἰ ς ▁τ ὸ ▁π ῦ ρ ▁τ ὸ ▁α ἰ ών ιον . &lt;/s&gt; grc</t>
  </si>
  <si>
    <t>▁κα ὶ ▁ε ἰ ▁ ὁ ▁ &lt;unk&gt; φ θα λ μός ▁σου ▁σ καν δα λ ίζει ▁σε , ▁ &lt;unk&gt; ξε λε ▁α ὐ τ ὸ ν ▁κα ὶ ▁βά λε ▁ ἀ π ὸ ▁σο ῦ · ▁κα λ όν ▁σ οί ▁ ἐ στι ν ▁μον ό φ θα λ μον ▁ε ἰ ς ▁τ ὴ ν ▁ζω ὴ ν ▁ε ἰ σε λ θε ῖ ν , ▁ &lt;unk&gt; ▁δύο ▁ &lt;unk&gt; φ θα λ μο &lt;unk&gt; ς ▁ &lt;unk&gt; χ οντα ▁β λη θ ῆ ναι ▁ε ἰ ς ▁τ ὴ ν ▁γέ εν ναν ▁το ῦ ▁πυ ρός . &lt;/s&gt; grc</t>
  </si>
  <si>
    <t>▁Κα ὶ ▁ ἐ γέ νε το ▁ &lt;unk&gt; τε ▁ ἐ τέ λεσ εν ▁ ὁ ▁ &lt;unk&gt; η σο ῦ ς ▁το &lt;unk&gt; ς ▁λό γους ▁τού τους , ▁με τ ῆ ρ εν ▁ ἀ π ὸ ▁τ ῆ ς ▁Γα λι λα ίας ▁κα ὶ ▁ &lt;unk&gt; λ θεν ▁ε ἰ ς ▁τ ὰ ▁ &lt;unk&gt; ρια ▁τ ῆ ς ▁ &lt;unk&gt; ου δα ίας ▁πέ ραν ▁το ῦ ▁ &lt;unk&gt; ο ρ δ άν ου . &lt;/s&gt; grc</t>
  </si>
  <si>
    <t>▁Λέ γου σι ν ▁α ὐ τ &lt;unk&gt; ▁ο &lt;unk&gt; ▁ &lt;unk&gt; μα θη ταί · ▁Ε ἰ ▁ο &lt;unk&gt; τως ▁ ἐ στ ὶ ν ▁ &lt;unk&gt; ▁α ἰ τία ▁το ῦ ▁ ἀ ν θρώ που ▁με τ ὰ ▁τ ῆ ς ▁γυνα ικός , ▁ο ὐ ▁συμφ έρει ▁γα μ ῆ σαι . &lt;/s&gt; grc</t>
  </si>
  <si>
    <t>▁ ὁ ▁δ ὲ ▁ε &lt;unk&gt; π εν ▁α ὐ το ῖ ς · ▁Ο ὐ ▁πάν τες ▁χω ρο ῦ σι ▁τ ὸ ν ▁λό γον ▁ &lt;unk&gt; το ῦ τον ▁ ἀ λλ ▁ ̓ ▁ο &lt;unk&gt; ς ▁δέ δο ται . &lt;/s&gt; grc</t>
  </si>
  <si>
    <t>▁ε ἰ σ ὶ ν ▁γ ὰ ρ ▁ε ὐ νο ῦ χ οι ▁ο &lt;unk&gt; τι νες ▁ ἐ κ ▁κοι λ ίας ▁μη τρ ὸ ς ▁ ἐ γεν νή θη σαν ▁ο &lt;unk&gt; τως , ▁κα ὶ ▁ε ἰ σ ὶ ν ▁ε ὐ νο ῦ χ οι ▁ο &lt;unk&gt; τι νες ▁ε ὐ νου χ ίσ θη σαν ▁ &lt;unk&gt; π ὸ ▁τ ῶ ν ▁ ἀ ν θρώ πων , ▁κα ὶ ▁ε ἰ σ ὶ ν ▁ε ὐ νο ῦ χ οι ▁ο &lt;unk&gt; τι νες ▁ε ὐ νού χισ αν ▁ &lt;unk&gt; α υ το &lt;unk&gt; ς ▁δι ὰ ▁τ ὴ ν ▁βασι λεί αν ▁τ ῶ ν ▁ο ὐ ραν ῶ ν . ▁ ὁ ▁δυνά μενος ▁χω ρε ῖ ν ▁χω ρεί τω . &lt;/s&gt; grc</t>
  </si>
  <si>
    <t>▁Τότε ▁ &lt;unk&gt; προ ση ν έχ θη σαν ▁α ὐ τ &lt;unk&gt; ▁παι δία ▁ &lt;unk&gt; να ▁τ ὰ ς ▁χ ε ῖ ρας ▁ ἐ πι θ &lt;unk&gt; ▁α ὐ το ῖ ς ▁κα ὶ ▁προσε ύ ξη ται · ▁ο &lt;unk&gt; ▁δ ὲ ▁μα θη τα ὶ ▁ ἐ πε τί μη σαν ▁α ὐ το ῖ ς . &lt;/s&gt; grc</t>
  </si>
  <si>
    <t>▁ ὁ ▁δ ὲ ▁ &lt;unk&gt; η σο ῦ ς ▁ε &lt;unk&gt; π εν · ▁ &lt;unk&gt; φ ετε ▁τ ὰ ▁παι δία ▁κα ὶ ▁μ ὴ ▁κω λύ ετε ▁α ὐ τ ὰ ▁ ἐ λ θε ῖ ν ▁πρό ς ▁με , ▁τ ῶ ν ▁γ ὰ ρ ▁το ιού των ▁ ἐ στ ὶ ν ▁ &lt;unk&gt; ▁βασι λεί α ▁τ ῶ ν ▁ο ὐ ραν ῶ ν . &lt;/s&gt; grc</t>
  </si>
  <si>
    <t>▁κα ὶ ▁ ἐ πι θε ὶ ς ▁ &lt;unk&gt; τ ὰ ς ▁χ ε ῖ ρας ▁α ὐ το ῖ ς &lt;unk&gt; ▁ ἐ πο ρεύ θη ▁ ἐ κε ῖ θεν . &lt;/s&gt; grc</t>
  </si>
  <si>
    <t>▁Κα ὶ ▁ ἰ δο &lt;unk&gt; ▁ε &lt;unk&gt; ς ▁προσε λ θ &lt;unk&gt; ν ▁ &lt;unk&gt; α ὐ τ &lt;unk&gt; ▁ε &lt;unk&gt; π εν &lt;unk&gt; · ▁ &lt;unk&gt; Δ ιδ ά σκα λε , ▁τί ▁ ἀ γα θ ὸ ν ▁ποι ήσω ▁ &lt;unk&gt; να ▁ &lt;unk&gt; σ χ ῶ ▁ζω ὴ ν ▁α ἰ ών ιον ; &lt;/s&gt; grc</t>
  </si>
  <si>
    <t>▁ ὁ ▁δ ὲ ▁ε &lt;unk&gt; π εν ▁α ὐ τ &lt;unk&gt; · ▁Τί ▁με ▁ &lt;unk&gt; ἐ ρω τ &lt;unk&gt; ς ▁περ ὶ ▁το ῦ ▁ ἀ γα θο ῦ ; ▁ε &lt;unk&gt; ς ▁ ἐ στι ν ▁ ὁ ▁ ἀ γα θ ός &lt;unk&gt; · ▁ε ἰ ▁δ ὲ ▁θέλεις ▁ &lt;unk&gt; ε ἰ ς ▁τ ὴ ν ▁ζω ὴ ν ▁ε ἰ σε λ θε ῖ ν &lt;unk&gt; , ▁ &lt;unk&gt; τή ρη σον ▁τ ὰ ς ▁ ἐ ν το λά ς . &lt;/s&gt; grc</t>
  </si>
  <si>
    <t>▁λέ γει ▁α ὐ τ &lt;unk&gt; · ▁Πο ίας ; ▁ ὁ ▁δ ὲ ▁ &lt;unk&gt; η σο ῦ ς ▁ &lt;unk&gt; ε &lt;unk&gt; π εν · ▁Τ ὸ ▁Ο ὐ ▁φ ον εύ σεις , ▁Ο ὐ ▁μ οι χε ύ σεις , ▁Ο ὐ ▁κ λέ ψεις , ▁Ο ὐ ▁ψ ευ δο μα ρτυ ρήσεις , &lt;/s&gt; grc</t>
  </si>
  <si>
    <t>▁Τί μα ▁τ ὸ ν ▁πατέρα ▁κα ὶ ▁τ ὴ ν ▁μητέρα , ▁κα ὶ ▁ &lt;unk&gt; γα π ήσεις ▁τ ὸ ν ▁πλη σί ον ▁σου ▁ &lt;unk&gt; ς ▁σε α υτ όν . &lt;/s&gt; grc</t>
  </si>
  <si>
    <t>▁κα ὶ ▁ &lt;unk&gt; κολού θη σαν ▁α ὐ τ &lt;unk&gt; ▁ &lt;unk&gt; χ λοι ▁πολλ οί , ▁κα ὶ ▁ ἐ θε ράπε υσ εν ▁α ὐ το &lt;unk&gt; ς ▁ ἐ κε ῖ . &lt;/s&gt; grc</t>
  </si>
  <si>
    <t>▁λέ γει ▁α ὐ τ &lt;unk&gt; ▁ ὁ ▁νε αν ίσ κος · ▁ &lt;unk&gt; Π άντα ▁τα ῦ τα &lt;unk&gt; ▁ &lt;unk&gt; ἐ φύ λα ξα · ▁τί ▁ &lt;unk&gt; τι ▁ &lt;unk&gt; στε ρ ῶ ; &lt;/s&gt; grc</t>
  </si>
  <si>
    <t>▁ &lt;unk&gt; φη ▁α ὐ τ &lt;unk&gt; ▁ ὁ ▁ &lt;unk&gt; η σο ῦ ς · ▁Ε ἰ ▁θέλεις ▁τέλ ει ος ▁ε &lt;unk&gt; ναι , ▁ &lt;unk&gt; πα γε ▁π ώ λη σ όν ▁σου ▁τ ὰ ▁ &lt;unk&gt; πάρχ οντα ▁κα ὶ ▁ &lt;unk&gt; δ ὸ ς ▁π τω χο ῖ ς , ▁κα ὶ ▁ &lt;unk&gt; ξεις ▁θη σα υ ρ ὸ ν ▁ ἐ ν ▁ &lt;unk&gt; ο ὐ ρα νο ῖ ς , ▁κα ὶ ▁δε ῦ ρο ▁ ἀ κολού θει ▁μ οι . &lt;/s&gt; grc</t>
  </si>
  <si>
    <t>▁ ἀ κού σας ▁δ ὲ ▁ ὁ ▁νε αν ίσ κος ▁τ ὸ ν ▁ &lt;unk&gt; λό γον ▁ ἀ π ῆ λ θεν ▁λ υ πού μενος , ▁ &lt;unk&gt; ν ▁γ ὰ ρ ▁ &lt;unk&gt; χ ων ▁κ τή ματα ▁πολλά . &lt;/s&gt; grc</t>
  </si>
  <si>
    <t>▁ &lt;unk&gt; ▁δ ὲ ▁ &lt;unk&gt; η σο ῦ ς ▁ε &lt;unk&gt; π εν ▁το ῖ ς ▁μα θη τα ῖ ς ▁α ὐ το ῦ · ▁ &lt;unk&gt; μ ὴ ν ▁λέ γω ▁ &lt;unk&gt; μ ῖ ν ▁ &lt;unk&gt; τι ▁ &lt;unk&gt; π λού σ ιος ▁δυσ κό λ ως &lt;unk&gt; ▁ε ἰ σε λεύ σε ται ▁ε ἰ ς ▁τ ὴ ν ▁βασι λεί αν ▁τ ῶ ν ▁ο ὐ ραν ῶ ν · &lt;/s&gt; grc</t>
  </si>
  <si>
    <t>▁πάλι ν ▁δ ὲ ▁λέ γω ▁ &lt;unk&gt; μ ῖ ν , ▁ε ὐ κο πώ τε ρόν ▁ ἐ στι ν ▁κά μη λο ν ▁δι ὰ ▁ &lt;unk&gt; τ ρυ πή ματος ▁ &lt;unk&gt; α φί δος ▁ &lt;unk&gt; ε ἰ σε λ θε ῖ ν ▁ &lt;unk&gt; ▁π λού σ ιον ▁ &lt;unk&gt; ε ἰ ς ▁τ ὴ ν ▁βασι λεί αν ▁το ῦ ▁θε ο ῦ &lt;unk&gt; . &lt;/s&gt; grc</t>
  </si>
  <si>
    <t>▁ ἀ κού σαν τες ▁δ ὲ ▁ο &lt;unk&gt; ▁ &lt;unk&gt; μα θη τα ὶ ▁ ἐ ξε πλ ήσ σον το ▁σ φό δρα ▁λέ γον τες · ▁Τί ς ▁ &lt;unk&gt; ρα ▁δύνα ται ▁σω θ ῆ ναι ; &lt;/s&gt; grc</t>
  </si>
  <si>
    <t>▁ ἐ μβ λέ ψ ας ▁δ ὲ ▁ ὁ ▁ &lt;unk&gt; η σο ῦ ς ▁ε &lt;unk&gt; π εν ▁α ὐ το ῖ ς · ▁Πα ρ ὰ ▁ ἀ ν θρώ ποι ς ▁το ῦ το ▁ ἀ δύ να τό ν ▁ ἐ στι ν , ▁πα ρ ὰ ▁δ ὲ ▁θε &lt;unk&gt; ▁πάντα ▁δυνα τά . &lt;/s&gt; grc</t>
  </si>
  <si>
    <t>▁Τότε ▁ ἀ πο κρι θε ὶ ς ▁ ὁ ▁Πέ τρο ς ▁ε &lt;unk&gt; π εν ▁α ὐ τ &lt;unk&gt; · ▁ &lt;unk&gt; δο &lt;unk&gt; ▁ &lt;unk&gt; με ῖ ς ▁ ἀ φή κα μεν ▁πάντα ▁κα ὶ ▁ &lt;unk&gt; κολου θ ήσ α μέν ▁σ οι · ▁τί ▁ &lt;unk&gt; ρα ▁ &lt;unk&gt; σ ται ▁ &lt;unk&gt; μ ῖ ν ; &lt;/s&gt; grc</t>
  </si>
  <si>
    <t>▁ ὁ ▁δ ὲ ▁ &lt;unk&gt; η σο ῦ ς ▁ε &lt;unk&gt; π εν ▁α ὐ το ῖ ς · ▁ &lt;unk&gt; μ ὴ ν ▁λέ γω ▁ &lt;unk&gt; μ ῖ ν ▁ &lt;unk&gt; τι ▁ &lt;unk&gt; με ῖ ς ▁ο &lt;unk&gt; ▁ ἀ κολου θ ήσ αν τές ▁μ οι ▁ ἐ ν ▁τ &lt;unk&gt; ▁παλι γγ εν ε σί &lt;unk&gt; , ▁ &lt;unk&gt; ταν ▁καθ ίσ &lt;unk&gt; ▁ ὁ ▁υ &lt;unk&gt; ὸ ς ▁το ῦ ▁ ἀ ν θρώ που ▁ ἐ π ὶ ▁θ ρόν ου ▁δό ξης ▁α ὐ το ῦ , ▁ &lt;unk&gt; κα θή σε σ θε ▁κα ὶ ▁ &lt;unk&gt; με ῖ ς ▁ ἐ π ὶ ▁δώ δε κα ▁θ ρόν ους ▁κρί νον τες ▁τ ὰ ς ▁δώ δε κα ▁φυ λ ὰ ς ▁το ῦ ▁ &lt;unk&gt; σ ρα ήλ . &lt;/s&gt; grc</t>
  </si>
  <si>
    <t>▁κα ὶ ▁π &lt;unk&gt; ς ▁ &lt;unk&gt; σ τις ▁ ἀ φ ῆ κ εν ▁ &lt;unk&gt; ο ἰ κ ίας ▁ &lt;unk&gt; ▁ ἀ δ ελ φο &lt;unk&gt; ς ▁ &lt;unk&gt; ▁ ἀ δ ελ φ ὰ ς ▁ &lt;unk&gt; ▁πατέρα ▁ &lt;unk&gt; ▁μητέρα ▁ &lt;unk&gt; ▁ &lt;unk&gt; γ υνα ῖ κα ▁ &lt;unk&gt; ▁τέ κ να ▁ &lt;unk&gt; ▁ &lt;unk&gt; ἀ γ ρο &lt;unk&gt; ς ▁ &lt;unk&gt; νε κ εν ▁το ῦ ▁ &lt;unk&gt; νό μα τός ▁μου &lt;unk&gt; , ▁ &lt;unk&gt; κα τον τα πλα σ ίο να ▁λή μ ψ εται ▁κα ὶ ▁ζω ὴ ν ▁α ἰ ών ιον ▁κ λη ρο νομ ήσει . &lt;/s&gt; grc</t>
  </si>
  <si>
    <t>▁Κα ὶ ▁προσ ῆ λ θ ον ▁ &lt;unk&gt; α ὐ τ &lt;unk&gt; ▁Φ α ρι σα ῖ οι ▁πειρά ζ ον τες ▁α ὐ τ ὸ ν ▁κα ὶ ▁ &lt;unk&gt; λέ γον τες · ▁Ε ἰ ▁ &lt;unk&gt; ξε στι ν ▁ &lt;unk&gt; ἀ ν θρώ π &lt;unk&gt; ▁ ἀ πο λ ῦ σαι ▁τ ὴ ν ▁γυνα ῖ κα ▁α ὐ το ῦ ▁κατ ὰ ▁π &lt;unk&gt; σαν ▁α ἰ τία ν ; &lt;/s&gt; grc</t>
  </si>
  <si>
    <t>▁πολλ ο ὶ ▁δ ὲ ▁ &lt;unk&gt; σ ονται ▁π ρ ῶ τοι ▁ &lt;unk&gt; σ χα τοι ▁κα ὶ ▁ &lt;unk&gt; σ χα τοι ▁π ρ ῶ τοι . &lt;/s&gt; grc</t>
  </si>
  <si>
    <t>▁ ὁ ▁δ ὲ ▁ ἀ πο κρι θε ὶ ς ▁ &lt;unk&gt; ε &lt;unk&gt; π εν · ▁Ο ὐ κ ▁ ἀ ν έ γνω τε ▁ &lt;unk&gt; τι ▁ ὁ ▁ &lt;unk&gt; κ τίσ ας ▁ ἀ π ▁ ̓ ▁ ἀ ρχ ῆ ς ▁ &lt;unk&gt; ρ σ εν ▁κα ὶ ▁θ ῆ λυ ▁ ἐ ποίη σ εν ▁α ὐ το &lt;unk&gt; ς &lt;/s&gt; grc</t>
  </si>
  <si>
    <t>▁κα ὶ ▁ε &lt;unk&gt; π εν · ▁ &lt;unk&gt; νε κα ▁τού του ▁κατα λεί ψει ▁ &lt;unk&gt; ν θρω πος ▁τ ὸ ν ▁πατέρα ▁κα ὶ ▁τ ὴ ν ▁μητέρα ▁κα ὶ ▁ &lt;unk&gt; κο λλη θή σε ται ▁τ &lt;unk&gt; ▁γυνα ικ ὶ ▁α ὐ το ῦ , ▁κα ὶ ▁ &lt;unk&gt; σ ονται ▁ο &lt;unk&gt; ▁δύο ▁ε ἰ ς ▁σ άρ κα ▁μία ν ; &lt;/s&gt; grc</t>
  </si>
  <si>
    <t>▁ &lt;unk&gt; στε ▁ο ὐ κέ τι ▁ε ἰ σ ὶ ν ▁δύο ▁ ἀ λλ ὰ ▁σ ὰ ρ ξ ▁μία . ▁ &lt;unk&gt; ▁ο &lt;unk&gt; ν ▁ ὁ ▁θε ὸ ς ▁συνέ ζ ευ ξεν ▁ &lt;unk&gt; ν θρω πος ▁μ ὴ ▁χω ρι ζ έ τω . &lt;/s&gt; grc</t>
  </si>
  <si>
    <t>▁λέ γου σι ν ▁α ὐ τ &lt;unk&gt; · ▁Τί ▁ο &lt;unk&gt; ν ▁Μ ω ϋ σ ῆ ς ▁ ἐ νε τεί λα το ▁δο ῦ ναι ▁βιβ λί ον ▁ ἀ πο στα σ ίου ▁κα ὶ ▁ ἀ πο λ ῦ σαι ▁ &lt;unk&gt; α ὐ τή ν . &lt;/s&gt; grc</t>
  </si>
  <si>
    <t>▁λέ γει ▁α ὐ το ῖ ς ▁ &lt;unk&gt; τι ▁Μ ω ϋ σ ῆ ς ▁π ρ ὸ ς ▁τ ὴ ν ▁σκλη ρο κα ρ δία ν ▁ &lt;unk&gt; μ ῶ ν ▁ ἐ πέ τρε ψ εν ▁ &lt;unk&gt; μ ῖ ν ▁ ἀ πο λ ῦ σαι ▁τ ὰ ς ▁γυνα ῖ κας ▁ &lt;unk&gt; μ ῶ ν , ▁ ἀ π ▁ ̓ ▁ ἀ ρχ ῆ ς ▁δ ὲ ▁ο ὐ ▁γέ γον εν ▁ο &lt;unk&gt; τως . &lt;/s&gt; grc</t>
  </si>
  <si>
    <t>▁λέ γω ▁δ ὲ ▁ &lt;unk&gt; μ ῖ ν ▁ &lt;unk&gt; τι ▁ &lt;unk&gt; ς ▁ &lt;unk&gt; ν ▁ ἀ πο λύ σ &lt;unk&gt; ▁τ ὴ ν ▁γυνα ῖ κα ▁α ὐ το ῦ ▁μ ὴ ▁ ἐ π ὶ ▁πο ρν εί &lt;unk&gt; ▁κα ὶ ▁γα μ ήσ &lt;unk&gt; ▁ &lt;unk&gt; λλ ην ▁μ οι χ &lt;unk&gt; ται ▁ &lt;unk&gt; κα ὶ ▁ ὁ ▁ ἀ πο λε λυ μένη ν ▁γα μ ήσ ας ▁μ οι χ &lt;unk&gt; ται &lt;unk&gt; . &lt;/s&gt; grc</t>
  </si>
  <si>
    <t>▁Β ί β λος ▁γεν έ σεως ▁ &lt;unk&gt; η σο ῦ ▁χ ρισ το ῦ ▁υ &lt;unk&gt; ο ῦ ▁Δ α υ ὶ δ ▁υ &lt;unk&gt; ο ῦ ▁ &lt;unk&gt; β ρα ά μ . &lt;/s&gt; grc</t>
  </si>
  <si>
    <t>▁ &lt;unk&gt; ζε κ ίας ▁δ ὲ ▁ ἐ γ έν νη σ εν ▁τ ὸ ν ▁Μα να σσ ῆ , ▁Μα να σσ ῆ ς ▁δ ὲ ▁ ἐ γ έν νη σ εν ▁τ ὸ ν ▁ &lt;unk&gt; μ ώς , ▁ &lt;unk&gt; μ &lt;unk&gt; ς &lt;unk&gt; ▁δ ὲ ▁ ἐ γ έν νη σ εν ▁τ ὸ ν ▁ &lt;unk&gt; ω σία ν , &lt;/s&gt; grc</t>
  </si>
  <si>
    <t>▁ &lt;unk&gt; ω σίας ▁δ ὲ ▁ ἐ γ έν νη σ εν ▁τ ὸ ν ▁ &lt;unk&gt; ε χ ον ία ν ▁κα ὶ ▁το &lt;unk&gt; ς ▁ ἀ δ ελ φο &lt;unk&gt; ς ▁α ὐ το ῦ ▁ ἐ π ὶ ▁τ ῆ ς ▁με το ικ ε σίας ▁Βα β υ λ ῶ νος . &lt;/s&gt; grc</t>
  </si>
  <si>
    <t>▁Με τ ὰ ▁δ ὲ ▁τ ὴ ν ▁με το ικ ε σία ν ▁Βα β υ λ ῶ νος ▁ &lt;unk&gt; ε χ ον ίας ▁ ἐ γ έν νη σ εν ▁τ ὸ ν ▁Σα λα θι ήλ , ▁Σα λα θι ὴ λ ▁δ ὲ ▁ ἐ γ έν νη σ εν ▁τ ὸ ν ▁Ζ ο ρο βα β έλ , &lt;/s&gt; grc</t>
  </si>
  <si>
    <t>▁Ζ ο ρο βα β ὲ λ ▁δ ὲ ▁ ἐ γ έν νη σ εν ▁τ ὸ ν ▁ &lt;unk&gt; βι ού δ , ▁ &lt;unk&gt; β ιο &lt;unk&gt; δ ▁δ ὲ ▁ ἐ γ έν νη σ εν ▁τ ὸ ν ▁ &lt;unk&gt; λια κ ί μ , ▁ &lt;unk&gt; λια κ ὶ μ ▁δ ὲ ▁ ἐ γ έν νη σ εν ▁τ ὸ ν ▁ &lt;unk&gt; ζ ώ ρ , &lt;/s&gt; grc</t>
  </si>
  <si>
    <t>▁ &lt;unk&gt; ζ &lt;unk&gt; ρ ▁δ ὲ ▁ ἐ γ έν νη σ εν ▁τ ὸ ν ▁Σα δώ κ , ▁Σα δ &lt;unk&gt; κ ▁δ ὲ ▁ ἐ γ έν νη σ εν ▁τ ὸ ν ▁ &lt;unk&gt; χ ί μ , ▁ &lt;unk&gt; χ ὶ μ ▁δ ὲ ▁ ἐ γ έν νη σ εν ▁τ ὸ ν ▁ &lt;unk&gt; λι ού δ , &lt;/s&gt; grc</t>
  </si>
  <si>
    <t>▁ &lt;unk&gt; λιο &lt;unk&gt; δ ▁δ ὲ ▁ ἐ γ έν νη σ εν ▁τ ὸ ν ▁ &lt;unk&gt; λε άζ α ρ , ▁ &lt;unk&gt; λε άζ α ρ ▁δ ὲ ▁ ἐ γ έν νη σ εν ▁τ ὸ ν ▁Μα τ θ άν , ▁Μα τ θ ὰ ν ▁δ ὲ ▁ ἐ γ έν νη σ εν ▁τ ὸ ν ▁ &lt;unk&gt; ακ ώ β , &lt;/s&gt; grc</t>
  </si>
  <si>
    <t>▁ &lt;unk&gt; ακ &lt;unk&gt; β ▁δ ὲ ▁ ἐ γ έν νη σ εν ▁τ ὸ ν ▁ &lt;unk&gt; ω σ ὴ φ ▁τ ὸ ν ▁ &lt;unk&gt; ν δρα ▁Μα ρίας , ▁ ἐ ξ ▁ &lt;unk&gt; ς ▁ ἐ γεν νή θη ▁ &lt;unk&gt; η σο ῦ ς ▁ ὁ ▁λε γό μενος ▁χ ριστ ός . &lt;/s&gt; grc</t>
  </si>
  <si>
    <t>▁Π &lt;unk&gt; σαι ▁ο &lt;unk&gt; ν ▁α &lt;unk&gt; ▁γεν ε α ὶ ▁ ἀ π ὸ ▁ &lt;unk&gt; β ρα ὰ μ ▁ &lt;unk&gt; ως ▁Δ α υ ὶ δ ▁γεν ε α ὶ ▁δε κα τέ σσα ρες , ▁κα ὶ ▁ ἀ π ὸ ▁Δ α υ ὶ δ ▁ &lt;unk&gt; ως ▁τ ῆ ς ▁με το ικ ε σίας ▁Βα β υ λ ῶ νος ▁γεν ε α ὶ ▁δε κα τέ σσα ρες , ▁κα ὶ ▁ ἀ π ὸ ▁τ ῆ ς ▁με το ικ ε σίας ▁Βα β υ λ ῶ νος ▁ &lt;unk&gt; ως ▁το ῦ ▁χ ρισ το ῦ ▁γεν ε α ὶ ▁δε κα τέ σσα ρες . &lt;/s&gt; grc</t>
  </si>
  <si>
    <t>▁Το ῦ ▁δ ὲ ▁ &lt;unk&gt; η σο ῦ ▁χ ρισ το ῦ ▁ &lt;unk&gt; ▁ &lt;unk&gt; γέ νε σις ▁ο &lt;unk&gt; τως ▁ &lt;unk&gt; ν . ▁ &lt;unk&gt; μ νη στε υ θεί σης ▁τ ῆ ς ▁μη τρ ὸ ς ▁α ὐ το ῦ ▁Μα ρίας ▁τ &lt;unk&gt; ▁ &lt;unk&gt; ω σή φ , ▁π ρ ὶ ν ▁ &lt;unk&gt; ▁συνε λ θε ῖ ν ▁α ὐ το &lt;unk&gt; ς ▁ε &lt;unk&gt; ρέ θη ▁ ἐ ν ▁γα στ ρ ὶ ▁ &lt;unk&gt; χ ουσα ▁ ἐ κ ▁πνε ύ ματος ▁ &lt;unk&gt; γ ίου . &lt;/s&gt; grc</t>
  </si>
  <si>
    <t>▁ &lt;unk&gt; ω σ ὴ φ ▁δ ὲ ▁ ὁ ▁ ἀ ν ὴ ρ ▁α ὐ τ ῆ ς , ▁δίκ αι ος ▁ &lt;unk&gt; ν ▁κα ὶ ▁μ ὴ ▁θέλ ων ▁α ὐ τ ὴ ν ▁ &lt;unk&gt; δειγμα τίσ αι , ▁ ἐ βου λή θη ▁λά θ ρ &lt;unk&gt; ▁ ἀ πο λ ῦ σαι ▁α ὐ τή ν . &lt;/s&gt; grc</t>
  </si>
  <si>
    <t>▁ &lt;unk&gt; β ρα ὰ μ ▁ ἐ γ έν νη σ εν ▁τ ὸ ν ▁ &lt;unk&gt; σα ά κ , ▁ &lt;unk&gt; σα ὰ κ ▁δ ὲ ▁ ἐ γ έν νη σ εν ▁τ ὸ ν ▁ &lt;unk&gt; ακ ώ β , ▁ &lt;unk&gt; ακ &lt;unk&gt; β ▁δ ὲ ▁ ἐ γ έν νη σ εν ▁τ ὸ ν ▁ &lt;unk&gt; ού δ αν ▁κα ὶ ▁το &lt;unk&gt; ς ▁ ἀ δ ελ φο &lt;unk&gt; ς ▁α ὐ το ῦ , &lt;/s&gt; grc</t>
  </si>
  <si>
    <t>▁τα ῦ τα ▁δ ὲ ▁α ὐ το ῦ ▁ ἐ ν θυ μη θέν τος ▁ ἰ δο &lt;unk&gt; ▁ &lt;unk&gt; γγ ε λος ▁κυ ρίου ▁κατ ▁ ̓ ▁ &lt;unk&gt; να ρ ▁ ἐ φ άν η ▁α ὐ τ &lt;unk&gt; ▁λέ γων · ▁ &lt;unk&gt; ω σ ὴ φ ▁υ &lt;unk&gt; ὸ ς ▁Δ α υ ίδ , ▁μ ὴ ▁φο β ηθ &lt;unk&gt; ς ▁παρα λαβε ῖ ν ▁ &lt;unk&gt; Μ α ρία ν ▁τ ὴ ν ▁γυνα ῖ κά ▁σου , ▁τ ὸ ▁γ ὰ ρ ▁ ἐ ν ▁α ὐ τ &lt;unk&gt; ▁γεν νη θ ὲ ν ▁ ἐ κ ▁πνε ύμα τός ▁ ἐ στι ν ▁ &lt;unk&gt; γ ίου · &lt;/s&gt; grc</t>
  </si>
  <si>
    <t>▁τέ ξ εται ▁δ ὲ ▁υ &lt;unk&gt; ὸ ν ▁κα ὶ ▁κα λέ σεις ▁τ ὸ ▁ &lt;unk&gt; νο μα ▁α ὐ το ῦ ▁ &lt;unk&gt; η σο ῦ ν , ▁α ὐ τ ὸ ς ▁γ ὰ ρ ▁σώ σει ▁τ ὸ ν ▁λα ὸ ν ▁α ὐ το ῦ ▁ ἀ π ὸ ▁τ ῶ ν ▁ &lt;unk&gt; μα ρτι ῶ ν ▁α ὐ τ ῶ ν . &lt;/s&gt; grc</t>
  </si>
  <si>
    <t>▁το ῦ το ▁δ ὲ ▁ &lt;unk&gt; λο ν ▁γέ γον εν ▁ &lt;unk&gt; να ▁πληρω θ &lt;unk&gt; ▁τ ὸ ▁ &lt;unk&gt; ηθ ὲ ν ▁ &lt;unk&gt; π ὸ ▁κυ ρίου ▁δι ὰ ▁το ῦ ▁προ φή του ▁λέ γον τος · &lt;/s&gt; grc</t>
  </si>
  <si>
    <t>▁ &lt;unk&gt; δο &lt;unk&gt; ▁ &lt;unk&gt; ▁πα ρθ έ νος ▁ ἐ ν ▁γα στ ρ ὶ ▁ &lt;unk&gt; ξει ▁κα ὶ ▁τέ ξ εται ▁υ &lt;unk&gt; όν , ▁κα ὶ ▁κα λέ σου σι ν ▁τ ὸ ▁ &lt;unk&gt; νο μα ▁α ὐ το ῦ ▁ &lt;unk&gt; μμα νου ήλ · ▁ &lt;unk&gt; ▁ ἐ στι ν ▁με θε ρ μη νε υ ό μεν ον ▁Με θ ▁ ̓ ▁ &lt;unk&gt; μ ῶ ν ▁ ὁ ▁θε ός . &lt;/s&gt; grc</t>
  </si>
  <si>
    <t>▁ &lt;unk&gt; ἐ γ ερ θε ὶ ς ▁δ ὲ ▁ ὁ ▁ &lt;unk&gt; ω σ ὴ φ ▁ ἀ π ὸ ▁το ῦ ▁ &lt;unk&gt; π νου ▁ ἐ ποίη σ εν ▁ &lt;unk&gt; ς ▁προσέ τα ξεν ▁α ὐ τ &lt;unk&gt; ▁ ὁ ▁ &lt;unk&gt; γγ ε λος ▁κυ ρίου ▁κα ὶ ▁παρέ λαβ εν ▁τ ὴ ν ▁γυνα ῖ κα ▁α ὐ το ῦ · &lt;/s&gt; grc</t>
  </si>
  <si>
    <t>▁κα ὶ ▁ο ὐ κ ▁ ἐ γ ίνω σκ εν ▁α ὐ τ ὴ ν ▁ &lt;unk&gt; ως ▁ο &lt;unk&gt; ▁ &lt;unk&gt; τε κ εν ▁ &lt;unk&gt; υ &lt;unk&gt; όν · ▁κα ὶ ▁ ἐ κά λεσ εν ▁τ ὸ ▁ &lt;unk&gt; νο μα ▁α ὐ το ῦ ▁ &lt;unk&gt; η σο ῦ ν . &lt;/s&gt; grc</t>
  </si>
  <si>
    <t>▁ &lt;unk&gt; ού δας ▁δ ὲ ▁ ἐ γ έν νη σ εν ▁τ ὸ ν ▁Φ α ρ ὲ ς ▁κα ὶ ▁τ ὸ ν ▁Ζ ά ρα ▁ ἐ κ ▁τ ῆ ς ▁Θα μά ρ , ▁Φ α ρ ὲ ς ▁δ ὲ ▁ ἐ γ έν νη σ εν ▁τ ὸ ν ▁ &lt;unk&gt; σ ρώ μ , ▁ &lt;unk&gt; σ ρ &lt;unk&gt; μ ▁δ ὲ ▁ ἐ γ έν νη σ εν ▁τ ὸ ν ▁ &lt;unk&gt; ρά μ , &lt;/s&gt; grc</t>
  </si>
  <si>
    <t>▁ &lt;unk&gt; ρ ὰ μ ▁δ ὲ ▁ ἐ γ έν νη σ εν ▁τ ὸ ν ▁ &lt;unk&gt; μι να δά β , ▁ &lt;unk&gt; μι να δ ὰ β ▁δ ὲ ▁ ἐ γ έν νη σ εν ▁τ ὸ ν ▁Να ασ σ ών , ▁Να ασ σ &lt;unk&gt; ν ▁δ ὲ ▁ ἐ γ έν νη σ εν ▁τ ὸ ν ▁Σα λ μών , &lt;/s&gt; grc</t>
  </si>
  <si>
    <t>▁Σα λ μ &lt;unk&gt; ν ▁δ ὲ ▁ ἐ γ έν νη σ εν ▁τ ὸ ν ▁ &lt;unk&gt; Β ό ες ▁ ἐ κ ▁τ ῆ ς ▁ &lt;unk&gt; α χά β , ▁Β ό ες &lt;unk&gt; ▁δ ὲ ▁ ἐ γ έν νη σ εν ▁τ ὸ ν ▁ &lt;unk&gt; ω β ὴ δ ▁ ἐ κ ▁τ ῆ ς ▁ &lt;unk&gt; ού θ , ▁ &lt;unk&gt; ω β ὴ δ &lt;unk&gt; ▁δ ὲ ▁ ἐ γ έν νη σ εν ▁τ ὸ ν ▁ &lt;unk&gt; ε σσα ί , &lt;/s&gt; grc</t>
  </si>
  <si>
    <t>▁ &lt;unk&gt; ε σσα ὶ ▁δ ὲ ▁ ἐ γ έν νη σ εν ▁τ ὸ ν ▁Δ α υ ὶ δ ▁τ ὸ ν ▁βασι λέ α . ▁Δ α υ ὶ δ ▁ &lt;unk&gt; δ ὲ ▁ ἐ γ έν νη σ εν ▁τ ὸ ν ▁Σ ολο μ ῶ να ▁ ἐ κ ▁τ ῆ ς ▁το ῦ ▁Ο ὐ ρίου , &lt;/s&gt; grc</t>
  </si>
  <si>
    <t>▁Σ ολο μ &lt;unk&gt; ν ▁δ ὲ ▁ ἐ γ έν νη σ εν ▁τ ὸ ν ▁ &lt;unk&gt; ο βο ά μ , ▁ &lt;unk&gt; ο βο ὰ μ ▁δ ὲ ▁ ἐ γ έν νη σ εν ▁τ ὸ ν ▁ &lt;unk&gt; β ιά , ▁ &lt;unk&gt; βι ὰ ▁δ ὲ ▁ ἐ γ έν νη σ εν ▁τ ὸ ν ▁ &lt;unk&gt; σά φ , &lt;/s&gt; grc</t>
  </si>
  <si>
    <t>▁ &lt;unk&gt; σ ὰ φ &lt;unk&gt; ▁δ ὲ ▁ ἐ γ έν νη σ εν ▁τ ὸ ν ▁ &lt;unk&gt; ω σα φά τ , ▁ &lt;unk&gt; ω σα φ ὰ τ ▁δ ὲ ▁ ἐ γ έν νη σ εν ▁τ ὸ ν ▁ &lt;unk&gt; ω ρά μ , ▁ &lt;unk&gt; ω ρ ὰ μ ▁δ ὲ ▁ ἐ γ έν νη σ εν ▁τ ὸ ν ▁ &lt;unk&gt; ζ ία ν , &lt;/s&gt; grc</t>
  </si>
  <si>
    <t>▁ &lt;unk&gt; ζ ίας ▁δ ὲ ▁ ἐ γ έν νη σ εν ▁τ ὸ ν ▁ &lt;unk&gt; ω α θά μ , ▁ &lt;unk&gt; ω α θ ὰ μ ▁δ ὲ ▁ ἐ γ έν νη σ εν ▁τ ὸ ν ▁ &lt;unk&gt; χ άζ , ▁ &lt;unk&gt; χ ὰ ζ ▁δ ὲ ▁ ἐ γ έν νη σ εν ▁τ ὸ ν ▁ &lt;unk&gt; ζε κ ία ν , &lt;/s&gt; grc</t>
  </si>
  <si>
    <t>▁ &lt;unk&gt; μο ία ▁γ άρ ▁ ἐ στι ν ▁ &lt;unk&gt; ▁βασι λεί α ▁τ ῶ ν ▁ο ὐ ραν ῶ ν ▁ ἀ ν θρώ π &lt;unk&gt; ▁ο ἰ κο δε σ πό τ &lt;unk&gt; ▁ &lt;unk&gt; σ τις ▁ ἐ ξ ῆ λ θεν ▁ &lt;unk&gt; μα ▁πρω &lt;unk&gt; ▁μισ θώ σα σ θ αι ▁ ἐ ργ ά τας ▁ε ἰ ς ▁τ ὸ ν ▁ ἀ μ πε λ ῶ να ▁α ὐ το ῦ . &lt;/s&gt; grc</t>
  </si>
  <si>
    <t>▁ &lt;unk&gt; κα ὶ ▁ ἐ λ θ όν τες &lt;unk&gt; ▁ο &lt;unk&gt; ▁π ρ ῶ τοι ▁ ἐ νό μισ αν ▁ &lt;unk&gt; τι ▁ &lt;unk&gt; π λε ῖ ον ▁λή μ ψ ονται · ▁κα ὶ ▁ &lt;unk&gt; λαβ ον ▁ &lt;unk&gt; τ ὸ ▁ ἀ ν ὰ ▁δη νά ρι ον ▁κα ὶ ▁α ὐ τοί &lt;unk&gt; . &lt;/s&gt; grc</t>
  </si>
  <si>
    <t>▁λα β όν τες ▁δ ὲ ▁ ἐ γό γγ υ ζ ον ▁κατ ὰ ▁το ῦ ▁ο ἰ κο δε σ πό του &lt;/s&gt; grc</t>
  </si>
  <si>
    <t>▁ &lt;unk&gt; λέ γον τες · ▁Ο &lt;unk&gt; τοι ▁ο &lt;unk&gt; ▁ &lt;unk&gt; σ χα τοι ▁μία ν ▁ &lt;unk&gt; ραν ▁ ἐ ποίη σαν , ▁κα ὶ ▁ &lt;unk&gt; σ ους ▁ &lt;unk&gt; α ὐ το &lt;unk&gt; ς ▁ &lt;unk&gt; μ ῖ ν &lt;unk&gt; ▁ ἐ ποίη σας ▁το ῖ ς ▁βασ τά σα σι ▁τ ὸ ▁βά ρος ▁τ ῆ ς ▁ &lt;unk&gt; μέ ρας ▁κα ὶ ▁τ ὸ ν ▁κα ύ σω να . &lt;/s&gt; grc</t>
  </si>
  <si>
    <t>▁ ὁ ▁δ ὲ ▁ ἀ πο κρι θε ὶ ς ▁ &lt;unk&gt; ν ὶ ▁α ὐ τ ῶ ν ▁ε &lt;unk&gt; π εν &lt;unk&gt; · ▁ &lt;unk&gt; τα ῖ ρε , ▁ο ὐ κ ▁ ἀ δικ ῶ ▁σε · ▁ο ὐ χ ὶ ▁δη να ρίου ▁συνε φών ησ άς ▁μ οι ; &lt;/s&gt; grc</t>
  </si>
  <si>
    <t>▁ &lt;unk&gt; ρον ▁τ ὸ ▁σ ὸ ν ▁κα ὶ ▁ &lt;unk&gt; πα γε · ▁θέλω ▁δ ὲ ▁τού τ &lt;unk&gt; ▁τ &lt;unk&gt; ▁ ἐ σ χά τ &lt;unk&gt; ▁δο ῦ ναι ▁ &lt;unk&gt; ς ▁κα ὶ ▁σ οί · &lt;/s&gt; grc</t>
  </si>
  <si>
    <t>▁ &lt;unk&gt; ο ὐ κ ▁ &lt;unk&gt; ξε στ ίν ▁μ οι ▁ &lt;unk&gt; ▁θέλω ▁ποι ῆ σαι &lt;unk&gt; ▁ ἐ ν ▁το ῖ ς ▁ ἐ μο ῖ ς ; ▁ &lt;unk&gt; ▁ ὁ ▁ &lt;unk&gt; φ θα λ μός ▁σου ▁π ον η ρός ▁ ἐ στι ν ▁ &lt;unk&gt; τι ▁ ἐ γ &lt;unk&gt; ▁ ἀ γα θ ός ▁ε ἰ μι ; &lt;/s&gt; grc</t>
  </si>
  <si>
    <t>▁ο &lt;unk&gt; τως ▁ &lt;unk&gt; σ ονται ▁ο &lt;unk&gt; ▁ &lt;unk&gt; σ χα τοι ▁π ρ ῶ τοι ▁κα ὶ ▁ο &lt;unk&gt; ▁π ρ ῶ τοι ▁ &lt;unk&gt; σ χα τοι . &lt;/s&gt; grc</t>
  </si>
  <si>
    <t>▁ &lt;unk&gt; Κ α ὶ ▁ ἀ να βα ίν ων ▁ ὁ &lt;unk&gt; ▁ &lt;unk&gt; η σο ῦ ς ▁ε ἰ ς ▁ &lt;unk&gt; ε ρο σ ό λυ μα ▁παρέ λαβ εν ▁το &lt;unk&gt; ς ▁δώ δε κα ▁ &lt;unk&gt; μα θη τ ὰ ς ▁κατ ▁ ̓ ▁ ἰ δία ν , ▁ &lt;unk&gt; κα ὶ ▁ ἐ ν ▁τ &lt;unk&gt; ▁ ὁ δ &lt;unk&gt; ▁ε &lt;unk&gt; π εν ▁α ὐ το ῖ ς · &lt;/s&gt; grc</t>
  </si>
  <si>
    <t>▁ &lt;unk&gt; δο &lt;unk&gt; ▁ ἀ να βα ί νο μεν ▁ε ἰ ς ▁ &lt;unk&gt; ε ρο σ ό λυ μα , ▁κα ὶ ▁ ὁ ▁υ &lt;unk&gt; ὸ ς ▁το ῦ ▁ ἀ ν θρώ που ▁παρα δο θή σε ται ▁το ῖ ς ▁ ἀ ρχ ι ε ρε ῦ σι ν ▁κα ὶ ▁γρα μμα τε ῦ σι ν , ▁κα ὶ ▁κατα κρι νο ῦ σι ν ▁α ὐ τ ὸ ν ▁θ ανά τ &lt;unk&gt; , &lt;/s&gt; grc</t>
  </si>
  <si>
    <t>▁κα ὶ ▁παρα δώ σου σι ν ▁α ὐ τ ὸ ν ▁το ῖ ς ▁ &lt;unk&gt; θ νε σι ν ▁ε ἰ ς ▁τ ὸ ▁ ἐ μπα ῖ ξ αι ▁κα ὶ ▁μ ασ τι γ ῶ σαι ▁κα ὶ ▁στα υ ρ ῶ σαι , ▁κα ὶ ▁τ &lt;unk&gt; ▁τρί τ &lt;unk&gt; ▁ &lt;unk&gt; μέ ρ &lt;unk&gt; ▁ &lt;unk&gt; ἐ γε ρθ ή σε ται . &lt;/s&gt; grc</t>
  </si>
  <si>
    <t>▁ &lt;unk&gt; συ μφ ων ήσ ας ▁δ ὲ &lt;unk&gt; ▁με τ ὰ ▁τ ῶ ν ▁ ἐ ργ α τ ῶ ν ▁ ἐ κ ▁δη να ρίου ▁τ ὴ ν ▁ &lt;unk&gt; μέ ραν ▁ ἀ πέ στει λ εν ▁α ὐ το &lt;unk&gt; ς ▁ε ἰ ς ▁τ ὸ ν ▁ ἀ μ πε λ ῶ να ▁α ὐ το ῦ . &lt;/s&gt; grc</t>
  </si>
  <si>
    <t>▁Τότε ▁προσ ῆ λ θεν ▁α ὐ τ &lt;unk&gt; ▁ &lt;unk&gt; ▁μή τη ρ ▁τ ῶ ν ▁υ &lt;unk&gt; ῶ ν ▁Ζ ε βε δα ίου ▁με τ ὰ ▁τ ῶ ν ▁υ &lt;unk&gt; ῶ ν ▁α ὐ τ ῆ ς ▁προσ κυ νο ῦ σα ▁κα ὶ ▁α ἰ το ῦ σά ▁τι ▁ &lt;unk&gt; πα ρ ▁ ̓ ▁α ὐ το ῦ . &lt;/s&gt; grc</t>
  </si>
  <si>
    <t>▁ ὁ ▁δ ὲ ▁ε &lt;unk&gt; π εν ▁α ὐ τ &lt;unk&gt; · ▁Τί ▁θέλεις ; ▁λέ γει ▁α ὐ τ &lt;unk&gt; · ▁Ε ἰ π ὲ ▁ &lt;unk&gt; να ▁καθ ίσω σι ν ▁ο &lt;unk&gt; τοι ▁ο &lt;unk&gt; ▁δύο ▁υ &lt;unk&gt; οί ▁μου ▁ε &lt;unk&gt; ς ▁ ἐ κ ▁δε ξι ῶ ν ▁ &lt;unk&gt; σου ▁κα ὶ ▁ε &lt;unk&gt; ς ▁ ἐ ξ ▁ε ὐ ων ύ μων ▁σου ▁ ἐ ν ▁τ &lt;unk&gt; ▁βασι λεί &lt;unk&gt; ▁σου . &lt;/s&gt; grc</t>
  </si>
  <si>
    <t>▁ ἀ πο κρι θε ὶ ς ▁δ ὲ ▁ ὁ ▁ &lt;unk&gt; η σο ῦ ς ▁ε &lt;unk&gt; π εν · ▁Ο ὐ κ ▁ο &lt;unk&gt; δα τε ▁τί ▁α ἰ τε ῖ σ θε · ▁δύνα σ θε ▁πι ε ῖ ν ▁τ ὸ ▁πο τή ρι ον ▁ &lt;unk&gt; ▁ ἐ γ &lt;unk&gt; ▁μέ λλ ω ▁ &lt;unk&gt; π ίνει ν . ▁λέ γου σι ν ▁α ὐ τ &lt;unk&gt; · ▁Δ υνά με θα . &lt;/s&gt; grc</t>
  </si>
  <si>
    <t>▁ &lt;unk&gt; λέ γει ▁α ὐ το ῖ ς · ▁Τ ὸ ▁μ ὲ ν ▁πο τή ρι όν ▁μου ▁ &lt;unk&gt; πί ε σ θε , ▁τ ὸ ▁δ ὲ ▁καθ ίσ αι ▁ ἐ κ ▁δε ξι ῶ ν ▁μου ▁κα ὶ ▁ ἐ ξ ▁ &lt;unk&gt; ε ὐ ων ύ μων ▁ο ὐ κ ▁ &lt;unk&gt; στι ν ▁ &lt;unk&gt; ἐ μ ὸ ν ▁δο ῦ ναι , ▁ ἀ λλ ▁ ̓ ▁ο &lt;unk&gt; ς ▁ &lt;unk&gt; τοί μα σ ται ▁ &lt;unk&gt; π ὸ ▁το ῦ ▁πα τ ρός ▁μου . &lt;/s&gt; grc</t>
  </si>
  <si>
    <t>▁Κα ὶ ▁ ἀ κού σαν τες ▁ο &lt;unk&gt; ▁δέ κα ▁ &lt;unk&gt; γ ανά κτη σαν ▁περ ὶ ▁τ ῶ ν ▁δύο ▁ ἀ δ ελ φ ῶ ν . &lt;/s&gt; grc</t>
  </si>
  <si>
    <t>▁ ὁ ▁δ ὲ ▁ &lt;unk&gt; η σο ῦ ς ▁προσ κα λεσ ά μενος ▁α ὐ το &lt;unk&gt; ς ▁ε &lt;unk&gt; π εν · ▁Ο &lt;unk&gt; δα τε ▁ &lt;unk&gt; τι ▁ο &lt;unk&gt; ▁ &lt;unk&gt; ρχ ον τες ▁τ ῶ ν ▁ ἐ θν ῶ ν ▁κατα κυ ρι εύ ου σι ν ▁α ὐ τ ῶ ν ▁κα ὶ ▁ο &lt;unk&gt; ▁μεγά λοι ▁κα τε ξ ου σιά ζ ου σι ν ▁α ὐ τ ῶ ν . &lt;/s&gt; grc</t>
  </si>
  <si>
    <t>▁ο ὐ χ ▁ο &lt;unk&gt; τως ▁ &lt;unk&gt; σ ται ▁ ἐ ν ▁ &lt;unk&gt; μ ῖ ν · ▁ ἀ λλ ▁ ̓ ▁ &lt;unk&gt; ς ▁ &lt;unk&gt; ν ▁θέλ &lt;unk&gt; ▁ ἐ ν ▁ &lt;unk&gt; μ ῖ ν ▁μέ γ ας ▁γεν έ σ θ αι ▁ &lt;unk&gt; σ ται ▁ &lt;unk&gt; μ ῶ ν ▁διά κο νος , &lt;/s&gt; grc</t>
  </si>
  <si>
    <t>▁κα ὶ ▁ &lt;unk&gt; ς ▁ &lt;unk&gt; ν ▁θέλ &lt;unk&gt; ▁ ἐ ν ▁ &lt;unk&gt; μ ῖ ν ▁ε &lt;unk&gt; ναι ▁π ρ ῶ τος ▁ &lt;unk&gt; σ ται ▁ &lt;unk&gt; μ ῶ ν ▁δο ῦ λος · &lt;/s&gt; grc</t>
  </si>
  <si>
    <t>▁ &lt;unk&gt; σ περ ▁ ὁ ▁υ &lt;unk&gt; ὸ ς ▁το ῦ ▁ ἀ ν θρώ που ▁ο ὐ κ ▁ &lt;unk&gt; λ θεν ▁δια κ ον ηθ ῆ ναι ▁ ἀ λλ ὰ ▁δια κ ον ῆ σαι ▁κα ὶ ▁δο ῦ ναι ▁τ ὴ ν ▁ψυχ ὴ ν ▁α ὐ το ῦ ▁λύ τρο ν ▁ ἀ ντ ὶ ▁πολλ ῶ ν . &lt;/s&gt; grc</t>
  </si>
  <si>
    <t>▁Κα ὶ ▁ ἐ κ πο ρευ ο μένων ▁α ὐ τ ῶ ν ▁ ἀ π ὸ ▁ &lt;unk&gt; ε ρι χ &lt;unk&gt; ▁ &lt;unk&gt; κολού θη σ εν ▁α ὐ τ &lt;unk&gt; ▁ &lt;unk&gt; χ λος ▁πολύ ς . &lt;/s&gt; grc</t>
  </si>
  <si>
    <t>▁κα ὶ ▁ ἐ ξ ελ θ &lt;unk&gt; ν ▁περ ὶ ▁τρί τη ν ▁ &lt;unk&gt; ραν ▁ε &lt;unk&gt; δ εν ▁ &lt;unk&gt; λλ ους ▁ &lt;unk&gt; στ ῶ τας ▁ ἐ ν ▁τ &lt;unk&gt; ▁ ἀ γο ρ &lt;unk&gt; ▁ ἀ ργ ούς · &lt;/s&gt; grc</t>
  </si>
  <si>
    <t>▁κα ὶ ▁ ἰ δο &lt;unk&gt; ▁δύο ▁τυ φ λο ὶ ▁καθ ή μεν οι ▁πα ρ ὰ ▁τ ὴ ν ▁ ὁ δόν , ▁ ἀ κού σαν τες ▁ &lt;unk&gt; τι ▁ &lt;unk&gt; η σο ῦ ς ▁παρά γει , ▁ &lt;unk&gt; κρα ξαν ▁λέ γον τες · ▁ &lt;unk&gt; Κ ύριε , ▁ ἐ λέ η σον ▁ &lt;unk&gt; μ &lt;unk&gt; ς &lt;unk&gt; , ▁ &lt;unk&gt; υ &lt;unk&gt; ὸ ς ▁Δ α υ ίδ . &lt;/s&gt; grc</t>
  </si>
  <si>
    <t>▁ ὁ ▁δ ὲ ▁ &lt;unk&gt; χ λος ▁ ἐ πε τί μη σ εν ▁α ὐ το ῖ ς ▁ &lt;unk&gt; να ▁σ ιω π ήσω σι ν · ▁ο &lt;unk&gt; ▁δ ὲ ▁με ῖ ζ ον ▁ &lt;unk&gt; κρα ξαν ▁λέ γον τες · ▁ &lt;unk&gt; Κ ύριε , ▁ ἐ λέ η σον ▁ &lt;unk&gt; μ &lt;unk&gt; ς &lt;unk&gt; , ▁ &lt;unk&gt; υ &lt;unk&gt; ὸ ς ▁Δ α υ ίδ . &lt;/s&gt; grc</t>
  </si>
  <si>
    <t>▁κα ὶ ▁στ ὰ ς ▁ ὁ ▁ &lt;unk&gt; η σο ῦ ς ▁ ἐ φών ησ εν ▁α ὐ το &lt;unk&gt; ς ▁κα ὶ ▁ε &lt;unk&gt; π εν · ▁Τί ▁θέλετε ▁ποι ήσω ▁ &lt;unk&gt; μ ῖ ν ; &lt;/s&gt; grc</t>
  </si>
  <si>
    <t>▁λέ γου σι ν ▁α ὐ τ &lt;unk&gt; · ▁Κύριε , ▁ &lt;unk&gt; να ▁ &lt;unk&gt; ἀ νοι γ ῶ σι ν ▁ο &lt;unk&gt; ▁ &lt;unk&gt; φ θα λ μο ὶ ▁ &lt;unk&gt; μ ῶ ν &lt;unk&gt; . &lt;/s&gt; grc</t>
  </si>
  <si>
    <t>▁σ πλα γ χν ισ θε ὶ ς ▁δ ὲ ▁ ὁ ▁ &lt;unk&gt; η σο ῦ ς ▁ &lt;unk&gt; ψα το ▁τ ῶ ν ▁ &lt;unk&gt; μ μάτων ▁α ὐ τ ῶ ν , ▁κα ὶ ▁ε ὐ θέ ως ▁ &lt;unk&gt; ἀ ν έ β λε ψαν ▁κα ὶ ▁ &lt;unk&gt; κολού θη σαν ▁α ὐ τ &lt;unk&gt; . &lt;/s&gt; grc</t>
  </si>
  <si>
    <t>▁κα ὶ ▁ ἐ κ εί νοι ς ▁ε &lt;unk&gt; π εν · ▁ &lt;unk&gt; πά γ ετε ▁κα ὶ ▁ &lt;unk&gt; με ῖ ς ▁ε ἰ ς ▁τ ὸ ν ▁ ἀ μ πε λ ῶ να , ▁κα ὶ ▁ &lt;unk&gt; ▁ ἐ ὰ ν ▁ &lt;unk&gt; ▁δίκ αι ον ▁δώσω ▁ &lt;unk&gt; μ ῖ ν · &lt;/s&gt; grc</t>
  </si>
  <si>
    <t>▁ο &lt;unk&gt; ▁δ ὲ ▁ ἀ π ῆ λ θ ον . ▁ &lt;unk&gt; πά λιν ▁ ἐ ξ ελ θ &lt;unk&gt; ν ▁περ ὶ ▁ &lt;unk&gt; κτη ν ▁κα ὶ ▁ ἐ νά τη ν ▁ &lt;unk&gt; ραν ▁ ἐ ποίη σ εν ▁ &lt;unk&gt; σα ύ τως . &lt;/s&gt; grc</t>
  </si>
  <si>
    <t>▁περ ὶ ▁δ ὲ ▁τ ὴ ν ▁ &lt;unk&gt; ν δε κά τη ν ▁ ἐ ξ ελ θ &lt;unk&gt; ν ▁ε &lt;unk&gt; ρ εν ▁ &lt;unk&gt; λλ ους ▁ &lt;unk&gt; στ ῶ τας , ▁κα ὶ ▁λέ γει ▁α ὐ το ῖ ς · ▁Τί ▁ &lt;unk&gt; δε ▁ &lt;unk&gt; στή κα τε ▁ &lt;unk&gt; λη ν ▁τ ὴ ν ▁ &lt;unk&gt; μέ ραν ▁ ἀ ργ οί ; &lt;/s&gt; grc</t>
  </si>
  <si>
    <t>▁λέ γου σι ν ▁α ὐ τ &lt;unk&gt; · ▁ &lt;unk&gt; τι ▁ο ὐ δε ὶ ς ▁ &lt;unk&gt; μ &lt;unk&gt; ς ▁ ἐ μισ θώ σα το . ▁λέ γει ▁α ὐ το ῖ ς · ▁ &lt;unk&gt; πά γ ετε ▁κα ὶ ▁ &lt;unk&gt; με ῖ ς ▁ε ἰ ς ▁τ ὸ ν ▁ &lt;unk&gt; ἀ μ πε λ ῶ να . &lt;/s&gt; grc</t>
  </si>
  <si>
    <t>▁ &lt;unk&gt; ψ ίας ▁δ ὲ ▁γεν ο μένης ▁λέ γει ▁ ὁ ▁κύρι ος ▁το ῦ ▁ ἀ μ πε λ ῶ νος ▁τ &lt;unk&gt; ▁ ἐ πι τρό π &lt;unk&gt; ▁α ὐ το ῦ · ▁Κά λε σον ▁το &lt;unk&gt; ς ▁ ἐ ργ ά τας ▁κα ὶ ▁ ἀ πό δος ▁ &lt;unk&gt; α ὐ το ῖ ς ▁τ ὸ ν ▁μισ θ ὸ ν ▁ ἀ ρ ξ ά μενος ▁ ἀ π ὸ ▁τ ῶ ν ▁ ἐ σ χά των ▁ &lt;unk&gt; ως ▁τ ῶ ν ▁πρώ των . &lt;/s&gt; grc</t>
  </si>
  <si>
    <t>▁ &lt;unk&gt; κα ὶ ▁ ἐ λ θ όν τες &lt;unk&gt; ▁ο &lt;unk&gt; ▁περ ὶ ▁τ ὴ ν ▁ &lt;unk&gt; ν δε κά τη ν ▁ &lt;unk&gt; ραν ▁ &lt;unk&gt; λαβ ον ▁ ἀ ν ὰ ▁δη νά ρι ον . &lt;/s&gt; grc</t>
  </si>
  <si>
    <t>▁Κα ὶ ▁ &lt;unk&gt; τε ▁ &lt;unk&gt; γγ ισ αν ▁ε ἰ ς ▁ &lt;unk&gt; ε ρο σ ό λυ μα ▁κα ὶ ▁ &lt;unk&gt; λ θ ον ▁ε ἰ ς ▁Β ηθ φα γ ὴ ▁ &lt;unk&gt; ε ἰ ς ▁τ ὸ ▁ &lt;unk&gt; ρος ▁τ ῶ ν ▁ &lt;unk&gt; λαι ῶ ν , ▁τότε ▁ &lt;unk&gt; η σο ῦ ς ▁ ἀ πέ στει λ εν ▁δύο ▁μα θη τ ὰ ς &lt;/s&gt; grc</t>
  </si>
  <si>
    <t>▁κα ὶ ▁ε ἰ σε λ θ όν τος ▁α ὐ το ῦ ▁ε ἰ ς ▁ &lt;unk&gt; ε ρο σ ό λυ μα ▁ ἐ σ εί σ θη ▁π &lt;unk&gt; σα ▁ &lt;unk&gt; ▁πό λις ▁λέ γου σα · ▁Τί ς ▁ ἐ στι ν ▁ο &lt;unk&gt; τος ; &lt;/s&gt; grc</t>
  </si>
  <si>
    <t>▁ο &lt;unk&gt; ▁δ ὲ ▁ &lt;unk&gt; χ λοι ▁ &lt;unk&gt; λε γον · ▁Ο &lt;unk&gt; τός ▁ ἐ στι ν ▁ &lt;unk&gt; ὁ ▁προ φή της ▁ &lt;unk&gt; η σο ῦ ς &lt;unk&gt; ▁ ὁ ▁ ἀ π ὸ ▁Να ζα ρ ὲ θ ▁τ ῆ ς ▁Γα λι λα ίας . &lt;/s&gt; grc</t>
  </si>
  <si>
    <t>▁Κα ὶ ▁ε ἰ σ ῆ λ θεν ▁ &lt;unk&gt; η σο ῦ ς ▁ε ἰ ς ▁τ ὸ ▁ &lt;unk&gt; ε ρόν , ▁κα ὶ ▁ ἐ ξέ βα λ εν ▁πάν τας ▁το &lt;unk&gt; ς ▁πω λο ῦ ν τας ▁κα ὶ ▁ ἀ γο ρά ζ οντας ▁ ἐ ν ▁τ &lt;unk&gt; ▁ &lt;unk&gt; ερ &lt;unk&gt; ▁κα ὶ ▁τ ὰ ς ▁τρα πέ ζ ας ▁τ ῶ ν ▁κο λλ υ β ισ τ ῶ ν ▁κατέ στρε ψ εν ▁κα ὶ ▁τ ὰ ς ▁καθ έ δ ρας ▁τ ῶ ν ▁πω λούν των ▁τ ὰ ς ▁περι στε ρά ς , &lt;/s&gt; grc</t>
  </si>
  <si>
    <t>▁κα ὶ ▁λέ γει ▁α ὐ το ῖ ς · ▁Γ έ γρα π ται · ▁ &lt;unk&gt; ▁ο &lt;unk&gt; κ ός ▁μου ▁ο &lt;unk&gt; κος ▁προσε υχ ῆ ς ▁κ λη θή σε ται , ▁ &lt;unk&gt; με ῖ ς ▁δ ὲ ▁α ὐ τ ὸ ν ▁ &lt;unk&gt; ποι ε ῖ τε ▁σ πή λαι ον ▁λ &lt;unk&gt; στ ῶ ν . &lt;/s&gt; grc</t>
  </si>
  <si>
    <t>▁Κα ὶ ▁προσ ῆ λ θ ον ▁α ὐ τ &lt;unk&gt; ▁ &lt;unk&gt; τυ φ λο ὶ ▁κα ὶ ▁χω λο ὶ &lt;unk&gt; ▁ ἐ ν ▁τ &lt;unk&gt; ▁ &lt;unk&gt; ερ &lt;unk&gt; , ▁κα ὶ ▁ ἐ θε ράπε υσ εν ▁α ὐ τού ς . &lt;/s&gt; grc</t>
  </si>
  <si>
    <t>▁ ἰ δόν τες ▁δ ὲ ▁ο &lt;unk&gt; ▁ ἀ ρχ ι ε ρε ῖ ς ▁κα ὶ ▁ο &lt;unk&gt; ▁γρα μμα τε ῖ ς ▁τ ὰ ▁θα υμά σια ▁ &lt;unk&gt; ▁ ἐ ποίη σ εν ▁κα ὶ ▁το &lt;unk&gt; ς ▁πα ῖ δας ▁ &lt;unk&gt; το &lt;unk&gt; ς ▁κρά ζ οντας ▁ ἐ ν ▁τ &lt;unk&gt; ▁ &lt;unk&gt; ερ &lt;unk&gt; ▁κα ὶ ▁λέ γον τας · ▁ &lt;unk&gt; σαν ν ὰ ▁τ &lt;unk&gt; ▁υ &lt;unk&gt; ▁Δ α υ ίδ ▁ &lt;unk&gt; γ ανά κτη σαν &lt;/s&gt; grc</t>
  </si>
  <si>
    <t>▁κα ὶ ▁ε &lt;unk&gt; παν ▁α ὐ τ &lt;unk&gt; · ▁ &lt;unk&gt; κού εις ▁τί ▁ο &lt;unk&gt; τοι ▁λέ γου σι ν ; ▁ ὁ ▁δ ὲ ▁ &lt;unk&gt; η σο ῦ ς ▁λέ γει ▁α ὐ το ῖ ς · ▁Ν αί . ▁ο ὐ δέ ποτε ▁ ἀ ν έ γνω τε ▁ &lt;unk&gt; τι ▁ &lt;unk&gt; κ ▁στό ματος ▁ νη πί ων ▁κα ὶ ▁θη λα ζ όν των ▁κα τη ρ τ ίσω ▁α &lt;unk&gt; νον ; &lt;/s&gt; grc</t>
  </si>
  <si>
    <t>▁κα ὶ ▁κατα λι π &lt;unk&gt; ν ▁α ὐ το &lt;unk&gt; ς ▁ ἐ ξ ῆ λ θεν ▁ &lt;unk&gt; ξω ▁τ ῆ ς ▁πόλε ως ▁ε ἰ ς ▁Β ηθ αν ία ν , ▁κα ὶ ▁η ὐ λ ίσ θη ▁ ἐ κε ῖ . &lt;/s&gt; grc</t>
  </si>
  <si>
    <t>▁ &lt;unk&gt; Π ρω &lt;unk&gt; ▁δ ὲ ▁ &lt;unk&gt; ἐ π ανά γων ▁ε ἰ ς ▁τ ὴ ν ▁πό λιν ▁ ἐ πεί να σ εν . &lt;/s&gt; grc</t>
  </si>
  <si>
    <t>▁κα ὶ ▁ ἰ δ &lt;unk&gt; ν ▁συ κ ῆ ν ▁μία ν ▁ ἐ π ὶ ▁τ ῆ ς ▁ ὁ δο ῦ ▁ &lt;unk&gt; λ θεν ▁ ἐ π ▁ ̓ ▁α ὐ τή ν , ▁κα ὶ ▁ο ὐ δ ὲ ν ▁ε &lt;unk&gt; ρ εν ▁ ἐ ν ▁α ὐ τ &lt;unk&gt; ▁ε ἰ ▁μ ὴ ▁φύ λλα ▁μόνο ν , ▁κα ὶ ▁λέ γει ▁α ὐ τ &lt;unk&gt; · ▁ &lt;unk&gt; Μ η κέ τι ▁ ἐ κ ▁σο ῦ ▁καρ π ὸ ς ▁γέ νη ται ▁ε ἰ ς ▁τ ὸ ν ▁α ἰ ῶ να · ▁κα ὶ ▁ ἐ ξη ράν θη ▁παρα χ ρ ῆ μα ▁ &lt;unk&gt; ▁συ κ ῆ . &lt;/s&gt; grc</t>
  </si>
  <si>
    <t>▁λέ γων ▁α ὐ το ῖ ς · ▁ &lt;unk&gt; Π ο ρεύ ε σ θε ▁ε ἰ ς ▁τ ὴ ν ▁κ ώ μη ν ▁τ ὴ ν ▁ &lt;unk&gt; κα τέ ναν τι ▁ &lt;unk&gt; μ ῶ ν , ▁κα ὶ ▁ &lt;unk&gt; ε ὐ θέ ως ▁ε &lt;unk&gt; ρή σετε ▁ &lt;unk&gt; νον ▁δε δε μένη ν ▁κα ὶ ▁π ῶ λο ν ▁με τ ▁ ̓ ▁α ὐ τ ῆ ς · ▁λύ σαν τες ▁ &lt;unk&gt; ἀ γά γε τέ ▁μ οι . &lt;/s&gt; grc</t>
  </si>
  <si>
    <t>▁κα ὶ ▁ ἰ δόν τες ▁ο &lt;unk&gt; ▁μα θη τα ὶ ▁ ἐ θα ύμα σαν ▁λέ γον τες · ▁Π ῶ ς ▁παρα χ ρ ῆ μα ▁ ἐ ξη ράν θη ▁ &lt;unk&gt; ▁συ κ ῆ ; &lt;/s&gt; grc</t>
  </si>
  <si>
    <t>▁ ἀ πο κρι θε ὶ ς ▁δ ὲ ▁ ὁ ▁ &lt;unk&gt; η σο ῦ ς ▁ε &lt;unk&gt; π εν ▁α ὐ το ῖ ς · ▁ &lt;unk&gt; μ ὴ ν ▁λέ γω ▁ &lt;unk&gt; μ ῖ ν , ▁ ἐ ὰ ν ▁ &lt;unk&gt; χη τε ▁πίσ τι ν ▁κα ὶ ▁μ ὴ ▁δια κ ριθ ῆ τε , ▁ο ὐ ▁μόνο ν ▁τ ὸ ▁τ ῆ ς ▁συ κ ῆ ς ▁ποι ή σετε , ▁ ἀ λλ ὰ ▁κ &lt;unk&gt; ν ▁τ &lt;unk&gt; ▁ &lt;unk&gt; ρει ▁τού τ &lt;unk&gt; ▁ε &lt;unk&gt; πη τε · ▁ &lt;unk&gt; ρ θη τι ▁κα ὶ ▁β λή θη τι ▁ε ἰ ς ▁τ ὴ ν ▁θά λα σ σαν , ▁γεν ή σε ται · &lt;/s&gt; grc</t>
  </si>
  <si>
    <t>▁κα ὶ ▁πάντα ▁ &lt;unk&gt; σα ▁ &lt;unk&gt; ν ▁α ἰ τή ση τε ▁ ἐ ν ▁τ &lt;unk&gt; ▁προσε υχ &lt;unk&gt; ▁πιστεύ ον τες ▁λή μ ψε σ θε . &lt;/s&gt; grc</t>
  </si>
  <si>
    <t>▁Κα ὶ ▁ &lt;unk&gt; ἐ λ θ όν τος ▁α ὐ το ῦ &lt;unk&gt; ▁ε ἰ ς ▁τ ὸ ▁ &lt;unk&gt; ερ ὸ ν ▁προσ ῆ λ θ ον ▁α ὐ τ &lt;unk&gt; ▁διδ ά σκ ον τι ▁ο &lt;unk&gt; ▁ ἀ ρχ ι ε ρε ῖ ς ▁κα ὶ ▁ο &lt;unk&gt; ▁π ρε σ β ύτε ροι ▁το ῦ ▁λα ο ῦ ▁λέ γον τες · ▁ &lt;unk&gt; ν ▁πο ί &lt;unk&gt; ▁ ἐ ξ ου σί &lt;unk&gt; ▁τα ῦ τα ▁ποι ε ῖ ς ; ▁κα ὶ ▁τί ς ▁σ οι ▁ &lt;unk&gt; δω κ εν ▁τ ὴ ν ▁ ἐ ξ ου σία ν ▁τα ύ τη ν ; &lt;/s&gt; grc</t>
  </si>
  <si>
    <t>▁ ἀ πο κρι θε ὶ ς ▁δ ὲ ▁ ὁ ▁ &lt;unk&gt; η σο ῦ ς ▁ε &lt;unk&gt; π εν ▁α ὐ το ῖ ς · ▁ &lt;unk&gt; ρω τήσω ▁ &lt;unk&gt; μ &lt;unk&gt; ς ▁κ ἀ γ &lt;unk&gt; ▁λό γον ▁ &lt;unk&gt; να , ▁ &lt;unk&gt; ν ▁ ἐ ὰ ν ▁ε &lt;unk&gt; πη τέ ▁μ οι ▁κ ἀ γ &lt;unk&gt; ▁ &lt;unk&gt; μ ῖ ν ▁ ἐ ρ ῶ ▁ ἐ ν ▁πο ί &lt;unk&gt; ▁ ἐ ξ ου σί &lt;unk&gt; ▁τα ῦ τα ▁ποι ῶ · &lt;/s&gt; grc</t>
  </si>
  <si>
    <t>▁τ ὸ ▁βά π τι σμα ▁ &lt;unk&gt; τ ὸ ▁ &lt;unk&gt; ω άν νου ▁πό θεν ▁ &lt;unk&gt; ν ; ▁ ἐ ξ ▁ο ὐ ρα νο ῦ ▁ &lt;unk&gt; ▁ ἐ ξ ▁ ἀ ν θρώ πων ; ▁ο &lt;unk&gt; ▁δ ὲ ▁διε λογ ίζ ον το ▁ &lt;unk&gt; ἐ ν ▁ &lt;unk&gt; α υ το ῖ ς ▁λέ γον τες · ▁ &lt;unk&gt; ὰ ν ▁ε &lt;unk&gt; πω μεν · ▁ &lt;unk&gt; ξ ▁ο ὐ ρα νο ῦ , ▁ ἐ ρε ῖ ▁ &lt;unk&gt; μ ῖ ν · ▁Δι ὰ ▁τί ▁ο &lt;unk&gt; ν ▁ο ὐ κ ▁ ἐ πισ τεύ σατε ▁α ὐ τ &lt;unk&gt; ; &lt;/s&gt; grc</t>
  </si>
  <si>
    <t>▁ ἐ ὰ ν ▁δ ὲ ▁ε &lt;unk&gt; πω μεν · ▁ &lt;unk&gt; ξ ▁ ἀ ν θρώ πων , ▁φο β ούμε θα ▁τ ὸ ν ▁ &lt;unk&gt; χ λο ν , ▁πάν τες ▁γ ὰ ρ ▁ &lt;unk&gt; ς ▁προ φή τη ν ▁ &lt;unk&gt; χου σι ν ▁τ ὸ ν ▁ &lt;unk&gt; ω άν νη ν &lt;unk&gt; . &lt;/s&gt; grc</t>
  </si>
  <si>
    <t>▁κα ὶ ▁ ἀ πο κ ριθ έν τες ▁τ &lt;unk&gt; ▁ &lt;unk&gt; η σο ῦ ▁ε &lt;unk&gt; παν · ▁Ο ὐ κ ▁ο &lt;unk&gt; δα μεν . ▁ &lt;unk&gt; φη ▁α ὐ το ῖ ς ▁κα ὶ ▁α ὐ τός · ▁Ο ὐ δ ὲ ▁ ἐ γ &lt;unk&gt; ▁λέ γω ▁ &lt;unk&gt; μ ῖ ν ▁ ἐ ν ▁πο ί &lt;unk&gt; ▁ ἐ ξ ου σί &lt;unk&gt; ▁τα ῦ τα ▁ποι ῶ . &lt;/s&gt; grc</t>
  </si>
  <si>
    <t>▁Τί ▁δ ὲ ▁ &lt;unk&gt; μ ῖ ν ▁δο κε ῖ ; ▁ &lt;unk&gt; ν θρω πος ▁ε &lt;unk&gt; χ εν ▁τέ κ να ▁δύο . ▁ &lt;unk&gt; προ σε λ θ &lt;unk&gt; ν ▁τ &lt;unk&gt; ▁πρώ τ &lt;unk&gt; ▁ε &lt;unk&gt; π εν · ▁Τέ κ νον , ▁ &lt;unk&gt; πα γε ▁σή με ρον ▁ ἐ ργ άζ ου ▁ ἐ ν ▁τ &lt;unk&gt; ▁ &lt;unk&gt; ἀ μ πε λ ῶ νι . &lt;/s&gt; grc</t>
  </si>
  <si>
    <t>▁ ὁ ▁δ ὲ ▁ ἀ πο κρι θε ὶ ς ▁ε &lt;unk&gt; π εν · ▁ &lt;unk&gt; Ο ὐ ▁θέλω · ▁ &lt;unk&gt; στε ρον ▁δ ὲ ▁μετα με λη θε ὶ ς &lt;unk&gt; ▁ ἀ π ῆ λ θεν . &lt;/s&gt; grc</t>
  </si>
  <si>
    <t>▁κα ὶ ▁ ἐ άν ▁τις ▁ &lt;unk&gt; μ ῖ ν ▁ε &lt;unk&gt; π &lt;unk&gt; ▁τι , ▁ ἐ ρε ῖ τε ▁ &lt;unk&gt; τι ▁ &lt;unk&gt; ▁κύρι ος ▁α ὐ τ ῶ ν ▁χ ρεί αν ▁ &lt;unk&gt; χει · ▁ &lt;unk&gt; ε ὐ θ &lt;unk&gt; ς ▁δ ὲ ▁ &lt;unk&gt; ἀ πο στε λε ῖ ▁α ὐ τού ς . &lt;/s&gt; grc</t>
  </si>
  <si>
    <t>▁ &lt;unk&gt; προ σε λ θ &lt;unk&gt; ν ▁δ ὲ &lt;unk&gt; ▁τ &lt;unk&gt; ▁ &lt;unk&gt; δε υτ έρ &lt;unk&gt; ▁ε &lt;unk&gt; π εν ▁ &lt;unk&gt; σα ύ τως · ▁ ὁ ▁δ ὲ ▁ ἀ πο κρι θε ὶ ς ▁ε &lt;unk&gt; π εν · ▁ &lt;unk&gt; γώ , ▁κύριε · ▁κα ὶ ▁ο ὐ κ &lt;unk&gt; ▁ ἀ π ῆ λ θεν . &lt;/s&gt; grc</t>
  </si>
  <si>
    <t>▁τί ς ▁ ἐ κ ▁τ ῶ ν ▁δύο ▁ ἐ ποίη σ εν ▁τ ὸ ▁θέ λημα ▁το ῦ ▁πα τ ρός ; ▁ &lt;unk&gt; λέ γου σι ν · ▁ &lt;unk&gt; ▁ &lt;unk&gt; π ρ ῶ τος . ▁λέ γει ▁α ὐ το ῖ ς ▁ ὁ ▁ &lt;unk&gt; η σο ῦ ς · ▁ &lt;unk&gt; μ ὴ ν ▁λέ γω ▁ &lt;unk&gt; μ ῖ ν ▁ &lt;unk&gt; τι ▁ο &lt;unk&gt; ▁τελ ῶ ναι ▁κα ὶ ▁α &lt;unk&gt; ▁πό ρ ναι ▁προ ά γου σι ν ▁ &lt;unk&gt; μ &lt;unk&gt; ς ▁ε ἰ ς ▁τ ὴ ν ▁βασι λεί αν ▁το ῦ ▁θε ο ῦ . &lt;/s&gt; grc</t>
  </si>
  <si>
    <t>▁ &lt;unk&gt; λ θεν ▁γ ὰ ρ ▁ &lt;unk&gt; ω άν νης ▁π ρ ὸ ς ▁ &lt;unk&gt; μ &lt;unk&gt; ς &lt;unk&gt; ▁ ἐ ν ▁ ὁ δ &lt;unk&gt; ▁δικαιο σύ νης , ▁κα ὶ ▁ο ὐ κ ▁ ἐ πισ τεύ σατε ▁α ὐ τ &lt;unk&gt; · ▁ο &lt;unk&gt; ▁δ ὲ ▁τελ ῶ ναι ▁κα ὶ ▁α &lt;unk&gt; ▁πό ρ ναι ▁ ἐ π ίσ τε υσ αν ▁α ὐ τ &lt;unk&gt; · ▁ &lt;unk&gt; με ῖ ς ▁δ ὲ ▁ ἰ δόν τες ▁ &lt;unk&gt; ο ὐ δ ὲ ▁με τε με λή θη τε ▁ &lt;unk&gt; στε ρον ▁το ῦ ▁πισ τε ῦ σαι ▁α ὐ τ &lt;unk&gt; . &lt;/s&gt; grc</t>
  </si>
  <si>
    <t>▁ &lt;unk&gt; λλ ην ▁παρα βολ ὴ ν ▁ ἀ κού σατε . ▁ &lt;unk&gt; ν θρω πος ▁ &lt;unk&gt; ν ▁ο ἰ κο δε σ πό της ▁ &lt;unk&gt; σ τις ▁ ἐ φ ύτε υσ εν ▁ ἀ μ πε λ ῶ να ▁κα ὶ ▁φ ρα γ μ ὸ ν ▁α ὐ τ &lt;unk&gt; ▁περι έ θη κ εν ▁κα ὶ ▁ &lt;unk&gt; ρυ ξεν ▁ ἐ ν ▁α ὐ τ &lt;unk&gt; ▁λη ν ὸ ν ▁κα ὶ ▁ &lt;unk&gt; κο δό μη σ εν ▁π ύ ργ ον , ▁κα ὶ ▁ ἐ ξέ δε το ▁α ὐ τ ὸ ν ▁γεωργ ο ῖ ς , ▁κα ὶ ▁ ἀ πε δή μη σ εν . &lt;/s&gt; grc</t>
  </si>
  <si>
    <t>▁ &lt;unk&gt; τε ▁δ ὲ ▁ &lt;unk&gt; γγ ισ εν ▁ ὁ ▁και ρ ὸ ς ▁τ ῶ ν ▁καρ π ῶ ν , ▁ ἀ πέ στει λ εν ▁το &lt;unk&gt; ς ▁δ ού λους ▁α ὐ το ῦ ▁π ρ ὸ ς ▁το &lt;unk&gt; ς ▁γεωργ ο &lt;unk&gt; ς ▁λα βε ῖ ν ▁το &lt;unk&gt; ς ▁καρ πο &lt;unk&gt; ς ▁α ὐ το ῦ . &lt;/s&gt; grc</t>
  </si>
  <si>
    <t>▁κα ὶ ▁λα β όν τες ▁ο &lt;unk&gt; ▁γεωργ ο ὶ ▁το &lt;unk&gt; ς ▁δ ού λους ▁α ὐ το ῦ ▁ &lt;unk&gt; ν ▁μ ὲ ν ▁ &lt;unk&gt; δει ραν , ▁ &lt;unk&gt; ν ▁δ ὲ ▁ ἀ πέ κ τει ναν , ▁ &lt;unk&gt; ν ▁δ ὲ ▁ ἐ λι θο βό λη σαν . &lt;/s&gt; grc</t>
  </si>
  <si>
    <t>▁πάλι ν ▁ ἀ πέ στει λ εν ▁ &lt;unk&gt; λλ ους ▁δ ού λους ▁π λείο νας ▁τ ῶ ν ▁πρώ των , ▁κα ὶ ▁ ἐ ποίη σαν ▁α ὐ το ῖ ς ▁ &lt;unk&gt; σα ύ τως . &lt;/s&gt; grc</t>
  </si>
  <si>
    <t>▁ &lt;unk&gt; στε ρον ▁δ ὲ ▁ ἀ πέ στει λ εν ▁π ρ ὸ ς ▁α ὐ το &lt;unk&gt; ς ▁τ ὸ ν ▁υ &lt;unk&gt; ὸ ν ▁α ὐ το ῦ ▁λέ γων · ▁ &lt;unk&gt; ν τρα π ήσ ονται ▁τ ὸ ν ▁υ &lt;unk&gt; όν ▁μου . &lt;/s&gt; grc</t>
  </si>
  <si>
    <t>▁ο &lt;unk&gt; ▁δ ὲ ▁γεωργ ο ὶ ▁ ἰ δόν τες ▁τ ὸ ν ▁υ &lt;unk&gt; ὸ ν ▁ε &lt;unk&gt; πον ▁ ἐ ν ▁ &lt;unk&gt; α υ το ῖ ς · ▁Ο &lt;unk&gt; τός ▁ ἐ στι ν ▁ ὁ ▁κ λη ρον ό μος · ▁δε ῦ τε ▁ ἀ πο κ τε ίνω μεν ▁α ὐ τ ὸ ν ▁κα ὶ ▁ &lt;unk&gt; σ χ ῶ μεν ▁τ ὴ ν ▁κ λη ρο νομ ία ν ▁α ὐ το ῦ · &lt;/s&gt; grc</t>
  </si>
  <si>
    <t>▁κα ὶ ▁λα β όν τες ▁α ὐ τ ὸ ν ▁ ἐ ξέ βα λο ν ▁ &lt;unk&gt; ξω ▁το ῦ ▁ ἀ μ πε λ ῶ νος ▁κα ὶ ▁ ἀ πέ κ τει ναν . &lt;/s&gt; grc</t>
  </si>
  <si>
    <t>▁Το ῦ το ▁ &lt;unk&gt; δ ὲ ▁γέ γον εν ▁ &lt;unk&gt; να ▁πληρω θ &lt;unk&gt; ▁τ ὸ ▁ &lt;unk&gt; ηθ ὲ ν ▁δι ὰ ▁το ῦ ▁προ φή του ▁λέ γον τος · &lt;/s&gt; grc</t>
  </si>
  <si>
    <t>▁ &lt;unk&gt; ταν ▁ο &lt;unk&gt; ν ▁ &lt;unk&gt; λ θ &lt;unk&gt; ▁ ὁ ▁κύρι ος ▁το ῦ ▁ ἀ μ πε λ ῶ νος , ▁τί ▁ποι ήσει ▁το ῖ ς ▁γεωργ ο ῖ ς ▁ ἐ κ εί νοι ς ; &lt;/s&gt; grc</t>
  </si>
  <si>
    <t>▁λέ γου σι ν ▁α ὐ τ &lt;unk&gt; · ▁Κα κο &lt;unk&gt; ς ▁κα κ ῶ ς ▁ ἀ πο λέ σει ▁α ὐ τού ς , ▁κα ὶ ▁τ ὸ ν ▁ ἀ μ πε λ ῶ να ▁ ἐ κ δώ σε ται ▁ &lt;unk&gt; λλ οι ς ▁γεωργ ο ῖ ς , ▁ο &lt;unk&gt; τι νες ▁ ἀ πο δώ σου σι ν ▁α ὐ τ &lt;unk&gt; ▁το &lt;unk&gt; ς ▁καρ πο &lt;unk&gt; ς ▁ ἐ ν ▁το ῖ ς ▁και ρο ῖ ς ▁α ὐ τ ῶ ν . &lt;/s&gt; grc</t>
  </si>
  <si>
    <t>▁Λέ γει ▁α ὐ το ῖ ς ▁ ὁ ▁ &lt;unk&gt; η σο ῦ ς · ▁Ο ὐ δέ ποτε ▁ ἀ ν έ γνω τε ▁ ἐ ν ▁τα ῖ ς ▁γρα φα ῖ ς · ▁Λί θ ον ▁ &lt;unk&gt; ν ▁ ἀ πε δο κ ί μα σαν ▁ο &lt;unk&gt; ▁ο ἰ κο δο μο ῦ ν τες ▁ο &lt;unk&gt; τος ▁ ἐ γεν ή θη ▁ε ἰ ς ▁κε φαλ ὴ ν ▁γ ων ίας · ▁πα ρ ὰ ▁κυ ρίου ▁ ἐ γέ νε το ▁α &lt;unk&gt; τη , ▁κα ὶ ▁ &lt;unk&gt; στι ν ▁θα υμα στ ὴ ▁ ἐ ν ▁ &lt;unk&gt; φ θα λ μο ῖ ς ▁ &lt;unk&gt; μ ῶ ν ; &lt;/s&gt; grc</t>
  </si>
  <si>
    <t>▁δι ὰ ▁το ῦ το ▁λέ γω ▁ &lt;unk&gt; μ ῖ ν ▁ &lt;unk&gt; τι ▁ ἀ ρθ ή σε ται ▁ ἀ φ ▁ ̓ ▁ &lt;unk&gt; μ ῶ ν ▁ &lt;unk&gt; ▁βασι λεί α ▁το ῦ ▁θε ο ῦ ▁κα ὶ ▁δο θή σε ται ▁ &lt;unk&gt; θ νει ▁ποιο ῦ ντι ▁το &lt;unk&gt; ς ▁καρ πο &lt;unk&gt; ς ▁α ὐ τ ῆ ς . &lt;/s&gt; grc</t>
  </si>
  <si>
    <t>▁ &lt;unk&gt; Κ α ὶ ▁ ὁ ▁πε σ &lt;unk&gt; ν ▁ ἐ π ὶ ▁τ ὸ ν ▁λί θ ον ▁το ῦ τον ▁συν θ λα σ θή σε ται · ▁ ἐ φ ▁ ̓ ▁ &lt;unk&gt; ν ▁δ ▁ ̓ ▁ &lt;unk&gt; ν ▁πέ σ &lt;unk&gt; ▁λ ικ μ ήσει ▁α ὐ τό ν . &lt;unk&gt; &lt;/s&gt; grc</t>
  </si>
  <si>
    <t>▁Κα ὶ ▁ ἀ κού σαν τες ▁ο &lt;unk&gt; ▁ ἀ ρχ ι ε ρε ῖ ς ▁κα ὶ ▁ο &lt;unk&gt; ▁Φ α ρι σα ῖ οι ▁τ ὰ ς ▁παρα βολ ὰ ς ▁α ὐ το ῦ ▁ &lt;unk&gt; γνω σαν ▁ &lt;unk&gt; τι ▁περ ὶ ▁α ὐ τ ῶ ν ▁λέ γει · &lt;/s&gt; grc</t>
  </si>
  <si>
    <t>▁κα ὶ ▁ζη το ῦ ν τες ▁α ὐ τ ὸ ν ▁κρα τ ῆ σαι ▁ ἐ φο β ή θη σαν ▁το &lt;unk&gt; ς ▁ &lt;unk&gt; χ λους , ▁ &lt;unk&gt; ἐ πε ὶ ▁ε ἰ ς &lt;unk&gt; ▁προ φή τη ν ▁α ὐ τ ὸ ν ▁ε &lt;unk&gt; χ ον . &lt;/s&gt; grc</t>
  </si>
  <si>
    <t>▁Ε &lt;unk&gt; πα τε ▁τ &lt;unk&gt; ▁θυ γα τρ ὶ ▁Σ ιών · ▁ &lt;unk&gt; δο &lt;unk&gt; ▁ ὁ ▁βασι λεύ ς ▁σου ▁ &lt;unk&gt; ρχε ταί ▁σ οι ▁πρα &lt;unk&gt; ς ▁κα ὶ ▁ ἐ πι βε βη κ &lt;unk&gt; ς ▁ ἐ π ὶ ▁ &lt;unk&gt; νον ▁κα ὶ ▁ &lt;unk&gt; ἐ π ὶ ▁π ῶ λο ν ▁υ &lt;unk&gt; ὸ ν ▁ &lt;unk&gt; πο ζυ γ ίου . &lt;/s&gt; grc</t>
  </si>
  <si>
    <t>▁πο ρευ θέν τες ▁δ ὲ ▁ο &lt;unk&gt; ▁μα θη τα ὶ ▁κα ὶ ▁ποι ήσ αν τες ▁καθ &lt;unk&gt; ς ▁ &lt;unk&gt; σ υν έ τα ξεν ▁α ὐ το ῖ ς ▁ ὁ ▁ &lt;unk&gt; η σο ῦ ς &lt;/s&gt; grc</t>
  </si>
  <si>
    <t>▁ &lt;unk&gt; γα γον ▁τ ὴ ν ▁ &lt;unk&gt; νον ▁κα ὶ ▁τ ὸ ν ▁π ῶ λο ν , ▁κα ὶ ▁ ἐ πέ θηκαν ▁ &lt;unk&gt; ἐ π ▁ ̓ ▁α ὐ τ ῶ ν ▁τ ὰ ▁ &lt;unk&gt; μά τια , ▁κα ὶ ▁ ἐ πε κά θισ εν ▁ ἐ π άνω ▁α ὐ τ ῶ ν . &lt;/s&gt; grc</t>
  </si>
  <si>
    <t>▁ ὁ ▁δ ὲ ▁π λε ῖ σ τος ▁ &lt;unk&gt; χ λος ▁ &lt;unk&gt; στ ρω σαν ▁ &lt;unk&gt; α υτ ῶ ν ▁τ ὰ ▁ &lt;unk&gt; μά τια ▁ ἐ ν ▁τ &lt;unk&gt; ▁ ὁ δ &lt;unk&gt; , ▁ &lt;unk&gt; λλ οι ▁δ ὲ ▁ &lt;unk&gt; κο π τον ▁κλά δους ▁ ἀ π ὸ ▁τ ῶ ν ▁δ έν δ ρων ▁κα ὶ ▁ ἐ στ ρών ν υ ον ▁ ἐ ν ▁τ &lt;unk&gt; ▁ ὁ δ &lt;unk&gt; . &lt;/s&gt; grc</t>
  </si>
  <si>
    <t>▁ο &lt;unk&gt; ▁δ ὲ ▁ &lt;unk&gt; χ λοι ▁ο &lt;unk&gt; ▁προ ά γον τες ▁ &lt;unk&gt; α ὐ τ ὸ ν ▁κα ὶ ▁ο &lt;unk&gt; ▁ ἀ κολου θο ῦ ν τες ▁ &lt;unk&gt; κρα ζ ον ▁λέ γον τες · ▁ &lt;unk&gt; σαν ν ὰ ▁τ &lt;unk&gt; ▁υ &lt;unk&gt; ▁Δ α υ ίδ · ▁Ε ὐ λογ η μένος ▁ ὁ ▁ ἐ ρχ ό μενος ▁ ἐ ν ▁ &lt;unk&gt; νό μα τι ▁κυ ρίου · ▁ &lt;unk&gt; σαν ν ὰ ▁ ἐ ν ▁το ῖ ς ▁ &lt;unk&gt; ψ ίσ τοι ς . &lt;/s&gt; grc</t>
  </si>
  <si>
    <t>▁Κα ὶ ▁ ἀ πο κρι θε ὶ ς ▁ ὁ ▁ &lt;unk&gt; η σο ῦ ς ▁πάλι ν ▁ε &lt;unk&gt; π εν ▁ &lt;unk&gt; ἐ ν ▁παρα βο λα ῖ ς ▁α ὐ το ῖ ς &lt;unk&gt; ▁λέ γων · &lt;/s&gt; grc</t>
  </si>
  <si>
    <t>▁κα ὶ ▁ ἐ ξ ελ θ όν τες ▁ο &lt;unk&gt; ▁δο ῦ λοι ▁ ἐ κε ῖ νοι ▁ε ἰ ς ▁τ ὰ ς ▁ ὁ δο &lt;unk&gt; ς ▁συνή γα γον ▁πάν τας ▁ &lt;unk&gt; ο &lt;unk&gt; ς ▁ε &lt;unk&gt; ρον , ▁π ον η ρούς ▁τε ▁κα ὶ ▁ ἀ γα θ ούς · ▁κα ὶ ▁ ἐ πλ ήσ θη ▁ ὁ ▁ &lt;unk&gt; γά μος ▁ ἀ να κει μένων . &lt;/s&gt; grc</t>
  </si>
  <si>
    <t>▁ε ἰ σε λ θ &lt;unk&gt; ν ▁δ ὲ ▁ ὁ ▁βασι λε &lt;unk&gt; ς ▁θε ά σα σ θ αι ▁το &lt;unk&gt; ς ▁ ἀ να κει μένους ▁ε &lt;unk&gt; δ εν ▁ ἐ κε ῖ ▁ &lt;unk&gt; ν θρω πον ▁ο ὐ κ ▁ ἐ ν δε δυ μέ νον ▁ &lt;unk&gt; ν δυ μα ▁γά μου · &lt;/s&gt; grc</t>
  </si>
  <si>
    <t>▁κα ὶ ▁λέ γει ▁α ὐ τ &lt;unk&gt; · ▁ &lt;unk&gt; τα ῖ ρε , ▁π ῶ ς ▁ε ἰ σ ῆ λ θες ▁ &lt;unk&gt; δε ▁μ ὴ ▁ &lt;unk&gt; χ ων ▁ &lt;unk&gt; ν δυ μα ▁γά μου ; ▁ ὁ ▁δ ὲ ▁ ἐ φι μώ θη . &lt;/s&gt; grc</t>
  </si>
  <si>
    <t>▁τότε ▁ &lt;unk&gt; ὁ ▁βασι λε &lt;unk&gt; ς ▁ε &lt;unk&gt; π εν &lt;unk&gt; ▁το ῖ ς ▁δια κό νοι ς · ▁Δ ήσ αν τες ▁α ὐ το ῦ ▁πό δας ▁κα ὶ ▁χ ε ῖ ρας ▁ &lt;unk&gt; ἐ κ βά λετε ▁α ὐ τ ὸ ν &lt;unk&gt; ▁ε ἰ ς ▁τ ὸ ▁σκό τος ▁τ ὸ ▁ ἐ ξ ώ τε ρον · ▁ ἐ κε ῖ ▁ &lt;unk&gt; σ ται ▁ ὁ ▁κ λα υ θ μ ὸ ς ▁κα ὶ ▁ ὁ ▁β ρυ γ μ ὸ ς ▁τ ῶ ν ▁ &lt;unk&gt; δόν των . &lt;/s&gt; grc</t>
  </si>
  <si>
    <t>▁πολλ ο ὶ ▁γ άρ ▁ε ἰ σι ν ▁κ λη το ὶ ▁ &lt;unk&gt; λί γ οι ▁δ ὲ ▁ ἐ κ λεκ τοί . &lt;/s&gt; grc</t>
  </si>
  <si>
    <t>▁Τότε ▁πο ρευ θέν τες ▁ο &lt;unk&gt; ▁Φ α ρι σα ῖ οι ▁συμβ ού λ ιον ▁ &lt;unk&gt; λαβ ον ▁ &lt;unk&gt; πως ▁α ὐ τ ὸ ν ▁παγ ιδ εύ σω σι ν ▁ ἐ ν ▁λό γ &lt;unk&gt; . &lt;/s&gt; grc</t>
  </si>
  <si>
    <t>▁κα ὶ ▁ ἀ πο στέ λλ ου σι ν ▁α ὐ τ &lt;unk&gt; ▁το &lt;unk&gt; ς ▁μα θη τ ὰ ς ▁α ὐ τ ῶ ν ▁με τ ὰ ▁τ ῶ ν ▁ &lt;unk&gt; ρ &lt;unk&gt; δια ν ῶ ν ▁ &lt;unk&gt; λέ γον τες · ▁Δ ιδ ά σκα λε , ▁ο &lt;unk&gt; δα μεν ▁ &lt;unk&gt; τι ▁ ἀ λη θ ὴ ς ▁ε &lt;unk&gt; ▁κα ὶ ▁τ ὴ ν ▁ ὁ δ ὸ ν ▁το ῦ ▁θε ο ῦ ▁ ἐ ν ▁ ἀ λη θεί &lt;unk&gt; ▁διδ ά σκ εις , ▁κα ὶ ▁ο ὐ ▁μέ λει ▁σ οι ▁περ ὶ ▁ο ὐ δ εν ός , ▁ο ὐ ▁γ ὰ ρ ▁βλέπεις ▁ε ἰ ς ▁πρόσω πον ▁ ἀ ν θρώ πων · &lt;/s&gt; grc</t>
  </si>
  <si>
    <t>▁ε ἰ π ὸ ν ▁ο &lt;unk&gt; ν ▁ &lt;unk&gt; μ ῖ ν ▁τί ▁σ οι ▁δο κε ῖ · ▁ &lt;unk&gt; ξε στι ν ▁δο ῦ ναι ▁κ ῆ ν σον ▁Κα ί σα ρι ▁ &lt;unk&gt; ▁ο &lt;unk&gt; ; &lt;/s&gt; grc</t>
  </si>
  <si>
    <t>▁γ νο &lt;unk&gt; ς ▁δ ὲ ▁ ὁ ▁ &lt;unk&gt; η σο ῦ ς ▁τ ὴ ν ▁π ον η ρία ν ▁α ὐ τ ῶ ν ▁ε &lt;unk&gt; π εν · ▁Τί ▁με ▁πειρά ζ ετε , ▁ &lt;unk&gt; πο κρι ταί ; &lt;/s&gt; grc</t>
  </si>
  <si>
    <t>▁ ἐ πι δεί ξα τέ ▁μ οι ▁τ ὸ ▁νό μισ μα ▁το ῦ ▁κ ή ν σου . ▁ο &lt;unk&gt; ▁δ ὲ ▁προσ ή νε γκ αν ▁α ὐ τ &lt;unk&gt; ▁δη νά ρι ον . &lt;/s&gt; grc</t>
  </si>
  <si>
    <t>▁ &lt;unk&gt; μο ιώ θη ▁ &lt;unk&gt; ▁βασι λεί α ▁τ ῶ ν ▁ο ὐ ραν ῶ ν ▁ ἀ ν θρώ π &lt;unk&gt; ▁βασι λε ῖ , ▁ &lt;unk&gt; σ τις ▁ ἐ ποίη σ εν ▁γά μους ▁τ &lt;unk&gt; ▁υ &lt;unk&gt; ▁α ὐ το ῦ . &lt;/s&gt; grc</t>
  </si>
  <si>
    <t>▁κα ὶ ▁λέ γει ▁α ὐ το ῖ ς · ▁Τί νος ▁ &lt;unk&gt; ▁ε ἰ κ &lt;unk&gt; ν ▁α &lt;unk&gt; τη ▁κα ὶ ▁ &lt;unk&gt; ▁ ἐ πι γραφή ; &lt;/s&gt; grc</t>
  </si>
  <si>
    <t>▁λέ γου σι ν ▁ &lt;unk&gt; α ὐ τ &lt;unk&gt; · ▁Κα ί σα ρος . ▁τότε ▁λέ γει ▁α ὐ το ῖ ς · ▁ &lt;unk&gt; πό δο τε ▁ο &lt;unk&gt; ν ▁τ ὰ ▁Κα ί σα ρος ▁Κα ί σα ρι ▁κα ὶ ▁τ ὰ ▁το ῦ ▁θε ο ῦ ▁τ &lt;unk&gt; ▁θε &lt;unk&gt; . &lt;/s&gt; grc</t>
  </si>
  <si>
    <t>▁κα ὶ ▁ ἀ κού σαν τες ▁ ἐ θα ύμα σαν , ▁κα ὶ ▁ ἀ φ έν τες ▁α ὐ τ ὸ ν ▁ ἀ π ῆ λ θαν . &lt;/s&gt; grc</t>
  </si>
  <si>
    <t>▁ &lt;unk&gt; ν ▁ ἐ κ εί ν &lt;unk&gt; ▁τ &lt;unk&gt; ▁ &lt;unk&gt; μέ ρ &lt;unk&gt; ▁προσ ῆ λ θ ον ▁α ὐ τ &lt;unk&gt; ▁Σα δ δου κα ῖ οι , ▁ &lt;unk&gt; λέ γον τες ▁μ ὴ ▁ε &lt;unk&gt; ναι ▁ ἀ νά στα σι ν , ▁κα ὶ ▁ ἐ πη ρώ τη σαν ▁α ὐ τ ὸ ν &lt;/s&gt; grc</t>
  </si>
  <si>
    <t>▁λέ γον τες · ▁Δ ιδ ά σκα λε , ▁Μ ω ϋ σ ῆ ς ▁ε &lt;unk&gt; π εν · ▁ &lt;unk&gt; άν ▁τις ▁ ἀ πο θ άν &lt;unk&gt; ▁μ ὴ ▁ &lt;unk&gt; χ ων ▁τέ κ να , ▁ ἐ πι γα μβ ρεύ σει ▁ ὁ ▁ ἀ δ ελ φ ὸ ς ▁α ὐ το ῦ ▁τ ὴ ν ▁γυνα ῖ κα ▁α ὐ το ῦ ▁κα ὶ ▁ ἀ να στ ήσει ▁σ π έρ μα ▁τ &lt;unk&gt; ▁ ἀ δ ελ φ &lt;unk&gt; ▁α ὐ το ῦ . &lt;/s&gt; grc</t>
  </si>
  <si>
    <t>▁ &lt;unk&gt; σαν ▁δ ὲ ▁πα ρ ▁ ̓ ▁ &lt;unk&gt; μ ῖ ν ▁ &lt;unk&gt; π τ ὰ ▁ ἀ δ ελ φο ί · ▁κα ὶ ▁ ὁ ▁π ρ ῶ τος ▁ &lt;unk&gt; γή μα ς ▁ ἐ τε λεύ τη σ εν , ▁κα ὶ ▁μ ὴ ▁ &lt;unk&gt; χ ων ▁σ π έρ μα ▁ ἀ φ ῆ κ εν ▁τ ὴ ν ▁γυνα ῖ κα ▁α ὐ το ῦ ▁τ &lt;unk&gt; ▁ ἀ δ ελ φ &lt;unk&gt; ▁α ὐ το ῦ · &lt;/s&gt; grc</t>
  </si>
  <si>
    <t>▁ ὁ μο ίως ▁κα ὶ ▁ ὁ ▁δεύτε ρος ▁κα ὶ ▁ ὁ ▁τρί τος , ▁ &lt;unk&gt; ως ▁τ ῶ ν ▁ &lt;unk&gt; π τά · &lt;/s&gt; grc</t>
  </si>
  <si>
    <t>▁ &lt;unk&gt; στε ρον ▁δ ὲ ▁πάν των ▁ ἀ πέ θαν εν ▁ &lt;unk&gt; ▁γ υν ή . &lt;/s&gt; grc</t>
  </si>
  <si>
    <t>▁ ἐ ν ▁τ &lt;unk&gt; ▁ &lt;unk&gt; ἀ να στά σει ▁ο &lt;unk&gt; ν &lt;unk&gt; ▁τί νος ▁τ ῶ ν ▁ &lt;unk&gt; π τ ὰ ▁ &lt;unk&gt; σ ται ▁γ υν ή ; ▁πάν τες ▁γ ὰ ρ ▁ &lt;unk&gt; σ χ ον ▁α ὐ τή ν . &lt;/s&gt; grc</t>
  </si>
  <si>
    <t>▁ &lt;unk&gt; πο κρι θε ὶ ς ▁δ ὲ ▁ ὁ ▁ &lt;unk&gt; η σο ῦ ς ▁ε &lt;unk&gt; π εν ▁α ὐ το ῖ ς · ▁Π λαν &lt;unk&gt; σ θε ▁μ ὴ ▁ε ἰ δ ότε ς ▁τ ὰ ς ▁γραφ ὰ ς ▁μη δ ὲ ▁τ ὴ ν ▁δύνα μι ν ▁το ῦ ▁θε ο ῦ · &lt;/s&gt; grc</t>
  </si>
  <si>
    <t>▁κα ὶ ▁ ἀ πέ στει λ εν ▁το &lt;unk&gt; ς ▁δ ού λους ▁α ὐ το ῦ ▁κα λέ σαι ▁το &lt;unk&gt; ς ▁κε κλη μένους ▁ε ἰ ς ▁το &lt;unk&gt; ς ▁γά μους , ▁κα ὶ ▁ο ὐ κ ▁ &lt;unk&gt; θε λο ν ▁ ἐ λ θε ῖ ν . &lt;/s&gt; grc</t>
  </si>
  <si>
    <t>▁ ἐ ν ▁γ ὰ ρ ▁τ &lt;unk&gt; ▁ ἀ να στά σει ▁ο &lt;unk&gt; τε ▁γα μο ῦ σι ν ▁ο &lt;unk&gt; τε ▁ &lt;unk&gt; γα μ ίζονται , ▁ ἀ λλ ▁ ̓ ▁ &lt;unk&gt; ς ▁ &lt;unk&gt; γγ ε λοι ▁ &lt;unk&gt; θε ο ῦ ▁ ἐ ν ▁ &lt;unk&gt; τ &lt;unk&gt; ▁ο ὐ ραν &lt;unk&gt; ▁ε ἰ σι ν · &lt;/s&gt; grc</t>
  </si>
  <si>
    <t>▁περ ὶ ▁δ ὲ ▁τ ῆ ς ▁ ἀ να στά σεως ▁τ ῶ ν ▁νεκ ρ ῶ ν ▁ο ὐ κ ▁ ἀ ν έ γνω τε ▁τ ὸ ▁ &lt;unk&gt; ηθ ὲ ν ▁ &lt;unk&gt; μ ῖ ν ▁ &lt;unk&gt; π ὸ ▁το ῦ ▁θε ο ῦ ▁λέ γον τος · &lt;/s&gt; grc</t>
  </si>
  <si>
    <t>▁ &lt;unk&gt; γώ ▁ε ἰ μι ▁ ὁ ▁θε ὸ ς ▁ &lt;unk&gt; β ρα ὰ μ ▁κα ὶ ▁ ὁ ▁θε ὸ ς ▁ &lt;unk&gt; σα ὰ κ ▁κα ὶ ▁ ὁ ▁θε ὸ ς ▁ &lt;unk&gt; ακ ώ β ; ▁ο ὐ κ ▁ &lt;unk&gt; στι ν ▁ &lt;unk&gt; ὁ ▁θε ὸ ς &lt;unk&gt; ▁νεκ ρ ῶ ν ▁ ἀ λλ ὰ ▁ζών των . &lt;/s&gt; grc</t>
  </si>
  <si>
    <t>▁κα ὶ ▁ ἀ κού σαν τες ▁ο &lt;unk&gt; ▁ &lt;unk&gt; χ λοι ▁ ἐ ξε πλ ήσ σον το ▁ ἐ π ὶ ▁τ &lt;unk&gt; ▁διδ α χ &lt;unk&gt; ▁α ὐ το ῦ . &lt;/s&gt; grc</t>
  </si>
  <si>
    <t>▁Ο &lt;unk&gt; ▁δ ὲ ▁Φ α ρι σα ῖ οι ▁ ἀ κού σαν τες ▁ &lt;unk&gt; τι ▁ ἐ φί μω σ εν ▁το &lt;unk&gt; ς ▁Σα δ δου κα ί ους ▁συνή χ θη σαν ▁ ἐ π ὶ ▁τ ὸ ▁α ὐ τό . &lt;/s&gt; grc</t>
  </si>
  <si>
    <t>▁κα ὶ ▁ ἐ πη ρώ τη σ εν ▁ε &lt;unk&gt; ς ▁ ἐ ξ ▁α ὐ τ ῶ ν ▁νομ ικ ὸ ς ▁πειρά ζ ων ▁ &lt;unk&gt; α ὐ τό ν · &lt;/s&gt; grc</t>
  </si>
  <si>
    <t>▁Δ ιδ ά σκα λε , ▁πο ία ▁ ἐ ν το λ ὴ ▁μεγάλη ▁ ἐ ν ▁τ &lt;unk&gt; ▁νό μ &lt;unk&gt; ; &lt;/s&gt; grc</t>
  </si>
  <si>
    <t>▁ ὁ ▁ &lt;unk&gt; δ ὲ ▁ &lt;unk&gt; φη ▁α ὐ τ &lt;unk&gt; · ▁ &lt;unk&gt; γα π ήσεις ▁κύρι ον ▁τ ὸ ν ▁θε όν ▁σου ▁ ἐ ν ▁ &lt;unk&gt; λ &lt;unk&gt; ▁ &lt;unk&gt; τ &lt;unk&gt; ▁καρ δί &lt;unk&gt; ▁σου ▁κα ὶ ▁ ἐ ν ▁ &lt;unk&gt; λ &lt;unk&gt; ▁ &lt;unk&gt; τ &lt;unk&gt; ▁ψυχ &lt;unk&gt; ▁σου ▁κα ὶ ▁ ἐ ν ▁ &lt;unk&gt; λ &lt;unk&gt; ▁τ &lt;unk&gt; ▁δια νοί &lt;unk&gt; ▁σου · &lt;/s&gt; grc</t>
  </si>
  <si>
    <t>▁α &lt;unk&gt; τη ▁ ἐ στ ὶ ν ▁ &lt;unk&gt; ▁μεγάλη ▁κα ὶ ▁πρώτη &lt;unk&gt; ▁ ἐ ν το λή . &lt;/s&gt; grc</t>
  </si>
  <si>
    <t>▁Δε υτ έρα ▁ &lt;unk&gt; δ ὲ ▁ ὁ μο ία ▁ &lt;unk&gt; α ὐ τ &lt;unk&gt; · ▁ &lt;unk&gt; γα π ήσεις ▁τ ὸ ν ▁πλη σί ον ▁σου ▁ &lt;unk&gt; ς ▁σε α υτ όν . &lt;/s&gt; grc</t>
  </si>
  <si>
    <t>▁πάλι ν ▁ ἀ πέ στει λ εν ▁ &lt;unk&gt; λλ ους ▁δ ού λους ▁λέ γων · ▁Ε &lt;unk&gt; πα τε ▁το ῖ ς ▁κε κλη μένοι ς · ▁ &lt;unk&gt; δο &lt;unk&gt; ▁τ ὸ ▁ &lt;unk&gt; ριστ όν ▁μου ▁ &lt;unk&gt; τοί μα κα , ▁ο &lt;unk&gt; ▁τα ῦ ροί ▁μου ▁κα ὶ ▁τ ὰ ▁σι τι στ ὰ ▁τε θυ μένα , ▁κα ὶ ▁πάντα ▁ &lt;unk&gt; τοι μα · ▁δε ῦ τε ▁ε ἰ ς ▁το &lt;unk&gt; ς ▁γά μους . &lt;/s&gt; grc</t>
  </si>
  <si>
    <t>▁ ἐ ν ▁τα ύ ται ς ▁τα ῖ ς ▁δυσ ὶ ν ▁ ἐ ν το λα ῖ ς ▁ &lt;unk&gt; λος ▁ ὁ ▁νό μος ▁ &lt;unk&gt; κ ρέ μα ται ▁κα ὶ ▁ο &lt;unk&gt; ▁προ φ ῆ ται &lt;unk&gt; . &lt;/s&gt; grc</t>
  </si>
  <si>
    <t>▁Συ νη γ μένων ▁δ ὲ ▁τ ῶ ν ▁Φ α ρι σα ίων ▁ ἐ πη ρώ τη σ εν ▁α ὐ το &lt;unk&gt; ς ▁ ὁ ▁ &lt;unk&gt; η σο ῦ ς &lt;/s&gt; grc</t>
  </si>
  <si>
    <t>▁λέ γων · ▁Τί ▁ &lt;unk&gt; μ ῖ ν ▁δο κε ῖ ▁περ ὶ ▁το ῦ ▁χ ρισ το ῦ ; ▁τί νος ▁υ &lt;unk&gt; ός ▁ ἐ στι ν ; ▁λέ γου σι ν ▁α ὐ τ &lt;unk&gt; · ▁Το ῦ ▁Δ α υ ίδ . &lt;/s&gt; grc</t>
  </si>
  <si>
    <t>▁λέ γει ▁α ὐ το ῖ ς · ▁Π ῶ ς ▁ο &lt;unk&gt; ν ▁Δ α υ ὶ δ ▁ ἐ ν ▁πνε ύμα τι ▁ &lt;unk&gt; κα λε ῖ ▁α ὐ τ ὸ ν ▁κύρι ον &lt;unk&gt; ▁λέ γων · &lt;/s&gt; grc</t>
  </si>
  <si>
    <t>▁ &lt;unk&gt; Ε &lt;unk&gt; π εν ▁κύρι ος ▁τ &lt;unk&gt; ▁κυ ρί &lt;unk&gt; ▁μου · ▁Κά θ ου ▁ ἐ κ ▁δε ξι ῶ ν ▁μου ▁ &lt;unk&gt; ως ▁ &lt;unk&gt; ν ▁θ ῶ ▁το &lt;unk&gt; ς ▁ ἐ χ θ ρούς ▁σου ▁ &lt;unk&gt; πο κά τω ▁τ ῶ ν ▁πο δ ῶ ν ▁σου ; &lt;/s&gt; grc</t>
  </si>
  <si>
    <t>▁ε ἰ ▁ο &lt;unk&gt; ν ▁Δ α υ ὶ δ ▁κα λε ῖ ▁α ὐ τ ὸ ν ▁κύρι ον , ▁π ῶ ς ▁υ &lt;unk&gt; ὸ ς ▁α ὐ το ῦ ▁ ἐ στι ν ; &lt;/s&gt; grc</t>
  </si>
  <si>
    <t>▁κα ὶ ▁ο ὐ δε ὶ ς ▁ ἐ δύ νατο ▁ &lt;unk&gt; ἀ πο κ ριθ ῆ ναι ▁α ὐ τ &lt;unk&gt; ▁λό γον , ▁ο ὐ δ ὲ ▁ ἐ τό λ μη σ έν ▁τις ▁ ἀ π ▁ ̓ ▁ ἐ κ εί νης ▁τ ῆ ς ▁ &lt;unk&gt; μέ ρας ▁ ἐ πε ρω τ ῆ σαι ▁α ὐ τ ὸ ν ▁ο ὐ κέ τι . &lt;/s&gt; grc</t>
  </si>
  <si>
    <t>▁ο &lt;unk&gt; ▁δ ὲ ▁ ἀ με λ ήσ αν τες ▁ ἀ π ῆ λ θ ον , ▁ &lt;unk&gt; ς ▁μ ὲ ν ▁ε ἰ ς ▁τ ὸ ν ▁ &lt;unk&gt; δ ιον ▁ ἀ γ ρόν , ▁ &lt;unk&gt; ς ▁δ ὲ ▁ &lt;unk&gt; ἐ π ὶ ▁τ ὴ ν ▁ ἐ μπο ρία ν ▁α ὐ το ῦ · &lt;/s&gt; grc</t>
  </si>
  <si>
    <t>▁ο &lt;unk&gt; ▁δ ὲ ▁λοι πο ὶ ▁κρα τήσ αν τες ▁το &lt;unk&gt; ς ▁δ ού λους ▁α ὐ το ῦ ▁ &lt;unk&gt; β ρισ αν ▁κα ὶ ▁ ἀ πέ κ τει ναν . &lt;/s&gt; grc</t>
  </si>
  <si>
    <t>▁ &lt;unk&gt; ὁ ▁δ ὲ ▁βασι λε &lt;unk&gt; ς &lt;unk&gt; ▁ &lt;unk&gt; ργ ίσ θη , ▁κα ὶ ▁πέ μ ψ ας ▁τ ὰ ▁στρα τεύ ματα ▁α ὐ το ῦ ▁ ἀ πώ λεσ εν ▁το &lt;unk&gt; ς ▁φ ον ε ῖ ς ▁ ἐ κ εί νους ▁κα ὶ ▁τ ὴ ν ▁πό λιν ▁α ὐ τ ῶ ν ▁ ἐ ν έ π ρη σ εν . &lt;/s&gt; grc</t>
  </si>
  <si>
    <t>▁τότε ▁λέ γει ▁το ῖ ς ▁δ ού λοι ς ▁α ὐ το ῦ · ▁ &lt;unk&gt; ▁μ ὲ ν ▁γά μος ▁ &lt;unk&gt; τοι μός ▁ ἐ στι ν , ▁ο &lt;unk&gt; ▁δ ὲ ▁κε κλη μένοι ▁ο ὐ κ ▁ &lt;unk&gt; σαν ▁ &lt;unk&gt; ξ ιοι · &lt;/s&gt; grc</t>
  </si>
  <si>
    <t>▁πο ρεύ ε σ θε ▁ο &lt;unk&gt; ν ▁ ἐ π ὶ ▁τ ὰ ς ▁διε ξ όδ ους ▁τ ῶ ν ▁ ὁ δ ῶ ν , ▁κα ὶ ▁ &lt;unk&gt; σ ους ▁ &lt;unk&gt; ἐ ὰ ν ▁ε &lt;unk&gt; ρη τε ▁κα λέ σατε ▁ε ἰ ς ▁το &lt;unk&gt; ς ▁γά μους . &lt;/s&gt; grc</t>
  </si>
  <si>
    <t>▁Τότε ▁ ὁ ▁ &lt;unk&gt; η σο ῦ ς ▁ ἐ λά λη σ εν ▁το ῖ ς ▁ &lt;unk&gt; χ λοι ς ▁κα ὶ ▁το ῖ ς ▁μα θη τα ῖ ς ▁α ὐ το ῦ &lt;/s&gt; grc</t>
  </si>
  <si>
    <t>▁μη δ ὲ ▁κ λη θ ῆ τε ▁καθη γη ταί , ▁ &lt;unk&gt; τι ▁καθη γη τ ὴ ς ▁ &lt;unk&gt; μ ῶ ν ▁ ἐ στι ν ▁ε &lt;unk&gt; ς &lt;unk&gt; ▁ ὁ ▁χ ριστ ός · &lt;/s&gt; grc</t>
  </si>
  <si>
    <t>▁ ὁ ▁δ ὲ ▁μεί ζ ων ▁ &lt;unk&gt; μ ῶ ν ▁ &lt;unk&gt; σ ται ▁ &lt;unk&gt; μ ῶ ν ▁διά κο νος . &lt;/s&gt; grc</t>
  </si>
  <si>
    <t>▁ &lt;unk&gt; σ τις ▁δ ὲ ▁ &lt;unk&gt; ψ ώ σει ▁ &lt;unk&gt; α υτ ὸ ν ▁τα πει νω θή σε ται , ▁κα ὶ ▁ &lt;unk&gt; σ τις ▁τα πει νώ σει ▁ &lt;unk&gt; α υτ ὸ ν ▁ &lt;unk&gt; ψω θή σε ται . &lt;/s&gt; grc</t>
  </si>
  <si>
    <t>▁Ο ὐ α ὶ ▁ &lt;unk&gt; δ ὲ ▁ &lt;unk&gt; μ ῖ ν , ▁γρα μμα τε ῖ ς ▁κα ὶ ▁Φ α ρι σα ῖ οι ▁ &lt;unk&gt; πο κρι ταί , ▁ &lt;unk&gt; τι ▁κλεί ετε ▁τ ὴ ν ▁βασι λεί αν ▁τ ῶ ν ▁ο ὐ ραν ῶ ν ▁ &lt;unk&gt; μπ ρο σ θεν ▁τ ῶ ν ▁ ἀ ν θρώ πων · ▁ &lt;unk&gt; με ῖ ς ▁γ ὰ ρ ▁ο ὐ κ ▁ε ἰ σέ ρχε σ θε , ▁ο ὐ δ ὲ ▁το &lt;unk&gt; ς ▁ε ἰ σε ρχ ο μένους ▁ ἀ φί ετε ▁ &lt;unk&gt; ε ἰ σε λ θε ῖ ν . &lt;/s&gt; grc</t>
  </si>
  <si>
    <t>▁Ο ὐ α ὶ ▁ &lt;unk&gt; μ ῖ ν , ▁γρα μμα τε ῖ ς ▁κα ὶ ▁Φ α ρι σα ῖ οι ▁ &lt;unk&gt; πο κρι ταί , ▁ &lt;unk&gt; τι ▁περι ά γ ετε ▁τ ὴ ν ▁θά λα σ σαν ▁κα ὶ ▁τ ὴ ν ▁ξ η ρ ὰ ν ▁ποι ῆ σαι ▁ &lt;unk&gt; να ▁προσ ή λυ τον , ▁κα ὶ ▁ &lt;unk&gt; ταν ▁γέ νη ται ▁ποι ε ῖ τε ▁α ὐ τ ὸ ν ▁υ &lt;unk&gt; ὸ ν ▁γε έν νης ▁δι πλ ότε ρον ▁ &lt;unk&gt; μ ῶ ν . &lt;/s&gt; grc</t>
  </si>
  <si>
    <t>▁Ο ὐ α ὶ ▁ &lt;unk&gt; μ ῖ ν , ▁ ὁ δη γο ὶ ▁τυ φ λο ὶ ▁ο &lt;unk&gt; ▁λέ γον τες · ▁ &lt;unk&gt; ς ▁ &lt;unk&gt; ν ▁ &lt;unk&gt; μό σ &lt;unk&gt; ▁ ἐ ν ▁τ &lt;unk&gt; ▁να &lt;unk&gt; , ▁ο ὐ δ έν ▁ ἐ στι ν , ▁ &lt;unk&gt; ς ▁δ ▁ ̓ ▁ &lt;unk&gt; ν ▁ &lt;unk&gt; μό σ &lt;unk&gt; ▁ ἐ ν ▁τ &lt;unk&gt; ▁χρ υσ &lt;unk&gt; ▁το ῦ ▁να ο ῦ ▁ &lt;unk&gt; φ εί λει . &lt;/s&gt; grc</t>
  </si>
  <si>
    <t>▁μω ρο ὶ ▁κα ὶ ▁τυ φ λο ί , ▁τί ς ▁γ ὰ ρ ▁μεί ζ ων ▁ ἐ στ ίν , ▁ ὁ ▁χρ υσ ὸ ς ▁ &lt;unk&gt; ▁ ὁ ▁να ὸ ς ▁ ὁ ▁ &lt;unk&gt; γ ιά σας ▁τ ὸ ν ▁χρ υσ όν ; &lt;/s&gt; grc</t>
  </si>
  <si>
    <t>▁καί · ▁ &lt;unk&gt; ς ▁ &lt;unk&gt; ν ▁ &lt;unk&gt; μό σ &lt;unk&gt; ▁ ἐ ν ▁τ &lt;unk&gt; ▁θ υσ ια στη ρί &lt;unk&gt; , ▁ο ὐ δ έν ▁ ἐ στι ν , ▁ &lt;unk&gt; ς ▁δ ▁ ̓ ▁ &lt;unk&gt; ν ▁ &lt;unk&gt; μό σ &lt;unk&gt; ▁ ἐ ν ▁τ &lt;unk&gt; ▁δώ ρ &lt;unk&gt; ▁τ &lt;unk&gt; ▁ ἐ π άνω ▁α ὐ το ῦ ▁ &lt;unk&gt; φ εί λει . &lt;/s&gt; grc</t>
  </si>
  <si>
    <t>▁ &lt;unk&gt; τυ φ λο ί , ▁τί ▁γ ὰ ρ ▁με ῖ ζ ον , ▁τ ὸ ▁δ ῶ ρον ▁ &lt;unk&gt; ▁τ ὸ ▁θ υσ ια στήρι ον ▁τ ὸ ▁ &lt;unk&gt; γ ιά ζ ον ▁τ ὸ ▁δ ῶ ρον ; &lt;/s&gt; grc</t>
  </si>
  <si>
    <t>▁λέ γων · ▁ &lt;unk&gt; π ὶ ▁τ ῆ ς ▁Μ ω ϋ σέ ως ▁καθ έ δ ρας ▁ ἐ κά θισ αν ▁ο &lt;unk&gt; ▁γρα μμα τε ῖ ς ▁κα ὶ ▁ο &lt;unk&gt; ▁Φ α ρι σα ῖ οι . &lt;/s&gt; grc</t>
  </si>
  <si>
    <t>▁ ὁ ▁ο &lt;unk&gt; ν ▁ &lt;unk&gt; μό σας ▁ ἐ ν ▁τ &lt;unk&gt; ▁θ υσ ια στη ρί &lt;unk&gt; ▁ &lt;unk&gt; μ ν ύει ▁ ἐ ν ▁α ὐ τ &lt;unk&gt; ▁κα ὶ ▁ ἐ ν ▁π &lt;unk&gt; σι ▁το ῖ ς ▁ ἐ π άνω ▁α ὐ το ῦ · &lt;/s&gt; grc</t>
  </si>
  <si>
    <t>▁κα ὶ ▁ ὁ ▁ &lt;unk&gt; μό σας ▁ ἐ ν ▁τ &lt;unk&gt; ▁να &lt;unk&gt; ▁ &lt;unk&gt; μ ν ύει ▁ ἐ ν ▁α ὐ τ &lt;unk&gt; ▁κα ὶ ▁ ἐ ν ▁τ &lt;unk&gt; ▁ &lt;unk&gt; κα το ικο ῦ ντι ▁α ὐ τό ν · &lt;/s&gt; grc</t>
  </si>
  <si>
    <t>▁κα ὶ ▁ ὁ ▁ &lt;unk&gt; μό σας ▁ ἐ ν ▁τ &lt;unk&gt; ▁ο ὐ ραν &lt;unk&gt; ▁ &lt;unk&gt; μ ν ύει ▁ ἐ ν ▁τ &lt;unk&gt; ▁θ ρόν &lt;unk&gt; ▁το ῦ ▁θε ο ῦ ▁κα ὶ ▁ ἐ ν ▁τ &lt;unk&gt; ▁καθη μέν &lt;unk&gt; ▁ ἐ π άνω ▁α ὐ το ῦ . &lt;/s&gt; grc</t>
  </si>
  <si>
    <t>▁Ο ὐ α ὶ ▁ &lt;unk&gt; μ ῖ ν , ▁γρα μμα τε ῖ ς ▁κα ὶ ▁Φ α ρι σα ῖ οι ▁ &lt;unk&gt; πο κρι ταί , ▁ &lt;unk&gt; τι ▁ ἀ πο δε κα το ῦ τε ▁τ ὸ ▁ &lt;unk&gt; δύ ο σ μον ▁κα ὶ ▁τ ὸ ▁ &lt;unk&gt; νη θ ον ▁κα ὶ ▁τ ὸ ▁κύ μι νον , ▁κα ὶ ▁ ἀ φή κα τε ▁τ ὰ ▁βα ρ ύτε ρα ▁το ῦ ▁νό μου , ▁τ ὴ ν ▁κρί σι ν ▁κα ὶ ▁ &lt;unk&gt; τ ὸ ▁ &lt;unk&gt; λε ος &lt;unk&gt; ▁κα ὶ ▁τ ὴ ν ▁πίσ τι ν · ▁ &lt;unk&gt; τα ῦ τα ▁ &lt;unk&gt; δει ▁ποι ῆ σαι ▁κ ἀ κε ῖ να ▁μ ὴ ▁ &lt;unk&gt; ἀ φι έ ναι . &lt;/s&gt; grc</t>
  </si>
  <si>
    <t>▁ ὁ δη γο ὶ ▁τυ φ λο ί , ▁ &lt;unk&gt; ο &lt;unk&gt; ▁δι ϋ λ ίζ ον τες ▁τ ὸ ν ▁κ ών ω πα ▁τ ὴ ν ▁δ ὲ ▁κά μη λο ν ▁κατα πί νον τες . &lt;/s&gt; grc</t>
  </si>
  <si>
    <t>▁Ο ὐ α ὶ ▁ &lt;unk&gt; μ ῖ ν , ▁γρα μμα τε ῖ ς ▁κα ὶ ▁Φ α ρι σα ῖ οι ▁ &lt;unk&gt; πο κρι ταί , ▁ &lt;unk&gt; τι ▁καθα ρίζ ετε ▁τ ὸ ▁ &lt;unk&gt; ξω θεν ▁το ῦ ▁πο τη ρίου ▁κα ὶ ▁τ ῆ ς ▁παρο ψ ί δος , ▁ &lt;unk&gt; σω θεν ▁δ ὲ ▁γέ μου σι ν ▁ ἐ ξ ▁ &lt;unk&gt; ρ πα γ ῆ ς ▁κα ὶ ▁ &lt;unk&gt; ἀ κρα σίας . &lt;/s&gt; grc</t>
  </si>
  <si>
    <t>▁Φ α ρι σα ῖ ε ▁τυ φ λέ , ▁καθ ά ρισ ον ▁π ρ ῶ τον ▁τ ὸ ▁ ἐ ντ ὸ ς ▁το ῦ ▁πο τη ρίου ▁ &lt;unk&gt; κα ὶ ▁τ ῆ ς ▁παρο ψ ί δος &lt;unk&gt; , ▁ &lt;unk&gt; να ▁γέ νη ται ▁κα ὶ ▁τ ὸ ▁ ἐ κ τ ὸ ς ▁ &lt;unk&gt; α ὐ το ῦ ▁καθα ρόν . &lt;/s&gt; grc</t>
  </si>
  <si>
    <t>▁Ο ὐ α ὶ ▁ &lt;unk&gt; μ ῖ ν , ▁γρα μμα τε ῖ ς ▁κα ὶ ▁Φ α ρι σα ῖ οι ▁ &lt;unk&gt; πο κρι ταί , ▁ &lt;unk&gt; τι ▁ &lt;unk&gt; πα ρο μο ιά ζ ετε ▁τά φ οι ς ▁κε κ ον ια μένοι ς , ▁ο &lt;unk&gt; τι νες ▁ &lt;unk&gt; ξω θεν ▁μ ὲ ν ▁φ αί νονται ▁ &lt;unk&gt; ρα ῖ οι ▁ &lt;unk&gt; σω θεν ▁δ ὲ ▁γέ μου σι ν ▁ &lt;unk&gt; στέ ων ▁νεκ ρ ῶ ν ▁κα ὶ ▁πά σης ▁ ἀ κα θα ρ σίας · &lt;/s&gt; grc</t>
  </si>
  <si>
    <t>▁ο &lt;unk&gt; τως ▁κα ὶ ▁ &lt;unk&gt; με ῖ ς ▁ &lt;unk&gt; ξω θεν ▁μ ὲ ν ▁φ αί νε σ θε ▁το ῖ ς ▁ ἀ ν θρώ ποι ς ▁δίκ αι οι , ▁ &lt;unk&gt; σω θεν ▁δέ ▁ &lt;unk&gt; ἐ στε ▁με στο ὶ &lt;unk&gt; ▁ &lt;unk&gt; πο κρί σεως ▁κα ὶ ▁ ἀ νομ ίας . &lt;/s&gt; grc</t>
  </si>
  <si>
    <t>▁Ο ὐ α ὶ ▁ &lt;unk&gt; μ ῖ ν , ▁γρα μμα τε ῖ ς ▁κα ὶ ▁Φ α ρι σα ῖ οι ▁ &lt;unk&gt; πο κρι ταί , ▁ &lt;unk&gt; τι ▁ο ἰ κο δο με ῖ τε ▁το &lt;unk&gt; ς ▁τά φ ους ▁τ ῶ ν ▁προ φη τ ῶ ν ▁κα ὶ ▁κο σ με ῖ τε ▁τ ὰ ▁μ νη με ῖ α ▁τ ῶ ν ▁δικαί ων , &lt;/s&gt; grc</t>
  </si>
  <si>
    <t>▁πάντα ▁ο &lt;unk&gt; ν ▁ &lt;unk&gt; σα ▁ &lt;unk&gt; ἐ ὰ ν ▁ε &lt;unk&gt; πω σι ν ▁ &lt;unk&gt; μ ῖ ν ▁ &lt;unk&gt; ποι ήσ ατε ▁κα ὶ ▁τη ρε ῖ τε &lt;unk&gt; , ▁κατ ὰ ▁δ ὲ ▁τ ὰ ▁ &lt;unk&gt; ργ α ▁α ὐ τ ῶ ν ▁μ ὴ ▁ποι ε ῖ τε , ▁λέ γου σι ν ▁γ ὰ ρ ▁κα ὶ ▁ο ὐ ▁ποιο ῦ σι ν . &lt;/s&gt; grc</t>
  </si>
  <si>
    <t>▁κα ὶ ▁λέ γ ετε · ▁Ε ἰ ▁ &lt;unk&gt; με θα ▁ ἐ ν ▁τα ῖ ς ▁ &lt;unk&gt; μέ ραι ς ▁τ ῶ ν ▁πα τέρ ων ▁ &lt;unk&gt; μ ῶ ν , ▁ο ὐ κ ▁ &lt;unk&gt; ν ▁ &lt;unk&gt; με θα ▁ &lt;unk&gt; α ὐ τ ῶ ν ▁κοινων ο ὶ &lt;unk&gt; ▁ ἐ ν ▁τ &lt;unk&gt; ▁α &lt;unk&gt; μα τι ▁τ ῶ ν ▁προ φη τ ῶ ν · &lt;/s&gt; grc</t>
  </si>
  <si>
    <t>▁ &lt;unk&gt; στε ▁μα ρτυ ρε ῖ τε ▁ &lt;unk&gt; α υ το ῖ ς ▁ &lt;unk&gt; τι ▁υ &lt;unk&gt; οί ▁ ἐ στε ▁τ ῶ ν ▁φ ον ε υσ άν των ▁το &lt;unk&gt; ς ▁προ φή τας . &lt;/s&gt; grc</t>
  </si>
  <si>
    <t>▁κα ὶ ▁ &lt;unk&gt; με ῖ ς ▁πληρώ σατε ▁τ ὸ ▁μέ τρο ν ▁τ ῶ ν ▁πα τέρ ων ▁ &lt;unk&gt; μ ῶ ν . &lt;/s&gt; grc</t>
  </si>
  <si>
    <t>▁ &lt;unk&gt; φ εις ▁γεν νή ματα ▁ ἐ χ ιδ ν ῶ ν , ▁π ῶ ς ▁φύ γη τε ▁ ἀ π ὸ ▁τ ῆ ς ▁κρί σεως ▁τ ῆ ς ▁γε έν νης ; &lt;/s&gt; grc</t>
  </si>
  <si>
    <t>▁δι ὰ ▁το ῦ το ▁ ἰ δο &lt;unk&gt; ▁ ἐ γ &lt;unk&gt; ▁ ἀ πο στέ λλ ω ▁π ρ ὸ ς ▁ &lt;unk&gt; μ &lt;unk&gt; ς ▁προ φή τας ▁κα ὶ ▁σο φο &lt;unk&gt; ς ▁κα ὶ ▁γρα μμα τε ῖ ς · ▁ &lt;unk&gt; ἐ ξ ▁α ὐ τ ῶ ν ▁ ἀ πο κ τε νε ῖ τε ▁κα ὶ ▁στα υ ρώ σετε , ▁κα ὶ ▁ ἐ ξ ▁α ὐ τ ῶ ν ▁μ ασ τι γώ σετε ▁ ἐ ν ▁τα ῖ ς ▁συνα γω γα ῖ ς ▁ &lt;unk&gt; μ ῶ ν ▁κα ὶ ▁δι ώ ξε τε ▁ ἀ π ὸ ▁πόλε ως ▁ε ἰ ς ▁πό λιν · &lt;/s&gt; grc</t>
  </si>
  <si>
    <t>▁ &lt;unk&gt; πως ▁ &lt;unk&gt; λ θ &lt;unk&gt; ▁ ἐ φ ▁ ̓ ▁ &lt;unk&gt; μ &lt;unk&gt; ς ▁π &lt;unk&gt; ν ▁α &lt;unk&gt; μα ▁δίκ αι ον ▁ ἐ κ χ υν νό μεν ον ▁ ἐ π ὶ ▁τ ῆ ς ▁γ ῆ ς ▁ ἀ π ὸ ▁το ῦ ▁α &lt;unk&gt; ματος ▁ &lt;unk&gt; β ελ ▁το ῦ ▁δικαί ου ▁ &lt;unk&gt; ως ▁το ῦ ▁α &lt;unk&gt; ματος ▁Ζ α χα ρίου ▁υ &lt;unk&gt; ο ῦ ▁Βα ρα χ ίου , ▁ &lt;unk&gt; ν ▁ ἐ φ ον εύ σατε ▁μετα ξ &lt;unk&gt; ▁το ῦ ▁να ο ῦ ▁κα ὶ ▁το ῦ ▁θ υσ ια στη ρίου . &lt;/s&gt; grc</t>
  </si>
  <si>
    <t>▁ ἀ μ ὴ ν ▁λέ γω ▁ &lt;unk&gt; μ ῖ ν , ▁ &lt;unk&gt; ξει ▁ &lt;unk&gt; τα ῦ τα ▁πάντα &lt;unk&gt; ▁ ἐ π ὶ ▁τ ὴ ν ▁γεν ε ὰ ν ▁τα ύ τη ν . &lt;/s&gt; grc</t>
  </si>
  <si>
    <t>▁ &lt;unk&gt; ερ ουσα λ ὴ μ ▁ &lt;unk&gt; ερ ουσα λή μ , ▁ &lt;unk&gt; ▁ &lt;unk&gt; ἀ πο κ τε ίν ουσα ▁το &lt;unk&gt; ς ▁προ φή τας ▁κα ὶ ▁λι θο βο λο ῦ σα ▁το &lt;unk&gt; ς ▁ ἀ πε στα λ μένους ▁π ρ ὸ ς ▁α ὐ τή ν ▁- ▁ποσ άκι ς ▁ &lt;unk&gt; θέ λη σα ▁ ἐ πισ υνα γα γε ῖ ν ▁τ ὰ ▁τέ κ να ▁σου , ▁ &lt;unk&gt; ν ▁τρόπο ν ▁ &lt;unk&gt; ρν ις ▁ ἐ πισ υνά γει &lt;unk&gt; ▁τ ὰ ▁νο σ σία ▁ &lt;unk&gt; α ὐ τ ῆ ς ▁ &lt;unk&gt; π ὸ ▁τ ὰ ς ▁π τέρ υ γ ας , ▁κα ὶ ▁ο ὐ κ ▁ &lt;unk&gt; θε λ ήσ ατε ; &lt;/s&gt; grc</t>
  </si>
  <si>
    <t>▁ ἰ δο &lt;unk&gt; ▁ ἀ φί εται ▁ &lt;unk&gt; μ ῖ ν ▁ ὁ ▁ο &lt;unk&gt; κος ▁ &lt;unk&gt; μ ῶ ν ▁ &lt;unk&gt; ρη μος . &lt;/s&gt; grc</t>
  </si>
  <si>
    <t>▁λέ γω ▁γ ὰ ρ ▁ &lt;unk&gt; μ ῖ ν , ▁ο ὐ ▁μή ▁με ▁ &lt;unk&gt; δη τε ▁ ἀ π ▁ ̓ ▁ &lt;unk&gt; ρτι ▁ &lt;unk&gt; ως ▁ &lt;unk&gt; ν ▁ε &lt;unk&gt; πη τε · ▁Ε ὐ λογ η μένος ▁ ὁ ▁ ἐ ρχ ό μενος ▁ ἐ ν ▁ &lt;unk&gt; νό μα τι ▁κυ ρίου . &lt;/s&gt; grc</t>
  </si>
  <si>
    <t>▁δεσ με ύ ου σι ν ▁ &lt;unk&gt; δ ὲ ▁φο ρ τία ▁ &lt;unk&gt; βα ρέ α ▁κα ὶ ▁ ἐ πι τι θέ α σι ν ▁ ἐ π ὶ ▁το &lt;unk&gt; ς ▁ &lt;unk&gt; μους ▁τ ῶ ν ▁ ἀ ν θρώ πων , ▁ &lt;unk&gt; α ὐ το ὶ ▁δ ὲ ▁τ &lt;unk&gt; ▁δα κ τύ λ &lt;unk&gt; ▁α ὐ τ ῶ ν ▁ο ὐ ▁θέλ ου σι ν ▁κιν ῆ σαι ▁α ὐ τά . &lt;/s&gt; grc</t>
  </si>
  <si>
    <t>▁πάντα ▁δ ὲ ▁τ ὰ ▁ &lt;unk&gt; ργ α ▁α ὐ τ ῶ ν ▁ποιο ῦ σι ν ▁π ρ ὸ ς ▁τ ὸ ▁θε α θ ῆ ναι ▁το ῖ ς ▁ ἀ ν θρώ ποι ς · ▁πλα τύ νου σι ▁ &lt;unk&gt; γ ὰ ρ ▁τ ὰ ▁φυ λακ τήρια ▁α ὐ τ ῶ ν ▁κα ὶ ▁μεγα λύ νου σι ▁τ ὰ ▁ &lt;unk&gt; κ ρά σ πε δα , &lt;/s&gt; grc</t>
  </si>
  <si>
    <t>▁φι λο ῦ σι ▁ &lt;unk&gt; δ ὲ ▁τ ὴ ν ▁πρωτο κ λισ ία ν ▁ ἐ ν ▁το ῖ ς ▁δεί π νοι ς ▁κα ὶ ▁τ ὰ ς ▁πρωτο κα θε δ ρίας ▁ ἐ ν ▁τα ῖ ς ▁συνα γω γα ῖ ς &lt;/s&gt; grc</t>
  </si>
  <si>
    <t>▁κα ὶ ▁το &lt;unk&gt; ς ▁ ἀ σπα σ μο &lt;unk&gt; ς ▁ ἐ ν ▁τα ῖ ς ▁ ἀ γο ρα ῖ ς ▁κα ὶ ▁κα λε ῖ σ θ αι ▁ &lt;unk&gt; π ὸ ▁τ ῶ ν ▁ ἀ ν θρώ πων · ▁ &lt;unk&gt; α β βί . &lt;/s&gt; grc</t>
  </si>
  <si>
    <t>▁ &lt;unk&gt; με ῖ ς ▁δ ὲ ▁μ ὴ ▁κ λη θ ῆ τε · ▁ &lt;unk&gt; α β βί , ▁ε &lt;unk&gt; ς ▁γ άρ ▁ ἐ στι ν ▁ &lt;unk&gt; μ ῶ ν ▁ ὁ ▁ &lt;unk&gt; δ ιδ ά σκα λος , ▁πάν τες ▁δ ὲ ▁ &lt;unk&gt; με ῖ ς ▁ ἀ δ ελ φο ί ▁ ἐ στε · &lt;/s&gt; grc</t>
  </si>
  <si>
    <t>▁κα ὶ ▁πατέρα ▁μ ὴ ▁κα λέ ση τε ▁ &lt;unk&gt; μ ῶ ν ▁ ἐ π ὶ ▁τ ῆ ς ▁γ ῆ ς , ▁ε &lt;unk&gt; ς ▁γ άρ ▁ ἐ στι ν ▁ &lt;unk&gt; μ ῶ ν ▁ ὁ ▁πα τ ὴ ρ &lt;unk&gt; ▁ ὁ ▁ &lt;unk&gt; ο ὐ ράν ιος · &lt;/s&gt; grc</t>
  </si>
  <si>
    <t>▁Κα ὶ ▁ ἐ ξ ελ θ &lt;unk&gt; ν ▁ ὁ ▁ &lt;unk&gt; η σο ῦ ς ▁ &lt;unk&gt; ἀ π ὸ ▁το ῦ ▁ &lt;unk&gt; ε ρο ῦ ▁ ἐ πο ρεύ ε το &lt;unk&gt; , ▁κα ὶ ▁προσ ῆ λ θ ον ▁ο &lt;unk&gt; ▁μα θη τα ὶ ▁α ὐ το ῦ ▁ ἐ πι δε ῖ ξ αι ▁α ὐ τ &lt;unk&gt; ▁τ ὰ ς ▁ο ἰ κο δο μ ὰ ς ▁το ῦ ▁ &lt;unk&gt; ε ρο ῦ · &lt;/s&gt; grc</t>
  </si>
  <si>
    <t>▁κα ὶ ▁τότε ▁σ καν δα λισ θ ήσ ονται ▁πολλ ο ὶ ▁κα ὶ ▁ ἀ λλ ή λους ▁παρα δώ σου σι ν ▁κα ὶ ▁μισ ήσ ου σι ν ▁ ἀ λλ ή λους · &lt;/s&gt; grc</t>
  </si>
  <si>
    <t>▁κα ὶ ▁πολλ ο ὶ ▁ψ ευ δο προ φ ῆ ται ▁ ἐ γε ρθ ήσ ονται ▁κα ὶ ▁π λαν ήσ ου σι ν ▁πολλ ούς · &lt;/s&gt; grc</t>
  </si>
  <si>
    <t>▁κα ὶ ▁δι ὰ ▁τ ὸ ▁πλη θυν θ ῆ ναι ▁τ ὴ ν ▁ ἀ νομ ία ν ▁ψ υ γή σε ται ▁ &lt;unk&gt; ▁ ἀ γάπη ▁τ ῶ ν ▁πολλ ῶ ν . &lt;/s&gt; grc</t>
  </si>
  <si>
    <t>▁ ὁ ▁δ ὲ ▁ &lt;unk&gt; πο μεί νας ▁ε ἰ ς ▁τέλος ▁ο &lt;unk&gt; τος ▁σω θή σε ται . &lt;/s&gt; grc</t>
  </si>
  <si>
    <t>▁κα ὶ ▁κ η ρ υχ θή σε ται ▁το ῦ το ▁τ ὸ ▁ε ὐ α γγ έλ ιον ▁τ ῆ ς ▁βασι λείας ▁ ἐ ν ▁ &lt;unk&gt; λ &lt;unk&gt; ▁τ &lt;unk&gt; ▁ο ἰ κου μέν &lt;unk&gt; ▁ε ἰ ς ▁μα ρ τ ύρι ον ▁π &lt;unk&gt; σι ν ▁το ῖ ς ▁ &lt;unk&gt; θ νε σι ν , ▁κα ὶ ▁τότε ▁ &lt;unk&gt; ξει ▁τ ὸ ▁τέλος . &lt;/s&gt; grc</t>
  </si>
  <si>
    <t>▁ &lt;unk&gt; ταν ▁ο &lt;unk&gt; ν ▁ &lt;unk&gt; δη τε ▁τ ὸ ▁β δ έλ υ γμα ▁τ ῆ ς ▁ ἐ ρη μώ σεως ▁τ ὸ ▁ &lt;unk&gt; ηθ ὲ ν ▁δι ὰ ▁Δ αν ι ὴ λ ▁το ῦ ▁προ φή του ▁ &lt;unk&gt; στ ὸ ς ▁ ἐ ν ▁τό π &lt;unk&gt; ▁ &lt;unk&gt; γ ί &lt;unk&gt; , ▁ ὁ ▁ ἀ να γ ιν ώ σκ ων ▁νο εί τω , &lt;/s&gt; grc</t>
  </si>
  <si>
    <t>▁τότε ▁ο &lt;unk&gt; ▁ ἐ ν ▁τ &lt;unk&gt; ▁ &lt;unk&gt; ου δα ί &lt;unk&gt; ▁φ ευ γέ τω σαν ▁ &lt;unk&gt; ἐ π ὶ ▁τ ὰ ▁ &lt;unk&gt; ρη , &lt;/s&gt; grc</t>
  </si>
  <si>
    <t>▁ ὁ ▁ ἐ π ὶ ▁το ῦ ▁δώ ματος ▁μ ὴ ▁ &lt;unk&gt; κα τα βά τω ▁ &lt;unk&gt; ραι ▁τ ὰ ▁ ἐ κ ▁τ ῆ ς ▁ο ἰ κ ίας ▁α ὐ το ῦ , &lt;/s&gt; grc</t>
  </si>
  <si>
    <t>▁κα ὶ ▁ ὁ ▁ ἐ ν ▁τ &lt;unk&gt; ▁ ἀ γ ρ &lt;unk&gt; ▁μ ὴ ▁ ἐ πισ τρε ψ ά τω ▁ &lt;unk&gt; π ίσω ▁ &lt;unk&gt; ραι ▁ &lt;unk&gt; τ ὸ ▁ &lt;unk&gt; μά τι ον &lt;unk&gt; ▁α ὐ το ῦ . &lt;/s&gt; grc</t>
  </si>
  <si>
    <t>▁ο ὐ α ὶ ▁δ ὲ ▁τα ῖ ς ▁ ἐ ν ▁γα στ ρ ὶ ▁ ἐ χ ού σαι ς ▁κα ὶ ▁τα ῖ ς ▁θη λα ζ ού σαι ς ▁ ἐ ν ▁ ἐ κ εί ναι ς ▁τα ῖ ς ▁ &lt;unk&gt; μέ ραι ς . &lt;/s&gt; grc</t>
  </si>
  <si>
    <t>▁ ὁ ▁δ ὲ ▁ &lt;unk&gt; ἀ πο κρι θε ὶ ς ▁ε &lt;unk&gt; π εν ▁α ὐ το ῖ ς · ▁Ο ὐ ▁βλέ πε τε ▁ &lt;unk&gt; τα ῦ τα ▁πάντα &lt;unk&gt; ; ▁ ἀ μ ὴ ν ▁λέ γω ▁ &lt;unk&gt; μ ῖ ν , ▁ο ὐ ▁μ ὴ ▁ ἀ φε θ &lt;unk&gt; ▁ &lt;unk&gt; δε ▁λί θος ▁ ἐ π ὶ ▁λί θ ον ▁ &lt;unk&gt; ς ▁ο ὐ ▁κατα λυ θή σε ται . &lt;/s&gt; grc</t>
  </si>
  <si>
    <t>▁προσε ύ χε σ θε ▁δ ὲ ▁ &lt;unk&gt; να ▁μ ὴ ▁γέ νη ται ▁ &lt;unk&gt; ▁φυ γ ὴ ▁ &lt;unk&gt; μ ῶ ν ▁χει μ ῶ νος ▁μη δ ὲ ▁σα β βά τ &lt;unk&gt; · &lt;/s&gt; grc</t>
  </si>
  <si>
    <t>▁ &lt;unk&gt; σ ται ▁γ ὰ ρ ▁τότε ▁θ λ ῖ ψ ις ▁μεγάλη ▁ο &lt;unk&gt; α ▁ο ὐ ▁γέ γον εν ▁ ἀ π ▁ ̓ ▁ ἀ ρχ ῆ ς ▁κόσ μου ▁ &lt;unk&gt; ως ▁το ῦ ▁ν ῦ ν ▁ο ὐ δ ▁ ̓ ▁ο ὐ ▁μ ὴ ▁γέ νη ται . &lt;/s&gt; grc</t>
  </si>
  <si>
    <t>▁κα ὶ ▁ε ἰ ▁μ ὴ ▁ ἐ κο λο β ώ θη σαν ▁α &lt;unk&gt; ▁ &lt;unk&gt; μέ ραι ▁ ἐ κε ῖ ναι , ▁ο ὐ κ ▁ &lt;unk&gt; ν ▁ ἐ σ ώ θη ▁π &lt;unk&gt; σα ▁σ άρ ξ · ▁δι ὰ ▁δ ὲ ▁το &lt;unk&gt; ς ▁ ἐ κ λεκ το &lt;unk&gt; ς ▁κο λο β ω θ ήσ ονται ▁α &lt;unk&gt; ▁ &lt;unk&gt; μέ ραι ▁ ἐ κε ῖ ναι . &lt;/s&gt; grc</t>
  </si>
  <si>
    <t>▁τότε ▁ ἐ άν ▁τις ▁ &lt;unk&gt; μ ῖ ν ▁ε &lt;unk&gt; π &lt;unk&gt; · ▁ &lt;unk&gt; δο &lt;unk&gt; ▁ &lt;unk&gt; δε ▁ ὁ ▁χ ριστ ός , ▁ &lt;unk&gt; · ▁ &lt;unk&gt; δε , ▁μ ὴ ▁πιστεύ ση τε · &lt;/s&gt; grc</t>
  </si>
  <si>
    <t>▁ ἐ γε ρθ ήσ ονται ▁γ ὰ ρ ▁ψ ευ δό χ ρισ τοι ▁κα ὶ ▁ψ ευ δο προ φ ῆ ται , ▁κα ὶ ▁δώ σου σι ν ▁ση με ῖ α ▁μεγά λα ▁κα ὶ ▁τέ ρα τα ▁ &lt;unk&gt; στε ▁ &lt;unk&gt; π λαν ῆ σαι ▁ε ἰ ▁δυνα τ ὸ ν ▁κα ὶ ▁το &lt;unk&gt; ς ▁ ἐ κ λεκ τού ς · &lt;/s&gt; grc</t>
  </si>
  <si>
    <t>▁ ἰ δο &lt;unk&gt; ▁προ εί ρη κα ▁ &lt;unk&gt; μ ῖ ν . &lt;/s&gt; grc</t>
  </si>
  <si>
    <t>▁ ἐ ὰ ν ▁ο &lt;unk&gt; ν ▁ε &lt;unk&gt; πω σι ν ▁ &lt;unk&gt; μ ῖ ν · ▁ &lt;unk&gt; δο &lt;unk&gt; ▁ ἐ ν ▁τ &lt;unk&gt; ▁ ἐ ρή μ &lt;unk&gt; ▁ ἐ στ ίν , ▁μ ὴ ▁ ἐ ξ έλ θη τε · ▁ &lt;unk&gt; δο &lt;unk&gt; ▁ ἐ ν ▁το ῖ ς ▁τα μεί οι ς , ▁μ ὴ ▁πιστεύ ση τε · &lt;/s&gt; grc</t>
  </si>
  <si>
    <t>▁ &lt;unk&gt; σ περ ▁γ ὰ ρ ▁ &lt;unk&gt; ▁ ἀ στ ρα π ὴ ▁ ἐ ξέ ρχεται ▁ ἀ π ὸ ▁ ἀ νατο λ ῶ ν ▁κα ὶ ▁φαίνεται ▁ &lt;unk&gt; ως ▁δυσ μ ῶ ν , ▁ο &lt;unk&gt; τως ▁ &lt;unk&gt; σ ται ▁ &lt;unk&gt; ▁παρου σία ▁το ῦ ▁υ &lt;unk&gt; ο ῦ ▁το ῦ ▁ ἀ ν θρώ που · &lt;/s&gt; grc</t>
  </si>
  <si>
    <t>▁ &lt;unk&gt; που ▁ ἐ ὰ ν ▁ &lt;unk&gt; ▁τ ὸ ▁π τ ῶ μα , ▁ ἐ κε ῖ ▁συνα χ θ ήσ ονται ▁ο &lt;unk&gt; ▁ ἀ ε τοί . &lt;/s&gt; grc</t>
  </si>
  <si>
    <t>▁Ε ὐ θέ ως ▁δ ὲ ▁με τ ὰ ▁τ ὴ ν ▁θ λ ῖ ψ ιν ▁τ ῶ ν ▁ &lt;unk&gt; μερ ῶ ν ▁ ἐ κ εί νων ▁ ὁ ▁ &lt;unk&gt; λ ιος ▁σκο τισ θή σε ται , ▁κα ὶ ▁ &lt;unk&gt; ▁σε λή νη ▁ο ὐ ▁δώσει ▁τ ὸ ▁φ έ γ γος ▁α ὐ τ ῆ ς , ▁κα ὶ ▁ο &lt;unk&gt; ▁ ἀ στ έρ ες ▁πε σο ῦ ν ται ▁ ἀ π ὸ ▁το ῦ ▁ο ὐ ρα νο ῦ , ▁κα ὶ ▁α &lt;unk&gt; ▁δυνά μ εις ▁τ ῶ ν ▁ο ὐ ραν ῶ ν ▁σα λευ θ ήσ ονται . &lt;/s&gt; grc</t>
  </si>
  <si>
    <t>▁Κα θη μένου ▁δ ὲ ▁α ὐ το ῦ ▁ ἐ π ὶ ▁το ῦ ▁ &lt;unk&gt; ρους ▁τ ῶ ν ▁ &lt;unk&gt; λαι ῶ ν ▁προσ ῆ λ θ ον ▁α ὐ τ &lt;unk&gt; ▁ο &lt;unk&gt; ▁μα θη τα ὶ ▁κατ ▁ ̓ ▁ ἰ δία ν ▁λέ γον τες · ▁Ε ἰ π ὸ ν ▁ &lt;unk&gt; μ ῖ ν ▁π ότε ▁τα ῦ τα ▁ &lt;unk&gt; σ ται , ▁κα ὶ ▁τί ▁τ ὸ ▁ση με ῖ ον ▁τ ῆ ς ▁σ ῆ ς ▁παρου σίας ▁ &lt;unk&gt; κα ὶ ▁συν τε λείας ▁το ῦ ▁α ἰ ῶ νος . &lt;/s&gt; grc</t>
  </si>
  <si>
    <t>▁κα ὶ ▁τότε ▁φαν ή σε ται ▁τ ὸ ▁ση με ῖ ον ▁το ῦ ▁υ &lt;unk&gt; ο ῦ ▁το ῦ ▁ ἀ ν θρώ που ▁ ἐ ν ▁ &lt;unk&gt; τ &lt;unk&gt; ▁ο ὐ ραν &lt;unk&gt; , ▁κα ὶ ▁τότε ▁κό ψ ονται ▁π &lt;unk&gt; σαι ▁α &lt;unk&gt; ▁φυλα ὶ ▁τ ῆ ς ▁γ ῆ ς ▁κα ὶ ▁ &lt;unk&gt; ψ ονται ▁τ ὸ ν ▁υ &lt;unk&gt; ὸ ν ▁το ῦ ▁ ἀ ν θρώ που ▁ ἐ ρχ ό μεν ον ▁ ἐ π ὶ ▁τ ῶ ν ▁νε φ ελ ῶ ν ▁το ῦ ▁ο ὐ ρα νο ῦ ▁με τ ὰ ▁δυνά με ως ▁κα ὶ ▁δό ξης ▁πολλ ῆ ς · &lt;/s&gt; grc</t>
  </si>
  <si>
    <t>▁κα ὶ ▁ ἀ πο στε λε ῖ ▁το &lt;unk&gt; ς ▁ ἀ γγ έλ ους ▁α ὐ το ῦ ▁με τ ὰ ▁ &lt;unk&gt; σ άλ πι γ γος ▁μεγάλη ς , ▁κα ὶ ▁ ἐ πισ υνά ξ ου σι ν ▁το &lt;unk&gt; ς ▁ ἐ κ λεκ το &lt;unk&gt; ς ▁α ὐ το ῦ ▁ ἐ κ ▁τ ῶ ν ▁τε σσ άρ ων ▁ ἀ ν έ μων ▁ ἀ π ▁ ̓ ▁ &lt;unk&gt; κ ρων ▁ο ὐ ραν ῶ ν ▁ &lt;unk&gt; ως ▁ &lt;unk&gt; τ ῶ ν ▁ &lt;unk&gt; κ ρων ▁α ὐ τ ῶ ν . &lt;/s&gt; grc</t>
  </si>
  <si>
    <t>▁ &lt;unk&gt; π ὸ ▁δ ὲ ▁τ ῆ ς ▁συ κ ῆ ς ▁μά θε τε ▁τ ὴ ν ▁παρα βολή ν · ▁ &lt;unk&gt; ταν ▁ &lt;unk&gt; δη ▁ ὁ ▁κλά δος ▁α ὐ τ ῆ ς ▁γέ νη ται ▁ &lt;unk&gt; πα λ ὸ ς ▁κα ὶ ▁τ ὰ ▁φύ λλα ▁ ἐ κ φύ &lt;unk&gt; , ▁γ ιν ώ σκε τε ▁ &lt;unk&gt; τι ▁ ἐ γγ &lt;unk&gt; ς ▁τ ὸ ▁θέ ρος · &lt;/s&gt; grc</t>
  </si>
  <si>
    <t>▁ο &lt;unk&gt; τως ▁κα ὶ ▁ &lt;unk&gt; με ῖ ς , ▁ &lt;unk&gt; ταν ▁ &lt;unk&gt; δη τε ▁ &lt;unk&gt; π άντα ▁τα ῦ τα &lt;unk&gt; , ▁γ ιν ώ σκε τε ▁ &lt;unk&gt; τι ▁ ἐ γγ ύ ς ▁ ἐ στι ν ▁ ἐ π ὶ ▁θ ύ ραι ς . &lt;/s&gt; grc</t>
  </si>
  <si>
    <t>▁ ἀ μ ὴ ν ▁λέ γω ▁ &lt;unk&gt; μ ῖ ν ▁ &lt;unk&gt; τι ▁ο ὐ ▁μ ὴ ▁παρέ λ θ &lt;unk&gt; ▁ &lt;unk&gt; ▁γεν ε ὰ ▁α &lt;unk&gt; τη ▁ &lt;unk&gt; ως ▁ &lt;unk&gt; ν ▁πάντα ▁τα ῦ τα ▁γέ νη ται . &lt;/s&gt; grc</t>
  </si>
  <si>
    <t>▁ ὁ ▁ο ὐ ραν ὸ ς ▁κα ὶ ▁ &lt;unk&gt; ▁γ ῆ ▁ &lt;unk&gt; πα ρε λεύ σε ται , ▁ο &lt;unk&gt; ▁δ ὲ ▁λό γ οι ▁μου ▁ο ὐ ▁μ ὴ ▁παρέ λ θω σι ν . &lt;/s&gt; grc</t>
  </si>
  <si>
    <t>▁Π ερ ὶ ▁δ ὲ ▁τ ῆ ς ▁ &lt;unk&gt; μέ ρας ▁ ἐ κ εί νης ▁κα ὶ ▁ &lt;unk&gt; ρας ▁ο ὐ δε ὶ ς ▁ο &lt;unk&gt; δ εν , ▁ο ὐ δ ὲ ▁ο &lt;unk&gt; ▁ &lt;unk&gt; γγ ε λοι ▁τ ῶ ν ▁ο ὐ ραν ῶ ν ▁ &lt;unk&gt; ο ὐ δ ὲ ▁ ὁ ▁υ &lt;unk&gt; ός &lt;unk&gt; , ▁ε ἰ ▁μ ὴ ▁ ὁ ▁ &lt;unk&gt; πα τ ὴ ρ ▁μόνος . &lt;/s&gt; grc</t>
  </si>
  <si>
    <t>▁ &lt;unk&gt; σ περ ▁ &lt;unk&gt; γ ὰ ρ ▁α &lt;unk&gt; ▁ &lt;unk&gt; μέ ραι ▁το ῦ ▁Ν ῶ ε , ▁ο &lt;unk&gt; τως ▁ &lt;unk&gt; σ ται ▁ &lt;unk&gt; ▁παρου σία ▁το ῦ ▁υ &lt;unk&gt; ο ῦ ▁το ῦ ▁ ἀ ν θρώ που · &lt;/s&gt; grc</t>
  </si>
  <si>
    <t>▁ &lt;unk&gt; ς ▁γ ὰ ρ ▁ &lt;unk&gt; σαν ▁ ἐ ν ▁τα ῖ ς ▁ &lt;unk&gt; μέ ραι ς ▁τα ῖ ς ▁π ρ ὸ ▁το ῦ ▁κατα κ λ υσ μο ῦ ▁τ ρώ γον τες ▁κα ὶ ▁πί νον τες , ▁γα μο ῦ ν τες ▁κα ὶ ▁ &lt;unk&gt; γα μ ίζ ον τες , ▁ &lt;unk&gt; χρι ▁ &lt;unk&gt; ς ▁ &lt;unk&gt; μέ ρας ▁ε ἰ σ ῆ λ θεν ▁Ν ῶ ε ▁ε ἰ ς ▁τ ὴ ν ▁κι β ω τό ν , &lt;/s&gt; grc</t>
  </si>
  <si>
    <t>▁κα ὶ ▁ο ὐ κ ▁ &lt;unk&gt; γνω σαν ▁ &lt;unk&gt; ως ▁ &lt;unk&gt; λ θεν ▁ ὁ ▁κατα κ λ υσ μ ὸ ς ▁κα ὶ ▁ &lt;unk&gt; ρ εν ▁ &lt;unk&gt; παν τας , ▁ο &lt;unk&gt; τως ▁ &lt;unk&gt; σ ται ▁ &lt;unk&gt; κα ὶ ▁ &lt;unk&gt; ▁παρου σία ▁το ῦ ▁υ &lt;unk&gt; ο ῦ ▁το ῦ ▁ ἀ ν θρώ που . &lt;/s&gt; grc</t>
  </si>
  <si>
    <t>▁κα ὶ ▁ ἀ πο κρι θε ὶ ς ▁ ὁ ▁ &lt;unk&gt; η σο ῦ ς ▁ε &lt;unk&gt; π εν ▁α ὐ το ῖ ς · ▁Β λέ πε τε ▁μή ▁τις ▁ &lt;unk&gt; μ &lt;unk&gt; ς ▁π λαν ήσ &lt;unk&gt; · &lt;/s&gt; grc</t>
  </si>
  <si>
    <t>▁τότε ▁ &lt;unk&gt; δύ ο ▁ &lt;unk&gt; σ ονται &lt;unk&gt; ▁ ἐ ν ▁τ &lt;unk&gt; ▁ ἀ γ ρ &lt;unk&gt; , ▁ &lt;unk&gt; ε &lt;unk&gt; ς ▁παρα λαμβ άνεται ▁κα ὶ ▁ &lt;unk&gt; ε &lt;unk&gt; ς ▁ ἀ φί εται · &lt;/s&gt; grc</t>
  </si>
  <si>
    <t>▁δύο ▁ ἀ λή θ ου σαι ▁ ἐ ν ▁τ &lt;unk&gt; ▁ &lt;unk&gt; μ ύ λ &lt;unk&gt; , ▁μία ▁παρα λαμβ άνεται ▁κα ὶ ▁μία ▁ ἀ φί εται . &lt;/s&gt; grc</t>
  </si>
  <si>
    <t>▁γ ρη γο ρε ῖ τε ▁ο &lt;unk&gt; ν , ▁ &lt;unk&gt; τι ▁ο ὐ κ ▁ο &lt;unk&gt; δα τε ▁πο ί &lt;unk&gt; ▁ &lt;unk&gt; μέ ρ &lt;unk&gt; ▁ ὁ ▁κύρι ος ▁ &lt;unk&gt; μ ῶ ν ▁ &lt;unk&gt; ρχεται . &lt;/s&gt; grc</t>
  </si>
  <si>
    <t>▁ ἐ κε ῖ νο ▁δ ὲ ▁γ ιν ώ σκε τε ▁ &lt;unk&gt; τι ▁ε ἰ ▁ &lt;unk&gt; δει ▁ ὁ ▁ο ἰ κο δε σ πό της ▁πο ί &lt;unk&gt; ▁φυ λακ &lt;unk&gt; ▁ ὁ ▁κ λέπ της ▁ &lt;unk&gt; ρχεται , ▁ ἐ γ ρη γό ρη σ εν ▁ &lt;unk&gt; ν ▁κα ὶ ▁ο ὐ κ ▁ &lt;unk&gt; ν ▁ε &lt;unk&gt; ασ εν ▁διο ρ υχ θ ῆ ναι ▁τ ὴ ν ▁ο ἰ κ ία ν ▁α ὐ το ῦ . &lt;/s&gt; grc</t>
  </si>
  <si>
    <t>▁δι ὰ ▁το ῦ το ▁κα ὶ ▁ &lt;unk&gt; με ῖ ς ▁γί νε σ θε ▁ &lt;unk&gt; τοι μοι , ▁ &lt;unk&gt; τι ▁ &lt;unk&gt; ▁ &lt;unk&gt; ο ὐ ▁δο κε ῖ τε ▁ &lt;unk&gt; ρ &lt;unk&gt; ▁ ὁ ▁υ &lt;unk&gt; ὸ ς ▁το ῦ ▁ ἀ ν θρώ που ▁ &lt;unk&gt; ρχεται . &lt;/s&gt; grc</t>
  </si>
  <si>
    <t>▁Τί ς ▁ &lt;unk&gt; ρα ▁ ἐ στ ὶ ν ▁ ὁ ▁πισ τ ὸ ς ▁δο ῦ λος ▁κα ὶ ▁φ ρόν ι μος ▁ &lt;unk&gt; ν ▁κατέ στη σ εν ▁ ὁ ▁ &lt;unk&gt; κ ύρι ος ▁ ἐ π ὶ ▁τ ῆ ς ▁ &lt;unk&gt; ο ἰ κε τε ίας ▁α ὐ το ῦ ▁το ῦ ▁ &lt;unk&gt; δο ῦ ναι ▁α ὐ το ῖ ς ▁τ ὴ ν ▁τρο φ ὴ ν ▁ ἐ ν ▁και ρ &lt;unk&gt; ; &lt;/s&gt; grc</t>
  </si>
  <si>
    <t>▁μα κά ρι ος ▁ ὁ ▁δο ῦ λος ▁ ἐ κε ῖ νος ▁ &lt;unk&gt; ν ▁ ἐ λ θ &lt;unk&gt; ν ▁ ὁ ▁κύρι ος ▁α ὐ το ῦ ▁ε &lt;unk&gt; ρ ήσει ▁ &lt;unk&gt; ο &lt;unk&gt; τως ▁ποιο ῦ ν τα &lt;unk&gt; · &lt;/s&gt; grc</t>
  </si>
  <si>
    <t>▁ ἀ μ ὴ ν ▁λέ γω ▁ &lt;unk&gt; μ ῖ ν ▁ &lt;unk&gt; τι ▁ ἐ π ὶ ▁π &lt;unk&gt; σι ν ▁το ῖ ς ▁ &lt;unk&gt; πάρχ ου σι ν ▁α ὐ το ῦ ▁καταστ ήσει ▁α ὐ τό ν . &lt;/s&gt; grc</t>
  </si>
  <si>
    <t>▁ ἐ ὰ ν ▁δ ὲ ▁ε &lt;unk&gt; π &lt;unk&gt; ▁ ὁ ▁κα κ ὸ ς ▁δο ῦ λος ▁ ἐ κε ῖ νος ▁ ἐ ν ▁τ &lt;unk&gt; ▁καρ δί &lt;unk&gt; ▁α ὐ το ῦ · ▁Χ ρον ίζει ▁ &lt;unk&gt; μου ▁ ὁ ▁κύρι ος &lt;unk&gt; , &lt;/s&gt; grc</t>
  </si>
  <si>
    <t>▁κα ὶ ▁ &lt;unk&gt; ρ ξη ται ▁τύ πτει ν ▁το &lt;unk&gt; ς ▁συν δ ού λους ▁ &lt;unk&gt; α ὐ το ῦ , ▁ ἐ σ θ ί &lt;unk&gt; ▁δ ὲ ▁κα ὶ ▁π ίν &lt;unk&gt; ▁με τ ὰ ▁τ ῶ ν ▁με θυ όν των , &lt;/s&gt; grc</t>
  </si>
  <si>
    <t>▁πολλ ο ὶ ▁γ ὰ ρ ▁ ἐ λεύ σ ονται ▁ ἐ π ὶ ▁τ &lt;unk&gt; ▁ &lt;unk&gt; νό μα τί ▁μου ▁λέ γον τες · ▁ &lt;unk&gt; γώ ▁ε ἰ μι ▁ ὁ ▁χ ριστ ός , ▁κα ὶ ▁πολλ ο &lt;unk&gt; ς ▁π λαν ήσ ου σι ν . &lt;/s&gt; grc</t>
  </si>
  <si>
    <t>▁ &lt;unk&gt; ξει ▁ ὁ ▁κύρι ος ▁το ῦ ▁δ ού λου ▁ ἐ κ εί νου ▁ ἐ ν ▁ &lt;unk&gt; μέ ρ &lt;unk&gt; ▁ &lt;unk&gt; ▁ο ὐ ▁προσ δο κ &lt;unk&gt; ▁κα ὶ ▁ ἐ ν ▁ &lt;unk&gt; ρ &lt;unk&gt; ▁ &lt;unk&gt; ▁ο ὐ ▁γ ιν ώ σ κει , &lt;/s&gt; grc</t>
  </si>
  <si>
    <t>▁κα ὶ ▁δι χο το μ ήσει ▁α ὐ τ ὸ ν ▁κα ὶ ▁τ ὸ ▁μέρος ▁α ὐ το ῦ ▁με τ ὰ ▁τ ῶ ν ▁ &lt;unk&gt; πο κρι τ ῶ ν ▁θ ήσει · ▁ ἐ κε ῖ ▁ &lt;unk&gt; σ ται ▁ ὁ ▁κ λα υ θ μ ὸ ς ▁κα ὶ ▁ ὁ ▁β ρυ γ μ ὸ ς ▁τ ῶ ν ▁ &lt;unk&gt; δόν των . &lt;/s&gt; grc</t>
  </si>
  <si>
    <t>▁με λλ ή σετε ▁δ ὲ ▁ ἀ κού ει ν ▁πο λέ μους ▁κα ὶ ▁ ἀ κο ὰ ς ▁πο λέ μων · ▁ ὁ ρ &lt;unk&gt; τε , ▁μ ὴ ▁θ ρο ε ῖ σ θε · ▁δε ῖ ▁ &lt;unk&gt; γ ὰ ρ ▁γεν έ σ θ αι , ▁ ἀ λλ ▁ ̓ ▁ο &lt;unk&gt; πω ▁ ἐ στ ὶ ν ▁τ ὸ ▁τέλος . &lt;/s&gt; grc</t>
  </si>
  <si>
    <t>▁ ἐ γε ρθ ή σε ται ▁γ ὰ ρ ▁ &lt;unk&gt; θ νος ▁ ἐ π ὶ ▁ &lt;unk&gt; θ νος ▁κα ὶ ▁βασι λεί α ▁ ἐ π ὶ ▁βασι λεί αν , ▁κα ὶ ▁ &lt;unk&gt; σ ονται ▁ &lt;unk&gt; λι μο ὶ ▁κα ὶ ▁σει σ μο ὶ ▁κατ ὰ ▁τό πους · &lt;/s&gt; grc</t>
  </si>
  <si>
    <t>▁πάντα ▁δ ὲ ▁τα ῦ τα ▁ ἀ ρχ ὴ ▁ &lt;unk&gt; δ ίν ων . &lt;/s&gt; grc</t>
  </si>
  <si>
    <t>▁Τότε ▁παρα δώ σου σι ν ▁ &lt;unk&gt; μ &lt;unk&gt; ς ▁ε ἰ ς ▁θ λ ῖ ψ ιν ▁κα ὶ ▁ ἀ πο κ τε νο ῦ σι ν ▁ &lt;unk&gt; μ &lt;unk&gt; ς , ▁κα ὶ ▁ &lt;unk&gt; σε σ θε ▁μισ ού μεν οι ▁ &lt;unk&gt; π ὸ ▁πάν των ▁τ ῶ ν ▁ ἐ θν ῶ ν ▁δι ὰ ▁τ ὸ ▁ &lt;unk&gt; νο μά ▁μου . &lt;/s&gt; grc</t>
  </si>
  <si>
    <t>▁Τότε ▁ ὁ μο ιω θή σε ται ▁ &lt;unk&gt; ▁βασι λεί α ▁τ ῶ ν ▁ο ὐ ραν ῶ ν ▁δέ κα ▁πα ρθ έ νοι ς , ▁α &lt;unk&gt; τι νες ▁λα βο ῦ σαι ▁τ ὰ ς ▁λα μπά δας ▁ &lt;unk&gt; α υτ ῶ ν ▁ ἐ ξ ῆ λ θ ον ▁ε ἰ ς ▁ &lt;unk&gt; πάν τη σι ν ▁το ῦ ▁ν υ μφ ίου . &lt;/s&gt; grc</t>
  </si>
  <si>
    <t>▁ ἀ πε ρχ ο μένων ▁δ ὲ ▁α ὐ τ ῶ ν ▁ ἀ γο ρά σαι ▁ &lt;unk&gt; λ θεν ▁ ὁ ▁ν υ μφ ί ος , ▁κα ὶ ▁α &lt;unk&gt; ▁ &lt;unk&gt; τοι μοι ▁ε ἰ σ ῆ λ θ ον ▁με τ ▁ ̓ ▁α ὐ το ῦ ▁ε ἰ ς ▁το &lt;unk&gt; ς ▁γά μους , ▁κα ὶ ▁ ἐ κ λεί σ θη ▁ &lt;unk&gt; ▁θ ύ ρα . &lt;/s&gt; grc</t>
  </si>
  <si>
    <t>▁ &lt;unk&gt; στε ρον ▁δ ὲ ▁ &lt;unk&gt; ρχ ονται ▁κα ὶ ▁α &lt;unk&gt; ▁λοι πα ὶ ▁πα ρθ έ νοι ▁λέ γου σαι · ▁Κύριε ▁κύριε , ▁ &lt;unk&gt; νοι ξ ον ▁ &lt;unk&gt; μ ῖ ν · &lt;/s&gt; grc</t>
  </si>
  <si>
    <t>▁ ὁ ▁δ ὲ ▁ ἀ πο κρι θε ὶ ς ▁ε &lt;unk&gt; π εν · ▁ &lt;unk&gt; μ ὴ ν ▁λέ γω ▁ &lt;unk&gt; μ ῖ ν , ▁ο ὐ κ ▁ο &lt;unk&gt; δα ▁ &lt;unk&gt; μ &lt;unk&gt; ς . &lt;/s&gt; grc</t>
  </si>
  <si>
    <t>▁γ ρη γο ρε ῖ τε ▁ο &lt;unk&gt; ν , ▁ &lt;unk&gt; τι ▁ο ὐ κ ▁ο &lt;unk&gt; δα τε ▁τ ὴ ν ▁ &lt;unk&gt; μέ ραν ▁ο ὐ δ ὲ ▁τ ὴ ν ▁ &lt;unk&gt; ραν . &lt;/s&gt; grc</t>
  </si>
  <si>
    <t>▁ &lt;unk&gt; σ περ ▁γ ὰ ρ ▁ &lt;unk&gt; ν θρω πος ▁ ἀ πο δη μ ῶ ν ▁ ἐ κά λεσ εν ▁το &lt;unk&gt; ς ▁ ἰ δί ους ▁δ ού λους ▁κα ὶ ▁παρέ δω κ εν ▁α ὐ το ῖ ς ▁τ ὰ ▁ &lt;unk&gt; πάρχ οντα ▁α ὐ το ῦ , &lt;/s&gt; grc</t>
  </si>
  <si>
    <t>▁κα ὶ ▁ &lt;unk&gt; ▁μ ὲ ν ▁ &lt;unk&gt; δω κ εν ▁πέντε ▁τ άλ αν τα ▁ &lt;unk&gt; ▁δ ὲ ▁δύο ▁ &lt;unk&gt; ▁δ ὲ ▁ &lt;unk&gt; ν , ▁ &lt;unk&gt; κά στ &lt;unk&gt; ▁κατ ὰ ▁τ ὴ ν ▁ ἰ δία ν ▁δύνα μι ν , ▁κα ὶ ▁ ἀ πε δή μη σ εν . ▁ε ὐ θέ ως &lt;/s&gt; grc</t>
  </si>
  <si>
    <t>▁ &lt;unk&gt; πο ρευ θε ὶ ς ▁ ὁ ▁τ ὰ ▁πέντε ▁τ άλ αν τα ▁λα β &lt;unk&gt; ν ▁ &lt;unk&gt; ργ ά σα το ▁ ἐ ν ▁α ὐ το ῖ ς ▁κα ὶ ▁ &lt;unk&gt; ἐ κ έρ δη σ εν ▁ &lt;unk&gt; λλα ▁ &lt;unk&gt; π έντε · &lt;/s&gt; grc</t>
  </si>
  <si>
    <t>▁ &lt;unk&gt; σα ύ τως ▁ ὁ ▁τ ὰ ▁δύο ▁ &lt;unk&gt; ἐ κ έρ δη σ εν ▁ &lt;unk&gt; λλα ▁δύο · &lt;/s&gt; grc</t>
  </si>
  <si>
    <t>▁ ὁ ▁δ ὲ ▁τ ὸ ▁ &lt;unk&gt; ν ▁λα β &lt;unk&gt; ν ▁ ἀ πε λ θ &lt;unk&gt; ν ▁ &lt;unk&gt; ρυ ξεν ▁ &lt;unk&gt; γ ῆ ν ▁κα ὶ ▁ &lt;unk&gt; κ ρυ ψ εν ▁τ ὸ ▁ ἀ ργ ύρι ον ▁το ῦ ▁κυ ρίου ▁α ὐ το ῦ . &lt;/s&gt; grc</t>
  </si>
  <si>
    <t>▁με τ ὰ ▁δ ὲ ▁ &lt;unk&gt; πο λ &lt;unk&gt; ν ▁χρό νον &lt;unk&gt; ▁ &lt;unk&gt; ρχεται ▁ ὁ ▁κύρι ος ▁τ ῶ ν ▁δ ού λων ▁ ἐ κ εί νων ▁κα ὶ ▁συνα ί ρει ▁ &lt;unk&gt; λό γον ▁με τ ▁ ̓ ▁α ὐ τ ῶ ν &lt;unk&gt; &lt;/s&gt; grc</t>
  </si>
  <si>
    <t>▁πέντε ▁δ ὲ ▁ &lt;unk&gt; ἐ ξ ▁α ὐ τ ῶ ν ▁ &lt;unk&gt; σαν &lt;unk&gt; ▁ &lt;unk&gt; μω ρα ὶ ▁κα ὶ ▁πέντε ▁φ ρόν ι μοι &lt;unk&gt; . &lt;/s&gt; grc</t>
  </si>
  <si>
    <t>▁κα ὶ ▁προσε λ θ &lt;unk&gt; ν ▁ ὁ ▁τ ὰ ▁πέντε ▁τ άλ αν τα ▁λα β &lt;unk&gt; ν ▁προσ ή νε γκ εν ▁ &lt;unk&gt; λλα ▁πέντε ▁τ άλ αν τα ▁λέ γων · ▁Κύριε , ▁πέντε ▁τ άλ αν τά ▁μ οι ▁παρέ δω κας · ▁ &lt;unk&gt; δε ▁ &lt;unk&gt; λλα ▁πέντε ▁τ άλ αν τα ▁ &lt;unk&gt; ἐ κ έρ δη σα . &lt;/s&gt; grc</t>
  </si>
  <si>
    <t>▁ &lt;unk&gt; φη ▁α ὐ τ &lt;unk&gt; ▁ ὁ ▁κύρι ος ▁α ὐ το ῦ · ▁Ε &lt;unk&gt; , ▁δο ῦ λε ▁ ἀ γα θ ὲ ▁κα ὶ ▁πισ τέ , ▁ ἐ π ὶ ▁ &lt;unk&gt; λί γα ▁ &lt;unk&gt; ς ▁πισ τός , ▁ ἐ π ὶ ▁πολλ ῶ ν ▁σε ▁καταστ ήσω · ▁ε &lt;unk&gt; σε λ θε ▁ε ἰ ς ▁τ ὴ ν ▁χα ρ ὰ ν ▁το ῦ ▁κυ ρίου ▁σου . &lt;/s&gt; grc</t>
  </si>
  <si>
    <t>▁προσε λ θ &lt;unk&gt; ν ▁ &lt;unk&gt; δ ὲ ▁κα ὶ ▁ ὁ ▁τ ὰ ▁δύο ▁ &lt;unk&gt; τά λαν τα ▁ε &lt;unk&gt; π εν · ▁Κύριε , ▁δύο ▁τ άλ αν τά ▁μ οι ▁παρέ δω κας · ▁ &lt;unk&gt; δε ▁ &lt;unk&gt; λλα ▁δύο ▁τ άλ αν τα ▁ &lt;unk&gt; ἐ κ έρ δη σα . &lt;/s&gt; grc</t>
  </si>
  <si>
    <t>▁προσε λ θ &lt;unk&gt; ν ▁δ ὲ ▁κα ὶ ▁ ὁ ▁τ ὸ ▁ &lt;unk&gt; ν ▁τ άλ αν τον ▁ε ἰ λη φ &lt;unk&gt; ς ▁ε &lt;unk&gt; π εν · ▁Κύριε , ▁ &lt;unk&gt; γ νων ▁σε ▁ &lt;unk&gt; τι ▁σκλη ρ ὸ ς ▁ε &lt;unk&gt; ▁ &lt;unk&gt; ν θρω πος , ▁θε ρίζ ων ▁ &lt;unk&gt; που ▁ο ὐ κ ▁ &lt;unk&gt; σ πει ρας ▁κα ὶ ▁συν ά γων ▁ &lt;unk&gt; θεν ▁ο ὐ ▁διε σ κό ρ πισ ας · &lt;/s&gt; grc</t>
  </si>
  <si>
    <t>▁κα ὶ ▁φο βη θε ὶ ς ▁ ἀ πε λ θ &lt;unk&gt; ν ▁ &lt;unk&gt; κ ρυ ψα ▁τ ὸ ▁τ άλ αν τό ν ▁σου ▁ ἐ ν ▁τ &lt;unk&gt; ▁γ &lt;unk&gt; · ▁ &lt;unk&gt; δε ▁ &lt;unk&gt; χεις ▁τ ὸ ▁σ όν . &lt;/s&gt; grc</t>
  </si>
  <si>
    <t>▁ ἀ πο κρι θε ὶ ς ▁δ ὲ ▁ ὁ ▁κύρι ος ▁α ὐ το ῦ ▁ε &lt;unk&gt; π εν ▁α ὐ τ &lt;unk&gt; · ▁Π ον η ρ ὲ ▁δο ῦ λε ▁κα ὶ ▁ &lt;unk&gt; κ νη ρέ , ▁ &lt;unk&gt; δ εις ▁ &lt;unk&gt; τι ▁θε ρίζ ω ▁ &lt;unk&gt; που ▁ο ὐ κ ▁ &lt;unk&gt; σ πει ρα ▁κα ὶ ▁συν ά γω ▁ &lt;unk&gt; θεν ▁ο ὐ ▁διε σ κό ρ πισ α ; &lt;/s&gt; grc</t>
  </si>
  <si>
    <t>▁ &lt;unk&gt; δει ▁ &lt;unk&gt; σε ▁ο &lt;unk&gt; ν &lt;unk&gt; ▁βα λε ῖ ν ▁ &lt;unk&gt; τ ὰ ▁ ἀ ργ ύρι ά &lt;unk&gt; ▁μου ▁το ῖ ς ▁τρα πε ζί ται ς , ▁κα ὶ ▁ ἐ λ θ &lt;unk&gt; ν ▁ ἐ γ &lt;unk&gt; ▁ ἐ κο μισ ά μη ν ▁ &lt;unk&gt; ν ▁τ ὸ ▁ ἐ μ ὸ ν ▁σ &lt;unk&gt; ν ▁τό κ &lt;unk&gt; . &lt;/s&gt; grc</t>
  </si>
  <si>
    <t>▁ &lt;unk&gt; ρα τε ▁ο &lt;unk&gt; ν ▁ ἀ π ▁ ̓ ▁α ὐ το ῦ ▁τ ὸ ▁τ άλ αν τον ▁κα ὶ ▁δ ότε ▁τ &lt;unk&gt; ▁ &lt;unk&gt; χ ον τι ▁τ ὰ ▁δέ κα ▁τ άλ αν τα · &lt;/s&gt; grc</t>
  </si>
  <si>
    <t>▁τ &lt;unk&gt; ▁γ ὰ ρ ▁ &lt;unk&gt; χ ον τι ▁παν τ ὶ ▁δο θή σε ται ▁κα ὶ ▁περι σσε υ θή σε ται · ▁ &lt;unk&gt; το ῦ ▁δ ὲ &lt;unk&gt; ▁μ ὴ ▁ &lt;unk&gt; χ ον τος ▁κα ὶ ▁ &lt;unk&gt; ▁ &lt;unk&gt; χει ▁ ἀ ρθ ή σε ται ▁ ἀ π ▁ ̓ ▁α ὐ το ῦ . &lt;/s&gt; grc</t>
  </si>
  <si>
    <t>▁ &lt;unk&gt; α &lt;unk&gt; ▁γ ὰ ρ &lt;unk&gt; ▁μω ρα ὶ ▁λα βο ῦ σαι ▁τ ὰ ς ▁λα μπά δας ▁α ὐ τ ῶ ν ▁ο ὐ κ ▁ &lt;unk&gt; λαβ ον ▁με θ ▁ ̓ ▁ &lt;unk&gt; α υτ ῶ ν ▁ &lt;unk&gt; λαι ον · &lt;/s&gt; grc</t>
  </si>
  <si>
    <t>▁κα ὶ ▁τ ὸ ν ▁ ἀ χ ρε ῖ ον ▁δο ῦ λο ν ▁ ἐ κ βά λετε ▁ε ἰ ς ▁τ ὸ ▁σκό τος ▁τ ὸ ▁ ἐ ξ ώ τε ρον · ▁ ἐ κε ῖ ▁ &lt;unk&gt; σ ται ▁ ὁ ▁κ λα υ θ μ ὸ ς ▁κα ὶ ▁ ὁ ▁β ρυ γ μ ὸ ς ▁τ ῶ ν ▁ &lt;unk&gt; δόν των . &lt;/s&gt; grc</t>
  </si>
  <si>
    <t>▁ &lt;unk&gt; ταν ▁δ ὲ ▁ &lt;unk&gt; λ θ &lt;unk&gt; ▁ ὁ ▁υ &lt;unk&gt; ὸ ς ▁το ῦ ▁ ἀ ν θρώ που ▁ ἐ ν ▁τ &lt;unk&gt; ▁δό ξ &lt;unk&gt; ▁α ὐ το ῦ ▁κα ὶ ▁πάν τες ▁ &lt;unk&gt; ο &lt;unk&gt; ▁ &lt;unk&gt; γγ ε λοι ▁με τ ▁ ̓ ▁α ὐ το ῦ , ▁τότε ▁καθ ίσει ▁ ἐ π ὶ ▁θ ρόν ου ▁δό ξης ▁α ὐ το ῦ · &lt;/s&gt; grc</t>
  </si>
  <si>
    <t>▁κα ὶ ▁ &lt;unk&gt; σ υνα χ θ ήσ ονται ▁ &lt;unk&gt; μπ ρο σ θεν ▁α ὐ το ῦ ▁πάντα ▁τ ὰ ▁ &lt;unk&gt; θ νη , ▁κα ὶ ▁ ἀ φο ρίσει ▁α ὐ το &lt;unk&gt; ς ▁ ἀ π ▁ ̓ ▁ ἀ λλ ή λων , ▁ &lt;unk&gt; σ περ ▁ ὁ ▁ποι μ ὴ ν ▁ ἀ φο ρίζει ▁τ ὰ ▁πρό βα τα ▁ ἀ π ὸ ▁τ ῶ ν ▁ ἐ ρί φων , &lt;/s&gt; grc</t>
  </si>
  <si>
    <t>▁κα ὶ ▁σ τήσει ▁τ ὰ ▁μ ὲ ν ▁πρό βα τα ▁ ἐ κ ▁δε ξι ῶ ν ▁α ὐ το ῦ ▁τ ὰ ▁δ ὲ ▁ ἐ ρί φ ια ▁ ἐ ξ ▁ε ὐ ων ύ μων . &lt;/s&gt; grc</t>
  </si>
  <si>
    <t>▁τότε ▁ ἐ ρε ῖ ▁ ὁ ▁βασι λε &lt;unk&gt; ς ▁το ῖ ς ▁ ἐ κ ▁δε ξι ῶ ν ▁α ὐ το ῦ · ▁Δε ῦ τε , ▁ο &lt;unk&gt; ▁ε ὐ λογ η μένοι ▁το ῦ ▁πα τ ρός ▁μου , ▁κ λη ρο νομ ήσ ατε ▁τ ὴ ν ▁ &lt;unk&gt; τοι μα σ μένη ν ▁ &lt;unk&gt; μ ῖ ν ▁βασι λεί αν ▁ ἀ π ὸ ▁κατα βολ ῆ ς ▁κόσ μου . &lt;/s&gt; grc</t>
  </si>
  <si>
    <t>▁ ἐ πεί να σα ▁γ ὰ ρ ▁κα ὶ ▁ ἐ δώ κα τέ ▁μ οι ▁φα γε ῖ ν , ▁ ἐ δί ψη σα ▁κα ὶ ▁ ἐ πο τί σα τέ ▁με , ▁ξέ νος ▁ &lt;unk&gt; μη ν ▁κα ὶ ▁συ νη γά γε τέ ▁με , &lt;/s&gt; grc</t>
  </si>
  <si>
    <t>▁γυ μ ν ὸ ς ▁κα ὶ ▁περι ε βά λε τέ ▁με , ▁ &lt;unk&gt; σ θέ νη σα ▁κα ὶ ▁ ἐ πε σκ έ ψ ασ θέ ▁με , ▁ ἐ ν ▁φυ λακ &lt;unk&gt; ▁ &lt;unk&gt; μη ν ▁κα ὶ ▁ &lt;unk&gt; λ θα τε ▁πρό ς ▁με . &lt;/s&gt; grc</t>
  </si>
  <si>
    <t>▁τότε ▁ ἀ πο κ ριθ ήσ ονται ▁α ὐ τ &lt;unk&gt; ▁ο &lt;unk&gt; ▁δίκ αι οι ▁λέ γον τες · ▁Κύριε , ▁π ότε ▁σε ▁ε &lt;unk&gt; δο μεν ▁πει ν ῶ ν τα ▁κα ὶ ▁ ἐ θ ρέ ψα μεν , ▁ &lt;unk&gt; ▁δι ψ ῶ ν τα ▁κα ὶ ▁ ἐ πο τί σα μεν ; &lt;/s&gt; grc</t>
  </si>
  <si>
    <t>▁π ότε ▁δέ ▁σε ▁ε &lt;unk&gt; δο μεν ▁ξέ νον ▁κα ὶ ▁συ νη γά γο μεν , ▁ &lt;unk&gt; ▁γυ μ ν ὸ ν ▁κα ὶ ▁περι ε βά λο μεν ; &lt;/s&gt; grc</t>
  </si>
  <si>
    <t>▁π ότε ▁δέ ▁σε ▁ε &lt;unk&gt; δο μεν ▁ &lt;unk&gt; ἀ σ θεν ο ῦ ν τα ▁ &lt;unk&gt; ▁ ἐ ν ▁φυ λακ &lt;unk&gt; ▁κα ὶ ▁ &lt;unk&gt; λ θο μεν ▁πρό ς ▁σε ; &lt;/s&gt; grc</t>
  </si>
  <si>
    <t>▁α &lt;unk&gt; ▁δ ὲ ▁φ ρόν ι μοι ▁ &lt;unk&gt; λαβ ον ▁ &lt;unk&gt; λαι ον ▁ ἐ ν ▁το ῖ ς ▁ &lt;unk&gt; ἀ γγ εί οι ς ▁με τ ὰ ▁τ ῶ ν ▁λα μπά δων ▁ &lt;unk&gt; α υτ ῶ ν . &lt;/s&gt; grc</t>
  </si>
  <si>
    <t>▁κα ὶ ▁ ἀ πο κρι θε ὶ ς ▁ ὁ ▁βασι λε &lt;unk&gt; ς ▁ ἐ ρε ῖ ▁α ὐ το ῖ ς · ▁ &lt;unk&gt; μ ὴ ν ▁λέ γω ▁ &lt;unk&gt; μ ῖ ν , ▁ ἐ φ ▁ ̓ ▁ &lt;unk&gt; σον ▁ ἐ ποι ήσ ατε ▁ &lt;unk&gt; ν ὶ ▁τού των ▁τ ῶ ν ▁ ἀ δ ελ φ ῶ ν ▁μου ▁τ ῶ ν ▁ ἐ λα χ ί στ ων , ▁ ἐ μο ὶ ▁ ἐ ποι ήσ ατε . &lt;/s&gt; grc</t>
  </si>
  <si>
    <t>▁τότε ▁ ἐ ρε ῖ ▁κα ὶ ▁το ῖ ς ▁ ἐ ξ ▁ε ὐ ων ύ μων · ▁Πο ρεύ ε σ θε ▁ ἀ π ▁ ̓ ▁ ἐ μο ῦ ▁ &lt;unk&gt; ο &lt;unk&gt; ▁κα τη ρα μένοι ▁ε ἰ ς ▁τ ὸ ▁π ῦ ρ ▁τ ὸ ▁α ἰ ών ιον ▁τ ὸ ▁ &lt;unk&gt; τοι μα σ μέ νον ▁τ &lt;unk&gt; ▁δια βό λ &lt;unk&gt; ▁κα ὶ ▁το ῖ ς ▁ ἀ γγ έ λοι ς ▁α ὐ το ῦ . &lt;/s&gt; grc</t>
  </si>
  <si>
    <t>▁ ἐ πεί να σα ▁γ ὰ ρ ▁κα ὶ ▁ο ὐ κ ▁ ἐ δώ κα τέ ▁μ οι ▁φα γε ῖ ν , ▁ &lt;unk&gt; ἐ δί ψη σα ▁κα ὶ ▁ο ὐ κ ▁ ἐ πο τί σα τέ ▁με , &lt;/s&gt; grc</t>
  </si>
  <si>
    <t>▁ξέ νος ▁ &lt;unk&gt; μη ν ▁κα ὶ ▁ο ὐ ▁συ νη γά γε τέ ▁με , ▁γυ μ ν ὸ ς ▁κα ὶ ▁ο ὐ ▁περι ε βά λε τέ ▁με , ▁ ἀ σ θεν ὴ ς ▁κα ὶ ▁ ἐ ν ▁φυ λακ &lt;unk&gt; ▁κα ὶ ▁ο ὐ κ ▁ ἐ πε σκ έ ψ ασ θέ ▁με . &lt;/s&gt; grc</t>
  </si>
  <si>
    <t>▁τότε ▁ ἀ πο κ ριθ ήσ ονται ▁κα ὶ ▁α ὐ το ὶ ▁λέ γον τες · ▁Κύριε , ▁π ότε ▁σε ▁ε &lt;unk&gt; δο μεν ▁πει ν ῶ ν τα ▁ &lt;unk&gt; ▁δι ψ ῶ ν τα ▁ &lt;unk&gt; ▁ξέ νον ▁ &lt;unk&gt; ▁γυ μ ν ὸ ν ▁ &lt;unk&gt; ▁ ἀ σ θεν ῆ ▁ &lt;unk&gt; ▁ ἐ ν ▁φυ λακ &lt;unk&gt; ▁κα ὶ ▁ο ὐ ▁δι η κ ον ήσ α μέν ▁σ οι ; &lt;/s&gt; grc</t>
  </si>
  <si>
    <t>▁τότε ▁ ἀ πο κρι θή σε ται ▁α ὐ το ῖ ς ▁λέ γων · ▁ &lt;unk&gt; μ ὴ ν ▁λέ γω ▁ &lt;unk&gt; μ ῖ ν , ▁ ἐ φ ▁ ̓ ▁ &lt;unk&gt; σον ▁ο ὐ κ ▁ ἐ ποι ήσ ατε ▁ &lt;unk&gt; ν ὶ ▁τού των ▁τ ῶ ν ▁ ἐ λα χ ί στ ων , ▁ο ὐ δ ὲ ▁ ἐ μο ὶ ▁ ἐ ποι ήσ ατε . &lt;/s&gt; grc</t>
  </si>
  <si>
    <t>▁κα ὶ ▁ ἀ πε λεύ σ ονται ▁ο &lt;unk&gt; τοι ▁ε ἰ ς ▁κό λα σι ν ▁α ἰ ών ιον , ▁ο &lt;unk&gt; ▁δ ὲ ▁δίκ αι οι ▁ε ἰ ς ▁ζω ὴ ν ▁α ἰ ών ιον . &lt;/s&gt; grc</t>
  </si>
  <si>
    <t>▁χρον ίζ ον τος ▁δ ὲ ▁το ῦ ▁ν υ μφ ίου ▁ ἐ ν ύ στα ξαν ▁π &lt;unk&gt; σαι ▁κα ὶ ▁ ἐ κά θε υ δ ον . &lt;/s&gt; grc</t>
  </si>
  <si>
    <t>▁μέ σης ▁δ ὲ ▁ν υ κ τ ὸ ς ▁κρα υ γ ὴ ▁γέ γον εν · ▁ &lt;unk&gt; δο &lt;unk&gt; ▁ ὁ ▁ &lt;unk&gt; ν υ μφ ί ος , ▁ ἐ ξέ ρχε σ θε ▁ε ἰ ς ▁ ἀ πάν τη σι ν ▁ &lt;unk&gt; α ὐ το ῦ . &lt;/s&gt; grc</t>
  </si>
  <si>
    <t>▁τότε ▁ &lt;unk&gt; γ έρ θη σαν ▁π &lt;unk&gt; σαι ▁α &lt;unk&gt; ▁πα ρθ έ νοι ▁ ἐ κε ῖ ναι ▁κα ὶ ▁ ἐ κό σ μη σαν ▁τ ὰ ς ▁λα μπά δας ▁ &lt;unk&gt; α υτ ῶ ν . &lt;/s&gt; grc</t>
  </si>
  <si>
    <t>▁α &lt;unk&gt; ▁δ ὲ ▁μω ρα ὶ ▁τα ῖ ς ▁φρον ί μοι ς ▁ε &lt;unk&gt; παν · ▁Δ ότε ▁ &lt;unk&gt; μ ῖ ν ▁ ἐ κ ▁το ῦ ▁ ἐ λα ίου ▁ &lt;unk&gt; μ ῶ ν , ▁ &lt;unk&gt; τι ▁α &lt;unk&gt; ▁λα μπά δες ▁ &lt;unk&gt; μ ῶ ν ▁σ β έν ν υν ται . &lt;/s&gt; grc</t>
  </si>
  <si>
    <t>▁ ἀ πε κρί θη σαν ▁δ ὲ ▁α &lt;unk&gt; ▁φ ρόν ι μοι ▁λέ γου σαι · ▁Μή ποτε ▁ &lt;unk&gt; ο ὐ ▁μ ὴ &lt;unk&gt; ▁ ἀ ρκ έ σ &lt;unk&gt; ▁ &lt;unk&gt; μ ῖ ν ▁κα ὶ ▁ &lt;unk&gt; μ ῖ ν · ▁ &lt;unk&gt; πο ρεύ ε σ θε ▁μ &lt;unk&gt; λλον ▁π ρ ὸ ς ▁το &lt;unk&gt; ς ▁πω λο ῦ ν τας ▁κα ὶ ▁ ἀ γο ρά σατε ▁ &lt;unk&gt; α υ τα ῖ ς . &lt;/s&gt; grc</t>
  </si>
  <si>
    <t>▁Κα ὶ ▁ ἐ γέ νε το ▁ &lt;unk&gt; τε ▁ ἐ τέ λεσ εν ▁ ὁ ▁ &lt;unk&gt; η σο ῦ ς ▁πάν τας ▁το &lt;unk&gt; ς ▁λό γους ▁τού τους , ▁ε &lt;unk&gt; π εν ▁το ῖ ς ▁μα θη τα ῖ ς ▁α ὐ το ῦ · &lt;/s&gt; grc</t>
  </si>
  <si>
    <t>▁γ νο &lt;unk&gt; ς ▁δ ὲ ▁ ὁ ▁ &lt;unk&gt; η σο ῦ ς ▁ε &lt;unk&gt; π εν ▁α ὐ το ῖ ς · ▁Τί ▁κό πους ▁παρέ χετε ▁τ &lt;unk&gt; ▁γυνα ικ ί ; ▁ &lt;unk&gt; ργ ον ▁γ ὰ ρ ▁κα λ ὸ ν ▁ &lt;unk&gt; ργ ά σα το ▁ε ἰ ς ▁ ἐ μέ · &lt;/s&gt; grc</t>
  </si>
  <si>
    <t>▁πάν το τε ▁γ ὰ ρ ▁το &lt;unk&gt; ς ▁π τω χο &lt;unk&gt; ς ▁ &lt;unk&gt; χετε ▁με θ ▁ ̓ ▁ &lt;unk&gt; α υτ ῶ ν , ▁ ἐ μ ὲ ▁δ ὲ ▁ο ὐ ▁πάν το τε ▁ &lt;unk&gt; χετε · &lt;/s&gt; grc</t>
  </si>
  <si>
    <t>▁βα λο ῦ σα ▁γ ὰ ρ ▁α &lt;unk&gt; τη ▁τ ὸ ▁μ ύ ρον ▁το ῦ το ▁ ἐ π ὶ ▁το ῦ ▁σώμα τός ▁μου ▁π ρ ὸ ς ▁τ ὸ ▁ ἐ ν τα φ ιά σαι ▁με ▁ ἐ ποίη σ εν . &lt;/s&gt; grc</t>
  </si>
  <si>
    <t>▁ ἀ μ ὴ ν ▁λέ γω ▁ &lt;unk&gt; μ ῖ ν , ▁ &lt;unk&gt; που ▁ ἐ ὰ ν ▁κ η ρ υχ θ &lt;unk&gt; ▁τ ὸ ▁ε ὐ α γγ έλ ιον ▁το ῦ το ▁ ἐ ν ▁ &lt;unk&gt; λ &lt;unk&gt; ▁τ &lt;unk&gt; ▁κόσ μ &lt;unk&gt; , ▁λα λη θή σε ται ▁κα ὶ ▁ &lt;unk&gt; ▁ ἐ ποίη σ εν ▁α &lt;unk&gt; τη ▁ε ἰ ς ▁μ νη μό συ νον ▁α ὐ τ ῆ ς . &lt;/s&gt; grc</t>
  </si>
  <si>
    <t>▁Τότε ▁πο ρευ θε ὶ ς ▁ε &lt;unk&gt; ς ▁τ ῶ ν ▁δώ δε κα , ▁ ὁ ▁λε γό μενος ▁ &lt;unk&gt; ού δας ▁ &lt;unk&gt; σκα ρι ώ της , ▁π ρ ὸ ς ▁το &lt;unk&gt; ς ▁ ἀ ρχ ι ε ρε ῖ ς &lt;/s&gt; grc</t>
  </si>
  <si>
    <t>▁ε &lt;unk&gt; π εν · ▁Τί ▁θέ λε τέ ▁μ οι ▁δο ῦ ναι ▁κ ἀ γ &lt;unk&gt; ▁ &lt;unk&gt; μ ῖ ν ▁παρα δώ σω ▁α ὐ τό ν ; ▁ο &lt;unk&gt; ▁δ ὲ ▁ &lt;unk&gt; στη σαν ▁α ὐ τ &lt;unk&gt; ▁τ ριά κ οντα ▁ ἀ ργ ύ ρια . &lt;/s&gt; grc</t>
  </si>
  <si>
    <t>▁κα ὶ ▁ ἀ π ὸ ▁τότε ▁ ἐ ζ ή τει ▁ε ὐ και ρία ν ▁ &lt;unk&gt; να ▁α ὐ τ ὸ ν ▁παρα δ &lt;unk&gt; . &lt;/s&gt; grc</t>
  </si>
  <si>
    <t>▁Τ &lt;unk&gt; ▁δ ὲ ▁πρώ τ &lt;unk&gt; ▁τ ῶ ν ▁ ἀ ζ ύ μων ▁προσ ῆ λ θ ον ▁ο &lt;unk&gt; ▁μα θη τα ὶ ▁τ &lt;unk&gt; ▁ &lt;unk&gt; η σο ῦ ▁ &lt;unk&gt; λέ γον τες · ▁Πο ῦ ▁θέλεις ▁ &lt;unk&gt; τοι μά σω μέν ▁σ οι ▁φα γε ῖ ν ▁τ ὸ ▁πά σ χα ; &lt;/s&gt; grc</t>
  </si>
  <si>
    <t>▁ ὁ ▁δ ὲ ▁ε &lt;unk&gt; π εν · ▁ &lt;unk&gt; πά γ ετε ▁ε ἰ ς ▁τ ὴ ν ▁πό λιν ▁π ρ ὸ ς ▁τ ὸ ν ▁δε ῖ να ▁κα ὶ ▁ε &lt;unk&gt; πα τε ▁α ὐ τ &lt;unk&gt; · ▁ &lt;unk&gt; ▁διδ ά σκα λος ▁λέ γει · ▁ &lt;unk&gt; ▁και ρός ▁μου ▁ ἐ γγ ύ ς ▁ ἐ στι ν · ▁π ρ ὸ ς ▁σ ὲ ▁ποι ῶ ▁τ ὸ ▁πά σ χα ▁με τ ὰ ▁τ ῶ ν ▁μα θη τ ῶ ν ▁μου . &lt;/s&gt; grc</t>
  </si>
  <si>
    <t>▁κα ὶ ▁ ἐ ποίη σαν ▁ο &lt;unk&gt; ▁μα θη τα ὶ ▁ &lt;unk&gt; ς ▁συνέ τα ξεν ▁α ὐ το ῖ ς ▁ ὁ ▁ &lt;unk&gt; η σο ῦ ς , ▁κα ὶ ▁ &lt;unk&gt; τοί μα σαν ▁τ ὸ ▁πά σ χα . &lt;/s&gt; grc</t>
  </si>
  <si>
    <t>▁Ο &lt;unk&gt; δα τε ▁ &lt;unk&gt; τι ▁με τ ὰ ▁δύο ▁ &lt;unk&gt; μέ ρας ▁τ ὸ ▁πά σ χα ▁γίνεται , ▁κα ὶ ▁ ὁ ▁υ &lt;unk&gt; ὸ ς ▁το ῦ ▁ ἀ ν θρώ που ▁παρα δί δο ται ▁ε ἰ ς ▁τ ὸ ▁στα υ ρω θ ῆ ναι . &lt;/s&gt; grc</t>
  </si>
  <si>
    <t>▁ &lt;unk&gt; ψ ίας ▁δ ὲ ▁γεν ο μένης ▁ ἀ ν έ κει το ▁με τ ὰ ▁τ ῶ ν ▁δώ δε κα ▁ &lt;unk&gt; μα θη τ ῶ ν &lt;/s&gt; grc</t>
  </si>
  <si>
    <t>▁κα ὶ ▁ ἐ σ θι όν των ▁α ὐ τ ῶ ν ▁ε &lt;unk&gt; π εν · ▁ &lt;unk&gt; μ ὴ ν ▁λέ γω ▁ &lt;unk&gt; μ ῖ ν ▁ &lt;unk&gt; τι ▁ε &lt;unk&gt; ς ▁ ἐ ξ ▁ &lt;unk&gt; μ ῶ ν ▁παρα δώ σει ▁με . &lt;/s&gt; grc</t>
  </si>
  <si>
    <t>▁κα ὶ ▁λ υ πού μεν οι ▁σ φό δρα ▁ &lt;unk&gt; ρ ξαν το ▁λέ γει ν ▁α ὐ τ &lt;unk&gt; ▁ &lt;unk&gt; ε &lt;unk&gt; ς ▁ &lt;unk&gt; κα σ τος &lt;unk&gt; · ▁Μή τι ▁ ἐ γώ ▁ε ἰ μι , ▁κύριε ; &lt;/s&gt; grc</t>
  </si>
  <si>
    <t>▁ ὁ ▁δ ὲ ▁ ἀ πο κρι θε ὶ ς ▁ε &lt;unk&gt; π εν · ▁ &lt;unk&gt; ▁ ἐ μβ ά ψ ας ▁με τ ▁ ̓ ▁ ἐ μο ῦ ▁ &lt;unk&gt; τ ὴ ν ▁χ ε ῖ ρα ▁ ἐ ν ▁τ &lt;unk&gt; ▁τ ρυ β λί &lt;unk&gt; ▁ο &lt;unk&gt; τός ▁με ▁παρα δώ σει · &lt;/s&gt; grc</t>
  </si>
  <si>
    <t>▁ ὁ ▁μ ὲ ν ▁υ &lt;unk&gt; ὸ ς ▁το ῦ ▁ ἀ ν θρώ που ▁ &lt;unk&gt; πά γει ▁καθ &lt;unk&gt; ς ▁γέ γρα π ται ▁περ ὶ ▁α ὐ το ῦ , ▁ο ὐ α ὶ ▁δ ὲ ▁τ &lt;unk&gt; ▁ ἀ ν θρώ π &lt;unk&gt; ▁ ἐ κ εί ν &lt;unk&gt; ▁δι ▁ ̓ ▁ο &lt;unk&gt; ▁ ὁ ▁υ &lt;unk&gt; ὸ ς ▁το ῦ ▁ ἀ ν θρώ που ▁παρα δί δο ται · ▁κα λ ὸ ν ▁ &lt;unk&gt; ν ▁α ὐ τ &lt;unk&gt; ▁ε ἰ ▁ο ὐ κ ▁ ἐ γεν νή θη ▁ ὁ ▁ &lt;unk&gt; ν θρω πος ▁ ἐ κε ῖ νος . &lt;/s&gt; grc</t>
  </si>
  <si>
    <t>▁ ἀ πο κρι θε ὶ ς ▁δ ὲ ▁ &lt;unk&gt; ού δας ▁ ὁ ▁παρα δι δο &lt;unk&gt; ς ▁α ὐ τ ὸ ν ▁ε &lt;unk&gt; π εν · ▁Μή τι ▁ ἐ γώ ▁ε ἰ μι , ▁ &lt;unk&gt; α β βί ; ▁λέ γει ▁α ὐ τ &lt;unk&gt; · ▁Σ &lt;unk&gt; ▁ε &lt;unk&gt; π ας . &lt;/s&gt; grc</t>
  </si>
  <si>
    <t>▁ &lt;unk&gt; σ θι όν των ▁δ ὲ ▁α ὐ τ ῶ ν ▁λα β &lt;unk&gt; ν ▁ ὁ ▁ &lt;unk&gt; η σο ῦ ς ▁ &lt;unk&gt; ρ τον ▁κα ὶ ▁ &lt;unk&gt; ε ὐ λογ ήσ ας ▁ &lt;unk&gt; κ λα σ εν ▁κα ὶ ▁ &lt;unk&gt; δο &lt;unk&gt; ς ▁το ῖ ς ▁μα θη τα ῖ ς &lt;unk&gt; ▁ε &lt;unk&gt; π εν · ▁Λ ά β ετε ▁φά γ ετε , ▁το ῦ τό ▁ ἐ στι ν ▁τ ὸ ▁σ ῶ μά ▁μου . &lt;/s&gt; grc</t>
  </si>
  <si>
    <t>▁κα ὶ ▁ &lt;unk&gt; λαβ &lt;unk&gt; ν ▁πο τή ρι ον ▁κα ὶ ▁ε ὐ χα ριστ ήσ ας ▁ &lt;unk&gt; δω κ εν ▁α ὐ το ῖ ς ▁λέ γων · ▁Π ί ετε ▁ ἐ ξ ▁α ὐ το ῦ ▁πάν τες , &lt;/s&gt; grc</t>
  </si>
  <si>
    <t>▁το ῦ το ▁γ άρ ▁ ἐ στι ν ▁τ ὸ ▁α &lt;unk&gt; μά ▁ &lt;unk&gt; μου ▁ &lt;unk&gt; τ ῆ ς ▁δια θήκης ▁τ ὸ ▁περ ὶ ▁πολλ ῶ ν ▁ ἐ κ χ υν νό μεν ον ▁ε ἰ ς ▁ &lt;unk&gt; φε σι ν ▁ &lt;unk&gt; μα ρτι ῶ ν · &lt;/s&gt; grc</t>
  </si>
  <si>
    <t>▁λέ γω ▁δ ὲ ▁ &lt;unk&gt; μ ῖ ν , ▁ο ὐ ▁μ ὴ ▁πί ω ▁ ἀ π ▁ ̓ ▁ &lt;unk&gt; ρτι ▁ ἐ κ ▁τού του ▁το ῦ ▁γεν ή ματος ▁τ ῆ ς ▁ ἀ μπ έλ ου ▁ &lt;unk&gt; ως ▁τ ῆ ς ▁ &lt;unk&gt; μέ ρας ▁ ἐ κ εί νης ▁ &lt;unk&gt; ταν ▁α ὐ τ ὸ ▁π ίνω ▁με θ ▁ ̓ ▁ &lt;unk&gt; μ ῶ ν ▁και ν ὸ ν ▁ ἐ ν ▁τ &lt;unk&gt; ▁βασι λεί &lt;unk&gt; ▁το ῦ ▁πα τ ρός ▁μου . &lt;/s&gt; grc</t>
  </si>
  <si>
    <t>▁Τότε ▁συνή χ θη σαν ▁ο &lt;unk&gt; ▁ &lt;unk&gt; ἀ ρχ ι ε ρε ῖ ς ▁κα ὶ ▁ο &lt;unk&gt; ▁π ρε σ β ύτε ροι ▁το ῦ ▁λα ο ῦ ▁ε ἰ ς ▁τ ὴ ν ▁α ὐ λ ὴ ν ▁το ῦ ▁ ἀ ρχ ι ε ρέ ως ▁το ῦ ▁λε γο μένου ▁Κα ϊ ά φα , &lt;/s&gt; grc</t>
  </si>
  <si>
    <t>▁κα ὶ ▁ &lt;unk&gt; μ ν ήσ αν τες ▁ ἐ ξ ῆ λ θ ον ▁ε ἰ ς ▁τ ὸ ▁ &lt;unk&gt; ρος ▁τ ῶ ν ▁ &lt;unk&gt; λαι ῶ ν . &lt;/s&gt; grc</t>
  </si>
  <si>
    <t>▁Τότε ▁λέ γει ▁α ὐ το ῖ ς ▁ ὁ ▁ &lt;unk&gt; η σο ῦ ς · ▁Π άν τες ▁ &lt;unk&gt; με ῖ ς ▁σ καν δα λισ θή σε σ θε ▁ ἐ ν ▁ ἐ μο ὶ ▁ ἐ ν ▁τ &lt;unk&gt; ▁ν υ κ τ ὶ ▁τα ύ τ &lt;unk&gt; , ▁γέ γρα π ται ▁γ άρ · ▁Πα τά ξω ▁τ ὸ ν ▁ποι μένα , ▁κα ὶ ▁ &lt;unk&gt; δια σκο ρ πισ θ ήσ ονται ▁τ ὰ ▁πρό βα τα ▁τ ῆ ς ▁πο ί μ νης · &lt;/s&gt; grc</t>
  </si>
  <si>
    <t>▁με τ ὰ ▁δ ὲ ▁τ ὸ ▁ ἐ γε ρθ ῆ να ί ▁με ▁προ ά ξω ▁ &lt;unk&gt; μ &lt;unk&gt; ς ▁ε ἰ ς ▁τ ὴ ν ▁Γα λι λα ία ν . &lt;/s&gt; grc</t>
  </si>
  <si>
    <t>▁ ἀ πο κρι θε ὶ ς ▁δ ὲ ▁ ὁ ▁Πέ τρο ς ▁ε &lt;unk&gt; π εν ▁α ὐ τ &lt;unk&gt; · ▁Ε ἰ ▁πάν τες ▁σ καν δα λισ θ ήσ ονται ▁ ἐ ν ▁σ οί , ▁ &lt;unk&gt; ἐ γ &lt;unk&gt; ▁ο ὐ δέ ποτε ▁σ καν δα λισ θ ήσ ομαι . &lt;/s&gt; grc</t>
  </si>
  <si>
    <t>▁ &lt;unk&gt; φη ▁α ὐ τ &lt;unk&gt; ▁ ὁ ▁ &lt;unk&gt; η σο ῦ ς · ▁ &lt;unk&gt; μ ὴ ν ▁λέ γω ▁σ οι ▁ &lt;unk&gt; τι ▁ ἐ ν ▁τα ύ τ &lt;unk&gt; ▁τ &lt;unk&gt; ▁ν υ κ τ ὶ ▁π ρ ὶ ν ▁ ἀ λέ κτο ρα ▁φων ῆ σαι ▁τ ρ ὶ ς ▁ ἀ πα ρν ήσ &lt;unk&gt; ▁με . &lt;/s&gt; grc</t>
  </si>
  <si>
    <t>▁λέ γει ▁α ὐ τ &lt;unk&gt; ▁ ὁ ▁Πέ τρο ς · ▁Κ &lt;unk&gt; ν ▁δέ &lt;unk&gt; ▁με ▁σ &lt;unk&gt; ν ▁σο ὶ ▁ ἀ πο θανε ῖ ν , ▁ο ὐ ▁μή ▁σε ▁ &lt;unk&gt; ἀ πα ρν ήσ ομαι . ▁ &lt;unk&gt; ὁ μο ίως ▁κα ὶ ▁πάν τες ▁ο &lt;unk&gt; ▁μα θη τα ὶ ▁ε &lt;unk&gt; παν . &lt;/s&gt; grc</t>
  </si>
  <si>
    <t>▁Τότε ▁ &lt;unk&gt; ρχεται ▁με τ ▁ ̓ ▁α ὐ τ ῶ ν ▁ ὁ ▁ &lt;unk&gt; η σο ῦ ς ▁ε ἰ ς ▁χω ρί ον ▁λε γό μεν ον ▁Γ ε θ ση μαν ὶ , ▁κα ὶ ▁λέ γει ▁το ῖ ς ▁μα θη τα ῖ ς · ▁Κα θ ί σατε ▁α ὐ το ῦ ▁ &lt;unk&gt; ως ▁ο &lt;unk&gt; ▁ ἀ πε λ θ &lt;unk&gt; ν ▁ &lt;unk&gt; ἐ κε ῖ ▁προσε ύ ξω μαι &lt;unk&gt; . &lt;/s&gt; grc</t>
  </si>
  <si>
    <t>▁κα ὶ ▁παρα λαβ &lt;unk&gt; ν ▁τ ὸ ν ▁Πέ τρο ν ▁κα ὶ ▁το &lt;unk&gt; ς ▁δύο ▁υ &lt;unk&gt; ο &lt;unk&gt; ς ▁Ζ ε βε δα ίου ▁ &lt;unk&gt; ρ ξα το ▁λ υ πε ῖ σ θ αι ▁κα ὶ ▁ ἀ δη μον ε ῖ ν . &lt;/s&gt; grc</t>
  </si>
  <si>
    <t>▁τότε ▁λέ γει ▁ &lt;unk&gt; α ὐ το ῖ ς · ▁Περί λυ πό ς ▁ ἐ στι ν ▁ &lt;unk&gt; ▁ψυχ ή ▁μου ▁ &lt;unk&gt; ως ▁θ ανά του · ▁μεί να τε ▁ &lt;unk&gt; δε ▁κα ὶ ▁γ ρη γο ρε ῖ τε ▁με τ ▁ ̓ ▁ ἐ μο ῦ . &lt;/s&gt; grc</t>
  </si>
  <si>
    <t>▁κα ὶ ▁ &lt;unk&gt; προ ελ θ &lt;unk&gt; ν ▁μικ ρ ὸ ν ▁ &lt;unk&gt; πε σ εν ▁ ἐ π ὶ ▁πρόσω πον ▁α ὐ το ῦ ▁προσε υχ ό μενος ▁κα ὶ ▁λέ γων · ▁Πά τερ ▁μου , ▁ε ἰ ▁δυνατόν ▁ ἐ στι ν , ▁παρε λ θά τω ▁ ἀ π ▁ ̓ ▁ ἐ μο ῦ ▁τ ὸ ▁πο τή ρι ον ▁το ῦ το · ▁π λ ὴ ν ▁ο ὐ χ ▁ &lt;unk&gt; ς ▁ ἐ γ &lt;unk&gt; ▁θέλω ▁ ἀ λλ ▁ ̓ ▁ &lt;unk&gt; ς ▁σύ . &lt;/s&gt; grc</t>
  </si>
  <si>
    <t>▁κα ὶ ▁συνε βου λεύ σαν το ▁ &lt;unk&gt; να ▁τ ὸ ν ▁ &lt;unk&gt; η σο ῦ ν ▁δό λ &lt;unk&gt; ▁κρα τήσω σι ν ▁κα ὶ ▁ ἀ πο κ τε ίνω σι ν · &lt;/s&gt; grc</t>
  </si>
  <si>
    <t>▁κα ὶ ▁ &lt;unk&gt; ρχεται ▁π ρ ὸ ς ▁το &lt;unk&gt; ς ▁μα θη τ ὰ ς ▁κα ὶ ▁ε &lt;unk&gt; ρί σ κει ▁α ὐ το &lt;unk&gt; ς ▁καθε ύ δ οντας , ▁κα ὶ ▁λέ γει ▁τ &lt;unk&gt; ▁Πέ τρ &lt;unk&gt; · ▁Ο &lt;unk&gt; τως ▁ο ὐ κ ▁ ἰ σ χύ σατε ▁μία ν ▁ &lt;unk&gt; ραν ▁γ ρη γο ρ ῆ σαι ▁με τ ▁ ̓ ▁ ἐ μο ῦ ; &lt;/s&gt; grc</t>
  </si>
  <si>
    <t>▁γ ρη γο ρε ῖ τε ▁κα ὶ ▁προσε ύ χε σ θε , ▁ &lt;unk&gt; να ▁μ ὴ ▁ε ἰ σ έλ θη τε ▁ε ἰ ς ▁πει ρασ μό ν · ▁τ ὸ ▁μ ὲ ν ▁πνε ῦ μα ▁πρό θυ μον ▁ &lt;unk&gt; ▁δ ὲ ▁σ ὰ ρ ξ ▁ ἀ σ θεν ής . &lt;/s&gt; grc</t>
  </si>
  <si>
    <t>▁πάλι ν ▁ ἐ κ ▁δε υτ έρ ου ▁ ἀ πε λ θ &lt;unk&gt; ν ▁προ ση ύ ξα το ▁λέ γων · ▁Πά τερ ▁μου , ▁ε ἰ ▁ο ὐ ▁δύνα ται ▁ &lt;unk&gt; το ῦ το ▁ &lt;unk&gt; πα ρε λ θε ῖ ν ▁ ἐ ὰ ν ▁μ ὴ ▁α ὐ τ ὸ ▁πί ω , ▁γεν η θή τω ▁τ ὸ ▁θέ λη μά ▁σου . &lt;/s&gt; grc</t>
  </si>
  <si>
    <t>▁κα ὶ ▁ ἐ λ θ &lt;unk&gt; ν ▁ &lt;unk&gt; πά λιν ▁ε &lt;unk&gt; ρ εν ▁α ὐ το &lt;unk&gt; ς &lt;unk&gt; ▁καθε ύ δ οντας , ▁ &lt;unk&gt; σαν ▁γ ὰ ρ ▁α ὐ τ ῶ ν ▁ο &lt;unk&gt; ▁ &lt;unk&gt; φ θα λ μο ὶ ▁β ε βα ρη μένοι . &lt;/s&gt; grc</t>
  </si>
  <si>
    <t>▁κα ὶ ▁ ἀ φε ὶ ς ▁α ὐ το &lt;unk&gt; ς ▁ &lt;unk&gt; πά λιν ▁ ἀ πε λ θ &lt;unk&gt; ν &lt;unk&gt; ▁προ ση ύ ξα το ▁ ἐ κ ▁τρί του ▁τ ὸ ν ▁α ὐ τ ὸ ν ▁λό γον ▁ε ἰ π &lt;unk&gt; ν ▁ &lt;unk&gt; πά λιν . &lt;/s&gt; grc</t>
  </si>
  <si>
    <t>▁τότε ▁ &lt;unk&gt; ρχεται ▁π ρ ὸ ς ▁το &lt;unk&gt; ς ▁ &lt;unk&gt; μα θη τ ὰ ς ▁κα ὶ ▁λέ γει ▁α ὐ το ῖ ς · ▁Κα θε ύ δε τε ▁ &lt;unk&gt; τ ὸ ▁λοι π ὸ ν ▁κα ὶ ▁ ἀ να πα ύ ε σ θε · ▁ ἰ δο &lt;unk&gt; ▁ &lt;unk&gt; γγ ικ εν ▁ &lt;unk&gt; ▁ &lt;unk&gt; ρα ▁κα ὶ ▁ ὁ ▁υ &lt;unk&gt; ὸ ς ▁το ῦ ▁ ἀ ν θρώ που ▁παρα δί δο ται ▁ε ἰ ς ▁χ ε ῖ ρας ▁ &lt;unk&gt; μα ρ τω λ ῶ ν . &lt;/s&gt; grc</t>
  </si>
  <si>
    <t>▁ ἐ γ εί ρε σ θε ▁ &lt;unk&gt; γω μεν · ▁ ἰ δο &lt;unk&gt; ▁ &lt;unk&gt; γγ ικ εν ▁ ὁ ▁παρα δ ιδ ούς ▁με . &lt;/s&gt; grc</t>
  </si>
  <si>
    <t>▁Κα ὶ ▁ &lt;unk&gt; τι ▁α ὐ το ῦ ▁λα λο ῦ ν τος ▁ ἰ δο &lt;unk&gt; ▁ &lt;unk&gt; ού δας ▁ε &lt;unk&gt; ς ▁τ ῶ ν ▁δώ δε κα ▁ &lt;unk&gt; λ θεν ▁κα ὶ ▁με τ ▁ ̓ ▁α ὐ το ῦ ▁ &lt;unk&gt; χ λος ▁πο λ &lt;unk&gt; ς ▁με τ ὰ ▁μα χ αι ρ ῶ ν ▁κα ὶ ▁ξ ύ λων ▁ ἀ π ὸ ▁τ ῶ ν ▁ ἀ ρχ ι ε ρέ ων ▁κα ὶ ▁π ρε σ β υτ έρ ων ▁το ῦ ▁λα ο ῦ . &lt;/s&gt; grc</t>
  </si>
  <si>
    <t>▁ ὁ ▁δ ὲ ▁παρα δι δο &lt;unk&gt; ς ▁α ὐ τ ὸ ν ▁ &lt;unk&gt; δω κ εν ▁α ὐ το ῖ ς ▁ση με ῖ ον ▁λέ γων · ▁ &lt;unk&gt; ν ▁ &lt;unk&gt; ν ▁φιλ ήσω ▁α ὐ τός ▁ ἐ στι ν · ▁κρα τήσ ατε ▁α ὐ τό ν . &lt;/s&gt; grc</t>
  </si>
  <si>
    <t>▁κα ὶ ▁ε ὐ θέ ως ▁προσε λ θ &lt;unk&gt; ν ▁τ &lt;unk&gt; ▁ &lt;unk&gt; η σο ῦ ▁ε &lt;unk&gt; π εν · ▁Χα ῖ ρε , ▁ &lt;unk&gt; α β βί · ▁κα ὶ ▁κα τε φί λη σ εν ▁α ὐ τό ν . &lt;/s&gt; grc</t>
  </si>
  <si>
    <t>▁ &lt;unk&gt; λε γον ▁δέ · ▁Μ ὴ ▁ ἐ ν ▁τ &lt;unk&gt; ▁ &lt;unk&gt; ο ρ τ &lt;unk&gt; , ▁ &lt;unk&gt; να ▁μ ὴ ▁θ ό ρυ β ος ▁γέ νη ται ▁ ἐ ν ▁τ &lt;unk&gt; ▁λα &lt;unk&gt; . &lt;/s&gt; grc</t>
  </si>
  <si>
    <t>▁ ὁ ▁δ ὲ ▁ &lt;unk&gt; η σο ῦ ς ▁ε &lt;unk&gt; π εν ▁α ὐ τ &lt;unk&gt; · ▁ &lt;unk&gt; τα ῖ ρε , ▁ ἐ φ ▁ ̓ ▁ &lt;unk&gt; ▁πάρει . ▁τότε ▁προσε λ θ όν τες ▁ ἐ πέ βα λο ν ▁τ ὰ ς ▁χ ε ῖ ρας ▁ ἐ π ὶ ▁τ ὸ ν ▁ &lt;unk&gt; η σο ῦ ν ▁κα ὶ ▁ ἐ κ ρά τη σαν ▁α ὐ τό ν . &lt;/s&gt; grc</t>
  </si>
  <si>
    <t>▁κα ὶ ▁ ἰ δο &lt;unk&gt; ▁ε &lt;unk&gt; ς ▁τ ῶ ν ▁με τ ὰ ▁ &lt;unk&gt; η σο ῦ ▁ ἐ κ τεί νας ▁τ ὴ ν ▁χ ε ῖ ρα ▁ ἀ πέ σπα σ εν ▁τ ὴ ν ▁μά χ αι ραν ▁α ὐ το ῦ ▁κα ὶ ▁πα τά ξ ας ▁τ ὸ ν ▁δο ῦ λο ν ▁το ῦ ▁ ἀ ρχ ι ε ρέ ως ▁ ἀ φε ῖ λ εν ▁α ὐ το ῦ ▁τ ὸ ▁ &lt;unk&gt; τί ον . &lt;/s&gt; grc</t>
  </si>
  <si>
    <t>▁τότε ▁λέ γει ▁α ὐ τ &lt;unk&gt; ▁ ὁ ▁ &lt;unk&gt; η σο ῦ ς · ▁ &lt;unk&gt; πό στρε ψ ον ▁ &lt;unk&gt; τ ὴ ν ▁μά χ αι ράν ▁σου &lt;unk&gt; ▁ε ἰ ς ▁τ ὸ ν ▁τό πον ▁α ὐ τ ῆ ς , ▁πάν τες ▁γ ὰ ρ ▁ο &lt;unk&gt; ▁λα β όν τες ▁μά χ αι ραν ▁ ἐ ν ▁μα χα ί ρ &lt;unk&gt; ▁ &lt;unk&gt; ἀ πο λο ῦ ν ται · &lt;/s&gt; grc</t>
  </si>
  <si>
    <t>▁ &lt;unk&gt; ▁δο κε ῖ ς ▁ &lt;unk&gt; τι ▁ο ὐ ▁ &lt;unk&gt; δύ να μαι ▁παρα κα λέ σαι ▁τ ὸ ν ▁πατέρα ▁μου , ▁κα ὶ ▁παρα στ ήσει ▁μ οι ▁ &lt;unk&gt; ρτι ▁π λεί ω &lt;unk&gt; ▁δώ δε κα ▁λε γι ῶ νας ▁ ἀ γγ έλ ων ; &lt;/s&gt; grc</t>
  </si>
  <si>
    <t>▁π ῶ ς ▁ο &lt;unk&gt; ν ▁πληρω θ ῶ σι ν ▁α &lt;unk&gt; ▁γρα φα ὶ ▁ &lt;unk&gt; τι ▁ο &lt;unk&gt; τως ▁δε ῖ ▁γεν έ σ θ αι ; &lt;/s&gt; grc</t>
  </si>
  <si>
    <t>▁ ἐ ν ▁ ἐ κ εί ν &lt;unk&gt; ▁τ &lt;unk&gt; ▁ &lt;unk&gt; ρ &lt;unk&gt; ▁ε &lt;unk&gt; π εν ▁ ὁ ▁ &lt;unk&gt; η σο ῦ ς ▁το ῖ ς ▁ &lt;unk&gt; χ λοι ς · ▁ &lt;unk&gt; ς ▁ ἐ π ὶ ▁λ &lt;unk&gt; στ ὴ ν ▁ ἐ ξ ήλ θα τε ▁με τ ὰ ▁μα χ αι ρ ῶ ν ▁κα ὶ ▁ξ ύ λων ▁συ λλα βε ῖ ν ▁με ; ▁καθ ▁ ̓ ▁ &lt;unk&gt; μέ ραν ▁ &lt;unk&gt; ἐ ν ▁τ &lt;unk&gt; ▁ &lt;unk&gt; ερ &lt;unk&gt; ▁ ἐ κα θε ζό μη ν ▁διδ ά σκ ων &lt;unk&gt; ▁κα ὶ ▁ο ὐ κ ▁ ἐ κρα τήσ α τέ ▁με . &lt;/s&gt; grc</t>
  </si>
  <si>
    <t>▁το ῦ το ▁δ ὲ ▁ &lt;unk&gt; λο ν ▁γέ γον εν ▁ &lt;unk&gt; να ▁πληρω θ ῶ σι ν ▁α &lt;unk&gt; ▁γρα φα ὶ ▁τ ῶ ν ▁προ φη τ ῶ ν . ▁τότε ▁ο &lt;unk&gt; ▁μα θη τα ὶ ▁πάν τες ▁ ἀ φ έν τες ▁α ὐ τ ὸ ν ▁ &lt;unk&gt; φυ γον . &lt;/s&gt; grc</t>
  </si>
  <si>
    <t>▁Ο &lt;unk&gt; ▁δ ὲ ▁κρα τήσ αν τες ▁τ ὸ ν ▁ &lt;unk&gt; η σο ῦ ν ▁ ἀ πή γα γον ▁π ρ ὸ ς ▁Κα ϊ ά φαν ▁τ ὸ ν ▁ ἀ ρχ ι ε ρέ α , ▁ &lt;unk&gt; που ▁ο &lt;unk&gt; ▁γρα μμα τε ῖ ς ▁κα ὶ ▁ο &lt;unk&gt; ▁π ρε σ β ύτε ροι ▁συνή χ θη σαν . &lt;/s&gt; grc</t>
  </si>
  <si>
    <t>▁ ὁ ▁δ ὲ ▁Πέ τρο ς ▁ &lt;unk&gt; κολού θει ▁α ὐ τ &lt;unk&gt; ▁ ἀ π ὸ ▁μακ ρό θεν ▁ &lt;unk&gt; ως ▁τ ῆ ς ▁α ὐ λ ῆ ς ▁το ῦ ▁ ἀ ρχ ι ε ρέ ως , ▁κα ὶ ▁ε ἰ σε λ θ &lt;unk&gt; ν ▁ &lt;unk&gt; σω ▁ ἐ κά θη το ▁με τ ὰ ▁τ ῶ ν ▁ &lt;unk&gt; πηρε τ ῶ ν ▁ ἰ δε ῖ ν ▁τ ὸ ▁τέλος . &lt;/s&gt; grc</t>
  </si>
  <si>
    <t>▁ο &lt;unk&gt; ▁δ ὲ ▁ ἀ ρχ ι ε ρε ῖ ς ▁ &lt;unk&gt; κα ὶ ▁τ ὸ ▁συνέ δ ρι ον ▁ &lt;unk&gt; λο ν ▁ ἐ ζ ή τουν ▁ψ ευ δο μα ρτυ ρία ν ▁κατ ὰ ▁το ῦ ▁ &lt;unk&gt; η σο ῦ ▁ &lt;unk&gt; πως ▁ &lt;unk&gt; α ὐ τ ὸ ν ▁θα να τώ σω σι ν &lt;unk&gt; , &lt;/s&gt; grc</t>
  </si>
  <si>
    <t>▁Το ῦ ▁δ ὲ ▁ &lt;unk&gt; η σο ῦ ▁γεν ο μένου ▁ ἐ ν ▁Β ηθ αν ί &lt;unk&gt; ▁ ἐ ν ▁ο ἰ κ ί &lt;unk&gt; ▁Σ ί μων ος ▁το ῦ ▁λεπ ρο ῦ , &lt;/s&gt; grc</t>
  </si>
  <si>
    <t>▁κα ὶ ▁ο ὐ χ ▁ε &lt;unk&gt; ρον ▁ &lt;unk&gt; πο λλ ῶ ν ▁προσε λ θ όν των ▁ψ ευ δο μα ρ τύ ρων . ▁ &lt;unk&gt; στε ρον ▁δ ὲ ▁προσε λ θ όν τες ▁δύο &lt;unk&gt; &lt;/s&gt; grc</t>
  </si>
  <si>
    <t>▁ε &lt;unk&gt; παν · ▁Ο &lt;unk&gt; τος ▁ &lt;unk&gt; φη · ▁Δ ύ να μαι ▁κατα λ ῦ σαι ▁τ ὸ ν ▁να ὸ ν ▁το ῦ ▁θε ο ῦ ▁κα ὶ ▁δι ὰ ▁τρι ῶ ν ▁ &lt;unk&gt; μερ ῶ ν ▁ &lt;unk&gt; ο ἰ κο δο μ ῆ σαι . &lt;/s&gt; grc</t>
  </si>
  <si>
    <t>▁κα ὶ ▁ ἀ να στ ὰ ς ▁ ὁ ▁ ἀ ρχ ι ε ρε &lt;unk&gt; ς ▁ε &lt;unk&gt; π εν ▁α ὐ τ &lt;unk&gt; · ▁Ο ὐ δ ὲ ν ▁ ἀ πο κρί ν &lt;unk&gt; ; ▁τί ▁ο &lt;unk&gt; τοί ▁σου ▁κατα μα ρτυ ρο ῦ σι ν ; &lt;/s&gt; grc</t>
  </si>
  <si>
    <t>▁ ὁ ▁δ ὲ ▁ &lt;unk&gt; η σο ῦ ς ▁ ἐ σι ώ πα . ▁ &lt;unk&gt; κα ὶ ▁ ὁ ▁ ἀ ρχ ι ε ρε &lt;unk&gt; ς ▁ε &lt;unk&gt; π εν ▁α ὐ τ &lt;unk&gt; · ▁ &lt;unk&gt; ξ ο ρκ ίζω ▁σε ▁κατ ὰ ▁το ῦ ▁θε ο ῦ ▁το ῦ ▁ζ ῶ ν τος ▁ &lt;unk&gt; να ▁ &lt;unk&gt; μ ῖ ν ▁ε &lt;unk&gt; π &lt;unk&gt; ς ▁ε ἰ ▁σ &lt;unk&gt; ▁ε &lt;unk&gt; ▁ ὁ ▁χ ριστ ὸ ς ▁ ὁ ▁υ &lt;unk&gt; ὸ ς ▁το ῦ ▁θε ο ῦ . &lt;/s&gt; grc</t>
  </si>
  <si>
    <t>▁λέ γει ▁α ὐ τ &lt;unk&gt; ▁ ὁ ▁ &lt;unk&gt; η σο ῦ ς · ▁Σ &lt;unk&gt; ▁ε &lt;unk&gt; π ας · ▁π λ ὴ ν ▁λέ γω ▁ &lt;unk&gt; μ ῖ ν , ▁ ἀ π ▁ ̓ ▁ &lt;unk&gt; ρτι ▁ &lt;unk&gt; ψε σ θε ▁τ ὸ ν ▁υ &lt;unk&gt; ὸ ν ▁το ῦ ▁ ἀ ν θρώ που ▁καθ ή μεν ον ▁ ἐ κ ▁δε ξι ῶ ν ▁τ ῆ ς ▁δυνά με ως ▁κα ὶ ▁ ἐ ρχ ό μεν ον ▁ ἐ π ὶ ▁τ ῶ ν ▁νε φ ελ ῶ ν ▁το ῦ ▁ο ὐ ρα νο ῦ . &lt;/s&gt; grc</t>
  </si>
  <si>
    <t>▁τότε ▁ ὁ ▁ ἀ ρχ ι ε ρε &lt;unk&gt; ς ▁δι έρ ρη ξεν ▁τ ὰ ▁ &lt;unk&gt; μά τια ▁α ὐ το ῦ ▁ &lt;unk&gt; λέ γων · ▁ &lt;unk&gt; β λα σ φή μη σ εν · ▁τί ▁ &lt;unk&gt; τι ▁χ ρεί αν ▁ &lt;unk&gt; χο μεν ▁μα ρ τύ ρων ; ▁ &lt;unk&gt; δε ▁ν ῦ ν ▁ &lt;unk&gt; κού σατε ▁τ ὴ ν ▁ &lt;unk&gt; β λα σ φη μία ν · &lt;/s&gt; grc</t>
  </si>
  <si>
    <t>▁τί ▁ &lt;unk&gt; μ ῖ ν ▁δο κε ῖ ; ▁ο &lt;unk&gt; ▁δ ὲ ▁ ἀ πο κ ριθ έν τες ▁ε &lt;unk&gt; παν · ▁ &lt;unk&gt; νο χος ▁θ ανά του ▁ ἐ στ ίν . &lt;/s&gt; grc</t>
  </si>
  <si>
    <t>▁τότε ▁ ἐ ν έ πτυ σαν ▁ε ἰ ς ▁τ ὸ ▁πρόσω πον ▁α ὐ το ῦ ▁κα ὶ ▁ ἐ κο λά φ ισ αν ▁α ὐ τό ν , ▁ο &lt;unk&gt; ▁δ ὲ ▁ ἐ ρά πισ αν &lt;/s&gt; grc</t>
  </si>
  <si>
    <t>▁λέ γον τες · ▁Προ φή τε υσ ον ▁ &lt;unk&gt; μ ῖ ν , ▁χ ριστ έ , ▁τί ς ▁ ἐ στι ν ▁ ὁ ▁πα ίσ ας ▁σε ; &lt;/s&gt; grc</t>
  </si>
  <si>
    <t>▁ &lt;unk&gt; ▁δ ὲ ▁Πέ τρο ς ▁ &lt;unk&gt; ἐ κά θη το ▁ &lt;unk&gt; ξω &lt;unk&gt; ▁ ἐ ν ▁τ &lt;unk&gt; ▁α ὐ λ &lt;unk&gt; · ▁κα ὶ ▁προσ ῆ λ θεν ▁α ὐ τ &lt;unk&gt; ▁μία ▁παι δ ίσ κ η ▁λέ γου σα · ▁Κα ὶ ▁σ &lt;unk&gt; ▁ &lt;unk&gt; σ θα ▁με τ ὰ ▁ &lt;unk&gt; η σο ῦ ▁το ῦ ▁Γα λι λα ίου · &lt;/s&gt; grc</t>
  </si>
  <si>
    <t>▁προσ ῆ λ θεν ▁α ὐ τ &lt;unk&gt; ▁γ υν ὴ ▁ &lt;unk&gt; χ ουσα ▁ ἀ λά βα στ ρον ▁μ ύ ρου &lt;unk&gt; ▁βα ρ υτ ί μου ▁κα ὶ ▁κατέ χε εν ▁ ἐ π ὶ ▁ &lt;unk&gt; τ ῆ ς ▁κε φαλ ῆ ς &lt;unk&gt; ▁α ὐ το ῦ ▁ ἀ να κειμένου . &lt;/s&gt; grc</t>
  </si>
  <si>
    <t>▁ ὁ ▁δ ὲ ▁ &lt;unk&gt; ρν ήσ α το ▁ &lt;unk&gt; μπ ρο σ θεν ▁πάν των ▁λέ γων · ▁Ο ὐ κ ▁ο &lt;unk&gt; δα ▁τί ▁λέ γ εις . &lt;/s&gt; grc</t>
  </si>
  <si>
    <t>▁ ἐ ξ ελ θ όν τα ▁ &lt;unk&gt; δ ὲ ▁ε ἰ ς ▁τ ὸ ν ▁πυ λ ῶ να ▁ε &lt;unk&gt; δ εν ▁α ὐ τ ὸ ν ▁ &lt;unk&gt; λλη ▁κα ὶ ▁λέ γει ▁ &lt;unk&gt; το ῖ ς ▁ ἐ κε ῖ · ▁ &lt;unk&gt; Ο &lt;unk&gt; τος ▁ &lt;unk&gt; ν ▁με τ ὰ ▁ &lt;unk&gt; η σο ῦ ▁το ῦ ▁Να ζω ρα ίου · &lt;/s&gt; grc</t>
  </si>
  <si>
    <t>▁κα ὶ ▁πάλι ν ▁ &lt;unk&gt; ρν ήσ α το ▁με τ ὰ ▁ &lt;unk&gt; ρκ ου ▁ &lt;unk&gt; τι ▁Ο ὐ κ ▁ο &lt;unk&gt; δα ▁τ ὸ ν ▁ &lt;unk&gt; ν θρω πον . &lt;/s&gt; grc</t>
  </si>
  <si>
    <t>▁με τ ὰ ▁μικ ρ ὸ ν ▁δ ὲ ▁προσε λ θ όν τες ▁ο &lt;unk&gt; ▁ &lt;unk&gt; στ ῶ τες ▁ε &lt;unk&gt; πον ▁τ &lt;unk&gt; ▁Πέ τρ &lt;unk&gt; · ▁ &lt;unk&gt; λη θ ῶ ς ▁κα ὶ ▁σ &lt;unk&gt; ▁ ἐ ξ ▁α ὐ τ ῶ ν ▁ε &lt;unk&gt; , ▁κα ὶ ▁γ ὰ ρ ▁ &lt;unk&gt; ▁λα λιά ▁σου ▁δ ῆ λ όν ▁σε ▁ποι ε ῖ · &lt;/s&gt; grc</t>
  </si>
  <si>
    <t>▁τότε ▁ &lt;unk&gt; ρ ξα το ▁κατα θε μα τί ζει ν ▁κα ὶ ▁ &lt;unk&gt; μ ν ύει ν ▁ &lt;unk&gt; τι ▁Ο ὐ κ ▁ο &lt;unk&gt; δα ▁τ ὸ ν ▁ &lt;unk&gt; ν θρω πον . ▁κα ὶ ▁ &lt;unk&gt; ε ὐ θέ ως ▁ ἀ λέ κ τω ρ ▁ ἐ φών ησ εν · &lt;/s&gt; grc</t>
  </si>
  <si>
    <t>▁κα ὶ ▁ ἐ μ ν ήσ θη ▁ ὁ ▁Πέ τρο ς ▁το ῦ ▁ &lt;unk&gt; ή ματος ▁ &lt;unk&gt; η σο ῦ ▁ &lt;unk&gt; ε ἰ ρη κό τος ▁ &lt;unk&gt; τι ▁Π ρ ὶ ν ▁ ἀ λέ κτο ρα ▁φων ῆ σαι ▁τ ρ ὶ ς ▁ ἀ πα ρν ήσ &lt;unk&gt; ▁με , ▁κα ὶ ▁ ἐ ξ ελ θ &lt;unk&gt; ν ▁ &lt;unk&gt; ξω ▁ &lt;unk&gt; κ λα υσ εν ▁π ικ ρ ῶ ς . &lt;/s&gt; grc</t>
  </si>
  <si>
    <t>▁ ἰ δόν τες ▁δ ὲ ▁ο &lt;unk&gt; ▁ &lt;unk&gt; μα θη τα ὶ ▁ &lt;unk&gt; γ ανά κτη σαν ▁λέ γον τες · ▁Ε ἰ ς ▁τί ▁ &lt;unk&gt; ▁ ἀ πώ λ εια ▁α &lt;unk&gt; τη ; &lt;/s&gt; grc</t>
  </si>
  <si>
    <t>▁ ἐ δύ νατο ▁γ ὰ ρ ▁ &lt;unk&gt; το ῦ το ▁πρα θ ῆ ναι ▁πολλ ο ῦ ▁κα ὶ ▁δο θ ῆ ναι ▁π τω χο ῖ ς . &lt;/s&gt; grc</t>
  </si>
  <si>
    <t>▁Π ρω ΐ ας ▁δ ὲ ▁γεν ο μένης ▁συμβ ού λ ιον ▁ &lt;unk&gt; λαβ ον ▁πάν τες ▁ο &lt;unk&gt; ▁ ἀ ρχ ι ε ρε ῖ ς ▁κα ὶ ▁ο &lt;unk&gt; ▁π ρε σ β ύτε ροι ▁το ῦ ▁λα ο ῦ ▁κατ ὰ ▁το ῦ ▁ &lt;unk&gt; η σο ῦ ▁ &lt;unk&gt; στε ▁θα να τ ῶ σαι ▁α ὐ τό ν · &lt;/s&gt; grc</t>
  </si>
  <si>
    <t>▁κα ὶ ▁ &lt;unk&gt; δω καν ▁α ὐ τ ὰ ▁ε ἰ ς ▁τ ὸ ν ▁ ἀ γ ρ ὸ ν ▁το ῦ ▁κε ρα μέ ως , ▁καθ ὰ ▁συνέ τα ξ έν ▁μ οι ▁κύρι ος . &lt;/s&gt; grc</t>
  </si>
  <si>
    <t>▁ &lt;unk&gt; ▁δ ὲ ▁ &lt;unk&gt; η σο ῦ ς ▁ &lt;unk&gt; ἐ στά θη ▁ &lt;unk&gt; μπ ρο σ θεν ▁το ῦ ▁ &lt;unk&gt; γε μό νος · ▁κα ὶ ▁ ἐ πη ρώ τη σ εν ▁α ὐ τ ὸ ν ▁ ὁ ▁ &lt;unk&gt; γε μ &lt;unk&gt; ν ▁λέ γων · ▁Σ &lt;unk&gt; ▁ε &lt;unk&gt; ▁ ὁ ▁βασι λε &lt;unk&gt; ς ▁τ ῶ ν ▁ &lt;unk&gt; ου δα ίων ; ▁ ὁ ▁δ ὲ ▁ &lt;unk&gt; η σο ῦ ς ▁ &lt;unk&gt; φη · ▁Σ &lt;unk&gt; ▁λέ γ εις . &lt;/s&gt; grc</t>
  </si>
  <si>
    <t>▁κα ὶ ▁ ἐ ν ▁τ &lt;unk&gt; ▁κατηγο ρε ῖ σ θ αι ▁α ὐ τ ὸ ν ▁ &lt;unk&gt; π ὸ ▁τ ῶ ν ▁ ἀ ρχ ι ε ρέ ων ▁ &lt;unk&gt; κα ὶ ▁π ρε σ β υτ έρ ων ▁ο ὐ δ ὲ ν ▁ ἀ πε κρί νατο . &lt;/s&gt; grc</t>
  </si>
  <si>
    <t>▁τότε ▁λέ γει ▁α ὐ τ &lt;unk&gt; ▁ ὁ ▁Π ιλ &lt;unk&gt; τος · ▁Ο ὐ κ ▁ ἀ κού εις ▁πό σα ▁σου ▁κατα μα ρτυ ρο ῦ σι ν ; &lt;/s&gt; grc</t>
  </si>
  <si>
    <t>▁κα ὶ ▁ο ὐ κ ▁ ἀ πε κρί θη ▁α ὐ τ &lt;unk&gt; ▁π ρ ὸ ς ▁ο ὐ δ ὲ ▁ &lt;unk&gt; ν ▁ &lt;unk&gt; ῆ μα , ▁ &lt;unk&gt; στε ▁θα υμά ζει ν ▁τ ὸ ν ▁ &lt;unk&gt; γε μό να ▁λ ία ν . &lt;/s&gt; grc</t>
  </si>
  <si>
    <t>▁Κα τ ὰ ▁δ ὲ ▁ &lt;unk&gt; ο ρ τ ὴ ν ▁ε ἰ ώ θει ▁ ὁ ▁ &lt;unk&gt; γε μ &lt;unk&gt; ν ▁ ἀ πο λύ ει ν ▁ &lt;unk&gt; να ▁τ &lt;unk&gt; ▁ &lt;unk&gt; χ λ &lt;unk&gt; ▁δέ σμ ιον ▁ &lt;unk&gt; ν ▁ &lt;unk&gt; θε λο ν . &lt;/s&gt; grc</t>
  </si>
  <si>
    <t>▁ε &lt;unk&gt; χ ον ▁δ ὲ ▁τότε ▁δέ σμ ιον ▁ ἐ πί ση μον ▁λε γό μεν ον ▁ &lt;unk&gt; η σο ῦ ν ▁Βα ρα β β &lt;unk&gt; ν . &lt;/s&gt; grc</t>
  </si>
  <si>
    <t>▁συ νη γ μένων ▁ο &lt;unk&gt; ν ▁α ὐ τ ῶ ν ▁ε &lt;unk&gt; π εν ▁α ὐ το ῖ ς ▁ ὁ ▁Π ιλ &lt;unk&gt; τος · ▁Τ ίνα ▁θέλετε ▁ ἀ πο λύ σω ▁ &lt;unk&gt; μ ῖ ν , ▁ &lt;unk&gt; η σο ῦ ν ▁τ ὸ ν &lt;unk&gt; ▁Βα ρα β β &lt;unk&gt; ν ▁ &lt;unk&gt; ▁ &lt;unk&gt; η σο ῦ ν ▁τ ὸ ν ▁λε γό μεν ον ▁χ ριστ όν ; &lt;/s&gt; grc</t>
  </si>
  <si>
    <t>▁ &lt;unk&gt; δει ▁γ ὰ ρ ▁ &lt;unk&gt; τι ▁δι ὰ ▁φ θ όνο ν ▁παρέ δω καν ▁α ὐ τό ν . &lt;/s&gt; grc</t>
  </si>
  <si>
    <t>▁Κα θη μένου ▁δ ὲ ▁α ὐ το ῦ ▁ ἐ π ὶ ▁το ῦ ▁β ή ματος ▁ ἀ πέ στει λ εν ▁π ρ ὸ ς ▁α ὐ τ ὸ ν ▁ &lt;unk&gt; ▁γ υν ὴ ▁α ὐ το ῦ ▁λέ γου σα · ▁Μη δ ὲ ν ▁σο ὶ ▁κα ὶ ▁τ &lt;unk&gt; ▁δικαί &lt;unk&gt; ▁ ἐ κ εί ν &lt;unk&gt; , ▁πολλ ὰ ▁γ ὰ ρ ▁ &lt;unk&gt; πα θ ον ▁σή με ρον ▁κατ ▁ ̓ ▁ &lt;unk&gt; να ρ ▁δι ▁ ̓ ▁α ὐ τό ν . &lt;/s&gt; grc</t>
  </si>
  <si>
    <t>▁κα ὶ ▁δ ήσ αν τες ▁α ὐ τ ὸ ν ▁ ἀ πή γα γον ▁κα ὶ ▁ &lt;unk&gt; πα ρέ δω καν ▁Π ι λά τ &lt;unk&gt; ▁τ &lt;unk&gt; ▁ &lt;unk&gt; γε μό νι . &lt;/s&gt; grc</t>
  </si>
  <si>
    <t>▁Ο &lt;unk&gt; ▁δ ὲ ▁ ἀ ρχ ι ε ρε ῖ ς ▁κα ὶ ▁ο &lt;unk&gt; ▁π ρε σ β ύτε ροι ▁ &lt;unk&gt; πει σαν ▁το &lt;unk&gt; ς ▁ &lt;unk&gt; χ λους ▁ &lt;unk&gt; να ▁α ἰ τήσ ων ται ▁τ ὸ ν ▁Βα ρα β β &lt;unk&gt; ν ▁τ ὸ ν ▁δ ὲ ▁ &lt;unk&gt; η σο ῦ ν ▁ ἀ πο λέ σω σι ν . &lt;/s&gt; grc</t>
  </si>
  <si>
    <t>▁ ἀ πο κρι θε ὶ ς ▁δ ὲ ▁ ὁ ▁ &lt;unk&gt; γε μ &lt;unk&gt; ν ▁ε &lt;unk&gt; π εν ▁α ὐ το ῖ ς · ▁Τ ίνα ▁θέλετε ▁ ἀ π ὸ ▁τ ῶ ν ▁δύο ▁ ἀ πο λύ σω ▁ &lt;unk&gt; μ ῖ ν ; ▁ο &lt;unk&gt; ▁δ ὲ ▁ε &lt;unk&gt; παν · ▁ &lt;unk&gt; Τ ὸ ν ▁Βα ρα β β &lt;unk&gt; ν . &lt;/s&gt; grc</t>
  </si>
  <si>
    <t>▁λέ γει ▁α ὐ το ῖ ς ▁ ὁ ▁Π ιλ &lt;unk&gt; τος · ▁Τί ▁ο &lt;unk&gt; ν ▁ποι ήσω ▁ &lt;unk&gt; η σο ῦ ν ▁τ ὸ ν ▁λε γό μεν ον ▁χ ριστ όν ; ▁ &lt;unk&gt; λέ γου σι ν ▁πάν τες · ▁Στα υ ρω θή τω . &lt;/s&gt; grc</t>
  </si>
  <si>
    <t>▁ ὁ ▁ &lt;unk&gt; δ ὲ ▁ &lt;unk&gt; φη · ▁Τί ▁γ ὰ ρ ▁κα κ ὸ ν ▁ ἐ ποίη σ εν ; ▁ο &lt;unk&gt; ▁δ ὲ ▁περισσ ῶ ς ▁ &lt;unk&gt; κρα ζ ον ▁λέ γον τες · ▁Στα υ ρω θή τω . &lt;/s&gt; grc</t>
  </si>
  <si>
    <t>▁ &lt;unk&gt; δ &lt;unk&gt; ν ▁δ ὲ ▁ ὁ ▁Π ιλ &lt;unk&gt; τος ▁ &lt;unk&gt; τι ▁ο ὐ δ ὲ ν ▁ &lt;unk&gt; φε λε ῖ ▁ ἀ λλ ὰ ▁μ &lt;unk&gt; λλον ▁θ ό ρυ β ος ▁γίνεται ▁λα β &lt;unk&gt; ν ▁ &lt;unk&gt; δω ρ ▁ ἀ π εν ί ψα το ▁τ ὰ ς ▁χ ε ῖ ρας ▁ &lt;unk&gt; ἀ π ένα ντι ▁το ῦ ▁ &lt;unk&gt; χ λου ▁λέ γων · ▁ &lt;unk&gt; θ &lt;unk&gt; ός ▁ε ἰ μι ▁ ἀ π ὸ ▁το ῦ ▁ &lt;unk&gt; α &lt;unk&gt; ματος ▁τού του · ▁ &lt;unk&gt; με ῖ ς ▁ &lt;unk&gt; ψε σ θε . &lt;/s&gt; grc</t>
  </si>
  <si>
    <t>▁κα ὶ ▁ ἀ πο κρι θε ὶ ς ▁π &lt;unk&gt; ς ▁ ὁ ▁λα ὸ ς ▁ε &lt;unk&gt; π εν · ▁Τ ὸ ▁α &lt;unk&gt; μα ▁α ὐ το ῦ ▁ ἐ φ ▁ ̓ ▁ &lt;unk&gt; μ &lt;unk&gt; ς ▁κα ὶ ▁ ἐ π ὶ ▁τ ὰ ▁τέ κ να ▁ &lt;unk&gt; μ ῶ ν . &lt;/s&gt; grc</t>
  </si>
  <si>
    <t>▁τότε ▁ ἀ π έλ υσ εν ▁α ὐ το ῖ ς ▁τ ὸ ν ▁Βα ρα β β &lt;unk&gt; ν , ▁τ ὸ ν ▁δ ὲ ▁ &lt;unk&gt; η σο ῦ ν ▁φ ρα γε λλ ώ σας ▁παρέ δω κ εν ▁ &lt;unk&gt; να ▁στα υ ρω θ &lt;unk&gt; . &lt;/s&gt; grc</t>
  </si>
  <si>
    <t>▁Τότε ▁ο &lt;unk&gt; ▁στρατι ῶ ται ▁το ῦ ▁ &lt;unk&gt; γε μό νος ▁παρα λαβ όν τες ▁τ ὸ ν ▁ &lt;unk&gt; η σο ῦ ν ▁ε ἰ ς ▁τ ὸ ▁π ραι τώ ρι ον ▁συνή γα γον ▁ ἐ π ▁ ̓ ▁α ὐ τ ὸ ν ▁ &lt;unk&gt; λη ν ▁τ ὴ ν ▁σ πε ῖ ραν . &lt;/s&gt; grc</t>
  </si>
  <si>
    <t>▁κα ὶ ▁ ἐ κ δύ σαν τες ▁α ὐ τ ὸ ν ▁ &lt;unk&gt; χ λα μ ύ δα ▁κο κ κίνη ν ▁περι έ θηκαν ▁α ὐ τ &lt;unk&gt; , &lt;/s&gt; grc</t>
  </si>
  <si>
    <t>▁κα ὶ ▁π λέ ξαν τες ▁στέ φα νον ▁ ἐ ξ ▁ ἀ καν θ ῶ ν ▁ ἐ πέ θηκαν ▁ ἐ π ὶ ▁ &lt;unk&gt; τ ῆ ς ▁κε φαλ ῆ ς &lt;unk&gt; ▁α ὐ το ῦ ▁κα ὶ ▁κά λα μον ▁ &lt;unk&gt; ἐ ν ▁τ &lt;unk&gt; ▁δε ξι &lt;unk&gt; ▁α ὐ το ῦ , ▁κα ὶ ▁γον υ πε τήσ αν τες ▁ &lt;unk&gt; μπ ρο σ θεν ▁α ὐ το ῦ ▁ &lt;unk&gt; ἐ ν έ παι ξαν ▁α ὐ τ &lt;unk&gt; ▁λέ γον τες · ▁Χα ῖ ρε , ▁ &lt;unk&gt; βα σι λε ῦ ▁τ ῶ ν ▁ &lt;unk&gt; ου δα ίων , &lt;/s&gt; grc</t>
  </si>
  <si>
    <t>▁Τότε ▁ ἰ δ &lt;unk&gt; ν ▁ &lt;unk&gt; ού δας ▁ ὁ ▁ &lt;unk&gt; πα ρα δι δο &lt;unk&gt; ς ▁α ὐ τ ὸ ν ▁ &lt;unk&gt; τι ▁κα τε κρί θη ▁μετα με λη θε ὶ ς ▁ &lt;unk&gt; στρε ψ εν ▁τ ὰ ▁τ ριά κ οντα ▁ ἀ ργ ύ ρια ▁το ῖ ς ▁ ἀ ρχ ι ε ρε ῦ σι ν ▁ &lt;unk&gt; κα ὶ ▁π ρε σ β υτ έ ροι ς &lt;/s&gt; grc</t>
  </si>
  <si>
    <t>▁κα ὶ ▁ ἐ μπ τύ σαν τες ▁ε ἰ ς ▁α ὐ τ ὸ ν ▁ &lt;unk&gt; λαβ ον ▁τ ὸ ν ▁κά λα μον ▁κα ὶ ▁ &lt;unk&gt; τυπ τον ▁ε ἰ ς ▁τ ὴ ν ▁κε φαλ ὴ ν ▁α ὐ το ῦ . &lt;/s&gt; grc</t>
  </si>
  <si>
    <t>▁κα ὶ ▁ &lt;unk&gt; τε ▁ ἐ ν έ παι ξαν ▁α ὐ τ &lt;unk&gt; , ▁ ἐ ξέ δ υσ αν ▁α ὐ τ ὸ ν ▁τ ὴ ν ▁χ λα μ ύ δα ▁κα ὶ ▁ ἐ ν έ δ υσ αν ▁α ὐ τ ὸ ν ▁τ ὰ ▁ &lt;unk&gt; μά τια ▁α ὐ το ῦ ▁κα ὶ ▁ ἀ πή γα γον ▁α ὐ τ ὸ ν ▁ε ἰ ς ▁τ ὸ ▁στα υ ρ ῶ σαι . &lt;/s&gt; grc</t>
  </si>
  <si>
    <t>▁ &lt;unk&gt; ξε ρχ ό μεν οι ▁δ ὲ ▁ε &lt;unk&gt; ρον ▁ &lt;unk&gt; ν θρω πον ▁Κυ ρη να ῖ ον ▁ &lt;unk&gt; νό μα τι ▁Σ ί μ ωνα · ▁το ῦ τον ▁ &lt;unk&gt; γ γά ρε υσ αν ▁ &lt;unk&gt; να ▁ &lt;unk&gt; ρ &lt;unk&gt; ▁τ ὸ ν ▁στα υ ρ ὸ ν ▁α ὐ το ῦ . &lt;/s&gt; grc</t>
  </si>
  <si>
    <t>▁Κα ὶ ▁ ἐ λ θ όν τες ▁ε ἰ ς ▁τό πον ▁λε γό μεν ον ▁Γ ο λ γο θ &lt;unk&gt; , ▁ &lt;unk&gt; ▁ ἐ στι ν ▁ &lt;unk&gt; Κ ραν ίου ▁Τ ό πος ▁λε γό μενος &lt;unk&gt; , &lt;/s&gt; grc</t>
  </si>
  <si>
    <t>▁ &lt;unk&gt; δω καν ▁α ὐ τ &lt;unk&gt; ▁πι ε ῖ ν ▁ &lt;unk&gt; ο &lt;unk&gt; νον ▁με τ ὰ ▁χο λ ῆ ς ▁με μι γ μέ νον · ▁κα ὶ ▁γε υσ ά μενος ▁ο ὐ κ ▁ &lt;unk&gt; θέ λη σ εν ▁πι ε ῖ ν . &lt;/s&gt; grc</t>
  </si>
  <si>
    <t>▁στα υ ρώ σαν τες ▁δ ὲ ▁α ὐ τ ὸ ν ▁διε με ρί σαν το ▁τ ὰ ▁ &lt;unk&gt; μά τια ▁α ὐ το ῦ ▁βά λλον τες ▁κ λ ῆ ρον , &lt;/s&gt; grc</t>
  </si>
  <si>
    <t>▁κα ὶ ▁καθ ή μεν οι ▁ ἐ τή ρ ουν ▁α ὐ τ ὸ ν ▁ ἐ κε ῖ . &lt;/s&gt; grc</t>
  </si>
  <si>
    <t>▁κα ὶ ▁ ἐ πέ θηκαν ▁ ἐ π άνω ▁τ ῆ ς ▁κε φαλ ῆ ς ▁α ὐ το ῦ ▁τ ὴ ν ▁α ἰ τία ν ▁α ὐ το ῦ ▁γε γρα μ μένη ν · ▁Ο &lt;unk&gt; τός ▁ ἐ στι ν ▁ &lt;unk&gt; η σο ῦ ς ▁ ὁ ▁βασι λε ῦ ς ▁τ ῶ ν ▁ &lt;unk&gt; ου δα ίων . &lt;/s&gt; grc</t>
  </si>
  <si>
    <t>▁Τότε ▁στα υ ρο ῦ ν ται ▁σ &lt;unk&gt; ν ▁α ὐ τ &lt;unk&gt; ▁δύο ▁λ &lt;unk&gt; στα ί , ▁ε &lt;unk&gt; ς ▁ ἐ κ ▁δε ξι ῶ ν ▁κα ὶ ▁ε &lt;unk&gt; ς ▁ ἐ ξ ▁ε ὐ ων ύ μων . &lt;/s&gt; grc</t>
  </si>
  <si>
    <t>▁ο &lt;unk&gt; ▁δ ὲ ▁παρα πο ρευ ό μεν οι ▁ ἐ β λα σ φή μουν ▁α ὐ τ ὸ ν ▁κι νο ῦ ν τες ▁τ ὰ ς ▁κε φαλ ὰ ς ▁α ὐ τ ῶ ν &lt;/s&gt; grc</t>
  </si>
  <si>
    <t>▁λέ γων · ▁ &lt;unk&gt; μα ρ τον ▁παρα δο &lt;unk&gt; ς ▁α &lt;unk&gt; μα ▁ &lt;unk&gt; ἀ θ &lt;unk&gt; ον . ▁ο &lt;unk&gt; ▁δ ὲ ▁ε &lt;unk&gt; παν · ▁Τί ▁π ρ ὸ ς ▁ &lt;unk&gt; μ &lt;unk&gt; ς ; ▁σ &lt;unk&gt; ▁ &lt;unk&gt; ψ &lt;unk&gt; . &lt;/s&gt; grc</t>
  </si>
  <si>
    <t>▁κα ὶ ▁λέ γον τες · ▁ &lt;unk&gt; ▁κατα λύ ων ▁τ ὸ ν ▁να ὸ ν ▁κα ὶ ▁ ἐ ν ▁τ ρισ ὶ ν ▁ &lt;unk&gt; μέ ραι ς ▁ο ἰ κο δο μ ῶ ν , ▁σ ῶ σον ▁σε α υτ όν · ▁ε ἰ ▁υ &lt;unk&gt; ὸ ς ▁ε &lt;unk&gt; ▁το ῦ ▁θε ο ῦ , ▁ &lt;unk&gt; κα τά β ηθ ι ▁ ἀ π ὸ ▁το ῦ ▁στα υ ρο ῦ . &lt;/s&gt; grc</t>
  </si>
  <si>
    <t>▁ ὁ μο ίως ▁ &lt;unk&gt; κα ὶ ▁ο &lt;unk&gt; ▁ ἀ ρχ ι ε ρε ῖ ς ▁ ἐ μπα ίζ ον τες ▁με τ ὰ ▁τ ῶ ν ▁γρα μμα τέ ων ▁κα ὶ ▁ &lt;unk&gt; π ρε σ β υτ έρ ων ▁ &lt;unk&gt; λε γον · &lt;/s&gt; grc</t>
  </si>
  <si>
    <t>▁ &lt;unk&gt; λλ ους ▁ &lt;unk&gt; σω σ εν , ▁ &lt;unk&gt; α υτ ὸ ν ▁ο ὐ ▁δύνα ται ▁σ ῶ σαι · ▁ &lt;unk&gt; βα σι λε &lt;unk&gt; ς ▁ &lt;unk&gt; σ ρα ήλ ▁ ἐ στι ν , ▁κατα βά τω ▁ν ῦ ν ▁ ἀ π ὸ ▁το ῦ ▁στα υ ρο ῦ ▁κα ὶ ▁πιστεύ σο μεν ▁ ἐ π ▁ ̓ ▁ &lt;unk&gt; α ὐ τό ν . &lt;/s&gt; grc</t>
  </si>
  <si>
    <t>▁πέ ποι θεν ▁ ἐ π ὶ ▁τ ὸ ν ▁θε όν , ▁ &lt;unk&gt; υσ ά σ θω ▁ &lt;unk&gt; ν ῦ ν ▁ε ἰ ▁θέλει ▁α ὐ τό ν · ▁ε &lt;unk&gt; π εν ▁γ ὰ ρ ▁ &lt;unk&gt; τι ▁Θε ο ῦ ▁ε ἰ μι ▁υ &lt;unk&gt; ός . &lt;/s&gt; grc</t>
  </si>
  <si>
    <t>▁τ ὸ ▁δ ▁ ̓ ▁α ὐ τ ὸ ▁κα ὶ ▁ο &lt;unk&gt; ▁λ &lt;unk&gt; στα ὶ ▁ο &lt;unk&gt; ▁συ στα υ ρω θέν τες ▁ &lt;unk&gt; σ &lt;unk&gt; ν ▁α ὐ τ &lt;unk&gt; ▁ &lt;unk&gt; ν εί δι ζ ον ▁α ὐ τό ν . &lt;/s&gt; grc</t>
  </si>
  <si>
    <t>▁ &lt;unk&gt; π ὸ ▁δ ὲ ▁ &lt;unk&gt; κ της ▁ &lt;unk&gt; ρας ▁σκό τος ▁ ἐ γέ νε το ▁ ἐ π ὶ ▁π &lt;unk&gt; σαν ▁τ ὴ ν ▁γ ῆ ν ▁ &lt;unk&gt; ως ▁ &lt;unk&gt; ρας ▁ ἐ νά της . &lt;/s&gt; grc</t>
  </si>
  <si>
    <t>▁περ ὶ ▁δ ὲ ▁τ ὴ ν ▁ ἐ νά τη ν ▁ &lt;unk&gt; ραν ▁ &lt;unk&gt; ἀ νε βό ησ εν ▁ ὁ ▁ &lt;unk&gt; η σο ῦ ς ▁φων &lt;unk&gt; ▁μεγάλ &lt;unk&gt; ▁λέ γων · ▁ &lt;unk&gt; λ ὶ ▁ &lt;unk&gt; λ ὶ &lt;unk&gt; ▁λε μ ὰ ▁σα βα χ θ άνι ; ▁το ῦ τ ▁ ̓ ▁ &lt;unk&gt; στι ν · ▁Θεέ ▁μου ▁θε έ ▁μου , ▁ &lt;unk&gt; να τί ▁με ▁ ἐ γκα τέ λι πες ; &lt;/s&gt; grc</t>
  </si>
  <si>
    <t>▁τι ν ὲ ς ▁δ ὲ ▁τ ῶ ν ▁ ἐ κε ῖ ▁ &lt;unk&gt; στη κό των ▁ ἀ κού σαν τες ▁ &lt;unk&gt; λε γον ▁ &lt;unk&gt; τι ▁ &lt;unk&gt; λία ν ▁φων ε ῖ ▁ο &lt;unk&gt; τος . &lt;/s&gt; grc</t>
  </si>
  <si>
    <t>▁κα ὶ ▁ε ὐ θέ ως ▁δρα μ &lt;unk&gt; ν ▁ε &lt;unk&gt; ς ▁ ἐ ξ ▁α ὐ τ ῶ ν ▁κα ὶ ▁λα β &lt;unk&gt; ν ▁σ πό γγ ον ▁π λ ήσ ας ▁τε ▁ &lt;unk&gt; ξ ους ▁κα ὶ ▁περι θε ὶ ς ▁καλά μ &lt;unk&gt; ▁ ἐ πό τι ζ εν ▁α ὐ τό ν . &lt;/s&gt; grc</t>
  </si>
  <si>
    <t>▁ο &lt;unk&gt; ▁δ ὲ ▁λοι πο ὶ ▁ &lt;unk&gt; λε γον · ▁ &lt;unk&gt; φ ες ▁ &lt;unk&gt; δω μεν ▁ε ἰ ▁ &lt;unk&gt; ρχεται ▁ &lt;unk&gt; λ ίας ▁σώ σ ων ▁ &lt;unk&gt; α ὐ τό ν . &lt;/s&gt; grc</t>
  </si>
  <si>
    <t>▁κα ὶ ▁ &lt;unk&gt; ί ψ ας ▁τ ὰ ▁ ἀ ργ ύ ρια ▁ &lt;unk&gt; ε ἰ ς ▁τ ὸ ν ▁να ὸ ν &lt;unk&gt; ▁ ἀ νε χώ ρη σ εν , ▁κα ὶ ▁ ἀ πε λ θ &lt;unk&gt; ν ▁ ἀ πή γ ξα το . &lt;/s&gt; grc</t>
  </si>
  <si>
    <t>▁ ὁ ▁δ ὲ ▁ &lt;unk&gt; η σο ῦ ς ▁πάλι ν ▁κρά ξ ας ▁φων &lt;unk&gt; ▁μεγάλ &lt;unk&gt; ▁ ἀ φ ῆ κ εν ▁τ ὸ ▁πνε ῦ μα . &lt;/s&gt; grc</t>
  </si>
  <si>
    <t>▁κα ὶ ▁ ἰ δο &lt;unk&gt; ▁τ ὸ ▁κατα πέ τα σμα ▁το ῦ ▁να ο ῦ ▁ ἐ σ χ ίσ θη ▁ &lt;unk&gt; ἀ π ▁ ̓ ▁ &lt;unk&gt; νω θεν ▁ &lt;unk&gt; ως ▁κάτω ▁ε ἰ ς ▁δύο &lt;unk&gt; , ▁κα ὶ ▁ &lt;unk&gt; ▁γ ῆ ▁ ἐ σ εί σ θη , ▁κα ὶ ▁α &lt;unk&gt; ▁πέ τρ αι ▁ ἐ σ χ ίσ θη σαν , &lt;/s&gt; grc</t>
  </si>
  <si>
    <t>▁κα ὶ ▁τ ὰ ▁μ νη με ῖ α ▁ ἀ νε &lt;unk&gt; χ θη σαν ▁κα ὶ ▁πολλ ὰ ▁σώ ματα ▁τ ῶ ν ▁κε κ οι μη μένων ▁ &lt;unk&gt; γ ίων ▁ &lt;unk&gt; γ έρ θη σαν , &lt;/s&gt; grc</t>
  </si>
  <si>
    <t>▁κα ὶ ▁ ἐ ξ ελ θ όν τες ▁ ἐ κ ▁τ ῶ ν ▁μ νη μεί ων ▁με τ ὰ ▁τ ὴ ν ▁ &lt;unk&gt; γ ερ σι ν ▁α ὐ το ῦ ▁ε ἰ σ ῆ λ θ ον ▁ε ἰ ς ▁τ ὴ ν ▁ &lt;unk&gt; γ ία ν ▁πό λιν ▁κα ὶ ▁ ἐ νε φαν ίσ θη σαν ▁πολλ ο ῖ ς . &lt;/s&gt; grc</t>
  </si>
  <si>
    <t>▁ &lt;unk&gt; ▁δ ὲ ▁ &lt;unk&gt; κα τό ν τα ρχ ος ▁κα ὶ ▁ο &lt;unk&gt; ▁με τ ▁ ̓ ▁α ὐ το ῦ ▁τη ρο ῦ ν τες ▁τ ὸ ν ▁ &lt;unk&gt; η σο ῦ ν ▁ ἰ δόν τες ▁τ ὸ ν ▁σει σμ ὸ ν ▁κα ὶ ▁τ ὰ ▁ &lt;unk&gt; γεν ό μενα ▁ ἐ φο β ή θη σαν ▁σ φό δρα ▁λέ γον τες · ▁ &lt;unk&gt; λη θ ῶ ς ▁ &lt;unk&gt; θε ο ῦ ▁υ &lt;unk&gt; ὸ ς &lt;unk&gt; ▁ &lt;unk&gt; ν ▁ο &lt;unk&gt; τος . &lt;/s&gt; grc</t>
  </si>
  <si>
    <t>▁ &lt;unk&gt; σαν ▁δ ὲ ▁ ἐ κε ῖ ▁γυνα ῖ κες ▁πο λλα ὶ ▁ ἀ π ὸ ▁μακ ρό θεν ▁θεω ρο ῦ σαι , ▁α &lt;unk&gt; τι νες ▁ &lt;unk&gt; κολού θη σαν ▁τ &lt;unk&gt; ▁ &lt;unk&gt; η σο ῦ ▁ ἀ π ὸ ▁τ ῆ ς ▁Γα λι λα ίας ▁δια κο νο ῦ σαι ▁α ὐ τ &lt;unk&gt; · &lt;/s&gt; grc</t>
  </si>
  <si>
    <t>▁ ἐ ν ▁α &lt;unk&gt; ς ▁ &lt;unk&gt; ν ▁Μα ρία ▁ &lt;unk&gt; ▁Μα γ δα λη ν ὴ ▁κα ὶ ▁Μα ρία ▁ &lt;unk&gt; ▁το ῦ ▁ &lt;unk&gt; ακ ώ βου ▁κα ὶ ▁ &lt;unk&gt; ω σ ὴ φ ▁μή τη ρ ▁κα ὶ ▁ &lt;unk&gt; ▁μή τη ρ ▁τ ῶ ν ▁υ &lt;unk&gt; ῶ ν ▁Ζ ε βε δα ίου . &lt;/s&gt; grc</t>
  </si>
  <si>
    <t>▁ &lt;unk&gt; ψ ίας ▁δ ὲ ▁γεν ο μένης ▁ &lt;unk&gt; λ θεν ▁ &lt;unk&gt; ν θρω πος ▁π λού σ ιος ▁ ἀ π ὸ ▁ &lt;unk&gt; ρι μα θα ίας , ▁το &lt;unk&gt; νο μα ▁ &lt;unk&gt; ω σή φ , ▁ &lt;unk&gt; ς ▁κα ὶ ▁α ὐ τ ὸ ς ▁ &lt;unk&gt; ἐ μα θη τεύ θη ▁τ &lt;unk&gt; ▁ &lt;unk&gt; η σο ῦ · &lt;/s&gt; grc</t>
  </si>
  <si>
    <t>▁ο &lt;unk&gt; τος ▁προσε λ θ &lt;unk&gt; ν ▁τ &lt;unk&gt; ▁Π ι λά τ &lt;unk&gt; ▁ &lt;unk&gt; τήσ α το ▁τ ὸ ▁σ ῶ μα ▁το ῦ ▁ &lt;unk&gt; η σο ῦ . ▁τότε ▁ ὁ ▁Π ιλ &lt;unk&gt; τος ▁ ἐ κέ λε υσ εν ▁ &lt;unk&gt; ἀ πο δο θ ῆ ναι . &lt;/s&gt; grc</t>
  </si>
  <si>
    <t>▁κα ὶ ▁λα β &lt;unk&gt; ν ▁τ ὸ ▁σ ῶ μα ▁ ὁ ▁ &lt;unk&gt; ω σ ὴ φ ▁ ἐ νε τύ λι ξεν ▁ &lt;unk&gt; α ὐ τ ὸ ▁σ ιν δόν ι ▁καθα ρ &lt;unk&gt; , &lt;/s&gt; grc</t>
  </si>
  <si>
    <t>▁ο &lt;unk&gt; ▁δ ὲ ▁ ἀ ρχ ι ε ρε ῖ ς ▁λα β όν τες ▁τ ὰ ▁ ἀ ργ ύ ρια ▁ε &lt;unk&gt; παν · ▁Ο ὐ κ ▁ &lt;unk&gt; ξε στι ν ▁βα λε ῖ ν ▁α ὐ τ ὰ ▁ε ἰ ς ▁τ ὸ ν ▁κο ρ β αν &lt;unk&gt; ν , ▁ ἐ πε ὶ ▁τι μ ὴ ▁α &lt;unk&gt; μα τός ▁ ἐ στι ν · &lt;/s&gt; grc</t>
  </si>
  <si>
    <t>▁κα ὶ ▁ &lt;unk&gt; θη κ εν ▁α ὐ τ ὸ ▁ ἐ ν ▁τ &lt;unk&gt; ▁και ν &lt;unk&gt; ▁α ὐ το ῦ ▁μ νη μεί &lt;unk&gt; ▁ &lt;unk&gt; ▁ ἐ λα τό μη σ εν ▁ ἐ ν ▁τ &lt;unk&gt; ▁πέ τρ &lt;unk&gt; , ▁κα ὶ ▁προσ κυ λ ίσ ας ▁λί θ ον ▁μέ γαν ▁τ &lt;unk&gt; ▁θ ύ ρ &lt;unk&gt; ▁το ῦ ▁μ νη μεί ου ▁ ἀ π ῆ λ θεν . &lt;/s&gt; grc</t>
  </si>
  <si>
    <t>▁ &lt;unk&gt; ν ▁δ ὲ ▁ ἐ κε ῖ ▁ &lt;unk&gt; Μ α ρι ὰ μ ▁ &lt;unk&gt; ▁Μα γ δα λη ν ὴ ▁κα ὶ ▁ &lt;unk&gt; ▁ &lt;unk&gt; λλη ▁Μα ρία ▁καθ ή με ναι ▁ ἀ π ένα ντι ▁το ῦ ▁τά φ ου . &lt;/s&gt; grc</t>
  </si>
  <si>
    <t>▁Τ &lt;unk&gt; ▁δ ὲ ▁ ἐ πα ύρι ον , ▁ &lt;unk&gt; τις ▁ ἐ στ ὶ ν ▁με τ ὰ ▁τ ὴ ν ▁παρα σκευ ή ν , ▁συνή χ θη σαν ▁ο &lt;unk&gt; ▁ ἀ ρχ ι ε ρε ῖ ς ▁κα ὶ ▁ο &lt;unk&gt; ▁Φ α ρι σα ῖ οι ▁π ρ ὸ ς ▁Π ιλ &lt;unk&gt; τον &lt;/s&gt; grc</t>
  </si>
  <si>
    <t>▁λέ γον τες · ▁Κύριε , ▁ ἐ μ ν ήσ θη μεν ▁ &lt;unk&gt; τι ▁ ἐ κε ῖ νος ▁ ὁ ▁πλά νος ▁ε &lt;unk&gt; π εν ▁ &lt;unk&gt; τι ▁ζ ῶ ν · ▁Με τ ὰ ▁τρε ῖ ς ▁ &lt;unk&gt; μέ ρας ▁ ἐ γ εί ρομαι · &lt;/s&gt; grc</t>
  </si>
  <si>
    <t>▁κ έ λε υσ ον ▁ο &lt;unk&gt; ν ▁ ἀ σ φαλ ισ θ ῆ ναι ▁τ ὸ ν ▁τά φ ον ▁ &lt;unk&gt; ως ▁τ ῆ ς ▁τρί της ▁ &lt;unk&gt; μέ ρας , ▁μή ποτε ▁ ἐ λ θ όν τες ▁ο &lt;unk&gt; ▁μα θη τα ὶ ▁ &lt;unk&gt; α ὐ το ῦ ▁κ λέ ψω σι ν ▁α ὐ τ ὸ ν ▁κα ὶ ▁ε &lt;unk&gt; πω σι ν ▁τ &lt;unk&gt; ▁λα &lt;unk&gt; · ▁ &lt;unk&gt; γ έρ θη ▁ ἀ π ὸ ▁τ ῶ ν ▁νεκ ρ ῶ ν , ▁κα ὶ ▁ &lt;unk&gt; σ ται ▁ &lt;unk&gt; ▁ ἐ σ χά τη ▁π λ άν η ▁χ εί ρων ▁τ ῆ ς ▁πρώ της . &lt;/s&gt; grc</t>
  </si>
  <si>
    <t>▁ &lt;unk&gt; φη ▁α ὐ το ῖ ς ▁ ὁ ▁Π ιλ &lt;unk&gt; τος · ▁ &lt;unk&gt; χετε ▁κου στ ω δία ν · ▁ &lt;unk&gt; πά γ ετε ▁ ἀ σ φα λί σα σ θε ▁ &lt;unk&gt; ς ▁ο &lt;unk&gt; δα τε . &lt;/s&gt; grc</t>
  </si>
  <si>
    <t>▁ο &lt;unk&gt; ▁δ ὲ ▁πο ρευ θέν τες ▁ &lt;unk&gt; σ φαλ ίσ αν το ▁τ ὸ ν ▁τά φ ον ▁σ φ ρα γ ίσ αν τες ▁τ ὸ ν ▁λί θ ον ▁με τ ὰ ▁τ ῆ ς ▁κου στ ω δ ίας . &lt;/s&gt; grc</t>
  </si>
  <si>
    <t>▁συμβ ού λ ιον ▁δ ὲ ▁λα β όν τες ▁ &lt;unk&gt; γό ρα σαν ▁ ἐ ξ ▁α ὐ τ ῶ ν ▁τ ὸ ν ▁ &lt;unk&gt; γ ρ ὸ ν ▁το ῦ ▁Κ ε ρα μέ ως ▁ε ἰ ς ▁τα φ ὴ ν ▁το ῖ ς ▁ξέ νοι ς . &lt;/s&gt; grc</t>
  </si>
  <si>
    <t>▁δι ὸ ▁ ἐ κ λή θη ▁ ὁ ▁ ἀ γ ρ ὸ ς ▁ ἐ κε ῖ νος ▁ &lt;unk&gt; γ ρ ὸ ς ▁Α &lt;unk&gt; ματος ▁ &lt;unk&gt; ως ▁τ ῆ ς ▁σή με ρον . &lt;/s&gt; grc</t>
  </si>
  <si>
    <t>▁τότε ▁ ἐ πλη ρώ θη ▁τ ὸ ▁ &lt;unk&gt; ηθ ὲ ν ▁δι ὰ ▁ &lt;unk&gt; ε ρε μ ίου ▁το ῦ ▁προ φή του ▁λέ γον τος · ▁Κα ὶ ▁ &lt;unk&gt; λαβ ον ▁τ ὰ ▁τ ριά κ οντα ▁ ἀ ργ ύ ρια , ▁τ ὴ ν ▁τι μ ὴ ν ▁το ῦ ▁τε τι μη μένου ▁ &lt;unk&gt; ν ▁ ἐ τι μ ήσ αν το ▁ ἀ π ὸ ▁υ &lt;unk&gt; ῶ ν ▁ &lt;unk&gt; σ ρα ήλ , &lt;/s&gt; grc</t>
  </si>
  <si>
    <t>▁ &lt;unk&gt; ψ ὲ ▁δ ὲ ▁σα β βά των , ▁τ &lt;unk&gt; ▁ ἐ πι φ ω σ κού σ &lt;unk&gt; ▁ε ἰ ς ▁μία ν ▁σα β βά των , ▁ &lt;unk&gt; λ θεν ▁ &lt;unk&gt; Μ α ρι ὰ μ ▁ &lt;unk&gt; ▁Μα γ δα λη ν ὴ ▁κα ὶ ▁ &lt;unk&gt; ▁ &lt;unk&gt; λλη ▁Μα ρία ▁θεω ρ ῆ σαι ▁τ ὸ ν ▁τά φ ον . &lt;/s&gt; grc</t>
  </si>
  <si>
    <t>▁τότε ▁λέ γει ▁α ὐ τα ῖ ς ▁ ὁ ▁ &lt;unk&gt; η σο ῦ ς · ▁Μ ὴ ▁φο βε ῖ σ θε · ▁ &lt;unk&gt; πά γ ετε ▁ ἀ πα γγ εί λα τε ▁το ῖ ς ▁ ἀ δ ελ φο ῖ ς ▁μου ▁ &lt;unk&gt; να ▁ ἀ π έλ θω σι ν ▁ε ἰ ς ▁τ ὴ ν ▁Γα λι λα ία ν , ▁κ ἀ κε ῖ ▁με ▁ &lt;unk&gt; ψ ονται . &lt;/s&gt; grc</t>
  </si>
  <si>
    <t>▁Πο ρευ ο μένων ▁δ ὲ ▁α ὐ τ ῶ ν ▁ ἰ δ ού ▁τι νες ▁τ ῆ ς ▁κου στ ω δ ίας ▁ ἐ λ θ όν τες ▁ε ἰ ς ▁τ ὴ ν ▁πό λιν ▁ ἀ πή γγ ει λαν ▁το ῖ ς ▁ ἀ ρχ ι ε ρε ῦ σι ν ▁ &lt;unk&gt; παν τα ▁τ ὰ ▁γεν ό μενα . &lt;/s&gt; grc</t>
  </si>
  <si>
    <t>▁κα ὶ ▁συνα χ θέν τες ▁με τ ὰ ▁τ ῶ ν ▁π ρε σ β υτ έρ ων ▁συμβ ού λι όν ▁τε ▁λα β όν τες ▁ ἀ ργ ύ ρια ▁ &lt;unk&gt; καν ὰ ▁ &lt;unk&gt; δω καν ▁το ῖ ς ▁στρατι ώ ται ς &lt;/s&gt; grc</t>
  </si>
  <si>
    <t>▁λέ γον τες · ▁Ε &lt;unk&gt; πα τε ▁ &lt;unk&gt; τι ▁Ο &lt;unk&gt; ▁μα θη τα ὶ ▁α ὐ το ῦ ▁ν υ κ τ ὸ ς ▁ ἐ λ θ όν τες ▁ &lt;unk&gt; κ λε ψαν ▁α ὐ τ ὸ ν ▁ &lt;unk&gt; μ ῶ ν ▁κοι μω μένων · &lt;/s&gt; grc</t>
  </si>
  <si>
    <t>▁κα ὶ ▁ ἐ ὰ ν ▁ ἀ κου σ θ &lt;unk&gt; ▁το ῦ το ▁ &lt;unk&gt; ἐ π ὶ ▁το ῦ ▁ &lt;unk&gt; γε μό νος , ▁ &lt;unk&gt; με ῖ ς ▁πεί σο μεν ▁ &lt;unk&gt; α ὐ τ ὸ ν ▁κα ὶ ▁ &lt;unk&gt; μ &lt;unk&gt; ς ▁ ἀ με ρί μ νους ▁ποι ήσ ο μεν . &lt;/s&gt; grc</t>
  </si>
  <si>
    <t>▁ο &lt;unk&gt; ▁δ ὲ ▁λα β όν τες ▁ &lt;unk&gt; τ ὰ ▁ ἀ ργ ύ ρια ▁ ἐ ποίη σαν ▁ &lt;unk&gt; ς ▁ ἐ δ ιδ ά χ θη σαν . ▁Κα ὶ ▁διε φη μ ίσ θη ▁ ὁ ▁λόγος ▁ο &lt;unk&gt; τος ▁πα ρ ὰ ▁ &lt;unk&gt; ου δα ί οι ς ▁μέχρι ▁τ ῆ ς ▁σή με ρον ▁ &lt;unk&gt; μέ ρας . &lt;/s&gt; grc</t>
  </si>
  <si>
    <t>▁Ο &lt;unk&gt; ▁δ ὲ ▁ &lt;unk&gt; ν δε κα ▁μα θη τα ὶ ▁ ἐ πο ρεύ θη σαν ▁ε ἰ ς ▁τ ὴ ν ▁Γα λι λα ία ν ▁ε ἰ ς ▁τ ὸ ▁ &lt;unk&gt; ρος ▁ο &lt;unk&gt; ▁ ἐ τά ξα το ▁α ὐ το ῖ ς ▁ ὁ ▁ &lt;unk&gt; η σο ῦ ς , &lt;/s&gt; grc</t>
  </si>
  <si>
    <t>▁κα ὶ ▁ ἰ δόν τες ▁α ὐ τ ὸ ν ▁ &lt;unk&gt; προ σε κύ νη σαν , ▁ο &lt;unk&gt; ▁δ ὲ ▁ ἐ δ ίστα σαν . &lt;/s&gt; grc</t>
  </si>
  <si>
    <t>▁κα ὶ ▁προσε λ θ &lt;unk&gt; ν ▁ ὁ ▁ &lt;unk&gt; η σο ῦ ς ▁ ἐ λά λη σ εν ▁α ὐ το ῖ ς ▁λέ γων · ▁ &lt;unk&gt; δό θη ▁μ οι ▁π &lt;unk&gt; σα ▁ ἐ ξ ου σία ▁ ἐ ν ▁ο ὐ ραν &lt;unk&gt; ▁κα ὶ ▁ ἐ π ὶ ▁ &lt;unk&gt; τ ῆ ς ▁γ ῆ ς · &lt;/s&gt; grc</t>
  </si>
  <si>
    <t>▁πο ρευ θέν τες ▁ &lt;unk&gt; ο &lt;unk&gt; ν ▁μα θη τεύ σατε ▁πάντα ▁τ ὰ ▁ &lt;unk&gt; θ νη , ▁ &lt;unk&gt; βα π τί ζ ον τες ▁α ὐ το &lt;unk&gt; ς ▁ε ἰ ς ▁τ ὸ ▁ &lt;unk&gt; νο μα ▁το ῦ ▁πα τρ ὸ ς ▁κα ὶ ▁το ῦ ▁υ &lt;unk&gt; ο ῦ ▁κα ὶ ▁το ῦ ▁ &lt;unk&gt; γ ίου ▁πνε ύ ματος , &lt;/s&gt; grc</t>
  </si>
  <si>
    <t>▁κα ὶ ▁ ἰ δο &lt;unk&gt; ▁σει σμ ὸ ς ▁ ἐ γέ νε το ▁μέ γ ας · ▁ &lt;unk&gt; γγ ε λος ▁γ ὰ ρ ▁κυ ρίου ▁κατα β ὰ ς ▁ ἐ ξ ▁ο ὐ ρα νο ῦ ▁ &lt;unk&gt; κα ὶ ▁προσε λ θ &lt;unk&gt; ν ▁ ἀ πε κύ λ ισε ▁τ ὸ ν ▁ &lt;unk&gt; λί θ ον ▁κα ὶ ▁ ἐ κά θη το ▁ ἐ π άνω ▁α ὐ το ῦ . &lt;/s&gt; grc</t>
  </si>
  <si>
    <t>▁διδ ά σκ ον τες ▁α ὐ το &lt;unk&gt; ς ▁τη ρε ῖ ν ▁πάντα ▁ &lt;unk&gt; σα ▁ ἐ νε τει λά μη ν ▁ &lt;unk&gt; μ ῖ ν · ▁κα ὶ ▁ ἰ δο &lt;unk&gt; ▁ ἐ γ &lt;unk&gt; ▁με θ ▁ ̓ ▁ &lt;unk&gt; μ ῶ ν ▁ε ἰ μι ▁πά σας ▁τ ὰ ς ▁ &lt;unk&gt; μέ ρας ▁ &lt;unk&gt; ως ▁τ ῆ ς ▁συν τε λείας ▁το ῦ ▁ &lt;unk&gt; α ἰ ῶ νος . &lt;/s&gt; grc</t>
  </si>
  <si>
    <t>▁ &lt;unk&gt; ν ▁δ ὲ ▁ &lt;unk&gt; ▁ε ἰ δ έα ▁α ὐ το ῦ ▁ &lt;unk&gt; ς ▁ ἀ στ ρα π ὴ ▁κα ὶ ▁τ ὸ ▁ &lt;unk&gt; ν δυ μα ▁α ὐ το ῦ ▁ λευ κ ὸ ν ▁ &lt;unk&gt; ς ▁χ ιών . &lt;/s&gt; grc</t>
  </si>
  <si>
    <t>▁ ἀ π ὸ ▁δ ὲ ▁το ῦ ▁φό βου ▁α ὐ το ῦ ▁ ἐ σ εί σ θη σαν ▁ο &lt;unk&gt; ▁τη ρο ῦ ν τες ▁κα ὶ ▁ ἐ γεν ή θη σαν ▁ &lt;unk&gt; ς ▁νεκ ροί . &lt;/s&gt; grc</t>
  </si>
  <si>
    <t>▁ ἀ πο κρι θε ὶ ς ▁δ ὲ ▁ ὁ ▁ &lt;unk&gt; γγ ε λος ▁ε &lt;unk&gt; π εν ▁τα ῖ ς ▁γυ ναι ξ ίν · ▁Μ ὴ ▁φο βε ῖ σ θε ▁ &lt;unk&gt; με ῖ ς , ▁ο &lt;unk&gt; δα ▁γ ὰ ρ ▁ &lt;unk&gt; τι ▁ &lt;unk&gt; η σο ῦ ν ▁τ ὸ ν ▁ ἐ στα υ ρω μέ νον ▁ζη τε ῖ τε · &lt;/s&gt; grc</t>
  </si>
  <si>
    <t>▁ο ὐ κ ▁ &lt;unk&gt; στι ν ▁ &lt;unk&gt; δε , ▁ &lt;unk&gt; γ έρ θη ▁γ ὰ ρ ▁καθ &lt;unk&gt; ς ▁ε &lt;unk&gt; π εν · ▁δε ῦ τε ▁ &lt;unk&gt; δε τε ▁τ ὸ ν ▁τό πον ▁ &lt;unk&gt; που ▁ &lt;unk&gt; κει το · &lt;/s&gt; grc</t>
  </si>
  <si>
    <t>▁κα ὶ ▁τα χ &lt;unk&gt; ▁πο ρευ θε ῖ σαι ▁ε &lt;unk&gt; πα τε ▁το ῖ ς ▁μα θη τα ῖ ς ▁α ὐ το ῦ ▁ &lt;unk&gt; τι ▁ &lt;unk&gt; γ έρ θη ▁ ἀ π ὸ ▁τ ῶ ν ▁νεκ ρ ῶ ν , ▁κα ὶ ▁ ἰ δο &lt;unk&gt; ▁προ ά γει ▁ &lt;unk&gt; μ &lt;unk&gt; ς ▁ε ἰ ς ▁τ ὴ ν ▁Γα λι λα ία ν , ▁ ἐ κε ῖ ▁α ὐ τ ὸ ν ▁ &lt;unk&gt; ψε σ θε · ▁ ἰ δο &lt;unk&gt; ▁ε &lt;unk&gt; πον ▁ &lt;unk&gt; μ ῖ ν . &lt;/s&gt; grc</t>
  </si>
  <si>
    <t>▁κα ὶ ▁ &lt;unk&gt; ἀ πε λ θο ῦ σαι ▁τα χ &lt;unk&gt; ▁ ἀ π ὸ ▁το ῦ ▁μ νη μεί ου ▁με τ ὰ ▁φό βου ▁κα ὶ ▁χα ρ &lt;unk&gt; ς ▁μεγάλη ς ▁ &lt;unk&gt; δρα μον ▁ ἀ πα γγ ε ῖ λαι ▁το ῖ ς ▁μα θη τα ῖ ς ▁α ὐ το ῦ . &lt;/s&gt; grc</t>
  </si>
  <si>
    <t>▁ &lt;unk&gt; κα ὶ ▁ &lt;unk&gt; ἰ δο &lt;unk&gt; ▁ &lt;unk&gt; η σο ῦ ς ▁ &lt;unk&gt; πή ν τη σ εν ▁α ὐ τα ῖ ς ▁λέ γων · ▁Χ αί ρε τε · ▁α &lt;unk&gt; ▁δ ὲ ▁προσε λ θο ῦ σαι ▁ ἐ κ ρά τη σαν ▁α ὐ το ῦ ▁το &lt;unk&gt; ς ▁πό δας ▁κα ὶ ▁προσε κύ νη σαν ▁α ὐ τ &lt;unk&gt; . &lt;/s&gt; grc</t>
  </si>
  <si>
    <t>▁Το ῦ ▁δ ὲ ▁ &lt;unk&gt; η σο ῦ ▁γεν νη θέν τος ▁ ἐ ν ▁Β ηθ λέ ε μ ▁τ ῆ ς ▁ &lt;unk&gt; ου δα ίας ▁ ἐ ν ▁ &lt;unk&gt; μέ ραι ς ▁ &lt;unk&gt; ρ &lt;unk&gt; δου ▁το ῦ ▁βασι λέ ως , ▁ ἰ δο &lt;unk&gt; ▁μά γ οι ▁ ἀ π ὸ ▁ ἀ νατο λ ῶ ν ▁παρε γέ νον το ▁ε ἰ ς ▁ &lt;unk&gt; ε ρο σ ό λυ μα &lt;/s&gt; grc</t>
  </si>
  <si>
    <t>▁ ἰ δόν τες ▁δ ὲ ▁τ ὸ ν ▁ ἀ στ έρα ▁ ἐ χά ρη σαν ▁χα ρ ὰ ν ▁μεγάλη ν ▁σ φό δρα . &lt;/s&gt; grc</t>
  </si>
  <si>
    <t>▁κα ὶ ▁ ἐ λ θ όν τες ▁ε ἰ ς ▁τ ὴ ν ▁ο ἰ κ ία ν ▁ε &lt;unk&gt; δ ον ▁τ ὸ ▁παιδί ον ▁με τ ὰ ▁Μα ρίας ▁τ ῆ ς ▁μη τρ ὸ ς ▁α ὐ το ῦ , ▁κα ὶ ▁πε σ όν τες ▁προσε κύ νη σαν ▁α ὐ τ &lt;unk&gt; , ▁κα ὶ ▁ ἀ νοί ξαν τες ▁το &lt;unk&gt; ς ▁θη σα υ ρο &lt;unk&gt; ς ▁α ὐ τ ῶ ν ▁προσ ή νε γκ αν ▁α ὐ τ &lt;unk&gt; ▁δ ῶ ρα , ▁χρ υσ ὸ ν ▁κα ὶ ▁λί βα νον ▁κα ὶ ▁σ μ ύ ρ ναν . &lt;/s&gt; grc</t>
  </si>
  <si>
    <t>▁κα ὶ ▁χρη μα τισ θέν τες ▁κατ ▁ ̓ ▁ &lt;unk&gt; να ρ ▁μ ὴ ▁ ἀ να κά μ ψ αι ▁π ρ ὸ ς ▁ &lt;unk&gt; ρ &lt;unk&gt; δη ν ▁δι ▁ ̓ ▁ &lt;unk&gt; λλ ης ▁ ὁ δο ῦ ▁ ἀ νε χώ ρη σαν ▁ε ἰ ς ▁τ ὴ ν ▁χώρα ν ▁α ὐ τ ῶ ν . &lt;/s&gt; grc</t>
  </si>
  <si>
    <t>▁ &lt;unk&gt; να χω ρη σ άν των ▁δ ὲ ▁α ὐ τ ῶ ν ▁ ἰ δο &lt;unk&gt; ▁ &lt;unk&gt; γγ ε λος ▁κυ ρίου ▁ &lt;unk&gt; φαί νεται ▁κατ ▁ ̓ ▁ &lt;unk&gt; να ρ &lt;unk&gt; ▁τ &lt;unk&gt; ▁ &lt;unk&gt; ω σ ὴ φ ▁λέ γων · ▁ &lt;unk&gt; γ ερ θε ὶ ς ▁παρά λαβε ▁τ ὸ ▁παιδί ον ▁κα ὶ ▁τ ὴ ν ▁μητέρα ▁α ὐ το ῦ ▁κα ὶ ▁φ ε ῦ γε ▁ε ἰ ς ▁Α &lt;unk&gt; γ υπ τον , ▁κα ὶ ▁ &lt;unk&gt; σ θι ▁ ἐ κε ῖ ▁ &lt;unk&gt; ως ▁ &lt;unk&gt; ν ▁ε &lt;unk&gt; πω ▁σ οι · ▁μέ λλ ει ▁γ ὰ ρ ▁ &lt;unk&gt; ρ &lt;unk&gt; δη ς ▁ζη τε ῖ ν ▁τ ὸ ▁παιδί ον ▁το ῦ ▁ ἀ πο λέ σαι ▁α ὐ τό . &lt;/s&gt; grc</t>
  </si>
  <si>
    <t>▁ ὁ ▁δ ὲ ▁ ἐ γ ερ θε ὶ ς ▁παρέ λαβε ▁τ ὸ ▁παιδί ον ▁κα ὶ ▁τ ὴ ν ▁μητέρα ▁α ὐ το ῦ ▁ν υ κ τ ὸ ς ▁κα ὶ ▁ ἀ νε χώ ρη σ εν ▁ε ἰ ς ▁Α &lt;unk&gt; γ υπ τον , &lt;/s&gt; grc</t>
  </si>
  <si>
    <t>▁κα ὶ ▁ &lt;unk&gt; ν ▁ ἐ κε ῖ ▁ &lt;unk&gt; ως ▁τ ῆ ς ▁τε λε υτ ῆ ς ▁ &lt;unk&gt; ρ &lt;unk&gt; δου · ▁ &lt;unk&gt; να ▁πληρω θ &lt;unk&gt; ▁τ ὸ ▁ &lt;unk&gt; ηθ ὲ ν ▁ &lt;unk&gt; π ὸ ▁κυ ρίου ▁δι ὰ ▁το ῦ ▁προ φή του ▁λέ γον τος · ▁ &lt;unk&gt; ξ ▁Α ἰ γ ύ π του ▁ ἐ κά λε σα ▁τ ὸ ν ▁υ &lt;unk&gt; όν ▁μου . &lt;/s&gt; grc</t>
  </si>
  <si>
    <t>▁Τότε ▁ &lt;unk&gt; ρ &lt;unk&gt; δη ς ▁ ἰ δ &lt;unk&gt; ν ▁ &lt;unk&gt; τι ▁ ἐ νε πα ί χ θη ▁ &lt;unk&gt; π ὸ ▁τ ῶ ν ▁μά γων ▁ ἐ θυ μώ θη ▁λ ία ν , ▁κα ὶ ▁ ἀ πο στεί λας ▁ ἀ νε ῖ λ εν ▁πάν τας ▁το &lt;unk&gt; ς ▁πα ῖ δας ▁το &lt;unk&gt; ς ▁ ἐ ν ▁Β ηθ λέ ε μ ▁κα ὶ ▁ ἐ ν ▁π &lt;unk&gt; σι ▁το ῖ ς ▁ ὁ ρί οι ς ▁α ὐ τ ῆ ς ▁ ἀ π ὸ ▁διε το ῦ ς ▁κα ὶ ▁κα τω τέρω , ▁κατ ὰ ▁τ ὸ ν ▁χρό νον ▁ &lt;unk&gt; ν ▁ &lt;unk&gt; κρί β ω σ εν ▁πα ρ ὰ ▁τ ῶ ν ▁μά γων . &lt;/s&gt; grc</t>
  </si>
  <si>
    <t>▁τότε ▁ ἐ πλη ρώ θη ▁τ ὸ ▁ &lt;unk&gt; ηθ ὲ ν ▁ &lt;unk&gt; δι ὰ ▁ &lt;unk&gt; ε ρε μ ίου ▁το ῦ ▁προ φή του ▁λέ γον τος · &lt;/s&gt; grc</t>
  </si>
  <si>
    <t>▁Φ ων ὴ ▁ ἐ ν ▁ &lt;unk&gt; α μ ὰ ▁ &lt;unk&gt; κού σ θη , ▁κ λα υ θ μ ὸ ς ▁κα ὶ ▁ &lt;unk&gt; δυ ρ μ ὸ ς ▁πολύ ς · ▁ &lt;unk&gt; α χ ὴ λ ▁κ λα ίου σα ▁τ ὰ ▁τέ κ να ▁α ὐ τ ῆ ς , ▁κα ὶ ▁ο ὐ κ ▁ &lt;unk&gt; θε λ εν ▁παρα κλη θ ῆ ναι ▁ &lt;unk&gt; τι ▁ο ὐ κ ▁ε ἰ σ ίν . &lt;/s&gt; grc</t>
  </si>
  <si>
    <t>▁Τ ε λε υτ ήσ αν τος ▁δ ὲ ▁το ῦ ▁ &lt;unk&gt; ρ &lt;unk&gt; δου ▁ ἰ δο &lt;unk&gt; ▁ &lt;unk&gt; γγ ε λος ▁κυ ρίου ▁ &lt;unk&gt; φαί νεται ▁κατ ▁ ̓ ▁ &lt;unk&gt; να ρ &lt;unk&gt; ▁τ &lt;unk&gt; ▁ &lt;unk&gt; ω σ ὴ φ ▁ ἐ ν ▁Α ἰ γ ύ π τ &lt;unk&gt; &lt;/s&gt; grc</t>
  </si>
  <si>
    <t>▁λέ γον τες · ▁Πο ῦ ▁ ἐ στι ν ▁ ὁ ▁τε χ θε ὶ ς ▁βασι λε &lt;unk&gt; ς ▁τ ῶ ν ▁ &lt;unk&gt; ου δα ίων ; ▁ε &lt;unk&gt; δο μεν ▁γ ὰ ρ ▁α ὐ το ῦ ▁τ ὸ ν ▁ ἀ στ έρα ▁ ἐ ν ▁τ &lt;unk&gt; ▁ ἀ νατο λ &lt;unk&gt; ▁κα ὶ ▁ &lt;unk&gt; λ θο μεν ▁προσ κ υν ῆ σαι ▁α ὐ τ &lt;unk&gt; . &lt;/s&gt; grc</t>
  </si>
  <si>
    <t>▁λέ γων · ▁ &lt;unk&gt; γ ερ θε ὶ ς ▁παρά λαβε ▁τ ὸ ▁παιδί ον ▁κα ὶ ▁τ ὴ ν ▁μητέρα ▁α ὐ το ῦ ▁κα ὶ ▁πο ρεύ ου ▁ε ἰ ς ▁γ ῆ ν ▁ &lt;unk&gt; σ ρα ήλ , ▁τε θ νή κα σι ν ▁γ ὰ ρ ▁ο &lt;unk&gt; ▁ζη το ῦ ν τες ▁τ ὴ ν ▁ψυχ ὴ ν ▁το ῦ ▁παιδί ου . &lt;/s&gt; grc</t>
  </si>
  <si>
    <t>▁ ὁ ▁δ ὲ ▁ ἐ γ ερ θε ὶ ς ▁παρέ λαβε ▁τ ὸ ▁παιδί ον ▁κα ὶ ▁τ ὴ ν ▁μητέρα ▁α ὐ το ῦ ▁κα ὶ ▁ &lt;unk&gt; ε ἰ σ ῆ λ θεν ▁ε ἰ ς ▁γ ῆ ν ▁ &lt;unk&gt; σ ρα ήλ . &lt;/s&gt; grc</t>
  </si>
  <si>
    <t>▁ ἀ κού σας ▁δ ὲ ▁ &lt;unk&gt; τι ▁ &lt;unk&gt; ρχ έ λα ος ▁ &lt;unk&gt; βα σι λεύ ει ▁τ ῆ ς ▁ &lt;unk&gt; ου δα ίας ▁ ἀ ντ ὶ ▁ &lt;unk&gt; το ῦ ▁πα τρ ὸ ς ▁α ὐ το ῦ ▁ &lt;unk&gt; ρ &lt;unk&gt; δου &lt;unk&gt; ▁ ἐ φο β ή θη ▁ ἐ κε ῖ ▁ ἀ πε λ θε ῖ ν · ▁χρη μα τισ θε ὶ ς ▁δ ὲ ▁κατ ▁ ̓ ▁ &lt;unk&gt; να ρ ▁ ἀ νε χώ ρη σ εν ▁ε ἰ ς ▁τ ὰ ▁μέρη ▁τ ῆ ς ▁Γα λι λα ίας , &lt;/s&gt; grc</t>
  </si>
  <si>
    <t>▁κα ὶ ▁ ἐ λ θ &lt;unk&gt; ν ▁κατ &lt;unk&gt; κ ησ εν ▁ε ἰ ς ▁πό λιν ▁λε γο μένη ν ▁Να ζα ρέ τ , ▁ &lt;unk&gt; πως ▁πληρω θ &lt;unk&gt; ▁τ ὸ ▁ &lt;unk&gt; ηθ ὲ ν ▁δι ὰ ▁τ ῶ ν ▁προ φη τ ῶ ν ▁ &lt;unk&gt; τι ▁Να ζω ρα ῖ ος ▁κ λη θή σε ται . &lt;/s&gt; grc</t>
  </si>
  <si>
    <t>▁ ἀ κού σας ▁δ ὲ ▁ &lt;unk&gt; ὁ ▁βασι λε &lt;unk&gt; ς ▁ &lt;unk&gt; ρ &lt;unk&gt; δη ς &lt;unk&gt; ▁ ἐ τα ρά χ θη ▁κα ὶ ▁π &lt;unk&gt; σα ▁ &lt;unk&gt; ε ρο σ ό λυ μα ▁με τ ▁ ̓ ▁α ὐ το ῦ , &lt;/s&gt; grc</t>
  </si>
  <si>
    <t>▁κα ὶ ▁συνα γα γ &lt;unk&gt; ν ▁πάν τας ▁το &lt;unk&gt; ς ▁ ἀ ρχ ι ε ρε ῖ ς ▁κα ὶ ▁γρα μμα τε ῖ ς ▁το ῦ ▁λα ο ῦ ▁ ἐ π υν θ άνε το ▁πα ρ ▁ ̓ ▁α ὐ τ ῶ ν ▁πο ῦ ▁ ὁ ▁χ ριστ ὸ ς ▁γεν ν &lt;unk&gt; ται . &lt;/s&gt; grc</t>
  </si>
  <si>
    <t>▁ο &lt;unk&gt; ▁δ ὲ ▁ε &lt;unk&gt; παν ▁α ὐ τ &lt;unk&gt; · ▁ &lt;unk&gt; ν ▁Β ηθ λέ ε μ ▁τ ῆ ς ▁ &lt;unk&gt; ου δα ίας · ▁ο &lt;unk&gt; τως ▁γ ὰ ρ ▁γέ γρα π ται ▁δι ὰ ▁το ῦ ▁προ φή του · &lt;/s&gt; grc</t>
  </si>
  <si>
    <t>▁Κα ὶ ▁σύ , ▁Β ηθ λέ ε μ ▁γ ῆ ▁ &lt;unk&gt; ού δα , ▁ο ὐ δα μ ῶ ς ▁ ἐ λα χ ίσ τη ▁ε &lt;unk&gt; ▁ ἐ ν ▁το ῖ ς ▁ &lt;unk&gt; γε μό σι ν ▁ &lt;unk&gt; ού δα · ▁ ἐ κ ▁σο ῦ ▁γ ὰ ρ ▁ ἐ ξε λεύ σε ται ▁ &lt;unk&gt; γού μενος , ▁ &lt;unk&gt; σ τις ▁ποι μα νε ῖ ▁τ ὸ ν ▁λα όν ▁μου ▁τ ὸ ν ▁ &lt;unk&gt; σ ρα ήλ . &lt;/s&gt; grc</t>
  </si>
  <si>
    <t>▁Τότε ▁ &lt;unk&gt; ρ &lt;unk&gt; δη ς ▁λά θ ρ &lt;unk&gt; ▁κα λέ σας ▁το &lt;unk&gt; ς ▁μά γους ▁ &lt;unk&gt; κρί β ω σ εν ▁πα ρ ▁ ̓ ▁α ὐ τ ῶ ν ▁τ ὸ ν ▁χρό νον ▁το ῦ ▁φ αι νο μένου ▁ ἀ στέ ρος , &lt;/s&gt; grc</t>
  </si>
  <si>
    <t>▁κα ὶ ▁πέ μ ψ ας ▁α ὐ το &lt;unk&gt; ς ▁ε ἰ ς ▁Β ηθ λέ ε μ ▁ε &lt;unk&gt; π εν · ▁Πο ρευ θέν τες ▁ &lt;unk&gt; ἐ ξε τά σατε ▁ ἀ κρι β ῶ ς &lt;unk&gt; ▁περ ὶ ▁το ῦ ▁παιδί ου · ▁ ἐ π ὰ ν ▁δ ὲ ▁ε &lt;unk&gt; ρη τε , ▁ ἀ πα γγ εί λα τέ ▁μ οι , ▁ &lt;unk&gt; πως ▁κ ἀ γ &lt;unk&gt; ▁ ἐ λ θ &lt;unk&gt; ν ▁προσ κ υν ήσω ▁α ὐ τ &lt;unk&gt; . &lt;/s&gt; grc</t>
  </si>
  <si>
    <t>▁ο &lt;unk&gt; ▁δ ὲ ▁ ἀ κού σαν τες ▁το ῦ ▁βασι λέ ως ▁ ἐ πο ρεύ θη σαν , ▁κα ὶ ▁ ἰ δο &lt;unk&gt; ▁ ὁ ▁ ἀ στ ὴ ρ ▁ &lt;unk&gt; ν ▁ε &lt;unk&gt; δ ον ▁ ἐ ν ▁τ &lt;unk&gt; ▁ ἀ νατο λ &lt;unk&gt; ▁προ ῆ γεν ▁α ὐ τού ς , ▁ &lt;unk&gt; ως ▁ ἐ λ θ &lt;unk&gt; ν ▁ &lt;unk&gt; ἐ στά θη ▁ ἐ π άνω ▁ο &lt;unk&gt; ▁ &lt;unk&gt; ν ▁τ ὸ ▁παιδί ον . &lt;/s&gt; grc</t>
  </si>
  <si>
    <t>▁ &lt;unk&gt; ν ▁δ ὲ ▁τα ῖ ς ▁ &lt;unk&gt; μέ ραι ς ▁ ἐ κ εί ναι ς ▁παρα γ ί νεται ▁ &lt;unk&gt; ω άν νης ▁ ὁ ▁βα π τι στ ὴ ς ▁κ η ρύ σσ ων ▁ ἐ ν ▁τ &lt;unk&gt; ▁ ἐ ρή μ &lt;unk&gt; ▁τ ῆ ς ▁ &lt;unk&gt; ου δα ίας &lt;/s&gt; grc</t>
  </si>
  <si>
    <t>▁ &lt;unk&gt; δη ▁ &lt;unk&gt; δ ὲ ▁ &lt;unk&gt; ▁ ἀ ξ ίνη ▁π ρ ὸ ς ▁τ ὴ ν ▁ &lt;unk&gt; ίζ αν ▁τ ῶ ν ▁δ έν δ ρων ▁κε ῖ ται · ▁π &lt;unk&gt; ν ▁ο &lt;unk&gt; ν ▁δ έν δ ρον ▁μ ὴ ▁ποιο ῦ ν ▁καρ π ὸ ν ▁κα λ ὸ ν ▁ ἐ κ κό πτε ται ▁κα ὶ ▁ε ἰ ς ▁π ῦ ρ ▁βά λλ εται . &lt;/s&gt; grc</t>
  </si>
  <si>
    <t>▁ &lt;unk&gt; γ &lt;unk&gt; ▁μ ὲ ν ▁ &lt;unk&gt; μ &lt;unk&gt; ς ▁βα π τί ζω &lt;unk&gt; ▁ ἐ ν ▁ &lt;unk&gt; δα τι ▁ε ἰ ς ▁μετά νο ιαν · ▁ ὁ ▁δ ὲ ▁ &lt;unk&gt; π ίσω ▁μου ▁ ἐ ρχ ό μενος ▁ ἰ σ χυ ρό τε ρός ▁μ ού ▁ ἐ στι ν , ▁ο &lt;unk&gt; ▁ο ὐ κ ▁ε ἰ μ ὶ ▁ &lt;unk&gt; καν ὸ ς ▁τ ὰ ▁ &lt;unk&gt; πο δή ματα ▁βασ τά σαι · ▁α ὐ τ ὸ ς ▁ &lt;unk&gt; μ &lt;unk&gt; ς ▁βα π τ ίσει ▁ ἐ ν ▁πνε ύμα τι ▁ &lt;unk&gt; γ ί &lt;unk&gt; ▁ &lt;unk&gt; κα ὶ ▁πυ ρί &lt;unk&gt; · &lt;/s&gt; grc</t>
  </si>
  <si>
    <t>▁ο &lt;unk&gt; ▁τ ὸ ▁π τύ ον ▁ ἐ ν ▁τ &lt;unk&gt; ▁χει ρ ὶ ▁α ὐ το ῦ , ▁κα ὶ ▁δια κα θα ρι ε ῖ ▁τ ὴ ν ▁ &lt;unk&gt; λ ωνα ▁α ὐ το ῦ ▁κα ὶ ▁συν ά ξει ▁τ ὸ ν ▁σ ῖ τον ▁α ὐ το ῦ ▁ε ἰ ς ▁τ ὴ ν ▁ &lt;unk&gt; ἀ πο θήκ ην , ▁τ ὸ ▁δ ὲ ▁ &lt;unk&gt; χυ ρον ▁κατα κα ύ σει ▁πυ ρ ὶ ▁ ἀ σ β έ στ &lt;unk&gt; . &lt;/s&gt; grc</t>
  </si>
  <si>
    <t>▁Τότε ▁παρα γ ί νεται ▁ ὁ ▁ &lt;unk&gt; η σο ῦ ς ▁ ἀ π ὸ ▁τ ῆ ς ▁Γα λι λα ίας ▁ ἐ π ὶ ▁τ ὸ ν ▁ &lt;unk&gt; ο ρ δ άν ην ▁π ρ ὸ ς ▁τ ὸ ν ▁ &lt;unk&gt; ω άν νη ν ▁το ῦ ▁βα π τισ θ ῆ ναι ▁ &lt;unk&gt; π ▁ ̓ ▁α ὐ το ῦ . &lt;/s&gt; grc</t>
  </si>
  <si>
    <t>▁ ὁ ▁δ ὲ ▁ &lt;unk&gt; ω άν νης ▁διε κ ώ λυ εν ▁α ὐ τ ὸ ν ▁λέ γων · ▁ &lt;unk&gt; γ &lt;unk&gt; ▁χ ρεί αν ▁ &lt;unk&gt; χω ▁ &lt;unk&gt; π ὸ ▁σο ῦ ▁βα π τισ θ ῆ ναι , ▁κα ὶ ▁σ &lt;unk&gt; ▁ &lt;unk&gt; ρχ &lt;unk&gt; ▁πρό ς ▁με ; &lt;/s&gt; grc</t>
  </si>
  <si>
    <t>▁ ἀ πο κρι θε ὶ ς ▁δ ὲ ▁ ὁ ▁ &lt;unk&gt; η σο ῦ ς ▁ε &lt;unk&gt; π εν ▁ &lt;unk&gt; π ρ ὸ ς ▁α ὐ τό ν &lt;unk&gt; · ▁ &lt;unk&gt; φ ες ▁ &lt;unk&gt; ρτι , ▁ο &lt;unk&gt; τως ▁γ ὰ ρ ▁π ρέ πον ▁ ἐ στ ὶ ν ▁ &lt;unk&gt; μ ῖ ν ▁πλη ρ ῶ σαι ▁π &lt;unk&gt; σαν ▁δικαιο σύνη ν . ▁τότε ▁ ἀ φί η σι ν ▁α ὐ τό ν . &lt;/s&gt; grc</t>
  </si>
  <si>
    <t>▁ &lt;unk&gt; βα π τισ θε ὶ ς ▁δ ὲ &lt;unk&gt; ▁ ὁ ▁ &lt;unk&gt; η σο ῦ ς ▁ &lt;unk&gt; ε ὐ θ &lt;unk&gt; ς ▁ ἀ ν έ βη &lt;unk&gt; ▁ ἀ π ὸ ▁το ῦ ▁ &lt;unk&gt; δα τος · ▁κα ὶ ▁ ἰ δο &lt;unk&gt; ▁ &lt;unk&gt; νε &lt;unk&gt; χ θη σαν ▁ο &lt;unk&gt; ▁ο ὐ ρα νοί , ▁κα ὶ ▁ε &lt;unk&gt; δ εν ▁ &lt;unk&gt; π νε ῦ μα ▁θε ο ῦ ▁κατα βα ῖ νον ▁ &lt;unk&gt; σε ὶ ▁ &lt;unk&gt; περι στε ρ ὰ ν ▁ ἐ ρχ ό μεν ον ▁ ἐ π ▁ ̓ ▁α ὐ τό ν · &lt;/s&gt; grc</t>
  </si>
  <si>
    <t>▁κα ὶ ▁ ἰ δο &lt;unk&gt; ▁φων ὴ ▁ ἐ κ ▁τ ῶ ν ▁ο ὐ ραν ῶ ν ▁λέ γου σα · ▁Ο &lt;unk&gt; τός ▁ ἐ στι ν ▁ ὁ ▁υ &lt;unk&gt; ός ▁μου ▁ ὁ ▁ ἀ γα πη τός , ▁ ἐ ν ▁ &lt;unk&gt; ▁ε ὐ δό κ η σα . &lt;/s&gt; grc</t>
  </si>
  <si>
    <t>▁ &lt;unk&gt; κα ὶ ▁λέ γων · ▁Με τα νο ε ῖ τε , ▁ &lt;unk&gt; γγ ικ εν ▁γ ὰ ρ ▁ &lt;unk&gt; ▁βασι λεί α ▁τ ῶ ν ▁ο ὐ ραν ῶ ν . &lt;/s&gt; grc</t>
  </si>
  <si>
    <t>▁ο &lt;unk&gt; τος ▁γ άρ ▁ ἐ στι ν ▁ ὁ ▁ &lt;unk&gt; η θε ὶ ς ▁ &lt;unk&gt; δι ὰ ▁ &lt;unk&gt; σα ΐ ου ▁το ῦ ▁προ φή του ▁λέ γον τος · ▁Φ ων ὴ ▁βο ῶ ν τος ▁ ἐ ν ▁τ &lt;unk&gt; ▁ ἐ ρή μ &lt;unk&gt; · ▁ &lt;unk&gt; τοι μά σατε ▁τ ὴ ν ▁ ὁ δ ὸ ν ▁κυ ρίου , ▁ε ὐ θεί ας ▁ποι ε ῖ τε ▁τ ὰ ς ▁τρί β ους ▁α ὐ το ῦ . &lt;/s&gt; grc</t>
  </si>
  <si>
    <t>▁α ὐ τ ὸ ς ▁δ ὲ ▁ ὁ ▁ &lt;unk&gt; ω άν νης ▁ε &lt;unk&gt; χ εν ▁τ ὸ ▁ &lt;unk&gt; ν δυ μα ▁α ὐ το ῦ ▁ ἀ π ὸ ▁τρι χ ῶ ν ▁κα μή λου ▁κα ὶ ▁ζών ην ▁δ ερ μα τί νη ν ▁περ ὶ ▁τ ὴ ν ▁ &lt;unk&gt; σ φ &lt;unk&gt; ν ▁α ὐ το ῦ , ▁ &lt;unk&gt; ▁δ ὲ ▁τρο φ ὴ ▁ &lt;unk&gt; ν ▁α ὐ το ῦ &lt;unk&gt; ▁ ἀ κρί δες ▁κα ὶ ▁μέ λι ▁ &lt;unk&gt; γ ρι ον . &lt;/s&gt; grc</t>
  </si>
  <si>
    <t>▁τότε ▁ ἐ ξε πο ρεύ ε το ▁π ρ ὸ ς ▁α ὐ τ ὸ ν ▁ &lt;unk&gt; ε ρο σ ό λυ μα ▁κα ὶ ▁π &lt;unk&gt; σα ▁ &lt;unk&gt; ▁ &lt;unk&gt; ου δα ία ▁κα ὶ ▁π &lt;unk&gt; σα ▁ &lt;unk&gt; ▁περί χω ρος ▁το ῦ ▁ &lt;unk&gt; ο ρ δ άν ου , &lt;/s&gt; grc</t>
  </si>
  <si>
    <t>▁κα ὶ ▁ ἐ βα π τί ζ ον το ▁ ἐ ν ▁τ &lt;unk&gt; ▁ &lt;unk&gt; ο ρ δ άν &lt;unk&gt; ▁ &lt;unk&gt; ποτα μ &lt;unk&gt; ▁ &lt;unk&gt; π ▁ ̓ ▁α ὐ το ῦ ▁ ἐ ξ ο μο λογ ού μεν οι ▁τ ὰ ς ▁ &lt;unk&gt; μα ρ τίας ▁α ὐ τ ῶ ν . &lt;/s&gt; grc</t>
  </si>
  <si>
    <t>▁ &lt;unk&gt; δ &lt;unk&gt; ν ▁δ ὲ ▁πολλ ο &lt;unk&gt; ς ▁τ ῶ ν ▁Φ α ρι σα ίων ▁κα ὶ ▁Σα δ δου κα ίων ▁ ἐ ρχ ο μένους ▁ ἐ π ὶ ▁τ ὸ ▁βά π τι σμα ▁ &lt;unk&gt; α ὐ το ῦ ▁ε &lt;unk&gt; π εν ▁α ὐ το ῖ ς · ▁Γ εν νή ματα ▁ ἐ χ ιδ ν ῶ ν , ▁τί ς ▁ &lt;unk&gt; πέ δει ξεν ▁ &lt;unk&gt; μ ῖ ν ▁φυ γε ῖ ν ▁ ἀ π ὸ ▁τ ῆ ς ▁με λλ ού σης ▁ &lt;unk&gt; ργ ῆ ς ; &lt;/s&gt; grc</t>
  </si>
  <si>
    <t>▁ποι ήσ ατε ▁ο &lt;unk&gt; ν ▁καρ π ὸ ν ▁ &lt;unk&gt; ξ ιον ▁τ ῆ ς ▁μετα νο ίας &lt;/s&gt; grc</t>
  </si>
  <si>
    <t>▁κα ὶ ▁μ ὴ ▁δό ξη τε ▁λέ γει ν ▁ ἐ ν ▁ &lt;unk&gt; α υ το ῖ ς · ▁Πα τέρα ▁ &lt;unk&gt; χο μεν ▁τ ὸ ν ▁ &lt;unk&gt; β ρα ά μ , ▁λέ γω ▁γ ὰ ρ ▁ &lt;unk&gt; μ ῖ ν ▁ &lt;unk&gt; τι ▁δύνα ται ▁ ὁ ▁θε ὸ ς ▁ ἐ κ ▁τ ῶ ν ▁λί θ ων ▁τού των ▁ ἐ γε ῖ ραι ▁τέ κ να ▁τ &lt;unk&gt; ▁ &lt;unk&gt; β ρα ά μ . &lt;/s&gt; grc</t>
  </si>
  <si>
    <t>▁Τότε ▁ ὁ ▁ &lt;unk&gt; η σο ῦ ς ▁ ἀ νή χ θη ▁ε ἰ ς ▁τ ὴ ν ▁ &lt;unk&gt; ρη μον ▁ &lt;unk&gt; π ὸ ▁το ῦ ▁πνε ύ ματος , ▁πει ρασ θ ῆ ναι ▁ &lt;unk&gt; π ὸ ▁το ῦ ▁δια β όλου . &lt;/s&gt; grc</t>
  </si>
  <si>
    <t>▁τότε ▁λέ γει ▁α ὐ τ &lt;unk&gt; ▁ ὁ ▁ &lt;unk&gt; η σο ῦ ς · ▁ &lt;unk&gt; πα γε , ▁Σα ταν &lt;unk&gt; · ▁γέ γρα π ται ▁γ άρ · ▁Κ ύρι ον ▁τ ὸ ν ▁θε όν ▁σου ▁προσ κ υν ήσεις ▁κα ὶ ▁α ὐ τ &lt;unk&gt; ▁μ όν &lt;unk&gt; ▁λα τρε ύ σεις . &lt;/s&gt; grc</t>
  </si>
  <si>
    <t>▁τότε ▁ ἀ φί η σι ν ▁α ὐ τ ὸ ν ▁ ὁ ▁διά βο λος , ▁κα ὶ ▁ ἰ δο &lt;unk&gt; ▁ &lt;unk&gt; γγ ε λοι ▁προσ ῆ λ θ ον ▁κα ὶ ▁δι η κό νουν ▁α ὐ τ &lt;unk&gt; . &lt;/s&gt; grc</t>
  </si>
  <si>
    <t>▁ &lt;unk&gt; κού σας ▁ &lt;unk&gt; δ ὲ ▁ &lt;unk&gt; τι ▁ &lt;unk&gt; ω άν νης ▁παρε δό θη ▁ ἀ νε χώ ρη σ εν ▁ε ἰ ς ▁τ ὴ ν ▁Γα λι λα ία ν . &lt;/s&gt; grc</t>
  </si>
  <si>
    <t>▁κα ὶ ▁κατα λι π &lt;unk&gt; ν ▁τ ὴ ν ▁Να ζα ρ ὰ ▁ ἐ λ θ &lt;unk&gt; ν ▁κατ &lt;unk&gt; κ ησ εν ▁ε ἰ ς ▁Κα φαρ να ο &lt;unk&gt; μ ▁τ ὴ ν ▁παρα θα λα σ σία ν ▁ ἐ ν ▁ ὁ ρί οι ς ▁Ζ α βου λ &lt;unk&gt; ν ▁κα ὶ ▁Ν ε φ θα λί μ · &lt;/s&gt; grc</t>
  </si>
  <si>
    <t>▁Γ ῆ ▁Ζ α βου λ &lt;unk&gt; ν ▁κα ὶ ▁γ ῆ ▁Ν ε φ θα λί μ , ▁ ὁ δ ὸ ν ▁θα λά σ σης , ▁πέ ραν ▁το ῦ ▁ &lt;unk&gt; ο ρ δ άν ου , ▁Γα λι λα ία ▁τ ῶ ν ▁ ἐ θν ῶ ν , &lt;/s&gt; grc</t>
  </si>
  <si>
    <t>▁ ὁ ▁λα ὸ ς ▁ ὁ ▁καθ ή μενος ▁ ἐ ν ▁ &lt;unk&gt; σκο τί &lt;unk&gt; ▁ &lt;unk&gt; φ ῶ ς ▁ε &lt;unk&gt; δ εν &lt;unk&gt; ▁μέ γα , ▁κα ὶ ▁το ῖ ς ▁καθη μένοι ς ▁ ἐ ν ▁χώ ρ &lt;unk&gt; ▁κα ὶ ▁σ κι &lt;unk&gt; ▁θ ανά του ▁φ ῶ ς ▁ ἀ ν έ τει λ εν ▁α ὐ το ῖ ς . &lt;/s&gt; grc</t>
  </si>
  <si>
    <t>▁ &lt;unk&gt; π ὸ ▁τότε ▁ &lt;unk&gt; ρ ξα το ▁ ὁ ▁ &lt;unk&gt; η σο ῦ ς ▁κ η ρύ σ σει ν ▁κα ὶ ▁λέ γει ν · ▁Με τα νο ε ῖ τε , ▁ &lt;unk&gt; γγ ικ εν ▁γ ὰ ρ ▁ &lt;unk&gt; ▁βασι λεί α ▁τ ῶ ν ▁ο ὐ ραν ῶ ν . &lt;/s&gt; grc</t>
  </si>
  <si>
    <t>▁Περι πα τ ῶ ν ▁δ ὲ ▁πα ρ ὰ ▁τ ὴ ν ▁θά λα σ σαν ▁τ ῆ ς ▁Γα λι λα ίας ▁ε &lt;unk&gt; δ εν ▁δύο ▁ ἀ δ ελ φ ούς , ▁Σ ί μ ωνα ▁τ ὸ ν ▁λε γό μεν ον ▁Πέ τρο ν ▁κα ὶ ▁ &lt;unk&gt; ν δ ρέ αν ▁τ ὸ ν ▁ ἀ δ ελ φ ὸ ν ▁α ὐ το ῦ , ▁βά λλον τας ▁ ἀ μφ ί βλη στ ρον ▁ε ἰ ς ▁τ ὴ ν ▁θά λα σ σαν , ▁ &lt;unk&gt; σαν ▁γ ὰ ρ ▁ &lt;unk&gt; λι ε ῖ ς · &lt;/s&gt; grc</t>
  </si>
  <si>
    <t>▁κα ὶ ▁λέ γει ▁α ὐ το ῖ ς · ▁Δε ῦ τε ▁ &lt;unk&gt; π ίσω ▁μου , ▁κα ὶ ▁ποι ήσω ▁ &lt;unk&gt; μ &lt;unk&gt; ς ▁ &lt;unk&gt; λι ε ῖ ς ▁ ἀ ν θρώ πων . &lt;/s&gt; grc</t>
  </si>
  <si>
    <t>▁κα ὶ ▁ νη στε ύ σας ▁ &lt;unk&gt; μέ ρας ▁τε σσε ρά κ οντα ▁κα ὶ ▁ν ύ κ τας ▁τε σσε ρά κ οντα ▁ &lt;unk&gt; στε ρον ▁ ἐ πεί να σ εν . &lt;/s&gt; grc</t>
  </si>
  <si>
    <t>▁ο &lt;unk&gt; ▁δ ὲ ▁ε ὐ θέ ως ▁ ἀ φ έν τες ▁τ ὰ ▁δίκ τυ α ▁ &lt;unk&gt; κολού θη σαν ▁α ὐ τ &lt;unk&gt; . &lt;/s&gt; grc</t>
  </si>
  <si>
    <t>▁Κα ὶ ▁προβ ὰ ς ▁ ἐ κε ῖ θεν ▁ε &lt;unk&gt; δ εν ▁ &lt;unk&gt; λλ ους ▁δύο ▁ ἀ δ ελ φ ούς , ▁ &lt;unk&gt; ά κ ω β ον ▁τ ὸ ν ▁το ῦ ▁Ζ ε βε δα ίου ▁κα ὶ ▁ &lt;unk&gt; ω άν νη ν ▁τ ὸ ν ▁ ἀ δ ελ φ ὸ ν ▁α ὐ το ῦ , ▁ ἐ ν ▁τ &lt;unk&gt; ▁πλο ί &lt;unk&gt; ▁με τ ὰ ▁Ζ ε βε δα ίου ▁το ῦ ▁πα τρ ὸ ς ▁α ὐ τ ῶ ν ▁κατα ρτί ζ οντας ▁τ ὰ ▁δίκ τυ α ▁α ὐ τ ῶ ν , ▁κα ὶ ▁ ἐ κά λεσ εν ▁α ὐ τού ς . &lt;/s&gt; grc</t>
  </si>
  <si>
    <t>▁ο &lt;unk&gt; ▁δ ὲ ▁ε ὐ θέ ως ▁ ἀ φ έν τες ▁τ ὸ ▁πλο ῖ ον ▁κα ὶ ▁τ ὸ ν ▁πατέρα ▁α ὐ τ ῶ ν ▁ &lt;unk&gt; κολού θη σαν ▁α ὐ τ &lt;unk&gt; . &lt;/s&gt; grc</t>
  </si>
  <si>
    <t>▁Κα ὶ ▁περι ῆ γεν ▁ &lt;unk&gt; ἐ ν ▁ &lt;unk&gt; λ &lt;unk&gt; ▁τ &lt;unk&gt; ▁Γα λι λα ί &lt;unk&gt; , ▁διδ ά σκ ων ▁ ἐ ν ▁τα ῖ ς ▁συνα γω γα ῖ ς ▁α ὐ τ ῶ ν ▁κα ὶ ▁κ η ρύ σσ ων ▁τ ὸ ▁ε ὐ α γγ έλ ιον ▁τ ῆ ς ▁βασι λείας ▁κα ὶ ▁θερα πε ύ ων ▁π &lt;unk&gt; σαν ▁νό σον ▁κα ὶ ▁π &lt;unk&gt; σαν ▁μα λακ ία ν ▁ ἐ ν ▁τ &lt;unk&gt; ▁λα &lt;unk&gt; . &lt;/s&gt; grc</t>
  </si>
  <si>
    <t>▁κα ὶ ▁ ἀ π ῆ λ θεν ▁ &lt;unk&gt; ▁ ἀ κο ὴ ▁α ὐ το ῦ ▁ε ἰ ς ▁ &lt;unk&gt; λη ν ▁τ ὴ ν ▁Συ ρία ν · ▁κα ὶ ▁προσ ή νε γκ αν ▁α ὐ τ &lt;unk&gt; ▁πάν τας ▁το &lt;unk&gt; ς ▁κα κ ῶ ς ▁ &lt;unk&gt; χ οντας ▁πο ικ ί λαι ς ▁νό σ οι ς ▁κα ὶ ▁βασ ά νοι ς ▁ &lt;unk&gt; συ νε χο μένους , ▁δ αι μον ι ζο μένους ▁κα ὶ ▁σε λη νια ζο μένους ▁κα ὶ ▁παρα λ υτ ικούς , ▁κα ὶ ▁ ἐ θε ράπε υσ εν ▁α ὐ τού ς . &lt;/s&gt; grc</t>
  </si>
  <si>
    <t>▁κα ὶ ▁ &lt;unk&gt; κολού θη σαν ▁α ὐ τ &lt;unk&gt; ▁ &lt;unk&gt; χ λοι ▁πολλ ο ὶ ▁ ἀ π ὸ ▁τ ῆ ς ▁Γα λι λα ίας ▁κα ὶ ▁Δε κα πό λε ως ▁κα ὶ ▁ &lt;unk&gt; ε ρο σο λύ μων ▁κα ὶ ▁ &lt;unk&gt; ου δα ίας ▁κα ὶ ▁πέ ραν ▁το ῦ ▁ &lt;unk&gt; ο ρ δ άν ου . &lt;/s&gt; grc</t>
  </si>
  <si>
    <t>▁κα ὶ ▁προσε λ θ &lt;unk&gt; ν ▁ &lt;unk&gt; ὁ ▁πειρά ζ ων ▁ε &lt;unk&gt; π εν ▁α ὐ τ &lt;unk&gt; · ▁Ε ἰ ▁υ &lt;unk&gt; ὸ ς ▁ε &lt;unk&gt; ▁το ῦ ▁θε ο ῦ , ▁ε ἰ π ὲ ▁ &lt;unk&gt; να ▁ο &lt;unk&gt; ▁λί θ οι ▁ο &lt;unk&gt; τοι ▁ &lt;unk&gt; ρ τοι ▁γ έν ων ται . &lt;/s&gt; grc</t>
  </si>
  <si>
    <t>▁ ὁ ▁δ ὲ ▁ ἀ πο κρι θε ὶ ς ▁ε &lt;unk&gt; π εν · ▁Γ έ γρα π ται · ▁Ο ὐ κ ▁ ἐ π ▁ ̓ ▁ &lt;unk&gt; ρ τ &lt;unk&gt; ▁μ όν &lt;unk&gt; ▁ζ ή σε ται ▁ &lt;unk&gt; ὁ ▁ &lt;unk&gt; ν θρω πος , ▁ ἀ λλ ▁ ̓ ▁ &lt;unk&gt; ἐ π ὶ ▁παν τ ὶ ▁ &lt;unk&gt; ή μα τι ▁ ἐ κ πο ρευ ο μέν &lt;unk&gt; ▁δι ὰ ▁στό ματος ▁θε ο ῦ . &lt;/s&gt; grc</t>
  </si>
  <si>
    <t>▁Τότε ▁παρα λαμβ άνει ▁α ὐ τ ὸ ν ▁ ὁ ▁διά βο λος ▁ε ἰ ς ▁τ ὴ ν ▁ &lt;unk&gt; γ ία ν ▁πό λιν , ▁κα ὶ ▁ &lt;unk&gt; στη σ εν ▁α ὐ τ ὸ ν ▁ ἐ π ὶ ▁τ ὸ ▁π τε ρύ γ ιον ▁το ῦ ▁ &lt;unk&gt; ε ρο ῦ , &lt;/s&gt; grc</t>
  </si>
  <si>
    <t>▁κα ὶ ▁λέ γει ▁α ὐ τ &lt;unk&gt; · ▁Ε ἰ ▁υ &lt;unk&gt; ὸ ς ▁ε &lt;unk&gt; ▁το ῦ ▁θε ο ῦ , ▁βά λε ▁σε α υτ ὸ ν ▁κάτω · ▁γέ γρα π ται ▁γ ὰ ρ ▁ &lt;unk&gt; τι ▁Το ῖ ς ▁ ἀ γγ έ λοι ς ▁α ὐ το ῦ ▁ ἐ ν τε λε ῖ ται ▁περ ὶ ▁σο ῦ ▁κα ὶ ▁ ἐ π ὶ ▁χει ρ ῶ ν ▁ ἀ ρο ῦ σ ίν ▁σε , ▁μή ποτε ▁προσ κό ψ &lt;unk&gt; ς ▁π ρ ὸ ς ▁λί θ ον ▁τ ὸ ν ▁πό δα ▁σου . &lt;/s&gt; grc</t>
  </si>
  <si>
    <t>▁ &lt;unk&gt; φη ▁α ὐ τ &lt;unk&gt; ▁ ὁ ▁ &lt;unk&gt; η σο ῦ ς · ▁Πά λιν ▁γέ γρα π ται · ▁Ο ὐ κ ▁ ἐ κ πει ρά σεις ▁κύρι ον ▁τ ὸ ν ▁θε όν ▁σου . &lt;/s&gt; grc</t>
  </si>
  <si>
    <t>▁Πά λιν ▁παρα λαμβ άνει ▁α ὐ τ ὸ ν ▁ ὁ ▁διά βο λος ▁ε ἰ ς ▁ &lt;unk&gt; ρος ▁ &lt;unk&gt; ψη λ ὸ ν ▁λ ία ν , ▁κα ὶ ▁δεί κν υ σι ν ▁α ὐ τ &lt;unk&gt; ▁πά σας ▁τ ὰ ς ▁βασι λείας ▁το ῦ ▁κόσ μου ▁κα ὶ ▁τ ὴ ν ▁δό ξαν ▁α ὐ τ ῶ ν &lt;/s&gt; grc</t>
  </si>
  <si>
    <t>▁κα ὶ ▁ &lt;unk&gt; ε &lt;unk&gt; π εν ▁α ὐ τ &lt;unk&gt; · ▁Τα ῦ τά ▁ &lt;unk&gt; σ οι ▁πάντα &lt;unk&gt; ▁δώσω , ▁ ἐ ὰ ν ▁πε σ &lt;unk&gt; ν ▁προσ κ υν ήσ &lt;unk&gt; ς ▁μ οι . &lt;/s&gt; grc</t>
  </si>
  <si>
    <t>▁ &lt;unk&gt; δ &lt;unk&gt; ν ▁δ ὲ ▁το &lt;unk&gt; ς ▁ &lt;unk&gt; χ λους ▁ ἀ ν έ βη ▁ε ἰ ς ▁τ ὸ ▁ &lt;unk&gt; ρος · ▁κα ὶ ▁καθ ίσ αν τος ▁α ὐ το ῦ ▁προσ ῆ λ θαν ▁α ὐ τ &lt;unk&gt; ▁ο &lt;unk&gt; ▁μα θη τα ὶ ▁α ὐ το ῦ · &lt;/s&gt; grc</t>
  </si>
  <si>
    <t>▁μα κά ρι οι ▁ο &lt;unk&gt; ▁δε δι ω γ μένοι ▁ &lt;unk&gt; νε κ εν ▁δικαιο σύ νης , ▁ &lt;unk&gt; τι ▁α ὐ τ ῶ ν ▁ ἐ στι ν ▁ &lt;unk&gt; ▁βασι λεί α ▁τ ῶ ν ▁ο ὐ ραν ῶ ν . &lt;/s&gt; grc</t>
  </si>
  <si>
    <t>▁μα κά ριο ί ▁ ἐ στε ▁ &lt;unk&gt; ταν ▁ &lt;unk&gt; νει δ ίσω σι ν ▁ &lt;unk&gt; μ &lt;unk&gt; ς ▁κα ὶ ▁δι ώ ξω σι ν ▁κα ὶ ▁ε &lt;unk&gt; πω σι ν ▁π &lt;unk&gt; ν ▁ &lt;unk&gt; πο νη ρ ὸ ν ▁καθ ▁ ̓ ▁ &lt;unk&gt; μ ῶ ν ▁ψ ευ δό μεν οι ▁ &lt;unk&gt; νε κ εν ▁ ἐ μο ῦ . &lt;/s&gt; grc</t>
  </si>
  <si>
    <t>▁χα ί ρε τε ▁κα ὶ ▁ ἀ γα λλι &lt;unk&gt; σ θε , ▁ &lt;unk&gt; τι ▁ ὁ ▁μισ θ ὸ ς ▁ &lt;unk&gt; μ ῶ ν ▁πο λ &lt;unk&gt; ς ▁ ἐ ν ▁το ῖ ς ▁ο ὐ ρα νο ῖ ς · ▁ο &lt;unk&gt; τως ▁γ ὰ ρ ▁ ἐ δί ω ξαν ▁το &lt;unk&gt; ς ▁προ φή τας ▁το &lt;unk&gt; ς ▁π ρ ὸ ▁ &lt;unk&gt; μ ῶ ν . &lt;/s&gt; grc</t>
  </si>
  <si>
    <t>▁ &lt;unk&gt; με ῖ ς ▁ ἐ στε ▁τ ὸ ▁ &lt;unk&gt; λας ▁τ ῆ ς ▁γ ῆ ς · ▁ ἐ ὰ ν ▁δ ὲ ▁τ ὸ ▁ &lt;unk&gt; λας ▁μω ραν θ &lt;unk&gt; , ▁ ἐ ν ▁τ ίν ι ▁ &lt;unk&gt; λισ θή σε ται ; ▁ε ἰ ς ▁ο ὐ δ ὲ ν ▁ ἰ σ χύ ει ▁ &lt;unk&gt; τι ▁ε ἰ ▁μ ὴ ▁ &lt;unk&gt; βλη θ ὲ ν ▁ &lt;unk&gt; ξω &lt;unk&gt; ▁κατα πα τε ῖ σ θ αι ▁ &lt;unk&gt; π ὸ ▁τ ῶ ν ▁ ἀ ν θρώ πων . &lt;/s&gt; grc</t>
  </si>
  <si>
    <t>▁ &lt;unk&gt; με ῖ ς ▁ ἐ στε ▁τ ὸ ▁φ ῶ ς ▁το ῦ ▁κόσ μου . ▁ο ὐ ▁δύνα ται ▁πό λις ▁κρυ β ῆ ναι ▁ ἐ π άνω ▁ &lt;unk&gt; ρους ▁κ ει μένη · &lt;/s&gt; grc</t>
  </si>
  <si>
    <t>▁ο ὐ δ ὲ ▁κα ίου σι ν ▁λ ύχ νον ▁κα ὶ ▁τι θέ α σι ν ▁α ὐ τ ὸ ν ▁ &lt;unk&gt; π ὸ ▁τ ὸ ν ▁μό δ ιον ▁ ἀ λλ ▁ ̓ ▁ ἐ π ὶ ▁τ ὴ ν ▁λ υχ νία ν , ▁κα ὶ ▁λά μ πει ▁π &lt;unk&gt; σι ν ▁το ῖ ς ▁ ἐ ν ▁τ &lt;unk&gt; ▁ο ἰ κ ί &lt;unk&gt; . &lt;/s&gt; grc</t>
  </si>
  <si>
    <t>▁ο &lt;unk&gt; τως ▁λα μ ψ ά τω ▁τ ὸ ▁φ ῶ ς ▁ &lt;unk&gt; μ ῶ ν ▁ &lt;unk&gt; μπ ρο σ θεν ▁τ ῶ ν ▁ ἀ ν θρώ πων , ▁ &lt;unk&gt; πως ▁ &lt;unk&gt; δω σι ν ▁ &lt;unk&gt; μ ῶ ν ▁τ ὰ ▁κα λ ὰ ▁ &lt;unk&gt; ργ α ▁κα ὶ ▁δο ξ ά σω σι ν ▁τ ὸ ν ▁πατέρα ▁ &lt;unk&gt; μ ῶ ν ▁τ ὸ ν ▁ ἐ ν ▁το ῖ ς ▁ο ὐ ρα νο ῖ ς . &lt;/s&gt; grc</t>
  </si>
  <si>
    <t>▁Μ ὴ ▁νομ ί ση τε ▁ &lt;unk&gt; τι ▁ &lt;unk&gt; λ θ ον ▁κατα λ ῦ σαι ▁τ ὸ ν ▁νό μον ▁ &lt;unk&gt; ▁το &lt;unk&gt; ς ▁προ φή τας · ▁ο ὐ κ ▁ &lt;unk&gt; λ θ ον ▁κατα λ ῦ σαι ▁ ἀ λλ ὰ ▁πλη ρ ῶ σαι · &lt;/s&gt; grc</t>
  </si>
  <si>
    <t>▁ ἀ μ ὴ ν ▁γ ὰ ρ ▁λέ γω ▁ &lt;unk&gt; μ ῖ ν , ▁ &lt;unk&gt; ως ▁ &lt;unk&gt; ν ▁παρέ λ θ &lt;unk&gt; ▁ ὁ ▁ο ὐ ραν ὸ ς ▁κα ὶ ▁ &lt;unk&gt; ▁γ ῆ , ▁ ἰ ῶ τα ▁ &lt;unk&gt; ν ▁ &lt;unk&gt; ▁μία ▁κε ραία ▁ο ὐ ▁μ ὴ ▁παρέ λ θ &lt;unk&gt; ▁ ἀ π ὸ ▁το ῦ ▁νό μου , ▁ &lt;unk&gt; ως ▁ &lt;unk&gt; ν ▁πάντα ▁γέ νη ται . &lt;/s&gt; grc</t>
  </si>
  <si>
    <t>▁ &lt;unk&gt; ς ▁ ἐ ὰ ν ▁ο &lt;unk&gt; ν ▁λύ σ &lt;unk&gt; ▁μία ν ▁τ ῶ ν ▁ ἐ ν το λ ῶ ν ▁τού των ▁τ ῶ ν ▁ ἐ λα χ ί στ ων ▁κα ὶ ▁διδ ά ξ &lt;unk&gt; ▁ο &lt;unk&gt; τως ▁το &lt;unk&gt; ς ▁ ἀ ν θρώ πους , ▁ ἐ λάχισ τος ▁κ λη θή σε ται ▁ ἐ ν ▁τ &lt;unk&gt; ▁βασι λεί &lt;unk&gt; ▁τ ῶ ν ▁ο ὐ ραν ῶ ν · ▁ &lt;unk&gt; ς ▁δ ▁ ̓ ▁ &lt;unk&gt; ν ▁ποι ήσ &lt;unk&gt; ▁κα ὶ ▁διδ ά ξ &lt;unk&gt; , ▁ο &lt;unk&gt; τος ▁μέ γ ας ▁κ λη θή σε ται ▁ ἐ ν ▁τ &lt;unk&gt; ▁βασι λεί &lt;unk&gt; ▁τ ῶ ν ▁ο ὐ ραν ῶ ν . &lt;/s&gt; grc</t>
  </si>
  <si>
    <t>▁κα ὶ ▁ ἀ νοί ξ ας ▁τ ὸ ▁στό μα ▁α ὐ το ῦ ▁ ἐ δίδ ασ κ εν ▁α ὐ το &lt;unk&gt; ς ▁λέ γων · &lt;/s&gt; grc</t>
  </si>
  <si>
    <t>▁λέ γω ▁γ ὰ ρ ▁ &lt;unk&gt; μ ῖ ν ▁ &lt;unk&gt; τι ▁ ἐ ὰ ν ▁μ ὴ ▁περι σσε ύ σ &lt;unk&gt; ▁ &lt;unk&gt; μ ῶ ν ▁ &lt;unk&gt; ▁δικαιο σύνη &lt;unk&gt; ▁π λε ῖ ον ▁τ ῶ ν ▁γρα μμα τέ ων ▁κα ὶ ▁Φ α ρι σα ίων , ▁ο ὐ ▁μ ὴ ▁ε ἰ σ έλ θη τε ▁ε ἰ ς ▁τ ὴ ν ▁βασι λεί αν ▁τ ῶ ν ▁ο ὐ ραν ῶ ν . &lt;/s&gt; grc</t>
  </si>
  <si>
    <t>▁ &lt;unk&gt; κού σατε ▁ &lt;unk&gt; τι ▁ ἐ ρ ρέ θη ▁το ῖ ς ▁ ἀ ρχ αί οι ς · ▁Ο ὐ ▁φ ον εύ σεις · ▁ &lt;unk&gt; ς ▁δ ▁ ̓ ▁ &lt;unk&gt; ν ▁φ ον εύ σ &lt;unk&gt; , ▁ &lt;unk&gt; νο χος ▁ &lt;unk&gt; σ ται ▁τ &lt;unk&gt; ▁κρί σει . &lt;/s&gt; grc</t>
  </si>
  <si>
    <t>▁ ἐ γ &lt;unk&gt; ▁δ ὲ ▁λέ γω ▁ &lt;unk&gt; μ ῖ ν ▁ &lt;unk&gt; τι ▁π &lt;unk&gt; ς ▁ ὁ ▁ &lt;unk&gt; ργ ι ζό μενος ▁τ &lt;unk&gt; ▁ ἀ δ ελ φ &lt;unk&gt; ▁ &lt;unk&gt; α ὐ το ῦ ▁ &lt;unk&gt; νο χος ▁ &lt;unk&gt; σ ται ▁τ &lt;unk&gt; ▁κρί σει · ▁ &lt;unk&gt; ς ▁δ ▁ ̓ ▁ &lt;unk&gt; ν ▁ε &lt;unk&gt; π &lt;unk&gt; ▁τ &lt;unk&gt; ▁ ἀ δ ελ φ &lt;unk&gt; ▁α ὐ το ῦ · ▁ &lt;unk&gt; α κά , ▁ &lt;unk&gt; νο χος ▁ &lt;unk&gt; σ ται ▁τ &lt;unk&gt; ▁συνε δ ρί &lt;unk&gt; · ▁ &lt;unk&gt; ς ▁δ ▁ ̓ ▁ &lt;unk&gt; ν ▁ε &lt;unk&gt; π &lt;unk&gt; · ▁Μ ω ρέ , ▁ &lt;unk&gt; νο χος ▁ &lt;unk&gt; σ ται ▁ε ἰ ς ▁τ ὴ ν ▁γέ εν ναν ▁το ῦ ▁πυ ρός . &lt;/s&gt; grc</t>
  </si>
  <si>
    <t>▁ ἐ ὰ ν ▁ο &lt;unk&gt; ν ▁προσ φέρ &lt;unk&gt; ς ▁τ ὸ ▁δ ῶ ρόν ▁σου ▁ ἐ π ὶ ▁τ ὸ ▁θ υσ ια στήρι ον ▁κ ἀ κε ῖ ▁μ νη σ θ &lt;unk&gt; ς ▁ &lt;unk&gt; τι ▁ ὁ ▁ ἀ δ ελ φός ▁σου ▁ &lt;unk&gt; χει ▁τι ▁κατ ὰ ▁σο ῦ , &lt;/s&gt; grc</t>
  </si>
  <si>
    <t>▁ &lt;unk&gt; φ ες ▁ ἐ κε ῖ ▁τ ὸ ▁δ ῶ ρόν ▁σου ▁ &lt;unk&gt; μπ ρο σ θεν ▁το ῦ ▁θ υσ ια στη ρίου ▁κα ὶ ▁ &lt;unk&gt; πα γε ▁π ρ ῶ τον ▁δια λλά γη θι ▁τ &lt;unk&gt; ▁ ἀ δ ελ φ &lt;unk&gt; ▁σου , ▁κα ὶ ▁τότε ▁ ἐ λ θ &lt;unk&gt; ν ▁πρόσ φερε ▁τ ὸ ▁δ ῶ ρόν ▁σου . &lt;/s&gt; grc</t>
  </si>
  <si>
    <t>▁ &lt;unk&gt; σ θι ▁ε ὐ νο ῶ ν ▁τ &lt;unk&gt; ▁ ἀ ντι δ ίκ &lt;unk&gt; ▁σου ▁τα χ &lt;unk&gt; ▁ &lt;unk&gt; ως ▁ &lt;unk&gt; του ▁ε &lt;unk&gt; ▁ &lt;unk&gt; με τ ▁ ̓ ▁α ὐ το ῦ ▁ ἐ ν ▁τ &lt;unk&gt; ▁ ὁ δ &lt;unk&gt; , ▁μή πο τέ ▁σε ▁παρα δ &lt;unk&gt; ▁ ὁ ▁ ἀ ν τί δικ ος ▁τ &lt;unk&gt; ▁κρι τ &lt;unk&gt; , ▁κα ὶ ▁ ὁ ▁ &lt;unk&gt; κρι τ ὴ ς ▁τ &lt;unk&gt; ▁ &lt;unk&gt; πη ρέ τ &lt;unk&gt; , ▁κα ὶ ▁ε ἰ ς ▁φυ λακ ὴ ν ▁β λη θ ήσ &lt;unk&gt; · &lt;/s&gt; grc</t>
  </si>
  <si>
    <t>▁ ἀ μ ὴ ν ▁λέ γω ▁σ οι , ▁ο ὐ ▁μ ὴ ▁ ἐ ξ έλ θ &lt;unk&gt; ς ▁ ἐ κε ῖ θεν ▁ &lt;unk&gt; ως ▁ &lt;unk&gt; ν ▁ ἀ πο δ &lt;unk&gt; ς ▁τ ὸ ν ▁ &lt;unk&gt; σ χα τον ▁κο δ ράν τη ν . &lt;/s&gt; grc</t>
  </si>
  <si>
    <t>▁ &lt;unk&gt; κού σατε ▁ &lt;unk&gt; τι ▁ ἐ ρ ρέ θη · ▁Ο ὐ ▁μ οι χε ύ σεις . &lt;/s&gt; grc</t>
  </si>
  <si>
    <t>▁ ἐ γ &lt;unk&gt; ▁δ ὲ ▁λέ γω ▁ &lt;unk&gt; μ ῖ ν ▁ &lt;unk&gt; τι ▁π &lt;unk&gt; ς ▁ ὁ ▁βλέπ ων ▁γυνα ῖ κα ▁π ρ ὸ ς ▁τ ὸ ▁ ἐ πι θυ μ ῆ σαι ▁α ὐ τ ὴ ν ▁ &lt;unk&gt; δη ▁ ἐ μοί χε υσ εν ▁α ὐ τ ὴ ν ▁ ἐ ν ▁τ &lt;unk&gt; ▁καρ δί &lt;unk&gt; ▁α ὐ το ῦ . &lt;/s&gt; grc</t>
  </si>
  <si>
    <t>▁ε ἰ ▁δ ὲ ▁ ὁ ▁ &lt;unk&gt; φ θα λ μός ▁σου ▁ ὁ ▁δε ξι ὸ ς ▁σ καν δα λ ίζει ▁σε , ▁ &lt;unk&gt; ξε λε ▁α ὐ τ ὸ ν ▁κα ὶ ▁βά λε ▁ ἀ π ὸ ▁σο ῦ , ▁συμφ έρει ▁γ άρ ▁σ οι ▁ &lt;unk&gt; να ▁ ἀ πό λη ται ▁ &lt;unk&gt; ν ▁τ ῶ ν ▁με λ ῶ ν ▁σου ▁κα ὶ ▁μ ὴ ▁ &lt;unk&gt; λο ν ▁τ ὸ ▁σ ῶ μά ▁σου ▁β λη θ &lt;unk&gt; ▁ε ἰ ς ▁γέ εν ναν . &lt;/s&gt; grc</t>
  </si>
  <si>
    <t>▁Μα κά ρι οι ▁ο &lt;unk&gt; ▁π τω χο ὶ ▁τ &lt;unk&gt; ▁πνε ύμα τι , ▁ &lt;unk&gt; τι ▁α ὐ τ ῶ ν ▁ ἐ στι ν ▁ &lt;unk&gt; ▁βασι λεί α ▁τ ῶ ν ▁ο ὐ ραν ῶ ν . &lt;/s&gt; grc</t>
  </si>
  <si>
    <t>▁κα ὶ ▁ε ἰ ▁ &lt;unk&gt; ▁δε ξ ιά ▁σου ▁χ ε ὶ ρ ▁σ καν δα λ ίζει ▁σε , ▁ &lt;unk&gt; κ κο ψ ον ▁α ὐ τ ὴ ν ▁κα ὶ ▁βά λε ▁ ἀ π ὸ ▁σο ῦ , ▁συμφ έρει ▁γ άρ ▁σ οι ▁ &lt;unk&gt; να ▁ ἀ πό λη ται ▁ &lt;unk&gt; ν ▁τ ῶ ν ▁με λ ῶ ν ▁σου ▁κα ὶ ▁μ ὴ ▁ &lt;unk&gt; λο ν ▁τ ὸ ▁σ ῶ μά ▁σου ▁ &lt;unk&gt; ε ἰ ς ▁γέ εν ναν ▁ ἀ π έλ θ &lt;unk&gt; . &lt;/s&gt; grc</t>
  </si>
  <si>
    <t>▁ &lt;unk&gt; ρ ρέ θη ▁ &lt;unk&gt; δέ · ▁ &lt;unk&gt; ς ▁ &lt;unk&gt; ν ▁ ἀ πο λύ σ &lt;unk&gt; ▁τ ὴ ν ▁γυνα ῖ κα ▁α ὐ το ῦ , ▁δό τω ▁α ὐ τ &lt;unk&gt; ▁ ἀ πο στά σ ιον . &lt;/s&gt; grc</t>
  </si>
  <si>
    <t>▁ ἐ γ &lt;unk&gt; ▁δ ὲ ▁λέ γω ▁ &lt;unk&gt; μ ῖ ν ▁ &lt;unk&gt; τι ▁ &lt;unk&gt; π &lt;unk&gt; ς ▁ ὁ ▁ ἀ πο λύ ων &lt;unk&gt; ▁τ ὴ ν ▁γυνα ῖ κα ▁α ὐ το ῦ ▁παρε κ τ ὸ ς ▁λό γου ▁πο ρν είας ▁ποι ε ῖ ▁α ὐ τ ὴ ν ▁ &lt;unk&gt; μοι χε υ θ ῆ ναι , ▁κα ὶ ▁ &lt;unk&gt; ς ▁ ἐ ὰ ν ▁ ἀ πο λε λυ μένη ν ▁γα μ ήσ &lt;unk&gt; ▁μ οι χ &lt;unk&gt; ται . &lt;/s&gt; grc</t>
  </si>
  <si>
    <t>▁Πά λιν ▁ &lt;unk&gt; κού σατε ▁ &lt;unk&gt; τι ▁ ἐ ρ ρέ θη ▁το ῖ ς ▁ ἀ ρχ αί οι ς · ▁Ο ὐ κ ▁ ἐ π ιο ρκ ήσεις , ▁ ἀ πο δώ σεις ▁δ ὲ ▁τ &lt;unk&gt; ▁κυ ρί &lt;unk&gt; ▁το &lt;unk&gt; ς ▁ &lt;unk&gt; ρκ ους ▁σου . &lt;/s&gt; grc</t>
  </si>
  <si>
    <t>▁ ἐ γ &lt;unk&gt; ▁δ ὲ ▁λέ γω ▁ &lt;unk&gt; μ ῖ ν ▁μ ὴ ▁ &lt;unk&gt; μό σαι ▁ &lt;unk&gt; λ ως · ▁μή τε ▁ ἐ ν ▁τ &lt;unk&gt; ▁ο ὐ ραν &lt;unk&gt; , ▁ &lt;unk&gt; τι ▁θ ρό νος ▁ ἐ στ ὶ ν ▁το ῦ ▁θε ο ῦ · &lt;/s&gt; grc</t>
  </si>
  <si>
    <t>▁μή τε ▁ ἐ ν ▁τ &lt;unk&gt; ▁γ &lt;unk&gt; , ▁ &lt;unk&gt; τι ▁ &lt;unk&gt; πο πό δι όν ▁ ἐ στι ν ▁τ ῶ ν ▁πο δ ῶ ν ▁α ὐ το ῦ · ▁μή τε ▁ε ἰ ς ▁ &lt;unk&gt; ε ρο σ ό λυ μα , ▁ &lt;unk&gt; τι ▁πό λις ▁ ἐ στ ὶ ν ▁το ῦ ▁μεγάλ ου ▁βασι λέ ως · &lt;/s&gt; grc</t>
  </si>
  <si>
    <t>▁μή τε ▁ ἐ ν ▁τ &lt;unk&gt; ▁κε φαλ &lt;unk&gt; ▁σου ▁ &lt;unk&gt; μό σ &lt;unk&gt; ς , ▁ &lt;unk&gt; τι ▁ο ὐ ▁δύνα σαι ▁μία ν ▁τρί χα ▁ λευ κ ὴ ν ▁ &lt;unk&gt; ποι ῆ σαι ▁ &lt;unk&gt; ▁μέ λαι ναν &lt;unk&gt; . &lt;/s&gt; grc</t>
  </si>
  <si>
    <t>▁ &lt;unk&gt; στ ω ▁δ ὲ ▁ ὁ ▁λόγος ▁ &lt;unk&gt; μ ῶ ν ▁να ὶ ▁να ί , ▁ο &lt;unk&gt; ▁ο &lt;unk&gt; · ▁τ ὸ ▁δ ὲ ▁περισσ ὸ ν ▁τού των ▁ ἐ κ ▁το ῦ ▁π ον η ρο ῦ ▁ ἐ στι ν . &lt;/s&gt; grc</t>
  </si>
  <si>
    <t>▁ &lt;unk&gt; κού σατε ▁ &lt;unk&gt; τι ▁ ἐ ρ ρέ θη · ▁ &lt;unk&gt; φ θα λ μ ὸ ν ▁ ἀ ντ ὶ ▁ &lt;unk&gt; φ θα λ μο ῦ ▁κα ὶ ▁ &lt;unk&gt; δόν τα ▁ ἀ ντ ὶ ▁ &lt;unk&gt; δόν τος . &lt;/s&gt; grc</t>
  </si>
  <si>
    <t>▁ ἐ γ &lt;unk&gt; ▁δ ὲ ▁λέ γω ▁ &lt;unk&gt; μ ῖ ν ▁μ ὴ ▁ ἀ ντι στ ῆ ναι ▁τ &lt;unk&gt; ▁π ον η ρ &lt;unk&gt; · ▁ ἀ λλ ▁ ̓ ▁ &lt;unk&gt; σ τις ▁σε ▁ &lt;unk&gt; α π ίζει ▁ &lt;unk&gt; ε ἰ ς ▁τ ὴ ν ▁δε ξι ὰ ν ▁ &lt;unk&gt; σια γό να , ▁σ τρέ ψ ον ▁α ὐ τ &lt;unk&gt; ▁κα ὶ ▁τ ὴ ν ▁ &lt;unk&gt; λλ ην · &lt;/s&gt; grc</t>
  </si>
  <si>
    <t>▁μα κά ρι οι ▁ο &lt;unk&gt; ▁π εν θο ῦ ν τες , ▁ &lt;unk&gt; τι ▁α ὐ το ὶ ▁παρα κλη θ ήσ ονται . &lt;/s&gt; grc</t>
  </si>
  <si>
    <t>▁κα ὶ ▁τ &lt;unk&gt; ▁θέ λο ν τί ▁σ οι ▁κ ριθ ῆ ναι ▁κα ὶ ▁τ ὸ ν ▁χ ι τ ῶ νά ▁σου ▁λα βε ῖ ν , ▁ &lt;unk&gt; φ ες ▁α ὐ τ &lt;unk&gt; ▁κα ὶ ▁τ ὸ ▁ &lt;unk&gt; μά τι ον · &lt;/s&gt; grc</t>
  </si>
  <si>
    <t>▁κα ὶ ▁ &lt;unk&gt; σ τις ▁σε ▁ ἀ γ γα ρεύ σει ▁μί λ ιον ▁ &lt;unk&gt; ν , ▁ &lt;unk&gt; πα γε ▁με τ ▁ ̓ ▁α ὐ το ῦ ▁δύο . &lt;/s&gt; grc</t>
  </si>
  <si>
    <t>▁τ &lt;unk&gt; ▁α ἰ το ῦ ν τί ▁σε ▁ &lt;unk&gt; δ ός , ▁κα ὶ ▁τ ὸ ν ▁θέ λο ν τα ▁ ἀ π ὸ ▁σο ῦ ▁δ αν ί σα σ θ αι ▁μ ὴ ▁ ἀ πο στ ρα φ &lt;unk&gt; ς . &lt;/s&gt; grc</t>
  </si>
  <si>
    <t>▁ &lt;unk&gt; κού σατε ▁ &lt;unk&gt; τι ▁ ἐ ρ ρέ θη · ▁ &lt;unk&gt; γα π ήσεις ▁τ ὸ ν ▁πλη σί ον ▁σου ▁κα ὶ ▁μισ ήσεις ▁τ ὸ ν ▁ ἐ χ θ ρόν ▁σου . &lt;/s&gt; grc</t>
  </si>
  <si>
    <t>▁ ἐ γ &lt;unk&gt; ▁δ ὲ ▁λέ γω ▁ &lt;unk&gt; μ ῖ ν , ▁ ἀ γα π &lt;unk&gt; τε ▁το &lt;unk&gt; ς ▁ ἐ χ θ ρο &lt;unk&gt; ς ▁ &lt;unk&gt; μ ῶ ν ▁κα ὶ ▁προσε ύ χε σ θε ▁ &lt;unk&gt; π ὲ ρ ▁ &lt;unk&gt; τ ῶ ν ▁δι ω κό ν των ▁ &lt;unk&gt; μ &lt;unk&gt; ς · &lt;/s&gt; grc</t>
  </si>
  <si>
    <t>▁ &lt;unk&gt; πως ▁γέ νη σ θε ▁υ &lt;unk&gt; ο ὶ ▁το ῦ ▁πα τρ ὸ ς ▁ &lt;unk&gt; μ ῶ ν ▁το ῦ ▁ &lt;unk&gt; ἐ ν ▁ο ὐ ρα νο ῖ ς , ▁ &lt;unk&gt; τι ▁τ ὸ ν ▁ &lt;unk&gt; λ ιον ▁α ὐ το ῦ ▁ ἀ να τέ λλ ει ▁ ἐ π ὶ ▁π ον η ρο &lt;unk&gt; ς ▁κα ὶ ▁ ἀ γα θο &lt;unk&gt; ς ▁κα ὶ ▁β ρέ χει ▁ ἐ π ὶ ▁δικαί ους ▁κα ὶ ▁ ἀ δ ίκ ους . &lt;/s&gt; grc</t>
  </si>
  <si>
    <t>▁ ἐ ὰ ν ▁γ ὰ ρ ▁ ἀ γα πή ση τε ▁το &lt;unk&gt; ς ▁ ἀ γα π ῶ ν τας ▁ &lt;unk&gt; μ &lt;unk&gt; ς , ▁τί να ▁μισ θ ὸ ν ▁ &lt;unk&gt; χετε ; ▁ο ὐ χ ὶ ▁κα ὶ ▁ο &lt;unk&gt; ▁τελ ῶ ναι ▁ &lt;unk&gt; τ ὸ ▁α ὐ τ ὸ &lt;unk&gt; ▁ποιο ῦ σι ν ; &lt;/s&gt; grc</t>
  </si>
  <si>
    <t>▁κα ὶ ▁ ἐ ὰ ν ▁ ἀ σ πά ση σ θε ▁το &lt;unk&gt; ς ▁ &lt;unk&gt; ἀ δ ελ φο &lt;unk&gt; ς ▁ &lt;unk&gt; μ ῶ ν ▁μόνο ν , ▁τί ▁περισσ ὸ ν ▁ποι ε ῖ τε ; ▁ο ὐ χ ὶ ▁κα ὶ ▁ο &lt;unk&gt; ▁ &lt;unk&gt; ἐ θν ικο ὶ ▁ &lt;unk&gt; τ ὸ ▁α ὐ τ ὸ &lt;unk&gt; ▁ποιο ῦ σι ν ; &lt;/s&gt; grc</t>
  </si>
  <si>
    <t>▁ &lt;unk&gt; σε σ θε ▁ο &lt;unk&gt; ν ▁ &lt;unk&gt; με ῖ ς ▁τέλ ει οι ▁ &lt;unk&gt; ς ▁ ὁ ▁πα τ ὴ ρ ▁ &lt;unk&gt; μ ῶ ν ▁ ὁ ▁ &lt;unk&gt; ο ὐ ράν ιος ▁τέλ ει ός ▁ ἐ στι ν . &lt;/s&gt; grc</t>
  </si>
  <si>
    <t>▁μα κά ρι οι ▁ο &lt;unk&gt; ▁πρα ε ῖ ς , ▁ &lt;unk&gt; τι ▁α ὐ το ὶ ▁κ λη ρο νομ ήσ ου σι ▁τ ὴ ν ▁γ ῆ ν . &lt;/s&gt; grc</t>
  </si>
  <si>
    <t>▁μα κά ρι οι ▁ο &lt;unk&gt; ▁πει ν ῶ ν τες ▁κα ὶ ▁δι ψ ῶ ν τες ▁τ ὴ ν ▁δικαιο σύνη ν , ▁ &lt;unk&gt; τι ▁α ὐ το ὶ ▁χο ρτα σ θ ήσ ονται . &lt;/s&gt; grc</t>
  </si>
  <si>
    <t>▁μα κά ρι οι ▁ο &lt;unk&gt; ▁ ἐ λε ή μον ες , ▁ &lt;unk&gt; τι ▁α ὐ το ὶ ▁ ἐ λε ηθ ήσ ονται . &lt;/s&gt; grc</t>
  </si>
  <si>
    <t>▁μα κά ρι οι ▁ο &lt;unk&gt; ▁καθα ρο ὶ ▁τ &lt;unk&gt; ▁καρ δί &lt;unk&gt; , ▁ &lt;unk&gt; τι ▁α ὐ το ὶ ▁τ ὸ ν ▁θε ὸ ν ▁ &lt;unk&gt; ψ ονται . &lt;/s&gt; grc</t>
  </si>
  <si>
    <t>▁μα κά ρι οι ▁ο &lt;unk&gt; ▁ε ἰ ρη νο πο ιο ί , ▁ &lt;unk&gt; τι ▁α ὐ το ὶ ▁υ &lt;unk&gt; ο ὶ ▁θε ο ῦ ▁κ λη θ ήσ ονται . &lt;/s&gt; grc</t>
  </si>
  <si>
    <t>▁Προ σέ χετε ▁ &lt;unk&gt; δ ὲ ▁τ ὴ ν ▁ &lt;unk&gt; δικ αιο σύνη ν ▁ &lt;unk&gt; μ ῶ ν ▁μ ὴ ▁ποι ε ῖ ν ▁ &lt;unk&gt; μπ ρο σ θεν ▁τ ῶ ν ▁ ἀ ν θρώ πων ▁π ρ ὸ ς ▁τ ὸ ▁θε α θ ῆ ναι ▁α ὐ το ῖ ς · ▁ε ἰ ▁δ ὲ ▁μή ▁γε , ▁μισ θ ὸ ν ▁ο ὐ κ ▁ &lt;unk&gt; χετε ▁πα ρ ὰ ▁τ &lt;unk&gt; ▁πα τρ ὶ ▁ &lt;unk&gt; μ ῶ ν ▁τ &lt;unk&gt; ▁ ἐ ν ▁το ῖ ς ▁ο ὐ ρα νο ῖ ς . &lt;/s&gt; grc</t>
  </si>
  <si>
    <t>▁ ἐ λ θέτω ▁ &lt;unk&gt; ▁βασι λεί α ▁σου , ▁γεν η θή τω ▁τ ὸ ▁θέ λη μά ▁σου , ▁ &lt;unk&gt; ς ▁ ἐ ν ▁ο ὐ ραν &lt;unk&gt; ▁κα ὶ ▁ &lt;unk&gt; ἐ π ὶ ▁γ ῆ ς · &lt;/s&gt; grc</t>
  </si>
  <si>
    <t>▁τ ὸ ν ▁ &lt;unk&gt; ρ τον ▁ &lt;unk&gt; μ ῶ ν ▁τ ὸ ν ▁ ἐ πι ού σ ιον ▁δ ὸ ς ▁ &lt;unk&gt; μ ῖ ν ▁σή με ρον · &lt;/s&gt; grc</t>
  </si>
  <si>
    <t>▁κα ὶ ▁ &lt;unk&gt; φ ες ▁ &lt;unk&gt; μ ῖ ν ▁τ ὰ ▁ &lt;unk&gt; φ ει λή ματα ▁ &lt;unk&gt; μ ῶ ν , ▁ &lt;unk&gt; ς ▁κα ὶ ▁ &lt;unk&gt; με ῖ ς ▁ &lt;unk&gt; ἀ φή κα μεν ▁το ῖ ς ▁ &lt;unk&gt; φ ει λέ ται ς ▁ &lt;unk&gt; μ ῶ ν · &lt;/s&gt; grc</t>
  </si>
  <si>
    <t>▁κα ὶ ▁μ ὴ ▁ε ἰ σ εν έ γκ &lt;unk&gt; ς ▁ &lt;unk&gt; μ &lt;unk&gt; ς ▁ε ἰ ς ▁πει ρασ μό ν , ▁ ἀ λλ ὰ ▁ &lt;unk&gt; ῦ σαι ▁ &lt;unk&gt; μ &lt;unk&gt; ς ▁ ἀ π ὸ ▁το ῦ ▁ &lt;unk&gt; πο νη ρο ῦ . &lt;/s&gt; grc</t>
  </si>
  <si>
    <t>▁ ἐ ὰ ν ▁γ ὰ ρ ▁ ἀ φ ῆ τε ▁το ῖ ς ▁ ἀ ν θρώ ποι ς ▁τ ὰ ▁παρα πτώ ματα ▁α ὐ τ ῶ ν , ▁ ἀ φ ήσει ▁κα ὶ ▁ &lt;unk&gt; μ ῖ ν ▁ ὁ ▁πα τ ὴ ρ ▁ &lt;unk&gt; μ ῶ ν ▁ ὁ ▁ο ὐ ράν ιος · &lt;/s&gt; grc</t>
  </si>
  <si>
    <t>▁ ἐ ὰ ν ▁δ ὲ ▁μ ὴ ▁ ἀ φ ῆ τε ▁το ῖ ς ▁ &lt;unk&gt; ἀ ν θρώ ποι ς , ▁ο ὐ δ ὲ ▁ ὁ ▁πα τ ὴ ρ ▁ &lt;unk&gt; μ ῶ ν ▁ ἀ φ ήσει ▁τ ὰ ▁παρα πτώ ματα ▁ &lt;unk&gt; μ ῶ ν . &lt;/s&gt; grc</t>
  </si>
  <si>
    <t>▁ &lt;unk&gt; ταν ▁δ ὲ ▁ νη στε ύ η τε , ▁μ ὴ ▁γί νε σ θε ▁ &lt;unk&gt; ς ▁ο &lt;unk&gt; ▁ &lt;unk&gt; πο κρι τα ὶ ▁σκ υ θρω ποί , ▁ ἀ φαν ίζ ου σι ν ▁γ ὰ ρ ▁τ ὰ ▁πρόσω πα ▁α ὐ τ ῶ ν ▁ &lt;unk&gt; πως ▁φαν ῶ σι ν ▁το ῖ ς ▁ ἀ ν θρώ ποι ς ▁ νη στε ύ ον τες · ▁ ἀ μ ὴ ν ▁λέ γω ▁ &lt;unk&gt; μ ῖ ν , ▁ ἀ πέ χου σι ν ▁τ ὸ ν ▁μισ θ ὸ ν ▁α ὐ τ ῶ ν . &lt;/s&gt; grc</t>
  </si>
  <si>
    <t>▁σ &lt;unk&gt; ▁δ ὲ ▁ νη στε ύ ων ▁ &lt;unk&gt; λει ψ αί ▁σου ▁τ ὴ ν ▁κε φαλ ὴ ν ▁κα ὶ ▁τ ὸ ▁πρόσω πόν ▁σου ▁ν ί ψ αι , &lt;/s&gt; grc</t>
  </si>
  <si>
    <t>▁ &lt;unk&gt; πως ▁μ ὴ ▁φαν &lt;unk&gt; ς ▁το ῖ ς ▁ ἀ ν θρώ ποι ς ▁ νη στε ύ ων ▁ ἀ λλ ὰ ▁τ &lt;unk&gt; ▁πα τ ρί ▁σου ▁τ &lt;unk&gt; ▁ ἐ ν ▁τ &lt;unk&gt; ▁ &lt;unk&gt; κ ρυ φαί &lt;unk&gt; · ▁κα ὶ ▁ ὁ ▁πα τή ρ ▁σου ▁ ὁ ▁βλέπ ων ▁ ἐ ν ▁τ &lt;unk&gt; ▁ &lt;unk&gt; κ ρυ φαί &lt;unk&gt; ▁ ἀ πο δώ σει ▁σ οι . &lt;/s&gt; grc</t>
  </si>
  <si>
    <t>▁Μ ὴ ▁θη σα υ ρίζ ετε ▁ &lt;unk&gt; μ ῖ ν ▁θη σα υ ρο &lt;unk&gt; ς ▁ ἐ π ὶ ▁τ ῆ ς ▁γ ῆ ς , ▁ &lt;unk&gt; που ▁σ ὴ ς ▁κα ὶ ▁β ρ ῶ σις ▁ ἀ φαν ίζει , ▁κα ὶ ▁ &lt;unk&gt; που ▁κ λέπ ται ▁διο ρύ σσ ου σι ν ▁κα ὶ ▁κ λέπ του σι ν · &lt;/s&gt; grc</t>
  </si>
  <si>
    <t>▁ &lt;unk&gt; ταν ▁ο &lt;unk&gt; ν ▁ποι &lt;unk&gt; ς ▁ ἐ λε η μο σύνη ν , ▁μ ὴ ▁σα λπ ίσ &lt;unk&gt; ς ▁ &lt;unk&gt; μπ ρο σ θέν ▁σου , ▁ &lt;unk&gt; σ περ ▁ο &lt;unk&gt; ▁ &lt;unk&gt; πο κρι τα ὶ ▁ποιο ῦ σι ν ▁ ἐ ν ▁τα ῖ ς ▁συνα γω γα ῖ ς ▁κα ὶ ▁ ἐ ν ▁τα ῖ ς ▁ &lt;unk&gt; ύ μαι ς , ▁ &lt;unk&gt; πως ▁δο ξ ασ θ ῶ σι ν ▁ &lt;unk&gt; π ὸ ▁τ ῶ ν ▁ ἀ ν θρώ πων · ▁ ἀ μ ὴ ν ▁λέ γω ▁ &lt;unk&gt; μ ῖ ν , ▁ ἀ πέ χου σι ν ▁τ ὸ ν ▁μισ θ ὸ ν ▁α ὐ τ ῶ ν . &lt;/s&gt; grc</t>
  </si>
  <si>
    <t>▁θη σα υ ρίζ ετε ▁δ ὲ ▁ &lt;unk&gt; μ ῖ ν ▁θη σα υ ρο &lt;unk&gt; ς ▁ ἐ ν ▁ο ὐ ραν &lt;unk&gt; , ▁ &lt;unk&gt; που ▁ο &lt;unk&gt; τε ▁σ ὴ ς ▁ο &lt;unk&gt; τε ▁β ρ ῶ σις ▁ ἀ φαν ίζει , ▁κα ὶ ▁ &lt;unk&gt; που ▁κ λέπ ται ▁ο ὐ ▁διο ρύ σσ ου σι ν ▁ο ὐ δ ὲ ▁κ λέπ του σι ν · &lt;/s&gt; grc</t>
  </si>
  <si>
    <t>▁ &lt;unk&gt; που ▁γ άρ ▁ ἐ στι ν ▁ ὁ ▁θη σα υ ρός ▁ &lt;unk&gt; σου , ▁ ἐ κε ῖ ▁ &lt;unk&gt; σ ται ▁κα ὶ ▁ &lt;unk&gt; ▁καρ δία ▁ &lt;unk&gt; σου . &lt;/s&gt; grc</t>
  </si>
  <si>
    <t>▁ &lt;unk&gt; ▁λ ύχ νος ▁το ῦ ▁σώμα τός ▁ ἐ στι ν ▁ ὁ ▁ &lt;unk&gt; φ θα λ μός . ▁ ἐ ὰ ν ▁ο &lt;unk&gt; ν ▁ &lt;unk&gt; ▁ ὁ ▁ &lt;unk&gt; φ θα λ μός ▁σου ▁ &lt;unk&gt; πλο ῦ ς &lt;unk&gt; , ▁ &lt;unk&gt; λο ν ▁τ ὸ ▁σ ῶ μά ▁σου ▁φω τει ν ὸ ν ▁ &lt;unk&gt; σ ται · &lt;/s&gt; grc</t>
  </si>
  <si>
    <t>▁ ἐ ὰ ν ▁δ ὲ ▁ ὁ ▁ &lt;unk&gt; φ θα λ μός ▁σου ▁π ον η ρ ὸ ς ▁ &lt;unk&gt; , ▁ &lt;unk&gt; λο ν ▁τ ὸ ▁σ ῶ μά ▁σου ▁σκο τει ν ὸ ν ▁ &lt;unk&gt; σ ται . ▁ε ἰ ▁ο &lt;unk&gt; ν ▁τ ὸ ▁φ ῶ ς ▁τ ὸ ▁ ἐ ν ▁σο ὶ ▁σκό τος ▁ ἐ στ ίν , ▁τ ὸ ▁σκό τος ▁πό σον . &lt;/s&gt; grc</t>
  </si>
  <si>
    <t>▁Ο ὐ δε ὶ ς ▁δύνα ται ▁δυσ ὶ ▁κυ ρί οι ς ▁δουλεύ ει ν · ▁ &lt;unk&gt; ▁γ ὰ ρ ▁τ ὸ ν ▁ &lt;unk&gt; να ▁μισ ήσει ▁κα ὶ ▁τ ὸ ν ▁ &lt;unk&gt; τε ρον ▁ ἀ γα π ήσει , ▁ &lt;unk&gt; ▁ &lt;unk&gt; ν ὸ ς ▁ ἀ ν θέ ξ εται ▁κα ὶ ▁το ῦ ▁ &lt;unk&gt; τέρ ου ▁κατα φ ρον ήσει . ▁ο ὐ ▁δύνα σ θε ▁θε &lt;unk&gt; ▁δουλεύ ει ν ▁κα ὶ ▁μα μων &lt;unk&gt; . &lt;/s&gt; grc</t>
  </si>
  <si>
    <t>▁Δι ὰ ▁το ῦ το ▁λέ γω ▁ &lt;unk&gt; μ ῖ ν · ▁μ ὴ ▁με ρι μ ν &lt;unk&gt; τε ▁τ &lt;unk&gt; ▁ψυχ &lt;unk&gt; ▁ &lt;unk&gt; μ ῶ ν ▁τί ▁ &lt;unk&gt; φά γη τε , ▁μη δ ὲ ▁τ &lt;unk&gt; ▁σώμα τι ▁ &lt;unk&gt; μ ῶ ν ▁τί ▁ ἐ ν δύ ση σ θε · ▁ο ὐ χ ὶ ▁ &lt;unk&gt; ▁ψυχ ὴ ▁π λε ῖ όν ▁ ἐ στι ▁τ ῆ ς ▁τρο φ ῆ ς ▁κα ὶ ▁τ ὸ ▁σ ῶ μα ▁το ῦ ▁ ἐ ν δύ ματος ; &lt;/s&gt; grc</t>
  </si>
  <si>
    <t>▁ ἐ μβ λέ ψα τε ▁ε ἰ ς ▁τ ὰ ▁πε τει ν ὰ ▁το ῦ ▁ο ὐ ρα νο ῦ ▁ &lt;unk&gt; τι ▁ο ὐ ▁σ πεί ρου σι ν ▁ο ὐ δ ὲ ▁θε ρίζ ου σι ν ▁ο ὐ δ ὲ ▁συν ά γου σι ν ▁ε ἰ ς ▁ ἀ πο θήκ ας , ▁κα ὶ ▁ ὁ ▁πα τ ὴ ρ ▁ &lt;unk&gt; μ ῶ ν ▁ ὁ ▁ο ὐ ράν ιος ▁τρέ φ ει ▁α ὐ τά · ▁ο ὐ χ ▁ &lt;unk&gt; με ῖ ς ▁μ &lt;unk&gt; λλον ▁δια φέ ρε τε ▁α ὐ τ ῶ ν ; &lt;/s&gt; grc</t>
  </si>
  <si>
    <t>▁τί ς ▁δ ὲ ▁ ἐ ξ ▁ &lt;unk&gt; μ ῶ ν ▁με ρι μ ν ῶ ν ▁δύνα ται ▁προσ θε ῖ ναι ▁ ἐ π ὶ ▁τ ὴ ν ▁ &lt;unk&gt; λικ ία ν ▁α ὐ το ῦ ▁π ῆ χ υν ▁ &lt;unk&gt; να ; &lt;/s&gt; grc</t>
  </si>
  <si>
    <t>▁κα ὶ ▁περ ὶ ▁ ἐ ν δύ ματος ▁τί ▁με ρι μ ν &lt;unk&gt; τε ; ▁κατα μά θε τε ▁τ ὰ ▁κρί να ▁το ῦ ▁ ἀ γ ρο ῦ ▁π ῶ ς ▁ &lt;unk&gt; α ὐ ξ άν ου σι ν · ▁ο ὐ ▁κο πι ῶ σι ν ▁ο ὐ δ ὲ ▁ν ή θ ου σι ν &lt;unk&gt; · &lt;/s&gt; grc</t>
  </si>
  <si>
    <t>▁λέ γω ▁δ ὲ ▁ &lt;unk&gt; μ ῖ ν ▁ &lt;unk&gt; τι ▁ο ὐ δ ὲ ▁Σ ολο μ &lt;unk&gt; ν ▁ ἐ ν ▁πά σ &lt;unk&gt; ▁τ &lt;unk&gt; ▁δό ξ &lt;unk&gt; ▁α ὐ το ῦ ▁περι ε βά λε το ▁ &lt;unk&gt; ς ▁ &lt;unk&gt; ν ▁τού των . &lt;/s&gt; grc</t>
  </si>
  <si>
    <t>▁σο ῦ ▁δ ὲ ▁ποιο ῦ ν τος ▁ ἐ λε η μο σύνη ν ▁μ ὴ ▁γνώ τω ▁ &lt;unk&gt; ▁ ἀ ρι στε ρά ▁σου ▁τί ▁ποι ε ῖ ▁ &lt;unk&gt; ▁δε ξ ιά ▁σου , &lt;/s&gt; grc</t>
  </si>
  <si>
    <t>▁ε ἰ ▁δ ὲ ▁τ ὸ ν ▁χ ό ρ τον ▁το ῦ ▁ ἀ γ ρο ῦ ▁σή με ρον ▁ &lt;unk&gt; ν τα ▁κα ὶ ▁α &lt;unk&gt; ρι ον ▁ε ἰ ς ▁κ λί βα νον ▁βα λλ ό μεν ον ▁ ὁ ▁θε ὸ ς ▁ο &lt;unk&gt; τως ▁ ἀ μφ ι έν ν υ σι ν , ▁ο ὐ ▁πολλ &lt;unk&gt; ▁μ &lt;unk&gt; λλον ▁ &lt;unk&gt; μ &lt;unk&gt; ς , ▁ &lt;unk&gt; λι γό πισ τοι ; &lt;/s&gt; grc</t>
  </si>
  <si>
    <t>▁μ ὴ ▁ο &lt;unk&gt; ν ▁με ρι μ νή ση τε ▁λέ γον τες · ▁Τί ▁φά γω μεν ; ▁ &lt;unk&gt; · ▁Τί ▁πί ω μεν ; ▁ &lt;unk&gt; · ▁Τί ▁περι βα λώ με θα ; &lt;/s&gt; grc</t>
  </si>
  <si>
    <t>▁πάντα ▁γ ὰ ρ ▁τα ῦ τα ▁τ ὰ ▁ &lt;unk&gt; θ νη ▁ &lt;unk&gt; ἐ πι ζη το ῦ σι ν · ▁ο &lt;unk&gt; δ εν ▁γ ὰ ρ ▁ ὁ ▁πα τ ὴ ρ ▁ &lt;unk&gt; μ ῶ ν ▁ ὁ ▁ο ὐ ράν ιος ▁ &lt;unk&gt; τι ▁χρ &lt;unk&gt; ζ ετε ▁τού των ▁ &lt;unk&gt; πάν των . &lt;/s&gt; grc</t>
  </si>
  <si>
    <t>▁ζη τε ῖ τε ▁δ ὲ ▁π ρ ῶ τον ▁τ ὴ ν ▁ &lt;unk&gt; βα σι λεί αν ▁κα ὶ ▁τ ὴ ν ▁δικαιο σύνη ν ▁α ὐ το ῦ , ▁κα ὶ ▁τα ῦ τα ▁πάντα ▁προ στε θή σε ται ▁ &lt;unk&gt; μ ῖ ν . &lt;/s&gt; grc</t>
  </si>
  <si>
    <t>▁μ ὴ ▁ο &lt;unk&gt; ν ▁με ρι μ νή ση τε ▁ε ἰ ς ▁τ ὴ ν ▁α &lt;unk&gt; ρι ον , ▁ &lt;unk&gt; ▁γ ὰ ρ ▁α &lt;unk&gt; ρι ον ▁με ρι μ ν ήσει ▁ &lt;unk&gt; α &lt;unk&gt; τ ῆ ς · ▁ ἀ ρ κε τ ὸ ν ▁τ &lt;unk&gt; ▁ &lt;unk&gt; μέ ρ &lt;unk&gt; ▁ &lt;unk&gt; ▁κα κ ία ▁α ὐ τ ῆ ς . &lt;/s&gt; grc</t>
  </si>
  <si>
    <t>▁ &lt;unk&gt; πως ▁ &lt;unk&gt; ▁σου ▁ &lt;unk&gt; ▁ ἐ λε η μο σύνη ▁ ἐ ν ▁τ &lt;unk&gt; ▁κρυ π τ &lt;unk&gt; · ▁κα ὶ ▁ ὁ ▁πα τή ρ ▁σου ▁ ὁ ▁βλέπ ων ▁ ἐ ν ▁τ &lt;unk&gt; ▁ &lt;unk&gt; κ ρυ π τ &lt;unk&gt; ▁ ἀ πο δώ σει ▁ &lt;unk&gt; σ οι . &lt;/s&gt; grc</t>
  </si>
  <si>
    <t>▁Κα ὶ ▁ &lt;unk&gt; ταν ▁ &lt;unk&gt; προ σε ύ χη σ θε , ▁ο ὐ κ ▁ &lt;unk&gt; σε σ θε ▁ &lt;unk&gt; ς &lt;unk&gt; ▁ο &lt;unk&gt; ▁ &lt;unk&gt; πο κρι ταί · ▁ &lt;unk&gt; τι ▁φι λο ῦ σι ν ▁ ἐ ν ▁τα ῖ ς ▁συνα γω γα ῖ ς ▁κα ὶ ▁ ἐ ν ▁τα ῖ ς ▁γ ων ί αι ς ▁τ ῶ ν ▁πλα τει ῶ ν ▁ &lt;unk&gt; στ ῶ τες ▁προσε ύ χε σ θ αι , ▁ &lt;unk&gt; πως ▁φαν ῶ σι ν ▁το ῖ ς ▁ ἀ ν θρώ ποι ς · ▁ ἀ μ ὴ ν ▁λέ γω ▁ &lt;unk&gt; μ ῖ ν , ▁ ἀ πέ χου σι ▁τ ὸ ν ▁μισ θ ὸ ν ▁α ὐ τ ῶ ν . &lt;/s&gt; grc</t>
  </si>
  <si>
    <t>▁σ &lt;unk&gt; ▁δ ὲ ▁ &lt;unk&gt; ταν ▁προσε ύχ &lt;unk&gt; , ▁ε &lt;unk&gt; σε λ θε ▁ε ἰ ς ▁τ ὸ ▁τα με ῖ όν ▁σου ▁κα ὶ ▁κλεί σας ▁τ ὴ ν ▁θ ύ ραν ▁σου ▁πρό σε υ ξ αι ▁τ &lt;unk&gt; ▁πα τ ρί ▁σου ▁τ &lt;unk&gt; ▁ ἐ ν ▁τ &lt;unk&gt; ▁κρυ π τ &lt;unk&gt; · ▁κα ὶ ▁ ὁ ▁πα τή ρ ▁σου ▁ ὁ ▁βλέπ ων ▁ ἐ ν ▁τ &lt;unk&gt; ▁κρυ π τ &lt;unk&gt; ▁ ἀ πο δώ σει ▁ &lt;unk&gt; σ οι . &lt;/s&gt; grc</t>
  </si>
  <si>
    <t>▁Προ σε υχ ό μεν οι ▁δ ὲ ▁μ ὴ ▁βα τ τα λογ ή ση τε ▁ &lt;unk&gt; σ περ ▁ο &lt;unk&gt; ▁ ἐ θν ικοί , ▁δο κο ῦ σι ν ▁γ ὰ ρ ▁ &lt;unk&gt; τι ▁ ἐ ν ▁τ &lt;unk&gt; ▁πολυ λογ ί &lt;unk&gt; ▁α ὐ τ ῶ ν ▁ε ἰ σα κου σ θ ήσ ονται · &lt;/s&gt; grc</t>
  </si>
  <si>
    <t>▁μ ὴ ▁ο &lt;unk&gt; ν ▁ ὁ μο ιω θ ῆ τε ▁α ὐ το ῖ ς , ▁ο &lt;unk&gt; δ εν ▁γ ὰ ρ ▁ &lt;unk&gt; ὁ ▁πα τ ὴ ρ ▁ &lt;unk&gt; μ ῶ ν ▁ &lt;unk&gt; ν ▁χ ρεί αν ▁ &lt;unk&gt; χετε ▁π ρ ὸ ▁το ῦ ▁ &lt;unk&gt; μ &lt;unk&gt; ς ▁α ἰ τ ῆ σαι ▁α ὐ τό ν . &lt;/s&gt; grc</t>
  </si>
  <si>
    <t>▁Ο &lt;unk&gt; τως ▁ο &lt;unk&gt; ν ▁προσε ύ χε σ θε ▁ &lt;unk&gt; με ῖ ς · ▁Πά τερ ▁ &lt;unk&gt; μ ῶ ν ▁ ὁ ▁ ἐ ν ▁το ῖ ς ▁ο ὐ ρα νο ῖ ς · ▁ &lt;unk&gt; για σ θή τω ▁τ ὸ ▁ &lt;unk&gt; νο μά ▁σου , &lt;/s&gt; grc</t>
  </si>
  <si>
    <t>▁Μ ὴ ▁κρί νετε , ▁ &lt;unk&gt; να ▁μ ὴ ▁κ ριθ ῆ τε · &lt;/s&gt; grc</t>
  </si>
  <si>
    <t>▁ &lt;unk&gt; ▁κα ὶ ▁ &lt;unk&gt; ἰ χ θ &lt;unk&gt; ν ▁α ἰ τήσει &lt;unk&gt; ▁- ▁μ ὴ ▁ &lt;unk&gt; φ ιν ▁ ἐ πι δώ σει ▁α ὐ τ &lt;unk&gt; ; &lt;/s&gt; grc</t>
  </si>
  <si>
    <t>▁ε ἰ ▁ο &lt;unk&gt; ν ▁ &lt;unk&gt; με ῖ ς ▁π ον η ρο ὶ ▁ &lt;unk&gt; ν τες ▁ο &lt;unk&gt; δα τε ▁δό ματα ▁ ἀ γα θ ὰ ▁διδ ό ναι ▁το ῖ ς ▁τέ κ νοι ς ▁ &lt;unk&gt; μ ῶ ν , ▁πό σ &lt;unk&gt; ▁μ &lt;unk&gt; λλον ▁ ὁ ▁πα τ ὴ ρ ▁ &lt;unk&gt; μ ῶ ν ▁ ὁ ▁ ἐ ν ▁το ῖ ς ▁ο ὐ ρα νο ῖ ς ▁δώσει ▁ ἀ γα θ ὰ ▁το ῖ ς ▁α ἰ το ῦ σι ν ▁α ὐ τό ν . &lt;/s&gt; grc</t>
  </si>
  <si>
    <t>▁Πάντα ▁ο &lt;unk&gt; ν ▁ &lt;unk&gt; σα ▁ &lt;unk&gt; ἐ ὰ ν ▁θέ λη τε ▁ &lt;unk&gt; να ▁ποι ῶ σι ν ▁ &lt;unk&gt; μ ῖ ν ▁ο &lt;unk&gt; ▁ &lt;unk&gt; ν θρω ποι , ▁ο &lt;unk&gt; τως ▁κα ὶ ▁ &lt;unk&gt; με ῖ ς ▁ποι ε ῖ τε ▁α ὐ το ῖ ς · ▁ο &lt;unk&gt; τος ▁γ άρ ▁ ἐ στι ν ▁ ὁ ▁νό μος ▁κα ὶ ▁ο &lt;unk&gt; ▁προ φ ῆ ται . &lt;/s&gt; grc</t>
  </si>
  <si>
    <t>▁Ε ἰ σ έλ θα τε ▁δι ὰ ▁τ ῆ ς ▁στε ν ῆ ς ▁π ύ λης · ▁ &lt;unk&gt; τι ▁πλα τε ῖ α ▁ &lt;unk&gt; ▁π ύ λη &lt;unk&gt; ▁κα ὶ ▁ε ὐ ρύ χω ρος ▁ &lt;unk&gt; ▁ ὁ δ ὸ ς ▁ &lt;unk&gt; ▁ ἀ πά γου σα ▁ε ἰ ς ▁τ ὴ ν ▁ ἀ πώ λει αν , ▁κα ὶ ▁πολλ οί ▁ε ἰ σι ν ▁ο &lt;unk&gt; ▁ε ἰ σε ρχ ό μεν οι ▁δι ▁ ̓ ▁α ὐ τ ῆ ς · &lt;/s&gt; grc</t>
  </si>
  <si>
    <t>▁ &lt;unk&gt; τι ▁στε ν ὴ ▁ &lt;unk&gt; ▁π ύ λη ▁κα ὶ ▁τε θ λι μ μένη ▁ &lt;unk&gt; ▁ ὁ δ ὸ ς ▁ &lt;unk&gt; ▁ ἀ πά γου σα ▁ε ἰ ς ▁τ ὴ ν ▁ζωή ν , ▁κα ὶ ▁ &lt;unk&gt; λί γ οι ▁ε ἰ σ ὶ ν ▁ο &lt;unk&gt; ▁ε &lt;unk&gt; ρί σκ ον τες ▁α ὐ τή ν . &lt;/s&gt; grc</t>
  </si>
  <si>
    <t>▁ &lt;unk&gt; Π ρο σέ χετε ▁ ἀ π ὸ ▁τ ῶ ν ▁ψ ευ δο προ φη τ ῶ ν , ▁ο &lt;unk&gt; τι νες ▁ &lt;unk&gt; ρχ ονται ▁π ρ ὸ ς ▁ &lt;unk&gt; μ &lt;unk&gt; ς ▁ ἐ ν ▁ ἐ ν δύ μα σι ▁προ βά των ▁ &lt;unk&gt; σω θεν ▁δέ ▁ε ἰ σι ν ▁λύ κ οι ▁ &lt;unk&gt; ρ πα γες . &lt;/s&gt; grc</t>
  </si>
  <si>
    <t>▁ ἀ π ὸ ▁τ ῶ ν ▁καρ π ῶ ν ▁α ὐ τ ῶ ν ▁ ἐ πι γ νώ σε σ θε ▁α ὐ τού ς . ▁μή τι ▁συ λλ έ γου σι ν ▁ ἀ π ὸ ▁ ἀ καν θ ῶ ν ▁ &lt;unk&gt; στα φυ λ ὰ ς ▁ &lt;unk&gt; ▁ ἀ π ὸ ▁τ ριβ ό λων ▁σ ῦ κα ; &lt;/s&gt; grc</t>
  </si>
  <si>
    <t>▁ο &lt;unk&gt; τως ▁π &lt;unk&gt; ν ▁δ έν δ ρον ▁ ἀ γα θ ὸ ν ▁καρ πο &lt;unk&gt; ς ▁καλο &lt;unk&gt; ς ▁ποι ε ῖ , ▁τ ὸ ▁δ ὲ ▁σα π ρ ὸ ν ▁δ έν δ ρον ▁καρ πο &lt;unk&gt; ς ▁π ον η ρο &lt;unk&gt; ς ▁ποι ε ῖ · &lt;/s&gt; grc</t>
  </si>
  <si>
    <t>▁ο ὐ ▁δύνα ται ▁δ έν δ ρον ▁ ἀ γα θ ὸ ν ▁καρ πο &lt;unk&gt; ς ▁π ον η ρο &lt;unk&gt; ς ▁ &lt;unk&gt; ποι ε ῖ ν , ▁ο ὐ δ ὲ ▁δ έν δ ρον ▁σα π ρ ὸ ν ▁καρ πο &lt;unk&gt; ς ▁καλο &lt;unk&gt; ς ▁ποι ε ῖ ν . &lt;/s&gt; grc</t>
  </si>
  <si>
    <t>▁π &lt;unk&gt; ν ▁δ έν δ ρον ▁μ ὴ ▁ποιο ῦ ν ▁καρ π ὸ ν ▁κα λ ὸ ν ▁ ἐ κ κό πτε ται ▁κα ὶ ▁ε ἰ ς ▁π ῦ ρ ▁βά λλ εται . &lt;/s&gt; grc</t>
  </si>
  <si>
    <t>▁ ἐ ν ▁ &lt;unk&gt; ▁γ ὰ ρ ▁κρί μα τι ▁κρί νετε ▁κρι θή σε σ θε , ▁κα ὶ ▁ ἐ ν ▁ &lt;unk&gt; ▁μέ τρ &lt;unk&gt; ▁με τρε ῖ τε ▁με τ ρη θή σε ται ▁ &lt;unk&gt; μ ῖ ν . &lt;/s&gt; grc</t>
  </si>
  <si>
    <t>▁ &lt;unk&gt; ρα ▁γε ▁ ἀ π ὸ ▁τ ῶ ν ▁καρ π ῶ ν ▁α ὐ τ ῶ ν ▁ ἐ πι γ νώ σε σ θε ▁α ὐ τού ς . &lt;/s&gt; grc</t>
  </si>
  <si>
    <t>▁Ο ὐ ▁π &lt;unk&gt; ς ▁ ὁ ▁λέ γων ▁μ οι · ▁Κύριε ▁κύριε ▁ε ἰ σε λεύ σε ται ▁ε ἰ ς ▁τ ὴ ν ▁βασι λεί αν ▁τ ῶ ν ▁ο ὐ ραν ῶ ν , ▁ ἀ λλ ▁ ̓ ▁ ὁ ▁ποι ῶ ν ▁τ ὸ ▁θέ λημα ▁το ῦ ▁πα τ ρός ▁μου ▁το ῦ ▁ ἐ ν ▁ &lt;unk&gt; το ῖ ς ▁ο ὐ ρα νο ῖ ς . &lt;/s&gt; grc</t>
  </si>
  <si>
    <t>▁πολλ ο ὶ ▁ ἐ ρο ῦ σ ίν ▁μ οι ▁ ἐ ν ▁ ἐ κ εί ν &lt;unk&gt; ▁τ &lt;unk&gt; ▁ &lt;unk&gt; μέ ρ &lt;unk&gt; · ▁Κύριε ▁κύριε , ▁ο ὐ ▁τ &lt;unk&gt; ▁σ &lt;unk&gt; ▁ &lt;unk&gt; νό μα τι ▁ ἐ προ φη τεύ σα μεν , ▁κα ὶ ▁τ &lt;unk&gt; ▁σ &lt;unk&gt; ▁ &lt;unk&gt; νό μα τι ▁δ αι μό νια ▁ ἐ ξε βά λο μεν , ▁κα ὶ ▁τ &lt;unk&gt; ▁σ &lt;unk&gt; ▁ &lt;unk&gt; νό μα τι ▁δυνά μ εις ▁πολλ ὰ ς ▁ ἐ ποι ήσ α μεν ; &lt;/s&gt; grc</t>
  </si>
  <si>
    <t>▁κα ὶ ▁τότε ▁ ὁ μο λογ ήσω ▁α ὐ το ῖ ς ▁ &lt;unk&gt; τι ▁Ο ὐ δέ ποτε ▁ &lt;unk&gt; γ νων ▁ &lt;unk&gt; μ &lt;unk&gt; ς · ▁ ἀ πο χω ρε ῖ τε ▁ ἀ π ▁ ̓ ▁ ἐ μο ῦ ▁ο &lt;unk&gt; ▁ ἐ ργ α ζό μεν οι ▁τ ὴ ν ▁ ἀ νομ ία ν . &lt;/s&gt; grc</t>
  </si>
  <si>
    <t>▁Π &lt;unk&gt; ς ▁ο &lt;unk&gt; ν ▁ &lt;unk&gt; σ τις ▁ ἀ κού ει ▁μου ▁το &lt;unk&gt; ς ▁λό γους ▁τού τους ▁κα ὶ ▁ποι ε ῖ ▁α ὐ τού ς , ▁ &lt;unk&gt; ὁ μο ιω θή σε ται ▁ ἀ ν δ ρ ὶ ▁φρον ί μ &lt;unk&gt; , ▁ &lt;unk&gt; σ τις ▁ &lt;unk&gt; κο δό μη σ εν ▁ &lt;unk&gt; α ὐ το ῦ ▁τ ὴ ν ▁ο ἰ κ ία ν &lt;unk&gt; ▁ ἐ π ὶ ▁τ ὴ ν ▁πέ τρα ν . &lt;/s&gt; grc</t>
  </si>
  <si>
    <t>▁κα ὶ ▁κατέ βη ▁ &lt;unk&gt; ▁β ρο χ ὴ ▁κα ὶ ▁ &lt;unk&gt; λ θ ον ▁ο &lt;unk&gt; ▁πο τα μο ὶ ▁κα ὶ ▁ &lt;unk&gt; π νε υσ αν ▁ο &lt;unk&gt; ▁ &lt;unk&gt; νε μοι ▁κα ὶ ▁προσέ πε σαν ▁τ &lt;unk&gt; ▁ο ἰ κ ί &lt;unk&gt; ▁ ἐ κ εί ν &lt;unk&gt; , ▁κα ὶ ▁ο ὐ κ ▁ &lt;unk&gt; πε σ εν , ▁τε θε με λί ω το ▁γ ὰ ρ ▁ ἐ π ὶ ▁τ ὴ ν ▁πέ τρα ν . &lt;/s&gt; grc</t>
  </si>
  <si>
    <t>▁κα ὶ ▁π &lt;unk&gt; ς ▁ ὁ ▁ ἀ κού ων ▁μου ▁το &lt;unk&gt; ς ▁λό γους ▁τού τους ▁κα ὶ ▁μ ὴ ▁ποι ῶ ν ▁α ὐ το &lt;unk&gt; ς ▁ ὁ μο ιω θή σε ται ▁ ἀ ν δ ρ ὶ ▁μω ρ &lt;unk&gt; , ▁ &lt;unk&gt; σ τις ▁ &lt;unk&gt; κο δό μη σ εν ▁ &lt;unk&gt; α ὐ το ῦ ▁τ ὴ ν ▁ο ἰ κ ία ν &lt;unk&gt; ▁ ἐ π ὶ ▁τ ὴ ν ▁ &lt;unk&gt; μ μον . &lt;/s&gt; grc</t>
  </si>
  <si>
    <t>▁κα ὶ ▁κατέ βη ▁ &lt;unk&gt; ▁β ρο χ ὴ ▁κα ὶ ▁ &lt;unk&gt; λ θ ον ▁ο &lt;unk&gt; ▁πο τα μο ὶ ▁κα ὶ ▁ &lt;unk&gt; π νε υσ αν ▁ο &lt;unk&gt; ▁ &lt;unk&gt; νε μοι ▁κα ὶ ▁προσέ κο ψαν ▁τ &lt;unk&gt; ▁ο ἰ κ ί &lt;unk&gt; ▁ ἐ κ εί ν &lt;unk&gt; , ▁κα ὶ ▁ &lt;unk&gt; πε σ εν , ▁κα ὶ ▁ &lt;unk&gt; ν ▁ &lt;unk&gt; ▁π τ ῶ σις ▁α ὐ τ ῆ ς ▁μεγάλη . &lt;/s&gt; grc</t>
  </si>
  <si>
    <t>▁Κα ὶ ▁ ἐ γέ νε το ▁ &lt;unk&gt; τε ▁ &lt;unk&gt; ἐ τέ λεσ εν ▁ ὁ ▁ &lt;unk&gt; η σο ῦ ς ▁το &lt;unk&gt; ς ▁λό γους ▁τού τους , ▁ ἐ ξε πλ ήσ σον το ▁ο &lt;unk&gt; ▁ &lt;unk&gt; χ λοι ▁ ἐ π ὶ ▁τ &lt;unk&gt; ▁διδ α χ &lt;unk&gt; ▁α ὐ το ῦ · &lt;/s&gt; grc</t>
  </si>
  <si>
    <t>▁ &lt;unk&gt; ν ▁γ ὰ ρ ▁διδ ά σκ ων ▁α ὐ το &lt;unk&gt; ς ▁ &lt;unk&gt; ς ▁ ἐ ξ ου σία ν ▁ &lt;unk&gt; χ ων ▁κα ὶ ▁ο ὐ χ ▁ &lt;unk&gt; ς ▁ο &lt;unk&gt; ▁γρα μμα τε ῖ ς ▁ &lt;unk&gt; α ὐ τ ῶ ν . &lt;/s&gt; grc</t>
  </si>
  <si>
    <t>▁τί ▁δ ὲ ▁βλέπεις ▁τ ὸ ▁κά ρ φος ▁τ ὸ ▁ ἐ ν ▁τ &lt;unk&gt; ▁ &lt;unk&gt; φ θα λ μ &lt;unk&gt; ▁το ῦ ▁ ἀ δ ελ φο ῦ ▁σου , ▁τ ὴ ν ▁δ ὲ ▁ ἐ ν ▁τ &lt;unk&gt; ▁σ &lt;unk&gt; ▁ &lt;unk&gt; φ θα λ μ &lt;unk&gt; ▁δο κ ὸ ν ▁ο ὐ ▁κατα νο ε ῖ ς ; &lt;/s&gt; grc</t>
  </si>
  <si>
    <t>▁ &lt;unk&gt; ▁π ῶ ς ▁ ἐ ρε ῖ ς ▁τ &lt;unk&gt; ▁ ἀ δ ελ φ &lt;unk&gt; ▁σου · ▁ &lt;unk&gt; φ ες ▁ ἐ κ βάλ ω ▁τ ὸ ▁κά ρ φος ▁ &lt;unk&gt; ἐ κ ▁το ῦ ▁ &lt;unk&gt; φ θα λ μο ῦ ▁σου , ▁κα ὶ ▁ ἰ δο &lt;unk&gt; ▁ &lt;unk&gt; ▁δο κ ὸ ς ▁ ἐ ν ▁τ &lt;unk&gt; ▁ &lt;unk&gt; φ θα λ μ &lt;unk&gt; ▁σο ῦ ; &lt;/s&gt; grc</t>
  </si>
  <si>
    <t>▁ &lt;unk&gt; πο κρι τά , ▁ &lt;unk&gt; κ βα λε ▁π ρ ῶ τον ▁ &lt;unk&gt; ἐ κ ▁το ῦ ▁ &lt;unk&gt; φ θα λ μο ῦ ▁σο ῦ ▁τ ὴ ν ▁δο κό ν &lt;unk&gt; , ▁κα ὶ ▁τότε ▁δια β λέ ψεις ▁ ἐ κ βα λε ῖ ν ▁τ ὸ ▁κά ρ φος ▁ ἐ κ ▁το ῦ ▁ &lt;unk&gt; φ θα λ μο ῦ ▁το ῦ ▁ ἀ δ ελ φο ῦ ▁σου . &lt;/s&gt; grc</t>
  </si>
  <si>
    <t>▁Μ ὴ ▁δ ῶ τε ▁τ ὸ ▁ &lt;unk&gt; γ ιον ▁το ῖ ς ▁κ υσ ίν , ▁μη δ ὲ ▁βά λη τε ▁το &lt;unk&gt; ς ▁μα ργ α ρί τας ▁ &lt;unk&gt; μ ῶ ν ▁ &lt;unk&gt; μπ ρο σ θεν ▁τ ῶ ν ▁χ οί ρων , ▁μή ποτε ▁ &lt;unk&gt; κα τα πα τήσ ου σι ν ▁α ὐ το &lt;unk&gt; ς ▁ ἐ ν ▁το ῖ ς ▁ποσ ὶ ν ▁α ὐ τ ῶ ν ▁κα ὶ ▁στρα φ έν τες ▁ &lt;unk&gt; ή ξω σι ν ▁ &lt;unk&gt; μ &lt;unk&gt; ς . &lt;/s&gt; grc</t>
  </si>
  <si>
    <t>▁Α ἰ τε ῖ τε , ▁κα ὶ ▁δο θή σε ται ▁ &lt;unk&gt; μ ῖ ν · ▁ζη τε ῖ τε , ▁κα ὶ ▁ε &lt;unk&gt; ρή σετε · ▁κ ρού ετε , ▁κα ὶ ▁ ἀ νοι γή σε ται ▁ &lt;unk&gt; μ ῖ ν . &lt;/s&gt; grc</t>
  </si>
  <si>
    <t>▁π &lt;unk&gt; ς ▁γ ὰ ρ ▁ ὁ ▁α ἰ τ ῶ ν ▁λαμβ άνει ▁κα ὶ ▁ ὁ ▁ζη τ ῶ ν ▁ε &lt;unk&gt; ρί σ κει ▁κα ὶ ▁τ &lt;unk&gt; ▁κ ρού ον τι ▁ &lt;unk&gt; ἀ νοι γή σε ται . &lt;/s&gt; grc</t>
  </si>
  <si>
    <t>▁ &lt;unk&gt; ▁τί ς ▁ &lt;unk&gt; ἐ στι ν ▁ ἐ ξ ▁ &lt;unk&gt; μ ῶ ν ▁ &lt;unk&gt; ν θρω πος , ▁ &lt;unk&gt; ν ▁ &lt;unk&gt; α ἰ τήσει ▁ ὁ ▁υ &lt;unk&gt; ὸ ς ▁α ὐ το ῦ ▁ &lt;unk&gt; ρ τον ▁- ▁μ ὴ ▁λί θ ον ▁ ἐ πι δώ σει ▁α ὐ τ &lt;unk&gt; ; &lt;/s&gt; grc</t>
  </si>
  <si>
    <t>▁ &lt;unk&gt; Κ α τα β άν τος ▁δ ὲ ▁α ὐ το ῦ &lt;unk&gt; ▁ ἀ π ὸ ▁το ῦ ▁ &lt;unk&gt; ρους ▁ &lt;unk&gt; κολού θη σαν ▁α ὐ τ &lt;unk&gt; ▁ &lt;unk&gt; χ λοι ▁πολλ οί . &lt;/s&gt; grc</t>
  </si>
  <si>
    <t>▁ ἀ κού σας ▁δ ὲ ▁ ὁ ▁ &lt;unk&gt; η σο ῦ ς ▁ ἐ θα ύμα σ εν ▁κα ὶ ▁ε &lt;unk&gt; π εν ▁το ῖ ς ▁ ἀ κολου θο ῦ σι ν · ▁ &lt;unk&gt; μ ὴ ν ▁λέ γω ▁ &lt;unk&gt; μ ῖ ν , ▁ &lt;unk&gt; πα ρ ▁ ̓ ▁ο ὐ δ εν ὶ ▁το σα ύ τη ν ▁πίσ τι ν ▁ ἐ ν ▁τ &lt;unk&gt; ▁ &lt;unk&gt; σ ρα ὴ λ &lt;unk&gt; ▁ε &lt;unk&gt; ρον . &lt;/s&gt; grc</t>
  </si>
  <si>
    <t>▁λέ γω ▁δ ὲ ▁ &lt;unk&gt; μ ῖ ν ▁ &lt;unk&gt; τι ▁πολλ ο ὶ ▁ ἀ π ὸ ▁ ἀ νατο λ ῶ ν ▁κα ὶ ▁δυσ μ ῶ ν ▁ &lt;unk&gt; ξ ου σι ν ▁κα ὶ ▁ ἀ να κ λι θ ήσ ονται ▁με τ ὰ ▁ &lt;unk&gt; β ρα ὰ μ ▁κα ὶ ▁ &lt;unk&gt; σα ὰ κ ▁κα ὶ ▁ &lt;unk&gt; ακ &lt;unk&gt; β ▁ ἐ ν ▁τ &lt;unk&gt; ▁βασι λεί &lt;unk&gt; ▁τ ῶ ν ▁ο ὐ ραν ῶ ν · &lt;/s&gt; grc</t>
  </si>
  <si>
    <t>▁ο &lt;unk&gt; ▁δ ὲ ▁υ &lt;unk&gt; ο ὶ ▁τ ῆ ς ▁βασι λείας ▁ ἐ κ βλη θ ήσ ονται ▁ε ἰ ς ▁τ ὸ ▁σκό τος ▁τ ὸ ▁ ἐ ξ ώ τε ρον · ▁ ἐ κε ῖ ▁ &lt;unk&gt; σ ται ▁ ὁ ▁κ λα υ θ μ ὸ ς ▁κα ὶ ▁ ὁ ▁β ρυ γ μ ὸ ς ▁τ ῶ ν ▁ &lt;unk&gt; δόν των . &lt;/s&gt; grc</t>
  </si>
  <si>
    <t>▁κα ὶ ▁ε &lt;unk&gt; π εν ▁ ὁ ▁ &lt;unk&gt; η σο ῦ ς ▁τ &lt;unk&gt; ▁ &lt;unk&gt; κα τον τά ρχ &lt;unk&gt; · ▁ &lt;unk&gt; πα γε , ▁ &lt;unk&gt; ς ▁ ἐ π ίσ τε υσ ας ▁γεν η θή τω ▁σ οι · ▁κα ὶ ▁ ἰ ά θη ▁ ὁ ▁ &lt;unk&gt; πα ῖ ς ▁ ἐ ν ▁τ &lt;unk&gt; ▁ &lt;unk&gt; ρ &lt;unk&gt; ▁ ἐ κ εί ν &lt;unk&gt; . &lt;/s&gt; grc</t>
  </si>
  <si>
    <t>▁Κα ὶ ▁ ἐ λ θ &lt;unk&gt; ν ▁ ὁ ▁ &lt;unk&gt; η σο ῦ ς ▁ε ἰ ς ▁τ ὴ ν ▁ο ἰ κ ία ν ▁Πέ τ ρου ▁ε &lt;unk&gt; δ εν ▁τ ὴ ν ▁π εν θε ρ ὰ ν ▁α ὐ το ῦ ▁β ε βλη μένη ν ▁κα ὶ ▁πυ ρέ σσ ου σαν · &lt;/s&gt; grc</t>
  </si>
  <si>
    <t>▁κα ὶ ▁ &lt;unk&gt; ψα το ▁τ ῆ ς ▁χει ρ ὸ ς ▁α ὐ τ ῆ ς , ▁κα ὶ ▁ ἀ φ ῆ κ εν ▁α ὐ τ ὴ ν ▁ ὁ ▁πυ ρε τός , ▁κα ὶ ▁ &lt;unk&gt; γ έρ θη ▁κα ὶ ▁δι η κό νει ▁α ὐ τ &lt;unk&gt; . &lt;/s&gt; grc</t>
  </si>
  <si>
    <t>▁ &lt;unk&gt; ψ ίας ▁δ ὲ ▁γεν ο μένης ▁προσ ή νε γκ αν ▁α ὐ τ &lt;unk&gt; ▁δ αι μον ι ζο μένους ▁πολλ ούς · ▁κα ὶ ▁ ἐ ξέ βα λ εν ▁τ ὰ ▁πνε ύ ματα ▁λό γ &lt;unk&gt; , ▁κα ὶ ▁πάν τας ▁το &lt;unk&gt; ς ▁κα κ ῶ ς ▁ &lt;unk&gt; χ οντας ▁ ἐ θε ράπε υσ εν · &lt;/s&gt; grc</t>
  </si>
  <si>
    <t>▁ &lt;unk&gt; πως ▁πληρω θ &lt;unk&gt; ▁τ ὸ ▁ &lt;unk&gt; ηθ ὲ ν ▁δι ὰ ▁ &lt;unk&gt; σα ΐ ου ▁το ῦ ▁προ φή του ▁λέ γον τος · ▁Α ὐ τ ὸ ς ▁τ ὰ ς ▁ ἀ σ θεν είας ▁ &lt;unk&gt; μ ῶ ν ▁ &lt;unk&gt; λαβ εν ▁κα ὶ ▁τ ὰ ς ▁νό σ ους ▁ ἐ βά στα σ εν . &lt;/s&gt; grc</t>
  </si>
  <si>
    <t>▁ &lt;unk&gt; δ &lt;unk&gt; ν ▁δ ὲ ▁ ὁ ▁ &lt;unk&gt; η σο ῦ ς ▁ &lt;unk&gt; πο λλο &lt;unk&gt; ς ▁ &lt;unk&gt; χ λους &lt;unk&gt; ▁περ ὶ ▁α ὐ τ ὸ ν ▁ ἐ κέ λε υσ εν ▁ ἀ πε λ θε ῖ ν ▁ε ἰ ς ▁τ ὸ ▁πέ ραν . &lt;/s&gt; grc</t>
  </si>
  <si>
    <t>▁κα ὶ ▁προσε λ θ &lt;unk&gt; ν ▁ε &lt;unk&gt; ς ▁γρα μμα τε &lt;unk&gt; ς ▁ε &lt;unk&gt; π εν ▁α ὐ τ &lt;unk&gt; · ▁Δ ιδ ά σκα λε , ▁ ἀ κολου θ ήσω ▁σ οι ▁ &lt;unk&gt; που ▁ ἐ ὰ ν ▁ ἀ πέ ρχ &lt;unk&gt; . &lt;/s&gt; grc</t>
  </si>
  <si>
    <t>▁κα ὶ ▁ ἰ δο &lt;unk&gt; ▁λεπ ρ ὸ ς ▁ &lt;unk&gt; προ σε λ θ &lt;unk&gt; ν ▁προσε κύ νει ▁α ὐ τ &lt;unk&gt; ▁λέ γων · ▁Κύριε , ▁ ἐ ὰ ν ▁θέλ &lt;unk&gt; ς ▁δύνα σα ί ▁με ▁καθα ρί σαι . &lt;/s&gt; grc</t>
  </si>
  <si>
    <t>▁κα ὶ ▁λέ γει ▁α ὐ τ &lt;unk&gt; ▁ ὁ ▁ &lt;unk&gt; η σο ῦ ς · ▁Α &lt;unk&gt; ▁ ἀ λώ πε κες ▁φω λε ο &lt;unk&gt; ς ▁ &lt;unk&gt; χου σι ν ▁κα ὶ ▁τ ὰ ▁πε τει ν ὰ ▁το ῦ ▁ο ὐ ρα νο ῦ ▁κατα σκ ην ώσεις , ▁ ὁ ▁δ ὲ ▁υ &lt;unk&gt; ὸ ς ▁το ῦ ▁ ἀ ν θρώ που ▁ο ὐ κ ▁ &lt;unk&gt; χει ▁πο ῦ ▁τ ὴ ν ▁κε φαλ ὴ ν ▁κ λ ίν &lt;unk&gt; . &lt;/s&gt; grc</t>
  </si>
  <si>
    <t>▁ &lt;unk&gt; τε ρος ▁δ ὲ ▁τ ῶ ν ▁ &lt;unk&gt; μα θη τ ῶ ν ▁ε &lt;unk&gt; π εν ▁α ὐ τ &lt;unk&gt; · ▁Κύριε , ▁ ἐ πί τρε ψ όν ▁μ οι ▁π ρ ῶ τον ▁ ἀ πε λ θε ῖ ν ▁κα ὶ ▁θά ψ αι ▁τ ὸ ν ▁πατέρα ▁μου . &lt;/s&gt; grc</t>
  </si>
  <si>
    <t>▁ ὁ ▁δ ὲ ▁ &lt;unk&gt; η σο ῦ ς ▁ &lt;unk&gt; λέ γει ▁α ὐ τ &lt;unk&gt; · ▁ &lt;unk&gt; κολού θει ▁μ οι , ▁κα ὶ ▁ &lt;unk&gt; φ ες ▁το &lt;unk&gt; ς ▁νεκ ρο &lt;unk&gt; ς ▁θά ψ αι ▁το &lt;unk&gt; ς ▁ &lt;unk&gt; α υτ ῶ ν ▁νεκ ρούς . &lt;/s&gt; grc</t>
  </si>
  <si>
    <t>▁Κα ὶ ▁ ἐ μβ άν τι ▁α ὐ τ &lt;unk&gt; ▁ &lt;unk&gt; ε ἰ ς ▁πλο ῖ ον ▁ &lt;unk&gt; κολού θη σαν ▁α ὐ τ &lt;unk&gt; ▁ο &lt;unk&gt; ▁μα θη τα ὶ ▁α ὐ το ῦ . &lt;/s&gt; grc</t>
  </si>
  <si>
    <t>▁κα ὶ ▁ ἰ δο &lt;unk&gt; ▁σει σμ ὸ ς ▁μέ γ ας ▁ ἐ γέ νε το ▁ ἐ ν ▁τ &lt;unk&gt; ▁θα λά σσ &lt;unk&gt; , ▁ &lt;unk&gt; στε ▁τ ὸ ▁πλο ῖ ον ▁καλύ πτε σ θ αι ▁ &lt;unk&gt; π ὸ ▁τ ῶ ν ▁κυ μάτων , ▁α ὐ τ ὸ ς ▁δ ὲ ▁ ἐ κά θε υ δ εν . &lt;/s&gt; grc</t>
  </si>
  <si>
    <t>▁κα ὶ ▁ &lt;unk&gt; προ σε λ θ όν τες ▁ &lt;unk&gt; γει ραν ▁α ὐ τ ὸ ν ▁λέ γον τες · ▁Κύριε , ▁ &lt;unk&gt; σ ῶ σον , ▁ ἀ πο λλ ύ με θα . &lt;/s&gt; grc</t>
  </si>
  <si>
    <t>▁κα ὶ ▁λέ γει ▁α ὐ το ῖ ς · ▁Τί ▁δει λο ί ▁ ἐ στε , ▁ &lt;unk&gt; λι γό πισ τοι ; ▁τότε ▁ ἐ γ ερ θε ὶ ς ▁ ἐ πε τί μη σ εν ▁το ῖ ς ▁ ἀ ν έ μοι ς ▁κα ὶ ▁τ &lt;unk&gt; ▁θα λά σσ &lt;unk&gt; , ▁κα ὶ ▁ ἐ γέ νε το ▁γα λή νη ▁μεγάλη . &lt;/s&gt; grc</t>
  </si>
  <si>
    <t>▁ο &lt;unk&gt; ▁δ ὲ ▁ &lt;unk&gt; ν θρω ποι ▁ ἐ θα ύμα σαν ▁λέ γον τες · ▁Πο τα πό ς ▁ ἐ στι ν ▁ο &lt;unk&gt; τος ▁ &lt;unk&gt; τι ▁κα ὶ ▁ο &lt;unk&gt; ▁ &lt;unk&gt; νε μοι ▁κα ὶ ▁ &lt;unk&gt; ▁θά λα σσα ▁ &lt;unk&gt; α ὐ τ &lt;unk&gt; ▁ &lt;unk&gt; πα κού ου σι ν &lt;unk&gt; ; &lt;/s&gt; grc</t>
  </si>
  <si>
    <t>▁Κα ὶ ▁ &lt;unk&gt; ἐ λ θ όν τος ▁α ὐ το ῦ &lt;unk&gt; ▁ε ἰ ς ▁τ ὸ ▁πέ ραν ▁ε ἰ ς ▁τ ὴ ν ▁χώρα ν ▁τ ῶ ν ▁ &lt;unk&gt; Γ α δα ρη ν ῶ ν ▁ &lt;unk&gt; πή ν τη σαν ▁α ὐ τ &lt;unk&gt; ▁δύο ▁δ αι μον ι ζό μεν οι ▁ ἐ κ ▁τ ῶ ν ▁μ νη μεί ων ▁ ἐ ξε ρχ ό μεν οι , ▁χα λε πο ὶ ▁λ ία ν ▁ &lt;unk&gt; στε ▁μ ὴ ▁ ἰ σ χύ ει ν ▁τι ν ὰ ▁παρε λ θε ῖ ν ▁δι ὰ ▁τ ῆ ς ▁ ὁ δο ῦ ▁ ἐ κ εί νης . &lt;/s&gt; grc</t>
  </si>
  <si>
    <t>▁κα ὶ ▁ ἰ δο &lt;unk&gt; ▁ &lt;unk&gt; κρα ξαν ▁λέ γον τες · ▁Τί ▁ &lt;unk&gt; μ ῖ ν ▁κα ὶ ▁ &lt;unk&gt; σο ί , ▁υ &lt;unk&gt; ὲ ▁το ῦ ▁θε ο ῦ ; ▁ &lt;unk&gt; λ θες ▁ &lt;unk&gt; δε ▁π ρ ὸ ▁και ρο ῦ ▁βασ αν ίσ αι ▁ &lt;unk&gt; μ &lt;unk&gt; ς ; &lt;/s&gt; grc</t>
  </si>
  <si>
    <t>▁κα ὶ ▁ ἐ κ τεί νας ▁τ ὴ ν ▁χ ε ῖ ρα ▁ &lt;unk&gt; ψα το ▁ &lt;unk&gt; α ὐ το ῦ ▁λέ γων · ▁Θέλω , ▁καθα ρί σ θη τι · ▁κα ὶ ▁ε ὐ θέ ως ▁ ἐ κα θα ρί σ θη ▁α ὐ το ῦ ▁ &lt;unk&gt; ▁λέ πρα . &lt;/s&gt; grc</t>
  </si>
  <si>
    <t>▁ &lt;unk&gt; ν ▁δ ὲ ▁μακ ρ ὰ ν ▁ ἀ π ▁ ̓ ▁α ὐ τ ῶ ν ▁ ἀ γέ λη ▁χ οί ρων ▁πολλ ῶ ν ▁βο σκο μένη . &lt;/s&gt; grc</t>
  </si>
  <si>
    <t>▁ο &lt;unk&gt; ▁δ ὲ ▁δ αί μον ες ▁παρε κ άλ ουν ▁α ὐ τ ὸ ν ▁λέ γον τες · ▁Ε ἰ ▁ ἐ κ βάλλ εις ▁ &lt;unk&gt; μ &lt;unk&gt; ς , ▁ &lt;unk&gt; ἀ πό στει λο ν ▁ &lt;unk&gt; μ &lt;unk&gt; ς &lt;unk&gt; ▁ε ἰ ς ▁τ ὴ ν ▁ ἀ γέ λη ν ▁τ ῶ ν ▁χ οί ρων . &lt;/s&gt; grc</t>
  </si>
  <si>
    <t>▁κα ὶ ▁ε &lt;unk&gt; π εν ▁α ὐ το ῖ ς · ▁ &lt;unk&gt; πά γ ετε . ▁ο &lt;unk&gt; ▁δ ὲ ▁ ἐ ξ ελ θ όν τες ▁ ἀ π ῆ λ θ ον ▁ε ἰ ς ▁ &lt;unk&gt; το &lt;unk&gt; ς ▁χ οί ρους &lt;unk&gt; · ▁κα ὶ ▁ ἰ δο &lt;unk&gt; ▁ &lt;unk&gt; ρ μη σ εν ▁π &lt;unk&gt; σα ▁ &lt;unk&gt; ▁ &lt;unk&gt; ἀ γέ λη ▁κατ ὰ ▁το ῦ ▁κ ρη μ νο ῦ ▁ε ἰ ς ▁τ ὴ ν ▁θά λα σ σαν , ▁κα ὶ ▁ ἀ πέ θα νον ▁ ἐ ν ▁το ῖ ς ▁ &lt;unk&gt; δα σι ν . &lt;/s&gt; grc</t>
  </si>
  <si>
    <t>▁ο &lt;unk&gt; ▁δ ὲ ▁βό σκ ον τες ▁ &lt;unk&gt; φυ γον , ▁κα ὶ ▁ ἀ πε λ θ όν τες ▁ε ἰ ς ▁τ ὴ ν ▁πό λιν ▁ ἀ πή γγ ει λαν ▁πάντα ▁κα ὶ ▁τ ὰ ▁τ ῶ ν ▁δ αι μον ι ζο μένων . &lt;/s&gt; grc</t>
  </si>
  <si>
    <t>▁κα ὶ ▁ ἰ δο &lt;unk&gt; ▁π &lt;unk&gt; σα ▁ &lt;unk&gt; ▁πό λις ▁ ἐ ξ ῆ λ θεν ▁ε ἰ ς ▁ &lt;unk&gt; πάν τη σι ν ▁τ &lt;unk&gt; ▁ &lt;unk&gt; η σο ῦ , ▁κα ὶ ▁ ἰ δόν τες ▁α ὐ τ ὸ ν ▁παρε κά λε σαν ▁ &lt;unk&gt; πως ▁μετα β &lt;unk&gt; ▁ ἀ π ὸ ▁τ ῶ ν ▁ ὁ ρίων ▁α ὐ τ ῶ ν . &lt;/s&gt; grc</t>
  </si>
  <si>
    <t>▁κα ὶ ▁λέ γει ▁α ὐ τ &lt;unk&gt; ▁ ὁ ▁ &lt;unk&gt; η σο ῦ ς · ▁ &lt;unk&gt; ρα ▁μη δ εν ὶ ▁ε &lt;unk&gt; π &lt;unk&gt; ς , ▁ ἀ λλ ὰ ▁ &lt;unk&gt; πα γε ▁σε α υτ ὸ ν ▁δε ῖ ξ ον ▁τ &lt;unk&gt; ▁ &lt;unk&gt; ε ρε ῖ , ▁κα ὶ ▁προσέ νε γκ ον ▁τ ὸ ▁δ ῶ ρον ▁ &lt;unk&gt; ▁προσέ τα ξεν ▁Μ ω ϋ σ ῆ ς ▁ε ἰ ς ▁μα ρ τ ύρι ον ▁α ὐ το ῖ ς . &lt;/s&gt; grc</t>
  </si>
  <si>
    <t>▁ &lt;unk&gt; Ε ἰ σε λ θ όν τος ▁δ ὲ ▁α ὐ το ῦ &lt;unk&gt; ▁ε ἰ ς ▁Κα φαρ να ο &lt;unk&gt; μ ▁προσ ῆ λ θεν ▁α ὐ τ &lt;unk&gt; ▁ &lt;unk&gt; κα τό ν τα ρχ ος ▁παρα κα λ ῶ ν ▁α ὐ τ ὸ ν &lt;/s&gt; grc</t>
  </si>
  <si>
    <t>▁κα ὶ ▁λέ γων · ▁Κύριε , ▁ ὁ ▁πα ῖ ς ▁μου ▁β έ βλη ται ▁ ἐ ν ▁τ &lt;unk&gt; ▁ο ἰ κ ί &lt;unk&gt; ▁παρα λ υτ ικός , ▁δει ν ῶ ς ▁βασ αν ι ζό μενος . &lt;/s&gt; grc</t>
  </si>
  <si>
    <t>▁ &lt;unk&gt; κα ὶ ▁λέ γει ▁ &lt;unk&gt; α ὐ τ &lt;unk&gt; · ▁ &lt;unk&gt; γ &lt;unk&gt; ▁ ἐ λ θ &lt;unk&gt; ν ▁θερα πε ύ σω ▁α ὐ τό ν . &lt;/s&gt; grc</t>
  </si>
  <si>
    <t>▁ &lt;unk&gt; κα ὶ ▁ ἀ πο κρι θε ὶ ς &lt;unk&gt; ▁ ὁ ▁ &lt;unk&gt; κα τό ν τα ρχ ος ▁ &lt;unk&gt; φη · ▁Κύριε , ▁ο ὐ κ ▁ε ἰ μ ὶ ▁ &lt;unk&gt; καν ὸ ς ▁ &lt;unk&gt; να ▁μου ▁ &lt;unk&gt; π ὸ ▁τ ὴ ν ▁στέ γ ην ▁ε ἰ σ έλ θ &lt;unk&gt; ς · ▁ ἀ λλ ὰ ▁μόνο ν ▁ε ἰ π ὲ ▁λό γ &lt;unk&gt; , ▁κα ὶ ▁ ἰ α θή σε ται ▁ ὁ ▁πα ῖ ς ▁μου · &lt;/s&gt; grc</t>
  </si>
  <si>
    <t>▁κα ὶ ▁γ ὰ ρ ▁ ἐ γ &lt;unk&gt; ▁ &lt;unk&gt; ν θρω πό ς ▁ε ἰ μι ▁ &lt;unk&gt; π ὸ ▁ &lt;unk&gt; ἐ ξ ου σία ν , ▁ &lt;unk&gt; χ ων ▁ &lt;unk&gt; π ▁ ̓ ▁ ἐ μα υτ ὸ ν ▁στρατι ώ τας , ▁κα ὶ ▁λέ γω ▁τού τ &lt;unk&gt; · ▁Πο ρεύ θη τι , ▁κα ὶ ▁πο ρεύ εται , ▁κα ὶ ▁ &lt;unk&gt; λλ &lt;unk&gt; · ▁ &lt;unk&gt; ρχ ου , ▁κα ὶ ▁ &lt;unk&gt; ρχεται , ▁κα ὶ ▁τ &lt;unk&gt; ▁δ ού λ &lt;unk&gt; ▁μου · ▁Πο ί η σον ▁το ῦ το , ▁κα ὶ ▁ποι ε ῖ . &lt;/s&gt; grc</t>
  </si>
  <si>
    <t>▁Κα ὶ ▁ &lt;unk&gt; ἐ μβ ὰ ς ▁ &lt;unk&gt; ε ἰ ς ▁πλο ῖ ον ▁διε πέ ρασ εν ▁κα ὶ ▁ &lt;unk&gt; λ θεν ▁ε ἰ ς ▁τ ὴ ν ▁ ἰ δία ν ▁πό λιν . &lt;/s&gt; grc</t>
  </si>
  <si>
    <t>▁Κα ὶ ▁ ἐ γέ νε το ▁α ὐ το ῦ ▁ ἀ να κειμένου ▁ ἐ ν ▁τ &lt;unk&gt; ▁ο ἰ κ ί &lt;unk&gt; , ▁ &lt;unk&gt; κα ὶ ▁ ἰ δο &lt;unk&gt; ▁πολλ ο ὶ ▁τελ ῶ ναι ▁κα ὶ ▁ &lt;unk&gt; μα ρ τω λο ὶ ▁ ἐ λ θ όν τες ▁συναν έ κει ν το ▁τ &lt;unk&gt; ▁ &lt;unk&gt; η σο ῦ ▁κα ὶ ▁το ῖ ς ▁μα θη τα ῖ ς ▁α ὐ το ῦ . &lt;/s&gt; grc</t>
  </si>
  <si>
    <t>▁κα ὶ ▁ ἰ δόν τες ▁ο &lt;unk&gt; ▁Φ α ρι σα ῖ οι ▁ &lt;unk&gt; λε γον ▁το ῖ ς ▁μα θη τα ῖ ς ▁α ὐ το ῦ · ▁Δι ὰ ▁τί ▁με τ ὰ ▁τ ῶ ν ▁τελ ων ῶ ν ▁κα ὶ ▁ &lt;unk&gt; μα ρ τω λ ῶ ν ▁ ἐ σ θ ί ει ▁ ὁ ▁διδ ά σκα λος ▁ &lt;unk&gt; μ ῶ ν ; &lt;/s&gt; grc</t>
  </si>
  <si>
    <t>▁ ὁ ▁ &lt;unk&gt; δ ὲ ▁ ἀ κού σας ▁ &lt;unk&gt; ε &lt;unk&gt; π εν · ▁Ο ὐ ▁χ ρεί αν ▁ &lt;unk&gt; χου σι ν ▁ο &lt;unk&gt; ▁ ἰ σ χύ ον τες ▁ ἰ α τρο ῦ ▁ ἀ λλ ὰ ▁ο &lt;unk&gt; ▁κα κ ῶ ς ▁ &lt;unk&gt; χ ον τες . &lt;/s&gt; grc</t>
  </si>
  <si>
    <t>▁πο ρευ θέν τες ▁δ ὲ ▁μά θε τε ▁τί ▁ ἐ στι ν · ▁ &lt;unk&gt; λε ος ▁θέλω ▁κα ὶ ▁ο ὐ ▁θ υσ ία ν · ▁ο ὐ ▁γ ὰ ρ ▁ &lt;unk&gt; λ θ ον ▁κα λέ σαι ▁δικαί ους ▁ ἀ λλ ὰ ▁ &lt;unk&gt; μα ρ τω λ ούς . &lt;/s&gt; grc</t>
  </si>
  <si>
    <t>▁Τότε ▁προσέ ρχ ονται ▁α ὐ τ &lt;unk&gt; ▁ο &lt;unk&gt; ▁μα θη τα ὶ ▁ &lt;unk&gt; ω άν νου ▁λέ γον τες · ▁Δι ὰ ▁τί ▁ &lt;unk&gt; με ῖ ς ▁κα ὶ ▁ο &lt;unk&gt; ▁Φ α ρι σα ῖ οι ▁ νη στε ύ ο μεν ▁ &lt;unk&gt; πο λλά , ▁ο &lt;unk&gt; ▁δ ὲ ▁μα θη ταί ▁σου ▁ο ὐ ▁ νη στε ύ ου σι ν ; &lt;/s&gt; grc</t>
  </si>
  <si>
    <t>▁κα ὶ ▁ε &lt;unk&gt; π εν ▁α ὐ το ῖ ς ▁ ὁ ▁ &lt;unk&gt; η σο ῦ ς · ▁Μ ὴ ▁δύ ναν ται ▁ο &lt;unk&gt; ▁υ &lt;unk&gt; ο ὶ ▁το ῦ ▁ν υ μφ ῶ νος ▁π εν θε ῖ ν ▁ ἐ φ ▁ ̓ ▁ &lt;unk&gt; σον ▁με τ ▁ ̓ ▁α ὐ τ ῶ ν ▁ ἐ στι ν ▁ ὁ ▁ν υ μφ ί ος ; ▁ ἐ λεύ σ ονται ▁δ ὲ ▁ &lt;unk&gt; μέ ραι ▁ &lt;unk&gt; ταν ▁ ἀ πα ρθ &lt;unk&gt; ▁ ἀ π ▁ ̓ ▁α ὐ τ ῶ ν ▁ ὁ ▁ν υ μφ ί ος , ▁κα ὶ ▁τότε ▁ νη στε ύ σου σι ν . &lt;/s&gt; grc</t>
  </si>
  <si>
    <t>▁ο ὐ δε ὶ ς ▁δ ὲ ▁ ἐ πι βάλλ ει ▁ ἐ πί βλη μα ▁ &lt;unk&gt; ά κ ους ▁ ἀ γ νά φ ου ▁ ἐ π ὶ ▁ &lt;unk&gt; μα τί &lt;unk&gt; ▁πα λαι &lt;unk&gt; · ▁α &lt;unk&gt; ρει ▁γ ὰ ρ ▁τ ὸ ▁πλή ρωμα ▁α ὐ το ῦ ▁ ἀ π ὸ ▁το ῦ ▁ &lt;unk&gt; μα τί ου , ▁κα ὶ ▁χ ε ῖ ρον ▁σ χ ίσ μα ▁γίνεται . &lt;/s&gt; grc</t>
  </si>
  <si>
    <t>▁ο ὐ δ ὲ ▁βά λλ ου σι ν ▁ο &lt;unk&gt; νον ▁νέ ον ▁ε ἰ ς ▁ ἀ σκο &lt;unk&gt; ς ▁πα λαι ούς · ▁ε ἰ ▁δ ὲ ▁μή ▁γε , ▁ &lt;unk&gt; ή γ ν υν ται ▁ο &lt;unk&gt; ▁ ἀ σκο ί , ▁κα ὶ ▁ ὁ ▁ο &lt;unk&gt; νος ▁ ἐ κ χε ῖ ται ▁κα ὶ ▁ο &lt;unk&gt; ▁ ἀ σκο ὶ ▁ &lt;unk&gt; ἀ πό λλ υν ται · ▁ ἀ λλ ὰ ▁βά λλ ου σι ν ▁ο &lt;unk&gt; νον ▁νέ ον ▁ε ἰ ς ▁ ἀ σκο &lt;unk&gt; ς ▁και νούς , ▁κα ὶ ▁ ἀ μφ ότε ροι ▁συν τη ρο ῦ ν ται . &lt;/s&gt; grc</t>
  </si>
  <si>
    <t>▁Τα ῦ τα ▁α ὐ το ῦ ▁λα λο ῦ ν τος ▁α ὐ το ῖ ς ▁ ἰ δο &lt;unk&gt; ▁ &lt;unk&gt; ρχ ων ▁ε &lt;unk&gt; ς ▁ &lt;unk&gt; ἐ λ θ &lt;unk&gt; ν ▁προσε κύ νει ▁α ὐ τ &lt;unk&gt; ▁λέ γων ▁ &lt;unk&gt; τι ▁ &lt;unk&gt; ▁θυ γά τη ρ ▁μου ▁ &lt;unk&gt; ρτι ▁ ἐ τε λεύ τη σ εν · ▁ ἀ λλ ὰ ▁ ἐ λ θ &lt;unk&gt; ν ▁ ἐ πί θες ▁τ ὴ ν ▁χ ε ῖ ρά ▁σου ▁ ἐ π ▁ ̓ ▁α ὐ τή ν , ▁κα ὶ ▁ζ ή σε ται . &lt;/s&gt; grc</t>
  </si>
  <si>
    <t>▁κα ὶ ▁ ἐ γ ερ θε ὶ ς ▁ ὁ ▁ &lt;unk&gt; η σο ῦ ς ▁ &lt;unk&gt; κολού θει ▁α ὐ τ &lt;unk&gt; ▁κα ὶ ▁ο &lt;unk&gt; ▁μα θη τα ὶ ▁α ὐ το ῦ . &lt;/s&gt; grc</t>
  </si>
  <si>
    <t>▁Κα ὶ ▁ ἰ δο &lt;unk&gt; ▁προσέ φε ρον ▁α ὐ τ &lt;unk&gt; ▁παρα λ υτ ικ ὸ ν ▁ ἐ π ὶ ▁κ λί νης ▁β ε βλη μέ νον . ▁κα ὶ ▁ ἰ δ &lt;unk&gt; ν ▁ ὁ ▁ &lt;unk&gt; η σο ῦ ς ▁τ ὴ ν ▁πίσ τι ν ▁α ὐ τ ῶ ν ▁ε &lt;unk&gt; π εν ▁τ &lt;unk&gt; ▁παρα λ υτ ικ &lt;unk&gt; · ▁Θ άρ σει , ▁τέ κ νον · ▁ &lt;unk&gt; ἀ φί εν ταί ▁ &lt;unk&gt; σου ▁α &lt;unk&gt; ▁ &lt;unk&gt; μα ρτί αι &lt;unk&gt; . &lt;/s&gt; grc</t>
  </si>
  <si>
    <t>▁Κα ὶ ▁ ἰ δο &lt;unk&gt; ▁γ υν ὴ ▁α &lt;unk&gt; μορ ρο ο ῦ σα ▁δώ δε κα ▁ &lt;unk&gt; τη ▁προσε λ θο ῦ σα ▁ &lt;unk&gt; πισ θεν ▁ &lt;unk&gt; ψα το ▁το ῦ ▁κρα σ πέ δου ▁το ῦ ▁ &lt;unk&gt; μα τί ου ▁α ὐ το ῦ · &lt;/s&gt; grc</t>
  </si>
  <si>
    <t>▁ &lt;unk&gt; λε γεν ▁γ ὰ ρ ▁ ἐ ν ▁ &lt;unk&gt; α υτ &lt;unk&gt; · ▁ &lt;unk&gt; ὰ ν ▁μόνο ν ▁ &lt;unk&gt; ψω μαι ▁το ῦ ▁ &lt;unk&gt; μα τί ου ▁α ὐ το ῦ ▁σω θ ήσ ομαι . &lt;/s&gt; grc</t>
  </si>
  <si>
    <t>▁ ὁ ▁δ ὲ ▁ &lt;unk&gt; η σο ῦ ς ▁ &lt;unk&gt; στ ρα φε ὶ ς ▁κα ὶ ▁ ἰ δ &lt;unk&gt; ν ▁α ὐ τ ὴ ν ▁ε &lt;unk&gt; π εν · ▁Θ άρ σει , ▁θ ύ γα τερ · ▁ &lt;unk&gt; ▁πίσ τις ▁σου ▁σ έ σω κ έν ▁σε . ▁κα ὶ ▁ ἐ σ ώ θη ▁ &lt;unk&gt; ▁γ υν ὴ ▁ ἀ π ὸ ▁τ ῆ ς ▁ &lt;unk&gt; ρας ▁ ἐ κ εί νης . &lt;/s&gt; grc</t>
  </si>
  <si>
    <t>▁κα ὶ ▁ ἐ λ θ &lt;unk&gt; ν ▁ ὁ ▁ &lt;unk&gt; η σο ῦ ς ▁ε ἰ ς ▁τ ὴ ν ▁ο ἰ κ ία ν ▁το ῦ ▁ &lt;unk&gt; ρχ ον τος ▁κα ὶ ▁ ἰ δ &lt;unk&gt; ν ▁το &lt;unk&gt; ς ▁α ὐ λη τ ὰ ς ▁κα ὶ ▁τ ὸ ν ▁ &lt;unk&gt; χ λο ν ▁θ ο ρυ βού μεν ον &lt;/s&gt; grc</t>
  </si>
  <si>
    <t>▁ &lt;unk&gt; λε γεν · ▁ &lt;unk&gt; να χω ρε ῖ τε , ▁ο ὐ ▁γ ὰ ρ ▁ ἀ πέ θαν εν ▁τ ὸ ▁κο ρά σ ιον ▁ ἀ λλ ὰ ▁καθε ύ δει · ▁κα ὶ ▁κα τε γ έλ ων ▁α ὐ το ῦ . &lt;/s&gt; grc</t>
  </si>
  <si>
    <t>▁ &lt;unk&gt; τε ▁δ ὲ ▁ ἐ ξε β λή θη ▁ ὁ ▁ &lt;unk&gt; χ λος , ▁ε ἰ σε λ θ &lt;unk&gt; ν ▁ ἐ κ ρά τη σ εν ▁τ ῆ ς ▁χει ρ ὸ ς ▁α ὐ τ ῆ ς , ▁κα ὶ ▁ &lt;unk&gt; γ έρ θη ▁τ ὸ ▁κο ρά σ ιον . &lt;/s&gt; grc</t>
  </si>
  <si>
    <t>▁κα ὶ ▁ ἐ ξ ῆ λ θεν ▁ &lt;unk&gt; ▁φ ή μη ▁α &lt;unk&gt; τη ▁ε ἰ ς ▁ &lt;unk&gt; λη ν ▁τ ὴ ν ▁γ ῆ ν ▁ ἐ κ εί νη ν . &lt;/s&gt; grc</t>
  </si>
  <si>
    <t>▁Κα ὶ ▁παρά γον τι ▁ ἐ κε ῖ θεν ▁τ &lt;unk&gt; ▁ &lt;unk&gt; η σο ῦ ▁ &lt;unk&gt; κολού θη σαν ▁ &lt;unk&gt; α ὐ τ &lt;unk&gt; ▁δύο ▁τυ φ λο ὶ ▁κρά ζ ον τες ▁κα ὶ ▁λέ γον τες · ▁ &lt;unk&gt; λέ η σον ▁ &lt;unk&gt; μ &lt;unk&gt; ς , ▁ &lt;unk&gt; υ &lt;unk&gt; ὲ ▁Δ α υ ίδ . &lt;/s&gt; grc</t>
  </si>
  <si>
    <t>▁ ἐ λ θ όν τι ▁δ ὲ ▁ε ἰ ς ▁τ ὴ ν ▁ο ἰ κ ία ν ▁προσ ῆ λ θ ον ▁α ὐ τ &lt;unk&gt; ▁ο &lt;unk&gt; ▁τυ φ λο ί , ▁κα ὶ ▁λέ γει ▁α ὐ το ῖ ς ▁ ὁ ▁ &lt;unk&gt; η σο ῦ ς · ▁Πιστεύ ετε ▁ &lt;unk&gt; τι ▁δύνα μαι ▁το ῦ το ▁ποι ῆ σαι ; ▁λέ γου σι ν ▁α ὐ τ &lt;unk&gt; · ▁Ν αί , ▁κύριε . &lt;/s&gt; grc</t>
  </si>
  <si>
    <t>▁τότε ▁ &lt;unk&gt; ψα το ▁τ ῶ ν ▁ &lt;unk&gt; φ θα λ μ ῶ ν ▁α ὐ τ ῶ ν ▁λέ γων · ▁Κα τ ὰ ▁τ ὴ ν ▁πίσ τι ν ▁ &lt;unk&gt; μ ῶ ν ▁γεν η θή τω ▁ &lt;unk&gt; μ ῖ ν . &lt;/s&gt; grc</t>
  </si>
  <si>
    <t>▁κα ὶ ▁ ἰ δ ού ▁τι νες ▁τ ῶ ν ▁γρα μμα τέ ων ▁ε &lt;unk&gt; παν ▁ ἐ ν ▁ &lt;unk&gt; α υ το ῖ ς · ▁Ο &lt;unk&gt; τος ▁β λα σ φη με ῖ . &lt;/s&gt; grc</t>
  </si>
  <si>
    <t>▁κα ὶ ▁ &lt;unk&gt; νε &lt;unk&gt; χ θη σαν ▁α ὐ τ ῶ ν ▁ο &lt;unk&gt; ▁ &lt;unk&gt; φ θα λ μοί . ▁κα ὶ ▁ &lt;unk&gt; ἐ νε β ρι μή θη ▁α ὐ το ῖ ς ▁ ὁ ▁ &lt;unk&gt; η σο ῦ ς ▁λέ γων · ▁ &lt;unk&gt; ρ &lt;unk&gt; τε ▁μη δε ὶ ς ▁γι νω σκ έ τω · &lt;/s&gt; grc</t>
  </si>
  <si>
    <t>▁ο &lt;unk&gt; ▁δ ὲ ▁ ἐ ξ ελ θ όν τες ▁διε φή μισ αν ▁α ὐ τ ὸ ν ▁ ἐ ν ▁ &lt;unk&gt; λ &lt;unk&gt; ▁τ &lt;unk&gt; ▁γ &lt;unk&gt; ▁ ἐ κ εί ν &lt;unk&gt; . &lt;/s&gt; grc</t>
  </si>
  <si>
    <t>▁Α ὐ τ ῶ ν ▁δ ὲ ▁ ἐ ξε ρχ ο μένων ▁ ἰ δο &lt;unk&gt; ▁προσ ή νε γκ αν ▁α ὐ τ &lt;unk&gt; ▁ &lt;unk&gt; ν θρω πον ▁κω φ ὸ ν ▁δ αι μον ι ζό μεν ον · &lt;/s&gt; grc</t>
  </si>
  <si>
    <t>▁κα ὶ ▁ ἐ κ βλη θέν τος ▁το ῦ ▁δ αι μον ίου ▁ ἐ λά λη σ εν ▁ ὁ ▁κω φός . ▁κα ὶ ▁ ἐ θα ύμα σαν ▁ο &lt;unk&gt; ▁ &lt;unk&gt; χ λοι ▁λέ γον τες · ▁Ο ὐ δέ ποτε ▁ ἐ φ άν η ▁ο &lt;unk&gt; τως ▁ ἐ ν ▁τ &lt;unk&gt; ▁ &lt;unk&gt; σ ρα ήλ . &lt;/s&gt; grc</t>
  </si>
  <si>
    <t>▁ο &lt;unk&gt; ▁δ ὲ ▁Φ α ρι σα ῖ οι ▁ &lt;unk&gt; λε γον · ▁ &lt;unk&gt; ν ▁τ &lt;unk&gt; ▁ &lt;unk&gt; ρχ ον τι ▁τ ῶ ν ▁δ αι μον ίων ▁ ἐ κ βάλλ ει ▁τ ὰ ▁δ αι μό νια . &lt;/s&gt; grc</t>
  </si>
  <si>
    <t>▁Κα ὶ ▁περι ῆ γεν ▁ ὁ ▁ &lt;unk&gt; η σο ῦ ς ▁τ ὰ ς ▁πό λ εις ▁πά σας ▁κα ὶ ▁τ ὰ ς ▁κ ώ μα ς , ▁διδ ά σκ ων ▁ ἐ ν ▁τα ῖ ς ▁συνα γω γα ῖ ς ▁α ὐ τ ῶ ν ▁κα ὶ ▁κ η ρύ σσ ων ▁τ ὸ ▁ε ὐ α γγ έλ ιον ▁τ ῆ ς ▁βασι λείας ▁κα ὶ ▁θερα πε ύ ων ▁π &lt;unk&gt; σαν ▁νό σον ▁κα ὶ ▁π &lt;unk&gt; σαν ▁ &lt;unk&gt; μα λακ ία ν . &lt;/s&gt; grc</t>
  </si>
  <si>
    <t>▁ &lt;unk&gt; δ &lt;unk&gt; ν ▁δ ὲ ▁το &lt;unk&gt; ς ▁ &lt;unk&gt; χ λους ▁ ἐ σ πλα γ χν ίσ θη ▁περ ὶ ▁α ὐ τ ῶ ν ▁ &lt;unk&gt; τι ▁ &lt;unk&gt; σαν ▁ ἐ σκ υ λ μένοι ▁κα ὶ ▁ ἐ ρ ρι μ μένοι ▁ &lt;unk&gt; σε ὶ ▁πρό βα τα ▁μ ὴ ▁ &lt;unk&gt; χ οντα ▁ποι μένα . &lt;/s&gt; grc</t>
  </si>
  <si>
    <t>▁τότε ▁λέ γει ▁το ῖ ς ▁μα θη τα ῖ ς ▁α ὐ το ῦ · ▁ &lt;unk&gt; ▁μ ὲ ν ▁θε ρισ μ ὸ ς ▁πολύ ς , ▁ο &lt;unk&gt; ▁δ ὲ ▁ ἐ ργ ά ται ▁ &lt;unk&gt; λί γ οι · &lt;/s&gt; grc</t>
  </si>
  <si>
    <t>▁δε ή θη τε ▁ο &lt;unk&gt; ν ▁το ῦ ▁κυ ρίου ▁το ῦ ▁θε ρισ μο ῦ ▁ &lt;unk&gt; πως ▁ ἐ κ βάλ &lt;unk&gt; ▁ ἐ ργ ά τας ▁ε ἰ ς ▁τ ὸ ν ▁θε ρισ μ ὸ ν ▁α ὐ το ῦ . &lt;/s&gt; grc</t>
  </si>
  <si>
    <t>▁κα ὶ ▁ &lt;unk&gt; ε ἰ δ &lt;unk&gt; ς ▁ ὁ ▁ &lt;unk&gt; η σο ῦ ς ▁τ ὰ ς ▁ ἐ ν θυ μ ήσεις ▁α ὐ τ ῶ ν ▁ε &lt;unk&gt; π εν · ▁ &lt;unk&gt; να τί ▁ ἐ ν θυ με ῖ σ θε ▁π ον η ρ ὰ ▁ ἐ ν ▁τα ῖ ς ▁καρ δί αι ς ▁ &lt;unk&gt; μ ῶ ν ; &lt;/s&gt; grc</t>
  </si>
  <si>
    <t>▁τί ▁γ άρ ▁ ἐ στι ν ▁ε ὐ κο πώ τε ρον , ▁ε ἰ πε ῖ ν · ▁ &lt;unk&gt; φί εν ταί ▁σου ▁α &lt;unk&gt; ▁ &lt;unk&gt; μα ρτί αι , ▁ &lt;unk&gt; ▁ε ἰ πε ῖ ν · ▁ &lt;unk&gt; γει ρε ▁κα ὶ ▁περι πά τει ; &lt;/s&gt; grc</t>
  </si>
  <si>
    <t>▁ &lt;unk&gt; να ▁δ ὲ ▁ε ἰ δ ῆ τε ▁ &lt;unk&gt; τι ▁ ἐ ξ ου σία ν ▁ &lt;unk&gt; χει ▁ ὁ ▁υ &lt;unk&gt; ὸ ς ▁το ῦ ▁ ἀ ν θρώ που ▁ ἐ π ὶ ▁τ ῆ ς ▁γ ῆ ς ▁ ἀ φι έ ναι ▁ &lt;unk&gt; μα ρ τίας ▁- ▁τότε ▁λέ γει ▁τ &lt;unk&gt; ▁παρα λ υτ ικ &lt;unk&gt; · ▁ &lt;unk&gt; γ ερ θε ὶ ς ▁ &lt;unk&gt; ρόν ▁σου ▁τ ὴ ν ▁κ λί νη ν ▁κα ὶ ▁ &lt;unk&gt; πα γε ▁ε ἰ ς ▁τ ὸ ν ▁ο &lt;unk&gt; κό ν ▁σου . &lt;/s&gt; grc</t>
  </si>
  <si>
    <t>▁κα ὶ ▁ ἐ γ ερ θε ὶ ς ▁ ἀ π ῆ λ θεν ▁ε ἰ ς ▁τ ὸ ν ▁ο &lt;unk&gt; κ ον ▁α ὐ το ῦ . &lt;/s&gt; grc</t>
  </si>
  <si>
    <t>▁ ἰ δόν τες ▁δ ὲ ▁ο &lt;unk&gt; ▁ &lt;unk&gt; χ λοι ▁ &lt;unk&gt; ἐ φο β ή θη σαν ▁κα ὶ ▁ ἐ δό ξ ασ αν ▁τ ὸ ν ▁θε ὸ ν ▁τ ὸ ν ▁δ όν τα ▁ ἐ ξ ου σία ν ▁το ια ύ τη ν ▁το ῖ ς ▁ ἀ ν θρώ ποι ς . &lt;/s&gt; grc</t>
  </si>
  <si>
    <t>▁Κα ὶ ▁παρά γων ▁ ὁ ▁ &lt;unk&gt; η σο ῦ ς ▁ ἐ κε ῖ θεν ▁ε &lt;unk&gt; δ εν ▁ &lt;unk&gt; ν θρω πον ▁καθ ή μεν ον ▁ ἐ π ὶ ▁τ ὸ ▁τελ ών ιον , ▁Μα θ θα ῖ ον ▁λε γό μεν ον , ▁κα ὶ ▁λέ γει ▁α ὐ τ &lt;unk&gt; · ▁ &lt;unk&gt; κολού θει ▁μ οι · ▁κα ὶ ▁ ἀ να στ ὰ ς ▁ &lt;unk&gt; κολού θη σ εν ▁α ὐ τ &lt;unk&gt;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</si>
  <si>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</si>
  <si>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</si>
  <si>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</si>
  <si>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</si>
  <si>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</si>
  <si>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</si>
  <si>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</si>
  <si>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</si>
  <si>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</si>
  <si>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</si>
  <si>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</si>
  <si>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</si>
  <si>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</si>
  <si>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</si>
  <si>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</si>
  <si>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</si>
  <si>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</si>
  <si>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</si>
  <si>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</si>
  <si>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</si>
  <si>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</si>
  <si>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</si>
  <si>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</si>
  <si>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</si>
  <si>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</si>
  <si>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</si>
  <si>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</si>
  <si>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</si>
  <si>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</si>
  <si>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</si>
  <si>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</si>
  <si>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</si>
  <si>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</si>
  <si>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</si>
  <si>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</si>
  <si>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</si>
  <si>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</si>
  <si>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</si>
  <si>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</si>
  <si>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</si>
  <si>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</si>
  <si>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</si>
  <si>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</si>
  <si>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</si>
  <si>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</si>
  <si>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</si>
  <si>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</si>
  <si>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</si>
  <si>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</si>
  <si>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</si>
  <si>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</si>
  <si>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</si>
  <si>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</si>
  <si>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</si>
  <si>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</si>
  <si>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</si>
  <si>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</si>
  <si>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</si>
  <si>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</si>
  <si>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</si>
  <si>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</si>
  <si>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</si>
  <si>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</si>
  <si>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</si>
  <si>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</si>
  <si>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</si>
  <si>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</si>
  <si>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</si>
  <si>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</si>
  <si>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</si>
  <si>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</si>
  <si>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</si>
  <si>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</si>
  <si>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</si>
  <si>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</si>
  <si>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</si>
  <si>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</si>
  <si>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</si>
  <si>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</si>
  <si>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</si>
  <si>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</si>
  <si>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</si>
  <si>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</si>
  <si>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</si>
  <si>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</si>
  <si>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</si>
  <si>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</si>
  <si>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</si>
  <si>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</si>
  <si>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</si>
  <si>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</si>
  <si>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</si>
  <si>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</si>
  <si>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</si>
  <si>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</si>
  <si>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</si>
  <si>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</si>
  <si>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</si>
  <si>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</si>
  <si>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</si>
  <si>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</si>
  <si>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</si>
  <si>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</si>
  <si>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</si>
  <si>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</si>
  <si>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</si>
  <si>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</si>
  <si>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</si>
  <si>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</si>
  <si>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</si>
  <si>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</si>
  <si>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</si>
  <si>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</si>
  <si>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</si>
  <si>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</si>
  <si>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</si>
  <si>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</si>
  <si>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</si>
  <si>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</si>
  <si>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</si>
  <si>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</si>
  <si>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</si>
  <si>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</si>
  <si>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</si>
  <si>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</si>
  <si>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</si>
  <si>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</si>
  <si>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</si>
  <si>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</si>
  <si>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</si>
  <si>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</si>
  <si>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</si>
  <si>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</si>
  <si>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</si>
  <si>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</si>
  <si>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</si>
  <si>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</si>
  <si>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</si>
  <si>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</si>
  <si>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</si>
  <si>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</si>
  <si>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</si>
  <si>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</si>
  <si>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</si>
  <si>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</si>
  <si>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</si>
  <si>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</si>
  <si>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</si>
  <si>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</si>
  <si>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</si>
  <si>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</si>
  <si>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</si>
  <si>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</si>
  <si>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</si>
  <si>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</si>
  <si>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</si>
  <si>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</si>
  <si>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</si>
  <si>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</si>
  <si>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</si>
  <si>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</si>
  <si>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</si>
  <si>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</si>
  <si>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</si>
  <si>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</si>
  <si>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</si>
  <si>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</si>
  <si>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</si>
  <si>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</si>
  <si>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</si>
  <si>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</si>
  <si>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</si>
  <si>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</si>
  <si>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</si>
  <si>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</si>
  <si>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</si>
  <si>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</si>
  <si>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</si>
  <si>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</si>
  <si>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</si>
  <si>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</si>
  <si>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</si>
  <si>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</si>
  <si>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</si>
  <si>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</si>
  <si>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</si>
  <si>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</si>
  <si>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</si>
  <si>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</si>
  <si>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</si>
  <si>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</si>
  <si>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</si>
  <si>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</si>
  <si>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</si>
  <si>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</si>
  <si>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</si>
  <si>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</si>
  <si>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</si>
  <si>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</si>
  <si>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</si>
  <si>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</si>
  <si>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</si>
  <si>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</si>
  <si>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</si>
  <si>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</si>
  <si>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</si>
  <si>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</si>
  <si>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</si>
  <si>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</si>
  <si>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</si>
  <si>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</si>
  <si>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</si>
  <si>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</si>
  <si>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</si>
  <si>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</si>
  <si>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</si>
  <si>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</si>
  <si>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</si>
  <si>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</si>
  <si>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</si>
  <si>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</si>
  <si>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</si>
  <si>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</si>
  <si>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</si>
  <si>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</si>
  <si>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</si>
  <si>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</si>
  <si>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</si>
  <si>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</si>
  <si>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</si>
  <si>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</si>
  <si>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</si>
  <si>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</si>
  <si>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</si>
  <si>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</si>
  <si>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</si>
  <si>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</si>
  <si>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</si>
  <si>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</si>
  <si>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</si>
  <si>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</si>
  <si>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</si>
  <si>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</si>
  <si>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</si>
  <si>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</si>
  <si>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</si>
  <si>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</si>
  <si>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</si>
  <si>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</si>
  <si>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</si>
  <si>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</si>
  <si>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</si>
  <si>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</si>
  <si>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</si>
  <si>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</si>
  <si>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</si>
  <si>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</si>
  <si>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</si>
  <si>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</si>
  <si>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</si>
  <si>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</si>
  <si>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</si>
  <si>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</si>
  <si>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</si>
  <si>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</si>
  <si>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</si>
  <si>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</si>
  <si>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</si>
  <si>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</si>
  <si>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</si>
  <si>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</si>
  <si>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</si>
  <si>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</si>
  <si>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</si>
  <si>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</si>
  <si>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</si>
  <si>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</si>
  <si>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</si>
  <si>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</si>
  <si>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</si>
  <si>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</si>
  <si>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</si>
  <si>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</si>
  <si>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</si>
  <si>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</si>
  <si>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</si>
  <si>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</si>
  <si>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</si>
  <si>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</si>
  <si>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</si>
  <si>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</si>
  <si>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</si>
  <si>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</si>
  <si>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</si>
  <si>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</si>
  <si>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</si>
  <si>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</si>
  <si>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</si>
  <si>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</si>
  <si>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</si>
  <si>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</si>
  <si>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</si>
  <si>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</si>
  <si>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</si>
  <si>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</si>
  <si>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</si>
  <si>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</si>
  <si>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</si>
  <si>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</si>
  <si>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</si>
  <si>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</si>
  <si>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</si>
  <si>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</si>
  <si>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</si>
  <si>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</si>
  <si>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</si>
  <si>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</si>
  <si>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</si>
  <si>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</si>
  <si>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</si>
  <si>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</si>
  <si>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</si>
  <si>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</si>
  <si>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</si>
  <si>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</si>
  <si>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</si>
  <si>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</si>
  <si>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</si>
  <si>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</si>
  <si>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</si>
  <si>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</si>
  <si>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</si>
  <si>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</si>
  <si>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</si>
  <si>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</si>
  <si>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</si>
  <si>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</si>
  <si>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</si>
  <si>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</si>
  <si>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</si>
  <si>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</si>
  <si>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</si>
  <si>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</si>
  <si>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</si>
  <si>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</si>
  <si>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</si>
  <si>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</si>
  <si>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</si>
  <si>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</si>
  <si>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</si>
  <si>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</si>
  <si>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</si>
  <si>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</si>
  <si>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</si>
  <si>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</si>
  <si>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</si>
  <si>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</si>
  <si>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</si>
  <si>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</si>
  <si>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</si>
  <si>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</si>
  <si>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</si>
  <si>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</si>
  <si>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</si>
  <si>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</si>
  <si>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</si>
  <si>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</si>
  <si>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</si>
  <si>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</si>
  <si>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</si>
  <si>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</si>
  <si>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</si>
  <si>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</si>
  <si>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</si>
  <si>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</si>
  <si>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</si>
  <si>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</si>
  <si>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</si>
  <si>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</si>
  <si>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</si>
  <si>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</si>
  <si>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</si>
  <si>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</si>
  <si>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</si>
  <si>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</si>
  <si>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</si>
  <si>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</si>
  <si>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</si>
  <si>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</si>
  <si>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</si>
  <si>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</si>
  <si>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</si>
  <si>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</si>
  <si>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</si>
  <si>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</si>
  <si>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</si>
  <si>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</si>
  <si>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</si>
  <si>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</si>
  <si>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</si>
  <si>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</si>
  <si>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</si>
  <si>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</si>
  <si>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</si>
  <si>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</si>
  <si>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</si>
  <si>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</si>
  <si>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</si>
  <si>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</si>
  <si>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</si>
  <si>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</si>
  <si>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</si>
  <si>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</si>
  <si>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</si>
  <si>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</si>
  <si>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</si>
  <si>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</si>
  <si>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</si>
  <si>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</si>
  <si>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</si>
  <si>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</si>
  <si>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</si>
  <si>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</si>
  <si>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</si>
  <si>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</si>
  <si>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</si>
  <si>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</si>
  <si>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</si>
  <si>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</si>
  <si>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</si>
  <si>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</si>
  <si>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</si>
  <si>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</si>
  <si>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</si>
  <si>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</si>
  <si>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</si>
  <si>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</si>
  <si>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</si>
  <si>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</si>
  <si>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</si>
  <si>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</si>
  <si>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</si>
  <si>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</si>
  <si>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</si>
  <si>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</si>
  <si>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</si>
  <si>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</si>
  <si>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</si>
  <si>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</si>
  <si>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</si>
  <si>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</si>
  <si>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</si>
  <si>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</si>
  <si>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</si>
  <si>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</si>
  <si>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</si>
  <si>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</si>
  <si>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</si>
  <si>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</si>
  <si>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</si>
  <si>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</si>
  <si>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</si>
  <si>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</si>
  <si>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</si>
  <si>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</si>
  <si>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</si>
  <si>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</si>
  <si>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</si>
  <si>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</si>
  <si>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</si>
  <si>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</si>
  <si>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</si>
  <si>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</si>
  <si>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</si>
  <si>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</si>
  <si>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</si>
  <si>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</si>
  <si>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</si>
  <si>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</si>
  <si>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</si>
  <si>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</si>
  <si>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</si>
  <si>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</si>
  <si>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</si>
  <si>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</si>
  <si>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</si>
  <si>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</si>
  <si>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</si>
  <si>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</si>
  <si>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</si>
  <si>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</si>
  <si>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</si>
  <si>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</si>
  <si>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</si>
  <si>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</si>
  <si>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</si>
  <si>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</si>
  <si>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</si>
  <si>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</si>
  <si>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</si>
  <si>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</si>
  <si>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</si>
  <si>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</si>
  <si>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</si>
  <si>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</si>
  <si>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</si>
  <si>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</si>
  <si>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</si>
  <si>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</si>
  <si>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</si>
  <si>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</si>
  <si>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</si>
  <si>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</si>
  <si>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</si>
  <si>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</si>
  <si>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</si>
  <si>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</si>
  <si>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</si>
  <si>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</si>
  <si>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</si>
  <si>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</si>
  <si>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</si>
  <si>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</si>
  <si>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</si>
  <si>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</si>
  <si>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</si>
  <si>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</si>
  <si>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</si>
  <si>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</si>
  <si>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</si>
  <si>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</si>
  <si>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</si>
  <si>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</si>
  <si>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</si>
  <si>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</si>
  <si>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</si>
  <si>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</si>
  <si>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</si>
  <si>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</si>
  <si>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</si>
  <si>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</si>
  <si>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</si>
  <si>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</si>
  <si>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</si>
  <si>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</si>
  <si>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</si>
  <si>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</si>
  <si>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</si>
  <si>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</si>
  <si>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</si>
  <si>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</si>
  <si>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</si>
  <si>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</si>
  <si>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</si>
  <si>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</si>
  <si>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</si>
  <si>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</si>
  <si>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</si>
  <si>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</si>
  <si>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</si>
  <si>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</si>
  <si>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</si>
  <si>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</si>
  <si>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</si>
  <si>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</si>
  <si>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</si>
  <si>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</si>
  <si>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</si>
  <si>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</si>
  <si>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</si>
  <si>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</si>
  <si>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</si>
  <si>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</si>
  <si>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</si>
  <si>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</si>
  <si>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</si>
  <si>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</si>
  <si>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</si>
  <si>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</si>
  <si>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</si>
  <si>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</si>
  <si>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</si>
  <si>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</si>
  <si>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</si>
  <si>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</si>
  <si>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</si>
  <si>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</si>
  <si>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</si>
  <si>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</si>
  <si>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</si>
  <si>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</si>
  <si>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</si>
  <si>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</si>
  <si>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</si>
  <si>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</si>
  <si>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</si>
  <si>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</si>
  <si>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</si>
  <si>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</si>
  <si>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</si>
  <si>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</si>
  <si>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</si>
  <si>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</si>
  <si>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</si>
  <si>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</si>
  <si>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</si>
  <si>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</si>
  <si>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</si>
  <si>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</si>
  <si>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</si>
  <si>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</si>
  <si>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</si>
  <si>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</si>
  <si>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</si>
  <si>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</si>
  <si>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</si>
  <si>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</si>
  <si>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</si>
  <si>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</si>
  <si>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</si>
  <si>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</si>
  <si>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</si>
  <si>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</si>
  <si>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</si>
  <si>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</si>
  <si>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</si>
  <si>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</si>
  <si>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</si>
  <si>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</si>
  <si>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</si>
  <si>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</si>
  <si>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</si>
  <si>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</si>
  <si>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</si>
  <si>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</si>
  <si>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</si>
  <si>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</si>
  <si>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</si>
  <si>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</si>
  <si>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</si>
  <si>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</si>
  <si>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</si>
  <si>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</si>
  <si>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</si>
  <si>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</si>
  <si>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</si>
  <si>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</si>
  <si>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</si>
  <si>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</si>
  <si>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</si>
  <si>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</si>
  <si>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</si>
  <si>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</si>
  <si>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</si>
  <si>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</si>
  <si>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</si>
  <si>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</si>
  <si>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</si>
  <si>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</si>
  <si>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</si>
  <si>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</si>
  <si>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</si>
  <si>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</si>
  <si>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</si>
  <si>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</si>
  <si>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</si>
  <si>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</si>
  <si>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</si>
  <si>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</si>
  <si>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</si>
  <si>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</si>
  <si>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</si>
  <si>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</si>
  <si>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</si>
  <si>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</si>
  <si>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</si>
  <si>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</si>
  <si>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</si>
  <si>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</si>
  <si>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</si>
  <si>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</si>
  <si>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</si>
  <si>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</si>
  <si>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</si>
  <si>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</si>
  <si>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</si>
  <si>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</si>
  <si>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</si>
  <si>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</si>
  <si>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</si>
  <si>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</si>
  <si>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</si>
  <si>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</si>
  <si>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</si>
  <si>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</si>
  <si>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</si>
  <si>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</si>
  <si>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</si>
  <si>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</si>
  <si>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</si>
  <si>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</si>
  <si>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</si>
  <si>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</si>
  <si>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</si>
  <si>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</si>
  <si>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</si>
  <si>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</si>
  <si>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</si>
  <si>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</si>
  <si>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</si>
  <si>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</si>
  <si>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</si>
  <si>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</si>
  <si>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</si>
  <si>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</si>
  <si>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</si>
  <si>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</si>
  <si>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</si>
  <si>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</si>
  <si>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</si>
  <si>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</si>
  <si>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</si>
  <si>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</si>
  <si>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</si>
  <si>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</si>
  <si>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</si>
  <si>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</si>
  <si>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</si>
  <si>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</si>
  <si>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</si>
  <si>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</si>
  <si>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</si>
  <si>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</si>
  <si>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</si>
  <si>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</si>
  <si>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</si>
  <si>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</si>
  <si>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</si>
  <si>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</si>
  <si>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</si>
  <si>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</si>
  <si>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</si>
  <si>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</si>
  <si>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</si>
  <si>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</si>
  <si>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</si>
  <si>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</si>
  <si>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</si>
  <si>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</si>
  <si>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</si>
  <si>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</si>
  <si>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</si>
  <si>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</si>
  <si>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</si>
  <si>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</si>
  <si>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</si>
  <si>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</si>
  <si>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</si>
  <si>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</si>
  <si>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</si>
  <si>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</si>
  <si>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</si>
  <si>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</si>
  <si>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</si>
  <si>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</si>
  <si>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</si>
  <si>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</si>
  <si>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</si>
  <si>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</si>
  <si>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</si>
  <si>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</si>
  <si>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</si>
  <si>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</si>
  <si>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</si>
  <si>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</si>
  <si>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</si>
  <si>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</si>
  <si>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</si>
  <si>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</si>
  <si>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</si>
  <si>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</si>
  <si>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</si>
  <si>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</si>
  <si>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</si>
  <si>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</si>
  <si>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</si>
  <si>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</si>
  <si>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</si>
  <si>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</si>
  <si>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</si>
  <si>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</si>
  <si>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</si>
  <si>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</si>
  <si>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</si>
  <si>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</si>
  <si>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</si>
  <si>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</si>
  <si>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</si>
  <si>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</si>
  <si>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</si>
  <si>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</si>
  <si>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</si>
  <si>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</si>
  <si>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</si>
  <si>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</si>
  <si>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</si>
  <si>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</si>
  <si>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</si>
  <si>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</si>
  <si>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</si>
  <si>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</si>
  <si>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</si>
  <si>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</si>
  <si>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</si>
  <si>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</si>
  <si>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</si>
  <si>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</si>
  <si>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</si>
  <si>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</si>
  <si>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</si>
  <si>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</si>
  <si>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</si>
  <si>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</si>
  <si>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</si>
  <si>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</si>
  <si>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</si>
  <si>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</si>
  <si>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</si>
  <si>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</si>
  <si>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</si>
  <si>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</si>
  <si>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</si>
  <si>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</si>
  <si>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</si>
  <si>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</si>
  <si>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</si>
  <si>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</si>
  <si>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</si>
  <si>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</si>
  <si>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</si>
  <si>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</si>
  <si>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</si>
  <si>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</si>
  <si>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</si>
  <si>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</si>
  <si>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</si>
  <si>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</si>
  <si>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</si>
  <si>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</si>
  <si>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</si>
  <si>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</si>
  <si>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</si>
  <si>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</si>
  <si>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</si>
  <si>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</si>
  <si>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</si>
  <si>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</si>
  <si>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</si>
  <si>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</si>
  <si>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</si>
  <si>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</si>
  <si>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</si>
  <si>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</si>
  <si>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</si>
  <si>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</si>
  <si>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</si>
  <si>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</si>
  <si>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</si>
  <si>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</si>
  <si>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</si>
  <si>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</si>
  <si>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</si>
  <si>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</si>
  <si>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</si>
  <si>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</si>
  <si>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</si>
  <si>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</si>
  <si>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</si>
  <si>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</si>
  <si>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</si>
  <si>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</si>
  <si>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</si>
  <si>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</si>
  <si>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</si>
  <si>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</si>
  <si>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</si>
  <si>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</si>
  <si>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</si>
  <si>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</si>
  <si>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</si>
  <si>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</si>
  <si>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</si>
  <si>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</si>
  <si>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</si>
  <si>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</si>
  <si>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</si>
  <si>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</si>
  <si>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</si>
  <si>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</si>
  <si>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</si>
  <si>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</si>
  <si>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</si>
  <si>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</si>
  <si>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</si>
  <si>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</si>
  <si>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</si>
  <si>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</si>
  <si>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</si>
  <si>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</si>
  <si>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</si>
  <si>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</si>
  <si>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</si>
  <si>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</si>
  <si>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</si>
  <si>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</si>
  <si>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</si>
  <si>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</si>
  <si>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</si>
  <si>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</si>
  <si>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</si>
  <si>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</si>
  <si>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</si>
  <si>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</si>
  <si>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</si>
  <si>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</si>
  <si>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</si>
  <si>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</si>
  <si>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</si>
  <si>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</si>
  <si>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</si>
  <si>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</si>
  <si>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</si>
  <si>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</si>
  <si>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</si>
  <si>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</si>
  <si>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</si>
  <si>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</si>
  <si>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</si>
  <si>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</si>
  <si>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</si>
  <si>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</si>
  <si>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</si>
  <si>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</si>
  <si>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</si>
  <si>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</si>
  <si>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</si>
  <si>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</si>
  <si>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</si>
  <si>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</si>
  <si>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</si>
  <si>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</si>
  <si>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</si>
  <si>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</si>
  <si>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</si>
  <si>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</si>
  <si>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</si>
  <si>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</si>
  <si>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</si>
  <si>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</si>
  <si>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</si>
  <si>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</si>
  <si>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</si>
  <si>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</si>
  <si>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</si>
  <si>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</si>
  <si>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</si>
  <si>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</si>
  <si>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</si>
  <si>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</si>
  <si>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</si>
  <si>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</si>
  <si>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</si>
  <si>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</si>
  <si>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</si>
  <si>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</si>
  <si>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</si>
  <si>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</si>
  <si>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</si>
  <si>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</si>
  <si>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</si>
  <si>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</si>
  <si>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</si>
  <si>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</si>
  <si>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</si>
  <si>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</si>
  <si>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</si>
  <si>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</si>
  <si>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</si>
  <si>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</si>
  <si>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</si>
  <si>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</si>
  <si>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</si>
  <si>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</si>
  <si>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</si>
  <si>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</si>
  <si>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</si>
  <si>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</si>
  <si>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</si>
  <si>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</si>
  <si>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</si>
  <si>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</si>
  <si>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</si>
  <si>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</si>
  <si>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</si>
  <si>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</si>
  <si>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</si>
  <si>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</si>
  <si>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</si>
  <si>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</si>
  <si>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</si>
  <si>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</si>
  <si>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</si>
  <si>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</si>
  <si>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</si>
  <si>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</si>
  <si>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</si>
  <si>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</si>
  <si>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</si>
  <si>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</si>
  <si>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</si>
  <si>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</si>
  <si>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</si>
  <si>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</si>
  <si>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</si>
  <si>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</si>
  <si>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</si>
  <si>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</si>
  <si>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</si>
  <si>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</si>
  <si>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</si>
  <si>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</si>
  <si>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</si>
  <si>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</si>
  <si>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</si>
  <si>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</si>
  <si>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</si>
  <si>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</si>
  <si>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</si>
  <si>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</si>
  <si>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</si>
  <si>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</si>
  <si>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</si>
  <si>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</si>
  <si>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</si>
  <si>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</si>
  <si>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</si>
  <si>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</si>
  <si>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</si>
  <si>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</si>
  <si>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</si>
  <si>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</si>
  <si>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</si>
  <si>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</si>
  <si>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</si>
  <si>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</si>
  <si>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</si>
  <si>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</si>
  <si>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</si>
  <si>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</si>
  <si>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</si>
  <si>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</si>
  <si>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</si>
  <si>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</si>
  <si>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</si>
  <si>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</si>
  <si>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</si>
  <si>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</si>
  <si>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</si>
  <si>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</si>
  <si>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</si>
  <si>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</si>
  <si>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</si>
  <si>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</si>
  <si>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</si>
  <si>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</si>
  <si>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</si>
  <si>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</si>
  <si>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</si>
  <si>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</si>
  <si>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</si>
  <si>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</si>
  <si>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</si>
  <si>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</si>
  <si>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</si>
  <si>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</si>
  <si>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</si>
  <si>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</si>
  <si>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</si>
  <si>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</si>
  <si>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</si>
  <si>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</si>
  <si>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</si>
  <si>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</si>
  <si>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</si>
  <si>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</si>
  <si>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</si>
  <si>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</si>
  <si>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</si>
  <si>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</si>
  <si>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</si>
  <si>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</si>
  <si>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</si>
  <si>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</si>
  <si>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</si>
  <si>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</si>
  <si>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</si>
  <si>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</si>
  <si>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</si>
  <si>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</si>
  <si>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</si>
  <si>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</si>
  <si>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</si>
  <si>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</si>
  <si>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</si>
  <si>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</si>
  <si>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</si>
  <si>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</si>
  <si>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</si>
  <si>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</si>
  <si>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</si>
  <si>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</si>
  <si>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</si>
  <si>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</si>
  <si>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</si>
  <si>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</si>
  <si>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</si>
  <si>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</si>
  <si>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</si>
  <si>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</si>
  <si>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</si>
  <si>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</si>
  <si>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</si>
  <si>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</si>
  <si>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</si>
  <si>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</si>
  <si>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</si>
  <si>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</si>
  <si>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</si>
  <si>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</si>
  <si>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</si>
  <si>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</si>
  <si>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</si>
  <si>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</si>
  <si>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</si>
  <si>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</si>
  <si>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</si>
  <si>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</si>
  <si>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</si>
  <si>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</si>
  <si>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</si>
  <si>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</si>
  <si>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</si>
  <si>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</si>
  <si>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</si>
  <si>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</si>
  <si>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</si>
  <si>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</si>
  <si>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</si>
  <si>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</si>
  <si>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</si>
  <si>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</si>
  <si>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</si>
  <si>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</si>
  <si>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</si>
  <si>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</si>
  <si>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</si>
  <si>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</si>
  <si>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</si>
  <si>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</si>
  <si>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</si>
  <si>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</si>
  <si>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</si>
  <si>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</si>
  <si>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</si>
  <si>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</si>
  <si>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</si>
  <si>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</si>
  <si>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</si>
  <si>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</si>
  <si>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</si>
  <si>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</si>
  <si>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</si>
  <si>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</si>
  <si>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</si>
  <si>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</si>
  <si>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</si>
  <si>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</si>
  <si>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</si>
  <si>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</si>
  <si>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</si>
  <si>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</si>
  <si>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</si>
  <si>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</si>
  <si>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</si>
  <si>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</si>
  <si>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</si>
  <si>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</si>
  <si>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</si>
  <si>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</si>
  <si>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</si>
  <si>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</si>
  <si>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</si>
  <si>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</si>
  <si>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</si>
  <si>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</si>
  <si>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</si>
  <si>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</si>
  <si>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</si>
  <si>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</si>
  <si>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</si>
  <si>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</si>
  <si>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</si>
  <si>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</si>
  <si>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</si>
  <si>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</si>
  <si>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</si>
  <si>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</si>
  <si>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</si>
  <si>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</si>
  <si>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</si>
  <si>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</si>
  <si>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</si>
  <si>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</si>
  <si>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</si>
  <si>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</si>
  <si>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</si>
  <si>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</si>
  <si>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</si>
  <si>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</si>
  <si>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</si>
  <si>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</si>
  <si>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</si>
  <si>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</si>
  <si>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</si>
  <si>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</si>
  <si>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</si>
  <si>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</si>
  <si>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</si>
  <si>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</si>
  <si>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</si>
  <si>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</si>
  <si>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</si>
  <si>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</si>
  <si>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</si>
  <si>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</si>
  <si>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</si>
  <si>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</si>
  <si>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</si>
  <si>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</si>
  <si>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</si>
  <si>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</si>
  <si>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</si>
  <si>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</si>
  <si>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</si>
  <si>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</si>
  <si>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</si>
  <si>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</si>
  <si>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</si>
  <si>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</si>
  <si>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</si>
  <si>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</si>
  <si>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</si>
  <si>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</si>
  <si>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</si>
  <si>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</si>
  <si>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</si>
  <si>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</si>
  <si>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</si>
  <si>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</si>
  <si>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</si>
  <si>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</si>
  <si>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</si>
  <si>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</si>
  <si>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</si>
  <si>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</si>
  <si>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</si>
  <si>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</si>
  <si>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</si>
  <si>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</si>
  <si>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</si>
  <si>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</si>
  <si>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</si>
  <si>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</si>
  <si>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</si>
  <si>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</si>
  <si>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</si>
  <si>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</si>
  <si>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</si>
  <si>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</si>
  <si>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</si>
  <si>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</si>
  <si>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</si>
  <si>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</si>
  <si>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</si>
  <si>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</si>
  <si>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</si>
  <si>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</si>
  <si>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</si>
  <si>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</si>
  <si>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</si>
  <si>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</si>
  <si>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</si>
  <si>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</si>
  <si>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</si>
  <si>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</si>
  <si>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</si>
  <si>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</si>
  <si>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</si>
  <si>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</si>
  <si>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</si>
  <si>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</si>
  <si>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</si>
  <si>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</si>
  <si>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</si>
  <si>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</si>
  <si>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</si>
  <si>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</si>
  <si>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</si>
  <si>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</si>
  <si>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</si>
  <si>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</si>
  <si>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</si>
  <si>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</si>
  <si>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</si>
  <si>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</si>
  <si>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</si>
  <si>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</si>
  <si>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</si>
  <si>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</si>
  <si>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</si>
  <si>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</si>
  <si>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</si>
  <si>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</si>
  <si>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</si>
  <si>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</si>
  <si>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</si>
  <si>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</si>
  <si>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</si>
  <si>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</si>
  <si>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</si>
  <si>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</si>
  <si>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</si>
  <si>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</si>
  <si>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</si>
  <si>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</si>
  <si>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</si>
  <si>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</si>
  <si>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</si>
  <si>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</si>
  <si>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</si>
  <si>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</si>
  <si>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</si>
  <si>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</si>
  <si>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</si>
  <si>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</si>
  <si>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</si>
  <si>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</si>
  <si>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</si>
  <si>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</si>
  <si>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</si>
  <si>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</si>
  <si>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</si>
  <si>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</si>
  <si>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</si>
  <si>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</si>
  <si>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</si>
  <si>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</si>
  <si>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</si>
  <si>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</si>
  <si>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</si>
  <si>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</si>
  <si>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</si>
  <si>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</si>
  <si>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</si>
  <si>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</si>
  <si>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</si>
  <si>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</si>
  <si>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</si>
  <si>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</si>
  <si>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</si>
  <si>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</si>
  <si>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</si>
  <si>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</si>
  <si>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</si>
  <si>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</si>
  <si>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</si>
  <si>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</si>
  <si>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</si>
  <si>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</si>
  <si>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</si>
  <si>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</si>
  <si>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</si>
  <si>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</si>
  <si>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</si>
  <si>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</si>
  <si>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</si>
  <si>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</si>
  <si>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</si>
  <si>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</si>
  <si>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</si>
  <si>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</si>
  <si>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</si>
  <si>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</si>
  <si>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</si>
  <si>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</si>
  <si>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</si>
  <si>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</si>
  <si>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</si>
  <si>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</si>
  <si>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</si>
  <si>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</si>
  <si>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</si>
  <si>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</si>
  <si>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</si>
  <si>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</si>
  <si>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</si>
  <si>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</si>
  <si>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</si>
  <si>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</si>
  <si>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</si>
  <si>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</si>
  <si>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</si>
  <si>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</si>
  <si>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</si>
  <si>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</si>
  <si>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</si>
  <si>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</si>
  <si>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</si>
  <si>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</si>
  <si>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</si>
  <si>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</si>
  <si>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</si>
  <si>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</si>
  <si>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</si>
  <si>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</si>
  <si>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</si>
  <si>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</si>
  <si>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</si>
  <si>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</si>
  <si>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</si>
  <si>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</si>
  <si>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</si>
  <si>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</si>
  <si>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</si>
  <si>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</si>
  <si>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</si>
  <si>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</si>
  <si>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</si>
  <si>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</si>
  <si>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</si>
  <si>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</si>
  <si>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</si>
  <si>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</si>
  <si>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</si>
  <si>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</si>
  <si>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</si>
  <si>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</si>
  <si>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</si>
  <si>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</si>
  <si>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</si>
  <si>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</si>
  <si>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</si>
  <si>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</si>
  <si>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</si>
  <si>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</si>
  <si>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</si>
  <si>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</si>
  <si>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</si>
  <si>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</si>
  <si>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</si>
  <si>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</si>
  <si>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</si>
  <si>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</si>
  <si>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</si>
  <si>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</si>
  <si>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</si>
  <si>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</si>
  <si>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</si>
  <si>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</si>
  <si>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</si>
  <si>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</si>
  <si>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</si>
  <si>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</si>
  <si>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</si>
  <si>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</si>
  <si>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</si>
  <si>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</si>
  <si>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</si>
  <si>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</si>
  <si>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</si>
  <si>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</si>
  <si>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</si>
  <si>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</si>
  <si>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</si>
  <si>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</si>
  <si>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</si>
  <si>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</si>
  <si>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</si>
  <si>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</si>
  <si>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</si>
  <si>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</si>
  <si>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</si>
  <si>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</si>
  <si>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</si>
  <si>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</si>
  <si>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</si>
  <si>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</si>
  <si>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</si>
  <si>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</si>
  <si>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</si>
  <si>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</si>
  <si>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</si>
  <si>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</si>
  <si>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</si>
  <si>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</si>
  <si>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</si>
  <si>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</si>
  <si>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</si>
  <si>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</si>
  <si>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</si>
  <si>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</si>
  <si>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</si>
  <si>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</si>
  <si>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</si>
  <si>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</si>
  <si>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</si>
  <si>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</si>
  <si>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</si>
  <si>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</si>
  <si>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</si>
  <si>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</si>
  <si>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</si>
  <si>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</si>
  <si>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</si>
  <si>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</si>
  <si>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</si>
  <si>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</si>
  <si>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</si>
  <si>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</si>
  <si>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</si>
  <si>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</si>
  <si>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</si>
  <si>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</si>
  <si>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</si>
  <si>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</si>
  <si>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</si>
  <si>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</si>
  <si>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</si>
  <si>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</si>
  <si>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</si>
  <si>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</si>
  <si>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</si>
  <si>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</si>
  <si>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</si>
  <si>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</si>
  <si>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</si>
  <si>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</si>
  <si>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</si>
  <si>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</si>
  <si>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</si>
  <si>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</si>
  <si>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</si>
  <si>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</si>
  <si>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</si>
  <si>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</si>
  <si>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</si>
  <si>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</si>
  <si>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</si>
  <si>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</si>
  <si>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</si>
  <si>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</si>
  <si>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</si>
  <si>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</si>
  <si>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</si>
  <si>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</si>
  <si>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</si>
  <si>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</si>
  <si>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</si>
  <si>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</si>
  <si>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</si>
  <si>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</si>
  <si>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</si>
  <si>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</si>
  <si>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</si>
  <si>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</si>
  <si>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</si>
  <si>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</si>
  <si>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</si>
  <si>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</si>
  <si>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</si>
  <si>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</si>
  <si>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</si>
  <si>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</si>
  <si>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</si>
  <si>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</si>
  <si>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</si>
  <si>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</si>
  <si>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</si>
  <si>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</si>
  <si>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</si>
  <si>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</si>
  <si>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</si>
  <si>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</si>
  <si>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</si>
  <si>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</si>
  <si>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</si>
  <si>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</si>
  <si>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</si>
  <si>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</si>
  <si>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</si>
  <si>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</si>
  <si>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</si>
  <si>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</si>
  <si>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</si>
  <si>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</si>
  <si>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</si>
  <si>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</si>
  <si>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</si>
  <si>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</si>
  <si>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</si>
  <si>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</si>
  <si>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</si>
  <si>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</si>
  <si>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</si>
  <si>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</si>
  <si>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</si>
  <si>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</si>
  <si>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</si>
  <si>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</si>
  <si>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</si>
  <si>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</si>
  <si>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</si>
  <si>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</si>
  <si>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</si>
  <si>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</si>
  <si>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</si>
  <si>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</si>
  <si>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</si>
  <si>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</si>
  <si>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</si>
  <si>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</si>
  <si>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</si>
  <si>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</si>
  <si>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</si>
  <si>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</si>
  <si>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</si>
  <si>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</si>
  <si>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</si>
  <si>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</si>
  <si>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</si>
  <si>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</si>
  <si>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</si>
  <si>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</si>
  <si>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</si>
  <si>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</si>
  <si>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</si>
  <si>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</si>
  <si>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</si>
  <si>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</si>
  <si>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</si>
  <si>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</si>
  <si>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</si>
  <si>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</si>
  <si>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</si>
  <si>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</si>
  <si>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</si>
  <si>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</si>
  <si>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</si>
  <si>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</si>
  <si>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</si>
  <si>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</si>
  <si>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</si>
  <si>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</si>
  <si>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</si>
  <si>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</si>
  <si>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</si>
  <si>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</si>
  <si>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</si>
  <si>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</si>
  <si>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</si>
  <si>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</si>
  <si>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</si>
  <si>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</si>
  <si>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</si>
  <si>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</si>
  <si>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</si>
  <si>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</si>
  <si>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</si>
  <si>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</si>
  <si>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</si>
  <si>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</si>
  <si>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</si>
  <si>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</si>
  <si>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</si>
  <si>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</si>
  <si>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</si>
  <si>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</si>
  <si>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</si>
  <si>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</si>
  <si>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</si>
  <si>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</si>
  <si>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</si>
  <si>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</si>
  <si>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</si>
  <si>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</si>
  <si>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</si>
  <si>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</si>
  <si>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</si>
  <si>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</si>
  <si>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</si>
  <si>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</si>
  <si>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</si>
  <si>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</si>
  <si>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</si>
  <si>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</si>
  <si>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</si>
  <si>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</si>
  <si>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</si>
  <si>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</si>
  <si>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</si>
  <si>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</si>
  <si>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</si>
  <si>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</si>
  <si>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</si>
  <si>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</si>
  <si>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</si>
  <si>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</si>
  <si>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</si>
  <si>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</si>
  <si>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</si>
  <si>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</si>
  <si>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</si>
  <si>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</si>
  <si>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</si>
  <si>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</si>
  <si>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</si>
  <si>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</si>
  <si>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</si>
  <si>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</si>
  <si>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</si>
  <si>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</si>
  <si>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</si>
  <si>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</si>
  <si>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</si>
  <si>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</si>
  <si>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</si>
  <si>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</si>
  <si>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</si>
  <si>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</si>
  <si>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</si>
  <si>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</si>
  <si>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</si>
  <si>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</si>
  <si>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</si>
  <si>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</si>
  <si>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</si>
  <si>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</si>
  <si>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</si>
  <si>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</si>
  <si>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</si>
  <si>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</si>
  <si>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</si>
  <si>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</si>
  <si>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</si>
  <si>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</si>
  <si>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</si>
  <si>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</si>
  <si>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</si>
  <si>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</si>
  <si>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</si>
  <si>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</si>
  <si>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</si>
  <si>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</si>
  <si>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</si>
  <si>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</si>
  <si>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</si>
  <si>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</si>
  <si>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</si>
  <si>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</si>
  <si>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</si>
  <si>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</si>
  <si>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</si>
  <si>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</si>
  <si>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</si>
  <si>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</si>
  <si>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</si>
  <si>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</si>
  <si>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</si>
  <si>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</si>
  <si>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</si>
  <si>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</si>
  <si>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</si>
  <si>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</si>
  <si>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</si>
  <si>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</si>
  <si>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</si>
  <si>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</si>
  <si>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</si>
  <si>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</si>
  <si>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</si>
  <si>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</si>
  <si>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</si>
  <si>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</si>
  <si>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</si>
  <si>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</si>
  <si>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</si>
  <si>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</si>
  <si>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</si>
  <si>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</si>
  <si>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</si>
  <si>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</si>
  <si>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</si>
  <si>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</si>
  <si>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</si>
  <si>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</si>
  <si>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</si>
  <si>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</si>
  <si>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</si>
  <si>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</si>
  <si>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</si>
  <si>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</si>
  <si>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</si>
  <si>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</si>
  <si>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</si>
  <si>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</si>
  <si>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</si>
  <si>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</si>
  <si>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</si>
  <si>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</si>
  <si>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</si>
  <si>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</si>
  <si>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</si>
  <si>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</si>
  <si>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</si>
  <si>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</si>
  <si>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</si>
  <si>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</si>
  <si>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</si>
  <si>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</si>
  <si>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</si>
  <si>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</si>
  <si>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</si>
  <si>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</si>
  <si>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</si>
  <si>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</si>
  <si>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</si>
  <si>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</si>
  <si>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</si>
  <si>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</si>
  <si>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</si>
  <si>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</si>
  <si>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</si>
  <si>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</si>
  <si>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</si>
  <si>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</si>
  <si>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</si>
  <si>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</si>
  <si>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</si>
  <si>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</si>
  <si>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</si>
  <si>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</si>
  <si>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</si>
  <si>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</si>
  <si>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</si>
  <si>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</si>
  <si>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</si>
  <si>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</si>
  <si>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</si>
  <si>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</si>
  <si>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</si>
  <si>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</si>
  <si>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</si>
  <si>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</si>
  <si>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</si>
  <si>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</si>
  <si>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</si>
  <si>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</si>
  <si>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</si>
  <si>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</si>
  <si>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</si>
  <si>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</si>
  <si>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</si>
  <si>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</si>
  <si>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</si>
  <si>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</si>
  <si>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</si>
  <si>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</si>
  <si>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</si>
  <si>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</si>
  <si>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</si>
  <si>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</si>
  <si>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</si>
  <si>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</si>
  <si>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</si>
  <si>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</si>
  <si>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</si>
  <si>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</si>
  <si>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</si>
  <si>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</si>
  <si>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</si>
  <si>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</si>
  <si>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</si>
  <si>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</si>
  <si>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</si>
  <si>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</si>
  <si>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</si>
  <si>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</si>
  <si>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</si>
  <si>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</si>
  <si>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</si>
  <si>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</si>
  <si>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</si>
  <si>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</si>
  <si>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</si>
  <si>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</si>
  <si>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</si>
  <si>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</si>
  <si>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</si>
  <si>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</si>
  <si>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</si>
  <si>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</si>
  <si>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</si>
  <si>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</si>
  <si>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</si>
  <si>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</si>
  <si>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</si>
  <si>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</si>
  <si>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</si>
  <si>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</si>
  <si>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</si>
  <si>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</si>
  <si>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</si>
  <si>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</si>
  <si>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</si>
  <si>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</si>
  <si>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</si>
  <si>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</si>
  <si>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</si>
  <si>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</si>
  <si>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</si>
  <si>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</si>
  <si>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</si>
  <si>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</si>
  <si>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</si>
  <si>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</si>
  <si>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</si>
  <si>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</si>
  <si>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</si>
  <si>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</si>
  <si>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</si>
  <si>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</si>
  <si>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</si>
  <si>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</si>
  <si>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</si>
  <si>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</si>
  <si>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</si>
  <si>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</si>
  <si>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</si>
  <si>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</si>
  <si>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</si>
  <si>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</si>
  <si>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</si>
  <si>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</si>
  <si>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</si>
  <si>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</si>
  <si>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</si>
  <si>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</si>
  <si>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</si>
  <si>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</si>
  <si>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</si>
  <si>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</si>
  <si>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</si>
  <si>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</si>
  <si>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</si>
  <si>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</si>
  <si>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</si>
  <si>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</si>
  <si>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</si>
  <si>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</si>
  <si>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</si>
  <si>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</si>
  <si>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</si>
  <si>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</si>
  <si>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</si>
  <si>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</si>
  <si>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</si>
  <si>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</si>
  <si>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</si>
  <si>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</si>
  <si>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</si>
  <si>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</si>
  <si>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</si>
  <si>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</si>
  <si>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</si>
  <si>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</si>
  <si>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</si>
  <si>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</si>
  <si>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</si>
  <si>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</si>
  <si>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</si>
  <si>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</si>
  <si>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</si>
  <si>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</si>
  <si>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</si>
  <si>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</si>
  <si>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</si>
  <si>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</si>
  <si>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</si>
  <si>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</si>
  <si>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</si>
  <si>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</si>
  <si>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</si>
  <si>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</si>
  <si>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</si>
  <si>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</si>
  <si>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</si>
  <si>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</si>
  <si>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</si>
  <si>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</si>
  <si>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</si>
  <si>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</si>
  <si>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</si>
  <si>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</si>
  <si>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</si>
  <si>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</si>
  <si>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</si>
  <si>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</si>
  <si>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</si>
  <si>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</si>
  <si>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</si>
  <si>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</si>
  <si>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</si>
  <si>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</si>
  <si>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</si>
  <si>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</si>
  <si>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</si>
  <si>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</si>
  <si>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</si>
  <si>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</si>
  <si>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</si>
  <si>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</si>
  <si>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</si>
  <si>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</si>
  <si>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</si>
  <si>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</si>
  <si>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</si>
  <si>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</si>
  <si>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</si>
  <si>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</si>
  <si>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</si>
  <si>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</si>
  <si>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</si>
  <si>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</si>
  <si>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</si>
  <si>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</si>
  <si>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</si>
  <si>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</si>
  <si>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</si>
  <si>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</si>
  <si>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</si>
  <si>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</si>
  <si>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</si>
  <si>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</si>
  <si>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</si>
  <si>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</si>
  <si>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</si>
  <si>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</si>
  <si>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</si>
  <si>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</si>
  <si>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</si>
  <si>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</si>
  <si>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</si>
  <si>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</si>
  <si>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</si>
  <si>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</si>
  <si>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</si>
  <si>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</si>
  <si>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</si>
  <si>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</si>
  <si>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</si>
  <si>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</si>
  <si>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</si>
  <si>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</si>
  <si>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</si>
  <si>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</si>
  <si>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</si>
  <si>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</si>
  <si>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</si>
  <si>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</si>
  <si>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</si>
  <si>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</si>
  <si>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</si>
  <si>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</si>
  <si>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</si>
  <si>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</si>
  <si>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</si>
  <si>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</si>
  <si>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</si>
  <si>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</si>
  <si>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</si>
  <si>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</si>
  <si>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</si>
  <si>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</si>
  <si>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</si>
  <si>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</si>
  <si>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</si>
  <si>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</si>
  <si>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</si>
  <si>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</si>
  <si>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</si>
  <si>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</si>
  <si>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</si>
  <si>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</si>
  <si>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</si>
  <si>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</si>
  <si>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</si>
  <si>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</si>
  <si>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</si>
  <si>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</si>
  <si>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</si>
  <si>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</si>
  <si>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</si>
  <si>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</si>
  <si>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</si>
  <si>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</si>
  <si>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</si>
  <si>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</si>
  <si>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</si>
  <si>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</si>
  <si>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</si>
  <si>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</si>
  <si>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</si>
  <si>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</si>
  <si>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</si>
  <si>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</si>
  <si>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</si>
  <si>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</si>
  <si>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</si>
  <si>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</si>
  <si>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</si>
  <si>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</si>
  <si>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</si>
  <si>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</si>
  <si>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</si>
  <si>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</si>
  <si>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</si>
  <si>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</si>
  <si>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</si>
  <si>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</si>
  <si>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</si>
  <si>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</si>
  <si>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</si>
  <si>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</si>
  <si>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</si>
  <si>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</si>
  <si>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</si>
  <si>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</si>
  <si>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</si>
  <si>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</si>
  <si>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</si>
  <si>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</si>
  <si>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</si>
  <si>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</si>
  <si>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</si>
  <si>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</si>
  <si>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</si>
  <si>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</si>
  <si>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</si>
  <si>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</si>
  <si>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</si>
  <si>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</si>
  <si>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</si>
  <si>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</si>
  <si>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</si>
  <si>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</si>
  <si>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</si>
  <si>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</si>
  <si>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</si>
  <si>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</si>
  <si>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</si>
  <si>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</si>
  <si>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</si>
  <si>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</si>
  <si>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</si>
  <si>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</si>
  <si>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</si>
  <si>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</si>
  <si>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</si>
  <si>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</si>
  <si>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</si>
  <si>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</si>
  <si>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</si>
  <si>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</si>
  <si>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</si>
  <si>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</si>
  <si>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</si>
  <si>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</si>
  <si>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</si>
  <si>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</si>
  <si>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</si>
  <si>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</si>
  <si>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</si>
  <si>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</si>
  <si>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</si>
  <si>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</si>
  <si>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</si>
  <si>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</si>
  <si>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</si>
  <si>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</si>
  <si>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</si>
  <si>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</si>
  <si>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</si>
  <si>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</si>
  <si>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</si>
  <si>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</si>
  <si>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</si>
  <si>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</si>
  <si>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</si>
  <si>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</si>
  <si>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</si>
  <si>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</si>
  <si>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</si>
  <si>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</si>
  <si>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</si>
  <si>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</si>
  <si>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</si>
  <si>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</si>
  <si>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</si>
  <si>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</si>
  <si>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</si>
  <si>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</si>
  <si>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</si>
  <si>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</si>
  <si>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</si>
  <si>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</si>
  <si>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</si>
  <si>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</si>
  <si>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</si>
  <si>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</si>
  <si>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</si>
  <si>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</si>
  <si>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</si>
  <si>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</si>
  <si>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</si>
  <si>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</si>
  <si>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</si>
  <si>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</si>
  <si>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</si>
  <si>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</si>
  <si>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</si>
  <si>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</si>
  <si>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</si>
  <si>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</si>
  <si>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</si>
  <si>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</si>
  <si>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</si>
  <si>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</si>
  <si>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</si>
  <si>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</si>
  <si>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</si>
  <si>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</si>
  <si>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</si>
  <si>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</si>
  <si>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</si>
  <si>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</si>
  <si>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</si>
  <si>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</si>
  <si>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</si>
  <si>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</si>
  <si>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</si>
  <si>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</si>
  <si>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</si>
  <si>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</si>
  <si>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</si>
  <si>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</si>
  <si>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</si>
  <si>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</si>
  <si>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</si>
  <si>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</si>
  <si>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</si>
  <si>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</si>
  <si>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</si>
  <si>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</si>
  <si>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</si>
  <si>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</si>
  <si>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</si>
  <si>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</si>
  <si>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</si>
  <si>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</si>
  <si>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</si>
  <si>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</si>
  <si>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</si>
  <si>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</si>
  <si>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</si>
  <si>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</si>
  <si>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</si>
  <si>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</si>
  <si>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</si>
  <si>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</si>
  <si>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</si>
  <si>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</si>
  <si>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</si>
  <si>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</si>
  <si>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</si>
  <si>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</si>
  <si>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</si>
  <si>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</si>
  <si>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</si>
  <si>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</si>
  <si>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</si>
  <si>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</si>
  <si>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</si>
  <si>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</si>
  <si>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</si>
  <si>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</si>
  <si>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</si>
  <si>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</si>
  <si>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</si>
  <si>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</si>
  <si>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</si>
  <si>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</si>
  <si>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</si>
  <si>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</si>
  <si>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</si>
  <si>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</si>
  <si>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</si>
  <si>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</si>
  <si>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Uko Kaisaliya kukala na munhu imwe yatangigwe Kolineliyo, mkulu wa wawalangulizi wa chibumbila chimwe cha Walumi chitangigwe "Chibumbila cha wakalizi cha Italiya."</t>
  </si>
  <si>
    <t>Kawona nzala na kalonda ndiya yaje, na ndiya viikalile yosasaligwa kawona malaguso.</t>
  </si>
  <si>
    <t>Kawona kuulanga kwa Mulungu kugubuligwa na chinhu fana golole kulu dohumulusigwa muna isi kwa banzi zose nne.</t>
  </si>
  <si>
    <t>Mgati ya digolole kukala na chila modeli ya wanyama wose weli na magulu mane, na wowotambala hasi na videge va kuulanga.</t>
  </si>
  <si>
    <t>Kahulika dizi domulongela, "Petili, Inuka, uchinje wano na uwaje!"</t>
  </si>
  <si>
    <t>Petili kalonga, "Aka, Mndewa! Sinakuja chinhu chochose chambule mwiko hebu hachinasafyigwa."</t>
  </si>
  <si>
    <t>Dizi dimulongela kaidi, "Sekeulonge chinhu chisafyigwe na Mulungu kuwa chambula mwiko."</t>
  </si>
  <si>
    <t>Mbuli iyo ilawilila miyanza mitatu, maabaho golole diya dibwelezigwa kuulanga kwa Mulungu.</t>
  </si>
  <si>
    <t>Petili yang'hali kazaganyika na malaguso yano yana fambulo jaki, wanhu waja watumigwe kwa Kolineliyo wafika kuna ikaye ya Saimoni koyakalile, nawo wema kunze ya ulwivi,</t>
  </si>
  <si>
    <t>watanga kwa dizi kulu na wauza, "Hano hano mgeni yotangigwa Saimoni Petili?"</t>
  </si>
  <si>
    <t>Saimoni yang'hali kokwazanywa na malaguso yayo fambulo jake choni, Muhe Yelile kamulongela, "Petili, hano hana wanhu watatu wokuzahila weye.</t>
  </si>
  <si>
    <t>Kakala munhu yakalile kondumba Mulungu, yeye na wanhu wa ukaye yake wakala wamtosela Mulungu. Iviya kawataza ng'hani Wanhu weli ngayengaye na kutambika kwa Mulungu siku zose.</t>
  </si>
  <si>
    <t>Ivo isasale na uhulumuke, sekeudumbe kuhita nawo kwaviya niwatuma niye."</t>
  </si>
  <si>
    <t>Petili kahumuluka na kawalongela wanhu wawo, "Munhu yomunzahila iyo niye. Habali mwiza?"</t>
  </si>
  <si>
    <t>Wamwidika, "Cholawa kwa Kolineliyo, mkulu wa wakalizi, munhu yomdumba Mulungu na kalondigwa na Wayahudi wose. Msenga wa kuulanga wa Mndewa kamulongela yakutange weye ukaye yake muladi yahulike chochose cha kulonga choulinacho."</t>
  </si>
  <si>
    <t>Maabaho Petili kawalongela wanhu wawo wengile muna ikaye muladi wagone kwa siku dimwe. Siku isondelele Petili kaisasala kamala na kandusa kuhita hamwe nawo, na wandugu wengi kulawa Yopa wahita naye.</t>
  </si>
  <si>
    <t>Siku de kaidi Petili kafika Kaisaliya, Kolineliyo kakala kowagozela uko, hamwe na ndugu zake na mambwiya zake wa habehi woyawagoneke.</t>
  </si>
  <si>
    <t>Petili viyakalile kokwingila muna ikaye, Kolineliyo kalawa kunze kumuhokela, kamtumbalila mavindi na kumwinamina.</t>
  </si>
  <si>
    <t>Mbali Petili kamwinula, "Inuka," kamulongela, "Niye mwenyewo namunhu fana weye."</t>
  </si>
  <si>
    <t>Petili kagendelela kulonga na Kolineliyo viwakalile wokwingila muna ikaye, umo kawafika wanhu wengi waiting'hana hamwe.</t>
  </si>
  <si>
    <t>Kawalongela, "Mweye wenyewo movimanya kuwa Muyahudi kalemigwa na malagilizo ya dini yake kukala na munhu yeli siyo Muyahudi hebu kumulaula. Mbali Mulungu kanilagusa sekenimtange munhu yoyose hasafyigwe hebu kambula mwiko.</t>
  </si>
  <si>
    <t>Ivo vimunitangile silemile kwiza bule. Lelo nomuuzani, Munitangila choni?"</t>
  </si>
  <si>
    <t>Ikala saa kenda imisi viyawonile malaguso funhu funhu, kamuwona msenga wa kuulanga wa Mulungu komwizila na kamtanga, "Kolineliyo!"</t>
  </si>
  <si>
    <t>Kolineliyo kedika, "Siku mane yafosile saa kenda imisi, nikala muna ikaye yangu notosa. Bahaja munhu yayawale viwalo vizelu chwe kema haulongozi hangu,</t>
  </si>
  <si>
    <t>kalonga, 'Kolineliyo, Mulungu kahulika nhosa zako na hazimiza bule sang'hano yako ya kuwataza ngayengaye.</t>
  </si>
  <si>
    <t>Lelo watume wanhu wahite Yopa kumtanga Saimoni zina dimwenga Petili, kokala muna ikaye ya Saimoni yosang'hana mbende, yoyokala habehi na bahali.'</t>
  </si>
  <si>
    <t>Ivo bahaja niwatuma wanhu kumwako, na weye kutenda vinogile kwiza. Lelo cheye wose chabahano haulongozi ha Mulungu, chogozela kuhulika chinhu chochose chiulagilizigwe na Mndewa uchilongele."</t>
  </si>
  <si>
    <t>Maabaho Petili kandusa kulonga, "Lelo novimanya kuwa kweli Mulungu habagula.</t>
  </si>
  <si>
    <t>Mbali kowatogola wanhu wowomtosela yeye na wowosang'hana yanogile haulongozi hake bila kulola lukolo.</t>
  </si>
  <si>
    <t>Mweye movimanya usenga uyatumile Mulungu kwa wanhu wa Isilaeli, kupeta Mbuli Inogile ya tindiwalo kufosela Yesu Chilisito, yeli Mndewa wa wose.</t>
  </si>
  <si>
    <t>Mweye movimanya chochiwalawilile muna isi yose ya Yudeya, kwandusila Galilaya Yohana viyakomeleze kuwapetela wanhu na kubatiza.</t>
  </si>
  <si>
    <t>Movimanya mbuli za Yesu wa Nazaleti na viya Mulungu viyangidile Muhe Yelile na ludabwa. Kahita chila hanhu, katenda yanogile na kawahonya wanhu wose wakalile wolangulizigwa na Mwihi kwaviya Mulungu kakala nayo.</t>
  </si>
  <si>
    <t>Cheye cha wakalangama wa chila chinhu chiyatendile mwa Wayahudi na Yelusalemu. Wamkoma kwa kumuwamba mumsalaba.</t>
  </si>
  <si>
    <t>Kolineliyo kamulola msenga wa kuulanga kwa kudumba na kalonga, "Mwenevale, chino choni?" Msenga iyo kedika, "Mulungu kanogeligwa na nhosa yako na sang'hano zako kwa ngayengaye, nayo kezakwidika.</t>
  </si>
  <si>
    <t>Mbali siku nhatu hamwande ya ifa yake, Mulungu kanzilibuka, na kamtenda yawoneke,</t>
  </si>
  <si>
    <t>mbali hawoneke na chila munhu, ila kwa waja wakalangama wowasaguligwe na Mulungu, kwa cheye chidile na kung'wa hamwe nayo hamwande ha kuzilibuka kwake.</t>
  </si>
  <si>
    <t>Kachilagiliza chiwapetele wanhu Mbuli Inogile na kuwalongela kuwa yeye iyo yasaguligwe na Mulungu yawe mulangulizi wa iwagima na wadanganike.</t>
  </si>
  <si>
    <t>Walotezi wose wa Mulungu walonga mbuli zake, walonga kuwa wose wowomuhuwila iyo wezalekeleligwa uhasanyi wawo kwa kufosela udahi wa zina jake."</t>
  </si>
  <si>
    <t>Petili viyakalile yang'hali kolonga, Muhe Yelile kawahulumukila wanhu wose wowakalile wotegeleza usenga wake.</t>
  </si>
  <si>
    <t>Wahuwila wa Chiyahudi wowengizigwe ulungwana wowezile na Petili kulawa Yopa wazanywa kwaviya Mulungu viyawagidile chitumetume chake cha Muhe Yelile wanhu weli siyo Wayahudi.</t>
  </si>
  <si>
    <t>Kwaviya wawahulika wolonga ulonzi umwenga na wamtogoza Mulungu. Maabaho Petili kalonga,</t>
  </si>
  <si>
    <t>"Wanhu wano wahokela Muhe Yelile fana vichihokele cheye. Vino munhu yoyose kodaha kuwalemesa sekewabatizigwe na mazi?"</t>
  </si>
  <si>
    <t>Ivo kawalagiliza wabatizigwe kwa zina da Yesu Chilisito. Maabaho wamulamba yakale nawo kwa siku ndodo.</t>
  </si>
  <si>
    <t>Sambi watume wanhu uko Yopa wakamtange munhu yotangigwa Saimoni, zina jake dimwenga Petili.</t>
  </si>
  <si>
    <t>Kokala muna ikaye ya Saimoni yosang'hana mbende, yoyokala habehi na bahali."</t>
  </si>
  <si>
    <t>Maabaho msenga wa kuulanga iyo kasegela, na Kolineliyo kawatanga wasang'hani wake waidi na mkalizi, mkalizi iyo niija yakalile yondumba Mulungu nayoyokwaminika mwa iwaja wowomsang'hanila.</t>
  </si>
  <si>
    <t>Kawalongela yose yoyamulawile na kawatuma Yopa.</t>
  </si>
  <si>
    <t>Siku isondelele, saa sita imisi wanhu waja viwakalile muna inzila habehi na kufika Yopa, Petili kakwela kuchisuwili muladi yatose.</t>
  </si>
  <si>
    <t>Watumigwa na wahuwila wamwenga kulawa Yudeya wahulika kuwa wanhu weli siyo Wayahudi nawo iviya waihokela Mbuli ya Mulungu.</t>
  </si>
  <si>
    <t>Mbuli iyo ilawilila miyanza mitatu, kuuhelelo digolole dibwelezigwa kuulanga kwa Mulungu.</t>
  </si>
  <si>
    <t>"Wanhu watatu wowatumigwe kumwangu kulawa Kaisaliya wafika muna ikaye yonikalile nokala.</t>
  </si>
  <si>
    <t>Muhe kanilongela nihite nawo bila kudumba. Wahuwila wano sita kulawa Yopa wanisondelela niye mbaka Kaisaliya, na wose chingila muna ikaye ya Kolineliyo.</t>
  </si>
  <si>
    <t>Kachilongela viya viyamuwonile msenga wa kuulanga yemile muna ikaye, yoyamulongele, 'Tuma wanhu wamwenga wahite Yopa kwa Saimoni Petili.</t>
  </si>
  <si>
    <t>Kezamulongelani mbuli zondazimkombole yeye na lukolo lwako lwose.'</t>
  </si>
  <si>
    <t>Na viyanduse kulonga, Muhe Yelile kamuhulumukila fana viyachihumulukile cheye baho mwanduso.</t>
  </si>
  <si>
    <t>Maabaho nikumbuka chiya chiyalongile Mndewa, 'Yohana kabatiza kwa mazi, mbali mweye mwizabatizigwa kwa Muhe Yelile.'</t>
  </si>
  <si>
    <t>Ivo fana Mulungu kaweng'ha wanhu weli siyo Wayahudi chitume tume fana chiyaching'hile cheye, wochimtogole Mndewa Yesu Chilisito, lelo niye nayelihi mbaka nigeze kumulemesa Mulungu?"</t>
  </si>
  <si>
    <t>Viwahulike ivo wanyamala na wamtunhiza Mulungu, walonga, "Maabaho Mulungu iviya kaweng'ha wanhu weli siyo Wayahudi nyafasi ya kusamha muladi wawe na ugima!"</t>
  </si>
  <si>
    <t>Wahuwila wamwenga wa Mndewa wapwililika kwa ichimu cha manhesa yoyanduse kulawalila lusita Sitefano viyadanganike. Wamwenga wahita Foinike na Chipulo na Antiyokiya, wopeta usenga uja kwa Wayahudi muhala.</t>
  </si>
  <si>
    <t>Ivo Petili viyahitile Yelusalemu, wanhu wowamuhuwile Yesu wowengizigwe ulungwana wamulonga,</t>
  </si>
  <si>
    <t>Mbali wahuwila wamwenga wowalawile Chipulo na Chilene wahita Antiyokiya, na wandusa kulonga na wanhu weli siyo Wayahudi na kupeta Mbuli Inogile ya Mndewa Yesu.</t>
  </si>
  <si>
    <t>Ludabwa lwa Mndewa lukala hamwe nawo, na wanhu wengi wahuwila na wambwelela Mndewa.</t>
  </si>
  <si>
    <t>Mbuli izo zihulikika na bumbila da wahuwila wa Chilisto da Yelusalemu, ivo wamtuma Balinaba yahite Antiyokiya.</t>
  </si>
  <si>
    <t>Viyafikile na kuwona unovu wa Mulungu kwa wanhu, kadeng'helela na kawalamba wagendelele kumuhuwila Mndewa kwa mizoyo yawo yose.</t>
  </si>
  <si>
    <t>Balinaba kakala munhu yanogile, kamema Muhe Yelile na uhuwilo, na wanhu wengi wambwelela Mndewa.</t>
  </si>
  <si>
    <t>Maabaho Balinaba kahita Taso kumzahila Sauli.</t>
  </si>
  <si>
    <t>Viyamfikile, kamgala Antiyokiya, na kwa mwaka mgima Balinaba na Sauli waiting'hana na wahuwila na wawafundiza wanhu wengi. Wanahina watangigwa wahuwila wa Chilisito kwa mwanduso uko Antiyokiya.</t>
  </si>
  <si>
    <t>Siku ziya walotezi wengi wa Mulungu weza Antiyokiya kulawa Yelusalemu.</t>
  </si>
  <si>
    <t>Imwe wawo yatangigwe Agabu kema, kalonga kwa udahi wa Muhe Yelile kuwa izalawilila nzala ng'hulu muna isi yose. Na nzala iyo ilawilila muna zisiku za mtawala Chilaudiyo.</t>
  </si>
  <si>
    <t>Wanahina walamula kuwa chila munhu fana viyodaha yagale chinhu chochose muladi kuwataza wahuwila wayawe wowokala Yudeya.</t>
  </si>
  <si>
    <t>walonga, "Weye kwingila muna zikaye za wanhu hawengizigwe ulungwana na kuja nawo!"</t>
  </si>
  <si>
    <t>Watenda vino, wawatuma Balinaba na Sauli wagale hela kwa walala wa bumbila da wahuwila.</t>
  </si>
  <si>
    <t>Baho Petili kandusa kuwalongela ugaluga chila chinhu chilawilile kulawa mwanduso.</t>
  </si>
  <si>
    <t>"Nikala muna dibululu da Yopa notosa baho niwona malaguso, niwona chinhu fana golole kulu dohumulusigwa hasi kulawa kuulanga kwa Mulungu banzi zake zose nne, maabaho diza haja hanikalile</t>
  </si>
  <si>
    <t>Nilola mgati, niwona wanyama weli muna isi, weli na magulu mane na wanyama wa mmbago na wanyama wowotambala na videge va kuulanga.</t>
  </si>
  <si>
    <t>Maabaho nihulika dizi donilongela, 'Petili, inuka, uwachinje uwaje!'</t>
  </si>
  <si>
    <t>Niye nidika, 'Aka, Mndewa! Habule chinhu chochose hachitogoleka hebu chambule mwiko chochingile muna umulomo wangu.'</t>
  </si>
  <si>
    <t>Dizi dilonga kaidi kulawa kuulanga kwa Mulungu, 'Chinhu chochose choyachisafyile Mulungu sekeuchitange chambula mwiko,'</t>
  </si>
  <si>
    <t>Siku ziya mfalume Helode kawagwila wahuwila wamwenga wa bumbila da wahuwila wa Chilisito, na kawagaza.</t>
  </si>
  <si>
    <t>Wafosa chituwo cha mwanduso cha wakalizi na che kaidi, maabaho wafika muna ulwivi lwa zuma lwa kwingilila muna dibululu. Lwivi luwafungukila lwenyewo, nawo walawa kunze. Viwakalile wang'hali wohita muna inzila imwe, bahaja msenga wa kuulanga iyo kamuleka Petili.</t>
  </si>
  <si>
    <t>Petili viyavimanyile chochimulawilile, kalonga, "Lelo novimanya kweli kuwa Mndewa kamtuma msenga wake wa kuulanga yanilave muna yamakono ya Helode na kulawa chila chinhu chowachilolele Wayahudi chitendeke."</t>
  </si>
  <si>
    <t>Viyakalile kogesa ivo, kahita kuna ikaye ya Maliya, mami yake Yohana, zina jake dimwenga Maliki. Uko wanhu wengi waiting'hana na kutosa.</t>
  </si>
  <si>
    <t>Petili kahodiza ulwivi lwa kunze, na msang'hani yotangigwa Loda keza kumwidika.</t>
  </si>
  <si>
    <t>Nayo viyamanyile dizi da Petili, kadeng'helelela ng'hani mbaka kakimbila bila kuvugula ulwivi na kawalongela wanhu kuwa Petili kema kunze ya ulwivi.</t>
  </si>
  <si>
    <t>Wamulongela, "Kuna lukwale." Mbali yeye kakanhamiza kulonga kuwa ikala ivo. Walonga, "Iyo ni msenga wa kuulanga wake!"</t>
  </si>
  <si>
    <t>Petili kagendelela kuhodiza na viwavugule na kumuwona, wazanywa.</t>
  </si>
  <si>
    <t>Petii kawapungila mkono wanyamale, kawalongela Mndewa viyamulavile muna ichifungo. Maabaho kawalongela wagale mbuli iyo kwa Yakobo na waja wahuwila wamwenga, maabaho kasegela kahita hanhu hamwenga.</t>
  </si>
  <si>
    <t>Viifikile imitondo, wakalizi wengilwa na mkangagile kwa chiya chimulawilile Petili.</t>
  </si>
  <si>
    <t>Helode kalagiliza wamzahile, mbali hawamuwonile bule. Ivo kawauza waja iwakalizi na kalagiliza wakomigwe. Maabaho Helode kasegela Yudeya kahita Kaisaliya, kakala uko lusita ludodo.</t>
  </si>
  <si>
    <t>Kawalongela wakalizi wamkome kwa panga Yakobo ndugu yake Yohana.</t>
  </si>
  <si>
    <t>Helodi kawehila ng'hani wanhu wa Tilo na Sidoni, ivo wahita hamwe kumulola. Teng'hu watenda umbwiya na Balasito, yakalile msang'hani yokwaminika muna ikaye ya mfalume muladi yawataze. Maabaho wahita kwa Helode na wampula kuwe na tindiwalo, kwaviya zisi zawo zihuwila isi ya mfalume kupata ndiya.</t>
  </si>
  <si>
    <t>Muna isiku yoisaguligwe Helode kayawala viwalo vake va chifalume na kakala muna ichigoda chake cha ufalume, kawalongela wanhu.</t>
  </si>
  <si>
    <t>Wanhu walandula madizi, "Dino siyo dizi da munhu, mbali da imwe wa milungu!"</t>
  </si>
  <si>
    <t>Bahobaho msenga wa kuulanga wa Mndewa kamgwisa hasi Helode kwaviya hamtunhize Mulungu. Kadigwa na sango na kadanganika.</t>
  </si>
  <si>
    <t>Mbuli ya Mulungu igendelela na kwenela.</t>
  </si>
  <si>
    <t>Balinaba na Sauli viwakomeleze usang'hano wawo, wabwela kulawa Yelusalemu, wamsola Yohana yoyatangigwe Maliki.</t>
  </si>
  <si>
    <t>Viyawonile Wayahudi wanogeligwa na chiya chiyatendile, kagendelela na kahita kumgwila Petili. Yano yalawilila muna zisiku za Didugila da Magate hayanagumigwa Lusu.</t>
  </si>
  <si>
    <t>Viyakomeleze kumgwila Petili kamwika mchifungo, muna yamakono ya mabumbila mane ya wakalizi wane wane. Helode kalonda Pasaka ihamala yamulekelele haulongozi ha wanhu.</t>
  </si>
  <si>
    <t>Petili viyakalile yang'hali mchifungo, wahuwila wamtosela kwa Mulungu.</t>
  </si>
  <si>
    <t>Ichilo chiya Helode yang'hali hanamulava Petili kunze haulongozi ha wanhu, Petili kakala kagona hagati ha wakalizi waidi, kazingilizigwa minyololo midi na wakala wokaliza ulwivi lwa ichifungo.</t>
  </si>
  <si>
    <t>Bahobaho, msenga wa kuulanga wa Mndewa kalawila, bung'hulo dimwemwesa muna ichiheleto chiya. Msenga wa kuulanga iyo kamtowa Petili mulubavu na kamulamsa. Kalonga, "Hima! Inuka!" Na baho minyololo iwamzingilize muna yamakono ilagala.</t>
  </si>
  <si>
    <t>Maabaho msenga wa kuulanga ija kamulongela, "Iyawale viwalo vako na vilatu vako." Petili katenda ivo. Maabaho kamulongela, "Iyawale koti jako na unisondelele."</t>
  </si>
  <si>
    <t>Petili kamsondelela kunze ya ichifungo, mbali havimanyile bule yoyatendigwe na msenga wa kuulanga yakala yolawilila kweli, ila kagesa kawona malaguso.</t>
  </si>
  <si>
    <t>Mgati mwa bumbila da wahuwila wa Chilisito da Antiyokiya kukala na walotezi wa Mulungu na wafundiza, nawo wakala Balinaba, na Saimoni yoyatangigwe Mtitu, na Lukiyo yolawila Chilene, na Sauli, na Manaeni yoyaleligwe na Helode.</t>
  </si>
  <si>
    <t>kalonga, "Weye mwana wa Mwihi! Weye ni mwihi wa chila chinhu chinogile. Kumema uvwizi na ubozi wose, na siku zose huleka bule kuuzeha ukweli wa Mndewa!</t>
  </si>
  <si>
    <t>Sambi mkono wa Mndewa wizakwamha, na weye kwizakuwa nhunhu na hwizawona bung'hulo da zuwa kwa lusita ludodo." Bahobaho kungugu na ziza vimwizila, na kahita uko na uko kolonda munhu wa kumwamha mkono yamulangulize.</t>
  </si>
  <si>
    <t>Mkulu wa ichisiwa viyawonile yaja yalawilile, kahuwila kwaviya kazanywa kwa mafundizo ya mbuli za Mndewa.</t>
  </si>
  <si>
    <t>Paulo na wayage wang'ola ingalawa kulawa Pafo mbaka Pelige, bululu da Pamfiliya. Uko Yohana Maliki kawaleka, kabwela Yelusalemu.</t>
  </si>
  <si>
    <t>Wagendelela na umwanza kulawa Pelige kuhita Antiyokiya yili uko Pisidiya. Muna Isiku ya Mhumulo wengila mwiikaye ya kutosela na wakala hasi.</t>
  </si>
  <si>
    <t>Chitabu cha Malagilizo ya Mulungu yoyamwing'hile Musa na ichitabu cha walotezi wa Mulungu havisomigwa, wakulu wa kaye ya kutosela ya Mulungu watuma usenga, "Wandugu, one muhawa na mbuli ya kuwalongela wanhu wano, walongeleni."</t>
  </si>
  <si>
    <t>Paulo kenuka kenula mkono wake na kandusa kulonga, "Mweye Waisilaeli wayangu na mweye wanhu womumtosela Mulungu! Nitegelezeni!"</t>
  </si>
  <si>
    <t>Mulungu wa wanhu wano wa Isilaeli kawasagula wasaho zetu, kuwatemela mate wanhu wawo baho hawakalile wageni muna isi ya Misili, na kwa udahi wake mkulu kawalava muna isi iyo</t>
  </si>
  <si>
    <t>na kwa miyaka malongo mane kawafunyila umoyo kudibwilingu.</t>
  </si>
  <si>
    <t>Kayabananga makabila saba muna isi ya Kanaani na kaweng'ha wanhu wake isi ija iwe yawo.</t>
  </si>
  <si>
    <t>Viwakalile wotosa kwa Mndewa na kufunga kuja, Muhe Yelile kawalongela, "Nibagulileni Balinaba na Sauli kwa ichimu cha sang'hano iniwatangile."</t>
  </si>
  <si>
    <t>Yano yose yakala kwa miyaka magana mane na malongo matano. "Hamwande, Mulungu kaweng'ha walotezi wa Mulungu mbaka muna zisiku za mulotezi wa Mulungu Samweli.</t>
  </si>
  <si>
    <t>Maabaho wanhu viwapulile wawe na mfalume, Mulungu kaweng'ha Sauli, mwana wa Kishi wa kabila da Benjamini yawe mfalume wawo kwa chipindi cha miyaka malongo mane.</t>
  </si>
  <si>
    <t>Mulungu viyamulavile Sauli, kamtenda Daudi yawe mfalume wawo. Mulungu kalonga mbuli ya Daudi, 'Nimuwona Daudi, mwana wa Yese, munhu yaunogele umoyo wangu. Yeye kezatenda chila chinhu chonimulonda yachitende.'</t>
  </si>
  <si>
    <t>Kulawa muna welesi wa Daudi, Mulungu kawagalila wanhu wa Isilaeli Mulopozi Yesu, fana viyalongile.</t>
  </si>
  <si>
    <t>Yang'hali Yesu hanakwandusa sang'hano yake, Yohana kawapetela wanhu wose wa Isilaeli waleke uhasanyi wawo na wabatizigwe.</t>
  </si>
  <si>
    <t>Nayo Yohana viyakalile kokomeleza usang'hano wake, kawalongela wanhu, 'Mweye mwogesa niye nayelihi? Si niye bule imumgoza. Mbali imwe kokwiza kuchisogo changu, iyo niye sifaya bule hata kwiinama na kufungula nzabi za vilatu vake.'</t>
  </si>
  <si>
    <t>"Waisilaeli wayangu, welesi wa Bulahimu, na mweye wanhu wose muli siyo Wayahudi womumtosela Mulungu, mbuli ino ya ulopozi igaligwa kumwetu.</t>
  </si>
  <si>
    <t>Wanhu wa Yelusalemu na walangulizi wawo hawavimanyile kuwa Yesu kakala yelihi, na hawavimanyile mbuli za walotezi zowosoma chila Isiku ya Mhumulo. Ivo wamtagusa Yesu fana walotezi viwalongile.</t>
  </si>
  <si>
    <t>Ingawa hawapatile chimu cha kumtagusa ifa, wamulamba Pilato yamkome.</t>
  </si>
  <si>
    <t>Viwakomeleze kutenda chiya chandikigwe muna Yamaandiko Yelile kwa ichimu chake, wamuhulumusa kulawa muna umsalaba na wamwika muna dileme.</t>
  </si>
  <si>
    <t>Viwakomeleze kufunga na kutosa, wawekila makono na kawaleka wahita.</t>
  </si>
  <si>
    <t>Mbali Mulungu kamzilibula,</t>
  </si>
  <si>
    <t>na kwa siku nyingi kakala kowoneka na waja woyengile nawo kulawa Galilaya kuhita Yelusalemu. Wawo sambi ni wakalangama wake kwa wanhu wa Isilaeli.</t>
  </si>
  <si>
    <t>Na cheye chowapetela Mbuli Inogile, mbuli ija Mulungu iyailagane na wasaho zetu.</t>
  </si>
  <si>
    <t>Mulungu kaifikizila kumwetu cheye, iwana wawo chilagano icho kwa kumzilibula Yesu, fana viyandikikwe muna Izabuli yekaidi, 'Weye iyo mwanangu, diyelo niwa tati yako.'</t>
  </si>
  <si>
    <t>Mulungu kamzilibula na hamulekile lukuli lwake luwole muna dileme, Mulungu kalonga, 'Nizakwing'ha balaka zelile na za kweli zoniilagane na Daudi.'</t>
  </si>
  <si>
    <t>Na hanhu hamwenga muna ichitabu cha Zabuli kalonga 'Whizamuleka mtumigwa wako Yelile yawole muna dileme.'</t>
  </si>
  <si>
    <t>Kwaviya Daudi viyakomeleze kumsang'hanila Mulungu muna ugima wake, kadanganika na kawandigwa hamwe na wasaho zake, lukuli lwake luwola.</t>
  </si>
  <si>
    <t>Mbali Mulungu kamzilibula Yesu, na lukuli lwake haluwolile bule.</t>
  </si>
  <si>
    <t>"Ivo ndugu zangu nolonda muvimanye kuwa kufosela Yesu, mbuli ya kulekeleligwa uhasanyi yopetigwa kumwenu,</t>
  </si>
  <si>
    <t>na chila munhu yomuhuwila Yesu kotendigwa yabagule vinhu vose vovimtenda yaleke kuwoneka kanoga haulongozi ha Mulungu kufosela Malagilizo ya Mulungu yoyamwing'hile Musa.</t>
  </si>
  <si>
    <t>Balinaba na Sauli wagaligwa na Muhe Yelile, wahulumukila Seleukiya, na kulawa uko wengila muna ingalawa mbaka Chipulo.</t>
  </si>
  <si>
    <t>Lelo muiteganye sekemwize kupatigwa na yaja yalongigwe na walotezi wa Mulungu.</t>
  </si>
  <si>
    <t>" 'Tegelezeni mweye muli wazeha, sang'haneni mwage. Kwaviya chinitenda sambi, muna lusita lwenu ni chinhu chili hachihuwila, hata fana munhu yahawalongela.' "</t>
  </si>
  <si>
    <t>Paulo na Balinaba viwakalile wolawa muna ikaye ya kumpulila Mulungu, wanhu wawalamba weze kulonga kaidi mbuli zino muna Isiku ya Mhumulo imwenga</t>
  </si>
  <si>
    <t>Mting'hano uwo viumalile, Wayahudi wengi na wanhu weli siyo Wayahudi wowakalile wosondelkela nzila ya kumsondelela Mulungu ya Chiyahudi wawasondelela Paulo na Balinaba. Watumigwa wawo walonga nawo, wawaguma moyo wagendelele kukala muna unovu wa Mulungu.</t>
  </si>
  <si>
    <t>Isiku ya Mhumulo iwinzile, wanhu wose muna dibululu diya weza kutegeleza mbuli ya Mndewa.</t>
  </si>
  <si>
    <t>Mbali Wayahudi viwawonile mting'hano, wawona migongo, wailema mbuli ilongigwe na Paulo na wamuliga,</t>
  </si>
  <si>
    <t>Mbali Paulo na Balinaba wawedika bila kuwawonela chinyala, "Chilondeka chimulongeleni mweye teng'hu Mbuli ya Mulungu. Mbali kwaviya moilema na kuwona kuwa hamufaya bule kwa ugima wa siku zose. Lelo chomulekani mweye na kuwagalila wanhu weli siyo Wayahudi.</t>
  </si>
  <si>
    <t>Kwaviya Mndewa kachilagiliza vino, Nikutenda uwe bung'hulo da wanhu weli siyo Wayahudi, muladi wanhu wa isi yose wadahe kukomboligwa."</t>
  </si>
  <si>
    <t>Wanhu siyo Wayahudi viwahulike mbuli iyo wadeng'helela wautogola usenga wa Mndewa, waja wakalile wasaguligwe kupata ugima wa siku zose, wawa na uhuwilo.</t>
  </si>
  <si>
    <t>Mbuli ya Mndewa yenela chila hanhu mwiisi ija.</t>
  </si>
  <si>
    <t>Viwafikile Salami, wapeta Mbuli ya Mulungu muna zikaye za kutosela za Wayahudi. Yohana Maliki kakala mtazi wawo.</t>
  </si>
  <si>
    <t>Mbali Wayahudi wawatenda walume wakalile wolanguliza bululu na walangulizi wa wanaake siyo Wayahudi wowakalile womdumba Mulungu wawakong'hela Paulo na Balinaba na wawawinga kunze ya bululu ijo.</t>
  </si>
  <si>
    <t>Watumigwa wakung'huna timbwisi dikalile muna imigulu yawo fana lamulo. Maabaho wahita Ikoniya.</t>
  </si>
  <si>
    <t>Mbali wahuwila weli Antiyokiya wakala wamema deng'ho na Muhe Yelile.</t>
  </si>
  <si>
    <t>Wahita visiwa vose va Pafo, uko wamfika Muyahudi imwe muhawi, mulotezi wa uvwizi yotangigwa Bali Yesu.</t>
  </si>
  <si>
    <t>Munhu iyo kakala mbwiya wa Seligiyo Paulo, mkulu wa ichisiwa, munhu yeli na luti. Seligiyo Paulo kawatanga Balinaba na Sauli wahite kumwake kwaviya kalonda yahulike Mbuli ya Mulungu.</t>
  </si>
  <si>
    <t>Mbali iyo imuhawi Bali Yesu, zina jake dimwenga Elima, kalonda yamtende imkulu ija wa ichisiwa yaleke kuhuwila na kaisosokanya nawo.</t>
  </si>
  <si>
    <t>Mbali Sauli, zina jake dimwenga Paulo, kuno kamema Muhe Yelile, kambunhulila yameso Elima,</t>
  </si>
  <si>
    <t>Uko Ikoniya mbuli zikala fana vizikalile kuja Antiokiya, Paulo na Balinaba wahita muna zikaye za kutosela za Wayahudi walonga kwa ugangamalo mbaka Wayahudi wengi na wanhu weli siyo Wayahudi wahuwila.</t>
  </si>
  <si>
    <t>na kamulandulila dizi, "Ima kwa magulu yako!" Bahaja munhu ija kazumha na kandusa kugenda.</t>
  </si>
  <si>
    <t>Lung'husesa lwa wanhu viwawonile chiyatendile Paulo, wandusa kulandula madizi yawo kwa ulonzi wa Chilukoniya, "Milungu iza kumwetu muna ivihanga fana va wanhu!"</t>
  </si>
  <si>
    <t>Balinaba katangigwa Zeu, na Paulo kwaviya yeye iyo yakalile mulangulizi wa kulonga katangigwa Helime,</t>
  </si>
  <si>
    <t>mkulu wa nhambiko wa imwe wa milungu yatangigwe Zeu, kaye yake ya kutosela ikala kunze mwa dibululu, kagala ng'ombe na maluwa kuna ulwivi lwa bululu kwaviya yeye na mting'hano walonda walave nhosa kwa watumigwa.</t>
  </si>
  <si>
    <t>Mbali watumigwa Paulo na Balinaba viwahulike ivo, wavidega viwalo vawo na wakimbila muna ulung'husesa lwa wanhu na waguta nyangi,</t>
  </si>
  <si>
    <t>"Habali motenda ivo? Cheye iviya cha wanhu fana mweye. Chongalilani Mbuli Inogile muladi muleke mbuli zili si chinhu na mumuhindukile Mulungu yeli na ugima, yalumbile ulanga na isi na bahali na vinhu vose vili umo.</t>
  </si>
  <si>
    <t>Umwaka Mulungu kawalekela wanhu wose watende viwolonda.</t>
  </si>
  <si>
    <t>Kalagusa kuwa kabahano kwa yanogile yoyatendile viyatendile, kaweng'ha mvula kulawa kuulanga na mavuno kwa lusita lwake, kaweng'ha ndiya nyingi na kuwadeng'heleza mizoyo yenu."</t>
  </si>
  <si>
    <t>Ingawa watumigwa walonga ivo, ikala vidala kuwalemesa wanhu waleke kuwatambikila wawo.</t>
  </si>
  <si>
    <t>Wayahudi wamwenga kulawa Antiyokiya na Ikoniya wawatenda wanhu wamtende vihile Paulo, wamtowa na mabwe na wambulula mbaka kunze ya dibululu, wagesa kadanganika.</t>
  </si>
  <si>
    <t>Mbali Wayahudi weli hawahuwila wawasongeza wanhu weli siyo Wayahudi wawaleme wanhu wohuwila.</t>
  </si>
  <si>
    <t>Mbali wanahina viwamzunguluke, kenuka na kabwela kaidi muna dibulu. Siku isondelele yeye na Balinaba wahita Delibe.</t>
  </si>
  <si>
    <t>Paulo na Balinaba wapeta Mbuli Inogile uko Delibe na wapata wanahina wengi. Maabaho wabwela Lisitila na Ikoniya na Antiyokiya.</t>
  </si>
  <si>
    <t>Wawagangamiza wanahina mizoyo yawo wa mabululu yayo na wawalamba wakale muna uhuwilo. Wawafundiza, "Cholondeka chifosele muna yamanhesa mengi muladi kwingila muna Ufalume wa Mulungu."</t>
  </si>
  <si>
    <t>Paulo na Balinaba viwakomeleze kuwasagulila walala muna chila bumbila da wahuwila wa Chilisito na kutambika hamwe na kufunga waweka muna yamakono ya Mndewa wowamuhuwile.</t>
  </si>
  <si>
    <t>Maabaho Paulo na Balinaba wahita kufosela muna iisi ya Pisidiya, wafika Pamfiliya.</t>
  </si>
  <si>
    <t>Kuja Pelige wapeta Mbuli Inogile na maabaho wahita Ataliya.</t>
  </si>
  <si>
    <t>Kulawa Ataliya, wengila muna ingalawa, wabwela Antiyokiya. Hanhu howapuliligwe unovu wa Mulungu kwa sang'hano ija yowaikomeleze sambi.</t>
  </si>
  <si>
    <t>Viwafikile Antiyokiya, waiting'hana hamwe na wanhu wa bumbila wa wahuwila wa Chilisito, wawalongela vinhu vose viyatendile Mulungu hamwe nawo, na viyawavugulile ulwivi lwa uhuwilo wanhu weli siyo Wayahudi.</t>
  </si>
  <si>
    <t>Na wakala uko kwa lusita mwingi hamwe na wanahina.</t>
  </si>
  <si>
    <t>Paulo na Balinaba wakala lusita mwingi, walonga kwa ugangamalo mbuli ya Mndewa, iyo kalagusa kuwa usenga wa unovu wa Mulungu ukala kweli kwa kuweng'ha ludabwa lwa kutenda mauzauza na mawewedeko.</t>
  </si>
  <si>
    <t>Wanhu wa isi ija waibagula, wamwenga wakala ubanzi wa Wayahudi na wamwenga ubanzi wa watumigwa.</t>
  </si>
  <si>
    <t>Maabaho wanhu wamwenga weli siyo Wayahudi na Wayahudi, hamwe na walangulizi wawo, wailungila kuwatendela vihile watumigwa na kuwatowa na mabwe.</t>
  </si>
  <si>
    <t>Watumigwa viwaimanyile mbuli iyo wakimbilila Lisitila na Delibe, isi ya Lukaniya na muna zisi zili habehi.</t>
  </si>
  <si>
    <t>Uko wagendelela kupeta Mbuli Inogile.</t>
  </si>
  <si>
    <t>Uko Lisitila kukala na munhu imwe yakalile mbetembete kwandusila kwelekigwa kwake na hadahile kugenda.</t>
  </si>
  <si>
    <t>Kamtegeleza Paulo viyakalile yolonga, Paulo kamuwona kana uhuwilo wa kuhonyigwa, ivo kambunhulila yameso</t>
  </si>
  <si>
    <t>Wanhu wamwenga weza Antiyokiya kulawa Yudeya na wandusa kuwafundiza wahuwila, "One hamwingile ulungwana fana Malagilizo ya Mulungu yoyamwing'hile Musa viyolonga, hamudaha bule kulopoligwa."</t>
  </si>
  <si>
    <t>Lelo habali sambi momgeza Mulungu kwa kuwatwika mbahasha zizamile wanhu waja womuhuwila Yesu, mbahasha ziya cheye wala wasaho zetu hachidaha kwinula?</t>
  </si>
  <si>
    <t>Bule! Chohuwila na kukomboligwa kwa unovu wa Mndewa Yesu, fana viya viweli wawo."</t>
  </si>
  <si>
    <t>Bumbila jose dikala hupi dowategeleza Balinaba na Paulo viwosimulila mauzauza na mawewedeko yoyatendile Mulungu kwa wanhu weli siyo Wayahudi kufosela wawo.</t>
  </si>
  <si>
    <t>Viwakomeleze kulonga, Yakobo kandusa kulonga, "Ndugu zangu nitegelezeni!</t>
  </si>
  <si>
    <t>Saimoni kachilongela viya Mulungu viyawatendele wanhu weli siyo Wayahudi baho mwanduso, kawasagula wamwenga wawo wawe wanhu wake.</t>
  </si>
  <si>
    <t>Mbuli zino zilinga fana mbuli za walotezi wa Mulungu, fana Maandiko Yelile viyolonga.</t>
  </si>
  <si>
    <t>"Mndewa kalonga, 'Zihamala mbuli zino nizabwela na nizazenga kaidi ufalume wa Daudi. Nizazenga kaidi mahame yake na nizaugangamiza kaidi.</t>
  </si>
  <si>
    <t>Na ivo wanhu wose wasigale wamzahile Mndewa, wanhu wose weli siyo Wayahudi woniwatangile wawe wangu.</t>
  </si>
  <si>
    <t>Ivo viyalongile Mndewa, yatendile mbuli ino imanyike kulawa umwaka.' "</t>
  </si>
  <si>
    <t>Yakobo kagendelela kulonga, "Lelo niye nolamula vino, chileke kuwagaza wanhu weli siyo Wayahudi wowamuhindukile Mulungu.</t>
  </si>
  <si>
    <t>Mbuli ino iwatenda Paulo na Balinaba waihasanye nawo. Ivo Paulo na Balinaba wasaguligwa hamwe na wahuwila wamwenga wa Antiyokiya wahite Yelusalemu kuwalola watumigwa na walala kwa ichimu cha mbuli iyo.</t>
  </si>
  <si>
    <t>Mbali chiwagalile baluwa kuwalongela sekewaje ndiya zambule mwiko kwa kutambikila nyang'hiti za milungu, wayepule na uashelati na sekewaje ng'onyo jojose dibobotoligwe na sekewang'we damu.</t>
  </si>
  <si>
    <t>Kwaviya kulawa umwaka Malagilizo ya Mulungu yoyamwing'hile Musa yakala yosomigwa muna zikaye za kutosela chila Isiku ya Mhumulo, na mbuli zake zipetigwa chila bululu."</t>
  </si>
  <si>
    <t>Maabaho watumigwa na walala hamwe na wahuwila wose, walamula kusagula wanhu mgati mmwawo wa kuwagala Antiyokiya hamwe na Paulo na Balinaba. Wawasagula Yuda yatangigwe Balisaba na Sila. Wawo wakala walangulizi mgati mwa wahuwila.</t>
  </si>
  <si>
    <t>Watuma usenga uno, "Ndugu zetu wose muli siyo Wayahudi womukala Antiyokiya na Siliya na Chilikiya, cheye watumigwa na walala ndugu zenu, chomulamsani.</t>
  </si>
  <si>
    <t>Kwaviya chihulika kuwa wanhu wengi walawile kumwetu wawagaza kwa kuyagiza mizoyo yenu kwa mbuli zawo, mbali hachiwatumile bule.</t>
  </si>
  <si>
    <t>Ivo chose chiitogolela kuwasagula wanhu wamwenga na kuwatuma kumwenu hamwe na mambwiya zetu Balinaba na Paulo.</t>
  </si>
  <si>
    <t>Wawo waulava ugima wawo kwa ichimu cha zina da Mndewa wetu Yesu Chilisito.</t>
  </si>
  <si>
    <t>Lelo chiwatuma Yuda na Sila kumwenu. Wawo wezalonga wenyewo chiya chochiwandikile.</t>
  </si>
  <si>
    <t>Chiwona vinoga kwa Muhe Yelile na kwa cheye chileke kumtwikani mbahasha zizamile kufosa yano yomulondeka kuyamanya.</t>
  </si>
  <si>
    <t>Lelo muyepule na vinhu vitambikiligwe nyang'hiti. Sekemuje damu, sekemuje nyama zifidigwe na sekemutende uashelati. Muhayepula na yayo motenda yanogile."</t>
  </si>
  <si>
    <t>Wagaligwa na wahuwila, na viwakalile wohita kufosela Foinike na Samaliya, wawalongela mbuli za kukomboligwa kwa wanhu weli siyo Wayahudi. Mbuli ino iwadeng'heleza ng'hani wahuwila wose.</t>
  </si>
  <si>
    <t>Ivo waileka na wahita Antiyokiya, uko wawatanga wahuwila wose na waweng'ha usenga uwo.</t>
  </si>
  <si>
    <t>Wanhu viwasomile usenga uwo, wadeng'helela ng'hani kwaviya usenga uja uwaguma moyo.</t>
  </si>
  <si>
    <t>Maabaho Yuda na Sila kwaviya wawo wenyewo wakala walotezi wa Mulungu, walonga mengi kuwaguma moyo na kuweng'ha nguvu wahuwila.</t>
  </si>
  <si>
    <t>Viwakomeleze kukala uko, wanhu wowahuwile wa Antiokiya wawalaga, wawalondela tindiwalo, maabaho wabwela Yelusalemu kwa waja wakalile wawatumile.</t>
  </si>
  <si>
    <t>Paulo na Balinaba wasigala uko Antiyokiya, wawo na wanhu wamwenga wengi wafundiza na wapeta Mbuli Inogile ya Mndewa.</t>
  </si>
  <si>
    <t>Vizifosile siku nyingi, Paulo kamulongela Balinaba, "Haya chibwele kuchisogo chikawalaule wanhu wohuwila muna yamabululu yose yochipetile Mbuli Inogile ya Mndewa na kulola viwogendelela."</t>
  </si>
  <si>
    <t>Balinaba kalonda kumsola Yohana yotangigwa Maliki wahite nayo,</t>
  </si>
  <si>
    <t>mbali Paulo hagesile kuwa vinoga kumsola Yohana, kwaviya halondile kukala nawo mbaka uhelelo wa sang'hano yawo, mbali Yohana kabwela na kawaleka Pamfiliya.</t>
  </si>
  <si>
    <t>Maabaho waihasanya ng'hani mbaka waigola. Balinaba kamsola Maliki wahita Chipulo.</t>
  </si>
  <si>
    <t>Viwafikile Yelusalemu wahokiligwa na wanhu wohuwila na watumigwa na walala, nawo wawalongela yose Mulungu yoyatendile kufosela wawo.</t>
  </si>
  <si>
    <t>Mbali Paulo kamsagula Sila na wahuwila wa hanhu baho viwakomeleze kumwika muna unovu wa Mndewa, kasegela.</t>
  </si>
  <si>
    <t>Kafosela Siliya na Chilikiya, kuwaguma moyo wahuwila.</t>
  </si>
  <si>
    <t>Mbali wanhu wamwenga wahuwile kulawa muna dibumbila da Mafalisayo wema na walonga, "Wanhu weli siyo Wayahudi wolondeka wamhe Malagilizo ya Mulungu yoyamwing'hile Musa."</t>
  </si>
  <si>
    <t>Watumigwa na walala waiting'hana hamwe muladi walonganye mbuza iyo.</t>
  </si>
  <si>
    <t>Viwakomeleze kulonganya, Petili kema na kalonga, "Ndugu zangu, movimanya kuwa umwaka Mulungu kanisagula kumwenu niwapetele Mbuli Inogile wanhu weli siyo Wayahudi, muladi wahulike na wahuwile.</t>
  </si>
  <si>
    <t>Mulungu yomanya magesa ya chila munhu kalagusa kuwa kawatogola wanhu weli siyo Wayahudi kwa kuweng'ha Muhe Yelile fana viya viyachitendele cheye.</t>
  </si>
  <si>
    <t>Hatendile ubagulo wowose hagati yetu cheye na wawo, kawalekelela uhasanyi wawo kwaviya wamuhuwila.</t>
  </si>
  <si>
    <t>Paulo kafika Delibe na Lisitila, uko kukala na munhu imwe yomuhuwila Yesu. Munhu iyo katangigwa Timoseyo. Mami yake kakala Muyahudi yoyamuhuwile Mndewa, mbali tati yake kakala siyo Muyahudi.</t>
  </si>
  <si>
    <t>Paulo viyakomeleze kuwona malaguso, baho chiisasala kuhita Makedoniya, kwaviya chiwona kuwa Mulungu kachitanga chikawapetele Mbuli Inogile wanhu wa uko.</t>
  </si>
  <si>
    <t>Kulawa Tulowa chikwela ngalawa mbaka Sametilake, siku diwinzile chifika Neapoli.</t>
  </si>
  <si>
    <t>Kulawa uko chihita isi ya Filipi, bululu kulu dili muna isi ya Makedoniya, hanhu heli na mtawala wa Chilumi. Chikala muna dibululu dino kwa siku nyingi.</t>
  </si>
  <si>
    <t>Muna Isiku ya Mhumulo chilawa kunze ya dibululu na chihita kuna ulwanda, hanhu haja chigesa hana hanhu ha Wayahudi kuiting'hana hamwe kutosa. Chikala hasi na chilonga na wanaake wowaiting'hane haja.</t>
  </si>
  <si>
    <t>Mgati mwa iwaja wowachihulike kukala na mwanamke imwe yomdumba Mulungu. Zina jake Lidiya, mwanamke iyo kolawa muna dibululu da Siyatila. Iyo kakala kochuuza viwalo vidung'hu va hela nyingi. Mndewa kafungula moyo wake na kahokela yaja yoyalongile Paulo.</t>
  </si>
  <si>
    <t>Yeye na wanhu wa kaye yake viwakomeleze kubatizigwa kachilamba chihite ukaye yake, kalonga, "One muniwona niye nomuhuwila Mndewa, izoni mukale ukaye yangu." Na kachilamba ng'hani chihite.</t>
  </si>
  <si>
    <t>Siku dimwe vichikalile chohita hanhu ha nhambiko, mndele imwe yakalile na chinyamkela wa kulagula kaiting'hana na cheye. Kakala kawapatila wenevale wake hela nyingi kwa ulaguzi wake.</t>
  </si>
  <si>
    <t>Kamuinza Paulo na cheye kuno koguta nyangi, "Wanhu wano ni wasang'hani wa Mulungu mkulu yeli uchanyha! Womulongelani viya vondamukomboligwe!"</t>
  </si>
  <si>
    <t>Katenda ivo kwa siku nyingi mbali Paulo havilondile, kamuhindukila na kamulongela iyo, "Kwa zina da Yesu Chilisito, nokulongela mulawe munhu ino!" Bahobaho chinyamkela kamulawa munhu ija.</t>
  </si>
  <si>
    <t>Wenevale wa mndele ija viwawonile lolelo da kupata sente dimala, wawagwila Paulo na Sila na wawabulula mbaka waugulila vinhu haulongozi ha iwakulu.</t>
  </si>
  <si>
    <t>Wahuwila wose wa Lisitila na Ikoniya wamulongela yanogile Timoseyo.</t>
  </si>
  <si>
    <t>Wawagala haulongozi ha wakulu wa Chilumi na walonga, "Wanhu wano ni Wayahudi na wotenda ndwagi muna dibululu jetu.</t>
  </si>
  <si>
    <t>Wofundiza vihendo vawo viya havilondeka na malagilizo yetu, cheye ni wakaya wa Loma na hachidaha bule kutogola vihendo vino."</t>
  </si>
  <si>
    <t>Lung'husesa lwa wanhu wailumba na kuwalema Paulo na Sila. Maabaho wakulu wawahambula iviwalo Paulo na Sila, na walagiliza walanhigwe mibalati.</t>
  </si>
  <si>
    <t>Viwakomeleze kuwalanha wawaguma muna ichifungo, mkalizi wa chifungo kalagiliza wakalizigwe ng'hani.</t>
  </si>
  <si>
    <t>Nayo viyapatile malagilizo yayo, kawaguma muna ichifungo cha mgati, kawafunga migulu yawo na chibawo.</t>
  </si>
  <si>
    <t>Ichilo chikulu Paulo na Sila wakala wotosa na kwimba nyila za kumtogoza Mulungu kuno wafungigwe wamwenga wakala wotegeleza.</t>
  </si>
  <si>
    <t>Bahobaho kulawila nyukwa nyukwa kulu da isi, mbaka mhanda za ichifungo zitingisigwa na zinyivi zivuguka na minyololo yawo ihagaya.</t>
  </si>
  <si>
    <t>Mkalizi wa ichifungo viyalamke na kuwona zinyivi za ichifungo zivuguligwa, kagesa kuwa wafungwa wose wakala wakimbila. Ivo kasomola zele jake kalonda kuikoma mwenyewo.</t>
  </si>
  <si>
    <t>Mbali Paulo kalonga kwa dizi kulu, "Sekeuikome mwenyewo! Wose chabahano!"</t>
  </si>
  <si>
    <t>Mkalizi wa ichifungo kapula yagaliligwe chitasa, kakimbilila kuna ichiheleto, katumbala mavindi haulongozi ha Paulo na Sila kuno kogudemeka.</t>
  </si>
  <si>
    <t>Paulo kalonda yamsole Timoseyo yahite nayo, ivo kamwingiza ulungwana kwaviya Wayahudi wakalile isi ija wavimanya kuwa tati yake Timoseyo kakala Mgiliki.</t>
  </si>
  <si>
    <t>Maabaho kawalava kunze kawauza, "Wenevale, nolondeka nitende choni muladi nilopoligwe!"</t>
  </si>
  <si>
    <t>Wamwidika, "Muhuwile Mndewa Yesu, na kwizakomboka weye hamwe na kaye yako."</t>
  </si>
  <si>
    <t>Maabaho wampetela mbuli ya Mndewa, yeye hamwe na wanhu wamwenga wose muna ikaye yake.</t>
  </si>
  <si>
    <t>Ichilo chiya imkalizi wa chifungo kawasola Paulo na Sila na kawasunha vilonda vawo, na bahobaho yeye na wanhu wa kaye yake wabatizigwa.</t>
  </si>
  <si>
    <t>Maabaho kawasola Paulo na Sila kawagala kuna ikaye yake na kaweng'ha ndiya waje. Yeye na wanhu wa kaye yake wadeng'helela kwaviya lelo womuhuwila Mulungu.</t>
  </si>
  <si>
    <t>Imitondo yake wakulu wa Loma wawatuma wakulu wa wawakalizi kwa wakalizi wa chifungo na kawalongela, "Walekeni wanhu waja wahite."</t>
  </si>
  <si>
    <t>Ija imkalizi wa chifungo kamulongela Paulo, "Wakulu wa Loma walagiliza weye na Sila mulekeliligwe. Lelo modaha kusegela, hiteni kwa tindiwalo."</t>
  </si>
  <si>
    <t>Mbali Paulo kamulongela mkulu wa wakalizi, "Wachilanha mibalati haulongozi ha wanhu wose bila ya kuchitagusa, ingawa cheye ni Waloma. Maabaho wachika muna ichifungo. Lelo wolonda wachilave chinyele nyele. Aka! Leka weze wachilave wenyewo."</t>
  </si>
  <si>
    <t>Wakulu wa wakalizi wawalongela wakulu wa Loma, na viwahulike kuwa Paulo na Sila wakala wanhu wa Loma, wadumba ng'hani.</t>
  </si>
  <si>
    <t>Ivo weza na kuwalamba, maabaho wawalava kunze ya ichifungo na kawalamba wasegela muna dibululu diya.</t>
  </si>
  <si>
    <t>Na viwakalile wang'hali wofosa muna yamabululu, waweng'ha wanhu waja malagilizo yoyalavigwe na watumigwa na walala wa Yelusalemu, wawalongela wayamhe.</t>
  </si>
  <si>
    <t>Paulo na Sila viwalawile muna ichifungo na kuhita kuna ikaye ya Lidiya. Uko waiting'hana na wahuwila, wawalongela mbuli za kuwaguma moyo, maabaho wasegela.</t>
  </si>
  <si>
    <t>Ivo wahuwila wongezeka kuwa na nguvu muna uhuwilo na wanhu wongezeka chila siku.</t>
  </si>
  <si>
    <t>Wafosa muna isi ya Filigiya na Galatiya kwaviya Muhe Yelile kawalemesa sekewapete usenga muna zisi za Asiya.</t>
  </si>
  <si>
    <t>Viwafikile hana imhaka na Misiya, walonda wahite Bisiniya, mbali Muhe wa Yesu kawalemesa.</t>
  </si>
  <si>
    <t>Wafosela Misiya, wahulumukila Tulowa,</t>
  </si>
  <si>
    <t>Chilo chiya Paulo kawona malaguso ya munhu wa Makedoniya kema, kamulamba, kalonga, "Izo Mekodoniya uchitaze!"</t>
  </si>
  <si>
    <t>Paulo na Sila wafosela Amfipoli na Apoloniya wahita mbaka Sesalonike, uko kukala na kaye ya kutosela ya Wayahudi.</t>
  </si>
  <si>
    <t>Ichilo vichingile wahuwila wawatuma Paulo na Sila uko Beleya. Viwafikile uko, wahita mwiikaye ya kutosela ya Wayahudi.</t>
  </si>
  <si>
    <t>Wanhu wa Beleya wakala wotegeleza goya kuwafosa wanhu wa Sesalonike. Wauhokela usenga uja wa Mulungu kwa deng'ho, na chila siku wakala woyapekula Yamaandiko Yelile muladi wawone fana Paulo kolonga kweli.</t>
  </si>
  <si>
    <t>Wayahudi wengi wahuwila na wanaake wengi wa Chiyunani weli na udahi na walume wengi wa Chiyunani iviya wahuwila.</t>
  </si>
  <si>
    <t>Mbali Wayahudi wa Sesalonike viwahulike Paulo kopeta Mbuli ya Mulungu uko Beleya iviya, wahita uko na wandusa kuwakong'hela wanhu na ndwagi.</t>
  </si>
  <si>
    <t>Bahobaho wahuwila wamgala Paulo mhwani. Mbali Sila na Timoseyo wasigala uko Beleya.</t>
  </si>
  <si>
    <t>Wanhu wowamsolile Paulo, wahita nayo mbaka Asene. Maabaho wabwela mbaka Beleya wakala na malagilizo kulawa kwa Paulo kuwa Sila na Timoseyo sekewakalame kumsondelela Paulo.</t>
  </si>
  <si>
    <t>Paulo viyakalile yowagoza Sila na Timoseyo uko Asene, kehilwa ng'hani muna umoyo wake viyawonile bululu diya dimema nyang'hiti za milungu.</t>
  </si>
  <si>
    <t>Ivo kakala mwiikaye ya kutosela kakala yolonga na Wayahudi na wanhu weli siyo Wayahudi wowomtosela Mulungu, na chila siku kakala kowasimulila wanhu wakalile muumwingi.</t>
  </si>
  <si>
    <t>Wamwenga wowainzile mafundizo ya Epikulo na Sitoiki waibishila nayo. Wamwenga walonga, "Kolonda kulonga choni ino mbozi?" Wamwenga wedika, "Yowoneka fana kopeta mbuli ya milungu imwenga." Walonga ivo kwaviya Paulo kakala kopeta mbuli ya Yesu na mbuli ya uzilibuko,</t>
  </si>
  <si>
    <t>Ivo wamsola Paulo, wamgala haulongozi ha ichitala cha bululu da Aleopoko na walonga, "Cholonda kuvimanya mafundizo yako ya sambi yolonga choni.</t>
  </si>
  <si>
    <t>Fana chihendo chake, Paulo kahita kuna ikaye ija ya kumpulila Mulungu. Kalonga na wanhu kwa siku za Mhumulo matatu, kwa kusang'hanila Maandiko Yelile,</t>
  </si>
  <si>
    <t>Mbuli zimwenga zochihulike kolonga ni za unzonza kumwetu, na cholonda kuvimanya fambulo da mbuli zino."</t>
  </si>
  <si>
    <t>Wanhu wose wa Asene na wageni wowokala umo wasang'hanila lusita lwawo lwose kulonga na huhulika chinhu cha sambi.</t>
  </si>
  <si>
    <t>Paulo kema haulongozi ha ichitala cha bululu na kalonga, "Nowona kuwa chila munhu wa Asene komzahila Mulungu.</t>
  </si>
  <si>
    <t>Kwaviya vinikalile nofosa na kulola goya hanhu homutosela, niwona chilingo chandikigwa, 'Kwa Mulungu hamanyika.' Lelo niye nowapetela mbuli za iyo imumtosela bila kummanya.</t>
  </si>
  <si>
    <t>"Mulungu yalumbile isi na ulanga na vinhu vose vili muno ni Mndewa wa ulanga na isi, hakala muna zikaye za imwe wa milungu zozizengigwe na wanhu.</t>
  </si>
  <si>
    <t>Iviya hasang'hanilwa kwa makono ya wanhu, fana viya kolonda chochose, kwaviya yeye mwenyewo koweng'ha wanhu wose ugima na muhe na vinhu vose.</t>
  </si>
  <si>
    <t>Kulawa kwa munhu imwe, kalumba wanhu wa chila isi na kawatenda wakale muna isi yose. Kalamula kulawa umwaka, zuwaki na kulihi kuwakalile wanhu wawo.</t>
  </si>
  <si>
    <t>Katenda vino muladi wanhu wamzahile na wamsondelele hata kwa kumdalisa yapete kudalisigwa. Mulungu heli kutali na cheye bule.</t>
  </si>
  <si>
    <t>Fana munhu imwe viyalongile, 'Mgati yake yeye chokala na chogenda na kuwa na ugima wetu.' Fana imwe wenu imtunga wila viyalongile, 'Cheye wose ni welesi wake.'</t>
  </si>
  <si>
    <t>Ivo kwaviya cheye chawana wa Mulungu, hachilondeka kulonga kuwa Mulungu kalinga fana zahabu hebu hela hebu dibwe, vinhu vitendigwa goya kwa ubala wa wanhu.</t>
  </si>
  <si>
    <t>kawalongela na kawafambulila Yamaandiko Yelile na kawalongela kuwa Chilisito Mulopozi kolondeka yagazigwe na kuzilibuka. Paulo kalonga, "Yesu ino yoniwapetela mbuli zake, niiyo Chilisito Mulopozi."</t>
  </si>
  <si>
    <t>Mulungu katenda fana viya halola lusita luja wanhu viwakalile hawammanyile, mbali sambi kowalongela wanhu wose chila hanhu waleke uhasanyi wawo.</t>
  </si>
  <si>
    <t>Kwaviya Mulungu keka siku yonda yawataguse wanhu wa isi yose viilondeka kwa munhu ija iyamsagule. Mulungu kalagusa yano yose kwa kumzilibula iyo!"</t>
  </si>
  <si>
    <t>Viwahulike Paulo kolonga mbuli ya kuzilibuka, wamwenga wamzeha, mbali wamwenga walonga, "Cholonda chihulike kaidi mbuli ino."</t>
  </si>
  <si>
    <t>Ivo Paulo kasegela kuna umting'hano.</t>
  </si>
  <si>
    <t>Wanhu wamwenga wamsondelela na wahuwila, imwe wawo kakala Dionisiyo, munhu wa chitala. Uko iviya kukala na mwanamke yatangigwe Damalisi na wanhu wamwenga.</t>
  </si>
  <si>
    <t>Wayahudi wamwenga wahuwila na wailumba na Paulo na Sila, na bumbila kulu da Wagiliki wowamdumbile Mulungu na wanaake wamwenga walangulizi iviya wahuwila.</t>
  </si>
  <si>
    <t>Mbali Wayahudi wawawonela migongo, wasola wanhu welibule usang'hano, watenda chibumbila na wandusa ndwagi muna dibululu jose waizila kaye ya Yasoni wohuwila kuwapata umo na Paulo na Sila muladi wawagale haiwanhu.</t>
  </si>
  <si>
    <t>Mbali viwawapuwile, wawagwila Yasoni na wahuwila wamwenga na wawagala haulongozi ha walangulizi wa dibululu na walandula madizi, "Paulo na Sila wagala magayo chila hanhu! Sambi weza muna dibululu jetu.</t>
  </si>
  <si>
    <t>Na Yasoni kawahokela ukaye yake. Wose walema kutenda chiyalagilize mfalume wa Loma na walonga hambwe kuna mfalume imwenga, zina jake Yesu."</t>
  </si>
  <si>
    <t>Wakulu wa isi na wanhu wamwenga viwahulike ivo wehilwa ng'hani.</t>
  </si>
  <si>
    <t>Wakulu wawo wawatoza faini Yasoni na wayage, maabaho wawaleka wasegela.</t>
  </si>
  <si>
    <t>Maabaho Paulo kasegela Asene kahita Kolimso.</t>
  </si>
  <si>
    <t>kwaviya niye nahamwe na weye. Habule munhu yodaha kukulumiza na kukubananga, kwaviya niye nina wanhu wengi muna dibululu dino."</t>
  </si>
  <si>
    <t>Paulo kakala uko lusita lwa mwaka umwe na miezi sita, kowafundiza wanhu mbuli ya Mulungu.</t>
  </si>
  <si>
    <t>Galiyo viyakalile mkulu wa Akaya, Wayahudi waiting'hana hamwe, wamgwila Paulo na wamgala kuna ichitala.</t>
  </si>
  <si>
    <t>Walonga, "Munhu ino kowatenda wanhu wamtosele Mulungu bila kusondelela Malagilizo ya Mulungu yoyamwing'hile Musa!"</t>
  </si>
  <si>
    <t>Paulo viyalondile kulonga, Galiyo kawalongela Wayahudi, "One iwile mbuli ya ubamanyi hebu ya wihi, nihadahile kumtegelezani.</t>
  </si>
  <si>
    <t>Mbali kwaviya mbuli zino na mazina ya malagilizo ni venu mweye, lamuleni mweye wenyewo. Niye sizakuwa mulamuzi wa mbuli zino!"</t>
  </si>
  <si>
    <t>Maabaho kawalava kunze ya ichitala.</t>
  </si>
  <si>
    <t>Wawo wose wamgwila Sositene, mkulu wa kaye ya kutosela ya Mulungu, na wamtowa haulongozi ha ichitala. Mbali Galiyo hagesile mbuli iyo hata chidogo.</t>
  </si>
  <si>
    <t>Paulo kakala yang'hali na waja wanhu wahuwile uko Kolimso kwa siku nyingi, kahita na Pilisika na Akila mbaka Siliya. Yang'hali hanasegela Kemkeliya, kawegula mvili zake kwa chimu cha chilagano chiyekile.</t>
  </si>
  <si>
    <t>Wafika Efeso, uko Paulo kawaleka Pilisila na Akila. Kengila mwiikaye ya kutosela na kalonga na Wayahudi.</t>
  </si>
  <si>
    <t>Uko Kolimso kamting'hana Muyahudi imwe yotangigwa Akila, yoyelekigwe na Ponto, yoyezile na muke wake Pilisika kulawa Italiya siku ziya, kwaviya mtawala Chilaudiyo kawalagiliza Wayahudi wose walawe Loma. Ivo Paulo kahita kuwalola,</t>
  </si>
  <si>
    <t>Baho wamulamba yakale lusita lutali, mbali yeye hatogole bule.</t>
  </si>
  <si>
    <t>Mbali viyakalile kosegela, kawalongela, "One Mulungu yahalonda nizakwiza kumwenu kaidi." Maabaho kakwela muna ingalawa kasegela Efeso.</t>
  </si>
  <si>
    <t>Viyafikile Kaisaliya, kahita Yelusalemu na kuwalamusa wahuwila, maabaho kahita Antiyokiya.</t>
  </si>
  <si>
    <t>Kakala uko lusita ludodo, maabaho kagendelela na umwanza kwa kufosela mgati mwa isi ya Galatiya na Filigiya kuno kowaguma moyo wanhu waja wowamsondelele Yesu.</t>
  </si>
  <si>
    <t>Chipindi icho Muyahudi imwe yotangigwa Apolo, mwelekwa wa Waisikandaliya, kafika Efeso. Iyo kakala munhu yeli na udahi na yamanyile vinogile Yamaandiko Yelile.</t>
  </si>
  <si>
    <t>Munhu iyo kakala kafundizigwa nzila ya Mndewa na kwaviya muhe wake ukala wodinhila, kandusa kulonga na kufundiza kwa unovu mbuli za Yesu, mbali kammanya Yohana na viya viyakalile kowabatiza wanhu.</t>
  </si>
  <si>
    <t>Kandusa kulonga bila kudumba mwiikaye ya kutosela. Pilisika na Akila viwamuhulike, wamsola ukaye yawo na wamfambulila vinogile Nzila ya Mulungu.</t>
  </si>
  <si>
    <t>Apolo viyalondile kuhita Akaya, wahuwila wa Efeso wamtaza kwa kuwandikila usenga wahuwila wa Akaya wamuhokele. Nayo viyafikile uko kawataza ng'hani waja wowakalile wahuwila kwa unovu wa Mulungu.</t>
  </si>
  <si>
    <t>Kwaviya kawahuma ng'hani Wayahudi haulongozi ha wanhu wose, kalagusa kulawa muna Yamaandiko Yelile kuwa Yesu ni Chilisito Mulopozi.</t>
  </si>
  <si>
    <t>na kakala na kusang'hana nawo, kwaviya yeye kakala kosona mahema fana wawo.</t>
  </si>
  <si>
    <t>Chila Isiku ya Mhumulo kakala kolonga na wanhu muna ikaye ya kutosela, kageza kuwakwenhula Wayahudi na Wagiliki.</t>
  </si>
  <si>
    <t>Sila na Timoseyo viwafikile kulawa Makedoniya, Paulo kasang'hanila lusita lwake lwose kuwapetela Wayahudi kuwa Yesu iyo Chilisito Mulopozi.</t>
  </si>
  <si>
    <t>Viwaibishile nayo na kumuliga, kalagusa kuwa hatogole kwa kukung'hunha viwalo vake na kuwalongela, "Mwahaga, manye wenyewo! Niye namwabule, kwandusila sambi nizahita kwa wanhu weli siyo Wayahudi."</t>
  </si>
  <si>
    <t>Maabaho Paulo kasegela, kahita kukala muna ikaye ya munhu yeli siyo Muyahudi, zina jake Tito Yusito, munhu yomtambikila Mulungu, kaye yake ikala habehi na kaye ya kutosela.</t>
  </si>
  <si>
    <t>Chilisipo, yakalile mkulu wa kaye ya kutosela ya Mulungu, kamuhuwila Mndewa, hamwe na kaye yake yose. Wanhu wamwenga wengi uko Kolinso wahulika usenga, wahuwila na wabatizigwa.</t>
  </si>
  <si>
    <t>Chilo chimwe Mndewa kamulongela Paulo muna yamalaguso, "Sekeudumbe, gendelela kupeta na wala sekeunyamale,</t>
  </si>
  <si>
    <t>Apolo viyakalile Kolimso, Paulo kafosa zisi zili muna ivilima na kafika Efeso. Uko kawafika wanhu wamwenga wowamsondelele Yesu,</t>
  </si>
  <si>
    <t>Mbuli zino zigendelela kwa lusita lwa miyaka midi, muladi wanhu wose wokala muna ikaye ya isi ya Asiya, Wayahudi na wanhu weli siyo Wayahudi, wahulike mbuli ya Mndewa.</t>
  </si>
  <si>
    <t>Mulungu katenda mauzauza makulu kufosela Paulo.</t>
  </si>
  <si>
    <t>Hata vitambala na viwalo vovilawile mulukuli va sang'hano voyayawale kavigala kwa watamu, na watamu wawo wahonyigwa mitamu yawo na vinyamkela viwalawa.</t>
  </si>
  <si>
    <t>Wayahudi wamwenga waja wakalile wolava vinyamkela wahita uko na uko wogeza kusang'hanila zina da Yesu. Wawalongela waja wakumbigwe na vinyamkela, "Nowalongela kwa zina da Yesu, ija yopetigwa na Paulo."</t>
  </si>
  <si>
    <t>Kukala na ndugu saba wa tata imwe, Muyahudi yatangigwe Sikewa mkulu wa nhambiko, watenda ivo.</t>
  </si>
  <si>
    <t>Mbali chinyamkela kawalongela, "Yesu nimmanya na Paulo nimmanya, mbali mweye wawo welihi?"</t>
  </si>
  <si>
    <t>Maabaho munhu ija yakalile na chinyamkela kawazumhila wose kawadaha kawahuma ludabwa na wawo wana wa Sikewa wakimbila kunze mwa kaye ija wakala mwazi na wakala na vilonda.</t>
  </si>
  <si>
    <t>Wayahudi wose na wanhu weli siyo Wayahudi wakalile Efeso wahulika mbuli ino, wose wadumba ng'hani, na zina da Mndewa Yesu ding'higwa nhogolwa ng'hulu.</t>
  </si>
  <si>
    <t>Wanhu wengi wowahuwile weza, wasamha sang'hano zawo zihile haulongozi ha wanhu.</t>
  </si>
  <si>
    <t>Wanhu wamwenga wakalile wotenda uhawi wavigala vitabu vawo na wavilunguza haulongozi ha wanhu. Viwapetile bei ya vitabu ivo, wawona yodaha kufika hela magana magana matano.</t>
  </si>
  <si>
    <t>kawauza, "Vino vimuwile wahuwila mumuhokela Muhe Yelile?" Wamwidika, "Aka, hata kuhulika kuwa kuna Muhe Yelile hachinahulika bule."</t>
  </si>
  <si>
    <t>Ivo mbuli ya Mndewa yenela na kuwa na ludabwa lukulu.</t>
  </si>
  <si>
    <t>Vinhu vino vivikomelezeke, Paulo kalamula yahite Yelusalemu kafosela Makedoniya na Akaya, kalonga, "Nihafika uko, iviya nolondigwa nihite Loma."</t>
  </si>
  <si>
    <t>Ivo kawatuma waidi wa watumigwa wake, Timoseyo na Elasito wahite Makedoniya, yeye mwenyewo kakala kuna mkowa wa Asiya.</t>
  </si>
  <si>
    <t>Siku izo uko Efeso kulawilila tibwilitibwili kulu kwa ichimu cha Nzila ya Mndewa.</t>
  </si>
  <si>
    <t>Kukala na munhu imwe zina jake Demetiliyo, iyo kakala mfuwa hela yoyakalile kotenda vikaye vya hela vya nyang'hiti vya Alitemi. Sang'hano iyo iwatenda Demeteliyo na wayage kuwagalila wahunzi faida nyingi.</t>
  </si>
  <si>
    <t>Demeteliyo kawatanga wose hamwe na wanhu wamwenga wakalile na sang'hano ilingile fana ivo na kawalongela, "Walume, movimanya kuwa chopata hela nyingi muna isang'hano ino.</t>
  </si>
  <si>
    <t>Lelo modaha kuwona na kuhulika mweye wenyewo yaja yoyotenda Paulo. Kawakong'hela na kuwahindula wanhu watogole kuwa milungu itendigwa na wanhu siyo milungu hata chidogo, siyo Efeso muhala mbali mikowa yose ya Asiya.</t>
  </si>
  <si>
    <t>Ivo kuna ng'hondo kuwa sang'hano yetu izakuwa na zina dihile. Siyo ivo muhala, mbali mbuli iyo yodaha kuitenda mwiikaye ya Alitemi imwe wa milungu kuwa siyo chinhu cha mana na ukulu wake wizabanangika. Alitemi iyo imwe wa milungu kotoseligwa muna umkowa wa Asiya na muna zisi zose."</t>
  </si>
  <si>
    <t>Viwahulike mbuli izo wasomigwa mizoyo yawo na wandusa kulandula madizi, "Mkulu ni Alitemi wa Efeso!"</t>
  </si>
  <si>
    <t>Bululu jose dimema tibwilitibwili. Wanhu wawagwila Gayo na Alisitaliko, wakaya wa Makedoniya wowakalile muna umwanza hamwe na Paulo, wakimbila nawo mbaka hanhu ha miting'hano.</t>
  </si>
  <si>
    <t>Paulo kawauza, "Lelo mubatizigwa ubatizo ulihi?" Wamwidika, "Ubatizo uyabatize Yohana."</t>
  </si>
  <si>
    <t>Paulo kalonda yahite haulongozi ha lung'husesa, mbali wahuwila wamulemesa.</t>
  </si>
  <si>
    <t>Wakulu wamwenga wa isi ya Asiya, wakalile mbwiya zake Paulo, wamtumila usenga wamulamba sekeyahite hanhu ha miting'hano.</t>
  </si>
  <si>
    <t>Lung'husesa lukala lwehuka, wanhu wamwenga wakala wolonga chinhu chino na wamwenga wolonga chinhu chiya, kwaviya wanhu wamwenga hawavimanyile waiting'hanila choni.</t>
  </si>
  <si>
    <t>Wayahudi wamwenga wamgala Alekizanda haulongozi ha wanhu, na wanhu wamwenga walandula madizi yawo. Nayo kawafunyiza wanhu wanyamale, muladi yaigombele haulongozi ha wanhu.</t>
  </si>
  <si>
    <t>Mbali viwamanyile kuwa yeye kakala Muyahudi, wose walandula madizi yawo hamwe kwa masaa maidi, "Alitemi wa Efeso ni Mkulu!"</t>
  </si>
  <si>
    <t>Kalani wa bululu viyadahile kuwanyamaliza iwanhu, "Mweye wanhu wa Efeso," vino mweye hamuvimanyile kuwa bululu da Efeso ni mkalizi wa kaye ya Alitemi imwe wa milungu na chinyago chake chilagala kulawa kuulanga.</t>
  </si>
  <si>
    <t>Habule munhu yodaha kubela vinhu vino. Ivo molondeka munyamale na muleke kutenda chinhu chochose himahima.</t>
  </si>
  <si>
    <t>Muwagala walume wano hano ingawa hawabawile vinhu va kaye ya mulungu hebu kamuliga mulungu wetu wa chike.</t>
  </si>
  <si>
    <t>One Demetiliyo na wasang'hani wayage wana mbuli na munhu wowose, vitala na wasemi wabaho. Wodaha kugala ulonzi wawo uko.</t>
  </si>
  <si>
    <t>Mbali one muhalonda mbuli yoyose muna zimbuli zingine, yezasang'hanigwa muna bumbila haswa.</t>
  </si>
  <si>
    <t>Paulo kalonga, "Ubatizo uyabatize Yohana ukala kwa ichimu cha wanhu waja wasamhile uhasanyi wawo, na kawalongela wanhu wa Isilaeli wamuhuwile munhu ija yokwiza kuchisogo chake, niiyo Yesu."</t>
  </si>
  <si>
    <t>Kwaviya vino vitendeka diyelo kuna ng'hondo ya kuwa wezachilongela chigala ndwagi, chabule chimu chochose cha ndwagi ino na hachidaha kulonga mbuli yoyose yili na fambulo kwa kutenda vino. Viyakomeleze kulonga vino, kadilongela bumbila dihite.</t>
  </si>
  <si>
    <t>Viwahulike ivo, wabatizigwa kwa zina da Mndewa Yesu.</t>
  </si>
  <si>
    <t>Paulo viyawekile makono yake, Muhe Yelile kawahumulukila, wandusa kulonga ulonzi umwenga na kulotela.</t>
  </si>
  <si>
    <t>Wakala walume longo na waidi.</t>
  </si>
  <si>
    <t>Paulo kengila mwiikaye ya kutosela na kulonga na wanhu bila kudumba kwa lusita lwa miyezi mitatu, kageza kuwakwesa weze muna Ufalume wa Mulungu.</t>
  </si>
  <si>
    <t>Mbali wamwenga wakala na mizoyo midala ivo hawatogole bule, na wailonga vihile mbuli ya Mndewa. Ivo Paulo kawaleka na kawasola wowahuwile na kulonga nawo chila siku muna ikaye ya kufundizila ya munhu imwe yatangigwe Tilano.</t>
  </si>
  <si>
    <t>Mwenevale Tofili. Muna ichitabu changu cha mwanduso, nyandika mbuli zose Yesu ziyatendile na kufundiza kusongela viyanduse usang'hano wake,</t>
  </si>
  <si>
    <t>Viwakalile wang'hali wobunhula yameso yawo kuulanga Yesu viyakalile kosoligwa, bahobaho wanhu waidi wakalile wayawale viwalo vizelu chwee wema habehi yawo,</t>
  </si>
  <si>
    <t>walonga, "Mweye wanhu wa Galilaya! Habali mwima hano mobunhula meso kuulanga? Yesu ino yoyasoligwe kumwenu kuhita kuulanga, kezabwela kaidi fana viyaviya vimumuwonile kohita kuulanga."</t>
  </si>
  <si>
    <t>Maabaho watumigwa wabwela Yelusalemu kulawa kuna Ulugongo lwa Mizaituni, utali wa chilomita imwe kulawa kuna dibululu.</t>
  </si>
  <si>
    <t>Viwafikile kuna dibululu, wengila muna ichiheleto cha uchanyha chiwakalile wokala. Nawo wakala Petili na Yohana na Yakobo na Andeleya na Filipo na Tomasi na Batulomayo na Masayo na Yakobo mwana wa Alufayo na Saimoni Zeloti na Yuda mwana wa Yakobo.</t>
  </si>
  <si>
    <t>Wawo wose wagendelela kuiting'hana hamwe kutosa hamwe na wanaake waja na Maliya, mami yake Yesu, na wadodo zake Yesu wa chilume.</t>
  </si>
  <si>
    <t>Siku dimwe muna zisiku izo, kukala na mting'hano wa wahuwila. Wahuwila wawo wakala gana na malongo maidi. Petili kema hagati yawo, kalonga,</t>
  </si>
  <si>
    <t>"Ndugu zangu, ilondeka Maandiko Yelile yatimiye, Muhe Yelile kalonga kufosela Daudi na kalotela mbuli za Yuda, yoyawalongoze wanhu waja wowamgwilile Yesu.</t>
  </si>
  <si>
    <t>Yuda kakala miyetu kwaviya kasaguligwa muladi chisang'hane nayo sang'hano ino."</t>
  </si>
  <si>
    <t>Yeye kagula mgunda kwa zihela ziyapatile kwa sang'hano yake ihile, kagwa muna umgunda uwo, katulika na utumbo wake wose ulawa kunze.</t>
  </si>
  <si>
    <t>Wanhu wose wa Yelusalemu wahulika mbuli izo, ivo muna uulonzi wawo wautanga mgunda uwo Akelidana, fambulo jake "Mgunda wa damu."</t>
  </si>
  <si>
    <t>mbaka siku ija diyasoligwe kuhita kuulanga. Yang'hali hanasoligwa, kaweng'ha malagilizo kwa udahi wa Muhe Yelile watumigwa waja woyawasagule.</t>
  </si>
  <si>
    <t>"Kwaviya yandikigwa muna Izabuli, 'Kaye yake ikale bule, munhu yoyose sekeyakale muna ikaye iyo.' Iviya yandikigwa, 'Munhu imwenga yamhe sang'hano yake.' "</t>
  </si>
  <si>
    <t>Ivo yolondeka kumsagula munhu imwe kulawa muna iwanhu wailongoze na cheye siku zose Mndewa Yesu viyakalile hamwe na cheye,</t>
  </si>
  <si>
    <t>kwandusila siku ziya Yohana viyakalile yang'hali kobatiza, mbaka siku ija Yesu viyasoligwe kulawa kumwetu kuhita kuulanga. Munhu iyo kolondeka yawe mkalangama miyetu wa kuzilibuka kwa Yesu.</t>
  </si>
  <si>
    <t>Ivo wasagula mazina maidi, Yosefu yoyatangigwe Balisaba, iviya katangigwa Yusito, na imwenga Matiyasi.</t>
  </si>
  <si>
    <t>Maabaho watosa, "Mndewa, weye koimanya mizoyo ya wanhu wose. Lelo uchilaguse munhu yelihi youmsagula muna iwanhu wano waidi</t>
  </si>
  <si>
    <t>yamhe sang'hano ya utumigwa yoyailekile Yuda, ija yoyahitile hanhu hake mwenyewo."</t>
  </si>
  <si>
    <t>Maabaho wasagula imwe mwa wawo waidi kwa kuwatowela mhiya, na mhiya imgwila Matiyasi, nayo kongezigwa muna iwatumigwa longo na imwe.</t>
  </si>
  <si>
    <t>Kwa lusita lwa siku malongo mane hamwande ya ifa yake, Yesu kawalawilila miyanza mingi na kwa nzila nyingi kulagusa kuwa kweli kakala mgima. Wamuwona, nayo kalonga nawo mbuli za Ufalume wa Mulungu.</t>
  </si>
  <si>
    <t>Viyaiting'hane nawo, kawalagiliza vino, "Sekemulawe Yelusalemu, mbali mugozele chitumetume chonimulongeleni, chitumetume chiya choyawalaganile Tati yangu.</t>
  </si>
  <si>
    <t>Yohana kabatiza kwa mazi, mbali mweye siku ndodo hamwande mwizabatizigwa kwa Muhe Yelile."</t>
  </si>
  <si>
    <t>Watumigwa viwaiting'hane na Yesu, wamuuza, "Mndewa, vino lusita luno kwizawabwelezela Waisilaeli Ufalume?"</t>
  </si>
  <si>
    <t>Yesu kawalongela, "Lusita hebu msimu vikigwa kwa udahi wa Tati yangu, mweye siyo sang'hano yenu kuvimanya izakuwa zuwaki.</t>
  </si>
  <si>
    <t>Mbali Muhe Yelile yahamwizilani, mwizahokela ludabwa, na mweye mwizakuwa wakalangama wangu uko Yelusalemu na muna isi ya Yudeya na muna isi ya Samaliya, na muna isi yose."</t>
  </si>
  <si>
    <t>Viyakomeleze kulonga yayo kasoligwa kuulanga, wose wakala womulola, maabaho wingu dingubika muna yameso yawo.</t>
  </si>
  <si>
    <t>Hengelehengele diya da Efeso vidimalile, Paulo kawatanga hamwe wanhu waja wowamsondelele kawagangamiza imizoyo na kawalaga. Hamala baho kawaleka na kahita Makedoniya.</t>
  </si>
  <si>
    <t>Mbali Paulo kahulumuka hasi, kamgwila na kamtumbalila mavindi. Kalonga, "Sekemudumbe, yang'hali mgima!"</t>
  </si>
  <si>
    <t>Maabaho kakwela kaidi kuna dilingo, kamogola gate kaja. Viyakomeleze kulonga nawo kwa lusita lutali, mbaka habehi na imitondo, Paulo kasegela.</t>
  </si>
  <si>
    <t>Wamsola imbwanga ija ukaye kuno mgima na wadeng'helela ng'hani.</t>
  </si>
  <si>
    <t>Cheye chikwela muna ingalawa chilongolela kuhita Aso, uko chahamsolile Paulo. Kachilongela chitende vino, kwaviya yeye kakala kohita uko kwa kufosela isi inyalile.</t>
  </si>
  <si>
    <t>Viyachifikile uko Aso, chimkweza muna ingalawa na chihita Mitilene.</t>
  </si>
  <si>
    <t>Kulawa uko chandusa mwanza na siku isondelele chifika Kio. Siku dekaidi chimiza ingalawa Samo na siku isondelele chifika Mileto.</t>
  </si>
  <si>
    <t>Paulo kakala na kalamula kugendelela na mwanza bila kufosela Efeso, muladi sekeyakalame muna umkowa wa Asiya. Kakala na himahima da kufika Yelusalemu muna isiku ya Pentekosite, one ihadahika.</t>
  </si>
  <si>
    <t>Kulawa Mileto Paulo katuma usenga uko Efeso wakawatange walala wa bumbila da wahuwila wa Chilisito muladi waiting'hane nayo.</t>
  </si>
  <si>
    <t>Viwafikile, kawalongela, "Mweye movimanya viya vinikalile na mweye siku zose kwandusila zuwa diya da mwanduso vinifikile Asiya.</t>
  </si>
  <si>
    <t>Movimanya viya vinimsang'hanile Mndewa kwa unyendanyenda mkulu, masozi na magezo yamhatile kwa ichimu cha wihi wa Wayahudi.</t>
  </si>
  <si>
    <t>Kahita kufosela zisi ziya na kawagangamiza wanhu mizoyo kwa mbuli nyingi. Maabaho kafika Akaya,</t>
  </si>
  <si>
    <t>Movimanya kuwa silemile hata chidogo kuwapetela hanze hanze na muna zikaye zenu na kuwafundiza chochose chondachiwataze.</t>
  </si>
  <si>
    <t>Niwalongela wose Wayahudi na wanhu weli siyo Wayahudi wasamhe uhasanyi wawo kwa Mulungu na wamuhuwile Mndewa wetu Yesu.</t>
  </si>
  <si>
    <t>"Sivimanyile chondachinilawilile Yelusalemu, mbali nomuhulika Muhe wa Mulungu na nohita uko.</t>
  </si>
  <si>
    <t>Na lelo nomuhulika Muhe Yelile konilongela kuwa manhesa na vifungo vonigozela chila isi.</t>
  </si>
  <si>
    <t>Mbali siwona ugima wangu kuwa chinhu bule, ila nolonda kukomeleza sang'hano iyaning'hile Mndewa Yesu niitende, sang'hano ya kupetela Mbuli Inogile ya unovu wa Mulungu.</t>
  </si>
  <si>
    <t>"Nifosa kumwenu kupeta mbuli ya Ufalume wa Mulungu. Na lelo novimanya habule munhu yoyose kumwenu yondayaniwone kaidi.</t>
  </si>
  <si>
    <t>Ivo diyelo nowalongelani kweli, munhu yoyose kumwenu yahaga, manye wenyewo. Niye namwabule!</t>
  </si>
  <si>
    <t>Kwaviya silekile bule kuwalongela lungilo da Mulungu.</t>
  </si>
  <si>
    <t>Muiteganye mweye wenyewo na muwatiganye lung'husesa lwose luja Muhe Yelile yamwikileni muwe wemilizi wake mgati mmwake, mudidime bumbila da wahuwila wa Mulungu woyawatendile wawe wake kwa kufosela damu ya Mwanage.</t>
  </si>
  <si>
    <t>Novimanya niye nihasegela, mbwizi wezakwiza kumwenu na hawezadiwonela ubazi dibumbila.</t>
  </si>
  <si>
    <t>uko kakala miyezi mitatu. Kakala yoisasala kuhita Siliya mbali katola kuwa wauko Wayahudi wolonda kumtendela yehile, ivo kalamula kubwela kufosela Makedoniya.</t>
  </si>
  <si>
    <t>Lusita lokwiza walume wamwenga kulawa muna dibumbila jenu wenyewo vondawamulongeleni mbuli za uvwizi muladi kuwagiza waja wowamsondelela Yesu na kuwatenda wawasondelele wawo muhala.</t>
  </si>
  <si>
    <t>Ivo kaleni meso na mukumbuke kuwa kwa masozi yangu, nimfundiza chila munhu imisi na ichilo kwa lusita lwa miyaka mitatu.</t>
  </si>
  <si>
    <t>"Sambi nomwikani muna ukalizi wa Mulungu na usenga wa unovu wake, yoyodaha kuwagangamizani na kumwing'hani balaka zoyawekile wanhu wowasafyigwe.</t>
  </si>
  <si>
    <t>Silondile bule hela hebu viwalo va munhu yoyose.</t>
  </si>
  <si>
    <t>Mweye wenyewo movimanya kuwa nitenda usang'hano kwa makono yangu mwenyewo muladi kupata vinhu vonilonda mwenyewo na wayangu.</t>
  </si>
  <si>
    <t>Muna zimbuli zose niwalagusa kuwa kwa kuzamha sang'hano zino molondeka kuwataza nyondenyonde na kuzikumbuka mbuli za Mndewa Yesu viya viyalongile mweyewo, 'Vinoga kulava kufosa kuhokela.' "</t>
  </si>
  <si>
    <t>Paulo viyakomeleze kulonga ivo, katumbala mavindi hamwe nawo na watosa.</t>
  </si>
  <si>
    <t>Wose walila, wamuhagatila na wamnonela, maabaho wamulaga.</t>
  </si>
  <si>
    <t>Mbuli ino iwalumiza ng'hani kwaviya Paulo kawalongela, "Hamwizaniwona kaidi bule." Maabaho wahita nayo mbaka kuna ingalawa.</t>
  </si>
  <si>
    <t>Sopatilo mwana wa Pilo kulawa Beleya, wahita nayo, ivo Alisitaliko na Sekundo kulawa Sesalonike, maabaho Gayo kulawa Delibe, Tukiko na Tilofimo na Timoseyo kulawa muna umkowa wa Asiya.</t>
  </si>
  <si>
    <t>Wanhu wawo wachilongolela na kuchigozela kuja Tulowa,</t>
  </si>
  <si>
    <t>Vichikomeleze Dugila da Magate hayanagumigwa Lusu, chikwela ngalawa kulawa Filipi, na siku nhatu hamwande chifika Tulowa. Uko chikala siku saba.</t>
  </si>
  <si>
    <t>Siku ya mwanduso ya juma, chiiting'hana muladi chije ndiya hamwe. Paulo kalonga na wanhu mbaka chilo chikulu, kwaviya kasegela siku isondelele.</t>
  </si>
  <si>
    <t>Vitasa vingi vikala vokwaka muna ichiheleto cha uchanyha kochikalile chiiting'hana.</t>
  </si>
  <si>
    <t>Mbwanga imwe yatangigwe Eutiko kakala yakalile muna dizonzo, Paulo viyakalile kolonga, Eutiko kakukila na kagona, mbaka kuuhelelo kazidilwa na nhongo na kagwa kulawa muna ichiheleto cha tatu cha uchanyha mbaka hasi. Viwahitile kumwinula wamfika kadanganika.</t>
  </si>
  <si>
    <t>Chiwalaga na chisegela. Chikwela ngalawa chihita dimwe kwa dimwe mbaka Kosi, siku isondelele chifika Lode, na kulawa uko chihita Patala.</t>
  </si>
  <si>
    <t>Vichikalile uko siku nyingi mulotezi wa Mulungu yatangigwe Agabu, keza kulawa Yudeya.</t>
  </si>
  <si>
    <t>Viyafikile kausola mkwiji wa Paulo na kaizinga muna yamakono na muna yamagulu na kalonga, "Muhe Yelile kolonga, Wayahudi kuja Yelusalemu wezamfunga fana vino munhu yeli na mkwiji uno, na kumguma muna yamakono ya wanhu weli siyo Wayahudi."</t>
  </si>
  <si>
    <t>Vichihulike yayo, cheye na wanhu wamwenga wakalile baho chimulamba Paulo sekeyahite Yelusalemu.</t>
  </si>
  <si>
    <t>Mbali Paulo kedika, "Habali molila na kunitenda niwe na lugano? Niisasala siyo kwa kufungigwa muhala, mbali hata kudanganikila Yelusalemu kwa ichimu cha Mndewa Yesu!"</t>
  </si>
  <si>
    <t>Viyalemile kuchitegeleza, chimuleka na chilonga, "Yoyolonda Mndewa yatendeke."</t>
  </si>
  <si>
    <t>Vichikomeleze, chisasala vinhu vetu na chisegela Yelusalemu.</t>
  </si>
  <si>
    <t>Wanhu wamwenga wowamsondelele Yesu wowalawile Kaisaliya wahita hamwe na cheye wachigala kuna ikaye ya Mnasoni. Mnasoni kakala munhu wa Chipulo, nayo kakala muhuwila kwa siku nyingi.</t>
  </si>
  <si>
    <t>Vichifikile Yelusalemu, wahuwila wachihokela kwa ndeng'helelo.</t>
  </si>
  <si>
    <t>Siku isondelele Paulo kahita hamwe na cheye kumulola Yakobo na walala wose wa bumbila da wahuwila wa Chilisito wakalile baho.</t>
  </si>
  <si>
    <t>Paulo kawalamsa na kawalongela dimwe kwa dimwe mbuli zose ziyatendile Mulungu kwa wanhu weli siyo Wayahudi kufosela sang'hano yake.</t>
  </si>
  <si>
    <t>Uko chifika ngalawa ikalile yohita Foinike, ivo chikwela na chisegela.</t>
  </si>
  <si>
    <t>Viwahulike yayo, wose wamtunhiza Mulungu. Maabaho walonga, "Ndugu yetu Paulo, kodaha kuwona viya Wayahudi wengi viwawile wahuwila, na viya wose viwokwamha Malagilizo ya Mulungu yoyamwing'hile Musa.</t>
  </si>
  <si>
    <t>"Walongeligwa kuwa weye kowafundiza Wayahudi wose wowokala muna isi ya wanhu weli siyo Wayahudi waleke Malagilizo ya Mulungu yoyamwing'hile Musa, kuwalongela sekewawengize ulungwana wana wawo wala sekewawinze vihendo vetu.</t>
  </si>
  <si>
    <t>Wanhu wano wezahulika kuwa weye kwa hano, lelo chitendeze?</t>
  </si>
  <si>
    <t>Vino ivo vochilonda weye utende. Hano hana wanhu wane wekile chilagano.</t>
  </si>
  <si>
    <t>Ilumbe nawo, isafye hamwe nawo na uwalihile muladi waweguligwe mvili zawo. Wanhu wose wezavimanya kuwa mbuli zowalongiligwe kukusonhela weye zabule fambulo jojose, na kuwa mwenyewo ung'hali kukala kwa kusondelela Malagilizo ya Mulungu yoyamwing'hile Musa.</t>
  </si>
  <si>
    <t>Kwa mbuli ya wanhu waja weli siyo Wayahudi wowahuwile, chiwagalila usenga na chiwalongela mbuli zichisagule, kuwa sekewaje chochose chochitoseligwe nyang'hiti, sekewaje damu na sekewaje nyama ya ng'onyo dibobotoligwe na wayepule na uashelati."</t>
  </si>
  <si>
    <t>Siku isondelele Paulo kawasola waja iwanhu katenda nhambiko ya kuisafya hamwe nawo maabaho kengila muna Ikaye ya Mulungu kulava usenga kwa mbuli ya uhelelo wa siku za kuisafya na kwa mbuli ya nhosa yonda ilavigwe kwa ichimu cha chila imwe wawo.</t>
  </si>
  <si>
    <t>Siku saba viyakalile habehi na kukomelezeka, Wayahudi walawile muna umkowa wa Asiya wamuwona Paulo muna Ikaye ya Mulungu. Wawatenda wanhu wose wamwihile Paulo na wamgwila.</t>
  </si>
  <si>
    <t>Walandula madizi yawo na walonga, "Mweye walume wa Isilaeli! Chitazeni! Ino niiyo munhu yofundiza wanhu chila hanhu waleke kuwasondelela wanhu wa Isilaeli na Malagilizo ya Mulungu yoyamwing'hile Musa na Kaye ino ya Mulungu. Na sambi kawengiza wanhu weli siyo Wayahudi muna Ikaye ya Mulungu, na kahatenda hanhu hano helile hambule mwiko."</t>
  </si>
  <si>
    <t>Walonga ivo kwaviya wamuwona Tilofimo kulawa Efeso hamwe na Paulo muna dibululu, na wagesa kuwa Paulo kamwingiza muna Ikaye ya Mulungu.</t>
  </si>
  <si>
    <t>Na vichiiwone Chipulo, chileka ubanzi wa kumoso chigendelela na mwanza mbaka Siliya, na chihulumukila Tilo kwaviya uko ngalawa yetu kondaihulumuse imizigo.</t>
  </si>
  <si>
    <t>Bululu jose jenela hengelehengele na wanhu weza kulawa banzi zose na wamgwila Paulo na wambulula na wamulava kunze ya Kaye ya Mulungu na bahobaho zinyivi za Ikaye ya Mulungu zihindigwa.</t>
  </si>
  <si>
    <t>Wakala wogeza kumkoma Paulo, mbali zinhume zimfikila imkulu wa wakalizi wa Chilumi kuwa Yelusalemu yose ikala imema hengelehengele.</t>
  </si>
  <si>
    <t>Bahobaho imkulu wa wakalizi, kawasola wakalizi na imkulu na kudihitila diya dibumbila da wanhu. Viwamuwone imkulu wa wakalizi, wakalizi waleka kumtowa Paulo.</t>
  </si>
  <si>
    <t>Mkulu wa wakalizi kamuhitila Paulo na kumgwila na kulagiliza yatatalizigwe minyololo midi. Maabaho kauza, "Munhu ino iyo yelihi, na katenda choni?"</t>
  </si>
  <si>
    <t>Wanhu wamwenga muna ulung'husesa luja walonga vino na wamwenga walonga vimwenga, mkulu iyo hadahile bule kuhulika goya kwaviya kukakala na gubu, ivo kalagiliza Paulo yagaligwe kuna imhongono.</t>
  </si>
  <si>
    <t>Paulo viyafikile muna ichidando, wakalizi wamsola kwaviya wanhu wakala wotenda hengelehengele</t>
  </si>
  <si>
    <t>Lung'husesa lumsondelela na wanhu wagendelela kulandula madizi yawo, "Mkome iyo!"</t>
  </si>
  <si>
    <t>Wakalizi viwakalile womgala Paulo muna imhongono, kamuuza mkulu wa wakalizi, "Nodaha kulonga mbuli kumwako?" Imkulu kamuuza, "Vino kodaha kulonga Chigiliki?"</t>
  </si>
  <si>
    <t>"Hambwe weye kwa Mmisili ija yanduse kuwatenda wanhu magana malongo mane wagombe siku zino na kuwalongoza kudibwilingu?"</t>
  </si>
  <si>
    <t>Paulo kedika, "Bule! Niye ni Muyahudi mwelekwa wa Taliso, muna isi ya Chilikiya, isi imanyika ng'hani. Nokulamba nileke nilonge na wanhu."</t>
  </si>
  <si>
    <t>Uko chiwafika wanhu wowamsondelele Yesu, chikala nawo kwa lusita lwa siku saba. Kwa ludabwa lwa Muhe Yelile, wamulongela Paulo sekeyahite Yelusalemu.</t>
  </si>
  <si>
    <t>Mkulu ija kamulekela yalonge, ivo Paulo kema hachanyha ha ichidando, kawapungila mkono muladi wanhu wanyamale. Viwanyamale, Paulo kalonga nawo kwa Chiyebulaniya.</t>
  </si>
  <si>
    <t>Mbali chipindi chetu cha kukala nawo vichikomelezeke, chisegela na chigendelelela na mwanza wetu. Wose hamwe na wake zawo na wana, wahita na cheye kunze ya bululu, na baho chitumbala mavindi chitambika.</t>
  </si>
  <si>
    <t>Vichikomeleze kuwalaga wanhu wose, chikwela muna ingalawa, nawo wabwela ukaye yawo.</t>
  </si>
  <si>
    <t>Chigendelela na mwanza wetu kulawa Tilo kuhita Tolemayi, uko chiwalamsa wahuwila wayetu na chikala nawo zuwa dimwe.</t>
  </si>
  <si>
    <t>Siku isondelele chihita Kaisaliya na chihita muna ikaye ya Filipo, mpetelaji. Yeye kakala imwe mwa iwaja saba wasaguligwe kuwa watazi kuja Yelusalemu.</t>
  </si>
  <si>
    <t>Munhu ino kakala na wali wane hawanasoligwa wowakalile wogong'onda usenga wa Mulungu.</t>
  </si>
  <si>
    <t>"Ndugu zangu na tati zangu, nitegelezeni, viniigombela mwenyewo haulongozi wenu."</t>
  </si>
  <si>
    <t>Niuza, 'Mndewa, nitende choni?' Na Mndewa kanilongela, 'Inuka uhite Damasiki, uko kwizalongiligwa chila chinhu Mulungu chiyokulonda utende.'</t>
  </si>
  <si>
    <t>Nikala chipofu kwa ichimu cha bung'hulo diya, ivo wayangu wanisola kwa makono na wanilongoza Damasiki.</t>
  </si>
  <si>
    <t>"Kuna dibululu ijo kukala na munhu imwe yotangigwa Ananiya, munhu wa dini yoyokwamha Malagilizo yetu na kowahulika Wayahudi wose wokala uko.</t>
  </si>
  <si>
    <t>Kema habehi yangu na kalonga, 'Ndugu yangu Sauli, uwone kaidi!' Bahobaho niwona kaidi.</t>
  </si>
  <si>
    <t>Maabaho Ananiya kalonga, 'Mulungu wa wasaho zetu kakusagula weye umanye udahi wake, umuwone mtumigwa wake wa yanogile haulongozi ha Mulungu na umuhulike viyolonga kwa dizi jake.</t>
  </si>
  <si>
    <t>Kwaviya kwizakuwa mkalangama wake kumulongela chila munhu chiya chiuwone na chiuhulike.</t>
  </si>
  <si>
    <t>Lelo kogozela choni? Inuka na ubatizigwe na kwizalekeleligwa uhasanyi wako kwa kumtosela yeye.' "</t>
  </si>
  <si>
    <t>"Nibwela Yelusalemu, na vinikalile notambika muna Ikaye ya Mulungu, niwona malaguso,</t>
  </si>
  <si>
    <t>nimuwona Mndewa kanilongela, 'Sambi segela Yelusalemu himahima kwaviya wanhu wa hano hawezatogola ukalangama wako kusonhela niye.'</t>
  </si>
  <si>
    <t>Nimwidika, 'Mndewa, wawo wavimanya kuwa niye nihita kuna zikaye za kutosela na kuwagwila na kuwatowa wose wokuhuwila weye.</t>
  </si>
  <si>
    <t>Viwahulike kolonga nawo kwa Chiyebulaniya, wanyamala hupi, na Paulo kagendelela kulonga,</t>
  </si>
  <si>
    <t>Mkalangama wenu Sitefano viyakomigwe niye nikala uko, nitogola kukomigwa kwake, na nikala nokaliza viwalo va waja wamkomile.'</t>
  </si>
  <si>
    <t>"Mndewa kanilongela, 'Hita, kwaviya nizakutuma kutali kwa wanhu weli siyo Wayahudi.' "</t>
  </si>
  <si>
    <t>Wanhu wamtegeleza Paulo mbaka kalonga vino, maabaho wandusa kulandula madizi yawo, "Mkome iyo! Hafaya bule kuwa mgima!"</t>
  </si>
  <si>
    <t>Wagendelela kulosokalosoka kuno woyatingisa makoti yawo na kwasa timbwisi kuchanyha.</t>
  </si>
  <si>
    <t>Mkulu wa wakalizi kawalagiliza wanhu wake wamgale Paulo mgati muna imhongono, maabaho kalagiliza wamuuze kwa kumtowa mibalati, muladi yavimanye habali wanhu womulandulila madizi.</t>
  </si>
  <si>
    <t>Mbali viwakalile womfunga muladi wamulanhe mibalati, Paulo kamulongela mkulu imwe wa wakalizi yoyemile habehi, "Vino vinoga kumwenu kumulanha mibalati mkaya wa Loma yang'hali hanatagusigwa?"</t>
  </si>
  <si>
    <t>Imkulu viyahulike vino, kahita kwa mkulu wa wakalizi na kamuuza, "Kotenda choni? Munhu ija ni mkaya wa Loma!"</t>
  </si>
  <si>
    <t>Ivo mkulu wa wakalizi kamuhitila Paulo na kumulongela, "Nilongele, vino weye kwa mkaya wa Loma?" Paulo kamwandika, "Ona."</t>
  </si>
  <si>
    <t>Mkulu wa wakalizi kalonga, "Niye niwa mkaya kwa kuliha hela nyingi." Paulo kamwidika, "Niye mkaya wa Loma kwa kwelekwa."</t>
  </si>
  <si>
    <t>Mbali waja wowakalile wamala kumsepa Paulo, lusita ulo wakimbila. Mbaka ija mkulu wa wakalizi kadumba, viyavimanyile kuwa Paulo ni mkaya wa Loma na kawa kamala kumfunga minyololo.</t>
  </si>
  <si>
    <t>"Niye ni Muyahudi, mwelekwa wa Taso muna isi ya Chilikiya, mbali nikulila muna dibululu dino da Yelusalemu fana mwanahina wa Gamaliyeli. Nifundizigwa kwamha Malagilizo ya wasaho zetu na nikala noiyoha kumuhulika Mulungu fana mweye wose muli hano diyelo.</t>
  </si>
  <si>
    <t>Siku isondelele mkulu wa wakalizi kalonda yavimanye masitaka haswa ya Wayahudi yowamtendile Paulo, ivo kamfungula Paulo iminyololo na kalonga wakulu wose wa nhambiko watende lundo. Maabaho kamgala Paulo kuna ichitala na kamwimiza haulongozi wawo.</t>
  </si>
  <si>
    <t>Niwagaza wanhu wowosondelela nzila ino. Niwagwila wose wanaake na walume, na niwasa muna ichifungo.</t>
  </si>
  <si>
    <t>Mkulu wa nhambiko digogogo na chitala chose cha walala walangulizi wa bumbila da wahuwila wa Chilisito wodaha kulava ukalangama kuwa nolonga kweli. Waning'ha usenga nigale kwa Wayahudi wa Damasiki, ivo nihita uko na kuwagala wanhu Yelusalemu muladi watagusigwe.</t>
  </si>
  <si>
    <t>"Vinikalile muna umwanza habehi kufika na Damasiki, Lusita lwa imisi sinhukila bung'hulo kulu kulawa kuulanga dilawilila dinimwemwesela banzi zose.</t>
  </si>
  <si>
    <t>Nigwa hasi na nihulika dizi donilongela, 'Sauli, Sauli! Habali konigaza?'</t>
  </si>
  <si>
    <t>Niuza, 'Mndewa, weye kwa yelihi?' Mndewa kamwidika, 'Niye niiyo Yesu wa Nazaleti, weye younigaza.'</t>
  </si>
  <si>
    <t>Waja wayangu wadiwona bung'hulo diya, mbali hawahulike dizi da munhu yakalile yolonga na niye.</t>
  </si>
  <si>
    <t>Paulo kawabunhulila yameso wanhu wa ichitala na kalonga, "Ndugu zangu Waisilaeli! Nimsang'hanila Mulungu kwa moyo unogile mbaka diyelo."</t>
  </si>
  <si>
    <t>Hengelehengele dikala kulu ng'hani, na ija imkulu wa wakalizi kadumba kuwa wanhu wahamtowile Paulo vihande vihande. Ivo kalagiliza wakalizi wahulumuke na wamsole kwa nguvu kulawa muna yamakono yawo, maabaho wangala muna imhongono.</t>
  </si>
  <si>
    <t>Chilo chisondelele Mndewa kema habehi na Paulo na kulonga "Sekeudumbe! Fana viuwalongele wanhu mbuli zangu hano Yelusalemu, iviya kolondeka uwalongele wanhu uko Loma."</t>
  </si>
  <si>
    <t>Viuchile Wayahudi waiting'hana hamwe waidumwe na walagana sekewaje wala sekewang'we chinhu chochose mbaka vondawamkome Paulo.</t>
  </si>
  <si>
    <t>Wanhu watendile ivo wakala wengi kufosa malongo mane.</t>
  </si>
  <si>
    <t>Maabaho wahita kwa wakulu wa nhambiko na walala, walonga, "Chiilaha kuwa hachizakuja wala hachizakung'wa chinhu chochose mbaka vondachimkome Paulo.</t>
  </si>
  <si>
    <t>Lelo mweye wanhu wa chitala mumulambe mkulu wa wakalizi yamgale Paulo kumwenu, mutende fana molonda kuvimanya vinogile mbuli zake. Cheye chiitanda kumkoma hata yang'hali hanafika hano."</t>
  </si>
  <si>
    <t>Mbali mwihwa wa Paulo kahulika mpango uwo, Ivo kahita muna imhongono na kamulongela Paulo.</t>
  </si>
  <si>
    <t>Maabaho Paulo kamtanga imwe wa wakulu wa wakalizi na kamulongela, "Mgale mbwanga ino kwa mkulu wa wakalizi, kana chinhu cha kumulongela."</t>
  </si>
  <si>
    <t>Mkulu wa wakalizi kamsola mbwanga ija, kangala kwa imkulu, kamulongela, "Paulo kanitanga na kanilamba ningale mbwanga ino kumwako, kwaviya kana chinhu cha kukulongela."</t>
  </si>
  <si>
    <t>Mkulu wa wakalizi kamwamha mkono mbwanga ija, kamkwenhusa hamgwazo na hatali na kamuuza, "Kolonda kunilongela choni?"</t>
  </si>
  <si>
    <t>Mkulu wa nhambiko digogogo Ananiya kawalagiliza waja wakalile wema habehi na Paulo wamtowe muna umulomo wake.</t>
  </si>
  <si>
    <t>Kamulongela, "Walangulizi wa Wayahudi waitogolela wakupule igolo ungale Paulo kuna ichitala, wotenda fana wolonda wamanye vinogile mbuli zake.</t>
  </si>
  <si>
    <t>Mbali weye sekeutogole, kwaviya hana wanhu kufosa malongo mane waisasala kumzumhila wailaha hawezakuja chinhu chochose wala hawezakung'wa chinhu chochose mbaka vondawamkome Paulo. Sambi wakala goya wogozela ulamuzi wako."</t>
  </si>
  <si>
    <t>Mkulu wa wakalizi kamulongela mbwanga iyo, "Sekeumulongele munhu yoyose kuwa kunilongela mbuli ino." Maabaho kamuleka yasegele.</t>
  </si>
  <si>
    <t>Maabaho mkulu wa wakalizi kawatanga wakalizi waidi, kawalongela, "Wasasaleni wakalizi magana maidi na wowokwela falasi malongo saba na wakalizi weli na migoha magana maidi, na muisasale kuhita Kaisaliya ing'hali kufika saa tatu ichilo.</t>
  </si>
  <si>
    <t>Sasaleni falasi kwa ichimu cha Paulo na mungale vinogile kwa Felisi, mkulu wa mkowa."</t>
  </si>
  <si>
    <t>Maabaho imkulu wa wakalizi kandika usenga fana vino.</t>
  </si>
  <si>
    <t>"Kwa mwenevale Felisi mkulu wa mkowa, niye Chilaudiyo Lisiya, nokulamsa.</t>
  </si>
  <si>
    <t>Wayahudi wamgwila munhu ino na walonda kumkoma. Nivimanya kuwa kakala mkaya wa Loma, ivo nihita na wakalizi wangu na nimkombola.</t>
  </si>
  <si>
    <t>Nilonda kuvimanya chimu chiwamtagusile, ivo nihulumuka muna ichitala chawo.</t>
  </si>
  <si>
    <t>Nivimanya kuwa masitaka yenyewo yosonhela ubishi kwa mbuli ya hanhu hamwenga ha malagilizo yawo, ivo siwonile kuwa katenda chochose chihile chochimulonda yakomigwe hebu yafungigwe muna ichifungo.</t>
  </si>
  <si>
    <t>Maabaho Paulo kamulongela, "Mulungu kezakutowa, weye mdelenya! Kukala baho unitaguse niye kwa Malagilizo ya Mulungu yoyamwing'hile Musa, kuno weye mwenyewo koyabena Malagilizo yayo kwa kulagiliza nitowigwe!"</t>
  </si>
  <si>
    <t>Viinilongiligwe kuwa Wayahudi wotenda npango wa kumkoma, nilamula kumgala kumwako. Iviya niwalagiliza wowamtaguse walonge masitaka haulongozi hako."</t>
  </si>
  <si>
    <t>Ivo wakalizi wamsola Paulo fana viwalagilizigwe. Ichilo chiya chiya wangala Paulo mbaka Antipatili.</t>
  </si>
  <si>
    <t>Siku isondelele wakalizi wa migulu wabwela muna imhongono, wawaleka waja wakalizi wakwela falasi, wagendelelela na umwanza hamwe na Paulo.</t>
  </si>
  <si>
    <t>Wamsola mbaka Kaisaliya na wamgolela usenga imkulu iyo wa mkowa na wamwika Paulo haukalizi wake.</t>
  </si>
  <si>
    <t>Mkulu iyo kasoma usenga na kamuuza Paulo, kolawa isi ilihi? Viyavimanyile kuwa kalawa mkowa wa Chilikiya,</t>
  </si>
  <si>
    <t>kalonga, "Nizakutegeleza vondaweze waja wowakusitaki." Maabaho kalagiliza Paulo yakalizigwe muna ikaye ya ufalume ya Helode.</t>
  </si>
  <si>
    <t>Wanhu wakalile wema habehi na Paulo walonga, "Weye komuliga Mkulu wa nhambiko wa Mulungu!"</t>
  </si>
  <si>
    <t>Paulo kedika, "Ndugu zangu, sivimanyile bule kuwa yeye ni mkulu wa nhambiko dogogogo, kwaviya Yamaandiko Yelile yolonga, 'Uleke kulonga vihile kwa imtawala wa wanhu wako.' "</t>
  </si>
  <si>
    <t>Maabaho Paulo viyavimanyile wanhu wakalile baho wengi wakala Masadukayo na wamwenga Mafalisayo, kalonga, "Ndugu zangu, niye ni Mfalisayo na mwana wa mafalisayo. Niye notagusigwa kwaviya nololela kuwa wanhu wadanganike wezazilibuka!"</t>
  </si>
  <si>
    <t>Viyalongile vino, Masadukayo na Mafalisayo wandusa kwiihasanya, na bumbila diigola.</t>
  </si>
  <si>
    <t>Masadukayo wolonga kuwa wanhu wadanganike hawezazilibuka bule na kuwa habule wasenga wa kuulanga wala viumbe vimwenga va kuulanga, mbali Mafalisayo wotogola yayo yose matatu.</t>
  </si>
  <si>
    <t>Nyangi zongezeka na wafundiza Malagilizo wamwenga wa chibumbila cha Mafalisayo wema na kulava mifundo yawo kwa ludabwa, "Hachiwona chinhu chochose chihile mwa munhu ino! Yodahika msenga wa kuulanga wa Mndewa hebu chiumbe cha kuulanga chilonga nayo."</t>
  </si>
  <si>
    <t>Siku tano hamwande, Mkulu wa Nhambiko ya Mulungu, Ananiya kahita Kaisaliya hamwe na walala wamwenga na munhu imwe yamanyile Malagilizo ya Mulungu yoyamwing'hile Musa. Munhu iyo katangigwa Telitulo. Wema haulongozi wa Felisi, wamulongela mbuli za Paulo.</t>
  </si>
  <si>
    <t>Mkulu wa mkowa kamfunyiza Paulo yalonge, na Paulo kalonga, "Novimanya kuwa kukala msemi wa isi ino kwa miyaka mingi, nodeng'helela kuigombela mwenyewo haulongozi wako.</t>
  </si>
  <si>
    <t>Kodaha kuvimanya weye mwenyewo, kuwa hazifosile siku longo na mbili kulawa vinihitile Yelusalemu kutosa.</t>
  </si>
  <si>
    <t>Wayahudi hawanivikile noiuzagiza na wanhu wowose, hawanivikile nowasongeza wanhu muna Ikaye ya Mulungu hebu muna zikaye za kutosela hebu hanhu hamwenga hohose muna dibululu jawo.</t>
  </si>
  <si>
    <t>Wala hawadaha bule kulagusa chochose cha malongelezo yawo.</t>
  </si>
  <si>
    <t>Chinhu chinitogola haulongozi wako ni chino, niye nomtosela Mulungu wa wasaho zetu kwa nzila ziwalongile kuwa za uvwizi. Iviya notogola mbuli zose zozandikigwe muna ivitabu va Malagilizo ya Mulungu yoyamwing'hile Musa na vitabu va walotezi wa Mulungu.</t>
  </si>
  <si>
    <t>Niye nomulolela Mulungu fana wawo viwomulolela, kuwa wanhu wose wadanganike wezazilibuka, wehile na wanogile.</t>
  </si>
  <si>
    <t>Ivo siku zose noiyoha kutenda yanogile haulongozi ha Mulungu na wanhu.</t>
  </si>
  <si>
    <t>"Nisegela Yelusalemu miyaka mingi, lelo nibwela muladi niwataze ndugu zangu na kulava sadaka.</t>
  </si>
  <si>
    <t>Lusita vinikalile notenda yayo ivo wanifika muna Ikaye ya Mulungu vinikalile notenda nhosa ija ya kuisafya. Hakukalile na bumbila da wanhu wala hengelehengele.</t>
  </si>
  <si>
    <t>Mbali kukala na Wayahudi wamwenga kulawa mkowa wa Asiya, wawo niiyo wolondeka kuwa haulongozi wako kulava masitaka yawo one wana chochose cha kulonga kusonhela niye.</t>
  </si>
  <si>
    <t>Paulo katangigwa mgati, Telitulo kandusa kulonga hana ichitala ha Felisi. "Mwenevale, chideng'helela tindiwalo ng'hani muna ulangulizi wako, na vinhu vingi vovilondigwa vitendigwa kwa ichimu cha isi yetu.</t>
  </si>
  <si>
    <t>Hebu wano wenyewo nawalonge dihile dilihi dowadiwonile kumwangu viya vinimile haulongozi ha ichitala,</t>
  </si>
  <si>
    <t>ila nilonga chinhu chimwe muhala haulongozi hawo, 'Notagusigwa kwaviya nohuwila kuwa wanhu wadanganike wezazilibuka.' "</t>
  </si>
  <si>
    <t>Maabaho Felisi, yamanyile goya mbuli za Nzila ija, kemiza imbuli iyo. Kalonga, "Lisiya mkulu wa wakalizi vondayeze, nizalamula mbuli yenu."</t>
  </si>
  <si>
    <t>Kamulagiliza ija imkulu wa wakalizi kuwa yamkalize Paulo, mbali yailegehe chidogo muladi wambwiya zake wamsang'hanile chiya choyolonda.</t>
  </si>
  <si>
    <t>Vizifosile siku ndodo Felisi keza na mke wake yatangigwe Dulusila, yakalile Muyahudi. Kalagiliza Paulo yatangigwe na kamtegeleza viyakalile kolonga mbuli za kumuhuwila Yesu Chilisito.</t>
  </si>
  <si>
    <t>Mbali Paulo viyakalile kogendelela kulonga mbuli ya kunoga haulongozi wa Mulungu, na kuwa na kulinganya, na mbuli za isiku ya nhaguso dodikwiza, Felisi kadumba na kalonga, "Leka teng'hu, sambi kodaha kuhita, nihailegeha nizakutanga kaidi."</t>
  </si>
  <si>
    <t>Lusita ulo ulo kakala yololela kuwa Paulo kezamwing'ha hela, na kwa ichimu chino, kamtanga miyanza mingi na kulonga nayo.</t>
  </si>
  <si>
    <t>Viifosile miyaka midi, Polikiyo Fesito kamuhokela Felisi kutawala, kawa mkulu wa mkowa. Mbali kwaviya Felisi kalonda yawadeng'heleze Wayahudi, kamuleka Paulo muna ichifungo.</t>
  </si>
  <si>
    <t>Ivo choyahokela yano chila hanhu na kwa lusita lose, na kukutogola kwa ukulu.</t>
  </si>
  <si>
    <t>Silonda bule kwagiza ng'hani lusita lwako, kwa ivo nokulamba uwe nyendanyenda na uchitegeleze chidogo.</t>
  </si>
  <si>
    <t>Chimuwona munhu ino msovu na chandusilo cha hengelehengele mgati mwa Wayahudi wose muna isi yose, maabaho ni mulangulizi wa bumbila ditangigwa Wanazalayo.</t>
  </si>
  <si>
    <t>Kaidi kageza kuitenda Kaye ya Mulungu yambule mwiko, chingwila na chimtagusa kuilinga na malagilizo yetu.</t>
  </si>
  <si>
    <t>One wahamuuza munhu ino, weye mwenyewo kodaha kuifunza kulawa kumwake vinhu viya vovitendile chimtaguse."</t>
  </si>
  <si>
    <t>Wayahudi wayatogola masitaka yayo na walonga kuwa yayo yose yakala kweli.</t>
  </si>
  <si>
    <t>Vizifosile siku tatu Fesito kufika muna umkowa, kasegela kulawa Kaisaliya, kahita Yelusalemu.</t>
  </si>
  <si>
    <t>Paulo kamwidika, "Niye nokwima hano haichitala cha mfalume wa isi ya Loma, nolondeka nilongelezigwe hano. Sitendile bule chinhu chihile chochose kwa Wayahudi fana weye mwenyewo viuyamanya yano vinogile.</t>
  </si>
  <si>
    <t>One nahabananga na kutenda chinhu chihile chochinilonda nikomigwe, silema bule. Mbali one kuna shitaka da uvwizi kwasakanya muna yamakono yawo. Nolamba mfalume wa isi ya Loma yanitegeleze."</t>
  </si>
  <si>
    <t>Maabaho Fesito viyakomeleze kulonga na wanhu wa chitala, kedika, "Kolonda kuhita kwa Mkulu wa Loma, haya kwizahita kwa mfalume wa isi ya Loma!"</t>
  </si>
  <si>
    <t>Vizifosile siku ndodo, mfalume Agilipa na Benike weza Kaisaliya kumulamsa Fesito.</t>
  </si>
  <si>
    <t>Viwakalile uko kwa siku nyingi, Fesito kamulongela mfalume mbuli za Paulo, kalonga, "Kabahano munhu imwe yalekigwe muna ichifungo na Felisi,</t>
  </si>
  <si>
    <t>na vinihitile Yelusalemu wakulu wa nhambiko wa Chiyahudi na walala wamulongeleza na wanilamba nimtaguse.</t>
  </si>
  <si>
    <t>Mbali niye niwedika kuwa siyo chihendo cha Waloma kumulava munhu yatagusigwe, yang'hali msitaka hanaiting'hana na msitaki wake na kutogoliligwa kwiigombela kwa yamasitaka yayo.</t>
  </si>
  <si>
    <t>Viwezile hano hamwe na niye, sikalame bule mbali siku isondelele nikala muna ichitala na kulagiliza munhu ino yagaligwe mgati.</t>
  </si>
  <si>
    <t>Watagusa wake wema, mbali hawalavile malongelezo yehile fana vinigesile.</t>
  </si>
  <si>
    <t>Mbali wakala na mbuza zimwenga muna inzila ya kumsondelela Mulungu yawo wenyewo na muna zimbuli za munhu imwe yatangigwe Yesu, yoyakalile kadanganika, mbali Paulo kagong'onda kuwa ngima.</t>
  </si>
  <si>
    <t>Mkulu wa Nhambiko ya Mulungu na walangulizi wa Wayahudi wagala masitaka ya Paulo. Wamulamba Fesito</t>
  </si>
  <si>
    <t>Sidimanyile dakutenda kusonhela mbuli iyo, ivo nimuuza Paulo fana kolonda kuhita kwinhaguso kuichitala kuja Yelusalemu, kwa ichimu cha malongelezo yayo.</t>
  </si>
  <si>
    <t>Mbali Paulo kakanha lufaa, kalamba yakalizigwe na yamuleke mfalume wa isi ya Loma yalamule mbuli iyo. Ivo nilagiliza yakalizigwe mbaka vondaningale kwa mfalume wa isi ya Loma."</t>
  </si>
  <si>
    <t>Agilipa kamulongela Fesito, "Niye mwenyewo nolonda nimtegeleze munhu ino." Fesito kamwidika, "Kwizamtegeleza igolo."</t>
  </si>
  <si>
    <t>Siku isondelele Agilipa na Benike weza kwa ng'henze, wengila hanhu ha kutegelezela mbuli, hamwe na wakulu wa wakalizi na walangulizi wa dibululu. Fesito kalagiliza Paulo yagaligwe hanhu baho.</t>
  </si>
  <si>
    <t>Fesito kalonga, "Mfalume Agilipa na wose mwili hano hamwe na cheye, momuwona munhu ino. Kaye yose ya Wayahudi, hano na kuja Yelusalemu wanilamba kwa kuguta nyangi kuwa halondeka kuwa mgima kaidi.</t>
  </si>
  <si>
    <t>Mbali niye siwonile kuwa katenda jojose dihile dodimtenda yakomigwe. Paulo mwenyewo kakanha lufaa kwa Mkulu wa Loma, nilamula kumgala Loma.</t>
  </si>
  <si>
    <t>Mbali niye kwa mbuli yake nabule chinhu cha kweli cha kumwandikila Imkulu. Ivo nimgala hano haulongozi wako weye mfalume Agilipa, muladi uhakomeleza kulola goya nidahe kuwa na chinhu cha kwandika.</t>
  </si>
  <si>
    <t>Kwaviya nogesa havinogile bule kumgala mfungwa bila kulagusa chiyabanange."</t>
  </si>
  <si>
    <t>yawadeng'heleze kwa kumgala Paulo Yelusalemu, kwaviya wakala wailungile kumkoma yang'hali muna inzila.</t>
  </si>
  <si>
    <t>Fesito kewedika, "Paulo kezasigala muna ichifungo kuja Kaisaliya na niye mwenyewo nizahita uko lusita ludodo lukwiza.</t>
  </si>
  <si>
    <t>Walekeni walangulizi wenu wahite uko Kaisaliya hamwe na niye, walave masitaka yawo hachanya yake one katenda chochose chihile."</t>
  </si>
  <si>
    <t>Fesito kakala nawo zaidi ya siku nane hebu longo hamwe nawo, maabaho kahita Kaisaliya. Siku isondelele kakala hasi kuna ichitala cha nhaguso na kalagiliza Paulo yengizigwe mgati.</t>
  </si>
  <si>
    <t>Paulo viyafikile, Wayahudi wezile kulawa Yelusalemu wema habehi yake na wandusa kulava malongelezo mengi yazamile, hawayadahile kuyalagusa kuwa kweli.</t>
  </si>
  <si>
    <t>Mbali Paulo kaigombela mwenyewo, "Sibanange mbuli hachanyha ha Yamalagilizo ya Wayahudi hebu hachanyha ha kaye ya Mulungu hebu hachanyha ha mfalume wa isi ya Loma."</t>
  </si>
  <si>
    <t>Mbali Fesito kalonda yawadeng'heleze Wayahudi, ivo kamuuza Paulo, "Vino kodaha kuhita Yelusalemu muladi ugezigwe haulongozi hangu kwa masitaka yano?"</t>
  </si>
  <si>
    <t>Maabaho Agilipa kamulongela Paulo, "Sambi kodaha kuigombela mwenyewo." Baho Paulo kagolosa mkono wake kaigombela, na kandusa kulonga,</t>
  </si>
  <si>
    <t>Vino ivo nitendile uko Yelusalemu. Kwa udahi wa wakulu wa nhambiko niweka wanhu wa Mulungu wengi muna ichifungo, nawo viwatagusigwe kukomigwa, niye nitogola.</t>
  </si>
  <si>
    <t>Miyanza mingi niwatagusa muna zikaye za kutosela na nigeza kuwatenda waulige uhuwilo wawo, nikala nowehila ng'hani mbaka nihita muna yamabululu ya wageni kuwagaza."</t>
  </si>
  <si>
    <t>"Kwa lungilo ijo nihita Damasiki kwa udahi na malagilizo kulawa kwa Wakulu wa nhambiko.</t>
  </si>
  <si>
    <t>Saa sita imisi niwona bung'hulo kulawa kuulanga dofosa bung'hulo da zuwa, dinimwemwesa niye na wayangu wochikalile wose muna umwanza chila ubanzi.</t>
  </si>
  <si>
    <t>Chose chigwa hasi, niye nihulika dizi donilongela kwa Chiyebulaniya, 'Sauli, Sauli! Habali konigaza? Vidala kumwako kutowa lubiki lusongoke.'</t>
  </si>
  <si>
    <t>Niye niuza, 'Weye kwa yelihi Mndewa?' Na Mndewa kanidika, 'Niye ni Yesu weye younigaza.'</t>
  </si>
  <si>
    <t>Mbali inuka na wime kwa migulu yako. Nikulawila kukusagula uwe msang'hani na makalangama wangu. Walongele wanhu wamwenga yaja youyawone diyelo na yaja yondanikulagusile hamwande.</t>
  </si>
  <si>
    <t>Nizakukombola kulawa kwa wanhu wa Isilaeli na kulawa kwa wanhu weli siyo Wayahudi wondanikutume kumwawo,</t>
  </si>
  <si>
    <t>uwagubule yameso yawo na kuwatendeza walawe muna diziza na kwingila muna dibung'hulo, walawe muna uudahi wa Lufyende, wamuhindukile Mulungu, muladi kwa uhuwilo wawo walekeleligwe uhasanyi wawo na kusola nyafasi yawo muna wanhu iwaja wowasaguligwe na Mulungu."</t>
  </si>
  <si>
    <t>"Ivo Mfalume Agilipa siyalemile bule malaguso kulawa kuulanga kwa Mulungu.</t>
  </si>
  <si>
    <t>"Mfalume Agilipa! Noiwona nina ndondokela diyelo kwima haulongozi hako muladi niigombele mwenyewo kwa masitaka yose yowonivwizila Wayahudi,</t>
  </si>
  <si>
    <t>Teng'hu nipetela Damasiki na Yelusalemu na maabaho muna isi yose ya Yudeya na kwa wanhu weli Wayahudi, niwapetela kuwa wolondeka wasamhe uhasanyi wawo na wambwelele Mulungu na kutenda mbuli zozilagusa kuwa wasamha.</t>
  </si>
  <si>
    <t>Kwa ichimu icho Wayahudi wanigwila vinikalile muna Ikaye ya Mulungu, na wageza kunikoma.</t>
  </si>
  <si>
    <t>Mbali Mulungu kanitaza mbaka diyelo, na ivo nokwima hano kulava ukalangama wangu kwa wose, kwa wakulu na wadodo. Silonga chinhu chimwenga bule, mbali nolonga yaja walotezi na Musa yowalongile kuwa yezalawilila,</t>
  </si>
  <si>
    <t>kuwa Chilisito Mkombola kolondeka yagazigwe na yawe wa mwanduso kuzilibuka, muladi yagong'onde mbuli ya bung'hulo da ulopozi kwa Wayahudi na kwa wanhu weli siyo Wayahudi."</t>
  </si>
  <si>
    <t>Paulo viyakalile koigombela, Fesito kalandula dizi jake, "Paulo kuna lukwale! Kusoma ng'hani kukutenda uwe na lukwale!"</t>
  </si>
  <si>
    <t>Paulo kamwidika, "Mwenevale Fesito, nabule lukwale! Chinilonga ni ukweli muhala.</t>
  </si>
  <si>
    <t>Mfalume Agilipa nodaha kulonga na weye bila ludumbo, kwaviya kuzimanya mbuli zino. Novimanya kuwa yoyalawilile yomanyika kumwako kwaviya mbuli haitendeke kuna yamafiso bule.</t>
  </si>
  <si>
    <t>Mfalume Agilipa, vino kowahuwila walotezi wa Mulungu? Novimanya kowahuwila!"</t>
  </si>
  <si>
    <t>Agilipa kamulongela Paulo, "Vino kogesa kwa lusita luno ludodo kwizanitenda niye niwe nomuhuwila Chilisito?"</t>
  </si>
  <si>
    <t>Paulo kedika, "Iwe kwa lusita lutali hebu luguhi, notambika kwa Mulungu ni kuwa weye na wamwenga wose wowonihulika niye diyelo mudahe kuwa fana niye, mbali bila minyololo ino!"</t>
  </si>
  <si>
    <t>kwaviya weye kuvimanya vihendo vose va Wayahudi na kuihasanya kwawo. Ivo nokulamba unitegeleze kwa kunifunyila umoyo.</t>
  </si>
  <si>
    <t>Maabaho Mfalume Agilipa na mkulu wa mkowa na Benike na wamwenga wose wenuka,</t>
  </si>
  <si>
    <t>na viwasegela wailongela wenyewo, "Munhu ino hatendile chochose chochimulonda yatagusigwe ifa hebu chifungo."</t>
  </si>
  <si>
    <t>Agilipa kamulongela Fesito, "Munhu ino yahadahile kulekeleligwa one halondile kukanha lufani kwa mfalume wa isi ya Loma."</t>
  </si>
  <si>
    <t>"Kwaviya Wayahudi wose wavimanya ugima wangu kwandusila vinikalile mbwanga, kulawa mwanduso muna isi yangu na uko Yelusalemu.</t>
  </si>
  <si>
    <t>Wavimanya kwa lusita lutali, na wodaha kumgong'ondela fana wahalonda kuwa kwandusila mwanduso nikala Falisayo nyamhile dini yetu.</t>
  </si>
  <si>
    <t>Lelo sambi nokwima hano nigezigwe kwa ichimu cha lolelo donilinajo muna ichilagano chiya Mulungu choyekile na wasaho zetu.</t>
  </si>
  <si>
    <t>Chilagano icho niicho chiya chochiloleligwa na makabila longo na maidi ya isi yetu, womtosela Mulungu vinogile imisi na ichilo, mwenevale mfalume, Wayahudi wonisitaka kwa ichimu cha uhuwilo uwo.</t>
  </si>
  <si>
    <t>Lelo habali mweye hamuhuwila kuwa haidahika Mulungu kuwazilibula wanhu?</t>
  </si>
  <si>
    <t>"Niye mwenyewo niwona kuwa nolondeka nitende yose ihadahika hata kudilema zina da Yesu wa Nazaleti.</t>
  </si>
  <si>
    <t>Viilamuligwe kuwa chihite Italiya, Paulo na wafungigwa wamwenga wekigwa muna yamakono ya Yuliyo, yoyakalile mkulu wa wakalizi wa chibumbila chitangigwe "Chibumbila cha wakalizi cha Agusito."</t>
  </si>
  <si>
    <t>"Walume, nowona mwanza wetu wizakuwa muna ihatali. Chizakwagiza vinhu, siyo mbahasha muhala mbali na ugima wetu iviya."</t>
  </si>
  <si>
    <t>Mbali mkulu wa wakalizi kanogelwa na chiya chiyalongile mwene ngalawa na mwendeshaji wa ngalawa, na siyo chiya chiyalongile Paulo.</t>
  </si>
  <si>
    <t>Bandali ija ikala haifaya kukala chipindi cha chihuhwe, wanhu wengi walamula chisegela uko na chihita Fonike one ihadahika, na chikala uko kwa siku zose ya chihuhwe. Foinike ni bandali ya Chilete ilola ubanzi wa kuchanyha wa ulawilo wa zuwa, na uko wahadahile kukala lusita lwa chihuhwe.</t>
  </si>
  <si>
    <t>Vulavumbi da kusi jandusa kubuna nawo wagesa kuwa wapata chiwalondile kupata, ivo wandusa kusegela, wendesa ngalawa mbaka habehi na mhwani ya Chilete.</t>
  </si>
  <si>
    <t>Mbali hamwande chidogo, dibeho kulu ng'hani ditangigwa "Beho da kuchanyha ya ulawilo wa zuwa" jandusa kubuna kulawa muna ichisiwa.</t>
  </si>
  <si>
    <t>Ngalawa ikala yotowigwa na beho na hachidahile bule kuihasanya na beho. Ivo chiileka ingalawa isoligwe na beho.</t>
  </si>
  <si>
    <t>Vichikalile chofosa habehi na ichisiwa chidodo chitangigwa Kauda, chidaha kwimiza ingalawa ndodo ya ingalawa ng'hulu ng'hani, mbali kwa manhesa.</t>
  </si>
  <si>
    <t>Wanhu wakwega ingalawa ndodo, waizingiliza ingalawa ng'hulu ng'hani kwa mizabi. Wadumba kuwa wahadahile kunamata muna ingema ya mhwani ya Libiya, wahulumusa matanga na waileka ingalawa isoligwe na mbeho.</t>
  </si>
  <si>
    <t>Beho digendelela kubuma na siku isondelele wandusa kwasa kunze mibahasha ikalile muna ingalawa.</t>
  </si>
  <si>
    <t>Zuwa deketatu wandusa kwasa via va ngalawa kwa makono yawo wenyewo muna yamazi.</t>
  </si>
  <si>
    <t>Chikwela meli ilawile Adilamito ikalile muna mwanza na kufosela bandali zimwenga za mkowa wa Asiya, chandusa mwanza. Alisitaliko mkaya wa Makedoniya kulawa Sesalonike yoyakalile hamwe na cheye.</t>
  </si>
  <si>
    <t>Kwa siku nyingi hachidahile kuwona zuwa hebu nhondo, na beho kulu digendelela kubuma. Kuuhelelo chikala chabule lolelo da kulopoligwa.</t>
  </si>
  <si>
    <t>Viwakalile lusita mwingimengi bila ya kuja, Paulo kema hagati yawo na kalonga, "Walume, molondeka munitegeleze niye na muleke kulawa Chilete, one mutendile ivo chihayepule na manhesa yano na hasala zose.</t>
  </si>
  <si>
    <t>Mbali lelo nomulambani, sekemufe moyo! Habule hata imwe wenu yondayagize ugima wake, mbali ngalawa muhala niiyo yondayagize.</t>
  </si>
  <si>
    <t>Kwaviya chilo chifosile Mulungu yonimuhuwila na kumtosela kamtuma msenga wake wa kuulanga kumwangu,</t>
  </si>
  <si>
    <t>kanilongela, 'Paulo, sekeudumbe! Kolondeka wime haulongozi ha Mfalume wa Loma. Na kwa ichimu chako Mulungu kezakombola ugima wa chila munhu muna ingalawa.'</t>
  </si>
  <si>
    <t>Ivo walume, sangalaleni! Kwaviya nomuhuwila Mulungu kuwa izakuwa fana vinimulongeleni.</t>
  </si>
  <si>
    <t>Mbali chizagaligwa mbaka kuna ichisiwa chimwenga."</t>
  </si>
  <si>
    <t>Chilo cha longo na nne, chikala chosoligwa uko na uko muna ibahali ya Adiliya. Chilo chikulu wanhu wa ingalawa wagesa kuwa wahabehi na isi inyalile.</t>
  </si>
  <si>
    <t>Ivo walonda utali wa wingilo wa bahali kwa kuhulumusa luzabi lufungigwe chinhu chititu, wapata utali na nzela malongo mane, hamwande chidogo watenda ivo kaidi, wapata utali wa nzela malongo matatu</t>
  </si>
  <si>
    <t>Wadumba ngalawa sekeyangame muna yamabwe, ivo wahumulusa nanga nne kuna ichisogo cha ingalawa, na watosa uche hima hima.</t>
  </si>
  <si>
    <t>Siku isondelele chifika Sidoni, Yuliyo kamtendela vinogile Paulo na kamtogolela yahite na kuwalola mbwiya zake, wamwing'he vinhu viyolonda.</t>
  </si>
  <si>
    <t>Wanhu wa ingalawa ng'hulu ng'hani walonda kuibanga na kuileka ingalawa ija. Ivo viwakomeleze kutelemusa ingalawa ndodo muna yamazi, waivwizila kuwa wohita kutelemusa nanga ubanzi wa ulongozi.</t>
  </si>
  <si>
    <t>Mbali Paulo kamulongela mkulu wa wakalizi na wakalizi wake, "One wanhu wa ingalawa wahalawa muna ingalawa, hamwizakomboligwa bule."</t>
  </si>
  <si>
    <t>Ivo wakalizi wakanha zinzabi za ingalawa ng'hulu ng'hani, na waileka izalame muna ibahali.</t>
  </si>
  <si>
    <t>Vikukalile habehi na kukunguzuka, Paulo kawalamba wose waje, "Kwa siku longo na nne mukala modumba, na hamudile chinhu chochose."</t>
  </si>
  <si>
    <t>Nomulambani muje ndiya, moilonda muladi muwe wagima. Kwaviya hata mvili imwe muna yamatwi yenu haizakwaga.</t>
  </si>
  <si>
    <t>Viyakomeleze kulonga vino, Paulo kasola gate, kamtogoza Mulungu haulongozi hawo wose, kadimogola na kandusa kuja.</t>
  </si>
  <si>
    <t>Ivo wose wagumigwa moyo, na chila munhu kaja ndiya.</t>
  </si>
  <si>
    <t>Wanhu wose chikalile muna ingalawa chikala magana maidi na malongo saba na sita.</t>
  </si>
  <si>
    <t>Chila munhu viyegute, wahunguza mbahasha kulawa muna imeli na kwasa uhemba muna ibahali.</t>
  </si>
  <si>
    <t>Viuchile, wanhu wa ngalawa hawavimanyile isi ija ila wadiwona Bwilingu, waitogolela kuisigamiza ingalawa uko one yahadahika.</t>
  </si>
  <si>
    <t>Kulawa uko chigendelela na umwanza, na kwaviya beho dikala dobuma kwa nguvu dochizila kuulongozi, chifosela ubanzi wa Chipulo uko beho hadikalile kulu.</t>
  </si>
  <si>
    <t>Ivo wakanha nanga na kuzileka muibahali, lusita ulwo ulwo wazifungula nzabi zozikalile ziwamha usukani, maabaho wajamha tanga dimwe haulongozi kwamha dibeho wagendelelela kumhwani.</t>
  </si>
  <si>
    <t>Ngalawa ifika hanhu heli na nzila mbili za mazi ya bahali, ngalawa ikwama. Hanhu haulongozi ha imeli hakala hadidimile muna umsanga haidahile bule kusegela, na kuchisogo kwandusa kubeneka kwa ichimu cha ludabwa lwa mawingu.</t>
  </si>
  <si>
    <t>Wakalizi wailunga kuwakoma wafungwa, muladi sekewagendelele mbaka mhwani na kukimbila.</t>
  </si>
  <si>
    <t>Mbali Mkulu wa wakalizi kalonda kumkombola Paulo, kawalemesa sekewatende fana viwailungile, kawalagiliza waja wadahile kogelela wazumhe mwanduso mwiibahali, wafike isi inyalile,</t>
  </si>
  <si>
    <t>wamwenga wasigale, wakwela muna zimbawo na wamwenga uhachanyha ya via va ngalawa. Ivo wanhu wose wafika kuna isi inyalile.</t>
  </si>
  <si>
    <t>Chiloka ibahali ya Chilikiya na Pamfiliya, chifika Mila bululu da Likiya.</t>
  </si>
  <si>
    <t>Uko mkulu ija kaifika ngalawa ya Alekisandilila ikalile yohita Italiya, ivo kachikweza umo.</t>
  </si>
  <si>
    <t>Chigendelela na umwanza ugaluga kwa siku nyingi, kwa manhesa makulu chifika habehi na Nido. Kwaviya vulavumbi dikala dochigoma, chifosela ubanzi wa hasi ya chisiwa cha Chilete, habehi na Salimone. Uko vulavumbi hadiwile kulu.</t>
  </si>
  <si>
    <t>Chifosa mhwani kwa manhesa makulu, maabaho chifika hanhu hatangigwe Bandali Inogile, habehi na bululu da Leseya.</t>
  </si>
  <si>
    <t>Na vilufosile lusita mwingi, na siku ya kufunga ikala ifosile, lelo ikala ng'hondo ng'hani kufosa na ngalawa, ivo Paulo kawazuma</t>
  </si>
  <si>
    <t>Vichifikile mhwani chiifunza kuwa chisiwa chiya chotangigwa Melita.</t>
  </si>
  <si>
    <t>Waching'ha vitumetume vingi, na vichanduse kaidi umwanza, weka muna ingalawa vinhu vovichilondile muna umwanza.</t>
  </si>
  <si>
    <t>Viifose miezi mitatu, chandusa mwanza kwa ngalawa ng'hulu ng'hani ya Alekisandaliya, na yalama yake ni, "Ndugu Mbasa." Ingalawa iyo ikala igela nanga muna ichisiwa lusita lwose lwa chihuhwe.</t>
  </si>
  <si>
    <t>Vichifikile bululu da Silakusa chikala haja kwa siku nhatu.</t>
  </si>
  <si>
    <t>Kulawa haja chihita na chifika muna dibulu da Legiomu. Siku isondelele beho dibuma kulawa kusi, na zuwa disondelele chifika bululu da Puteoli.</t>
  </si>
  <si>
    <t>Uko chiwafika wahuwila wamwenga wachilamba chikale nawo siku saba na ivo chihita isi ya Loma.</t>
  </si>
  <si>
    <t>Wahuwila uko isi ya Loma viwahulike kusonhela cheye, weza hanhu ha Apiyo, na miyanza mitatu kaiting'hana na cheye. Paulo viyawawonile, kamtogoza Mulungu na kageligwa moyo.</t>
  </si>
  <si>
    <t>Vichifikile isi ya Loma, Paulo kalekeleligwa kukala yaidumwe na mkalizi imwe wa kumkaliza.</t>
  </si>
  <si>
    <t>Vizifosile siku nhatu hamwande, Paulo kawatanga hamwe walanguliza wa Chiyahudi. Viwaiting'hane, kawalongela, "Ndugu zangu Waisilaeli, ingawa sitendile chinhu chihile mwa wanhu wetu hebu vihendo viya vochihokele kwa wasaho zetu, nikala mfungwa uko Yelusalemu na kufungigwa kugaligwa mbaka isi ya Loma.</t>
  </si>
  <si>
    <t>Viwakomeleze kuniuza, Walumi walonda kunilekelela kwaviya hawanifikile na chinhu chihile chochose chochilonda nikomigwe.</t>
  </si>
  <si>
    <t>Mbali Wayahudi viwalemile, niwangilizigwa nikanhe lufaa kwa mfalume wa isi ya Loma, ingawa nabule mbuli ya kuwasitaka wanhu wangu.</t>
  </si>
  <si>
    <t>Wakaya wa haja wakala mbwiya zetu, wakong'ha moto na wachihokela, kwaviya mvula ikala yotonya na kukala na mbeho.</t>
  </si>
  <si>
    <t>Lekamana nimulambani niwawone na kulonga na mweye, kwaviya nifungigwa minyololo kwa ichimu cha chiya chowochilolela wanhu wa Isilaeli."</t>
  </si>
  <si>
    <t>Wawo wamulongela, "Cheye hachizahokela usenga wowose kulawa Yudeya kusonhela weye, hebu habule ndugu yoyose kulawa kuja yezile na mbuli ya sambi hebu yalongile chinhu chihile kusonhela weye.</t>
  </si>
  <si>
    <t>Mbali cholonda kuhulika magesa yako, kwaviya chivimanya kuwa chila hanhu wanhu wolonga vihile kusonhela bumbila jako."</t>
  </si>
  <si>
    <t>Wapanga zuwa da kuiting'hana na Paulo, na wanhu wengi weza hanhu hoyakalile Paulo. Kwandusila imitondo mbaka ichigulogulo kawafambulila usenga wake kusonhela Ufalume wa Mulungu, kasang'hanila Malagilizo ya Mulungu yoyamwing'hile Musa na maandiko ya walotezi wa Mulungu, kageza kuwakwesa wamtogole Yesu.</t>
  </si>
  <si>
    <t>Wanhu wamwenga wayahuwila yaja yoyalongigwe, na wamwenga hawayahuwile.</t>
  </si>
  <si>
    <t>Viwakalile hawaitogolela, wasegela. Mbali Paulo kalonga, "Muhe Yelile kalonga vinogile na tati zetu kufosela mulomo wa Isaya, mulotezi wa Mulungu.</t>
  </si>
  <si>
    <t>Mulungu kalonga, 'Hita na uwalongele wanhu wano, Mwizategeleza na kutegeleza, mbali hamwizavimanya. Mwizalola na kulola, mbali hamwizawona.</t>
  </si>
  <si>
    <t>Kwaviya mizoyo ya wanhu wano ni midala, na magutwi yawo wayasita, na meso yawo wafinya. Bule ivo, meso yawo yezadaha kuwona, magutwi yawo yezadaha kuhulika, nzewele zawo zizadaha kuvimanya, wodaha kunibwelela niye, na niye nizadaha kuwahonya.' "</t>
  </si>
  <si>
    <t>Maabaho Paulo kalonga, "Muvimanye kuwa mbuli ya Mulungu ya ulopozi igaligwa kwa wanhu weli siyo Wayahudi. Nawo wezaitegeleza!"</t>
  </si>
  <si>
    <t>Paulo kadondola mzigo mdodo wa ngodi na kuwika muna umoto, zoka dilawa kwa ichimu cha uja umoto na dimzingiliza muna umkono.</t>
  </si>
  <si>
    <t>Kwa miyaka midi Paulo kakala kaye yoyapangile yeye mwenyewo na kakala kowahokela wanhu wose wowezile kumulola.</t>
  </si>
  <si>
    <t>Kapeta mbuli ya Ufalume wa Mulungu na kafundiza mbuli ya Mndewa Yesu Chilisito, kalonga kwa ugangamalo na kwa kuilegeha.</t>
  </si>
  <si>
    <t>Wakaya viwawonile zoka dotinga muna umkono wa Paulo, wailongela, "Yodahika munhu ino kakoma, ingawa kakomboka muna ibahali, mbali yelibule ubagulo haizamuleka yagendelele kuwa mgima."</t>
  </si>
  <si>
    <t>Mbali Paulo kadikung'husila dizoka muna umoto bila kulumigwa hohose.</t>
  </si>
  <si>
    <t>Wakala wogozela yalulumuke hebu yagwe na bahobaho yadanganike. Mbali viwagozele kwa lusita lutali na hawawonile chinhu chochose chimulawilile, wabidula magesa yawo na walonga, "Ino ni imwe wa milungu!"</t>
  </si>
  <si>
    <t>Habehi na hanhu haja hakala na migunda ya Pubuliyo, mkulu wa chisiwa chiya. Kachihokela vinogile chikala wageni wake kwa siku nhatu,</t>
  </si>
  <si>
    <t>Mbali tati yake Pubuliyo kakala kagona muna dikomwa mtamu na kohala damu. Paulo kumuwona, na viyakomeleze kutosa, keka makono yake muna iditwi jake na kumuhonya.</t>
  </si>
  <si>
    <t>Viyalawilile yayo, wanhu wamwenga wowakalile na vitamu muna ichisiwa icho weza na wahonyigwa.</t>
  </si>
  <si>
    <t>Isiku ya Pentekosite vidifikile, wahuwila wose wakala waiting'hana hanhu hamwe.</t>
  </si>
  <si>
    <t>Filigiya na Pamfiliya, Misili, na banzi za Libiya habehi na Chilene, wamwenga walawilila Loma,</t>
  </si>
  <si>
    <t>Wayahudi na wanhu wamwenga weli siyo Wayahudi wowengile muna inzila ya kumsondelela Mulungu ya Chiyahudi, wamwenga chilawilila Chilete na Alabiya. Mbali cheye chose chiwahulika wolonga kwa ulonzi wetu wenyewo vinhu vikulu viyatendile Mulungu."</t>
  </si>
  <si>
    <t>Wose wazanywa na wengilwa na mkangagile, waiuzagiza, "Vino mbuli ino fambulo jake choni?"</t>
  </si>
  <si>
    <t>Mbali wanhu wamwenga wawazeha, walonga, "Wanhu wano wakoligwa na divai!"</t>
  </si>
  <si>
    <t>Maabaho Petili kema hamwe na waja watumigwa longo na imwe, kandusa kululandulila lung'husesa, kalonga, "Wayahudi wayangu, na mweye mose womukalile hano Yelusalemu, lekeni niwalongele na mweye mutegeleze goya chinilonga.</t>
  </si>
  <si>
    <t>Wanhu wano hawakoligwe bule fana vimulonga. Sambi saa nhatu imitondo!</t>
  </si>
  <si>
    <t>Chino chochilawilile icho chiyalongile Yoweli, mulotezi wa Mulugu,</t>
  </si>
  <si>
    <t>'Mulungu kolonga, Muna zisiku za uhelelo, nizawetilila Muhe wangu wanhu wose, Wana wenu wa chilume na wa chike wezagong'onda usenga wangu. Wabwanga zenu wezawona malaguso na walala wezalota nzozi.</t>
  </si>
  <si>
    <t>Na wasang'hani wangu iviya, wose wa chike na wa chilume nizawetilila Muhe wangu muna zisiku izo, nawo wezagong'onda usenga wangu.</t>
  </si>
  <si>
    <t>Nizatenda mawewedeka kuulanga, na vilaguso muna isi, kwizakuwa na damu na moto na mvuke wa mosi.</t>
  </si>
  <si>
    <t>Bahaja, wanhu wahulika mbumo kulawa kuulanga fana mbumo wa mbeho wobuma kwa ludabwa, nawo umemeza ikaye yose yowakalile wanhu wawo.</t>
  </si>
  <si>
    <t>Zua dizagalusigwa kuwa ziza, na mwezi wizagalusigwa kuwa mdung'hu fana damu, ing'hali hainafika Isiku ija ng'hulu na da utunhizo da Mndewa.</t>
  </si>
  <si>
    <t>Chila munhu yonda yaditange zina da Mndewa kezalopoligwa.'</t>
  </si>
  <si>
    <t>"Tegelezeni wanhu wa Isilaeli! Yesu wa Nazaleti kakala munhu yeli na udahi, yoyalagusigwe na Mulungu kumwenu kwa nzila ya mawewedeka na vilaguso na mauzauza yoyatendile Mulungu mgati mmwenu kufosela yeye, fana mweye wenyewo vimmanyile.</t>
  </si>
  <si>
    <t>Kulawa mwanduso, Mulungu mwenyewo kwa lungilo jake kalamula kuwa Yesu kezakwikigwa muna yamakono yenu, mwizamkoma kwa kuwaleka wanhu weli na uhasanyi wamuwambe mumsalaba.</t>
  </si>
  <si>
    <t>Mbali Mulungu kamtenda Yesu yazilibuke kulawa kwa wanhu wadanganike, kamkombola kulawa muna usungu wa ifa kwaviya haidahike bule ifa kumfunga.</t>
  </si>
  <si>
    <t>Kwaviya Daudi kalonga mbuli za Yesu vino, 'Nimuwona Mndewa haulongozi hangu siku zose, kwaviya yeye kahamwe na niye, na niye sizadumba bule.</t>
  </si>
  <si>
    <t>Ivo moyo wangu wodeng'helela, na lulimi lwangu losekelela, na lukuli lwangu lwizahumula,</t>
  </si>
  <si>
    <t>kwaviya hwizanileka kuzimu bule hwizamuleka mtumigwa wako yelile yawole muna dileme.</t>
  </si>
  <si>
    <t>Kunilagusa nzila yoilongoza kuna ugima, na kwizanimemeza deng'ho kwaviya kwahamwe na niye.'</t>
  </si>
  <si>
    <t>"Ndugu zangu, nolonda kuwalongelani funhufunhu kwa mbuli zozimpatile wasaho yetu Daudi. Yeye kadanganika na kawandigwa, leme jake dabahano mbaka diyelo.</t>
  </si>
  <si>
    <t>Maabaho vilawilila vinhu voviwoneka fana milambi ya moto, navo vipwililika na kukala mchanyha ya chila munhu.</t>
  </si>
  <si>
    <t>Mbali kwaviya Daudi kakala mulotezi wa Mulungu, kavimanya chiya Mulungu chiyamulongele. Mulungu kailaha kulonga kuwa kezamtenda imwe muna welesi wake yakale muna ichigoda cha chifalume fana viya viyakalile Daudi.</t>
  </si>
  <si>
    <t>Daudi kawona chiya Mulungu chondayamtendele hamwande, ivo kalonga mbuli za kuzilibuka kwa Chilisito Mulopozi viyalongile, 'Hezalekigwa kuzimu bule, wala lukuli lwake haluwola bule.'</t>
  </si>
  <si>
    <t>Mulungu kamzilibula ino Yesu, na cheye wose cha wakalangama wa mbuli iyo.</t>
  </si>
  <si>
    <t>Yesu kenuligwa na kwikigwa ubanzi wa kulume wa Mulungu, Tati yake. Kahokela Muhe Yelile kulawa kumwake fana viyachilaganile. Maabaho kachigalila Muhe iyo, na icho niicho chomuchiwona na kuchihulika sambi.</t>
  </si>
  <si>
    <t>Kwaviya siyo Daudi bule yoyasoligwe kuhita kuulanga, mbali kalonga, 'Mndewa kamulongela Mndewa wangu, kala ubanzi wangu wa kulume,</t>
  </si>
  <si>
    <t>mbaka vondaniwatende wehi wako hasi ya magulu yako.'</t>
  </si>
  <si>
    <t>"Lelo wanhu wose wa Isilaeli wavimanye kuwa kweli Mulungu kamtenda ino Yesu yomumuwambile mumsalaba yawe Mndewa na Chilisito Mulopozi."</t>
  </si>
  <si>
    <t>Wanhu viwahulike yano, wasomigwa mizoyo yawo wamuuza Petili na watumigwa wamwenga, "Ndugu zetu, chitende choni?"</t>
  </si>
  <si>
    <t>Petili kedika, "Chila munhu kolondeka yaleke uhasanyi wake na yabatizigwe kwa zina da Yesu Chilisito, Mulungu keza mulekelelani uhasanyi wenu. Na mweye mwizahokela Muhe Yelile, chitumetume cha Mulungu.</t>
  </si>
  <si>
    <t>Kwaviya chilagano chiya chilaganiligwa kwa ichimu chenu na wanenu na kwa wanhu wose wokala kutali, kwa wanhu wose wotangigwa na Mndewa Mulungu wetu."</t>
  </si>
  <si>
    <t>Wose wamemezigwa Muhe Yelile, wasonga kulonga kwa ulonzi umwenga fana Muhe Yelile viyawadahize kulonga.</t>
  </si>
  <si>
    <t>Petili kawasimulila mbuli zimwenga nyingi ng'hani, kalonga, "Muilolopole wenyewo kulawa muna welesi uno wihile."</t>
  </si>
  <si>
    <t>Wanhu wengi wazitogola mbuli zake na wabatizigwa, na muna disiku ija wanhu magana malongo matatu wongezeka muna ulung'husesa.</t>
  </si>
  <si>
    <t>Wano wose wagendelela kufundizigwa na watumigwa wa Yesu, kukala hamwe chindugu na kuja hamwe na kutosa.</t>
  </si>
  <si>
    <t>Watumigwa watenda vilaguso na mawewedeko mengi mbaka chila munhu kadumba.</t>
  </si>
  <si>
    <t>Wanhu wose womuhuwila Chilisito wagendela kuwa wamwe na kuigolela vinhu vawo.</t>
  </si>
  <si>
    <t>Wakala wogula vinhu viwalinavo na waigolela hela fana chila munhu viyalondile.</t>
  </si>
  <si>
    <t>Chila siku kwa moyo umwe wagendelela kuiting'hana hamwe muna Ikaye ya Mulungu, waja ndiya hamwe muna zikaye zawo na wadeng'helela ndiya ya Mndewa.</t>
  </si>
  <si>
    <t>Wamtogoza Mulungu na wanhu wose wanogeligwa nawo. Chila siku Mndewa kakala kowongezela wanhu wakalile wolopoligwa.</t>
  </si>
  <si>
    <t>Uko Yelusalemu kukala na Wayahudi womnogeza Mulungu wowalawile chila isi hasi ya ulanga.</t>
  </si>
  <si>
    <t>Viwahulike mbumo uwo, lung'husesa lukulu lwa wanhu waitingana hamwe. Wose weduka kwaviya chila munhu kawahulika walonga kwa ulonzi wake mwenyewo.</t>
  </si>
  <si>
    <t>Wazaganyika ng'hani, walonga, "Vino wanhu wano wose wochiwahulika wolonga vino si Wagalilaya?</t>
  </si>
  <si>
    <t>Lelo yokuwaze chila imwe wetu kowahulika wolonga kwa ulonzi wake mwenyewo?</t>
  </si>
  <si>
    <t>Wamwenga chilawilila uko Palitiya na Midiya na Elamu, wamwenga chilawilila uko Mesopotaniya na Yudeya na Kapokiya na Ponto na Asiya.</t>
  </si>
  <si>
    <t>Siku dimwe saa kenda imisi, Petili na Yohana wakala wohita kuna Ikaye ya Mulungu lusita lwa kutambika.</t>
  </si>
  <si>
    <t>viwammanyile kuwa ni yeye yakalile kopula habehi na "Lwivi lunogile" lwa Ikaye ya Mulungu, wazanywa kwa chiya chimulawilile.</t>
  </si>
  <si>
    <t>Munhu iyo viyakali kohita na Petili na Yohana, wanhu wose wazanywa na wandusa kukimbilila hanhu hatangigwe "Luhelengo lwa Solomoni."</t>
  </si>
  <si>
    <t>Petili viyawone ivo, kawalongela, "Wanhu wa Isilaeli, habali mwokwazanywa kwa chinhu chino? Mbona mochibunhulila meso fana cheye niiyo chimtendile munhu ino yadahe kugenda kwa ludabwa lwetu wenyewo, hebu kwaviya cheye chinoga haulongozi ha Mulungu?</t>
  </si>
  <si>
    <t>Mulungu wa Bulahimu na Isaka na Yakobo, Mulungu wa wasaho zetu, kamtunhiza Yesu msang'hani wake. Mbali mweye mumsola muladi yakomigwe, mumwika muna yamakono ya wakulu na mumbela haulongozi ha Pilato, mbaka Pilato viyalondile kumulekele yahite.</t>
  </si>
  <si>
    <t>"Kakala Yelile na kanoga, mbali mweye mumulema na mumulamba Pilato yamulekelele munhu mkomaji.</t>
  </si>
  <si>
    <t>Mumkoma munhu ija yakalille mwanduso wa ugima, mbali Mulungu kamzilibula na cheye ni wakalangama wa mbuli iyo.</t>
  </si>
  <si>
    <t>Ludabwa lwa zina da Yesu ni ulo lumtendile munhu ino yomumuwona na kummanya yahone. Kadihuwila zina da Yesu. Kudihuwila zina da Yesu kumtenda munhu ino yahone kweli fana wanhu wose viwamuwone.</t>
  </si>
  <si>
    <t>"Lelo, ndugu zangu Waisilaeli, novimanya kuwa mweye na walangulizi wenu mumtendela yano Yesu kwaviya hamuvimanyile bule.</t>
  </si>
  <si>
    <t>Mbali Mulungu kakomeleza chila chiyalongile umwaka kwa nzila ya walotezi wose, kuwa ilondeka Chilisito wake yadununzigwe.</t>
  </si>
  <si>
    <t>Samh'samheni na mumbwelele Mulungu, muladi yamulekeleleni uhasanyi wenu. Muhatenda ivo,</t>
  </si>
  <si>
    <t>Lusita ulo wanhu wakala wampapa munhu yakalile mbetembete kulawa kwelekigwa kwake. Chila siku wanhu wakala womwika munhu iyo hana ulwivi lwa Kaye ya Mulungu, lolutangigwe "Lwivi lunogile" muladi yapule chochose kwa waja wakalile wokwingila muna Ikaye ya Mulungu.</t>
  </si>
  <si>
    <t>lusita lwa kongezigwa ludabwa muna umuhe lokwiza kulawa kwa Mndewa, nayo kezamtuma Yesu, yeli Chilisito Mkombola, yomsaguliligwe.</t>
  </si>
  <si>
    <t>"Kolondeka yakale kuulanga mbaka lusita lwa kutendigwa vinhu vose kaidi lufike, fana viya Mulungu viyalongile kufosela walotezi wake welile wowakalile umwaka.</t>
  </si>
  <si>
    <t>"Musa kalonga, 'Mndewa Mulungu wenu kezamgalilani mulotezi wake fana viya viyanitumile niye, iyo kezalawa kumwenu wenyewo. Molondeka kuhulika chila chinhu chiyomulongelani.</t>
  </si>
  <si>
    <t>Munhu yoyose yolema kumuhulika mulotezi iyo wa Mulungu, kezabaguligwa kulawa muna iwanhu wa Mulungu na kezakomigwa.'</t>
  </si>
  <si>
    <t>Walotezi wose wa Mulungu, kwandusila Samweli na waja wose wezile hamwande, iviya walonga mbuli za vinhu vilawilila muna zisiku zino.</t>
  </si>
  <si>
    <t>Chilagano cha Mulungu kumwenu kufosela walotezi wake ni kwa ichimu chenu, mweye mwa hanhu ha lagano diyatendile Mulungu na wasaho zenu. Fana viyamulongele Bulahimu, 'Kufosela welesi wako, nizawatemela mate wanhu wose muna isi yose.'</t>
  </si>
  <si>
    <t>Ivo Mulungu kamsagula msang'hani wake na kamtuma iyo teng'hu kumwenu muladi yamtemeleni mate kwa kumtenda chila munhu yaleke sang'hano zake zihile."</t>
  </si>
  <si>
    <t>Viyawawone Petili na Yohana wokwingila muna Ikaye ya Mulungu kawapula wamwing'he chinhu chochose.</t>
  </si>
  <si>
    <t>Peti na Yohana wambunhulila yameso. Maabaho Petili kamulongela, "Chilole!"</t>
  </si>
  <si>
    <t>Nayo kawalola, kalolela kupata chinhu chochose kumwawo.</t>
  </si>
  <si>
    <t>Maabaho Petili kamulongela, "Nabule hela wala zahabu, mbali nokwing'ha chiya chinili nacho, kwa zina da Yesu Chilisito wa Nazaleti, wime ugende!"</t>
  </si>
  <si>
    <t>Maabaho kamwamha mkono wake wa kulume na kamwinula. Bahobaho magulu na mavindi yake viwa na ludabwa.</t>
  </si>
  <si>
    <t>Kazumha, kema kwa magulu yake na kandusa kugenda genda. Maabaho kengila nawo muna Ikaye ya Mulungu kogenda na kozumha zumha na komtogoza Mulungu.</t>
  </si>
  <si>
    <t>Wanhu wose wowakalile baho viwamuwonile kogenda na kumtogoza Mulungu,</t>
  </si>
  <si>
    <t>Petili na Yohana viwakalile wang'hali wolonga na wanhu, wakulu wa nhambiko wamwenga na mkulu wa wakalizi wa Ikaye ya Mulungu na Masadukayo wamwenga wafika.</t>
  </si>
  <si>
    <t>maabaho mweye wose na wanhu wa Isilaeli muvimanye kuwa munhu ino yemile hano haulongozi wenu kahona kwa kufosela ludabwa lwa zina da Yesu Chilisito wa Nazaleti, yomumuwambile mumsalaba na Mulungu kamzilibula.</t>
  </si>
  <si>
    <t>Ino iyo ija yolongigwa muna Yamaandiko Yelile, 'Dibwe dowalemile mweye wazenzi kuzengela, diwa dibwe dinogile kufosa mabwe yose ya kuzengela.'</t>
  </si>
  <si>
    <t>Yeye muhala yoyodaha kuchilopola, habule munhu imwenga muna isi yose yoching'higwe na Mulungu yoyodaha kuchilopola."</t>
  </si>
  <si>
    <t>Wanhu wa ichitala wazanywa viwawonile ugangamalo wa petili na Yohana, na kuwamanya kuwa ni wanhu hawasomile. Wavimanya kuwa wawo wakala hamwe na Yesu.</t>
  </si>
  <si>
    <t>Mbali hawakalile na mbuli yoyose ya kulonga, kwaviya wamuwona munhu ija yoyahonyigwe kema haja hamwe na Petili na Yohana.</t>
  </si>
  <si>
    <t>Wawalongela walawe kunze ya ichitala, maabaho wandusa kuilongela wenyewo.</t>
  </si>
  <si>
    <t>Waiuza, "Chiwatende choni wanhu wano?" Wawo wedika, "Chila munhu yokala Yelusalemu kovimanya uzauza dino dowatendile kumwawo, na cheye hachidaha bule kubela.</t>
  </si>
  <si>
    <t>Mbali muladi mbuli ino sekeyenele mwa wanhu cholondeka chiwalemese waleke kulonga kaidi na munhu yoyose kwa zina da Yesu."</t>
  </si>
  <si>
    <t>Ivo wawatanga kaidi muna ichiheleto na wawalongela kuwa sekewalonge kaidi wala sekewafundize kwa zina da Yesu.</t>
  </si>
  <si>
    <t>Mbali Petili na Yohana wawedika, "Lamuleni mweye wenyewo kuwa dilihi dinogile kutenda kwa Mulungu, kumtegelezani mweye hebu kumtegeleza Mulungu.</t>
  </si>
  <si>
    <t>Wehilwa ng'hani kwaviya watumigwa waja waidi wakala wowafundiza wanhu kuwa Yesu kazilibuka. Iyo yolagusa kuwa wanhu wowadanganike wezazilibuka.</t>
  </si>
  <si>
    <t>Kwaviya hachidaha bule kuleka kulonga mbuli ziya zochiziwone na kuzihulika."</t>
  </si>
  <si>
    <t>Wawo viwamalile kuwagoma kaidi, wawalekela na wawaleka wahite. Ikala vidala kuwatagusa kwaviya wanhu wose wakala womtunhiza Mulungu kwa yaja yalawilile.</t>
  </si>
  <si>
    <t>Munhu ija yatendiligwe uzauza da kuhonyigwa miyaka yake ikala ifosa malongo mane.</t>
  </si>
  <si>
    <t>Bahobaho Petili na Yohana viwalekeleligwe, wadibwelela bumbila jawo na wawalongela chiya chiwalongeligwe na wakulu wa nhambiko magogogo na walala.</t>
  </si>
  <si>
    <t>Wahuwila viwahulike ivo, wose wailumba hamwe na kutosa kwa Mulungu, walonga, "Mkulu na mulumba wa ulanga na isi na bahali na vinhu vose vili umo!</t>
  </si>
  <si>
    <t>Kulonga kwa Muhe Yelile kufosela wasaho yetu Daudi, msang'hani wako, viyalongile, 'Habali wanhu weli siyo Wayahudi wamema ludoko? Habali wanhu wopanga mipango ilibule fambulo?</t>
  </si>
  <si>
    <t>Wafalume wa isi waisasala goya, na walangulizi waiting'hana hamwe, wamuleme Mndewa na wamuleme Chilisito wake.'</t>
  </si>
  <si>
    <t>Kwaviya kweli Helode na Pontio Pilato na wanhu weli siyo Wayahudi na wanhu wa Isilaeli waiting'hana muna dibululu dino kumduwila msang'hani wako Yelile Yesu, youmtendile kuwa Chilisito Mulopozi.</t>
  </si>
  <si>
    <t>Waiting'hana muladi watende vinhu viya viuilungile na kupanga kulawa mwanduso kwa udahi wako na malondo yako.</t>
  </si>
  <si>
    <t>Lelo Mndewa, kowona viwochitenda chidumbe, uchitogolele cheye wasang'hani wako chilonge usenga wako bila kudumba.</t>
  </si>
  <si>
    <t>Ivo wawagwila na waweka mchifungo mbaka siku isondelele, kwaviya ikala chigulogulo.</t>
  </si>
  <si>
    <t>Golosa mkono wako uhonye, tenda vilaguso va mauzauza na mawewedeko kwa zina da msang'hani wako Yelile Yesu."</t>
  </si>
  <si>
    <t>Viwakomeleze kutambika, hanhu hawaiting'hane hatingisika. Wose wamemezigwa Muhe Yelile na wandusa kugong'onda usenga wa Mulungu bila kudumba.</t>
  </si>
  <si>
    <t>Bumbila da wahuwila wakala na magesa yamwe na moyo umwe. Habule hata imwe yalongile chino cha miyangu hebu chino changu, mbali wose waigolela chila chinhu.</t>
  </si>
  <si>
    <t>Watumigwa wagendelela kulonga kwa ludabwa mbuli ya kuzilibuka kwa Mndewa Yesu, nayo Mulungu kaweng'ha unovu wake.</t>
  </si>
  <si>
    <t>Habule munhu yoyose muna dibumbila yoyahungukiligwe na chinhu. Wose wakalile na migunda hebu kaye wavichuuza, na wagala zihela kwa watumigwa,</t>
  </si>
  <si>
    <t>weka magulu yawo ha watumigwa, nawo wazigola kwa chila munhu fana viilondeke.</t>
  </si>
  <si>
    <t>Yosefu, Mulawi yalawile Chipulo, watumigwa wamtanga Balinaba, fambulo jake, "Munhu yogela moyo,"</t>
  </si>
  <si>
    <t>kachuuza mgunda wake, kasola zihela na kaweng'ha watumigwa.</t>
  </si>
  <si>
    <t>Mbali wanhu wengi wowahulike usenga wawo wahuwila. Peta ya walume wowahuwile ikala magana malongo matano.</t>
  </si>
  <si>
    <t>Siku isondelele, walangulizi wa Wayahudi na walala na wafundinza Malagilizo waiting'hana uko Yelusalemu.</t>
  </si>
  <si>
    <t>Waiting'hana na mkulu wa nhambiko Anasi na Kayafa na Yohana na Alekizanda na wanhu wamwenga wowakalile wa lukolo lwa mkulu wa nhambiko digogogo.</t>
  </si>
  <si>
    <t>Wawemiza watumigwa waja haulongozi hawo na wawauza, "Kwa ludabwa lulihi na kwa zina da yelihi motenda mbuli zino?"</t>
  </si>
  <si>
    <t>Petili kamemezigwa Muhe Yelile, kawalongela, "Walangulizi wa wanhu na walala,</t>
  </si>
  <si>
    <t>one chihauzigwa diyelo chinhu chinogile chiyatendiligwe mbetembete na viya viyahonyigwe,</t>
  </si>
  <si>
    <t>Kukala na munhu imwe yatangigwe Ananiya na mke wake Safila. Nawo iviya wachuuza mgunda wawo.</t>
  </si>
  <si>
    <t>Bahobaho kagwa hasi hana yamagulu ya Petili na kadanganika. Wabwanga waja viwengile, wamuwona kadanganika, ivo wamulava kunze na wamuwanda habehi na mulume wake.</t>
  </si>
  <si>
    <t>Bumbila da wahuwila wa Chilisito jose na wanhu wamwenga wose wowahulike mbuli izo wadumba ng'hani.</t>
  </si>
  <si>
    <t>Vilaguso va mauzauza vingi na mawewedeko vitendigwa na watumigwa kwa wanhu. Wahuwila wose waiting'hana muna Uluhelengo lwa Solomoni.</t>
  </si>
  <si>
    <t>Wanhu wakala wowalonga vinogile, hata ivo habule munhu yoyose yeli kunze ya bumbila ijo yagezile kwingila muna dibumbila ijo.</t>
  </si>
  <si>
    <t>Mbali wanhu wamuhuwile Mndewa wakala wokongezeka ng'hani, wake kwa walume.</t>
  </si>
  <si>
    <t>Kwa ichimu cha mauzauza yoyatendigwe na watumigwa, wanhu wakala woweka watamu muna zinzila na kuwagoneza muna yamakomwa na muna yamalili muladi Petili yahafosa muhavu sisila jake diwadalise wamwenga.</t>
  </si>
  <si>
    <t>Lung'husesa lwa wanhu weza kulawa kuna yamabululu yeli habehi na Yelusalemu, wawagala watamu na wanhu wowakalile na vinyamkela, nawo wawahonya wose.</t>
  </si>
  <si>
    <t>Maabaho mkulu wa nhambiko digogogo na wayage wakalile wa chibumbila cha Masadukayo wa hanhu haja, wawawonela migongo watumigwa.</t>
  </si>
  <si>
    <t>Wawagwila watumigwa na waweka muna ichifungo.</t>
  </si>
  <si>
    <t>Mbali ichilo msenga wa kuulanga wa Mndewa kavugula ulwivi lwa ichifungo, kawalava watumigwa kunze na kawalongela,</t>
  </si>
  <si>
    <t>Mbali Ananiya kabagula hela zimwenga kafisa, hela zisigale kazigala kwa watumigwa. Mke wake kaimanya mbuli iyo.</t>
  </si>
  <si>
    <t>"Hiteni mkeme muna Ikaye ya Mulungu, mukawalongele wanhu wose mbuli ya ugima uno wa sambi."</t>
  </si>
  <si>
    <t>Watumigwa watogola, vikukunguzuke wengila muna Ikaye ya Mulungu na wandusa kufundiza. Mkulu wa nhambiko digogogo na wayage wawatanga hamwe wanhu wose wa ichitala na walangulizi wa Wayahudi, maabaho wawatuma wanhu muna ichifungo wawagale watumigwa waja.</t>
  </si>
  <si>
    <t>Mbali wakulu viwafikile, hawawafikile bule wasang'hani muna ichifungo. Ivo wabwela kuna Ichitala na walonga,</t>
  </si>
  <si>
    <t>"Vichifikile kuna ichifungo, chifika ulwivi luhindigwa na wakalizi wose wokaliza ulwivi. Mbali vichifungule ulwivi, hachifikile munhu yoyose mgati!"</t>
  </si>
  <si>
    <t>Wakulu wa nhambiko magogogo na Mkulu wa wakalizi wa Kaye ya Mulungu viwahulike mbuli iyo wazanywa kwa chiya chiwalawilile watumigwa.</t>
  </si>
  <si>
    <t>Maabaho munhu kengila mgati na kawalongela, "Tegelezeni! Wanhu womuwekile muna ichifungo wamuna Ikaye ya Mulungu wofundiza!"</t>
  </si>
  <si>
    <t>Ivo mkulu wa wakalizi na wayage wahita na wawasola watumigwa. Hawasang'hanile ludabwa, kwaviya wadumba wanhu sekewawatowe na mabwe.</t>
  </si>
  <si>
    <t>Wawagala watumigwa na wawemiza haulongozi ha ichitala, mkulu wa nhambiko kawauza,</t>
  </si>
  <si>
    <t>"Chimulongelani sekemufundize kwa zina da munhu ino, mbali loleni chiya chimtendile! Mupwililisa mafundizo yenu Yelusalemu yose na molonda kulonga kuwa cheye chimtenda munhu ija yadanganike!"</t>
  </si>
  <si>
    <t>Petili na waja watumigwa wamwenga wedika, "Cholondeka chimuhulike Mulungu, siyo wanhu.</t>
  </si>
  <si>
    <t>Petili kamulongela, "Ananiya, habali komulekela Lufyende yakulangulize na kukutenda umvwizile Muhe Yelile kwa kufisa hela zimwenga ziupatile kwa kuchuuza mgunda?</t>
  </si>
  <si>
    <t>Mulungu wa wasaho zetu kamzilibula Yesu, vimukomeleze kumkoma kwa kumuwamba munaumsalaba.</t>
  </si>
  <si>
    <t>Mulungu kamwinula mbaka ubanzi wake wa kulume kuwa Mulangulizi na Mulopozi, kuwatenda wanhu wa Isilaeli wasamhe muladi Mulungu yawalekelele uhasanyi wawo.</t>
  </si>
  <si>
    <t>Cheye ni wakalangama wa mbuli zino, cheye na Muhe Yelile, yeli chitumetume cha Mulungu kwa wanhu womuhulika."</t>
  </si>
  <si>
    <t>Wanhu wa ichitala viwahulike ivo, wehilwa ng'hani na walonda wawakome watumigwa.</t>
  </si>
  <si>
    <t>Mbali imwe wawo, Mfalisayo yatangigwe Gamaliyeli, yoyakalile Mfundiza Malagilizo na kadumbigwa na wanhu wose, kema muna ichitala. Kawalongela watumigwa wekigwe kunze lusita luguhi.</t>
  </si>
  <si>
    <t>Kawalongela wanhu wa ichitala, "Mweye Waisilaeli wayangu, muiteganye kwa chinhu chimuwatendela wanhu wano!</t>
  </si>
  <si>
    <t>Umwaka chidogo kukala na munhu imwe zina jake Seuda, kalonga kuwa yeye ni mkulu, na walume magana mane wamsondelela. Mbali kakomigwa na wanhu wake wose wapwililika na bumbila jake jose dimala.</t>
  </si>
  <si>
    <t>Maabaho Yuda wa Galilaya kalawilila chipindi cha kupeta wanhu, kalanguliza lung'husesa, mbali na yeye iviya kakomigwa, na wanhu wose wowamsomdelele wapwililika.</t>
  </si>
  <si>
    <t>Lelo nowalongela muyepule na wanhu wano kwa kuwa mbuli ino hebu usang'hano uno wahawa ulawa kwa munhu wizabeneka,</t>
  </si>
  <si>
    <t>mbali uhawa ulawa kwa Mulungu, mweye hamwizadaha bule kuwatenda wanhu wano waleke, iviya mwizakuwa momulema Mulungu!" Wanhu wose wa ichitala wamtogola Gamaliyeli.</t>
  </si>
  <si>
    <t>Umgunda viukalile ung'hali hunauchuuza, ukala wako, viukomeleze kuchuuza, zihela zikala zako. Lelo habali kulamula kutenda chinhu icho? Humvwizile munhu bule mbali kumvwizila Mulungu!"</t>
  </si>
  <si>
    <t>Wawatanga watumigwa mgati na wawalanha mibalati na kuwalongela sekewafundize kaidi kwa zina da Yesu, maabaho wawalekelela wahite.</t>
  </si>
  <si>
    <t>Watumigwa viwasegele kuichitala wadeng'helela kwaviya wawona walondeka wapate chinyala kwa ichimu cha zina da Yesu.</t>
  </si>
  <si>
    <t>Chila siku wagendelela kufundiza na kupeta Mbuli Inogile ya Yesu Chilisito Mulopozi muna Ikaye ya Mulungu na muna zikaye za wanhu.</t>
  </si>
  <si>
    <t>Bahobaho Ananiya viyahulike ivo, kagwa hasi, kadanganika. Wanhu wose wowahulike mbuli iyo wadumba ng'hani.</t>
  </si>
  <si>
    <t>Wabwanga weza, walufumba sanda lukuli lwake na walulava kunze, maabaho waluwanda.</t>
  </si>
  <si>
    <t>Masaa matatu hamwande, mke wake kengila, havimanyile bule chinhu chilawilile.</t>
  </si>
  <si>
    <t>Petili kamulongela, "Nilongele, zino izo hela zose zimpatile weye na mulume wako kwa kuchuuza mgunda?" Nayo kedika, "Ona, ivo."</t>
  </si>
  <si>
    <t>Petili kamulongela, "Habali weye na mulume wako mulamula kumgeza Muhe wa Mndewa? Walume wowamuwandile mulume wako sambi wabahano hana ulwivi, nawo wezakusola na weye iviya!"</t>
  </si>
  <si>
    <t>Hamwande, wanhu wowamuhuwile Yesu viwakalile wokongezeka, kulawilila kulongelela hagati ya Wayahudi wowolonga Chigiliki na waja wolonga Chiyebulaniya. Waja wolonga Chigiliki walongelela kwaviya wagane wawo wakala wozimizigwa chila siku muna ukugoleligwa ndiya.</t>
  </si>
  <si>
    <t>Mbali Muhe Yelile kamwing'ha Sitefano ubala viyakalile kolonga, hawadahile kuihasanya nayo.</t>
  </si>
  <si>
    <t>Ivo wawasongeza wanhu wamwenga walonge, "Chimuhulika Sitefano kolonga mbuli za kuwaliga Musa na Mulungu."</t>
  </si>
  <si>
    <t>Kwa kutenda ivo, wawakong'hela wanhu na walala na wafundiza Malaglizo. Ivo wamgwila Sitefano na wamgala haulongozi ha ichitala.</t>
  </si>
  <si>
    <t>Maabaho wawagala wakalangama wa uvwizi wowalongile, "Munhu ino haleka kulonga mbuli zihile kwa Ikaye ya Mulungu na Malagilizo ya Mulungu yoyamwing'hile Musa.</t>
  </si>
  <si>
    <t>Chimuhulika kolonga kuwa Yesu ino wa Nazaleti kezabananga Ikaye ya Mulungu na kugalusa vihendo vose vochihokele kulawa kwa Musa!"</t>
  </si>
  <si>
    <t>Wanhu wose wakalile muna ichitala wambunhulila meso Sitefano na wawona kuwa chihanga chake chilinga fana chihanga cha msenga wa kuulanga.</t>
  </si>
  <si>
    <t>Ivo waja watumigwa longo na waidi wawatanga bumbila jose da wanahina na wawalongela, "Havinogile bule cheye kuleka kupeta Mbuli Inogile ya Mulungu muladi chitende sang'hano ya kugola ndiya.</t>
  </si>
  <si>
    <t>Ivo ndugu zetu, saguleni wanhu saba vimwili wowomanyika kuwa wamema Muhe Yelile na weli na ubala, na cheye chizaweng'ha sang'hano iyo.</t>
  </si>
  <si>
    <t>Cheye wenyewo chizatosa lusita lose na kutenda sang'hano ya kupeta Mbuli ya Mulungu."</t>
  </si>
  <si>
    <t>Bumbila jose hamwe na watumigwa wamtogoza Mulungu. Ivo Wawasagula Sitefano, munhu yeli na uhuwilo na yamemile Muhe Yelile hamwe na Filipo, Polokolo na Nikanoli na Timona na Palimena na Nikolayo yoyalawile Antiyokiya na munhu yoyengile muna inzila ya kumsondelela Mulungu ya Chiyahudi.</t>
  </si>
  <si>
    <t>Waweka haulongozi ha watumigwa, nawo wawatambikila na wawekila makono mchanyha yawo.</t>
  </si>
  <si>
    <t>Ivo Mbuli ya Mulungu igendelela kupwililika. Wanahina wongezeka ng'hani uko Yelusalemu, na wakulu wa nhambiko wengi watogola uhuwilo.</t>
  </si>
  <si>
    <t>Mulungu kamulagusa unovu wake ng'hani Sitefano na kumwing'ha ludabwa, katenda mauzauza makulu na mawewedeko mgati mwa wanhu.</t>
  </si>
  <si>
    <t>Maabaho wanhu wamwenga wowakalile wa sinagogi doditangigwa Mahulu na da Wachilene na da Waisikandaliya na wamwenga wawo wa Chilikiya na Asiya, wasegela wadahe kuibishila na Sitefano.</t>
  </si>
  <si>
    <t>Mkulu wa nhambiko digogogo kamuuza Sitefano, "Vino Mbuli zino za kweli?"</t>
  </si>
  <si>
    <t>Kamulava muna uzidilwa wake wose. Yosefu viyalawilile yang'hali kulawilila mfalume wa Misili, Mulungu kamwing'ha nzewele na ubala haulongozi ha mfalume wa Misili, nayo kamtenda yawe mtawala wa Misili na kaye yake yose.</t>
  </si>
  <si>
    <t>Maabaho kulawilila nzala ng'hulu muna isi ya Misili na Kanaani, iwatenda wanhu wazidilwe ng'hani. Wasaho zetu hawadahile bule kupata ndiya yoyose.</t>
  </si>
  <si>
    <t>Ivo Yakobo viyahulike kuwa uko Misili kuna ndiya, kawatuma wanage na wasaho zetu wahite uko Misili kwa mwaza wa mwanduso.</t>
  </si>
  <si>
    <t>Muna umwanza wekaidi Yosefu kawalongela ndugu zake, na mfalume wa Misili kawamanya ndugu zake.</t>
  </si>
  <si>
    <t>Yosefu katuma wanhu kumtanga tati yake Yakobo na ndugu zake wose kwiza kumwake, wanhu malongo saba na watano weze.</t>
  </si>
  <si>
    <t>Ivo Yakobo kahita Misili, uko yeye na wasaho zetu wamwenga wadanganika,</t>
  </si>
  <si>
    <t>Mitufi yawo igaligwa mbaka Shekemu, iwandigwa muna dileme diyagulile Bulahimu kulawa kabila da Hamoli kwa chiyasi fulani cha hela.</t>
  </si>
  <si>
    <t>Lusita ulo vilufikile lwa Mulungu kufikiza lagano diyamwing'hile Bulahimu, lung'husesa lwa wanhu kuja Misili longezeka ng'hani.</t>
  </si>
  <si>
    <t>Kuuhelelo mfalume hammanyile bule Yosefu kandusa kutawala uko Misili.</t>
  </si>
  <si>
    <t>Kawatendela vihile wanhu wa isi yetu na kawawonela wasaho zetu, wawawangiliza waweke kunze wana wawo wadoododo wakomigwa.</t>
  </si>
  <si>
    <t>Sitefano kedika, "Ndugu zangu na tati zangu, nitegelezeni! Wasaho yetu Bulahimu viyakalile yang'hali hanahita kukala Halani, Mulungu wa utunhizo kamulawila kuna isi ya Mesopotaniya,</t>
  </si>
  <si>
    <t>Musa kelekigwa siku izo, mwana yanogile ng'hani. Kelekiligwa muna ikaye kwa miyezi mitatu,</t>
  </si>
  <si>
    <t>viyalavigwe kunze ya kaye, mndele wa Falao kamsola, kamulela fana mwanage.</t>
  </si>
  <si>
    <t>Musa kafundizigwa ubala wose wa Misili, kakala galu wa mbuli na sang'hano.</t>
  </si>
  <si>
    <t>Musa viyakalile na chimo cha miyaka malongo mane, Musa kalamula kuhita kuwalola ndugu zake Waisilaeli.</t>
  </si>
  <si>
    <t>Kamuwona ndugu yake kotendigwa vihile na Mmisili, Musa kahita kumtaza na kumulihila ludoko kwa kumkoma Mmisili ija.</t>
  </si>
  <si>
    <t>Kagesa kuwa wanhu wayage wahavimanyile kuwa Mulungu kamtuma yeye kuwakombola, mbali hawavimanyile bule.</t>
  </si>
  <si>
    <t>"Siku isondelele kawawona Waisilaeli waidi woitowa, kalonda kuwatenda wakale kwa tindiwalo, kawalongela, 'Mweye ni wandugu, habali molonda kuitenda vihile wenyewo?'</t>
  </si>
  <si>
    <t>Mbali munhu ija yakalile yomtenda vihile miyage kamsung'ha Musa, kalonga, 'Vino yelihi yakwikile weye kuwa mtawala na mulamuzi wetu?'</t>
  </si>
  <si>
    <t>'Kolonda kunikoma niye, fana viya viumkomile Mmisili igolo ifosile.</t>
  </si>
  <si>
    <t>Musa viyahulike ivo kakimbila, kahita kukala muna isi ya Midiyani, uko kapata wana waidi.</t>
  </si>
  <si>
    <t>kamulongela, 'Leka kaye yako na isi yako. Hita kuna isi yondanikulaguse.' "</t>
  </si>
  <si>
    <t>"Viifosile miyaka malongo mane, msenga wa kuulanga kamulawilila Musa kuna imbago yoikalile yokwaka moto kuja kudibwilingu, habehi na lugongo lwa Sinayi.</t>
  </si>
  <si>
    <t>Musa kazanywa kwa chiya chiyawone, kahita habehi na imbago muladi kulola goya. Mbali kahulika dizi da Mndewa,</t>
  </si>
  <si>
    <t>'Niye ni Mulungu wa tati zako, Mulungu wa Bulahimu, Isaka na Yakobo.' Musa kagudema kwa kudumba na hagendelele kulola kaidi.</t>
  </si>
  <si>
    <t>Mndewa kamulongela, 'Vula vilatu vako kwaviya hanhu hano howimile hela.</t>
  </si>
  <si>
    <t>Niyawona yehile yowatendiligwa wanhu wangu kuja Misili. Nihulika chililo chawo, na niye niza kuwatenda wailegehe. Ivo izo sambi, nizakutuma Misili.'</t>
  </si>
  <si>
    <t>"Ino Musa iyo ija wanhu wa Isilaeli wamulemile, viwamulongele, 'Vino yelihi yakwikile weye kuwa mtawala na mulamuzi wetu?' Kufosela msenga wa kuulanga ija yoyamulawile Musa muna ichibago chochikalile chokwaka moto kudibwilingu, Mulungu kamtuma iyo Musa yawe mulangulizi na mkombola.</t>
  </si>
  <si>
    <t>Kawalanguliza waja wanhu walawe Misili kwa kutenda mauzauza mengi, muna isi ya Misili muna Bahali ya Siliya na muna dibwilingu kwa lusita lwa miyaka malongo mane kudibwilingu.</t>
  </si>
  <si>
    <t>Musa iyo yoyawalongele wanhu wa Isilaeli, 'Mulungu kezamgalilani mulotezi fana niye kulawa muna iwandugu zenu.'</t>
  </si>
  <si>
    <t>Waisilaeli viwaiting'hane hamwe kuja kudibwilingu, Musa kakala uko hamwe na wasaho zetu na msenga wa kuulanga ija yoyalongile na bumbila kuja kuna ulugongo lwa Sinayi, iyo yoyeng'higwe mbuli za ugima yaching'he cheye.</t>
  </si>
  <si>
    <t>"Mbali wasaho zetu walema kumuhulika, wamsung'ha kutali na wagesa kuwa wezabwela Misili.</t>
  </si>
  <si>
    <t>Ivo kaileka isi yake na kahita kukala kuna isi ya Halani. Tati yake Bulahimu viyadanganike, Mulungu kamulava muna isi ino imukala sambi.</t>
  </si>
  <si>
    <t>Wamulongela Haluni, 'Chitendele milungu yonda ichilongoze muna inzila, kwaviya hachimanyile bule chochimulawilile Musa, yoyachilavile Misili.'</t>
  </si>
  <si>
    <t>Ivo wasongola nyang'hiti ya dang'ang'a da ng'ombe, waitosela na kuchitendela chihendo chinhu chiwatendile kwa makono yawo wenyewo.</t>
  </si>
  <si>
    <t>Lelo Mulungu kagalula kawaleka muladi watosele nhondo za kuulanga fana viyandikigwe muna ichitabu cha walotezi, 'Mweye wanhu wa Isilaeli! Si niye bule munilavile nhambiko na nhosa kwa miyaka malongo mane kuja kudibwilingu?</t>
  </si>
  <si>
    <t>Mweye muchipape chizewe cha mulungu Moleki, na nyang'hiti ya nhondo ya mulungu wenu Lefani, nyang'hiti zimtendile izo zimtosela. Na ivo nizamtumani muhite kutali kufosa Babeli.'</t>
  </si>
  <si>
    <t>"Ivo kuja kudibwilingu wasaho zetu wakala na zewe diya da ukalangama ditengenezigwa fana Mulungu viyamulongile Musa yaditende sisila ijo da iviya viyalagusigwe.</t>
  </si>
  <si>
    <t>Maabaho wasaho zetu waihokela wenyewo kwa wenyewo mbaka chipindi cha Yoshuwa viyaisolile isi kulawa kwa manyambenyambe wawo Mulungu woyawekile haulongozi ha Wasaho zetu mbaka siku za Daudi.</t>
  </si>
  <si>
    <t>Daudi kalondigwa na Mulungu, nayo Daudi kampula Mulungu yamuleke yamzengele kaye iyo Mulungu wa Yakobo.</t>
  </si>
  <si>
    <t>Mbali Solomoni iyo yanzengele Mulungu kaye.</t>
  </si>
  <si>
    <t>"Mbali Mulungu yeli Uchanyha Ng'hani hakala bule muna zikaye zozizengigwe na wanhu, fana mulotezi wa Mulungu viyolonga,</t>
  </si>
  <si>
    <t>Mndewa kolonga, 'Ulanga ni chigoda cha chifalume changu, na isi ni hanhu ha kwikila magulu yangu. Mwizanizengela kaye ilingile vilihi?</t>
  </si>
  <si>
    <t>Mulungu hamwing'hile Bulahimu hata hanhu hamwe muna isi ino hawe hake, hata ivo kamwing'ha uhadi wa kumwing'ha iisi ino iwe yake na welesi wake vikalile siku izo kakala kabule mwana.</t>
  </si>
  <si>
    <t>Si niye mwenyewo bule yonivitendile vinhu vino vose?' "</t>
  </si>
  <si>
    <t>Sitefano kagendelela kulonga, "Mweye muli na singo ndala! Magutwi na mizoyo yenu vilinga fana wanhu hawammanyile Mulungu, mweye fana wasaho zenu. Siku zose momulema Muhe Yelile!</t>
  </si>
  <si>
    <t>Vino kuna mulotezi yoyose wa Mulungu ija wasaho zenu hawamgazile bule? Wawakoma wasenga wa Mulungu, waja umwaka wowalongile mbuli ya kwiza kwake mtumigwa yanogile haulongozi ha Mulungu. Na sambi mweye mumbiduka na mumkoma.</t>
  </si>
  <si>
    <t>Mweye iyo muhokele lagilizo da Mulungu dodigaligwe kumwenu na wasenga wa kuulanga mbali hamtendile fana vodilonga."</t>
  </si>
  <si>
    <t>Wakulu wa ichitala viwahulike ivo, wamuwonela migongo ng'hani Sitefano na wagegeda meno kwa ludoko.</t>
  </si>
  <si>
    <t>Mbali Sitefano kuno kamema Muhe Yelile, kalola kuulanga kwa Mulungu, kawona utunhizo wa Mulungu na Yesu kema ubanzi wa kulume wa Mulungu.</t>
  </si>
  <si>
    <t>Kalonga, "Loleni! Nowona kuulanga kwa Mulungu kugubuka na Mwana wa Munhu kema ubanzi wa kulume wa Mulungu!"</t>
  </si>
  <si>
    <t>Wanhu wose wakalile muna ichitala chiya wasita magutwi yawo na waguta. Maabaho wose wanzumhila,</t>
  </si>
  <si>
    <t>wamulava kunze ya dibulu na wamtowa na mabwe. Wakalangama weka viwalo vawo muladi vikalizigwe na mbwanga imwe yatangigwa Sauli.</t>
  </si>
  <si>
    <t>Wagendelela kumtowa na mabwe Sitefano, Sitefano katosa, "Mndewa Yesu uhokele Muhe wangu."</t>
  </si>
  <si>
    <t>Mulungu kamulongela, "Wanago wezagaligwa kuna isi yoitawaligwa na wanhu wamwenga, uko wezatendigwa watumwa na wezatendigwa vihile kwa miyaka magana mane."</t>
  </si>
  <si>
    <t>Katumbala mavindi na kulonga kwa dizi kulu, "Mndewa, wano sekeuwapetele uhasanyi uno." Viyakomeleze kulonga ivo, kadanganika.</t>
  </si>
  <si>
    <t>Mbali niye nizawatagusa wanhu wa isi yondaisang'hanile kuwatenda mweye watumwa. Maabaho nizawalava wanhu wa welesi wenu muna isi iyo nawo wezanitambikila niye hanhu hano.</t>
  </si>
  <si>
    <t>Maabaho Mulungu kamwing'ha Bulahimu lagano da kwingiza ulungwana. Bulahimu kamwingiza ulungwana Isaka siku ya nane hamwande ha kuvumbuka kwake. Na Isaka iviya kamwingiza ulungwana mwanage Yakobo, na Yakobo kawatendela ivo ivo wasaho zetu longo na waidi.</t>
  </si>
  <si>
    <t>Waja wasaho zetu wamuwonele migongo Yosefu, wamchuuza yawe mtumwa muna isi ya Misili. Mbali Mulungu kakala hamwe nayo,</t>
  </si>
  <si>
    <t>Sauli nayo kawona vinoga kukomigwa kwa Sitefano. Siku ija, wahuwila wa Chilisito wose wa Chilisito weli Yelusalemu wandusa kugaya ng'hani. Wanhu wose wowamtogole Yesu wapwililikila isi ya Yudeya na Samaliya, ila watumigwa muhala wasigala.</t>
  </si>
  <si>
    <t>Wanhu wose, wenevale na ngayengaye wakala womtegeleza ng'hani na walonga, "Munhu ino ni ludabwa lwa Mulungu yoimanyika 'ludabwa lukulu.' "</t>
  </si>
  <si>
    <t>Wamtegeleza kwaviya lusita mwingi kakala kowazanya kwa uhawi wake.</t>
  </si>
  <si>
    <t>Mbali wahuwila usenga wa Filipo woulonga Mbuli Inogile ya Ufalume wa Mulungu na zina da Yesu Chilisito wabatizigwa wanaake na walume.</t>
  </si>
  <si>
    <t>Saimoni mwenyewo iviya kahuwila na hamwande kabatizigwa, kakala komkoleleza Filipo na kazanywa na mauzauza yoyatendigwe.</t>
  </si>
  <si>
    <t>Watumigwa wakalile Yelusalemu, viwahulike kuwa wanhu wa Samaliya waihokela Mbuli inogile ya Mulungu, ivo wawatuma Petili na Yohana kumwawo.</t>
  </si>
  <si>
    <t>Viwafikile wawatosela wahuwila wowamuhokele Muhe Yelile.</t>
  </si>
  <si>
    <t>Kwaviya chipindi icho Muhe Yelile hakalile yowahumulukila yoyose viweli, wakala wabatizigwe kwa zina da Mndewa Yesu muhala.</t>
  </si>
  <si>
    <t>Maabaho Petili na Yohana wawekila makono, nawo wahokela Muhe Yelile.</t>
  </si>
  <si>
    <t>Saimoni viyawonile kuwa wanhu weng'higwa Muhe Yelile kwa kwikiligwa makono na watumigwa, kaweng'ha hela Petili na Yohana,</t>
  </si>
  <si>
    <t>kawalongela, "Naniye ning'heni udahi muladi munhu yoyose yondanimwikile makono yangu yahokele Muhe Yelile."</t>
  </si>
  <si>
    <t>Wanhu wamwenga wowomulonda Mulungu weza na wamuwanda Sitefano, na wamtendela nhula fuvu na walila ng'hani.</t>
  </si>
  <si>
    <t>Mbali Petili kamwidika, "Weye na hela yako hita kuzimu kwaviya kogesa kuwa kodaha kugula chitumetume cha Mulungu kwa hela!</t>
  </si>
  <si>
    <t>Kwabule chinhu chochose muna usang'hano wetu, kwaviya moyo wako haunogile haulongozi ha Mulungu.</t>
  </si>
  <si>
    <t>Samha magesa yako yehile, maabaho utambike kwa Mndewa, nayo kodaha kukulekelela kwa kuwa na magesa yano.</t>
  </si>
  <si>
    <t>Kwaviya nokuwona kuna usungu na kwa muna ichifungo cha wihi."</t>
  </si>
  <si>
    <t>Saimoni kawalongela Petili na Yohana, "Nolamba, nitambikileni kwa Mndewa muladi yano yomuyalongile sekeyanilawilile."</t>
  </si>
  <si>
    <t>Viwakomeleze kuwalongela viwommanya Yesu na kupeta usenga wa Mndewa, Petili na Yohana wabwela Yelusalemu. Viwakalile wang'hali wobwela, wapeta Mbuli Inogile muna ivibululu ya Samaliya.</t>
  </si>
  <si>
    <t>Msenga wa kuulanga wa Mndewa kamulongela Filipo, "Hita ubanzi wa hasi kuna inzila ya kudibwilingu yoihulumuka kulawa Yelusalemu kuhita Gaza."</t>
  </si>
  <si>
    <t>Ivo Filipo kaisasala goya na kandusa kuhita Gaza. Lusita ulo ulo kukala na mkulu imwe wa Esiyopiya, munhu iyo kakala yolawa Yelusalemu kutosa.</t>
  </si>
  <si>
    <t>Viyakalile yang'hali kohita ukaye, kakala muna tololi dodibululigwa na vihongwe kosoma chitabu cha Isaya, mulotezi wa Mulungu.</t>
  </si>
  <si>
    <t>Muhe Yelile kamulongela Filipo, "Hita habehi na ditololi ijo na ukale habehi najo."</t>
  </si>
  <si>
    <t>Mbali Sauli kandusa kudibananga bumbila da wahuwila wa Chilisito, kahita chila kaye, kawalava kunze wahuwila, wanaake na walume na kuwaguma muichifungo.</t>
  </si>
  <si>
    <t>Filipo kakwenhuka habehi ya ditololi ijo na kamuhulika munhu iyo kosoma chitabu cha Isaya, mulotezi wa Mulungu. Baho Filipo kamuuza, "Vino koyamanya yayo yousoma?"</t>
  </si>
  <si>
    <t>Munhu iyo kedika, "Nizadahaze kuyamanya one munhu hanifambulile bule?" Kamulongela Filipo yakwele mchanya na kukala hamwe nayo.</t>
  </si>
  <si>
    <t>Hanhu ha Yamaandiko Yelile yoyakalile yosoma hakala hano, "Fana ng'hondolo yogaligwa kuchinjigwa, fana mwanang'hondolo viyonyamala viyokanhigwa mazoya, nayo halongile mbuli bule.</t>
  </si>
  <si>
    <t>Kagumigwa chinyala na kawoniligwa Habule munhu yodaha kulonga kusonhela welesi wake, Kwaviya ugima wake hano hana isi ufika kuuhelelo."</t>
  </si>
  <si>
    <t>Mkulu iyo kamuuza Filipo, "Nipulile, mulotezi ino wa Mulungu kolonga mbuli za yelihi? Kolonga zake mwenyewo hebu za munhu hebu iviya za imwenga?"</t>
  </si>
  <si>
    <t>Maabaho Filipo kandusa kumulongela, kasang'hanila Yamaandiko Yelile yano, kampetela Mbuli Inogile ya Yesu.</t>
  </si>
  <si>
    <t>Viwakalile wang'hali wogendelela muna inzila, wafika hanhu heli na mazi na munhu ija kalonga, "Vino hanhu hano hana chochose cha kumgoma sekenibatizigwe?"</t>
  </si>
  <si>
    <t>Baho mkulu kadimiza diya ditololi na wose waidi wahulumuka muna yamazi, na Filipo kambatiza.</t>
  </si>
  <si>
    <t>Viwakalile wolawa muna yamazi, Muhe wa Mndewa kamsola Filipo, na mkulu ija hamuwone kaidi mbali kagendelela na mwanza wake kuno kodeng'helela.</t>
  </si>
  <si>
    <t>Wahuwila wowapwililike, wapeta Mbuli Inogile chila hanhu howahitile.</t>
  </si>
  <si>
    <t>Filipo kalawilila uko Azoto na viyakalile kofosa kapeta Mbuli Inogile muna yamabululu yose mbaka kafika Kaisaliya.</t>
  </si>
  <si>
    <t>Filipo kahita kuna dibululu da Samaliya na uko kawapetela wanhu mbuli ya Chilisito.</t>
  </si>
  <si>
    <t>Wanhu waiting'hana kutegeleza vinogile usenga wa Filipo na kuwona mauzauza yaja yoyatendile Filipo, wose wahulika goya chiyakalile yolonga.</t>
  </si>
  <si>
    <t>Vinyamkela wawalawa wanhu wengi kwa dizi kulu, na wanhu wengi wowaholole na mbetembete wahonyigwa.</t>
  </si>
  <si>
    <t>Ivo kukala na deng'ho kulu muna dibululu diya.</t>
  </si>
  <si>
    <t>Munhu imwe yoyatangigwe Saimoni kakala uko, yoyatendile uhawi muna isi iyo, na kawazanya wanhu wa bululu da Samaliya. Kalonga yeye ni munhu mkulu.</t>
  </si>
  <si>
    <t>Siku izo Sauli kaiyoha ng'hani kuwatenda wanahina wa Mndewa wadumbe kwa kuwakoma. Kahita kwa Mkulu wa Nhambiko.</t>
  </si>
  <si>
    <t>Uko Damasiki kukala na mwanahina imwe, zina jake Ananiya. Mndewa kalonga nayo muna yamalaguso, "Ananiya!" Ananiya kedika, "Ona, Mndewa."</t>
  </si>
  <si>
    <t>Mndewa kamulongela, "Isasale uhite kuinzila yoitangigwa Nzila Igoloke, na muna ikaye ya Yuda, mumzahile munhu yotangigwa Sauli kulawa Taliso. Sambi yang'hali kotosa."</t>
  </si>
  <si>
    <t>Muna yamalaguso kamuwona munhu zina jake Ananiya kengila muna ichiheleto na kumwikila makono muladi yapate kuwona kaidi.</t>
  </si>
  <si>
    <t>Ananiya kamwidika, "Mndewa nihulika mbuli za munhu iyo kulawa kwa wanhu wengi. Nihulika mengi yehile yoyawatendele wanhu wako welile uko Yelusalemu.</t>
  </si>
  <si>
    <t>Nayo keza hano na udahi kulawa kwa wakulu wa nhambiko yawagwile wose wowokutosela."</t>
  </si>
  <si>
    <t>Mbali Mndewa kamulongela, "Weye hita kwaviya nimsagula yawe chia changu, yagong'onde zina jangu kwa wanhu weli siyo Wayahudi na wafalume na wanhu wa Isilaeli.</t>
  </si>
  <si>
    <t>Niye mwenyewo nizamulagusa mengi yoymulonda yagazigwe kwa ichimu cha zina jangu."</t>
  </si>
  <si>
    <t>Ananiya kahita na kengila muna ikaye iyakalile Sauli na kamwikila makono. Kalonga, "Ndugu Sauli, Mndewa kanhuma, Yesu mwenyewo yoyakulawilile muna inzila. Kanhuma muladi upate kuwona kaidi na umemezigwe Muhe Yelile."</t>
  </si>
  <si>
    <t>Bahaja vinhu vilingile fana mabale vilagala kulawa muna yameso yake, nayo kadaha kuwona kaidi. Kenuka na kabatizigwa,</t>
  </si>
  <si>
    <t>na viyakomeleze kuja, ludabwa lwake lumbwelela. Sauli kakala siku ndodo hamwe na wanahina wa Yesu uko Damasiki.</t>
  </si>
  <si>
    <t>Kapula yeng'higwe baluwa za utambuliso kuna zikaye za kutosela uko Damasiki muladi yahafika uko yawazahile walume na wanaake wowosondelela nzila ya Mndewa, yawagwile na yawagale Yelusalemu.</t>
  </si>
  <si>
    <t>Bahobaho kandusa kupeta muna zikaye za kutosela kuwa Yesu ni Mwana wa Mulungu.</t>
  </si>
  <si>
    <t>Wanhu wose wowamuhulike wazanywa na wamuuza, "Vino munhu ino siyo ija yoyakalile yowakoma wanhu wowamtosela Yesu kuja Yelusalemu? Vino hezile hano kwa lungilo da kuwagwila wanhu na kuwagala kwa wakulu wa nhambiko?"</t>
  </si>
  <si>
    <t>Mbali Sauli kagendelela kupata ludabwa na kuweng'ha lugano Wayahudi wowokala Damasiki kwa kulagusa kuwa Yesu ni Chilisito.</t>
  </si>
  <si>
    <t>Vizifosile siku nyingi, Wayahudi waiting'hana hamwe na wapanga mipango ya kumkoma Sauli,</t>
  </si>
  <si>
    <t>mbali Sauli kaihulika mbuli iyo. Ichilo na imisi wamkaliza muna inzila ya kwingilila muna dibululu muladi wamkome.</t>
  </si>
  <si>
    <t>Mbali ichilo wanahina wake wamsola, wamuhulumusa muna ichigelo kufosela muna dizonzo dodikalile muna ing'huta.</t>
  </si>
  <si>
    <t>Sauli viyafikile Yelusalemu, kageza kuilumba na wanahina, mbali wakala wamdumba kwaviya hawatogolile kuwa yeye ni mwanahina.</t>
  </si>
  <si>
    <t>Mbali Balinaba kamsola Sauli na kamgala kwa watumigwa. Kawalongela watumigwa viya Sauli viyamuwonile Mndewa muna umwanza wake na kuwa Mndewa kalonga nayo, na viyapetile zina da Yesu bila kudumba kuja Damasiki.</t>
  </si>
  <si>
    <t>Sauli kakala hamwe nawo na wahita wose Yelusalemu yose, kapeta mbuli ya Mndewa bila kudumba.</t>
  </si>
  <si>
    <t>Kapeta na kuilonga na Wayahudi wowolonga Chigiliki, mbali nawo wageza kumkoma.</t>
  </si>
  <si>
    <t>Mbali viyakalile muna inzila habehi na kufika Damasiki, bahobaho bung'hulo kulawa kuulanga, dimmwemwesela kosekose.</t>
  </si>
  <si>
    <t>Ndugu viwamanyile imbuli iyo wamsola Sauli mbaka Kaisaliya na wangala Taso.</t>
  </si>
  <si>
    <t>Ivo wahuwila wa Chilisto wakala na tindiwalo muna isi yose ya Yudeya na Galilaya na Samaliya. Kwa nhazo ya Muhe Yelile wapata ludabwa lwa kongezeka peta yawo viwagendelele kumuhulika Mndewa.</t>
  </si>
  <si>
    <t>Petili viyakalile kohita chila hanhu, kafika kwa wanhu welile wowokala Lida.</t>
  </si>
  <si>
    <t>Uko kamfika munhu imwe yatangigwe Eneya, yagonile mudilili kwa miyaka minane kwa utamu wa kuholola.</t>
  </si>
  <si>
    <t>Petili kamulongela, "Eneya, Yesu Chilisito kokuhonya. Inuka, sola lili jako." Bahobaho Eneya kenuka.</t>
  </si>
  <si>
    <t>Wanhu wose wowakalile Lida na Shaloni wamuwona Eneya, nawo wambwelela Mndewa.</t>
  </si>
  <si>
    <t>Uko Yopa kukala na mwanahina wa chike yatangigwe Tabita, kwa Chigiliki Dolikasi, fambulo jake "Mtalati" mwanamke iyo kakala kotenda yanogile siku zose na kawataza ngayengaye.</t>
  </si>
  <si>
    <t>Muna zisiku izo kaugula na kadanganika. Wasunha lukuli lwake na wawika muna ichiheleto cha kuchanyha.</t>
  </si>
  <si>
    <t>Lida si hatali ng'hani na Yopa, ivo wanahina viwahulike Petili kauko, wawatuma wanhu waidi kumwake, na wamulamba, "Izo kumwetu himahima"</t>
  </si>
  <si>
    <t>Petili kahita nawo, na viyafikila wamgala muna ichiheleto cha kuchanyha, Wagane wose wanzunguluka Petili wolila na kumulagusa makoti na viwalo viyasonile Dolikasi viyakalile yang'hali mgima.</t>
  </si>
  <si>
    <t>Kagwa hasi na kuhulika dizi domulongela, "Sauli, Sauli! Habali konigaza?"</t>
  </si>
  <si>
    <t>Petili kawalava wose kunze, maabaho katumbala mavindi na katosa kaluhindukila lukuli lwa mwanamke ija yadanganike, kalonga, "Tabita, inuke!" Maye kabenzula meso yake na viyamuwonile Petili, kenuka na kukala hasi,</t>
  </si>
  <si>
    <t>Petili kamwamha na kamwinula. Maabaho kawatanga wanhu welile hamwe na waja iwagane, kamuleka muna yamakono yawo ka mgima.</t>
  </si>
  <si>
    <t>Mbuli ino imanyika muna yamabululu ya Yopa, na wanhu wengi wamuhuwila Mndewa.</t>
  </si>
  <si>
    <t>Petili kakala uko Yopa siku nyingi na munhu imwe yotangigwa Saimoni, munhu yosang'hana mbende.</t>
  </si>
  <si>
    <t>Sauli kauza, "Mndewa, weye kwa yelihi?" Dizi diya dimwidika, "Niye ni Yesu younigaza!"</t>
  </si>
  <si>
    <t>"Lelo inuka na wingile muna dibulu, uko kwizalongiligwa chiulondeka kutenda."</t>
  </si>
  <si>
    <t>Wanhu wakalile muna umwanza umwe na Sauli wema haja, wakala wabule da kulonga, wahulika dizi diya mbali munhu yoyalongile hawamuwone.</t>
  </si>
  <si>
    <t>Sauli kenuka na viyagubule meso yake hadahile kulola chinhu chochose. Ivo wanhu waja wamulanguliza kwa kumwamha mkono mbaka Damasiki.</t>
  </si>
  <si>
    <t>Sauli kakala siku nhatu bila kulola. Lusita ulo lose hadile chinhu wala kung'wa chochose bule.</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</si>
  <si>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</si>
  <si>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</si>
  <si>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</si>
  <si>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</si>
  <si>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</si>
  <si>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</si>
  <si>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</si>
  <si>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</si>
  <si>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</si>
  <si>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</si>
  <si>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</si>
  <si>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</si>
  <si>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</si>
  <si>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</si>
  <si>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</si>
  <si>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</si>
  <si>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</si>
  <si>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</si>
  <si>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</si>
  <si>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</si>
  <si>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</si>
  <si>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</si>
  <si>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</si>
  <si>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</si>
  <si>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</si>
  <si>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</si>
  <si>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</si>
  <si>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</si>
  <si>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</si>
  <si>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</si>
  <si>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</si>
  <si>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</si>
  <si>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</si>
  <si>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</si>
  <si>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</si>
  <si>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</si>
  <si>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</si>
  <si>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</si>
  <si>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</si>
  <si>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</si>
  <si>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</si>
  <si>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</si>
  <si>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</si>
  <si>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</si>
  <si>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</si>
  <si>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</si>
  <si>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</si>
  <si>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</si>
  <si>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</si>
  <si>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</si>
  <si>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</si>
  <si>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</si>
  <si>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</si>
  <si>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</si>
  <si>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</si>
  <si>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</si>
  <si>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</si>
  <si>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</si>
  <si>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</si>
  <si>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</si>
  <si>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</si>
  <si>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</si>
  <si>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</si>
  <si>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</si>
  <si>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</si>
  <si>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</si>
  <si>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</si>
  <si>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</si>
  <si>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</si>
  <si>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</si>
  <si>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</si>
  <si>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</si>
  <si>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</si>
  <si>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</si>
  <si>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</si>
  <si>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</si>
  <si>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</si>
  <si>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</si>
  <si>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</si>
  <si>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</si>
  <si>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</si>
  <si>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</si>
  <si>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</si>
  <si>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</si>
  <si>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</si>
  <si>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</si>
  <si>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</si>
  <si>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</si>
  <si>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</si>
  <si>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</si>
  <si>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</si>
  <si>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</si>
  <si>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</si>
  <si>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</si>
  <si>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</si>
  <si>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</si>
  <si>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</si>
  <si>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</si>
  <si>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</si>
  <si>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</si>
  <si>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</si>
  <si>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</si>
  <si>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</si>
  <si>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</si>
  <si>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</si>
  <si>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</si>
  <si>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</si>
  <si>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</si>
  <si>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</si>
  <si>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</si>
  <si>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</si>
  <si>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</si>
  <si>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</si>
  <si>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</si>
  <si>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</si>
  <si>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</si>
  <si>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</si>
  <si>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</si>
  <si>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</si>
  <si>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</si>
  <si>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</si>
  <si>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</si>
  <si>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</si>
  <si>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</si>
  <si>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</si>
  <si>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</si>
  <si>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</si>
  <si>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</si>
  <si>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</si>
  <si>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</si>
  <si>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</si>
  <si>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</si>
  <si>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</si>
  <si>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</si>
  <si>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</si>
  <si>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</si>
  <si>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</si>
  <si>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</si>
  <si>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</si>
  <si>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</si>
  <si>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</si>
  <si>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</si>
  <si>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</si>
  <si>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</si>
  <si>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</si>
  <si>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</si>
  <si>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</si>
  <si>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</si>
  <si>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</si>
  <si>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</si>
  <si>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</si>
  <si>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</si>
  <si>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</si>
  <si>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</si>
  <si>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</si>
  <si>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</si>
  <si>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</si>
  <si>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</si>
  <si>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</si>
  <si>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</si>
  <si>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</si>
  <si>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</si>
  <si>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</si>
  <si>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</si>
  <si>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</si>
  <si>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</si>
  <si>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</si>
  <si>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</si>
  <si>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</si>
  <si>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</si>
  <si>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</si>
  <si>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</si>
  <si>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</si>
  <si>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</si>
  <si>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</si>
  <si>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</si>
  <si>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</si>
  <si>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</si>
  <si>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</si>
  <si>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</si>
  <si>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</si>
  <si>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</si>
  <si>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</si>
  <si>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</si>
  <si>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</si>
  <si>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</si>
  <si>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</si>
  <si>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</si>
  <si>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</si>
  <si>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</si>
  <si>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</si>
  <si>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</si>
  <si>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</si>
  <si>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</si>
  <si>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</si>
  <si>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</si>
  <si>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</si>
  <si>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</si>
  <si>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</si>
  <si>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</si>
  <si>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</si>
  <si>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</si>
  <si>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</si>
  <si>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</si>
  <si>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</si>
  <si>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</si>
  <si>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</si>
  <si>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</si>
  <si>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</si>
  <si>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</si>
  <si>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</si>
  <si>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</si>
  <si>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</si>
  <si>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</si>
  <si>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</si>
  <si>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</si>
  <si>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</si>
  <si>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</si>
  <si>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</si>
  <si>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</si>
  <si>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</si>
  <si>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</si>
  <si>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</si>
  <si>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</si>
  <si>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</si>
  <si>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</si>
  <si>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</si>
  <si>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</si>
  <si>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</si>
  <si>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</si>
  <si>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</si>
  <si>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</si>
  <si>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</si>
  <si>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</si>
  <si>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</si>
  <si>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</si>
  <si>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</si>
  <si>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</si>
  <si>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</si>
  <si>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</si>
  <si>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</si>
  <si>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</si>
  <si>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</si>
  <si>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</si>
  <si>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</si>
  <si>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</si>
  <si>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</si>
  <si>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</si>
  <si>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</si>
  <si>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</si>
  <si>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</si>
  <si>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</si>
  <si>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</si>
  <si>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</si>
  <si>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</si>
  <si>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</si>
  <si>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</si>
  <si>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</si>
  <si>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</si>
  <si>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</si>
  <si>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</si>
  <si>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</si>
  <si>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</si>
  <si>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</si>
  <si>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</si>
  <si>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</si>
  <si>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</si>
  <si>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</si>
  <si>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</si>
  <si>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</si>
  <si>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</si>
  <si>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</si>
  <si>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</si>
  <si>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</si>
  <si>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</si>
  <si>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</si>
  <si>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</si>
  <si>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</si>
  <si>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</si>
  <si>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</si>
  <si>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</si>
  <si>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</si>
  <si>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</si>
  <si>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</si>
  <si>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</si>
  <si>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</si>
  <si>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</si>
  <si>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</si>
  <si>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</si>
  <si>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</si>
  <si>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</si>
  <si>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</si>
  <si>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</si>
  <si>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</si>
  <si>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</si>
  <si>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</si>
  <si>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</si>
  <si>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</si>
  <si>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</si>
  <si>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</si>
  <si>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</si>
  <si>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</si>
  <si>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</si>
  <si>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</si>
  <si>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</si>
  <si>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</si>
  <si>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</si>
  <si>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</si>
  <si>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</si>
  <si>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</si>
  <si>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</si>
  <si>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</si>
  <si>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</si>
  <si>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</si>
  <si>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</si>
  <si>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</si>
  <si>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</si>
  <si>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</si>
  <si>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</si>
  <si>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</si>
  <si>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</si>
  <si>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</si>
  <si>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</si>
  <si>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</si>
  <si>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</si>
  <si>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</si>
  <si>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</si>
  <si>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</si>
  <si>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</si>
  <si>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</si>
  <si>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</si>
  <si>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</si>
  <si>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</si>
  <si>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</si>
  <si>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</si>
  <si>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</si>
  <si>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</si>
  <si>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</si>
  <si>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</si>
  <si>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</si>
  <si>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</si>
  <si>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</si>
  <si>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</si>
  <si>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</si>
  <si>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</si>
  <si>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</si>
  <si>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</si>
  <si>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</si>
  <si>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</si>
  <si>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</si>
  <si>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</si>
  <si>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</si>
  <si>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</si>
  <si>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</si>
  <si>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</si>
  <si>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</si>
  <si>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</si>
  <si>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</si>
  <si>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</si>
  <si>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</si>
  <si>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</si>
  <si>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</si>
  <si>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</si>
  <si>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</si>
  <si>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</si>
  <si>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</si>
  <si>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</si>
  <si>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</si>
  <si>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</si>
  <si>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</si>
  <si>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</si>
  <si>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</si>
  <si>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</si>
  <si>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</si>
  <si>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</si>
  <si>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</si>
  <si>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</si>
  <si>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</si>
  <si>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</si>
  <si>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</si>
  <si>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</si>
  <si>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</si>
  <si>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</si>
  <si>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</si>
  <si>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</si>
  <si>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</si>
  <si>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</si>
  <si>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</si>
  <si>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</si>
  <si>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</si>
  <si>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</si>
  <si>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</si>
  <si>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</si>
  <si>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</si>
  <si>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</si>
  <si>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</si>
  <si>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</si>
  <si>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</si>
  <si>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</si>
  <si>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</si>
  <si>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</si>
  <si>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</si>
  <si>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</si>
  <si>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</si>
  <si>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</si>
  <si>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</si>
  <si>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</si>
  <si>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</si>
  <si>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</si>
  <si>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</si>
  <si>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</si>
  <si>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</si>
  <si>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</si>
  <si>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</si>
  <si>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</si>
  <si>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</si>
  <si>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</si>
  <si>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</si>
  <si>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</si>
  <si>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</si>
  <si>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</si>
  <si>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</si>
  <si>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</si>
  <si>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</si>
  <si>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</si>
  <si>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</si>
  <si>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</si>
  <si>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</si>
  <si>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</si>
  <si>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</si>
  <si>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</si>
  <si>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</si>
  <si>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</si>
  <si>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</si>
  <si>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</si>
  <si>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</si>
  <si>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</si>
  <si>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</si>
  <si>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</si>
  <si>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</si>
  <si>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</si>
  <si>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</si>
  <si>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</si>
  <si>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</si>
  <si>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</si>
  <si>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</si>
  <si>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</si>
  <si>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</si>
  <si>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</si>
  <si>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</si>
  <si>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</si>
  <si>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</si>
  <si>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</si>
  <si>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</si>
  <si>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</si>
  <si>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</si>
  <si>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</si>
  <si>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</si>
  <si>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</si>
  <si>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</si>
  <si>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</si>
  <si>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</si>
  <si>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</si>
  <si>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</si>
  <si>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</si>
  <si>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</si>
  <si>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</si>
  <si>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</si>
  <si>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</si>
  <si>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</si>
  <si>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</si>
  <si>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</si>
  <si>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</si>
  <si>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</si>
  <si>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</si>
  <si>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</si>
  <si>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</si>
  <si>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</si>
  <si>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</si>
  <si>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</si>
  <si>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</si>
  <si>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</si>
  <si>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</si>
  <si>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</si>
  <si>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</si>
  <si>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</si>
  <si>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</si>
  <si>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</si>
  <si>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</si>
  <si>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</si>
  <si>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</si>
  <si>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</si>
  <si>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</si>
  <si>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</si>
  <si>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</si>
  <si>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</si>
  <si>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</si>
  <si>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</si>
  <si>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</si>
  <si>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</si>
  <si>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</si>
  <si>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</si>
  <si>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</si>
  <si>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</si>
  <si>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</si>
  <si>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</si>
  <si>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</si>
  <si>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</si>
  <si>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</si>
  <si>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</si>
  <si>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</si>
  <si>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</si>
  <si>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</si>
  <si>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</si>
  <si>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</si>
  <si>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</si>
  <si>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</si>
  <si>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</si>
  <si>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</si>
  <si>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</si>
  <si>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</si>
  <si>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</si>
  <si>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</si>
  <si>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</si>
  <si>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</si>
  <si>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</si>
  <si>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</si>
  <si>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</si>
  <si>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</si>
  <si>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</si>
  <si>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</si>
  <si>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</si>
  <si>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</si>
  <si>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</si>
  <si>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</si>
  <si>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</si>
  <si>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</si>
  <si>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</si>
  <si>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</si>
  <si>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</si>
  <si>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</si>
  <si>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</si>
  <si>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</si>
  <si>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</si>
  <si>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</si>
  <si>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</si>
  <si>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</si>
  <si>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</si>
  <si>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</si>
  <si>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</si>
  <si>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</si>
  <si>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</si>
  <si>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</si>
  <si>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</si>
  <si>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</si>
  <si>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</si>
  <si>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</si>
  <si>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</si>
  <si>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</si>
  <si>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</si>
  <si>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</si>
  <si>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</si>
  <si>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</si>
  <si>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</si>
  <si>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</si>
  <si>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</si>
  <si>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</si>
  <si>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</si>
  <si>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</si>
  <si>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</si>
  <si>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</si>
  <si>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</si>
  <si>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</si>
  <si>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</si>
  <si>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</si>
  <si>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</si>
  <si>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</si>
  <si>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</si>
  <si>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</si>
  <si>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</si>
  <si>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</si>
  <si>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</si>
  <si>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</si>
  <si>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</si>
  <si>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</si>
  <si>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</si>
  <si>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</si>
  <si>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</si>
  <si>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</si>
  <si>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</si>
  <si>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</si>
  <si>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</si>
  <si>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</si>
  <si>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</si>
  <si>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</si>
  <si>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</si>
  <si>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</si>
  <si>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</si>
  <si>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</si>
  <si>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</si>
  <si>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</si>
  <si>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</si>
  <si>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</si>
  <si>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</si>
  <si>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</si>
  <si>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</si>
  <si>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</si>
  <si>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</si>
  <si>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</si>
  <si>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</si>
  <si>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</si>
  <si>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</si>
  <si>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</si>
  <si>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</si>
  <si>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</si>
  <si>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</si>
  <si>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</si>
  <si>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</si>
  <si>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</si>
  <si>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</si>
  <si>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</si>
  <si>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</si>
  <si>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</si>
  <si>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</si>
  <si>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</si>
  <si>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</si>
  <si>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</si>
  <si>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</si>
  <si>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</si>
  <si>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</si>
  <si>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</si>
  <si>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</si>
  <si>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</si>
  <si>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</si>
  <si>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</si>
  <si>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</si>
  <si>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</si>
  <si>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</si>
  <si>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</si>
  <si>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</si>
  <si>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</si>
  <si>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</si>
  <si>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</si>
  <si>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</si>
  <si>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</si>
  <si>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</si>
  <si>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</si>
  <si>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</si>
  <si>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</si>
  <si>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</si>
  <si>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</si>
  <si>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</si>
  <si>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</si>
  <si>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</si>
  <si>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</si>
  <si>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</si>
  <si>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</si>
  <si>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</si>
  <si>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</si>
  <si>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</si>
  <si>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</si>
  <si>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</si>
  <si>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</si>
  <si>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</si>
  <si>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</si>
  <si>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</si>
  <si>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</si>
  <si>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</si>
  <si>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</si>
  <si>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</si>
  <si>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</si>
  <si>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</si>
  <si>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</si>
  <si>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</si>
  <si>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</si>
  <si>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</si>
  <si>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</si>
  <si>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</si>
  <si>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</si>
  <si>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</si>
  <si>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</si>
  <si>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</si>
  <si>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</si>
  <si>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</si>
  <si>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</si>
  <si>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</si>
  <si>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</si>
  <si>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</si>
  <si>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</si>
  <si>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</si>
  <si>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</si>
  <si>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</si>
  <si>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</si>
  <si>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</si>
  <si>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</si>
  <si>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</si>
  <si>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</si>
  <si>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</si>
  <si>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</si>
  <si>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</si>
  <si>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</si>
  <si>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</si>
  <si>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</si>
  <si>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</si>
  <si>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</si>
  <si>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</si>
  <si>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</si>
  <si>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</si>
  <si>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</si>
  <si>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</si>
  <si>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</si>
  <si>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</si>
  <si>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</si>
  <si>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</si>
  <si>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</si>
  <si>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</si>
  <si>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</si>
  <si>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</si>
  <si>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</si>
  <si>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</si>
  <si>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</si>
  <si>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</si>
  <si>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</si>
  <si>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</si>
  <si>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</si>
  <si>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</si>
  <si>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</si>
  <si>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</si>
  <si>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</si>
  <si>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</si>
  <si>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</si>
  <si>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</si>
  <si>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</si>
  <si>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</si>
  <si>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</si>
  <si>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</si>
  <si>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</si>
  <si>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</si>
  <si>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</si>
  <si>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</si>
  <si>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</si>
  <si>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</si>
  <si>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</si>
  <si>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</si>
  <si>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</si>
  <si>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</si>
  <si>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</si>
  <si>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</si>
  <si>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</si>
  <si>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</si>
  <si>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</si>
  <si>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</si>
  <si>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</si>
  <si>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</si>
  <si>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</si>
  <si>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</si>
  <si>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</si>
  <si>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</si>
  <si>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</si>
  <si>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</si>
  <si>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</si>
  <si>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</si>
  <si>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</si>
  <si>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</si>
  <si>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</si>
  <si>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</si>
  <si>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</si>
  <si>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</si>
  <si>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</si>
  <si>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</si>
  <si>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</si>
  <si>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</si>
  <si>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</si>
  <si>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</si>
  <si>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</si>
  <si>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</si>
  <si>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</si>
  <si>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</si>
  <si>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</si>
  <si>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</si>
  <si>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</si>
  <si>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</si>
  <si>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</si>
  <si>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</si>
  <si>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</si>
  <si>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</si>
  <si>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</si>
  <si>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</si>
  <si>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</si>
  <si>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</si>
  <si>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</si>
  <si>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</si>
  <si>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</si>
  <si>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</si>
  <si>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</si>
  <si>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</si>
  <si>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</si>
  <si>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</si>
  <si>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</si>
  <si>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</si>
  <si>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</si>
  <si>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</si>
  <si>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</si>
  <si>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</si>
  <si>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</si>
  <si>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</si>
  <si>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</si>
  <si>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</si>
  <si>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</si>
  <si>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</si>
  <si>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Yesu kawalongela, "Nowalongela kweli, munhu yoyose one hengile bule muna ichikwama cha ng'hondolo kufosela muulwivi, mbali kaibebenyeka na kwingila kwa nzila zimwenga, iyo mbavi na muhokaji.</t>
  </si>
  <si>
    <t>Mbavi kokwiza kwa lungilo da kubawa, kukoma na kubananga. Niye niza kwa lungilo da kuwatenda muwe na ugima, na iviya sekemuhungukiligwe na chinhu chochose muna ugima wenu.</t>
  </si>
  <si>
    <t>"Niye ni ndimi ninogile. Ndimi yanogile kolava ugima wake kwa ng'hondolo wake.</t>
  </si>
  <si>
    <t>Munhu yoyolihigwa kwa kuwadima ng'hondolo, na si mwene ng'hondolo, yahamuwona mbwizi kokwiza, kowaleka ng'hondolo na kokimbila. Ivo mbwizi kowagwila na kuwapwililisa ng'hondolo.</t>
  </si>
  <si>
    <t>Kokimbila kwaviya ni munhu wa kulihigwa muhala, na hawagesa ng'hondolo bule.</t>
  </si>
  <si>
    <t>Niye ni ndimi ninogile. Nowamanya ng'hondolo wangu, na ng'hondolo wangu wonimanya niye.</t>
  </si>
  <si>
    <t>Fana Tata viyonimanya na niye nommanya Tata, na noulava ugima wangu kwa ichimu cha ng'hondolo.</t>
  </si>
  <si>
    <t>Iviya ninawo ng'hondolo wamwenga, wawo siyo wa chikwama chino. Wawo nawo nolondeka niwagale hano iviya. Wezadihulika dizi jangu, na kwizakuwa bumbila dimwe da ng'hondolo na mdimi imwe.</t>
  </si>
  <si>
    <t>"Tati yangu konilonda kwaviya noulava ugima wangu muladi niuhokele kaidi.</t>
  </si>
  <si>
    <t>Habule munhu yonihoka ugima wangu. Noulava kwa kulonda mwenyewo. Nina udahi wa kuulava, na nina udahi wa kuusola kaidi ugima wangu. Vino ivo Tata viyanilagilize nitende."</t>
  </si>
  <si>
    <t>Mbuli zino za Yesu ziwatenda Wayahudi waibagule kaidi.</t>
  </si>
  <si>
    <t>Munhu yokwingila kwa kufosela muulwivi iyo niiyo ndimi wa ng'hondolo.</t>
  </si>
  <si>
    <t>Wanhu wengi walonga, "Ino kana chinyamkela na iviya kana chipeyu. Vino habali mwomtegeleza?"</t>
  </si>
  <si>
    <t>Mbali wamwenga walonga, "Munhu mwene chinyamkela kodahaze kulonga vino? Vino chinyamkela kodaha kumuhonya munhu chipofu?"</t>
  </si>
  <si>
    <t>Uko Yelusalemu kukala na Dugila da kuika wakifu Kaye ya Mulungu, iviya ukala msimu wa chihuhwe.</t>
  </si>
  <si>
    <t>Yesu kakala muna Ikaye ya Mulungu, kogenda muna uluhelengo lwa Solomoni.</t>
  </si>
  <si>
    <t>Wayahudi wamzunguluka, wamuuza, "Vino kwizachileka muna umkangagile mbaka lini? Chilongele funhu funhu fana weye kwa Chilisito."</t>
  </si>
  <si>
    <t>Yesu kawedika, "Nimulongelani, mbali hamuhuwile bule. Mauzauza yonitenda kwa zina da Tati yangu yoniyalagusa,</t>
  </si>
  <si>
    <t>mbali mweye hamtogola kwaviya mweye siyo ng'hondolo wangu.</t>
  </si>
  <si>
    <t>Ng'hondolo wangu wodihulika dizi jangu, nowamanya nawo woniwinza.</t>
  </si>
  <si>
    <t>Nowena ugima wa siku zose, nawo hawezadanganika bule. Habule munhu yoyodaha kuwalava mmakono yangu.</t>
  </si>
  <si>
    <t>Tati yangu yoyaninile wawo, ka mkulu kufosa wose. Habule munhu yoyodaha kuwalava mmakono ya Tati yangu.</t>
  </si>
  <si>
    <t>Mkalizi wa lwivi komfungulila munhu iyo, ng'hondolo wohulika dizi jake. Nayo kowatanga ng'hondolo wake kwa mazina yawo, maabaho kowagala kunze.</t>
  </si>
  <si>
    <t>Niye na Tata cha wamwe."</t>
  </si>
  <si>
    <t>Wayahudi wadondola mabwe kaidi muladi wamtowe Yesu.</t>
  </si>
  <si>
    <t>Yesu kawalongela, "Nimulagusani mauzauza mengi kulawa kwa Tata. Vino uzauza dilihi dodimtendani munitowe na mabwe?"</t>
  </si>
  <si>
    <t>Wayahudi wamwidika, "Hachikutowa na mabwe kwaviya kutenda mauzauza, mbali chikutowa kwaviya kumuliga Mulungu! Weye kwa munhu, mbali kwolonga kwa Mulungu."</t>
  </si>
  <si>
    <t>Yesu kawedika, "Vino hayandikigwe bule muna Yamalagilizo yenu Mulungu kalonga, 'Mweye mwa milungu'?</t>
  </si>
  <si>
    <t>Mulungu kawatanga'milungu' waja wenigwe usenga wake, na cheye chivimanya Yamaandiko Yelile yolonga kweli siku zose.</t>
  </si>
  <si>
    <t>Tata kanisagula na kunituma niye muna iisi. Lelo mwolonga nimuliga Mulungu kwaviya nilonga 'Niye na Mwana wa Mulungu'?</t>
  </si>
  <si>
    <t>One sitenda bule sang'hano za Tati yangu zoyolonda nitende sekemunihuwile.</t>
  </si>
  <si>
    <t>Mbali one notenda sang'hano zake, hata fana hamunihuwila, basi togoleni sang'hano izo, muladi mumanye na kutambula kuwa Tata kamgati mmwangu na niye namgati mmwake."</t>
  </si>
  <si>
    <t>Maabaho walonda wangwile kaidi, mbali Yesu kawabanga.</t>
  </si>
  <si>
    <t>Yahawalava kunze ng'hondolo wake, kowalongolela, nawo wamuinza kwaviya wadimanya dizi jake.</t>
  </si>
  <si>
    <t>Maabaho Yesu kabwela kaidi mwambu wa dilamba da Yolodani, hanhu Yohana hayakalile kobatiza, na kakala uko.</t>
  </si>
  <si>
    <t>Wanhu wengi wamuhitila, walonga, "Yohana hatendile mauzauza bule, mbali chila mbuli iyamulongele munhu ino ikala kweli."</t>
  </si>
  <si>
    <t>Wanhu wengi hanhu haja wamuhuwila Yesu.</t>
  </si>
  <si>
    <t>Hawamuinza munhu imwenga bule, mbali wezamulema kwaviya hawadimanyile dizi da munhu imwenga."</t>
  </si>
  <si>
    <t>Yesu kawalongela simwe dino, mbali wawo hawavimanyile chiya chayalongile.</t>
  </si>
  <si>
    <t>Maabaho Yesu kawalongela kaidi, "Nowalongela kweli, niye ni ulwivi wa ng'hondolo.</t>
  </si>
  <si>
    <t>Wanhu wose wowanilongolele niye wawo wabavi na iviya wahokaji, na ng'hondolo hawawahulike bule.</t>
  </si>
  <si>
    <t>Niye ni lwivi. Munhu yoyose yoyokwingila kufosela niye kezakomboligwa. Kezakwingila na kulawa kuzahila ndiya.</t>
  </si>
  <si>
    <t>Munhu imwe yoyatangigwe Lazalo kakala mtamu. Munhu ino kakala mkaya wa Besaniya, chibululu chiwakalile wokala Maliya na Masa ndugu yake.</t>
  </si>
  <si>
    <t>Mbali munhu yahagenda ichilo kezaikwala, kwaviya kabule bung'hulo."</t>
  </si>
  <si>
    <t>Maabaho Yesu kagendelela kulonga, "Mbwiyetu Lazalo kagona, mbali niye nohita kumulamsa."</t>
  </si>
  <si>
    <t>Wanahina wake wamwidika, "Mndewa, one kagona, kezahona."</t>
  </si>
  <si>
    <t>Yesu kakala kolonga Lazalo kadanganika, mbali wanahina wake wagesa Lazalo kagona.</t>
  </si>
  <si>
    <t>Maabaho Yesu kawalongela funhu funhu, "Lazalo kadanganika.</t>
  </si>
  <si>
    <t>Nodenelela kwa ichimu chenu kwaviya sikalile nayo bule, muladi munitogole. Goza chihite."</t>
  </si>
  <si>
    <t>Maabaho Tomasi, yatangigwe Mbasa, kawalongela wanahina wayage, "Goza chihite na mfundiza muladi chidanganike hamwe nayo."</t>
  </si>
  <si>
    <t>Yesu viyafikile uko, kalufika lukuli lwa Lazalo luwandigwa mdileme lumala siku nne zifosile.</t>
  </si>
  <si>
    <t>Chibululu cha Besaniya chikala habehi na Yelusalemu, utali wa ugenzi wa maili mbili,</t>
  </si>
  <si>
    <t>ivo Wayahudi wengi weza kwa Masa na Maliya kuwafaliji kwa ifa ya ndugu yawo.</t>
  </si>
  <si>
    <t>Maliya ino iyo ija yoyabobode magulu ya Mndewa mavuta ya kunung'hila goya na kuyahangusa kwa mvili zake. Lelo Lazalo lumbu jake iyo yakalile mtamu.</t>
  </si>
  <si>
    <t>Masa viyahulike Yesu kokwiza, kahita kumuhokela, mbali Maliya kasigala ukaye.</t>
  </si>
  <si>
    <t>Masa kamulongela Yesu, "Mndewa, one uwile hano, lumbu jangu sigambeyadanganike bule!</t>
  </si>
  <si>
    <t>Mbali novimanya hata sambi Mulungu kezakwina chochose chondaunpule."</t>
  </si>
  <si>
    <t>Yesu kamulongela, "Lumbu jako kezazilibuka."</t>
  </si>
  <si>
    <t>Masa kamwidika, "Novimanya kezazilibuka muna isiku ya uhelelo."</t>
  </si>
  <si>
    <t>Yesu kamulongela, "Niye ni uzilibuko na ugima. Munhu yoyose yoyonihuwila niye, hata yahadanganika kezakuwa ngima.</t>
  </si>
  <si>
    <t>Na munhu yoyose yeli mgima na yonihuwila niye hezadanganika ng'o!. Vino koyahuwila yayo?"</t>
  </si>
  <si>
    <t>Masa kamwidika, "Wona, Mndewa! Nohuwila weye kwa Chilisito, Mwana wa Mulungu, yezile mwii isi."</t>
  </si>
  <si>
    <t>Masa viyalongile vino, kahita ukaye na kumtanga Maliya mwali wake chinyelenyele. Kamulongela, "Mfundiza kabaha, kokutanga."</t>
  </si>
  <si>
    <t>Maliya viyahulike vino, kenuka himahima kamuhitila Yesu.</t>
  </si>
  <si>
    <t>Ivo ndugu zake Lazalo wamtumila Yesu usenga, "Mndewa, mbwiyako youmulonda kolumwa."</t>
  </si>
  <si>
    <t>Yesu kakala yang'hali kwingila muna dibululu, mbali kakala kema hanhu haja haja Masa hayamuhokele.</t>
  </si>
  <si>
    <t>Wayahudi wowakalile ukaye wamfaliji Maliya, viwamuwonile Maliya kenuka na kulawa kunze himahima, wagesa kohita kulila kudileme.</t>
  </si>
  <si>
    <t>Maliya viyafikile hanhu hayakalile Yesu, kamuwona, kumtumbalila mavindi, na kamulongela, "Mndewa, one uwile baha, lumbu jangu sigambeyadanganike bule."</t>
  </si>
  <si>
    <t>Yesu viyamuwonile Maliya kolila na Wayahudi wowezile nayo nawo wolila, kapata luholozi muumoyo wake na kawona usungu.</t>
  </si>
  <si>
    <t>Maabaho Yesu kawauza, "Mumuwanda kulihi?" Wamwidika, "Mndewa, izo ulole."</t>
  </si>
  <si>
    <t>Yesu kalila.</t>
  </si>
  <si>
    <t>Maabaho Wayahudi walonga, "Loleni viyamulondile!"</t>
  </si>
  <si>
    <t>Mbali wamwenga walonga, "One kamuhonya munhu chipofu, vino kapotigwa kumtenda Lazalo sekeyadanganike?"</t>
  </si>
  <si>
    <t>Yesu viyakalile kaidi na luholozi na kugazigwa muna umoyo wake, kahita mbaka kudileme. Leme ijo dikala tuka digubikigwe na dibwe.</t>
  </si>
  <si>
    <t>Yesu kawalongela, "Dibimbiliseni idibwe!" Masa, lumbu wa ija yadanganike kamulongela, "Mndewa, mbali kezanung'ha. Kakala siku nne kusongela viyadanganike."</t>
  </si>
  <si>
    <t>Yesu viyahulike vino, kalonga, "Utamu uno hauzamkoma Lazalo bule mbali unpata kwa ichimu cha ukulu wa Mulungu muladi Mwana wa Munhu yatunhizigwe kufosela utamu uno."</t>
  </si>
  <si>
    <t>Maabaho Yesu kamulongela, "Vino sikulongele one wahahuwila kwizawona utunhizo wa Mulungu?"</t>
  </si>
  <si>
    <t>Ivo wadibimbilisa idibwe. Maabaho Yesu kalola kuulanga, kalonga, "Tata, nokwina hewela kwaviya weye konhegeleza.</t>
  </si>
  <si>
    <t>Novimanya kunitegeleza siku zose, mbali nolonga vino muladi wanhu wowemile hano, watogole kuwa weye kunhuma."</t>
  </si>
  <si>
    <t>Yesu viyalongile ivo, katanga kwa dizi kulu, "Lazalo, lawa kunze!"</t>
  </si>
  <si>
    <t>Lazalo kalawa kunze, makono yake na magulu yake yazingilizigwa sanda, na chihanga chake chigubikigwa na walo. Yesu kawalongela, "Mfunguleni na mumuleke yahite."</t>
  </si>
  <si>
    <t>Wayahudi wengi wowezile kumulaula Maliya wawona yoyatendile Yesu, ivo wamuhuwila.</t>
  </si>
  <si>
    <t>Mbali Wayahudi wamwenga wahita kwa Mafalisayo, wawalongela yaja yoyatendile Yesu.</t>
  </si>
  <si>
    <t>Ivo Mafalisayo na wakulu wa nhambiko waiting'hana na wanhu wa chitala cha Wayahudi, waiuzagiza, "Chitende choni? Munhu ino kotenda mauzauza mengi?"</t>
  </si>
  <si>
    <t>One chihamuleka yagendelele, wanhu wose wezamuhuwila, maabaho Waloma wezakwiza kubananga Kaye yetu ya Mulungu na isi yetu.</t>
  </si>
  <si>
    <t>Maabaho imwe wawo, yoyatangigwe Kayafa, yoyakalile Mkulu wa Nhambiko Digogogo umwaka uja, kalonga, "Mweye mwawabozi!</t>
  </si>
  <si>
    <t>Yesu kakala kowalonda Masa na mwali wake na Lazalo.</t>
  </si>
  <si>
    <t>Vino hammanyile bule kuwa muhavu munhu imwe kumwenu yadanganike muladi wanhu wa isi yose wakomboligwe?"</t>
  </si>
  <si>
    <t>Hamanyile chiyakalile kolonga, mbali kwaviya kakala mkulu wa nhambiko wa umwaka uja, kalagula kuwa Yesu kezadanganika kwa ichimu cha Wayahudi.</t>
  </si>
  <si>
    <t>Wala siyo kwa ichimu cha Wayahudi muhala, mbali kezadanganika muladi yaweke hamwe wana wa Mulungu wowapwililike.</t>
  </si>
  <si>
    <t>Ivo kwandusila siku ija, walangulizi wa Wayahudi wazahila nzila ya kumkoma Yesu.</t>
  </si>
  <si>
    <t>Ivo Yesu hahitile kaidi kuno kowoneka mwa Wayahudi, mbali kalawa uko na kuhita habehi na bwilingu, kuna ichibululu chitangigwe Efulaimu. Uko kakala na wanahina wake.</t>
  </si>
  <si>
    <t>Siku da Dugila da Wayahudi da Pasaka vidikalile habehi kufika, wanhu wengi wahita Yelusalemu muladi wakasafyigwe ing'hali Pasaka kufika.</t>
  </si>
  <si>
    <t>Wakala womzahila Yesu, ivo viwaiting'hane muna Ikaye ya Mulungu, waiuzagiza, "Mwowonaze? Vino hezakwiza bule muna Didugila?"</t>
  </si>
  <si>
    <t>Wakulu wa nhambiko na Mafalisayo walagiliza one munhu yoyose kovimanya kuyeli Yesu, kolondeka yalonge muladi wangwile Yesu.</t>
  </si>
  <si>
    <t>Yesu viyahulike kuwa Lazalo mtamu, kongeza kukala siku mbili haja hayakalile.</t>
  </si>
  <si>
    <t>Maabaho kawalongela wanahina wake, "Chibwele Yudeya."</t>
  </si>
  <si>
    <t>Wanahina wake wamulongela, "Mfundiza! Siku ndodo zifosile Wayahudi walonda kukukoma na mabwe, habali kolonda uhite kaidi hanhu haja?"</t>
  </si>
  <si>
    <t>Yesu kawedika, "Imisi ina masaa longo na maidi. Munhu yahagenda imisi hadaha kuikwala, kwaviya kodiwona bung'hulo da isi ino.</t>
  </si>
  <si>
    <t>Zing'hali siku sita kufika dugila da Pasaka, Yesu kafika Besaniya, ukaye kwa Lazalo, ija yoyamzilibule.</t>
  </si>
  <si>
    <t>Ivo walangulizi wa wakulu wa nhambiko wazahila nzila ya kumkoma Lazalo iviya,</t>
  </si>
  <si>
    <t>kwaviya Wayahudi wengi wamuhitila Yesu na kumuhuwila kwa ichimu cha chiya chimulawilile Lazalo.</t>
  </si>
  <si>
    <t>Siku isondelele wanhu wengi wowezile kuna Didugila da Pasaka, wahulika Yesu kakala kokwiza Yelusalemu.</t>
  </si>
  <si>
    <t>Ivo wasola matambi ya mitende, wahita kunze kumuhokela, walandula, "Nhogolwa Mulungu Mulopozi! Mulungu kamtemela mate yoyokwiza kwa zina da Mndewa! Mulungu kamtemela mate Mfalume wa Isilaeli!"</t>
  </si>
  <si>
    <t>Yesu kamuwona mwana chihongwe, kakala mchanyha yake, fana viyandikigwe muna Yamaandiko Yelile,</t>
  </si>
  <si>
    <t>"Sekendumbe, wanhu wa Sayuni, Mfalume wenu kokwiza, kakala uchanyha ya mwana chihongwe."</t>
  </si>
  <si>
    <t>Mwanduso wanahina wake hawamanyile bule mbuli zino. Mbali Yesu viyatunhizigwe, wanahina wakumbuka chila chinhu. Vose vilawilila fana Maandiko Yelile viyalongile.</t>
  </si>
  <si>
    <t>Wanhu wowakalile na Yesu haja viyamtangile Lazalo kulawa muna dileme na kunzilibula, wagendelela kulonga yaja yoyalawilile.</t>
  </si>
  <si>
    <t>Ivo wanhu wengi wahita kumuhokela Yesu kwaviya wahulika Yesu katenda chilaguso chino cha mauzauza.</t>
  </si>
  <si>
    <t>Ivo Mafalisayo wailongela, "Loleni, hachidaha kutenda chochose. Wanhu wose womuwinza!"</t>
  </si>
  <si>
    <t>Wanhu wamsasalila Yesu ndiya ya ichigulogulo, Masa kakala kowasananila. Lazalo kakala imwe wa wanhu wowakalile haimeza na Yesu.</t>
  </si>
  <si>
    <t>Kukala na Wagiliki wengi muna iwanhu wezile Yelusalemu kutosa muna Didugila da Pasaka.</t>
  </si>
  <si>
    <t>Wamuhitila Filipo, mkaya wa Besisaida yili muna iisi ya Galilaya, wamulongela, "Mwenevale, chiye cholonda kumuwona Yesu."</t>
  </si>
  <si>
    <t>Filipo kahita na kamulongela Andeleya, na wose waidi wahita kumulongela Yesu.</t>
  </si>
  <si>
    <t>Yesu kawedika, "Chipindi cha kutunhizigwa Mwana wa Munhu sambi chifika.</t>
  </si>
  <si>
    <t>Nowalongela kweli, mhule ya uhemba one hailagale muulongo na kudanganika, izasigala imwe muhala. Mbali one ihadanganika, izakweleka mbeyu nyingi.</t>
  </si>
  <si>
    <t>Munhu yoyose yoyolonda ugima wake kezawagiza, mbali munhu yoyose yoyowihila ugima wake mwi isi ino, kezakwing'higwa ugima wa siku zose.</t>
  </si>
  <si>
    <t>Munhu yoyose yoyolonda kunisang'hanila kolondeka yaniwinze. Hohose honili, mtumigwa wangu kolondeka yawe baho iviya. One munhu yahanisang'hanila, Tati yangu kezamwing'ha nhogolwa munhu iyo.</t>
  </si>
  <si>
    <t>"Sambi moyo wangu una luholozi. Nilonge choni? Vino nilonge 'Tata, one yahadahika, unyepule na nhungo ino ya manhesa ichipindi chino?' Bule, niza muna iisi muladi nifosele chipindi chino cha manhesa.</t>
  </si>
  <si>
    <t>Tata, ditunhize zina jako!" Maabaho dizi kulawa kuulanga dilonga, "Niditunhiza, na nizaditunhiza kaidi."</t>
  </si>
  <si>
    <t>Wanhu wengi wemile haja wadihulika dizi diya, wamwenga walonga dikala bumo, mbali wamwenga walonga, "Msenga wa kuulanga kalonga nayo!"</t>
  </si>
  <si>
    <t>Maabaho Maliya kasola chichupa cha mavuta yonung'hila goya yoyaguligwe kwa hela ng'hulu, kamboboda Yesu mmagulu na kumuhangusa kwa nyele zake. Kaye yose inung'ha goya.</t>
  </si>
  <si>
    <t>Mbali Yesu kawalongela, "Dizi ijo hadilawile kwa ichimu changu, mbali kwa ichimu chenu.</t>
  </si>
  <si>
    <t>Suku da kutagusigwa isi ino difika, mkulu wa isi ino kezahinduligwa.</t>
  </si>
  <si>
    <t>Vondaninuligwe mchanyha ya isi, nizawatenda wanhu wose weze kumwangu."</t>
  </si>
  <si>
    <t>Yesu kalonga vino kulagusa ni ifa ilihi yoondayadanganike.</t>
  </si>
  <si>
    <t>Lung'husesa lwa wanhu lumuuza, "Malagilizo yetu yolonga kuwa Chilisito kezakuwa ngima siku zose. Habali lelo kwolonga 'Mwana wa Munhu kolondeka yenuligwe?' Vino ino Mwana wa Munhu iyo yelihi?"</t>
  </si>
  <si>
    <t>Yesu kawalongela, "Mwizakala mudibung'hulo kwa lusita ludodo. Gendeni na dibung'hulo, ding'hali ziza hadinamfikani na kuwahuma. Kwaviya munhu yogenda ndiziza hamanya koyohita.</t>
  </si>
  <si>
    <t>Ditogoleni bung'hulo kwaviya munajo, muladi muwe wana wa bung'hulo." Yesu viyalongile ivo, kasegela na kwiifisa.</t>
  </si>
  <si>
    <t>Vilemela Yesu katenda mauzauza yano yose haulongozi wawo, mbali wawo hawamtogole bule.</t>
  </si>
  <si>
    <t>Yano yose yalawilila muladi yatimie yaja yalongigwe na mulotezi wa Mulungu Isaya viyalongile, "Mndewa, munhu ilihi yoyotogola usenga wetu? Munhu yelihi Mndewa yoyangubulile nguvu zake?"</t>
  </si>
  <si>
    <t>Ivo hawadahile bule kuhuwila, kwaviya Isaya iviya kalonga,</t>
  </si>
  <si>
    <t>Yuda Isikaliyoti, imwe wa wanahina wake, ija yondayambiduke Yesu kauza,</t>
  </si>
  <si>
    <t>"Mulungu kayapofula meso yawo, kaitenda midala mizoyo yawo, muladi sekewawone kwa meso yawo, na sekewavimanye kwa nzewele zawo, na sekewanihindukile, muladi niwahonye."</t>
  </si>
  <si>
    <t>Isaya kalonga mbuli izo kwaviya kauwona utunhizo wa Yesu na kalonga mbuli zake.</t>
  </si>
  <si>
    <t>Hata walangulizi wengi wa Wayahudi wamuhuwila Yesu. Mbali Mafalisayo hawamtogole muumwingi, kwaviya wadumba kuwingigwa mwiikaye ya kutosela,</t>
  </si>
  <si>
    <t>na kwaviya walonda kutunhizigwa na wanhu kufosa kutunhizigwa na Mulungu.</t>
  </si>
  <si>
    <t>Maabaho Yesu kalandula dizi, "Munhu yoyonihuwila niye, hanihuwila niye muhala, mbali iviya komuhuwila ija yanhumile.</t>
  </si>
  <si>
    <t>Munhu yoyose yoniwona niye, iviya komuwona ija yanhumile.</t>
  </si>
  <si>
    <t>Niye na bung'hulo dodizile mwiisi, muladi wanhu wose wowonihuwila sekewakale muna diziza.</t>
  </si>
  <si>
    <t>One munhu kozihulika mbuli zangu na hazamha bule, niye simtagusa. Kwaviya sizile kutagusa wanhu wa isi mbali kuwakombola.</t>
  </si>
  <si>
    <t>Munhu yoyose yondema niye na kulema mafundizo yangu kauko yondayamtaguse. Mbuli iyo yonilongile iyo yondaimtaguse muna isiku ya uhelelo.</t>
  </si>
  <si>
    <t>Kwaviya silonga kwa udahi wangu bule, mbali Tata yanhumile kanilagiliza chonilondeka kulonga."</t>
  </si>
  <si>
    <t>"Lelo habali mavuta yano sekeyachuuzigwe kwa dinali magana matatu, na hela zondazipatike wenigwe ngayengaye?"</t>
  </si>
  <si>
    <t>Niye novimanya kuwa lagilizo jake dogala ugima wa siku zose. Ivo nolonga yaja Tata yoyanilongele niyalonge.</t>
  </si>
  <si>
    <t>Halongile vino kwaviya kawawonela ubazi ngayengaye, mbali kwaviya kakala npapaji wa mkoba wa hela, na lusita lumwenga kakala yobawaga hela.</t>
  </si>
  <si>
    <t>Yesu kawedika, "Sekemungaze! Mulekeni yayeke kwa ichimu cha siku da kuwandigwa kwangu.</t>
  </si>
  <si>
    <t>Siku zose munawo ngayengaye, mbali hamwizakala na niye siku zose."</t>
  </si>
  <si>
    <t>Wayahudi wengi viwahulike Yesu kakala Besaniya, wahita. Hawahitile kumuwona Yesu yaidumwe, mbali iviya wahita kumuwona Lazalo, munhu yoyazilibuke.</t>
  </si>
  <si>
    <t>Ding'hali hadinafika Didugila da Pasaka, Yesu kakala kovimanya saa yake ifika yondayasegele hano muiisi kuhita kwa Tati yake. Kakala kawalonda nani wanhu wake weli hano mwiisi, nayo kawalonda mbaka kuuhelelo.</t>
  </si>
  <si>
    <t>Yesu kedika, "Munhu yoyogile kela lukuli lwose na kolondigwa yanave magulu muhala. Mweye mwela, ingawa simose."</t>
  </si>
  <si>
    <t>Yesu kamala kummanya ija yondayambiduke lekamana kalonga si wose welile.</t>
  </si>
  <si>
    <t>Yesu viyamalile kuwanava magulu yawo, kayawala ngolole wake, kabwela ha indiya, kakala hasi. Kawauza, "Vino muyamanya yoniwatendele?</t>
  </si>
  <si>
    <t>Mwonitanga mfundiza na Mndewa, mwotenda goya kwaviya ivo vinili.</t>
  </si>
  <si>
    <t>Niye, Mndewa na mfundiza wenu niwanavani mweye magulu yenu, mweye iviya mwolondeka mwinave magulu yenu mweye kwa mweye.</t>
  </si>
  <si>
    <t>Nimulagusani simwe, na mweye mwolondeka kutenda fana viniwatendele.</t>
  </si>
  <si>
    <t>Nowalongela kweli, habule mtumwa mkulu kufosa mwenevale wake, wala habule mtumigwa mkulu kufosa ija yamtumile.</t>
  </si>
  <si>
    <t>Sambi mwovimanya vinhu vino, one muhavitenda, Mulungu kezamtemelani mate.</t>
  </si>
  <si>
    <t>"Silonga mbuli zino kumwenu mose, nowamanya waja woniwasagule. Mbali Yamaandiko Yelile yolondeka yatimie, yaja yoyolonga, 'Munhu ija yoja hamwe na niye, kezanibiduka.'</t>
  </si>
  <si>
    <t>Nowalongela yano ivino sambi yang'hali hayana lawilila, muladi vondayalawilile, mdahe kutogola kuwa niye 'Niye Iyo.'</t>
  </si>
  <si>
    <t>Yesu na wanahina wake wakala woja ndiya ya ichilo. Mwihi kakala kamwingila kamala Yuda Isikaliyoti, mwana wa Saimoni, muladi yambiduke Yesu.</t>
  </si>
  <si>
    <t>Nowalongelani kweli! Munhu yoyose yondayamuhokele munhu yoyanitumile, konihokela niye. Na munhu yoyose yondayanihokele niye, komuhokela ija yoyanhumile."</t>
  </si>
  <si>
    <t>Nayo Yesu viyamalile kulonga yayo, kengilwa na luholozi muumoyo, kalonga, "Nowalongela kweli, imwe wenu kezanibiduka."</t>
  </si>
  <si>
    <t>Wanahina wailola, hawavimanyile bule komulonga yelihi.</t>
  </si>
  <si>
    <t>Mwanahina imwe yoyalondigwe ng'hani na Yesu kakala yakalile habehi na Yesu.</t>
  </si>
  <si>
    <t>Saimoni Petili kamfunyiza, kamulongela, "Muuze komulonga yelihi."</t>
  </si>
  <si>
    <t>Ivo mwanahina iyo kumkwenhukila Yesu habehi, kamuuza, "Mndewa, vino komulonga yelihi?"</t>
  </si>
  <si>
    <t>Yesu kamwidika, "Munhu ija yondanimwine gate doniditoweze mwiibakuli ni iyo." Maabaho katoweza gate, kamwing'ha Yuda, mwana wa Saimoni Isikaliyoti.</t>
  </si>
  <si>
    <t>Bahobaho Yuda viyasolile gate, Lufyende kamwingila. Yesu kamulongela, "Tenda himahima chiulonda kutenda!"</t>
  </si>
  <si>
    <t>Mbali habule munhu mwa iwaja wowakalile wokala hana indiya yavimanyile habali Yesu kamulongela ivo Yuda.</t>
  </si>
  <si>
    <t>Kwaviya Yuda kakala kopapa mkoba wa hela, wanahina wamwenga wagesa Yesu kakala komulongela yahite yakagule ndiya ya dugila, hebu yakawene chinhu ngayengaye.</t>
  </si>
  <si>
    <t>Yesu kakala yavimanyile Tata kamwing'ha udahi wa chila chinhu, na iviya kakala yalawile kwa Mulungu na kezabwela kwa Mulungu.</t>
  </si>
  <si>
    <t>Yuda viyahokele gate, kalawa kunze lusita ulwo ulwo. Ikala ichilo.</t>
  </si>
  <si>
    <t>Yuda viyasegele Yesu kalonga, "Sambi Mwana wa Munhu kezatunhizigwa, na Mulungu kezatunhizigwa kufosela Mwana wa Munhu.</t>
  </si>
  <si>
    <t>Na one ukulu wa Mulungu ugubuligwa kufosela Mwana, maabaho Mulungu mwenyewo kezaugubula ukulu wa Mwana wa Munhu mgati mmwake mwenyewo, na bahobaho kezamtunhiza.</t>
  </si>
  <si>
    <t>Wanangu, nizakala na mweye lusita ludodo. Mwizanizahila, mbali sambi nowalongela chiya choniwalongele Wayahudi, 'Hamdaha kuhita hanhu honihita niye.'</t>
  </si>
  <si>
    <t>Lelo nowena lagilizo da sambi, mwilonde mweye kwa mweye. Fana niye vinimulondeleni mweye, na mweye mwilonde ivo ivo.</t>
  </si>
  <si>
    <t>One muhailonda mweye kwa mweye, wanhu wose wezavimanya mweye mwa wanahina wangu."</t>
  </si>
  <si>
    <t>Saimoni Petili kamuuza, "Mndewa, vino kohita kulihi?" Yesu kamwidika, "Hudaha bule kuniwinza hanhu honihita sambi, mbali hamwande kuzaniwinza."</t>
  </si>
  <si>
    <t>Petili kamulongela, "Mndewa, habali sidaha kukuwinza sambi? Nizadanganika kwa ichimu chako!"</t>
  </si>
  <si>
    <t>Yesu kamulongela, "Ivo vino weye kwodaha kudanganika kwa ichimu changu? Nokulongela kweli, yang'hali nzogolo hanakwika, kwizanibela miyanza mitatu."</t>
  </si>
  <si>
    <t>Ivo kahasegela hana indiya, keka ngolole wake hamgwazo, maabaho kasola ngolole, kaifunga mchigudi.</t>
  </si>
  <si>
    <t>Maabaho kaguma yamazi muna ichiziga, kandusa kuwanava migulu iwanahina wake na kuhangusa na chiya ichikumbi choyaifungile mchigudi.</t>
  </si>
  <si>
    <t>Yesu kafika kwa Saimoni Petili. Saimoni kamuuza, "Mndewa, vino weye kwizaninava magulu yangu?"</t>
  </si>
  <si>
    <t>Yesu kamwidika, "Chonitenda sambi weye huchimanya bule, mbali kwizachimanya hamwande."</t>
  </si>
  <si>
    <t>Petili kamulongela Yesu, "Bule! Weye hwizaninava magulu ng'o." Yesu kamwidika, "One sikunavile magulu yako, hwizakuwa mwanahina wangu kaidi!"</t>
  </si>
  <si>
    <t>Saimoni Petili kamulongela, "Mndewa, sekeunave magulu muhala, mbali iviya unave makono yangu na ditwi jangu!"</t>
  </si>
  <si>
    <t>"Sekemwingilwe na luholozi muna imizoyo yenu. Momuhuwila Mulungu, nihuwileni na niye.</t>
  </si>
  <si>
    <t>Weye huhuwila bule kuwa niye na mgati mwa Tata, na Tata kamgati yangu? Mbuli ziniwalongelani siyo zangu bule, mbali Tata yokala mgati yangu niiyo yozisang'hana sang'hano zake.</t>
  </si>
  <si>
    <t>Muhuwile haja haniwalongele, Niye namgati mwa Tata na Tata kamgati yangu. One hamuhuwile ivo, muhuwile kwa zisaano zinitendile.</t>
  </si>
  <si>
    <t>Nowalongela kweli, munhu yoyose yondayanihuwile niye kezatenda viya vinitendile. Kezatenda vinhu vikulu kufosa vino, kwaviya Niye nohita kwa Tata.</t>
  </si>
  <si>
    <t>Na nizamtendelani chochose chondamupule kwa zina jangu, muladi Tata yatunhizigwe mgati mwa Mwana.</t>
  </si>
  <si>
    <t>One muhapula chinhu chochose kwa zina jangu nizamtendelani.</t>
  </si>
  <si>
    <t>"One muhanilonda, mwizakwamha Malagilizo yangu.</t>
  </si>
  <si>
    <t>Nizampula Tata, nayo kezamwing'hani Mtazi imwenga, nayo kezakala na mweye siku zose.</t>
  </si>
  <si>
    <t>Iyo Muhe Yelile iyogubula kweli. Wanhu wa isi ino hawadaha bule kumuhokela kwaviya hawadaha kumuwona na kummanya. Mbali mweye mwommanya, kwaviya kokala na mweye na kezakuwa mgati mmwenu.</t>
  </si>
  <si>
    <t>"Vondanisegele, sizamulekani wachiwa, nizambwelelani.</t>
  </si>
  <si>
    <t>Muna ichipindi chidodo chikwiza wanhu wa isi ino hawezaniwona kaidi bule, mbali mweye mwizaniwona, kwaviya namgima, na mweye iviya mwizakala wagima.</t>
  </si>
  <si>
    <t>Muna ikaye ya Tati yangu muna viheleto vingi, one siivo, nahawalongeleni. Nohita kuwasasalila hanhu henu.</t>
  </si>
  <si>
    <t>Muna isiku iyo mwizavimanya kuwa Niye namgati mwa Tati yangu, na mweye mwamgati mmwangu, na Niye namgati mmwenu.</t>
  </si>
  <si>
    <t>"Wanhu waja wohokela Malagilizo yangu na kuyamha, wanhu wawo wonilonda. Tati yangu kezawalonda wanhu waja wowonilonda niye, iviya na niye nizawalonda na kuilagusa kumwawo."</t>
  </si>
  <si>
    <t>Yuda, mbali siyo Isikaliyoti, kalonga, "Mndewa, habali kolonda kuilagusa kumwetu muhala na siyo kwa wanhu weli muna iisi yose bule?"</t>
  </si>
  <si>
    <t>Yesu kamwidika, "Munhu yoyose yonilonda niye kezayamha Malagilizo yangu, na Tati yangu kezamulonda' niye na Tati yangu chizakwiza kumwake na kukala nayo.</t>
  </si>
  <si>
    <t>Munhu yoyose hanilonda niye hayamha bule Malagilizo yangu. Na mafundizo yomuhulike siyo yangu bule, yolawa kwa Tata yanhumile.</t>
  </si>
  <si>
    <t>"Nimulongelani vinhu vino vinikalile ning'hali hamwe na mweye.</t>
  </si>
  <si>
    <t>Tati yangu kezangalilani Mtazi, iyo Muhe Yelile, Tata yondayamtume kwa zina jangu, kezawafundiza yose na kuwakumbusa yose yoniwalongele.</t>
  </si>
  <si>
    <t>"Nowalekelani tindiwalo, nomwinani tindiwalo jangu. Simwinani bule fana isi voitenda. Sekemwazanywe. Sekemudumbe.</t>
  </si>
  <si>
    <t>Muhulika viniwalongeleni, 'Nosegela na nizambwelelani.' One munilonda niye, mwizadenelela kwaviya nohita kwa Tata kwaviya yeye ni mkulu kufosa niye.</t>
  </si>
  <si>
    <t>Nimulongeleni yang'hali hayanalawilila, muladi vondayalawilile muhuwile.</t>
  </si>
  <si>
    <t>Nahahita na kuwasasalila hanhu, nizakwiza kuwasola muladi mukale haja honikala niye.</t>
  </si>
  <si>
    <t>Sizalonga na mweye kaidi mbuli nyingi, kwaviya mkulu wa isi ino kokwiza. Iyo kabule nguvu kumwangu.</t>
  </si>
  <si>
    <t>Mbali chila munhu muna iisi kolondeka kuvimanya kuwa nomulonda Tata na nosanana chiya choyanilagilize niye. "Lelo izoni chihite.</t>
  </si>
  <si>
    <t>Moimanya nzila ya hanhu haja honihita."</t>
  </si>
  <si>
    <t>Tomasi kamulongela, "Mndewa, hachivimanyile bule kohita kulihi, lelo choimanyaze nzila?"</t>
  </si>
  <si>
    <t>Yesu kamwidika, "Niye niiyo nzila, na ukweli, na ugima. Habule munhu yodaha kuhita kwa Tata bila kufosela kumwangu."</t>
  </si>
  <si>
    <t>"One munimanya niye, na Tati yangu iviya muhammanyile, kusongela sambi mummanya na mumuwona."</t>
  </si>
  <si>
    <t>Filipo kamulongela, "Mndewa, uchilagusile Tata, iyo niiyo ichinzahila."</t>
  </si>
  <si>
    <t>Yesu kamwidika, "Nikala na mweye siku nyingi, Filipo hunanimanya bule? Munhu yoyose yoyaniwone niye kamuwona Tata. Habali kolonga 'Chilaguse Tata'?</t>
  </si>
  <si>
    <t>"Niye nanzabibu wa kweli, na Tati yangu iyo mulimi.</t>
  </si>
  <si>
    <t>One muhamha Malagilizo yangu, mwizakala muna dilondo jangu, fana niye viniyamhile Malagilizo ya Tata na kukala muna dilondo jake.</t>
  </si>
  <si>
    <t>"Nimulongelani yano yose muladi ndeng'helelo yangu ikale mgati mmwenu na ndeng'heleo yenu sekeimale.</t>
  </si>
  <si>
    <t>Ndagilizi yangu iyo ino, Mwiilonde mweye kwa mweye, fana niye vinimulondileni mweye.</t>
  </si>
  <si>
    <t>Habule ulondo mkulu kufosa ulondo wa munhu kulava ugima wake kwa ichimu cha mbwiya zake.</t>
  </si>
  <si>
    <t>Mweye mwa wambwiya zangu one muhatenda yaja yoniwalagilize.</t>
  </si>
  <si>
    <t>Sizamtangani mweye watumwa kaidi, kwaviya mtumwa hazimanya sang'hano za mwenevale wake. Mbali nowatanga mweye mbwiya zangu kwaviya nimulongelani vinhu vose vinilongiligwe na Tati yangu.</t>
  </si>
  <si>
    <t>Mweye hamunisagule niye, mbali niye nimsagulani mweye muhite mukeleke matunda, matunda yoyokala. Tata nayo kezamwig'hani chochose chondamupule kwa zina jangu.</t>
  </si>
  <si>
    <t>Lagilizo jangu ijo dino, mwiilonde mweye kwa mweye.</t>
  </si>
  <si>
    <t>"One wanhu wa isi yose wahamwihilani mweye, muvimanye kuwa mosi wanihila niye.</t>
  </si>
  <si>
    <t>One muwile wanhu wa isi ino, wanhu wake wahamulondeni. Mbali mweye siyo wanhu wa isi ino. Niye nimsagulani kulawa muna iisi ino, kwa ichimu icho wanhu wa isi ino womwihilani.</t>
  </si>
  <si>
    <t>Chila tambi mgati mmwangu dohadikwima matunda, yeye kodikanha. Mbali kodahulila chila tambi dodikwima matunda muladi dime matunda mengi.</t>
  </si>
  <si>
    <t>Mukumbuke chiniwalongele, 'Mtumwa siyo mkulu kufosa mwenevale wake.' One wanhu wonigaza niye, iviya na mweye wezangazani. One woyamha Malagilizo yangu iviya wezayamha malagilizo yenu.</t>
  </si>
  <si>
    <t>Wezamtendelani yano yose kwa zina jangu, kwaviya hawammanyile bule ija yanhumile.</t>
  </si>
  <si>
    <t>One sizile na kulonga nawo, wahadahile kulonga wabule uhasanyi. Mbali sambi hawadaha kulonga wabule uhasanyi.</t>
  </si>
  <si>
    <t>Munhu yoyose yonihila niye komwihila Tati yangu iviya.</t>
  </si>
  <si>
    <t>One sitendile bule kumwawo sang'hano ziya habule munhu yoyose imwenga yoyazitendile, sigambe wawe na uhasanyi. Mbali lelo wayawona yanitendile, na wang'hali wonihila niye na iviya womwihila Tati yangu.</t>
  </si>
  <si>
    <t>Mbali yano yolawilila muladi Yamaandiko Yelile yandikigwe muna Yamalagilizo yawo yawe kweli, 'Wanhu wanihila bule.'</t>
  </si>
  <si>
    <t>"Baho mtazi vondayeze kulawa kwa tata niiyo muhe wa kweli, iyo kezalonga mbuli zangu.</t>
  </si>
  <si>
    <t>Mweye iviya mwolondeka kulonga mbuli zangu, kwaviya mukala na niye kusongela mwanduso.</t>
  </si>
  <si>
    <t>Mweye mwela mumala kwa ichimu cha mbuli ija inimulongeleni.</t>
  </si>
  <si>
    <t>Kaleni mgati yangu, na niye nizakala mgati yenu. Tambi hadidaha kwima matunda diidumwe, ila one dihakala muna umbiki dodaha. Iviya na mweye hamdaha kwima matunda mbaka mkale mgati mmwangu.</t>
  </si>
  <si>
    <t>"Niye nanzabibu, mweye mwa matambi. Munhu yahakala mgati mmwangu na niye mgati mmwake, kezakweleka matunda mengi, kwaviya mwiidumwe hamdaha bule kutenda chochose.</t>
  </si>
  <si>
    <t>One munhu yoyose hakala mgati mmwangu, kokwasigwa kunze fana viya matambi viyakwasigwa na kunyala. Wanhu woyadondola matambi yayo na woyeka muumoto yalungule.</t>
  </si>
  <si>
    <t>One mwahakala mgati mmwangu na mbuli zangu zizakala mgati mmwenu, puleni chochose chimulonda mwizakwing'higwa.</t>
  </si>
  <si>
    <t>Mwahakweleka matunda mengi na kuilagusa kuwa mwawanahina wangu, Tati yangu kotunhizigwa.</t>
  </si>
  <si>
    <t>Fana viya Tata viyanilondile niye, iviya niye nomulondani mweye. Lelo kaleni muna dilondo jangu.</t>
  </si>
  <si>
    <t>"Yesu kagendelela kulonga yano yose, muladi sekemuuleke uhuwilo wenu.</t>
  </si>
  <si>
    <t>wabananga kwaviya hawayamanyile yalihi yanogile haulongozi ha Mulungu, kwaviya nohita kwa Tata na mweye hamwiza niwona lusita lwingi,</t>
  </si>
  <si>
    <t>iviya weha kwa iyo inhaguso, kwaviya mkulu wa isi ino katagusigwa kamala.</t>
  </si>
  <si>
    <t>"Ninazo mbuli nyingi za kuwalongela, mbali sambi zizakuwa nyingi nani kumwenu kuzimanya.</t>
  </si>
  <si>
    <t>Muhe Yelile vondayeze, kezamulongozani muna ikweli yose. Hezalonga kwa udahi wake mwenyewo, mbali kezalonga chiya chiyahulike na kezamulongelani yaja yokwiza.</t>
  </si>
  <si>
    <t>Iyo kezanitunhiza niye, kwaviya kezawalongela yose yoyapatile kumwangu.</t>
  </si>
  <si>
    <t>Vinhu vose viyelinavo Tata ni vangu. Lekamana nimulongelani kuwa Muhe kezamulongelani yaja yoyapatile kumwangu."</t>
  </si>
  <si>
    <t>Yesu kawalongela wanahina wake, "Kwa lusita ludodo hamwizaniwona, mbali hamwande chidogo mwizaniwona."</t>
  </si>
  <si>
    <t>Wanahina wake wamwenga waiuzagiza, "Vino mbuli ino fambulo jake choni viyalongile, kwa lusita ludodo chizamuwona, mbali hamwande chidogo hachizamuwona? Vino kakala na fambulo dilihi viyalongile kwaviya kohita kwa Tata?"</t>
  </si>
  <si>
    <t>Wagendelela kuiuzagiza, "Vino 'Lusita ludodo' fambulo jake choni? Hachivimanyile kolonga mbuli yaki."</t>
  </si>
  <si>
    <t>Yesu kavimanya kuwa wakala wolonda kumuuza, ivo kawalongela, "Vino mwoiuzagiza nina fambulo jaki vinilongile, 'Kwa lusita ludodo hamwizaniwona, mbali hamwande chidogo mwizaniwona'?</t>
  </si>
  <si>
    <t>Wanhu wezawingigwa munazikaye za kutosela, na chipindi chokwiza wezawakoma na kugesa womsang'hanila Mulungu.</t>
  </si>
  <si>
    <t>Nowalongela kweli, mwizalila na kuwona usungu muna imizoyo yenu, mbali isi izadeng'helela. Mwizakuwa na usungu, mbali usungu wenu wizagaluka ndenelelo.</t>
  </si>
  <si>
    <t>Muke viyokweleka mwana kowona usungu kwaviya saa yake ifika. Mbali yahamala kweleka mwana, kozimiza usungu, kodenelela kwaviya mwana kelekigwa muna iisi.</t>
  </si>
  <si>
    <t>Mweye iviya, sambi muna usungu, mbali nizamuwonani kaidi na mwizadenelela, na habule munhu yoyodaha kuwasegezela ndenelelo yenu.</t>
  </si>
  <si>
    <t>"Muna isiku iyo hamwizanipula chinhu chochose. Nomulongelani kweli' Tati yangu kezamwig'hani chochose chondamumpule kwa zina jangu.</t>
  </si>
  <si>
    <t>Mbaka sambi hampulile chochose kwa zina jangu. Puleni mwizakwing'higwa, na ndeng'helelo yenu izakuwa ng'hulu ng'hani.</t>
  </si>
  <si>
    <t>"Nimulongelani mbuli zino zose kwa masimwe. Mbali lusita lukwiza sizalonga na mweye kwa masimwe mbali nizamulongelani funhu funhu mbuli za Tata.</t>
  </si>
  <si>
    <t>Siku ijo mwizapula kwa zina jangu. Simulongelani kuwa nizanpulilani kwa Tata.</t>
  </si>
  <si>
    <t>Tata mwenyewo komulondani, kwaviya mweye munonda niye na mutogola kuwa nilawa kwa Mulungu.</t>
  </si>
  <si>
    <t>Niye nilawa kwa Tata na niza muna iisi, na sambi noileka isi na kubwela kwa Tata."</t>
  </si>
  <si>
    <t>Maabaho wanahina wake wamulongela, "Sambi kwolonga funhu funhu bila masimwe.</t>
  </si>
  <si>
    <t>Wezawatendela vinhu vino kwaviya hawammanyile Tata wala hawanimanyile niye.</t>
  </si>
  <si>
    <t>Lelo chovimanya kuwa kwovimanya vinhu vose, na kwodaha kuidika mbuza yoyose hata ing'hali kuuzigwa. Icho chochitenda chitogole kuwa kulawa kwa Mulungu."</t>
  </si>
  <si>
    <t>Yesu kawedika, "Lelo sambi mwonitogola?</t>
  </si>
  <si>
    <t>Lusita lukwiza, kai lufika lumala, vondamupwililike chila munhu ukaye yake. Mweye wose mwizanileka niidumwe. Mbali sili dumwe bule, kwaviya nahamwe na Tati yangu.</t>
  </si>
  <si>
    <t>Nimulongelani mbuli zino zose muladi mukale mgati mmwangu na muwe na tindiwalo. Muna isi ino mwizagazigwa. Mwiigangamize! Niye niihuma isi ino!"</t>
  </si>
  <si>
    <t>Niwalongelani vinhu vino muladi lusita vondalufike, mwizakumbuka yaja yonimulongeleni. "Siwalongeleni mbuli zino kusongela mwanduso kwaviya nikala hamwe na mweye.</t>
  </si>
  <si>
    <t>Sambi nohita kwa ija yanhumile, mbali habule hata imwe vimwili yoniuza, 'Kohita kulihi?'</t>
  </si>
  <si>
    <t>Kwaviya niwalongela yano yose, mizoyo yenu imema usungu.</t>
  </si>
  <si>
    <t>Mbali nowalongela kweli, Muhavu nisegele. Kwaviya one sizasegela, Mtazi hezakwiza kumwenu. Mbali nihasegela nizamtuma kumwenu.</t>
  </si>
  <si>
    <t>Nayo vondayeze, kezawalagusa wanhu weli muna iisi ukweli kusonhela uhasanyi na yaja yanogile haulongozi wa Mulungu, kusonhela nhaguso ya Mulungu.</t>
  </si>
  <si>
    <t>Wakala weha kwa ichimu cha uhasanyi, kwaviya hawanihuwile niye bule,</t>
  </si>
  <si>
    <t>Yesu viyamalile kulonga mbuli izo, kalola kuulanga, kalonga, "Tata, Lusita lufika. Mtunhize Mwanago muladi Mwanago nayo yakutunhize weye.</t>
  </si>
  <si>
    <t>Wanhu wose wonilinawo ni wako, na wose woulinawo ni wangu. Na ukulu wangu wowoneka muna iwawo.</t>
  </si>
  <si>
    <t>Sambi nokwiza kumwako. Sili muna iisi kaidi, mbali wawo wang'hali muna iisi. Tata Yelile, walolese goya kwa nguvu ya zina jako, zina diuninile, muladi wawe wamwe fana weye na niye vichili wamwe.</t>
  </si>
  <si>
    <t>Vinikalile nawo, niwalolesa goya kwa nguvu ya zina jako douning'hile. Niwakaliza, na habule hata munhu imwe yagile, mbali ija yoyalondeke kwaga muladi Maandiko Yelile yatimie.</t>
  </si>
  <si>
    <t>Sambi nokwiza kumwako, nilonga mbuli zino zose hanikalie muna iisi, muladi wameme ndenelelo yangu mwiimizoyo yawo.</t>
  </si>
  <si>
    <t>Niwe na mbuli yako mbali wanhu wa isi ino wawehila, kwaviya wawo siyo wanhu wa isi ino, fana Niye visili munhu wa isi ino.</t>
  </si>
  <si>
    <t>Mbali sikupula bule uwasegeze muna iisi, mbali nopula uwalolese na ija imwihi.</t>
  </si>
  <si>
    <t>Fana viya niye visili wa isi ino, iviya wawo siyo wanhu wa isi ino bule.</t>
  </si>
  <si>
    <t>Uwatende wawe wako kwa iyo ikweli, mbuli yako ni kweli.</t>
  </si>
  <si>
    <t>Niwatuma muna iisi, fana weye viunhumile niye muna iisi.</t>
  </si>
  <si>
    <t>Kwa ichimu chawo niye mwenyewo noisafya kwa weye muladi na wawo wasafyigwe haswa kwa weye.</t>
  </si>
  <si>
    <t>Kwaviya kumwing'ha Mwanago udahi kwa wanhu wose muladi yawene ugima wa siku zose waja wose woumwing'hile.</t>
  </si>
  <si>
    <t>"Siwatosela bule wawo muhala. Nowatosela iviya wanhu waja wondawanihuwile niye kwa usenga wawo.</t>
  </si>
  <si>
    <t>Notosa wose wawe wamwe. Tata, notosa wakale mgati mmwetu, fana weye viukala mgati mmwangu na niye vinikala mgati mmwako, muladi wanhu wa isi ino watogole kuwa weye kunituma niye.</t>
  </si>
  <si>
    <t>Niwe na utunhizo uja uja wouninile, muladi wawe wamwe fana cheye vichili wamwe.</t>
  </si>
  <si>
    <t>Niye namgati mmwawo na weye kwamgati mmwangu. Nokulamba wawe wamwe kweli. Maabaho wanhu wa isi ino wavimanye weye kunituma na kuwalonda wawo fana viunilondile niye.</t>
  </si>
  <si>
    <t>"Tata, nolonda wanhu waja wouning'hile wakale na niye hanhu honikala. Wawone utunhizo wangu wouninile kwaviya kunilonda ing'hali isi kulumbigwa.</t>
  </si>
  <si>
    <t>Tata unogile, wanhu wa isi ino hawakumanya, mbali niye nokumanya, na wawo wovimanya kuwa weye kunituma.</t>
  </si>
  <si>
    <t>Nikutenda wanhu wakumanye, na nizagendelela kutenda ivo, muladi ulondo woulinawo kumwangu ukale mgati mmwawo, iviya na niye nizakala mgati mmwawo."</t>
  </si>
  <si>
    <t>Uno uwo ugima wa siku zose, wanhu wakumanye weye, Mulungu wa kweli wiidumwe, na wammanya Yesu Chilisito youmtumile.</t>
  </si>
  <si>
    <t>Niulagusa ukulu wako muna isi, niikomeleza sang'hano younhumile niisanane.</t>
  </si>
  <si>
    <t>Lelo tata uning'he utunhizo haulongozi wako, utunhizo uja woukalile nawo weye uja wonikale nawo isi ing'hali haina lumbigwa bule.</t>
  </si>
  <si>
    <t>"Nikutenda umanyike kwa wanhu waja wouninile muna iisi ino. Wanhu wawo wakala wako, weye kunina wawe wangu, na wawo wayamha mbuli yako.</t>
  </si>
  <si>
    <t>Sambi wavimanya vinhu vose vouninile volawa kumwako.</t>
  </si>
  <si>
    <t>Niwe na mbuli zouning'hile nawo wazitogola. Wavimanya kuwa kweli nolawa kumwako, na watogola weye iyo unhumile.</t>
  </si>
  <si>
    <t>"Nowatosela. Siwatosela wanhu wa isi ino bule, mbali nowatosela wanhu waja wouning'hile, kwaviya wano ni wako.</t>
  </si>
  <si>
    <t>Yesu viyakomeleze kutosa, yeye na wanahina wake wahita umwambu wa chizanda cha Chidiloni. Hanhu haja hakala na mgunda wa mibiki ya Mizaituni, Yesu na wanahina wake wengila umo.</t>
  </si>
  <si>
    <t>Saimoni Petili kakala na zele. Kadilava, kamtowa mbande mtumigwa wa mkulu wa nhambiko wa Mulungu, kamkanha gutwi da kulume. Mtumigwa iyo katangigwa Maliki.</t>
  </si>
  <si>
    <t>Yesu kamulongela Petili, "Bweleza zele jako muna iyala. Nolondeka ning'wile nhungo ya manhesa yoyaning'hile Tata."</t>
  </si>
  <si>
    <t>Maabaho wakalizi wa Loma na mkulu wawo na Wakalizi wa Kaye ya Mulungu wa Chiyahudi wamgwila Yesu, Wamdaza nzabi,</t>
  </si>
  <si>
    <t>teng'hu wangala kwa Anasi. Anasi kakala mkoi wa chilume wa Kayafa, yoyakalile mkulu wa nhambiko mwaka uja.</t>
  </si>
  <si>
    <t>Kayafa iyo ija yoyawalongele walangulizi wa Wayahudi. Muhavu munhu imwe yadanganike kwa ichimu cha wanhu wose.</t>
  </si>
  <si>
    <t>Saimoni Petili na mwanahina imwenga wamuwinza Yesu. Kwaviya ija mwanahina imwenga kamanyika na mkulu wa nhambiko digogogo, kahita hamwe na Yesu muna uluhelengo lwa ikaye ya mkulu wa nhambiko digogogo.</t>
  </si>
  <si>
    <t>Mbali Petili kasigala kunze ya ulwivi. Maabaho ija mwanahina yoyamanyike na mkulu wa nhambiko kabwela, kalonga na mwanamke ija yakalile kokaliza ulwivi. Maabaho mwanamke ija kamulongela Petili yengile mnyumba.</t>
  </si>
  <si>
    <t>Msang'hani mwanamke ija yoyokaliza ulwivi kamuuza Petili, "Vino na weye huli imwe wa wanahina wa munhu ino?" Petili kamwidika, "Aka, si niye bule."</t>
  </si>
  <si>
    <t>Kukala na mbeho ng'hani, ivo watumigwa na wakalizi wakogha moto wa makala, wakala wokotela. Nayo Petili kakala kema hamwe nawo kokotela.</t>
  </si>
  <si>
    <t>Mkulu wa Nhambiko ya Mulungu kamuuza Yesu mbuli za wanahina wake, na mbuli za mafundizo yake.</t>
  </si>
  <si>
    <t>Yuda, ija yoyambiduke Yesu, kahamanya hanhu haja kwaviya miyanza mingi Yesu kakala kohita hanhu haja na wanahina wake.</t>
  </si>
  <si>
    <t>Yesu kamwidika, "Nilonga funhu funhu na wanhu wose. Siku zose mafundizo yangu yatendeka muna zikaye za Mulungu na muna Zikaye za kutosela, hanhu howoitinana Wayahudi wose. Silongile chochose kwa chifiso.</t>
  </si>
  <si>
    <t>Habali kwoniuza niye? Wauze wanhu wowanihulike. Wawo wavimanya chinilongile."</t>
  </si>
  <si>
    <t>Yesu viyalongile yano, mkalizi imwe yoyakalile kema habehi kamtowa Yesu kofi, kamulongela, "Habali kwomwidika vino mkulu wa nhambiko digogogo?"</t>
  </si>
  <si>
    <t>Yesu kamwidika, "One nilonga chinhu chihile, lagusa wihi uwo. Mbali one nilonga kweli, habali kwonitowa?"</t>
  </si>
  <si>
    <t>Maabaho Yesu yang'hali kadazigwa nzabi, Anasi kamgala kwa Kayafa, mkulu wa nhambiko digogogo.</t>
  </si>
  <si>
    <t>Saimoni Petili kakala haja kogendelela kotela moto. Munhu imwenga kamuuza, "Vino weye iviya huli imwe wa wanahina wa munhu ino?" Mbali Petili kabela na kalonga, "Aka! Si niye bule!"</t>
  </si>
  <si>
    <t>Mtumigwa imwe wa Mkulu wa Nhambiko, ndugu wa munhu ija yakanhigwe digutwi na Petili kamuuza, "Vino sikuwonile nayo bule kuna umgunda wa mibiki ya Mizaituni?"</t>
  </si>
  <si>
    <t>Petili kabela kaidi, kalonga, "Aka." Bahobaho nzogolo keka.</t>
  </si>
  <si>
    <t>Imitootondo nani Yesu kasoligwa muna ikaye ya Kayafa na kugaligwa mwiimhongono ya mulangulizi wa Loma. Walangulizi wa Chiyahudi hawengile mwiimhongono, kwaviya hawalondile kwambula mwiko muladi wadahe kuja ndiya ya Pasaka.</t>
  </si>
  <si>
    <t>Ivo Pilato kalawa kunze, kawauza, "Vino mungala munhu ino kabananga choni?"</t>
  </si>
  <si>
    <t>Ivo Yuda kasola kibumbila cha wakalizi na wasang'hani kulawa kwa wakulu wa nhambiko na Mafalisayo, keza nawo baho na vitasa na mimuli na silaha.</t>
  </si>
  <si>
    <t>Wamwidika, "Sigambechingale kumwako bule one habanange chochose."</t>
  </si>
  <si>
    <t>Pilato kawalongela, "msoleni na mumtaguse kwa malagilizo yenu." Wayahudi wamwidika, "Cheye hachilondeka kumtagusa munhu yoyose yakomigwe."</t>
  </si>
  <si>
    <t>Ilawilila vino muladi mbuli za Yesu ziyalongile kulagusa kezadanganika vilihi zitimie.</t>
  </si>
  <si>
    <t>Maabaho Pilato kahita kaidi mwiimhongono, kamuuza Yesu, "Vino weye kwa Mfalume wa Wayahudi?"</t>
  </si>
  <si>
    <t>Yesu kamwidika, "Vino kwoniuza weye hebu wanhu wamwenga wakulongela mbuli zangu?"</t>
  </si>
  <si>
    <t>Pilato kamwidika, "Kwovimanya niye siyo Muyahudi. Wanhu wako na wakulu wako wa nhambiko wawo wakugalile kumwangu. Vino kutenda choni?"</t>
  </si>
  <si>
    <t>Yesu kamwidika, "Ufalume wangu siyo wa isi ino bule. One ufalume wangu uwile wa isi ino, wasang'hani wangu wahadahile kuwalemesa Wayahudi sekewanigwile. Mbali ufalume wangu siyo wa isi ino!"</t>
  </si>
  <si>
    <t>Pilato kamuuza, "Vino weye kwa mfalume?" Yesu kamwidika, "Weye kwolonga niye na Mfalume. Niye nyelekigwa kwa ichimu icho, na kwa ichimu icho niza mwiisi kuwalongela wanhu mbuli ya kweli. Chila munhu yeli muna ikweli konitegeleza."</t>
  </si>
  <si>
    <t>Pilato kamuuza, "Kweli icho ichoni?" Maabaho Pilato kalawa kunze, kawalongela Wayahudi "Sipatile banango da munhu ino.</t>
  </si>
  <si>
    <t>Mbali muna ichihendo chenu, nomulekelelaga mfungwa imwe muna lusita lwa Pasaka. Mwolonda nimulekele Mfalume wa Wayahudi?"</t>
  </si>
  <si>
    <t>Yesu kavimanya yose yondayamulawilile, ivo kawalawilila, kawauza, "Vino mwonzahila yelihi?"</t>
  </si>
  <si>
    <t>Walandula madizi yawo, "Bule! Chifungulile Balaba!" Ija Balaba kakala mbavi.</t>
  </si>
  <si>
    <t>Wamwidika, "Yesu wa Nazaleti." Yesu kawalongela, "Iyo Niye." Yuda yoyambiduke kakala kema hanhu haja hamwe nawo.</t>
  </si>
  <si>
    <t>Yesu viyawalongele, "Iyo Niye," wabwela kuchisogo, wagwa hasi.</t>
  </si>
  <si>
    <t>Yesu kawauza kaidi, "Mwonzahila yelihi?" Wamwidika, "Yesu wa Nazaleti."</t>
  </si>
  <si>
    <t>Kawalongela, "Nimulongelani mala kuwa iyo niye. One mwonizahila niye, walekeni wano wahite."</t>
  </si>
  <si>
    <t>Kalonga ivo muladi yaja yayalongile yawe kweli, "Tata, wanhu waja wouning'hile simwagize hata imwe."</t>
  </si>
  <si>
    <t>Maabaho Pilato kamsola Yesu yalanhigwe mibalati.</t>
  </si>
  <si>
    <t>Pilato kamulongela, "Vino kwolema kulonga na niye? Huvimanyile bule kuwa nina udahi wa kukulekela hebu kukuwamba mumsalaba?"</t>
  </si>
  <si>
    <t>Yesu kamwidika, "Udaho wose woulinawo kumwangu kwing'higwa na Mulungu. Nayo munhu ija yoyanigalile kumwako kana uhasanyi mkulu ng'hani."</t>
  </si>
  <si>
    <t>Pilato viyahulike ivo, kazahila nzila ya kumulekela Yesu. Mbali Wayahudi walandula madizi yawo, "One uhamulekela, weye siyo mbwiya wa mfalume mkulu wa Loma. Munhu yoyose yoyolonga ni mfalume komulema mfalume mkulu wa Loma!"</t>
  </si>
  <si>
    <t>Pilato viyahulike mbuli izo, kangala Yesu kunze na kukala mchigoda cha nhaguso, hanhu hatangigwe "Luhelengo lwa mabwe." Kwa Chiyebulaniya "Gabasa."</t>
  </si>
  <si>
    <t>Ikala saa sita imisi, Isiku ya Kuyisasala kwa Pasaka. Pilato kawalongela Wayahudi, "Aino hano mfalume wenu!"</t>
  </si>
  <si>
    <t>Mbali walandula yamadizi, "Mkome! Mkome! Muwambe mumsalaba!" Pilato kawauza, "Vino mwolonda nimuwambe mumsalaba mfalume wenu?" Wakulu wa nhambiko wamwidika, "Chabule mfalume imwenga ila mfalume mkulu wa Loma muhala!"</t>
  </si>
  <si>
    <t>Maabaho Pilato kamtula Yesu muna yamakono yawo wakamuwambe mumsalaba. Maabaho wakalizi wamsola Yesu.</t>
  </si>
  <si>
    <t>Yesu kalawa kunze kuno kaupapa msalaba wake, kahita hanhu hohatangigwe "Bombwe" Kwa Chiyebulaniya "Goligota."</t>
  </si>
  <si>
    <t>Baho wamuwamba Yesu mumsalaba. Iviya wawawamba wanhu wamwenga waidi, imwe ubanzi wake wa kulume na imwenga ubanzi wake wa kumoso, na Yesu hagati yawo.</t>
  </si>
  <si>
    <t>Pilato kandika chilaguso, kachika uchanyha ya msalaba. Kandika vino' "Yesu wa Nazaleti, Mfalume wa Wayahudi."</t>
  </si>
  <si>
    <t>Wakalizi waluka kombelo da miwa, wamvaza Yesu muna iditwi. Maabaho wamuyawaza walo da chifalume.</t>
  </si>
  <si>
    <t>Wayahudi wengi wachisoma chilaguso chino, kwaviya hanhu baho hoyawambigwe Yesu hakala habehi na bululu, na chilaguso chandikigwa kwa Chiyebulaniya na Chilumi na Chigiliki.</t>
  </si>
  <si>
    <t>Wakulu wa nhambiko wa Chiyahudi wamulongela Pilato, "Sekewandike 'Mfalume wa Wayahudi', ila yandika, 'Munhu ino kalonga, niye namfalume wa Wayahudi.' "</t>
  </si>
  <si>
    <t>Pilato kalonga, "Chinyandike nichandika."</t>
  </si>
  <si>
    <t>Wakalizi viwamuwambile Yesu, wasola viwalo vake, wavigola vilundi vine, chila mkalizi lundi jake. Iviya wasola ng'hanzu yake, ng'hanzu iyo ikala ilukigwe kwa chihande chimwe cha walo muhala chilibule muluko.</t>
  </si>
  <si>
    <t>Wailongela, "Sekechididege, leka chitowe mhiya chilole yelihi yondayadipate." Ilawilila vino muladi Maandiko Yelile yatimile yoyolonga, "Waigolela viwalo vake, na ng'hanzu yake waitowela mhiya." Vino ivo viwatendile wakalizi wawo.</t>
  </si>
  <si>
    <t>Mami yake Yesu na mami yake mkulu hamwe na Maliya, muke wa Chiliyopa, na Maliya Magidalena wakala wemile habehi na msalaba wa Yesu.</t>
  </si>
  <si>
    <t>Yesu viyamuwonile mami yake, na habehi yake kema ija mwanahina iyamulondile, kamulongela mami yake, "Mama, lola, iyo niiyo mwanago."</t>
  </si>
  <si>
    <t>Maabaho Yesu kamulongela ija imwanahina, "Lola, iyo niiyo mami yako." Kusongela lusita ulo mwanahina ija kamsola Maliya, kakala nayo ukaye yake.</t>
  </si>
  <si>
    <t>Yesu kavimanya kuwa sambi yose yamala kutimia. Muladi Maandiko Yelile yatimie, kalonga, "Nowona ng'hilu."</t>
  </si>
  <si>
    <t>Hanhu haja hakala na nyhupa ikalile na siki. Ivo wavabika dodoki muna isiki, wadika muna ulumango lwa mbiki wa hisopo, maabaho wadika muumulomo wa Yesu.</t>
  </si>
  <si>
    <t>Wanhu wamuhitila na kumulongela, "Minzamwe mfalume wa wayahudi!" Maabaho wamtowa makofi.</t>
  </si>
  <si>
    <t>Yesu viyafonzile isiki, kalonga, "Chila chinhu chitimiya." Maabaho kaidulika iditwi, kadanganika.</t>
  </si>
  <si>
    <t>Dikala Isiku ya Kuisasala na Pasaka, na siku isondelele ikala Isiku ya Mhumulo. Walangulizi wa Wayahudi hawalondile bule mitufi ikale muna imisalaba muna Isiku ya Mhumulo kwaviya Isiku iyo ikala siku ng'hulu. Ivo wanpula Pilato magulu ya wanhu wawo wowawambigwe mumsalaba ibenigwe, na mitufi yawo ihulumusigwe.</t>
  </si>
  <si>
    <t>Ivo wakalizi wahita, wabena magulu ya munhu wa mwanduso yoyawambigwe mumsalaba hamwe na Yesu, na maabaho wabena magulu ya ija munhu imwenga.</t>
  </si>
  <si>
    <t>Mbali viwafikile kwa Yesu, wamuwona kadanganika kamala, ivo hawambenile bule magulu yake.</t>
  </si>
  <si>
    <t>Mkalizi imwe kamuhoma Yesu na mgoha mulubavu. Bahobaho ilawa damu na mazi.</t>
  </si>
  <si>
    <t>Munhu ija yawonile chiya chilawilile kachilongela ukalangama muladi chitogole. Na chiya chiyachilongele cha kweli, na kovimanya kolonga kweli.</t>
  </si>
  <si>
    <t>Ilawilila vino muladi Maandiko Yelile yatimie, "Habule hata vuha jake dimwe dondadibenigwe."</t>
  </si>
  <si>
    <t>Iviya Yamaandiko Yelile yolonga, "Wezamulola munhu ija yowamuhomile."</t>
  </si>
  <si>
    <t>Hamwande, Yosefu yoyalawile chilangulizi wa Wayahudi wa dibululu da Alimasaya kampula Pilato yamwine mtufi wa Yesu. Yosefu kakala mwanahina wa Yesu kwa chinyele kwaviya kakala kowadumba Wayahudi. Pilato kamtogolela, ivo Yosefu kausola, kahita nawo.</t>
  </si>
  <si>
    <t>Yosefu kailongoza na Nikodemo, munhu ija yoyahitile kwa Yesu ichilo baho umwaka. Nikodemo kakala yagalile mavuta vibaba malongo matatu, yatibwilizigwe na manemane na ubani.</t>
  </si>
  <si>
    <t>Pilato kalawa kunze kaidi, kawalongela Wayahudi, "Loleni, nomulava kumwenu muladi muvimanye sipatile chimu cha kumtagusa."</t>
  </si>
  <si>
    <t>Walusola lukuli lwa Yesu, wauzingiliza sanda hamwe na yaja yamavuta ya kunung'hila ya ichihendo cha Wayahudi cha kuwanda.</t>
  </si>
  <si>
    <t>Hanhu haja hoyawambigwe Yesu hakala na mgunda, na muna umgunda uwo kukala na tuka da sambi, habule munhu yawandigwe muna dituka ijo.</t>
  </si>
  <si>
    <t>Kwaviya dikala Isiku ya Wayahudi Kuisasala, na kwaviya leme dikala habehi, wawika lukuli lwa Yesu umo.</t>
  </si>
  <si>
    <t>Yesu kalawa kunze, kavala kombelo da miwa na walo da chifalume. Pilato kawalongela, "Loleni! Munhu mwenyewo aino hano!"</t>
  </si>
  <si>
    <t>Wakulu wa nhambiko wa Kaye ya Mulungu na wakalizi viwamuwonile Yesu, walandula yamadizi, "Muwambe mumsalaba! Muwambe mumsalaba!" Pilato kawalongela, "msoleni mkamuwambe mumsalaba. Mbali niye sipatile chimu cha kumtagusa."</t>
  </si>
  <si>
    <t>Wayahudi wamwidika, "Cheye china lagilizo, na kwa dilagilizo ijo. Munhu iyo kolondeka yadanganike kwaviya kaitenda yeye ni Mwana wa Mulungu."</t>
  </si>
  <si>
    <t>Pilato viyahulike ivo, kadumba nani.</t>
  </si>
  <si>
    <t>Kengila kaidi mwiimhongono, kamuuza Yesu, "Vino weye kolawa kulihi?" Mbali Yesu hedike bule.</t>
  </si>
  <si>
    <t>Baho mwanduso vinhu vose ving'hali havinalumbigwa kukala na imwe yatangigwe Mbuli. Mbuli iyo kakala kwa Mulungu, nayo kakala Mulungu.</t>
  </si>
  <si>
    <t>Mbuli kakala mwiisi, na ingawa Mulungu kalumba isi kufosela yeye, mbali habule munhu muna iisi yammanyile bule.</t>
  </si>
  <si>
    <t>Keza kumwake mwenyewo, mbali wanhu wake hawamuhokele bule.</t>
  </si>
  <si>
    <t>Mbali wanhu wose wowamuhokele na wowamuhuwile, kaweng'ha udahi wa kuwa wana wa Mulungu.</t>
  </si>
  <si>
    <t>Wana wowelekigwe siyo kwa udahi wa wanhu hebu kwa lukuli hebu kwa udahi wa munhu mbali kwa udahi wa Mulungu.</t>
  </si>
  <si>
    <t>Ija yoyatangigwe Mbuli kawa munhu, nayo kakala hamwe na cheye. Na cheye chiuwona utunhizo wake, utunhizo wa Mwana Nyachende yoyezile kulawa kwa Tata, kamema utunhizo na ukweli.</t>
  </si>
  <si>
    <t>Yohana kawalongela wanhu mbuli za munhu iyo. Kalandula dizi, "Ino iyo yoniwalongele, 'Iyo yokwiza kuchisogo changu ni mkulu kufosa niye kwaviya kakala baho niye ning'hali sinakwelekigwa.' "</t>
  </si>
  <si>
    <t>Kwa mvunyo yake ya ubazi, cheye chose chihokela unovu umwe mchanyha ya unovu.</t>
  </si>
  <si>
    <t>Mulungu kaching'ha Malagilizo kufosela Musa, mbali unovu na kweli viza kufosela Yesu Chilisito.</t>
  </si>
  <si>
    <t>Habule munhu yoyose yoyamuwonile Mulungu. Mbali Mwana Nyachende muhala yeli Mulungu kweli, yeli habehi na Tata, iyo niiyo yoyachitendeze chimmanye Mulungu viyeli.</t>
  </si>
  <si>
    <t>Uno uwo ukalangama wa Yohana, baho walangulizi wa Wayahudi kulawa isi ya Yelusalemu viwawatumile wakulu wa nhoselo na Walawi kuhita kwa Yohana, kumuuza kuwa yeye kakala yelihi.</t>
  </si>
  <si>
    <t>Kusongela mwanduso Mbuli kakala na Mulungu.</t>
  </si>
  <si>
    <t>Yohana halemile bule, mbali katogola gubulagubula, "Niye sili Chilisito bule yoyasaguligwe na Mulungu kuwakombola wanhu."</t>
  </si>
  <si>
    <t>Wamuuza, "Humbe weye kwa yelihi? Weye kwa Eliya?" Yohana kawedika, "Mbe, si niye bule." Wamuuza kaidi, "Vino weye kwa mulotezi wa Mulungu yoyalongigwe kokwiza?" Kawedika, "Si niye bule."</t>
  </si>
  <si>
    <t>Maabaho wamuuza, "Vino weye mwenyewo koilongaze? Lelo chilongele chikawalongele waja wowachitumile kukuuza. Vino weye mwenyewo koilongaze?"</t>
  </si>
  <si>
    <t>Yohana kedika kwa kulonga chiya chiyalongile mulotezi wa Mulungu Isaya, "Niye na dizi da munhu dotanga kudibwilingu, 'Igoloseni nzila ya Mndewa!' "</t>
  </si>
  <si>
    <t>Maabaho wasenga wowatumigwe na Mafalisayo,</t>
  </si>
  <si>
    <t>wamuuza Yohana, "One weye huli Chilisito wala Eliya wala mulotezi wa Mulungu, lelo habali kobatiza?"</t>
  </si>
  <si>
    <t>Yohana kawedika, "Niye nobatiza kwa mazi, mbali mgati mmwenu kaumo imwe hamummanyile bule.</t>
  </si>
  <si>
    <t>Iyo niiyo yokwiza hachisogo changu. Niye sifaya hata kwiinama na kufungula nzabi za vilatu vake."</t>
  </si>
  <si>
    <t>Yano yose yalawilila uko Besaniya, umwambu wa ulwanda lwa Yolodani, Yohana hoyakalile kobatiza.</t>
  </si>
  <si>
    <t>Siku isondelele Yohana kamuwona Yesu komwizila, kalonga, "Loleni! Mwanang'hondolo wa Mulungu yoyosegeza uhasanyi wa isi!</t>
  </si>
  <si>
    <t>Kufosela yeye, Mulungu kalumba vinhu vose, habule chinhu chilumbigwe bila yeye.</t>
  </si>
  <si>
    <t>Ino iyo yonilongile mbuli zake vinilongile, 'Kokwiza munhu kuchisogo changu yeli mkulu kufosa niye kwaviya kakala baho niye ning'hali sina vumbuka.'</t>
  </si>
  <si>
    <t>Niye mwenyewo nikala simmanyile bule, mbali niza kubatiza kwa mazi muladi wanhu wa Isilaeli wammanye."</t>
  </si>
  <si>
    <t>Maabaho Yohana kalava ukalangama uno, "Nimuwona Muhe kohulumuka kulawa kuulanga fana nziwa na kakala uchanyha yake.</t>
  </si>
  <si>
    <t>Niye nikala simmanyile bule, mbali ija yanitumile kubatiza kwa mazi kanilongela, 'Munhu yondaumuwone Muhe komuhulumukila na kukala mchanyha yake, iyo niiyo yondayabatize kwa Muhe Yelile.'</t>
  </si>
  <si>
    <t>Niye nichiwona chinhu icho, na niye nowalongela kweli, ino iyo Mwana wa Mulungu."</t>
  </si>
  <si>
    <t>Siku isondelele Yohana kakala haja kaidi hamwe na wanahina wake waidi.</t>
  </si>
  <si>
    <t>Viyamuwone Yesu kofosa, kalonga, "Loleni! Mwanang'hondolo wa Mulungu!"</t>
  </si>
  <si>
    <t>Waja wanahina waidi viwamuhulike Yohana kolonga ivo, wamuwinza Yesu.</t>
  </si>
  <si>
    <t>Yesu kahinduka, kawona womuwinza, kawauza, "Vino mwozahila choni?" Wamwidika, "Labi, vino weye kokala kulihi?" Labi fambulo jake mfundiza.</t>
  </si>
  <si>
    <t>Kawedika, "Izoni mwizawona." Ivo wahita na wawona hanhu hayakalile kokala Yesu. Ikala yofika saa longo ichigulogulo. Nawo wakala na Yesu chigulogulo yose.</t>
  </si>
  <si>
    <t>Mbuli iyo kakala chandusilo cha ugima, na ugima uwo ukala bung'hulo kwa wanhu,</t>
  </si>
  <si>
    <t>Andeleya, ndugu yake Saimoni Petili kakala imwe wa wanhu waidi wowahulike chiya chiyalongile Yohana na kumuwinza Yesu.</t>
  </si>
  <si>
    <t>Bahobaho Andeleya kamuwona Saimoni ndugu yake, kamulongela, "Chimuwona Mulopozi yoyasaguligwe na Mulungu kuwakombola wanhu." Munhu iyo niiyo Chilisito Mulopozi.</t>
  </si>
  <si>
    <t>Maabaho Andeleya kamsola Saimoni kamgala kwa Yesu. Yesu kamulola Saimoni, maabaho kalonga, "Weye kwa Saimoni mwana wa Yohana, mbali kwizatangigwa Kefa." Kefa fambulo jake Petili, Petili fambulo jake luwe.</t>
  </si>
  <si>
    <t>Siku isondelele Yesu kailunga kuhita Galilaya. Kamuwona Filipo, kamulongela, "Niwinze!"</t>
  </si>
  <si>
    <t>Filipo kakala mkaya wa Besisaida, bululu diwakalile wokala Andeleya na Petili.</t>
  </si>
  <si>
    <t>Filipo kamuwona Nasanayeli, kamulongela, "Chimuwona ija mbuli zake zandikigwe na Musa muna ichitabu cha Malagilizo, na walotezi wa Mulungu iviya wandika mbuli zake. Niiyo Yesu wa Nazaleti, mwana wa Yosefu."</t>
  </si>
  <si>
    <t>Nasanayeli kauza, "Vino yodahika chinhu chochose chinogile chilawe Nazaleti?" Filipo kamwidika, "Izo ulole."</t>
  </si>
  <si>
    <t>Yesu viyamuwone Nasanayeli komwizila, kalonga, "Iyo ni Muisilaeli kweli, mgati mmwake mwabule uvwizi."</t>
  </si>
  <si>
    <t>Nasanayeli kamuuza, "Vino weye kunimanyaze?" Yesu kamwidika, "Nikuwona viukalile hasi ya mbiki wa mtini Filipo yang'hali hanakutanga."</t>
  </si>
  <si>
    <t>Nasanayeli kedika kalonga, "Mfundiza, weye kwa Mwana wa Mulungu! Weye kwa Mfalume wa Isilaeli!"</t>
  </si>
  <si>
    <t>bung'hulo ijo domwemwesa mudiziza, na ziza hadidahile bule kudisegeza.</t>
  </si>
  <si>
    <t>Maabaho Yesu kalonga, "Kuhuwila kwaviya nikulongela kuwa nikuwona hasi hana umbiki wa mtini? Kwizawona vinhu vikulu kufosa vino!"</t>
  </si>
  <si>
    <t>Yesu kagendelela kulonga, "Nowalongela kweli, mwizawona ulanga wogubuka na wasenga wa kuulanga wokwela na kuhulumuka mchanyha mwa Mwana wa Munhu."</t>
  </si>
  <si>
    <t>Mulungu kamtuma msenga wake, munhu iyo zina jake Yohana.</t>
  </si>
  <si>
    <t>Yohana keza kuwalongela wanhu mbuli ya bung'hulo, muladi wanhu wose waihulike na kuihuwila.</t>
  </si>
  <si>
    <t>Yeye mwenyewo hakalile bung'hulo bule, mbali keza kuwalongela wanhu mbuli ya bung'hulo ijo.</t>
  </si>
  <si>
    <t>Dino dikala bung'hulo da kweli, bung'hulo dodikalile dokwiza muna iisi yose na kuwamwemwesela wanhu wose.</t>
  </si>
  <si>
    <t>Imitootondo siku ya mwanduso ya juma, kung'hali hakunakunguzuka, Maliya Magidalena kahita kuna dituka na kadiwona dibwe dibimbilisigwa kulawa kuna ulwivi lwa dituka.</t>
  </si>
  <si>
    <t>Maabaho wanahina waja wabwela ukaye yawo.</t>
  </si>
  <si>
    <t>Maliya kakala kema kunze ya dileme kolila. Viyakalile yang'hali yolila, kainama na kusungulila mdileme,</t>
  </si>
  <si>
    <t>kawawona wasenga wa kuulanga waidi, wayawala viwalo vizelu chwee, wakala hanhu haukalile mtufi wa Yesu, imwe hadikalile iditwi na imwe hayakalile yamagulu.</t>
  </si>
  <si>
    <t>Watumigwa waja wamuuza, "Mama, habali kwolila?" Nayo kawedika, "Wamsola Mndewa wangu, na sivimanyile bule wamwika kulihi."</t>
  </si>
  <si>
    <t>Maabaho Maliya kahiduka kuchisogo, kamuwona Yesu kema mbali havimanyile kuwa kakala Yesu.</t>
  </si>
  <si>
    <t>Yesu kamuuza, "Mama, kwolilila choni? Kwonzahila yelihi?" Maliya kagesa iyo ni mkalizi wa ichizi, ivo kamulongela, "Mwenevale, one kumsola, nongele kumwika kulihi nihite nikamsole."</t>
  </si>
  <si>
    <t>Yesu kamulongela, "Maliya!" Maliya kamuhindukila, kamulongela kwa Chiyebulaniya, "Laboni!" Fambulo jake, "Mfundiza."</t>
  </si>
  <si>
    <t>Yesu kamulongela, "Sekeunyamhe, kwaviya ning'hali sinahita bule kwa Tata kuulanga. Mbali hita ukawalongela ndugu zangu niye nohita kwa Tati yangu na Tati yenu, Mulungu wangu na Mulungu wenu."</t>
  </si>
  <si>
    <t>Ivo Maliya Magidalena kahita. Viyawafikle wanahina, kawalongela, "Nimuwona Mndewa!" Iviya kawalongela chila chiyalongiligwe na Yesu.</t>
  </si>
  <si>
    <t>Viikalile chigulogulo muna isiku ya mwanduso ya juma, wanahina wakala waiting'hana hamwe mwiikaye. Zinyivi zikala zihindigwe kwaviya wakala wowadumba vilangulizi wa Wayahudi. Maabaho Yesu keza, kema hagati yawo, kawalongela, "Mukale kwa tindiwalo!"</t>
  </si>
  <si>
    <t>Kahita yokimbila mbaka kwa Saimoni Petili na kwa ija mwanahina imwenga yoyalondigwe na Yesu, kawalongela, "Wausola mtufi wa Mndewa kuna dileme, na hachivimanyile wawika kulihi!"</t>
  </si>
  <si>
    <t>Viyakomeleze kulonga yayo, kawalagusila makono yake na lubavu lwake. Wanahina wadenelela nani kwaviya wamuwona Mndewa.</t>
  </si>
  <si>
    <t>Yesu kawalongela kaidi, "Mukale kwa Tindiwalo. Fana viya Tata viyanhumile niye, na niye nomtumani mweye."</t>
  </si>
  <si>
    <t>Maabaho kawahumulila, kawalongela, "Hokeleni Muhe Yelile.</t>
  </si>
  <si>
    <t>One muhawalekelela wanhu uhasanyi wawo, wezalekeleligwa, mbali one hamuwalekelele, hawezalekeleligwa bule."</t>
  </si>
  <si>
    <t>Mwanahina imwe mwa waja wanahina longo na waidi, Tomasi yoyatangigwe Mbasa hawile baho bule Yesu viyezile.</t>
  </si>
  <si>
    <t>Ivo wanahina wamwenga wamulongela, "Chimuwona Mndewa!" Mbali Tomasi kawedika, "One sizaziwona ng'hovu za misumali muna yamakono yake na kwika chidole changu muna zing'hovu izo, na kwika makono yangu muna ulubavu lwake, sizahuwila bule."</t>
  </si>
  <si>
    <t>Vizifikile siku nane, wanahina waiting'hana hamwe kaidi mnyumba. Tomasi kakala nawo. Nyivi zikala zihindigwe, mbali Yesu keza, kema hagati yawo, kawalongela, "Mkale kwa Tindiwalo!"</t>
  </si>
  <si>
    <t>Maabaho Yesu kamulongela Tomasi, "Ika chidole chako hano, na ulole makono yangu. Maabaho golosa mkono wako uwike mulubavu lwangu. Sekeuleme kutogola, togola!"</t>
  </si>
  <si>
    <t>Tomasi kamwidika, "Mndewa wangu na Mulungu wangu!"</t>
  </si>
  <si>
    <t>Yesu kamulongela, "Vino kutogola kwaviya kuniwona? Wamweda waja wonitogola bila kuniwona!"</t>
  </si>
  <si>
    <t>Maabaho Petili hamwe na ija mwanahina imwenga wahita kuna dituka.</t>
  </si>
  <si>
    <t>Yesu viyakalile na wanahina wake, katenda mauzauza mengi, mauzauza yamwenga hayandikigwe bule muna ichitabu chino.</t>
  </si>
  <si>
    <t>Mbali mbuli zino zandikigwa muladi mutogole kuwa Yesu niiyo Chilisito, Mwana wa Mulungu na kwa kumuhuwila muwe na ugima kwa zina jake.</t>
  </si>
  <si>
    <t>Wose waidi wakimbila, mbali ija mwanahina imwenga kakimbila kumfosa Petili na kandusa kufika kuna dileme.</t>
  </si>
  <si>
    <t>Kainama na kusungulila mgati, kawona sanda, mbali hengile mgati bule.</t>
  </si>
  <si>
    <t>Maabaho Saimoni Petili, yakalile kuchisogo chake kafika na kwingila leme. Kawona sanda</t>
  </si>
  <si>
    <t>na chitambala chiyazingiliziligwe Yesu nditwi. Chitambala icho hachikalile na sanda bule, mbali chikala chikuigwa hamgwazo chiidumwe.</t>
  </si>
  <si>
    <t>Maabaho mwanahina ija imwenga yoyanduse kufika kuna dileme iviya kengila mgati, kawona na katogola.</t>
  </si>
  <si>
    <t>Wakala wang'hali hawanavimanya Yamaandiko Yelile viyalongile kuwa Yesu kolondeka yazilibuke.</t>
  </si>
  <si>
    <t>Hamwande Yesu kawalawilila kaidi wanahina wake mumgwazogwazo mwa dilamba da Tibeliya. Ilawilila vino,</t>
  </si>
  <si>
    <t>Yesu kawalongela, "Galeni somba wamwenga womuwavuwile."</t>
  </si>
  <si>
    <t>Saimoni Petili kengila mwi ingalawa, kalusola ulwavu mbaka kuna isi inyalile. Lumema somba wakulu gana dimwe malongo matano na watatu. Ingawa kukala na somba wengi, lwavu haludumuke bule.</t>
  </si>
  <si>
    <t>Yesu kawalongela, "Izoni muje." Habule mwanahina yamuuzile, "Weye kwa yelihi?" kwaviya wammanya kakala Mndewa.</t>
  </si>
  <si>
    <t>Yesu keza, kasola gate, kaweng'ha. Iviya kasola somba, kaweng'ha.</t>
  </si>
  <si>
    <t>Ino ikala mwanza wekatatu Yesu kuwalawilila wanahina wake kusongela viyazilibuke.</t>
  </si>
  <si>
    <t>Viwakomeleze kuja, Yesu kamuuza Saimoni Petili, "Saimoni mwana wa Yohana, vino kwonilonda niye kufosa wano?" Saimoni Petili kamwidika, "Ona, Mndewa weye kwovimanya kuwa nokulonda." Yesu kamulongela, "Walolese wana ng'hondolo wangu."</t>
  </si>
  <si>
    <t>Maabaho Yesu kamuuza mwanza wekaidi, "Saimoni mwana wa Yohana, vino kwonilonda?" Kamwidika, "Ona, Mndewa weye kwovimanya kuwa niye nokulonda." Yesu kamulongela, "Walolese wana ng'hondolo wangu."</t>
  </si>
  <si>
    <t>Yesu kamuuza kaidi lweketatu, "Saimoni mwana wa Yohana, vino kwonilonda?" Saimoni Petili kawona usungu kwaviya Yesu kamuuza lweketatu, "Vino kwonilonda?" Kamwidika, "Mndewa, kwovimanya chila chinhu, kwovimanya kuwa niye nokulonda." Yesu kamulongela, "Walolese wana ng'hondolo wangu.</t>
  </si>
  <si>
    <t>Nokulongela kweli, viukalile mbwanga, kuiyawala mwenyewo na kuhita hanhu houlonda. Mbali vondauwe mulala, kwizayagolosa makono yako na munhu imwenga kezakufunga na kukugala hanhu huhalonda."</t>
  </si>
  <si>
    <t>Yesu kalonga vino kulagusa Petili vondayadanganike na kumtunhiza Mulungu. Maabaho kamulongela Petili, "Niwinze!"</t>
  </si>
  <si>
    <t>Saimoni Petili, na Tomasi yoyatangigwe Mbasa, na Nasanayeli mkaya wa Kana mwi isi ya Galilaya, na wana wa Zebedayo, hamwe na wanahina wamwenga waidi wa Yesu wakala hamwe.</t>
  </si>
  <si>
    <t>Petili kahinduka, kamuwona ija mwanahina yalondigwe na Yesu kowawinza. Mwanahina ino iyo ija lusita viwakalile woja ndiya ya ichilo kakala habehi nani na Yesu na kumuuza, "Mndewa, vino yelihi yondayakubiduke?"</t>
  </si>
  <si>
    <t>Petili viyamuwonile, kamuuza Yesu, "Mndewa, vilihi munhu ino?"</t>
  </si>
  <si>
    <t>Yesu kamwidika, "One nolonda yakale mgima mbaka vondanibwele, vino na weye yokufunya choni? Weye niwinze niye!"</t>
  </si>
  <si>
    <t>Ivo mbuli izo zenela kwa wandugu kuwa mwanahina ino hezadanganika bule. Mbali Yesu halongile kuwa mwanahina ino hezadanganika bule, ila kalonga, "One nolonda yakale ngima mbaka vondanibwele, vino na weye yokufunya choni?"</t>
  </si>
  <si>
    <t>Ino iyo mwanahina yoyalongile mbuli zino zose na kuzandika, na cheye chovimanya zino zialongile ni za kweli.</t>
  </si>
  <si>
    <t>Yesu katenda vinhu vingi. One chila chinhu chiyatendile chihandikigwe, isi yose sigambeiwe na hanhu ha kwika vitabu vandikigwe.</t>
  </si>
  <si>
    <t>Saimoni Petili kawalongela, "Nohita kuvuwa somba." Wamulongela, "Na cheye chohita na weye." Ivo wahita wakwela ngalawa, mbali chilo chiya chose hawapatile chinhu chochose.</t>
  </si>
  <si>
    <t>Vikwanduse kukunguzuka, Yesu kema haingema ya dilamba, mbali wanahina hawavimanyile bule kuwa kakala Yesu.</t>
  </si>
  <si>
    <t>Maabaho Yesu kawauza, "Wanike! Mwabule somba yoyose?" Wamwidika, "Ona! Chabule."</t>
  </si>
  <si>
    <t>Maabaho Yesu kawalongela, "Yaseni lwavu lwenu ubanzi wa kulume wa ngalawa, na mwizavuwa somba." Ivo wasa lwavu mmazi, na hawadahile kukwega lwavu kwaviya wapata somba wengi nani.</t>
  </si>
  <si>
    <t>Maabaho mwanahina ija yoyalondigwe na Yesu kamulongela Petili, "Ino Mndewa." Bahobaho Petili viyahulike munhu ija kakala Mndewa, kayawala walo jake, kwaviya kakala kadivula diwalo, kaibwanha mmazi.</t>
  </si>
  <si>
    <t>Wanahina wamwenga weza muna ingalawa kwaviya hawakalile kutali bule na isi inyalile, mbali wakala utali wa magulu gana, wakwega lwavu lumemile somba.</t>
  </si>
  <si>
    <t>Viwafikile isi inyalile, wawona moto wa makala, somba na magate vikigwa mchanyha yake.</t>
  </si>
  <si>
    <t>Vizifosile siku nhatu, kukala na dugila da sola mudibululu da Kana, mwiisi ya Galilaya. Mami yake Yesu kakala uko.</t>
  </si>
  <si>
    <t>kamulongela, "Chila munhu teng'hu kolava divai inogile maabaho wageni wahamala kung'wa ng'hani, baho kolava divai ihile. Mbali weye kuika divai inogile mbaka sambi."</t>
  </si>
  <si>
    <t>Yesu katenda chilaguso chino cha mauzauza cha mwanduso uko Kana, muna iisi ya Galilaya. Uko kalagusa utunhizo wake na wanahina wake wamtogola.</t>
  </si>
  <si>
    <t>Viyamalile yayo, Yesu na mami yake hamwe na ndugu zake na wanahina wake wahita Kapelinaumu. Wakala uko kwa siku ndodo.</t>
  </si>
  <si>
    <t>Dugila da Wayahudi da Pasaka vidikalile habehi, Yesu kahita Yelusalemu.</t>
  </si>
  <si>
    <t>Kawafika wanhu Mwiikaye ya Mulungu wochuuza ng'ombe na ng'hondolo na nziwa na wanhu wamwenga wakala muna ivigoda vawo wokwasakanya hela.</t>
  </si>
  <si>
    <t>Ivo kabota kwangwa da luzabi, kawawinga wose mwiikaye ya Mulungu, hamwe na ng'hondolo na ng'ombe. Iviya kavihindula vipango va wokwasakanya hela na kuzipwililisa hela zawo.</t>
  </si>
  <si>
    <t>Maabaho kawalongela waja wakalile wochuuza nziwa, "Segezeni vinhu vino hano! Habali moitenda kaye ya Tati yangu kuwa gulilo?"</t>
  </si>
  <si>
    <t>Wanahina wake wakumbuka kuwa yandikigwa muna Yamaandiko Yelile, "Mulungu Ulondo wangu kwa kaye yako wonikoma muumoyo wangu."</t>
  </si>
  <si>
    <t>Maabaho wakulu wa Wayahudi wamuuza Yesu, "Vino kodaha kutenda chilaguso chaki cha mauzauza kuchilagusa kuwa kunawo udahi wa kutenda yano yose?"</t>
  </si>
  <si>
    <t>Yesu kawedika, "Ibomoleni Kaye ino ya Mulungu, na niye nizaizenga kaidi kwa siku nhatu!"</t>
  </si>
  <si>
    <t>Yesu na wanahina wake iviya wakala wagonikigwa kuna didugila ijo.</t>
  </si>
  <si>
    <t>Wayahudi wamuuza, "Kaye ino ya Mulungu izengigwa kwa miyaka malongo mane na sita! Weye kwizaizenga kwa siku nhatu?"</t>
  </si>
  <si>
    <t>Mbali kaye ya Mulungu iyakalile koilonga Yesu ikala lukuli lwake.</t>
  </si>
  <si>
    <t>Ivo viyazilibuke, wanahina wake wakumbuka chila chiyalongile. Maabaho wayatogola Maandiko Yelile na watogola mbuli ziya ziyalongile Yesu.</t>
  </si>
  <si>
    <t>Yesu viyakalile Yelusalemu muna didugila da Pasaka, wanhu wengi wamtogola kwaviya wawona mauzauza yoyatendile.</t>
  </si>
  <si>
    <t>Mbali Yesu hawiye na uhuwilo nawo bule, kwaviya kawamanya wanhu wose.</t>
  </si>
  <si>
    <t>Iviya halondile bule munhu yoyose yamulongele mbuli za munhu, kwaviya kavimanya yaja yeli mwiimizoyo.</t>
  </si>
  <si>
    <t>Divai viimalile, mami yake Yesu kamulongela, "Wabule divai."</t>
  </si>
  <si>
    <t>Yesu kamwidika, "Mama, sekeunilongele cha kutenda. Lusita lwangu lung'hali halunafika bule."</t>
  </si>
  <si>
    <t>Mami yake Yesu kawalongela wasang'hani, "Tendeni chochose chondayamulongeleni."</t>
  </si>
  <si>
    <t>Baho hakala miziga sita ya mabwe ikigwa mazi kwa ichimu cha chihendo cha Wayahudi cha kunawa nhende. Chila ziga dodaha kumema nongo nne mbaka tano.</t>
  </si>
  <si>
    <t>Yesu kawalongela wasang'hani, "Memezeni mazi muna imiziga." Nawo waimemeza neemhu.</t>
  </si>
  <si>
    <t>Maabaho kawalongela, "Lelo deheni yamazi na mumgalile mkulu wa didugila." Wasang'hani watenda ivo fana viyawalongele.</t>
  </si>
  <si>
    <t>Mkulu wa didugila kayalanza yamazi, nayo yagaluke divai. Havimanyile bule kuilawile divai ija, mbali wasang'hani wowadehile yamazi wavimanya. Maabaho mkulu ija kamtanga munhu ija yosola hamgwazo,</t>
  </si>
  <si>
    <t>Kukala na mkulu imwe wa Wayahudi yoyatangigwe Nikodemo, yoyakalile mwiichibumbila cha Mafalisayo.</t>
  </si>
  <si>
    <t>Yesu kamwidika, "Weye kwa mfundiza mwiisi ya Isilaeli na huzimanyile bule mbuli zino?</t>
  </si>
  <si>
    <t>Nokulongela kweli, cholonga vinhu vochivimanyile, iviya cholonga ukalangama wa vinhu vochiviwone, mbali mung'hali mwolema ukalangama wetu.</t>
  </si>
  <si>
    <t>Vinimulongeleni mbuli za vinhu va isi hamutogole bule, vino mwizatogolaze nihawalongelani mbuli za vinhu va kuulanga?"</t>
  </si>
  <si>
    <t>Habule munhu yahitile kuulanga mbali Mwana wa Munhu, yoyezile kulawa kuulanga.</t>
  </si>
  <si>
    <t>Fana viya Musa viyachinule chiya chinyago cha zoka da shaba kwa lubiki kuja kudibwilingu, iviya Mwana wa Munhu kolondeka yenuligwe</t>
  </si>
  <si>
    <t>muladi chila munhu yoyomtogola yawe na ugima wa siku zose.</t>
  </si>
  <si>
    <t>Kwaviya Mulungu kawalonda wanhu wa isi yose mbaka kamulava Mwanage nyachende, muladi chila munhu yoyomtogola sekeyadanganike, mbali yawe na ugima wa siku zose.</t>
  </si>
  <si>
    <t>Mulungu hamtumile Mwanage mwiisi yawataguse wanhu muna isi, mbali kamtuma yawakombole.</t>
  </si>
  <si>
    <t>Munhu yoyose yoyomtogola hatagusigwa bule, mbali munhu yoyose yoyolema kumtogola iyo katagusigwa kamala, kwaviya hamtogole Mwana nyachende wa Mulungu.</t>
  </si>
  <si>
    <t>Vino ivo vondamutagusigwe, bung'hulo diza muna iisi, mbali wanhu walonda ziza kufosa bung'hulo, kwaviya sang'hano zawo ziha.</t>
  </si>
  <si>
    <t>Chilo chimwe, kamuhitila Yesu, kamulongela, "Mfundiza, chovimanya kuwa weye kwa mfundiza youtumigwe na Mulungu. Habule munhu yoyose yoyodaha kutenda mauzauza youtenda one Mulungu heli hamwe nayo bule."</t>
  </si>
  <si>
    <t>Wanhu wose wowotenda yehile wodihila bung'hulo na haweza kwiza mudibung'hulo, kwaviya hawalonda sang'hano zawo zilagusigwe.</t>
  </si>
  <si>
    <t>Mbali munhu yoyokala na kutenda yanogile kokwiza kudibung'hulo, muladi sang'hano zake ziwoneke kuwa zisang'hanigwa kwa kumuhulika Mulungu.</t>
  </si>
  <si>
    <t>Hamwande Yesu na wanahina wake wahita muna iisi ya Yudeya, uko kakala nawo na kabatiza.</t>
  </si>
  <si>
    <t>Yohana iviya kakala kobatiza wanhu uko Ainoni habehi na Salimu, kwaviya uko kukala na mazi mengi. Wanhu wamuhitila, nayo kawabatiza.</t>
  </si>
  <si>
    <t>Siku izo Yohana kakala hanakwikigwa mchifungo.</t>
  </si>
  <si>
    <t>Wanahina wamwenga wa Yohana wandusa kwiihasanya na Muyahudi imwe kwa mbuli ya kuisafya.</t>
  </si>
  <si>
    <t>Wanahina waja wamuhitila Yohana, wamulongela, "Mfundiza, komkumbuka ija munhu yoyakalile na weye umwambu wa ulwanda lwa Yolodani, ija youchilongele mbuli zake? Lelo kobatiza na wanhu wose womuhitila!"</t>
  </si>
  <si>
    <t>Yohana kawedika, "Habule munhu yoyodaha kuwa na chinhu one heng'higwe kulawa kuulanga.</t>
  </si>
  <si>
    <t>Mweye wenyewo mwa wakalangama viniwalongele, 'Niye sili Chilisito, mbali nitumigwa nimulongolele.'</t>
  </si>
  <si>
    <t>Yeli na msoligwa niiyo msola. Mbwiya wa mulume yosola yokwima na kugozela, nayo kodeng'helela ng'hani yahahulika dizi da mulume yosola. Sambi na niye nodeng'helela, na ndeng'helelo yangu itimia.</t>
  </si>
  <si>
    <t>Yesu kamwidika, "Nokulongela kweli, habule munhu yoyodaha kuuwona ufalume wa Mulungu one helekigwe mwanza wekaidi."</t>
  </si>
  <si>
    <t>Yeye kolondeka yawe mkulu, niye nolondeka kuwa mdodo."</t>
  </si>
  <si>
    <t>Munhu yokwiza kulawa kuulanga mkulu kufosa wose. Munhu wa isi ni wa chiisiisi, nayo kolonga mbuli za isi. Mbali munhu yalawile kuulanga mkulu kufosa vose.</t>
  </si>
  <si>
    <t>Yeye kolonga yaja yaawone na yaahulike, mbali habule munhu yoyatogole mbuli ziyalongile.</t>
  </si>
  <si>
    <t>Munhu yoyose yotogola usenga wake, kothibitisha kuwa Mulungu iyo kweli.</t>
  </si>
  <si>
    <t>Yoyatumigwe na Mulungu kolonga mbuli za Mulungu, kwaviya Mulungu kammemeza Muhe wake.</t>
  </si>
  <si>
    <t>Tata kamulonda Mwanage na kamwing'ha chila chinhu mmakono yake.</t>
  </si>
  <si>
    <t>Munhu yoyose yoyomtogola Mwana kana ugima wa siku zose, mbali yoyose yoyomulema Mwana hezawona ugima bule, kwaviya ludoko lwa Mulungu lwizakuwa kwa munhu iyo.</t>
  </si>
  <si>
    <t>Nikodemo kamuuza, "Vino munhu mulala kodahaze kwelekigwa kaidi? Vino kodaha kwingila kaidi mwiinda ya mami yake na kwelekigwa?"</t>
  </si>
  <si>
    <t>Yesu kamwidika, "Nokulongela kweli, habule munhu yoyodaha kwingila muna Uufalume wa Mulungu bila kwelekigwa kwa mazi na kwa Muhe.</t>
  </si>
  <si>
    <t>Chochelekigwa na lukuli ni lukuli na chochelekigwa na Muhe ni muhe.</t>
  </si>
  <si>
    <t>Sekewazanywe kwaviya nokulongela kuwa wose mwolondeka mwelekigwe mwanza wekaidi.</t>
  </si>
  <si>
    <t>Beho dohita ubanzi wowose dodilonda. Kotegeleza dizi jake mbali hudimanya kodilawile wala kodihita. Vino ivoili kwa chila munhu yelekigwe na Muhe."</t>
  </si>
  <si>
    <t>Nikodemo kamuuza, "Vino mbuli zino zodahikaze?"</t>
  </si>
  <si>
    <t>Kwa ivo Mndewa viyahulike Mafalisayo wahulika kuwa Yesu kopata wanahina wengi na kubatiza kumfosa Yohana.</t>
  </si>
  <si>
    <t>Yesu kamwidika, "One uvimanyile chinhu choyolava Mulungu, na one iviya uvimanyile yelihi yokupula mazi ya kung'wa, uhampulile yeye, nayo yahakwing'hile mazi ya Ugima."</t>
  </si>
  <si>
    <t>Mwanamke ija kalonga, "Mwenevale, weye kwabule doo da kudehela, na chisima chingila. Lelo kulihi kondaupate mazi ya Ugima?</t>
  </si>
  <si>
    <t>Vino weye kwa mkulu kufosa tati yetu Yakobo? Yeye mwenyewo na wanage hamwe na wanyama wake wang'wa mazi ya chisima chino!"</t>
  </si>
  <si>
    <t>Yesu kamwidika, "Munhu yoyose yong'wa mazi yano kezawona ng'hilu kaidi.</t>
  </si>
  <si>
    <t>Mbali munhu yoyose yonda yang'we mazi yonimwing'ha niye, hezawona ng'hilu kaidi bule. Kwaviya mazi yonimwing'ha niye yezakuwa nzasa yoilava mazi ya Ugima mgati mmwake, na yezamwing'ha ugima wa siku zose."</t>
  </si>
  <si>
    <t>Mwanamke ija kamulongela, "Mwenevale, ning'he mazi yayo muladi sekeniwone ng'hilu na wala sekenize hano kudeha mazi."</t>
  </si>
  <si>
    <t>Yesu kamulongela, "Hita kamtange mulumako wize nayo hano."</t>
  </si>
  <si>
    <t>Mwanamke ija kamwidika, "Nabule mulume." Yesu kamulongela, "Kulonga goya viulongile kwabule mulume.</t>
  </si>
  <si>
    <t>Kwaviya kusoligwa na walume watano, na mulume yuuli nayo sambi si mulumako bule. Kunilongela kweli."</t>
  </si>
  <si>
    <t>Mwanamke ija kamulongela, "Mwenevale, nowona weye kwa mulotezi wa Mulungu.</t>
  </si>
  <si>
    <t>Hata ivo Yesu mwenyewo habatize wanhu bule mbali wanahina wake muhala.</t>
  </si>
  <si>
    <t>Wasaho zetu wamtosela Mulungu muna ulugongo luno, mbali mweye Wayahudi mwolonga chilondeka kumtosela Mulungu uko Yelusalemu."</t>
  </si>
  <si>
    <t>Yesu kamulongela, "Mama nitogole, lusita lwokwiza wanhu hawezamtosela Tata muna ulugongo luno wala uko Yelusalemu.</t>
  </si>
  <si>
    <t>Mweye Wasamaliya mwotosela chiya hamchimanyile, mbali cheye Wayahudi chomtosela Mulungu yochimmanyile, na kwa cheye Wayahudi, Mulungu kawakombola wanhu wose muna iisi.</t>
  </si>
  <si>
    <t>Mbali chipindi chokwiza, na sambi chifika wanhu wowotosa muna ikweli wezamtosela Tata muna Umuhe na kweli, kwaviya wanhu wawo niiyo wawo Tata yoowazahila.</t>
  </si>
  <si>
    <t>Mulungu ni Muhe, wanhu wake wowomtosela wolondeka kumtosela kwa Muhe na kweli."</t>
  </si>
  <si>
    <t>Mwanamke ija kamulongela, "Novimanya Chilisito Mulopozi kokwiza, na vondayeze kezachilongela chila chinhu."</t>
  </si>
  <si>
    <t>Yesu kamulongela, "Niye yonilonga na weye niiyo."</t>
  </si>
  <si>
    <t>Wanahina wake wabwela na wazanywa ng'hani kumfika Yesu kolonga na mwanamke. Mbali habule munhu yamuuzile kuwa mwanamke ija kolonda choni, hebu kumuuza Yesu habali kolonga na mwanamke.</t>
  </si>
  <si>
    <t>Maabaho mwanamke kaileka nongo yake ya mazi, kabwela kudibululu, kawalongela wanhu,</t>
  </si>
  <si>
    <t>"Izoni mumuwone munhu yoyanilongele vinhu vose vinitendile. Vino ino kodaha kuwa Chilisito?"</t>
  </si>
  <si>
    <t>Yesu viyahulike ivo, kasegela Yudeya na kabwela kaidi Galilaya.</t>
  </si>
  <si>
    <t>Ivo wanhu walawa kudibululu, wamuhitila Yesu.</t>
  </si>
  <si>
    <t>Lusita luja luja wanahina wake wamulamba Yesu, "Mfundiza, teng'hu diya!"</t>
  </si>
  <si>
    <t>Mbali Yesu kawedika, "Niye ninayo ndiya yohamuimanyile bule."</t>
  </si>
  <si>
    <t>Maabaho wanahina wake wandusa kwiiuzagiza wenyewo, "Vino kuna munhu wowose yoyamgalile ndiya?"</t>
  </si>
  <si>
    <t>Yesu kawalongela, "Ndiya yangu iyo ino, kutenda viyolonda Mulungu na kukomeleza sang'hano yake yoyaning'hile kuitenda.</t>
  </si>
  <si>
    <t>Vino mweye hamulonga, 'Ing'hali miyezi mine mbaka chipindi cha kugobola chifike?' Nowalongela, inuleni yameso yenu mulole migunda! Ndiya zikangala na zolondeka kugoboligwa.</t>
  </si>
  <si>
    <t>Munhu yogobola ndiya kumgunda kezalihigwa, na kokwika hamwe ndiya kwa ugima wa siku zose. Maabaho munhu yohanda na munhu yogobola wezadeng'helela hamwe.</t>
  </si>
  <si>
    <t>Ivo ulonzi ulonga kweli, 'Imwe kohanda mbeyu, na imwenga kogobola ndiya.'</t>
  </si>
  <si>
    <t>Nimtumani kugobola ndiya hamuzihandile bule. Wanhu wamwenga wasang'hana, na mweye momweda kwa sang'hano yawo."</t>
  </si>
  <si>
    <t>Wasamaliya wengi wa dibululu diya wamuhuwila Yesu kwaviya mwanamke ija kalonga, "Kanilongela vinhu vose vonitendile."</t>
  </si>
  <si>
    <t>Muna umwanza wake kalondeka yafosele Samaliya.</t>
  </si>
  <si>
    <t>Ivo Wasamaliya viwamuhitile Yesu wamulamba yakale nawo, Yesu kakala nawo siku mbili.</t>
  </si>
  <si>
    <t>Wanhu wengi wamuhuwila Yesu kwa ichimu cha mbuli yake.</t>
  </si>
  <si>
    <t>Wamulongela mwanamke ija, "Sambi chohuwila, si kwa chila chiulongile weye. Cheye wenyewo chimtegeleza, na chovimanya munhu ino kweli ni Mulopozi wa isi."</t>
  </si>
  <si>
    <t>Vizifosile siku mbili, Yesu kahita Galilaya.</t>
  </si>
  <si>
    <t>Kwaviya Yesu mwenyewo kalonga mulotezi wa Mulungu hatogoligwa bule muna iisi yake.</t>
  </si>
  <si>
    <t>Wanhu wa Galilaya wakala wahita mudidugila da Pasaka uko Yelusalemu, na wawona yose yatendigwe na Yesu muna didugila ijo. Ivo Yesu viyafikile Galilaya, wanhu wa Galilaya wamuhokela.</t>
  </si>
  <si>
    <t>Maabaho Yesu kahita kaidi Kana muna isi ya Galilaya, hanhu hayagaluse mazi kuwa divai. Baho hakala mkulu imwe yeli na mwana mtamu uko Kapelinaumu.</t>
  </si>
  <si>
    <t>Mkulu iyo viyahulike Yesu kafika muna iisi ya Galilaya kulawa Yudeya, kamulamba Yesu yahite Kapelinaumu yakamuhonye mwanage yoyakalile habehi kudanganika.</t>
  </si>
  <si>
    <t>Yesu kamulongela, "Kumwenu habule munhu yoyodaha kutogola mbaka yawone vilaguso na mauzauza."</t>
  </si>
  <si>
    <t>Mkulu ija kamwidika, "Mwenevale, chihite sambi mwanangu yang'hali hanadanganika."</t>
  </si>
  <si>
    <t>Kafika muna dibululu da Samaliya, hanhu hatangigwe Sikali, habehi na mgunda wa Yakobo uyamwing'hile Yosefu mwanage.</t>
  </si>
  <si>
    <t>Yesu kamulongela, "Hita, mwanago kezahona." Mkulu ija kahuwila mbuli za Yesu, ivo kahita.</t>
  </si>
  <si>
    <t>Viyakalile mwiinzila, kaiting'hana na watumwa wake, wamulongela, "Mwanago kahona!"</t>
  </si>
  <si>
    <t>Nayo kawauza lusita luyahonile mwanage, watumigwa wamwidika, "Utamu umulawa igolo ifosile saa saba imisi."</t>
  </si>
  <si>
    <t>Maabaho tata iyo kakumbuka lukala lusita luja luja Yesu viyamulongele, "Mwanago kezahona." Ivo yeye hamwe na kaye yake yose wamuhuwila Yesu.</t>
  </si>
  <si>
    <t>Chino chikala chilaguso cha mauzauza chekaidi chiyatendile Yesu viyalawile Yudeya kuhita Galilaya.</t>
  </si>
  <si>
    <t>Hanhu haja hakala na chisima cha Yakobo. Ivo Yesu kakala hasi habehi na chisima icho kwaviya kakala kalegela kwa umwanza. Lusita uwo ikala saa sita imisi.</t>
  </si>
  <si>
    <t>Mwanamke imwe wa Chisamaliya keza kudeha mazi. Yesu kamulongela, "Uning'he mazi ning'we!"</t>
  </si>
  <si>
    <t>Wanahina wake wakala wahita kudibululu kugula ndiya.</t>
  </si>
  <si>
    <t>Mwanamke ija kamwidika, "Weye kwa Muyahudi na niye na Msamaliya. Vilihi konipula mazi ya kung'wa?" Kwaviya Wayahudi hawaihanganya hamwe bule na Wasamaliya.</t>
  </si>
  <si>
    <t>Hamwande Yesu kahita Yelusalemu kuna didugila da Wayahudi.</t>
  </si>
  <si>
    <t>ivo walangulizi wa Wayahudi wamulongela munhu ija yoyahonyigwe, "Diyelo ni Isiku ya Mhumulo. Malagilizo yetu yolema munhu yoyose kupapa lili muna dizuwa dino."</t>
  </si>
  <si>
    <t>Mbali munhu iyo kawedika, "Munhu yoyanihonyile kanilongela, 'Sola lili jako uhite.' "</t>
  </si>
  <si>
    <t>Wamuuza kaidi, "Yelihi yoyakulongele usole lili jako uhite?"</t>
  </si>
  <si>
    <t>Mbali hammanyile bule munhu yoyamuhonyile kakala yelihi, kwaviya wanhu wakala wengi, na Yesu kakala yasegele.</t>
  </si>
  <si>
    <t>Hamwande Yesu kahita muna ikaye ya kumpulila Mulungu, kamuwona munhu ija, kamulongela, "Tegeleza, sambi kuhona. Leka kutenda uhasanyi hebu chinhu chihile ng'hani chizakupata."</t>
  </si>
  <si>
    <t>Maabaho munhu ija kasegela na kawalongela walangulizi wa Wayahudi kuwa yoyamuhonyile kakala Yesu.</t>
  </si>
  <si>
    <t>Ivo kwaviya Yesu katenda chinhu icho muna Isiku ya Mhumulo, Wayahudi wandusa kumwihila.</t>
  </si>
  <si>
    <t>Yesu kawalongela, "Tati yangu kosanana usang'hano lusita lwose, iviya niye nolondeka nisanane."</t>
  </si>
  <si>
    <t>Wayahudi walonda wamkome Yesu kwaviya kahasanya Malagilizo ya Isiku ya Mhumulo, na kwaviya kamtanga Mulungu Tati yake, ivo kaitenda kalinga Mulungu.</t>
  </si>
  <si>
    <t>Yesu kawalongela, "Nowalongela kweli, Mwana wa Mulungu hadaha kutenda chinhu chochose yaidumwe. Kodaha kutenda chiya muhala chiyamuwonile Tati yake kochitenda, kwaviya chochose chiyotenda Tata, iviya Mwana kochitenda.</t>
  </si>
  <si>
    <t>Uko Yelusalemu, habehi na ulwivi lukulu lwa ng'hondolo kukala na lamba doditangigwa kwa Chiyebulaniya Betisaza, najo dikala na vihelengo vitano.</t>
  </si>
  <si>
    <t>Kwaviya Tata komulonda Mwana na komulagusa yose yoyoyatenda. Kezamulagusa vinhu vikulu kufosa vino, na mweye wose mwizakwazanywa.</t>
  </si>
  <si>
    <t>Saviya Tata viyowazlilibula wanhu wowadanganike na kuwena ugima, iviya Mwana kowena ugima wanhu woyowalonda.</t>
  </si>
  <si>
    <t>Tata hamtagusa munhu yoyose bule, mbali kamwing'ha Mwanage udahi wa kutagusa,</t>
  </si>
  <si>
    <t>ivo wanhu wose wamuhulike Mwana fana viwomuhulika Tata. Munhu yoyose yoyolema kumuhulika Mwana, komulema Tata yoyamtumile.</t>
  </si>
  <si>
    <t>"Nowalongela kweli, munhu yoyose yohulika mbuli yangu na kumuhuwila ija yoyanitumile, kana ugima wa siku zose. Hezatagusigwa kwaviya kafosa muna iifa na kwingila muna uugima.</t>
  </si>
  <si>
    <t>Nowalongela kweli, lusita lokwiza, na sambi lufika wanhu wowadanganike vondawahulike dizi da Mwana wa Mulungu, na waja wose wondawadihulike wezakuwa wagima.</t>
  </si>
  <si>
    <t>Fana Tata mwenyewo viyeli mwanduso wa ugima, iviya kamtenda Mwana kuwa mwanduso wa ugima.</t>
  </si>
  <si>
    <t>Kamwing'ha Mwana udahi wa kutagusa kwaviya ni Mwana wa Munhu.</t>
  </si>
  <si>
    <t>Sekemwazanywe na chino, lusita lokwiza wanhu wowadanganike wezahulika dizi jake.</t>
  </si>
  <si>
    <t>Nawo wezalawa muna yamaleme yawo, waja watendile yanogile wezazilibuligwa na kukala wagima, mbali waja watendile yehile wezazilibuligwa na kutagusigwa.</t>
  </si>
  <si>
    <t>Wanhu wengi wowakalile watamu wakala watambalala muvihelengo ivo. Vipofu na mbetembete na wanhu wowaholole. Wakala wogozela yamazi yatibuligwe.</t>
  </si>
  <si>
    <t>"Niye mwenyewo sidaha bule kutenda chinhu chochose, ila notagusa fana Mulungu viyanilongele, ivo nhaguso yangu ni ya haki. Sitenda viya vinilonda niye, mbali notenda viya viyolonda ija yoyanhumile.</t>
  </si>
  <si>
    <t>"One nihalonga mbuli zangu mwenyewo, ukalangama wangu wa uvwizi.</t>
  </si>
  <si>
    <t>Kauko imwenga yoyolonga mbuli zangu, na niye novimanya chila chinhu chiyolonga ni cha kweli.</t>
  </si>
  <si>
    <t>Mweye muwatuma wanhu kwa Yohana, nayo kawalongela mbuli za kweli.</t>
  </si>
  <si>
    <t>Niye silonda ukalangama wa munhu, mbali nolonga vino muladi mweye mukomboligwe.</t>
  </si>
  <si>
    <t>Yohana kakala fana chitasa chikalile chikwaka na kulava bung'hulo, na mweye musagula lusita ludodo kudenelela bung'hulo jake.</t>
  </si>
  <si>
    <t>Mbali niye nina ukalangama mkulu kufosa ukalangama uyalavile Yohana. Kwaviya usang'hano uyaninile Tata niukomeleze, usang'hano woniutenda wolagusa kuwa Tata kanituma.</t>
  </si>
  <si>
    <t>Tata mwenyewo, iyo yanhumile kolonga mbuli zangu. Hamunawahi bule kuhulika dizi jake wala kuwona chihanga chake lusita lwolwose.</t>
  </si>
  <si>
    <t>Iviya hamuhuwila mbuli yake bule kwaviya hammuhuwile bule ija yoyamtumile.</t>
  </si>
  <si>
    <t>Moyasoma yamandiko kwaviya mogesa muna iyayo mwizapata ugima wa siku zose. Maandiko Yelile yayo yolonga mbuli zangu,</t>
  </si>
  <si>
    <t>mbali mung'hali molema kwiza kumwangu na kuwa na ugima!</t>
  </si>
  <si>
    <t>"Silonda bule wanhu wanitunhize,</t>
  </si>
  <si>
    <t>mbali nowamanya. Nomanya kuwa mwabule ulondo wa Mulungu muna imizoyo yenu.</t>
  </si>
  <si>
    <t>Niza kwa udahi wa Tati yangu, hamunihokele bule, mbali munhu imwenga yaheza kwa udahi wake, mwizamuhokela.</t>
  </si>
  <si>
    <t>Molonda kuitunhiza wenyewo, wala hamuzahila bule kutunhizigwa na Mulungu yaidumwe! Vino mwizadahaze kunihuwila?</t>
  </si>
  <si>
    <t>Sekemgese kuwa niye nizamulongelezani kwa Tata. Musa, iyo mweye mumulolela iyo yondayamulongelezeni.</t>
  </si>
  <si>
    <t>One momuhuwila Musa, muhanihuwile na niye, kwaviya yeye kazandika mbuli zangu.</t>
  </si>
  <si>
    <t>Mbali one hamuhuwila chiya choyandike Musa, mwizadahaze kuhuwila chiya chinilonga niye?"</t>
  </si>
  <si>
    <t>Haja hakala na munhu yakalile kolumwa kwa lusita lwa miyaka malongo matatu na nane.</t>
  </si>
  <si>
    <t>Yesu viyamuwone mtamu ija katambalala haja, kavimanya kuwa kakala mtamu kwa siku nyingi. Ivo kamuuza, "Vino weye kolonda kuhona?"</t>
  </si>
  <si>
    <t>Mtamu ija kamwidika, "Mwenevale, nabule munhu wa kunika muna dilamba lusita yahatibuligwa. Chila honilonda kwingila, munhu imwenga konilongolela."</t>
  </si>
  <si>
    <t>Maabaho Yesu kamulongela, "Inuka! Sola lili jako uhite."</t>
  </si>
  <si>
    <t>Bahobaho mtamu ija kahonyigwa, kasola lili jake, kahita. Chinhu icho chilawilila muna Isiku ya Mhumulo,</t>
  </si>
  <si>
    <t>Hamwande Yesu kahita umwambu wa lamba da Galilaya, hebu lamba ditangigwa da Tibeliya.</t>
  </si>
  <si>
    <t>Yesu kawalongela wanahina wake, "Walongeleni wanhu wakale hasi." Hanhu haja hakala na savu dimema. Ivo wanhu wose wakala hasi. Walume muhala wowakalile muna ulung'husesa luja peta yawo ikala magana malongo matano.</t>
  </si>
  <si>
    <t>Maabaho Yesu kavisola vigate viya, kamwing'ha nhogolwa Mulungu na kaweng'ha wanhu wowakalile hasi. Iviya katenda viya viya kwa ivisomba.</t>
  </si>
  <si>
    <t>Wanhu wose viwegute, Yesu kawalongela wanahina wake, "Soleni masigavu muladi sekechage chinhu chochose."</t>
  </si>
  <si>
    <t>Ivo wanahina wadondola na kumemeza vigelo longo na vidi va masigavu ya vigate va uhemba vovisigazigwe na wanhu wadile.</t>
  </si>
  <si>
    <t>Wanhu viwawonile mauzauza yoyatendigwe na Yesu, wandusa kulonga, "Kweli ino iyo mulotezi wa Mulungu yokwiza muna isi."</t>
  </si>
  <si>
    <t>Yesu kavimanya wanhu wailungila kwiza wamtende mfalume kwa nguvu, kawabanga, kahita kuna ulugongo yaidumwe.</t>
  </si>
  <si>
    <t>Zua vidishwile, wanahina wake wahulumuka mbaka kuidilamba.</t>
  </si>
  <si>
    <t>Wakwela mwiingalawa wadahe kuloka dilamba kuhita Kapelinaumu. Lwiza lukala lutanda, na Yesu kakala yang'hali kuwafikila.</t>
  </si>
  <si>
    <t>Beho kulu dikala dobuma na mazi yatibuka.</t>
  </si>
  <si>
    <t>Wanahina viwakalile wahita fana ugenzi wa saa dimwe, wamuwona Yesu kogenda mchanyha ya mazi, kokwiza habehi na ingalawa. Wanahina wadumba nani.</t>
  </si>
  <si>
    <t>Lung'husesa lukulu lwa wanhu lumsondelela kwaviya wawona vilaguso viyatendile va kuwahonya watamu.</t>
  </si>
  <si>
    <t>Mbali Yesu kawalongela, "Ni niye! Sekemudumbe!"</t>
  </si>
  <si>
    <t>Maabaho walonda kumwingiza Yesu muna ingalawa, bahobaho ngalawa ifika hanhu hana iisi inyalile.</t>
  </si>
  <si>
    <t>Siku isondelele, lung'husesa lwa wanhu wowakalile umwambu wa dilamba wavimanya kuja kukala na ngalawa imwe muhala. Iviya wavimanya kuwa Yesu hengile bule muna ingalawa hamwe na wanahina wake, mbali wanahina wasegela waidumwe.</t>
  </si>
  <si>
    <t>Maabaho ngalawa zimwenga zilawile Tibeliya zifika habehi na hanhu haja wanhu howadile magate Mndewa viyakomeleze kumwing'a hewela Mulungu.</t>
  </si>
  <si>
    <t>Viwawonile kuwa Yesu na wanahina wake wakala wasegela, wakwela ngalawa na kuhita Kapelinaumu kunzahila Yesu.</t>
  </si>
  <si>
    <t>Wanhu viwamuwonile Yesu umwambu wa dilamba, wamuuza, "Mfundiza, vino kufika zuwaki hano?"</t>
  </si>
  <si>
    <t>Yesu kawedika, "Nowalongela kweli, mweye monizahila siyo kwaviya muwona chilaguso, mbali kwaviya muja magate na mwiguta.</t>
  </si>
  <si>
    <t>Sekemugaiye ndiya yoiwola, mbali gaiyeni ndiya yoikala siku zose. Ndiya ino iyo Mwana wa Munhu kezawena, kwaviya Mulungu kamtogolela kutenda ivo."</t>
  </si>
  <si>
    <t>Maabaho wamuuza Yesu, "Vino chitende choni muladi chitende chiya Mulungu choyochilonda chitende?"</t>
  </si>
  <si>
    <t>Yesu kawedika, "Chino icho choyolonda Mulungu muchitende, mumuhuwile ija yoyamtumile."</t>
  </si>
  <si>
    <t>Maabaho Yesu kakwela mchanyha kuna ulugongo, kakala hamwe na wanahina wake.</t>
  </si>
  <si>
    <t>Wamuuza, "Vino chilaguso chilihi choudaha kuchitenda muladi chikuhuwile? Vino kwizatendaze?</t>
  </si>
  <si>
    <t>Wasaho zetu waja mana uko kudibwilingu, fana viyandikigwe muna Yamaandiko, 'Kaweng'ha gate dodilawile kuulanga waje.' "</t>
  </si>
  <si>
    <t>Yesu kawalongela, "Nowalongelani kweli, siyo Musa yawinileni ndiya ija ya kuulanga. Tati yangu iyo yamwinileni ndiya ya kweli yoilawile kuulanga.</t>
  </si>
  <si>
    <t>Kwaviya ndiya yoyochina Mulungu ni munhu ija yokwiza kulawa kuulanga na kuwea ugima wanhu weli muisi."</t>
  </si>
  <si>
    <t>Wamulongela, "Mwenevale, uchine ndiya ino siku zose."</t>
  </si>
  <si>
    <t>Maabaho Yesu kawalongela, "Niye na ndiya ya ugima. Wanhu wowokwiza kumwangu hawezawona nzala bule, na wanhu wowonihuwila hawezawona nilu bule.</t>
  </si>
  <si>
    <t>Mbali fana vinimulongeleni, muniwona mbali hamunihuwile bule.</t>
  </si>
  <si>
    <t>Wose wowonina Tata, wezakwiza kumwangu, na yoyose yokwiza kumwangu, sizamwasa kunze bule.</t>
  </si>
  <si>
    <t>Kwaviya niye niza kulawa kuulanga siyo kutenda vinilonda niye, mbali kutenda viyolonda ija yoyanhumile.</t>
  </si>
  <si>
    <t>Nayo yoyanitumile kolonda vino, ndeke kumwagiza munhu yoyose muna iwanhu waja woyaninile, mbali niwazilibule wose muna isiku ya uhelelo.</t>
  </si>
  <si>
    <t>Dugila da Pasaka ya Wayahudi dikala habehi.</t>
  </si>
  <si>
    <t>Kwaviya choyolonda Tati yangu icho chino, chila munhu yoyomulola Mwana na kumuhuwila yawe na ugima wa siku zose, na niye nizanzilibula muna isiku ya uhelelo."</t>
  </si>
  <si>
    <t>Wayahudi wandusa kulongelela kwaviya Yesu kalonga, "Niye iyo ndiya yoihumuluke kulawa kuulanga."</t>
  </si>
  <si>
    <t>Walonga, "Vino ino siyo Yesu mwanage Yosefu bule? Vino tati yake na mami yake hachiwamanyile bule? Lelo kodahaze kulonga, 'Nihumuluka kulawa kuulanga?' "</t>
  </si>
  <si>
    <t>Yesu kawalongela, "Lekeni kulongelela.</t>
  </si>
  <si>
    <t>Habule munhu yoyodaha kwiza kumwangu one Tata yoyanitumile hamtendile yalonde kwiza kumwangu. Nayo yoyokwiza, nizanzilibula muna isiku ya uhelelo.</t>
  </si>
  <si>
    <t>Walotezi wa Mulungu wandika, 'Wanhu wose wezafundizigwa na Mulungu.' Na yoyose yoyomuhulika Tata na kuifunza kumwake kezakwiza kumwangu.</t>
  </si>
  <si>
    <t>Habule munhu yoyamuwonile Tata mbali imwe yoyalawile kwa Mulungu, yeye yaidumwe iyo yamuwonile Tata.</t>
  </si>
  <si>
    <t>Nowalongela kweli, munhu yoyose yonihuwila niye kanawo ugima wa siku zose.</t>
  </si>
  <si>
    <t>Niye ni ndiya ya ugima.</t>
  </si>
  <si>
    <t>Wasaho zenu waja mana kuja kudibwilingu, mbali wadanganika.</t>
  </si>
  <si>
    <t>Yesu viyawonile lung'husesa lukulu lwa wanhu longendela, kamuuza Filipo, "Chigule kulihi ndiya ya kuja wanhu wano wose?"</t>
  </si>
  <si>
    <t>Mbali ino ni ndiya yoihulumuka kulawa kuulanga, munhu yoyose yondayaije sekeyadanganike.</t>
  </si>
  <si>
    <t>Niye nandiya ya ugima yoihulumuka kulawa kuulanga. One munhu yoyose yahaja ndiya ino, kezakuwa ngima siku zose. Ndiya ino ni lukuli lwangu lunilulava kwa sama ya ugima wa wanhu wa isi yose."</t>
  </si>
  <si>
    <t>Baho Wayahudi wandusa kuiuzagiza kwa ludoko, "Vino munhu ino kodahaze kuchigha lukuli lwake chije?"</t>
  </si>
  <si>
    <t>Yesu kawalongela, "Nowalongela kweli, one hamudile lukuli lwa Mwana wa Munhu na kuing'wa damu yake, hamwizakuwa na ugima mgati mmwenu.</t>
  </si>
  <si>
    <t>Munhu yoyose yoja lukuli lwangu na kuing'wa damu yangu, iyo kanawo ugima wa siku zose, na niye nizanzilibula muna isiku ya uhelelo.</t>
  </si>
  <si>
    <t>Kwaviya lukuli lwangu ni ndiya ya kweli na damu yangu ni ching'waji cha kweli.</t>
  </si>
  <si>
    <t>Munhu yoyose yoja lukuli lwangu na kuing'wa damu yangu, iyo kokala mgati mmwangu na niye nokala mgati mmwake.</t>
  </si>
  <si>
    <t>Fana viya Tata yeli mgima viyanitumile, na niye nina ugima kwa sama ya Tata. Ivo munhu yoyose yoja lukuli lwangu kezakala ngima kwa sama ya niye.</t>
  </si>
  <si>
    <t>Ino ni ndiya yoihumuluke kulawa kuulanga siyo fana imana iwadile wasaho zenu, maabaho wadanganika. Mbali munhu yoyose yoja ndiya ino kana ugima wa siku zose."</t>
  </si>
  <si>
    <t>Yesu kalonga ivo viyakalile kofundiza muna ikaye ya kutosela uko Kapelinaumu.</t>
  </si>
  <si>
    <t>Yesu kalonga ivo kwa kungeza Filipo kwaviya kavimanya chiya chondayatende.</t>
  </si>
  <si>
    <t>Wengi mwa iwanahina wake viwahulike, walonga, "Mafundizo yano madala. Vino yelihi yoyodaha kuyamanya?"</t>
  </si>
  <si>
    <t>Yesu kavimanya bila ya kulongiligwa na munhu kuwa wanahina wake wakala wolongelela. Ivo kawauza, "Mafundizo yano yowatenda muwe na mkangagile?</t>
  </si>
  <si>
    <t>Izakuwaze one mwizamuwona Mwana wa Munhu kobwela kuulanga hanhu hayakalile mwanduso?</t>
  </si>
  <si>
    <t>Muhe wa Mulungu kolava ugima, lukuli lwa munhu haludaha chinhu bule. Mbuli zoniwalongele ni mbuli za Muhe wa Mulungu yowagalila ugima.</t>
  </si>
  <si>
    <t>Mbali wamwenga wenu mung'hali mwolema kunitogola." Yesu kalonga vino kwaviya kavimanya kusongela mwanduso welihi mwa iwawo wolema kutogola na munhu yelihi yondayambiduke.</t>
  </si>
  <si>
    <t>Yesu kagendelela kulonga, "Lekamana niwalongela habule munhu yoyodaha kwiza kumwangu mbaka Tata yamtende yadahe kwiza."</t>
  </si>
  <si>
    <t>Kusongela siku ijo, wanahina wake wengi wabwela kuchisogo na hawamsondelele bule.</t>
  </si>
  <si>
    <t>Maabaho Yesu kawauza waja wanahina wake longo na waidi, "Vino na mweye iviya mwolonda kusegela?"</t>
  </si>
  <si>
    <t>Saimoni Petili kamwidika, "Mndewa, chihite kwa yelihi? Weye kunazo mbuli za ugima wa siku zose.</t>
  </si>
  <si>
    <t>Chohuwila na chovimanya weye kwa Yelile ulawile kwa Mulungu."</t>
  </si>
  <si>
    <t>Filipo kamwidika Yesu, "Magate ya hela magana maidi hazifaya bule hata ihawa chila imwe yahapata chihande chidodo muhala!"</t>
  </si>
  <si>
    <t>Yesu kawedika, "Vino simsaguleni mweye longo na waidi? Mbali imwe wenu mwihi!"</t>
  </si>
  <si>
    <t>Yesu kakala kolonga kumsonhela Yuda, mwana wa Saimoni Isikaliyoti, imwe wa wanahina longo na waidi. Hamwande Yuda iyo yoyambiduke Yesu.</t>
  </si>
  <si>
    <t>Mwanahina imwe wa Yesu yoyatangigwe Andeleya, ndugu yake Saimoni Petili kamulongela Yesu,</t>
  </si>
  <si>
    <t>"Kabahano mbwanga kanavo vigate vitano va uhemba na visomba vidi. Mbali icho choni kwa wanhu wengi fana wano!"</t>
  </si>
  <si>
    <t>Hamwende Yesu kahita Galilaya. Halondile kuhita Yudeya kwaviya walangulizi wa Wayahudi wakala wolonda kumkoma.</t>
  </si>
  <si>
    <t>Ndugu zake viwahitile kudidugila, Yesu nayo kahita, mbali hahitile chiumwingi, kahita chinyelenyele.</t>
  </si>
  <si>
    <t>Walangulizi wa Wayahudi wakala wonzahila kuna didugila ijo. Ivo wauza, "Vino kakulihi munhu ija?"</t>
  </si>
  <si>
    <t>Kukala na minyong'onyo muna ulung'husesa lwa wanhu. Wanhu wamwenga wakala wolonga, "Munhu ino kanoga." Wamwenga walonga, "Mbe! Kowagiza wanhu."</t>
  </si>
  <si>
    <t>Mbali habule munhu yoyadahile kulonga mbuli zake muumwingi, kwaviya wakala wawadumba walangulizi wa Chiyahudi.</t>
  </si>
  <si>
    <t>Dugila ijo vidifikile haludonho, Yesu nayo kahita Mwiikaye ya Mulungu na kandusa kufundiza.</t>
  </si>
  <si>
    <t>Walangulizi wa Wayahudi wazanywa, wauza, "Vino munhu ino kayamaze yano yose nayo hasomile bule kuishule?"</t>
  </si>
  <si>
    <t>Yesu kawedika, "Mafundizo yonifundiza siyo yangu bule mbali yolawa kwa ija yanitumile.</t>
  </si>
  <si>
    <t>Munhu yoyose yolonda kutenda yaja yoyolonda Mulungu, kezavimanya fana mafundizo yangu yalawa kwa Mulungu hebu nolonga kwa udahi wangu mwenyewo.</t>
  </si>
  <si>
    <t>Munhu yolonga mbuli zake mwenyewo kolonda utunhizo wake. Mbali munhu yolonda ukulu kwa ija yoyamtumile, iyo ni mwaminifu, na kabule wihi mgati mmwake.</t>
  </si>
  <si>
    <t>Vino Musa hamwinileni malagilizo bule? Mbali habule hata imwe wenu yoyokwamha. Lelo habali molonda kunikoma?"</t>
  </si>
  <si>
    <t>Lusita lwa dugila da Vizewe da Wayahudi dikala habehi.</t>
  </si>
  <si>
    <t>Lung'husesa lwa wanhu lumulongela, "Weye kuna chinyamkela! Yelihi yoyolonda kukukoma?"</t>
  </si>
  <si>
    <t>Yesu kawalongela, "Nitenda mauzauza, mweye wose mukala mwazanywa.</t>
  </si>
  <si>
    <t>Musa kawalagiliza mweye mutende chihendo cha kuwengiza ulungwana wanenu wa chilume, ingawa si Musa bule, mbali wasaho zenu wawo wanduse. Ivo na mweye momwingiza ulungwana mwana wa chilume hata muna Isiku ya Mhumulo.</t>
  </si>
  <si>
    <t>One mumwingiza ulungwana mwana muna Isiku ya Mhumulo muladi sekembene Malagilizo ya Mulungu yoyamwing'hile Musa, habali monihila kwaviya nimuhonya munhu muna Isiku ya Mhumulo?</t>
  </si>
  <si>
    <t>Sekemutaguse kwa kulola kwa kunze muhala, mbali taguseni viilondeka."</t>
  </si>
  <si>
    <t>Wanhu wamwenga wa Yelusalemu wandusa kuiuzagiza, "Vino munhu wowomzahila wamkome siyo ino?</t>
  </si>
  <si>
    <t>Lola lelo! Kabahano, kolonga muumwingi na habule munhu yoyomulongela chinhu chochose. Vino walangulizi wovimanya kuwa kweli iyo ni Chilisito?</t>
  </si>
  <si>
    <t>Mbali chovimanya munhu ino kolawa kulihi. Chilisito vondayeze habule munhu yoyose yondayamanye koyolawa."</t>
  </si>
  <si>
    <t>Yesu viyakalile kofundiza mwiikaye ya Mulungu, kalandula dizi, "Mwonimanya na mwomanya kunhu kunilawa. Sizile kwa udahi wangu mwenyewo. Ija yoyanitumile ni wa kweli. Mbali mweye hamummanyile bule.</t>
  </si>
  <si>
    <t>Niye nommanya kwaviya nilawa kumwake, nayo iyo yoyanhumile."</t>
  </si>
  <si>
    <t>Ndugu zake wamulongela, "Kwolondeka usegele hano uhite Yudeya muladi wanahina wako wawone mauzauza youtenda.</t>
  </si>
  <si>
    <t>Maabaho wanhu walonda kumgwila, mbali habule munhu yoyose yagezile kumgwila kwaviya lusita lwake lukala halunafika.</t>
  </si>
  <si>
    <t>Mbali wanhu wengi muna ulung'husesa wamuhuwila, walonga, "Vino Chilisito vondayeze kezatenda mauzauza mengi kufosa munhu ino?"</t>
  </si>
  <si>
    <t>Mafalisayo wahulika lung'husesa wonyong'onya mbuli za Yesu. Ivo wawo na wakulu wa nhambiko wawatuma wakalizi wa kaye ya Kutosela wangwile Yesu.</t>
  </si>
  <si>
    <t>Yesu kawalongela, "Ning'hali na mweye kwa lusita ludodo, maabaho nizahita kwa ija yoyanitumile.</t>
  </si>
  <si>
    <t>Mwizanizahila mbali hamwizaniwona bule, kwaviya hamwizadaha bule kwiza hanhu hanili."</t>
  </si>
  <si>
    <t>Walangulizi wa Wayahudi wailongela, "Vino munhu ino kezahita kulihi mbaka cheye sekechimuwone? Vino kezahita muna yamabululu ya Wagiliki yowokala wanhu wetu na kuwafundiza Wagiliki?</t>
  </si>
  <si>
    <t>Kalonga kuwa, chizanzahila mbali hachizamuwona, na iviya hachidaha bule kuhita hanhu hayeli. Vino mbuli zino fambulo jake choni?"</t>
  </si>
  <si>
    <t>Siku ya uhelelo ya dugila ijo dodikalile siku ng'hulu ya dugila, Yesu kema, kalandula dizi, "Munhu yoyose yeli na nilu, nayeze kumwangu yang'we!</t>
  </si>
  <si>
    <t>Munhu yoyose yoyonihuwila niye, Maandiko Yelile yolonga, 'Nyanda za mazi ya Ugima zizakilima kulawa mgati yake.' "</t>
  </si>
  <si>
    <t>Yesu viyakalile kolonga ivo, kakala kolonga mbuli za Muhe wa Mulungu, ija wanhu wowakalile womuhuwila wezamuhokela. Mbaka siku ija, wanhu wakala wang'hali hawanakwing'higwa Muhe wa Mulungu kwaviya Yesu kakala yang'hali kutunhizigwa bule.</t>
  </si>
  <si>
    <t>Habule munhu yotenda mbuli kwa kuifisa one kolonda yamanyike kwa wanhu. Ivo kwaviya na weye kotenda vinhu vino, ilaguse kwa wanhu weli muisi."</t>
  </si>
  <si>
    <t>Wanhu wamwenga muna ulung'husesa viwamuhulike kolonga ivo, walonga, "Munhu ino kweli ni ija imulotezi wa Mulungu."</t>
  </si>
  <si>
    <t>Wanhu wamwenga walonga, "Ino iyo Chilisito!" Mbali wanhu wamwenga walonga, "Vino Chilisito kodahaze kulawa Galilaya?</t>
  </si>
  <si>
    <t>Maandiko Yelile yolonga kuwa Chilisito kezalawilila mulukolo lwa Daudi na kwelekigwa uko Betelehemu, muna dibululu dayakalile Daudi."</t>
  </si>
  <si>
    <t>Ivo wanhu muna ulung'husesa waibagula kwaajili ya Yesu.</t>
  </si>
  <si>
    <t>Wanhu wamwenga walonda wangwile, mbali habule munhu yoyagolose mkono wake kumgwila.</t>
  </si>
  <si>
    <t>Wakalizi wa Kaye ya Mulungu viwabwelile, wakulu wa nhambiko na Mafalisayo wawauza, "Habali hamumgalile?"</t>
  </si>
  <si>
    <t>Wakalizi wawedika, "Habule munhu yoyose yoyalongile fana viyolonga munhu ino!"</t>
  </si>
  <si>
    <t>Mafalisayo wawauza, "Vino na mweye iviya kamvwizilani?</t>
  </si>
  <si>
    <t>Vino mumuwona mulangulizi yoyose hebu Mfalisayo yoyose yoyomuhuwila?</t>
  </si>
  <si>
    <t>Wanhu wano hawamanyile bule Malagilizo ya Mulungu yoyamwing'hile Musa, ivo waduwiligwa na Mulungu!"</t>
  </si>
  <si>
    <t>Kwaviya mbaka ndugu zake Yesu hawamtogole bule.</t>
  </si>
  <si>
    <t>Nikodemo, imwe wa Mafalisayo, munhu ija yoyamuhitile Yesu baho umwaka kauza,</t>
  </si>
  <si>
    <t>"Vino Malagilizo yetu yochilongela chimtaguse munhu ching'hali hachinamtegeleza teng'hu na kumanya chiyotenda?"</t>
  </si>
  <si>
    <t>Mbali wawo wamwidika, "Vino na weye iviya kolawa Galilaya? Lola muna Yamaandiko Yelile kwizavimanya kuwa habule mulotezi wa Mulungu yolawilila Galilaya bule."</t>
  </si>
  <si>
    <t>Yesu kawalongela, "Lusita lwangu lufaya lung'hali halunafika bule, mbali kumwenu mweye chila lusita lufaya.</t>
  </si>
  <si>
    <t>Wanhu weli muna isi yose hawamwihilani, mbali wonihila niye kwaviya nogendelela kuwalongela kuwa wotenda mbuli zihile.</t>
  </si>
  <si>
    <t>Mweye hiteni kudidugila. Niye sihita bule kudidugila kwaviya lusita lwangu lufaya halunafika bule."</t>
  </si>
  <si>
    <t>Yesu kalonga ivo, maabaho kasigala Galilaya.</t>
  </si>
  <si>
    <t>Yesu kawalongela kaidi Mafalisayo, "Niye ni bung'hulo da isi. Munhu yoyose yoyonisondelela niye kezakuwa na bung'hulo na hezagenda muna ulwiza."</t>
  </si>
  <si>
    <t>Mafalisayo wamulongela, "Weye kwoilavila ukalangama wako mwenyewo, kwa ivo chiulonga siyo kweli."</t>
  </si>
  <si>
    <t>Yesu kawedika, "Hata one nihailavila ukalangama mwenyewo, ukalangama wangu ni wa kweli, kwaviya nimanya kunilawile na kunihita. Mbali mweye hamumanyile kunilawile hebu kunihita.</t>
  </si>
  <si>
    <t>Mwotagusa fana wanhu viwotagusa. Niye simtagusa munhu yoyose.</t>
  </si>
  <si>
    <t>Mbali nahatagusa, notagusa viilondeka, kwaviya sitagusa niidumwe. Tata yanhumile kahamwe na niye.</t>
  </si>
  <si>
    <t>Yandikigwa muna Yamalagilizo yenu kuwa, ukalangama wa wanhu waidi ni wa kweli.</t>
  </si>
  <si>
    <t>Niye noilavila ukalangama mwenyewo, na Tata yoyanitumile iviya konilavila ukalangama."</t>
  </si>
  <si>
    <t>Maabaho wamuuza, "Tati yako kakulihi?" Yesu kawedika, "Hamunimanyile niye wala Tati yangu. One muhanimanyile niye, na Tati yangu muhammanyile iviya."</t>
  </si>
  <si>
    <t>Yesu kalonga mbuli zino zose viyakalile kofundiza mwiikaye ya Mulungu, muna ichiheleto cha ngama. Wala habule munhu yangwilile, kwaviya lusita lwake lukala lung'hali halunafika.</t>
  </si>
  <si>
    <t>Yesu kawalongela kaidi, "Niye nohita, na mweye mwizanizahila, na mwizadanganika muna uhasanyi wenu. Hamudaha kuhita hanhu honihita."</t>
  </si>
  <si>
    <t>Walangulizi wa Wayahudi walonga, "Kalonga kuwa hachidaha kuhita hanhu hoyohita. Vino kolonda yaikome mwenyewo?"</t>
  </si>
  <si>
    <t>Mbali Yesu kawedika, "Mweye mwa wanhu wa isi ino yili hasi, mbali niye nilawa uchanyha. Mweye ni wa isi ino mbali niye siyo wa isi ino.</t>
  </si>
  <si>
    <t>Nimulongelani kuwa mwizadanganika muna uhasanyi wenu. One hamutogole kuwa 'Niye Niiyo' mwizadanganika muna uhasanyi wenu."</t>
  </si>
  <si>
    <t>Wamuuza, "Weye iyo yelihi?" Yesu kawedika, "Niye ni ija yoniwalongele kusongela mwanduso.</t>
  </si>
  <si>
    <t>Ninayo mengi ya kulonga kusonhela mweye na kuwatagusa. Mbali ija yoyanhumile ni kweli, na niye nowalongela wanhu wa isi ino yaja yoniyahulike kumwake muhala."</t>
  </si>
  <si>
    <t>Hawamanyile kuwa Yesu kakala kowalongela mbuli za Tati yake.</t>
  </si>
  <si>
    <t>Ivo Yesu kawalongela, "Vondamumwinule Mwana wa Munhu mumsalaba, baho mwizavimanya kuwa Niye Niiyo. Iviya mwizamanya kuwa niye sitenda chochose kwa udahi wangu, mbali nolonga chiyanifundize Tati yangu.</t>
  </si>
  <si>
    <t>Nayo yoyanhumile kahamwe na niye, hanilekile niidumwe bule kwaviya siku zose notenda yaja yoyomnogeza yeye."</t>
  </si>
  <si>
    <t>Wanhu wengi wowamuhulike Yesu viyolonga yayo, wamtogola.</t>
  </si>
  <si>
    <t>Yesu kawalongela Wayahudi wowamtogole "One muhayamha mafundizo yangu, mwizakuwa wanahina wangu kweli.</t>
  </si>
  <si>
    <t>Maabaho mwizaumanya ukweli, na ukweli wizamwikani mwiilegehe."</t>
  </si>
  <si>
    <t>Wamwidika, "Cheye ni wazukulu wa Bulahimu. Hachinawahi kuwa watumwa kwa munhu yoyose. Vilihi kwochilongela chizailegeha?"</t>
  </si>
  <si>
    <t>Yesu kawalongela, "Nomulongelani kweli, munhu yoyose yoyotenda uhasanyi ni mtumwa wa uhasanyi.</t>
  </si>
  <si>
    <t>Mtumwa si munhu wa mwiikaye siku zose, mbali mwana ni munhu wa mwiikaye siku zose.</t>
  </si>
  <si>
    <t>One Mwana yahamtendani mwiilegehe, mwizailegeha kweli kweli.</t>
  </si>
  <si>
    <t>Novimanya mweye mwa wazukulu wa Bulahimu. Mbali mwolonda kunikoma kwaviya hamtogola mafundizo yangu.</t>
  </si>
  <si>
    <t>Nowalongela chiya Tati yangu choyanilaguse, mbali mweye mwotenda chiya tati yenu chayawalongele."</t>
  </si>
  <si>
    <t>Wamwidika, "Tati yetu ni Bulahimu." Yesu kawalongela, "One muwile wana wa Bulahimu, muhatendile fana Bulahimu viyatendile.</t>
  </si>
  <si>
    <t>Niye nimulongelani kweli yoniihulike kwa Mulungu, mbali lelo mwolonda kunikoma. Bulahimu hatendile ivo bule.</t>
  </si>
  <si>
    <t>Mbali mweye mwotenda vinhu ivitendigwe na tati yenu." Wamulongela, "Mulungu yaidumwe tati yetu chilinayo. Cheye cha wanage kweli."</t>
  </si>
  <si>
    <t>Yesu kawalongela, "One Mulungu yawile Tati yenu, muhanilondile niye kwaviya nilawa kwa Mulungu, na sambi na hano. Sizile kwa udahi wangu mbali yeye iyo yanitumile.</t>
  </si>
  <si>
    <t>Habali hamuvimanya yano yonilonga? Kwaviya mweye hamudaha kutegeleza mbuli zangu.</t>
  </si>
  <si>
    <t>Mweye mwa wana wa tati yenu Mwihi, kwa ivo mwolonda kutenda wihi fana tati yenu. Kusongela mwanduso yeye kakala mkomaji, wala hailumba na kweli, kwaviya mwabule kweli mgati mmwake. Viyovwiza koilagusa kuwa yeye ni mvwizi na ni tata wa uvwizi.</t>
  </si>
  <si>
    <t>Niye kwaviya nowalongelani kweli, hamunitogola.</t>
  </si>
  <si>
    <t>Vino kuna munhu yoyose yoyodaha kulava ukalangama kuwa niye nina uhasanyi? One nihawalongela kweli, habali mweye hamunitogola bule?</t>
  </si>
  <si>
    <t>Munhu yeli wa Mulungu kohulika chiya choyolonga Mulungu. Mweye hamumuhulika bule kwaviya siyo wa Mulungu."</t>
  </si>
  <si>
    <t>Wayahudi wamuuza Yesu, "Vino hachilongile goya kulonga weye ni msamaliya na kuna chinyamkela?"</t>
  </si>
  <si>
    <t>Yesu kawedika, "Niye nabule chinyamkela. Nomtunhiza Tati yangu, mbali mweye hamunitunhiza bule.</t>
  </si>
  <si>
    <t>Niye siizahilila utunhizo mwenyewo. Kauko yoyouzahila, nayo niiyo msemi.</t>
  </si>
  <si>
    <t>Nowalongela kweli, munhu yoyose yokwamha mafundizo yangu, hezadanganika ng'o!"</t>
  </si>
  <si>
    <t>Maabaho Wayahudi wamulongela Yesu, "Lelo chovimanya kuwa weye kuna chinyamkela! Bulahimu kadanganika na iviya walotezi wadanganika, mbali weye koolonga munhu yokwamha mafundizo yako hezadanganika ng'o!</t>
  </si>
  <si>
    <t>Weye vino koitenda kwa mkulu kufosa tati yetu Bulahimu? Yeye na walotezi wa Mulungu wadanganika. Vino weye koitenda kwa yelihi?"</t>
  </si>
  <si>
    <t>Yesu kawedika, "Nahaitogoza mwenyewo, ukulu wangu siyo chinhu bule. Tati yangu, iyo yomulonga ni Mulungu wenu, iyo yonitunhiza.</t>
  </si>
  <si>
    <t>Mweye hamummanyile bule, mbali niye nimmanya. One nihalonga simmanyile bule, nokuwa mvwizi fana mweye. Mbali niye nimmanya na iviya noyamha mbuli yake.</t>
  </si>
  <si>
    <t>Tati yenu Bulahimu kadenelela yaniwone, nayo kaniwona, kadeng'helela."</t>
  </si>
  <si>
    <t>Wayahudi wamulongela Yesu, "Weye ung'hali kufikiza miyaka malongo matano, vino kumuwona Bulahimu?"</t>
  </si>
  <si>
    <t>Yesu kawedika, "Nowalongela kweli, Bulahimu yang'hali hanakwelekwa, niye nabaha."</t>
  </si>
  <si>
    <t>Baho wadondola mabwe, walonda wamtowe Yesu. Mbali Yesu kaifisa na kalawa hanze ya Mwiikaye ya Mulungu.</t>
  </si>
  <si>
    <t>Yesu viyakalile kofosa, kamuwona munhu imwe chipofu kusongela kwelekigwa kwake.</t>
  </si>
  <si>
    <t>Wamuuza, "Vino meso yako yagubukaze?"</t>
  </si>
  <si>
    <t>Kawedika, "Munhu ija yotangigwa Yesu katenda nhope, kanihaka mmeso. Maabaho kanilongela nihite Siloamu nikanawe chihanga changu. Nihita, na vininawile, bahobaho nidaha kuwona."</t>
  </si>
  <si>
    <t>Wanahina wamuuza munhu yoyahonyigwe, "Munhu iyo kakulihi?" Kawedika, "Manye."</t>
  </si>
  <si>
    <t>Maabaho wanhu wangala munhu ija yoyakalile chipofu kwa Mafalisayo.</t>
  </si>
  <si>
    <t>Siku ija Yesu viyatendile nhope na kumuhonya munhu chipofu dikala Isiku ya Mhumulo.</t>
  </si>
  <si>
    <t>Maabaho Mafalisayo wamuuza kaidi munhu ija viya viyadahile kuwona. Nayo kawedika, "Kanihaka nhope mmeso, maabaho ninawa, na sambi nowona." Ivo waigola wawo kwa wawo.</t>
  </si>
  <si>
    <t>Walangulizi wa Mafalisayo wamwenga walonga, "Munhu iyo yoyatendile ivo halawile kwa Mulungu, kwaviya hamha bule Malagilizo ya Isiku ya Mhumulo." Mbali wamwenga walonga, "Munhu mwene uhasanyi kodahaze kutenda vilaguso vino va mauzauza?"</t>
  </si>
  <si>
    <t>Maabaho wamuuza kaidi munhu ija, "Kulonga munhu iyo kakuhonya meso yako. Lelo weye kwolongaze kumsonhela munhu iyo?" Kawedika, "Munhu iyo ni mulotezi wa Mulungu."</t>
  </si>
  <si>
    <t>Wayahudi wakala hawanatogola bule kuwa munhu ija kakala chipofu, maabaho kadaha kuwona. Ivo wawatanga tati yake na mami yake,</t>
  </si>
  <si>
    <t>wawauza, "Vino ino mwanenu? Mulonga kelekigwa chipofu, lelo kadahaze kuwona?"</t>
  </si>
  <si>
    <t>Wanahina wake wamuuza, "Mfundiza, yelihi yoyatendile uhasanyi hata munhu ino yelekigwe chipofu? Vino ni yeye mweneywo hebu tati yake na mami yake?"</t>
  </si>
  <si>
    <t>Tati yake na mami yake wawedika, "Cheye chivimanya ino niiyo mwanetu, na iviya kelekwa chipofu.</t>
  </si>
  <si>
    <t>Mbali viya viyadahile kuwona, hebu yelihi yoyangubule yameso hachivimanyile bule. Muuzeni mwenyewo. Yeye mkulu ngima, ivo kodaha kwidika mwenyewo!"</t>
  </si>
  <si>
    <t>Tati yake na mami yake walonga ivo kwaviya wakala wowadumba walangulizi wa Wayahudi. Walangulizi wawo walonga munhu yoyose yondayalonge kuwa Yesu niiyo Chilisito kezawingigwa mwiikaye ya Kutosela.</t>
  </si>
  <si>
    <t>Lekamana tati yake na mami yake walonga, "Muuzeni mwenyewo. Yeye ni munhu mkulu ngima!"</t>
  </si>
  <si>
    <t>Wayahudi wamtanga kaidi munhu ija yoyakalile chipofu, wamulongela, "Wilahe kwa Mulungu one kwolonga ukweli. Cheye chovimanya munhu iyo yoyakuhonyile kana uhasanyi."</t>
  </si>
  <si>
    <t>Munhu ija kawedika, "One kana uhasanyi, niye sivimanya bule. Chinhu chimwe muhala chonimanyile, nikala nitulika yameso, sambi nowona!"</t>
  </si>
  <si>
    <t>Maabaho wamuuza kaidi, "Vino katenda choni? Katendaze kukuhonya yameso yako?"</t>
  </si>
  <si>
    <t>Nayo kawedika, "Niwalongela, mbali hamulondile kutegeleza. Lelo mwolonda kuhulika mbuli ino kaidi? Hebu na mweye mwolonda muwe wanahina wake?"</t>
  </si>
  <si>
    <t>Maabaho wamuliga na wamulongela, "Weye kwa mwanahina wake! Cheye cha wanahina wa Musa!</t>
  </si>
  <si>
    <t>Chivimanya Mulungu kalonga na Musa, mbali munhu ija hachimmanyile bule koyolawa."</t>
  </si>
  <si>
    <t>Yesu kawedika, "Dino hadilawilile bule kwa sama ya uhasanyi wa munhu ino wala wa tati yake na mami yake. Munhu ino kelekigwa chipofu muladi nguvu ya Mulungu ilagusigwe muna ugima wake.</t>
  </si>
  <si>
    <t>Munhu ija yoyakalile chipofu kawalongela, "Mwonyazanya! Mweye hamuvimanyile koyolawa, mbali kanihonya meso yangu!</t>
  </si>
  <si>
    <t>Chovimanya Mulungu hawategeleza bule wanhu weli na uhasanyi, mbali komtegeleza munhu yoyose yomuhuwila na yoyotenda chiya chiyomulondile yatende.</t>
  </si>
  <si>
    <t>Kwandusila isi viilumbigwe, habule munhu yoyahulike kuwa munhu yoyose kamuhonya munhu yoyelekigwe chipofu.</t>
  </si>
  <si>
    <t>One munhu ino halawile kwa Mulungu bule, sigambe yadahe kutenda chinhu chochose."</t>
  </si>
  <si>
    <t>Wamulongela, "Lola weye kwelekwa muna uhasanyi. Lelo weye kwodahaze kuchifundiza cheye?" Baho wamuwinga mwi ikaye ya Kutosela.</t>
  </si>
  <si>
    <t>Yesu kahulika kuwa munhu ija yoyamuhonyile kawingigwa mwiikaye ya Kutosela. Ivo viyamuwonile kamuuza, "Vino weye komuhuwila Mwana wa Munhu?"</t>
  </si>
  <si>
    <t>Munhu ija kamulongela, "Mwenevale, vino munhu iyo yelihi? Nilongele muladi na niye nimuhuwile!"</t>
  </si>
  <si>
    <t>Yesu kamulongela, "Kumuwona kumala, munhu iyo youlonga nayo sambi ni iyo!"</t>
  </si>
  <si>
    <t>Maabaho munhu ija kamulongela, "Mndewa, nohuwila." Maabaho kumtumbalila mavindi Yesu.</t>
  </si>
  <si>
    <t>Yesu kamulongela, "Niza mwiisi ino kutagusa, vipofu wawone, na wanhu wowona wawe vipofu."</t>
  </si>
  <si>
    <t>Cholondeka kumsang'hanila ija yanhumile kung'hali imisi. Kwaviya chilo chokwiza, habule munhu yoyose yondayadahe kusanana.</t>
  </si>
  <si>
    <t>Mafalisayo wamwenga wowakalile hamwe na wawo wahulika mbuli izo, wamuuza, "Vino na cheye iviya cha vipofu?"</t>
  </si>
  <si>
    <t>Yesu kawedika, "One muwile vipofu, sigambemuwe na uhasanyi. Mbali sambi mwolonga mwowona, ivo mung'hali na uhasanyi."</t>
  </si>
  <si>
    <t>Vinili ning'hali muna iisi, Niye niijo bung'hulo da isi."</t>
  </si>
  <si>
    <t>Viyamalile kuyalonga yayo, katema mate hasi, maabaho katenda nhope na kamuhaka ija ichipofu mmeso.</t>
  </si>
  <si>
    <t>Maabaho kamulongela, "Hita ukanawe muna dilamba da Siloamu." Siloamu fambulo jake "Yoyatumigwe." Baho iyo chipofu kahita, kanawa chihanga chake, maabaho kabwela ukaye kuno kowona.</t>
  </si>
  <si>
    <t>Wakaya wayage na wanhu wose wowamuwonile viyakalile kopula, waiuzagiza, "Vino ino siyo munhu ija yoyakalile kopula?"</t>
  </si>
  <si>
    <t>Wanhu wamwenga walonga, "Ino iyo yeye." Mbali wamwenga walonga, "Si yeye bule." Ivo munhu ija mwenyewo kalonga, "Niye niiyo iyo."</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</si>
  <si>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</si>
  <si>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</si>
  <si>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</si>
  <si>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</si>
  <si>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</si>
  <si>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</si>
  <si>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</si>
  <si>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</si>
  <si>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</si>
  <si>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</si>
  <si>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</si>
  <si>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</si>
  <si>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</si>
  <si>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</si>
  <si>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</si>
  <si>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</si>
  <si>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</si>
  <si>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</si>
  <si>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</si>
  <si>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</si>
  <si>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</si>
  <si>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</si>
  <si>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</si>
  <si>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</si>
  <si>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</si>
  <si>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Maabaho Mndewa kawasagula wanhu wamwenga malongo saba na waidi, kawatuma waidi waidi wamulongolele kuhita chila hanhu na chila bululu hoyalondile kuhita.</t>
  </si>
  <si>
    <t>Mbali fana muhengila mudibululu na wanhu walema kumuhokelani, foseni muna zinzila zawo na mulonge,</t>
  </si>
  <si>
    <t>'Hata matimbwisi ya dibululu jenu yeli mmagulu yetu choyakung'hunha yawe chilaguso kumwenu. Mbali molondeka muvimanye kuwa mbuli ino ya Ufalume wa Mulungu wa habehi na mweye!'</t>
  </si>
  <si>
    <t>Nomulongelani kweli, munaisiku ya nhaguso, Mulungu kezawawonela ubazi mkulu kwa Sodoma kufosa bululu ijo!"</t>
  </si>
  <si>
    <t>"Kwizagaya weye Kolazini kwizagaya! Weye Besisaida kwizagaya! Kwaviya fana mauzauza yoyatendeke hano yahatendeke Tilo na Sidoni, wanhu wake wahayawale viwalo va maguniya na kuihaka maivu kulagusa kuwa waleka uhasanyi wawo!</t>
  </si>
  <si>
    <t>Munaisiku ya nhaguso Mulungu kewawonela ubazi kwa Tilo na Sidoni kufosa kumwako.</t>
  </si>
  <si>
    <t>Na weye Kapelinaumu! Vino kolonda kwiinula mbaka kuulanga? Bule! Kwizahumulusigwa mbaka kuzimu!"</t>
  </si>
  <si>
    <t>Yesu kawalongela wanahina wake, "Munhu yoyose yoyomtegelezani mweye, konitegeleza niye, na yoyose yoyomulemani mweye, konilema niye. Na munhu yoyose yoyonilema niye, komulema ija yanitumile!"</t>
  </si>
  <si>
    <t>Hamwande wanhu waja malongo saba na waidi wabwela wodeng'helela, walonga, "Mndewa, hata vinyamkela vochihulika kwa zina jako!"</t>
  </si>
  <si>
    <t>Yesu kawedika, "Nimuwona Lufyende, kahulumuka kulawa kuulanga fana lumwemwe.</t>
  </si>
  <si>
    <t>Tegelezeni! Nimwing'hani udahi mweye, ivo mwizabojoga zoka na inge, mwizakuwa na udahi kwa wehi wenu wose. Habule chinhu chonda chiwalumizeni.</t>
  </si>
  <si>
    <t>Kawalongela, "Mavuno ni mengi, mbali wagobolaji ni wadodo. Ivo mpuleni Mndewa wa mavuno yagale wasang'hani wake muna mavuno yake.</t>
  </si>
  <si>
    <t>Mbali sekemudeng'helele kwaviya vinyamkela vomuhulikani, mbali deng'heleleni kwaviya mazina yenu yandikigwa kuulanga."</t>
  </si>
  <si>
    <t>Lusita lujaluja Yesu kadeng'helela kwa udahi wa Muhe wa Mulungu. Maabaho kalonga, "Tata, Mndewa wa ulanga na isi, nokwing'ha hewela kwaviya kuvifisa vinhu vino kwa wanhu wene nzewele na ubala, na kuvilagusa kwa wana wadoododo! Ona, Tata, ivo niivo voikunogeza.</t>
  </si>
  <si>
    <t>"Tati yangu kaning'ha vinhu vose. Na habule yammanyile Mwana ila Tata, na habule yammanyile Tata mbali Mwana na yoyose Mwana yoyolonda kungubulila."</t>
  </si>
  <si>
    <t>Maabaho Yesu kawahindukila wanahina wake na kalonga nawo waidumwe, "Wamweda wanhu waja wowoviwona vinhu vomuviwona mweye!</t>
  </si>
  <si>
    <t>Nomulongelani kweli, walotezi wa Mulungu wengi na wafalume wengi walonda kuwona chino chomuwona mweye, mbali hawadahile bule, na walonda kuhulika chino chomuhulika mweye, mbali hawadaha bule."</t>
  </si>
  <si>
    <t>Hamwande mfundiza Malagilizo keza kwa Yesu muladi yamgeze, kamuuza, "Mfundiza, vino nitende choni niupate ugima wa siku zose?"</t>
  </si>
  <si>
    <t>Yesu kamwidika, "Vino malagilizo yolongaze? Weye koyamanyaze?"</t>
  </si>
  <si>
    <t>Munhu ija kamwidika, "Mulonde Mndewa Mulungu wako kwa moyo wako wose na kwa muhe wako wose na kwa ludabwa lwawo lose, na kwa nzewele zako zose. Mulonde mkaya miyago fana vouilonda mwenyewo."</t>
  </si>
  <si>
    <t>Yesu kamwidika, "Kwidika goya. Tenda ivo na weye kwizakuwa mgima."</t>
  </si>
  <si>
    <t>Mbali munhu ija kalonda kulagusa kanoga, ivo kamuuza Yesu, "Mkaya miyangu iyo yelihi?"</t>
  </si>
  <si>
    <t>Hiteni! Nomtumani mweye fana ng'hondolo mgati ya mbwizi.</t>
  </si>
  <si>
    <t>Yesu kamwidika, "Kukala na munhu imwe yoyalawile Yelusalemu kuhita Yeliko. Wabavi wamgwila, wambawila vinhu vake, wamtowa na wamuleka habehi na kudanganika.</t>
  </si>
  <si>
    <t>Baho kalawilila mkulu wa nhambiko kofosa muna inzila ija, mbali viyamuwone munhu ija yoyatowigwe, kagwaza.</t>
  </si>
  <si>
    <t>Iviya na Mulawi viyafosile haja na kumuwona munhu yoyatowigwe, nayo kagwaza.</t>
  </si>
  <si>
    <t>Mbali Msamaliya imwe yoyakalile kofosa nzila ija kamfika munhu ija. Viyamuwone, kamuwonela ubazi.</t>
  </si>
  <si>
    <t>Kamkwenhukila habehi, kamfunga malonda yake na kuyaguma mavuta na divai. Maabaho kamkweza mchanyha ya chihogwe wake, kamgala mbaka kwiikaye ya wageni na kamwimiliza.</t>
  </si>
  <si>
    <t>Siku disondelele Msamaliya ija kamwing'ha dinali mbili mkulu wa mwene kaye ya wageni. Maabaho kamulongela, 'Mkalize munhu ino. Hondanibwele nizakuliha chochose chousang'hanile.' "</t>
  </si>
  <si>
    <t>Maabaho Yesu kamuuza munhu ija, "Vino mwa iwanhu waja iwatatu, yelihi yakalile mkaya miyage ija yatowigwe na wabavi?"</t>
  </si>
  <si>
    <t>Nayo kedika, "Ni ija yoyamuwonele ubazi." Yesu kamulongela, "Hita, na ukatende ivo ivo."</t>
  </si>
  <si>
    <t>Yesu na wanahina wake viwakalile mwiinzila, kengila mwiichibululu. Mwanamke imwe yatangigwe Masa kamuhokela mwiikaye yake.</t>
  </si>
  <si>
    <t>Mwanamke ija kakala na ndugu yake yotangigwa Maliya, yoyakalile muyamagulu ya Mndewa. Nayo kakala kotegeleza mafundizo ya Yesu.</t>
  </si>
  <si>
    <t>Sekemusole mfuko, wala chigelo, wala vilatu. Na sekemwime na kumulamsa munhu yoyose nzila.</t>
  </si>
  <si>
    <t>Mbali Masa kakala kohunganika kwa sang'hano nyingi. Kamuhitila Yesu na kumuuza, "Mndewa! Vino huwona ndugu yangu kanilekela sang'hano zose niidumwe?" Mulongele yeze yanitaze!</t>
  </si>
  <si>
    <t>Mndewa kamwidika, "Masa, Masa! Kohunganika na kugaya kwa vinhu vingi,</t>
  </si>
  <si>
    <t>mbali chochilondeka ni chimwe muhala. Maliya kasagula chinhu chinogile, na hachizasegezigwa kumwake."</t>
  </si>
  <si>
    <t>Kaye yoyose yondamwingile, mwanduse kulonga, 'Tindiwalo diwe mwiikaye ino'</t>
  </si>
  <si>
    <t>Na yahawa umo munhu wa tindiwalo, ndamsa zenu za tindiwalo zizasigala na yeye. One kamwabule, tindiwalo jenu dizabwela kumwenu.</t>
  </si>
  <si>
    <t>Kaleni mwiikaye iyo iyo, diyeni na ing'weni chochose chondawamwing'heni, kwaviya msang'hani kolondeka yapate yombe jake. Sekemuhame hame kulawa kaye imwe kuhita kaye imwenga.</t>
  </si>
  <si>
    <t>Fana muhengila munadibululu na wanhu wahamuhokelani, diyeni chiya chondamwing'higwe.</t>
  </si>
  <si>
    <t>Muwahonye watamu weli munadibululu ijo na muwalongele, 'Ufalume wa Mulungu wa habehi na mweye.'</t>
  </si>
  <si>
    <t>Siku dimwe Yesu kakala hanhu hamwe kotosa. Viyakomeleze, wanahina wake imwe kamulongela, "Mndewa, chifundize kutosa, fana Yohana Mbatizi viyawafundize wanahina wake."</t>
  </si>
  <si>
    <t>Kwaviya chila munhu yondayapule kezakwing'higwa, na chila munhu yondayazahile kezapata, na chila munhu yondayahodize kezavuguliligwa.</t>
  </si>
  <si>
    <t>Vino tata yelihi vimwili yondayapuligwe somba na mwanage kezamwing'ha zoka?</t>
  </si>
  <si>
    <t>Hebu yelihi yoyodaha kumwing'ha mwanage inge yahapula finga?</t>
  </si>
  <si>
    <t>Fana mweye muli wehi muvimanya kuweng'ha wanenu vinhu vinogile, vino Tati yenu yeli kuulanga hezaweng'ha Muhe Yelile wanhu waja wowonpula?"</t>
  </si>
  <si>
    <t>Siku dimwe Yesu kakala kolava chinyamkela chochimtendile munhu imwe yawe bubu. Chinyamkela vichimulawile, munhu ija kandusa kulonga. Lung'husesa lwa wanhu lwazanywa ng'hani.</t>
  </si>
  <si>
    <t>Mbali wanhu wamwenga walonga, "Iyo kolava vinyamkela kwa udahi wa mwenembago, mkulu wa vinyamkela!"</t>
  </si>
  <si>
    <t>Wanhu wamwenga walonda kumgeza Yesu, ivo wamulonda yatende mauzauza kulagusa kuwa kalawa kuulanga.</t>
  </si>
  <si>
    <t>Mbali Yesu kayamanya yowakalile woyagesa mwiimizoyo yawo, ivo kawalongela, "Ufalume wowose uhaigola wenyewo na kuitowa wenyewo kwa wenyewo haudaha kugendelela. Na kaye yahaigola yenyewo kwa yenyewo izakugwa.</t>
  </si>
  <si>
    <t>Fana Lufyende yahaigola mwenyewo, vino ufalume wake wizakwimaze? Mweye mwolonga kuwa niye nolava vinyamkela kwa udahi wa Mwenembago.</t>
  </si>
  <si>
    <t>Fana miye nosang'hanila ludabwa lwa Mwenembago kulava vinyamkela, lelo wanhu wenu wolava vinyamkela kwa udahi wa yelihi? Wanhu wenu wawo wondawamtaguseni.</t>
  </si>
  <si>
    <t>Yesu kawalongela, "Muhatosa, longeni vino, 'Tata, Zina jako ditunhizigwe, Ufalume wako wize.</t>
  </si>
  <si>
    <t>Mbali fana nosang'hanila udahi wa Mulungu kulava vinyamkela, Ufalume wa Mulungu umwizilani umala.</t>
  </si>
  <si>
    <t>"Munhu mwene ludabwa yoyoikaliza kaye yake kwa silaha, vinhu vake havizabawigwa.</t>
  </si>
  <si>
    <t>Mbali munhu mwene ludabwa kumfosa yeye yaheza kumtowa, kezamuhoka silaha zake zose zoyakalile kozihuwila, na kusola vinhu vake.</t>
  </si>
  <si>
    <t>"Munhu yoyose heli na niye bule, kanilema. Na munhu yoyose yohayakunzagiza na niye, kopwililisa.</t>
  </si>
  <si>
    <t>"Chinyamkela yahamulawa munhu, chohita hanhu helibule mazi, chahazahila hanhu ha kuhumula. One hachipatile hanhu ha kuhumula, choilongela, 'Nizaibwelela kaye yangu yoniilawile.'</t>
  </si>
  <si>
    <t>Chihabwela na kuifika kaye yake ifyagiligwa na kuhambigwa,</t>
  </si>
  <si>
    <t>Kohita kusola vinyamkela vimwenga saba vili na ludabwa kufosa yeye. Navo vokwiza na kukala mwa munhu iyo. Baho hali ya munhu iyo iha kufosa ija ya umwaka."</t>
  </si>
  <si>
    <t>Yesu viyakalile kolonga mbuli izo, mwanamke imwe munaulung'husesa kalandula dizi jake kumulongela Yesu, "Kamweda mwanamke yoyakweleke na yoyakulelile!"</t>
  </si>
  <si>
    <t>Mbali Yesu kamwidika, "Wamweda waja wose wowoihulika mbuli ya Mulungu na kutenda viya voiwalonda kutenda."</t>
  </si>
  <si>
    <t>Lung'husesa vilukalile lwoisung'ha-sung'ha kumzunguluka Yesu, Yesu kagendelela kulonga, "Welesi uno wihile wolonda chilaguso! Habule munhu yonda yaweng'he chilaguso mbali chilaguso cha Yona.</t>
  </si>
  <si>
    <t>Uching'he diyelo ndiya yetu ya siku zose.</t>
  </si>
  <si>
    <t>Kwaviya fanaviya Yona viyakalile chilaguso kwa wanhu wa Ninawi, ivo ivo Mwana wa Munhu kezakuwa chilaguso kwa wanhu wa ulelo uno.</t>
  </si>
  <si>
    <t>Muna isiku ya nhaguso, malikiya wa Sheba kezakwima na kuwatagusa wanhu wa ulelo uno, kwaviya kalawa isi yake na kuhita kutegeleza mafundizo ya ubala ya Mfalume Solomoni, na lelo munhu mkulu kumfosa Solomoni kabahano.</t>
  </si>
  <si>
    <t>Muna isiku ya nhaguso, wanhu wa Ninawi wezakwima na kuwatagusa wanhu wa ulelo uno, kwaviya wawo wasamha uhasanyi wawo viwahulike mapetelo ya Yona. Nowalongela ukweli, hano hana munhu mkulu kumfosa Yona!</t>
  </si>
  <si>
    <t>"Habule munhu yowasha chitasa na kuchifisa hebu kuchigubika kwa nongo. Mbali chitasa chokwikigwa haichingolobweda muladi wanhu wokwingila wawone bung'hulo.</t>
  </si>
  <si>
    <t>Meso yako ni chitasa cha lukuli lwako. Fana meso yako yowona, lukuli lwako lwose luna bung'hulo, mbali fana meso yako hayawona, iviya lukuli lwako lwose luna lwiza.</t>
  </si>
  <si>
    <t>Mwolondeka kuvimanya kuwa chitasa chili mgati mmwenu sekechiwe lwiza.</t>
  </si>
  <si>
    <t>Ivo fana kuna bung'hulo, na habule hanhu heli na lwiza, maabaho bung'hulo dizakuwa chila hanhu, fana viya chitasa vochikumwemwesela na bung'hulo jake."</t>
  </si>
  <si>
    <t>Yesu viyamalile kulonga, Mfalisayo imwe kampula yahite kumwake yakaje ndiya hamwe nayo. Ivo Yesu kahita na kakala hasi, kandusa kuja.</t>
  </si>
  <si>
    <t>Mfalisayo iyo kazanywa ng'hani viyamuwone Yesu koja bila ya kunawa makono yake.</t>
  </si>
  <si>
    <t>Mndewa kamulongela, "Mweye Mafalisayo mwosunha nhungo na chano kwa kunze, mbali mgati mmwenu mumema uhokaji na wihi.</t>
  </si>
  <si>
    <t>Chilekelele uhasanyi wetu, fana cheye vochiwalekelela wowachitendele yehile. Sekeuchingize muna yamagezo.' "</t>
  </si>
  <si>
    <t>Wabozi mweye! Vino siyo Mulungu yoyaumbile kunze, siyo ija ija yoyaumbile mgati?</t>
  </si>
  <si>
    <t>Mbali muweng'he ngaye-ngaye vimwili navo, na Mulungu kezadeng'helela chila chinhu chomuchitenda.</t>
  </si>
  <si>
    <t>"Mwizagaya mweye Mafalisayo! Kwaviya mwolava zaka za viungo na mboga fana bwasi na mnavu na chila mboga zimwenga za mayani, mbali mwoleka kutenda yanogile kwa wanhu na kumulonda Mulungu. Mulondeka teng'hu muwe wanhu wene kutenda yanogile haulongozi wa Mulungu, na wowomulonda Mulungu, bila kuleka kulava zaka.</t>
  </si>
  <si>
    <t>"Mwizagaya mweye Mafalisayo! Kwaviya mwolonda kukala kuna ivigoda va haulongozi muna zikaye za kutosela, na kulamsigwa munayamagulilo.</t>
  </si>
  <si>
    <t>Mwizagaya kwaviya mulinga fana maleme yelibule vilaguso, na wanhu wofosa mchanyha yake bila kuvimanya."</t>
  </si>
  <si>
    <t>Imwe wa wafundiza Malagilizo kamulongela, "Mfundiza, viulonga ivo kochiliga cheye!"</t>
  </si>
  <si>
    <t>Yesu kamwidika, "Na mweye wafundiza Malagilizo mwizagaya! Kwaviya mwowatwika wanhu mbahasha zizamile ng'hani, wala mweye wenyewo hamuwataza hata kwa chidole muhala.</t>
  </si>
  <si>
    <t>Mwizagaya! Mwozenga maleme ya walotezi wa Mulungu wowakomigwe na wasaho zenu.</t>
  </si>
  <si>
    <t>Na mweye sambi mwawakalangama na chiya chowatendile wasaho zenu, wawakoma walotezi wa Mulungu, na mweye mwowazengela maleme.</t>
  </si>
  <si>
    <t>Maabaho iviya Ubala wa Mulungu ulonga, 'Nizawatuma walotezi wa Mulungu na watumigwa, mwizawakoma wamwenga na kuwawinga wamwenga.'</t>
  </si>
  <si>
    <t>Maabaho Yesu kawalongela wanahina wake, "Chitende imwe wenu kahita kuikaye ya mbwiyake ichilo na kulonga, 'Mbwiyangu, nyazime ndiya</t>
  </si>
  <si>
    <t>Ivo wanhu wa ulelo uno wolondeka kutagusigwa kwa damu ya walotezi wa Mulungu wose kusongela kulumbigwa kwa isi yose,</t>
  </si>
  <si>
    <t>kusongela kukomigwa kwa Abeli mbaka kukomigwa kwa Zakaliya, yoyakomigwe hagati ya chilingo na hanhu helile. Ona, nowalongela lukolo luno luzatagusigwa kwa kuwakoma wawo wose.</t>
  </si>
  <si>
    <t>"Mwizagaya mweye wafundiza Malagilizo! Kwaviya muifisa mvugulilo ya lwivi lwa kaye ya kuvimanyila. Mweye wenyewo hamwingila, na muwalema hata waja wowolonda kwingila!"</t>
  </si>
  <si>
    <t>Yesu viyasegele hanhu haja, Mafalisayo na wafundiza Malagilizo wandusa kumulonga vihile na wamuuza mbuli nyingi,</t>
  </si>
  <si>
    <t>wageza kumsepasepa muladi wangwile kwa mbuli zihile zondayadahe kulonga.</t>
  </si>
  <si>
    <t>kwaviya mbwiyangu yeli muumwanza keza ukaye yangu, na niye nabule ndiya cha kumwing'ha!'</t>
  </si>
  <si>
    <t>Na chitende ija mbwiyako yeli mnyumba kokwidika, 'Nileke nihumule! Lwivi luhindigwa lumala, na niye na wanangu chigona. Sidaha bule kwinuka na kukwing'ha chinhu chochose!'</t>
  </si>
  <si>
    <t>Nomulongelani, hata fana hezasegela kukwing'ha kwaviya ni mbwiyake, mbali kwaviya vohuwona chinyala kugendelela kumpula, kezakwinuka na kukwing'ha chiulonda.</t>
  </si>
  <si>
    <t>"Ivo nowalongelani, puleni na mweye mwizakwing'higwa, zahileni na mweye mwizapata, hodizeni na mwizavuguliligwa.</t>
  </si>
  <si>
    <t>Lung'husesa lukulu lwa wanhu luiting'hana mbaka wanhu wakala woibojoga. Yesu kandusa kuwalongela wanahina wake teng'hu, "Iteganyeni na lusu da Mafalisayo da udelenya.</t>
  </si>
  <si>
    <t>"Munhu yoyose yonda yalonge mbuli ihile kwa Mwana wa Munhu kezalekeleligwa, mbali munhu yoyose yonda yamulige Muhe Yelile hezalekeleligwa bule.</t>
  </si>
  <si>
    <t>"Vondawamgaleni haulongozi ha kaye za kutosela na watawala na walangulizi, sekemuwe na lugano kuwa mwizalonga choni na mwizakwidika choni.</t>
  </si>
  <si>
    <t>Kwaviya Muhe Yelile keza mfundizani lusita luja luja yomulondigwa kuyalonga."</t>
  </si>
  <si>
    <t>Munhu imwe munaulung'husesa luja kamulongela Yesu, "Mfundiza, mulongele ndugu yangu chiigolele uhazi wetu."</t>
  </si>
  <si>
    <t>Yesu kamwidika, "Mbwiyangu, vino yelihi yoyanikile niye kuwa msemi hebu mgolaji wa vinhu venu?"</t>
  </si>
  <si>
    <t>Maabaho Yesu kalulongela lung'husesa, "Iteganyeni na ugila, kwaviya ugima wa munhu hauli muna ivinhu viyeli navo!"</t>
  </si>
  <si>
    <t>Maabaho Yesu kawalongela simwe, "Kukala na tajili imwe yoyakalile na mgunda woumulele ng'hani.</t>
  </si>
  <si>
    <t>Tajili iyo kagesa muumoyo wake, 'Lelo nizatendaze? Nabule hanhu ha kwika mavuno yangu.'</t>
  </si>
  <si>
    <t>Maabaho kailongela, 'Nizatenda vino, nizabomola madungu yangu na kuzenga makulu ng'hani. Umo nizakwika nafaka na vinhu vangu vose vinogile.</t>
  </si>
  <si>
    <t>Maabaho nizaulongela moyo wangu, Lelo kunavo vinhu vinogile vingi vowiikile ngama ya kusang'hanila kwa miyaka mingi. Ivo humula uje na ung'we na udeng'helele!'</t>
  </si>
  <si>
    <t>Chinhu chochose chigubikigwe chizagubuligwa, na chochifisigwe chizamanyika.</t>
  </si>
  <si>
    <t>Mbali Mulungu kamulongela munhu ija, 'Mbozi weye! Chilo cha diyelo nolonda ugima wako! Vino vinhu vouvikile mwenyewo vizakuwa va yelihi?' "</t>
  </si>
  <si>
    <t>Yesu kakomelezela kwa kulonga, "Vino ivo vondaiwe kwa munhu yoyoimemezela vinhu kwa ichimu chake mwenyewo, mbali havika vinhu vake kwa Mulungu."</t>
  </si>
  <si>
    <t>Maabaho Yesu kawalongela wanahina wake, "Sekemuwe na lugano kwa ichimu cha ndiya chomulonda muladi kuwa wagima, wala viwalo vomulonda kwa ichimu cha ng'huli zenu.</t>
  </si>
  <si>
    <t>Kwaviya ugima ni bola kufosa ndiya na lukuli ni bola kufosa viwalo.</t>
  </si>
  <si>
    <t>Loleni mahowe, hawahanda na hawagobola na wabule dungu, mbali Mulungu kowalisa. Mweye munoga ng'hani kufosa ndege!</t>
  </si>
  <si>
    <t>Yelihi hagati yenu kwa kuigaza kodaha kongeza hata fana dimwe muna ugima wake?</t>
  </si>
  <si>
    <t>Lelo fana hamudaha kutenda chinhu chidodo fana icho, habali mugaiye vinhu vimwenga?</t>
  </si>
  <si>
    <t>Loleni maluwa ya kumbago viyonogeza, hayasang'hana usang'hano wala hayaitendela viwalo. Mbali nomulongelani, hata Mfalume Solomoni mwenyewo na ukulu wake wose hanawahi kuiyawala walo dinogile fana luwa dimwe muna yamaluwa yayo.</t>
  </si>
  <si>
    <t>Fana Mulungu koyayawaza ivo mayani ya kumbago, yaja diyelo yauko na igolo yokwasigwa muumoto, vino hezamtendelani mweye mengi ng'hani? Vilihi mweye wanhu muli na uhuwilo mdodo!</t>
  </si>
  <si>
    <t>"Ivo sekemuwe na lugano kuwa mwizakuja choni hebu mwizakung'wa choni.</t>
  </si>
  <si>
    <t>Yoyose yamulongile muulwiza yezahulikigwa imisi, na yoyose yamuyalongile kwa kunyong'onya mwiidumwe yezagong'ondwa kuichisuwili.</t>
  </si>
  <si>
    <t>Kwaviya wanhu wohawammanyile Mulungu wogaiya vinhu ivo. Tati yenu kavimanya kuwa mohitaji vinhu ivo.</t>
  </si>
  <si>
    <t>Mbali teng'hu uzahileni Ufalume wa Mulungu, na vinhu ivo vose mwizakwing'higwa.</t>
  </si>
  <si>
    <t>"Sekemudumbe, mweye bumbila dodo, kwaviya Mulungu wenu kawasagulani kumwing'hani mweye ufalume.</t>
  </si>
  <si>
    <t>Chuuzeni vinhu venu vose na zihela mukaweng'he ngaye-ngaye. Itendeleni mifuko yohaisakala na kuikila ngama yenu kuulanga, uko haizahunguka. Uko wabavi hawadaha kuubawa, wala sondo hawadaha kuubananga.</t>
  </si>
  <si>
    <t>Kwaviya haja haili ngama yako, baho hondauwe moyo wako iviya.</t>
  </si>
  <si>
    <t>"Isasaleni kwa jojose dondadize, fungeni mkwiji muna ivigudi venu na vitasa venu viwe vokwaka.</t>
  </si>
  <si>
    <t>Muwe fana wanhu wowogozela mwenevale wawo, vondayabwele kulawa kunaisola. Vondayeze na kuhodiza, wadahe kumvugulila bahobaho.</t>
  </si>
  <si>
    <t>Wezadeng'helela ng'hani watumigwa waja mwenevale wawo vondayabwele kowafika wameso! Nomulongelani kweli, mwenevale iyo kezaifunga mkwiji mwiichigudi, kezakala nawo mwiimeza na kuwasang'hanila.</t>
  </si>
  <si>
    <t>Wezadeng'helela ng'hani hata fana yeheza ichilo chikulu hebu imitootondo kezawafika waisasala.</t>
  </si>
  <si>
    <t>Mbali muimanye mbuli ino, fana mwene kaye yahavimanyile fana yonda yeze mbavi, yahakalile meso. Wala sigambe yaileke kaye yake ibenigwe na mbavi.</t>
  </si>
  <si>
    <t>"Nomulongelani wambwiya zangu, sekemuwadumbe wanhu wawo wowolukoma lukuli, maabaho hawadaha bule kutenda chinhu chochose chihile.</t>
  </si>
  <si>
    <t>Na mweye iviya muisasale, kwaviya Mwana wa Munhu kezakwiza fana hamuimanyile bule."</t>
  </si>
  <si>
    <t>Petili kamuuza, "Mndewa, vino simwe ijo kuchilongela cheye muhala, hebu wanhu wose?"</t>
  </si>
  <si>
    <t>Mndewa kamwidika, "Vino yelihi msang'hani mwaminika na yeli na ubala, ija mwenevale wake yonda yamwike mchanyha ya wasang'hani wamwenga, na kuweng'ha wanhu yombe kwa lusita lwake?</t>
  </si>
  <si>
    <t>Kezadeng'helela mtumwa ija fana mwenevale wake yaheza kezamfika kotenda ivo.</t>
  </si>
  <si>
    <t>Nowalongela kweli, mwenevale kezamwika msang'hani iyo uchanyha ya vinhu vake vose.</t>
  </si>
  <si>
    <t>Mbali msang'hani ija yahalonga muumoyo wake, 'Mwenevale wangu kezakalama kubwela.' Maabaho kasonga kuwatowa watumwa wamwenga walume na wanaake, maabaho kaja na kung'wa mbaka kakolwa.</t>
  </si>
  <si>
    <t>Mwenevale wa mtumwa ija kezakwiza muna dizuwa mtumwa ija dohadigesile na muna fana yohaimanyile bule. Nayo kezamkanha mtumwa ija vihande vihande, na kumwika hamwe na hawatogole kuhuwila.</t>
  </si>
  <si>
    <t>"Na mtumwa ija yavimanyile viyolonda mwenevale wake, mbali haisasale wala kutenda viyalondeke na mwenevale wake, mtumwa iyo kezatowigwa ng'hani.</t>
  </si>
  <si>
    <t>Mbali mtumwa yohavimanyile viyolonda mwenevale wake yavitende, nayo katenda vihile, mtumwa iyo kezatoigwa chidogo. Munhu yoyose yoyeng'higwe vinhu vingi, kumwake vizalondeka vinhu vingi, na munhu yoyose yoyeng'higwe vinhu vingi ng'hani, kumwake vizalondeka vinhu vingi ng'hani.</t>
  </si>
  <si>
    <t>"Niza kubwinha moto mwiisi, na nilonda uwile waka umala!</t>
  </si>
  <si>
    <t>Nizamulagusani wa kumdumba. Mdumbeni Mulungu, yahamala kumkoma munhu kodaha kumwasa jehanamu. Nomulongelani, mdumbeni yeye!</t>
  </si>
  <si>
    <t>Ninawo ubatizo wonilondigwa niuhokele, na niye nogaya mbaka umale!</t>
  </si>
  <si>
    <t>Vino mogesa kuwa niza kungalilani tindiwalo munaiisi? Hata chidogo! Sizile kugala tindiwalo mbali kuwabagula wanhu.</t>
  </si>
  <si>
    <t>Kwaviya kusongela sambi, wanhu watano wa kaye imwe wezaihasanya, watatu kwa waidi na waidi kwa watatu.</t>
  </si>
  <si>
    <t>China tata wezaihasanya na wana wawo, na wana wezaihasanya na tati zawo. China mama wezaihasanya na wandele zawo na wandele wezaihasanya na mami zawo. Wakoi wa chike wezaihasanya na wakoi zawo, na wakoi wezaihasanya na wakoi wa chike."</t>
  </si>
  <si>
    <t>Yesu kawalongela wanhu, "Vimuwona mawingu yokwiza ubanzi wa ushwelo wa zuwa, baho molonga, 'Mvula izatonya,' na kweli yotonya.</t>
  </si>
  <si>
    <t>Na Vimuwona vulavumbi dolawa ubanzi wa kusi, molonga, 'Kwizakuwa na vuke,' na yokuwa ivo.</t>
  </si>
  <si>
    <t>Mweye wadelenya! Modaha kuvimanya chihanga cha isi na ulanga, iwaze kuwa hamuvimanyile lusita luno?</t>
  </si>
  <si>
    <t>"Habali hamudaha kuilamulila wenyewo mbuli zinogile za kusang'hana?</t>
  </si>
  <si>
    <t>Kwaviya one mshitaka wako kokugala kwiichitala, iyohe uilumbe nayo muhawa mung'hali muna inzila. Fana si ivo msemi kezakugala kwa wakulu, nawo wezakwika mchifungo.</t>
  </si>
  <si>
    <t>Nokulongela, hwizalawa uko ng'o mbaka ulihe sente ya uhelelo."</t>
  </si>
  <si>
    <t>"Vino videge vitano haviuzigwa kwa sente mbili? Mbali vivili, habule chochizimizigwa na Mulungu.</t>
  </si>
  <si>
    <t>Hata nyele za mmatwi yenu zipetigwa zose. Ivo sekemdumbe kwaviya mweye munoga ng'hani kufosa shole wengi!</t>
  </si>
  <si>
    <t>"Nomulongelani kweli, munhu yoyose yoyonitogola haulongozi ha wanhu, Mwana wa Munhu nayo kezamtogola haulongozi ha wasenga wa kuulanga wa Mulungu.</t>
  </si>
  <si>
    <t>Mbali munhu yoyose yonda yanileme haulongozi ha wanhu, Mwana wa Munhu nayo kezamulema haulongozi ha wasenga wa kuulanga wa Mulungu.</t>
  </si>
  <si>
    <t>Na lusita ulo ulo, wanhu wamwenga wamulongela Yesu mbuli za Wagalilaya wowakomigwe na Pilato viwakalile womulavila nhosa Mulungu.</t>
  </si>
  <si>
    <t>Muna Isiku ya Mhumulo, Yesu kakala kofundiza mwiikaye ya kutosela.</t>
  </si>
  <si>
    <t>Na baho hakala na mwanamke imwe yoyakalile na chinyamkela chochamtendile yawe mtamu kwa miyaka longo na minane. Kakala kaveduka na hadahile bule kugoloka.</t>
  </si>
  <si>
    <t>Yesu viyamuwonile, kamtanga, kamulongela, "Mama, kuhonyigwa utamu wako!"</t>
  </si>
  <si>
    <t>Maabaho Yesu kamwikila makono mwanamke iyo, na bahobaho mwanamke iyo kagoloka, kamtunhiza Mulungu.</t>
  </si>
  <si>
    <t>Mkulu wa kaye ya kutosela kehiligwa kwaviya Yesu kamuhonya munhu muisiku ya Mhumulo. Ivo kawalongela wanhu, "Kuna siku sita zozifaya kusang'hana usang'hano. Muna zisiku izo, izoni muhonyigwe, mbali sekemwize muna isiku ya Mhumulo!"</t>
  </si>
  <si>
    <t>Mndewa kedika, "Mweye wadelenya! Vino yelihi vimwili hamfungula ng'ombe wake hebu chihongwe wake kulawa hanhu ha kudila na kumgala kung'wa mazi muna Isiku ya Mhumulo?</t>
  </si>
  <si>
    <t>Mwanamke ino ni mwana wa Bulahimu, nayo kafungigwa na Lufyende miyaka longo na minane ino. Vino hailondeke yafunguliligwe munaisiku ya Mhumulo"</t>
  </si>
  <si>
    <t>Yesu viyamalile kulonga ivo, wehi wake wawona chinyala, mbali wanhu wadeng'helela kwa mauzauza yoyatendile Yesu.</t>
  </si>
  <si>
    <t>Yesu kalonga, "Vino ufalume wa Mulungu ulinga choni? Vino nodaha kuulinganyiza na choni?</t>
  </si>
  <si>
    <t>Ulinga fana chiya chochilawilila munhu viyohanda mbeyu ya haladali muna umgunda. Mbeyu ija yokula na kuwa biki kulu, na ndege wozenga mvulu muna yamatambi yake."</t>
  </si>
  <si>
    <t>Yesu kawedika, "Vino mweye mwogesa Wagalilaya wawo wakala wahasanyi kufosa Wagalilaya wamwenga kwaviya wagaya ng'hani?</t>
  </si>
  <si>
    <t>Yesu kawauza kaidi, "Vino Ufalume wa Mulungu niulinganyize na choni?</t>
  </si>
  <si>
    <t>Ulinga fana lusu dodisoligwe na mwanamke na kudihanganya na mhishi nhatu za usage na usage wose ugongomoka."</t>
  </si>
  <si>
    <t>Maabaho Yesu kagendelela na mwanza kuhita Yelusalemu. Viyakalile nzila, kafosela munayamabululu na mwiivibululu kuwapetela wanhu.</t>
  </si>
  <si>
    <t>Munhu imwe kamuuza, "Mndewa, vino wanhu wadodo wawo wondawakomboligwe?" Yesu kawedika,</t>
  </si>
  <si>
    <t>"Muiyohe kwingila munaulwivi lusisili, kwaviya nomulongelani kuwa wanhu wamwenga wezageza kwingila, mbali wezapotigwa.</t>
  </si>
  <si>
    <t>Mwene kaye kezakwima na kuhinda lwivi, na mweye mwizakwima kunze na kuhodiza muhalonga, 'Mwenevale, chivugulile ulwivi.' Mbali yeye kezawedika, 'Simmanyileni mweye wala komulawa!'</t>
  </si>
  <si>
    <t>Na mweye mwizalonga, 'Chija na kung'wa hamwe na weye, na kufundiza muna ya mabululu yetu!'</t>
  </si>
  <si>
    <t>Mbali kezalonga kaidi, 'Nomulongelani simmanyileni mulawa kulihi. Segeleni kumwangu mweye mose motenda yehile!'</t>
  </si>
  <si>
    <t>Muzalila na kugaya ng'hani vondamumuwone Bulahimu, Isaka, Yakobo na walotezi wa Mulungu wose wamuna Ufalume wa Mulungu, mbali mweye wenyewo mwasigwa kunze.</t>
  </si>
  <si>
    <t>Wanhu wezakwiza kulawa ubanzi wa ulawilo wa zuwa na ubanzi wa uswelo, na kulawa ubanzi wa kasikazini na ubanzi wa kusi, na wezakala na kuja muna Ufalume wa Mulungu.</t>
  </si>
  <si>
    <t>Siyo ivo bule! Nowalongela, one mweye iviya hamusamha uhasanyi wenu, na mweye wose mwizadanganika fana wawo.</t>
  </si>
  <si>
    <t>Maabaho wanhu waja haweli wenevale sambi wezakuwa wa wenevale, na wanhu waja wenevale sambi wezakuwa haweli wenevale."</t>
  </si>
  <si>
    <t>Lusita luja luja Mafalisayo wamwenga wamuhitila Yesu na kumulongela, "Segela hano uhite hanhu hamwenga, kwaviya Helode kolonda kukukoma."</t>
  </si>
  <si>
    <t>Yesu kawedika, "Hiteni mukamulongele ija tukwa, 'Diyelo na igolo nolava vinyamkela na kuhonya watamu, na muna siku deketatu nizakomeleza usang'hano wangu.'</t>
  </si>
  <si>
    <t>Hata ivo, nolondeka diyelo, igolo na chisindo nyamhe nzila yangu, kwaviya hailondeka mulotezi wa Mulungu yadanganike kunze ya Yelusalemu!</t>
  </si>
  <si>
    <t>"Weye Yelusalemu! Weye Yelusalemu! Kowakoma walotezi wa Mulungu na kuwatowa na mabwe watumigwa wa Mulungu wowatumigwe kumwako! Miyanza mingahi nilonda kuwakunzanya wanago fana viya kolo da nguku vodikunzagiza vifalanga vake hasi ya mabawa yake, mbali haulondile bule!</t>
  </si>
  <si>
    <t>Loleni, mulekeligwa kaye yenu ya Mulungu! Na niye nowalongela, hamwizaniwona kaidi ng'o mbaka vondamulonge, 'Katemiligwa mate yokwiza kwa zina da Mndewa.' "</t>
  </si>
  <si>
    <t>Hebu mwogesa waja wanhu longo na wanane wowadanganike kwa kulagaliligwa na lingo uko Siloamu wakala na uhasanyi kufosa wanhu wose wakalile Yelusalemu?</t>
  </si>
  <si>
    <t>Siyo ivo bule! Nowalongela, one mweye iviya hamusamha uhasanyi wenu, na mweye wose mwizadanganika fana wawo."</t>
  </si>
  <si>
    <t>Maabaho Yesu kawalongela simwe dino, "Kukala na munhu yoyakalile na mtini kumgunda wake. Munhu ino kahita kulonda nhini, mbali hapatile bule.</t>
  </si>
  <si>
    <t>Ivo kamulongela mwimilizi wa mgunda, 'Miyaka mitatu nikala nokwiza kulonda matunda muna umbiki uno wa mtini mbali sipatile chochose bule. Ukanhe! Habali ugendelele kuubananga?'</t>
  </si>
  <si>
    <t>Mbali mwimilizi kamwidika, 'Mwenevale, uleke mwaka uno muhala, na niye nizauhalilila, na kuugumila mboleya.</t>
  </si>
  <si>
    <t>One uhema, vinoga! Mbali one hawimile, kwizaukanha.' "</t>
  </si>
  <si>
    <t>Siku imwe ya Mhumulo, Yesu kengila kuja mwiikaye ya mkulu wa Mafalisayo. Wanhu wakala womsepasepa Yesu.</t>
  </si>
  <si>
    <t>Mbali weye uhagonikigwa utende vino, uhafika kuna didugila, hita ukakale kuna ivigoda va kuchisogo, muladi munhu ija yoyakugoneke yahakwizila, yakulongele, 'Mbwiyangu, inuka wize ukakale kuna ivigoda va kuulongozi.' Baho kwizatunhizigwa na wanhu wose wowakalile hamwe na weye.</t>
  </si>
  <si>
    <t>Kwaviya munhu yoyose yoitenda mwenyewo kuwa mkulu kezatendigwa kuwa mdodo, na munhu yoyose yoitenda mwenyewo kuwa mdodo kezatendigwa kuwa mkulu."</t>
  </si>
  <si>
    <t>Maabaho Yesu kamulongela ija yoyakugoneke, "Uhatenda ndiya cha imisi hebu cha ichilo, sekeuwagoneke mbwiya zako hebu ndugu zako hebu wakaya wayago weli matajili. Kwaviya uhatenda ivo, wawo nawo wezakugoneka mwiizikaye zawo, na ivo wezakuliha yaja youwatendele.</t>
  </si>
  <si>
    <t>Mbali uhatenda dugila, wagoneke ngayengaye, vilema, mbetembete, na vipofu,</t>
  </si>
  <si>
    <t>na weye kwizatemiligwa mate. Kwaviya wawo hawadaha kukuliha, Mulungu kezakuliha munaisiku ya kuzilibuligwa wanhu wanogile."</t>
  </si>
  <si>
    <t>Imwe wa wanhu waja wowagonekigwe viyahulike mbuli izo, kamulongela Yesu, "Kezamweda munhu ija yondayaje ndiya ya didugila kuna Ufalume wa Mulungu!"</t>
  </si>
  <si>
    <t>Yesu kamulongela, "Munhu imwe katenda dugila da zengele na kawagoneka wanhu wengi.</t>
  </si>
  <si>
    <t>Vilufikile lusita lwa kuja, kawatuma wasang'hani wake yakawalongele wageni, 'Izoni, kwaviya sambi chila chinhu chisasaligwa chimala!'</t>
  </si>
  <si>
    <t>Mbali wawo wagonekigwe hawagesile, kwaviya chila imwe kakala na usang'hano wake. Munhu wa mwanduso kamulongela mtumwa ija, 'Nigula mgunda, ivo nolondeka nikaulole. Nokulamba unilekelele.'</t>
  </si>
  <si>
    <t>Munhu imwenga kalonga, 'Nigula ng'ombe longo dimwe, sambi nohita kuwageza. Nokulamba unilekelele.'</t>
  </si>
  <si>
    <t>Munhu imwe yoyakalile na safula keza kwa Yesu.</t>
  </si>
  <si>
    <t>Munhu imwenga nayo kalonga, 'Nisola mke sambi, na kwa ichimu icho sidaha kwiza.'</t>
  </si>
  <si>
    <t>"Msang'hani ija kahita, kamulongela mwenevale wake mbuli izo. Mwenevale viyahulike ivo, kehilwa, kamulongela mtumwa wake, 'Lawa hima hima uhite kudikulugumbi na vichocholo va mabululu, uwalongelele ngaye-ngaye na vilema na vipofu na mbetembete weze.'</t>
  </si>
  <si>
    <t>Mtumwa ija kalonga, 'Mwenevale, yayo younilagilize yatendeka yamala, mbali hata sambi nyafasi yabaho.'</t>
  </si>
  <si>
    <t>Ivo mwenevale kamulongela mtumwa wake, 'Lawa kunze uhite kuzinzila na kuzimhaka, uwalongele wanhu weze muladi kaye yangu imeme.</t>
  </si>
  <si>
    <t>Kwaviya nomulongelani kuwa, munaiwaja wowagonikigwe, habule hata imwe yonda yalanze ndiya ya dugila jangu!' "</t>
  </si>
  <si>
    <t>Baho lung'husesa lwa wanhu vilukalile lomsondelela Yesu, Yesu kawahindukila, kawalongela,</t>
  </si>
  <si>
    <t>"Munhu yoyose yoyonisondelela mbali hamwihila tati yake na mami yake, muke wake na wanage, ndugu zake na walumbu zake, na one haihile yeye mwenyewo, hadaha bule kuwa mwanahina wangu.</t>
  </si>
  <si>
    <t>Munhu yoyose yohaupapa msalaba wake na kunisondelela, hadaha bule kuwa mwanahina wangu.</t>
  </si>
  <si>
    <t>"Yelihi vimwili mweye yahalonda kuzenga lingo, hakala teng'hu na kupeta galama, kulola kuwa kanazo hela za kuukomelezela usang'hano wake?</t>
  </si>
  <si>
    <t>Kwaviya fana yahandusa kuhimba chandusilo, hadaha kuukomeleza, wanhu wose wowowona chiyatendile wezamseka.</t>
  </si>
  <si>
    <t>Yesu kawauza wafundiza Malagilizo na Mafalisayo, "Vino Malagilizo yetu yotogola kumuhonya munhu munaisiku ya Mhumulo hebu hayatogola bule?"</t>
  </si>
  <si>
    <t>Maabaho wezalonga, 'Munhu ino kandusa kuzenga, mbali hadahile kukomeleza usang'hano!'</t>
  </si>
  <si>
    <t>"Hebu kuna Mfalume yelihi yahalonda kuhita kuitowa na Mfalume imwenga, hakala hasi teng'hu na kugesa kuwa yeye na wanhu magana longo kezadaha kuitowa na Mfalume mwene wanhu magana malongo maidi?</t>
  </si>
  <si>
    <t>Fana yahawona hadaha, kowatuma wasenga wake wahite kwa Mfalume iyo yang'hali kutali wamulambe kuwe na tindiwalo.</t>
  </si>
  <si>
    <t>Iviya one munhu hadaha kuleka chila chiyeli nacho, hadaha kuwa mwanahina wangu.</t>
  </si>
  <si>
    <t>"Munyu unoga, mbali munyu wahagiza umunyu wake, ugumigwe choni mbaka uwe na umunyu kaidi?</t>
  </si>
  <si>
    <t>Haifaya bule kwikigwa muna umgunda wala kuhanganya na mboleya, yokwasigwa kunze. Mwene magutwi ya kuhulika, nayahulike!"</t>
  </si>
  <si>
    <t>Mbali wawo hawalongile chochose. Yesu kamwamha munhu ija na kamuhonya, maabaho kamuleka yahite.</t>
  </si>
  <si>
    <t>Maabaho kawedika, "Yelihi vimwili ihawa mwanage hebu ng'ombe wake kadumbukila mwiichisima munaisiku ya Mhumulo hadaha kumulava?"</t>
  </si>
  <si>
    <t>Mbali hawadahile kumwidika bule.</t>
  </si>
  <si>
    <t>Yesu viyawawonile wowagonikigwe wengi wasagula vigoda va kuulongozi, kawalongela wose simwe dino,</t>
  </si>
  <si>
    <t>"Uhagonikigwa na munhu kunaisola, sekeukale vigoda va kulongozi. Kwaviya munhu imwenga mkulu kukufosa weye kodaha kwiza,</t>
  </si>
  <si>
    <t>na munhu yoyawagonikeni wose kokwiza kumwako na kukulongela, 'Inege yakale ino.' Baho kwizawona chinyala na kuhita kukala kuna ivigoda va kuchisogo.</t>
  </si>
  <si>
    <t>Siku dimwe wasola kodi na wamt wene uhasanyi weza kumtegeleza Yesu.</t>
  </si>
  <si>
    <t>Iviya nowalongelani, wasenga wa kuulanga wa Mulungu wana deng'ho kwa ichimu cha munhu imwe mwene uhasanyi yoyosamha."</t>
  </si>
  <si>
    <t>Yesu kagendelela kuwalongela, "Kukala na munhu imwe yoyakalile na wana waidi wa chilume.</t>
  </si>
  <si>
    <t>Mbwanga imdodo kamulongela tati yake, 'Tata, ning'he vinhu vangu va uhazi sambi.' Ivo tata ija kawagolela vinhu vake sawa sawa wabwanga waja waidi.</t>
  </si>
  <si>
    <t>Viyafosile siku ndodo, mbwanga imdodo kagula vinhu vake. Maabaho kahita isi ya kutali, uko kadanganya hela zake kwa kusang'hanila chakachaka.</t>
  </si>
  <si>
    <t>Viyakomeleze kudanganya chila chinhu, kulawilila nzala ng'hulu mwiisi ija, nayo kakala kabule chinhu chochose.</t>
  </si>
  <si>
    <t>Ivo kahita kusang'hana usang'hano kwa munhu imwe yoyakalile mkaya wa isi ija, nayo kamgala kumgunda yakawadime nguluwe.</t>
  </si>
  <si>
    <t>Kalonda kuja makang'ha yowakalile woja nguluwe, mbali habule munhu yamwing'hile chinhu ndiya.</t>
  </si>
  <si>
    <t>Mbali nzewele zake vizimbwelele, kailongela mwenyewo, 'Vino ni watumigwa wengahi wa tati yangu woja na kusigaza, na niye hano nofa na nzala?</t>
  </si>
  <si>
    <t>Nizasegela na kuhita kwa tati yangu na kumulongela, Tata, nimbananga Mulungu wangu na nikubananga na weye iviya.</t>
  </si>
  <si>
    <t>Sifaya kutangigwa mwanago kaidi, nitende fana imwe wa watumigwa wako.'</t>
  </si>
  <si>
    <t>Mbali Mafalisayo na wafundiza Malagilizo wandusa kuilongela, "Munhu ino kawahokela wene uhasanyi na koja hamwe nawo!"</t>
  </si>
  <si>
    <t>Ivo kasegela, kahita kwa tati yake. "Mbali viyakalile yang'hali kutali, tati yake kamuwona, kamuwonela ubazi, kamkimbila, kamuhagatila, na kamnonela.</t>
  </si>
  <si>
    <t>Mbali mwana ija kalonga, 'Tata, nimbananga Mulungu wa kuulanga na weye iviya. Sifaya kutangigwa mwanago.'</t>
  </si>
  <si>
    <t>Mbali tata kawatanga watumwa wake, kawalongela, 'Himahima! Galeni walo dinogile mumuyawaze. Mvazeni na mhete mchidole na vilatu mmagulu.</t>
  </si>
  <si>
    <t>Maabaho hiteni mkagale dang'ang'a dinenehe na mudichinje, chije na chideng'helele!</t>
  </si>
  <si>
    <t>Kwaviya ino mwanangu kakala kadanganika, lelo kazilibuka, kakala kaga mbali sambi kawoneka.' Ivo wandusa kudeng'helela.</t>
  </si>
  <si>
    <t>"Dugila vidikalile dogendelela, ija mbwanga mkulu kakala kumgunda. Viyakalile habehi na ikaye, kahulika, nyila na wanhu wovina.</t>
  </si>
  <si>
    <t>Ivo kamtanga imwe wa wasang'hani, kamuuza, 'Vino kuna choni?'</t>
  </si>
  <si>
    <t>Msang'hani ija kamwidika, 'Mdodo wako kabwela ukaye na tati yako kamchinjila dang'ang'a dinenehe kwaviya kampata yang'hali ngima!'</t>
  </si>
  <si>
    <t>"Mbwanga ija imkulu kehiligwa ng'hani, kalema kwingila mnyumba. Tati yake kalawa kunze, kamulamba yengile mnyumba.</t>
  </si>
  <si>
    <t>Mbali kamwidika tati yake, 'Lola, miyaka ino yose nikusang'hanila fana mtumwa, na silemile bule kukutegeleza ndagilizi yako. Kuning'ha choni niye? Huning'hile hata luti nitende dugila na mambwiya zangu!</t>
  </si>
  <si>
    <t>Yesu kawalongela simwe dino,</t>
  </si>
  <si>
    <t>Mbali ino mwanago kadanganya vinhu vako na malaya, na viyabwelile ukaye kumchinjila dang'ang'a dinenehe!'</t>
  </si>
  <si>
    <t>Tati yake kamwidika, 'Mwanangu, lusita lwose kukala na niye, na chila chinhu chinili nacho ni chako.</t>
  </si>
  <si>
    <t>Mbali chitende dugila na chideng'helela, kwaviya mdodo wako kakala kadanganika mbali sambi ngima, kakala kaga mbali sambi kawoneka!' "</t>
  </si>
  <si>
    <t>"Vino munhu yelihi kumwenu mwene ng'hondolo gana, ng'hondolo imwe yahaga, hawaleka waja malongo kenda na kenda hanhu ha kudimila, na kuhita kunzahila ija yoyagile mbaka yamuwone?</t>
  </si>
  <si>
    <t>Na yahamuwona kezadeng'helela na kumwika mmayega yake,</t>
  </si>
  <si>
    <t>na kumgala ukaye. Maabaho kezawatanga mambwiya zake na wakaya wayage na kuwalongela, 'Deng'heleleni hamwe na niye, kwaviya nimuwona ng'hondolo wangu yagile.'</t>
  </si>
  <si>
    <t>Iviya nowalongelani, kwizakuwa na deng'ho kulu kuulanga kwa ichimu cha munhu imwe mwene uhasanyi yoyosamha kufosa wanhu malongo kenda na kenda wanogile wohawalonda kusamha."</t>
  </si>
  <si>
    <t>"Hebu fana mwanamke imwe yoyakalile na sente longo na kagiza sente imwe, kezatendaze? Kezawasha chitasa na kufyagila kaye yake, na kuizahila chila hanhu mbaka yaiwone.</t>
  </si>
  <si>
    <t>Na yahaiwona sente ija, kezawatanga mambwiya zake na wakaya wayage na kuwalongela, 'Deng'heleleni hamwe na niye kwaviya niiwona sente yangu yagile!'</t>
  </si>
  <si>
    <t>Yesu kawalongela wanahina wake, "Kukala na munhu imwe tajili yoyakalile na mulolezi wa vinhu vake. Tajili ino kalongeligwa kuwa mulolezi wake kakala kodanganya vinhu vake.</t>
  </si>
  <si>
    <t>Munhu yoyose yoyotogoligwa muna chinhu chidodo ng'hani, kezatogoligwa muna chinhu chikulu, na munhu yoyose yahatogoligwa muna chinhu chidodo, iviya hezatogoligwa muna chinhu chikulu.</t>
  </si>
  <si>
    <t>Ivo mweye one hamutogoliligwe kwika vinhu vili mwiisi, yelihi yonda yawatogolele kwika vinhu va kweli?</t>
  </si>
  <si>
    <t>Na one hamudahile bule kwika vinhu va munhu imwenga vinogile, yelihi yonda yaweng'he vinhu venu wenyewo?</t>
  </si>
  <si>
    <t>"Habule mtumwa yoyodaha kuwasang'hanila wenevale waidi. Kwaviya kezamwihila imwe na kumulonda imwenga, hebu kezamwamhilila imwe na kunzeha imwenga. Hamudaha kumsang'hanila Mulungu kuno mosang'hanila hela."</t>
  </si>
  <si>
    <t>Mafalisayo wowolonda hela viwahulike ivo, wanzeha Yesu.</t>
  </si>
  <si>
    <t>Yesu kawalongela, "Mweye iyo womuilagusa munoga kwa wanhu, mbali Mulungu kammanyani mizoyo yenu. Kwaviya chinhu chochiwoneka chinoga haulongozi ha wanhu, kwa Mulungu chiwoneka chiha.</t>
  </si>
  <si>
    <t>"Malagilizo ya Musa na mbuli za walotezi wa Mulungu vipetigwa mbaka muna ichipindi cha Yohana Mbatizi. Kusongela chipindi icho, Mbuli Inogile ya Ufalume wa Mulungu yopetigwa, na chila munhu koiyoha kwingila kwa ludabwa.</t>
  </si>
  <si>
    <t>Mbali vibuha ng'hani kwa ulanga na isi kusegela, kufosa kuhunguka hata chinhu chidodo munayamalagilizo.</t>
  </si>
  <si>
    <t>"Mulume yoyose yomwasa muke wake na kusola muke imwenga kotenda uzinzi, na mulume yoyomsola muke yoyasigwe kotenda uzinzi.</t>
  </si>
  <si>
    <t>"Kukala na munhu imwe tajili yoyakalile koyawala viwalo va chitani inogile ng'hani, na chila siku kakala kotenda dugila koja ndiya zinogile ng'hani.</t>
  </si>
  <si>
    <t>Ivo kamtanga mnyumba, kamulongela, 'Vino ni mbuli yaki ino yoniihulika kumwako weye? Nipetele vinhu vangu vose viuhokele na viulavile kwaviya hudaha bule kuwa ndolezi wangu kaidi.'</t>
  </si>
  <si>
    <t>Haulongozi ha lwivi lwake ulukulu, kekigwa ngaye-ngaye imwe, zina jake Lazalo yoyakalile na vilonda vingi.</t>
  </si>
  <si>
    <t>Ngaye-ngaye iyo kakala kolonda kuja masigavu yalagale munaimeza ya tajili ija. Na zimbwa zikala zokwiza kumulambita vilonda vake.</t>
  </si>
  <si>
    <t>"Hamwande, Lazalo kadanganika na kasoligwa na wasenga wa kuulanga mbaka mwiimhambaga ya Bulahimu. Tajili ija nayo kadanganika na kawandigwa.</t>
  </si>
  <si>
    <t>Kuja kuzimu, munhu ija yakalile na vinhu vingi kakala kogaya ng'hani, kenula meso yake, kamuwona Bulahimu kwa kutali hamwe na Lazalo mwiimhambaga yake.</t>
  </si>
  <si>
    <t>Katanga kwa dizi kulu, 'Tata Bulahimu, niwonele ubazi! Mtume Lazalo yavabike nhonga ya chidole chake munayamazi, yaluhoze lulimi lwangu, kwaviya nogaya ng'hani munaumoto uno!'</t>
  </si>
  <si>
    <t>"Mbali Bulahimu kamwidika, 'Mwanangu, kumbuka weye kuhokela vinhu vinogile munaugima wako, mbali Lazalo kahokela vihile. Sambi Lazalo kahano kodeng'helela, na weye kwolumizigwa.</t>
  </si>
  <si>
    <t>Iviya hagati yetu cheye na mweye hekigwa kombo kulu muladi wanhu wolonda kulawa kuno kwiza kumwenu wapotigwe, na wanhu wa kumwenu sekewadahe kwiza kumwetu!'</t>
  </si>
  <si>
    <t>Munhu tajili kalonga, 'Basi nokulamba tata Bulahimu, mtume Lazalo kuikaye ya tati yangu.</t>
  </si>
  <si>
    <t>Kwaviya ninawo ndugu watano. Mulekelele yahite yakawalongele waleke kutenda yehile muladi na wawo sekeweze hanhu hano ha magayo.'</t>
  </si>
  <si>
    <t>"Bulahimu kalonga, 'Wandugu zako wanayo Malagilizo ya Mulungu yoyamwing'hile Musa na walotezi wa Mulungu, wawategeleze wawo chiwolonga.'</t>
  </si>
  <si>
    <t>Mulolezi ija kailongela mwenyewo, 'Mwenevale wangu kezanilekeza usang'hano, nitende choni? Kulima sidaha, na kupula nowona chinyala.</t>
  </si>
  <si>
    <t>Tajili ija kamwidika, 'Bule tata Bulahimu. Fana munhu yoyazilibuke yahawahitila, wezaleka uhasanyi wawo.'</t>
  </si>
  <si>
    <t>Mbali Bulahimu kamulongela, 'Fana hawawahulike Musa na walotezi wa Mulungu, hawezamuhulika hata munhu yahazilibuka.' "</t>
  </si>
  <si>
    <t>Novimanya cha kutenda muladi vondanilavigwe muna usang'hano wangu, wanhu wanihokele ukaye yawo.'</t>
  </si>
  <si>
    <t>"Ivo kawatanga wanhu wose wowolondeka kumuliha mwenevale wake. Maabaho kamuuza yanduse kwiza, 'Vino kolondeka kumuliha mwenevale wangu hela nyingahi?'</t>
  </si>
  <si>
    <t>Kamwidika, 'Vipimo gana va mavuta ya zaituni.' Mulolezi ija kamulongela, 'Sola cheti chako, kala hasi hima, yandika ningo malongo matano.'</t>
  </si>
  <si>
    <t>Maabaho kamuuza imwenga, 'Na weye kolondeka ulihe choni?' Nayo kedika, 'Maguniya magana longo ya uhemba.' Mulolezi kamulongela, 'Sola cheti chako na yandika, maguniya malongo manane.'</t>
  </si>
  <si>
    <t>"Mwenevale kamtogoza mulangulizi ija mvwizi kwa kutenda vinhu kwa ubala. Kwaviya wanhu wa isi ino yose wana ubala muna ukutenda mbuli zawo kufosa wana weli mudibung'hulo."</t>
  </si>
  <si>
    <t>Yesu kagendelela kulonga, "Nomulongelani, sang'hanileni vinhu venu kuipatila wambwiya, muladi vondazimale, wamuhokeleni muna ikaye ya siku zose.</t>
  </si>
  <si>
    <t>Yesu kawalongela wanahina wake, "Vizalawilila vinhu vondaviwatende wanhu watende uhasanyi, mbali kezagaya ng'hani munhu ija yovitenda vilawilile.</t>
  </si>
  <si>
    <t>Na mweye ivo ivo, muhakomeleza kutenda yose yomulondeke kuyatenda, longeni, 'Cheye cha watumwa muhala, na chitenda yayo yochilondeke kuyatenda.' "</t>
  </si>
  <si>
    <t>Yesu viyakalile mwiinzila kuhita Yelusalemu, kafosela Samaliya na Galilaya.</t>
  </si>
  <si>
    <t>Viyakalile kokwingila munaichibululu chimwe, kaiting'hana na wanhu longo wene dikulu wema kutali.</t>
  </si>
  <si>
    <t>Waguta kwa dizi kulu kuno wolonga, "Yesu, Mndewa, uchiwonele ubazi!"</t>
  </si>
  <si>
    <t>Yesu kawalola, kawalongela, "Hiteni mukailaguse kwa wakulu wenu wa nhambiko." Viwakalile mwiinzila, wasafyika.</t>
  </si>
  <si>
    <t>Imwe wawo viyawonile kuwa kahonyigwa, kabwela, kamtunhiza Mulungu kwa dizi kulu.</t>
  </si>
  <si>
    <t>Kaibwanha mmagulu ya Yesu na kumwing'ha hewela. Munhu iyo kakala Msamaliya.</t>
  </si>
  <si>
    <t>Yesu kalonga, "Vino hawahonyigwe bule wanhu longo? Lelo waja kenda wakulihi?</t>
  </si>
  <si>
    <t>Vino habwelile hata imwe kumwing'ha utunhizo Mulungu ila mgeni ino muhala?"</t>
  </si>
  <si>
    <t>Maabaho Yesu kamulongela munhu ija, "Ima na uhite, uhuwilo wako ukuhonya."</t>
  </si>
  <si>
    <t>Muhavu munhu iyo yafungigwe dibwe kulu da kudundila mwiisingo na yakasigwe mwiibahali, kufosa kumtenda imwe wa wadodo wano yatende uhasanyi.</t>
  </si>
  <si>
    <t>Mafalisayo wamwenga wamuuza Yesu, "Ufalume wa Mulungu wizakwiza zuwaki?" Yesu kawedika, "Ufalume wa Mulungu hawiza kwa kuwoneka kwa meso bule.</t>
  </si>
  <si>
    <t>Habule munhu yonda yalonge, 'Lola, auno,' hebu 'Auja,' kwaviya Ufalume wa Mulungu wa mgati mmwenu."</t>
  </si>
  <si>
    <t>Maabaho Yesu kawalongela wanahina wake, "Siku yokwiza vondamulonde kuwona siku dimwe muna zisiku za Mwana wa Munhu, mbali sekemudiwone bule.</t>
  </si>
  <si>
    <t>Wanhu vondawawalongele, 'Loleni, kakuja,' hebu, 'Loleni, kakuno!' Mweye sekemuwawinze.</t>
  </si>
  <si>
    <t>Kwaviya fana viya lumwemwe volumweka kulawa kuulanga na kumwemwesa ubanzi umwe mbaka ubanzi umwenga, ivo vondayawe Mwana wa Munhu muna isiku yake.</t>
  </si>
  <si>
    <t>Mbali teng'hu kezagaya ng'hani na kezalemigwa na wanhu wa ulelo uno.</t>
  </si>
  <si>
    <t>Na fana viiwile munazisiku za Nuhu, viya viya izakuwa ivo munazisiku za Mwana wa Munhu.</t>
  </si>
  <si>
    <t>Chila munhu kakala koja na kung'wa, kusola na kusoligwa mbaka siku ija Nuhu viyengile mwiisafina. Baho gombo diza na kuwakoma wanhu wose.</t>
  </si>
  <si>
    <t>Izakuwa fana viulawilile muna zisiku za Lutu. Wanhu wakala woja na kung'wa, wakala wogula na kuchuuza, wakala wohanda na kuzenga.</t>
  </si>
  <si>
    <t>Mbali siku ija Lutu viyasegele Sodoma, kuwashigwa moto wa chibiliti kulawa kuulanga na kuwalunguza wose.</t>
  </si>
  <si>
    <t>Iteganyeni! "Fana ndugu yako yahakubananga, mulamule, yahasamha mulekelele.</t>
  </si>
  <si>
    <t>Vino ivo vondaiwe siku ija Mwana wa Munhu vondayagubuligwe.</t>
  </si>
  <si>
    <t>"Muna isiku iyo, munhu yeli mchisuwili na vinhu vake va mnyumba, sekeyahulumuke kuhita mwiiikaye kuvisola, na munhu yeli kumgunda iviya sekeyabwele kuchisogo kusola chochose.</t>
  </si>
  <si>
    <t>Mkumbukeni muke wa Lutu.</t>
  </si>
  <si>
    <t>Munhu yoyose yolonda kuukombola ugima wake mweyewo, kezawagiza, na yoyose yowagiza ugima wake, kezaulopola.</t>
  </si>
  <si>
    <t>Nomulongelani, ichilo cha siku iyo, wanhu waidi wezagona muna dikomwa dimwe, imwe kezaganduligwa na imwenga kezalekigwa.</t>
  </si>
  <si>
    <t>Wanaake waidi wezakuwa hamwe wodunda, imwe kezaganduligwa na imwenga kezalekigwa." 17:35. Wanaake waidi, kezalekigwa. Maandiko yamwenga ya umwaka yokongeza msitali 36. Wanhu waidi wezakuwa kumgunda, imwe kezasoligwa na imwenga kezalekigwa.</t>
  </si>
  <si>
    <t>Maabaho wanahina wake wamuuza, "Kulihi Mndewa?" Yesu kawedika, "Hohose heli na kiga, baho honda waiting'hane vilele."</t>
  </si>
  <si>
    <t>Na fana yahakubananga miyanza saba muna isiku imwe, na kubwela kumwako miyanza saba na kukulongela, 'Nisamha,' mulekelele."</t>
  </si>
  <si>
    <t>Watumigwa wamulongela Mndewa, "Uchongezele uhuwilo wetu."</t>
  </si>
  <si>
    <t>Mndewa kawedika, "Fana muwile na uhuwilo mdodo fana mbeyu ya haladali, muhaulongele mbiki wa mkuyu, 'Ng'oka, ukaihande mwiibahali.' Nawo uhawahulike.</t>
  </si>
  <si>
    <t>"Chitende imwe wenu kana mtumwa yoyolima kumgunda hebu yoyodima ng'ombe. Vino mtumwa iyo viyobwela kulawa kumgunda, yelihi kezamulongela, 'Izo teng'hu, kala hasi uje ndiya.'</t>
  </si>
  <si>
    <t>Vino hezamulongela, 'Nisasalile ndiya nije, maabaho unisang'hanile mbaka nikomeleze kuja na kung'wa, maabaho na weye uje na kung'wa?'</t>
  </si>
  <si>
    <t>Vino kezamulongela hewela mtumwa ija kwaviya kayatenda yoyalagilizigwe kuyatenda?</t>
  </si>
  <si>
    <t>Maabaho Yesu kawalongela wanahina wake simwe kuwafundiza kuwa wolondeka kutosa siku zose na sekewafe moyo.</t>
  </si>
  <si>
    <t>Na kalonga, "Kukala na wanhu waidi wowahitile kutambika Mwiikaye ya Mulungu. Imwe kakala Falisayo na imwenga kakala msola kodi.</t>
  </si>
  <si>
    <t>Mfalisayo ija kema yaidumwe, katosa vino muumoyo wake, 'Weye Mulungu, nokwing'ha hewela kwaviya niye silingile fana wanhu wamwenga, wahokaji na wowotenda yehile na wazinzi, na wala silingile fana msola kodi ino.</t>
  </si>
  <si>
    <t>Niye nofunga kuja miyanza midi muna zisiku saba, na nolava zaka muna ichila chinhu chonichipata.'</t>
  </si>
  <si>
    <t>"Mbali msola kodi ija kema kutali, wala hagezile bule hata kwinula meso yake kuulanga. Mbali kaitowa mhambaga yake kwa usungu na kulonga, 'Weye Mulungu, niwonele ubazi, niye mwene uhasanyi.'</t>
  </si>
  <si>
    <t>Yesu kawalongela, msola kodi ino kahita ukaye yake kanoga haulongozi ha Mulungu kumfosa ija Mfalisayo. Kwaviya munhu yoyose yoyoitenda mwenyewo mkulu kezatendigwa kuwa mdodo, na munhu yoyose yoyoitenda mwenyewo mdodo keza tendigwa kuwa mkulu."</t>
  </si>
  <si>
    <t>Wanhu wamwenga wawagala wana wawo wadoododo kwa Yesu muladi yawekile makono. Wanahina viwawawone ivo, wawabwakila wanhu waja.</t>
  </si>
  <si>
    <t>Mbali Yesu kawatanga wana wadoododo na kalonga, "Walekeni wana wadoododo weze kumwangu, sekemuwagome. Kwaviya Ufalume wa Mulungu ni wa wanhu fana wano.</t>
  </si>
  <si>
    <t>Nomulongelani ukweli, munhu yoyose yohauhokela Ufalume wa Mulungu fana mwana mdoododo, hezakwingila muna ufalume uwo ng'o!"</t>
  </si>
  <si>
    <t>Mkulu imwe wa Chiyahudi kamuuza Yesu, "Mfundiza unogile, nitende choni nidahe kupata ugima wa siku zose?"</t>
  </si>
  <si>
    <t>Yesu kamuuza, "Habali konitanga niye yanogile? Habule munhu yanogile ila Mulungu muhala.</t>
  </si>
  <si>
    <t>Kalonga, "Muna idibululu dimwe kukala na msemi imwe yoyakalile hamdumba Mulungu wala hawagesa wanhu bule.</t>
  </si>
  <si>
    <t>Koyamanya Malagilizo, 'Sekeukome, sekeuwe mgoni, sekeubawe, sekeulonge uvwizi, wahulike tati yako na mami yako.' "</t>
  </si>
  <si>
    <t>Munhu ija kedika, "Yayo yose niyatenda kusongela udodo wangu."</t>
  </si>
  <si>
    <t>Yesu viyahulike ivo, kamulongela, "Kuhungukiligwa na chinhu chimwe. Chuuza vose viuli navo ukaweng'he ngaye-ngaye hela, na weye kwizakuwa na ngama kuulanga, maabaho izo unisondelele."</t>
  </si>
  <si>
    <t>Mbali munhu ija viyahulike ivo, kapata luholozi kwaviya kakala na vinhu vingi.</t>
  </si>
  <si>
    <t>Yesu viyamuwone kuwa kana chiholozi, kamulongela, "Ni vidala ng'hani kwa wanhu weli na vinhu vingi kwingila muna Ufalume wa Mulungu!</t>
  </si>
  <si>
    <t>Vibuha ngamiya kwingila munaichizonzo cha sanziya kufosa tajili kwingila muna Ufalume wa Mulungu."</t>
  </si>
  <si>
    <t>Wanhu wowamuhulike, wamuuza, "Lelo yelihi yondayadahe kukomboligwa?"</t>
  </si>
  <si>
    <t>Yesu kawedika, "Chinhu hachidahika kwa wanhu, kwa Mulungu chodahika."</t>
  </si>
  <si>
    <t>Maabaho Petili kalonga, "Lola! Cheye chileka vinhu vetu vose na kukuwinza weye."</t>
  </si>
  <si>
    <t>Yesu kawalongela, "Nowalongela kweli, munhu yoyose yoyalekile kaye yake, hebu muke wake, hebu ndugu, hebu tati yake na mami yake, hebu wana, kwa ichimu cha Ufalume wa Mulungu,</t>
  </si>
  <si>
    <t>Na kuna dibululu ijo kukala na mwanamke mgane yoyakalile komuhitila msemi iyo bila kufamoyo na kumulamba, 'Nitaze nipate yonilondeka kupata kwa mwihi wangu.'</t>
  </si>
  <si>
    <t>kezahokela vingi miyanza mingi ng'hani muna zisiku zino za sambi na ugima wa siku zose muna ulusita lukwiza."</t>
  </si>
  <si>
    <t>Yesu kawasola waja wanahina wake longo na waidi, kawalongela, "Tegelezeni! Chohita Yelusalemu, na chila chinhu chochandikigwe na walotezi wa Mulungu kwa mbuli ya Mwana wa Munhu chizalawilila.</t>
  </si>
  <si>
    <t>Kwaviya kezakwikigwa mmakono ya wanhu weli siyo Wayahudi, nawo wezamzeha na wezamuliga na wezambwajulila mate,</t>
  </si>
  <si>
    <t>wezamulanha mibalati, maabaho wezamkoma. Mbali siku nhatu hamwande, kezazilibuka."</t>
  </si>
  <si>
    <t>Mbali wanahina hawavimanyile chinhu icho kwaviya fambulo da mbuli iyo dikala difisigwa kumwawo, na hawayamanyile yalongigwe.</t>
  </si>
  <si>
    <t>Yesu viyakalile habehi kufika Yeliko, munhu imwe chipofu kakala mumgwazo ya inzila kopula.</t>
  </si>
  <si>
    <t>Viyahulike lung'husesa lwa wanhu lwofosa, kauza, "Kuna choni?"</t>
  </si>
  <si>
    <t>Wamulongela, "Yesu wa Nazaleti kofosa."</t>
  </si>
  <si>
    <t>Nayo kalandula dizi, "Yesu! Mwana wa Daudi! Niwonele ubazi!"</t>
  </si>
  <si>
    <t>Wanhu wowalongole wambwakila na kumulongela yanyamale, mbali yeye kaiyoha kulandula dizi, "Mwana wa Daudi, niwonele ubazi!"</t>
  </si>
  <si>
    <t>Kwa lusita lutali msemi iyo kalema kumtaza mgane ija. Mbali hamwande kailongela mwenyewo, 'Hata fana niye simdumba Mulungu wala siwagesa wanhu,</t>
  </si>
  <si>
    <t>Yesu kema, kawalongela wanhu wamgale kumwake. Chipofu ija viyafikile habehi, Yesu kamuuza,</t>
  </si>
  <si>
    <t>"Kolonda nikutendele choni?" Kamwidika, "Mndewa, nolonda kuwona."</t>
  </si>
  <si>
    <t>Yesu kamulongela, "Lola! Kunihuwila kwako kukuhonya."</t>
  </si>
  <si>
    <t>Bahobaho chipofu ija kadaha kuwona, kamsondelela Yesu kuno komwing'ha hewela Mulungu. Wanhu viwawonile ivo, ivia wamtunhiza Mulungu.</t>
  </si>
  <si>
    <t>mbali kwaviya mgane ino konigaza, nizamwing'ha chiyolondeka kupata muladi sekeyeze chila siku na kunilegeza.' "</t>
  </si>
  <si>
    <t>Maabaho Mndewa kagendelela kulonga, "Tegelezeni viyalongile ija msemi yehile.</t>
  </si>
  <si>
    <t>Vino Mulungu hezawatagusa waja woyawasagule womulilila imisi na ichilo? Vino kezakalama kuwataza?</t>
  </si>
  <si>
    <t>Nowalongelani kezawezilani hima hima! Mbali Mwana wa Munhu vondayeze, vino kezawona uhuwilo mwiisi yose?"</t>
  </si>
  <si>
    <t>Maabaho Yesu kawalongela simwe dino wanhu waja wowoiwona wanoga na kuwazeha wamwenga.</t>
  </si>
  <si>
    <t>Yesu kahita bululu da Yeliko na kakala kofosa umo.</t>
  </si>
  <si>
    <t>Kwaviya Mwana wa Munhu keza kuzahila na kukombola wanhu wowagile."</t>
  </si>
  <si>
    <t>Wanhu wakala wogendelela kumtegeleza Yesu. Kwaviya kakala habehi na Yelusalemu, na kwaviya wanhu wagesa kuwa Ufalume wa Mulungu wizawoneka chipindi chiya chiya, kawalongela simwe.</t>
  </si>
  <si>
    <t>Kawalongela, "Kukala na munhu imwe wa lukolo lwa chifalume, kafunga mwanza kuhita isi ya kutali muladi yakwezigwe kuwa Mfalume, maabaho yabwele ukaye.</t>
  </si>
  <si>
    <t>Yang'hali kusegela, kawatanga watumwa wake longo, kamwing'ha chila imwe hela, ilingile ya mshahala miyezi mitatu, kawalongela, 'Ichuluzileni mbaka vondanibwele.'</t>
  </si>
  <si>
    <t>Mbali wanhu wa bululu jake wamwihila, ivo wawalongela wanhu wahite wakamuluvye, 'Hachimulonda ino yachilangulize.'</t>
  </si>
  <si>
    <t>"Vilofosile lusita lutali mfalume, kabwela. Maabaho kawalongela watumwa woyaweng'hile hela watangigwe haulongozi wake muladi yavimanye faida yoyapatile.</t>
  </si>
  <si>
    <t>Msang'hani wa mwanduso keza, kalonga, 'Mwenevale, hela yako igala faida ya mafungu longo.'</t>
  </si>
  <si>
    <t>Nayo kamulongela, 'Kutenda goya, msang'hani unogile! Kwaviya kukala mwaminika muna ichinhu chidodo, nizakwika uwe mulangulizi muna yamabululu longo.'</t>
  </si>
  <si>
    <t>Msang'hani wekaidi keza, kamulongela 'Mwenevale, hela yako igala mafungu matano ya yaja youning'hile.'</t>
  </si>
  <si>
    <t>Mwenevale wake kamulongela, 'Weye nawe kwizakuwa mkulu munayamabululu matano.'</t>
  </si>
  <si>
    <t>Uko kukala na mkulu wa wasola kodi yoyatangigwe Zakayo, nayo kakala tajili.</t>
  </si>
  <si>
    <t>"Mtumwa imwenga keza, kalonga, 'Mwenevale, ino iyo hela yako, niifisa muna ichibindo.</t>
  </si>
  <si>
    <t>Nikudumba kwaviya weye kwa munhu mkali. Kosola vinhu vohuvikile bule, na kogobola vohuvihandile bule.'</t>
  </si>
  <si>
    <t>Mwenevale kamulongela, 'Weye mtumwa wihile! Nizakutagusa kwa mbuli yako mwenyewo. Kunimanya kuwa niye namunhu ndala, yonisola vinhu vosivikile bule, na kugobola vosihandile bule.</t>
  </si>
  <si>
    <t>Habali huikile hela yangu kuingama, muladi vondanibwele nisole hamwe na faida?'</t>
  </si>
  <si>
    <t>"Maabaho kawalongela waja wowemile habehi, 'Muhokeni hela izo mukamwing'he ija mwene mafungu longo.'</t>
  </si>
  <si>
    <t>Nawo wamulongela, 'Mwenevale, mbali yeye kanayo mafungu longo!'</t>
  </si>
  <si>
    <t>Naye kawedika, 'Nowalongela kweli, ija yeli na chinhu kezakongeziligwa, na ija yelibule chinhu, kezahokigwa hata chiya chidodo chiyelinacho.</t>
  </si>
  <si>
    <t>Na sambi waja wehi wangu, waja hawanilonda niwe mfalume, wagaleni hano muwakome haulongozi wangu!' "</t>
  </si>
  <si>
    <t>Yesu viyamalile kulonga yano, kawalongolela kuhita Yelusalemu.</t>
  </si>
  <si>
    <t>Viyakalile habehi kufika Besaniya na Besifage, munaumulima woutangigwa Mizaituni, kawatuma wanahina wake waidi walongole,</t>
  </si>
  <si>
    <t>Munhu iyo kalonda kumuwona Yesu ni munhu wa vilihi, mbali kapotigwa kwa ichimu cha lung'husesa lwa wanhu, na kwaviya yeye kakala nguhi.</t>
  </si>
  <si>
    <t>kawalongela, "Hiteni kunaichibululu chili haulongozi wenu. Vondamwingile munaichibululu icho, mwizamfika mwana chihongwe kafungigwa, yang'hali hanakweligwa na munhu. Mfunguleni mungale hano.</t>
  </si>
  <si>
    <t>Munhu yoyose yahamuuzani, 'Habali momfungula?' Mumulongele, 'Mndewa komulonda.' "</t>
  </si>
  <si>
    <t>Na watumigwa waja wowatumigwe wahita na wawona fana Yesu viyawalongele.</t>
  </si>
  <si>
    <t>Viwakalile womfungula mwana chihongwe, wenyewo wawauza, "Vino habali mwomfungula mwana chihongwe?"</t>
  </si>
  <si>
    <t>Nawo wedika, "Mndewa komulonda."</t>
  </si>
  <si>
    <t>Wamgala kwa Yesu, wanzanza viwalo vawo mchanyha ya mwana chihongwe na wamkweza Yesu uchanyha yake.</t>
  </si>
  <si>
    <t>Na viyakalile muumwanza, wanhu wanzanza viwalo vawo mwiinzila.</t>
  </si>
  <si>
    <t>Viyakalile habehi na kufika Yelusalemu, kuna umuhulumuko wa mulima wa Mizaituni, lung'husesa lukulu lwa wanahina wake lwandusa kutowa lukenze na kumtunhiza Mulungu kwa dizi kulu, kwa ichimu cha sang'hano zose za udahi zowaziwonile.</t>
  </si>
  <si>
    <t>Walonga, "Mulungu kamtemela mate mfalume yokwiza kwa zina da Mndewa! Mulungu kachipatila tindiwalo kuulanga, na ukulu kuchanyha ng'hani kuulanga!"</t>
  </si>
  <si>
    <t>Mafalisayo wamwenga wowakalile muna lung'husesa luja wamulongela Yesu, "Mfundiza, wazume wanahina wako wanyamale!"</t>
  </si>
  <si>
    <t>Ivo kakimbila kuulongozi, kakwela mchanyha mumbiki wa mkuyu muladi yamuwone Yesu, kwaviya Yesu kezafosela nzila ija.</t>
  </si>
  <si>
    <t>Yesu kawedika, "Nomulongelani, wahanyamala wano, mabwe yezakwandusa kuguta."</t>
  </si>
  <si>
    <t>Yesu viyafikile habehi na kudiwona bululu da Yelusalemu, kadililila,</t>
  </si>
  <si>
    <t>kalonga, "One uvimanyile chinhu chochilondeka kukugalila tindiwalo! Mbali lelo chifisigwa mmeso yako.</t>
  </si>
  <si>
    <t>Kwaviya siku yozakwiza, wehi wako vondawakuzengele mhongono, wezakuzunguluka na kukuminyaminya banzi zose.</t>
  </si>
  <si>
    <t>Wezakuhonda weye na wanhu weli mgati mmwako. Hawezakulekela hata dibwe hachanyha ya dimwenga kwaviya haimanyile siku iyokwiza Mulungu kukukombola!"</t>
  </si>
  <si>
    <t>Maabaho Yesu kengila Mwiikaye ya Mulungu, kandusa kuwawinga kunze wanhu wowakalile wochuuza vinhu.</t>
  </si>
  <si>
    <t>Kawalongela, "Yandikigwa, 'Kaye yangu izakuwa kaye ya nhambiko.' Mbali mweye moitenda kuwa mwina wa wabavi!"</t>
  </si>
  <si>
    <t>Chila siku Yesu kakala kofundiza Mwiikaye ya Mulungu. Wakulu wa Nhambiko na wafundiza Malagilizo na wakulu wa wanhu, wakala wozahila nzila ya kumkoma,</t>
  </si>
  <si>
    <t>mbali wapuwa cha kutenda kwaviya wanhu wose wakala wolonda ng'hani kumtegeleza.</t>
  </si>
  <si>
    <t>Yesu viyafikile hanhu haja, kalola uchanyha, kamulongela Zakayo, "Zakayo, hulumuka hasi hima, kwaviya nizakala kuikaye yako diyelo."</t>
  </si>
  <si>
    <t>Ivo Zakayo kahulumuka hasi hima hima na kamuhokela Yesu kwa deng'ho kulu.</t>
  </si>
  <si>
    <t>Wanhu wose wowawonile ivo, wandusa kulongelela, "Kohita kukala na'muhasanyi!' "</t>
  </si>
  <si>
    <t>Mbali Zakayo kema, kamulongela Yesu, "Mndewa, lola! Nizaweng'ha ngayengaye nusu ya vinhu vangu, na yahawa nimuhoka munhu yoyose chinhu, nizamuliha miyanza mine."</t>
  </si>
  <si>
    <t>Yesu kamulongela, "Diyelo ukombola ufika mwiikaye ino, kwaviya ino nayo ni lukolo lwa Bulahimu.</t>
  </si>
  <si>
    <t>Mwenevale Seyofilo, "Wanhu wengi waiyoha fana viwadahile kwandika vinhu vovilawilile kumwetu.</t>
  </si>
  <si>
    <t>Lusita lwa kufukiza ubani vilufikile, lung'husesa lwa wanhu lukala hanze lwotosa.</t>
  </si>
  <si>
    <t>Maabaho Msenga wa Mndewa kulawa Kuulanga kamulawilila Zakaliya, kema ubanzi wa kulume wa chilingo cha kufukizila ubani.</t>
  </si>
  <si>
    <t>Zakaliya viyamuwone, kasinhuka, kakala kogudema kuno kodumba.</t>
  </si>
  <si>
    <t>Mbali msenga wa kuulanga ija kamulongela, "Sekeudumbe, Zakaliya! Mulungu kahulika nhosa yako. Mke wako kezakwelekela mwana wa chilume, na weye kwizamtanga Yohana.</t>
  </si>
  <si>
    <t>Kwizasekelela ng'hani na kudeng'helela, na wanhu wengi wezasekelela kwa kwelekigwa kwake.</t>
  </si>
  <si>
    <t>Kezakuwa mkulu ha ulongozi ha Mndewa. Hezakung'wa bule upele wala chinhu chochose chogela ukoligwa. Kezamemezigwa Muhe Yelile kusongela mmunda mwa mami yake.</t>
  </si>
  <si>
    <t>Kezawabweleza wanhu wengi wa Isilaeli kwa Mndewa Mulungu wawo.</t>
  </si>
  <si>
    <t>Kezamulongolela Mndewa, kezakuwa na ludabwa fana lwa Eliya mulotezi wa Mulungu kuwatenda china tata wawagese iwana wawo. Kezawahindula wanhu wohawamuhulika Mulungu wagese magesa ya wanhu wanogile, kuwatenda wanhu waisasale kumuhokela Mndewa."</t>
  </si>
  <si>
    <t>Zakaliya kamuuza msenga wa kuulanga ija, "Vino nizavimanyaze kuwa mbuli iyo izakuwa kweli? Niye na mulala na mke wangu iviya mulala."</t>
  </si>
  <si>
    <t>Msenga wa kuulanga ija kamwidika, "Niye na Gabuliyeli. Nokwima hanhu ha Mulungu. Iyo ni iyo yoyanitumile nilonge na weye na kukugalila mbuli ino inogile.</t>
  </si>
  <si>
    <t>Wandika vinhu vichilongiligwe na waja waviwonile kwa meso yawo na wasang'hani wa mbuli ija kulawa mwanduso na kupeta Mbuli Inogile."</t>
  </si>
  <si>
    <t>Mbali huhuwile mbuli yangu yondailawilile kwa lusita lwake, ivo hwizadaha kulonga mbaka siku ijo mbuli zonikulongele vondazilawilile."</t>
  </si>
  <si>
    <t>Wanhu wowakalile womgozela Zakaliya wazanywa kwaviya viyakalame muna Ikaye ya Mulungu.</t>
  </si>
  <si>
    <t>Viyalawile kunze, hadahile kulonga nawo, ivo wavimanya kuwa kawona malaguso Mwiikaye ya Mulungu. Kwaviya hadahile kulonga, kasang'hanila vilaguso kwa makono yake kulonga nawo.</t>
  </si>
  <si>
    <t>Zamu yake ya usang'hano viimalile, Zakaliya kabwela ukaye.</t>
  </si>
  <si>
    <t>Siku za hamwande chidogo, mke wake kapata wimo, na kwa lusita lwa miyezi mitano halawile ukaye yake. Kalonga,</t>
  </si>
  <si>
    <t>"Mndewa kanitendela yano. Sambi kanilagusa ubazi wake. Kanisegezela chinyala chonikalile nacho haulongozi ha wanhu!"</t>
  </si>
  <si>
    <t>Muna umwezi wa sita wa wimo wa Elizabeti, Mulungu kamtuma msenga wa kuulanga yoyatangigwe Gabuliyeli yahite kudibululu doditangigwa Nazaleti muna iisi ya Galilaya.</t>
  </si>
  <si>
    <t>Keza na usenga kwa mwali imwe mhambe yoyatangigwe Maliya. Imwali iyo kalondeka kufudikiligwa na mbwanga imwe yoyatangigwe Yosefu wa lukolo lwa Mfalume Daudi.</t>
  </si>
  <si>
    <t>Msenga wa kuulanga kamuhitila na kumulongela, "Nokulamsa! Mndewa kahamwe na weye, nayo kakutemela mate g'hani!"</t>
  </si>
  <si>
    <t>Maliya viyahulike usenga uwo wa msenga wa kuulanga, kapata fondogolo ng'hani muumoyo wake, iviya kazanywa mbuli iyo ina fambulo jaki.</t>
  </si>
  <si>
    <t>Ivo Mwenevale, kwaviya na niye nyhunguza vinogile vinhu ivo vose kulawa mwanduso, nilola vinogile na niye nikwandikile goya viya vilawilile.</t>
  </si>
  <si>
    <t>Mbali msenga wa kuulanga ija kamulongela, "Maliya, sekeudumbe! Mana Mulungu kakulagusa unovu wake.</t>
  </si>
  <si>
    <t>Kwizapata wimo, na kwizakweleka mwana wa chilume, nayo kwizamtanga Yesu.</t>
  </si>
  <si>
    <t>Nayo kezakuwa mkulu, kezatangigwa Mwana wa yeli Uchanyha Ng'hani. Na Mndewa Mulungu kezamtenda yawe Mfalume, fana Daudi wasaho yake viyakalile.</t>
  </si>
  <si>
    <t>Kezakuwa Mfalume wa lukolo lwa Yakobo siku zose, ufalume wake hawizakuwa na uhelelo bule!"</t>
  </si>
  <si>
    <t>Maliya kamuuza msenga wa kuulanga ija, "Niye namhambe. Lelo yano yezadahikaze?"</t>
  </si>
  <si>
    <t>Msenga wa kuulanga ija kamwidika, "Muhe Yelile kezakuhulumukila, na udahi wa Mulungu yeli Uchanyha Ng'hani lwa Mulungu lwizakugubika. Kwa ichimu chino Mwana Yelile yondayelekwe kezatangigwa Mwana wa Mulungu.</t>
  </si>
  <si>
    <t>Mkumbuke ndugu yako Elizabeti. Ilongigwa hadaha kulela bule, mbali sambi kana wimo wa miyezi sita hamwe na ulala wake.</t>
  </si>
  <si>
    <t>Kwaviya habule chinhu hachidahika kwa Mulungu!"</t>
  </si>
  <si>
    <t>Maliya kalonga, "Niye na msang'hani wa Mndewa, nhendiligwe ivo viulongile." Maabaho msenga wa kuulanga ija kasegela.</t>
  </si>
  <si>
    <t>Siku chidogo hamwande, Maliya kahita hima hima mbaka bululu dili muimilima ya Yudeya.</t>
  </si>
  <si>
    <t>Nosang'hana ivo muladi weye udahe kuumanya ukweli wose wa vinhu viya viufundizigwe.</t>
  </si>
  <si>
    <t>Uko kengila muna ikaye ya Zakaliya, kamulamsa Elizabeti.</t>
  </si>
  <si>
    <t>Elizabeti viyahulike ndamsa ya Maliya, mwana ching'hele kakwesa mwiinda yake. Elizabeti kamemezigwa Muhe Yelile</t>
  </si>
  <si>
    <t>nayo kalandula dizi, kalonga, "Mulungu kakutemela mate kufosa wanaake wose, nayo mwana yondaumweleke katemeligwa mate!</t>
  </si>
  <si>
    <t>Vilihi mbuli zino ng'hulu zinilawilila niye mbaka mama wa Mndewa wangu yanilaule?</t>
  </si>
  <si>
    <t>Vinihulike ndamsa yako, mwana ching'hele muinda yangu kakwesa kwa deng'ho.</t>
  </si>
  <si>
    <t>Kudeng'helela ng'hani weye yuutogole mbuli ya Mndewa, kwaviya izakuwa kweli kumwako."</t>
  </si>
  <si>
    <t>Maliya kalonga, "Moyo wangu womtunhiza Mndewa,</t>
  </si>
  <si>
    <t>na muhe wangu wodeng'helela kwa ichimu cha Mulungu Mulopozi wangu,</t>
  </si>
  <si>
    <t>kwaviya kanikumbuka, msang'hani wake mnyendanyenda! Kusongela sambi na kugendelela wanhu wose wezanitanga nili na heli</t>
  </si>
  <si>
    <t>kwa vinhu vikulu Mulungu yeli na Ludabwa voyanhendele. Zina da Mulungu jela.</t>
  </si>
  <si>
    <t>Siku ziya Helode viyakalile mfalume wa Yudeya, kukala na Mkulu wa nhambiko digogogo imwe, zina jake Zakaliya, wa chibumbila cha Abiya. Mke wake katangigwa Elizabeti, nayo kalawa muna ulukolo lwa Haluni.</t>
  </si>
  <si>
    <t>Kusongela ulelwa uno na kugendelela kowalagusa ubazi waja wowondumba.</t>
  </si>
  <si>
    <t>Katenda vinhu vikulu kwa mkono wake. Kawapwililisa weli na magoda munaimizoyo yawo.</t>
  </si>
  <si>
    <t>Kawahulumusa wafalume weli na ludabwa kulawa kuna ivigoda va chifalume vawo, na kawenula wanyendanyenda.</t>
  </si>
  <si>
    <t>Weli na nzala kawegutiza yanogile, na kawasegeza matajili makono muhala.</t>
  </si>
  <si>
    <t>Kamtaza Isilaeli msang'hani wake, kakumbuka kulagusa ubazi wake</t>
  </si>
  <si>
    <t>kwa Bulahimu na lukolo lwake siku zose!"</t>
  </si>
  <si>
    <t>Maliya kakala na Elizabeti kwa lusita lwa miyezi mitatu, maabaho kabwela ukaye yake.</t>
  </si>
  <si>
    <t>Lusita lwa Elizabeti kuibasula vilufikile, kaibasula mwana wa chilume.</t>
  </si>
  <si>
    <t>Wakaya wayage na ndugu zake viwahulike vinhu vinogile Mndewa viyamtendele, wadeng'helela hamwe nayo.</t>
  </si>
  <si>
    <t>Maabaho vidifikile siku da nane, weza kumwingiza ulungwana imwana. Walonda kumtanga Zakaliya, zina da tati yake.</t>
  </si>
  <si>
    <t>Wose waidi wakala wanoga haulongozi ha Mulungu, kuno wokwamha malagilizo yose ya Mndewa.</t>
  </si>
  <si>
    <t>Mbali mami yake kalonga, "Siivo! Zina jake kezatangigwa Yohana."</t>
  </si>
  <si>
    <t>Wamulongela, "Mbona mulukolo wenu habule munhu yeli na zina ijo?"</t>
  </si>
  <si>
    <t>Maabaho wamuuza tati yake kwa chilaguso, wavimanye kolonda yamtange mwanage zina dilihi.</t>
  </si>
  <si>
    <t>Zakaliya kapula chibawo cha kwandikila, maabaho kandika vino, "Zina jake Yohana." Wose wazanywa!</t>
  </si>
  <si>
    <t>Bahobaho Zakaliya kadaha kulonga kaidi, nayo kandusa kumwing'ha nhogolwa Mulungu.</t>
  </si>
  <si>
    <t>Wakaya wayage wafikigwa na lugano, na mbuli zino zenela muna imilima ya isi ya Yudeya.</t>
  </si>
  <si>
    <t>Chila munhu yoyahulike mbuli izo kaiuzagiza muna umoyo wake, "Mwana ino kezakuwa mwana waki?" Ioneka kweli ludabwa lwa Mndewa yahamwe nayo.</t>
  </si>
  <si>
    <t>Zakaliya tati yake Yohana kamemezigwa Muhe Yelile, nayo kalonga ulaguzi uno kulawa kwa Mulungu,</t>
  </si>
  <si>
    <t>"Yeng'higwe nhogolwa Mndewa, Mulungu wa Isilaeli! Kwaviya keza kuwataza wanhu wake na kuwakombola.</t>
  </si>
  <si>
    <t>Kaching'ha cheye Mulopozi yeli na ludabwa, mzukulu wa Daudi msang'hani wake.</t>
  </si>
  <si>
    <t>Hawakalile na mwana bule, kwaviya Elizabeti kakala halela. Na wose waidi wakala walala ng'hani.</t>
  </si>
  <si>
    <t>Kalonga kufosela kwa walotezi wa Mulungu wake welile kusongela umwaka</t>
  </si>
  <si>
    <t>kuwa kezachikombola kulawa kwa wehi wetu, na kulawa muna uludabwa lwa wanhu wose wowochihila.</t>
  </si>
  <si>
    <t>Kalonga kezawawonela ubazi wasaho zetu, na kezakumbuka lagano jake jelile.</t>
  </si>
  <si>
    <t>Kamulahila Bulahimu wasaho yetu</t>
  </si>
  <si>
    <t>kezachikombola kulawa muna yamakono ya wehi wetu. Na kezachitenda chidahe kumsang'hanila bila ya lugano,</t>
  </si>
  <si>
    <t>kwa kwela na kuwoneka munoga haulongozi hake, siku zose ya ugima wetu.</t>
  </si>
  <si>
    <t>"Na weye mwanangu, kwizatangigwa mulotezi wa Mulungu yeli Uchanyha Ng'hani. Kwizamulongolela Mndewa, kumsasalila nzila yake.</t>
  </si>
  <si>
    <t>Kwizawalongela wanhu wake kuwa wezakomboligwa, kwa kusegeziligwa uhasanyi wawo.</t>
  </si>
  <si>
    <t>Mulungu wetu ni kana ubazi na moyo unogile. Kezachimwemwesela mwemweso da ukombola kulawa kuchanyha</t>
  </si>
  <si>
    <t>kwizawamwemwesela wose wowokala muna diziza na sisila da ifa, yalangulize hatuwa zetu muna inzila ya tindiwalo."</t>
  </si>
  <si>
    <t>Siku dimwe Zakaliya kakala mwii Kaye ya Mulungu kotenda sang'hano yake ya kulava nhambiko fana viyatendaga mwii zamu yake.</t>
  </si>
  <si>
    <t>Mwana kakula lukuli na muhe. Kakala mudibwilingu mbaka siku viyawalawilile wanhu muumwingi wa Isilaeli.</t>
  </si>
  <si>
    <t>Kulawa muna ichihendo cha wakulu wa nhambiko, mhiya imsagula Zakaliya kuhita kufukiza ubani mgati mwa Kaye ya Mndewa.</t>
  </si>
  <si>
    <t>Siku dimwe Yesu kakala Mwiikaye ya Mulungu kofundiza wanhu na kupetela Mbuli Inogile. Wakulu wa nhambiko na wafundiza Malagilizo hamwe na walala wamwizila,</t>
  </si>
  <si>
    <t>Na chipindi cha kwaha nzabibu vichifikile, kamtuma mtumwa imwe yahite kwa walimi waja muladi wamwing'he nzabibu. Mbali walimi waja wamtowa mtumwa ija na wamuwinga makono muhala.</t>
  </si>
  <si>
    <t>Ivo kamtuma mtumwa imwenga. Iyo nayo wamtowa iviya na wamtendela mbuli zihile na wamuwinga makono muhala.</t>
  </si>
  <si>
    <t>Kamtuma kaidi mtumwa weketatu. Ino nayo wamguma mabanha, wamwasa kunze.</t>
  </si>
  <si>
    <t>Maabaho munhu ija mwene mgunda kaiuza mwenyewo, 'Nitende choni? Nizamtuma mwanangu yonimulonda ng'hani, langi yeye wezamtegeleza!'</t>
  </si>
  <si>
    <t>Mbali walimi viwamuwone iyo, wailongela wenyewo, 'Ino iyo muhazi. Chimkome na uhazi wizakuwa wetu!'</t>
  </si>
  <si>
    <t>Ivo wamulava kunze ya mgunda wa mizabibu, wamkoma." Maabaho Yesu kawauza, "Vino mwene mgunda kezawatenda choni walimi wawo?</t>
  </si>
  <si>
    <t>Kezakwiza na kezawakoma walimi wose, na kezaweng'ha mgunda uja wanhu wamwenga." Wanhu viwahulike yayo, walonga, "Mbe! Sekeiwe ivo!"</t>
  </si>
  <si>
    <t>Mbali Yesu kawalola, maabaho kawauza, "Mbuli ino fambulo jake choni, 'Dibwe dowalemile wazenzi kuzengela, diwa dibwe dinogile kufosa mabwe yose ya kuzengela'?</t>
  </si>
  <si>
    <t>Chila munhu yondayagwe munzengo uwo kezabenekabeneka, na yoyose yondaungwile uzamsaganha."</t>
  </si>
  <si>
    <t>Wafundiza Malagilizo na wakulu wa nhambiko walonda wangwile Yesu bahobaho, kwaviya wavimanya kuwa Yesu kalonga simwe diya kuwalonga wawo. Mbali wakala wowadumba wanhu.</t>
  </si>
  <si>
    <t>wamuuza, "Chilongele, kotenda mbuli zino kwa udahi wa yelihi? Vino yelihi yakwing'hile udahi uno?"</t>
  </si>
  <si>
    <t>Ivo wakala wozahila nzila. Wawatuma wanhu wowaitendile wanoga, muladi wamgwile Yesu kwa mbuli zake, wadahe kumgala kwa mkulu wa ufalume wa Loma.</t>
  </si>
  <si>
    <t>Wanhu wawo wamuuza, "Mfundiza chovimanya kuwa weye kolonga na kufundiza vinhu vinogile. Chovimanya hulola ukulu wa munhu, mbali kofundiza viya Mulungu viyolonda wanhu watende kwa ukweli.</t>
  </si>
  <si>
    <t>Chilongele, vino vinoga kuliha kodi kwa Kaisali, hebu havinogile bule?"</t>
  </si>
  <si>
    <t>Mbali Yesu kavimanya kuwa wakala walonda kungeza, ivo kawalongela,</t>
  </si>
  <si>
    <t>"Nilagusileni sente. Vino ina chihanga na zina va yelihi?" Wamwidika, "Va Kaisali."</t>
  </si>
  <si>
    <t>Ivo Yesu kawalongela, "Mwing'heni Kaisali vili va Kaisali, na mwing'heni Mulungu vili va Mulungu."</t>
  </si>
  <si>
    <t>Ivo hawadahile bule kumgwila kwa mbuli zake haulongozi ha wanhu. Wazanywa kwaviya viyedike, wanyamala hupi.</t>
  </si>
  <si>
    <t>Maabaho Masadukayo wamwenga, wanhu wowolonga kuwa kwabule uzilibulo, wamuhitila Yesu, wamuuza,</t>
  </si>
  <si>
    <t>"Mfundiza, Musa kachandikila. 'Munhu yahadanganikiligwa na ndugu yake mwene muke, mbali ndugu yoyadanganike kabule mwana, munhu iyo kolondeka yamsole mgane iyo muladi yanpatile ndugu yake wana.'</t>
  </si>
  <si>
    <t>Lelo kukala na ndugu saba. Wa mwanduso kasola muke, kadanganika helekile wana.</t>
  </si>
  <si>
    <t>Yesu kawedika, "Na niye nizawauza mbuli imwe, nilongeleni,</t>
  </si>
  <si>
    <t>Na wekaidi kamsola muke iyo, nayo kadanganika bila kweleka wana.</t>
  </si>
  <si>
    <t>Maabaho weketatu kamsola, na iviya wose saba wamsola, mbali wose wadanganika hawelekile wana.</t>
  </si>
  <si>
    <t>Kuuhelelo, muke ija nayo kadanganika.</t>
  </si>
  <si>
    <t>Hambwe munaisiku ya uzilibuko muke iyo kezakuwa wa yelihi? Kwaviya wose saba wamsola."</t>
  </si>
  <si>
    <t>Yesu kawedika, "Wanhu wa siku zino wosola na kusoligwa.</t>
  </si>
  <si>
    <t>Mbali waja wowasaguligwe kuzilibuka na kupata ugima wa siku zose, hawezasola wala kusoligwa.</t>
  </si>
  <si>
    <t>Wezakuwa fana wasenga wa kuulanga na hawezadanganika bule. Wawo ni wana wa Mulungu kwaviya wazilibuka.</t>
  </si>
  <si>
    <t>Mbali kwa mbuli ya wanhu wowadanganike kuzilibuka, hata Musa kalagusa ivo muna imbuli ya chibago chochikwaka, baho viyamtangile Mndewa kuwa ni 'Mulungu wa Bulahimu na Mulungu wa Isaka na Mulungu wa Yakobo.'</t>
  </si>
  <si>
    <t>Nayo siyo Mulungu wa wowadanganike mbali ni Mulungu wa wagima, kwaviya wose wokala kumwake wana ugima."</t>
  </si>
  <si>
    <t>Wafundiza Malagilizo wamwenga walonga, "Mfundiza, kulonga goya!"</t>
  </si>
  <si>
    <t>yelihi yoyamwing'hile Yohana udahi wa kubatiza, vino Mulungu hebu wanhu?"</t>
  </si>
  <si>
    <t>Wala habule munhu yamgezile kumuuza mbuli zimwenga kaidi.</t>
  </si>
  <si>
    <t>Maabaho Yesu kawauza, "Habali wanhu wolonga kuwa Chilisito kezakuwa Mwana wa Daudi?</t>
  </si>
  <si>
    <t>Kwaviya Daudi mwenyewo kolonga munaichitabu cha Zabuli, 'Mndewa kamulongela Mndewa wangu, Ukale ubanzi wangu wa kulume.</t>
  </si>
  <si>
    <t>Mbaka niweke wehi wako hasi ya magulu yako.'</t>
  </si>
  <si>
    <t>Daudi mwenyewo komtanga Chilisito, 'Mndewa.' Vilihi lelo yadahe kuwa mwanage?"</t>
  </si>
  <si>
    <t>Na wanhu wose viwakalile womtegeleza, Yesu kawalongela wanahina wake,</t>
  </si>
  <si>
    <t>"Muiteganye na wafundiza Malagilizo. Wawo wolonda kugenda wayawala viwalo vitali na kulamsigwa muna yamagulilo kwa nhunya. Iviya wolonda kukala vigoda va kuulongozi muna zikaye za kutosela na muna yamadugila.</t>
  </si>
  <si>
    <t>Wowabamanya wagane na kwa udelenya wotosa nhosa nhali. Wawo wezatagusigwa ng'hani."</t>
  </si>
  <si>
    <t>Wandusa kuiuzagiza wenyewo, "Chilonge choni? Fana chihalonga 'Ulawa kuulanga,' kezalonga, 'Lelo habali hamumuhuwile Yohana?'</t>
  </si>
  <si>
    <t>Na chihalonga, 'Ni wanhu,' wanhu wose wezachitowa na mabwe kwaviya wose wotogola kuwa Yohana kakala mulotezi wa Mulungu."</t>
  </si>
  <si>
    <t>Ivo wamwidika, "Hachivimanyile bule yelihi yoyamwing'hile Yohana udahi wa kubatiza."</t>
  </si>
  <si>
    <t>Yesu kawalongela, "Na niye siwalongelani kuwa notenda mbuli zino kwa udahi wa yelihi."</t>
  </si>
  <si>
    <t>Yesu kawalongela wanhu simwe dino, "Munhu imwe kalima mgunda wa mizabibu. Keka walimi, maabaho kahita kunaiisi imwenga kakala siku mengi.</t>
  </si>
  <si>
    <t>Yesu kalola kose, kawawona matajili woguma sadaka zawo muna ichitanda cha nhosa.</t>
  </si>
  <si>
    <t>Maabaho Yesu kagendelela kulonga, "Wanhu wa isi imwe wezaitowa na wanhu wa isi imwenga, na ufalume wizaitowa na ufalume.</t>
  </si>
  <si>
    <t>Kwizakuwa na migudemeko mikulu ya isi na nzala na mitamu chila hanhu. Na kwizakuwa na vinhu va kudumbigwa na vilaguso vikulu vya kuulanga.</t>
  </si>
  <si>
    <t>Mbali yang'hali kulawilila yayo yose, wezamgwilani na kumdununzani. Wezamgalani muna zikaye za kutosela, na muna ivifungo, na wezawagalani haulongozi ha wafalume na watawala kwaviya munihuwila.</t>
  </si>
  <si>
    <t>Chino chizakuwa chipindi chenu chinogile cha ukalangama wa Mbuli Inogile.</t>
  </si>
  <si>
    <t>Mbali muvimanye munaimizoyo yenu, sekemugese-gese vondamwidike.</t>
  </si>
  <si>
    <t>Kwaviya niye nizamwing'hani mbuli za kulonga hamwe na ubala, na wehi wenu wose hawezadaha kuihuma nayo na kuilema.</t>
  </si>
  <si>
    <t>Na mweye mwiza mwizabidukigwa na tati zenu, na mami zenu, na ndugu zenu, na wakaya wayenu, na mambwiya zenu. Nawo wezawakoma wamwenga wenu.</t>
  </si>
  <si>
    <t>Wanhu wose wezamwihilani kwa ichimu cha kuniwinza niye.</t>
  </si>
  <si>
    <t>Mbali hata mvili umwe muna yamatwi yenu hawizakwaga.</t>
  </si>
  <si>
    <t>Mbali yondayafunye umoyo mbaka kuhelelo kezakuwa mgima.</t>
  </si>
  <si>
    <t>Iviya kamuwona mgane imwe ngayengaye koguma sente mbili ndodo.</t>
  </si>
  <si>
    <t>"Vondamuwone bululu da Yelusalemu digubikigwa na wakalizi, muvimanye kuwa siku za kubomoligwa kwake zahabehi.</t>
  </si>
  <si>
    <t>Baho waja weli muna iisi ya Yudeya wakimbilile kuimilima, na weli mgati ya mabululu walawe kunze, na wose weli mmigunda sekewengile munadibululu.</t>
  </si>
  <si>
    <t>Kwaviya yayo yezakuwa siku za nhaguso muladi yaja yose yandikigwe yalawilile.</t>
  </si>
  <si>
    <t>Wezagaya wene wimo na wokong'heza siku izo! Kwaviya kwizakuwa na manhesa mengi muna iisi, na Mulungu kezawatagusa wanhu wa isi ino.</t>
  </si>
  <si>
    <t>Wezakomigwa kwa mizele, na wezasoligwa fana wafungwa mwiizisi zose. Bululu da Yelusalemu dizabojogigwa na wanhu weli siyo Wayahudi, mbaka chipindi chawo ngayengaye vondachifike.</t>
  </si>
  <si>
    <t>"Kwizakuwa na vilaguso lusita ulwo, zuwa dizakumigwa ziza muna mwezi hawizalava mulenge wake na nhondo zizalagala kulawa kuulanga. Wanhu mwii isi wezagaya kwa ichimu cha kudumba uvumi wa bahali na msung'he-msung'he wake.</t>
  </si>
  <si>
    <t>Wanhu wezasinduka kwa kudumba, na kulolela mbuli yondailawilile munaiisi yose, kwaviya ludabwa wa kuulanga wizatingisika.</t>
  </si>
  <si>
    <t>Maabaho wezamuwona Mwana wa Munhu kokwiza mmawingu kwa ludabwa na utunhizo mkulu.</t>
  </si>
  <si>
    <t>Na baho vinhu ivo vondavanduse kulawilila, msangalale. Mwime, mwinule matwi yenu kwaviya ukombola wenu wahabehi."</t>
  </si>
  <si>
    <t>Maabaho Yesu kawalongela simwe dino, "Loleni mbiki wa mtini na mibiki imwenga yose.</t>
  </si>
  <si>
    <t>Kalonga, "Nowalongela vino, mgane ino kalava nyingi kufosa wose.</t>
  </si>
  <si>
    <t>Muhawona mayani yake yokwandusa kusuka, movimanya kuwa vuli dahabehi.</t>
  </si>
  <si>
    <t>Na mweye iviya muhawona vinhu ivo volawilila, muvimanye kuwa Ufalume wa Mulungu wa habehi.</t>
  </si>
  <si>
    <t>"Nowalongelani kweli, wanhu wa ulelo uno hawezafosa bule mbaka vinhu ivo vilawilile.</t>
  </si>
  <si>
    <t>Isi na ulanga vizasegela, mbali mbuli zangu hazizasegela ng'o.</t>
  </si>
  <si>
    <t>"Muiteganye! Mizoyo yenu sekeisoligwe na ndiya na umelo, kupatika na kugaiya ugima uno, muvimanye kuwa siku ija izakwiza kwa kuwedukiza.</t>
  </si>
  <si>
    <t>Kwaviya ivo vondayawezile wanhu wose wowokala chila hanhu muna isi yose.</t>
  </si>
  <si>
    <t>Ivo kaleni meso siku zose, mutambike mudahe kukomboka muna iyayo yose yonda yalawilile, na kwima haulongozi ha Mwana wa Munhu."</t>
  </si>
  <si>
    <t>Chila siku Yesu kakala kofundiza Mwiikaye ya Mulungu, na ichilo kohita kuumulima wa Mizaituni na kukala uko.</t>
  </si>
  <si>
    <t>Na wanhu wose wakala wolamka imitootondo na wahita kuna Ikaye ya Mulungu muladi wamtegeleza.</t>
  </si>
  <si>
    <t>Kwaviya wanhu wano wose walava vinhu vovisigale muna ivinhu vawo, mbali ino muna ungayengaye wake kalava vose viyelinavo."</t>
  </si>
  <si>
    <t>Wanahina wamwenga wakala wolonga mbuli ya Kaye ya Mulungu voihambigwe kwa mabwe yanogile, na nhosa za wanhu zozilavigwe kwa Mulungu. Yesu kalonga,</t>
  </si>
  <si>
    <t>"Moyawona mabwe yano? Siku yokwiza, hadizasigala dibwe mchanyha ya dibwe dimwenga, chila dibwe dizakwasigwa hasi."</t>
  </si>
  <si>
    <t>Wanhu wamuuza Yesu, "Mfundiza, chilongele mbuli zino zizalawilila zuwaki vino vinhu ivo vizalawilila zuwaki? Na chilaguso chaki chondachilawilile kulagusa kuwa mbuli zino zahabehi kwiza?"</t>
  </si>
  <si>
    <t>Yesu kawalongela, "Muiteganye, sekemwize kuvwiziligwa. Kwaviya wengi wezakwiza kwa zina jangu na kulonga, 'Niye ni Chilisito,' na 'Lusita lufika!' Mbali mweye sekemuwawinze.</t>
  </si>
  <si>
    <t>Muhahulika mbuli za ng'hondo na migomo, sekemudumbe, kwaviya vinhu ivo vizalawilila teng'hu, mbali uhelelo hawili habehi bule."</t>
  </si>
  <si>
    <t>Dugila da magate hayanagumigwa lusu doditangigwe Dugila da Pasaka dikala habehi.</t>
  </si>
  <si>
    <t>Kawedika, "Vondamuhite kudibululu, mwizaiting'hana na mulume kaitwika nongo ya mazi. Mumsondelele mbaka muna ikaye yonda yengile,</t>
  </si>
  <si>
    <t>mulongeleni mwene kaye, 'Mfundiza kokuuza, chakulihi chiheleto cha wageni, nije Pasaka hamwe na wanahina wangu?'</t>
  </si>
  <si>
    <t>Nayo kezawalagusani chiheleto chikulu chili uchanyha chochikigwe goya. Na mweye sasaleni umo."</t>
  </si>
  <si>
    <t>Wahita na wafika chila chinhu fana Yesu viyawalongele, nawo wasasala ndiya ya Pasaka.</t>
  </si>
  <si>
    <t>Saa viifikile, Yesu kawasola watumigwa wake na kukala nawo mwiimeza.</t>
  </si>
  <si>
    <t>Kawalongela, "Nolonda ng'hani kuja ndiya iyo ya Pasaka hamwe na mweye ning'hali sinagazigwa!</t>
  </si>
  <si>
    <t>Kwaviya nowalongelani, Ino iyo Pasaka ya uhelelo noja na mweye mbaka honda ikamilike muna Ufalume wa Mulungu."</t>
  </si>
  <si>
    <t>Maabaho Yesu kasola nhungo, kamwing'ha hewela Mulungu, maabaho kalonga, "Soleni muig'we wose.</t>
  </si>
  <si>
    <t>Nowalongelani, kusongela sambi sizakung'wa bule divai ya mzabibu mbaka Ufalume wa Mulungu vondawize."</t>
  </si>
  <si>
    <t>Maabaho kasola gate, kamwing'ha hewela Mulungu, kadimogola na kaweng'ha wanahina wake, kalonga, "Luno ulo lukuli lwangu woulavigwa kwa ichimu chenu. Tendeni vino kwa kunikumbuka niye."</t>
  </si>
  <si>
    <t>Wakulu wa nhambiko na wafundiza Malagilizo wakala wozahila nzila ya kumkoma Yesu chinyele, mbali wakala wowadumba wanhu.</t>
  </si>
  <si>
    <t>Iviya viyakomeleze kuja, kaweng'ha inhungo na kulonga, "Nhungo ino ni lagano da sambi da Mulungu dodigubikigwe na damu yangu yoikwitika kwa ichimu chenu.</t>
  </si>
  <si>
    <t>"Mbali loleni! Munhu ija yonda yanihinduke kabahano koja hamwe na niye!</t>
  </si>
  <si>
    <t>Mwana wa Munhu kezadanganika fana Mulungu viyalondile, mbali kezagaya ng'hani munhu ija yoyomuhinduka!"</t>
  </si>
  <si>
    <t>Wandusa kuiuzagiza wenyewo yelihi viweli kezatenda chinhu icho.</t>
  </si>
  <si>
    <t>Iviya wandusa kuibishila yelihi kezakuwa mkulu mwa iwawo wose.</t>
  </si>
  <si>
    <t>Yesu kawalongela, "Wafalume wa wanhu weli siyo Wayahudi wowatawala wanhu kwa ludabwa, na waja wene udahi kumwawo wotangigwa 'Mbwiya wa wanhu.'</t>
  </si>
  <si>
    <t>Mbali kumwenu mweye si ivo bule. Ija yeli mkulu nayawe fana mdodo kuwafosa wose, na mulangulizi yawe fana mtumigwa.</t>
  </si>
  <si>
    <t>Kwaviya yelihi yeli mkulu? Ija yokala hasi yoja, hebu ija yosasala ndiya? Ni ija yokala hasi yoja. Mbali niye ni munhu yoyosang'hanila mgati yenu.</t>
  </si>
  <si>
    <t>"Na mweye iyo womukalile na niye munaukugezigwa kwangu.</t>
  </si>
  <si>
    <t>Na niye nomwing'hani mweye ufalume, fana Tati yangu viyaning'hile niye.</t>
  </si>
  <si>
    <t>Maabaho Lufyende kamwingila Yuda yoyatangigwe Isikaliyoti, imwe wa iwaja wanahina longo na waidi.</t>
  </si>
  <si>
    <t>Mwizakuja na kung'wa mwiimeza yangu muna ufalume wangu, na kukala muna ivigoda va chifalume na kuwatagusa makabila longo na maidi ya Isilaeli.</t>
  </si>
  <si>
    <t>"Saimoni, Saimoni! Nitegeleze! Lufyende kawalonda yapate kuwagola wanogile na wehile fana mulimi viyobeta uhemba.</t>
  </si>
  <si>
    <t>Mbali nikutambikila weye, Saimoni, muladi uhuwilo wako sekeuhunguke, na weye vondaubwele kaidi wagangamize ndugu zako."</t>
  </si>
  <si>
    <t>Petili kamulongela, "Mndewa, niye natayali kugenda na weye mwiichifungo, na hata kudanganika na weye!"</t>
  </si>
  <si>
    <t>Yesu kamulongela, "Nokulongela Petili, diyelo nzogolo yang'hali hanakwika bule, weye kwizanibela miyanza mitatu kuwa hunimanyile bule."</t>
  </si>
  <si>
    <t>Maabaho Yesu kawauza wanahina wake, "Baho vinimtumileni mweye mwabule mfuko hebu mkoba hebu vilatu, muhungukiligwa na chinhu chochose?" Wamwidika, "Hachihungukiligwe na chinhu bule."</t>
  </si>
  <si>
    <t>Yesu kawalongela, "Mbali sambi yoyose yeli na mfuko nayausole, na umkoba iviya. Na yoyose yelibule zele, nayachuuze koti jake yakagule zele.</t>
  </si>
  <si>
    <t>Nowalongela maandiko yoyolonga, 'Nayo kezapetigwa hamwe na wanhu wabananzi,' yezakuwa kweli. Kwaviya yose yandikigwe kwa ichimu changu yolondeka kulawilila."</t>
  </si>
  <si>
    <t>Wanahina walonga, "Mndewa, lola, hano hana mazele maidi!" Kawalongela, "Ifaya."</t>
  </si>
  <si>
    <t>Yesu kahita kunaumulima wa Mizaituni fana viyazowele, wanahina wake nawo wamsondelela.</t>
  </si>
  <si>
    <t>Ivo kahita kwa wakulu wa nhambiko na wakalizi wa kaye ya Mulungu, kalonga nawo viya vondayamuhinduke Yesu.</t>
  </si>
  <si>
    <t>Viyafikile uko, kawalongela, "Toseni muladi sekemugezigwe."</t>
  </si>
  <si>
    <t>Maabaho kawaleka, kahita hanhu hatali chidogo ha munhu kwasa dibwe. Katumbala mavindi, katosa,</t>
  </si>
  <si>
    <t>"Tata, ihadahika, unisegezele nhungo ino ya manhesa. Mbali siyo fana vonilonda niye, mbali youlonda weye yatendeke."</t>
  </si>
  <si>
    <t>Baho mtumigwa kulawa kuulanga kamulawilila na kumwing'ha ludabwa.</t>
  </si>
  <si>
    <t>Nayo kwaviya viyakalile muna uzidilwa, kaiyoha ng'hani kutosa. Fuguti jake diwa fana viya madondo ya damu yoyolagala hasi.</t>
  </si>
  <si>
    <t>Viyakomeleze kutosa, kawahitila wanahina wake. Kawafika wagona nhongo, wakala na usungu.</t>
  </si>
  <si>
    <t>Kawalongela, "Habali mogona? Lamkeni toseni muladi sekemugezigwe."</t>
  </si>
  <si>
    <t>Yesu viyakalile kogendelela kulonga, lung'husesa lwa wanhu weza na munhu imwe yotangigwa Yuda, imwe wa wanahina longo na waidi kawalongolela. Kamkwenhukila Yesu kamulamsa kwa kamnonela.</t>
  </si>
  <si>
    <t>Mbali Yesu kamulongela, "Yuda, kombiduka Mwana wa Munhu kwa kumnonela?"</t>
  </si>
  <si>
    <t>Na wanahina wowakalile hamwe na Yesu viwawone yoyalawilile, wauza, "Mndewa, chiwatowe na mipanga?"</t>
  </si>
  <si>
    <t>Nawo wadeng'helela na watogola kumwing'ha hela.</t>
  </si>
  <si>
    <t>Imwe wawo kamtowa mbande mtumigwa wa Mkulu wa nhambiko, kamkanha gutwi da kulume.</t>
  </si>
  <si>
    <t>Mbali Yesu kalonga, "Sekemutende ivo kaidi!" Kamwamha gutwi na kumuhonya.</t>
  </si>
  <si>
    <t>Maabaho Yesu kawalongela wakulu wa nhambiko na wakalizi wa kaye ya Mulungu na walala wowezile kumgwila, "Vino mwiza na mapanga na malungu fana niye nambavi?</t>
  </si>
  <si>
    <t>Chila siku nikala hamwe na mweye mwi Ikaye ya Mulungu, hamunigwilile bule. Mbali ino iyo saa yenu, ludabwa lwa ziza lotawala."</t>
  </si>
  <si>
    <t>Wamgwila Yesu na wamsola, wahita nayo kwiikaye ya mkulu wa nhambiko. Petili kawasondelela kwa kutali.</t>
  </si>
  <si>
    <t>Wakong'ha moto hagati ya luhelengo, wakala hamwe. Nayo Petili kakala nawo.</t>
  </si>
  <si>
    <t>Msang'hani imwe mwanamke viyamuwone kakala baho kokotela moto, kambunhulila meso, kalonga, "Munhu ino kakala hamwe na Yesu!"</t>
  </si>
  <si>
    <t>Mbali Petili kabela mbuli iyo, "Mwanamke weye, simmanyile bule iyo youmulonga!"</t>
  </si>
  <si>
    <t>Hamwande chidogo munhu imwenga kamuwona Petili na kalonga, "Weye nayo iviya kwa imwe wawo!" Mbali Petili kedika, "Aweye, siyo niye bule!"</t>
  </si>
  <si>
    <t>Maabaho hamwande chidogo, munhu imwenga chidogo kamkanhamiza kulonga, "Ukweli munhu ino kakala hamwe na Yesu kwaviya yeye nayo ni Ngalilaya!"</t>
  </si>
  <si>
    <t>Yuda katogola na kandusa kuzahila nzila ya kumuhinduka Yesu bila wanhu kuvimanya.</t>
  </si>
  <si>
    <t>Mbali Petili kedika, "Aweye munhu weye, sichimanyile bule choulonga!" Bahobaho viyakalile kolonga, nzogolo keka.</t>
  </si>
  <si>
    <t>Mndewa kahinduka kamulola Petili. Petili kakumbuka mbuli ija iyalongeligwe na Mndewa, "Diyelo nzogolo yang'hali hanakwika bule, weye kwizanibela miyanza mitatu kuwa hunimanyile bule!"</t>
  </si>
  <si>
    <t>Petili kalawa kunze na kalila kwa usungu.</t>
  </si>
  <si>
    <t>Wanhu waja wowakalile womkaliza Yesu, wakala wonzeha na kumtowa.</t>
  </si>
  <si>
    <t>Wamgubika yameso na kumuuza, "Lotela! Yelihi yakutowile?"</t>
  </si>
  <si>
    <t>Na walonga vinhu vingi va kumuliga.</t>
  </si>
  <si>
    <t>Siku isondelele imitondo, walala walangulizi wa bumbila da wahuwila wa Chilisito waiting'hana, wakala wakulu wa nhambiko magogogo na wafundiza Malagilizo ya Musa yoyamwing'hile Mulungu. Yesu kagaligwa haulongozi wa chitala.</t>
  </si>
  <si>
    <t>Walonga, "Chilongele, weye iyo Chilisito, Mulopozi?" Yesu kawedika, "Fana nahamulongelani, hamwizanitogola bule,</t>
  </si>
  <si>
    <t>iviya nahawauza, hamwiza kwidika.</t>
  </si>
  <si>
    <t>Mbali kusongela sambi na kugendelela, Mwana wa Munhu kezakala ubanzi wa kulume Mulungu yeli na Ludabwa."</t>
  </si>
  <si>
    <t>Siku ya magate hayanagumigwa lusu ifika. Iviya ikala siku yoilondeka kuchinja wana ng'hondolo wa dugila da Pasaka.</t>
  </si>
  <si>
    <t>Wose wamuuza, "Vino, weye kwa Mwana wa Mulungu?" Nayo kawedika, "Mweye molonga. Iyo niye."</t>
  </si>
  <si>
    <t>Walonga, "Lelo hachilonda wakalangama kaidi? Cheye wenyewo chihulika chiyalongile kwa mulomo wake mwenyewo!"</t>
  </si>
  <si>
    <t>Ivo Yesu kawatuma Petili na Yohana, kawalongela, "Hiteni mkachisasalile Pasaka chije."</t>
  </si>
  <si>
    <t>Nawo wamuuza, "Kolonda chikasasale kulihi?"</t>
  </si>
  <si>
    <t>Maabaho wanhu wose wenuka, wangala Yesu kwa Pilato.</t>
  </si>
  <si>
    <t>Wakulu wa nhambiko na wafundiza Malagilizo, wema wamshitaka Yesu kwa ludabwa.</t>
  </si>
  <si>
    <t>Helode na wakalizi wake wamtendela Yesu mbuli zihile na kunzeha, wamuyawaza walo da chifalume, maabaho wambweleza kwa Pilato.</t>
  </si>
  <si>
    <t>Siku ija Helode na Pilato wailumba kwa umbwiya, baho umwaka wakala waihile.</t>
  </si>
  <si>
    <t>Pilato kawatanga hamwe wakulu wa nhambiko na walala na wanhu,</t>
  </si>
  <si>
    <t>maabaho kawalongela, "Mungala munhu ino kumwangu kwaviya kowakong'hela wanhu waitowe muna uufalume wa Loma. Niye nilamula mbuli zake haulongozi wenu, mbali siwonile bule chochose chiyabanange munazimbuli izo zomumulongeleze.</t>
  </si>
  <si>
    <t>Helode iviya kambweleza munhu ino kumwetu kwaviya hawonile chiyabanange. Ivo munhu iyo hatendile chochose chochimulonda yakomigwe.</t>
  </si>
  <si>
    <t>Kwaivo nizamulanha mibalati na nizamulekela."</t>
  </si>
  <si>
    <t>Maabaho lung'husesa lose lwa wanhu walandula yamadizi, "Mkome munhu iyo na uchilekele Balaba!"</t>
  </si>
  <si>
    <t>Balaba kakala munhu yekigwe mchifungo kwa kutenda fujo muna isi na kuwakoma wanhu.</t>
  </si>
  <si>
    <t>Wandusa kumshitaka, walonga, "Chimuwona munhu ino kowagiza wanhu wetu. Kawagoma kuliha kodi kwa Mfalume wa Loma na kulonga yeye ni iyo Chilisito, Mndewa."</t>
  </si>
  <si>
    <t>Pilato kalonda kumulekelela Yesu, ivo kalonga nawo mwanza we kaidi.</t>
  </si>
  <si>
    <t>Mbali wawo walandula madizi yawo, walonga, "Muwambe mumsalaba! Muwambe mumsalaba!"</t>
  </si>
  <si>
    <t>Pilato kawalongela mwanza we ketatu, "Habali? Ino katenda dilihi dihile? Siwonile bule chinhu chochose chihile chochimulonda yakomigwe. Ivo kezalanhigwa mibalati na niza mulekelela."</t>
  </si>
  <si>
    <t>Mbali walandula madizi yawo kwa ludabwa, walonda Yesu yawambigwe munausalaba. Kwa madizi yawo wahuma.</t>
  </si>
  <si>
    <t>Maabaho Pilato kalamula kumtagusa Yesu muladi chiwolonda chitendeke.</t>
  </si>
  <si>
    <t>Kamulekela yowamulondile, ija yekigwe mchifungo kwaviya kowakong'hela wanhu waitowe muna uufalume wa Loma, kamulava Yesu yakomigwe fana viwalondile.</t>
  </si>
  <si>
    <t>Wakalizi viwakalile womsegeza Yesu, waiting'hana na munhu imwe yatangigwe Saimoni munhu wa Chilene yakalile kolawa kumgunda. Wamgwila na wamtwika msalaba yausole kuichisogo cha Yesu.</t>
  </si>
  <si>
    <t>Lung'husesa lukulu lwa wanhu lumsondelela, na wanaake wowakalile womulilila na kumuombolezela.</t>
  </si>
  <si>
    <t>Yesu kawahindukila, na kuwalongela, "Mweye wanaake wa Yelusalemu, sekemunililile niye, mbali ililileni wenyewo na wanenu.</t>
  </si>
  <si>
    <t>Kwaviya siku zizakwiza wezalonga, 'Wamweda wanaake weli mbasa, zinda hazinakweleka, matombo hayanakong'heza bule!'</t>
  </si>
  <si>
    <t>Pilato kamuuza, "Weye iyo Mfalume wa Wayahudi?" Yesu kedika, "Ona, ivo viulonga."</t>
  </si>
  <si>
    <t>Baho wezailongela milima, 'Chilagalileni,' na vilima, 'Chigubikeni.'</t>
  </si>
  <si>
    <t>Kwaviya fana wanhu wahatenda vino kwa mbiki mbisi, izakuwaze kwa mbiki unyalile?"</t>
  </si>
  <si>
    <t>Wanhu waidi wabananzi iviya wagaligwa muladi wakomigwe hamwe na Yesu.</t>
  </si>
  <si>
    <t>Viwafikile hanhu hotangigwa, "Bombwe da Ditwi," baho wamuwamba Yesu mumsalaba hamwe na waja wabananzi, imwe ubanzi wake wa kulume na imwenga ubanzi wake wa kumoso.</t>
  </si>
  <si>
    <t>Yesu kalonga, "Tata, uwawonele ubazi kwaviya hawavimanyile bule chiwotenda." Wagola viwalo vake kwa kutowa mhiya.</t>
  </si>
  <si>
    <t>Wanhu wemile haja wolola. Wakulu wa Chiyahudi nawo wakala wonzeha, walonga, "Kawakombola wanhu wamwenga, leka yaikombole mwenyewo fana yeye Chilisito, Mulopozi yoyasaguligwe na Mulungu!"</t>
  </si>
  <si>
    <t>Wakalizi iviya wanzeha. Wamuhitila na kumwing'ha siki,</t>
  </si>
  <si>
    <t>walonga, "Ikombole mwenyewo fana weye Mfalume wa Wayahudi."</t>
  </si>
  <si>
    <t>Mchanyha yake wandika vino, "Ino iyo Mfalume wa Wayahudi."</t>
  </si>
  <si>
    <t>Imwe wa waja wabananzi wakalile wawambigwa hamwe na Yesu kamuliga Yesu, kalonga, "Vino weye siyo Chilisito bule? Ikombole mwenyewo na cheye."</t>
  </si>
  <si>
    <t>Maabaho Pilato kawalongela wakulu wa nhambiko na uja ulung'husesa lwa wanhu, "Siwona bule chimu cha kumtagusa munhu ino."</t>
  </si>
  <si>
    <t>Mbali ija mbananzi imwenga kambwakila miyage, kalonga, "Weye humdumba hata Mulungu bule? Weye nawe kwa muna inhaguso iyo iyo.</t>
  </si>
  <si>
    <t>Cheye chotagusigwa vilondeka, ivo chohokela maliho yochilondeka kwa ubananzi wetu. Mbali munhu ino hatendile bule chochose chihile."</t>
  </si>
  <si>
    <t>Maabaho kamulongela Yesu, "Yesu, nikumbuke viwonda wize na Ufalume wako!"</t>
  </si>
  <si>
    <t>Yesu kamulongela, "Ukweli nokulongela, diyelo kwizakuwa na niye Paladiso."</t>
  </si>
  <si>
    <t>Ikala fana sita imisi, ziza ditanda mwiisi yose, mbaka fana kenda</t>
  </si>
  <si>
    <t>kwaviya zuwa dihunguka bung'hulo jake. Maabaho panzia da Kaye ya Mulungu ditulika vihande vidi.</t>
  </si>
  <si>
    <t>Yesu kalila kwa dizi kulu, kalonga, "Tata! Muna yamakono yako nowika muhe wangu." Maabaho kadanganika.</t>
  </si>
  <si>
    <t>Ija mkulu wa wakalizi gana wa Loma viyawone yoyalawilile, kamtunhiza Mulungu kalonga, "Ukweli munhu ino kakala munhu ino kakala yanogile haulongozi wa Mulungu!"</t>
  </si>
  <si>
    <t>Na wanhu wakalile waiting'hana kulola mbuli izo viwawone yoyalawilile, wahita kumwawo kuno woitowa zihambaga kwa usungu.</t>
  </si>
  <si>
    <t>Mbali wose wowammanyile Yesu na waja wanaake wowamsondelele kulawa Galilaya, wema kwa kutali wolola vinhu ivo.</t>
  </si>
  <si>
    <t>Mbali wawo wagangamala kulonga, "Kowakong'hela wanhu waitowe muna uufalume wa Loma kwa mafundizo yake kusongela iisi yose ya Yudeya, kandusila Galilaya mbaka kuno."</t>
  </si>
  <si>
    <t>Kukala na munhu imwe zina jake Yosefu mkaya wa Yudeya muna ichibululu chitangigwa Alimasaya. Munhu iyo kakala kanoga, nayo kakala kogozela kwiza kwa Ufalume wa Mulungu. Ingawa kakala imwe wa iwakulu wa chitala cha Wayahudi mbali hachitogole bule chiya chowatendile wayage.</t>
  </si>
  <si>
    <t>Kahita kwa Pilato, kapula yeng'higwe mtufi wa Yesu.</t>
  </si>
  <si>
    <t>Kauhulumusa lukuli lwa Yesu, kaufumba sanda ya chitani, kawika hagati ya dileme disongoligwe muluwe, na dilibule mtufi mgati.</t>
  </si>
  <si>
    <t>Ikala ijumaa, ikala siku ya Kuisasala kwa Isiku ya Mhumulo, na Siku ya Mhumulo ikala habehi kwandusa.</t>
  </si>
  <si>
    <t>Wanaake waja wowakalile womsondelela Yesu kulawa Galilaya, wahita na Yosefu, wahawona hanhu hawikigwe lukuli lwa Yesu.</t>
  </si>
  <si>
    <t>Maabaho wabwela ukaye, wasasala mavuta ya kunung'hila na malihamu. Muna Isiku ya Mhumulo wahumula fana Malagilizo viyolonda.</t>
  </si>
  <si>
    <t>Pilato viyahulike yayo kauza fana kweli ni munhu wa Galilaya.</t>
  </si>
  <si>
    <t>Na viyavimanyile kuwa Yesu kahasi ya utawala wa Helode, kamgala kwa Helode kwaviya yeye nayo kakala Yelusalemu chipindi icho.</t>
  </si>
  <si>
    <t>Helode viyamuwone Yesu, kadeng'helela kwaviya kakala kolonda kumuwona kwa siku nyingi. Kahulika mbuli zake, na kahuwila kumwona viyotenda mauzauza.</t>
  </si>
  <si>
    <t>Ivo kamuuza Yesu mbuli nyingi, mbali Yesu hedike chochose bule.</t>
  </si>
  <si>
    <t>Jumapili imitootondo ng'hani, wanaake wasola mavuta ya kunung'hila yowayasasale, wahita kudileme.</t>
  </si>
  <si>
    <t>Wanaake wowalongile mbuli izo kwa watumigwa wakala Maliya Magidalena na Yoana na Maliya mami yake Yakobo na wanaake wamwenga wowakalile hamwe nawo.</t>
  </si>
  <si>
    <t>Mbali watumigwa wa Yesu wawona mbuli izo ziwalongile wanaake wawo ni za ubozi, ivo hawatogole bule.</t>
  </si>
  <si>
    <t>Mbali Petili kalawa na kakimbila mbaka kudileme. Viyafikile, kainama na kusungulila mgati, baho kawona sanda muhala. Maabaho kabwela ukaye kokwazanywa kwa icho chochilawilile.</t>
  </si>
  <si>
    <t>Muna isiku ija ija, wanhu waidi wowakalile womuwinza Yesu wakala wohita muna ichibululu chochitangigwa Emawu, utali wa ugenzi wa mafana maidi kulawa Yelusalemu.</t>
  </si>
  <si>
    <t>Wakala woilongela mbuli za vinhu vose vovilawilile.</t>
  </si>
  <si>
    <t>Viwakalile woilongela na kuiwuza, Yesu mwenyewo kalawilila na kuilongoza nawo.</t>
  </si>
  <si>
    <t>Wamuwona, mbali hawammanyile bule.</t>
  </si>
  <si>
    <t>Yesu kawauza, "Ni mbuli zaki zino zimulonga vimugenda?" Wema chidogo wahuzunika.</t>
  </si>
  <si>
    <t>Munhu imwe mwa iwawo yoyatangigwe Kileopasi kamuuza, "Vino weye kwa mgeni muna dibululu da Yelusalemu mbaka huzimanyile mbuli zozilawilile kuja siku zino?"</t>
  </si>
  <si>
    <t>Kawauza, "Mbuli zaki?" Nawo wamwidika, "Vinhu vovimulawilile Yesu wa Nazaleti. Munhu iyo kakala mulotezi wa Mulungu yoyodaha kutenda na kulanguliza haulongozi ha Mulungu na wanhu wose.</t>
  </si>
  <si>
    <t>Wafika dibwe diya diwagubike muna dileme dibimbilisigwa hatali na mulomo wa dileme.</t>
  </si>
  <si>
    <t>Wakulu wa nhambiko na wakulu wetu wamtula kwa wakulu wa Chilumi yatagusigwe ifa, maabaho kawambigwa mumsalaba,</t>
  </si>
  <si>
    <t>Chilolela kuwa yeye iyo yonda yaikombole isi ya Isilaeli. Mbali lelo ni siku yeketatu kusongela vovilawilile vinhu ivo,</t>
  </si>
  <si>
    <t>Iviya, wanaake wamwenga wa chibumbila chetu imitootondo ng'hani wahita kulidileme. Wachazanya ng'hani kwa kuchilongela</t>
  </si>
  <si>
    <t>hawaufikile bule mtufi wake. Wabwela na kuchilongela walawililigwa na msenga wa kuulanga yoyawalongele kuwa Yesu kakala ngima.</t>
  </si>
  <si>
    <t>Maabaho wanhu wamwenga wa chibumbila chetu wahita kudileme, nawo wafika fana wanaake waja viwalongile. Mbali hawamuwonile Yesu bule."</t>
  </si>
  <si>
    <t>Maabaho Yesu kawalongela, "Mbona mweye wabozi vino! Na mizoyo yenu midala kuhuwila yose yoyalongigwe na walotezi wa Mulungu!</t>
  </si>
  <si>
    <t>Vino hailondeke bule Chilisito Mulopozi kugazigwa vilingile vino, na hamwande kwingila muna utunhizo wake?"</t>
  </si>
  <si>
    <t>Na Yesu kasonga kulonga viya viyandikigwe muna Yamaandiko Yelile, kasongela chitabu cha Musa mbaka maandiko ya walotezi wose wa Mulungu.</t>
  </si>
  <si>
    <t>Viwakalile habehi na chibululu chiwakalile wohita, Yesu katenda fana kolonda kugendelela kumwande.</t>
  </si>
  <si>
    <t>Mbali wamulamba, "Ukale hamwe na cheye, kwaviya dizuwa diswa, na lwiza lotanda" Ivo, kengila na kukala nawo.</t>
  </si>
  <si>
    <t>Wengila muna dileme, mbali hawawone mtufi wa Mndewa Yesu.</t>
  </si>
  <si>
    <t>Viyakalile hasi na kuja ndiya hamwe nawo, kasola gate, kamwing'ha hewela Mulungu, kadimogola na kuweng'ha.</t>
  </si>
  <si>
    <t>Bahobaho meso yawo yagubuligwa nawo wammanya, nayo hawoneke kaidi mmeso yawo.</t>
  </si>
  <si>
    <t>Waiuzagiza wenyewo, "Vino mizoyo yetu hayakile bule mgati mmwetu viyakalile kolonga na cheye mwiinzila na kuchilongela goya Maandiko Yelile?"</t>
  </si>
  <si>
    <t>Bahobaho wasegela na kubwela Yelusalemu. Kuja wawafika watumigwa longo na imwe waiduganya hamwe na wanhu wamwenga,</t>
  </si>
  <si>
    <t>walonga, "Mndewa kazilibuka kweli! Kamulawilila Saimoni!"</t>
  </si>
  <si>
    <t>Maabaho waja wanahina waidi wawalongela chiya chochiwalawilile mwiinzila, na viya Yesu viyailaguse viyakalile komogola gate.</t>
  </si>
  <si>
    <t>Viwakalile wowalongela mbuli izo, bahobaho Yesu mwenyewo kema hamwe nawo, kawalamsa, "Tindiwalo na diwe kumwenu."</t>
  </si>
  <si>
    <t>Wasinhuka na kudumba, wagesa wawona mzimu.</t>
  </si>
  <si>
    <t>Mbali kawalongela, "Mbona modumba? Habali muna mkangagile mwiimizoyo yenu?</t>
  </si>
  <si>
    <t>Loleni makono na magulu yangu mmanye iyo niye. Nyamheni muwone, kwaviya mzimu wabule lukuli wala mavuha fana vomuniwona."</t>
  </si>
  <si>
    <t>Viwakalile wazanywa kwa chinhu icho, bahobaho wanhu waidi wowaiyawale viwalo vizelu chwee wema habehi nawo.</t>
  </si>
  <si>
    <t>Viyalongile ivo, kawalagusa makono na magulu yake.</t>
  </si>
  <si>
    <t>Wakala wang'hali hawanatogola bule. Wadeng'helela na kwazanywa ng'hani. Yesu kawauza, "Muna ndiya yoyose hano?"</t>
  </si>
  <si>
    <t>Wamwing'ha chihande cha somba yokigwe.</t>
  </si>
  <si>
    <t>Kachisola, kachija wose womulola.</t>
  </si>
  <si>
    <t>Maabaho kawalongela, "Ino iyo mbuli iniwalongele vinikalile ning'hali hamwe na mweye. Ilondeka vitendeke vose vovandikigwe kusonhela niye muna yamalagilizo ya Musa na munaivitabu va walotezi wa Mulungu na Zabuli."</t>
  </si>
  <si>
    <t>Ivo Yesu kawagubulila nzewele zawo wapate kuyamanya Maandiko Yelile.</t>
  </si>
  <si>
    <t>Kawalongela, "Yandikigwa vino, Chilisito Mulopozi kezagazigwa na zuwa deketatu hamwande kezazilibuka.</t>
  </si>
  <si>
    <t>Maabaho wanhu wose weli muna iisi yose, kwandusila Yelusalemu na wolondigwa wapeteligwe kwa zina jake waleke uhasanyi. Mulungu nayo kezawalekelela uhanyi wawo.</t>
  </si>
  <si>
    <t>Na mweye iyo wakalangama wa mbuli zino.</t>
  </si>
  <si>
    <t>Niye mwenyewo nizawagalila ija yoyawalaganile Tati yangu kuwa kezamtuma. Mbali mweye gozeleni muna dibwilingu mbaka vondamwing'higwe ludabwa kulawa kuulanga."</t>
  </si>
  <si>
    <t>Wanaake waja wazanywa ng'hani na kuidulika hasi, mbali iwanhu waja wawalongela, "Habali mwonzahila munhu ngima muna iwanhu wadanganike?</t>
  </si>
  <si>
    <t>Maabaho kawalongoza kunze ya bululu yawatemele mate kuhita Besaniya, nayo kenula makono yake uchanyha na kawatemela mate.</t>
  </si>
  <si>
    <t>Viyakalile kowatemela mate, kawaleka na kasoligwa kuhita kuchanyha kuulanga.</t>
  </si>
  <si>
    <t>Nawo wamtosela, maabaho wabwela Yelusalemu kwa deng'ho kulu.</t>
  </si>
  <si>
    <t>Wagendelela kukala muna Ikaye ya Mulungu lusita lose na kumwing'ha nhogolwa Mulungu.</t>
  </si>
  <si>
    <t>Yesu helibaha bule, kazilibuka! Kumbukeni viyawalongele viyakalile muna iisi ya Galilaya,</t>
  </si>
  <si>
    <t>'Mwana wa Munhu kolondeka kugeligwa mmakono ya wahasanyi, nawo wezamuwamba mumsalaba, mbali siku yeketatu hamwande kezazilibuka.' "</t>
  </si>
  <si>
    <t>Maabaho wanaake waja wakumbuka mbuli ija iyawalongele.</t>
  </si>
  <si>
    <t>Wasegela kudileme, wawalongela mbuli ija waja watumigwa longo na imwe wa Yesu na wahu wamwenga.</t>
  </si>
  <si>
    <t>Siku ziya, Agusito, Mfalume wa Loma keka lagilizo da kuwalonda wanhu wose wa ufalume wa Loma wapetigwe.</t>
  </si>
  <si>
    <t>Mbali msenga wa kuulanga iyo kawalongela, "Sekemudumbe! Niwagalila Mbuli Inogile yondaiwadeng'heleze wanhu wose.</t>
  </si>
  <si>
    <t>Kwaviya diyelo muna dibululu da Daudi kelekigwa Mulopozi wenu, iyo Chilisito, Mndewa!</t>
  </si>
  <si>
    <t>Chino chizakuwa chilaguso kumwenu, mwizamuwona mwana ching'hele, kayawazigwa vibwende katambalisigwa hanhu ha kudila iwanyama."</t>
  </si>
  <si>
    <t>Hajahaja, bumbila kulu da wasenga wa kuulanga diiting'hana na mtumigwa ija wa kuulanga, wamwimbila Mulungu na kulonga,</t>
  </si>
  <si>
    <t>"Utunhizo kwa Mulungu yeli uchanyha ng'hani kuulanga, na tindiwalo kwa wanhu weli muna isi yose woyanogeligwe nawo."</t>
  </si>
  <si>
    <t>Wasenga wa kuulanga wawo viwabwelile kuulanga, wadimi wailongela, "Chihite Betelehemu chikawone icho chochilawilile, choyachilongele Mndewa."</t>
  </si>
  <si>
    <t>Ivo wakimbila hima hima, wawafika Maliya na Yosefu, na wamuwona ija imwana ching'hele katambalisigwa hanhu ha kudila iwanyama.</t>
  </si>
  <si>
    <t>Wadimi wawo viwamuwone imwana ija, wawalongela mbuli zowalongeligwe na msenga wa kuulanga kumsonhela imwana ija.</t>
  </si>
  <si>
    <t>Wose wowahulike yayo, wazanywa na mbuli ziwalongile wadimi.</t>
  </si>
  <si>
    <t>Mbali Maliya kazika mbuli izo zose muna umoyo wake na kuzigesa ng'hani.</t>
  </si>
  <si>
    <t>Uwo ukala mwanza wa mwanduso kwa wanhu kupetigwa, Chileniyo viyakalile mkulu wa isi ya Siliya.</t>
  </si>
  <si>
    <t>Wadimi waja wabwela muichuwala, wahamtunhiza na wamwimbila Mulungu kwa yose yowayahulike na yowayawone, yose yalawilila fana viya viwalongeligwe na msenga wa kuulanga.</t>
  </si>
  <si>
    <t>Muna isiku ya nane, siku da kumwingiza ulungwana imwana vidifikile, katangigwa zina jake Yesu. Zina ijo keng'higwa na msenga wa kuulanga chipindi chiya mami yake yang'hali hanapata wimo.</t>
  </si>
  <si>
    <t>Siku viyafikile ya Yosefu na Maliya kutenda ichihendo cha kusafyizigwa vino niivo viwalondigwe na lagilizo da Musa. Ivo wamsola imwana, wahita nayo muna dibululu da Yelusalemu wamwike haulongozi ha Mndewa,</t>
  </si>
  <si>
    <t>viya viyandikigwe muna yamalagilizo ya Mndewa, "Chila mwana chaudele wa chilume kolondeka yawe kela haulongozi ha Mndewa."</t>
  </si>
  <si>
    <t>Iviya wahita kulava nhosa iviya viilongigwe muna yamalagilizo ya Mndewa, "Tetele waidi hebu makinda ya nziwa maidi."</t>
  </si>
  <si>
    <t>Chipindi chiya, muna dibululu da Yelusalemu kukala na munhu imwe zina jake Saimoni. Munhu iyo kakala kanoga na komdumba Mulungu. Iyo kakala kogozela kwiza kwa ukombola wa Isilaeli, nayo kakala na Muhe Yelile.</t>
  </si>
  <si>
    <t>Muhe wa Mulungu kamulongela kuwa hezadanganika mbaka yamuwone Chilisito. Mulopozi yoyasaguligwe na Mndewa.</t>
  </si>
  <si>
    <t>Maabaho Muhe wa Mulungu kamulongoza Saimoni kengila muna Ikaye ya Mulungu. Maabaho Maliya na Yosefu wangala imwana Yesu muna Ikaye ya Mulungu wamtendele fana viilondeke munaichihendo cha Malagilizo ya Mulungu yoyamwing'hile Musa.</t>
  </si>
  <si>
    <t>Semiyoni kamsola imwana Yesu muna yamakono yake, maabaho kamwing'ha nhogolwa Mulungu, kalonga,</t>
  </si>
  <si>
    <t>"Sambi Mndewa, mulekelele mtumigwa wako, yahite kwa tindiwalo, kwaviya kutenda viya viulongile.</t>
  </si>
  <si>
    <t>Ivo chila munhu kahita muna dibululu jake kwandikigwa zina jake.</t>
  </si>
  <si>
    <t>Kwa meso yangu yauwona ukombola wako,</t>
  </si>
  <si>
    <t>wouutendile uwoneke kwa wanhu wose.</t>
  </si>
  <si>
    <t>Bung'hula dino dolagusa vuulonda weye kwa manyambenyambe, na dizagala utunhizo kwa wanhu wako wa Isilaeli."</t>
  </si>
  <si>
    <t>Tati yake na mami yake Yesu wazanywa na mbuli ziyalongile Saimoni kumsonhela imwana.</t>
  </si>
  <si>
    <t>Saimoni kawatemela mate, kamulongela Maliya, mami yake Yesu, "Imwana ino kasaguligwa na Mulungu kwa kusegeza uhasanyi na kuwazilibula wanhu wengi muna Isilaeli. Maabaho kezakuwa chilaguso kwa Mulungu, na wanhu wengi wezamulema.</t>
  </si>
  <si>
    <t>Maabaho magesa muna imizoyo ya wanhu wengi yezagubuligwa wazi. Na weye mwenyewo, usungu fana viya mwele ukanha wizauhoma moyo wako."</t>
  </si>
  <si>
    <t>Kukala na mulotezi wa chike imwe, kakala mulala ng'hani, zina jake Ana, mwanage Fanueli, wa kabila da Asheli. Mwanamke iyo kakala na mulume wake kwa miyaka saba kusongela kusoligwa kwake.</t>
  </si>
  <si>
    <t>Maabaho kakala mgane mbaka ichipindi chiya kakala mulala wa miyaka malongo manane na mine. Na chipindi icho chose kakala muna ikaye ya Mulungu, kotambika ichilo na imisi kwa kufunga kuja na kutosa.</t>
  </si>
  <si>
    <t>Saa ija ija muke iyo kalawilila, kamwing'ha hewela Mulungu, na kalonga mbuli ya imwana ija kwa iwanhu wose wowakalile wougozela ukombola wa Yelusalemu.</t>
  </si>
  <si>
    <t>Yosefu na Maliya viwakomeleze yose yowalondeke kutenda na Malagilizo ya Mndewa, wabwela ukaye kumwawo Nazaleti, muna dibululu da Galilaya.</t>
  </si>
  <si>
    <t>Yosefu kalawa bululu da Nazaleti muna iisi ya Galilaya, kahita bululu da Betelehemu muna iisi ya Yudeya, hanhu hoyelekigwe Mfalume Daudi. Yosefu kahita haja kwaviya kalawa muna ulukolo lwa Daudi.</t>
  </si>
  <si>
    <t>Imwana kakula, kagendelela kupata ludabwa, kamema ubala, na unovu wa Mulungu ukala hamwe nayo.</t>
  </si>
  <si>
    <t>Chila mwaka tati yake na mami yake Yesu wakala na chihendo cha kuhita Yelusalemu muulusita lwa dugila da Pasaka.</t>
  </si>
  <si>
    <t>Mbwanga Yesu viyakalile na miyaka longo na midi, wose wahita kunadidugila ijo viwalondeke na chihendo.</t>
  </si>
  <si>
    <t>Viwakomeleze dugila, wandusa kubwela ukaye kumwawo, mbali mbwanga Yesu kakala Yelusalemu, tati yake na mami yake hawavimanyile bule.</t>
  </si>
  <si>
    <t>Walinga kakala hamwe na lung'husesa lwa wanhu, wahita mbaka zuwa diswa. Maabaho wandusa kumzahila kwa wandugu na wambwiya zawo.</t>
  </si>
  <si>
    <t>Hawamuwonile bule, ivo wabwela Yelusalemu kumzahila.</t>
  </si>
  <si>
    <t>Muna isiku ya kusatu, wamfika muna Ikaye ya Mulungu mgati mwa wafundiza wa Chiyahudi, kowategeleza na kowauza mbuza.</t>
  </si>
  <si>
    <t>Wose wowahulike mbuli zake wazanywa kwa ubala wake na kwaviya viyawedike.</t>
  </si>
  <si>
    <t>Mami yake na tati yake viwamuwonile wazanywa ng'hani. Mami yake kamuuza, "Mwana weye! Habali kuchitendela vino? Niye na tati yako chikala chokuzahila kwa kugaya."</t>
  </si>
  <si>
    <t>Yesu kawedika, "Habali munizahila? Hamuvimanyile kuwa niye nilondeka nikale muna ikaye ya Tati yangu?"</t>
  </si>
  <si>
    <t>Kahita kupetigwa hamwe na mhambe wake Maliya, yoyakalile na wimo.</t>
  </si>
  <si>
    <t>Mbali wawo hawavimanyile fambulo da mbuli yoyawalongele.</t>
  </si>
  <si>
    <t>Maabaho, kabwela nawo mbaka Nazaleti, nayo kakala kowategeleza. Mami yake kagendelela kukumbuka vinhu vose muna umoyo wake.</t>
  </si>
  <si>
    <t>Na Yesu kakula muna ubala na ichimo, na kumnogeza Mulungu na kuwanogeza wanhu iviya.</t>
  </si>
  <si>
    <t>Viwakalile Betelehemu, siku ya Maliya kuibasula ifika.</t>
  </si>
  <si>
    <t>Nayo kaibasula mwanage chaudele, mwana wa chilume, kamuyawaza vibwende. Maabaho kamtambalisa hanhu ha kudila ng'ombe muna dizizi da ng'ombe, kwaviya hawapatile bule hanhu ha kukala muna ikaye ya wageni.</t>
  </si>
  <si>
    <t>Kuichuwala habehi na Betelehemu kukala na wadimi wowakalile wokaliza bumbila da mifugo yawo ichilo.</t>
  </si>
  <si>
    <t>Msenga wa kuulanga wa Mndewa kulawa kuulanga kawalawila, na utunhizo wa Mndewa uwamwemwesela, nawo wadumba ng'hani.</t>
  </si>
  <si>
    <t>Mwaka longo na tano wa ufalume wa Loma Tibeliyo, Pilato kakala mkulu wa isi ya Yudeya, Helode kakala mkulu wa Galilaya, na ndugu yake Filipo kakala mkulu wa Ituleya na isi ya Tilakoniti, na Lusaniya kakala mkulu wa Abilene.</t>
  </si>
  <si>
    <t>Lung'husesa lwa wanhu lumuuza, "Lelo chitende choni?"</t>
  </si>
  <si>
    <t>Yohana kawedika, "Yeli na viwalo vidi yamwing'he yelibule chiwalo, na yeli na ndiya na yatende ivo ivo."</t>
  </si>
  <si>
    <t>Wasola kodi nawo weza kubatizigwa. Wamuuza, "Mfundiza, na cheye chitende choni?"</t>
  </si>
  <si>
    <t>Yohana kawalongela, "Sekemsole vinhu kufosa vimulondeka kusola."</t>
  </si>
  <si>
    <t>Nawo wakalizi wamuuza, "Na cheye chitende choni?" Nayo kawedika, "Sekemsole vinhu va munhu yoyose kwa ludabwa, na sekemumshitaki munhu yoyose kwa uvwizi. Mulizike na maliho yenu."</t>
  </si>
  <si>
    <t>Wanhu wakala wololela kwiza kwa Mulopozi, ivo wandusa kuiuzagiza mwiimizoyo yawo, "Manye Yohana iyo Chilisito?"</t>
  </si>
  <si>
    <t>Yohana kawalongela wose, "Niye nowabatiza mweye kwa mazi, mbali kezakwiza yeli mkulu kufosa niye. Niye sifaya kwiinama na kufungula nzabi za vilatu vake. Yeye kezawabatiza kwa Muhe Yelile na kwa moto.</t>
  </si>
  <si>
    <t>Kamha lungo lwa kubetela. Kezaduganya ngano na kuika mudidungu, mbali kezailunguza imhumba muna umoto hauzimika bule."</t>
  </si>
  <si>
    <t>Ivo kwa mbuli nyingi Yohana kawapetela wanhu Mbuli Inogile, na kawalamula wasakanye ugenzi wawo.</t>
  </si>
  <si>
    <t>Mbali Yohana kambwakila Mfalume Helode, kwaviya kamuhoka Helodiya muke wa ndugu yake, na kwa ichimu cha vinhu vingi vihile Helode voyavitendile.</t>
  </si>
  <si>
    <t>Anasi na Kayafa wakala wakulu wa nhambiko. Lusita ulwo ulwo, mbuli ya Mulungu imwizila Yohana, mwana wa Zakaliya kuja kudibwilingu.</t>
  </si>
  <si>
    <t>Maabaho Helode kongeza wihi wake kwa kumguma Yohana muichifungo.</t>
  </si>
  <si>
    <t>Wanhu wose viwamalile kubatizigwa, maabaho Yesu nayo kabatizigwa. Viyakalile kotosa, ulanga uvuguka,</t>
  </si>
  <si>
    <t>Muhe Yelile kamuhulumukila muna ulukuli fana lwa nziwa. Dizi dihulikigwa kulawa kuulanga, "Weye iyo mwanangu, nyachende wangu. Ninogeligwe na weye."</t>
  </si>
  <si>
    <t>Yesu viyanduse usang'hano wake, kakala na miyaka malongo matatu. Wanhu wagesa yeye kakala mwana wa Yosefu, mwana wa Heli.</t>
  </si>
  <si>
    <t>Heli kakala mwana wa Matati, yoyakalile mwana wa Lawi, mwana wa Meliki, mwana wa Yana, mwana wa Yosefu,</t>
  </si>
  <si>
    <t>yoyakalile mwana wa Matatiya, mwana wa Amosi, mwana wa Nahumu, mwana wa Esili, mwana wa Nagayi,</t>
  </si>
  <si>
    <t>yoyakalile mwana wa Maati, mwana wa Matatiya, mwana wa Semeyi, mwana wa Yosefu, mwana wa Yuda,</t>
  </si>
  <si>
    <t>yoyakalile mwana wa Yoana, mwana wa Lesa, mwana wa Zelubabeli, mwana wa Shealitieli, mwana wa Neli,</t>
  </si>
  <si>
    <t>mwana wa Meliki, mwana wa Adi, mwana wa Kosamu, mwana wa Elimadamu mwana wa Eli,</t>
  </si>
  <si>
    <t>yoyakalile mwana wa Yoshuwa, mwana wa Eliezeli, mwana wa Yolimu, mwana wa Matati, mwana wa Lawi,</t>
  </si>
  <si>
    <t>Ivo Yohana kahita chila hanhu habehi na lwanda lwa Yolodani. Kawapetela wanhu, "Lekeni uhasanyi wenu, mubatizigwe, na Mulungu kezawasegezela uhasanyi wenu."</t>
  </si>
  <si>
    <t>yoyakalile mwana wa Semiono, mwana wa Yuda, mwana wa Yosefu, mwana wa Yonamu, mwana wa Eliyakimu,</t>
  </si>
  <si>
    <t>yoyakalile mwana wa Meleya, mwana wa Mena, mwana wa Matata, mwana wa Natani mwana wa Daudi,</t>
  </si>
  <si>
    <t>yoyakalile mwana wa Yese, mwana wa Obedi mwana wa Bowazi, mwana wa Salimoni, mwana wa Nashoni,</t>
  </si>
  <si>
    <t>yoyakalile mwana wa Aminadabu, mwana wa Alamu, mwana wa Heziloni, mwana wa Pelesi, mwana wa Yuda,</t>
  </si>
  <si>
    <t>yoyakalile mwana wa Yakobo, mwana wa Isaka, mwana wa Bulahimu, mwana wa Tela, mwana wa Naholi,</t>
  </si>
  <si>
    <t>yoyakalile mwana wa Selugi, mwana wa Leyu, mwana wa Pelegi mwana wa Ebeli, mwana wa Sala,</t>
  </si>
  <si>
    <t>yoyakalile mwana wa Kenani, mwana wa Alifakisadi, mwana wa Shemu, mwana wa Nuhu, mwana wa Lameki,</t>
  </si>
  <si>
    <t>yoyakalile mwana wa Mesusela, mwana wa Henoko, mwana wa Yaledi, mwana wa Mahalaleli, mwana wa Kenani,</t>
  </si>
  <si>
    <t>yoyakalile mwana wa Enoshi, mwana wa Seti, mwana wa Adamu yoyakalile mwana wa Mulungu.</t>
  </si>
  <si>
    <t>Vino ivo viyandikigwe muna ichitabu cha Isaya, mulotezi wa Mulungu, "Munhu kotanga kulawa kuna dibwilingu, 'Muitande nzila ya Mndewa. Muhagolose hanhu hondayafose.</t>
  </si>
  <si>
    <t>Chila bonde dimemezigwe, na chila mulima na chilima visesigwe, nzila zohazigoloke zigoloswe, na nzila zihile zikigwe goya.</t>
  </si>
  <si>
    <t>Wanhu wose weli na ng'huli wezauwona ulopozi wa Mulungu!' "</t>
  </si>
  <si>
    <t>Yohana kowalongela wanhu wowamuhitile wabatizigwe, "Mweye ulelwa wa zoka! Yelihi yoyawalongele mwodaha kugwaza nhaguso ya Mulungu iyo ikwiza?</t>
  </si>
  <si>
    <t>Tendeni vinhu vovilagusa kuwa muleka uhasanyi wenu. Lekeni kuilongela, 'Bulahimu wasaho yenu!' Nowalongela, Mulungu kodaha kuyasola mabwe yano na kuyatenda yawe welesi wa Bulahimu!</t>
  </si>
  <si>
    <t>Nhemo ikigwa imala muna yamazizi kukanha mibiki, ivo chila mbiki uja hawima matunda yanogile wizakanhigwa na kwasigwa muumoto."</t>
  </si>
  <si>
    <t>Yesu kalawa muulwanda lwa Yolodani kamema Muhe Yelile, na Muhe iyo kamulongoza mbaka kuna ichuwala.</t>
  </si>
  <si>
    <t>Kwaviya yandikigwa muna Yamaandiko Yelile, 'Mulungu kezawalagiliza wasenga wake wa kuulanga wakukalize.</t>
  </si>
  <si>
    <t>Kaidi yandikigwa, wezakusola muna yamakono yawo, muladi sekeuikwale muna idibwe.' "</t>
  </si>
  <si>
    <t>Mbali Yesu kamwidika, "Yandikigwa muna Yamaandiko Yelile, 'Sekeumgeze Mndewa Mulungu wako.' "</t>
  </si>
  <si>
    <t>Mwihi viyakomeleze kumgeza Yesu kwa chila nzila, kamuleka kwa lusita.</t>
  </si>
  <si>
    <t>Maabaho Yesu kabwela muna umkowa wa Galilaya, kakala kamema ludabwa lwa Muhe Yelile. Mbuli zake zenela Galilaya na muna iziisi zose za mmabehi.</t>
  </si>
  <si>
    <t>Nayo kakala kowafundiza wanhu muna zikaye zawo za kutosela, na kakala kotunhizigwa na wose.</t>
  </si>
  <si>
    <t>Maabaho Yesu kahita Nazaleti, hanhu hayakulile. Muna Isiku ya Mhumulo, kengila muna ikaye ya kutosela fana vichiwile chihendo chake. Kema muladi yasome Maandiko Yelile.</t>
  </si>
  <si>
    <t>Keng'higwa chitabu cha Isaya, mulotezi wa Mulungu. Kachigubula na kusoma hanhu handikigwe vino,</t>
  </si>
  <si>
    <t>"Muhe wa Mndewa wa hachanyha yangu. Kwaviya kanisagula niye kuwagalila ngayengaye mbuli inogile. Kanituma niwagong'ondele wowafungigwe kuwa wezalekelelwa, na vipofu wezawona, na kuwakombola wawoneligwe.</t>
  </si>
  <si>
    <t>Na kugong'onda kuwa lusita lufika lwa Mndewa kuwakombola wanhu wake."</t>
  </si>
  <si>
    <t>Uko kagezigwa na Mwihi kwa lusita lwa siku malongo mane. Lusita ulo lose, hadile chinhu chochose bule, na vizifosile siku izo, kaihulika nzala.</t>
  </si>
  <si>
    <t>Maabaho Yesu kachigubika chitabu, kamwing'ha msang'hani, maabaho kakala hasi. Wanhu wose wowakalile mwiikaye ya kutosela wambung'hulila meso.</t>
  </si>
  <si>
    <t>Nayo kandusa kuwalongela, "Yoyandikigwe muna Yamaandiko Yelile diyelo yalawilila kumwetu."</t>
  </si>
  <si>
    <t>Wanhu wose wamtogola na wazanywa na mbuli za unovu zayalongile. Walonga, "Vino ino heli mwana wa Yosefu bule?"</t>
  </si>
  <si>
    <t>Nayo kawalongela, "Nivimanya mwizanilongela ulonzi uno, 'Mganga ihonye mwenyewo! Yose yochiyahulike kuwa kuyatenda Kapelinaumu, yatende iviya hano ha ikaye yako.' "</t>
  </si>
  <si>
    <t>Kagendelela kulonga, "Nowalongeleni kweli, mulotezi wa Mulungu hatogoligwa bule na wanhu wa isi yake.</t>
  </si>
  <si>
    <t>"Mbali tegelezeni, kweli kukala na wagane wengi muna isi ya Isilaeli chipindi cha Eliya. Chipindi icho, mvula haitonyile kwa lusita lwa miyaka mitatu na miyezi sita, ivo kukala na nzala ng'hulu muna iisi yose.</t>
  </si>
  <si>
    <t>Hata ivo Eliya hatumigwe kwa mgane yoyose Isilaeli, mbali katumigwa kwa mgane yoyakalile Seleputa muna iisi ya Sidoni.</t>
  </si>
  <si>
    <t>Iviya muna ichipindi cha Elisha, mulotezi wa Mulungu kukala na wanhu wengi weli na dikulu muna iisi ya Isilaeli. Habule munhu yoyose yahonyigwe mbali Namani muhala, munhu wa isi ya Siliya."</t>
  </si>
  <si>
    <t>Wanhu wose wowakalile muja mwiikaye ya kutosela viwahulike yayo, wehilwa ng'hani.</t>
  </si>
  <si>
    <t>Wema, wamulava Yesu hanze ya chibululu chawo na kumgala mchisuwili cha ichilima hodizengigwe bululu jawo. Walonda kumwasa hasi,</t>
  </si>
  <si>
    <t>Mwihi kamulongela, "Fana weye iyo Mwana wa Mulungu, dilongele dibwe dino digaluke kuwa gate."</t>
  </si>
  <si>
    <t>mbali Yesu kafosa hagati ya lung'husesa, kahita kumwake.</t>
  </si>
  <si>
    <t>Maabaho Yesu kahita mbaka Kapelinaumu, bululu da Galilaya. Muna Isiku ya Mhumulo, kakala kofundiza wanhu.</t>
  </si>
  <si>
    <t>Wazanywa na mafundizo yake, kwaviya kakala kofundiza kwa udahi.</t>
  </si>
  <si>
    <t>Mwiikaye ya kutosela, kukala na munhu yeli na chinyamkela. Kaguta nyangi,</t>
  </si>
  <si>
    <t>"Yee! Kolonda kuchitenda choni, Yesu wa Nazaleti? Vino kwiza kuchikoma? Nikumanya weye kwa yelihi, weye ni Mtumigwa Yelile wa Mulungu!"</t>
  </si>
  <si>
    <t>Yesu kachibwakila icho chinyamkela, "Nyamala! Mulawe munhu ino!" Maabaho chinyamkela icho chingwisa hasi munhu iyo haulongozi hawo na kulawa bila kumulumiza.</t>
  </si>
  <si>
    <t>Wanhu wose wazanywa ng'hani na wakala woilongela, "Vino zino ni mbuli zaki? Munhu ino kana udahi na ludabwa lwa kubwakila vinyamkela, navo vomuhulika!"</t>
  </si>
  <si>
    <t>Ivo mbuli za Yesu zenela chila hanhu muna isi ija.</t>
  </si>
  <si>
    <t>Yesu kalawa mwiikaye ya kutosela, kahita mwiikaye ya Saimoni. Mama mkoyi wa Saimoni kakala mtamu, kolumwa homa kali, ivo wanpula Yesu yamuhonye.</t>
  </si>
  <si>
    <t>Yesu keza na kwima habehi na mwanamke ija, kaibwakila ija ihoma imuleke. Ihoma imuleka, na bahobaho mwanamke ija kenuka na kandusa kuwasang'hanila.</t>
  </si>
  <si>
    <t>Yesu kamwidika, "Yandikigwa muna Yamaandiko Yelile, 'Munhu hadaha kuwa mgima kwa kuja gate muhala.' "</t>
  </si>
  <si>
    <t>Zuwa vidikalile doswa, wanhu wamgalila Yesu watamu wose weli na mitamu mbasakanyo, nayo keka makono yake mchanyha mwa chila imwe, na kawahoneza wose.</t>
  </si>
  <si>
    <t>Vinyamkela viwalawa wanhu wengi, viguta nyangi na kulonga, "Weye kwa Mwana wa Mulungu!" Mbali Yesu kavibwakila, wala havilekele kulonga kwaviya wavimanya kuwa yeye ni Chilisito.</t>
  </si>
  <si>
    <t>Siku isondelele imitondo, Yesu kasegela kahita hanhu hahupike helibule wanhu. Wanhu wandusa kumulonda, na viwamuwone, walonda kungoma sekeyasegele.</t>
  </si>
  <si>
    <t>Mbali yeye kawalongela, "Nolondeka kuwapetela wanhu Mbuli Inogile ya Ufalume wa Mulungu muna yamabululu yamwenga iviya, kwaviya icho niicho Mulungu choyanhumile kuchitenda."</t>
  </si>
  <si>
    <t>Ivo kagendelela kuwapetela wanhu muna zikaye za kutosela za isi ya Yudeya.</t>
  </si>
  <si>
    <t>Maabaho Mwihi kamsola Yesu mbaka hanhu heli uchanyha ng'hani, bahobaho kamulagusa falume zose zili muna iisi yose.</t>
  </si>
  <si>
    <t>Maabaho Mwihi kamulongela Yesu, "Nizakwing'ha ufalume na utunhizo wa vinhu vose vino, kwaviya vose ning'higwa niye, na niye nodaha kumwing'ha munhu yoyose yonimulonda.</t>
  </si>
  <si>
    <t>Ivo vinhu vose vino vizakuwa vako weye one uhanidumbalila mavindi."</t>
  </si>
  <si>
    <t>Yesu kamwidika, "Yandikigwa muna Yamaandiko Yelile, 'Mtosele Mndewa, Mulungu wako na umsang'hanile yeye muhala!' "</t>
  </si>
  <si>
    <t>Maabaho Mwihi kamsola Yesu mbaka kuna dibululu da Yelusalemu, kamwika kuichisuwili cha Ikaye ya Mulungu. Kamulongela, "One weye Mwana wa Mulungu, ibwanhe hasi.</t>
  </si>
  <si>
    <t>Siku dimwe Yesu kakala kema hamgwazo ya dilamba da Genesaleti, na wanhu wengi wakala wammemela na kuisung'ha-sung'ha kutegeleza mbuli ya Mulungu.</t>
  </si>
  <si>
    <t>Iviya wayage Saimoni, Yakobo na Yohana wana wa Zebedayo, nawo wazanywa. Yesu kamulongela Saimoni, "Sekeudumbe, kwandusila sambi na kugendelela kwizakuwa mvulaji wa wanhu."</t>
  </si>
  <si>
    <t>Wazimiza mhwani ngalawa zawo, waleka chila chinhu, wamuwinza Yesu.</t>
  </si>
  <si>
    <t>Yesu viyakalile muna dibululu dimwe, munhu imwe yeli yolumwa dikulu lukuli lwose keza. Viyamuwone Yesu, kaibwanha hasi chingubingubi na kumulamba, "Mndewa, wahalonda, kodaha kunihonyo!"</t>
  </si>
  <si>
    <t>Yesu kaugolosa mkono wake, kandalisa na kulonga, "Nolonda, Hona!" Bahobaho munhu ija utamu umulawa.</t>
  </si>
  <si>
    <t>Yesu kamulongela, "Sekeumulongele munhu yoyose. Mbali hita ukailaguse kwa mkulu wa nhambiko, na ukalave nhosa kwa ichimu cha kuhonyigwa kwako, Musa viyalagilize, muladi wanhu wose wavimanye kuwa kuhona."</t>
  </si>
  <si>
    <t>Mbali mbuli za Yesu zenela chila hanhu, na wanhu wengi weza kumtegeleza na kuhonyezigwa mitamu yawo.</t>
  </si>
  <si>
    <t>Mbali Yesu kakala kohita hanhu halibule wanhu na kutosa.</t>
  </si>
  <si>
    <t>Siku dimwe Yesu kakala kofundiza. Mafalisayo wamwenga na wafundiza Malagilizo wowalawile chila bululu da Galilaya, Yudeya na Yelusalemu wakala baho. Udaho wa Mndewa ukala haja yadahe kuhonya watamu.</t>
  </si>
  <si>
    <t>Wanhu wamwenga weza, wampapa muna dikomwa munhu imwe yaholole, wageza kumwingiza mgati wamwike haulongozi wa Yesu.</t>
  </si>
  <si>
    <t>Mbali wapotwa kwingila mgati kwaviya wanhu wakala wengi. Ivo wamkweza iyo yaholole kuichisuwili, watobola zonzo, maabaho wamuhulumusa muna dikomwa jake na kumwika hagati ha lung'husesa lwa wanhu, haulongozi wa Yesu.</t>
  </si>
  <si>
    <t>Kaziwona ngalawa mbili mumgwazo mwa dilamba zozilekigwe na wavulaji wowakalile wosunha nyavu zawo.</t>
  </si>
  <si>
    <t>Yesu viyawone uhuwilo wowakalile nawo, kamulongela munhu iyo yaholole, "Mbwiyangu, kulekeleligwa uhasanyi wako."</t>
  </si>
  <si>
    <t>Wafundiza Malagilizo na Mafalisayo wandusa kuiwuzagiza, "Ino yelihi yoyomuliga Mulungu! Vino kuna munhu yoyodaha kulekelela uhasanyi? Mulungu yaidumwe iyo yodaha kulekelela uhasanyi!"</t>
  </si>
  <si>
    <t>Yesu kavimanya magesa yawo, kawauza, "Habali mwogesa mbuli izo muna imizoyo yenu?</t>
  </si>
  <si>
    <t>Dilihi dibuhile, kulonga, 'Kulekeliligwa uhasanyi wako' hebu kulonga, 'Inuka uhite?'</t>
  </si>
  <si>
    <t>Mbali muvimanye kuwa, Mwana wa Munhu kanawo udahi wa kulekelela uhasanyi muna iisi yose." Baho kamulongela ija yaholole, "Nokulongela, inuka wiitwike komwa jako, uhite ukaye yako!"</t>
  </si>
  <si>
    <t>Bahobaho munhu ija yoyakalile kaholola kema haulongozi wawo, kaitwika dikomwa doyakalile kagonela, kahita ukaye yake yahamtunhiza Mulungu.</t>
  </si>
  <si>
    <t>Wanhu wose wazanywa ng'hani! Wamema lugano na wamtunhiza Mulungu kuno wolonga, "Diyelo chiwona vinhu va mauzauza!"</t>
  </si>
  <si>
    <t>Hamwande, Yesu kalawa kunze, kamuwona msola kodi imwe yotangigwa Lawi kakala mwii kaye ya kulihila kodi. Yesu kamulongela, "Nisondelele."</t>
  </si>
  <si>
    <t>Lawi kenuka, kaleka chila chinhu, kamsondelela.</t>
  </si>
  <si>
    <t>Maabaho Lawi kamtendela Yesu dugila kulu ukaye yake, na bumbila kulu da wasola kodi na wanhu wamwenga wakala baho.</t>
  </si>
  <si>
    <t>Yesu kengila mwiingalawa imwe ya Saimoni, kamulongela yaikwese hatali chidogo kulawa hamgwazo ha dilamba mbaka mmazi. Maabaho kakala umo mwingalawa na kufundiza lung'husesa lwa wanhu.</t>
  </si>
  <si>
    <t>Mbali Mafalisayo wamwenga na wafundiza Malagilizo wamwenga wa chibumbila cha Mafalisayo wawalongela wanahina wa Yesu, "Habali mwoja na kung'wa hamwe na wasola kodi na 'wahasanyi'?"</t>
  </si>
  <si>
    <t>Yesu kawedika, "Wanhu wagima hawamulonda bule mganga, mbali weli watamu wawo womulonda.</t>
  </si>
  <si>
    <t>Sizile bule kuwatanga wanhu wanogile, ila niza kuwatanga waja weli na uhasanyi wapate kusamha."</t>
  </si>
  <si>
    <t>Wanhu wengi wamulongela Yesu, "Miyanza mingi wanahina wa Yohana Mbatizi wofunga kuja na wotosa, na wanahina wa Mafalisayo wotenda ivo ivo, mbali wanahina wako woja na kung'wa!"</t>
  </si>
  <si>
    <t>Yesu kawedika, "Vino wanhu wagonikigwe muna isola wodaha kufunga kuja lusita ija yosola kahamwe nawo? Aka! Haidahika bule.</t>
  </si>
  <si>
    <t>Mbali lusita luzafika ija yosola vondayasegezigwe mwa iwawo, baho wezafunga kuja."</t>
  </si>
  <si>
    <t>Yesu kawalongela simwe dino, "Habule munhu yokanha chikupo cha walo da sambi na kuchigela muna diwalo da umwaka. Fana yahatenda ivo, kezadidega walo da sambi, na chikupo chochilawa muna diwalo da sambi hachizailinga na walo da umwaka.</t>
  </si>
  <si>
    <t>Wala habule munhu yoguma divai ya sambi mwii mifuko ya mbende ya umwaka. Kwaviya yahatenda ivo, divai ya sambi izaitula mifuko iyo, divai izakwitika na mifuko izatulika.</t>
  </si>
  <si>
    <t>Divai ya sambi yogumigwa muna mifuko ya mbende ya sambi!</t>
  </si>
  <si>
    <t>Habule munhu yong'wa divai ya umwaka na maabaho yalonde kung'wa divai ya sambi. Kwaviya kolonga, 'Divai ya umwaka inoga.' "</t>
  </si>
  <si>
    <t>Viyakomeleze kulonga, kamulongela Saimoni, "Igale ingalawa mbaka hana yamazi mengi, maabaho mwase nyavu zenu mmazi muvule somba."</t>
  </si>
  <si>
    <t>Saimoni kamwidika, "Mndewa, Chiiyoha kuvula somba ichilo chigima mbali hachipatile chinhu. Mbali kwaviya weye kulonga, nizakwasa nyavu!"</t>
  </si>
  <si>
    <t>Wasa nyavu, wavula somba wengi mbaka nyavu zawo zandusa kudegeka.</t>
  </si>
  <si>
    <t>Wawatanga wayawo wowakalile muna ingalawa imwenga weze kuwataza. Weza na wazimemeza ngalawa zose mbili somba, mbaka zandusa kuzama.</t>
  </si>
  <si>
    <t>Saimoni Petili viyawonile yayo yoyalawilile, katumbala mavindi haulongozi ha Yesu kalonga, "Mndewa, sekewize habehi na niye! Niye ni munhu nili na uhasanyi!"</t>
  </si>
  <si>
    <t>Saimoni hamwe na wayage wose wazanywa kwa kupata somba wengi viya.</t>
  </si>
  <si>
    <t>Siku dimwe ya Mhumulo, Yesu na wanahina wake wakala wogenda kufosela muna imigunda ya uhemba. Wanahina wake wandusa kuhulula uhemba, waufigisa kwa makono yawo, maabaho wauja.</t>
  </si>
  <si>
    <t>Kawalola wanhu wose wowakalile haja, maabaho kamulongela ija yaholole umkono, "Golosa umkono wako." Nayo katenda ivo na umkono wake uhona kaidi.</t>
  </si>
  <si>
    <t>Mbali wanhu wehilwa ng'hani na wandusa kuilongela wenyewo chinhu chaki chowodaha kumtendela Yesu.</t>
  </si>
  <si>
    <t>Siku ziya Yesu kahita kumulima, uko kakala meso ichilo chose kotosa kwa Mulungu.</t>
  </si>
  <si>
    <t>Siku isondelele imitondo viifikile, kawatanga wanahina wake, kawasagula longo na waidi kulawa muna dibumbila jawo, wawo kawatanga watumigwa.</t>
  </si>
  <si>
    <t>Wawo ni Saimoni, iyo Yesu kamwing'ha zina da Petili na Andeleya ndugu yake na Yakobo na Yohana na Filipo na Batulomayo.</t>
  </si>
  <si>
    <t>Masayo na Tomasi, Yakobo mwana wa Alufayo na Saimoni yoyatangigwe mkaya mtowanila isi ya Isilaeli,</t>
  </si>
  <si>
    <t>Yuda mwana wa Yakobo na Yuda Isikaliyoti, yoyamuhinduke Yesu.</t>
  </si>
  <si>
    <t>Yesu viyahumuluke kulugongo hamwe na watumigwa wake, kema hanhu hohakalile hagoloke hamwe na bumbila kulu da wanahina wake. Lung'husesa lukulu lwa wanhu lukala haja kulawa Yudeya na Yelusalemu, na kulawa mhwani ya Tilo na Sidoni.</t>
  </si>
  <si>
    <t>Wanhu wawo weza kumtegeleza Yesu na kuhonyigwa mitamu yawo. Viyaviya wanhu wowakalile wogazigwa na vinyamkela weza na wahonyigwa.</t>
  </si>
  <si>
    <t>Wanhu wose walonda kumdalisa Yesu, kwaviya udahi ukala womulawa na kuwahonya wose.</t>
  </si>
  <si>
    <t>Mafalisayo wamwenga wamuuza, "Habali motenda chinhu chochilemezigwe kutendigwa muisiku ya Mhumulo?"</t>
  </si>
  <si>
    <t>Yesu kawalola wanahina wake, kalonga, "Mumweda mweye ngayengaye, kwaviya Ufalume wa Mulungu ni wenu!</t>
  </si>
  <si>
    <t>Mumweda mweye muli na nzala sambi, kwaviya mwizakwiguta! Mumweda mweye womulila sambi, kwaviya mwizasekelela!</t>
  </si>
  <si>
    <t>"Mumweda mweye one wanhu wahamwihilani, wahawabagula na kuwaliga na kulonga mweye mwa wehi, kwa ichimu cha Mwana wa Munhu!</t>
  </si>
  <si>
    <t>Deng'heleleni na kuvina yayo vondayalawilile, kwaviya gweko jenu ni kulu kuulanga. Ivo niivo wasaho zenu vowatendele walotezi wa Mulungu.</t>
  </si>
  <si>
    <t>Mbali mwizagaya mweye matajili, kwaviya ndeng'helelo yenu izamala sambi!</t>
  </si>
  <si>
    <t>Mwizagaya mweye mwigutile sambi, kwaviya hamwande mwizawona nzala! Mwizagaya mwene womusekelela sambi, kwaviya mwizaomboleza na kulila!</t>
  </si>
  <si>
    <t>"Mwizagaya fana wanhu wose wezaweng'heni nhogolwa, kwaviya wasaho zawo wawatendela ivo ivo walotezi wa uvwizi.</t>
  </si>
  <si>
    <t>"Mbali nowalongela mwene womunitegeleza, walondeni wehi wenu, watendeleni yanogile waja wowomwihilani mweye.</t>
  </si>
  <si>
    <t>Watemeleni mate waja wowaduwila mweye, watoseleni waja wowomuwonelani mweye.</t>
  </si>
  <si>
    <t>One munhu yahakutowa kanza dimwe, muleke yakutowe kanza dimwenga. Na one munhu yoyose yahakuhoka koti jako, muleke yasole na ng'hanzu yako.</t>
  </si>
  <si>
    <t>Yesu kawedika kawalongela, "Vino hamsomile bule chiya chiyatendile Daudi na wayage viwakalile na nzala?</t>
  </si>
  <si>
    <t>Mwing'he chila munhu choyokupula, na one munhu yoyose yahakuhoka chinhu chako, sekeumulongele yakubwelezele.</t>
  </si>
  <si>
    <t>Watendeleni wanhu fana viya vimulonda wanhu wawatendele mwene.</t>
  </si>
  <si>
    <t>"One mwowalonda wanhu waja muhala womulondani mweye, vino mwizahokela unovu ulihi? Kwaviya hata 'wene uhasanyi' wowalonda waja wowowalonda wawo!</t>
  </si>
  <si>
    <t>One mweye mwowatendela yanogile wanhu waja muhala wowomtendelani yanogile, vino mwizahokela unovu ulihi? Kwaviya hata 'wene uhasanyi' wotenda ivo!</t>
  </si>
  <si>
    <t>Na one mwowakwazima wanhu waja muhala womuhuwila wezawaliheni, vino mwizahokela unovu ulihi? Hata 'weli na uhasanyi' wowakwazima wayawo wahalolela kubweleziligwa viyaviya.</t>
  </si>
  <si>
    <t>Mbali mweye walondeni wehi wenu na kuwatendela yanogile, wakwazimeni wanhu bila kulolela kubweleziligwa. Maabaho gweko jenu dizakuwa kulu, na mweye mwizakuwa wana wa Mulungu yeli Uchanyha Ng'hani. Kwaviya yeye kanoga kwa wanhu welibule hewela na wehi.</t>
  </si>
  <si>
    <t>Muwe na ubazi, fana Tati yenu viyeli na ubazi.</t>
  </si>
  <si>
    <t>"Sekemuwataguse wamwenga, Mulungu hezamtagusani mweye bule. Sekemuwalonge vihile wamwenga, na Mulungu hezamulongani mweye vihile. Walekeleleni wamwenga, na Mulungu kezawalekeleleni mweye.</t>
  </si>
  <si>
    <t>One mwahaweng'ha wanhu wamwenga, Mulungu nayo kezamwing'hani mweye. Mwizahokela ningo imemile ng'hani na kukandiligwa mmakono yenu. Kwaviya ningo ija ija yomuwalingila wamwenga, Mulungu kezaisang'hanila kuwalingila mweye."</t>
  </si>
  <si>
    <t>Maabaho Yesu kawalongela simwe dino, "Chipofu hadaha kumulongoza chipofu miyage. One yahatenda ivo, wose waidi wezakwingila mudikombo.</t>
  </si>
  <si>
    <t>Yeye kengila muna ikaye ya Mulungu, kasola magate yoilavigwe kwa Mulungu, kaja na kuweng'ha wayage. Malagilizo yowagoma wanhu wamwenga kuja magate yayo, ila wakulu wa nhambiko muhala."</t>
  </si>
  <si>
    <t>Habule mwanahina yomfosa mfundiza wake. Mbali chila mwanahina yahakomeleza mafundizo, kokuwa fana mfundiza wake.</t>
  </si>
  <si>
    <t>"Habali kwochiwona chibanzi chili muidiziso da miyago mbali hudiwona bale dili muna diziso jako?</t>
  </si>
  <si>
    <t>Hebu kwodahaze kumulongela ndugu yako, 'Ndugu yangu, goza nisegeze chibanzi muidiziso jako,' na kuno weye hudiwona bale dili muidiziso jako. Kwa ndelenya weye! Teng'hu lava bale dili muidiziso jako, maabaho kwizadaha kulava chibanzi chili mudiziso da ndugu yako.</t>
  </si>
  <si>
    <t>"Habule mbiki unogile woukwima matuda yehile bule, iviya habule mbiki wihile woukwima matunda yanogile bule.</t>
  </si>
  <si>
    <t>Chila mbiki womanyika kwa matunda yake. Wanhu hawaha machungwa muna imiwa, wala hawaha nhini muna imiwa ya mmbago.</t>
  </si>
  <si>
    <t>Munhu yanogile kolava yanogile muna ingama yake inogile yili muumoyo wake, na munhu yehile kolava yehile muumoyo uwake. Kwaviya munhu kolonga yoyamemile muumoyo wake.</t>
  </si>
  <si>
    <t>"Habali mwonitanga, 'Mndewa, Mndewa' mbali hamutenda bule yonimulongelani muyatende?</t>
  </si>
  <si>
    <t>Niza walagusa munhu yoyose yokwiza kumwangu na kunitegeleza na kunihulika</t>
  </si>
  <si>
    <t>iyo kalinga fana munhu yoyazengile kaye kwa kuhimba chandusilo muuluwe na kuzenga kaye yake baho. Mvula ng'hulu viitonyile, mazi mengi yaitowa kaye ija, mbali haitingisike kwaviya ikala izengigwe vinogile.</t>
  </si>
  <si>
    <t>Mbali munhu yoyose yoyohulika mbuli zangu sekeyatende fana voyolondeka kutenda, iyo kalinga munhu yoyazengile kaye yake muna umsanga bila kuhimba chandusilo. Mvula ng'hulu viitonyile, mazi yaitowa kaye ija, itingisika na kugwa! Na kaye yose ibanangika ng'hani."</t>
  </si>
  <si>
    <t>Maabaho Yesu kakomeleza kwa kuwalongela, "Mwana wa Munhu niyo Mndewa wa Isiku ya Mhumulo."</t>
  </si>
  <si>
    <t>Muna Isiku ya Mhumulo dimwenga, Yesu kahita kufundiza wanhu mwiikaye ya kutosela. Muja mgati mwiikaye ya kutosela mukala na munhu yakalile kaholola mkono wa kulume.</t>
  </si>
  <si>
    <t>Wafundiza Malagilizo na Mafalisayo wamwenga wakala wolonda chimu cha kumshitaka Yesu. Ivo wakala wogozela walole fana kezamuhonya munhu muna Isiku ya Mhumulo.</t>
  </si>
  <si>
    <t>Mbali Yesu kavimanya magesa yawo, kamulongela ija yeli na umkono uholole, "Inuka, wize wime hano." Munhu ija kenuka na kwima haja.</t>
  </si>
  <si>
    <t>Maabaho Yesu kawalongela, "Nowauza mweye, Vino Malagilizo yetu yochilonda chitende choni muna Isiku ya Mhumulo? Kutenda yanogile hebu yehile? Kuhonya ugima wa munhu hebu kuukoma?"</t>
  </si>
  <si>
    <t>Yesu viyakomeleze kulonga mbuli izo zose kwa wanhu, kahita Kapelinaumu.</t>
  </si>
  <si>
    <t>Wanhu waja wowatumigwe viwabwelile ukaye kwa mkulu ija, wamfika mtumwa ija kahona.</t>
  </si>
  <si>
    <t>Hamwande chidogo, Yesu na wanahina wake wahita muna dibululu dimwe ditangigwa Naini. Lung'husesa lukulu lwa wanhu luwasondelela.</t>
  </si>
  <si>
    <t>Viwakalile wahabehi na lwivi lukulu lwa bululu, wanhu wowakalile wapapa mtufi wa mbwanga wakala wolawa. Mbwanga iyo yaoyadanganike kakala mwana yelekigwe yaidumwe wa mama mgane, na wanhu wengi wa bululu diya wakala hamwe na mama iyo.</t>
  </si>
  <si>
    <t>Mndewa viyamuwone mama iyo, kamuwonela ubazi, kamulongela, "Sekeulile."</t>
  </si>
  <si>
    <t>Maabaho kahita na kudidalisa diya dikomwa diwaugoneze ulukuli wa mbwanga ija. Wanhu waitwikile dikomwa diya wema. Yesu kalonga, "Mbwanga, nokulongela, lamka!"</t>
  </si>
  <si>
    <t>Mbwanga ija kalamka na kandusa kulonga. Maabaho Yesu kamwing'ha mami yake mbwanga ija.</t>
  </si>
  <si>
    <t>Wanhu wose wafikwa na lugano, wawa womwing'ha nhogolwa Mulungu. Walonga, "Mulotezi wa Mulungu mkulu kalawilila kumwetu! Mulungu keza kuwataza wanhu wake!"</t>
  </si>
  <si>
    <t>Mbuli zino za Yesu zenela kose muna isi yose ya Yudeya na muna ziisi za mmabehi.</t>
  </si>
  <si>
    <t>Wanahina wa Yohana Mbatizi wamulongela Yohana mbuli izo zose. Nayo kawatanga wanahina wake waidi</t>
  </si>
  <si>
    <t>kawatuma wahite kwa Mndewa wamuuze, "Vino weye iyo ija yokwiza hebu chingozele imwenga?"</t>
  </si>
  <si>
    <t>Mtumwa wa mkulu imwe wa wakalizi gana dimwe wa Loma kakala mtamu, habehi na kudanganika. Mkulu iyo kakala komulonda ng'hani mtumwa ija.</t>
  </si>
  <si>
    <t>Waja iwanhu viwamfikile Yesu, wamulongela, "Yohana Mbatizi kachituma chikuuze, 'Vino weye niiyo ija yoyalongile Yohana kezakwiza, hebu chingozele munhu imwenga?' "</t>
  </si>
  <si>
    <t>Muna zisiku izo, Yesu kakala kowahonya wanhu wengi wowakalile watamu na wowakalile na magayo na kalava vinyamkela na vipofu wengi kawadahiza kuwona.</t>
  </si>
  <si>
    <t>Yesu kawedika wanahina wa Yohana, kalonga, "Hiteni mukamulongele Yohana yaja yomuyawone na kuyahulika. Vipofu wowona na mbetembete wogenda, wene dikulu wosafyigwa, wasuwa magutwi wohulika, wadanganike wozilibuligwa na Mbuli Inogile yopetigwa kwa ngayengaye.</t>
  </si>
  <si>
    <t>Kamweda munhu ija hanilema niye kwa yaja yoniyatenda!"</t>
  </si>
  <si>
    <t>Wasenga wa Yohana viwasegele, Yesu kandusa kuwalongela wanhu kumsonhela Yohana. "Vimuhitile kumulola Yohana kudibwilingu, vino mugesa kezakuwa fana munhu waki? Vino mugesa yeye kalinga sanze vidihembelusigwa na mbeho?</t>
  </si>
  <si>
    <t>Vino muhita kulola choni? Vino mugesa keza munhu yoyaiyawale mawalo yanogile? Bule! Wanhu woiyawala mawalo yanogile na wene ugima unogile wokala mwiizikaye za wafalume!</t>
  </si>
  <si>
    <t>Nilongeleni, vino muhita kulola choni? Muhita kumulola mulotezi wa Mulungu? Ona, mbali muwona mengi kufosa mulotezi wa Mulungu.</t>
  </si>
  <si>
    <t>Kwaviya Yohana niiyo iyo yolongigwa muna Yamaandiko Yelile, 'Mulungu kalonga, nizamtuma msenga wangu yakulongolele, iyo kezaisasala nzila yako.' "</t>
  </si>
  <si>
    <t>Maabaho Yesu kakomeleza kwa kulonga, "Habule yeli mkulu kufosa Yohana muna iwanhu wose wa isi ino yose. Mbali munhu ija yeli mdodo ng'hani muna ufalume wa Mulungu ni mkulu kufosa Yohana."</t>
  </si>
  <si>
    <t>Wanhu wose, na hata wasola kodi viwahulike yayo, watogola malagilizo yelile ya Mulungu kwaviya wakala wabatizigwa na Yohana.</t>
  </si>
  <si>
    <t>Mkulu iyo viyahulike mbuli za Yesu, kawatuma walala wamwenga wa Chiyahudi kumulamba Yesu yeze yamuhonya mtumwa wake.</t>
  </si>
  <si>
    <t>Mbali Mafalisayo na wafundiza malagilizo walema kumuhulika Mulungu kwaviya walema kubatizigwa na Yohana.</t>
  </si>
  <si>
    <t>Iviya Yesu kagendelela kulonga, "Vino niwalinganyize na choni wanhu wa ulelwa uno? Ni wanhu walingile vilihi?</t>
  </si>
  <si>
    <t>Walinga fana wana wakalile kudigulilo. Bumbila dimwe dodigutila bumbila dimwenga, 'Chiwatoweleni chilonge-longe, mbali hamuvinile, chimba wila wa ndilo, mbali hamulilile!'</t>
  </si>
  <si>
    <t>Yohana Mbatizi keza, wala hadile na hang'wile divai, mbali mweye mulonga, 'Kana chinyamkela!'</t>
  </si>
  <si>
    <t>Mwana wa Munhu keza, koja na kung'wa na mweye mulonga, 'Munhu ino mmelo na mulevi, mbwiya wa wasola kodi na weli na uhasanyi!'</t>
  </si>
  <si>
    <t>Mbali ubala wa Mulungu ulagusigwa kuwa kweli kwa waja wose woutogola."</t>
  </si>
  <si>
    <t>Mfalisayo imwe kamgoneka Yesu kuja ndiya ya ichilo hamwe nayo. Ivo Yesu kahita kuikaye ya Mfalisayo iyo, kakala na kuja ndiya.</t>
  </si>
  <si>
    <t>Muna dibululu diya, kukala na mama imwe yeli na uhasanyi. Viyahulike kuwa Yesu koja mwiikaye ya Mfalisayo iyo, keza na nyhupa ya alibasta imemile mafuta yonung'hila goya ng'hani.</t>
  </si>
  <si>
    <t>Kema habehi na magulu ya Yesu, kalila na masozi yake yalagalila mmagulu ya Yesu. Maabaho mwanamke iyo kayahangusa magulu ya Yesu kwa mvili zake, maabaho kayanonela na kuyaboboda mavuta yaja.</t>
  </si>
  <si>
    <t>Mfalisayo ija yoyamgoneke Yesu viyawone yayo, kailongela muna umoyo wake, "Munhu ino one yawile mulotezi wa Mulungu, yahavimanyile kuwa mwanamke ino yoyondalisa ni mwene uhasanyi!"</t>
  </si>
  <si>
    <t>Viwafikile kwa Yesu, wamulamba ng'hani, walonga, "Munhu ino kofaya umtaze,</t>
  </si>
  <si>
    <t>Yesu kamulongela Mfalisayo iyo, "Saimoni, nolonda nikulongele chinhu." Saimoni kalonga, "Ona Mfundiza, nilongele."</t>
  </si>
  <si>
    <t>Yesu kandusa kulonga, "Kukala na wanhu waidi wowakwazime hela kwa munhu yoyokwazimisha hela. Imwe kakwazima magana matano, na imwenga malongo matano.</t>
  </si>
  <si>
    <t>Wose waidi wapotwa kuliha madeni yawo, ivo munhu ija yoyawakwazimishe kawalekela wose. Vino yelihi viweli yondayamulonde ng'hani munhu ija yoyawakwazimishe?"</t>
  </si>
  <si>
    <t>Saimoni kamwidika, "Nogesa ni ija yalekeligwe hela nyingi." Yesu kamulongela, "Kwidika goya."</t>
  </si>
  <si>
    <t>Maabaho Yesu kamuhindukila mwanamke ija na kumulongela Saimoni, "Komuwona mwanamke ino? Ningila mwiikaye yako, huning'hile bule mazi ya kunawa magulu yangu, mbali mwanamke ino kayanava magulu yangu kwa masozi yake, na kayahangusa kwa mvili zake.</t>
  </si>
  <si>
    <t>Hunihokele kwa kuninonela, mbali kusongela viningile, mwanamke ino halekile kuyanonela magulu yangu.</t>
  </si>
  <si>
    <t>Hudibobode ditwi jangu mavuta, mbali mwanamke ino kayaboboda magulu yangu mavuta yonung'hila goya ng'hani.</t>
  </si>
  <si>
    <t>Nokulongela, mwanamke ino konilonda ng'hani kwaviya uhasanyi wake mwingi ulekeleligwa, ivo nayo konilonda ng'hani. Mbali munhu yoyalekeleligwe chidogo kolonda chidogo."</t>
  </si>
  <si>
    <t>Maabaho Yesu kamulongela mwanamke ija, "Kulekeleligwa uhasanyi wako."</t>
  </si>
  <si>
    <t>Wanhu wamwenga wowakalile haja wandusa kuiuzagiza, "Vino ino ni munhu waki yoyodaha kulekelela wanhu uhasanyi?"</t>
  </si>
  <si>
    <t>kwaviya kowalonda wanhu, iviya kachizengela kaye ya kutosela."</t>
  </si>
  <si>
    <t>Yesu kamulongela mwanamke ija, "Kunihuwila kwako kukukombola. Hita kwa tindiwalo."</t>
  </si>
  <si>
    <t>Ivo Yesu kahita hamwe na wawo. Viyakalile habehi kufika mwiikaye ya mkulu ija, mkulu ija kawatuma mbwiya zake wakamulongele Yesu, "Mndewa, sekewigaze kwiza kuno, kwaviya niye sifaya weye wingile mwiikaye yangu.</t>
  </si>
  <si>
    <t>Iviya niiwona sifaya lekamana sizile kumwako. Mbali longa mbuli muhala, msang'hani wangu kezahona.</t>
  </si>
  <si>
    <t>Kwaviya na niye ni munhu nili na udahi, na ninawo wakalizi hasi yangu. Nahamulongela imwe, 'Hita,' nayo kohita, na nahamulongela imwenga, 'Izo,' nayo kokwiza, na nahamulongela mtumwa wangu, 'Tenda chino,' nayo kochitenda."</t>
  </si>
  <si>
    <t>Yesu viyahulike yayo, kazanywa, kauhindukila luja ulung'husesa wa wanhu woukalile womuinza, kalonga, nowalongelani, "Sinawona munhu yeli na uhuwilo mkulu fana uno hata munaiisi ya Isilaeli!"</t>
  </si>
  <si>
    <t>Hamwande, Yesu kahita munayamabululu na vibululu, kogong'onda Mbuli Inogile ya Ufalume wa Mulungu. Wanahina longo na waidi wahita hamwe nayo.</t>
  </si>
  <si>
    <t>Nayo kawedika, "Niwatenda mweye muzimanye Mbuli za Ufalume wa Mulungu. Mbali kwa wanhu wamwenga, nowalongela kwa masimwe, muladi, 'walole mbali sekewawone, na wahulike mbali sekewavimanye.'</t>
  </si>
  <si>
    <t>"Dino ijo fambulo da simwe dino, Mbeyu zolagusa mbuli ya Mulungu.</t>
  </si>
  <si>
    <t>Mbeyu ziya zozilagalile nzila zolagusa wanhu wowohulika Mbuli ya Mulungu, mbali Mwihi kokwiza na kuisola Mbuli iyo mwiimizoyo yawo muladi sekewatogole na kukomboligwa.</t>
  </si>
  <si>
    <t>Mbeyu zozilagalile muulongo uli muuluwe zolagusa wanhu wowohulika Mbuli ya Mulungu na kuihokela kwa deng'ho, mbali wabule mizizi haiwengila ng'hani bule muimizoyo yawo. Woitogola kwa lusita luguhi muhala, mbali wahagezigwa woileka.</t>
  </si>
  <si>
    <t>Mbeyu zozilagalile munaimiwa zolagusa wanhu waja wowohulika Mbuli ya Mulungu, mbali viwogendelela, Mbuli iyo ya Mulungu yominyigwa-minyigwa na tabu na deng'ho na vinhu va isi. Wanhu wawo hawalela matunda yoyose.</t>
  </si>
  <si>
    <t>Na mbeyu zozilagalile udongo unogile zolagusa wanhu kutogola Mbuli ya Mulungu, woihokela na kuitegeleza kwa mizoyo yawo yose, na wofunya umoyo mbaka walela matunda.</t>
  </si>
  <si>
    <t>"Wanhu hawawasha chitasa na kuchigubika na nongo hebu kuchika muuvungu, mbali wochika ha ichingolobweda muladi wanhu wahengila mnyumba wawone bung'hulo jake.</t>
  </si>
  <si>
    <t>"Chochose chochifisigwe chizakuwa wazi, na chochose chochigubikigwe, chizagubuligwa na kugaligwa kuna dibung'hulo.</t>
  </si>
  <si>
    <t>"Muiteganye kwa yaja yomuhulika, kwaviya munhu yeli na chinhu kezakongezeligwa, na munhu yelibule chinhu mbali kagesa kana chinhu, kezahokigwa hata chiya chidodo choyogesa kuwa kanacho."</t>
  </si>
  <si>
    <t>Baho mami yake na ndugu zake Yesu wamuhitila, mbali hawadahile kumkwenhukila habehi kwaviya lung'husesa lwa wanhu lukala lukulu.</t>
  </si>
  <si>
    <t>Wanaake wamwenga wowakalile walavigwa vinyamkela na kuhonyigwa mitamu yawo na Yesu iviya wawasondelela. Wawo wakala china Maliya, yatangigwe Magidalena, ija yoyalavigwe vinyamkela saba,</t>
  </si>
  <si>
    <t>Munhu imwe kamulongela Yesu, "Mami yako na ndugu zako wakunze, wolonda kukuwona."</t>
  </si>
  <si>
    <t>Yesu kawedika wanhu wose, "Mami yangu na ndugu zangu ni waja woihulika mbuli ya Mulungu na kuitogola."</t>
  </si>
  <si>
    <t>Siku dimwe Yesu kakwela ngalawa hamwe na wanahina wake, kawalongela, "Chikanhe lamba mbaka umwambu." Baho wandusa mwanza.</t>
  </si>
  <si>
    <t>Viwakalile muumwanza, Yesu kagona nhongo. Bahobaho, beho kulu ng'hani diza mudilamba, ngalawa yandusa kumema mazi, wose wakala wogaya ng'hani.</t>
  </si>
  <si>
    <t>Wanahina wamuhitila Yesu, wamulamsa na kumulongela, "Mndewa, Mndewa! Chodanganika!" Yesu kalamka, kadibwakila beho diya na mawimbi ya mazi, navo vihupika hupii, kuwa zinziwa.</t>
  </si>
  <si>
    <t>Maabaho Yesu kawalongela, "Uhuwilo wenu wakulihi?" Mbali wawo wazanywa na kudumba, wailongela wenyewo, "Ino iyo yelihi? Kobwakila beho kulu na mawimbi, navo vomuhulika!"</t>
  </si>
  <si>
    <t>Yesu na wanahina wake wagendelela na mwanza. Wafika mhwani ya isi ya Wagelasi yili umwambu wa dilamba da Galilaya.</t>
  </si>
  <si>
    <t>Viyakalile yolawa mwiingalawa, kaiting'hana na munhu imwe wa bululu diya yeli na vinyamkela. Munhu iyo havalile walo kwa lusita mwingi, wala hakalile ukaye, mbali kuna yamaleme.</t>
  </si>
  <si>
    <t>Viyamuwone Yesu, kalila kwa dizi kulu, kaibwanha muyamagulu ya Yesu, kalandula dizi na kulonga, "Yesu, Mwana wa Mulungu yeli Uchanyha Ng'hani! Vino kolonda kunitenda choni? Nokulamba, sekeunigaze!"</t>
  </si>
  <si>
    <t>Munhu iyo kalonga ivo kwaviya Yesu kavibwakila vinyamkela vimulawe. Miyanza mingi vinyamkela ivo vikala vomwizila munhu iyo. Ingawa wanhu wakala wamzingiliza makono yake kwa vizuma na magulu yake kwa mhingu na kumwika muukalizi, mbali kadaha kubena vizuma na mhingu vowamzingilizile, na vinyamkela vingala mbaka kudibwilingu.</t>
  </si>
  <si>
    <t>na Yoana mke wa Kuza, yoyakalile mkulu mwiidilundo da kwa Helode. Iviya wakala Suzana na wanaake wamwenga wengi. Wanaake wawo wakala womtaza Yesu na wanahina wake kwa vinhu vawo.</t>
  </si>
  <si>
    <t>Yesu kamuuza, "Zina jako nani?" Nayo kedika, "Zina jangu Lung'husesa." Kedika ivo kwaviya kakala na vinyamkela vingi.</t>
  </si>
  <si>
    <t>Vinyamkela viya vimulamba Yesu sekeyavigume mudikombo ditali dilibule uhelelo.</t>
  </si>
  <si>
    <t>Habehi na hanhu haja hakala na bumbila da nguluwe wowakalile woja mmulima. Ivo vinyamkela wamulamba Yesu yavilekelele vikawengile nguluwe wawo, nayo Yesu kavitogolela.</t>
  </si>
  <si>
    <t>Vinyamkela vimulawa munhu iyo na vihita muzinguluwe. Bumbila jose da zinguluwe dikimbila kuingema ya dilamba da Galilaya, wengila mudilamba na wadanganika mmazi.</t>
  </si>
  <si>
    <t>Wadimi wa zinguluwe viwawonile chiya chochilawilile, wakimbila, wapwilisa mbuli izo muna yamabululu na muna ivibululu.</t>
  </si>
  <si>
    <t>Wanhu wahita kuwona chiya chochilawilile. Viwafikile kwa Yesu, wamuwona munhu ija yalawigwe na chinyamkela kakala muna yamagulu ya Yesu, kayawala viwalo, na nzewele zake zimbwelela. Wanhu wose wadumba.</t>
  </si>
  <si>
    <t>Na waja wawonile yalawilile wamuwona wawasimulila viya munhu ija yakumbigwe na chinyamkela viyahonyigwe.</t>
  </si>
  <si>
    <t>Maabaho wanhu wose wa isi ya Wagelasi wamulamba Yesu yasegele kumwawo kwaviya wakala wodumba ng'hani. Ivo Yesu kakwela muingalawa, kahita.</t>
  </si>
  <si>
    <t>Munhu ija yalawigwe na vinyamkela kamulamba Yesu yahita hamwe nayo. Mbali Yesu kamulaga na kamulongela,</t>
  </si>
  <si>
    <t>"Bwela ukaye ukamulongele chila munhu yose Mulungu yoyakutendele." Ivo munhu ija kahita chila hanhu muna dibululu jose, kawalongela wanhu mbuli zose ziyatendiligwe na Yesu.</t>
  </si>
  <si>
    <t>Lung'husesa lukulu lwa wanhu wakala womwizila Yesu kulawa chila bululu. Lung'husesa lwa wanhu viluiting'hane hamwe, Yesu kawalongela simwe dino,</t>
  </si>
  <si>
    <t>Yesu viyabwelile ubanzi umwenga wa dilamba, wanhu wamuhokela kwa deng'ho kwaviya wose wakala wongozela.</t>
  </si>
  <si>
    <t>Maabaho keza munhu imwe yoyatangigwe Yailo yakalile mkulu wa Kaye ya kutosela. Kaibwanha muyamagulu ya Yesu, kamulamba yahite ukaye yake</t>
  </si>
  <si>
    <t>kwaviya mndele wake yoyelekigwe yaidumwe kakala habehi kudanganika. Mndele iyo kakala na miyaka longo na midi. Yesu viyakalile kohita, wanhu wakala womsung'ha-sung'ha chila ubanzi mwiinzila.</t>
  </si>
  <si>
    <t>Muna dibumbila diya dodi mmemele Yesu kukala na mwanamke yoyakalile na utamu wa kulawa damu kwa miyaka longo na midi. Kakala kasang'hanila vinhu vake vose kwa waganga, mbali habule yoyadahile kumuhonya.</t>
  </si>
  <si>
    <t>Mwanamke iyo kamsondelela Yesu hachisogo, maabaho kadalisa mhindo ya walo da Yesu. Bahobaho damu ileka kumulawa.</t>
  </si>
  <si>
    <t>Yesu kauza, "Yelihi yoyanidalise?" Wanhu wose wabela. Mbali Petili kamulongela, "Mndewa, wanhu wakuzunguluka na kukusung'ha-sung'ha!"</t>
  </si>
  <si>
    <t>Mbali Yesu kalonga, "Kuna munhu kanidalisa, kwaviya niwona ludabwa lwa uhonyaji lunilawa."</t>
  </si>
  <si>
    <t>Mwanamke ija viyawone kuwa hadaha kuifisa bule, keza kogudemeka, kaibwanha muyamagulu ya Yesu. Maabaho kamulongela Yesu haiwanhu wose chimu cha kumdalisa Yesu, na viya viyahonyigwe bahobaho.</t>
  </si>
  <si>
    <t>Yesu kamulongela, "Mndele wangu, kunihuwila niye kukuhonya. Hita kwa tindiwalo."</t>
  </si>
  <si>
    <t>Yesu viyakalile kolonga yayo, keza munhu kulawa kuikaye ya mkulu wa kaye ya kutosela. Kamulongela Yailo, "Mndele wako kamala kudanganika. Sekeungaze Mfundiza."</t>
  </si>
  <si>
    <t>"Muhandi kahita kumiza mbeyu. Viyakalile komiza mbeyu mumgunda, zimwenga zilagalila nzila, wanhu wofosa nzila wazibojoga na ndege wazija.</t>
  </si>
  <si>
    <t>Mbali Yesu viyahulike yayo, kamulongela Yailo, "Sekeudumbe, huwila muhala na mndele wako kezahona."</t>
  </si>
  <si>
    <t>Viyafikile kuikaye ya Yailo, halondile munhu kwingila hamwe nayo, mbali Petili, Yohana, Yakobo, tati yake na mami yake mndele ija.</t>
  </si>
  <si>
    <t>Wanhu wose wakala wolila na kwimba wila wa usungu kwa ichimu cha mwana yoyadanganike. Yesu kawalongela, "Sekemulile kwaviya mwana hadanganike bule, kagona nhongo muhala."</t>
  </si>
  <si>
    <t>Wanhu wamseka Yesu kwaviya wavimanya kuwa mndele ija kadanganika kamala.</t>
  </si>
  <si>
    <t>Mbali Yesu kamwamha mkono, kamulongela, "Mwanangu, lamka!"</t>
  </si>
  <si>
    <t>Ugima umbwelela mndele ija, na bahobaho kalamka. Maabaho Yesu kawalagiliza wamwing'he ndiya.</t>
  </si>
  <si>
    <t>Tati yake na mami yake wazanywa ng'hani, mbali Yesu kawalongela sekewamulongele munhu yoyose dodilawilile.</t>
  </si>
  <si>
    <t>Zimwenga zilagalila hana ulongo uli muuluwe, na vizotile, zinyala kwaviya hakukalile na mazi muulongo.</t>
  </si>
  <si>
    <t>Zimwenga zilagalila muna imiwa, zikula hamwe na miwa na miwa ija iziminya.</t>
  </si>
  <si>
    <t>Zimwenga zilagalila muna ulongo unogile. Zikula na kulela, chila imwe miyanza gana." Yesu viyalongile yayo, kalandula dizi na kulonga, "Munhu yeli na magutwi ya kuhulika, na yahulike!"</t>
  </si>
  <si>
    <t>Wanahina wake wamuuza Yesu, "Simwe dino fambulo jake choni?"</t>
  </si>
  <si>
    <t>Yesu kawatanga hamwe wanahina wake longo na waidi na kaweng'ha ludabwa na udahi wa kulava vinyamkela na kuhonya watamu.</t>
  </si>
  <si>
    <t>Watumigwa viwabwelile, wamulongela Yesu chila chinhu chiwatendile. Yesu kawasola waidumwe, kahita nawo mbaka bululu ditangigwe Besisaida.</t>
  </si>
  <si>
    <t>Mbali wanhu viwamanyile, wamsondelela. Yesu kawahokela, kalonga nawo mbuli za Ufalume wa Mulungu na kawahonya wanhu wakalile wolonda kuhonyigwa.</t>
  </si>
  <si>
    <t>Zuwa vidikalile doswa, wanahina longo na waidi wamuhitila na wamulongela, "Walage wanhu wahite muna ivibululu na muna imigunda ili mmabehi muladi wapate ndiya na hanhu ha kugona, kwaviya hano hachili ni chuwala muhala."</t>
  </si>
  <si>
    <t>Mbali Yesu kawedika, "Weng'heni mweye ndiya waje." Wawo wamwidika, "Cheye chinayo magate matano na somba waidi muhala. Kolonda chihite chikawagulile ndiya wanhu wose wawo?"</t>
  </si>
  <si>
    <t>Wanaalume muhala wakala magana malongo matano. Yesu kawalongela wanahina wake, "Walongeleni wanhu wakale muna ivibumbila va wanhu malongo matano-matano."</t>
  </si>
  <si>
    <t>Baho wanahina watenda ivo, na wanhu wose wakala hasi.</t>
  </si>
  <si>
    <t>Yesu kayasola yaja magate matano na somba waidi, kalola kuulanga, kamwing'ha hewela Mulungu. Maabaho kayamogola yamagate na somba, kaweng'ha wanahina wake wawagolele wanhu.</t>
  </si>
  <si>
    <t>Wanhu wose waja na weguta. Wanahina wadondola vigelo longo na vidi va masigavu.</t>
  </si>
  <si>
    <t>Siku dimwe Yesu kakala kotambika yaidumwe. Wanahina wamwizila, nayo kawauza, "Vino wanhu wolonga niye yelihi?"</t>
  </si>
  <si>
    <t>Nawo wamwidika, "Wamwenga wolonga Yohana Mbatizi, wamwenga wolonga weye Eliya, na wamwenga wolonga kwa imwe wa walotezi wa umwaka yoyazilibuke."</t>
  </si>
  <si>
    <t>Maabaho kawatuma wahite kupetela mbuli ya Ufalume wa Mulungu na kuhonya watamu.</t>
  </si>
  <si>
    <t>Nayo kawauza, "Na mweye molonga niye yelihi?" Petili kedika, "Weye Chilisito, Mulopozi usaguligwe na Mulungu."</t>
  </si>
  <si>
    <t>Maabaho Yesu kawagoma ng'hani sekewamulongele munhu yoyose chinhu chino.</t>
  </si>
  <si>
    <t>Iviya Yesu kawalongela, "Mwana wa Munhu kolondeka kugazigwa ng'hani na kulemigwa na walala na wakulu wa nhambiko na wafundiza Malagilizo. Kezakomigwa, mbali siku deketatu hamwande kezazilibuka."</t>
  </si>
  <si>
    <t>Maabaho kawalongela wanhu wose, "Munhu yoyose yolonda kunisondelela nayaileme mwenyewo na yaitwike msalaba wake, maabaho yanisondelele.</t>
  </si>
  <si>
    <t>Kwaviya munhu yoyose yolonda kukombola ugima wake kezawagiza, mbali yoyose yondayawagize ugima wake mwenyewo kwa kuniwinza niye kezaukombola.</t>
  </si>
  <si>
    <t>Vino munhu yahapata chila chinhu muna iisi yose, mbali kawagiza ugima wake, munhu iyo kapata choni chinogile?</t>
  </si>
  <si>
    <t>Munhu yoyose yoyoniwonela chinyala niye na mafundizo yangu, Mwana wa Munhu kezamuwonela chinyala vondayeze muna utunhizo wake, na muna utunhizo wa Tati yake, na wasenga wa kuulanga welile wa kuulanga.</t>
  </si>
  <si>
    <t>Nomulongelani kweli, wabahano wanhu haweza danganika mbaka wauwone Ufalume wa Mulungu."</t>
  </si>
  <si>
    <t>Siku nane kulawa viyalongile mbuli zino, Yesu kawasola Petili na Yohana na Yakobo, kahita nawo kuumulima kutosa.</t>
  </si>
  <si>
    <t>Yesu viyakalile kotosa, chihanga chake chigaluka na walo jake diwa zelu chwee!</t>
  </si>
  <si>
    <t>Kawalongela, "Sekemusole chinhu chochose munaumwanza wenu. Sekemusole mhome, wala ndiya, wala hela, wala viwalo vidi.</t>
  </si>
  <si>
    <t>Bahobaho wanhu waidi wakala wolonga nayo. Wanhu wawo wakala Musa na Eliya,</t>
  </si>
  <si>
    <t>wawoneka muna utunhizo wa kuulanga, na walonga na Yesu mbuli za ifa yake yonda itendeke Yelusalemu.</t>
  </si>
  <si>
    <t>Petili na wayage wakala wokuluza, mbali viwalamke wauwona utunhizo wa Yesu na wanhu waidi wakalile wema hamwe nayo.</t>
  </si>
  <si>
    <t>Wanhu waja viwamulekile Yesu, Petili kamulongela Yesu, "Mwenevale, vinoga cheye chikale hano. Leka chizenge vizewe vitatu, chimwe chako, na chimwe cha Musa, na chimwe cha Eliya." Petili kakala havimanyile bule chiyolonga.</t>
  </si>
  <si>
    <t>Petili viyakalile kogendelela kulonga, wingu dilawilila, diwagubika na kungugu jake, na wanahina wadumba ng'hani viwagubikigwe na wingu ijo.</t>
  </si>
  <si>
    <t>Dizi dilonga kulawa kudiwingu, "Ino iyo Mwanangu yonimsagule, mtegelezeni yeye!"</t>
  </si>
  <si>
    <t>Dizi vidihupike, Yesu kawoneka yaidumwe. Wanahina wanyamala na hawamulongele munhu yoyose mbuli izo zowaziwone kwa lusita luja.</t>
  </si>
  <si>
    <t>Siku dekaidi Yesu na waja wanahina watatu wahulumuka kulawa kuumulima, na lung'husesa lukulu lwa wanhu luiting'hana na Yesu.</t>
  </si>
  <si>
    <t>Na munhu imwe munaulung'husesa luja lwa wanhu kalandula dizi jake, "Mfundiza! Nokulamba umulole mwanangu, ni mwanangu yaidumwe.</t>
  </si>
  <si>
    <t>Chinyamkela chinzenzeula na kumtenda yagute nyangi, kaidi chonguma chisango na hovu domulawa muumulomo, na hachimuleka hima!</t>
  </si>
  <si>
    <t>Na kaye yoyose yondamwingile na kuhokeligwa, kaleni umo mbaka vondamulawe mudibululu ijo.</t>
  </si>
  <si>
    <t>Niwalamba wanahina wako wamulave chinyamkela iyo, mbali wapotigwa."</t>
  </si>
  <si>
    <t>Yesu kawedika, "Vino mweye wanhu wa ulelo uno ulibule uhuwilo na uli na uhasanyi! Vino nizakala na mweye mbaka lini?" Maabaho kamulongela munhu ija, "Mgale imwana wako hano."</t>
  </si>
  <si>
    <t>Mbwanga ija viyezile, chinyamkela chimbwanha hasi na chinguma chisango. Yesu kachibwakila chinyamkela na kumuhonya mwana ija, maabaho kambweleza kwa tati yake.</t>
  </si>
  <si>
    <t>Wanhu wose wazanywa kwa udahi mkulu wa Mulungu. Wanhu viwakalile wang'hali wokwazanywa na vinhu viyatendile Yesu, kawalongela wanahina wake,</t>
  </si>
  <si>
    <t>"Sekemuzimize chino chonimulongeleni! Mwana wa Munhu kezatuligwa mmakono ya wanhu."</t>
  </si>
  <si>
    <t>Mbali wanahina hawavimanyile bule fambulo da mbuli iyo, kwaviya difisigwa hawadahile kuvimanya bule, nawo wadumba kumuuza Yesu.</t>
  </si>
  <si>
    <t>Wanahina wa Yesu wasonga kuiuzagiza wenyewo kwa wenyewo yelihi yondayawe mkulu viweli.</t>
  </si>
  <si>
    <t>Yesu kamanya magesa yawo, kamsola mwana mdoododo, kamwika habehi nayo.</t>
  </si>
  <si>
    <t>Maabaho kawalongela, "Munhu yoyose yoyomuhokela mwana ino kwa zina jangu, konihokela niye, na yoyose yoyonihokela niye, komuhokela yoyanitumile. Kwaviya munhu yeli mdodo vimwili, iyo mkulu kufosa wose."</t>
  </si>
  <si>
    <t>Yohana kamulongela Yesu, "Mndewa, chimuwona munhu kolava vinyamkela kwa zina jako. Chingomesa kutenda ivo kwaviya heli mwiichibumbila chetu bule."</t>
  </si>
  <si>
    <t>Na wanhu wahalema kumuhokelani, segeleni bululu ijo na kung'huneni matimbwisi ya magulu yenu kuwa ukalangama kumwawo kuwa wawalema."</t>
  </si>
  <si>
    <t>Yesu kamulongela Yohana na wanahina wamwenga, "Sekemungomese, kwaviya wanhu wowose wowomtogolani mweye wahamwe na mweye."</t>
  </si>
  <si>
    <t>Siku za kusoligwa kwa Yesu kuulanga viyakalile habehi, Yesu kalonda kuhita Yelusalemu.</t>
  </si>
  <si>
    <t>Kawatuma wasenga wamulongolele, wahite kunachibululu mwiisi ya Samaliya kumsasalila chila chinhu.</t>
  </si>
  <si>
    <t>Mbali wanhu wa Samaliya hawamuhokele bule kwaviya wavimanya kuwa kohita Yelusalemu.</t>
  </si>
  <si>
    <t>Wanahina wake, Yakobo na Yohana viwawone ivo, wamuuza Yesu, "Mndewa, vino kolonda chiutange moto uhulumuke kulawa kuulanga uwalunguze wose?"</t>
  </si>
  <si>
    <t>Yesu kawahindukila kawabwakila. Kawalongela, "Hamuvimanyile bule muhe waki umulinawo, kwaviya Mwana wa Munhu hezile bule kuubananga ugima wa wanhu, mbali kuwalopola."</t>
  </si>
  <si>
    <t>Maabaho Yesu na wanahina wake wahita kunaichibululu chimwenga.</t>
  </si>
  <si>
    <t>Viwakalile nzila, munhu imwe kamulongela Yesu, "Nizakusondelela kokose kondauhite."</t>
  </si>
  <si>
    <t>Yesu kamulongela, "Matukwa wana mina, na ndege wa kuulanga wana mvulu, mbali Niye, Mwana wa Munhu nabule hanhu ha kugoneza ditwi jangu na kuhumula."</t>
  </si>
  <si>
    <t>Yesu kamulongela munhu imwenga, "Nisondelele." Mbali munhu ija kalonga, "Mndewa, nileke teng'hu nikamuwande tati yangu."</t>
  </si>
  <si>
    <t>Wanahina wasegela na wahita muna ivibululu vose, wahapetela Mbuli Inogile na kuwahonya watamu chila hanhu.</t>
  </si>
  <si>
    <t>Yesu kamwidika, "Waleke wadanganike wawawande wadanganike wawo, mbali weye hita ukaugong'onde Ufalume wa Mulungu."</t>
  </si>
  <si>
    <t>Munhu imwenga kalonga, "Mndewa, nizakusondelela, mbali teng'hu leka nikawalage ndugu zangu."</t>
  </si>
  <si>
    <t>Yesu kamulongela, "Munhu yoyose yasongile kulima maabaho kolola kuchisogo, hafaya kusang'hana usang'hano muna Ufalume wa Mulungu."</t>
  </si>
  <si>
    <t>Sambi mtawala Helode kahulika mbuli zose zozisang'anigwe, ivo kakala na mwazanyo kwa viya wakala wolonga, "Yohana Mbatizi kazilibuka."</t>
  </si>
  <si>
    <t>Wamwenga walonga Eliya kalawilila, wamwenga walonga imwe wa walotezi wa Mulungu wa umwaka kazilibuka.</t>
  </si>
  <si>
    <t>Mbali Helode kalonga, "Yohana nimkanha iditwi. Vino ino yonihulika mbuli zake iyo yelihi?" Kagendelela kugeza kumuwona Yesu.</t>
  </si>
  <si>
    <t>Yesu kawatanga wanahina wake longo na waidi na kaweng'ha udahi wa kulava vinyamkela na kuhonya mitamu yoyose na unyondenyonde wose.</t>
  </si>
  <si>
    <t>"Sekemusole chigelo cha mwanza wa kupulila, iviya sekemusole makoti maidi, vilatu hebu nghome. Msang'hani kolondeka yeng'higwe kulawa umo.</t>
  </si>
  <si>
    <t>"Muhengila muna dibululu jojose hebu chibululu, umo mzahileni munhu yolonda kuwahokela, na kukala na mweye umo mbaka vondamusegele hanhu baho.</t>
  </si>
  <si>
    <t>Vondamwingile muna ikaye, longeni, 'Kaleni kwa tindiwalo.'</t>
  </si>
  <si>
    <t>Wanhu wa ikaye iyo wahamuhokelani, tindiwalo jenu dizakala na wawo, mbali one hawamuhokeleni, tindiwalo jenu dizasigala na mweye.</t>
  </si>
  <si>
    <t>One munhu yoyose yahalema kumuhokelani hebu kumtegelezani, segeleni hanhu baho na kung'hunheni matimbwisi muna yamagulu yenu.</t>
  </si>
  <si>
    <t>Nowalongelani kweli muna Isiku ya Nhaguso bululu ijo dizapata nhaguso ng'hulu kufosa bululu da Sodoma na Gomola!"</t>
  </si>
  <si>
    <t>"Tegelezeni! Nomtumani mweye fana ng'hondolo hagati ya mbwizi. Muwe na ubala fana zoka, na wahole fana nziwa.</t>
  </si>
  <si>
    <t>Muiteganye na wanhu, kwaviya wezamgalani kuichitala na kumulanhani mibalati muna zikaye zawo za kutosela.</t>
  </si>
  <si>
    <t>Mwizagaligwa haulongozi ha watawala na wafalume kwa ichimu changu, kuwa mkalangama wa Mbuli Inogile na iviya kwa wanhu weli siyo Wayahudi.</t>
  </si>
  <si>
    <t>Vondamugaligwe kuna ichitala, sekemdumbe mwizahita kulonga choni hebu mwizalongaze lusita lwahafika mwizakwing'higwa cha kulonga.</t>
  </si>
  <si>
    <t>Yano ni mazina ya watumigwa longo na waidi, Saimoni Petili na ndugu yake Andeleya, Yakobo na ndugu yake Yohana, wana wa Zebedayo,</t>
  </si>
  <si>
    <t>Kwaviya mbuli zondamulonge hazizakuwa zenu bule, zizalawa kwa Muhe wa Tati yenu kolonga kufosela mweye.</t>
  </si>
  <si>
    <t>"Munhu kezambiduka ndugu yake muladi yakomigwe, tata kezambiduka mwanage, na wana wezambiduka tati yawo na mami yawo, na kuwakoma.</t>
  </si>
  <si>
    <t>Wanhu wose wezamwihilani kwa ichimu cha zina jangu. Mbali yondayafunye umoyo mbaka kuuhelelo, kezakomboligwa.</t>
  </si>
  <si>
    <t>Wanhu wahamuwingani muna dibululu dimwe, kimbilileni bululu dimwenga. Nomulongelani kweli kuwa hamwizakomeleza sang'hano yenu muna yamabulu yose ya Isilaeli yang'hali Mwana wa Munhu hanakwiza.</t>
  </si>
  <si>
    <t>"Habule mwanahina yomfosa mfundiza wake, wala mtumwa yomfosa mwenevale wake.</t>
  </si>
  <si>
    <t>Muhavu mwanahina yawe fana mfundiza wake, mtumwa yawe fana mwenevale wake. Fana mkulu wa kaye yotangigwa Mwenembago, vino wanhu wokala umo hawezatangigwa mazina yehile ng'hani?</t>
  </si>
  <si>
    <t>"Ivo sekemudumbe wanhu. Chochose chochigubikigwe, chizagubuligwa, na chochose chochifisigwe chizawoneka.</t>
  </si>
  <si>
    <t>Chochose chinimulongelani muulwiza, chilongeni muna dibung'hulo, na chochose chomuchihulike chinyele chilongeni kwa kwima mchisuwili.</t>
  </si>
  <si>
    <t>Sekemuwadumbe waja wowokoma lukuli mbali hawadaha bule kukoma muhe, ila mumdumbe Mulungu yodaha kubananga lukuli na muhe kuna ijehanamu.</t>
  </si>
  <si>
    <t>Vino sholwe waidi hawadaha kuchuuzigwa kwa sente imwe bule? Mbali habule hata imwe yolagala hasi one Tati yenu halondile.</t>
  </si>
  <si>
    <t>Filipo na Batulomayo, Tomasi na Masayo, ija msola kodi, Yakobo mwana wa Alufayo, na Tadei,</t>
  </si>
  <si>
    <t>Mbali mweye, hata mvili zili muna yamatwi yenu zipetigwa zose.</t>
  </si>
  <si>
    <t>Ivo sekemudumbe, mweye munoga kufosa sholwe wengi!</t>
  </si>
  <si>
    <t>"Munhu yoyose yonitogola niye haulongozi ha wanhu, na niye nizamtogola haulongozi ha Tati yangu wa kuulanga.</t>
  </si>
  <si>
    <t>Mbali munhu yoyose yondayanibele niye haulongozi ha wanhu, na niye nizambela haulongozi ha Tati yangu wa kuulanga.</t>
  </si>
  <si>
    <t>"Sekemugese kuwa niza kugala tindiwalo muna isi. Mbe! Sizile kugala tindiwalo bule, mbali zele.</t>
  </si>
  <si>
    <t>Niza kuwatenda waihasanye, wabwanga na tati zawo, wandele na mami zawo, wandele na wakoi zawo wa chike,</t>
  </si>
  <si>
    <t>Msede wa munhu ni munhu yolawa muna ikaye yake.</t>
  </si>
  <si>
    <t>"Munhu yoyose yomulonda tati yake na mami yake kufosa niye, hafaya bule kuwa mwanahina wangu. Na munhu yoyose yomulonda mwanage kufosa niye, hafaya bule kuwa mwanahina wangu.</t>
  </si>
  <si>
    <t>Munhu haupapa msalaba wake na kunisondelela, hanifaya bule.</t>
  </si>
  <si>
    <t>Munhu yoyose yozahila ugima wake kezawagiza, na munhu yoyose yowagiza ugima wake kwa ichimu changu kezauwona.</t>
  </si>
  <si>
    <t>Saimoni Mkananayo mtowanila isi yake, na Yuda Isikaliyoti yoyambiduke Yesu.</t>
  </si>
  <si>
    <t>"Munhu yoyose yondayamuhokeleni mweye, konihokela niye, na munhu yoyose yandayanihokele niye, kamuhokela ija yanhumile.</t>
  </si>
  <si>
    <t>Munhu yoyose yondayamuhokele mulotezi wa Mulungu kwaviya ni mulotezi wa Mulungu, kezapata gweko da mulotezi. Munhu yoyose yandayamuhokele munhu yanogile kwaviya kanoga, kezapata gweko da munhu yanogile.</t>
  </si>
  <si>
    <t>Nomulongelani kweli, munhu yoyose yondayamwing'he nhungo ya mazi ya mbeho imwe wa iwadodo wano kwaviya ni mwanahina wangu, hezaswela kupata gweko jake."</t>
  </si>
  <si>
    <t>Yesu kawatuma wawo longo na waidi na kawalagiliza vino, "Sekemuhite kwa wanhu weli siyo Wayahudi, wala sekemwingile muna yamabululu ya Wasamaliya.</t>
  </si>
  <si>
    <t>Ila hiteni kwa ng'hondolo wagile wa kaye ya Isilaeli.</t>
  </si>
  <si>
    <t>Hiteni na peteni, 'Ufalume wa kuulanga wahabehi!'</t>
  </si>
  <si>
    <t>Wahonyeni watamu, wazilibuleni wowadanganike, wahonyeni waja weli na dikulu na walaveni vinyamkela. Mwing'higwa bule laveni bule."</t>
  </si>
  <si>
    <t>Muna ivibindo venu va miyanza, sekemusole chinhu hebu zahabu hebu hela ya shaba.</t>
  </si>
  <si>
    <t>Yesu viyakomeleze kuwalagiliza wanahina longo na waidi, kahasegela baho na kahita kuwafundiza na kuwapetela muna yamabululu yeli habehi na baho.</t>
  </si>
  <si>
    <t>Kwaviya Yohana niiyo yolongigwa muna Yamaandiko Yelile, 'Mulungu kalonga, Nizamtuma msenga wangu yakulongolele yasasale nzila yako.'</t>
  </si>
  <si>
    <t>Nomulongelani kweli, viweli wana wa wanhu wose habule hata imwe yeli mkulu kufosa Yohana Mbatizi. Munhu mdodo ng'hani ni mkulu muna Ufalume wa Mulungu, ni mkulu kufosa Yohana.</t>
  </si>
  <si>
    <t>Kulawa siku ziya Yohana Mbatizi viyakalile kopetela mbaka kufika vino sambi, wanhu weli na ludabwa wageza kuusola Ufalume wa kuulanga kwa ludabwa.</t>
  </si>
  <si>
    <t>Walotezi wa Mulungu na Malagilizo ya Mulungu yoyamwing'hile Musa mbaka chipindi cha Yohana walotela mbuli za Ufalume wa Mndewa.</t>
  </si>
  <si>
    <t>Mweye mwahalonda kutogola usenga uwo, Yohana niiyo Eliya, yoyalongigwe kezakwiza.</t>
  </si>
  <si>
    <t>Yeli na magutwi ya kuhulika, nayahulike!</t>
  </si>
  <si>
    <t>"Nodaha kuwalinganyiza na choni ngeleko ino? Walinga fana wana wakalile kuna digulilo, bumbila dimwe dowatanga wayawo,</t>
  </si>
  <si>
    <t>'Chiwatowela nyila za sola, mbali hamuvinile bule, chiguta nyangi za ifa, mbali hamulilile bule!'</t>
  </si>
  <si>
    <t>Mbali Yohana keza, kafunga kuja na hang'wile bule divai, wanhu walonga, 'Kana chinyamkela!'</t>
  </si>
  <si>
    <t>Mwana wa Munhu keza, koja na kong'wa na chila munhu kalonga, 'Muloleni munhu ino! Mmelo na mkolwa, mbwiya wa wosola kodi na wahasanyi!' Kwaviya ubala wa Mulungu wowoneka kwa kusang'hana yanogile. Mbali nzewele zake zowoneka zinoga kwa sang'hano zake."</t>
  </si>
  <si>
    <t>Yohana Mbatizi viyakalile kuchifungo kahulika mbuli ziya ziyakalile yotenda Chilisito, kawatuma wanahina wake wamwenga,</t>
  </si>
  <si>
    <t>Muna yamabululu Yesu koyatendile mauzauza mengi wanhu hawasamhile uhasanyi wawo. Ivo Yesu kapata luholozi na kuyabwakila.</t>
  </si>
  <si>
    <t>"Kwizagaya weye Kolazini! Kwizagaya weye Besisaida! Mauzauza yoyatendeke kumwenu, one yatendeke Tilo na Sidoni, wanhu wahalekile uhasanyi wawo kusongela umwaka kwa kuyawala maguniya na kuibuga maivu, kulagusa kuwa waleka uhasanyi wawo.</t>
  </si>
  <si>
    <t>Nomulongelani kweli muna Isiku ya Nhaguso Mulungu kezawawonela ubazi wanhu wa Tilo na Sidoni kufosa mweye.</t>
  </si>
  <si>
    <t>Na weye Kapelinaumu! Vino kolonda kuinula mwenyewo mbaka kuulanga? Kwizahulumusigwa mbaka kuzimu! One mauzauza yoyatendeke kumwako yahatendeke Sodoma, basi bululu ijo dihawile baho mbaka diyelo.</t>
  </si>
  <si>
    <t>Mbali nowalongela, muna Isiku ya Nhaguso, Mulungu kezawawonela ubazi wanhu wa Sodoma kufosa mweye!"</t>
  </si>
  <si>
    <t>Lusita ulo Yesu kalonga, "Nokutunhiza Tata, Mndewa wa isi na ulanga kwaviya mbuli zino kuwafisa weli na nzewele na ubala na kuwafunulila wana wadodo.</t>
  </si>
  <si>
    <t>Ona, Tata, chino niicho chikunogeze weye.</t>
  </si>
  <si>
    <t>"Tati yangu kaning'ha vinhu vose. Na habule munhu yoyammanyile Mwana, mbali Tata yaidumwe, na habule munhu yoyammanyile Tata, mbali Mwana yaidumwe, na kwa waja wana woyolonda kuwafunulila.</t>
  </si>
  <si>
    <t>"Izoni kumwangu mweye wose womugaya na kumemelwa na mbahasha zizamile na niye nizawahumuza.</t>
  </si>
  <si>
    <t>Soleni nila yangu na mwiike mchanyha yenu, na mukaifunze kumwangu. Kwaviya niye namuhole na notegeleza izenu nowamanya kulawa muna umoyo wangu, mweye mwizapata laha muna imizoyo yenu.</t>
  </si>
  <si>
    <t>wamuuze Yesu, "Vino weye niija yoyalongile Yohana kuwa kokwiza, hebu chimgozele imwenga?"</t>
  </si>
  <si>
    <t>Kwaviya nila yangu haizamile, na mbahasha yangu ihuha."</t>
  </si>
  <si>
    <t>Yesu kawedika, "Hiteni mukamulongele Yohana mbuli zino zomuzihulika na kuziwona</t>
  </si>
  <si>
    <t>vipofu wodaha kuwona, mbetembete wogenda, weli na dikulu wosafyigwa, wasuwamagutwi magutwi wohulika, wanhu wowadanganike wozilibuligwa na ngayengaye wopeteligwa Mbuli Inogile.</t>
  </si>
  <si>
    <t>Kamweda munhu ija yelibule mashaka na niye."</t>
  </si>
  <si>
    <t>Wanahina wa viwakalile wosegela, Yesu kalonga mbuli za Yohana, "Muhita kuzahila choni kudibwilingu? Uko kudibwilingu mulawa kulola choni? Lusanze lolutingisigwa na mbeho?</t>
  </si>
  <si>
    <t>Lelo muhita kulola choni? Muhita kumulola munhu yoyaiyawale viwalo vinogile? Wanhu wowoiyawala viwalo vinogile wokala muizikaye za wafalume.</t>
  </si>
  <si>
    <t>Nilongeleni, muhita kulola choni? Mulotezi? Ona, nowalongela, yeye ni mkulu kufosa mulotezi wa Mulungu.</t>
  </si>
  <si>
    <t>Siku dimwe ya Mhumulo, Yesu kakala yofosa muna imigunda ya uhemba, wanahina wake wakala na nzala, ivo wandusa kuhulula makumvi ya uhemba na waja.</t>
  </si>
  <si>
    <t>uko kukala na munhu yaholole umkono. Wanhu wamwenga wakalile haja wowalondile kumgeza Yesu muladi yabanange, ivo wamuuza, "Vino vinoga kumuhonya munhu muna Isiku ya Mhumulo."</t>
  </si>
  <si>
    <t>Yesu kawedika, mweye vimuli hano yelihi ng'hondolo wake yahagwa muna dikombo muna isiku ya Mhumulo na hezamulava kunze bule?</t>
  </si>
  <si>
    <t>Vimuwona mweye vino ng'hondolo kofaya kufosa munhu? Kwaviya vinoga kusang'hana yanogile muna Isiku ya Mhumulo.</t>
  </si>
  <si>
    <t>Maabaho kamulongela munhu ija, "Golosa mkono wako." Nayo kagolosa mkono wake, na uhona fana viya mkono wake we kaidi.</t>
  </si>
  <si>
    <t>Mafalisayo wasegela na wahita kutenda mipango ya kumkoma Yesu.</t>
  </si>
  <si>
    <t>Yesu viyavimanyile chiya chiwakalile wopanga, kasegela hanhu haja, na lung'husesa lukulu lwa wanhu lumsondelela. Kawahonya wose wakalile watamu,</t>
  </si>
  <si>
    <t>na kawalongela sekewawalongele wanhu wamwenga mbuli zake.</t>
  </si>
  <si>
    <t>Katenda ivo muladi chiya chiyalongile Mulungu kufosela mulotezi wake Isaya chitimiye,</t>
  </si>
  <si>
    <t>"Ino ni msang'hani wangu, yonimsagule, yonimulonda, na ninogeligwa nayo. Nizakwika Muhe wangu mchanyha yake, na kezagong'onda kwa haki muna zisi zose chila chinogile na chihile haulongozi wa Mulungu.</t>
  </si>
  <si>
    <t>Hezadeta wala hezaguta ng'hondo bule, iviya dizi jake hadihulikika bule muna zinzila.</t>
  </si>
  <si>
    <t>Mafalisayo viwawonile yayo, wamuuza Yesu, "Lola wanahina wako viwozumha malagilizo yetu muna Isiku ya Mhumulo."</t>
  </si>
  <si>
    <t>Balati dikanhigwe hezadikenha, wala utambi ufuka mosi hezauzima bule, mbaka vondayatende nhaguso yoilondeka itawale,</t>
  </si>
  <si>
    <t>na wanhu wose wezamulolela yeye."</t>
  </si>
  <si>
    <t>Maabaho wanhu wamwenga wamgalila Yesu munhu yoyakalile chipofu na hadaha kulonga kwaviya kakala na chinyamkela, Yesu kamuhonya, ivo kadaha kulonga na kuwona.</t>
  </si>
  <si>
    <t>Wanhu wose wazanywa na chiya chiyatendile Yesu, wauza, "Ino kodaha kuwa mwana wa Daudi?"</t>
  </si>
  <si>
    <t>Mbali Mafalisayo viwahulike ivo, wedika, "Kalava vinyamkela kwaviya Mwenembago kamwing'ha ludabwa lwa kulava."</t>
  </si>
  <si>
    <t>Yesu kavimanya chiwakalile wogesa, ivo kawalongela, "Ufalume wowose wowiigola wenyewo vibumbila vibumbila voviitowa venyewo kwa venyewo hawizadaha ng'hani bule. Na bululu jojose hebu lukolo lolose yoiigola yenyewo kwa yenyewo muna ivibumbila bumbila voviitowa venyewo kwa venyewo, vizakugwa.</t>
  </si>
  <si>
    <t>One Lufyende komulava Lufyende, iyo koitowa mwenyewo. Lelo ufalume wake wizakwimaze?</t>
  </si>
  <si>
    <t>Mweye molonga kuwa niye nolava vinyamkela kwa udahi wa Mwenembago, wanenu nowalava vinyamkela kwa udahi wa yelihi? Muvimanye wawo ni wawo wondawawataguse mweye.</t>
  </si>
  <si>
    <t>Mbali one nolava vinyamkela kwa udahi wa Muhe wa Mulungu, kuvimanya Ufalume wa Mulungu uwafikila.</t>
  </si>
  <si>
    <t>"Yodahika vilihi munhu kwingila mgati mwa kaye ya munhu imwenga yeli na ludabwa hamala baho kusola vinhu vake, na sekeyanduse kumfunga munhu iyo yeli na ludabwa?</t>
  </si>
  <si>
    <t>Yesu kawedika, "Vino mweye hamusomile bule chiyatendile Daudi na wayage viwakalile na nzala?</t>
  </si>
  <si>
    <t>"Munhu yoyose ija yeli kumgwazo na niye, iyo konilema. Iviya munhu yoyose hazola na niye, munhu iyo kopwililisa.</t>
  </si>
  <si>
    <t>Kwaviya niye nowalongela vino, uhasanyi wawo na maligo yawo yose kwa Mulungu, wezalekeliligwa, mbali yoyomuliga Muhe Yelile hezalekeleligwa.</t>
  </si>
  <si>
    <t>Munhu wowose ija yondayamulige Mwana wa Munhu, kezalekeleligwa, na munhu yoyose yondayamulige Muhe Yelile, iyo hezalekeleligwa bule, sambi hebu hamwande.</t>
  </si>
  <si>
    <t>"Kupata matunda yanogile lazima uwe na mbiki unogile, na one uhawa na mbiki wihile kwizapata matunda yehile. Mbiki womanyika kwa matunda yake yokwima.</t>
  </si>
  <si>
    <t>Mweye ulelwa wa zoka! Vino mudahaze kulonga yanogile na mweye mwiha? Kwaviya munhu yoyose kolonga chiya chimemile muna umoyo wake.</t>
  </si>
  <si>
    <t>Munhu yanogile kolava vinhu vinogile muna ingama yake, na munhu yehile kolava vinhu vihile muna ingama yake.</t>
  </si>
  <si>
    <t>"Ivo muvimanye nowalongela, mbuli yoyose ija hainogile, yondailongigwe na wanhu, muna isiku ya nhaguso wezalondeka kwidika kwa mbuli iyo ihile ilongigwe.</t>
  </si>
  <si>
    <t>Kwa mbuli zako kwizatogoligwa kuwa weye kwabule ihile, kwa mbuli zako kwizatagusigwa."</t>
  </si>
  <si>
    <t>Maabaho wafundiza Malagilizo wamwenga na Mafalisayo wamulongela, "Mfundiza! Cholonda utende mauzauza."</t>
  </si>
  <si>
    <t>Yesu kawedika, "Welesi wa siku zino!" Wihile na wazinzi wolonda chilaguso? Bule! Mbali wezakwing'higwa chilaguso cha mulotezi wa Mulungu Yona.</t>
  </si>
  <si>
    <t>Kengila muna ikaye ya Mulungu, yeye na wayage waja magate yoyalavigwe kwa Mulungu. Ivo Daudi na wayage haifanile bule kuja, mbali yalondeka yadigwe na wakulu wa nhambiko muhala.</t>
  </si>
  <si>
    <t>Fana Yona viyakalile munda mwa somba mkulu siku nhatu imisi na ichilo, ivo Mwana wa Munhu niivo vondayakale siku nhatu imisi na ichilo muna umoyo wa isi.</t>
  </si>
  <si>
    <t>Muna isiku ya nhaguso wanhu wa Ninawi wezawazugumizani mweye, kwaviya wasamha uhasanyi wawo viwamuhulike Yona kopetela. Nowalongela hano hana mkulu kumfosa Yona.</t>
  </si>
  <si>
    <t>Siku iyo ya nhaguso, nyang'ongwe kulawa Sheba kezakwima na kuwatagusa wanhu wa welesi uno, kwaviya kalawa isi ya kutali na keza kutegeleza mafundizo yeli na ubala ya mfalume Solomoni. Nowalongela kweli, hano kuna mkulu kumfosa Solomoni!</t>
  </si>
  <si>
    <t>"Chinyamkela yahamulawa munhu, kozunguluka kulonda hanhu hanyalile helibule mazi muladi yahumule, na one hapatile,</t>
  </si>
  <si>
    <t>kolonga mwenyewo, 'Nizabwela ukaye yangu kunilawile.' Ivo kezahita na kezafika kaye yabule chinhu, ifyagiligwa na ihambigwa.</t>
  </si>
  <si>
    <t>Maabaho kasegela na kuwasola vinyamkela wamwenga saba wehile ng'hani kumfosa yeye kwa ivo wose wokwiza kumwingila munhu ija na kukala umo. Ugima wa munhu iyo wokwiha kufosa ichanduso. Niivo vondailawilile kwa wanhu wehile wa siku zino."</t>
  </si>
  <si>
    <t>Yesu viyakalile yang'hali kolonga na wanhu, mami yake na ndugu zake wafika. Wema kunze, wapula kulonga nayo.</t>
  </si>
  <si>
    <t>Munhu imwe kamulongela Yesu, mami yako na ndugu zako wauko kunze wema na wolonda kulonga na weye.</t>
  </si>
  <si>
    <t>Yesu kamwidika, "Mami yangu yelihi? Ndugu zangu walihi?"</t>
  </si>
  <si>
    <t>Maabaho kawagolosela mkono wanahina wake na kalonga, "Wano wawo mami yangu na wawo ndugu zangu!</t>
  </si>
  <si>
    <t>Hebu mweye hamusomile bule muna Yamalagilizo ya Musa kuwa chila Isiku ya Mhumulo wakulu wa nhambiko muna Ikaye ya Mulungu woibananga Isiku ya Mhumulo? Vino wabananga?</t>
  </si>
  <si>
    <t>Munhu yoyose yondayasang'hane yaja Tati yangu wa kuulanga yoyomulonda yayasang'hane, iyo niiyo sekulu wangu, lumbu jangu na mami yangu."</t>
  </si>
  <si>
    <t>Nowalongela kuwa hano hana mkulu kufosa Kaye ya Mulungu.</t>
  </si>
  <si>
    <t>Kwaviya Yamaandiko Yelile yolonga, 'Niye nolonda ubazi, silonda nhosa bule.' One muvimanyile fambulo da mbuli zino sigambe muwataguse wanhu welibule uhasanyi,</t>
  </si>
  <si>
    <t>kwaviya Mwana wa Munhu niiyo Mndewa wa Isiku ya Mhumulo."</t>
  </si>
  <si>
    <t>Yesu kasegela hanhu haja na kahita kuna ikaye ya kutosela,</t>
  </si>
  <si>
    <t>Siku ija Yesu kasegela mwiikaye na kahita kakala mumgwazogwazo wa dilamba, uko kakala hasi na kufundiza.</t>
  </si>
  <si>
    <t>Wanahina wake wamuhitila na wamuuza, "Habali kolonga na wanhu kwa masimwe?"</t>
  </si>
  <si>
    <t>Yesu kawedika, "Mweye mumweda kuvimanya sili za Ufalume wa kuulanga, wawo hawamwedile bule.</t>
  </si>
  <si>
    <t>Kwaviya munhu yoyose yeli na chinhu, kezakongezigwa, na ija yelibule kezahokigwa mbaka chiya chidodo chiyeli nacho.</t>
  </si>
  <si>
    <t>Lekamana nolonga nawo kwa masimwe, kwaviya wolola mbali hawawona, na iviya wotegeleza mbali hawahulika na hawavimanya.</t>
  </si>
  <si>
    <t>Ivo mbuli ya mulotezi wa Mulungu Isaya itimiya kumwawo, 'Wanhu wano wezategeleza na kutegeleza, mbali hawezavimanya, Wezalola na kulola mbali hawezawona,</t>
  </si>
  <si>
    <t>kwaviya mizoyo ya wanhu wano iwa midala, na magutwi yawo hawahulika vinogile bule, na meso yawo wafinyiliza. Muladi sekewawone kwa meso yawo, na sekewahulike kwa magutwi yawo na kwa mizoyo yawo. Maabaho wezanihindukila, na niye nizawahonya, kolonga Mndewa.'</t>
  </si>
  <si>
    <t>"Mbali mweye mumweda kwaviya meso yenu yowona na magutwi yenu yohulika.</t>
  </si>
  <si>
    <t>Nowalongelani kweli, walotezi wa Mulungu wengi na wanhu wengi wa Mulungu walonda kuyawona yomuwona mweye, mbali hawayawonile na walonda kuyahulika yaja yomuhulika mweye, mbali hawayahulike.</t>
  </si>
  <si>
    <t>"Mweye tegelezeni na muifunze kulawa muna disimwe da muhandi.</t>
  </si>
  <si>
    <t>Munhu yoyose yohulika mbuli ya Ufalume wa Mulungu bila ya kuvimanya kalinga fana mbeyu ziya zilagalile mwiinzila na ija Imwihi kokwiza na kogandula chihandigwe muumoyo wake.</t>
  </si>
  <si>
    <t>Lung'husesa lukulu lwa wanhu lumzunguluka. Yesu kakwela mwiingalawa na kakala umo. Wanhu wose wema mumgwazogwazo wa dilamba.</t>
  </si>
  <si>
    <t>Na mbeyu ihandigwe hana uluwe, ni simwe da munhu yohulika mbuli iyo na koihokela kwa deng'ho.</t>
  </si>
  <si>
    <t>Mbali haiwengila muna imizoyo yawo na haikala bule, ivo manhesa yaheza kwa ichimu cha usenga uwo wohinduka na kuileka baho.</t>
  </si>
  <si>
    <t>Mbeyu ilagale muna imiwa simwe jake ni munhu yohanda, yohulika mbuli iyo, mbali kudumba dumba kwa isi ino na kulonda utajili wa vinhu wosondelela mbuli iyo, nayo hawalela matunda.</t>
  </si>
  <si>
    <t>Ija ihandigwe muna udongo unogile, simwe jake niija munhu yohulika mbuli na kuvimanya, iyo kolela matunda, imwe gana na imwenga malongo sita na imwenga malongo matatu."</t>
  </si>
  <si>
    <t>Yesu kawalavila simwe dimwenga kawalongela, "Ufalume wa kuulanga ulinga vino. Ulinga fana munhu yahandile mbeyu zinogile muna umgunda wake.</t>
  </si>
  <si>
    <t>Chilo chimwe, wanhu viwagonile munhu yehile kumwake kahanda savu muna uhemba, maabaho kahita.</t>
  </si>
  <si>
    <t>Ivo uhemba uwo viukulile na kwandusa kukung'hunha, na savu jandusa kuwoneka.</t>
  </si>
  <si>
    <t>Wasang'hana wa mwene ikaye wamuhitila na wamulongela, 'Mwenevale, huhandile mbeyu zinogile bule muna umgunda wako? Ijo disavu dilawa kulihi?'</t>
  </si>
  <si>
    <t>Kawedika, iyo yehile niiyo yasang'hane mbuli iyo. Na watumigwa wamulongela kondachihite chikayang'ole?</t>
  </si>
  <si>
    <t>'Sekemusang'hane ivo, bule ivo mwizang'ola disavu ijo hamwe na uhemba.</t>
  </si>
  <si>
    <t>Yesu kawalongela mbuli nyingi kwa masimwe. "Kukala na muhandi yoyahitile kuhanda mbeyu.</t>
  </si>
  <si>
    <t>Vose umo muvileke vikule hamwe mbaka siku za kugobola, vondazifike siku za kugobola niza walongela wagobolaji wangu, yanduseni kuduganya masavu na muyafunge ng'hinza ng'hiza, hamala baho muyasome moto, mbali uhemba muugwagule na mukaike muna digulu jangu.' "</t>
  </si>
  <si>
    <t>Yesu kawalongela simwe dimwenga kalonga, "Ufalume wa kuulanga ulinga vino. Ulinga fana munhu yosola mbeyu ya haladali na kuihanda kuna umgunda wake.</t>
  </si>
  <si>
    <t>Mbeyu iyo ndodo kufosa mbeyu zimwenga zose zili umo mumgunda, mbali ihakula yokuwa mbiki mkulu, na ndege wa kuulanga wokwiza kuzenga mvulu zawo muna yamatambi yake."</t>
  </si>
  <si>
    <t>Yesu kawalongela simwe dimwenga, "Ufalume wa kuulanga ulinga vino. Ulinga fana lusu muke yosola lusu na kuditibwiliza muna usage madebe maidi na nusu na usage wose ugongomoka."</t>
  </si>
  <si>
    <t>Yesu kawalongela mbuli izo zose kwa masimwe na hawalongele wanhu mbuli yoyose bila ya masimwe.</t>
  </si>
  <si>
    <t>Katenda ivo muladi mbuli yoilongigwe na mulotezi wa Mulungu itimiye, "Nizalonga nawo kwa masimwe, nizawalongela mbuli hazimanyike kulawa kulumbigwa kwa isi yose."</t>
  </si>
  <si>
    <t>Yesu viyaulekile lung'husesa na kwingila muichiheleto, wanahina wake wamuhitila na walonga, "Chilongele fambulo da simwe da masavu muna umgunda."</t>
  </si>
  <si>
    <t>Yesu kawedika, "Munhu yohanda zimbeyu zinogile niiyo Mwana wa Munhu.</t>
  </si>
  <si>
    <t>Umgunda ni isi yose, na ziya zimbeyu zinogile ni wanhu waja weli na ufalume wa Mulungu, masavu ni wanhu wa Msede.</t>
  </si>
  <si>
    <t>Msede yahandile misavu niiyo Mwihi kugozela uhelelo wa isi na waja wogobola ni wasenga wa kuulanga.</t>
  </si>
  <si>
    <t>Viyakalile komiza, mbeyu zimwenga zilagalila habehi na inzila, na ndege weza wazidomola</t>
  </si>
  <si>
    <t>Fana viya masavu viyozoligwa na kwasigwa muna umoto, niivo vondaiwe uko kuuhelelo wa isi yose.</t>
  </si>
  <si>
    <t>Mwana wa Munhu kezawatuma wasenga wake wa kuulanga wawaduganye wanhu kulawa kuna uufalume wake, waja wose wowatenda wanhu watende uhasanyi na waja wose wotenda yehile,</t>
  </si>
  <si>
    <t>na wasenga wa kuulanga wezawasa wanhu wawo muna ditanuli da moto, umo wezalila na kudunda meno.</t>
  </si>
  <si>
    <t>Maabaho wanhu wa Mulungu wezakwiva yauyau muna ufalume wa Tati yawo. Yeli na magutwi ya kuhulika nayahulike!</t>
  </si>
  <si>
    <t>"Ufalume wa kuulanga ulinga vino. Ulinga fana munhu yolawilila kuzahila ngama ifisigwe mumgunda. Munhu imwenga kaifuma na kaifisa kaidi na kadeng'helela ng'hani na kahita kuuza goya yaja yose yoyakalile nayo na kaugula mgunda uja.</t>
  </si>
  <si>
    <t>"Ufalume wa kuulanga ulinga vino. Ulinga fana munhu yozahila lulu inogile.</t>
  </si>
  <si>
    <t>Viyapatile, kahita na kachuuza vinhu vose vayeli navo, muladi yagule lulu iyo.</t>
  </si>
  <si>
    <t>"Kaidi Ufalume wa kuulanga ulinga fana mvuwaji yategile lwavu utegigwe muna ibahali na uzola somba wa chila mbasakanyo.</t>
  </si>
  <si>
    <t>Lwavu vilumemile, walukwega na wakala hasi. Maabaho wasola somba wanogile waweka muna ivipipa na somba wehile wawasa.</t>
  </si>
  <si>
    <t>Ivo niivo vondaiwe muna isiku iyo ya uhelelo wa isi yose, wasenga wa kuulanga wezalawilila na kuwaduganya wanhu wehile hagati ha wanhu wanogile.</t>
  </si>
  <si>
    <t>Mbeyu zimwenga zilagalila hana uluwe, hohakalile na ulongo chidogo. Zimbeyu zota himahima, kwaviya ulongo haugendelele hasi bule.</t>
  </si>
  <si>
    <t>Wanhu wihile wezakwasigwa muna ditanuli da moto, na uko wezalila na kuduna meno."</t>
  </si>
  <si>
    <t>Yesu kawauza, "Vino mbuli zino zose muzimanya?" Wamwidika, "Ona chizimanya."</t>
  </si>
  <si>
    <t>Kowalongela, "Ino yofambula vino, chila mfundiza Malagilizo yondayawe mwanahina muna Ufalume wa kuulanga, kolinga fana mwene kaye yoyolava vinhu va sambi na vinhu va umwaka kulawa muna ingama yake."</t>
  </si>
  <si>
    <t>Yesu viyakomeleze kulonga yamasimwe yano yose, kasegela hanhu baho.</t>
  </si>
  <si>
    <t>Kabwela ukaye yake. Kafundiza muna ikaye ya kutosela, na wanhu wose wowamuhulike wazanywa, waiuza, "Vino kaupata kulihi ubala uno na mauzauza yano?"</t>
  </si>
  <si>
    <t>Vino iyo siiyo mwanage ija imsongola vinhu na iviya mami yake niiyo yotangigwa Maliya na ndugu zake niwawo wotangigwa Yakobo na Yosefu na wamwenga wotangigwa Saimoni na Yuda?</t>
  </si>
  <si>
    <t>Walumbu zake hawakala hano bule? Lelo kayapata kulihi yano yose?</t>
  </si>
  <si>
    <t>Na ivo wamulema. Yesu kawalongela, "Mulotezi kohishimigwa chila hanhu, mbali kuna ikaye yake mwenyewo hahishimigwa bule."</t>
  </si>
  <si>
    <t>Kwaviya wakala wabule uhuwilo, hatendile mauzauza mengi.</t>
  </si>
  <si>
    <t>Mbali zuwa vidilawile, zimbeyu zilungula kwaviya mizizi yake haitile hasi ng'hani, na zuwa vidilawile inyala na ifa.</t>
  </si>
  <si>
    <t>Mbeyu zimwenga zilagalila muna imiwa na miwa ikula na iibana.</t>
  </si>
  <si>
    <t>Mbali mbeyu zimwenga zilagalila muna ichisangamhanya na zilela imwe gana na imwenga malongo sita na imwenga malongo matatu."</t>
  </si>
  <si>
    <t>Yesu kakomelezela kulonga, "Yeli na magutwi ya kuhulika nayahulike."</t>
  </si>
  <si>
    <t>Lusita ulo mtawala Helode kahulika nhogolwa za Yesu. Ivo kawalongela wasang'hani wake, "Ino niiyo Yohana Mbatizi kazilibuka, leka maana ludabwa wake wosang'hana sang'hano mgati yake."</t>
  </si>
  <si>
    <t>Ivo kamtuma munhu muna ichifungo na kumkanha iditwi Yohana.</t>
  </si>
  <si>
    <t>Ditwi da Yohana digaligwa muna ichano na wamwing'ha imwanage wa ichike, nayo kamgalila mami yake.</t>
  </si>
  <si>
    <t>Wanahina wa Yohana weza na wausola umtufi wa Yohana na wahita kuuwanda. Maabaho wahita kumulongela Yesu yayo yalawilile.</t>
  </si>
  <si>
    <t>Yesu viyahulike mbuli za Yohana, kasegela uko kwa ngalawa na kahita hanhu haholile na halibule wanhu, wanhu viwahulike wamsondelela kuno wogenda kwa magulu kulawa muna yamabululu yawo.</t>
  </si>
  <si>
    <t>Yesu viyahumuluke muna ingalawa kalola na kawona lung'husesa lukulu lwa wanhu, kawawonela ubazi na kawahonya waja wakalile watamu.</t>
  </si>
  <si>
    <t>Viifikile ichigulogulo, wanahina wake wamuhitila na wamulongela, "Zuwa dihonga, na hanhu hano hachili ni chiwala muhala, walage wanhu wahite kuna yamabululu wakagule ndiya."</t>
  </si>
  <si>
    <t>Yesu kawedika, "Wano wabule ulazima wa kuhita, mbali mweye wenyewo weng'heni ndiya."</t>
  </si>
  <si>
    <t>Wamwidika, "Hano hochili chinayo magate matano muhala na somba waidi."</t>
  </si>
  <si>
    <t>Yesu Kalonga, "Nigalileni niye hano."</t>
  </si>
  <si>
    <t>Yesu kawalongela wanhu wakale hasi hana yamasavu, maabaho kayasola yaja yamagate matano, na somba waidi maabaho kalola kuulanga kamwing'ha hewela Mulungu. Kayamogola yamagate na kuweng'ha wanahina wake, na wanahina waweng'ha wanhu.</t>
  </si>
  <si>
    <t>Kawalongela watumigwa wake, "Ino niiyo Yohana Mbatizi kazilibuka, lekamana kana ludabwa lwa kusang'hana mauzauza."</t>
  </si>
  <si>
    <t>Wanhu wose wowakalile baho waja na weguta. Maabaho wanahina wadondola yaja yamasigavu na wamemeza vigelo longo na vidi.</t>
  </si>
  <si>
    <t>Wadile wakala walume magana malongo matano, mbali wanaake na wana hawapetigwe bule.</t>
  </si>
  <si>
    <t>Maabaho Yesu kawashulutiza wanahina wakwele mwiingalawa walongole kuhita umwambu wa dilamba yeye kakala yowalaga ulung'husesa lwa wanhu.</t>
  </si>
  <si>
    <t>Nayo viyakomeleze kuwalaga, kahita mchanya mulugongo yaidumwe kutosa. Viifikile ichigulogulo, Yesu kakala baho yaidumwe.</t>
  </si>
  <si>
    <t>Mbali lusita luno ngalawa ikala ifika hana uludonho lwa dilamba, beho diitowa na mawimbi iisung'hasung'ha uko na uko.</t>
  </si>
  <si>
    <t>Ivo ikala ichilo chili behi na kukunguzuka, Yesu kawahitila wanahina kuno kogenda na magulu mchanyha ya mazi.</t>
  </si>
  <si>
    <t>Wanahina viwamuwone kogenda mchanyha ya mazi, wadumba na walonga, "Uno mzimu!" Waguta nyangi kwa kudumba.</t>
  </si>
  <si>
    <t>Lusita ulo Yesu kawalongela, "Ing'heni moyo! Ni niye. Sekemudumbe!"</t>
  </si>
  <si>
    <t>Maabaho Petili kalonga, "One wahawa weye Mndewa, nilongele nigende mmazi nize kumwako."</t>
  </si>
  <si>
    <t>Yesu kamwidika, "Izo!" Petili kahumuluka kulawa muna ingalawa na kandusa kugenda mchanyha ya mazi komuwinza Yesu.</t>
  </si>
  <si>
    <t>Kwaviya Helode niiyo yalagilize Yohana yagwiligwe, yafungigwe minyololo na yekigwe muna ichifungo, katenda ivo kwa ichimu cha Helodiya muke wa sekulu wake yotangigwa Filipo.</t>
  </si>
  <si>
    <t>Mbali viyawonile beho, kadumba na kandusa kudidimila na kalila, "Mndewa, nikombole."</t>
  </si>
  <si>
    <t>Bahobaho Yesu kagolosa mkono wake, kamwamha, kamulongela, "Weye mwene uhuwilo ndodo, habali muna mashaka?"</t>
  </si>
  <si>
    <t>Maabaho wose waidi wakwela mwiingalawa na beho dima hupi.</t>
  </si>
  <si>
    <t>Wose wakalile muna ingalawa, wamtumbalila mavindi na walonga, "Kweli weye kwa Mwana wa Mulungu?"</t>
  </si>
  <si>
    <t>Viwalokile dilamba wafika isi ya Genesaleti,</t>
  </si>
  <si>
    <t>wanhu wa uko viwammanyile Yesu kauko. Wapwililisa mbuli zake muna ziisi zose zili mumgwazogwazo na iviya wamgalila wanhu wose wowakalile watamu.</t>
  </si>
  <si>
    <t>Na wamulamba yawatogolele watamu wose muhavu wadalise mhindo ya walo jake, na wose wowadalise wahona.</t>
  </si>
  <si>
    <t>Kwaviya Yohana viyamulongelaga Helode, "Havinogile bule weye kumsola Helodiya."</t>
  </si>
  <si>
    <t>Helode kakala kalonda kumkoma Yohana mbali chimpotwile Helode kutenda ivo kawadumba wanhu, kwaviya wanhu kumwao wamtoma kuwa Yohana ni mulotezi wa Mulungu.</t>
  </si>
  <si>
    <t>Viifikile siku ya kukumbuka kuvumbuka kwa Helode, Mndele wa Helodiya kavina hana iwanhu na Helode kanogelwa ng'hani,</t>
  </si>
  <si>
    <t>mbaka keka chilagano kuwa, "Noilaha kumwing'ha chochose chondayanpule!"</t>
  </si>
  <si>
    <t>Kuno Helodiya kokong'hiligwa na mami yake, kalonga, "Nig'he sambi ditwi da Yohana Mbatizi muna ichano."</t>
  </si>
  <si>
    <t>Mbali Mfalume kengilwa na chinyala ng'hani, mbali kwa ichimu cha kwiilaha na kwa ichimu cha waja iwageni wowakalile haja hana didugila, kalagiliza yeng'higwe.</t>
  </si>
  <si>
    <t>Maabaho Mafalisayo wamwenga na wafundiza Malagilizo wowalawile Yelusalemu wamuhitila Yesu, wamuuza,</t>
  </si>
  <si>
    <t>Yesu kalutanga lung'husesa lwa wanhu kumwake, kawalongela, "Tegelezeni na muvimanye!</t>
  </si>
  <si>
    <t>Chinhu chimtenda munhu yambule mwiko siwo chiya chimwingila mmulomo, mbali chiya chilawa mmulomo wake, niicho chimtenda munhu yambule mwiko."</t>
  </si>
  <si>
    <t>Maabaho wanahina wake wamuhitila na wamulongela, "Kovimanya kuwa Mafalisayo viwahulike mbuli iyo wengilwa na ludoko?"</t>
  </si>
  <si>
    <t>Yesu kawedika, "Chila mbiki haihandigwe na Tati yangu wa kuulanga izang'oligwa.</t>
  </si>
  <si>
    <t>Walekeni! Wawo ni walangulizi vipofu wowalanguliza vipofu. One munhu chipofu yahamulanguliza chipofu imwenga, wose wezakugwa muna dikolongo."</t>
  </si>
  <si>
    <t>Petili kamulongela, "Chifambulile ulonzi uwo."</t>
  </si>
  <si>
    <t>Yesu kawalongela, "Vino hata mweye iviya mung'hali hamuvimanyile bule.</t>
  </si>
  <si>
    <t>Mweye mung'hali hamuvimanyile bule! Chochose chimwingile munhu muna umulomo, chohita mmunda, hamala baho chokwasigwa kunze ya lukuli.</t>
  </si>
  <si>
    <t>Mbali viya vilawa mmulomo, volawa muna umoyo, na ivo vovimtenda munhu yambule mwiko.</t>
  </si>
  <si>
    <t>Kwaviya muumoyo wake molawa magesa yehile, kukoma na ugoni na ubavi na ukalangama wa uvwizi na maligo.</t>
  </si>
  <si>
    <t>"Habali wanahina wako hawamha bule malagilizo ya wasaho zetu? Wahaja hawanawa bule makono yawo voilondeka!"</t>
  </si>
  <si>
    <t>Yayo ni yayo yomtenda munhu yambule mwiko, mbali kuja bila ya kunawa makono voilondeka hakumtenda munhu yambule mwiko."</t>
  </si>
  <si>
    <t>Yesu kasegela hanhu haja na kahita muna isi yili habehi na Tilo na Sidoni.</t>
  </si>
  <si>
    <t>Mwanamke imwe Mkanaani yoyokala isi ija kamuhitila Yesu, kalila kwa dizi kulu, "Mwana wa Daudi! Niwonele ubazi, Mwenevale! Mndele wangu kana chinyamkela na kogaya ng'hani."</t>
  </si>
  <si>
    <t>Maabaho Yesu hedike mbuli bule. Wanahina wake wamuhitila na wamulongela, "Muleke yahite kwaviya kochisondelela na kuno koguta nyangi kuchisogo chetu!"</t>
  </si>
  <si>
    <t>Yesu kedika, "Niye nitumigwa kwa wanhu wa Isilaeli muhala. Walinga fana ng'hondolo wagile."</t>
  </si>
  <si>
    <t>Mwanamke iyo keza na kagwa chingubingubi hana yamagulu ya Yesu, kalonga, "Mwenevale! Nitaze."</t>
  </si>
  <si>
    <t>Yesu kamwidika, "Havinogile bule kusola ndiya ya wana na kuwasila zimbwa."</t>
  </si>
  <si>
    <t>Mwanamke iyo kedika, "Wona Mndewa, mbali hata zimbwa woja masigavu yolagala kulawa mwiimeza ya wenevale wawo."</t>
  </si>
  <si>
    <t>Yesu kamwidika, "Mama, uhuwilo wako ni mkulu, ivo choulonda kwizatendeligwa." Lusita lujaluja mndele wake kahona.</t>
  </si>
  <si>
    <t>Yesu kasegela haja na kahita mumgwazogwazo wa dilamba da Galilaya. Na kakwela kuulugongo na kakala hasi.</t>
  </si>
  <si>
    <t>Yesu kawedika, "Habali na mweye hamwamha Malagilizo ya Mulungu, mbali mosondelela vihendo venu wenyewo?</t>
  </si>
  <si>
    <t>Lung'husesa lukulu lwa wanhu lumuhitila na wamgalila vilema, mbetembete na vipofu na mabubu na wamwenga wengi waweka hana imigulu ya Yesu, nayo kawahonya.</t>
  </si>
  <si>
    <t>Lung'husesa luja lwa wanhu wazanywa ng'hani viwawone mabubu wolonga, mbetembete wogenda na vipofu wowona. Ivo wamtunhiza Mulungu wa Isilaeli.</t>
  </si>
  <si>
    <t>Yesu kawatanga wanahina wake, kawalongela, "Nowawonela ubazi wanhu wano, vino lelo zifika siku nhatu wang'hali na niye na wabule ndiya. Silonda bule kuwalaga wahite muzimwawo bila ya kuja, sekeweze wasinduke nzila kwa nzala."</t>
  </si>
  <si>
    <t>Wanahina wake wamuuza, "Kulihi kondachipate ndiya ya kufaya wanhu wose wano hano hana dibwilingu?"</t>
  </si>
  <si>
    <t>Yesu kawauza, "Munayo magate mengahi?" Wamwidika, "Magate saba na somba wadodo."</t>
  </si>
  <si>
    <t>Yesu kawalongela wanhu wakale hasi.</t>
  </si>
  <si>
    <t>Maabaho kayasola yaja yamagate saba na waja iwasomba, kamwing'ha hewela Mulungu, kayamogola, kaweng'ha wanahina wake. Wanahina nawo waweng'ha wanhu.</t>
  </si>
  <si>
    <t>Wanhu wose waja na weguta. Maabaho wanahina wayadondoleza yamasigavu na wamemeza vigelo saba.</t>
  </si>
  <si>
    <t>Wanhu wowadile wapetigwe wakala walume magana malongo mane, mbali wanaake na wana hawapetigwe bule.</t>
  </si>
  <si>
    <t>Yesu kawaleka wanhu na kakwela muna ingalawa, kahita muna ibanzi ya iisi ya Magadani.</t>
  </si>
  <si>
    <t>Kwaviya Mulungu kalonga, 'Muhulike tati yako na mami yako, na ija yomuliga tati yake hebu mami yake, kezakomigwa'.</t>
  </si>
  <si>
    <t>Mbali mweye mowafundiza wanhu hambwe munhu yahawa na chinhu choyolonda kumwing'ha tati yake hebu mami yake, maabaho kolonga, 'Chinhu chino nimulavila Mulungu',</t>
  </si>
  <si>
    <t>munhu ino halondeka kaidi kumtegeleza tati yake hebu mami yake. Niivo vumuibasakanya mbuli ya Mulungu kwa mafundizo ya chaumwaka ya vihendo venu.</t>
  </si>
  <si>
    <t>Mweye wadelenya! Mulotezi wa Mulungu Isaya kalotela kweli viyalongile,</t>
  </si>
  <si>
    <t>'Wanhu wano wonitunhiza kwa milomo muhala, mbali mizoyo yawo yakutali na niye.</t>
  </si>
  <si>
    <t>Wawo wonitosela bule, kwaviya wofundiza malagilizo ya wanhu, wolonga ni Malagilizo yangu!' "</t>
  </si>
  <si>
    <t>Mafalisayo wamwenga na Masadukayo wamuhitila Yesu muladi wangeze, ivo wamulongela yawalaguse chilaguso kulawa kuulanga, kulagusa kuwa kweli Mulungu kamsagula.</t>
  </si>
  <si>
    <t>Na iviya kwa yaja magate saba na kwa wanhu magana malongo mane, vino mumemeza vigelo vingahi va masigavu?</t>
  </si>
  <si>
    <t>Vino hamuvimanyile bule kuwa sikalile nolonga mbuli ya magate? Muiteganye na lusu da Mafalisayo na Masadukayo."</t>
  </si>
  <si>
    <t>Maabaho wanahina wavimanya kuwa Yesu hawalongele kuiteganya na lusu da magate, mbali waiteganye na mafundizo ya Mafalisayo na Masadukayo.</t>
  </si>
  <si>
    <t>Yesu kahita muna isi yili habehi na Kaisaliya Filipi, kawauza wanahina wake, "Wanhu wolonga Mwana wa Munhu yelihi?"</t>
  </si>
  <si>
    <t>Wamwidika, "Wamwenga wolonga, Yohana Mbatizi na wamwenga Eliya, iviya wamwenga wolonga Yelemiya hebu imwe wa walotezi wa Mulungu."</t>
  </si>
  <si>
    <t>Yesu kawauza, "Na mweye molongaze, mwolonga niye niiyo yelihi?"</t>
  </si>
  <si>
    <t>Saimoni Petili kamwidika, "Weye niiyo Chilisito Mkombola, Mwana wa Mulungu yeli ngima."</t>
  </si>
  <si>
    <t>Yesu kedika, "Vinoga, Saimoni mwana wa Yohana, kwaviya yano youlongile siwo ya chiunhu, mbali yakwizila siku zose kulawa kwa Tati yangu wa kuulanga.</t>
  </si>
  <si>
    <t>Niye nokulongela, Petili, weye kwaluwe, na mchanyha ya luwe luno nizazenga kanisa jangu na hata nguvu za kuzimu hazizadaha kudihuma bule.</t>
  </si>
  <si>
    <t>Nizakwing'ha luvugulo lwa ufalume wa kuulanga. Jojose dondaufunge mwii isi dizakuwa difungigwa kuulanga, na jojose dondauvugule muna isi na kuulanga dizavuguligwa."</t>
  </si>
  <si>
    <t>Yesu kawedika, "Zua dahaswa, molonga, 'Diyelo kwizakuwa kunoga kwaviya ulanga uwa ndung'hu.'</t>
  </si>
  <si>
    <t>Maabaho Yesu kawazuma wanahina sekewamulongele munhu yoyose kuwa yeye kakala Chilisito Mkombola.</t>
  </si>
  <si>
    <t>Kulawa chipindi icho, Yesu kandusa kuwalongela wanahina wake, "Nolondeka nihite Yelusalemu. Uko walala walangulizi wa bumbila da wahuwila wa Chilisito na wakulu wa nhambiko na wafundiza Malagilizo wezanigaza kwa vinhu vingi. Wezanikoma, mbali siku yeketatu nizazilibuka."</t>
  </si>
  <si>
    <t>Petili kamsola Yesu hamgwazo, kandusa kumbwakila, "Siivo bule Mndewa! Yayo hayezakulawilila weye bule!"</t>
  </si>
  <si>
    <t>Yesu kamuhindukila Petili, kamulongela, "Segela kumwangu, weye Lufyende! Weye kwa ching'waso kumwangu, kwaviya huyagesa yeli ya Mulungu bule, mbali yeli ya chiunhu."</t>
  </si>
  <si>
    <t>Lusita ulo Yesu kawalongela wanahina wake, "Munhu yoyose yolonda kwiza kumwangu, yaizume mwenyewo, yaupape msalaba wake yanisondelele.</t>
  </si>
  <si>
    <t>Kwaviya munhu yoyose yolonda kukombola ugima wake mwenyewo, kezawagiza, mbali munhu yoyose yondayawagize ugima wake kwa ichimu changu, kezaupata.</t>
  </si>
  <si>
    <t>Vino munhu kezamweda choni yahapata isi yose mbali kagiza ugima wake, hebu munhu kezalava choni kwasakanya na ugima wake?</t>
  </si>
  <si>
    <t>Kwaviya Mwana wa Munhu kezakwiza muna utunhizo wa Tati yake hamwe na wasenga wake wa kuulanga. Baho kezamuliha chila munhu kwa chiya chiyatendile.</t>
  </si>
  <si>
    <t>Nowalongela kweli, hana wanhu wowemile hano hawezadanganika mbaka vondawamuwone Mwana wa Munhu kokwiza yahawa Mfalume."</t>
  </si>
  <si>
    <t>Na imitootondo ng'hani molonga, 'Diyelo kwizakuwa na mvula, kwaviya ulanga mdung'hu na ziza.' Vino mweye modaha kuvimanya siku iyo vondaiwe kwa kulola kuulanga, mbali hamudaha bule kulola chilaguso cha lusita luno!</t>
  </si>
  <si>
    <t>Welesi uno wihile wa uzinzi wolonda chilaguso! Chizakwing'higwa chilaguso bule mbali chilaguso cha Yona." Yesu kawaleka, kasegela.</t>
  </si>
  <si>
    <t>Wanahina viwalokile dilamba, wazimiza kusola magate.</t>
  </si>
  <si>
    <t>Yesu kawalongela, "Mwiiteganye mwiikalize na lusu da Mafalisayo na Masadukayo."</t>
  </si>
  <si>
    <t>Wandusa kuilongela wenyewo, "Vino ino kolonga yano kwaviya hachisolile magate."</t>
  </si>
  <si>
    <t>Yesu kavimanya chiya chowakalile wolonga, kawauza, "Habali molongelela mweye kwa mweye, kwaviya mwabule magate? Mbona muna uhuwilo ndodo!</t>
  </si>
  <si>
    <t>Vino mweye mung'hali hamunavimanya bule? Vino hamkumbuka bule viya vinimogole magate matano kwa wanhu magana malongo matano? Vino mumemeza vigelo vingahi va masigavu?</t>
  </si>
  <si>
    <t>Vizifosile siku sita, Yesu kawasola Petili na ndugu waidi, ndugu wawo ni Yakobo na Yohana. Kawagala mchanyha kuna ulugongo waidumwe.</t>
  </si>
  <si>
    <t>Maabaho wanahina wake wamuuza, "Habali wafundiza Malagilizo wolonga Eliya kolondeka yanduse kwiza?"</t>
  </si>
  <si>
    <t>Yesu kedika, "Kweli Eliya kokwandusa kwiza, nayo kezakwika goya chila chinhu.</t>
  </si>
  <si>
    <t>Mbali nowalongela, Eliya keza kamala, mbali wanhu hawammanyile bule na wamtendela viwalondile wawo. Ivo ivo wezamgaza Mwana wa Munhu."</t>
  </si>
  <si>
    <t>Maabaho wanahina wavimanya kuwa kakala kolonga nawo mbuli za Yohana Mbatizi.</t>
  </si>
  <si>
    <t>Viyalubwelele lung'husesa lwa wanhu, munhu imwe kamuhitila Yesu, kumtumbalila mavindi haulongozi hake,</t>
  </si>
  <si>
    <t>kalonga, "Mwenevale, muwonele ubazi mbwanga wangu, kogaya ng'hani, kana chisango. Miyanza mingi kombwanha muna umoto hebu muna yamazi.</t>
  </si>
  <si>
    <t>Nimgala kwa wanahina wako, mbali hawadahile bule kumuhonya."</t>
  </si>
  <si>
    <t>Yesu kawedika, "Mweye wanhu mwilibule uhuwilo na mwagile! Nizakala na mweye mbaka zuwaki? Nizawafunyila umoyo mbaka zuwaki? Mgaleni iyo imbwanga hano hamwangu!"</t>
  </si>
  <si>
    <t>Yesu kambwakila chinyamkela, chinyamkela kamulawa imbwanga ija, bahobaho mbwanga ija kahona.</t>
  </si>
  <si>
    <t>Maabaho wanahina wamuhitila Yesu chinyele, wamuuza, "Habali cheye hachidahile bule kumulava chinyamkela?"</t>
  </si>
  <si>
    <t>Uko Yesu kagaluka haulongozi hawo, ichihanga chake chiwa fana viya zuwa na viwalo vake viwa vizelu chwee fana bung'hulo.</t>
  </si>
  <si>
    <t>Yesu kawedika, "Kwaviya mweye muhungukilwa na uhuwilo, nowalongela kweli, one muwile na uhuwilo ndodo fana mbeyu ya mbiki wa haladali, muhadahile kutenda jojose. Hata one iwile kuulongela lugongo, 'Segela hano uhite kuja' nawo uhawategeleze.</t>
  </si>
  <si>
    <t>Wanahina wose viwafikile kuna umkowa wa Galilaya, Yesu kawalongela, "Mwana wa Munhu kohita kutuligwa muna yamakono ya wanhu,</t>
  </si>
  <si>
    <t>wezamkoma, mbali zihafosa siku nhatu hamwande, kezazilibuka." Wanahina wengilwa na usungu ng'hani.</t>
  </si>
  <si>
    <t>Yesu na wanahina wake viwafikile Kapelinaumu, wasola kodi ya Kaye ya Mulungu weza kwa Petili, wamuuza, "Vino mfundiza wenu koliha kodi ya Kaye ya Mulungu?"</t>
  </si>
  <si>
    <t>Petili kawedika, "Ona, koliha." Petili viyengile mgati, Yesu kandusa kumulongela, "Kowonaze Saimoni? Vino wafalume wa isi wosola kodi na usulu kwa wanhu welihi? Kwa wanhu wa isi yawo hebu kwa wageni?"</t>
  </si>
  <si>
    <t>Petili kamwidika, "Kwa wageni." Yesu kalonga, "Vinoga. Ivo wakaya hawalondeka kuliha kodi bule.</t>
  </si>
  <si>
    <t>Mbali hachilonda kuwadesa wanhu wawo bule. Ivo hita kuna dilamba ukalowe somba kwa ndwano. Somba wa mwanduso yondaunpate, muna umulomo wake kwizawona sente yoifaya kulihila kodi yangu na yako. Sola ukalihe kodi yetu."</t>
  </si>
  <si>
    <t>Maabaho wanahina waja watatu wamuwona Musa na Eliya wolonga na Yesu.</t>
  </si>
  <si>
    <t>Petili kamulongela Yesu, "Mndewa, vinoga cheye kukala hano! One uhalonda, nizazenga vizewe vitatu hano, chimwe chako weye na chimwe cha Musa na chimwe cha Eliya."</t>
  </si>
  <si>
    <t>Viyakalile yolonga yayo, wingu zelu diwagubika, dizi dilawa muna diwingu ijo dilonga, "Ino niiyo Mwanangu, nyachende wangu yonimulonda. Mumtegeleze yeye!"</t>
  </si>
  <si>
    <t>Wanahina viwahulike dizi ijo, wadumba ng'hani, wagwa hasi chingubingubi.</t>
  </si>
  <si>
    <t>Yesu kawezila, kawadalisa, kawalongela, "Inukeni, Sekemudumbe!"</t>
  </si>
  <si>
    <t>Ivo wenuka na wabenzula yameso yawo, mbali hawamuwonile munhu imwenga ila Yesu yaidumwe.</t>
  </si>
  <si>
    <t>Viwakalile wohumuluka kuna ulugongo, Yesu kawalagiliza, kawalongela, "Sekemumulongele munhu wowose yomuyawonile mbaka Mwana wa Munhu vondayazilibuke."</t>
  </si>
  <si>
    <t>Lusita ulo ulo wanahina wamuhitila Yesu, wamuuza, "Yelihi yeli mkulu muna Ufalume wa kuulanga?"</t>
  </si>
  <si>
    <t>"Loleni, sekemumbeze imwe wa wadodo wano! Kwaviya nowalongela kuwa wasenga wawo kuulanga wakuulongozi wa Tati yangu wa kuulanga.</t>
  </si>
  <si>
    <t>"Mogesaze? Munhu yahawa na ng'hondolo gana, na imwe mwa iwawo kokwaga, vino hawaleka waja malongo kenda na kenda, na kuhita kulugongo na kunzahila ija ng'hondolo yagile?</t>
  </si>
  <si>
    <t>Nomulongelani kweli, one yahanpata iyo, kodeng'helela ng'hani, kufosa waja ng'hondolo malongo kenda na kenda hawagile.</t>
  </si>
  <si>
    <t>Iviya Tati yenu wa kuulanga halonda bule wadodo wano wage.</t>
  </si>
  <si>
    <t>"One ndugu yako yahakubananga, hita ukamulamule weye na yeye mwiidumwe. One yahakuhulika, kumpata ndugu yako.</t>
  </si>
  <si>
    <t>Mbali one yahalema kukutegelezae, umsole munhu imwe hebu wanhu wamwenga weli hamwe na weye, muladi 'chochose chilongigwa na wakalangama waidi hebu watatu chitogoligwe,' fana Maandiko Yelile viyolonga.</t>
  </si>
  <si>
    <t>One yahalema kumtegelezani, dilongele bumbila da wahuwila wa Chilisito na one yahalema kuwategeleza wahuwila, muleke kumwako yawe fana munhu hammanyile Mulungu hebu msola kodi.</t>
  </si>
  <si>
    <t>"Nomulongelani kweli, chochose chondamufunge muna isi, chizafungigwa kuulanga, na chochose chondamufungule muna isi, chizafunguligwa kuulanga.</t>
  </si>
  <si>
    <t>"Kaidi nowalongela kweli, wanhu waidi vimwili wahaitogolela mbuli yoyose ya kutosa hano hana isi, Tati yangu wa kuulanga kezawatendela mbuli iyo.</t>
  </si>
  <si>
    <t>Yesu kamtanga mwana ndodo, kamwimiza haulongozi wawo,</t>
  </si>
  <si>
    <t>Kwaviya hanhu hohose howoiting'hana wanhu waidi hebu watatu kwa zina jangu, na niye nahagati yawo."</t>
  </si>
  <si>
    <t>Maabaho Petili kamuhitila Yesu na kamuuza, "Mndewa, vino ndugu yangu yanibanange miyanza mingahi na niye nimulekelele? Hata yahanibananga miyanza saba?"</t>
  </si>
  <si>
    <t>Yesu kamwidika, "Nokulongela, siyo miyanza saba muhala, mbali saba miyanza malongo saba.</t>
  </si>
  <si>
    <t>Kwaviya Ufalume wa kuulanga ulinga vino. Ulinga fana mfalume imwe yoyalondile kuwapeta watumigwa wake.</t>
  </si>
  <si>
    <t>Viyakalile kopeta, kagaliligwa msang'hani wake imwe yakalile kodaigwa deni da hela miliyoni nyingi.</t>
  </si>
  <si>
    <t>Nayo viyapuwile cha kumuliha, mwenevale wake kalonga yachuuzigwe yeye na mke wake na wanage na vinhu vose viyeli navo, muladi dikalihigwe dideni diya.</t>
  </si>
  <si>
    <t>Msang'hani ija kumtumbalila mavindi mfalume, kalonga, 'Mwenevale, nolamba unifunyile umoyo na niye nizakuliha chila chinhu!'</t>
  </si>
  <si>
    <t>Mwenevale kamuwonela ubazi, kamfungula, kamulekelela dideni na kamuleka yahite.</t>
  </si>
  <si>
    <t>"Mbali msang'hani ija viyasegele, kamuwona msang'hani miyage yoyakalile yondai hela ndodo. Kangwila, kamkabula dimelo jake na kamulongela, 'Unilihe chila chinikudai.'</t>
  </si>
  <si>
    <t>Msang'hani miyage kumtumbalila mavindi, kamulamba, 'Nilekele, nizakuliha yose iviya.'</t>
  </si>
  <si>
    <t>kalonga, "Nowalongela kweli, one hamugaluke na kuwa fana wana wadodo, hamwizakwingila bule muna Ufalume wa kuulanga.</t>
  </si>
  <si>
    <t>Mbali kalema, kasegela na kumwika miyage mchifungo, mbaka vondayalihe dideni diya.</t>
  </si>
  <si>
    <t>Wasang'hani wayage viwayawonile yaja yoyalawilile, wehilwa ng'hani, wahita kumulongela mwenevale chila chinhu chochilawilile.</t>
  </si>
  <si>
    <t>Hamala baho, mwenevale wake kamtanga ija imsang'hani, kamulongela, 'Weye kwa msang'hani yehile! Niye nikulekela deni diya jose kwaviya kunilamba nikulekele.</t>
  </si>
  <si>
    <t>Vino na weye hulondeke kumuwonela ubazi msang'hani miyago fana viya niye vinikuwonele ubazi?'</t>
  </si>
  <si>
    <t>Mwenevale ija kehilwa ng'hani na kangala msang'hani ija kuna ichifungo. Uko kezagazigwa mbaka vondayalihe deni yose."</t>
  </si>
  <si>
    <t>Yesu kakomelezela kulonga, "Ivo niivo vondaiwe Tati yangu wa kuulanga vondayawatende mweye, one mweye hamuwalekele ndugu zenu kulawa muna imizoyo yenu."</t>
  </si>
  <si>
    <t>Munhu yoyose yotenda fana mwana ino, niiyo mkulu muna Ufalume wa kuulanga.</t>
  </si>
  <si>
    <t>Yoyose yondayamuhokele mwana fana ino kwa zina jangu, konihokela niye.</t>
  </si>
  <si>
    <t>"Mbali munhu wowose yomuhasanya imwe wa wanhu wano wadodo wowonihuwila, yomfaya yafungiligwe mwiisingo dibwe kulu da kudundila na kudumbwikizwa muna uludonho lwa bahali.</t>
  </si>
  <si>
    <t>Isi yose izagaya kwa ichimu cha mbuli zoziwatenda wanhu watende uhasanyi. Mbuli zino zakuwatenda wanhu watende uhasanyi zolodeka zize, mbali kezagaya ng'hani munhu ija yowatenda wanhu watende uhasanyi!</t>
  </si>
  <si>
    <t>"One mkono wako hebu mgulu wako wahakutenda wagize uhuwilo wako, ukanhe ukawase kutali na weye. Muhavu kwingila muna ugima wa siku zose kuno kuhungukilwa na mkono hebu mgulu, sembuse kuwa na makono maidi hebu migulu midi na kwasigwa muna umoto wa siku zose.</t>
  </si>
  <si>
    <t>One ziso jako dahakutenda wagize uhuwilo, ding'ole na ukajase kutali na weye. Muhavu kwingila muna ugima wa siku zose kuno kuna gele sembuse kuwa na meso maidi, na kwasigwa muna jehanamu ya moto.</t>
  </si>
  <si>
    <t>Yesu viyakomeleze kulonga mbuli izo, kasegela isi ya Galilaya na kahita kuna zibanzi za Yudeya, umwambu wa ulwanda lwa Yolodani.</t>
  </si>
  <si>
    <t>Wanahina wake wamulongela, "One mbuli za munhu na mke wake zahawa ivo, muhavu kuleka kusola."</t>
  </si>
  <si>
    <t>Yesu kawedika, "Siyo wose wowodaha kuhokela mbuli ino, mbali ni waja muhala wowajaliigwe na Mulungu.</t>
  </si>
  <si>
    <t>Kuna vinhu vili mbasakanyo vimtendeza mulume sekeyasole, wamwenga welekigwa ivo kulawa muna izinda za mami zawo, wamwenga watendigwa na wanhu kuwa ivo, na wamwenga hawasola kwa kuuzahila Ufalume wa kuulanga. Yoyodaha kwiihokela mbuli ino nayaihokele."</t>
  </si>
  <si>
    <t>Wanhu wamgalila Yesu wana wadoododo muladi yawekile makono na yawatosele. Mbali wanahina wake wawabwakila wanhu wawagalile wana wawo.</t>
  </si>
  <si>
    <t>Yesu kalonga, "Walekeni wana wadoododo weze kumwangu, sekemuwalemese. Kwaviya Ufalume wa kuulanga ni wa wanhu fana wawo."</t>
  </si>
  <si>
    <t>Kawekila makono, maabaho kasegela hanhu baho.</t>
  </si>
  <si>
    <t>Munhu imwe kamuhitila Yesu na kamuuza, "Mfundiza! Nitende chinhu chilihi chinogile muladi nihokele ugima wa siku zose?"</t>
  </si>
  <si>
    <t>Yesu kamwidika, "Habali koniuza mbuli ya vinhu vinogile? Yanogile ni imwe muhala. Mbali one wahalonda kwingila muna ugima wa siku zose, yamhilila malagilizo."</t>
  </si>
  <si>
    <t>Kamuuza, "Malagilizo yelihi?" Yesu kamwidika, "Sekeukome, sekeuzini, sekeubawe na sekeulonge uvwizi,</t>
  </si>
  <si>
    <t>wategeleze tati yako na mami yako, na umulonde mkaya miyago fana viuilonda weye mwenyewo."</t>
  </si>
  <si>
    <t>Lung'husesa lukulu lwa wanhu lumsondelela, nayo kawahonya.</t>
  </si>
  <si>
    <t>Mbwanga ija kamwidika, "Malagilizo yose niyamhisa. Lelo nihungukilwa na choni kaidi?"</t>
  </si>
  <si>
    <t>Yesu kamulongela, "One wahalonda uwe goya muna ichila chinhu, hita ukachuuze vinhu vose viuli navo, maabaho weng'he hela ngayengaye, na kwizakuwa na ngama kuulanga. Maabaho wize unisondelele."</t>
  </si>
  <si>
    <t>Mbwanga ija viyahulike ivo, kahita kwa usungu kwaviya kakala tajili ng'hani.</t>
  </si>
  <si>
    <t>Maabaho Yesu kawalongela wanahina wake, "Nowalongelakweli, izakuwa vidala ng'hani kwa matajili kwingila muna Ufalume wa kuulanga.</t>
  </si>
  <si>
    <t>Kaidi nowalongelani kweli, izakuwa vibuha kwa mnyama yotangigwa ngamiya kwingila muna ichizonzo cha sanziya sembuse munhu tajili kwingila muna Ufalume wa Mulungu."</t>
  </si>
  <si>
    <t>Wanahina viwahulike ivo, wazanywa ng'hani na wamuuza, "Lelo yelihi basi yondayakomboligwe?"</t>
  </si>
  <si>
    <t>Yesu kawalola, kawedika, "Kwa munhu haidahika bule, mbali kwa Mulungu chila chinhu chodahika."</t>
  </si>
  <si>
    <t>Petili kedika, "Lola, cheye chileka chila chinhu na chikusondelela weye! Lelo chizapata choni?"</t>
  </si>
  <si>
    <t>Yesu kawedika, "Nowalongela kweli, muna isi ya sambi, Mwana wa Munhu vondayakale hana ichigoda cha chifalume chake, mweye womunisondelele niye iviya mwizakala muna ivigoda longo na vidi, kuyatagusa makabila longo na maidi ya Isilaeli.</t>
  </si>
  <si>
    <t>Chila munhu yoyalekile kaye hebu ndugu wa chilume hebu wa chike hebu tata hebu mama hebu wana hebu migunda kwa ichimu cha zina jangu, kezahokela miyanza gana, na kezakwing'higwa ugima wa siku zose.</t>
  </si>
  <si>
    <t>Mafalisayo wamwenga wamuhitila Yesu kwa kumgeza, walonga, "Vino muna Yamalagilizo yetu munhu kodaha kumwasa mke wake kwa mbuli yoyose?"</t>
  </si>
  <si>
    <t>Mbali wengi weli wa mwanduso, wezakuwa wa kuuhelelo, na wengi weli wa kuuhelelo sambi, wezakuwa wa mwanduso.</t>
  </si>
  <si>
    <t>Yesu kawedika, "Vino hamusomile bule Yamaandiko Yelile yoyolonga kuwa, kulawa mwanduso Mulungu kawalumba mulume na muke?</t>
  </si>
  <si>
    <t>Maabaho Mulungu kalonga, 'Kwa ichimu chino, munhu kezamuleka tati yake na mami yake, kezailumba na mke wake, nawo waidi wezakuwa lukuli lumwe.'</t>
  </si>
  <si>
    <t>Ivo siyo waidi kaidi, mbali lukuli lumwe. Ivochiya choyachilumbilize Mulungu, munhu sekeyachigole."</t>
  </si>
  <si>
    <t>Mafalisayo wamuuza, "Lelo habali Musa kaching'ha Lagilizo da kumuleka muke kwa kumwing'ha chibuwa cha nyasa?"</t>
  </si>
  <si>
    <t>Yesu kawedika, "Musa kawalekelela muwase wake zenu kwa mbuli ya udala wa mizoyo yenu. Mbali kwandusila Mulungu viyalumbile isi haiwile ivo bule.</t>
  </si>
  <si>
    <t>Nowalongela, one mke wako hatendile ugoni bule, hulondeka kumwasa na kusola imwenga. One uhatenda ivo, kotenda ugoni."</t>
  </si>
  <si>
    <t>Chitabu cha welesi wa Yesu Chilisito, mzukulu wa Daudi, mzukulu wa Bulahimu.</t>
  </si>
  <si>
    <t>Hezekia kamweleka Manase, Manase kamweleka Amoni, Amoni kamweleka Yosia.</t>
  </si>
  <si>
    <t>Yosia kamweleka Yekoniya, na wawo wandugu zake viikalile uhami wa kugaligwa kwiisi itangigwe Babeli.</t>
  </si>
  <si>
    <t>Viumalile uhami wa Babeli, Yekonia kamweleka Shealitieli, Shealitieli kamweleka Zelubabeli.</t>
  </si>
  <si>
    <t>Zelubabeli kamweleka Abihudi, Abihudi kamweleka Eliyakimu, Eliyakimu kamweleka Azoli,</t>
  </si>
  <si>
    <t>Azoli kamweleka Sadoki, Sadoki kamweleka Akimu, Akimu kamweleka Eliudi.</t>
  </si>
  <si>
    <t>Eliudi kamweleka Eliyazali, Eliyazali kamweleka Matani, Matani kamweleka Yakobo,</t>
  </si>
  <si>
    <t>Yakobo kamweleka Yosefu, mhale wa Maliya, mami yake Yesu yoyatangigwe Chilisito Mkombola.</t>
  </si>
  <si>
    <t>Zikala nyelesi longo na nne kulawa Bulahimu mbaka viifikile Daudi, welesi longo na nne kulawa Daudi mbaka uhami wa Babeli, na welesi longo na nne kulawa uhami wa Babeli mbaka viifikile kwelekigwa kwa Chilisito.</t>
  </si>
  <si>
    <t>Kwelekigwa kwake Yesu Chilisito Mulopozi kukala vino, Maliya mami yake viyakalile yafudikiligwe na Yosefu, wang'hali hawanaibandama, Maliya kawonigwa kana wimo kwa udahi wa Muhe Yelile.</t>
  </si>
  <si>
    <t>Kwaviya Yosefu mwenyewo kakala munhu goya, mbali halondile bule kumwing'ha chinyala Maliya muumwingi, ivo kalamula kuubena ufudikilwa chinyelenyele.</t>
  </si>
  <si>
    <t>Bulahimu kamweleka Isaka, Isaka kamweleka Yakobo, Yakobo kamweleka Yuda, na wandugu zake.</t>
  </si>
  <si>
    <t>Viyakalile yogesa yayo, msenga wa kuulanga wa Mndewa kamulawilila muna zinzozi, kamulongela, "Weye Yosefu, welesi wa Daudi, sekeudumbe kumsola Maliya yawe muke wako, kwaviya kana wimo kwa Muhe Yelile,</t>
  </si>
  <si>
    <t>nayo kezaibasula mwana wa chilume. Na weye kwizamtanga zina jake Yesu, kwaviya kezawalopola wanhu kulawa muna uuhasanyi."</t>
  </si>
  <si>
    <t>Yayo yose yalawilila yapate kufika yaja yalongigwe na Mndewa kufosela mulotezi wake kuwa kweli.</t>
  </si>
  <si>
    <t>"Lola, mhambe kezakuwa na wimo, nayo kezaibasula na mwana wa chilume, na mwana iyo kezatangigwa Imanueli," fambulo jake, "Mulungu kahamwe na cheye."</t>
  </si>
  <si>
    <t>Yosefu viyalamuke muna zinhongo, kamsola Maliya fana viya msenga wa kuulanga wa Mndewa viyamulongele yatende.</t>
  </si>
  <si>
    <t>Mbali hawaibandame bule mbaka Maliya viyaibasule mwana wa chilume. Na Yosefu kamwing'ha zina Yesu.</t>
  </si>
  <si>
    <t>Yuda kamweleka Pelesi na Zela, mami yawo yotangigwa Tamali, Pelesi kamweleka Esilomu, Esilomu kamweleka Alamu,</t>
  </si>
  <si>
    <t>Alamu kamweleka Aminadabu, Aminadabu kamweleka Nashoni, Nashoni kamweleka Salimoni,</t>
  </si>
  <si>
    <t>Salimoni kamweleka Boazi mami yake Boazi yotangigwa Lahabu, Boazi kamweleka Obedi mami yake Obedi yotangigwa Lusu, Obedi kamweleka Yese.</t>
  </si>
  <si>
    <t>Yese kamweleka Mfalume Daudi, Mfalume Daudi kamweleka Solomoni, mami yake niiyo yoyakalile muke wa Uliya.</t>
  </si>
  <si>
    <t>Solomoni kamweleka Lehoboamu, Lehoboamu kamweleka Abiya, Abiya kamweleka Asa.</t>
  </si>
  <si>
    <t>Asa kamweleka Yehoshafati, Yehoshafati kamweleka Yolamu, na Yolamu kamweleka Uzia,</t>
  </si>
  <si>
    <t>Uzia kamweleka Yoshamu, Yoshamu kamweleka Ahazi, Ahazi kamweleka Hezekiya.</t>
  </si>
  <si>
    <t>"Ufalume wa kuulanga ulinga vino. Kukala na munhu yoyaidawile imitondo ng'hani, kahita kuzahila wasang'hana muladi yawagale muna umgunda wake.</t>
  </si>
  <si>
    <t>Ivo waja wanduse kusang'hana viwezile, wagesa wezahokela hela nyingi ng'hani, mbali nawo weng'higwa yombe da siku dimwe.</t>
  </si>
  <si>
    <t>Viwahokele hela zawo, wandusa kulongelela kwa ija mwene mgunda,</t>
  </si>
  <si>
    <t>walonga, 'Cheye chisang'hana usang'hano siku yose, kai muna dizuwa, na wano wa kuuhelelo wasang'hana saa dimwe muhala. Lelo kochiliha chose sawa!'</t>
  </si>
  <si>
    <t>"Mbali mwene mgunda kawedika, 'Tegelezeni mbwiya zangu, simbunzileni bule. Vino hachiitogolele mweye musang'hane usang'hano wa siku yose kwa maliho ya yombe da siku dimwe?'</t>
  </si>
  <si>
    <t>Sola iyo yili yako na uhite ukaye. Nolonda kumwing'ha ino wa kuuhelelo fana vinikwing'hile weye.</t>
  </si>
  <si>
    <t>Vino havinogile bule niye kutenda chiya chili changu vonilonda niye mwenyewo? Hebu muna migongo kwaviya niye nina moyo unogile?"</t>
  </si>
  <si>
    <t>Yesu kakomelezela kwa kulonga, "Waja weli wa uhelelo wezakuwa wa mwanduso, na waja weli wa umwanduso wezakuwa wa uhelelo."</t>
  </si>
  <si>
    <t>Yesu viyakalile yohita Yelusalemu, kawasola waja wanahina longo na waidi waidumwe, kawalongela,</t>
  </si>
  <si>
    <t>"Tegelezeni, chohita Yelusalemu. Uko Mwana wa Munhu kezatuligwa muna yamakono ya wakulu wa nhambiko na wafundiza Malagilizo, nawo wezamtagusa yadanganike.</t>
  </si>
  <si>
    <t>Maabaho wezangala kwa wanhu weli siyo Wayahudi, wawo wezamkeweza na wezamulanha mibalati na wezamuwamba mumsalaba, mbali siku deketatu hamwande kezazilibuka kuwadanganike."</t>
  </si>
  <si>
    <t>Nayo viyaitogolele nawo kuwaliha yombe da siku dimwe, kawagala kusang'hana kuna umgunda wake.</t>
  </si>
  <si>
    <t>Maabaho mke wa Zebedayo na wanage waidi wa chilume wamwizila Yesu. Imama iyo kumtumbalila Yesu mavindi na kalonda yatendiligwe choyolonda.</t>
  </si>
  <si>
    <t>Yesu kamuuza, "Kolonda choni?" Imama ija kamwidika, "Nikile chilagano kuwa wano wanangu waidi wezakala ubanzi wako wa kumoso na ubanzi wako kulume muna Ufalume wako."</t>
  </si>
  <si>
    <t>Yesu kedika, "Hamuchimanyile bule chiya chimupula. Vino modaha kumgwila nhungo yoning'wila niye?" Wamwidika, "Chodaha."</t>
  </si>
  <si>
    <t>Yesu kawalongela, "Kweli mwizakung'wila nhungo yangu, mbali kukala ubanzi wangu wa kumoso na ubanzi wangu wa kulume, niye nabule udahi wa kuweng'ha. Mbali wokwing'higwa waja wasasaliligwe na Tati yangu."</t>
  </si>
  <si>
    <t>Waja wanahina longo dimwe viwahulike ivo, wawehila waja iwandugu waidi.</t>
  </si>
  <si>
    <t>Yesu kawatanga wose hamwe na kawalongela, "Muvimanya kuwa watawala wa wanhu weli siyo Wayahudi wotawala kwa nguvu, na weli na ukulu wowatumikisha.</t>
  </si>
  <si>
    <t>Mbali haizakuwa ivo bule kumwenu. Munhu yoyose yolonda yawe mkulu kumwenu, kolondeka yawe msang'hani wenu.</t>
  </si>
  <si>
    <t>One munhu yoyose yolonda kuwa wa mwanduso, kolondeka yawe mtumwa wenu,</t>
  </si>
  <si>
    <t>fana viya Mwana wa Munhu hezile kusang'haniligwa bule, mbali kusang'hanila na kulava ugima wake kwa ichimu cha kukombola wanhu wengi."</t>
  </si>
  <si>
    <t>Yesu na wanahina wake viwakalile wolawa Yeliko, lung'husesa lukulu lwa wanhu lumsondelela.</t>
  </si>
  <si>
    <t>Saa nhatu kahita kuna digulilo, kawafika wanhu wakala, wabule usang'hano wowose.</t>
  </si>
  <si>
    <t>Wanhu waidi vipofu wakala wakalile mumgwazogwazo ya inzila. Viwahulike Yesu kofosa, wandusa kuguta, "Mndewa! Mwana wa Daudi, uchiwonele ubazi."</t>
  </si>
  <si>
    <t>Lung'husesa luwabwakila, wawalongela wanyamale. Mbali wawo waiyoha kulandula yamadizi, "Mndewa! Mwana wa Daudi! Uchiwonele ubazi!"</t>
  </si>
  <si>
    <t>Yesu kema na kawatanga, kawauza, "Molonda nimtendeleni choni?"</t>
  </si>
  <si>
    <t>Wamwidika, "Mndewa, cholonda kuwona!"</t>
  </si>
  <si>
    <t>Yesu kawawonela ubazi na kawadalisa meso yawo. Bahobaho wadaha kuwona, nawo wamsondelela.</t>
  </si>
  <si>
    <t>Nawo iviya kawalongela, 'Hiteni na mweye kuna umgunda wangu. Nizawaliha viilondeka.'</t>
  </si>
  <si>
    <t>Ivo wanhu waja wahita. "Munhu ija kalawa kaidi saa sita imisi na saa kenda, na katenda ivo ivo.</t>
  </si>
  <si>
    <t>Viikalile habehi kufika saa longo na imwe, kalawa kaidi, kawafika wanhu wamwenga wema zugaga. Kawauza, 'Vilihi vino vimwimile hano zugaga imisi yose bila sang'hano?'</t>
  </si>
  <si>
    <t>Wamulongela, 'Kwaviya habule munhu yoyaching'hile sang'hano.' Kawalongela, 'Vinoga, lelo na mweye hiteni kuna umgunda.'</t>
  </si>
  <si>
    <t>"Vidiswile, ija mwene mgunda kamulongela imwimilizi wake, 'Watange walimi uwalihe mayombe yawo, wahasongela waja wa uhelelo mbaka wa mwanduso.'</t>
  </si>
  <si>
    <t>Waja wanhu wanduse kusang'hana saa longo na imwe viwezile, wahokela chila munhu yombe da siku dimwe.</t>
  </si>
  <si>
    <t>Yesu na wanahina wake viwakalile habehi na Yelusalemu, wafika Besifage kuna ulugongo lwa Mizaituni. Uko Yesu kawatuma wanahina wake waidi wamulongolele.</t>
  </si>
  <si>
    <t>Yesu viyengile Yelusalemu, bululu jose dingila tivitivi da wanhu. Wanhu wauza, "Ino iyo yelihi?"</t>
  </si>
  <si>
    <t>Lung'husesa lwa wanhu lwidika, "Ino ni Yesu, Mulotezi wa Mulungu kulawa Nazaleti yili uko Galilaya."</t>
  </si>
  <si>
    <t>Maabaho Yesu kengila mwi Ikaye ya Mulungu. Kawawinga wanhu wose wowakalile wogula na kuchuuza vinhu umo mwi Ikaye ya Mulungu. Maabaho kahindula meza za wavunja hela na kahindula vigoda va wachuuza nziwa.</t>
  </si>
  <si>
    <t>Kawalongela, "Yandikigwa muna Yamaandiko Yelile, Mulungu kalonga, 'Kaye yangu izatangigwa kaye ya nhambiko.' Mbali mweye muitenda kuwa mina ya wabavi."</t>
  </si>
  <si>
    <t>Vipofu na mbetembete wamuhitila umo mwi Ikaye ya Mulungu, nayo kawahonya.</t>
  </si>
  <si>
    <t>Wakulu wa nhambiko na wafundiza Malagilizo wehilwa ng'hani viwawone mauzauza yoyatendile Yesu, na wana viwalandule madizi yawo mwi Ikaye ya Mulungu viwalongile, "Nhogolwa Mwana wa Daudi!"</t>
  </si>
  <si>
    <t>Wamuuza Yesu, "Vino kuwahulika wano chiwolonga?" Yesu kawedika, "Wona, nihulika. Vino hamusomile bule muna Yamaandiko Yelile, 'Muwafundiza wana wadoododo na ving'hele kulava nhogolwa inogile.' "</t>
  </si>
  <si>
    <t>Maabaho Yesu kawaleka, kahita kunze ya bululu da Besaniya, uko kagona.</t>
  </si>
  <si>
    <t>Imitondo ng'hani Yesu viyakalile kobwela kudibulu jake, kakala na nzala.</t>
  </si>
  <si>
    <t>Kauwona mbiki wa mtini mumgwazo ya inzila, kauhitila mbali hawonile chochose, ila kawona mayani muhala. Ivo kaulongela mbiki uwo, "Whizakwima matunda kaidi ng'o!" Bahobaho mbiki uwo unyala.</t>
  </si>
  <si>
    <t>Kawalongela, "Hiteni mbaka chibululu chiya chili kuulongozi wenu. Baho mwizamfika chihongwe na mwanage wafungigwa, wafunguleni muwagale hano.</t>
  </si>
  <si>
    <t>Wanahina wake viwawonile ivo, wazanywa ng'hani, waiuza, "Vino, habali mtini uno unyala chihima hima?"</t>
  </si>
  <si>
    <t>Yesu kawedika, "Nowalongela kweli, muhahuwila bila kwika shaka, hamwizatenda ijo dilawilile kwa mtini muhala, mbali hata muhaulongela lugongo luno, 'Ng'oka ukayase mwenyewo mwiibahali,' nawo wizatenda ivo.</t>
  </si>
  <si>
    <t>One muhahuwila, mwizahokela chochose chondamupule muna inhambiko."</t>
  </si>
  <si>
    <t>Yesu kengila muna Ikaye ya Mulungu. Viyakalile kofundiza, wakulu wa nhambiko na walala walangulizi wa bumbila da wahuwila wa Chilisito, wamuuza, "Vino weye kotenda mbuli izo kwa udahi wa yelihi? Yelihi yakwing'hile udahi uno?"</t>
  </si>
  <si>
    <t>Yesu kawedika, "Nomuuzani mbuli imwe, one muhanidika, nizamulongelani kuwa notenda yano kwa udahi wa yelihi.</t>
  </si>
  <si>
    <t>Vino ubatizo wa Yohana ulawa kulihi? Ulawa kuulanga hebu ulawa kwa wanhu?" Mbali wawo wandusa kuiuzagiza, "Chihalonga, 'Ulawa kuulanga,' kezachiuza, 'Habali hachimtogole Yohana?'</t>
  </si>
  <si>
    <t>One chihalonga, 'Ulawa kwa wanhu,' chodumba lung'husesa kwaviya wose wotogola kuwa Yohana mulotezi wa Mulungu."</t>
  </si>
  <si>
    <t>Ivo wamwidika, "Hachivimanyile bule." Yesu kawalongela, "Na niye iviya simulongelani kuwa notenda yano kwa udahi wa yelihi.</t>
  </si>
  <si>
    <t>"Vino mweye mogesa choni? Kukala na munhu kana wana waidi. Kamuhitila ija wa mwanduso, kamulongela, 'Mwanangu, hita diyelo ukasang'hane usang'hano muna umgunda.'</t>
  </si>
  <si>
    <t>Mwana ija kedika, 'Ndema,' mbali hamwande katogola na kahita kusang'hana usang'hano.</t>
  </si>
  <si>
    <t>Munhu yahamulongelani mbuli yoyose, longeni, 'Mndewa kowalonda na kezawabweleza.' "</t>
  </si>
  <si>
    <t>Maabaho tata ija kamuhitila mwana imwenga, kamulongela viyaviya, nayo kamwidika, 'Ona mwenevale,' mbali haitile bule.</t>
  </si>
  <si>
    <t>Vino yelihi hagati ya wano katenda yanogile kwa tati yake?" Wamwidika, "Mwana ija wa mwanduso." Ivo Yesu kawalongela, "Nowalongela, wasola kodi na wagoni wezamulongolelani kwingila muna Ufalume wa Mulungu.</t>
  </si>
  <si>
    <t>Yohana Mbatizi keza kumwenu kamulagusani nzila inogile, na mweye hamumtogole bule. Mbali wasola kodi na wagoni wamtogola. Iviya hata vimuwonile yayo, hamusamhile na hamumtogole bule."</t>
  </si>
  <si>
    <t>Yesu kawalongela, "Tegelezeni simwe dimwenga. Kukala na munhu imwe mwene mgunda, kahanda zabibu. Kazungulusa wako, kahimba kombo da kukamila divai na kazenga lingo, maabaho kaweka walimi. Viyakomeleze ivo kasegela kahita isi ya kutali.</t>
  </si>
  <si>
    <t>Siku za kwaha zabibu viyafikile, kawatuma watumigwa wake kwa waja iwalimi muladi wakasole zabibu.</t>
  </si>
  <si>
    <t>Mbali walimi wawagwila watumigwa waja, imwe wamtowa, na imwenga wamkoma, na imwenga wamkoma kwa mabwe.</t>
  </si>
  <si>
    <t>Kawatuma kaidi watumigwa wamwenga wengi kufosa waja wa mwanduso, mbali walimi wawatendela viyaviya.</t>
  </si>
  <si>
    <t>Kuuhelelo, kamtuma mwanage kuno kolonga, 'Mwanangu wezamtegeleza.'</t>
  </si>
  <si>
    <t>Mbali walimi waja viwamuwone mwanage, wailongela wawo kwa wawo, 'Ino iyo muhazi, chimkome muladi chisole uhazi wake.'</t>
  </si>
  <si>
    <t>Wamgwila na wamwasa kunze ya umgunda wa mizabibu, wamkoma."</t>
  </si>
  <si>
    <t>Yano yose yalawila muladi yaja yose yalongigwe na mulotezi wa Mulungu yatimie,</t>
  </si>
  <si>
    <t>Maabaho Yesu kawauza, "Vino mwene mgunda wa mizabibu vondayeze, kezawatenda choni walimi wawo?"</t>
  </si>
  <si>
    <t>Wawo wamwidika, "Kezawakoma wanhu wawo wehile, nayo kezaweng'ha walimi wamwenga umgunda wake, wawo wezamwing'ha matunda kwa siku zake."</t>
  </si>
  <si>
    <t>Yesu kawalongela, "Vino hamunasoma muna Yamaandiko Yelile viyolonga? 'Dibwe dowalemile wazenzi kuzengela, diwa dibwe dinogile kufosa mabwe yose ya kuzengela. Mndewa kachitenda chinhu chino, na chiwa chinhu cha mwaznyo n'hani kumwetu.'</t>
  </si>
  <si>
    <t>"Ukweli nowalongela, Ufalume wa Mulungu wizasegezigwa kumwenu na kwing'higwa wanhu wamwenga wokweleka matunda yake, wawo ni waja wowotenda viyolonda Mulungu.</t>
  </si>
  <si>
    <t>Munhu yoyose yondayagwiligwe na mhanda iyo, kezabenekabeneka, na munhu yoyose yondaingwile, izandunda tipitipi."</t>
  </si>
  <si>
    <t>Wakulu wa nhambiko na Mafalisayo viwahulike masimwe yayo, wavimanya kuwa kakala kowalonga wawo.</t>
  </si>
  <si>
    <t>Ivo wakala wozahila zila ya kumgwila, mbali wakala wodumba wanhu, kwaviya wanhu wamuwona kuwa Yesu ni mulotezi wa Mulungu.</t>
  </si>
  <si>
    <t>"Dilongele bululu da Sayuni, 'Lola mfalume wako kokwiza, muhole na kakwela chihongwe, mwana chihongwe.' "</t>
  </si>
  <si>
    <t>Wanahina waja wahita, watenda fana Yesu viyawalagilize kutenda.</t>
  </si>
  <si>
    <t>Wamgalila Yesu chihongwe ija na mwana chihongwe, wanzanza viwalo mchanyha yake na Yesu kakwela kungongo wake.</t>
  </si>
  <si>
    <t>Wanhu wengi wanzanza viwalo vawo mwiinzila na wanhu wamwenga wakanha matambi ya ming'andi ya mitende, wayazanza mwiinzila.</t>
  </si>
  <si>
    <t>Lung'husesa lukulu lwa wanhu lulongole na waja wowasondelele walandula madizi yawo, walonga, "Nhogolwa, Mwana wa Daudi, Mulungu yomtemela mate yokwiza kwa zina da Mndewa! Nhogolwa kwa yeli mchanyha ng'hani kuulanga."</t>
  </si>
  <si>
    <t>Yesu kalonga nawo kaidi kwa masimwe.</t>
  </si>
  <si>
    <t>Watumigwa waja wahita kuna zinzila mhanda, wawagala wanhu wose wowawaonile, wehile na wanogile, dugila da zengele dikala dimemile wageni.</t>
  </si>
  <si>
    <t>"Mfalume kengila mnyumba kuwalola wageni, kamuwona munhu hayawale walo da zengele.</t>
  </si>
  <si>
    <t>Kamuuza, 'Mbwiyangu kwingilaze muno na weye kwabule chiwalo cha zengele?' Mbali munhu ija kakala hupi.</t>
  </si>
  <si>
    <t>Baho mfalume kawalongela wasang'hani, 'Mumfunge migulu na makono, maabaho mumwase kunze kudiziza, uko kezalila na kudunda meno.' "</t>
  </si>
  <si>
    <t>Maabaho Yesu kakomeleza kwa kulonga, "Watangigwe wengi mbali wasaguligwe wadodo."</t>
  </si>
  <si>
    <t>Maabaho Mafalisayo wahita kunze kutenda usaguzi muladi wadahe kumtega Yesu kwa mbuli zake.</t>
  </si>
  <si>
    <t>Wawatuma wanahina wawo kumwake na wanahina wa chibumbila cha Helodi. Walonga, "Mfundiza, chovimanya kuwa weye kwa munhu mkweli, na iviya kofundiza nzila ya Mulungu chiukweli. Humdumba munhu yoyose, na iviya hulola ukulu wa munhu.</t>
  </si>
  <si>
    <t>Lelo chilongele, kogesaze? Vinoga kumwing'ha kodi mfalume wa Loma hebu havinogile?"</t>
  </si>
  <si>
    <t>Mbali Yesu kavimanya wihi wawo, kawalongela, "Mweye mwawadelenya! Mbona monigeza?</t>
  </si>
  <si>
    <t>Nilaguseni hela yoisang'haniligwa kuliha kodi!" Wamgalila sente.</t>
  </si>
  <si>
    <t>"Ufalume wa kuulanga ulinga vino. Kukala na mfalume yaweng'hile mwanage dugila da zengele.</t>
  </si>
  <si>
    <t>Yesu kawauza, "Chihanga chino na zina dino va yelihi?"</t>
  </si>
  <si>
    <t>Wamwidika, "Va mfalume wa Loma." Yesu kawalongela, "Mwing'heni mfalume wa Loma vili va mfalume wa Loma na mwing'heni Mulungu vili va Mulungu."</t>
  </si>
  <si>
    <t>Viwahulike ivo wazanywa, wamuleka na wasegela.</t>
  </si>
  <si>
    <t>Siku iyo Masadukayo wamwenga, wanhu wowolonga kuwa wanhu wowadanganike hawadaha kuzilibuka, wamuhitila Yesu,</t>
  </si>
  <si>
    <t>wamuuza, "Mfundiza, Musa kalonga munhu yahadanganika bila kuleka wana, ndugu yake yamsole mgane iyo muladi yanpatile wana ndugu yake yoyadanganike.</t>
  </si>
  <si>
    <t>Lelo kukala na ndugu saba, wa mwanduso kasola, maabaho kadanganika bila kupata wana, kamulekela ndugu yake muke iyo.</t>
  </si>
  <si>
    <t>Ndugu wekaidi ikala ivo ivo, na wekatatu, mbaka wose saba.</t>
  </si>
  <si>
    <t>Kuuhelelo mama ija nayo kadanganika.</t>
  </si>
  <si>
    <t>Lelo muna isiku ya kuzilibuka, mama iyo kezakuwa muke wa yelihi? Ndugu wose saba wamsola."</t>
  </si>
  <si>
    <t>Yesu kawedika, "Mweye mokwaga kwaviya hamuyamanyile Maandiko Yelile wala udahi wa Mulungu.</t>
  </si>
  <si>
    <t>Maabaho kawatuma wasang'hani wake wawatange waja wowagonikigwe kunaisola, mbali wowagonikigwe walema kwiza.</t>
  </si>
  <si>
    <t>Kwaviya wanhu wowadanganike vondawazilibuke, hawezasola wala kusoligwa, mbali wezakuwa fana msenga wa kuulanga.</t>
  </si>
  <si>
    <t>Na kwa mbuli ya kuzilibuka, vino hamusomile bule muna ichitabu Mulungu viyalongile,</t>
  </si>
  <si>
    <t>'Niye Mulungu wa Bulahimu na Mulungu wa Isaka na Mulungu wa Yakobo.' Sili Mulungu wa wanhu wowadanganike, mbali Mulungu wa wanhu weli wagima."</t>
  </si>
  <si>
    <t>Lung'husesa viwahulike ivo, wazanywa ng'hani na mafundizo yake.</t>
  </si>
  <si>
    <t>Mafalisayo viwahulike kuwa Yesu kowatenda Masadukayo wanyamale, waiduganya hamwe.</t>
  </si>
  <si>
    <t>Imwe wawo, yoyakalile mfundiza Malagilizo kamuuza Yesu kwa kungeza.</t>
  </si>
  <si>
    <t>"Mfundiza, Lagilizo dilihi dili kulu kufosa yose?"</t>
  </si>
  <si>
    <t>Yesu kamwidika, " 'Mulonde Mndewa Mulungu wako kwa moyo wako wose, na kwa muhe wako wose, na kwa nzewele zako zose.'</t>
  </si>
  <si>
    <t>Dino ijo lagilizo dili kulu na da mwanduso.</t>
  </si>
  <si>
    <t>Na lagilizo dekaidi ijo dino, 'Mulonde mkaya miyago fana viuilonda mwenyewo.'</t>
  </si>
  <si>
    <t>Kawatuma kaidi wasang'hani wamwenga, kawalongela wakawalongele, 'Dugila jangu disasaligwa dimala, ng'ombe lume na dang'ang'a wanenehe wachinjigwa wamala, na chila chinhu chikigwa goya chimala. Izoni kuna didugila!'</t>
  </si>
  <si>
    <t>Malagilizo yose ya Musa na maandiko yose ya walotezi wa Mulungu vohuwila malagilizo yano maidi."</t>
  </si>
  <si>
    <t>Mafalisayo viwaiduganye hamwe, Yesu kawauza,</t>
  </si>
  <si>
    <t>"Mweye mogesa choni kwa mbuli ya Chilisito Mkombola? Vino mwelekwa wa yelihi?" Wawo wamwidika, "Mwelekwa wa Daudi."</t>
  </si>
  <si>
    <t>Yesu kawauza, "Lelo habali Daudi kamtanga Mndewa kwa udahi wa Muhe Yelile? Kwaviya Daudi kalonga,</t>
  </si>
  <si>
    <t>'Mndewa kamulongela Mndewa wangu, Kala hano ubanzi wangu wa kulume, mbaka niweke wehi wako hasi ya magulu yako.'</t>
  </si>
  <si>
    <t>One Daudi komtanga iyo 'Mndewa,' Chilisito kokuwaze mwelekwa wa Daudi?"</t>
  </si>
  <si>
    <t>Habule munhu yoyose yoyadahile kumwidika Yesu, na kusongela siku ija habule munhu yoyose yoyagezile kumuuza Yesu kaidi.</t>
  </si>
  <si>
    <t>Mbali wawo wowagonekigwe hawagesile, wahita imwe kumgunda wake na imwenga kuna ibiashala yake,</t>
  </si>
  <si>
    <t>na wamwenga wawamha wasang'hani waja, wawaliga na kuwakoma.</t>
  </si>
  <si>
    <t>Mfalume ija kapata ludoko, kawatuma wakalizi wake wahite kuwakoma wakomaji wawo na kusoma bululu jawo.</t>
  </si>
  <si>
    <t>Maabaho kawalongela wasang'hani wake, 'Ndiya ya zengele isasaligwa imala, mbali waja wowagonikigwe hawafaya bule.</t>
  </si>
  <si>
    <t>Ivo hiteni kudikulugumbi, na wose wondamuwawone watangeni kuna isola.'</t>
  </si>
  <si>
    <t>Maabaho Yesu kalulongela lung'husesa lwa wanhu na wanahina wake.</t>
  </si>
  <si>
    <t>Wala sekemutangigwe 'Walangulizi' kwaviya mulangulizi wenu ni imwe muhala, nayo ni Chilisito.</t>
  </si>
  <si>
    <t>Na mkulu kumwenu kolondeka yawe msang'hani wenu,</t>
  </si>
  <si>
    <t>Na munhu yoyose yondayaitende mwenyewo mkulu, kezahulumusigwa, na munhu yoyose yondayaitende mwenyewo ndodo kezakwezigwa.</t>
  </si>
  <si>
    <t>"Mwizagaya mweye wafundiza Malagilizo na Mafalisayo! Wadelenya! Mowahindila wanhu Ufalume wa kuulanga mweye wenyewo hamwingila, na iviya hamuwalekela wowolonda kwingila wengile.</t>
  </si>
  <si>
    <t>"Mwizagaya mweye wafundiza Malagilizo na Mafalisayo! Wadelenya! Mogenda mwiibahali na mwiisi inyalile muladi muwapate wanhu wasondelele nzila ya kumsondelela Mulungu iyenu, na muhawapata mowatenda wawe wana wa jehanamu, miyanza midi kufosa mweye wenyewo.</t>
  </si>
  <si>
    <t>"Mwizagaya mweye walangulizi vipofu. Mofundiza, 'Munhu yoyose yahailaha kwa kaye ya Mulungu siyo chinhu, mbali kodaha kuilaha kwa zahabu ya Kaye ya Mulungu kaifunga.'</t>
  </si>
  <si>
    <t>Mweye wabozi na vipofu! Ilihi yili ng'hulu, zahabu hebu Kaye ya Mulungu yoiitenda zahabu yele.</t>
  </si>
  <si>
    <t>Iviya mofundiza, 'Munhu yoyose yahailaha kwa chilingo siyo chinhu, mbali munhu yondayailahe kwa nhambiko yili muna imazabahu, ulaho uwo womwamha.'</t>
  </si>
  <si>
    <t>Mweye vipofu! Ilihi yili ng'hulu nhambiko hebu chilingo yoyiheleza inhambi?</t>
  </si>
  <si>
    <t>"Wafundiza Malagilizo na Mafalisayo wakala muna ichigoda cha Musa.</t>
  </si>
  <si>
    <t>Ivo munhu yoilaha kwa chilingo kailaha kwa chilingo icho, na chochose chochikigwe mchanyha yake.</t>
  </si>
  <si>
    <t>Na munhu yoyose yoilaha kwa Kaye ya Mulungu koilaha kwa Kaye ya Mulungu, na Mulungu yokala mgati yake.</t>
  </si>
  <si>
    <t>Na munhu yoyose yoilaha kwa ulanga, koilaha kwa chigoda cha chifalume cha Mulungu, na kwa yeye yoyokala mchanyha yake.</t>
  </si>
  <si>
    <t>"Mwizagaya mweye wafundiza Malagilizo na Mafalisayo! Wadelenya! Mosola zaka za wanhu, hata za mayani yeli na mnung'ho unogile, manjano, na kuno moleka mbuli za mana za malagilizo fana viya kumnogeza Mulungu, ubazi na uhuwilo. Yano hasa yayo yomulondeka kuyamhilila bila kuyaleka yaja yamwenga.</t>
  </si>
  <si>
    <t>Mweye walangulizi vipofu! Mogemula ng'honzi muna yamazi, mbali momela mnyama yotangigwa ngamiya!</t>
  </si>
  <si>
    <t>"Mwizagaya wafundiza Malagilizo na Mafalisayo! Wadelenya! Mosunha nhungo na machano kwa kunze mbali mgati mumema vinhu vomuvipatile kwa kukwapula na ugila.</t>
  </si>
  <si>
    <t>Weye Mfalisayo chipofu! Yandusa kusunha nhungo mgati, na kunze kwizakwela iviya!</t>
  </si>
  <si>
    <t>"Mwizagaya mweye wafundiza Malagilizo na Mafalisayo! Wadelenya! Mulinga fana maleme yoyahakigwe langi nzelu, yowoneka yanoga kwa kunze, mbali mgati yamema mivuha ya wanhu wowadanganike na chila chinhu chifilile.</t>
  </si>
  <si>
    <t>Na mweye iviya mowoneka na wanhu kwa kunze kuwa munoga, mbali kwa mgati mumema uhasanyi na udelenya.</t>
  </si>
  <si>
    <t>"Mwizagaya mweye wafundiza Malagilizo na Mafalisayo! Wadelenya! Mozenga maleme ya walotezi wa Mulungu na kuyahamba maleme ya wanhu wanogile.</t>
  </si>
  <si>
    <t>Ivo yamheni na mutende yaja yose yowomulongelani, mbali sekemuhige viya viwotenda wawo, wawo hawasang'hana yaja yowoyalonga.</t>
  </si>
  <si>
    <t>Molonga cheye one chikalile uko miyaka iyo ya wasaho zetu, sigambe chitende chiya chiwatendile na kuwakoma walotezi wa Mulungu.</t>
  </si>
  <si>
    <t>Mbali motogola wenyewo kuwa mweye mwawana wa wanhu wawakomile walotezi wa Mulungu.</t>
  </si>
  <si>
    <t>Maabaho mukomelezela usang'hano wousang'hanigwe na wasaho zenu.</t>
  </si>
  <si>
    <t>Mweye mazoka, na wana wa mazoka! Modahaze kuikimbila nhaguso ya jehanamu?</t>
  </si>
  <si>
    <t>Maabaho nizatuma walotezi wa Mulungu kumwenu wanhu wabala na wafundiza, mbali wamwenga mwizawakoma na wamwenga mwizawawamba mumsalaba, na wamwenga mwizawalanha mibalati muna zikaye zenu za kutosela na kuwawinga kulawa bululu mbaka bululu.</t>
  </si>
  <si>
    <t>Ivo damu yose ya wanhu wanogile ize mchanyha yenu ilililigwe mwiisi kusongela kuitiligwe damu ya Abeli ija yanogile mbaka kakala damu ya Zakaliya mwana wa Balakiya yomumkomile muna Ikaye ya Mulungu hagati ya hanogile na chilingo.</t>
  </si>
  <si>
    <t>Nomulongelani kweli, mbuli zino zose zokwiza mchanyha ya wanhu wa ulelwa uno.</t>
  </si>
  <si>
    <t>"Yelusalemu! Yelusalemu! Kuwakoma walotezi wa Mulungu na kuwatowa kwa mabwe waja wasenga woyawatumile Mulungu kumwenu! Miyanza mingahi nimkunzagizani hamwe kumwangu fana viya kolo da nguku vodikunzagiza vanage hasi ya mabawa yake, mbali hamulondile bule!</t>
  </si>
  <si>
    <t>Na sambi loleni Kaye yenu ya Mulungu izakuwa hame.</t>
  </si>
  <si>
    <t>Kwandusila sambi nomulongelani, hamwizaniwona kaidi! Mbaka vondamulonge, 'Mulungu yomtemela mate iyo yokwiza kwa zina da Mndewa.' "</t>
  </si>
  <si>
    <t>Wowatwika wanhu mbahasha zizamile na wawo wenyewo hawalonda bule kugolosa hata kwa chidole wadahe kupapa.</t>
  </si>
  <si>
    <t>Wotenda chila chinhu muladi wawonigwe na wanhu, kwaviya wovala mulamulo wandikigwe Malagilizo muna ivihanga vawo na muna yamakono yawo, na wopanula vibwaya va viwalo vawo.</t>
  </si>
  <si>
    <t>Wolonda kukala kuna ivigoda va kuulongozi kuna yamadugila, na kukala kuchisogo kuna zikaye za kutosela.</t>
  </si>
  <si>
    <t>Wolonda kulamsigwa na wanhu muna yamagulilo, na wolonda kutangigwa 'Mfundiza'.</t>
  </si>
  <si>
    <t>Mbali mweye sekemtangigwe'mfundiza', kwaviya mfundiza wenu ni imwe muhala, na mweye wose mwandugu</t>
  </si>
  <si>
    <t>Na hano mwiisi sekemumtange yoyose, 'Tata,' kwaviya muna Tata imwe muhala wa kuulanga.</t>
  </si>
  <si>
    <t>Yesu kasegela na kalawa kunze ya Kaye ya Mulungu, na viyakalile kohita, wanahina wake wamuhitila muladi wamulaguse yamazengo ya Kaye ya Mulungu.</t>
  </si>
  <si>
    <t>Wanhu wengi wezaikwala na kuulema uhuwilo wawo, na wezainunila, na wezaibiduka wenyewo kwa wenyewo.</t>
  </si>
  <si>
    <t>Maabaho wezalawilila walotezi wa uvwizi wengi muladi wawavwizila wanhu wengi.</t>
  </si>
  <si>
    <t>Kwa ichimu cha kongezeka kwa yehile, na ulondo wa wanhu wengi wizahola.</t>
  </si>
  <si>
    <t>Mbali ija yondayafunye umoyo mbaka kuuhelelo, kezakomboligwa.</t>
  </si>
  <si>
    <t>Na Mbuli ino Inogile ya Ufalume izapetigwa muna isi yose fana ukalangama kwa zisi zose, na maabaho uhelelo wizakwiza.</t>
  </si>
  <si>
    <t>"Mwizawona, 'Wihi wa ubananzi,' woulongigwe na mulotezi wa Mulungu Daniyeli. Dizakwima hanhu helile, ija yosoma yavimanye.</t>
  </si>
  <si>
    <t>Maabaho waja weli muna isi ya Yudeya, wakimbilila kuna ulugongo.</t>
  </si>
  <si>
    <t>Ija yeli kuna ichisuwili, sekeyahumuluke kuvisola vinhu vili muna ikaye yake.</t>
  </si>
  <si>
    <t>Munhu yeli kumgunda sekeyabwele kuchisogo kusola walo jake.</t>
  </si>
  <si>
    <t>Wezagaya china mama weli na wimo na wokong'heza muna zisiku izo.</t>
  </si>
  <si>
    <t>Yesu kawedika, "Moyawona yano yose? Nowalongela kweli, habule hata dibwe dimwe dondadisigale mchanyha ya dimwenga, chila dibwe dizalagazigwa hasi."</t>
  </si>
  <si>
    <t>Toseni kwa Mulungu muladi kukimbila kwenu sekekuwe muna zisiku za chihuhwe hebu siku za Mhumulo!</t>
  </si>
  <si>
    <t>Kwaviya lusita ulo, kwizalawilila magayo makulu, na iyo hainalawilila kwandusila kulumbigwa kwa isi mbaka diyelo na haizalawilila kaidi.</t>
  </si>
  <si>
    <t>Siku izo one sigambe zihunguzigwe, habule munhu yoyose yahakomboke, mbali Mulungu kezahunguza siku izo kwa ichimu cha woyawasaguligwe na Mulungu.</t>
  </si>
  <si>
    <t>"Siku izo yoyose yondayawalongele mweye, 'Loleni Chilisito Mkombola kahano!' Hebu 'kahaja!' Sekemtogole.</t>
  </si>
  <si>
    <t>Kwaviya wezalawilila Machilisito wa uvwizi na walotezi wa uvwizi, nawo wezatenda mauzauza makulu na mawewedeko, muladi one ihadahika wadahe kuwavwizila mbaka wanhu wowasaguligwe.</t>
  </si>
  <si>
    <t>"Tegelezeni! Nomulongelani mbuli ino lung'hali lusita halunafika.</t>
  </si>
  <si>
    <t>"Hebu munhu yoyose yahakulongela, 'Lola, ka kuna dibwilingu!' Sekemuhite, hebu 'Koifisa hano,' sekemutogole.</t>
  </si>
  <si>
    <t>Kwaviya lumuli vilulawa ulawilo wa zuwa mbaka uswelo wa zuwa, ivo vondaiwe kwiza kwa Mwana wa Munhu.</t>
  </si>
  <si>
    <t>"Hohose heli na mtufi, vilele woiting'hana.</t>
  </si>
  <si>
    <t>"Vondauwe uzidilwa wa siku izo, zuwa dizagumigwa ziza, na mwezi hawizalava mulenge wake, na nhondo zizalagala kulawa kuulanga, na ludabwa wa kuulanga zizatingisigwa.</t>
  </si>
  <si>
    <t>Yesu viyakalile muna ulugongo lwa mizaituni, wanahina wake wamuhitila waidumwe wamulongela, "Chilongele mbuli izo zizalawilila zuwaki na chilaguso chaki chondachilaguse kwiza kwako na uhelelo wa isi yose."</t>
  </si>
  <si>
    <t>Maabaho chilaguso cha Mwana wa Munhu chizawoneka kuulanga, wanhu wa makabila yose muna isi wezalila vondawamuwone Mwana wa Munhu kokwiza kulawa kuna yamawingu ya kuulanga kwa udahi na utunhizo mkulu.</t>
  </si>
  <si>
    <t>Nayo kezawatuma wasenga wa kuulanga hamwe na dizi kulu da mhalati, nayo kezawating'hana wanyachende wake kulawa chila ubanzi wa isi, kulawa uhelelo uno wa kuulanga mbaka umwenga.</t>
  </si>
  <si>
    <t>"Kwa mbiki wa mtini muifunze simwe, matambi yake yokwandusa kutombola na kulava mayani, muvimanye mvula yahabehi.</t>
  </si>
  <si>
    <t>Iviya na mweye vimuyawona yano yose viyotendeka, muvimanye kuwa siku zahabehi ng'hani.</t>
  </si>
  <si>
    <t>Nowalongela kweli, mbuli zino zose zizalawilila wang'hali wanhu wokala sambi hawanadanganika.</t>
  </si>
  <si>
    <t>Ulanga na isi vizafosa, mbali mbuli zangu hazizafosa bule!</t>
  </si>
  <si>
    <t>"Habule munhu yamanyile siku iyo wala saa, hata wasenga wa kuulanga wala Mwana, ila Tata muhala.</t>
  </si>
  <si>
    <t>Kwiza kwa Mwana wa Munhu kwizakuwa fana yaja yoyalawilile siku za Nuhu</t>
  </si>
  <si>
    <t>Zisiku izo ing'hali hainalawilila gombo, wanhu wakala woja na kungwa, wosola na kusoligwa mbaka Nuhu viyengile mwiisafina.</t>
  </si>
  <si>
    <t>Wakala hawavimanyile chochilawilile mbaka gombo diwasola wose. Ivo niivo vondaiwe kwiza kwa Mwana wa Munhu.</t>
  </si>
  <si>
    <t>Yesu kawedika, "Muiteganye, munhu yoyose sekeyamvwizileni.</t>
  </si>
  <si>
    <t>Siku izo wanhu waidi wezakuwa kumgunda, imwe kezasoligwa na imwenga kezalekigwa.</t>
  </si>
  <si>
    <t>Wanaake waidi wezakuwa wodunda ndiya, imwe kezasoligwa na imwenga kezalekigwa.</t>
  </si>
  <si>
    <t>"Ivo, kaleni meso, kwaviya hamuvimanyile siku yondayeze Mndewa wenu.</t>
  </si>
  <si>
    <t>Mbali muvimanye mbuli ino, Mwenekaye one yavimanyile lusita luyokwiza mbavi, yahakalile meso, sigambe yaileke kaye yake ibenigwe.</t>
  </si>
  <si>
    <t>Kwa ichimu icho na mweye muisasale kwaviya Mwana wa Munhu kokwiza muna isiku hamuilolele.</t>
  </si>
  <si>
    <t>"Yelihi yeli msang'hani mwaminika mwene nzewele, mwenevale wake yamwike hachanyha ya wamwenga, yaweng'he ndiya kwa lusita lwake.</t>
  </si>
  <si>
    <t>Izakuwa vinoga kwa msang'hani ija mwenevale wake yaheza komfika katenda ivo.</t>
  </si>
  <si>
    <t>Nowalongelani kweli, mwenevale kezamwika msang'hani iyo mchanyha ya vinhu vake vose.</t>
  </si>
  <si>
    <t>Mbali msang'hani yehile kolonga mwenyewo kuwa mwenevale wake kokalama kubwela,</t>
  </si>
  <si>
    <t>Maabaho kandusa kuwatowa wasang'hani wayage na kuja na kung'wa hamwe na walevi.</t>
  </si>
  <si>
    <t>Kwaviya wanhu wengi wezakwiza kwa zina jangu na wezalonga kuwa wawo ni Chilisito Mkombola, na wezawavwizila wanhu wengi.</t>
  </si>
  <si>
    <t>Maabaho mwenevale wa msang'hani ija kezakwiza siku hamuilolele na saa haimanyile.</t>
  </si>
  <si>
    <t>Mwenevale kezamkanha vihande, na kumwika hamwe na bumbila da wadelenya, uko kwizakuwa na ndilo na kudunda meno.</t>
  </si>
  <si>
    <t>Na mweye mwizahulika ndwagi na luvumo lwa ndwagi, loleni sekendumbizwe, yayo yolondeka yalawilile kwaviya uhelelo ung'hali haunalawilila.</t>
  </si>
  <si>
    <t>Isi izaitowa na isi imwenga, ufalume wizaitowa na ufalume umwenga. Kwizakuwa na nzala na gudemeko da isi chila hanhu.</t>
  </si>
  <si>
    <t>Yayo yose yalinga fana mwanduso wa usungu wa kuibasula mwana.</t>
  </si>
  <si>
    <t>"Mwizagwiligwa na kutuligwa muladi mutagusigwe na mwizakomigwa. Wanhu wa zisi zose wezamwihilani kwa ichimu changu.</t>
  </si>
  <si>
    <t>"Chipindi icho, ufalume wa kuulanga wizakuwa fana vino. Kukala na wali longo wowasolile mawenge yawo, maabaho wahita kungozela msolaji.</t>
  </si>
  <si>
    <t>Ivo waja wali iwabozi wahita kugula mavuta. Viwakalile wang'hali mwiinzila, msolaji kafika, wali wakalile waisasala wamala wengila nayo mwiikaye ya sola, na wahinda ulwivi.</t>
  </si>
  <si>
    <t>"Hamwande waja wali iwabozi weza, wandusa kutanga, 'Mwenevale! Mwenevale! Chivugulile ulwivi.'</t>
  </si>
  <si>
    <t>Mbali mwenevale kawedika, 'Nowalongela kweli, mweye simmanyileni bule.' "</t>
  </si>
  <si>
    <t>Yesu kakomeleza kwa kuwalongela, "Kaleni meso, kwa ichimu hamvimanyile siku wala saa.</t>
  </si>
  <si>
    <t>"Kaidi ufalume wa kuulanga wizakuwa fana vino. Kukala na munhu imwe kalonda kuhita mwanza, kawatanga wasang'hani wake na kuwalongela wakalize vinhu vake.</t>
  </si>
  <si>
    <t>Kamwing'ha imwe masanduku matano ya hela, imwenga masanduku maidi ya hela, na imwenga sanduku dimwe da hela, chila munhu fana viyadahile. Maabaho kasegela, kahita mwanza wake.</t>
  </si>
  <si>
    <t>Msang'hani ija yoyeng'higwe masanduku matano ya hela, kahita kazisang'hanila, kapata faida masanduku matano yamwenga ya hela.</t>
  </si>
  <si>
    <t>Iviya ija yoyeng'higwe masanduku maidi kasang'hanila kapata faida masanduku maidi yamwenga.</t>
  </si>
  <si>
    <t>Mbali ija msang'hani yoyeng'higwe sanduku dimwe, kahita, kahimba hasi na kaifisa hela ya mwenevale wake.</t>
  </si>
  <si>
    <t>"Vilufosile lusita lutali, mwenevale wa watumigwa waja kabwela na kandusa kupeta hela ziyaweng'hile watumigwa wake.</t>
  </si>
  <si>
    <t>Watano wawo wakala wabozi, na watano wakala wabala.</t>
  </si>
  <si>
    <t>Msang'hani wa mwanduso yoyeng'higwe masanduku matano, kagala masanduku yamwenga matano, kamulongela mwenevale wake, 'Mwenevale, kuning'ha masanduku matano, na hano hana masanduku yamwenga matano ya hela faida yonipatile.'</t>
  </si>
  <si>
    <t>Mwenevale wake kamulongela, 'Vinoga msang'hani unogile na wa kwaminika! Kwaminika kwa madodo, nizakwika mchanyha ya mengi. Ingila umo mwa kudeng'helela mwa mwenevale wako.'</t>
  </si>
  <si>
    <t>"Maabaho msang'hani yoyeng'higwe masanduku maidi keza, kamulongela mwenevale wake, 'Mwenevale, kuning'ha masanduku maidi, lola masanduku maidi ya hela yamwenga faida yonipatile.'</t>
  </si>
  <si>
    <t>Mwenevale wake kamulongela, 'Vinoga mtumigwa unogile. Kukala kunoga kwa madodo nizakwika mchanyha ya mengi. Izo udeng'helele hamwe na mwenevale wako.'</t>
  </si>
  <si>
    <t>"Maabaho ija yahokele sanduku dimwe da hela imwe keza kalonga, 'Mwenevale, nivimanya kuwa weye kwa munhu ndala. Kogobola hanhu huhahandile, na koduganya hanhu huhamizile mbeyu.</t>
  </si>
  <si>
    <t>Nidumba, ivo nihita nidifisa sanduku da hela muna umsanga. Lola hela yako aino.'</t>
  </si>
  <si>
    <t>"Mwenevale wake kamwidika kamulongela, 'Weye mtumigwa wihile na mbwa! Kovimanya kuwa niye nogobola hanhu sihahandile na noduganya hanhu sihamizile mbeyu.</t>
  </si>
  <si>
    <t>Viilondeka weye wiike hela yangu kwa iwaja wolava limangwe, na niye niheza nisole iyangu na kuhokela yoileligwe.</t>
  </si>
  <si>
    <t>Muhokeni hela iyo iyeli nayo, mwing'heni ija yeli na masanduku longo ya hela.</t>
  </si>
  <si>
    <t>Kwaviya munhu yoyose yeli na chinhu kokongeziligwa, mbali ija yeli bule kezahokigwa mbaka chiya ichidodo chiyeli nacho.</t>
  </si>
  <si>
    <t>Waja iwabozi wasola mawenge yawo mbali hawasolile ngama ya mavuta ya moto.</t>
  </si>
  <si>
    <t>Na mtumwa ija yelibule faida mwaseni kutali kunze kuna diziza, uko kezalila na kudunda meno.</t>
  </si>
  <si>
    <t>"Mwana wa Munhu vondayeze muna utunhizo wake hamwe na wasenga wa kuulanga, kezakala mwiichigoda cha chifalume chake,</t>
  </si>
  <si>
    <t>na wanhu wa zisi zose wezaiting'hana haulongozi wake, nayo kezawagola fana viya ndima viyowagola ng'hondolo na luti.</t>
  </si>
  <si>
    <t>Kezaweka ng'hondolo ubanzi wa kulume na luti ubanzi wa kumoso.</t>
  </si>
  <si>
    <t>Maabaho Mfalume kezawalongela waja weli ubanzi wake wa kulume, 'Izoni mweye womutemiligwe mate na Tati yangu, hokeleni ufalume unifunganyiligwe kwandusila isi viilumbigwe.</t>
  </si>
  <si>
    <t>Nikala na nzala, muning'ha ndiya, nikala na ng'hilu, muning'ha mazi ya kung'wa, nikala mgeni, munihokela muna ikaye yenu,</t>
  </si>
  <si>
    <t>nikala nabule chiwalo, muning'ha chiwalo, nikala mtamu, mwiza kunisang'hanila, nikala mchifungo, mwiza kunilaula.'</t>
  </si>
  <si>
    <t>"Maabaho wanhu wanogile wezamwidika, 'Mndewa, zuwaki chikuwona kwa nzala chikwing'ha ndiya? Hebu zuwaki chikuwona kuna ng'hilu chikwing'ha mazi?</t>
  </si>
  <si>
    <t>Hebu zuwaki viukalile mgeni chikuhokela muna ikaye yetu? Hebu zuwaki viukalile kwabule chiwalo chikuyawaza?</t>
  </si>
  <si>
    <t>Hebu zuwaki chikuwona kwamtamu hebu kwa mchifungo chiza kukulaula?'</t>
  </si>
  <si>
    <t>Mbali waja iwabala wasola mavuta mwiizinyhupa zawo hamwe na mawenge yawo.</t>
  </si>
  <si>
    <t>"Mfalume kezawedika, 'Nowalongeleni kweli, fana vimuwatendela ndugu zangu wawo wadodo, munitendela niye!'</t>
  </si>
  <si>
    <t>"Maabaho kezawalongela waja weli ubanzi wake wa kumoso, 'Segeleni kumwangu, mweye womuduwiligwe na Mulungu, muhite kuna umoto wa siku zose uyekiligwe Mwihi na wasenga wa kuulanga wake!</t>
  </si>
  <si>
    <t>Kwaviya nikala na nzala hamuning'hile ndiya, nikala na ng'hilu hamuning'hile mazi ya kung'wa,</t>
  </si>
  <si>
    <t>nikala mgeni, hamunihokele muzikaye zenu, nikala nabule chiwalo hamuniyawaze bule, nikala mtamu na mwiichibano hamwizile kunilaula.'</t>
  </si>
  <si>
    <t>"Wawo wezakwidika wezalonga, 'Mndewa zuwaki chikuwona kwa nzala, hebu kuna ng'hilu, hebu kwa mgeni, hebu kwabule chiwalo, hebu kwa mtamu, hebu kwa mchifungo, sekechikutaze?'</t>
  </si>
  <si>
    <t>Mfalume kezawedika, 'Ukweli nowalongela, chochose chiya hamuwatendele wadodo wawo, hamunitendele niye bule.'</t>
  </si>
  <si>
    <t>Wawo wezahita kwingila magayo ya siku zose, na wanogile wezahita kuna ugima wa siku zose."</t>
  </si>
  <si>
    <t>Msola viyakalame kwiza, wose wandusa kukukila na wagona nhongo.</t>
  </si>
  <si>
    <t>"Chilo chikulu, nyangi zigutigwa kunze, 'Izoni msolaji kafika! Laweni muhite mukamuhokele!'</t>
  </si>
  <si>
    <t>Wali wose longo walamka na wasola mawenge yawo.</t>
  </si>
  <si>
    <t>Waja iwabozi wawalongela iwabala, 'Ching'heni mavuta yenu chidogo kwaviya mawenge yetu yazimika.'</t>
  </si>
  <si>
    <t>Waja iwabala wawedika, 'Haidahika bule kwaviya yano yeli muno hayafaya mweye na cheye. Vinogile muhite kwa wachuuza mavuta mukagule mavuta yenu wenyewo.'</t>
  </si>
  <si>
    <t>Yesu viyakomeleze kufundiza mbuli zino zose, kawalongela wanahina wake,</t>
  </si>
  <si>
    <t>Yesu kamanya chiwakalile wolonga, kawalongela, "Habali mongaza mama ino? Kanitendela chinhu chinogile.</t>
  </si>
  <si>
    <t>Siku zose munawo ngayengaye, mbali hamwizakuwa na niye siku zose.</t>
  </si>
  <si>
    <t>Viyanigidile mavuta ya hela ng'hulu ng'hani muna ulukuli lwangu, kafunganya kuwandigwa kwangu.</t>
  </si>
  <si>
    <t>Ivo nowalongela ukweli, hohose hondahapetigwe Mbuli Inogile mwiisi yose, chino chiyatendile mwanamke ino, chizalongigwa kwa kumbukumbu ya mwanamke iyo."</t>
  </si>
  <si>
    <t>Maabaho Yuda Isikaliyoti, imwe wa waja wanahina longo na waidi kahita kwa wakulu wa nhambiko,</t>
  </si>
  <si>
    <t>kawauza, "Mwizaning'ha choni one nihangala Yesu kumwenu?" Wampetela hela malongo matatu.</t>
  </si>
  <si>
    <t>Kulawa baho, Yuda kakala kozahila nzila ya kumuhinduka Yesu.</t>
  </si>
  <si>
    <t>Siku ya mwanduso ya Dugila da Magate Hayanagumigwa Lusu, wanahina wa Yesu wamuhitila, wamuuza, "Halihi houlonda chikufunganyile ndiya ya Pasaka?"</t>
  </si>
  <si>
    <t>Yesu kawedika, "Hiteni uko kudibululu, mwizafika munhu mulongeleni, 'Mfundiza kolonga, siku yangu yahaguhi. Nizakuja ndiya ya Pasaka hamwe na wanahina wangu kumwako.' "</t>
  </si>
  <si>
    <t>Wanahina watenda fana Yesu viyawalongela, wafunganya ndiya ya Pasaka.</t>
  </si>
  <si>
    <t>"Fana vimumanyile zihafosa siku mbili, izakuwa dugila da Pasaka, na Mwana wa Munhu kezalavigwa muladi yawambigwe mumsalaba."</t>
  </si>
  <si>
    <t>Viifikile ichigulogulo, Yesu na wanahina wake longo na waidi wakala hasi woja.</t>
  </si>
  <si>
    <t>Viwakalile woja, Yesu kalonga, "Nowalongela kweli, imwe wenu kezanibiduka."</t>
  </si>
  <si>
    <t>Wanahina wawona usungu, wandusa kumuuza, imwe imwe, "Mndewa, ni niye?"</t>
  </si>
  <si>
    <t>Yesu kawedika, "Munhu yoyose yovabika gate hamwe na niye muna ichiziga, iyo yondayanihinduke.</t>
  </si>
  <si>
    <t>Mwana wa Munhu kohita kumwake fana Maandiko Yelile viyolonga. Mbali lwake munhu ija yombiduka Mwana wa Munhu. Yahawile vinoga munhu iyo sigambe yelekigwe bule."</t>
  </si>
  <si>
    <t>Yuda, iyo yondayambiduke Yesu, kamuuza, "Ni niye mfundiza?" Yesu kamwidika, "Mndewa, ni niye?."</t>
  </si>
  <si>
    <t>Viwakalile woja, Yesu kasola gate, kamwing'ha hewela Mulungu, maabaho kamogola na kaweng'ha wanahina wake, kalonga, "Hineni muje wose, luno ulo lukuli lwangu."</t>
  </si>
  <si>
    <t>Maabaho kasola nhungo, kamwing'ha hewela Mulungu, kalonga, "Hineni mung'we wose kwa nhungo ino."</t>
  </si>
  <si>
    <t>"Ino iyo damu yangu ya lagano, yoikwitika kwa wanhu wengi kwa ichimu cha kulekelela uhasanyi.</t>
  </si>
  <si>
    <t>Mbali nowalongela, sizakung'wa kaidi divai ya mzabibu mbaka vondaning'we ya sambi hamwe na mweye muna Ufalume wa Tati yangu."</t>
  </si>
  <si>
    <t>Siku ziya wakulu wa nhambiko na walala walangulizi wa bumbila da wahuwila wa Chilisito woiting'hana muna imhongono ya mkulu wa nhambiko, zina jake Kayafa,</t>
  </si>
  <si>
    <t>Maabaho wemba wila, wasegela wahita kuna ulugongo lwa Mizaituni.</t>
  </si>
  <si>
    <t>Maabaho Yesu kawalongela, "Mweye wose ichilo chino mwizanileka, kwaviya Yamandiko Yelile yolonga, 'Mulungu kezamkoma mdimi, na bumbila da ng'hondolo wezaimwaga.'</t>
  </si>
  <si>
    <t>Mbali hamwande vondanizilibuke, nizawalongolela kuhita mkowa wa Galilaya."</t>
  </si>
  <si>
    <t>Petili kedika, "Hata one wose wahakuleka, niye sizakuleka bule!"</t>
  </si>
  <si>
    <t>Yesu kamulongela Petili, "Nokulongela ukweli, yang'hali nzogolo hanakwika, kwizanibela miyanza mitatu kuwa hunimanyile."</t>
  </si>
  <si>
    <t>Petili kedika, "Hata nihalondeka kudanganika hamwe na weye, sizakubela bule!" Na wanahina wamwenga walonga ivo ivo.</t>
  </si>
  <si>
    <t>Maabaho Yesu kahita na wanahina wake hanhu hotangigwa Gesisemane, kawalongela, "Niye vonihita haja kutosa, mweye kaleni hano."</t>
  </si>
  <si>
    <t>Kawasola Petili na wana waidi wa Zebedayo, kandusa kuwa na giyogiyo na kusafagila.</t>
  </si>
  <si>
    <t>Kawalongela, "Moyo wangu wosafagila ng'hani habehi na kudanganika. Kaleni hano, mukale meso hamwe na niye."</t>
  </si>
  <si>
    <t>Maabaho kahita hatali chidogo, kagwa chingubi ngubi katosa, kalonga, "Tati yangu, one ihadahika, unyepule na nhungo ino ya manhesa muladi sekeinifike. Mbali siyo fana vinilonda niye, mbali fana viulonda weye."</t>
  </si>
  <si>
    <t>wazahila nzila ya kumgwila Yesu chinyelenyele muladi wamkome.</t>
  </si>
  <si>
    <t>Maabaho kawabwelela waja wanahina watatu, mbali kawafika wagona. Kamulongela Petili, "Iwaze hamudahile kukala meso na niye hata kwa saa dimwe?</t>
  </si>
  <si>
    <t>Kaleni meso na mutose muladi sekemugezigwe. Moyo wolonda kutenda yanogile, mbali lukuli lwabule nguvu."</t>
  </si>
  <si>
    <t>Bahobaho kahita kutosa mwanza wekaidi. Kalonga, "Tati yangu, one haizadahika nhungo ino ya manhesa isegele one siing'wile, lelo diya doulonda ditendeke."</t>
  </si>
  <si>
    <t>Kabwela kaidi, kawafika wanahina wake wagona kwaviya meso yawo yakala na vuwovuwo.</t>
  </si>
  <si>
    <t>Yesu kawaleka kaidi mwanza weketatu, kahita kutosa mbuli iyo iyo.</t>
  </si>
  <si>
    <t>Maabaho kawezila wanahina wake, kawalongela, "Mung'hali mugona na kuhumula? Loleni, lusita lufika Mwana wa Munhu kutuligwa mmakono ya wahasanyi.</t>
  </si>
  <si>
    <t>Lamkeni chihite. Loleni, munhu yondayanibiduke kokwiza!"</t>
  </si>
  <si>
    <t>Yesu viyakalile yang'hali kogendelela kulonga nawo, lusita uloulo Yuda, imwe wa wanahina longo na waidi, keza hamwe na wanhu wengi wene mizele na malungu. Wanhu wawo watumigwa na wakulu wa nhambiko na walala walangulizi wa bumbila da wahuwila wa Chilisito.</t>
  </si>
  <si>
    <t>Yuda kaweng'ha chilaguso kamala kuwalongela, "Ija yondanimnonele iyo iyo, mumgwile."</t>
  </si>
  <si>
    <t>Yuda kahita siku zose mbaka kuyeli Yesu, kalonga, "Mfundiza, nokulamsa!" Maabaho kamnonela.</t>
  </si>
  <si>
    <t>Walonga, "Mbali sekeiwe siku za dugila, sekeilawilile ndwagi mwa wanhu."</t>
  </si>
  <si>
    <t>Yesu kamulongela, "Mbwiya, tenda hima diya dikugalile." Maabaho wanhu wawo weza na wamgwila Yesu, wamtataliza.</t>
  </si>
  <si>
    <t>Imwe wa waja wakalile hamwe na Yesu kagolosa mkono wake, kasomola zele jake, kamkanha mtumigwa wa Mkulu wa nhambiko digogogo digutwi da kulume.</t>
  </si>
  <si>
    <t>Baho Yesu kamulongela, "Bweleza zele jako hanhu houdipatile, kwaviya wanhu wose wowokwamha zele wezadanganika kwa zele.</t>
  </si>
  <si>
    <t>Mweye hamuvimanyile kuwa nihadahile kumtanga Tati yangu lusita ulo yahamgalile mvunyo wa majeshi kufosa longo na maidi ya wasenga wa kuulanga.</t>
  </si>
  <si>
    <t>Mbali yano one hayalawilile, Yamaandiko Yelile yoyolonga kuwa yano yolondeka yalawilile yezakuwaze kweli?"</t>
  </si>
  <si>
    <t>Maabaho Yesu kawalongela lung'husesa lwa wanhu, "Mwiza kunyamha kwa mazele na malungu fana viya niye nambavi? Siku zose nikala hasi na kufundiza muna Ikaye ya Mulungu, na hamunigwilile bule.</t>
  </si>
  <si>
    <t>Yano yose yolondeka yalawilile muladi Maandiko Yelile ya walotezi wa Mulungu yatimie." Maabaho wanahina wose wamuleka, wakimbila.</t>
  </si>
  <si>
    <t>Wanhu waja wamgwilile Yesu wamgala kwikaye ya Mkulu wa nhambiko digogogo Kayafa, kuwakalile waiting'hana walala walangulizi wa bumbila da wahuwila wa Chilisito na wafundiza Malagilizo.</t>
  </si>
  <si>
    <t>Petili kamsondelela kwa kutali mbaka kuluhelengo lwa ikaye ya mkulu wa nhambiko, kengila mgati, kakala hamwe na wakalizi muladi yadahe kulola yose yondayalawilile.</t>
  </si>
  <si>
    <t>Wakulu wa nhambiko na chitala chose wazahila ukalangama wa uvwizi, wadahe kumkoma Yesu.</t>
  </si>
  <si>
    <t>Yesu viyakalile Besaniya, mwiikaye ya munhu yotangigwa Saimoni yoyaugule utamu wa dikulu.</t>
  </si>
  <si>
    <t>Mbali hawawonile ukalangama wowose, mbali wanhu wengi wema kulava ukalangama wa uvwizi. Hamwande weza wakalangama waidi.</t>
  </si>
  <si>
    <t>Walonga, "Munhu ino kalonga, 'Nodaha kuibomola Kaye ya Mulungu na kuizenga kaidi kwa siku nhatu.' "</t>
  </si>
  <si>
    <t>Maabaho Mkulu wa nhambiko digogogokenuka, kamulongela Yesu, "Whidika mbuli? Vino wanhu wano wokulavila ukalangama waki?"</t>
  </si>
  <si>
    <t>Mbali Yesu kanyamala. Mkulu wa nhambiko kamuuza kaidi, "Ilahe kwa zina da Mulungu yeli ngima, chilongele one weye iyo Chilisito Mwana wa Mulungu."</t>
  </si>
  <si>
    <t>Yesu kamwidika, "Ivo, fana voulonga. Mbali nowalongela, kusongela sambi mwizamuwona Mwana wa Munhu kakala ubanzi wa kulume wa Mulungu yeli na Udaho, kokwiza mchanyha mmawingu."</t>
  </si>
  <si>
    <t>Baho mkulu wa Nhambiko kadega viwalo vake, kalonga, "Kaliga! Hachilonda wakalangama kaidi! Sambi muhulika viyaligile.</t>
  </si>
  <si>
    <t>Mweye mogesaze?" Wamwidika, "Kolondeka yakomigwe!"</t>
  </si>
  <si>
    <t>Maabaho wamtemela mate mchihanga na wamtowa magwang'wali, na wamwenga wamtowa mang'huwa.</t>
  </si>
  <si>
    <t>Walonga, "Weye Chilisito, lotela yelihi yakutowile!"</t>
  </si>
  <si>
    <t>Petili kakala yakalile kunze kuluhelengo. Msang'hani imwe wa Mkulu wa nhambiko digogogo muke kamuhitila, kamulongela, "Nawe iviya kukala hamwe na Yesu wa Galilaya?"</t>
  </si>
  <si>
    <t>Yesu viyakalile koja, mwanamke imwe kamwizila na nyhupa ya alabasita inogile ng'hani yili na mavuta ya hela nyingi ng'hani, kangidila muna iditwi jake.</t>
  </si>
  <si>
    <t>Mbali Petili kabela haulongozi ha wose, kedika, "Sivimanya kuwa kolonga choni."</t>
  </si>
  <si>
    <t>Viyakalile kolawa kunze ya ulwivi, kaiting'hana na msang'hani imwe wa chike. Mtumigwa iyo kawalongela wanhu wakalile wema hanhu haja, "Ino kakala hamwe na Yesu wa Nazaleti."</t>
  </si>
  <si>
    <t>Mbali Petili kambela kaidi kwa kuilaha, "Simmanyile bule munhu iyo!"</t>
  </si>
  <si>
    <t>Hamwande chidogo wanhu wakalile baho wamuhitila Petili wamulongela, "Weye kwa imwe wa wawo, ulonzi wako wochilagusa."</t>
  </si>
  <si>
    <t>Baho Petili kandusa kuiduwila na kuilaha, kalonga, one nolonga uvwizi Mulungu yanitaguse, "Simmanyile bule munhu iyo!" Bahobaho nzogolo keka.</t>
  </si>
  <si>
    <t>Petili kakumbuka mbuli ziyalongiligwe na Yesu, "Yang'hali nzogolo hanakwika, kwizanibela miyanza mitatu kuwa hunimanyile bule." Kalawa kunze, kandusa kulila kwa usungu.</t>
  </si>
  <si>
    <t>Mbali wanahina viwawone ivo, wehilwa ng'hani, wauza, "Wachoni unanzi uno?</t>
  </si>
  <si>
    <t>Mavuta yano ya sente nyingi ng'hani yahachuuzigwa kwa sente nyingi, na sente zino wogoliligwa ngayengaye."</t>
  </si>
  <si>
    <t>Imitootondo ng'hani wakulu wa nhambiko na walala walangulizi wa bumbila da wahuwila wa Chilisito watenda mpango muladi wadahe kumkoma Yesu.</t>
  </si>
  <si>
    <t>na wazisang'hanila sente izo kugulila mgunda wa chilongo fana Mndewa viyanilagilize."</t>
  </si>
  <si>
    <t>Yesu kema haulongozi ha mtawala wa Loma, iyo kamuuza, "Weye iyo Mfalume wa Wayahudi?" Yesu kamwidika, "Voulonga ivo yili."</t>
  </si>
  <si>
    <t>Mbali wakulu wa nhambiko na walala walangulizi wa bumbila da wahuwila wa Chilisito viwakalile womtagusa, hedike mbuli yoyose.</t>
  </si>
  <si>
    <t>Ivo Pilato kamulongela, "Vino huhulika bule mbuli zino zose zowokulonga?"</t>
  </si>
  <si>
    <t>Mbali Yesu hedike mbuli yoyose, na mkulu iyo kazanywa ng'hani.</t>
  </si>
  <si>
    <t>Chila dugila da Pasaka mkulu wa Loma komulekelela mfungwa imwe yoyalondigwe na lung'husesa.</t>
  </si>
  <si>
    <t>Siku izo kukala na mfungwa imwe yamanyike ng'hani yoyatangigwe Balaba.</t>
  </si>
  <si>
    <t>Maabaho wanhu viwaiting'hane, Pilato kawauza, "Molonda nimulekelele yelihi, Balaba hebu Yesu yotangigwa Chilisito?"</t>
  </si>
  <si>
    <t>Pilato kavimanya kuwa walangulizi wa Wayahudi wangala Yesu kumwake kwaviya wamuwonela migongo.</t>
  </si>
  <si>
    <t>Pilato viyakalile mwiichigoda cha nhaguso, mke wake kamgalila usenga, "Sekeuwe na mbuli yoyose na iyo munhu mwene unovu, kwaviya chilo chifosile nigazigwa ng'hani muzinzozi kwa ichimu chake."</t>
  </si>
  <si>
    <t>Wandaza nzabi, maabaho wamsola na wangala kwa Pilato yakalile mtawala wa Loma.</t>
  </si>
  <si>
    <t>Mbali wakulu wa nhambiko na walala walangulizi wa bumbila da wahuwila wa Chilisito, wawasongeza lung'husesa, wamulonde Balaba na kumkoma Yesu.</t>
  </si>
  <si>
    <t>Mbali Pilato kaluuza lung'husesa, "Yelihi mwa wano waidi molonda nimulekeleleni?" Wamwidika, "Balaba!"</t>
  </si>
  <si>
    <t>Pilato kawauza, "Maabaho Yesu yotangigwa Chilisito nimtende choni?" Wamwidika, "Muwambe mumsalaba!"</t>
  </si>
  <si>
    <t>Mbali Pilato kawauza, "Katenda ilihi ihile?" Mbali wawo waiyoha kulandula madizi yawo, "Muwambe mumsalaba!"</t>
  </si>
  <si>
    <t>Pilato viyawonile kuwa haifaya chochose ila tibwilitibwili jandusa, kasola mazi kanawa makono yake haulongozi ha lung'husesa, kalonga, "Niye nabule kwihiligwa kwa damu ya munhu ino! Ivo manye wenyewo!"</t>
  </si>
  <si>
    <t>Lung'husesa lose wedika, "Damu yake iwe mchanyha yetu na mchanyha ya wanetu!"</t>
  </si>
  <si>
    <t>Maabaho Pilato kamfungulila Balaba, kalagiliza Yesu yalanhigwe mibalati, maabaho kamulava yawambigwe mumsalaba.</t>
  </si>
  <si>
    <t>Maabaho wakalizi wa Pilato wamwingiza Yesu muna ichiheleto cha mtawala, waiting'hana chibumbila chose.</t>
  </si>
  <si>
    <t>Wamvula viwalo vake na wamuyawaza chiwalo chidung'hu.</t>
  </si>
  <si>
    <t>Wabota kombelo da miwa na wadika mchanyha ya ditwi jake na balati kuna umkono wake wa kulume, wanzeha na wamtowa mang'huwa haulongozi wake, walonga, "Ndamsa Mfalume wa Wayahudi!"</t>
  </si>
  <si>
    <t>Yuda ija yoyambiduke Yesu, viyawone kuwa womtagusa, kawona ubazi, ivo kawabwelezela hela zawo malongo matatu wakulu wa nhambiko na walala walangulizi wa bumbila da wahuwila wa Chilisito.</t>
  </si>
  <si>
    <t>Maabaho wamtemela mate, wasola diya dibalati na wamtowa najo muna iditwi.</t>
  </si>
  <si>
    <t>Viwakomeleze kumzeha, wadivula walo diya na wamuyawaza viwalo vake mwenyewo. Maabaho wangala yawambigwe mumsalaba.</t>
  </si>
  <si>
    <t>Viwakalile wolawa, waiting'hana na munhu kulawa Chilene Saimoni, na wakalizi wamuwangiliza yausole msalaba wa Yesu.</t>
  </si>
  <si>
    <t>Wafika hanhu hatangigwe Goligota, fambulo jake "Bombwe da Ditwi."</t>
  </si>
  <si>
    <t>Uko wamwing'ha Yesu divai itibwilizigwe na chinhu cha usungu, mbali Yesu viyalanzile kalema kung'wa.</t>
  </si>
  <si>
    <t>Wamuwamba mumsalaba na maabaho waigolela viwalo vake kwa kuvitowela mhiya.</t>
  </si>
  <si>
    <t>Viwakomeleze kutenda ivo wakala hasi kuno womkaliza.</t>
  </si>
  <si>
    <t>Hachanyha ya ditwi jake wandika vino, "Ino iyo Yesu, Mfalume wa Wayahudi."</t>
  </si>
  <si>
    <t>Maabaho wabananzi waidi wakala wawambigwa mumsalaba hamwe na Yesu, imwe ubanzi wake wa kulume na imwenga ubanzi wake wa kumoso.</t>
  </si>
  <si>
    <t>Wanhu wakalile wofosa hanhu baho wamuliga Yesu kuno wotingisa matwi yawo kwa kunzeha,</t>
  </si>
  <si>
    <t>Kalonga, "Niye nibananga kwa kumbiduka munhu yelibule uhasanyi yakomigwe." Wawo wamwidika, "Yayo cheye hayachisonhela manye mwenyewo."</t>
  </si>
  <si>
    <t>wolonga, "Weye mwene kuibomola Kaye ya Mulungu na kuizenga kaidi kwa siku nhatu! Ikombole mwenyewo, one uhawa Mwana wa Mulungu, humuluka mumsalaba!"</t>
  </si>
  <si>
    <t>Ivo ivo na wafundiza Malagilizo na wakulu wa nhambiko na walala walangulizi wamkeweza, walonga,</t>
  </si>
  <si>
    <t>"Kawakombola wamwenga, mbali kuikombola mwenyewo hadaha bule! Vino yeye siyo Mfalume wa Isilaeli! One yahahulumuka mumsalaba, chizamuhuwila!</t>
  </si>
  <si>
    <t>Komuhuwila Mulungu na kalonga, 'Niye ni Mwana wa Mulungu.' Mbali leka chilole one Mulungu komulonda!"</t>
  </si>
  <si>
    <t>Hata waja wabananzi wowakalile wawambigwa hamwe nayo wamkeweza ivo ivo.</t>
  </si>
  <si>
    <t>Kulawa saa sita mbaka saa kenda, isi yose igubikigwa na ziza.</t>
  </si>
  <si>
    <t>Na zuwa da kenda Yesu kalandula dizi jake kalila kwa nguvu kalonga, "Heloi heloi Lama saba chitani?" Fambulo jake, "Mulungu wangu, Mulungu wangu, habali kunileka?"</t>
  </si>
  <si>
    <t>Wanhu wamwenga wemile haja wamuhulika na walonga, "Komtanga Eliya."</t>
  </si>
  <si>
    <t>Bahobaho imwe wawo kakimbila, kasola dodoki, kadivabika muna idivai igwaduke, maabaho kadika muna ulumango na kamwing'ha Yesu yang'we.</t>
  </si>
  <si>
    <t>Mbali wamwenga walonga, "Leka chilole fana Eliya kezakwiza kumkombola!"</t>
  </si>
  <si>
    <t>Yuda kazasa zihela muna Ikaye ya Mulungu, maabaho kasegela, kahita kuikoma mwenyewo kwa luzabi.</t>
  </si>
  <si>
    <t>Yesu viyalongile kaidi kwa dizi kulu, kadanganika.</t>
  </si>
  <si>
    <t>Bahobaho panzia da Kaye ya Mulungu ditulika vihande vidi kulawa uchanyha mbaka hasi, isi igudemeka na miluwe itulika.</t>
  </si>
  <si>
    <t>Maleme yagubuka na ng'huli za wanhu welile wowagonile zizilibuka.</t>
  </si>
  <si>
    <t>Wasegela muna yamaleme, na hamwande Yesu viyazilibuke, wengila kuna dibululu jelile, uko wanhu wengi wawawona.</t>
  </si>
  <si>
    <t>Mkulu wa wakalizi na waja wakalile hamwe nayo womkaliza Yesu, viwadiwone gudemeko da isi na mbuli zozitendeke, wadumba ng'hani, walonga, "Kweli ino kakala Mwana wa Mulungu!"</t>
  </si>
  <si>
    <t>Haja hakala na wanaake wengi wolola kwa kutali, wawo wowamsondelele Yesu kulawa mkowa wa Galilaya na kumtaza.</t>
  </si>
  <si>
    <t>Viwakalile, kakala umo Maliya Magidalena, na Maliya mami yake Yakobo na Yosefu, na mke wa Zebedayo.</t>
  </si>
  <si>
    <t>Viifikile ichigulogulo keza munhu tajili wa Alimasaya, zina jake Yosefu, nayo kakala mwanahina wa Yesu.</t>
  </si>
  <si>
    <t>Kahita kwa Pilato na kumpula lukuli lwa Yesu. Baho Pilato kalagiliza yeng'higwe.</t>
  </si>
  <si>
    <t>Ivo Yosefu kauhulumusa lukuli lwa Yesu na kauzingiliza muna ichikanda chizelu cha sambi,</t>
  </si>
  <si>
    <t>Wakulu wa nhambiko gogo wazisola hela izo na walonga, "Muna yamalagilizo yetu hachilondeka bule kuzika mwiingama ya nhambiko, kwaviya ni hela za damu."</t>
  </si>
  <si>
    <t>kawika muna dileme da sambi dodikalile hana ihanhu hake ha kuwandila doyakalile kadisongola muna uluwe, keka dibwe kulu haumulomo wa dileme, maabaho kasegela.</t>
  </si>
  <si>
    <t>Maliya Magidalena na Maliya ija wekaidi wakala habehi na dileme.</t>
  </si>
  <si>
    <t>Na siku isondelele, dikala Isiku ya Mhumulo, wakulu wa nhambiko na Mafalisayo waiting'hana na Pilato,</t>
  </si>
  <si>
    <t>walonga, "Mwenevale, chokumbuka kuwa viyakalile ngima kalonga, 'Zahafosa siku nhatu nizazilibuka.'</t>
  </si>
  <si>
    <t>Ivo ulagilize leme jake dikalizigwe goya mbaka muna isiku ya tatu. Muladi wanahina wake sekewadahe kuhita na kuubawa lukuli lwake na kuwalongela wanhu kuwa kazilibuka. Uvwizi wa uhelelo wizaufosa uja wa mwanduso."</t>
  </si>
  <si>
    <t>Pilato kawalongela, "Soleni wakalizi, hiteni muhakikishe kuwa leme dokalizigwa fana vomulonda."</t>
  </si>
  <si>
    <t>Ivo wasegela wahita kudikaliza dileme kwa kwika chilaguso muna idibwe.</t>
  </si>
  <si>
    <t>Wazitagusa hamwe hela izo na wazisang'hanila kugulila Mgunda wa Chilongo, uwe hanhu ha kuwandila wageni.</t>
  </si>
  <si>
    <t>Lekamana mbaka diyelo mgunda uwo wotangigwa, "Mgunda wa damu."</t>
  </si>
  <si>
    <t>Ivo mbuli za mulotezi wa Mulungu Yelemiya zitimia, "Wasola hela malongo matatu, ziwatogole kumuliha wanhu wa Isilaeli,</t>
  </si>
  <si>
    <t>Viimalile Isiku ya Mhumulo, siku ya mwanduso ya juma, vikukunguzuke, Maliya Magidalena na Maliya ija wekaidi, wahita kudilola dileme.</t>
  </si>
  <si>
    <t>Maabaho Yesu kawalongela, "Sekemudumbe. Hiteni mukawalongela ndugu zangu wahite mkowa wa Galilaya, uko wezaniwona."</t>
  </si>
  <si>
    <t>Wanaake vikalile wang'hali mwi inzila wohita, wakalizi wamwenga wahita kuna dibululu na kuwalongela wakulu wa nhambiko chila chinhu chilawilile.</t>
  </si>
  <si>
    <t>Wakulu wa nhambiko viwaiting'hane na walala wapanga mbuli zawo, waweng'ha sente nyingi waja iwakalizi</t>
  </si>
  <si>
    <t>na wawalongela, "Longeni kuwa ichilo vichikalile chigona nhongo wanahina wake weza na wabawa lukuli lwa Yesu."</t>
  </si>
  <si>
    <t>One mtawala yahahulika mbuli ino, cheye chizalonga nayo, na mweye hamwizadumba bule.</t>
  </si>
  <si>
    <t>Wakalizi wazisola hela ziya watenda fana viwafunzigwe. Na mbuli iyo yenela kwa Wayahudi mbaka diyelo.</t>
  </si>
  <si>
    <t>Maabaho wanahina longo na imwe wahita mkowa wa Galilaya kuna ulugongo, uko Yesu kuyawalongele wahite.</t>
  </si>
  <si>
    <t>Na viwamuwone, wamtumbalila mavindi, mbali wamwenga wakala wodumba.</t>
  </si>
  <si>
    <t>Yesu kawakwenhukila habehi na kawalongela, "Ning'higwa udahi wose kuulanga na mwi isi.</t>
  </si>
  <si>
    <t>Ivo hiteni kwa wanhu wa zisi zose mukawatende wawe wanahina wangu, na muwabatize kwa zina da Tata na Mwana na Muhe Yelile,</t>
  </si>
  <si>
    <t>Bahobaho kulawilila gudemeko kulu da isi, kwaviya msenga wa kuulanga kahulumuka kadibimbilisa dibwe diya na kadikalila.</t>
  </si>
  <si>
    <t>na muwafundize kuyamha yose yonimulongeleni mweye. Na niye nizakuwa hamwe na mweye siku zose mbaka kuuhelelo wa isi."</t>
  </si>
  <si>
    <t>Na chihanga chake chikala fana lumwemwe, na mawalo yake yakala mazelu chwee!</t>
  </si>
  <si>
    <t>Wakalizi wazanywa ng'hani, wagudemeka wawa fana wanhu wadanganike.</t>
  </si>
  <si>
    <t>Msenga wa kuulanga kawalongela wanaake waja, "Sekemwanywe, kwaviya novimanya kuwa monzahila Yesu yoyawambigwe mumsalaba.</t>
  </si>
  <si>
    <t>Hano kahabule, kazilibuka fana viyalongile. Izoni muhalole hanhu hoyagonizigwe.</t>
  </si>
  <si>
    <t>Lelo hiteni himahima, na mukawalongele wanahina wake vino, 'Yesu kazilibuka, nayo kezamulongolelani kuhita mkowa wa Galilaya, uko mwizamuwona!' Kumbukeni viya viyamulongeleni."</t>
  </si>
  <si>
    <t>Ivo wanaake waja wasegela kudileme himahima, kwa kudumba na deng'ho kulu, na wakimbila kuwalongela wanahina wake.</t>
  </si>
  <si>
    <t>Bahobaho Yesu kaiting'hana nawo, kawalongela, "Kaleni kwa tindiwalo." Wamkwenhukila, wamwamha magulu yake na wamtambikila.</t>
  </si>
  <si>
    <t>Yesu kavumbuka muna dibululu da Betelehemu muna isi ya Yudeya, chipindi Helode viyakalile mfalume. Lusita ulo nyamiloto wa nhondo wafika Yelusalemu kulawa ulawilo wa zuwa,</t>
  </si>
  <si>
    <t>Viwaiwone inhondo iyo, wadeng'helela ng'hani.</t>
  </si>
  <si>
    <t>Wengila mnyumba, wamuwona imwana hamwe na mami yake Maliya, wamtumbalila mavindi na wamtosela. Wafungula ngama zawo muna ivibindo na wamwing'ha imwana ndolendole zawo, tunu na zahabu, na mavumba, hamwe na dawa inogile yoitangigwa manemane.</t>
  </si>
  <si>
    <t>Maabaho wabwela kuna isi iyo kwa nzila imwenga, kwaviya Mulungu kawazuma muna zinzozi sekewabwele kwa Helode.</t>
  </si>
  <si>
    <t>Viwasegele, msenga wa kuulanga wa Mndewa kamulawilila Yosefu muna zinzozi, kamulongela, "Helode kololela kumkoma imwana. Ivo inuka na umsole imwana na mami yake mukimbilile muna isi ya Misili. Kaleni uko mbaka vondanimulongeleni musegele."</t>
  </si>
  <si>
    <t>Yosefu kalamuka na kamsola imwana na mami yake, kasegela ichilo icho, kahita Misili.</t>
  </si>
  <si>
    <t>Kakala uko mbaka Helode viyadanganike. Itendeka fana viya imbuli yoyalongile Mndewa kwa kufosela mulotezi wake kuwa kweli, "Nimtanga mwanangu kulawa Misili."</t>
  </si>
  <si>
    <t>Helode viyavimanyile kuwa waja nyamiloto wa nhondo wowalawile ubanzi wa ulawilo wa zuwa wamvwizila, kengilwa na ludoko ng'hani. Ivo kalava lagilizo kuwa wana wose umo Betelehemu wakalile na miyaka midi na kubwela hasi wakomigwe, kulawa lusita luja waja nyamiloto wa nhondo viwalongile inhondo viiwoneke.</t>
  </si>
  <si>
    <t>Ivo chiya chiyalongile mulotezi wa Mulungu Yelemiya chitimiya,</t>
  </si>
  <si>
    <t>"Dizi dihulikika uko Lama, zindilo na lusoyoyo ng'hani. Laheli kowalilila wanage, nayo kolema kunyamazigwa, kwaviya wadanganika."</t>
  </si>
  <si>
    <t>Helode viyadanganike, msenga wa kuulanga wa Mndewa kamulawilila Yosefu muna zinzozi uko Misili.</t>
  </si>
  <si>
    <t>wauza, "Kakulihi mwana wa chilume yelekwe yondayawe mfalume wa Wayahudi? Kwaviya chiiwona nhondo yake ima ubanzi wa ulawilo wa zuwa, na cheye chiza kumtosela."</t>
  </si>
  <si>
    <t>Kamulongela, "Lamka, umsole imwana na mami yake mubwele kuna isi ya Isilaeli, kwaviya waja wagezile kumkoma imwana wadanganika."</t>
  </si>
  <si>
    <t>Yosefu kalamka, kamsola imwana na mami yake wabwela muna isi ya Isilaeli.</t>
  </si>
  <si>
    <t>Mbali Yosefu viyahulike kuwa Alikelao kamuhazi tati yake Helode mfalume wa Yudeya, kadumba kuhita uko kwaviya kazumigwa muna zinzozi. Kahita kuna umkowa wa Galilaya.</t>
  </si>
  <si>
    <t>Kahita na kukala muna dibululu ditangigwe Nazaleti. Ivo chiya chilongigwe na walotezi wa Mulungu chitimiya, "Kezatangigwa Mnazalayo."</t>
  </si>
  <si>
    <t>Mfalume Helode viyahulike ivo, kengilwa na luholozi hamwe na wanhu wose wa Yelusalemu.</t>
  </si>
  <si>
    <t>Kawatanga hamwe wakulu wa nhambiko na wafundiza Malagilizo, kawauza, "Vino Chilisito Mkombola kezakwelekigwa kulihi?"</t>
  </si>
  <si>
    <t>Wamwidika, "Betelehemu muna isi ya Yudeya. Kwaviya niivo viyandikigwe na mulotezi wa Mulungu.</t>
  </si>
  <si>
    <t>'Weye Betelehemu uli muna isi ya Yudeya, huli mdodo bule muna iwalangulizi wa Yuda. Kwaviya kezalawa munhu yondayawadime wanhu wangu wa Isilaeli.' "</t>
  </si>
  <si>
    <t>Maabaho Helode kawatanga waja nyamiloto wa nhondo chinyelenyele waiting'hane, kalonda yavimanye siku nhondo ija viiwalawilile.</t>
  </si>
  <si>
    <t>Kawatuma Betelehemu, kawalongela, "Hiteni mukamzahile imwana vinogile. Muhamvika, izoni munilongele muladi na niye nimtosele."</t>
  </si>
  <si>
    <t>Nawo viwakomeleze kumtegeleza mfalume, wasegela, na nhondo yowaiwone ubanzi wa ulawilo wa zuwa iwalongolela mbaka viimile uchanyha ya hanhu hayelekigwe imwana ija.</t>
  </si>
  <si>
    <t>Muna zisiku izo, Yohana Mbatizi keza muna dibwilingu da Yudeya, kandusa kuwapetela wanhu.</t>
  </si>
  <si>
    <t>Nhemo ikigwa imala muna yamazizi kukanha mibiki, ivo chila mbiki uja hawima matunda yanogile wizakanhigwa na kwasigwa muumoto.</t>
  </si>
  <si>
    <t>Niye nowabatiza mweye kwa mazi kulagusa kuwa musamha uhasanyi wenu. Mbali munhu yokwiza kuchisogo changu kezawabatiza kwa Muhe Yelile na moto. Iyo ni mkulu kufosa niye. Niye sifaya bule hata kupapa vilatu vake.</t>
  </si>
  <si>
    <t>Kana lungo lwake lwa kubetela muna yamakono. Kezaduganya ngano na kuika muna mudidungu, mbali kezailunguza imhumba muna umoto hauzimika bule."</t>
  </si>
  <si>
    <t>Siku izo Yesu kalawa kuna umkowa wa Galilaya na kuhita Yolodani kubatizigwa na Yohana.</t>
  </si>
  <si>
    <t>Mbali Yohana kalonda kumulema Yesu, kamulongela, "Niye nolonda kubatizigwa na weye, vilihi weye kokwiza kumwangu nikubatize?"</t>
  </si>
  <si>
    <t>Yesu kamulongela, "Ivino sambi nolonda utogole. Kwaviya niivo viilondeka kuyafikiza yaja yose yoyolonda Mulungu." Maabaho Yohana katogola.</t>
  </si>
  <si>
    <t>Bahobaho Yesu viyabatizigwe, kalawa muna yamazi. Maabaho ulanga umgubukila, kamuwona Muhe wa Mulungu kohulumuka fana nziwa, komwizila mchanyha yake.</t>
  </si>
  <si>
    <t>Maabaho dizi dilonga kulawa kuulanga, "Ino niiyo Mwanangu, inyachende wangu, ininogeligwe nayo."</t>
  </si>
  <si>
    <t>Kalonga, "Lekeni uhasanyi wenu, kwaviya Ufalume wa kuulanga wahabehi!"</t>
  </si>
  <si>
    <t>Yohana niiyo yaloteligwe na mulotezi wa Mulungu Isaya viyalongile, "Dizi da munhu dotanga kudibwilingu, 'Sasaleni nzila ya Mndewa, mgoloseleni nzila yake yafose!' "</t>
  </si>
  <si>
    <t>Viwalo viyawale Yohana vikala visonigwa na mazoya ya mnyama yotangigwa ngamiya, na mchigudi kayawala mkwiji wa mbende. Ndiya yake ikala nzige na uki wa mwiimbago.</t>
  </si>
  <si>
    <t>Wanhu wamwizila Yohana kulawa Yelusalemu, na kulawa muna isi ya Yudeya, na kulawa muna iisi yili habehi na lwanda lwa Yolodani.</t>
  </si>
  <si>
    <t>Watogola kuleka uhasanyi wawo, nayo Yohana kawabatiza muna ulwanda lwa Yolodani.</t>
  </si>
  <si>
    <t>Yohana viyawawonile Mafalisayo na Masadukayo wengi wokwiza kumwake kubatizigwa, kawalongela, "Mweye mazoka! Yelihi yawalongele mwodaha kugwaza nhaguso ya Mulungu iyo ikwiza?</t>
  </si>
  <si>
    <t>Mutende vinhu viya vilagusa kuwa muleka uhasanyi wenu.</t>
  </si>
  <si>
    <t>Sekemugese kuwa mwodaha kuikimbila nhaguso kwa kulonga kuwa Bulahimu ni wasaho yenu. Nomulongelani kweli, Mulungu kodaha kuyasola mabwe yano na kuyatenda yawe welesi wa Bulahimu!</t>
  </si>
  <si>
    <t>Maabaho Muhe wa Mulungu kamulongoza Yesu mbaka kuna ichuwala muladi yagezigwe na Mwihi.</t>
  </si>
  <si>
    <t>Yesu kamulongela, "Segela hano hamwangu, weye Lufyende! Kwaviya Yamaandiko Yelile yolonga, 'Umtosele Mndewa Mulungu wako, na umsang'hanile yeye muhala!' "</t>
  </si>
  <si>
    <t>Maabaho Mwihi kamuleka Yesu, kasegela, na wasenga wa kuulanga wa Mndewa weza na kumsang'hanila.</t>
  </si>
  <si>
    <t>Yesu viyahulike kuwa Yohana kagumigwa muna ichifungo, kasegela kahita kuna umkowa wa Galilaya</t>
  </si>
  <si>
    <t>Hakalile Nazaleti, mbali kahita kukala Kapelinaumu, isi yili mumgwazogwazo mwa lamba da Galilaya, muna isi ya Zabuloni na Nafutali.</t>
  </si>
  <si>
    <t>Chino chitendeka muladi chiya chiyalongile mulotezi wa Mulungu Isaya chiwe kweli,</t>
  </si>
  <si>
    <t>"Isi ya Zabuloni na isi ya Nafutali, inzila ya kuhitila kuna ibahali, kuna umwambu wa ulwanda lwa Yolodani, Galilaya, isi ya wanhu weli siyo Wayahudi!</t>
  </si>
  <si>
    <t>Wanhu wakalile muna diziza, wezawona bung'hulo, waja wokala muna isi ya ziza da ifa, bung'hulo dizawamwemwesela."</t>
  </si>
  <si>
    <t>Kulawa lusita ulo, Yesu kandusa kuwapetela wanhu usenga wake, "Lekeni uhasanyi wenu, kwaviya Ufalume wa Kuulanga wa habehi."</t>
  </si>
  <si>
    <t>Yesu viyakalile yogenda mumgwazogwazo mwa lamba da Galilaya, kawawona ndugu waidi wavula somba, Saimoni yotangigwa Petili na ndugu yake Andeleya. Ndugu wawo waidi wakala wovula somba kwa lwavu.</t>
  </si>
  <si>
    <t>Yesu kawalongela, "Nisondeleleni, nizawafundizani kuwavuwa wanhu."</t>
  </si>
  <si>
    <t>Kafunga kuja zifika siku malongo mane, imisi na ichilo. Kuuhelelo, Yesu kawona nzala.</t>
  </si>
  <si>
    <t>Bahobaho wazileka nyavu zawo na wamsondelela.</t>
  </si>
  <si>
    <t>Viyagendelele kuulongozi chidogo, kawawona ndugu wamwenga, Yakobo na Yohana, wana wa Zebedayo, wose wakala mgati mwiingalawa na tati yawo Zebedayo, wozitenda goya nyavu zawo. Yesu kawatanga.</t>
  </si>
  <si>
    <t>Bahobaho waileka ingalawa na tati yawo, wamsondelela Yesu.</t>
  </si>
  <si>
    <t>Yesu kazunguluka Galilaya yose, kafundiza muna zikaye zose za kutosela, kawapetela wanhu Mbuli Inogile ya Ufalume wa Mulungu na kuwahonya wanhu wenye mitamu mbasakanyo na wolumwa.</t>
  </si>
  <si>
    <t>Mbuli za Yesu zenela muna isi yose ya Siliya, ivo wanhu wamgalila watamu wose, wougula utamu wowose, waja wogaya, weli na vinyamkela, weli na vichala na waja waholole, nayo kawahonya.</t>
  </si>
  <si>
    <t>Lung'husesa lukulu lwa wanhu lumuwinza Yesu kulawa isi ya Galilaya, zisi za Dekapoli, Yelusalemu, Yudeya na isi yili kuumwambu wa lwanda lwa Yolodani.</t>
  </si>
  <si>
    <t>Maabaho Mwihi kamwizila Yesu, kamulongela, "One weye wahawa Mwana wa Mulungu, yalongele yamabwe yano yagaluke magate."</t>
  </si>
  <si>
    <t>Mbali Yesu kamwidika, "Yandikigwa muna Yamaandiko Yelile, 'Munhu hadaha kuwa ngima bule kwa gate muhala, mbali kwa chila mbuli yoilawa muna umulomo wa Mulungu.' "</t>
  </si>
  <si>
    <t>Maabaho Mwihi kamsola Yesu, kamgala mbaka Yelusalemu, kuna dibululu jelile na kumwika kuichisuwili cha Ikaye ya Mulungu.</t>
  </si>
  <si>
    <t>Kamulongela, "One weye ni Mwana wa Mulungu, ibwanhe hasi, kwaviya Yamaandiko Yelile yolonga, 'Mulungu kezawalagiliza wasenga wake wa kuulanga, nawo wezakusola na makono yawo muladi sekeuikwale muna idibwe.' "</t>
  </si>
  <si>
    <t>Yesu kamwidika, "Iviya Yamaandiko Yelile yolonga, 'Sekeumgeze Mndewa Mulungu wako.' "</t>
  </si>
  <si>
    <t>Maabaho Mwihi kamsola Yesu wahita kuchanyha kuna ulugongo lutali kuna uludonho, kamulagusa falume zose muna isi na utunhizo wake wose.</t>
  </si>
  <si>
    <t>Maabaho kamulongela, "Yano yose nizakwing'ha, one muhala uhanitumbalila mavindi na kunitosela."</t>
  </si>
  <si>
    <t>Yesu kaluwona lung'husesa lukulu lwa wanhu na kakwela kuna ulugongo, uko kakala hasi. Wanahina wake wamuhitila,</t>
  </si>
  <si>
    <t>Wamweda waja wogazigwa kwa ichimu cha yoyolonda Mulungu, kwaviya Ufalume wa kuulanga ni wawo!</t>
  </si>
  <si>
    <t>Mumweda mweye wanhu wahamuligani na kungazani na kulongigwa vihile kwa usungu kwaviya mwawanahina wangu.</t>
  </si>
  <si>
    <t>Sekeleleni na mudeng'helele kwaviya gweko jenu ni kulu kuulanga, ivo niivo vowagazigwe walotezi wa umwaka fana mweye.</t>
  </si>
  <si>
    <t>"Mweye mulinga fana munyu wa isi, munyu wahagiza umunyu wake, kwizaguma choni mbaka ukolele kaidi? Haufaya chochose bule, ivo wokwasigwa kunze na wanhu woubojoga.</t>
  </si>
  <si>
    <t>"Mweye mulinga fana bung'hulo da isi yose. Bululu dihazengigwa kuna ulugongo hadidaha bule kuifisa.</t>
  </si>
  <si>
    <t>Habule munhu yobwinha chitasa na kuchigubika na debe, mbali wochika hana ichingolobweda, nacho chowamwemwesa wanhu wose weli muna ichiheleto.</t>
  </si>
  <si>
    <t>Iviya na mweye bung'hulo jenu dimuli najo haulongozi ha wanhu, nawo waziwone sang'hano zenu muladi wamwing'he ukulu Tati yenu yeli kuulanga.</t>
  </si>
  <si>
    <t>"Sekemugese kuwa niza kuyasegeza Malagilizo ya Mulungu yoyamwing'hile Musa hebu mbuli za Walotezi wa Mulungu. Sizile kuyasegeza bule, mbali niza kuyatimiza.</t>
  </si>
  <si>
    <t>Nowalongela ukweli, mbaka ulanga na isi vondavisegele, habule hata mbuli ndodo ng'hani muna Malagilizo yondaisegezigwe, mbaka yose yatimiye.</t>
  </si>
  <si>
    <t>Munhu wowose ija yondayabene lagilizo dimwe da yaja yamadodo, na kuwafundiza wanhu ivo, kezatangigwa mdodo ng'hani muna ufalume wa kuulanga, mbali yondayatende na kuzifunza, iyo kezatangigwa mkulu muna ufalume wa kuulanga.</t>
  </si>
  <si>
    <t>nayo kandusa kuwafundiza.</t>
  </si>
  <si>
    <t>Nowalongelani kweli, one hamutogoligwe munoga haulongozi wa Mulungu kuwafosa wafundiza Malagilizo na Mafalisayo, hamwizakwingila bule muna Ufalume wa kuulanga.</t>
  </si>
  <si>
    <t>"Muwahulika wanhu wa umwaka viwalongiligwe, 'Sekemukome, na munhu yondayakome kezakomigwa.'</t>
  </si>
  <si>
    <t>Mbali niye nowalongela, munhu wowose ija yondayamwihile ndugu yake, iyo yatagusigwe, iviya yondayamzehe ndugu yake yagaligwe kudilundo, na yondayamtange ndugu wa munhu'mbozi,' kofaya yengile jehanamu ya moto.</t>
  </si>
  <si>
    <t>Ivo one wahamulavila Mulungu wako nhambiko hana ichilingo cha kutambikila na kuno kukumbuka kuwa ndugu yako kana mbuli na weye.</t>
  </si>
  <si>
    <t>Wiileke nhosa yako baho hana ichilingo na weye hita kwa ndugu yako yeli na mbuli na weye na mukailamule mbuli yenu, maabaho ubwele ukailave nhosa yako.</t>
  </si>
  <si>
    <t>"Wiilumbe na msitaki wako cha himahima, mung'hali muna inzila kuhita kuchitala. Bule ivo msitaka wako kezakugala kwa msemi na msemi keza kugala kwa mkalizi, maabaho na weye kwizafungigwa muna ichifungo.</t>
  </si>
  <si>
    <t>"Nokulongela kweli, hwizalawa umo bule mbaka ulihe sente ya uhelelo.</t>
  </si>
  <si>
    <t>"Muhulika wanhu viwalongiligwe, 'Sekemuwe wagoni.'</t>
  </si>
  <si>
    <t>Mbali niye nowalongela munhu yoyose ija yondayamulole muke, na kuno komulonda, iyo kagona nayo muumoyo wake.</t>
  </si>
  <si>
    <t>Ziso jako da ukulume dihakutenda utende uhasanyi, ding'ole na ujase kutali na weye, kwaviya muhavu kumwako weye kwagiza chinhu chochose chili mulukuli lwako, kufosa lukuli lose kwasigwa muumoto wa jehanamu.</t>
  </si>
  <si>
    <t>"Wamweda waja ngayengaye wa muhe, kwaviya Ufalume wa kuulanga ni wawo!</t>
  </si>
  <si>
    <t>Mkono wako wa ukulume wahakutenda utende uhasanyi, ukanhe na uwase kutali, kumwako weye vinoga kwagiza chinhu chimwe chili mulukuli lwako, sembuse lukuli lose, lwasigwe muna umoto wa jehanamu.</t>
  </si>
  <si>
    <t>"Iviya muhulika wanhu viwalongeligwe, 'Munhu wowose ija yondayamwase muke wake na yamwing'he chibuwa cha nyasa.'</t>
  </si>
  <si>
    <t>Mbali lelo niye nowalongela, munhu wowose yomwasa muke wake na yondayamwing'he chibuwa cha nyasa kwaviya muke iyo katenda uzinzi, munhu iyo komtenda imuke yawe mzinzi. Iviya mulume yondayamsole muke yeng'higwe chibuwa cha nyasa, iyo nayo kotenda uzinzi.</t>
  </si>
  <si>
    <t>"Iviya muhulika wanhu wa umwaka viwalongiligwe, 'Sekeubele viya viuilahile, yolondeka ufikize kwiilaha kwako kwa Mndewa.'</t>
  </si>
  <si>
    <t>Mbali niye nowalongela, 'Sekemwiilahe kwa ulanga, kwaviya icho ni chigoda cha chifalume cha Mulungu,'</t>
  </si>
  <si>
    <t>wala kwa isi, kwaviya baho ni hanhu ha Mulungu ha kwikila magulu yake, wala kwa Yelusalemu, kwaviya ijo ni bululu da Mfalume Mkulu.</t>
  </si>
  <si>
    <t>Wala sekewiilahe kwa ditwi jako, kwaviya hudaha kulutenda hata luvili lumwe luwe luzelu hebu lutitu.</t>
  </si>
  <si>
    <t>Mwahalonga, 'Wona,' iwe 'Wona' na mwahalonga 'Bule,' iwe 'Bule.' Kwaviya yondayafose yayo yolawa kwa Mwihi.</t>
  </si>
  <si>
    <t>"Muhulika ilongigwa, 'Ziso kwa ziso, na zino kwa zino.'</t>
  </si>
  <si>
    <t>Mbali lelo niye nowalongela, sekemwiibwelezele na iyo munhu yehile. One munhu yahakutowa kanza da kulume, iviya mulekelele yakutowe kanza da kumoso.</t>
  </si>
  <si>
    <t>Wamweda waja weli na usungu, kwaviya wezanyamazigwa.</t>
  </si>
  <si>
    <t>Na one munhu yahalonda kukugala kuna ichitala muladi yasole shati jako, iviya mulekele yasole na dikoti jako.</t>
  </si>
  <si>
    <t>Na one munhu yahakulanguliza umgalile mzigo wake kwa utali wa maili imwe, ngalile utali wa maili mbili.</t>
  </si>
  <si>
    <t>Na one munhu yoyose yahakupula chinhu, mwing'he, iviya munhu yolonda kukwazima chinhu chochose, sekeuleme kumwing'ha.</t>
  </si>
  <si>
    <t>"Muhulika kuwa ilongigwa, 'Mulonde mkaya miyago, na umwihile mwihi wako.'</t>
  </si>
  <si>
    <t>Mbali lelo niye nowalongela, walondeni wehi wenu na muwatosele waja wowabamanya mweye.</t>
  </si>
  <si>
    <t>Muhatenda vino, mwizakuwa wana wa Tati yenu yeli kuulanga. Kwaviya kowabung'hulila zuwa jake wanhu wehile na wanogile, na mvula yake kwa wanhu wanogile na wanhu wehile.</t>
  </si>
  <si>
    <t>Kwaviya mwahawalonda wanhu waja womulondani muhala mweye, mwizahokela chinhu chilihi chinogile? Hata wasola kodi wotenda ivo!</t>
  </si>
  <si>
    <t>Iviya mwahawalamsa mbwiya zenu, hamtenda mbuli ya chilozo bule? Mbaka wanhu hawammanyile Mulungu wotenda ivo!</t>
  </si>
  <si>
    <t>Mgangamale fana viya Tati yenu wa kuulanga viyeli mtimilifu.</t>
  </si>
  <si>
    <t>Wamweda waja weli wahole, kwaviya Mulungu kezawatenda wawe wahazi wa isi.</t>
  </si>
  <si>
    <t>Wamweda waja weli na nzala na ng'hilu ya kutenda yoyomnogeza Mulungu, kwaviya Mulungu kezawegutiza.</t>
  </si>
  <si>
    <t>Wamweda waja weli na ubazi, kwaviya Mulungu kezawawonela ubazi.</t>
  </si>
  <si>
    <t>Wamweda waja weli na moyo unogile, kwaviya wawo wezamuwona Mulungu!</t>
  </si>
  <si>
    <t>Wamweda waja woibenela vibiki, kwaviya wezatangigwa wana wa Mulungu!</t>
  </si>
  <si>
    <t>"Muteganye sekemusang'hane yanogile haulongozi ha wanhu, muladi mudahe kutogoligwa na wawo. Muvimanye mwahasang'hana mbuli zifanile izo, hamwizadaha kwing'higwa gweko na Tati yenu yeli kuulanga.</t>
  </si>
  <si>
    <t>Ufalume wako wize, jojose diulonda udisang'hane, hano hana iisi, fana viya viusang'hana uko kuulanga.</t>
  </si>
  <si>
    <t>Uching'he diyelo ndiya yetu.</t>
  </si>
  <si>
    <t>Uchilekelele ubananzi wetu uja uchitendile, fana cheye vichiwalekelele wamwenga wowachihasanye.</t>
  </si>
  <si>
    <t>Sekeuchigume muna yamagezo, mbali uchikombole na ija mwihi, kwaviya ufalume wako una ludabwa, na utunhizo wa siku zose.'</t>
  </si>
  <si>
    <t>"Kwaviya one mwahawalekelela wamwenga uhasanyi wowamtendeleni, Tati yenu yeli kuulanga kezawalekela na mweye.</t>
  </si>
  <si>
    <t>Mbali one hamuwalekele wanhu wihi wawo, iviya Tati yenu yeli kuulanga hezamulekeleleni uhasanyi womutendile.</t>
  </si>
  <si>
    <t>"Muhafunga, sekemuwe fana wadelenya wowokwesa ng'hombali zawo fana wana usungu muladi wawoneke kuwa wafunga. Nowalongela kweli wahokela gweko jawo wamala.</t>
  </si>
  <si>
    <t>Mbali weye wahafunga kuja, ibobode mavuta mditwi jako na unawe chihanga chako.</t>
  </si>
  <si>
    <t>Muladi wanhu wamwenga sekewavimanye kuwa weye kufunga kuja, Tati yako muhala yeli hawoneka kezavimanya. Na Tati yako yoyawona yaja youyatenda kwa chinyele, kezakugweka.</t>
  </si>
  <si>
    <t>"Sekemwike ngama zenu hano hana iisi, bule ivo sondo wezazibananga, na wabavi wobomola na kubawa.</t>
  </si>
  <si>
    <t>Hamala baho vondamumwing'he yelibule chinhu, sekemutowe mhalati, fana viya wadelenya viwosang'hana muna zikaye za kutosela na muna zinzila, muladi wadahe kuhishimigwa na wanhu. Nowalongeleni kweli wawo wamala kuhokela gweko jawo.</t>
  </si>
  <si>
    <t>Mbali mweye mwiikile ngama kuulanga, uko sondo na ukanga havidaha bule kuzibananga, na wabavi hawadaha kubena na kubawa.</t>
  </si>
  <si>
    <t>Kwaviya haili ngama yako baho heli moyo wako.</t>
  </si>
  <si>
    <t>"Bung'hulo da lukuli lwako ni ziso. One meso yako yahanoga, lukuli lwako lose luzakala muna dibung'hulo.</t>
  </si>
  <si>
    <t>Mbali ziso jako dihabanangika, lukuli lose lwizakuwa mudiziza. Ivo fana bung'hulo dili mgati mmwako da ziza, dizakuwa ziza kulu!.</t>
  </si>
  <si>
    <t>"Habule munhu yodaha kuwasang'hanila wenevale waidi, kwaviya kezamwihila ino na kumulonda ino, hebu kezailumba na ino na kumwehula imwenga, hamudaha bule kumsang'hanila Mulungu na vinhu.</t>
  </si>
  <si>
    <t>"Lekamana nowalongela, sekemuwe na hangaiko, viya vondamukale kuno molonga, moja choni na mong'wa choni na iviya ng'huli zenu muyawale choni, vino ugima ni kuja muhala? Na lukuli ni kuyawala muhala? Vino viwalo vinoga kufosa lukuli na lukuli kufosa viwalo?</t>
  </si>
  <si>
    <t>Waloleni ndege wa kuulanga, hawahanda wala hawagobola wala wabule gulu jojose, mbali Tati yenu wa kuulanga koweng'ha ndiya. Vino mogesa mweye hamulondeka kuwafosa wawo?</t>
  </si>
  <si>
    <t>Vino yelihi vimuli kodaha kuigaiya muladi yongeze utali wa ugima wake?</t>
  </si>
  <si>
    <t>"Lelo habali muna yungwayungwa kwa mbuli ya viwalo? Loleni maluwa ya kumbago, hayasang'hana wala hayaitendela viwalo vawo.</t>
  </si>
  <si>
    <t>Niye nomulongelani, hata mfalume Solomoni muna utunhizo wake wose, hadahile kuyawazigwa vinogile fana dimwe muna yamaluwa yano.</t>
  </si>
  <si>
    <t>Mbali weye one wahamwing'ha chinhu munhu yeli bule, hata mbwiya wako wa habehi sekeyavimanye chiya chiutendile.</t>
  </si>
  <si>
    <t>Fana Mulungu koyayawaza ivo mayani ya kumbago, diyelo yabaho, igolo yokwaswa muna umoto. Vino Mulungu hadaha bule kumuyawazani mweye? Wanhu muli na uhuwilo mdodo!</t>
  </si>
  <si>
    <t>"Ivo sekemuwe na yungwayungwa, 'Chizakuja choni? Hebu chizakung'wa choni? Hebu chizayawala choni?'</t>
  </si>
  <si>
    <t>Kwaviya wanhu weli siyo Wayahudi wokuwa na yungwayungwa da yano yose, na Tati yenu yeli kuulanga kovimanya kuwa molonda yano yose.</t>
  </si>
  <si>
    <t>Teng'hu zahileni Ufalume wa Mulungu na yaja yoyolonda muyatende, maabaho Mulungu kezamwing'hani yayo yose.</t>
  </si>
  <si>
    <t>Ivo sekemusang'hanile ya igolo, kwaviya ya igolo yezaisang'hanila yenyewo. Chila siku yoisang'hanila yenyewo.</t>
  </si>
  <si>
    <t>Ivo iyo izakuwa nhosa yako ya chinyele, na Tata yowona yafisike, kezakugweka.</t>
  </si>
  <si>
    <t>"Mwahatosa, sekemuwe fana viya wadelenya! Wawo wolonda kwima na kutosa muna zikaye za kutosela na muna zinzila mhanda muladi wanhu wawalole. Nowalongela kweli, wawo wahokela wamala gweko jawo.</t>
  </si>
  <si>
    <t>Mbali wahatosa, ingila muna ichiheleto chako, hinda lwivi lwako na utose kwa Tati yako, hawoneka. Tati yako yowona chiya chiutenda chinyele, kezakugweka.</t>
  </si>
  <si>
    <t>"Mwahatosa, muleke kulonga chakachaka fana viwotenda wanhu hawammanyile Mulungu, wowogesa kuwa milungu yawo yowahulika kwaviya nhambiko zawo nhali.</t>
  </si>
  <si>
    <t>Sekemulinge fana wawo. Tati yenu kavimanya kamala yaja yomulonda mung'hali hamunampula.</t>
  </si>
  <si>
    <t>Mbali mweye toseni vino, 'Tati yetu wa kuulanga, zina jako ditunhizigwe,</t>
  </si>
  <si>
    <t>"Sekemuwataguse wamwenga muladi Mulungu sekeyamtaguseni na mweye,</t>
  </si>
  <si>
    <t>Hebu yahampula somba, komwing'ha zoka?</t>
  </si>
  <si>
    <t>Fana mweye muli wehi movimanya kuweng'ha wanenu vinhu vinogile, vino Tati yenu yeli kuulanga hezamwing'hani bule vinhu vimumpula wala vinogile!</t>
  </si>
  <si>
    <t>"Watendeleni wanhu wamwenga yaja yomulonda wawo wamtendeleni mweye, kwaviya ivo niivo viyalongile Malagilizo ya Mulungu yoyamwing'hile Musa na mbuli za Walotezi wa Mulungu.</t>
  </si>
  <si>
    <t>"Ingileni kwa kufosela lwivi lusisili, kwaviya lwivi lwa kwingilila kuna ukunangigwa ni lugalamu na wanhu wengi wokwingila kwa kufosela lwivi ulo.</t>
  </si>
  <si>
    <t>Mbali lwivi lwa ugima ni lusisili na nzila yoigolose uko ni sisili iviya, na wanhu woiwona nzila iyo ni wadodo.</t>
  </si>
  <si>
    <t>"Muiteganye na walotezi wa uvwizi, wokwiza kwa kuwoneka fana ng'hondolo kwa kunze, mbali mgati yawo walinga fana mbwizi.</t>
  </si>
  <si>
    <t>Mwizawamanya kwa sang'hano zawo. Vino wanhu wokwaha nzabibu muna imiwa, hebu wokwaha nhini muna zimbigili?</t>
  </si>
  <si>
    <t>Iviya muvimanye chila mbiki unogile wokwima matunda yanogile, na chila mbiki wihile wokwima matunda yehile.</t>
  </si>
  <si>
    <t>Na mbiki unogile haudaha kwima tunda dihile, na mbiki wihile haudaha kwima tunda dinogile.</t>
  </si>
  <si>
    <t>Chila mbiki hawima tunda dinogile, wizakanhigwa na kwasigwa muna umoto.</t>
  </si>
  <si>
    <t>kwaviya nhaguso yondamuwataguse wamwenga, na mweye iviya mwizatagusigwa ivo, na ningo yomuwalingila wamwenga, Mulungu kezamulingilani na ningo iyo iyo.</t>
  </si>
  <si>
    <t>Ivo mwizawamanya walotezi wa uvwizi kwa sang'hano zawo.</t>
  </si>
  <si>
    <t>"Siyo chila munhu yonitanga 'Mndewa, Mndewa' kezakwingila muna Ufalume wa kuulanga, mbali waja muhala wowotenda yaja Tati yangu wa kuulanga yoyolonda wayatende.</t>
  </si>
  <si>
    <t>Muna isiku iyo ya nhaguso, wanhu wengi wezanilongela 'Mndewa, Mndewa! Kwa zina jako chiwapetela wanhu usenga wa Mulungu, kwa zina jako chiwalava wanhu vinyamkela na chitenda mauzauza mengi!'</t>
  </si>
  <si>
    <t>Maabaho nizawalongela, 'Mweye siwamanyileni bule. Segeleni hamwangu, mweye wanhu mwihile!'</t>
  </si>
  <si>
    <t>"Ivo munhu yoyose yohulika mbuli zangu na kuzitegeleza, iyo kalinga fana munhu yeli na ubala yazengile kaye yake uchanyha muna uluwe."</t>
  </si>
  <si>
    <t>Mvula itonya na lwanda zose zimema mazi, beho dibuma na kuitowa kaye ija. Mbali haigwile kwaviya chandusilo chake chizengigwa uchanyha muna uluwe.</t>
  </si>
  <si>
    <t>"Mbali munhu yoyose yohulika mbuli zangu na kuzehula, iyo kalinga fana munhu mbozi yazengile kaye yake muna umsanga.</t>
  </si>
  <si>
    <t>Mvula itonya na lwanda zose zimema mazi, beho dibuma na kuitowa kaye ija, nayo igwa kwa ludabwa kwaviya izengigwa muna umsanga."</t>
  </si>
  <si>
    <t>Yesu viyakomeleze kulonga mbuli izo zose, lung'husesa lwose lwa wanhu lukalile baho lwazanywa kwa mafundizo yake,</t>
  </si>
  <si>
    <t>kwaviya hafundize fana wafundiza Malagilizo viwofundiza ila kafundiza fana munhu yeli na udahi.</t>
  </si>
  <si>
    <t>Habali kochiwona chibanzi chili muna diziso da ndugu yako, kuno hudiwona bule bale dili muna diziso jako?</t>
  </si>
  <si>
    <t>Vino kodahaze kumulongela ndugu yako, 'Ima nikulave chibanzi chili muna diziso jako,' kuno muna diziso jako kuna bale?</t>
  </si>
  <si>
    <t>Weye kwamdelenya! Teng'hu lava bale dili muna diziso jako, maabaho kwizadaha kulava chibanzi chili muna diziso da ndugu yako.</t>
  </si>
  <si>
    <t>"Sekemuwasile zimbwa vinhu velile, bule ivo wezawahindukila na kuwaluma. Sekemuwasile nguluwe lulu zenu, bule ivo wezazibojoga na magulu yawo.</t>
  </si>
  <si>
    <t>"Puleni, na mweye mwizakwing'wigwa, zahileni, na mweye mwizapata, hodizeni na mwizavuguliligwa ulwivi.</t>
  </si>
  <si>
    <t>Kwaviya munhu yoyose yopula, kezahokela, na munhu yoyose yozahila, kezapata na yoyose yohodiza, kezavuguliligwa.</t>
  </si>
  <si>
    <t>Vino yelihi kumwenu, mwanage yahampula gate, komwing'ha dibwe?</t>
  </si>
  <si>
    <t>Yesu viyahumuluke kulawa kuna ulugongo, lung'husesa lukulu lwa wanhu lumsondelela.</t>
  </si>
  <si>
    <t>Yesu viyahulike ivo kazanywa ng'hani na kawalongela waja wowamuwinzile, "Nowalongela kweli, sinamuwona munhu yoyose muna isi ya Isilaeli yeli na uhuwilo mkulu fana uno.</t>
  </si>
  <si>
    <t>Nowalongela kweli, wanhu wengi wezakwiza kulawa ubanzi wa ulawilo wa zuwa na ubanzi wa uswelo wa zuwa, nawo wezakala hamwe na Bulahimu, Isaka na Yakobo muna Ufalume wa kuulanga.</t>
  </si>
  <si>
    <t>Mbali waja wowolondigwa wawe muna Ufalume wa Mulungu wezakwasigwa kunze kuna ulwiza, uko wezalila na kudunda meno yawo.."</t>
  </si>
  <si>
    <t>Maabaho Yesu kamulongela mkulu ija wa Loma, "Hita ukaye, na chiya chiuhuwila chizatendeka." Bahobaho msang'hani wake kahona.</t>
  </si>
  <si>
    <t>Yesu viyahitile kuna ikaye ya Petili, uko kamuwona mkoi wa chike wa Petili kagona muna dikomwa, kolumwa homa.</t>
  </si>
  <si>
    <t>Yesu kamwamha mkono wake na homa dimulawa, nayo kenuka na kandusa kumsang'hanila.</t>
  </si>
  <si>
    <t>Viifikile ichigulogulo, wanhu wamgalila Yesu wanhu wengi wowakalile na vinyamkela, Yesu kawalava vinyamkela kwa mbuli yake na kawahonya watamu wose.</t>
  </si>
  <si>
    <t>Katenda ivo muladi yaja yoyalongigwe na mulotezi wa Mulungu Isaya yatimie, "Yeye mwenyewo kasola mitamu yetu, na kachitenda chiwe wagima."</t>
  </si>
  <si>
    <t>Yesu viyaluwone lung'husesa lukulu lwa wanhu wamzunguluka, kawalongela wanahina wake waloke umwambu wa dilamba.</t>
  </si>
  <si>
    <t>Maabaho mfundiza Malagilizo imwe kamuhitila Yesu na kumulongela, "Mfundiza, nizahita na weye kokose kondauhite."</t>
  </si>
  <si>
    <t>Maabaho munhu imwe yakalile na dikulu kamuhitila Yesu, kumtumbalila mavindi haulongozi wake na kumulongela, "Mndewa wahalonda kodaha kunisafya."</t>
  </si>
  <si>
    <t>Yesu kamwidika, "Matukwa wana mina na ndege wa kuulanga wana mvulu, mbali Mwana wa Munhu kabule hanhu ha kugoneza ditwi jake."</t>
  </si>
  <si>
    <t>Mwanahina imwenga kamulongela Yesu, "Mndewa, teng'hu nileke nihite nikamuwande tati yangu."</t>
  </si>
  <si>
    <t>Mbali Yesu kamwidika, "Nisondelele, waleke wowadanganike wawawande wowadanganike wawo."</t>
  </si>
  <si>
    <t>Maabaho Yesu kengila muna ingalawa na wanahina wake wamsondelela.</t>
  </si>
  <si>
    <t>Bahobaho kulawilila beho kulu mudilamba, wimbi digubika ingalawa. Mbali Yesu kakala yagonile.</t>
  </si>
  <si>
    <t>Wanahina wake wamuhitila na kumulamsa, wamulongela, "Mndewa, uchikombole chahabehi na kudanganika!"</t>
  </si>
  <si>
    <t>Yesu kawalongela, "Mweye muli na uhuwilo mdodo!" Habali mwodumba vino? Maabaho kenuka na kadibwakila dibeho ijo na mawimbi, na dilamba dikala zinziwa.</t>
  </si>
  <si>
    <t>Wanhu wose wazanywa na wauza, "Ino munhu waki? Mbaka beho na mawimbi vomuhulika!"</t>
  </si>
  <si>
    <t>Yesu viyafikile umwambu wa dilamba, muna isi ya Wagelasi, kawating'hana wanhu waidi weli na vinyamkela wolawa kuna yamaleme. Wanhu wakala wowadumba ng'hani, na habule munhu yadahile kufosa nzila iyo.</t>
  </si>
  <si>
    <t>Bahobaho walandula madizi yawo, "Mwana wa Mulungu, kolonda kuchitenda choni? Kwiza kuchitagusa lusita lung'hali halunafika?"</t>
  </si>
  <si>
    <t>Yesu kaugolosa mkono wake na kumdalisa munhu iyo. Kamulongela, "Nolonda safyika!" Bahobaho munhu ija kasafyika.</t>
  </si>
  <si>
    <t>Habehi na hanhu baho hawemile hakala na nguluwe wengi wodimigwa.</t>
  </si>
  <si>
    <t>Ivo vinyamkela wamulamba Yesu, "Uhachilava, uchilekele chikawengile nguluwe waja."</t>
  </si>
  <si>
    <t>Yesu kawalongela, "Hiteni!" Ivo wawalawa wanhu waja na wengila mwa nguluwe. Nguluwe wose wagidimila mudilamba na wadanganika muna yamazi.</t>
  </si>
  <si>
    <t>Wadimi wa zinguluwe wakimbila wahita kuna dibululu, uko wawalongela wanhu mbuli zose zoziwalawilile wanhu waja wowakalile na vinyamkela.</t>
  </si>
  <si>
    <t>Chila munhu muna dibululu ijo kahita kuiting'hana na Yesu, na viwamuwone, wamulamba yasegele muna isi yawo.</t>
  </si>
  <si>
    <t>Maabaho Yesu kamulongela, "Tegeleza! Sekeumulongele munhu yoyose, mbali uhite ukailaguse kwa mkulu wa nhambiko kulagusa kuwa kuhona. Maabaho katambike kuna Ikaye ya Mulungu fana Musa viyalagilize, na chila munhu kezavimanya kuwa kuhona."</t>
  </si>
  <si>
    <t>Yesu viyengile Kapelinaumu, mkulu wa wakalizi wa isi ya Loma kamwizila na kamulamba yamtaze,</t>
  </si>
  <si>
    <t>kalonga, "Mwenevale, msang'hani wangu kolumwa kagona muna dikomwa ukaye, kaholola na mtamu ng'hani."</t>
  </si>
  <si>
    <t>Yesu kamulongela, "Nizakwiza na kumuhonya."</t>
  </si>
  <si>
    <t>Mkulu iyo wa Loma kamwidika, "Mwenevale niye sifaya weye wingile muna ikaye yangu, mbali longa mbuli muhala na msang'hani wangu kezahona.</t>
  </si>
  <si>
    <t>Niye mweyewo ni munhu mwene udahi, na nina wakalizi hasi yangu. Nihamulongela ino, 'Hita,' nayo kohita, na imwenga, 'Izo,' nayo kokwiza. Iviya nomulongela msang'hani wangu, 'Tenda chino,' nayo kotenda."</t>
  </si>
  <si>
    <t>Yesu kengila muna ingalawa, kaloka umwambu wa dilamba na kahita kuna dibululu jake.</t>
  </si>
  <si>
    <t>Yesu viyakalile koja ndiya ya ichilo muna ikaye ya Masayo, wasola kodi wengi weza na wahasanyi, waja hamwe nayo na wanahina wake.</t>
  </si>
  <si>
    <t>Mafalisayo wamwenga viwawonile ivo wawauza wanahina wake, "Habali mfundiza wenu koja na wanhu fana wawo?"</t>
  </si>
  <si>
    <t>Yesu viyawahulike, kawedika, "Wanhu wagima hawalonda mganga bule, mbali watamu muhala wawo wolonda mganga.</t>
  </si>
  <si>
    <t>Mbali hiteni na mkafundize fambulo da mbuli ino yolongaze, 'Nolonda ubazi, na siwo nhambiko bule.' Kwaviya sizile kuwatanga wanhu wanogile bule mbali niza kuwatanga wahasanyi."</t>
  </si>
  <si>
    <t>Maabaho wanahina wa Yohana Mbatizi wamuhitila Yesu na wamuuza, "Habali cheye na Mafalisayo chofunga, mbali wanahina wako hawafunga bule?"</t>
  </si>
  <si>
    <t>Yesu kawedika, "Vino yodahika wageni wowagonikigwe kuna didugila da sola kulila lusita imsola yang'hali nawo? Mbe! Haidahika bule, siku izakwiza imsola kezasegezigwa kumwawo. Baho wezafunga.</t>
  </si>
  <si>
    <t>"Wanhu hawaguma chikupo cha walo da sambi muna imikoba ya mbende ya umwaka, kwaviya ichikupo icho chizadidega diwalo da umwaka, na haja hadegeke hezakongezeka.</t>
  </si>
  <si>
    <t>Iviya wanhu ni vidala kwika divai ya sambi muna imikoba ya mbende ya umwaka, na one wahatenda ivo, imikoba izatulika, na idivai izakwitika. Mbali divai ya sambi yogumigwa muna imikoba ya sambi, na vose vizakala goya."</t>
  </si>
  <si>
    <t>Yesu viyakalile yolonga yayo, mkulu imwe wa Chiyahudi kamuhitila, kumtumbalila mavindi na kumulongela, "Mndele wangu kahabehi kudanganika, mbali wize wike makono yako mchanyha yake, nayo kezahona."</t>
  </si>
  <si>
    <t>Yesu na wanahina wake wenuka na kumsondelela.</t>
  </si>
  <si>
    <t>Wanhu wamgalila munhu yaholole yoyatambalale muna dikomwa. Yesu viyawone uhuwilo wawo kamulongela munhu yaholole, "Mwanangu igangamize, kulekeleligwa uhasanyi wako."</t>
  </si>
  <si>
    <t>Mama imwe yakalile na utamu wa kulawa damu kwa miyaka longo na midi, kamsondelela Yesu hachisogo, kahita na kadalisa mhindo ya walo jake.</t>
  </si>
  <si>
    <t>Mama iyo kailongela mwenyewo, "One nihadalisa walo jake, nizahona."</t>
  </si>
  <si>
    <t>Yesu kahinduka kamuwona mwanamke ija, kamulongela, "Ing'he moyo, uhuwilo wako ukuhonya." Na mwanamke ija kahona kusongela lusita luja.</t>
  </si>
  <si>
    <t>Yesu viyengile mchiheleto mwa imkulu iyo. Kawawona wotowa vilongelonge na lung'husesa lwa wanhu wodunhula ndilo,</t>
  </si>
  <si>
    <t>kawalongela wanhu wakalile baho, "Segeleni hano, mndele ino hadanganike bule, kagona." Mbali wanhu wandusa kumseka.</t>
  </si>
  <si>
    <t>Lung'husesa lwa wanhu viwalawile kunze, Yesu kengila mchiheleto chiyakalile mndele na kamwamha mkono wake, nayo kenuka.</t>
  </si>
  <si>
    <t>Mbuli izo zenela muna isi ija yose.</t>
  </si>
  <si>
    <t>Yesu kahasegela hanhu haja, wanhu waidi vipofu wamsondelela na kuno wolandula madizi yawo, "Mwana wa Daudi uchiwonele ubazi!"</t>
  </si>
  <si>
    <t>Yesu viyengile mwikaye wanhu waidi vipofu wamsondelela, Yesu kawauza, "Vino mohuwila kuwa niye nodaha kuwahonya?" Wamwidika, "Ona, Mwenevale!"</t>
  </si>
  <si>
    <t>Maabaho Yesu kawadalisa meso yawo na kalonga, "Ilawilile fana vimuhuwila!"</t>
  </si>
  <si>
    <t>Maabaho wafundiza Malagilizo wamwenga wailongela, "Munhu ino komuliga Mulungu!"</t>
  </si>
  <si>
    <t>Yameso yawo yafunguka. Yesu kawalagiliza, "Sekemumulongele munhu wowose ija mbuli zino!"</t>
  </si>
  <si>
    <t>Mbali wasegela, na wapwililisa mbuli za Yesu muna isi ija yose.</t>
  </si>
  <si>
    <t>Wanhu waja viwakalile wohita, wanhu wamwenga wamgalila Yesu munhu yoyakalile hadaha kulonga kwaviya kakala na chinyamkela.</t>
  </si>
  <si>
    <t>Na chinyamkela viyalavigwe, munhu ija kadaha kulonga. Lung'husesa lwa wanhu wakalile baho wazanywa na walonga. "Hachinawona chinhu chochose chifanile vino muna isi ya Isilaeli!"</t>
  </si>
  <si>
    <t>Mbali Mafalisayo walonga, "Mwenembago iyo yamwing'hile Yesu udahi wa kuwinga vinyamkela."</t>
  </si>
  <si>
    <t>Yesu kahita kalaula mabululu yose na vibululu. Kafundiza muna zikaye zawo za kutosela, kapeta Mbuli Inogile ya Ufalume wa Mulungu, na kuwahonya vitamu vawo vose na unyonde nyonde wawo wose.</t>
  </si>
  <si>
    <t>Yesu viyaluwonile lung'husesa lwa wanhu, kawawonela ubazi kwaviya wakala walegele na kwiimwaga, fana viya ng'hondolo welibule mdimi.</t>
  </si>
  <si>
    <t>Maabaho kawalongela wanahina wake, mavuno ni mengi mbali wagobolaji ni wadodo.</t>
  </si>
  <si>
    <t>Mpuleni Mndewa wa mavuno, yagale wasang'hana muna umgunda wake wa ndiya.</t>
  </si>
  <si>
    <t>Yesu kavimanya yaja yowakalile wogesa, ivo kalonga, "Habali mwogesa yehile muna imizoyo yenu?</t>
  </si>
  <si>
    <t>Vino dilihi dibuhile? Kulonga, 'Kulekeleligwa uhasanyi wako,' hebu kulonga, 'Inuka uhite?'</t>
  </si>
  <si>
    <t>Mbali muvimanye vino, Mwana wa Munhu kana udahi wa kulekelela uhasanyi muna iisi." Maabaho kamulongela munhu yaholole, "Inuka, sola komwa jako uhite ukaye!"</t>
  </si>
  <si>
    <t>Munhu iyo kenuka na kahita ukaye.</t>
  </si>
  <si>
    <t>Lung'husesa lwa wanhu viwawonile ivo, wadumba na wamtunhiza Mulungu, yoyaweng'hile wanhu udahi uwo.</t>
  </si>
  <si>
    <t>Yesu viyasegele baho hayakalile, kahita kuulongozi, viyakalile yofosa kamuwona munhu imwe yotangigwa Masayo, kakala howolihila kodi, kamulongela, "Nisondelele." Masayo kenuka na kamsondelela.</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</si>
  <si>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</si>
  <si>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</si>
  <si>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</si>
  <si>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</si>
  <si>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</si>
  <si>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</si>
  <si>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</si>
  <si>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</si>
  <si>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</si>
  <si>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</si>
  <si>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</si>
  <si>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</si>
  <si>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</si>
  <si>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</si>
  <si>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</si>
  <si>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</si>
  <si>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</si>
  <si>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</si>
  <si>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</si>
  <si>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</si>
  <si>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</si>
  <si>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</si>
  <si>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</si>
  <si>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</si>
  <si>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</si>
  <si>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</si>
  <si>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</si>
  <si>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</si>
  <si>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</si>
  <si>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</si>
  <si>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</si>
  <si>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</si>
  <si>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</si>
  <si>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</si>
  <si>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</si>
  <si>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</si>
  <si>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</si>
  <si>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</si>
  <si>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</si>
  <si>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</si>
  <si>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</si>
  <si>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</si>
  <si>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</si>
  <si>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</si>
  <si>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</si>
  <si>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</si>
  <si>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</si>
  <si>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</si>
  <si>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</si>
  <si>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</si>
  <si>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</si>
  <si>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</si>
  <si>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</si>
  <si>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</si>
  <si>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</si>
  <si>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</si>
  <si>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</si>
  <si>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</si>
  <si>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</si>
  <si>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</si>
  <si>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</si>
  <si>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</si>
  <si>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</si>
  <si>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</si>
  <si>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</si>
  <si>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</si>
  <si>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</si>
  <si>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</si>
  <si>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</si>
  <si>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</si>
  <si>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</si>
  <si>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</si>
  <si>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</si>
  <si>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</si>
  <si>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</si>
  <si>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</si>
  <si>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</si>
  <si>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</si>
  <si>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</si>
  <si>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</si>
  <si>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</si>
  <si>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</si>
  <si>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</si>
  <si>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</si>
  <si>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</si>
  <si>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</si>
  <si>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</si>
  <si>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</si>
  <si>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</si>
  <si>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</si>
  <si>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</si>
  <si>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</si>
  <si>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</si>
  <si>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</si>
  <si>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</si>
  <si>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</si>
  <si>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</si>
  <si>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</si>
  <si>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</si>
  <si>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</si>
  <si>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</si>
  <si>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</si>
  <si>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</si>
  <si>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</si>
  <si>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</si>
  <si>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</si>
  <si>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</si>
  <si>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</si>
  <si>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</si>
  <si>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</si>
  <si>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</si>
  <si>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</si>
  <si>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</si>
  <si>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</si>
  <si>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</si>
  <si>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</si>
  <si>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</si>
  <si>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</si>
  <si>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</si>
  <si>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</si>
  <si>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</si>
  <si>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</si>
  <si>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</si>
  <si>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</si>
  <si>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</si>
  <si>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</si>
  <si>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</si>
  <si>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</si>
  <si>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</si>
  <si>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</si>
  <si>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</si>
  <si>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</si>
  <si>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</si>
  <si>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</si>
  <si>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</si>
  <si>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</si>
  <si>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</si>
  <si>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</si>
  <si>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</si>
  <si>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</si>
  <si>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</si>
  <si>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</si>
  <si>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</si>
  <si>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</si>
  <si>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</si>
  <si>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</si>
  <si>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</si>
  <si>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</si>
  <si>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</si>
  <si>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</si>
  <si>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</si>
  <si>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</si>
  <si>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</si>
  <si>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</si>
  <si>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</si>
  <si>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</si>
  <si>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</si>
  <si>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</si>
  <si>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</si>
  <si>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</si>
  <si>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</si>
  <si>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</si>
  <si>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</si>
  <si>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</si>
  <si>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</si>
  <si>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</si>
  <si>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</si>
  <si>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Maabaho nhulanyika ijo dima mumgwazogwazo mwa bahali.</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</si>
  <si>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</si>
  <si>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</si>
  <si>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</si>
  <si>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</si>
  <si>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</si>
  <si>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</si>
  <si>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</si>
  <si>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</si>
  <si>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</si>
  <si>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</si>
  <si>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</si>
  <si>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</si>
  <si>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</si>
  <si>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</si>
  <si>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</si>
  <si>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</si>
  <si>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</si>
  <si>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</si>
  <si>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</si>
  <si>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</si>
  <si>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</si>
  <si>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</si>
  <si>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</si>
  <si>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</si>
  <si>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</si>
  <si>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</si>
  <si>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</si>
  <si>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</si>
  <si>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</si>
  <si>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</si>
  <si>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</si>
  <si>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</si>
  <si>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</si>
  <si>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</si>
  <si>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</si>
  <si>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</si>
  <si>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</si>
  <si>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</si>
  <si>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</si>
  <si>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</si>
  <si>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</si>
  <si>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</si>
  <si>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</si>
  <si>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</si>
  <si>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</si>
  <si>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</si>
  <si>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</si>
  <si>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</si>
  <si>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</si>
  <si>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</si>
  <si>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</si>
  <si>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</si>
  <si>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</si>
  <si>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</si>
  <si>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</si>
  <si>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</si>
  <si>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</si>
  <si>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</si>
  <si>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</si>
  <si>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</si>
  <si>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</si>
  <si>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</si>
  <si>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</si>
  <si>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</si>
  <si>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</si>
  <si>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</si>
  <si>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</si>
  <si>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</si>
  <si>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</si>
  <si>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</si>
  <si>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</si>
  <si>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</si>
  <si>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</si>
  <si>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</si>
  <si>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</si>
  <si>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</si>
  <si>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</si>
  <si>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</si>
  <si>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</si>
  <si>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</si>
  <si>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</si>
  <si>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</si>
  <si>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</si>
  <si>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</si>
  <si>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</si>
  <si>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</si>
  <si>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</si>
  <si>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</si>
  <si>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</si>
  <si>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</si>
  <si>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</si>
  <si>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</si>
  <si>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</si>
  <si>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</si>
  <si>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</si>
  <si>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</si>
  <si>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</si>
  <si>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</si>
  <si>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</si>
  <si>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</si>
  <si>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</si>
  <si>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</si>
  <si>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</si>
  <si>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</si>
  <si>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</si>
  <si>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</si>
  <si>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</si>
  <si>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</si>
  <si>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</si>
  <si>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</si>
  <si>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</si>
  <si>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</si>
  <si>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</si>
  <si>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</si>
  <si>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</si>
  <si>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</si>
  <si>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</si>
  <si>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</si>
  <si>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</si>
  <si>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</si>
  <si>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</si>
  <si>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</si>
  <si>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</si>
  <si>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</si>
  <si>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</si>
  <si>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</si>
  <si>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</si>
  <si>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</si>
  <si>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</si>
  <si>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</si>
  <si>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</si>
  <si>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</si>
  <si>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</si>
  <si>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</si>
  <si>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</si>
  <si>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</si>
  <si>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</si>
  <si>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</si>
  <si>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</si>
  <si>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</si>
  <si>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</si>
  <si>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</si>
  <si>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</si>
  <si>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</si>
  <si>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</si>
  <si>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</si>
  <si>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</si>
  <si>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</si>
  <si>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</si>
  <si>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</si>
  <si>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</si>
  <si>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</si>
  <si>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</si>
  <si>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</si>
  <si>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</si>
  <si>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</si>
  <si>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</si>
  <si>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</si>
  <si>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</si>
  <si>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</si>
  <si>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</si>
  <si>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</si>
  <si>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</si>
  <si>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</si>
  <si>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</si>
  <si>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</si>
  <si>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</si>
  <si>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</si>
  <si>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</si>
  <si>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</si>
  <si>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</si>
  <si>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</si>
  <si>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</si>
  <si>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</si>
  <si>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</si>
  <si>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</si>
  <si>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</si>
  <si>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</si>
  <si>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</si>
  <si>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</si>
  <si>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</si>
  <si>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</si>
  <si>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</si>
  <si>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</si>
  <si>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</si>
  <si>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</si>
  <si>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</si>
  <si>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</si>
  <si>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</si>
  <si>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</si>
  <si>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</si>
  <si>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</si>
  <si>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</si>
  <si>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</si>
  <si>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</si>
  <si>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</si>
  <si>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</si>
  <si>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</si>
  <si>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</si>
  <si>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</si>
  <si>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</si>
  <si>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</si>
  <si>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</si>
  <si>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</si>
  <si>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</si>
  <si>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</si>
  <si>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</si>
  <si>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</si>
  <si>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</si>
  <si>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</si>
  <si>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</si>
  <si>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</si>
  <si>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</si>
  <si>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</si>
  <si>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</si>
  <si>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</si>
  <si>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</si>
  <si>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</si>
  <si>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</si>
  <si>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</si>
  <si>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</si>
  <si>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</si>
  <si>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</si>
  <si>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</si>
  <si>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</si>
  <si>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</si>
  <si>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</si>
  <si>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</si>
  <si>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</si>
  <si>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</si>
  <si>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</si>
  <si>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</si>
  <si>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</si>
  <si>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</si>
  <si>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</si>
  <si>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</si>
  <si>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</si>
  <si>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</si>
  <si>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</si>
  <si>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</si>
  <si>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</si>
  <si>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</si>
  <si>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</si>
  <si>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</si>
  <si>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</si>
  <si>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</si>
  <si>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</si>
  <si>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</si>
  <si>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</si>
  <si>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</si>
  <si>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</si>
  <si>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</si>
  <si>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</si>
  <si>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</si>
  <si>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</si>
  <si>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</si>
  <si>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</si>
  <si>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</si>
  <si>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</si>
  <si>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</si>
  <si>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</si>
  <si>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</si>
  <si>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</si>
  <si>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</si>
  <si>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</si>
  <si>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</si>
  <si>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</si>
  <si>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</si>
  <si>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</si>
  <si>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</si>
  <si>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</si>
  <si>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</si>
  <si>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</si>
  <si>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</si>
  <si>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</si>
  <si>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</si>
  <si>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</si>
  <si>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</si>
  <si>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</si>
  <si>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</si>
  <si>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</si>
  <si>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</si>
  <si>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</si>
  <si>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</si>
  <si>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</si>
  <si>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</si>
  <si>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</si>
  <si>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</si>
  <si>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</si>
  <si>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</si>
  <si>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</si>
  <si>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</si>
  <si>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</si>
  <si>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</si>
  <si>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</si>
  <si>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</si>
  <si>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</si>
  <si>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</si>
  <si>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</si>
  <si>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</si>
  <si>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</si>
  <si>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</si>
  <si>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</si>
  <si>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</si>
  <si>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</si>
  <si>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</si>
  <si>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</si>
  <si>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</si>
  <si>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</si>
  <si>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</si>
  <si>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</si>
  <si>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</si>
  <si>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</si>
  <si>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</si>
  <si>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</si>
  <si>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</si>
  <si>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</si>
  <si>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</si>
  <si>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</si>
  <si>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</si>
  <si>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</si>
  <si>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</si>
  <si>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</si>
  <si>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</si>
  <si>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</si>
  <si>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</si>
  <si>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</si>
  <si>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</si>
  <si>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</si>
  <si>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</si>
  <si>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</si>
  <si>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</si>
  <si>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</si>
  <si>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</si>
  <si>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</si>
  <si>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</si>
  <si>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</si>
  <si>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</si>
  <si>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</si>
  <si>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</si>
  <si>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</si>
  <si>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</si>
  <si>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</si>
  <si>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</si>
  <si>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</si>
  <si>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</si>
  <si>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</si>
  <si>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</si>
  <si>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</si>
  <si>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</si>
  <si>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</si>
  <si>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</si>
  <si>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</si>
  <si>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</si>
  <si>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</si>
  <si>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</si>
  <si>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</si>
  <si>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</si>
  <si>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</si>
  <si>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</si>
  <si>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</si>
  <si>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</si>
  <si>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</si>
  <si>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</si>
  <si>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</si>
  <si>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</si>
  <si>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</si>
  <si>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</si>
  <si>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</si>
  <si>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</si>
  <si>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</si>
  <si>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</si>
  <si>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</si>
  <si>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</si>
  <si>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</si>
  <si>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</si>
  <si>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</si>
  <si>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</si>
  <si>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</si>
  <si>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</si>
  <si>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</si>
  <si>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</si>
  <si>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</si>
  <si>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</si>
  <si>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</si>
  <si>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</si>
  <si>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</si>
  <si>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</si>
  <si>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</si>
  <si>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</si>
  <si>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</si>
  <si>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</si>
  <si>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</si>
  <si>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</si>
  <si>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</si>
  <si>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</si>
  <si>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</si>
  <si>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</si>
  <si>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</si>
  <si>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</si>
  <si>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</si>
  <si>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</si>
  <si>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</si>
  <si>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</si>
  <si>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</si>
  <si>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</si>
  <si>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</si>
  <si>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</si>
  <si>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</si>
  <si>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</si>
  <si>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</si>
  <si>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</si>
  <si>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</si>
  <si>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</si>
  <si>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</si>
  <si>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</si>
  <si>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</si>
  <si>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</si>
  <si>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</si>
  <si>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</si>
  <si>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</si>
  <si>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</si>
  <si>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</si>
  <si>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</si>
  <si>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</si>
  <si>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</si>
  <si>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</si>
  <si>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</si>
  <si>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</si>
  <si>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</si>
  <si>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</si>
  <si>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</si>
  <si>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</si>
  <si>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</si>
  <si>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</si>
  <si>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</si>
  <si>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</si>
  <si>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</si>
  <si>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</si>
  <si>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</si>
  <si>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</si>
  <si>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</si>
  <si>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</si>
  <si>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</si>
  <si>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</si>
  <si>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</si>
  <si>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</si>
  <si>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</si>
  <si>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</si>
  <si>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</si>
  <si>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</si>
  <si>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</si>
  <si>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</si>
  <si>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</si>
  <si>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</si>
  <si>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</si>
  <si>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</si>
  <si>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</si>
  <si>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</si>
  <si>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</si>
  <si>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</si>
  <si>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</si>
  <si>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</si>
  <si>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</si>
  <si>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</si>
  <si>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</si>
  <si>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</si>
  <si>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</si>
  <si>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</si>
  <si>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</si>
  <si>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</si>
  <si>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</si>
  <si>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</si>
  <si>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</si>
  <si>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</si>
  <si>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</si>
  <si>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</si>
  <si>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</si>
  <si>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</si>
  <si>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</si>
  <si>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</si>
  <si>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</si>
  <si>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</si>
  <si>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</si>
  <si>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</si>
  <si>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</si>
  <si>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</si>
  <si>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</si>
  <si>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</si>
  <si>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</si>
  <si>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</si>
  <si>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</si>
  <si>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</si>
  <si>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</si>
  <si>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</si>
  <si>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</si>
  <si>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</si>
  <si>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</si>
  <si>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</si>
  <si>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</si>
  <si>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</si>
  <si>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</si>
  <si>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</si>
  <si>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</si>
  <si>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</si>
  <si>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</si>
  <si>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</si>
  <si>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</si>
  <si>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</si>
  <si>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</si>
  <si>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</si>
  <si>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</si>
  <si>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</si>
  <si>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</si>
  <si>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</si>
  <si>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</si>
  <si>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</si>
  <si>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</si>
  <si>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</si>
  <si>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</si>
  <si>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</si>
  <si>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</si>
  <si>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</si>
  <si>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</si>
  <si>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</si>
  <si>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</si>
  <si>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</si>
  <si>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</si>
  <si>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</si>
  <si>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</si>
  <si>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</si>
  <si>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</si>
  <si>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</si>
  <si>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</si>
  <si>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</si>
  <si>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</si>
  <si>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</si>
  <si>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</si>
  <si>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</si>
  <si>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</si>
  <si>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</si>
  <si>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</si>
  <si>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</si>
  <si>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</si>
  <si>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</si>
  <si>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</si>
  <si>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</si>
  <si>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</si>
  <si>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</si>
  <si>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</si>
  <si>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</si>
  <si>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</si>
  <si>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</si>
  <si>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</si>
  <si>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</si>
  <si>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</si>
  <si>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</si>
  <si>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</si>
  <si>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</si>
  <si>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</si>
  <si>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</si>
  <si>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</si>
  <si>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</si>
  <si>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</si>
  <si>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</si>
  <si>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</si>
  <si>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</si>
  <si>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</si>
  <si>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</si>
  <si>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</si>
  <si>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</si>
  <si>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</si>
  <si>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</si>
  <si>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</si>
  <si>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</si>
  <si>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</si>
  <si>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</si>
  <si>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</si>
  <si>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</si>
  <si>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</si>
  <si>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</si>
  <si>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</si>
  <si>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</si>
  <si>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</si>
  <si>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</si>
  <si>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</si>
  <si>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</si>
  <si>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</si>
  <si>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</si>
  <si>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</si>
  <si>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</si>
  <si>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</si>
  <si>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</si>
  <si>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</si>
  <si>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</si>
  <si>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</si>
  <si>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</si>
  <si>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</si>
  <si>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</si>
  <si>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</si>
  <si>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</si>
  <si>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</si>
  <si>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</si>
  <si>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</si>
  <si>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</si>
  <si>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</si>
  <si>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</si>
  <si>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</si>
  <si>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</si>
  <si>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</si>
  <si>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</si>
  <si>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</si>
  <si>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</si>
  <si>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</si>
  <si>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</si>
  <si>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</si>
  <si>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</si>
  <si>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</si>
  <si>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</si>
  <si>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</si>
  <si>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</si>
  <si>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</si>
  <si>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</si>
  <si>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</si>
  <si>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</si>
  <si>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</si>
  <si>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</si>
  <si>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</si>
  <si>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</si>
  <si>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</si>
  <si>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</si>
  <si>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</si>
  <si>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</si>
  <si>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</si>
  <si>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</si>
  <si>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</si>
  <si>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</si>
  <si>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</si>
  <si>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</si>
  <si>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</si>
  <si>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</si>
  <si>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</si>
  <si>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</si>
  <si>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</si>
  <si>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</si>
  <si>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</si>
  <si>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</si>
  <si>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</si>
  <si>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</si>
  <si>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</si>
  <si>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</si>
  <si>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</si>
  <si>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</si>
  <si>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</si>
  <si>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</si>
  <si>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</si>
  <si>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</si>
  <si>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</si>
  <si>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</si>
  <si>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</si>
  <si>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</si>
  <si>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</si>
  <si>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</si>
  <si>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</si>
  <si>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</si>
  <si>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</si>
  <si>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</si>
  <si>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</si>
  <si>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</si>
  <si>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</si>
  <si>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</si>
  <si>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</si>
  <si>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</si>
  <si>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</si>
  <si>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</si>
  <si>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</si>
  <si>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</si>
  <si>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</si>
  <si>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</si>
  <si>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</si>
  <si>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</si>
  <si>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</si>
  <si>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</si>
  <si>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</si>
  <si>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</si>
  <si>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</si>
  <si>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</si>
  <si>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</si>
  <si>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</si>
  <si>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</si>
  <si>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</si>
  <si>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</si>
  <si>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</si>
  <si>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</si>
  <si>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</si>
  <si>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</si>
  <si>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</si>
  <si>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</si>
  <si>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</si>
  <si>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</si>
  <si>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</si>
  <si>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</si>
  <si>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</si>
  <si>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</si>
  <si>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</si>
  <si>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</si>
  <si>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</si>
  <si>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</si>
  <si>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</si>
  <si>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</si>
  <si>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</si>
  <si>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</si>
  <si>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</si>
  <si>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</si>
  <si>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</si>
  <si>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</si>
  <si>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</si>
  <si>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</si>
  <si>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</si>
  <si>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</si>
  <si>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</si>
  <si>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</si>
  <si>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</si>
  <si>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</si>
  <si>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</si>
  <si>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</si>
  <si>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</si>
  <si>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</si>
  <si>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</si>
  <si>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</si>
  <si>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</si>
  <si>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</si>
  <si>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</si>
  <si>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</si>
  <si>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</si>
  <si>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</si>
  <si>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</si>
  <si>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</si>
  <si>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</si>
  <si>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</si>
  <si>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</si>
  <si>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</si>
  <si>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</si>
  <si>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</si>
  <si>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</si>
  <si>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</si>
  <si>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</si>
  <si>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</si>
  <si>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</si>
  <si>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</si>
  <si>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</si>
  <si>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</si>
  <si>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</si>
  <si>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</si>
  <si>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</si>
  <si>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</si>
  <si>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</si>
  <si>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</si>
  <si>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</si>
  <si>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</si>
  <si>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</si>
  <si>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</si>
  <si>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</si>
  <si>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</si>
  <si>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</si>
  <si>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</si>
  <si>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</si>
  <si>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</si>
  <si>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</si>
  <si>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</si>
  <si>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</si>
  <si>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</si>
  <si>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</si>
  <si>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</si>
  <si>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</si>
  <si>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</si>
  <si>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</si>
  <si>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</si>
  <si>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</si>
  <si>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</si>
  <si>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</si>
  <si>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</si>
  <si>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</si>
  <si>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</si>
  <si>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</si>
  <si>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</si>
  <si>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</si>
  <si>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</si>
  <si>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</si>
  <si>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</si>
  <si>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</si>
  <si>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</si>
  <si>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</si>
  <si>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</si>
  <si>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</si>
  <si>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</si>
  <si>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</si>
  <si>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</si>
  <si>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</si>
  <si>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</si>
  <si>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</si>
  <si>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</si>
  <si>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</si>
  <si>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</si>
  <si>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</si>
  <si>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</si>
  <si>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</si>
  <si>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</si>
  <si>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</si>
  <si>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</si>
  <si>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</si>
  <si>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</si>
  <si>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</si>
  <si>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</si>
  <si>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</si>
  <si>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</si>
  <si>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</si>
  <si>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</si>
  <si>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</si>
  <si>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</si>
  <si>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</si>
  <si>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</si>
  <si>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</si>
  <si>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</si>
  <si>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</si>
  <si>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</si>
  <si>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</si>
  <si>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</si>
  <si>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</si>
  <si>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</si>
  <si>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</si>
  <si>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</si>
  <si>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</si>
  <si>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</si>
  <si>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</si>
  <si>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</si>
  <si>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</si>
  <si>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</si>
  <si>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</si>
  <si>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</si>
  <si>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</si>
  <si>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Nowalongela, ndugu zangu, nolonda muvimanye mbuli ino, wasaho zetu wose wakala mwii wingu, na wose wadanganika mwiingalawa ya dilamba.</t>
  </si>
  <si>
    <t>Mbali sekewamulongele mbuli iyo, wanhu wamwenga wakala woisung'hasung'ha yaidumwe na wandusa kusang'hanila hanhu.</t>
  </si>
  <si>
    <t>Mbali vinhu vino vose vichilawilile, vayandikiligwe muna yamaandiko muladi kuwafundiza mweye, mbali sambi wa uhelelo wa siku zose wokwiza."</t>
  </si>
  <si>
    <t>Ivo mtumwa yeli mwiivibumbila yawe meso, sekeyawalekelele bule.</t>
  </si>
  <si>
    <t>Kwaviya habule chinhu chochimtenda yambule mwiko, ila munhu. Mulungu yohuwila na halondile mwing'higwe kunze ya udahi wenu. Ilaha kusegeza chila hanhu, maabaho kezadaha kulava nhambiko na kulawa kunze."</t>
  </si>
  <si>
    <t>"Mwanangu, wadodo wangu, mulekelele uhasanyi wa nhambiko."</t>
  </si>
  <si>
    <t>"Nokulongela wanhu waja, 'Mweye mwodaha kuifisa mwenyewo.' "</t>
  </si>
  <si>
    <t>Na nhungo ya divai ya manhesa ining'helela Mulungu hewela, vino ni usang'hano wa damu ya Chilisito, hebu nhungo ya lukuli lwa Chilisito. Viyaviya nhungo ining'hunha, hebu usang'hano wa lukuli lwa Chilisito?</t>
  </si>
  <si>
    <t>Kwaviya cheye wose chila ndiya imwe, lukuli lumwe, na chila wanhu wengi chila lukuli lumwe.</t>
  </si>
  <si>
    <t>"Mwiilole wanhu wa Isilaeli wa uhasanyi. Wanhu wowakalile woja ndiya za nhambiko hadahile kuwa hamwe na Yailo.</t>
  </si>
  <si>
    <t>"Chilongele mbuli yelihi, 'Chilongele mbuli gani,' hebu 'Chilongele mbuli gani?'</t>
  </si>
  <si>
    <t>Wawabatiza wose kwa Musa na wabatizigwa muna wingu na mwiibahali.</t>
  </si>
  <si>
    <t>Mbali Mulungu hadaha kulava chinyamkela, na niye si kulava chinyamkela. Siulonda mweye mukale na vinyamkela."</t>
  </si>
  <si>
    <t>Maabaho hamudaha kung'wa nhungo ya Mndewa na kung'wa nhungo ya vinyamkela. Hawadaha kung'wa mwii imeza ya Mndewa na mwiiza vinyamkela."</t>
  </si>
  <si>
    <t>Mndewa chiulonda Mndewa, vino habule udahi mkulu kufosa yeye?</t>
  </si>
  <si>
    <t>"Chila munhu kodaha kulava vinhu vose, mbali si vose vibenawa. Chinhu chochose chochimtenda yanogile, mbali si vose vizakongezeligwa."</t>
  </si>
  <si>
    <t>Maabaho munhu yoyose sekeyalave mbuli ya mwenyewo, ila ya munhu imwenga."</t>
  </si>
  <si>
    <t>"Chilongele chinhu chochose mwiiikaye youkagule, sekemusole mbuli kwa chimu cha uhasanyi.</t>
  </si>
  <si>
    <t>Mndewa ni Mndewa wa isi na chila chinhu chochose chili mwiiyo."</t>
  </si>
  <si>
    <t>Iviya one wanhu welibule uhuwilo, wandusa kuhita. Lusita vondalufike, sekemusole mbuli yoyose yomuyaweng'higwe na walo da Mulungu, sekemusole mbuli kwa deng'ho.</t>
  </si>
  <si>
    <t>"Munhu yoyose yahawalongela, 'Ino niiyo Kaye ya Mulungu,' sekemudumbe kwa chimu cha diyelo na hakili.</t>
  </si>
  <si>
    <t>"Nokulongela udahi wangu, si ulonga wa mwenyewo, ila wolonga wa munhu imwenga. Habali uhasanyi wangu wokung'hunha na hakili zimwenga?</t>
  </si>
  <si>
    <t>Maabaho wanhu wose wang'hali mwiinzila ya Muhe Yelile, na wayage iviya wang'hali mwiinzila.</t>
  </si>
  <si>
    <t>Na niye nahaweng'ha chila munhu yoyamwing'hile Mulungu, habali konilonga vihile kumwing'ha Mulungu hebu kumwing'ha Mulungu hebu kumwing'ha mate?</t>
  </si>
  <si>
    <t>"Chilongele chinhu chochose chiya chochimtenda, hata mwahang'wa hebu kung'wa, motenda yose kwa utunhizo wa Mulungu."</t>
  </si>
  <si>
    <t>Na wanhu wamwenga wakala Wayahudi na Wayahudi, waiting'hana na Chilisito ya Mulungu.</t>
  </si>
  <si>
    <t>Kwaviya munhu yoyose yoyolonda kuwasang'hanila vinhu vose, sekeyawalondile magesa yangu mwenyewo, mbali yawawalondile wanhu wengi, muladi niweze kulopoligwa."</t>
  </si>
  <si>
    <t>Nawo wose wakala wolonga Chinyamkela fana nyama viigumigwa muna yamabwe. Chilisito kakala fana dibwe kulu.</t>
  </si>
  <si>
    <t>Mbali Mulungu hadahile kuwanogeza wanhu wengi, ivo wanhu waidi wakimbila muichuwala.</t>
  </si>
  <si>
    <t>Ivo mbuli izo zilawilila kumwenu, mbali si fana wanhu waja wolonda vinhu vihile fana wanhu waja.</t>
  </si>
  <si>
    <t>Na sekemusole uvwizi, fana wanhu wamwenga wa wawo vawakalile woja, fana Maandiko Yelile viyolonga, 'Wanhu wakala hasi waja na kung'wa, na wandusa kusegela."</t>
  </si>
  <si>
    <t>Na sekechihite uzinzi, fana wanhu wamwenga wa wawo vawakalile woja ndiya. Ivo wanhu magana malongo matano na magana malongo matatu wadanganika siku dimwe.</t>
  </si>
  <si>
    <t>Na sekechimgwile Chilisito, fana wanhu wamwenga wamgwila na kuwasegeza ng'hani wanahina wawo.</t>
  </si>
  <si>
    <t>"Mweye mukale fana niye, fana niye mwa Chilisito Chilisito, mukale fana niye.</t>
  </si>
  <si>
    <t>'Kwa ichimu icho, muke kana udahi wa kudika ditwi jake kwa ichimu cha wasenga wa Mulungu."</t>
  </si>
  <si>
    <t>Viyaviya muke halondigwa na mulume, hebu mulume halondigwa na muke muna Mndewa.</t>
  </si>
  <si>
    <t>Viyaviya muke kolawa kwa mulume, mulume nayo komulawa kwa muke. Mbali yose yolawa kwa Mulungu.</t>
  </si>
  <si>
    <t>"Mweye mwodaha kuibishila ivo. Vino vinoga muke kutosa Mulungu bila kudigwa chiwalo?</t>
  </si>
  <si>
    <t>Kwaviya habule munhu yoyawafundize mbuli yake mwenyewo, "Chilongele mbuli inogile, chila munhu yaidumwe, niivo mwambula mwiko.</t>
  </si>
  <si>
    <t>Viyaviya muke yomuyawala chiwalo, icho chimwing'ha Mulungu utunhizo. Kwaviya mulume kodaha kusegeza chiwalo chochimtenda yambule mwiko."</t>
  </si>
  <si>
    <t>"Chilongele mbuli inogile ya kwing'higwa ndiya lung'husesa lukulu lwa wanhu, chinhu chino hachili na mbuli za Mulungu."</t>
  </si>
  <si>
    <t>Kawapetela wanhu mbuli izo, hawawalongele bule, "Sekechimgwile mwiiisiku ya didugila da Pasaka, ila hanhu haja."</t>
  </si>
  <si>
    <t>Mbali teng'hulika vino, kwaviya vondamuhulike hamwande hamwe mwii kaye ya kutosela yatangigwe Chilisito, nohulika kuwa hamnavimanya kuwa muna mweye kukala na magodogodo. Hata ivo nohuwila chidogo."</t>
  </si>
  <si>
    <t>Kwaviya mbuli izo zilawilila kumwenu, muladi wakulu wa uhasanyi wawawone kumwenu.</t>
  </si>
  <si>
    <t>Iviya nowalongela, mwahandigwa ng'hani kwaviya mwonikumbuka niye na mafundizo yoyawafundize wanhu."</t>
  </si>
  <si>
    <t>"Chilongele mwiiisiku ya kwing'higwa ndiya lung'husesa lukulu lwa wanhu, vino havinogile bule Mndewa kudigwa ndiya.</t>
  </si>
  <si>
    <t>Kwaviya munhu yeli na nzala, yang'hali hanhu helibule ndiya, kahita kuja ndiya. Munhu yeli na nzala, kahita kung'wa.</t>
  </si>
  <si>
    <t>Kwaviya mwabule kaye za kukangala na kung'wa madaka. Vino mwoibena Kaye ya Mulungu, na mowabena wanhu welibule vinhu? Mbona mwolonda choni kumwenu? Nilongeleni maabaho? Haidahika bule kumwenu."</t>
  </si>
  <si>
    <t>Mndewa kawalongela ivo kwa Mndewa, ivo kawalongela viyaviya mwing'higwa. Mndewa Yesu mwiisiku ya didugila da kumuhinduka, kasola gate.</t>
  </si>
  <si>
    <t>Maabaho Yesu kamulongela Mulungu, "Hewela." Maabaho kadimogola na kuwalongela, "Ino iyo lukuli lwangu kwa ichimu changu. Hiteni chino kwa kunikumbuka niye."</t>
  </si>
  <si>
    <t>Viyaviya kadanganika nhungo ya divai ya divai, kawalongela, "Ino nhungo ya divai ino ni ya lagano da sambi kwa damu yangu. Hiteni ivo kwa kunikumbuka niye."</t>
  </si>
  <si>
    <t>Kwaviya mwiiviya mwing'higwa nhungo ino na kung'wa nhungo ino ya divai, mwomtendela Mndewa yakomigwe, mbaka Mndewa vondanize kwiza.</t>
  </si>
  <si>
    <t>"Munhu yoyose yonda yaweng'he nhungo ya Mndewa na kung'wa nhungo ya divai ya Mndewa kwa uhasanyi, kezawatenda uhasanyi kwa lukuli na damu ya Mndewa."</t>
  </si>
  <si>
    <t>Munhu kodaha kuigeza mwenyewo, maabaho kezadanganika kulawa mwiingalawa na kung'wa nhungo ya divai.</t>
  </si>
  <si>
    <t>Kwaviya munhu yoyose yonda yaidumwe na kugendelela usungu wa kuigola mwenyewo, kezaigola mwenyewo na hadahile kudigwa na lukuli lwa munhu.</t>
  </si>
  <si>
    <t>Mbali nolonda muvimanye vino, mulume yoyose iditwi da Chilisito ni ditwi da mulume, na mulume ni iditwi da muke, na Mulungu ni iditwi da Chilisito."</t>
  </si>
  <si>
    <t>'Kwa ichimu icho wanhu wengi weli na watamu na watamu na wagona."</t>
  </si>
  <si>
    <t>Na cheye vondaniilongela wenyewo, hachidaha kuibishila wenyewo.</t>
  </si>
  <si>
    <t>Mbali Mndewa viyawafundize, sekeyawalekelele uhasanyi wa wanhu wa isi yose.</t>
  </si>
  <si>
    <t>Ivo, ndugu zangu, vondamusang'hanile kuja ndiya waje, muhagolose wamwenga." Ivo wandugu zangu Ivo wandugu zangu, Ivo wandugu zangu, muladi mweye wandugu zangu, muladi mweye wandugu zangu,</t>
  </si>
  <si>
    <t>Na mweye sekemusole mwii Kaye ng'hani, sekemusole mwiichifungo. Niye nokulongela mbuli zimwenga mbaka niye nahafikile."</t>
  </si>
  <si>
    <t>Munhu yoyose yonda yatosa na kulonga mbuli ya Mulungu yeli na chinhu chochimtenda yambule iditwi jake, kezaibena ditwi jake.</t>
  </si>
  <si>
    <t>Mwanamke yoyose yonda yatosa na kulola Mbuli Inogile, kodaha kudika ditwi jake na kudalisa ditwi jake muhala. Kwaviya kavimanya kuwa mwanamke iyo kakala konyululuka ng'hani mu msalaba."</t>
  </si>
  <si>
    <t>Kwaviya muke halondigwa kusegeza lukuli lwa mulume, kahona nhongo. Mbali muke yoyose yonda yamsole nhongo, kahona nhongo."</t>
  </si>
  <si>
    <t>Kwaviya mulume hadahile kudigubika ditwi jake muhala, chila chinhu cha kumwing'ha Mulungu utunhizo. Mbali muke ni utunhizo wa mulume."</t>
  </si>
  <si>
    <t>Kwaviya mulume hadahile kulawa kwa muke bule, mbali muke kokwiza kwa mulume.</t>
  </si>
  <si>
    <t>Kwaviya mulume hayalumigwa kwa ichimu cha muke bule, ila muke kalumbwa kwa ichimu cha mulume.</t>
  </si>
  <si>
    <t>Kwa mbuli za wanhu wa Muhe Yelile, ndugu zangu, nolonda muvimanye.</t>
  </si>
  <si>
    <t>Wanhu wamwenga wotenda mauzauza, wamwenga waloteza walotezi wa Mulungu, wamwenga wogaya vinyamkela, wamwenga wotaza kwa lulimi lumwenga, na wamwenga wotaza kwa lulimi lumwenga.</t>
  </si>
  <si>
    <t>Mbali Muhe yoyose yotenda ivo, na Muhe Yelile komwing'ha chila munhu yoyamulondile mwenyewo."</t>
  </si>
  <si>
    <t>Kwaviya lukuli lumwe na viwalo vingi, mbali viwalo vose va lukuli lumwe ni lukuli lumwe, ivo Chilisito ni ivo.</t>
  </si>
  <si>
    <t>Na mweye wose mwizakomboligwa na Muhe imwe muladi mukale lukuli lumwe, Wayahudi hebu Wagelasi, watumwa hebu wanhu weli na uhasanyi. Na mweye wose mwizakongezeligwa na Muhe imwe.</t>
  </si>
  <si>
    <t>Kwaviya lukuli lwa munhu haulongozi muhala, ila lukuli lukulu.</t>
  </si>
  <si>
    <t>One munhu kalonga, "Chimu niye si mkono mbali si cha lukuli, ivo si cha muumoyo wa lukuli."</t>
  </si>
  <si>
    <t>One munhu yahaulongela, "Meso siyo chiwalo cha lukuli, mbali niye si wa lukuli, kwaviya iyo si wa lukuli."</t>
  </si>
  <si>
    <t>Na lukuli lose ludabwa, lukuli lwa munhu luhulika kulihi? Na lukuli lwa munhu luhulika kulihi, luhulika kulihi?</t>
  </si>
  <si>
    <t>Mbali Mulungu kawalava viwalo vose muumoyo wa munhu, chila imwe muhala, muumoyo wa munhu fana vayawalondile.</t>
  </si>
  <si>
    <t>One chila chinhu chochose chiyakalile lukuli lumwe, lukuli ludabwa choni?</t>
  </si>
  <si>
    <t>"Muvimanya vino, wanhu welibule nhambiko walava nhambiko mbaka kwinhembeti.</t>
  </si>
  <si>
    <t>"Chila munhu kana viwalo vingi, mbali lukuli lumwe.</t>
  </si>
  <si>
    <t>Na meso hadaha kulonga kwa mkono, "Simmulonda weye bule." Maabaho ditwi kulu, "Simmulonda weye bule."</t>
  </si>
  <si>
    <t>Mbali viwalo vimwenga vondavilaguse muumoyo wa lukuli ludabwa ng'hani, ivo viyalondeka kudigwa na nguvu.</t>
  </si>
  <si>
    <t>Na viwalo vondaviweng'he chinyala ng'hani, viwalo vondaviweng'he chinyala ng'hani, na viwalo vondaviweng'he chinyala ng'hani, chiweng'he chinyala ng'hani.</t>
  </si>
  <si>
    <t>Mbali lukuli lwa munhu haulonda chinhu chochose. Mbali Mulungu kawalumba lukuli lwa munhu, ivo kaluhinduka lukuli lukulu ng'hani,</t>
  </si>
  <si>
    <t>Kwaviya habule munhu yeli muna lukuli lwa munhu yeli na magayo, ila kaluhulumusa lukuli lumwenga.</t>
  </si>
  <si>
    <t>Na chila chinhu chochimtenda lukuli lumwe, chiweng'ha nhambiko zimwenga. Viya chila chinhu chochimtenda yambule utamu, chiweng'ha nhambiko wose.</t>
  </si>
  <si>
    <t>"Mweye mweye ni lukuli lwa Chilisito, na viwalo vimwenga-bumbila.</t>
  </si>
  <si>
    <t>Na Mulungu kaweng'ha wanhu mwii Kaye ya Mulungu, teng'hu wa mwanduso watumigwa, wa kaidi mulotezi wa Mulungu, wa tatu wafundiza wanhu, maabaho walava mauzauza na mauzauza na walo da Mulungu.</t>
  </si>
  <si>
    <t>Kwaviya wose hawawa watumigwa, na wose hawalawa walotezi wa Mulungu? Hawadaha kuwafundiza wanhu wose, na wose hawadaha kuwa na udahi wa kufundiza Mulungu.</t>
  </si>
  <si>
    <t>Kwa ichimu chimuvimanya kuwa munhu yoyose yoyalonga kwa Muhe wa Mulungu halonga, 'Yesu kolondeka!' Na habule munhu yodaha kulonga, 'Mndewa Yesu,' ila kwa Muhe Yelile."</t>
  </si>
  <si>
    <t>Kwaviya si wose wodaha kulava vinyamkela. Si wose wolonga mbuli za lulimi lumwenga? Habali wose wodaha kuzipwililisa mbuli izo.</t>
  </si>
  <si>
    <t>"Mweye mwiize hela za hela, mbali nizawalongela nzila inogile kufosa ija."</t>
  </si>
  <si>
    <t>Na Muhe Yelile yoyamwing'ha vinhu goya, Muhe Yelile yoyamwing'ha ludabwa.</t>
  </si>
  <si>
    <t>Na wanhu fana wanoga woigola watumwa, mbali Mndewa iyo Mndewa.</t>
  </si>
  <si>
    <t>Na iviya si ivo mbuli za kutenda vinhu, mbali Mulungu iyo yoyatenda yose mwiivibumbila-bumbila.</t>
  </si>
  <si>
    <t>Munhu yoyose yonda yaweng'higwe na Muhe wa Mulungu yoyilaguse kwa ichimu cha muhavu.</t>
  </si>
  <si>
    <t>Kwaviya Muhe ya Mulungu yoyamwing'ha mbuli za ubala, Muhe iyo komwing'ha mbuli za kuvimanya.</t>
  </si>
  <si>
    <t>Wanhu wamwenga wogaya uhuwilo kwa Muhe Yelile, na wamwenga woweng'ha Malagilizo ya kuhulika.</t>
  </si>
  <si>
    <t>"Hata ihalondeka kulonga kwa milomo ya wanhu na ya wasenga wa kuulanga, mbali nibule udahi, ni fana nzogolo zikwika na midala kudigwa.</t>
  </si>
  <si>
    <t>Mbali viyafikile uhelelo, chiya chochimtenda yambule mwiko chizakwasegezigwa.</t>
  </si>
  <si>
    <t>"Chilongele mbuli za umwaka, wanhu wezaniona fana wanaake. Mwiisung'hesung'he na kudanganika fana wanaake. Iviya hamnavimanya bule vitendeka kwa wanaake."</t>
  </si>
  <si>
    <t>"Chila munhu kezahungigwa kwa ludoko muumoyo wake, bahobaho nzogolo zikwika kumwake. One chila chinhu chochimanyile muhala, nizavimanya bule, maabaho nizavimanya ng'hani."</t>
  </si>
  <si>
    <t>Na sambi diwalola uhuwilo na ugima na ludabwa. Mbali kulu kufosa yano yose, niivo ludabwa."</t>
  </si>
  <si>
    <t>One nikala na walotezi wa Mulungu na kulola mbuli zose zifisigwe na uvimanya wose, na nikala na uhuwilo wose, nikala na uhuwilo mkulu mbaka nikala hanhu honda nikala na ludabwa, niye si na ludabwa.</t>
  </si>
  <si>
    <t>Na niye nahawalava vinhu changu vose, na niye nahawalava lukuli lwangu kulusasala kwa nzala, nibule ulonda, habule chinhu chichidahile kumwangu.</t>
  </si>
  <si>
    <t>Iviya wolonda kutenda yanogile, ulonda kutenda yanogile, ulonda haulonda vinhu chiwihi, haulonda kudigwa, hauvwizila.</t>
  </si>
  <si>
    <t>Na haiswela nhongo, halondigwa kudigwa na maligo na magoda na magoda.</t>
  </si>
  <si>
    <t>Kwaviya haiswela chimu cha uhasanyi, komtendela ukweli.</t>
  </si>
  <si>
    <t>Kwaviya chila chinhu chochose chochimulawilila, chila chinhu chochose chochihuwila, na chila chinhu chochose chochimulawilila.</t>
  </si>
  <si>
    <t>Iviya ulonda hauzagwa ng'hani. Mulagula wolagusa kulonga mbuli za Mulungu, izagwa. Mng'hali mwing'higwa, izagwa. Mng'hali mwing'hali mbuli, izagwa.</t>
  </si>
  <si>
    <t>"Chilongele mbuli zimwenga, chilaguso cha uvimanya na chilaguso cha mulotezi wa Mulungu.</t>
  </si>
  <si>
    <t>Na mweye muyiteganye na chinyala, mwoisung'hesung'he na Muhe Yelile, na chimwenga mwoisung'he kulola Mulungu.</t>
  </si>
  <si>
    <t>Fana zaja zilawilila kwa dizi kulu, hanhu mwiisi yose, mbali habule munhu yonda yadahe kulandula dizi.</t>
  </si>
  <si>
    <t>Na munhu yoyose yahawona udahi wa dizi da munhu iyo, nizawalanga mbuli inogile, na mbuli inogile niiyo mbuli inogile."</t>
  </si>
  <si>
    <t>Iviya mweye, kwaviya mwolonda kuwa na chinyamkela, mwing'ha kwingila mwii Kaye ya Mulungu na kulonda chila chinhu chiweng'he ng'hani.</t>
  </si>
  <si>
    <t>Munhu yoyose yonda yalonge mbuli za lulimi lumwenga, katosa Mulungu yamwing'he ludabwa lwa kulagusa mbuli izo.</t>
  </si>
  <si>
    <t>Kwa ichimu nikala noyatosa kwa lulimi lumwenga, muhe wangu wotosa, mbali hakili zangu zokota chinhu."</t>
  </si>
  <si>
    <t>"Chilihi chilihi? Nizawatosa kwa Muhe, mbali nizawatosa na hakili zangu. Nizawatosa kwa Muhe, mbali nizawatosa na hakili zangu.</t>
  </si>
  <si>
    <t>Na munhu yoyamwing'he Mulungu hewela, yelihi yonda yaweng'he chiya chochimgwile mwiichifungo cha diyelo, kodaha kumwing'ha Mulungu hewela? Habali kolonga choni chiulonga?</t>
  </si>
  <si>
    <t>Kwaviya munhu yonda yamwing'he Mulungu hewela, mgane imwenga haizengigwa bule.</t>
  </si>
  <si>
    <t>"Mwing'heni nhogolwa Mulungu, mweye wose mwizadaha ng'hani.</t>
  </si>
  <si>
    <t>Mbali mwii Kaye ya Mulungu, nolonda kulonga mbuli matano kwa hakili zangu, muladi niwafundize wanhu wamwenga, kufosa kulonga mbuli za lulimi."</t>
  </si>
  <si>
    <t>Kwaviya yoyose yonda yalonge mbuli za lulimi lumwenga, habule munhu yoyoulongela ila Mulungu. Habule munhu yoyohulika, Muhe wolonga mbuli zifisigwe.</t>
  </si>
  <si>
    <t>Ivo ndugu zangu, sekemwize kuwa wana wadoododo. Mbali mukale na uhasanyi, muladi mukale na uhasanyi mbaka uhelelo.</t>
  </si>
  <si>
    <t>Fana viyandikile Mbuli Inogile, 'Nizawalongela wanhu wano kwa lulimi lumwenga na kwa milomo ya wanhu wamwenga, mbali hawavimanyile bule mbuli zangu.' " Mndewa kalonga,</t>
  </si>
  <si>
    <t>"Chilongele vilaguso vondavilaguse kwa wanhu welibule uhuwilo, ila kwa waja welibule uhuwilo. Na walotezi wa Mulungu welibule uhuwilo, ila kwa waja weli na uhuwilo."</t>
  </si>
  <si>
    <t>One chinyamkela yose yahaiting'hana hamwe na wanhu wose wezasang'hana na mbuli zifisigwe, wezawingila waja weli na uhuwilo, mbali hawavimanyile bule kuwa mweye mwabule uhuwilo.</t>
  </si>
  <si>
    <t>Na one wanhu wose wolagula Mulungu, munhu yoyose yonda yaweng'he muhala, na yoyose yonda yavimanye na kudigwa na wayage wose.</t>
  </si>
  <si>
    <t>Kwaviya chinhu chochifisigwe muumoyo wake chizawoneka. Maabaho kezaibwanha hasi na kumtumbalila Mulungu mavindi na kulonga, "Kweli Mulungu kana mweye!"</t>
  </si>
  <si>
    <t>"Chilongele choni, wandugu zangu? Mwahandigwa hamwe, munhu yoyose yeli na nhambiko na mafundizo na mafundizo na mbuli za Mulungu na ubala na mafundizo na mafundizo na mbuli za Mulungu. Chila chinhu chochose chizalawilila kuibena na kuibena."</t>
  </si>
  <si>
    <t>Fana yawalongela mbuli kwa lulimi lumwenga, niivo waidi ila wengi ng'hani, na imwe hanhu, na imwe kolonga mbuli iyo.</t>
  </si>
  <si>
    <t>One munhu yelibule munhu yoyofosa, kolumwa mwii Kaye ya Mulungu, na kalonga kwa mwenyewo na kwa Mulungu."</t>
  </si>
  <si>
    <t>Maabaho wanhu waidi na waidi wakala wolonga mbuli izo, na wamwenga wakala woisung'hasung'ha.</t>
  </si>
  <si>
    <t>Mbali mulotezi wa Mulungu kolonga mbuli za wanhu, wolonga mbuli za kuulongozi na masimwe.</t>
  </si>
  <si>
    <t>Ivo fana munhu yaidumwe yoyakomeleze usungu wa siku zose, munhu wa mwanduso kolondeka yambule mwiko."</t>
  </si>
  <si>
    <t>Na mweye wose mwizadaha kulava mbuli za Mulungu, na wose wezahulika na kutosa nhambiko.</t>
  </si>
  <si>
    <t>Na vinyamkela wa walotezi wa Mulungu wezatumigwa walotezi wa Mulungu.</t>
  </si>
  <si>
    <t>Kwaviya Mulungu haiswela magodogodo mbali ni ya tindiwalo." Viyaviya muna yamabululu yose ya wanhu wa Mulungu,</t>
  </si>
  <si>
    <t>Wanaake wawo wakala mwii zikaye za kutosela, kanyamala hupi, kwaviya havinogile bule kulonga. Mbali wakala hasi fana Malagilizo yolonga."</t>
  </si>
  <si>
    <t>Iviya wolonda mbuli yoyose, wamuuza mulume mwii kaye ya kutosela wanhu, "Chilongele mwii Kaye ya kutosela, vino ni chinhu chilihi chochimtenda muke yanduse mwii Kaye ya kutosela?"</t>
  </si>
  <si>
    <t>Ivo mbuli ya Mulungu ikalawilila kumwenu, kahita kumwenu muhala.</t>
  </si>
  <si>
    <t>Fana ya mulotezi wa Mulungu yawe chinhu cha kumwing'ha Muhe. Nowalongela vino kwaviya Mndewa iyo Mndewa yaidumwe.</t>
  </si>
  <si>
    <t>Mbali munhu yoyose yahavimanya yayo, kezavimanya."</t>
  </si>
  <si>
    <t>Ivo wandugu zangu, mwolonda ng'hani walotezi wa Mulungu. Sekemusole kulonga mbuli za Mulungu na sekemusole lulimi.</t>
  </si>
  <si>
    <t>Munhu yoyose yolonga mbuli inogile kaizenga mwenyewo, mbali mulotezi wa Mulungu kezaizenga kaye ya Chilisito."</t>
  </si>
  <si>
    <t>"Chila chinhu chochose chizalawilila kwa luholozi na muhala, nizavimanya fana viyotendaga."</t>
  </si>
  <si>
    <t>"Nolonda wose mweye mulonge mbuli za milomo, mbali mulonde mulotezi wa Mulungu. mulotezi wa Mulungu yeli mkulu kufosa munhu yotenda mbuli za milomo, mbaka sekeyafosele mbuli zake, muladi kaye ya Mulungu izengigwe."</t>
  </si>
  <si>
    <t>Ivo wandugu zangu, fana niye nahafikile kumwenu na kulonga mbuli za lulimi lumwenga, vino ni chinhu chilihi chochimtenda mwing'higwe na Mulungu hebu kulonga mbuli za Mulungu hebu kufundiza wanhu?</t>
  </si>
  <si>
    <t>"Chilongele mbuli inogile, fana mweye vondamuwone nhongo hebu nzogolo. One nhongo zikwika mbaka kwinhembeti, yelihi yonda yavimanye yelihi yonda yatangigwe kudigwa?</t>
  </si>
  <si>
    <t>Kwaviya munhu yahahulika dizi da nzogolo keka kwa dizi kulu, yelihi yonda yaitanda ng'hani kwimba ng'hondo?</t>
  </si>
  <si>
    <t>Iviya, mweye kwa lulimi lumwenga one haulonga mbuli yabule chimu, yelihi yonda yavimanye chiulonga? Mng'hali mwing'hali mwiivibumbila kulonga chila chinhu.</t>
  </si>
  <si>
    <t>Ndugu zangu, chimuvimanye mbuli inogile ya Mbuli Inogile inogile kumwenu, mwoitogola na mwoigola.</t>
  </si>
  <si>
    <t>Kwa uhasanyi wa Mulungu niiwo niye, na uhasanyi wake unipatile bule, mbali unogile ng'hani kufosa wose, si niye niidumwe, ila uhasanyi wa Mulungu uli hamwe na niye."</t>
  </si>
  <si>
    <t>Hanhu hohose fana niye hebu wawo, ivo chiya chiwapetela wanhu Mbuli Inogile na icho niicho mwamuhuwile."</t>
  </si>
  <si>
    <t>Ivo fana Chilisito vondapetigwe kuwa Mulungu kezazilibuka kulawa kuiifa, habali wanhu wamwenga wolonga, "Habali habule kuzilibuka kwa wanhu iwadanganike?"</t>
  </si>
  <si>
    <t>Kwaviya habule kuzilibuka kwa wanhu iwadanganike, Chilisito iviya hazazilibuka bule.</t>
  </si>
  <si>
    <t>Na one Chilisito hayazilibuke kulawa mwiifa, mbuli inogile honda mupetele wanhu, na uhuwilo wenu ni wabule chinhu.</t>
  </si>
  <si>
    <t>Na cheye chiwona kuwa usindila wa uvwizi wa Mulungu, kwaviya chimulekela Mulungu kuwa Chilisito Chilisito vayazilibuke kulawa kuiifa, ingawa hazazilibuka kulawa kuiifa."</t>
  </si>
  <si>
    <t>Na one Chilisito hayazilibuke bule, uhuwilo wenu usang'hanila, chimu nikala mwii uhasanyi wenu."</t>
  </si>
  <si>
    <t>Iviya wanhu waja wagona muna Chilisito Chilisito, wahona.</t>
  </si>
  <si>
    <t>One ugima uno wa Chilisito Chilisito, niye ni mkulu kufosa wanhu wose."</t>
  </si>
  <si>
    <t>Na imwenga mbuli inogile inogile, mwodaha kuhulika mbuli inogile, mbali hamunahuwila bule."</t>
  </si>
  <si>
    <t>Mbali Chilisito vondawazilibuke kulawa kuiifa, matunda ya mwanduso wa wanhu iwadanganike.</t>
  </si>
  <si>
    <t>Kwaviya fana ufalume woukwiza kwa munhu, kuzilibuka kwa wanhu iwadanganike.</t>
  </si>
  <si>
    <t>Kwaviya wanhu wose wezakomboligwa muna ichimu cha munhu, ivo wose wezatagusigwa muna Chilisito Chilisito,</t>
  </si>
  <si>
    <t>"Chilongele mbuli imwe muhala, Chilisito, Malagilizo ya Chilisito, maabaho Chilisito keza kamala kudanganika.</t>
  </si>
  <si>
    <t>Maabaho uhelelo, wanhu wezalawilila Ufalume wa Mulungu Tati yawo, vondamulekelele Ufalume wose wa mwanduso na udahi na udahi.</t>
  </si>
  <si>
    <t>Kwaviya Yesu kezakuwa Mfalume mbaka Mulungu yahawekila wehi wose hasi muyamagulu yake.</t>
  </si>
  <si>
    <t>Wezagaya ng'hani diyani da kuuhelelo, iditwi dizakomigwa.</t>
  </si>
  <si>
    <t>Kwaviya Yesu kalonga chila chinhu chila hanhu hasigale muna yamagulu yake. Viyaviya Yesu kalonga, "Nihadalisa vinhu vose," kalonga ivo kwa ichimu cha Mulungu yoyamwing'hile chila chinhu.</t>
  </si>
  <si>
    <t>Fana munhu yahawalava vinhu vose hasi kumwake, Mwana nayo kezaviya kezaigola Mulungu yoyamwing'hile vinhu vose, muladi Mulungu yawe wose."</t>
  </si>
  <si>
    <t>Ivo wanhu wowabatizigwa kwa ichimu cha wanhu iwadanganike? One habali wanhu iwadanganike bule, habali wowabatizigwa kwa ichimu cha wanhu iwadanganike?</t>
  </si>
  <si>
    <t>Kwaviya chinhu cha mwanduso chiwapetele wanhu, iviya mwing'higwa, kuwa Chilisito kahona kwa ichimu cha uhasanyi wetu fana Maandiko Yelile viyolonga.</t>
  </si>
  <si>
    <t>"Na mweye choni chochimtenda mukale na magayo ng'hani?</t>
  </si>
  <si>
    <t>Ikala ichigulogulo ya siku ija, niye na Mndewa wangu Yesu Chilisito Mndewa wetu, nikala na chinyala ng'hani.</t>
  </si>
  <si>
    <t>One munhu yahambonela chinyala na kudanganika muumulomo, nitenda choni? Kwaviya wanhu iwadanganike hawezazilibuka, chihite ukaye na kung'wa, kwaviya hauzadanganika bule."</t>
  </si>
  <si>
    <t>"Sekemwanywe, mbuli zinogile zilagaligwa na mbuli zihile."</t>
  </si>
  <si>
    <t>"Mweye mwodaha kutenda yanogile na sekemtende uhasanyi. Wanhu wamwenga hawavimanyile Mulungu, ivo wamtendela uhasanyi."</t>
  </si>
  <si>
    <t>Mbali Yesu kawauza, "Vino wanhu iwadanganike vondawazilibuke, na lukuli lwa yelihi?"</t>
  </si>
  <si>
    <t>Mbeyu ing'hali hanogile, mbeyu yoihandigwe na kudigwa mbaka kwinhembeti.</t>
  </si>
  <si>
    <t>Mbeyu yoihandigwe na muhandi, haiswela lukuli lwa munhu yoyohanda mbeyu, ila mbeyu ing'hali nzogolo zikwika muna yamwenga.</t>
  </si>
  <si>
    <t>Ivo Mulungu kamwing'ha lukuli lwa mbeyu, fana vayawalondile. Na mbeyu zimwenga zilagalila lukuli lumwenga.</t>
  </si>
  <si>
    <t>"Hachina lukuli lumwenga luja lukuli lwa wanhu, lumwenga luja lukuli lwa ng'hondolo, na lumwenga luja lukuli lwa ndege, na lumwenga luja lwa ng'hondolo."</t>
  </si>
  <si>
    <t>Na kawalongela, "Nizagaya ng'hani, na siku ya tatu nizazilibuka, fana Maandiko Yelile viyolonga."</t>
  </si>
  <si>
    <t>Na lukuli lwa wanhu ludabwa, na lukuli lwa wanhu ludabwa. Mbali lukuli lwa wanhu ludabwa ng'hani, lukuli lwa wanhu ludabwa ng'hani.</t>
  </si>
  <si>
    <t>Utunhizo umwenga uli na utunhizo umwenga, na utunhizo umwenga wa umwezi, na utunhizo umwenga ni wa nyangi, kwaviya nzogolo zikwika kwa utunhizo umwenga.</t>
  </si>
  <si>
    <t>Iviya ni ivo kuzilibuka kwa wanhu iwadanganike. Mbeyu zihandigwe na uhemba, zizazilibuka na kuhona.</t>
  </si>
  <si>
    <t>Mbeyu yoihandigwe na uhasanyi, kezazilibuka kwa utunhizo. Mbeyu yoihandigwe na utamu, kezazilibuka na udahi.</t>
  </si>
  <si>
    <t>Mbeyu yoihandigwe na lukuli lwa Muhe, kuzilibuka lukuli lwa Muhe. Viyabule lukuli lwa muhe, niivo lwa Muhe.</t>
  </si>
  <si>
    <t>Fana vayandikiligwe muna yamaandiko, "Munhu wa mwanduso, Munhu wa mwanduso kahinduka munhu yoyodaha kuupata ugima. Munhu wa kuuhelelo, iyo Muhe Yelile, kahita kuupata ugima."</t>
  </si>
  <si>
    <t>Mbali si chimu cha Muhe yeli kuulongozi, ila chiya cha muhe, maabaho chiya cha muhe.</t>
  </si>
  <si>
    <t>Mbali munhu wa mwanduso kalondeka kudigwa mwiisi, mbali munhu wa kaidi kalawa kuulanga.</t>
  </si>
  <si>
    <t>Na wanhu waja wokung'hunha na wageni, na waja wokung'hunha na waja wokung'hunha na waja wokung'hunha.</t>
  </si>
  <si>
    <t>"Vino chiya chayadahile kuchisogo cha walo da Pasaka, chihite na kuchisogo cha mfalume, chihite na kuchisogo cha mfalume."</t>
  </si>
  <si>
    <t>Viifikile Petili, imwe wa waja wanahina longo na waidi,</t>
  </si>
  <si>
    <t>Ivo ndugu zangu, chimu nhogolwa chino, lukuli na damu hachidaha kuupata Ufalume wa Mulungu. Habule uhasanyi na uhasanyi vichidaha kuupata uhasanyi."</t>
  </si>
  <si>
    <t>"Nowalongela mbuli zifisigwe, cheye wose hawezadanganika mbali chila wanhu wose wezasegezigwa,</t>
  </si>
  <si>
    <t>Na mweye mwizadaha, fana nzogolo zikwika muna ichizonzo, na nzogolo zikwika, na wanhu iwadanganike wezazilibuka, na mweye mwizakomboligwa."</t>
  </si>
  <si>
    <t>Kwaviya chiwalo chino chiwalava uhasanyi, na chiwalo chino chochimtenda yakomigwe chiwalava uhasanyi.</t>
  </si>
  <si>
    <t>Na chiwalo chino chihafosa uhasanyi, na chiwalo chino chochimtenda yambule mwiko, chiwalo chino chochimtenda yambule mwiko. Maabaho chizakuwa fana Maandiko Yelile viyolonga, "Nihadanganika lukuli lwa kudanganika."</t>
  </si>
  <si>
    <t>"Mweye Dikalahi, weye kudanganika? Weye Dikalahi, weye kung'hunha?"</t>
  </si>
  <si>
    <t>Wezakomela munhu yakomigwe ni uhasanyi, mbali udahi wa uhasanyi ni Malagilizo.</t>
  </si>
  <si>
    <t>Na Mulungu yeli Kuchanyha ng'hani kuwafundiza mbuli zose mwii Mndewa wetu Yesu Chilisito, Mwana wa Mulungu.</t>
  </si>
  <si>
    <t>Ivo, ndugu zangu nyachende wangu, mukale na nguvu, mkale na vinhu vingi mwii mbuli ya Mndewa siku zose, kwaviya mwovimanya kuwa magesa yenu haiswela bule muna Mndewa."</t>
  </si>
  <si>
    <t>Hamwande kawalawilila ndugu magana malongo matano mwiivibumbila. Wanhu wengi wakala wodumba mbaka viifikile, mbali wamwenga wakala wazimiza.</t>
  </si>
  <si>
    <t>Maabaho Yesu kawalawilila Yakobo na wanahina wamwenga.</t>
  </si>
  <si>
    <t>Mbali kuuhelelo, wanhu wose walawa mwiingalawa yaidumwe na iviya wakala wodanganika ng'hani.</t>
  </si>
  <si>
    <t>Na niye ni mdodo ng'hani wa waja watumigwa, mbali siidaha kutangigwa msang'hani kwa ichimu nikala nolonda Kaye ya Mulungu.</t>
  </si>
  <si>
    <t>Ichigulogulo cha siku ija, Yesu kawalongela wanhu wa kaye za Mulungu mwiisi ya Galilaya, navo niivo mwing'heni ivo."</t>
  </si>
  <si>
    <t>One Timayo yahafikile, muilole yawalekelele chinyala ng'hani kumwenu, kwaviya Mndewa komtendela chinhu chochose.</t>
  </si>
  <si>
    <t>Iviya sekeyamulave kunze ya kaye ya Mulungu. Msang'hanile kwa tindiwalo muladi keza kumwangu, kwaviya nizamuhokela hamwe na wandugu zangu."</t>
  </si>
  <si>
    <t>Wanhu wamwenga wa ndugu yake Petili wamulamba ng'hani Petili keza hamwe na wandugu zake wahite kudibululu ijo. Mbali Pilato halondile bule kwiza, ila kahita kuchisogo.</t>
  </si>
  <si>
    <t>Kawalongela, "Mkale meso, mkale mwii uhuwilo, mkale meso na mkale meso."</t>
  </si>
  <si>
    <t>"Chila munhu yoyose yonda yavimanye kwa ludabwa."</t>
  </si>
  <si>
    <t>Nowalongela, wandugu zangu, mwovimanya wanhu wa kaye ya Saimoni. Iyo ni mwanduso wa usang'hano wa Mulungu na kalagusa kuwasang'hanila wanhu wa Mulungu.</t>
  </si>
  <si>
    <t>Na mweye iviya muladi muwagome wanhu wano na wose wowasang'hanile na kuwasang'hanila magate."</t>
  </si>
  <si>
    <t>Ikala ichigulogulo ya Petili na Petili na Helode wakala wagona. Wakala watogola kusongela siku ija, wanhu waja wakala wazimiza.</t>
  </si>
  <si>
    <t>Kwaviya wahumula Muhe wangu na mweye wahumula. Msang'hanila wanhu wano wawavimanye!"</t>
  </si>
  <si>
    <t>Ivo wanhu wano weli mwii Kaye ng'hulu ya Mulungu mwiisi ya Aziya wezawavwizila. Mndewa kawalava ng'hani ng'hani ng'hani ng'hani ng'hani ng'hani nzogolo na mfungwa mbaka kwinhembeti yawo."</t>
  </si>
  <si>
    <t>Siku dimwe ya Mhumulo, munhu yoyose mwiisiku ya Kuyisasala kwa Isiku ing'hali mwiichitanda cha sadaka, muladi niye vondanize kwiza haulongozi."</t>
  </si>
  <si>
    <t>Ndugu wose wowamsondelela uhasanyi wenu. Muwe na tindiwalo kuluhelengo."</t>
  </si>
  <si>
    <t>"Nihadalisa walo da Mulungu kwa mkono wa Pilato.</t>
  </si>
  <si>
    <t>Mndewa yoyose haiswela mwiko Mndewa, icho ni chinhu cha mwazanyo." Maabaho kadanganika ng'hani.</t>
  </si>
  <si>
    <t>Mndewa Yesu Chilisito Mndewa yawe na cheye wose."</t>
  </si>
  <si>
    <t>Iviya chinyamkela wangu weli na mweye wose muna Chilisito Yesu, Mwana wa Mulungu."</t>
  </si>
  <si>
    <t>Na niye nahavimanya vino, wanhu wamwenga wowamuhitila na kuwatogola kwa chimu cha uhasanyi, nizawalaga Yelusalemu wahite kuna umulima.</t>
  </si>
  <si>
    <t>One munhu yoyose yonda yahite ukaye kumwangu, wahita na niye."</t>
  </si>
  <si>
    <t>Kwaviya nizafika kumwenu vondamufosa mudibululu da Magidalena, kwaviya nizafosa mudibululu da Magidalena.</t>
  </si>
  <si>
    <t>Na niye nizawalongela chila chinhu chilihi chochimulawilile, muladi mwing'hile hanhu hohose hohite niye."</t>
  </si>
  <si>
    <t>Kwaviya sichilonda kuwasang'hanila siku dimwe muhala, mbali nolonda kuwa na chimu chikulu ng'hani, Mndewa one ihadahika."</t>
  </si>
  <si>
    <t>Ikala ichigulogulo ya siku zose mbaka viifikile wanhu malongo matano-matano.</t>
  </si>
  <si>
    <t>Kwaviya ulwivi lukulu na ulwivi lukulu, nikala na wanhu wengi woja ndiya.</t>
  </si>
  <si>
    <t>Pilato, ndugu yake Yosefu, na Yesu Chilisito, msang'hani wa Mulungu.</t>
  </si>
  <si>
    <t>Ivo wandugu zangu, nowalongela kwa zina da Mndewa wetu Yesu Chilisito, Mwana wa Mulungu. Mulongeleni wose mbuli zimwenga, na sekemusole magayo mgati yenu, mbali mukale na hakili zimwenga na mbuli zimwenga.</t>
  </si>
  <si>
    <t>Maabaho wandugu zangu, nikala na chimu cha kumuwonela chinyala ng'hani kwa wanhu wa Chilisito, ichimu nikala na nzala ng'hani kumwenu.</t>
  </si>
  <si>
    <t>"Chilongele mbuli ino, munhu imwe kolonga, 'Niye ni Petili, na niye ni wa Chilisito.'</t>
  </si>
  <si>
    <t>Yesu Chilisito kodaha? Hakala weye Petili yoyawambigwe mu msalaba kwa ichimu changu, hebu kubatizigwa kwa zina da Yesu."</t>
  </si>
  <si>
    <t>"Nokwing'ha Mulungu hewela, kwaviya habule munhu imwenga ila Chilisito na Galilaya wawabatiza.</t>
  </si>
  <si>
    <t>"Sekemumulongele munhu yoyose kuwa mwawabatizigwa kwa zina jangu.</t>
  </si>
  <si>
    <t>Maabaho niwabatiza na mwanage Petili, mbali sivimanya bule munhu imwenga yowabatiza."</t>
  </si>
  <si>
    <t>Kwaviya Yesu Chilisito hayanhumile bule kubatiza, ila kuwapetela wanhu Mbuli Inogile, si kwa mbuli za ubalati, muladi sigambe mu msalaba wa Chilisito.</t>
  </si>
  <si>
    <t>Kwaviya mbuli ya msalaba ni mbuli ya wanhu wa uhasanyi, mbali waja wowabamanya ni udahi wa Mulungu.</t>
  </si>
  <si>
    <t>Fana Maandiko Yelile viyolonga, "Nizamkanha ubala wa wanhu wanogile, na ubala wa wanhu wa ubala nizaibananga."</t>
  </si>
  <si>
    <t>Chilisito cha Mulungu, mweye watangigwe wanhu welile muna Chilisito Yesu, mweye wose weli mudibululu da Chilisito Kolibani, hamwe na waja wose wozitanga zina da Mndewa Yesu Chilisito, Mndewa wetu, hamwe na cheye chila hanhu.</t>
  </si>
  <si>
    <t>"Chilongele mbuli za ugima uno, mfundiza Malagilizo, na mbuli za ugima uno, kazipatahi?" Mulungu hawamanyile bule ubala wa wanhu wa ulelwa uno.</t>
  </si>
  <si>
    <t>Kwaviya ubala wa Mulungu, wanhu wa isi hawavimanyile bule kwa ubala wa Mulungu. Mulungu kawalongela wanhu waja wohuwila kwa chimu cha mbuli inogile.</t>
  </si>
  <si>
    <t>Wanhu waja Wayahudi wakala wolonda chilaguso cha mauzauza, na wanhu wa isi imwenga wakala wolonda ubala.</t>
  </si>
  <si>
    <t>Na cheye chiwapetela wanhu wa Wayahudi mbuli inogile ya Chilisito yoyawambigwe mu msalaba, mbali Wayahudi wawavwizile uhasanyi na kuwavwizila wanhu.</t>
  </si>
  <si>
    <t>Na wano wawo wezawalanga, Wayahudi na wageni, Chilisito Chilisito, udahi wa Mulungu na ubala wa Mulungu.</t>
  </si>
  <si>
    <t>Kwaviya chiya chochimulawilila Mulungu ni chinyala ng'hani kufosa wanhu, na chiya chochimulawilila Mulungu ni mkulu kufosa wanhu."</t>
  </si>
  <si>
    <t>"Mwiilole, ndugu zangu, muilole mbuli ino, yaja wanhu wengi weli na hakili kwa uhasanyi wa uhasanyi, hawengi weli na udahi, wala habule wanhu wengi weli na ubala.</t>
  </si>
  <si>
    <t>Mbali Mulungu kawasagula vinhu vihile muna isi, muladi yaweng'he wanhu wa ubala. Na Mulungu kawasagula vinhu vihile muna isi, muladi yaweng'he vinhu vili na nguvu.</t>
  </si>
  <si>
    <t>Mbali maandiko ya isi na vinhu va kuulongozi muhala, Mulungu kawasagula vinhu va kuulongozi. Hawasagule chinhu chochose, muladi yawalekelele vinhu va kuulongozi.</t>
  </si>
  <si>
    <t>Fana yaheza kwa kuilaha, habule munhu yonda yadahe kulumbwa na Mulungu.</t>
  </si>
  <si>
    <t>Maabaho Mulungu Tati yetu na Mndewa Yesu Chilisito, Mwana wa Mulungu, wawagolele ubazi na tindiwalo.</t>
  </si>
  <si>
    <t>Na mweye mwizakuwa kwa Yesu Chilisito Yesu, chila munhu yahololile kwa Mulungu, mwene ubalatizi wa Mulungu, uhasanyi na uhasanyi na uhasanyi.</t>
  </si>
  <si>
    <t>Fana vayandikiligwe muna yamaandiko, "Munhu yoyose yonda yaidumwe na Mndewa, nizaidumwe na Mndewa."</t>
  </si>
  <si>
    <t>Mwing'ha Mulungu wangu nhogolwa Mulungu wangu siku zose kwa ichimu cha ubazi wa Mulungu woyawaweng'he Chilisito Yesu,</t>
  </si>
  <si>
    <t>Kwaviya mwii Chilisito mwii chila chinhu, mwing'higwa mwii mbuli zose na mbuli zose.</t>
  </si>
  <si>
    <t>Ivo mbuli ya Chilisito Chilisito, mbuli inogile ng'hani kumwenu.</t>
  </si>
  <si>
    <t>Iviya sekemusole chinyala kwa chimu chochose cha ufalume, mbaka Mndewa wetu Yesu Chilisito, Mwana wa Mulungu.</t>
  </si>
  <si>
    <t>Na niye kezawalongela mweye ng'hani, mbaka kuuhelelo wa siku ya Mndewa wetu Yesu Chilisito, Mwana wa Mulungu.</t>
  </si>
  <si>
    <t>Ivo Mulungu yoyatogole kwa ichimu chila munhu yoyawapetigwe kuwa hamwe na Mwana wake Yesu Chilisito, Mndewa wetu.</t>
  </si>
  <si>
    <t>Na niye nahafikile kumwenu, ndugu zangu, sizile kumulongela mbuli za uhasanyi wa Mulungu kwa ubala mbuli nyingi ng'hani.</t>
  </si>
  <si>
    <t>Kwaviya Muhe wa Mulungu kawalongela chila chinhu kwa Muhe Yelile, kwaviya Muhe Yelile kofosa yose, na mbuli za Mulungu zozikalile zikwika.</t>
  </si>
  <si>
    <t>Kwaviya habule munhu yoyamanyile chinhu chochimulawilile, ila Muhe wa munhu yeli mwiiye. Ila Muhe wa Mulungu yavimanya.</t>
  </si>
  <si>
    <t>Mbali cheye hachilola Muhe wa isi ino, ila Muhe wa Mulungu yoyamwing'hile, muladi chilaguse vinhu vose Mulungu vayaweng'hile fana viyaweng'higwe na Mulungu.</t>
  </si>
  <si>
    <t>Na cheye viyafundiza mbuli izo haiswela na mbuli zifundizigwe na wanhu kwa ubala wa munhu, mbali chila viyafundiza Muhe Yelile, chila viyafundiza Muhe Yelile fana viyanogile Muhe.</t>
  </si>
  <si>
    <t>Munhu yeli na Muhe wa Mulungu hawamuhokela bule Muhe wa Mulungu, kwaviya ni mdodo kumwake, na hadaha kuvimanya bule, kwaviya ni wa Muhe wa Mulungu.</t>
  </si>
  <si>
    <t>Munhu yeli na Muhe Yelile komulongela mbuli zose, mbali yeye hawamulongele munhu yoyose mbuli.</t>
  </si>
  <si>
    <t>"Hambwe yelihi yoyamanyile hakili za Mndewa, yoyamuhinduke?" Na cheye chili na hakili za Chilisito Chilisito.</t>
  </si>
  <si>
    <t>Kwaviya munhu yoyose yolonda kumwenu yavimanye chinhu chochose ila Yesu Chilisito Chilisito, na iyo yawambigwe mu msalaba.</t>
  </si>
  <si>
    <t>Na niye nikala bahobaho na utamu na ludumbo na kugudemeka ng'hani.</t>
  </si>
  <si>
    <t>Na mbuli zangu na mbuli zangu za kuwapetela wanhu si za ubala wa wanhu, ila kwa ulaguso wa Muhe na udahi wa Mulungu.</t>
  </si>
  <si>
    <t>Iviya uhuwilo wenu sekewamulawile kwa ubala wa wanhu, ila kwa udahi wa Mulungu."</t>
  </si>
  <si>
    <t>"Chilongele mbuli za ugima uno, chimuulongela wanhu wa uhelelo. Mbali ubala wa ugima uno haulondeka ubala wa ugima uno, hebu wa walangulizi wa uhasanyi uno.</t>
  </si>
  <si>
    <t>Mbali mbuli izo chiwalongela ubala wa Mulungu wochifisigwe, mbuli zifisigwe na munhu. Mulungu kawalongela utunhizo wawo kwa utunhizo wetu.</t>
  </si>
  <si>
    <t>"Habule munhu yoyose mkulu wa isi ino yavimanyile bule imbuli iyo, kwaviya hawavimanyile bule Mndewa wa utunhizo mbaka wamwambile mu msalaba.</t>
  </si>
  <si>
    <t>Mbali vayandikiligwe muna yamaandiko Mulungu, "Chinhu chila meso hachidahile, magutwi hachidahile kuhulika, na chinhu chochose hachilawilile muumoyo wa munhu, ivo Mulungu kawalongela waja womulonda."</t>
  </si>
  <si>
    <t>Na niye, wandugu zangu, hachidahile bule kuwalongela fana wanhu wa Muhe, ila mweye mwa wanhu wa lukuli lwa lukuli, fana wanaake wadodo muna Chilisito.</t>
  </si>
  <si>
    <t>Mbali kwa uhasanyi wa Mulungu woyaweng'hile niye, nikala fana wakulu wa nhambiko. Niye nozenga ikaye imwenga. Mbali mulole fana mweye vowizenga.</t>
  </si>
  <si>
    <t>Kwaviya habule mulungu imwenga yodaha kulava mbuli imwenga ila Yesu Chilisito, Mwana wa Mulungu.</t>
  </si>
  <si>
    <t>"Chila munhu yoyose yonda yazenga mchanyha iyo kwa nzabibu hebu sadaka, na mabwe ya bei ng'hulu na mibiki na somba na balati.</t>
  </si>
  <si>
    <t>"Chila munhu kezahungigwa mbuli ya chinhu chochose, fana siku ija viigumigwa munyu. Munhu kezahungigwa kwa umoto, fana nyama viigumigwa munyu.</t>
  </si>
  <si>
    <t>"Munhu yoyose yonda yawatendile chinhu chochimtenda yambule kaye, kezahokigwa gweko jake.</t>
  </si>
  <si>
    <t>Munhu yoyose yonda yatangigwe mbuli yake kezakomboligwa, kezahokigwa, mbali kezahokigwa fana munhu yofosa kwa umoto.</t>
  </si>
  <si>
    <t>Mbali hamvimanyile bule, Kaye ya Mulungu iyo Kaye ya Mulungu, na Muhe wa Mulungu kakala mgati yenu.</t>
  </si>
  <si>
    <t>"Munhu yoyose yonda yahonye Kaye ya Mulungu, Mulungu koibananga munhu iyo. Kwaviya Kaye ya Mulungu ni Yelile, na mweye niiyo."</t>
  </si>
  <si>
    <t>Munhu sekeyawavwizile mwenyewo. Ufalume unogile kumwenu muna ichimu cha ugima uno, ubala wakili, muladi mukale na ubala.</t>
  </si>
  <si>
    <t>Kwaviya ubala wa wanhu wa ulelwa uno ni ubala wa Mulungu. Maandiko Yelile viyolonga, 'Mulungu kezawabwakila waja weli na ubala muna ubala wawo.'</t>
  </si>
  <si>
    <t>"Mweye mwodaha kung'wa mazoka, mbali hamunavimanya bule. Mng'hali hamnavimanya bule, mbali hamnavimanya bule.</t>
  </si>
  <si>
    <t>Maabaho kalonga kaidi, "Mndewa kavimanya magesa ya wanhu wa hakili, kuwa magesa ya uhasanyi."</t>
  </si>
  <si>
    <t>Kwa ichimu icho, habule chinhu chochimtenda yambule mwiko munhu, kwaviya vose ni miyetu vichili,</t>
  </si>
  <si>
    <t>"Chilongele mbuli zimwenga, mweye wose wa mweye, hebu Petili na Petili na ugima na kukomigwa na kuzilibuka na siku zose zili kwa mweye.</t>
  </si>
  <si>
    <t>Mbali mweye mwa Chilisito, Chilisito ni Mulungu.</t>
  </si>
  <si>
    <t>Kwaviya mweye ni wanhu wa lukuli lwa wanhu. Chila hanhu hochili na mizizi, hamunavimanya bule lukuli lwa wanhu na hamnavimanya fana viyotendaga.</t>
  </si>
  <si>
    <t>Na mweye vondamuulongele, 'Niye ni Petili,' hebu 'Niye ni wamwenga, si wa wanhu.'</t>
  </si>
  <si>
    <t>"Chilongele mbuli zimwenga, Petili ni yelihi? Mulungu ni yelihi? Msang'hani kwa ichimu mwamuhuwila, na mbuli zose Mndewa yoyamwing'hile."</t>
  </si>
  <si>
    <t>Wanhu wamwenga wakala wohanda, wamwenga wahandigwa, mbali Mulungu kahandigwa.</t>
  </si>
  <si>
    <t>Kwaviya yoyohanda haiswela na yoyohanda ni chinhu chochose, mbali Mulungu yoyohanda.</t>
  </si>
  <si>
    <t>Mbeyu yoihandigwe na munhu yoyohandigwe na kudalisa mazi, kezahokela gweko da munhu yoyose fana viyotendaga.</t>
  </si>
  <si>
    <t>Ivo Mulungu kwaviya weye ni wanhu wasang'hana na Mulungu. Mulungu ni mkulu, na mweye ni mnyumba ya Mulungu."</t>
  </si>
  <si>
    <t>"Chilongele ivo, munhu yoyose niiyo msang'hani wa Chilisito Chilisito, na msang'hani wa kuzimanya mbuli zifisigwe za Mulungu."</t>
  </si>
  <si>
    <t>"Mweye mwowa wana wadoododo kwa ichimu cha Chilisito, mweye mwabule hakili kwa Chilisito. Mng'hali watamu, mwodaha nguvu. Mng'hali nhogolwa, hamnawile."</t>
  </si>
  <si>
    <t>Ichigulogulo cha siku nikala na nzala na nzala na nzala na nzala na kukala na viwalo na nzala na nzala.</t>
  </si>
  <si>
    <t>Na cheye chizakuwa na makono hayanawigwe. Cheye chizamuwonela ubazi wanhu wamwenga, chizamuwonela ubazi,</t>
  </si>
  <si>
    <t>"Chilongele chinyala na kuchilongela, 'Chinyamkela wose weli mwiisi yawalekelele fana viwalo va isi, fana viwalo va wanhu wose mbaka sambi.' "</t>
  </si>
  <si>
    <t>Mbali nowalongela mbuli izo kwa udala, ila kwaviya mweye wanage nyachende wangu.</t>
  </si>
  <si>
    <t>Kwaviya mwizadaha kuwa na wafundiza wanhu mavuta yonung'hila muna Chilisito, mbali habule tati ng'hani, mbali muna Chilisito Yesu Chilisito, Mwana wa Mulungu. Niye niiyo chilekigwe na mweye kwa Mbuli Inogile.</t>
  </si>
  <si>
    <t>Ivo nowalongela, mulekelele kuwa fana niye."</t>
  </si>
  <si>
    <t>Ivo niyamwing'ha Timayo, mwana wangu nyachende wangu na yohuwila muna Mndewa, yawekile mbuli zangu muna Chilisito Yesu, fana niye nofundiza mwii chila hanhu mwii Kaye ya Mulungu.</t>
  </si>
  <si>
    <t>Fana yaheza kwa niye, sekeyawafike kumwenu muladi yawalekelele wanhu wamwenga.</t>
  </si>
  <si>
    <t>Maabaho nizawiza kuno kumwenu sambi, Mndewa yahalonda. Niye simanyile bule mbuli za wanhu wa udala, ila udahi wa Mulungu.</t>
  </si>
  <si>
    <t>Mbali wanhu wa mnyumba za wanhu wolonda kuwa na uhuwilo mkulu ng'hani, wahite ukaye.</t>
  </si>
  <si>
    <t>Kwaviya Ufalume wa Mulungu si wa mbuli muhala, ila kwa udahi."</t>
  </si>
  <si>
    <t>"Vino mwolonda choni? Ng'hale na chinyamkela hebu kwiza kumwenu kwa chinyamkela yelile?</t>
  </si>
  <si>
    <t>"Niye sifaya chinhu chidogo ng'hani, kuwa na chimu cha kuwalongela mbuli ya munhu. Mbali siilongela bule mwenyewo.</t>
  </si>
  <si>
    <t>Kwaviya niye siidumwe na mbuli imwe, mbali niye siidumwe na mbuli iyo. Mndewa yoyandigwe na niye ni Mndewa."</t>
  </si>
  <si>
    <t>"Sekechimanyile bule imbuli ya kwing'higwa na chipindi chizakwiza, mbaka Mndewa yafose vinhu vifisigwe muna ziza, na kezadaha kuvimanya chila chinhu chochifisigwe muumoyo. Maabaho kezadaha kusegezigwa na Mulungu."</t>
  </si>
  <si>
    <t>Ivo wandugu zangu, nikalawilila niye na waja wanhu wamwenga kwa ichimu cha mweye, muladi mufundize mbuli ino, 'Muna yamaandiko Mulungu halondigwa kumwake hebu kumwenga.'</t>
  </si>
  <si>
    <t>"Chilihi chochimtenda yambule mwiko? Choni chiulonda kuwa na chinhu chabule? Na one uhokela, habali konilonga, habali konilonga?</t>
  </si>
  <si>
    <t>Mng'hali hamnavimanya, hamnavimanya? Mng'hali hamnavimanya bule! Mng'hali hamnavimanya, muladi chiweng'he na cheye iviya chiweng'he na mweye."</t>
  </si>
  <si>
    <t>"Mwanangu, Mulungu kawalagiliza watumigwa watumigwa. Kawalongela watumigwa wanhu wa kudanganika. Kwaviya chiwa chinhu cha kuwinga wanhu na wasenga wa kuulanga na wa wanhu."</t>
  </si>
  <si>
    <t>Ndugu zangu, chimu nhogolwa kuwa uzinzi uli muna mweye, uzinzi umwenga wowoneka bule muna wanhu weli siyo Wayahudi, kwaviya muke iyo kakala na tati yake.</t>
  </si>
  <si>
    <t>"Sekechimgwile uzinzi wa isi ino na kulola vinhu chiwihi na maligo na nhambiko ya nhambiko. Mng'hali mumulawe kunze mwa isi!</t>
  </si>
  <si>
    <t>Mbali nowalongela, "Sekemumgome na munhu yoyose yonda yatangigwe mwiivibumbila-bumbila hebu mkulu wa nhambiko hebu mkulu wa nhambiko na maligo na magoda na ubozi." Sekemumgome na munhu iyo.</t>
  </si>
  <si>
    <t>"Mbona mwogona kuwalongela wanhu wa kunze? Habule mweye mwogona kuwalongela mbuli zawo.</t>
  </si>
  <si>
    <t>Mbali Mulungu kezawedika kulawa kunze. Mulongole vihile mgati mmwawo uhasanyi."</t>
  </si>
  <si>
    <t>"Mweye mwodaha ng'hani, na hamunavimanya bule munhu imwenga yoyatendile chinhu chino kulawa mgati yenu."</t>
  </si>
  <si>
    <t>Kwaviya habule chinhu chochimtenda lukuli lwa munhu, mbali Muhe Yelile kolawa. Habule munhu yotenda ivo fana viyotendaga.</t>
  </si>
  <si>
    <t>Na ichimu cha Mndewa wetu Yesu Chilisito, mweye na Muhe wangu waiting'hana hamwe na udahi wa Mndewa wetu Yesu,</t>
  </si>
  <si>
    <t>Ivo mulekelele munhu iyo kwa Lufyende kuwa lukuli lwa munhu, muladi Muhe wakomboligwe mwii Isiku ya Mndewa."</t>
  </si>
  <si>
    <t>"Hachina chinhu chihile kumwenu. Hamuvimanyile bule? "Chino chihongwe chidogo cha manemane chizahungigwa mbaka ndiya yose.</t>
  </si>
  <si>
    <t>"Mweye moleka divai ya umwaka, muladi mukale divai ya sambi, fana mweye mwizaniwa divai ya sambi." Kwaviya Chilisito, mwanahina wa Pasaka wetu, kasegezigwa.</t>
  </si>
  <si>
    <t>Kwaviya chihite mwiiisiku ya didugila da Pasaka, si kwa lusu da umwaka, hebu kwa lusu da uhasanyi na uhasanyi, ila kwa lusu da ukweli na ukweli.</t>
  </si>
  <si>
    <t>Chila mwanduso wa mwanduso wangu nowalongela, "Sekemwize hamwe na wanhu wa uzinzi.</t>
  </si>
  <si>
    <t>"Chilongele mbuli izo, vino mwodaha kulawilila kwiichitala va kuulongozi mgati mwa wakulu wa isi, mbali si mwiikaye ya Mulungu."</t>
  </si>
  <si>
    <t>na wabavi na wabavi wala wanhu wagona na kulola vinhu chiwihi, na walava nhambiko na magoda na hela mwiuzagwa muna Ufalume wa Mulungu."</t>
  </si>
  <si>
    <t>Wanhu wamwenga walinga ivo. Mbali mwatowigwa, mwing'higwa, na mwing'higwe wanhu wanogile kwa zina da Mndewa Yesu Chilisito, na kwa Muhe wa Mulungu wetu.</t>
  </si>
  <si>
    <t>"Chila munhu yoyose ni ya kulondeka kumwangu, mbali si yose yodahika. Yose ni ya kulondeka kumwangu, mbali siidumwe na munhu yoyose."</t>
  </si>
  <si>
    <t>Wezagaya ng'hani lukuli, na umulima woja. Mbali Mulungu kezaibananga ivo na viya viwo. lukuli lwa munhu halusasala kwa uhasanyi, ila Mndewa yaidumwe. Na Mndewa iyo lukuli.</t>
  </si>
  <si>
    <t>Mndewa na Mndewa Mulungu kawalawa mwiifa, maabaho kezawalanga kwa udahi wa udahi wake.</t>
  </si>
  <si>
    <t>"Hamvimanyile bule vino, lukuli lwangu ni lukuli lwa Chilisito? Vino lukuli lwa Chilisito nolondeka kuwa lukuli lwa mndele? sekeyalawile!</t>
  </si>
  <si>
    <t>Mbali hamvimanyile bule, chiya chayalumbilize na mulume hebu muke ni lukuli lumwe. Viyaviya wawo si waidi fana lukuli lumwe.</t>
  </si>
  <si>
    <t>Munhu yoyose yonda yamsondelele Mndewa, iyo Muhe Yelile.</t>
  </si>
  <si>
    <t>Ivo muleke uhasanyi. Uhasanyi wose munhu woyatenda uli kunze ya lukuli lwake, one uhasanyi wokwing'ha lukuli lwake.</t>
  </si>
  <si>
    <t>Kwaviya hamuvimanyile bule, lukuli lwangu ni Kaye ya Mulungu, Muhe Yelile yeli mgati yenu na mweye mwing'higwa na Mulungu. Na hamwiilongela bule wenyewo.</t>
  </si>
  <si>
    <t>"Hamvimanyile bule kuwa wanhu wa kuulanga wezawalamula. Viyaviya one mwing'higwa kuulanga, hamunavimanya bule mbuli za Mulungu?</t>
  </si>
  <si>
    <t>"Mweye mwagumigwa kwa hela ng'hani. Ivo mwing'heni Mulungu kwa lukuli lwangu."</t>
  </si>
  <si>
    <t>"Hamvimanyile bule vino, vino chizawalava wasenga wa kuulanga, hebu si wa siku zose?</t>
  </si>
  <si>
    <t>Na mweye vondamuwone ng'hani walava nhambiko, muweng'he waja weli na udahi mwii Kaye ya Mulungu.</t>
  </si>
  <si>
    <t>Chino chiniwalongela kwa ludoko. Habule munhu yeli na hakili mgati yenu yoyadahile kumsola ndugu yake muhala.</t>
  </si>
  <si>
    <t>Ndugu kezamuhinduka na ndugu yake yakomigwe, na chino ni chinhu chabule uhuwilo.</t>
  </si>
  <si>
    <t>Munhu yoyose yonda yafike na kuwasegeza wamwenga, niivo mwogona kuigola wenyewo. Habali hamnalola wala hamnavimanya? Habali hamnavimanya bule?</t>
  </si>
  <si>
    <t>Mbali mweye mowinza na kuibena, na wandugu zako iviya."</t>
  </si>
  <si>
    <t>Kwaviya hamuvimanyile bule, wanhu wagona wanhu wa Mulungu hawezasegeza Ufalume wa Mulungu? Sekemudumbe. Iviya ugoni na ugoni na uvwizi na magoda na magoda na ubozi.</t>
  </si>
  <si>
    <t>"Vino vayandikiligwe muna yamaandiko, vinoga mulume sekeyamsole muke.</t>
  </si>
  <si>
    <t>Mbali kwa wanhu wagonekigwe, si niye mbali Mndewa yowalongela, muke sekeyawalekelele mulume.</t>
  </si>
  <si>
    <t>Viyaviya yahaleka muke iyo, mulume kosola muke, mulume kosola muke. Na mulume sekeyamsola muke."</t>
  </si>
  <si>
    <t>Wanhu wamwenga, niye nowalongela, si Mndewa bule. Munhu yoyose yeli na muke mgane yeli na uhuwilo, na kolonda kukala na muke iyo mnyumba, sekeyamsole muke iyo.</t>
  </si>
  <si>
    <t>Viyaviya muke yeli na mulume yoyohuwila, na muke yoyose kekala hamwe na mulume, sekeyamsole mulume."</t>
  </si>
  <si>
    <t>Kwa ichimu mulume yoyohuwila kezakomboligwa na muke yoyohuwila kezakomboligwa, na muke yoyohuwila kezakomboligwa na ndugu yake. Hata viya viyaviya wana wenu wakala wabule uhasanyi, mbali mweye niivo wa Mulungu."</t>
  </si>
  <si>
    <t>Na munhu yoyose yeli na uhuwilo wahaigola, wahaigola. Ndugu yake hebu lumbu jake hadaha kumsola mgane ino, Mulungu kawatanga kwa tindiwalo."</t>
  </si>
  <si>
    <t>Maabaho vinoga, muke, vino vinoga kumuhonya mulume? Vinoga, mulume, vinoga kumuhonya muke?</t>
  </si>
  <si>
    <t>Mndewa sigambe mwiiisiku yoyose ya didugila da Mndewa, yang'hali nhambiko ya Mulungu yoyamtanga, niiyo segeleze. Niye nowalagiliza ivo mwii zikaye zose za kutosela."</t>
  </si>
  <si>
    <t>Mng'hali mwiinzila, niye siidumwe? Mng'hali mwii Kaye ng'hulu, niye siidumwe."</t>
  </si>
  <si>
    <t>Kwaviya habule uluso, na habule chinhu chochimtenda yambule mwiko. Hanhu honda yatende malagilizo ya Mulungu."</t>
  </si>
  <si>
    <t>Viyaviya muke yomuleka uzinzi, muke yomuleka muke wake, na mulume kamsola mulume."</t>
  </si>
  <si>
    <t>Na munhu yoyose yakalile mwiichifungo cha didugila da Pasaka, kahita kuna ivileme kowawandigwa wanhu.</t>
  </si>
  <si>
    <t>Mbali mtumwa wahapetigwa, sekeukome. Mbali one uhadaha kuwa na udahi wa kuwa munhu wa kweli, kwizanihesa ng'hani."</t>
  </si>
  <si>
    <t>Kwaviya munhu yoyose yoyatangigwe Mndewa, ni mtumwa ya Mndewa yaidumwe. Ivo munhu yoyatangigwe mwenyewo ni mtumwa wa Chilisito."</t>
  </si>
  <si>
    <t>Iviya mwaguligwe kwa bei ng'hulu ng'hani, sekemusole kuwa watumwa wa wanhu."</t>
  </si>
  <si>
    <t>Ivo wandugu zangu, chila munhu yoyatangigwe na Mulungu, niivo mwing'higwe na Mulungu."</t>
  </si>
  <si>
    <t>Mndewa yoyamwing'hile mwanamke mgane muhala, niye siidumwe na mulume. Munhu iyo kalawilila Mndewa kavimanya kuwa munhu yahuwila.</t>
  </si>
  <si>
    <t>"Chilongele mbuli ino, 'Chilongele chinhu chinogile kwa ichimu cha wanhu vawakalile woja, vino ni chinhu chinogile kwa munhu kuwa fana ivo.' "</t>
  </si>
  <si>
    <t>Viyaviya wosola muke? sekewamulondile muke. Viyaviya wosola muke? sekewamulonda muke.</t>
  </si>
  <si>
    <t>Viyaviya one usola na kusoligwa, habule uhasanyi. Na one usola wakala mgane, habule uhasanyi. Wanhu wano wezakuwa na magayo makulu ng'hani kumwawo, mbali niye nowalongela mweye."</t>
  </si>
  <si>
    <t>"Chilongele mbuli ino, ndugu zangu, lusita lufika. Viyaviya waja weli na muke, sekewamsola.</t>
  </si>
  <si>
    <t>Viyaviya muke yomuleka mulumake mulumake, nayo muke komulava mulumake.</t>
  </si>
  <si>
    <t>Na waja wowakalile wang'hali mwiinhanga, sekewalile, na waja wowakalile woweng'hile, sekewagolele, na waja wowagula, sekewagolele chinhu chochose.</t>
  </si>
  <si>
    <t>Na waja wolonda vinhu va mwiisi sekewavwizile ng'hani, fana vinhu va isi vinoga.</t>
  </si>
  <si>
    <t>"Chilongele mbuli zifisigwe na mweye, chila munhu yoyosola kasang'hana na Mndewa, vino kodaha kumwing'ha Mndewa?</t>
  </si>
  <si>
    <t>Mbali munhu yoyosola walawa, mizoyo ya isi ino, kodaha kumulonda muke wake?</t>
  </si>
  <si>
    <t>Viyaviya muke yoyosola na yambulile, kazanywa vinhu va Mndewa, muladi lukuli lwake na Muhe wake viwelile. Mbali muke yoyosola vinhu va isi ino, vino vinoga bule kumulonda mulume?</t>
  </si>
  <si>
    <t>Ivo nowalongela mbuli ino kwa ichimu cha udala, siwalongela bule imbuli ya kuwagomesa ng'hani, mbali nhogolwa Mndewa muhala."</t>
  </si>
  <si>
    <t>Viyaviya munhu yeli na chinyala kumsola muke imwenga, kavimanya kuwa mgane muhala. Leka chayadahe, yawalekelele fana yolonda. Hachitenda uhasanyi. Wagendelele kusoligwa."</t>
  </si>
  <si>
    <t>Kwaviya munhu yeli na udahi mkulu muumoyo wake, hadahile kutenda yanogile. Kalonga ivo muumoyo wake, "Kokwingiliza ugima wake, katenda vinhu vinogile."</t>
  </si>
  <si>
    <t>Viyaviya munhu yoyosola muke yomuyawone mgane yake mwenyewo, katenda chinhu chinogile, na munhu yoyosola bule katenda chinhu chihile."</t>
  </si>
  <si>
    <t>Viyaviya muke yomuleka mulumake mbaka chipindi chigulogulo cha mulumake. Mbali mulume viyalondile kusoligwa, kodaha kumulonda kusoligwa, ila muna Mndewa muhala.</t>
  </si>
  <si>
    <t>Viyaviya muke habule udahi muhala, ila mulume yeli na udahi. Ilawilila ivo mulume viyaviya habule udahi muhala, ila muke yeli na udahi.</t>
  </si>
  <si>
    <t>Na niye nowona fana ivo ni chinhu chidogo ng'hani, ila Muhe wa Mulungu yeli hano."</t>
  </si>
  <si>
    <t>Kawalongela, "Sekemusole mgati muhala, muladi mukale na kutenda nhosa. Maabaho mwizakuwa hamwe kaidi, muladi Lufyende sekeyawavwizile kwa chimu cha udala."</t>
  </si>
  <si>
    <t>Mbali nowalongela ivo kwa ichimu cha kumulamusa munhu, si kwa kumulamusa bule.</t>
  </si>
  <si>
    <t>"Nolonda wanhu wose wakale fana niye. Mbali munhu yoyose yonda yaweng'hile Mulungu, niiyo mbaka yanduse ivo."</t>
  </si>
  <si>
    <t>Ivo nowalongela wanhu wagona na wagane, muhavu wawalekelele kufosa niye.</t>
  </si>
  <si>
    <t>Mbali waja hawavimanyile bule, wodaha kusoligwa, kwaviya mulume na muke wezasola fana nyama viigumigwa munyu."</t>
  </si>
  <si>
    <t>Na mbuli za magate, chimuvimanya kuwa wose wavimanya chila chinhu chilihi. Uvimanya ni chinhu chilihi, mbali uchanyha ni ludabwa.</t>
  </si>
  <si>
    <t>Na munhu yeli na hakili yahawona munhu yahololile muna ichibumbila cha diyelo, hawivimanya bule munhu yahololile kaidumwe na nzala. Viyaviya munhu yahololile kezazenga kaye iyo hanhu hanogile?</t>
  </si>
  <si>
    <t>Kwa ichimu munhu yahololile kwa ichimu cha uvimanya, ndugu yake Chilisito yoyakomigwe.</t>
  </si>
  <si>
    <t>Munhu yoyose yonda yatende uhasanyi na kuwatenda uhasanyi wa ndugu zake na kuyihonya magesa yawo, komtendela uhasanyi wa Chilisito.</t>
  </si>
  <si>
    <t>"Munhu yoyose yonda yamtende ndugu yangu yatende uhasanyi, nizaleme kuja ndiya ng'o ng'o, kwaviya nizawatenda ndugu yangu yatende uhasanyi."</t>
  </si>
  <si>
    <t>"Chilongele mbuli izo, chila munhu yavimanya chila chinhu, kezavimanya fana viyotendaga.</t>
  </si>
  <si>
    <t>Munhu yoyose yonda yamulonde Mulungu, munhu iyo kammanya Mulungu.</t>
  </si>
  <si>
    <t>Mbali kwa mbuli ya kuja ndiya ya ng'hondolo, chovimanya kuwa habule chinhu chochose mwiisi, na habule mulungu ila Mulungu yaidumwe.</t>
  </si>
  <si>
    <t>Kwaviya chila chinhu chochimwing'ha zina da Mulungu hebu kuulanga hebu mwiisi, chila wanhu wang'hali Mulungu wengi na Mndewa wengi.</t>
  </si>
  <si>
    <t>Na mweye mwizakuwa na Mulungu imwe Tati yetu, Yelile na cheye kwa ichimu cha yose, na Mndewa Yesu Chilisito, Mndewa wa Mulungu, kwa ichimu cha vinhu vose na cheye kwa yeye."</t>
  </si>
  <si>
    <t>Mbali hawamanyile bule imbuli ya kwing'higwa ndiya lung'husesa lukulu lwa wanhu, wanhu wemwenga wogaya ng'hani mbaka kwinhembeti. Viyaviya mizoyo yawo ikala midala kudigwa.</t>
  </si>
  <si>
    <t>"Hachina chinhu chochimtenda Mulungu yahite na cheye. Chiya chayadahile kuja, chizakuwa na nzala na chiya chabule ndiya, chizakuwa na nzala."</t>
  </si>
  <si>
    <t>Muyilole, habali udahi wenu udahi uno wa kutenda yanogile kumtendela watamu."</t>
  </si>
  <si>
    <t>Na niye si munhu yahasanyize, na niye ni msang'hani wa Mulungu. Mndewa Yesu Mndewa wetu hebu mfungwa imwenga. Vino mbuli zangu si za Mndewa muhala.</t>
  </si>
  <si>
    <t>"Hambwe vino nowalongela mweye, fana Maandiko Yelile viyolonga, 'Munhu yoyosola ndiya kokung'hunha ndiya ya mbende, na munhu yoyosola yaidumwe ni ya kudanganika.'</t>
  </si>
  <si>
    <t>Na mweye vihandigwe na Muhe, habali chilihi chochimemeza lukuli lwetu lwa lukuli?</t>
  </si>
  <si>
    <t>Wanhu wamwenga walonda udahi wa kuwapetela Mbuli Inogile ya Yesu Chilisito, vino hamunavimanya bule. Habali cheye hachidahile udahi uwo, mbali chila chinhu chochose chichidaha kudigwa na mbuli inogile ya Yesu Chilisito, Mwana wa Mulungu.</t>
  </si>
  <si>
    <t>Kwaviya hamuvimanyile bule, wanhu waja wotenda vinhu va mwii Kaye ya Mulungu woja chinhu chochose mwii dikonhi da Kaye ya Mulungu. Na wanhu waja woja wokung'hunha ndiya za Kaye ya Mulungu woja ndiya za Kaye ya Mulungu.</t>
  </si>
  <si>
    <t>Mndewa kawalagiliza waja wowapetele Mbuli Inogile kuwapetela wanhu Mbuli Inogile.</t>
  </si>
  <si>
    <t>Mbali niye sizamgwila na chinhu chochose chiya chiya chiya. Siandikile mbuli izo muladi yayo yanduse kumwangu, kwaviya muhavu nikala hanhu hanogile kunikoma."</t>
  </si>
  <si>
    <t>Na niye nahapetela wanhu Mbuli Inogile, siyo chinhu chihile kumwangu, kwaviya nhogolwa Mulungu. Niye sifaya chinhu fana niye sigambe Mbuli Inogile.</t>
  </si>
  <si>
    <t>Kwaviya one noyatenda ivo, nizahokela gweko. Mbali one noyatenda ivo, nizahulika ugima wangu."</t>
  </si>
  <si>
    <t>Yelihi yoyamwing'he gweko jangu? Niye nokwing'ha mbuli inogile ya Mbuli Inogile mbaka niye sekeyasang'hanile udahi wangu kwa mbuli inogile.</t>
  </si>
  <si>
    <t>Kwaviya niye ni mkulu kwa wanhu wose, nikala mtumwa wa wanhu wose muladi niwinze wanhu wengi.</t>
  </si>
  <si>
    <t>Mbali munhu imwenga si niye msang'hani wa kumtuma, mbali mweye mwizamwing'ha chilaguso cha utumigwa wangu muna Mndewa."</t>
  </si>
  <si>
    <t>Maabaho Wayahudi walawa Wayahudi muhala, muladi niweze Wayahudi. Wanhu wowakalile muna yamalagilizo ya Mulungu fana Malagilizo ya Mulungu, mbali niye si fana munhu yeli muna Malagilizo ya Mulungu, muladi niweze kuwafika wanhu wa Malagilizo ya Mulungu.</t>
  </si>
  <si>
    <t>Wezagaya ng'hani wanahina wamwenga, si zina da Mulungu bule, ila zina da Chilisito Chilisito, muladi niwasang'hanile wanahina wamwenga.</t>
  </si>
  <si>
    <t>Na niye nikala na wanhu wagima, muladi niwasegeze waja weli na utamu. Na niye nikala na vinhu vose, muladi niwahonye wamwenga wose."</t>
  </si>
  <si>
    <t>Mbuli inogile kwa ichimu cha Mbuli Inogile, muladi niweng'he nhambiko kwa ichimu changu.</t>
  </si>
  <si>
    <t>"Hamvimanyile bule, munhu yoyose yogenda mwii chihite mwiichifungo, kodaha kukimbila maabaho kupata gweko. Mkimbilile ivo muladi muweng'he.</t>
  </si>
  <si>
    <t>Na munhu yoyose yoyokanha ng'hani kezahungigwa chila chinhu, bahobaho munhu yoyose yonda yafunye kombelo da mfalume, mbali mweye mwizakomboligwa.</t>
  </si>
  <si>
    <t>Iviya noibimbilisa ng'hani, noibimbilisa ng'hani fana nyama viigumigwa munyu.</t>
  </si>
  <si>
    <t>Mbali noibasula lukuli lwangu na kuwa mtumwa, bule nizawalongela wamwenga mbuli inogile.</t>
  </si>
  <si>
    <t>"Niye sifaya kulava nhambiko kwa wanhu woyawalongele niye mwenyewo."</t>
  </si>
  <si>
    <t>Maabaho cheye hachidahile bule kuja na kuja ndiya."</t>
  </si>
  <si>
    <t>Maabaho cheye hachidahile bule kumsola muke mgane yelile, fana watumigwa wamwenga na ndugu za Mndewa na Petili.</t>
  </si>
  <si>
    <t>Mbali niye na Balaba vabule udahi wa kusang'hana na mbuli za kusang'hana na magate."</t>
  </si>
  <si>
    <t>"Hambwe munhu yoyose yonda yahandile mizabibu na kuleka kulela matunda yake? Munhu yoyose yonda yazitenda nzige na maabaho hadaha kumema mavuta ya mbiki?</t>
  </si>
  <si>
    <t>"Hambwe vino si mbuli za munhu zofundiza mbuli izo, fana Malagilizo viyalonga ivo?"</t>
  </si>
  <si>
    <t>Kwaviya Malagilizo ya Musa vayandikiligwe, 'Sekechimgwile nhambiko ya ng'hondolo muhala.' Mulungu sekechimgwile nhambiko ya ng'hondolo.</t>
  </si>
  <si>
    <t>Mbali maandiko yolonga, kulawa kwandusigwa kulawa kwandusigwa, chihite meso yenu yakala vuwevuwe, na makono yenu yang'hali hanogile, kwa mbuli ya ugima.</t>
  </si>
  <si>
    <t>"One chahalonga, 'Hachitenda uhasanyi, chila mbuli ya uvwizi, na mbuli zake ha zili bule muna cheye."</t>
  </si>
  <si>
    <t>Maabaho ugima uwo ukalawilila, na cheye chiwona na kuwalongela mbuli za ugima wa siku zose wowakalile na Tati na wowabwililisa kumwenu.</t>
  </si>
  <si>
    <t>Na cheye chihitila na kuwapetela wanhu Mbuli Inogile, chila mweye mukale na usang'hano hamwe na mweye. Na usang'hano wetu wizakuwa na Tati na Mwana wake Yesu Chilisito, Mwana wake.</t>
  </si>
  <si>
    <t>Viyaviya chochifundiza vinhu vino, chila cheye chiweng'he lusita lwangu lufike."</t>
  </si>
  <si>
    <t>Ivo mbuli inogile inogile yochihulike kwa Yesu na kuwapetela mbuli inogile, Mulungu ni mulenge, na habule ziza hata chidogo.</t>
  </si>
  <si>
    <t>"One chihalonga, 'Ulawa na Mulungu,' mbali chihita muna uhasanyi, ni wa uvwizi na haulonga ukweli.</t>
  </si>
  <si>
    <t>Mbali chila munhu yogenda muna umoto, fana Mulungu viyakalile muna umoto, chili na usang'hano mgati wetu, na damu ya Yesu Mwana wake kezawasegezela uhasanyi wose."</t>
  </si>
  <si>
    <t>"One chahalonga, 'Chinyamkela habule uhasanyi,' chiilongela wenyewo, na ukweli hauli muna cheye.</t>
  </si>
  <si>
    <t>One chiya chochihulika uhasanyi wetu, Mulungu ni ya uhuwilo na yanogile kusegeza uhasanyi wenu na kuwahonya uhasanyi wenu wose."</t>
  </si>
  <si>
    <t>"Wanangu, nowalongela mbuli izo muladi sekemutende uhasanyi. Mbali one mwahasanyi, chila na uhasanyi mbaka Yesu Chilisito, Tati yetu, munhu yaidumwe na Mulungu.</t>
  </si>
  <si>
    <t>Mbali munhu yoyamulonda ndugu yake kakala muumoto, na habule chinhu chochimtenda yatende uhasanyi.</t>
  </si>
  <si>
    <t>Mbali munhu iyo kakala komdumba ndugu yake, kana ziza, na kogenda muna ziza. Kavimanya bule hohita, kwaviya ziza zimbwelela meso yake.</t>
  </si>
  <si>
    <t>"Nokulongela, wana wangu, kusegezigwa uhasanyi wako kwa ichimu cha Yesu,</t>
  </si>
  <si>
    <t>Chino chiniandikila mweye, wanahina, kwaviya mwammanya Yelile kulawa kwandusigwa kusongela mwanduso. Nowalongela mweye wanage, kwaviya mwommanya yehile."</t>
  </si>
  <si>
    <t>Chino chiniandikila mweye, wana wangu, kwaviya mwamuvimanya Tati. Nowalongela mweye, wanage, kwaviya mwamuvimanya Yelile yeli kulawa kwandusigwa kusongela mwanduso. Nowalongela mweye, wanage, kwaviya mbuli ya Mulungu yili mgati yenu na mwambula yehile.</t>
  </si>
  <si>
    <t>Na sekemulonde isi, hebu chinhu chochose chili mwiisi. Munhu yoyose yonda yalonde isi, kumulonda Tati siyo muhala.</t>
  </si>
  <si>
    <t>Kwaviya chinhu chochose cha mwiisi, kulonda uhasanyi wa lukuli lwa munhu, na kulonda mbuli za meso, na kulola vinhu va ugima, hachilawa kwa Tati yangu, ila chilawa mwiisi.</t>
  </si>
  <si>
    <t>Na isi ikalawilila na chiulonda cha munhu, mbali yoyose yotenda yaja yomnogeza Mulungu kezahokigwa siku zose."</t>
  </si>
  <si>
    <t>"Wanangu, lusita lufika. Na mweye vondamuhulike kuwa Chilisito Mndewa kezakwiza, wandusa kuwa wakulu wa Chilisito wezalawilila wanhu wengi. Iviya chimuvimanya kuwa zisiku za uhelelo zifika."</t>
  </si>
  <si>
    <t>Kwaviya walawa mgati yenu, mbali hawawalawa bule wanhu wetu. Wakala wa chila munhu imwe na cheye, wakala hamwe na cheye. Mbali leka chilaguse kuwa si wose walawa bule kumwenu.</t>
  </si>
  <si>
    <t>Na Yesu iyo chihongwe cha kusegeza uhasanyi wetu, si wa uhasanyi wa wanhu wamwenga muhala, ila wa isi yose."</t>
  </si>
  <si>
    <t>Na mweye mwizadaha ng'hani mbuli ya Mulungu yeli Kuchanyha Ng'hani na mvimanya wose.</t>
  </si>
  <si>
    <t>Nowalongela vino kwaviya hamuvimanyile ukweli, mbali kwaviya mwovimanya yeye, na kwaviya habule uvwizi kulawa kwa ukweli.</t>
  </si>
  <si>
    <t>"Yelihi munhu wa uvwizi, ila munhu yoyose yonda yabela kuwa Yesu iyo Chilisito? Iyo ni munhu ya Lufyende wa Chilisito, iyo yomubela Tati na Mwana."</t>
  </si>
  <si>
    <t>Munhu yoyose yomuleka Mwana, kana tata yoyose. Mbali yoyose yomnogeza Mwana na Tati yoyose."</t>
  </si>
  <si>
    <t>"Mweye mwohulika vayamuhulike kulawa kwandusigwa, mbaka mweye muyiteganye na Mwana na Tati yenu. Yano yomuhulika mbuli inogile kulawa kwandusigwa kusongela mwanduso.</t>
  </si>
  <si>
    <t>Ivo mbuli inogile ya Mbuli Inogile, iyo Mbuli Inogile, iyo ugima wa siku zose.</t>
  </si>
  <si>
    <t>Chino chiniandika vinhu vino kwaviya mwabule uhasanyi wenu.</t>
  </si>
  <si>
    <t>Na mbuli inogile kumwenu, na mbuli izo zimuhokela kulawa kwa Mulungu zikwika muna mweye, na hamulonda munhu yoyose yawafundize. Mbali Mwana wa Munhu iyo kezafundiza mbuli zake zose fana viyaviya ni za kweli, na habule uvwizi. Muna yamfundiza fana viyaviya kawafundiza, mukale muna yeye."</t>
  </si>
  <si>
    <t>Na mweye wana wangu, mukale muna yeye, muladi chila munhu yahawoneka, chila cheye chizakuwa na hakili na sekechimulawile kumwake.</t>
  </si>
  <si>
    <t>"Chilongele chinhu chochose chonda muvimanye kuwa munhu yoyose ni yanogile, mvimanye kuwa munhu yoyose ni yanogile kulawa kwa Mulungu."</t>
  </si>
  <si>
    <t>Ivo chiya chonda chivimanye kuwa chimuvimanya kuwa chimuvimanya Mulungu, niicho chiya chochimtegeleza malagilizo yake.</t>
  </si>
  <si>
    <t>Mbali Petili kalonga, "Niyamanyile Mulungu na malagilizo yake si ya uvwizi, na ukweli siyo wa kweli."</t>
  </si>
  <si>
    <t>Mbali munhu yoyose yonda yahulike mbuli yake, iyo munhu yoyamulonda Mulungu kweli, iyo komtenda yamulonda ng'hani. Kwa ivo chimu chivimanya kuwa weye na Mulungu.</t>
  </si>
  <si>
    <t>Munhu ija kalonga, "Chilongele, chihite ukaye na kuchisogo."</t>
  </si>
  <si>
    <t>"Mwanangu, si nowalongela lagilizo da sambi bule, ila lagilizo da sambi dimulawa kusongela mwanduso.lagilizo da sambi niiyo mbuli zayamuhulike."</t>
  </si>
  <si>
    <t>Mbali nowalongela lagilizo dimwenga, chinhu chino ni cha kweli kwa Yesu na kwa mweye, kwaviya ziza zikwika ziza, na mulenge wokung'hunha ukweli.</t>
  </si>
  <si>
    <t>"Munhu yoyose yeli muna umoto, na ndugu yake wakala mwiingalawa ziza mbaka ichigulogulo."</t>
  </si>
  <si>
    <t>Bahobaho mwilole chimu chilihi chonda Tati yetu chiweng'hile kuwa wana wa Mulungu, na mweye mukale fana ivo. Kwa ichimu icho wanhu wa isi hawavimanyile bule, kwaviya hawavimanyile bule yeye yalihi.</t>
  </si>
  <si>
    <t>Ivo wanhu wa Mulungu na wana wa Lufyende wahavimanya. Munhu yoyose yotenda yanogile haiswela na Mulungu, hata yoyamulonda ndugu yake.</t>
  </si>
  <si>
    <t>Ivo mbuli inogile fana vondamuhulike kwandusigwa mwanduso, ichimu uchilongele mbuli inogile, chila ichigulogulo chilihi chiwilonde miyago.</t>
  </si>
  <si>
    <t>Kwaviya Kayini kakala wa uhasanyi na kumkoma ndugu yake. Yelihi yoyamkoma ndugu yake? Kwaviya magesa yake kakala yehile, mbali magesa ya ndugu yake yali yanogile."</t>
  </si>
  <si>
    <t>Ivo wandugu zangu, sekemusole ng'hani, wanhu wa isi wahita kuwa fana mweye.</t>
  </si>
  <si>
    <t>Na cheye chovimanya kuwa walawa kulawa muumoyo na kufika kuupata ugima, kwaviya chochimulonda ndugu zetu. Munhu yoyose yelibule udahi kagona muumulomo.</t>
  </si>
  <si>
    <t>Munhu yoyose yonda yamuhinduke ndugu yake ni munhu ya kukoma munhu, na mvimanya kuwa munhu yoyose yoyodaha munhu kana ugima wa siku zose mgati yake.</t>
  </si>
  <si>
    <t>Iviya chimuvimanya chimu cha kulonda, ichimu munhu kalava ugima wake kwa cheye. Na cheye chileka ugima wa munhu kwa ichimu cha ndugu zake."</t>
  </si>
  <si>
    <t>"Munhu yoyose yeli na ugima wa isi ino, na yahawona ndugu yake yeli na nzala, maabaho kezadaha kumfunga magate yake, vino vinoga ludabwa lwa Mulungu lukala muna munhu iyo?</t>
  </si>
  <si>
    <t>Na mweye vondamude kwa mbuli, sekechimulonde kwa lulimi, ila kwa kutenda na kwa ukweli.</t>
  </si>
  <si>
    <t>Iviya chimuvimanya kuwa weye mwa ukweli, chizamtegeleza mizoyo yetu kumwake.</t>
  </si>
  <si>
    <t>"Mwanangu, cheye wana wa Mulungu, na chimu chilaguso chilaguse chilihi chizalawilila. Cheye chovimanya kuwa vondanize fana Yesu viyalawilile, kwaviya chizamuwona fana viyamalile."</t>
  </si>
  <si>
    <t>Kwaviya fana mizoyo yenu ing'hali midala kuvimanya, Mulungu ni mkulu kufosa mizoyo yenu na yavimanya vose.</t>
  </si>
  <si>
    <t>"Mwanangu, fana mizoyo yenu sekeyawavwizile, chila munhu yeli na udahi kwa Mulungu.</t>
  </si>
  <si>
    <t>Na one chiya chochimgwila na kuchimanya cha kumuhitila, chila kuchikomeleza malagilizo yake na kutenda yanogile fana viyalondile yeye."</t>
  </si>
  <si>
    <t>Na dino ni dilagizo da Mulungu, cheye chihuwile zina da Yesu Chilisito, Mwana wake, na chiulonde miyago fana Mulungu vayalagilize."</t>
  </si>
  <si>
    <t>Na munhu yoyose yonda yatogole malagilizo yake kakala muna iyo na Mulungu kakala mwiiye. Cheye chovimanya kuwa yeye na mweye mukala mgati yenu kwa Muhe Yelile yoyawaweng'hile.</t>
  </si>
  <si>
    <t>Na munhu yoyose yeli na ichihendo cha kumulamusa mwenyewo, kailongela mwenyewo fana viyotendaga.</t>
  </si>
  <si>
    <t>Munhu yoyose yotenda uhasanyi na uhasanyi, na uhasanyi ni uhasanyi."</t>
  </si>
  <si>
    <t>Mbali muvimanye vino, munhu ino kalawilila kulagusa uhasanyi wake, na habule uhasanyi muumoyo wake.</t>
  </si>
  <si>
    <t>Munhu yoyose yeli mwii Kaye ng'hani hachitenda uhasanyi. Munhu ija yoyatenda uhasanyi hadahile kumtegeleza wala kummanya yeye yalihi.</t>
  </si>
  <si>
    <t>"Wanangu, sekemusole uvwizi. Munhu yoyose yonda yaidumwe na Mulungu ni yanogile, fana Mulungu viyotenda yanogile.</t>
  </si>
  <si>
    <t>Mbali munhu yoyose yotenda uhasanyi ni wa Lufyende, kwaviya Lufyende katenda uhasanyi kwandusigwa mwanduso. Icho ichimu icho Mwana wa Mulungu kalawilila, muladi yawalekelele kuwasegezela uhasanyi wa Lufyende.</t>
  </si>
  <si>
    <t>Munhu yoyose yoyalekigwe na Mulungu hadaha kutenda uhasanyi, kwaviya uhasanyi wake ukala mgati yake, na hadaha kutenda uhasanyi kwaviya ni ya Mulungu."</t>
  </si>
  <si>
    <t>"Mwanangu, sekemumtogole Muhe wose wowakalile na Muhe Yelile, mbali muwinze vinyamkela muladi yamuwone fana wolawa kwa Mulungu, kwaviya walotezi wengi wa uvwizi walawa mwiisi."</t>
  </si>
  <si>
    <t>Iviya uchilonda, si cheye vimuwalondile Mulungu, ila Mulungu viyawalondile na katuma Mwana wake kuwakombola uhasanyi wetu.</t>
  </si>
  <si>
    <t>"Mwanangu, fana Mulungu vayawalondile ivo, cheye iviya chiulonda mulume na muke."</t>
  </si>
  <si>
    <t>Ivo Mulungu habule lagilizo kulu. Mbali chila vowiilonda miyago, Mulungu kakala hamwe na mweye, na ulonda wake ukufika kuuhelelo.</t>
  </si>
  <si>
    <t>Mbali chimu chivimanya kuwa yeye na yeye kakala mwiiye, kwaviya Muhe wake kaweng'ha ludabwa.</t>
  </si>
  <si>
    <t>Na mweye chimuwona na kulonga usindila umwenga, vino Tati kamtuma Mwana wake kuwa Mndewa wa wanhu."</t>
  </si>
  <si>
    <t>"Munhu yoyose yonda yatogole kuwa Yesu iyo Mwana wa Mulungu, Mulungu kakala mwii munhu iyo na munhu iyo kakala muna Mulungu."</t>
  </si>
  <si>
    <t>Na cheye chovimanya na kuhuwila ludabwa ulo Mulungu yeli muna ichimu chonda chili. Mulungu ni ludabwa, na munhu yoyoikala muna ulonda ni Mulungu, na Mulungu kakala muna yeye.</t>
  </si>
  <si>
    <t>Iviya chimu nhogolwa za chimu nhogolwa, chila cheye kukala na chinyala mwii Isiku ya Kuyisasala, kwaviya chila chinhu chochimtenda yawe fana cheye vichili mwiisi ino.</t>
  </si>
  <si>
    <t>Na chinhu chochose chochimulawilila muna ichimu cha kulonda, mbali uchanyha unogile kulawa kunze, chochimulava ludoko. Kwaviya uhasanyi uli na ludoko, munhu yoyose yoyadumba haiswela muna uchanyha.</t>
  </si>
  <si>
    <t>Mbali cheye chiulonda, kwaviya Mulungu kawalonda teng'hu.</t>
  </si>
  <si>
    <t>Ivo muvimanya chimu cha Muhe wa Mulungu. Muhe yoyose yonda yondanimulongele Yesu Chilisito, Mwana wa Mulungu.</t>
  </si>
  <si>
    <t>"Munhu yoyose yonda kalonga, 'Mulonde Mulungu,' mbali kamulonda ndugu yake, iyo munhu wa uvwizi. Kwaviya munhu yoyamulonda ndugu yake mbaka kuluhelengo, hadaha kumulonda Mulungu yelibule ludabwa."</t>
  </si>
  <si>
    <t>Na dilagizo dino ijo dilawa na Mulungu, iyo kumulonda Mulungu, na kumulonda ndugu yake."</t>
  </si>
  <si>
    <t>Na Muhe yoyose yolonga kuwa Yesu halondigwa na Mulungu, iyo siyo Muhe wa Mulungu. Yano iyo Chilisito Mbatizi wa Chilisito, imulonga mweye vondamuhulike kuwa kokwiza, na sambi weli mwiisi.</t>
  </si>
  <si>
    <t>Mbali mweye mwa wanhu wa Mulungu, wana wangu, mukale na kuwabwakila wanhu wa uhasanyi. Kwaviya mkulu kufosa mweye yeli mwiisi ni mkulu.</t>
  </si>
  <si>
    <t>Mbali wawo ni wa isi. Ivo wolonga vinhu va isi, na wanhu wa isi wawahulika.</t>
  </si>
  <si>
    <t>Mbali mweye wa Mulungu. Munhu yoyose yoyamanyile Mulungu yomuhulika, mbali munhu iyo siyo wa Mulungu hawamtegeleze. Ivo chimu chivimanya kuwa Muhe wa ukweli na Muhe wa uvwizi."</t>
  </si>
  <si>
    <t>"Mwanangu, chiulonde lumwenga, kwaviya ludabwa lulawa kwa Mulungu. Na munhu yoyose yonda yolonda komulawa na Mulungu, kammanya Mulungu."</t>
  </si>
  <si>
    <t>Munhu yoyose yeli na udahi hachimanyile Mulungu, kwaviya Mulungu ni udahi.</t>
  </si>
  <si>
    <t>Kwa ichimu chino ulonda wa Mulungu ulondeka wetu, ichimu Mulungu kamtuma Mwana wake yaidumwe muhala mwiisi muladi chiweng'he ugima kwa yeye.</t>
  </si>
  <si>
    <t>Munhu yoyose yonda yatogole kuwa Yesu Chilisito Chilisito ni Mwana wa Mulungu, na yoyose yonda yamulonda tati yake, komulonda na mwana yoyalekigwe na Mulungu.</t>
  </si>
  <si>
    <t>Munhu yoyose yoyohuwila Mwana wa Mulungu kana usindila uwo, kana usindila wenyewo. Mbali munhu yoyose yoyamhuwile Mulungu hebu mdelenya, kwaviya hadahile kuhuwila usindila woyawasang'hanile Mulungu kwa Mwana wake.</t>
  </si>
  <si>
    <t>Mbali usindila uwo ni uno, Mulungu kaweng'ha ugima wa siku zose, na ugima uno uli muna Mwana wake.</t>
  </si>
  <si>
    <t>Munhu yoyose yeli na Mwana wa Mulungu kana ugima uwo. Munhu yoyose yelibule Mwana wa Mulungu kana ugima uwo, habule ugima uwo."</t>
  </si>
  <si>
    <t>Mbali nowalongela vino muladi muvimanye kuwa mweye mwizakuwa na ugima wa siku zose, ivo mohuwila zina da Mwana wa Mulungu."</t>
  </si>
  <si>
    <t>Na chino chiya chichidaha kumwake, ni chino, fana chila chinhu chochose chiulonda kumtegeleza, Mulungu kezachihulika."</t>
  </si>
  <si>
    <t>One chiyavimanya kuwa Mulungu kezahulika mbuli zetu hebu chidanganika, chovimanya kuwa mbuli zake zilawa kwa yeye.</t>
  </si>
  <si>
    <t>"Munhu yoyose yahawona ndugu yake katenda uhasanyi uli habehi na uhasanyi haukomigwe, kolondeka yamwing'he ugima. Uhasanyi wawo haukomigwe. Icho uhasanyi uwo ni uhasanyi wokomigwa. Siulonga chinhu chochose kwa munhu iyo."</t>
  </si>
  <si>
    <t>Vino uhasanyi ni uhasanyi mkulu, mbali uhasanyi ulibule udahi wokukoma.</t>
  </si>
  <si>
    <t>Mbali chovimanya kuwa munhu yoyose yoyalekigwe na Mulungu hadaha kutenda uhasanyi. Mbali munhu yoyalekigwe na Mulungu komfunga munhu iyo, na yambule mwiko."</t>
  </si>
  <si>
    <t>Kwaviya chovimanya kuwa cheye mwa Mulungu, na wanhu wose mwiisi wose weli muna udahi wa uhasanyi.</t>
  </si>
  <si>
    <t>Ivo chimuvimanya kuwa chimuwalonda wana wa Mulungu, ni ichimu chimulonda Mulungu na kutenda malagilizo yake.</t>
  </si>
  <si>
    <t>Mbali chovimanya kuwa Mwana wa Mulungu iyo, na kaweng'ha hakili muladi muvimanye ukweli. Na cheye chili muna ukweli, muhala Mwana wake Yesu Chilisito, iyo Mulungu wa kweli na ugima wa siku zose."</t>
  </si>
  <si>
    <t>"Mweye wanhu, muilole na muyiteganye na wayage."</t>
  </si>
  <si>
    <t>Iviya umulonda Mulungu, iyo kuwinza malagilizo yake. Na maabaho malagilizo yake haidahika bule.</t>
  </si>
  <si>
    <t>Kwaviya munhu yoyose yonda yalekigwe na Mulungu yodahika isi. Na chino ni usindila woihinduka isi, uhuwilo wetu.</t>
  </si>
  <si>
    <t>"Yelihi yoyamuhinduke isi, ila yoyohuwila kuwa Yesu iyo Mwana wa Mulungu?</t>
  </si>
  <si>
    <t>Munhu yoyose keza kwa mazi na damu, iyo Yesu Chilisito, iyo keza kwa mazi muhala, ila kwa mazi na damu. Na Muhe iyo yoyatogola kuwa Muhe iyo ukweli.</t>
  </si>
  <si>
    <t>Na usindila wa wanhu watatu woukwiza muna ichimu cha usindila.</t>
  </si>
  <si>
    <t>Ivo Muhe na udahi wa Mulungu na damu, na wose watatu wowilinganye chinhu imwe.</t>
  </si>
  <si>
    <t>Na cheye chochimuhokela usindila wa wanhu, usindila wa Mulungu uli mkulu ng'hani, kwaviya usindila wa Mulungu uno ni usindila uno wa kumwing'ha Mwana wake.</t>
  </si>
  <si>
    <t>Petili kakala msang'hani wa Yesu Chilisito, munhu yahasanyiligwe na Yesu Chilisito, kuna yamabululu ya Galilaya na Kapadukayo na Isaya na Besaniya.</t>
  </si>
  <si>
    <t>Wanhu wamwenga wakala wolonda kulopoligwa na kulonda mbuli za Mulungu. Wakala wolonda kuwalagusa walotezi wa Mulungu wawawonele ubazi.</t>
  </si>
  <si>
    <t>Wanahina wakala wolonda kuvimanya zuwaki Muhe wa Chilisito yoyawalongele mbuli za magayo ya Chilisito na utunhizo wezakuwa hamwe na yayo.</t>
  </si>
  <si>
    <t>Mbali Mulungu kalonga chila munhu yoyose kuwa haiswela na cheye, ila mweye mwing'higwa mbuli inogile ya Mbuli Inogile yoyapetigwe na Muhe Yelile, yatumigwa kulawa kuulanga. Viyaviya wasenga wa kuulanga wolonda kudigwa na wasenga wa kuulanga.</t>
  </si>
  <si>
    <t>"Mweye vondamusasala viwalo va hakili yenu, mukale na hakili zimbwelela. Mng'hali mwiiisung'hesung'he kwa ichimu cha Yesu Chilisito, Mwana wa Mulungu.</t>
  </si>
  <si>
    <t>"Vino mweye fana wana wadoododo, sekemusole magate yelile muna ichimu cha uhasanyi wenu, muladi mukale na nzala.</t>
  </si>
  <si>
    <t>Mbali mweye vondanizigwa fana Mulungu yoyawaonile, yoyatanga mweye na wawo welile.</t>
  </si>
  <si>
    <t>Mbali Maandiko Yelile viyolonga, 'Mweye mwizakuwa Yelile, kwaviya niye ni Yelile.' "</t>
  </si>
  <si>
    <t>Na mweye vondamuhite na mwana chihongwe ng'hani, mwodaha kudumba ng'hani chila chinhu chilihi chochimtenda yambule mwiko.</t>
  </si>
  <si>
    <t>Kwaviya hamuwona usungu wa kusang'hana na hela na hela, mwizakomboligwa muna yamagate yenu na kufosa ng'hani uhasanyi wenu.</t>
  </si>
  <si>
    <t>Na mweye mwizadaha ng'hani kwaviya mweye iviya mwazanyoga na kumulamusa Chilisito,</t>
  </si>
  <si>
    <t>Ivo Mulungu Tati kalonda chila munhu yoyose kuwa na Muhe Yelile, na kudanganika kwa damu ya Yesu Chilisito, Mwana wa Mulungu. Nhogolwa Mulungu yeli Kuchanyha ng'hani na tindiwalo.</t>
  </si>
  <si>
    <t>Mbali Mulungu kalonga ivo kuulongozi wa uhelelo wa isi, mbali kawalawilila kwa ichimu changu, muna uhelelo wa siku izo.</t>
  </si>
  <si>
    <t>Mwanamke iyo kahuwila Mulungu yoyamuhinduke kulawa kuiifa. Maabaho kamwing'ha utunhizo, ivo uhuwilo wetu na chigelo changu ni cha Mulungu.</t>
  </si>
  <si>
    <t>Ivo vimuvimanyile bule mbuli za ukweli na mwing'hali muna ulung'husesa lwa ndugu muladi muwalonde ng'hani kwa mizoyo yenu.</t>
  </si>
  <si>
    <t>Kwaviya hawalibuke bule kwa mbeyu zihandigwe na mizizi, ila mbeyu zihandigwe na mizizi kwa ichimu cha mbuli za Mulungu yeli na ugima na siku zose.</t>
  </si>
  <si>
    <t>Kwaviya lukuli lwa wanhu lukala fana madaga, na utunhizo wake ulinga mbaka kwinhembeti. Udongo unyala, mbaka kwinhembeti.</t>
  </si>
  <si>
    <t>Mbali mbuli ya Mndewa keka kwa siku zose. Mbuli inogile ya Mbuli Inogile inogile kumwenu, iyo mbuli inogile kumwenu.</t>
  </si>
  <si>
    <t>Utemeligwe mate Mulungu na Tati ya Mndewa wetu Yesu Chilisito, Mulungu yeli Kuchanyha ng'hani! Mulungu yeli Kuchanyha ng'hani chiweng'he ugima kwa kuzilibuka kwa Yesu Chilisito, Mwana wa Mulungu.</t>
  </si>
  <si>
    <t>Na mweye mwizadaha kuhulika uhasanyi wenu, nawo ung'hali na uhasanyi, unogile kuulanga kumwenu.</t>
  </si>
  <si>
    <t>Mbali wanhu waja wochifungoligwe na udahi wa Mulungu kwa ichimu cha uhuwilo mbaka kulopoligwa, wokangigwe kusegezigwa muna zisiku za kuuhelelo.</t>
  </si>
  <si>
    <t>Mbali mweye mwolonda ng'hani kuwa na usungu wa chidogo muhala maabaho kugezigwa mwiivibumbila-bumbila.</t>
  </si>
  <si>
    <t>Iviya uhuwilo wenu unogaligwa na mizizi, kufosa sadaka ya sadaka. Mbali sadaka izo zikwika kwa umoto, chila hanhu honda yawapetele mfalume na utunhizo muna ichimu cha Yesu Chilisito, Mwana wa Mulungu.</t>
  </si>
  <si>
    <t>Iviya hamuwona bule, mwodaha kulonda. Mng'hali hamnavimanya bule, muzanywa na kugumigwa na deng'ho.</t>
  </si>
  <si>
    <t>Mbali mweye mowinza uhuwilo wenu, uhuwilo wenu wizakuwa kulopoligwa ugima wenu.</t>
  </si>
  <si>
    <t>Kwaviya mwizakuwa na uziya na kulola vinhu chila chinhu, na kulola vinhu chiwihi na maligo na magoda na ubozi wose.</t>
  </si>
  <si>
    <t>Kwaviya wanhu wakala wanhu wa Mulungu, hawanawile nhambiko hebu wadanganika.</t>
  </si>
  <si>
    <t>"Mwanangu, nowalongela mweye wakalizi na wageni, mulekelele uhasanyi wa lukuli lwa uhasanyi, fana viwolonda kuupata ugima.</t>
  </si>
  <si>
    <t>"Mweye muyiteganye na wanhu wanhu wanhu unogile, muladi wawawone fana wanhu wehile. Mwizagendelela kutenda vinhu vinogile, muladi wamtunhiza Mulungu muna zisiku za Kuyisasala."</t>
  </si>
  <si>
    <t>"Chilongele munhu yoyose yomuyawone kwa ichimu cha Mndewa. Leka mfalume yafose fana viyotendaga,</t>
  </si>
  <si>
    <t>Wanhu wezagaya ng'hani kuwahitila muna ichibumbila cha kuwatagusila watamu, na kuwatagusa wanhu wanogile.</t>
  </si>
  <si>
    <t>Kwaviya ivo ni chinhu chiulonda Mulungu, muladi yawavwizile wanhu wabule hakili, wawavwizile ubazi.</t>
  </si>
  <si>
    <t>Iviya mukale na uhasanyi, mbali sekemusole uhasanyi muhala, mbali mukale fana watumwa wa Mulungu.</t>
  </si>
  <si>
    <t>"Mwing'heni chinyala wose, muwalonde ndugu zose, mumdumba Mulungu, na mumtegeleze Mfalume."</t>
  </si>
  <si>
    <t>Na wanhu wezakimbila na kudumba ng'hani wanhu wagona na kugudemeka ng'hani uhasanyi. Si waja wanhu wanogile na wagona muhala, ila hata waja weli na uhasanyi.</t>
  </si>
  <si>
    <t>Kwa ichimu icho, Mulungu viyalondile yawalekelele watamu wa Pasaka fana viyotendaga.</t>
  </si>
  <si>
    <t>"Chilongele chinyala, fana nyama viigumigwa muna iching'ho cha manemane, muladi mukale mwiiyo mbaka kulopoligwa.</t>
  </si>
  <si>
    <t>Kwaviya vondamuwone uhasanyi na kulola vinhu vihile? Mbali vondamuwone vinhu vinogile na kuvina, icho niicho chiweng'ha Mulungu."</t>
  </si>
  <si>
    <t>Kwa ichimu icho Mulungu kawalanga, Chilisito Chilisito Mndewa kawalawa mgati yenu, muladi mumsondelele wanahina wake.</t>
  </si>
  <si>
    <t>Kwaviya Yesu hadahile kutenda uhasanyi, habule chinhu chihile chonda chiweng'higwe muna yamulomo yake.</t>
  </si>
  <si>
    <t>Na munhu yoyose yonda yaleme kudalisa walo da Pasaka, sekeyawalekelele mbuli ya Pasaka, mbali kalave mbuli inogile.</t>
  </si>
  <si>
    <t>Goza kuleka uhasanyi wenu, kayawingiza uhasanyi wetu mu lukuli lwake mu msalaba, muladi uhasanyi wetu ulelwa na uhasanyi, na cheye chizakuwa na ugima unogile. Loleni chihongwe gani!</t>
  </si>
  <si>
    <t>Kwaviya mweye mwifanila ng'hondolo weli habehi, segeleni kumdimi na mkalizi wa ugima wenu."</t>
  </si>
  <si>
    <t>Ivo muvimanye vino Mndewa ni mkulu ng'hani."</t>
  </si>
  <si>
    <t>Kwaviya wafika, dibwe diya kulu dibimbilisigwa na wanhu, mbali Mulungu kawasagula dibwe diya kulu.</t>
  </si>
  <si>
    <t>Na mweye fana mabwe yoyakalile, mwizakuwa kaye ya Muhe Yelile ya Mulungu. Icho mwolonda zabihu za Muhe zimbwa na Mulungu kwa ichimu cha Yesu Chilisito, Mwana wa Mulungu.</t>
  </si>
  <si>
    <t>Fana Maandiko Yelile viyolonga, "Lola! Niye nowona dibwe kulu da Saimoni, dibwe kulu da kudanganika ng'hani." Na yoyose yonda yahuwile nayo hezasegezeligwa nhaguso."</t>
  </si>
  <si>
    <t>"Mweye mwizakongezeligwa ng'hani wanhu wowahuwile. Mbali wanhu waja welibule uhuwilo, wakalizi wa mazengo waibananga mbaka kwinhembeti.</t>
  </si>
  <si>
    <t>Na dibwe da kubimbilisa na dibwe da kuibena. Wanhu waja woibimbilisa mbuli, bahobaho wabwela kuchisogo.</t>
  </si>
  <si>
    <t>"Mweye ni wanhu wa Mulungu wasagule, na ufalume uli habehi, na wanhu welile, wanhu wa kutenda yanogile. Mwing'hali fana wanhu wa kumupetela wanhu Mbuli Inogile ya Mulungu yeli kunze mwa ziza, yomutanga muhala.</t>
  </si>
  <si>
    <t>Viyaviya wanaake wagonekigwe na mulume muhala. Viyaviya wanaake wamwenga wogaya mbuli kwa chimu cha wanaake, wahinduka wanhu kwa mbuli.</t>
  </si>
  <si>
    <t>Kwaviya munhu yolonda ugima na kulola siku zihavu, kolondeka kusegeza lusita luja lwa uhasanyi na kuleka mbuli vihile na sekeyabweleze mbuli zihile.</t>
  </si>
  <si>
    <t>"Munhu iyo kenuka uhasanyi na kutenda vinhu vinogile, kolonda kuwa na tindiwalo na kuyilagusa kuwa na tindiwalo.</t>
  </si>
  <si>
    <t>Kwaviya Mndewa kawalola wanhu wanhu wanogile, na meso yake yogendelela kuwawonela ubazi. Mbali Mndewa kawalola waja wohile."</t>
  </si>
  <si>
    <t>"Chilongele chinhu chilihi chihile, fana mwolonda vinhu vinogile?</t>
  </si>
  <si>
    <t>Mbali one mwing'higwa hamila kwa ichimu cha uhasanyi, mwizakomboligwa. Mbali mbuli zowaudumbe wanhu, sekemudumbe na sekemudumbe.</t>
  </si>
  <si>
    <t>Na muwatogole Mndewa Chilisito Chilisito, Mndewa muumoyo wenu. Muitande kusegeza mbuli chochose chila mbuli inogile kumwenu,</t>
  </si>
  <si>
    <t>Mbali muladi mukale na chinyala na ludoko, muladi mukale na magesa yanogile. Ivo mukale na chimu cha kumuwonela ubazi wanhu waja wowasang'hanila kutenda yanogile kwa Chilisito, maabaho mwizadaha kuwabwakila wanhu.</t>
  </si>
  <si>
    <t>Kwaviya yotenda vinhu vinogile, fana Mulungu viyolonda, kodaha kutenda yehile."</t>
  </si>
  <si>
    <t>Kwaviya Yesu Chilisito kalawilila uhasanyi, munhu yanogile na yahasanyi, muladi mweye mwing'higwe na Mulungu. Kalongola kuukoma lukuli lwawo, mbali Muhe Yelile kaweng'ha ugima.</t>
  </si>
  <si>
    <t>Ivo Muhe Yelile kahita kuna ivileme kowapetela wanhu waja wakalile mwiichifungo.</t>
  </si>
  <si>
    <t>Wanahina wakala wodumba ng'hani na kudumba ng'hani kwaviya hawavimanyile bule imbuli izo.</t>
  </si>
  <si>
    <t>"Chilongele siku izo, Mulungu viyalondile chinyala ng'hani chila hanhu. Muna zisiku izo, Mulungu kazitogola ndiya chidogo ng'hani kudigwa muna yamazi.</t>
  </si>
  <si>
    <t>Na imwenga wowabatizigwa na kubatizigwa, vino havinogile bule kwa lukuli lwa wanhu, ila kwizanila Mulungu kwa ichimu cha kuzilibuka kwa Yesu Chilisito, Mwana wa Mulungu.</t>
  </si>
  <si>
    <t>Yesu kakala ubanzi wa kulume wa Mulungu na kahita kuulanga, na wasenga wa kuulanga na wasenga wa kuulanga na walava udahi na udahi.</t>
  </si>
  <si>
    <t>Na si fana munhu yeli kunze yoyakalile kayawala viwalo vitali na viwalo va sadaka hebu viwalo vitali.</t>
  </si>
  <si>
    <t>Kwaviya chinhu chochifisigwe cha munhu muumoyo wake, chila hanhu hasigale na hakili zikwika. Chinhu icho kwa Mulungu ni chikulu ng'hani.</t>
  </si>
  <si>
    <t>Viyaviya wanaake weli na uhasanyi wokung'hila Mulungu fana viyotendaga, wawalekelela wanaake.</t>
  </si>
  <si>
    <t>Mwanamke iyo Saila kamtegeleza Bulahimu, Mndewa kamulongela ubazi. Kalonga, 'Lusita wana wingile, sekeudumbe chinhu chochose chichidahile.'</t>
  </si>
  <si>
    <t>Viyaviya waja mulume wosagula muke kwa uvimanya, wawalekelele muke wawo wabule uhasanyi. Wakala waja wezakuwa na ugima wa siku zose. Mbali vino havinogile bule kutosa kwako."</t>
  </si>
  <si>
    <t>Na uhelelo wawo wenewo, mukale na ubazi na wandugu na mweye wose mukale na ubazi na uhasanyi.</t>
  </si>
  <si>
    <t>Na sekemusole vihile na mbuli zihile na mbuli zihile na kulola vinhu vihile, mbali mumwing'he Mulungu hewela. Kwaviya icho niicho mwing'higwe na Mulungu muladi muweng'he nhambiko."</t>
  </si>
  <si>
    <t>Kwaviya Chilisito yoyakomeleze lukuli lwa Chilisito, mweye mwing'higwa lukuli lwake muladi muvimanye kuwa lukuli lwa Chilisito luleka uhasanyi.</t>
  </si>
  <si>
    <t>Na munhu yoyose yonda yaweng'he chibuwa, chiwasang'hanile mwiivibumbila-bumbila va Mulungu. Viyaviya mbuli izo niivo mwing'hali mwiivibumbila-bumbila.</t>
  </si>
  <si>
    <t>Na munhu yoyose yolonga mbuli za Mulungu. Munhu yoyose yotenda mbuli izo kwa udahi wolawa na Mulungu. Kwa Yesu Chilisito Chilisito, Mulungu yatemiligwe utunhizo na utunhizo siku zose. Yele na utunhizo na ufalume!"</t>
  </si>
  <si>
    <t>"Mwanangu, sekemusole umoto wowakalile mwiinzila ya kuwageza, fana viyotendeka kumwenu fana viyotendaga.</t>
  </si>
  <si>
    <t>Mbali muladi muweng'he nhambiko za Chilisito, muladi mwizanywa ng'hani maabaho vondamuwone utunhizo wake. Maabaho mwizanywa ng'hani na kudumba ng'hani.</t>
  </si>
  <si>
    <t>Na mweye vondamuligile chinyala kwa zina da Chilisito, mweye mwing'higwe mate, kwaviya Muhe wa Mulungu kezahokela utunhizo na utunhizo kumwenu."</t>
  </si>
  <si>
    <t>Fana yaheza kwa kutenda yanogile, sekeyamgome na wabavi hebu watamu hebu kulola vinhu vimwenga.</t>
  </si>
  <si>
    <t>Na munhu yoyose yeli Chilisito, sekeyawagolele chinyala, mbali kamtunhiza Mulungu kwa zina jake."</t>
  </si>
  <si>
    <t>Kwaviya chipindi chifika cha kuwakanya wanhu kulawa mwii Kaye ya Mulungu. Mbali one mwing'higwe teng'hu cheye, uhelelo wa wanhu wa Mbuli Inogile ya Mulungu wezakuwa choni?</t>
  </si>
  <si>
    <t>"Vino munhu yanogile hebu munhu yanogile, yelihi yonda yabule Mulungu na uhasanyi wezalawilila?"</t>
  </si>
  <si>
    <t>Na wanhu waja wahungukigwe fana Mulungu vayawalondile, waiting'hana ugima wawo kwa kutenda yanogile.</t>
  </si>
  <si>
    <t>Habule chinhu chochimulonda munhu yoyose, ila chiulonda Mulungu yaidumwe na kusang'hana na ugima wa siku zose.</t>
  </si>
  <si>
    <t>Kwaviya chipindi cha kuuhelelo chifika, wanhu weli siyo Wayahudi wezatenda uhasanyi na ugoni na kulola vinhu chiwihi na maligo na magoda na magoda na ubozi.</t>
  </si>
  <si>
    <t>Ivo wanhu wamwenga welibule nhambiko yeli habehi na mweye, wezasang'hana na kuwatogola Mulungu.</t>
  </si>
  <si>
    <t>Wanhu wawo wezalawilila mbuli ya Mulungu yeli Kuchanyha ng'hani, weli na iwadanganike.</t>
  </si>
  <si>
    <t>Kwa ichimu icho, Mbuli Inogile ihandigwe kwa wanhu iwadanganike, muladi wawalekelele ugima fana wanhu wowakalile muumoyo wa wanhu, mbali muhala fana Muhe wa Mulungu.</t>
  </si>
  <si>
    <t>Kwaviya uhelelo wa vinhu vose wammabehi. Mkale meso na kaleni meso kwa kutosa.</t>
  </si>
  <si>
    <t>Viyaviya vose, mukale na ludabwa lukulu lwa wanhu, kwaviya ludabwa lufosa uhasanyi wengi.</t>
  </si>
  <si>
    <t>"Chilongele mbuli za wageni muhala, muladi muweng'he nhambiko.</t>
  </si>
  <si>
    <t>Na wandusa kuwasang'hanila watumigwa na mkulu wa kaye ya Mulungu na usindila wa mbuli za Chilisito, munhu yafunye utunhizo umwenga na kugaligwa na utunhizo umwenga.</t>
  </si>
  <si>
    <t>Ivo Mulungu wa ubazi wose, yoyawautanga muupate utunhizo wa siku zose muna Chilisito Chilisito, kezagazigwa ng'hani chila hanhu chidogo na kumgomesa na kumdalisa."</t>
  </si>
  <si>
    <t>Yeli na ufalume wa kuulongozi kwa wanhu wa siku zose na siku zose. Nhogolwa Mulungu."</t>
  </si>
  <si>
    <t>"Nihadalisa ndugu yangu Saimoni, msang'hani mkulu wa isi yose. Niye nowalongela mbuli chidogo. Niye nokulongela mwazanyo na usindila wawo ni wa kweli kwa Mulungu. Mwinuke."</t>
  </si>
  <si>
    <t>"Chilongele mbuli izo, mweye na mwanangu Malagilizo, mwing'higwa hamwe na mweye mwii Besaniya."</t>
  </si>
  <si>
    <t>Na mweye wose mukale na chinyala ng'hani, mukale na chinyala ng'hani. Nhogolwa Mulungu yeli Nawe na tindiwalo muna Chilisito Chilisito."</t>
  </si>
  <si>
    <t>Na mweye muyilole mbuli za Mulungu, sekemusole kwa ludabwa, mbali muladi mwing'higwe na Mulungu. Sekemusole kwa deng'ho na kwa deng'ho na kwa deng'ho.</t>
  </si>
  <si>
    <t>Na sekewagale walo da ng'hondolo, ila wanhu waidi fana ng'hondolo.</t>
  </si>
  <si>
    <t>Maabaho mkulu wa nhambiko kawalawilila na kumkoma munhu ija yoyatendile uhasanyi, maabaho kamsola kombelo da utunhizo.</t>
  </si>
  <si>
    <t>Viyaviya mweye wadodo, mukale viwalo va umwaka. Wose mwizakwamha viwalo va udala, kwaviya "Mulungu yoyamtendela viwalo va udala, mbali kaweng'ha wayage."</t>
  </si>
  <si>
    <t>Ivo mwinyeze mkono mkulu wa Mulungu, muladi yawawonele ubazi muna zisiku zake.</t>
  </si>
  <si>
    <t>Wanhu wose waja wamgwila mate ng'hani, wampula yawalekelele mfungwa imwenga fana viyotendaga.</t>
  </si>
  <si>
    <t>Ivo mkale meso, mkale meso. Chinyamkela yeli habehi na kulonga, "Kokwingililwa na Lufyende." Kalonda nzila ya kumkoma.</t>
  </si>
  <si>
    <t>Kawalongela, "Iteganyeni uhuwilo wenu, kwaviya muwona vinhu va uhasanyi wenu mwiisi yose viwolonda kuwavwizila."</t>
  </si>
  <si>
    <t>Maabaho Petili na Saimoni na Timayo woitanga chinyamkela wa kaye ya Mulungu Tati yetu na Mndewa Yesu Chilisito, Mwana wa Mulungu. Nhogolwa Mulungu yeli Kuchanyha ng'hani na tindiwalo.</t>
  </si>
  <si>
    <t>Maabaho Mulungu kamulagiliza Mwana wake kulawa kuulanga. Munhu iyo Yesu, yoyamuhinduke kulawa kuiifa, niiyo mwing'higwa na cheye sambi."</t>
  </si>
  <si>
    <t>Ivo chimuwing'ha Mulungu hewela siku zose kwa ichimu cha mweye wose, na chimuwinza mwii nhambiko zetu.</t>
  </si>
  <si>
    <t>Viwakomeleze mbuli za uhuwilo wenu na mbuli za ludabwa, na mbuli za kwing'higwa kwa Mndewa wetu Yesu Chilisito, Mndewa wetu. Mulungu wetu na Tati yetu wamuwonela ubazi.</t>
  </si>
  <si>
    <t>"Mweye ndugu zangu, wanahina wa Mulungu nyachende wa Mulungu, chimu nhogolwa cha Mulungu chochimtenda yawalekelele.</t>
  </si>
  <si>
    <t>Kwaviya Mbuli Inogile ya Mbuli Inogile haigwilile kumwenu kwa mbuli muhala, ila kwa udahi na mu Muhe Yelile na kwa ubalatizi mkulu, kwaviya mwovimanya viyafikile kumwenu kwa ichimu changu.</t>
  </si>
  <si>
    <t>Ivo mweye na Mndewa mukala fana mweye. Mwinze mbuli ya Mulungu muna usungu mkulu kwa deng'ho da Muhe Yelile.</t>
  </si>
  <si>
    <t>Ivo mbuli iyo ikala chinhu cha kuwakanya ng'hani wanhu wose wowakalile wohuwila mwiisi ya Magidalena na hanhu haja.</t>
  </si>
  <si>
    <t>Kwaviya mweye mbuli ya Mndewa zenela himahima chila hanhu, si ivo mwiisi ya Magidalena na Ahasanyi muhala, mbali uhuwilo wenu kwa Mulungu usang'hana chila hanhu, mbaka halondile chinhu chochose cha kumulongela.</t>
  </si>
  <si>
    <t>Kwaviya wanhu wawo wezawapetela mbuli zilihi zilawilile kumwenu? Vino mwomuhindukila Mulungu na kumulava vinyamkela, iyo Mulungu wa ugima na wa kweli.</t>
  </si>
  <si>
    <t>Ivo ndugu zangu, mvimanye mbuli ya mwanduso yaja yampatile mgati yenu, haidanganike bule.</t>
  </si>
  <si>
    <t>"Mweye iviya usindila, na Mulungu yeli Kuchanyha na yanogile na yelibule uhasanyi, navo niivo mwing'higwa na kuwatogola wanhu wowahuwile.</t>
  </si>
  <si>
    <t>Mbali muvimanye vino, mulekelele kuwa fana tata viyotenda wanage waidi.</t>
  </si>
  <si>
    <t>Wanhu wawo wawalamba na kuwagomesa ng'hani na kuwapetela usindila umwenga, muladi mukale fana vinogile muna Ufalume wa Mulungu yeli Kuchanyha ng'hani, muladi mukale muna Ufalume wake na utunhizo."</t>
  </si>
  <si>
    <t>Ivo chimu nhogolwa, chimuwing'ha Mulungu ng'hani, kwaviya mweye vondamuhulike mbuli ya Mulungu kumwenu, hamuhokela mbuli za wanhu, ila ni mbuli za Mulungu fana viya ni kweli. Mbuli izo zikwika kwa waja wohuwila.</t>
  </si>
  <si>
    <t>Kwaviya mweye, wandugu zangu, mwakuwa masimwe ya wanhu wa zikaye za Mulungu weli mwiisi ya Yudeya na Yesu Chilisito, kwaviya mweye iviya mwahandigwa na walola magesa fana wawo na wayage vawakalile mwii isi ya Yudeya.</t>
  </si>
  <si>
    <t>Mndewa Yesu na walotezi wa Mulungu na walotezi wa Mulungu wawahonya. Wakala womsondelela Mulungu mbali hawawonele ubazi munhu,</t>
  </si>
  <si>
    <t>"Mweye mwing'higwa kulonga na wanhu wa isi imwenga muladi wakomboligwe, muladi mulekelele uhasanyi wawo wa siku zose." Viyaviya Yesu kagendelela kuwasegezela uhasanyi wawo mbaka kuuhelelo.</t>
  </si>
  <si>
    <t>"Mweye, ndugu zangu, chimuleka chila chipindi chidogo na chila chipindi, mizoyo yenu si midala kuvimanya. Ivo chila hanhu ng'hani chimu nhogolwa kuwalonda ng'hani chila meso yenu.</t>
  </si>
  <si>
    <t>Kwa ichimu chonda kwiza kwa mweye, niye, Petili, na niye kahita ukaye kumwenu, na Lufyende kandusa kuwavwizila.</t>
  </si>
  <si>
    <t>"Chilongele mbuli gani, chila munhu yonda yadahe kung'hila kombelo da mfalume da kutosela? Mbali mweye iviya hamwizakuwa ivo haulongozi ha Mndewa Yesu Mndewa wetu vondanifike.</t>
  </si>
  <si>
    <t>Mbali vimuvimanyile bule, chila hanhu hawadahile Filipi, chila hanhu hawadahile Mulungu kuwapetela wanhu Mbuli Inogile ya Mulungu.</t>
  </si>
  <si>
    <t>"Mweye mwizakuwa utunhizo na ludoko lwangu."</t>
  </si>
  <si>
    <t>Kwaviya nhambiko yenu haiswela kwa uhasanyi, hebu kwa uhasanyi, hebu kwa uvwizi.</t>
  </si>
  <si>
    <t>Mbali viyaviya chimulekela Mbuli Inogile ya Mulungu na kuhuwila Mbuli Inogile, chila chinhu chochimulongela wanhu si kwa ichimu cha wanhu, ila kwa ichimu cha Mulungu chochimtenda mizoyo yetu ikala midala kuvimanya.</t>
  </si>
  <si>
    <t>Na mweye mwovimanya fana chimu nhogolwa za uvwizi, hebu chimu nhogolwa wa uvwizi, Mulungu ni Mndewa.</t>
  </si>
  <si>
    <t>Kwaviya mwolonda utunhizo wa wanhu, mwolonda utunhizo wa mweye hebu wa wamwenga.</t>
  </si>
  <si>
    <t>Na mweye mwizadaha kuwa watumigwa wa Chilisito. Cheye chila wanhu wamwenga mgati yenu, fana wanahina wowadidalise wenyewo.</t>
  </si>
  <si>
    <t>Ivo chimu nhogolwa ng'hani, chimu nhogolwa kuwapetela mweye, si Mbuli Inogile ya Mulungu muhala, ila hata ugima wetu wenyewo, kwaviya chimuwilonda ng'hani."</t>
  </si>
  <si>
    <t>Ndugu zangu, mumkumbuka magayo yenu na usungu wetu. Ichilo na imisi chimutegeleza ng'hani muladi sekechimgwile mbuli inogile ya Mulungu kumwenu.</t>
  </si>
  <si>
    <t>Kwaviya habule munhu yoyokanha ng'hani, kodaha kusegela mwiivibumbila-bumbila.</t>
  </si>
  <si>
    <t>Ichilo na imisi nhogolwa ng'hani chila chinhu chochimulawilile, chila chinhu chochimulawilile muladi yawalekelele uhuwilo wenu.</t>
  </si>
  <si>
    <t>Ivo Mulungu Tati yetu na Mndewa wetu Yesu Chilisito, kezawalongolela nzila yenu kwiza kumwenu.</t>
  </si>
  <si>
    <t>Mndewa kalava ng'hani kuwaonela ubazi wanhu wamwenga na kuwaonela ubazi wose, na kuwategeleza mweye na mweye iviya.</t>
  </si>
  <si>
    <t>Iviya yawalekelele Mndewa Yesu Chilisito, hamwe na wanhu wose welile watamu wake, mizoyo yenu ikala midala kugezigwa muna uhasanyi mkulu kwa Mulungu Tati yenu na kumwake.</t>
  </si>
  <si>
    <t>Na chimulamba ndugu yenu Timayo, msang'hani wa Mulungu mwii Mbuli Inogile ya Chilisito, chila yawalekelele mbuli inogile ya Chilisito, kuwagomesa na kuwalamba kwa ichimu cha uhuwilo wenu.</t>
  </si>
  <si>
    <t>"Chilongele mbuli izo, sekechimgwile munhu yoyose muna zisiku za magayo yano. Kwaviya mwovimanya kuwa yayo niiyo yalondeka kudigwa na Mulungu.</t>
  </si>
  <si>
    <t>Lusita ulo ulo, chila cheye chimuulongela bule, kwizakuwa na magayo makulu ng'hani, fana vimtosa na mweye mwovimanya."</t>
  </si>
  <si>
    <t>Ivo sekeyawalekelele uhuwilo wenu mgati muhala, bule mwing'higwe na Mndewa, maabaho mwizakuwa na magayo hayanawigwe.</t>
  </si>
  <si>
    <t>Maabaho Timayo viyafikile kumwenu na kuwapetela mbuli inogile ya uhuwilo wenu na ludabwa lwangu, na vimtogola kuwaonela ubazi siku zose. Wakala wolonda kuwasang'hanila mweye na cheye.</t>
  </si>
  <si>
    <t>Ivo ndugu zangu, chimulamba chimu nhogolwa Mulungu yawalekelele magayo na magayo kwa ichimu cha uhuwilo wenu.</t>
  </si>
  <si>
    <t>Kwaviya cheye chilihi chochimtenda mukale na Mndewa, chila cheye chikulu ng'hani."</t>
  </si>
  <si>
    <t>Kwaviya choni chila chinhu chochimwing'ha Mulungu yeli na udahi wa kuwasang'hanila kwa ichimu changu, chila hanhu haulongozi ha Mulungu wetu?</t>
  </si>
  <si>
    <t>Ivo, ndugu zangu, chimulamba na kumulamba kwa Mndewa Yesu, muladi mukale na miyanza yomnogeza Mulungu, muladi mukale na kutenda yanogile. Mng'hali hamunavimanya bule vitendeka.</t>
  </si>
  <si>
    <t>Na mweye mwambula chimu nhogolwa kwa ndugu wose weli mwiisi ya Magidalena. Ndugu zangu, chiulonda mwing'higwe ng'hani ng'hani.</t>
  </si>
  <si>
    <t>Iviya wowabamanya ng'hani, wosang'hana na kuwasang'hanila makono yawo na kuwatemela mate kwa makono yawo, fana viyawalongele mbuli inogile.</t>
  </si>
  <si>
    <t>Iviya mwodaha kugenda kunze kwa luholozi, na sekemusole chinhu chochose.</t>
  </si>
  <si>
    <t>"Na mweye wandugu zangu, halondile muvimanye mbuli za wanhu wagona na wagona, muladi sekemudumbe kwa wanhu wamwenga welibule ugima.</t>
  </si>
  <si>
    <t>Kwaviya chimuhuwila kuwa Yesu kadanganika na kuzilibuka kulawa mwiifa, ivo Mulungu kezawalanga waja wanhu waja wowadanganike muna Yesu, wawahonye.</t>
  </si>
  <si>
    <t>Kwa ichimu icho chiwalongela kwa mbuli za Mndewa, cheye viwakalile muhala mbaka Mndewa keza kamala kudanganika, hachidaha kuwasang'hanila wanhu waja wagona.</t>
  </si>
  <si>
    <t>Mndewa mwenyewo kezahulumuka kulawa kuulanga kwa dizi kulu, na kwa dizi da mkulu wa wasenga wa kuulanga na dizi da Mulungu, kezahulumuka kulawa kuulanga. Na waja wanhu waidi walawa muna Chilisito kezazilibuka teng'hu.</t>
  </si>
  <si>
    <t>Maabaho mweye weli na ugima na kusegela mwiingalawa hamwe na wawo mwii yamawingu muladi mwing'he Mndewa mwiingalawa. Iviya mwizakuwa hamwe na Mndewa siku zose.</t>
  </si>
  <si>
    <t>Iviya mbuli izo, mukale na mbuli izo."</t>
  </si>
  <si>
    <t>Kwaviya mwovimanya malagilizo yochiweng'hile Mndewa Yesu Chilisito, Mwana wa Mulungu.</t>
  </si>
  <si>
    <t>Kwaviya icho niicho chiulonda wa Mulungu, Yelile na Yelile, muleke uzinzi.</t>
  </si>
  <si>
    <t>"Chilongele mbuli zimwenga za kuulongozi wenu zikwika muna ichigulogulo na utunhizo.</t>
  </si>
  <si>
    <t>Iviya hawamulondile Mulungu kwa deng'ho, na wanhu wa ziisi zimwenga hawawonile Mulungu.</t>
  </si>
  <si>
    <t>Maabaho munhu iyo sekeyamuhinduke na kumtendela vihile ndugu yake. Mndewa niiyo mkalizi kwa chinhu chochose chino, fana cheye chiwalongele na kumtegeleza."</t>
  </si>
  <si>
    <t>Kwaviya Mulungu hadahile kuwatanga mweye kuhona uhasanyi, ila kuwa na uhasanyi."</t>
  </si>
  <si>
    <t>Kwaviya habule munhu yoyamwing'hile nyafasi, ila Mulungu yaweng'ha Muhe wake Yelile.</t>
  </si>
  <si>
    <t>Kwa mbuli ya usungu wa uhasanyi, hamulonda chila chinhu cha kuwaandikila, kwaviya mweye mwofundiza Mndewa mwenyewo kumulonda miyago.</t>
  </si>
  <si>
    <t>Mbali kwa mbuli za zisiku na zisiku izo, ndugu zangu, hamulonda chimuandikile mbuli.</t>
  </si>
  <si>
    <t>Munhu iyo kadanganika kwa ichimu changu, chila cheye chikaye ng'hani muhala, muladi mukale na ugima hamwe na yeye."</t>
  </si>
  <si>
    <t>"Chilongele mbuli imwenga na kuitogola imwenga na kuibena mwiiviya motenda ivo."</t>
  </si>
  <si>
    <t>Nowalongela, wandugu zangu, muvimanye waja wowakalile watamu mgati yenu na weli mkulu wenu muna Mndewa na kuwafundiza mbuli zetu.</t>
  </si>
  <si>
    <t>Maabaho wawalongele wanhu waidi, wamuwonele ubazi kwa chimu cha uhasanyi wawo. Muwe na tindiwalo."</t>
  </si>
  <si>
    <t>"Na mweye wandugu, chiwalongele, muilole waja wogaya, muweng'heni watamu, muweng'he watamu, muweng'he watamu, na mukale na uhasanyi na wose."</t>
  </si>
  <si>
    <t>Na sekemusole chinhu chihile kwa chihile, mbali sekemusole vinhu vinogile kwa wanhu wamwenga na kwa wanhu wose.</t>
  </si>
  <si>
    <t>"Mnhegeleze siku zose,</t>
  </si>
  <si>
    <t>Kawalongela mbuli zose,</t>
  </si>
  <si>
    <t>"Mwing'heni nhogolwa muna chila chinhu, ichimu icho niicho chiya chiulonda Mulungu muna Chilisito Yesu Chilisito, Mwana wa Mulungu."</t>
  </si>
  <si>
    <t>Na sekemusole Muhe wa Mulungu,</t>
  </si>
  <si>
    <t>Kwaviya mweye mvimanya ng'hani kuwa siku ya Mndewa kezakwiza fana mbavi kokwiza muna ichigulogulo.</t>
  </si>
  <si>
    <t>Fana ya walotezi wa Mulungu sekewamuhinduke.</t>
  </si>
  <si>
    <t>"Mweye mwodaha kugeza vose, muladi muwe na chinhu chinogile.</t>
  </si>
  <si>
    <t>"Mweye muyilole na chila chinhu chochose chihile."</t>
  </si>
  <si>
    <t>Na Mulungu wa tindiwalo yawe yawapetele ubazi wose, na mweye wose, muhe wenu na ugima wenu na lukuli lwangu, mukale na tindiwalo goya haulongozi ha Mndewa wetu Yesu Chilisito, Mulungu yeli Kuchanyha ng'hani.</t>
  </si>
  <si>
    <t>Munhu yoyose yonda yatogole chinhu chinogile, niivo komtenda yanogile."</t>
  </si>
  <si>
    <t>Ndugu zangu, msang'hanile kwa ichimu changu.</t>
  </si>
  <si>
    <t>Kawalongela ndugu zose kwa tindiwalo kulu, mukale kwa tindiwalo."</t>
  </si>
  <si>
    <t>Mbali Mndewa nowalongela kwa zina da Mndewa, muwalongele ndugu wose mbuli ino."</t>
  </si>
  <si>
    <t>Mndewa wetu Yesu Chilisito, Mwana wa Mulungu, hamwe na mweye.</t>
  </si>
  <si>
    <t>"Wanhu wezalonga, 'Kweli na tindiwalo.' Bahobaho wanhu wezagaya ng'hani, fana mbeyu zihandigwa muna umulima, na hawezasegela bule."</t>
  </si>
  <si>
    <t>Mbali mweye, wandugu zangu, hamwizakuwa muna ziza ng'hani, mbaka siku iyo vondanifike fana wabavi.</t>
  </si>
  <si>
    <t>Kwaviya mweye wose mwa wanhu wa mulenge na wana wa imisi. Habule imisi na zizaigola zuwaki.</t>
  </si>
  <si>
    <t>Ivo sekechimgwile na kutenda fana wanhu wamwenga, mbali chikale meso na kukala meso."</t>
  </si>
  <si>
    <t>Kwaviya wanhu wowakalile walo da kukangala, wezasinduka, na waja woweng'hile nhongo wezasinduka.</t>
  </si>
  <si>
    <t>Mbali siku izo zifika, chiwalole chiwalo cha uhuwilo na chinyala na chinyala na kudalisa walo da kulopoligwa.</t>
  </si>
  <si>
    <t>Kwaviya Mulungu halondile chimu cha kuwasang'hanila wanhu, ila chiulonda kuwasang'hanila ugima wa kulopoligwa na Mndewa wetu Yesu Chilisito,</t>
  </si>
  <si>
    <t>Petili, mtumwa wa Yesu Chilisito Yesu Chilisito, kwa malagilizo ya Mulungu Mndewa wetu na Yesu Chilisito Yesu Chilisito, chilaguso changu.</t>
  </si>
  <si>
    <t>na ugoni na uvwizi na kulola vinhu chiwihi na wanhu wa uvwizi na kulola vinhu chiwihi na maligo na magoda yelihi yonda yambule mafundizo ya Mulungu?</t>
  </si>
  <si>
    <t>Mwanduso wa Mbuli Inogile ya Utunhizo wa Mulungu, unogile na niye niiyo unihokela.</t>
  </si>
  <si>
    <t>Mndewa wetu Yesu Chilisito Mndewa yeli Kuchanyha ng'hani, niye nokwing'ha udahi wa kunigwila mbuli.</t>
  </si>
  <si>
    <t>Munhu imwe kalava vayamuligile na kuwabwakila na kuwagomesa ng'hani. Mbali Mulungu kamwing'ha ubazi kwaviya havimanyile bule vitendeka kwa uhuwilo.</t>
  </si>
  <si>
    <t>Mndewa wetu Yesu Chilisito kaweng'ha ubazi mkulu ng'hani, hamwe na uhuwilo na chinyala uli muna Chilisito Yesu, Mwana wa Mulungu.</t>
  </si>
  <si>
    <t>Ivo mbuli iyo na chila chinhu chochimtenda yatogole, Yesu Chilisito Yesu Chilisito keza mwiisi na kuwasegezela uhasanyi. Niye niiyo mwanduso wa uhasanyi.</t>
  </si>
  <si>
    <t>Maabaho chila chinhu chino, chimu nhogolwa Mulungu kuwa Yesu Chilisito, Mwana wa Mulungu, kodaha kuwasang'hanila wanhu wose wowahuwile na kumwing'ha ugima wa siku zose.</t>
  </si>
  <si>
    <t>Mfalume wa siku zose, yeli Kuchanyha ng'hani na yeli Kuchanyha ng'hani, Mulungu yaidumwe iyo yeli na utunhizo na utunhizo ng'hani! Wamwenga na utunhizo ng'hani!"</t>
  </si>
  <si>
    <t>"Mweye mwana wangu Timayo, nikulamula mbuli izo kwa ichimu cha walotezi wa Mulungu walongile mbuli za mwanduso, muladi wawapetele mbuli inogile.</t>
  </si>
  <si>
    <t>Wanhu wamwenga wakala na uhuwilo na magesa yanogile. Wanhu wamwenga walava uhuwilo wawo, wandusa kuibena.</t>
  </si>
  <si>
    <t>Iviya Timayo kavimanya vino, nayahulike uhuwilo. Mulungu Tati yetu na Chilisito Yesu Mndewa wetu wamuweng'he ubazi na tindiwalo."</t>
  </si>
  <si>
    <t>"Ino munhu iyo kakala yomtendela Mndewa na Alekizanda, wano wamuleka Lufyende yawafundize sekewapetele nhambiko."</t>
  </si>
  <si>
    <t>Kawalongela, "Niye nokulongela yahite Malagilizo habehi na kwita Pasaka. Maabaho nizawalongela wanhu waja sekewafundize wanhu mbuli za Mulungu.</t>
  </si>
  <si>
    <t>Na sekeyawalekelele mbuli za uvwizi na mbuli za ulelwa. Wanhu wano wolonda vinhu vimwenga fana viwolonda kutosa wanhu wa Mulungu muna uhuwilo.</t>
  </si>
  <si>
    <t>"Chilongele mbuli ino, muladi muladi mukale na chinyala cha moyo, na hakili zikwika na uhuwilo unogile.</t>
  </si>
  <si>
    <t>Mbali wanhu wamwenga wakala wogaya ng'hani, wahita kuvibumbila-bumbila.</t>
  </si>
  <si>
    <t>Iviya wolonda kuwafundiza Malagilizo ya Mulungu, hawavimanyile bule mbuli zimwenga wala mbuli zimwenga.</t>
  </si>
  <si>
    <t>Mbali chimuvimanya kuwa Malagilizo ni yanogile, fana munhu yahatenda vinhu fana vinogile.</t>
  </si>
  <si>
    <t>"Chilongele mbuli ino, kuwa na Malagilizo yanogile, wagoni na wahasanyi na wahasanyi na wagoni na wagoni na wagoni na wagoni na wagoni na walo na mami zawo na wagoni na wagoni.</t>
  </si>
  <si>
    <t>Mbali nowalongela, mwanduso wa chinhu chochose, motosa na kupula vinhu vose, na mwing'heni nhambiko na kumwing'ha Mulungu hewela.</t>
  </si>
  <si>
    <t>Mbali munhu yoyose kolondeka kulonga mbuli inogile kwa kutenda yanogile, kolondeka kumwing'ha Mulungu kwa kutenda yanogile.</t>
  </si>
  <si>
    <t>Viyaviya muke yotowa mwiichifungo, kezagaya ng'hani kwinhembeti.</t>
  </si>
  <si>
    <t>Viyaviya sivinogile muke kufundiza, mbali mulume hadahile kufundiza, kolondeka yawe hasi.</t>
  </si>
  <si>
    <t>Kwaviya Mulungu kalonga ivo, "Lagilizo kulu ijo da kulumbwa Helode, iviya niiyo Mulungu.</t>
  </si>
  <si>
    <t>Mbali mulume hadahile kugezigwa, muke ija kagendelela kudigwa na kudanganika.</t>
  </si>
  <si>
    <t>Mbali wanhu wezakomboligwa kwa kuwa na wana wadoododo, fana wagendelela kuwa na uhuwilo na ludabwa na kukala na hakili.</t>
  </si>
  <si>
    <t>Mfalume na wanhu wose weli mwii chiheleto cha kuulongozi. Leka chile na ugima wa siku zose kwa uhemba na uhemba."</t>
  </si>
  <si>
    <t>Ivo chinhu chino chiwa chinhu chinogile na chochimwing'ha Mulungu Mndewa wetu.</t>
  </si>
  <si>
    <t>Wanhu wose wolonda kulopoligwa na kwiza muvimanya ukweli.</t>
  </si>
  <si>
    <t>Kwaviya kukala na Mulungu imwe, na Msang'hani imwe wa Mulungu na wanhu, Yesu Chilisito Yesu Chilisito, munhu.</t>
  </si>
  <si>
    <t>Mbali Yesu kailongela mwenyewo vinoga ng'hani kufosa wose, usindila wa kusang'hana na wanhu wose.</t>
  </si>
  <si>
    <t>Nowalongela kweli, sibule uvwizi, na niye niiyo mfundiza wa wanhu weli siyo Wayahudi muna uhuwilo na ukweli.</t>
  </si>
  <si>
    <t>Ivo nowalongela wanhu waja wotosa muna chila hanhu, wotosa makono hayanawigwe na kutowa mwiivibumbila-bumbila."</t>
  </si>
  <si>
    <t>Viyaviya wanaake wagendelele kudigwa na hakili zikwika, hawanawile makono fana Mafalisayo viwolonda wanhu wanawe.</t>
  </si>
  <si>
    <t>"Munhu yoyose yonda yafunye uhuwilo, kolonda kutenda yanogile."</t>
  </si>
  <si>
    <t>Mbali wanahina waja wahadahika teng'hu, na waja watumigwa wanahina wamwenga.</t>
  </si>
  <si>
    <t>Viyaviya muke yawe na hakili zikwika, sekeyabweleze vinyamkela, yawe na uhuwilo mkulu.</t>
  </si>
  <si>
    <t>Maabaho watumigwa wakala wanaake wadanganika fana waja, wanage unogile, na walole kaye.</t>
  </si>
  <si>
    <t>Kwaviya wanhu waja wotenda vinhu vinogile, woitenda vinhu vinogile na kukala na uhuwilo mkulu muna Chilisito Yesu, Mwana wa Mulungu.</t>
  </si>
  <si>
    <t>Chino chiniandikila viya, nokulongela chimu nhogolwa ya kwiza kwa umwanza,</t>
  </si>
  <si>
    <t>Na niye, one ihadahika chidogo, nize chimuwone nzila ya kuzenga mwii Kaye ya Mulungu. Iyo ni kaye ya Mulungu yeli Kuchanyha, nongo na walo da ukweli.</t>
  </si>
  <si>
    <t>Na imwe kalonga chinyala ng'hani mbuli zifisigwe za Mulungu. Munhu yoyose kawalawilila muumoyo wa munhu, kategeleza Muhe, kawona wasenga wa kuulanga, kapetigwa na wanhu mwiisi yose, na katogoligwa na wanhu mwiisi yose, kasoligwa muna utunhizo.</t>
  </si>
  <si>
    <t>Mbali mkulu wa kaye ya kuulongozi kolondeka yawe na muke hebu mulume, yawe na hakili na hakili, na yawe na ugima wa uhasanyi na wafundiza,</t>
  </si>
  <si>
    <t>Na sekeyamgome na sekeyamgome ng'hani, mbali ikala na ludoko na magoda na magoda.</t>
  </si>
  <si>
    <t>Na wanaake weli na miyanza ing'hali hanhu henuke, wanaake weli na hakili zikwika na uhemba wose.</t>
  </si>
  <si>
    <t>"Munhu yoyose yahavimanya bule imbuli ya kwing'higwa na munhu yoyose, kezaidumwe Chilisito ya Mulungu?"</t>
  </si>
  <si>
    <t>Na sekeyawafike mugona nhongo, bule wezasinduka chipofu na kumgwila Lufyende.</t>
  </si>
  <si>
    <t>Mbali munhu iyo kolondeka kuwa na usindila unogile kulawa kunze ya kaye ya Mulungu, muladi sekeyawafike muna ichimu cha uhasanyi na sekeyawafike muna yamagate ya Lufyende.</t>
  </si>
  <si>
    <t>Iviya watumigwa, sekewamgwile mwiivibumbila-bumbila, sekewamgome ng'hani, na sekewamgome kwa ludoko.</t>
  </si>
  <si>
    <t>Iviya wosagula mbuli zifisigwe za uhuwilo, wenevale uhuwilo mkulu.</t>
  </si>
  <si>
    <t>Mbali Muhe Yelile kawalongela, "Muna zisiku zihafosa, wanhu wamwenga wezasegeza uhuwilo, wezatogola vinyamkela na mafundizo ya vinyamkela.</t>
  </si>
  <si>
    <t>Ivo chimu nhogolwa na kuchisogo chimu nhogolwa, kwaviya chimu nhogolwa Mulungu yeli Kuchanyha, chila kuwakombola wanhu wose wowakalile na uhuwilo."</t>
  </si>
  <si>
    <t>Kawalongela na kufundiza vinhu vino.</t>
  </si>
  <si>
    <t>Na sekeukome udodo. Mbali uwategeleze uhuwilo kwa mbuli, na uhuwilo kwa chinyala, na uhuwilo kwa ludabwa, na uhuwilo wa uhuwilo.</t>
  </si>
  <si>
    <t>Mbali mbaka niye nahafikile, wite ukaye kufundiza na kufundiza."</t>
  </si>
  <si>
    <t>"Sekeudumbe chila chinhu chochimwing'hile Mulungu, chiweng'heligwe kumwako kwa mulotezi wa Mulungu. Mkulu wa isi kawekila makono yake na kumwing'ha makono."</t>
  </si>
  <si>
    <t>"Chilongele mbuli izo, muladi uhasanyi wako uhite kuulongozi.</t>
  </si>
  <si>
    <t>Kailongela mwenyewo na kufundiza. Walekelele wanhu waja. Uja chinhu chino, kwihonya mwenyewo na waja wowahulike weye."</t>
  </si>
  <si>
    <t>Fana yaheza kwa wanhu wa uvwizi, wagesa magesa yawo yehile.</t>
  </si>
  <si>
    <t>Viwalekelele wanhu wagonekigwe na kusoligwa na nzala, ivo Mulungu kawalumba wanhu waidi muna ichimu cha uhasanyi na kumuwonela mate ukweli.</t>
  </si>
  <si>
    <t>Kwaviya chinhu chochose chiya chayalumbilize Mulungu ni chinogile, na habule chinhu chochimtenda yambule na kumwing'ha Mulungu hewela.</t>
  </si>
  <si>
    <t>Kwaviya chochose chochimtenda yambule mbuli ya Mulungu na uhasanyi.</t>
  </si>
  <si>
    <t>Iviya uchilongele wanhu waja, niwe mtumwa unogile wa Yesu Chilisito Yesu Chilisito, na yosang'hanila mbuli za uhuwilo na mafundizo yanogile yowamsondelele.</t>
  </si>
  <si>
    <t>Na wanhu wakala wogaya ng'hani na mibiki na mibiki ing'hali mwiinzila. Yesu kaidumwe na wayage.</t>
  </si>
  <si>
    <t>Kwaviya uhemba wa lukuli lwa siku chidogo unogile, mbali uhemba wa kumuwonela ubazi unogile kwa chila chinhu, uli na mbuli za ugima wa sambi na wa sambi.</t>
  </si>
  <si>
    <t>Ivo munhu yoyose yonda yahulike mbuli iyo, kahita kwizanila.</t>
  </si>
  <si>
    <t>Na sekeyamgome munhu yeli mkulu ng'hani, mbali kamgome fana tati yake. Wanahina weli ndodo fana wandugu zake,</t>
  </si>
  <si>
    <t>Na imwe katenda vinhu vinogile, one kahona nhambiko, one kahona nhambiko, one kawabwakila watamu, na one kawabwakila watamu, one kawalongela chila chinhu chinogile.</t>
  </si>
  <si>
    <t>Ichilo chimu nhogolwa na mgane. Viyaviya wowamulonda Chilisito Chilisito, wolonda kudigwa na kusoligwa,</t>
  </si>
  <si>
    <t>"Mweye mwizadaha ng'hani kwaviya wabule uhuwilo wawo wa mwanduso.</t>
  </si>
  <si>
    <t>Na wawo wang'hali mwiivibumbila-bumbila, wahita ukaye kwa wanhu. Wakala hawaja chinhu chochose, mbali wang'hali nhongo na wageni, wolonga vinhu vihile."</t>
  </si>
  <si>
    <t>Ivo nowalongela wanaake wadanganika, na waja wana, na kusola kaye, sekewafundize wanhu mbuli za uhasanyi.</t>
  </si>
  <si>
    <t>Kwaviya wanhu wamwenga wasegela kumsondelela Lufyende.</t>
  </si>
  <si>
    <t>Yelihi yoyose yonda yahololile na wagane, yaweng'he wagane. Sekemusole mbuli za chinyamkela, muladi yaweze kuwasang'hanila wagane wa kweli."</t>
  </si>
  <si>
    <t>Mbali waja wakulu wowasang'hanile mwanduso unogile, wezasang'hana nhogolwa mbili, mbali waja woja wokang'hanila mwii mbuli na kufundiza.</t>
  </si>
  <si>
    <t>Fana Maandiko Yelile viyolonga, "Sekechimgwile mwiivibumbila-bumbila, hebu, 'Msang'hani yeli na gweko jake.' "</t>
  </si>
  <si>
    <t>"Sekechimgwile mbuli yoyose, ila kwa usindila wa wanhu waidi na waidi.</t>
  </si>
  <si>
    <t>Mkulu fana mami yake, na mndele fana wandugu zake muna ichimu cha uhasanyi."</t>
  </si>
  <si>
    <t>Wanhu wamwenga wakala wotenda uhasanyi muna ichimu cha wanhu wose, na wamwenga wose wadumba ng'hani.</t>
  </si>
  <si>
    <t>Ivo nowalongela kwa zina da Mulungu na da Chilisito Yesu Chilisito, na wasenga wa kuulanga woyawasagule Mulungu, ukale na malagilizo yano, sekeumgome kwa deng'ho. Sekemusole munhu yoyose yambule mwiko."</t>
  </si>
  <si>
    <t>"Sekechimgwile makono hayanawigwe, sekechimgwile uhasanyi wa munhu imwenga. Keka mbuli za mwenyewo, uwihonye mwenyewo!"</t>
  </si>
  <si>
    <t>Mbali si ivo ng'hani, ila usungu chidogo kwa ichimu cha utamu wako na utamu wa makono yako."</t>
  </si>
  <si>
    <t>Wanhu wamwenga watenda uhasanyi wa kusang'hana na kuwasegezela uhasanyi wawo, nawo wang'hali wosondelela kuwasegezela uhasanyi wawo.</t>
  </si>
  <si>
    <t>Viyaviya vinhu vinogile volawilila wanhu, vinhu vimwenga navo hachidaha kusegezigwa ng'hani.</t>
  </si>
  <si>
    <t>Viyaviya mgane yeli na mgane kweli,</t>
  </si>
  <si>
    <t>Mbali mgane yoyakalile na wana wadoododo, wandusa kuwasang'hanila ndugu zake waidi, maabaho wezaweng'ha wayage. Yano yose yayo ni yanogile kwa Mulungu."</t>
  </si>
  <si>
    <t>Mwanamke iyo kakala mgane na yeli yaidumwe, kakala kolonga usungu wa kumwing'ha Mulungu. Kalonda kudigwa na kutosa nhambiko siku zose.</t>
  </si>
  <si>
    <t>Viyaviya wakala wodanganika ng'hani, kadanganika ng'hani.</t>
  </si>
  <si>
    <t>Yesu kalonga ivo kwa ichimu wanhu wakala wodumba ng'hani, kawalongela viya viwodaha kuvimanya.</t>
  </si>
  <si>
    <t>Munhu yoyose yonda yawone na kusola kaye zimwenga mbali sekeyawawone, kezabela uhuwilo wake na kezadaha makono hayanawigwe.</t>
  </si>
  <si>
    <t>Viyaviya muke mgane halondigwa kudanganika kwa ichimu cha hela nyingi ng'hani, mulume kolondeka yawe muke.</t>
  </si>
  <si>
    <t>Wezagaya ng'hani kuwa watumwa ng'hani, wamuwona wagona nhambiko yose. Wakala wolonda kuleka zina da Mulungu na mafundizo yake vayatendile vihile."</t>
  </si>
  <si>
    <t>Kwaviya magate yose yehile ni uvwizi. Wanhu wamwenga wabule uhuwilo na walava uhuwilo. Wakala wovilava magayo makulu ng'hani.</t>
  </si>
  <si>
    <t>Munhu wa Mulungu, lola vinhu vino, uvwize uhasanyi, uhasanyi, uhuwilo, uhuwilo, na ludabwa, na uhuwilo."</t>
  </si>
  <si>
    <t>Mbali wingile mbuli inogile ya uhuwilo, ugima wa siku zose. Weye kwizakuwa na ugima wa siku zose na kuitogola mbuli inogile haulongozi ha wanhu wengi."</t>
  </si>
  <si>
    <t>Kwa ichimu cha Mulungu yeli Kuchanyha ng'hani, na kwa Chilisito Yesu Chilisito, yoyatogole mbuli inogile kwa Pilato, nokulongela wanhu mbuli inogile.</t>
  </si>
  <si>
    <t>"Chilongele mbuli ija, muladi uhasanyi bule mbaka Mndewa wetu Yesu Chilisito, Mwana wa Mulungu.</t>
  </si>
  <si>
    <t>Fana yaheza muna ichigulogulo cha siku izo, iyo Mfalume wa wafalume na Mndewa wa Mndewa.</t>
  </si>
  <si>
    <t>Mbali yeye yaidumwe yodaha kudanganika, kayawala ng'hani mwii kaye zikwika. Habule munhu yonda yawonile kaidi, hebu kezadaha kumwing'ha utunhizo na ufalume wa siku zose. Nhogolwa Mulungu."</t>
  </si>
  <si>
    <t>Na wayage weli na vinhu vingi muna ugima uno, sekewavwizile kwa uvwizi wa vinhu vingi vili hano haulongozi. Mbali wahita kuwasang'hanila vinhu vose vayalinavo, muladi wawavwizile kwa ludabwa.</t>
  </si>
  <si>
    <t>na kuwa na uhasanyi, na kuwa na vinhu vingi va kutenda yanogile, na kuwa na uhasanyi, na kukala na wanhu wa kusang'hana na wanhu.</t>
  </si>
  <si>
    <t>Lelo weye wezasasala magate makulu ng'hani muhala, muladi wawawone ugima wa siku zose."</t>
  </si>
  <si>
    <t>Na wanhu wamwenga wakalile na nzala, sekewavwizile kwaviya wakala ndugu zawo. Wakala watumigwa ng'hani kwaviya wakala wa uhuwilo na wolonda wanhu wa kusang'hana hela. Ivo kawafundiza na kuwalongela wanhu mbuli izo.</t>
  </si>
  <si>
    <t>"Tegeleza, mkalizi ng'hani chinyamkela, kalave mbuli zibule mbuli na mbuli za uvwizi.</t>
  </si>
  <si>
    <t>Wanhu wamwenga walava mbuli inogile kwa uhuwilo. Mulungu yeli Kuchanyha ng'hani cheye."</t>
  </si>
  <si>
    <t>Fana munhu yoyose yonda yafundize wala sekeyawafundize mbuli zihile, yamagate ya Mndewa wetu Yesu Chilisito, Mwana wa Mulungu, na mafundizo yake yolondeka muhala.</t>
  </si>
  <si>
    <t>na ugoni na sekewahulike bule, mbali ugoni na ugoni na ugoni na magoda na magoda na ubozi.</t>
  </si>
  <si>
    <t>Kwaviya wezalawilila wanhu wabule hakili, na walava mbuli za ukweli, wolonda kuibishila na chimu cha uhasanyi.</t>
  </si>
  <si>
    <t>"Chila munhu kezahungigwa ng'hani chila hanhu honda yafose na kudanganika ng'hani.</t>
  </si>
  <si>
    <t>Kwaviya hachilawile mwiisi, habule munhu yoyamanya udahi wake.</t>
  </si>
  <si>
    <t>Iviya weli na ndiya na viwalo, niivo vawakalile na vinhu vingi."</t>
  </si>
  <si>
    <t>Kwaviya waja weli na vinhu vingi, wezasegeza kugezigwa na kuita usungu na kulonda mbuli zihile na uhasanyi. Wakala wowabwakila wanhu muna ichimu cha uvwizi na kuweng'ha vinhu vingi.</t>
  </si>
  <si>
    <t>Mbali niye, Petili, kwa ichimu cha ufalume na ubala wa Chilisito, nowalongela kuwa niye ni mkulu ng'hani na kudumba ng'hani kumwenu.</t>
  </si>
  <si>
    <t>Ichilo changu chidanganika, nhogolwa, na nhogolwa, na nhogolwa. Mbali lukuli lwangu ludabwa, na mbuli zangu zikwika.</t>
  </si>
  <si>
    <t>"Chilongele mbuli iyo, ichimu chimu nhogolwa wanhu waidi, hawanawile mbuli, walava nhambiko na walava nhambiko."</t>
  </si>
  <si>
    <t>Kwaviya cheye hachidaha kuwalongela wanhu wafosa wawo. Mbali wanhu waja weli mwiivibumbila-bumbila na kuweng'ha ndagilizi za kuwasang'hanila wenyewo, hawavimanyile bule."</t>
  </si>
  <si>
    <t>Mbali mweye sekechimgwile mbuli ya kudumba kwa miyanza midi, mbali Mulungu kawalongela mbuli za kuulongozi zozisigale kumwenu, mbaka mweye iviya mwizakongezeligwa na mbuli izo.</t>
  </si>
  <si>
    <t>Kwaviya hachidahile bule kuwalongela Mbuli Inogile ya Yesu Chilisito, cheye mbaka kwiza kwa mweye.</t>
  </si>
  <si>
    <t>Mbali si kwaviya wagendelela kuibishila na mbuli zimwenga. Wakala wolonda kuwa na uhuwilo mkulu ng'hani muna mweye, muladi wawagolele mfungwa imwenga fana viyotendaga.</t>
  </si>
  <si>
    <t>Ivo mbuli inogile honda ipetigwe mwiivibumbila va Mbuli Inogile, habule chinhu chimwenga chochimtenda yambule mwiko.</t>
  </si>
  <si>
    <t>Mbali munhu yoyose yonda yaidumwe na Mndewa, niiyo yonda yaidumwe na Mulungu.</t>
  </si>
  <si>
    <t>Kwaviya habule munhu yoyodigwa na hakili zake mwenyewo, niiyo yambuligwa na Mndewa yaidumwe.</t>
  </si>
  <si>
    <t>"Simmanyile bule imbuli ya kwing'higwa ndiya lung'husesa lukulu lwa wanhu, mbali nolonga kuwa nokulongela wanhu wamwenga wowakalile wolonda kutenda fana viwolonda lukuli lwa wanhu.</t>
  </si>
  <si>
    <t>Kwaviya wofosa muna lukuli lwa wanhu, hawezasegela bule muna ichimu cha lukuli lwa wanhu.</t>
  </si>
  <si>
    <t>Kwaviya ng'hani mbuli za ng'hondo yenu haiswela kwa uhasanyi wa wanhu, ila Mulungu yodaha kulava nhambiko kuluhelengo." Viyalongile ivo,</t>
  </si>
  <si>
    <t>Na wanhu wano wose wezakongezeligwa na mbuli za Mulungu, nawo wezasang'hanila kulonda mbuli za Chilisito,</t>
  </si>
  <si>
    <t>Na mweye vondamuwone ng'hani chila munhu yeli na chimu cha kumulamusa, mwing'heni nhambiko yose.</t>
  </si>
  <si>
    <t>"Lola chinyala kwa ukulu. Munhu yoyose yonda yavimanye kuwa niye ni Chilisito, niiyo yondanimanyile mwenyewo, kwaviya Yesu Chilisito kakala fana ivo na mweye."</t>
  </si>
  <si>
    <t>One chinhu chochose chichidaha kulonga, nikala nolonga chimu cha kuwinga kwa udahi wenu, mndewa kaweng'ha mbuli izo Mndewa kaweng'ha kuizenga, na siyo kudigwa na mweye, sizadanganika.</t>
  </si>
  <si>
    <t>Fana yaheza kwa kuwasinhusa wanhu waja, sekeyawawonele chinyala ng'hani.</t>
  </si>
  <si>
    <t>"Chilongele chimu nhogolwa chidogo kwaviya unipula na udala, mbali unipule niye."</t>
  </si>
  <si>
    <t>Mbali mbuli ya Chilisito yeli muna niye, nhogolwa Mulungu kuwa nhogolwa ng'hani chinyala ino haiswela kumwangu fana viyotendaga.</t>
  </si>
  <si>
    <t>Kwaviya haulonda choni? Kwaviya hawamulonda bule? Mulungu yovimanya."</t>
  </si>
  <si>
    <t>"Chilongele mbuli imwe, nizawalongela choni chila wanhu waja wolonda kugezigwa na nzala, muladi wawagolele watamu wawo na mweye."</t>
  </si>
  <si>
    <t>Kwaviya wanhu wawo wezalawilila watumigwa wa uvwizi, wezatenda fana watumigwa wa Chilisito.</t>
  </si>
  <si>
    <t>Kwaviya hachidahile bule, kwaviya Lufyende kodaha kuibena msang'hani wa mulenge.</t>
  </si>
  <si>
    <t>"Habule munhu mkulu fana yeye na watumwa wake wahita kuwa fana watumwa wa uhasanyi. Uhelelo wawo wezakuwa fana vayatenda wawo."</t>
  </si>
  <si>
    <t>"Nokulongela kaidi, yelihi yonda yadahe kunitambikila udahi? One ihadahika kuwa niye niiyo, niiyo nokulongela wadodo.</t>
  </si>
  <si>
    <t>"Mndewa halondigwa kulonga fana Mndewa viyolonga, mbali kalonga fana munhu yabule hakili, muladi yawalekelele kutenda yanogile."</t>
  </si>
  <si>
    <t>Wanhu wengi wodaha kulonga vinhu vingi muhala, niye iviya nizavindigwa.</t>
  </si>
  <si>
    <t>"Mweye muyiteganye na wanhu wabule hakili, muladi mukale na hakili.</t>
  </si>
  <si>
    <t>Kwaviya nowalonda mweye kwa kumuwonela ludoko lwa Mulungu, chila munhu yambule mwiko mbaka Chilisito,</t>
  </si>
  <si>
    <t>Kwaviya munhu yoyose yonda yaweng'he nhambiko, muweng'he nhambiko. Munhu yoyose yonda yaweng'he nhambiko, muweng'he nhambiko."</t>
  </si>
  <si>
    <t>Nowalongela udelenya, one mweye wadanganika. Nowalongela udelenya, nowalongela udelenya, niye iviya nizawalongela udelenya.</t>
  </si>
  <si>
    <t>"Hambwe weye ni Wayahudi hebu niye. Habali wanhu wa Isilaeli hebu niye? Habali wana wa Bulahimu? Niye iviya."</t>
  </si>
  <si>
    <t>Wamwenga wakala watumwa wa Chilisito, nikala fana wanhu wagona! Nizagumigwa ng'hani, nikala watumigwa ng'hani, na nikala wanhu wa kudanganika ng'hani, na nikala wanhu wa kudanganika ng'hani.</t>
  </si>
  <si>
    <t>Ivo wanhu magana malongo matano na malongo mane walawa mwiingalawa ya Wayahudi.</t>
  </si>
  <si>
    <t>Ichilo chikulu cha diyelo, kakimbila na kudanganika. Nzogolo zikwika muna ichigulogulo.</t>
  </si>
  <si>
    <t>Wezagaya ng'hani mwiinzila nyingi, na wezagaya ng'hani muna yamazi, na wezagaya ng'hani kwa wanhu weli siyo Wayahudi, na wezagaya mwii mabululu, na wezagaya mwiibahali mwiisi, na wezagaya mwiivibumbila wa uvwizi.</t>
  </si>
  <si>
    <t>na kugona na nzala na kugona na nzala na kukala na nzala na kukala na nzala na kukala na nzala na kukala na ngolole.</t>
  </si>
  <si>
    <t>Ikala ichigulogulo ya siku zose, nikala na nzala ng'hani mwii zikaye za kutosela.</t>
  </si>
  <si>
    <t>"Yelihi yonda yatamule, na niye sigambe wagona? Yelihi yonda yahulike uhasanyi, na niye sizadanganika?"</t>
  </si>
  <si>
    <t>"Sekeudumbe ng'hani, fana chinyamkela yoyose yonda yaidumwe muna ichigulogulo chake, kodaha kuibena hakili zako zose za udala na ubala wa Chilisito Chilisito,</t>
  </si>
  <si>
    <t>Fana yaheza kwa kutenda yanogile, nizawalongela udahi wangu."</t>
  </si>
  <si>
    <t>Ivo Mulungu na Tati ya Mndewa Yesu Chilisito, yoyamwing'hile mate, na yotemiligwa mate ng'hani Mulungu yeli Kuchanyha ng'hani.</t>
  </si>
  <si>
    <t>Lusita ulo ulo, mkulu wa wakalizi na mfalume kakala kawatendela lung'husesa lukulu lwa wanhu weli mudibululu da Daliya. Viyaviya kakala hana ulwivi, kakimbila mwazi mbaka kuluhelengo. Viyaviya wakimbila makono yake wakimbila mwazi.</t>
  </si>
  <si>
    <t>Na munhu yoyose yonda keza na kuwapetela wanhu mbuli imwenga ya Yesu imwenga, ila cheye chiwapetela wanhu mbuli inogile, Muhe Yelile mwing'higwa, hebu Mbuli Inogile imwenga, mbali hamunavimanya. Muhavu mwing'hile.</t>
  </si>
  <si>
    <t>Kwaviya siwona chinhu chochimtenda yambule ng'hani watumigwa.</t>
  </si>
  <si>
    <t>Munhu yoyose yonda yawonile mbuli izo, hadahile bule mbuli izo, mbali zimbwa zose zenela kumwetu.</t>
  </si>
  <si>
    <t>Ivo nikala munhu yahasanyiza mwenyewo, nikala munhu wa uhasanyi muladi mweye mwing'higwe na Mulungu. Ivo chila chinhu chino chiweng'ha Mbuli Inogile ya Mulungu kuwapetela mweye Mbuli Inogile ya Mulungu.</t>
  </si>
  <si>
    <t>Wanhu wamwenga wakala wolonda kuwasang'hanila mfungwa imwenga kuwa mtumwa wenu.</t>
  </si>
  <si>
    <t>Kawalongela, "Nihadalisa walo jangu na habule munhu yonda yamgome. Kwaviya ndugu walawa Magidalena weza wazija ndiya. Niye nokulongela chila chinhu chila hanhu na kumsang'hanila mweye."</t>
  </si>
  <si>
    <t>"Chilongele mbuli ino, si vinogile kumwangu bule. Niye nokwiza mbaka sambi na kumulawilila Mndewa."</t>
  </si>
  <si>
    <t>Na niye nikala na utamu, na nikala na nzala, na nikala na magayo na magayo, kwa ichimu cha Chilisito. Lusita ulo ulo nikala na utamu, niye nodahika."</t>
  </si>
  <si>
    <t>"Mweye mwonigeza. Niye ng'hani nikala nhambiko kumwenu. Kwaviya siidumwe na walava nhambiko. Niye siidumwe na walava nhambiko za watumigwa, mbali niye si ivo.</t>
  </si>
  <si>
    <t>Na vilaguso va mauzauza ya mtamu chila hanhu, na kawatenda unzonza na mauzauza na mauzauza.</t>
  </si>
  <si>
    <t>"Mbona mwadanganika kufosa zikaye zimwenga, ila niye sidaha kuwakanya? Nilekelele uhasanyi uno."</t>
  </si>
  <si>
    <t>Na sambi ijo da tatu, nizawiza kumwenu na sizakuleka ng'hani. Kwaviya sizakuzahila vinhu venu, ila mweye. Kwaviya wana hawasegezela tati zawo na mami zawo nyafasi, ila tati zawo na wana wowasagula wana.</t>
  </si>
  <si>
    <t>Na niye nizagaya ng'hani na kuulava kuupata ugima wangu muhala. Iviya vinoga ng'hani kuwaulonda ng'hani, niivo chiniwalonda ng'hani?</t>
  </si>
  <si>
    <t>Mbali niye siwalongela bule imbuli ya kuwagomesa, mbali sambi na mbuli zimwenga zikwika kumwenu."</t>
  </si>
  <si>
    <t>Yelihi yoyamtuma kumwenu, iyo kamtendela uhadaha?"</t>
  </si>
  <si>
    <t>Maabaho kamulamba Tilo na kumtuma ndugu yake. "Vino Tilo kawavwizila choni? Chinyamkela hadahile kumulawa? Hawabweleza bule wanhu waidi."</t>
  </si>
  <si>
    <t>"Chilongele choni chila munhu yoyawalekelele uhasanyi wenu? Chilisito Chilisito Mndewa wa Mulungu. Mbali, wandugu zangu, sambi na mbuli izo zose zikwika kwa kuibena na kuizenga.</t>
  </si>
  <si>
    <t>Munhu imwe muhala muna Chilisito, imwe waja wanahina longo na waidi. Niye simmanyile bule chinhu chochimulawilile muumoyo wake, ila Mulungu yavimanyile. Munhu ino kagumigwa kuchanyha mbaka kuulanga wa tatu.</t>
  </si>
  <si>
    <t>Kwaviya nikala wodumba ng'hani, wahita kuwasinhusa wanhu woyawalondile, na kuwasang'hanila wanhu woyawalondile, hamwe na ugoni na magoda na magoda na magoda na ubozi.</t>
  </si>
  <si>
    <t>Fana yaheza kaidi, Mulungu wangu sekeyawafike kaidi kunikoma chinyala. Na niye nizawonela ubazi wanhu wengi wowatendile uhasanyi mbaka wandusa kuleka uhasanyi wawo na uzinzi na uhasanyi wawo na kuleka uhasanyi wawo."</t>
  </si>
  <si>
    <t>Na niye simanyile munhu ino. "Simmanyile bule imbuli ya muumoyo wake hebu yaidumwe na lukuli lumwenga, Mulungu yavimanya."</t>
  </si>
  <si>
    <t>Munhu imwe kahita mudibululu da Mulungu na kuhulika mbuli za mauzauza zikwika kwa munhu. Habule munhu yoyadahile kumulongela mbuli izo.</t>
  </si>
  <si>
    <t>Ivo nikala na chinyala cha kumulamusa munhu iyo, mbali sizadanganika kwa niye mwenyewo, ila kwa wanhu waja weli na utamu.</t>
  </si>
  <si>
    <t>One ihadahika kulonga chinyala, niye si munhu yabule hakili, mbali mbuli za ukweli ni za kweli. Niye nokulongela chinyala, sekeyanogile kuwa niye niidumwe na munhu yoyoniwona niye na kuhulika mbuli zangu.</t>
  </si>
  <si>
    <t>Na ng'hani ndagilizi zikwika ng'hani, na kwaviya nhogolwa Mulungu sekeyanogeze kuhulika lukuli lwangu, niiyo msang'hani wa Lufyende yandusa kunigwila na sekeyanogeze.</t>
  </si>
  <si>
    <t>"Kwa ichimu icho, kamulongela Mndewa yawalekelele mfungwa inogile.</t>
  </si>
  <si>
    <t>Mbali kamulongela, "Uhasanyi wangu ukuhitila. Kwaviya udahi unogile kwa munhu yahololile. Niye nokulongela wadodo wangu, muladi udahi wa Chilisito yawalekelele udahi wangu."</t>
  </si>
  <si>
    <t>"Chilongele mbuli ino ni ya tatu nowiza kumwenu. 'Chila munhu yonda yaweng'he usindila waidi, usindila wa wanhu watatu wezatogola mbuli yoyose."</t>
  </si>
  <si>
    <t>Ivo nowalongela ivo, muladi siwalongele chinhu chochose mbuli ya udahi Mndewa yoyamwing'hile udahi wa kuizenga, na siyo wa kuibena."</t>
  </si>
  <si>
    <t>Ivo ndugu zangu, mukale kwa deng'ho, mkale meso, mkale kwa nhambiko, mukale kwa tindiwalo, na Mulungu wa ludabwa na wa tindiwalo kezakuwa hamwe na mweye."</t>
  </si>
  <si>
    <t>Na mweye wose mwizakwamha nhambiko yeli habehi na tindiwalo. Wanhu wose weli Mndewa wezawamha ng'hani."</t>
  </si>
  <si>
    <t>Mndewa wetu Yesu Chilisito, na umulonde Mulungu, na Muhe Yelile yawe hamwe na mweye wose."</t>
  </si>
  <si>
    <t>Na niye nowalongela waidi, na waidi, na waja wenevale na waja wamwenga wose, "Nihadanganika ng'hani niye naha kwiza kaidi, sizakuwa na ludoko ng'hani."</t>
  </si>
  <si>
    <t>Iviya mwolonda kugezigwa, mulonde mbuli za Chilisito Chilisito Mbuli Inogile kumwangu. One hamnawile bule, ila muhadahika kumwenu.</t>
  </si>
  <si>
    <t>Kwaviya nayo yawambigwe mu msalaba kwa udala, mbali udahi wa Mulungu. Na cheye vichidanganika kwa yeye, mbali cheye chizakuwa na ugima kwa udahi wa Mulungu."</t>
  </si>
  <si>
    <t>"Mweye mwodaha kugezigwa, vino mwodaha kugezigwa. Mbali hamvimanyile bule kuwa Yesu Chilisito Chilisito kakala mgati yenu. Mbali hamunavimanya bule vitendeka.</t>
  </si>
  <si>
    <t>Mbali nolonda muvimanye vino, mweye hamunavimanya bule.</t>
  </si>
  <si>
    <t>Ivo chimuwing'ha Mulungu hebu chimu nhogolwa, hachimtendele chinhu chochose chihile, mbali chihite kuchikomeleza, muladi chiwatende chinhu chinogile. Cheye iviya hachidahile bule.</t>
  </si>
  <si>
    <t>Kwaviya habule chinhu chochimtenda yalonge ukweli, ila ukweli muhala.</t>
  </si>
  <si>
    <t>Kwaviya chimu nhogolwa vichidaha, mweye mwodaha kulawilila. Iviya chayadahile, chochose chichidaha kudigwa na mweye."</t>
  </si>
  <si>
    <t>Yesu Chilisito msang'hani wa Mulungu, na ndugu yangu Timayo, wawapetela chimu chaya mwii Kaye ya Mulungu yeli mudibululu da Kolibani, kwa wanhu wa Mulungu weli mwii isi ya kutali.</t>
  </si>
  <si>
    <t>Wezakwamha mazoka fana Mafalisayo viyakomeleze, maabaho chizakomboligwa na kuzilibuka.</t>
  </si>
  <si>
    <t>Iviya wosang'hanila ng'hani na kuwasang'hanila mweye, muladi wanhu wengi wawagolele Mulungu hewela kwa ichimu cha mweye.</t>
  </si>
  <si>
    <t>Kwaviya uhasanyi wako uwo ni usindila wa hakili zako, ulaguso wawo ni wa uhasanyi wa Mulungu muhala na muhala. Si kwa ubala wa lukuli lwa wanhu, ila kwa uhasanyi wa Mulungu. Chimu nhogolwa ng'hani kumwenu.</t>
  </si>
  <si>
    <t>Kwaviya hachimuandikila bule mbuli zimwenga, ila chila mwovimanya na kuvimanya. Nolonda muvimanye mbaka kuuhelelo,</t>
  </si>
  <si>
    <t>"Mweye mwovimanya ng'hani kuwa chimu cha bule kumwenu na mweye iviya mwizakuwa hamwe na niye muna Isiku ya Mndewa wetu Yesu."</t>
  </si>
  <si>
    <t>Viyaviya munhu yoyose yonda yamuhinduke ng'hani, yang'hali hanhu hanogile kwiza kwa umwanza we kaidi, muladi yamuhinduke ng'hani.</t>
  </si>
  <si>
    <t>Na mweye mwizadaha kwita Magidalena, na kwita Magidalena kaidi. Maabaho nizawalongela maabaho kwiza kwa mweye na muladi mukale hanhu mwiisi ya Yudeya.</t>
  </si>
  <si>
    <t>"Vino munhu yoyose yoyokanha ng'hani divai ya Mulungu hebu kwing'higwa ndiya lung'husesa lukulu lwa wanhu? Niye nokwing'ha chinyala kwa lukuli lwa lukuli lwangu, muladi niye na Mulungu mwizadaha.</t>
  </si>
  <si>
    <t>Mbali Mulungu kavimanya kuwa mbuli zilongigwe na mweye haiswela na Mulungu.</t>
  </si>
  <si>
    <t>Ivo Yesu Chilisito, Mwana wa Mulungu. Chilisito Yesu Chilisito, yoyawapetela mbuli inogile kumwenu, hamwe na niye na Saimoni na Timayo. Habule munhu yaidumwe na yelihi, ila Mulungu yaidumwe na yeye.</t>
  </si>
  <si>
    <t>Kwaviya mbuli za Mulungu zili muna iyo. "Mulungu kaweng'ha udahi na kumwing'ha utunhizo Mulungu kwa ichimu changu."</t>
  </si>
  <si>
    <t>Na Mulungu kawalagiliza kuwa mweye mwa Chilisito Chilisito na Chilisito,</t>
  </si>
  <si>
    <t>Maabaho kezawasagula watamu wenu, na kezaweng'ha Muhe Yelile mwii mizoyo yenu.</t>
  </si>
  <si>
    <t>Mbali Mulungu yeli Mbuli Inogile, niivo nhogolwa ugima wangu, kwaviya hamwizile kwita Kolibani bule.</t>
  </si>
  <si>
    <t>Kwaviya hachidaha kuwa watawala wa uhuwilo wenu, mbali chimuwatenda hamwe na mweye kwa ichimu mweye mwima kwa uhuwilo."</t>
  </si>
  <si>
    <t>Utemeligwe mate Mulungu na Tati ya Mndewa wetu Yesu Chilisito, Mwana wa Mulungu. Mulungu yeli Tati ya mazengo na Mulungu wa nhambiko zose.</t>
  </si>
  <si>
    <t>Kawalongela muna zisiku zose za magayo yenu, one ihadahika kuwapetela wanhu waja weli mwii zisiku zose, muladi wawapetele kwa Mulungu.</t>
  </si>
  <si>
    <t>Kwaviya viyavimanyile magayo ya Chilisito Chilisito vondawagwile muna mweye, ivo Chilisito kezagazigwa kwa ichimu cha Chilisito, navo chilaguso changu ni chimu ng'hani.</t>
  </si>
  <si>
    <t>Weye chizanywa ng'hani kwa ichimu cha uhasanyi wenu na kuhona. Cheye ching'hali mwing'hali mwiinzila ya kuwatogola wanhu waja wowatenda usungu muhala, na cheye ching'hali mwiinhanga.</t>
  </si>
  <si>
    <t>Iviya wosang'hanila ng'hani chila chinhu chilihi chochimulawilile? Mng'hali hamnavimanya kuwa mweye mwahandigwa na iviya mwahandigwa na ng'hani.</t>
  </si>
  <si>
    <t>Kwaviya wandugu zangu, halondile muvimanye mbuli za magayo yamulawilile muna ichigulogulo chikwaka ng'hani, chimu nhogolwa Mulungu viyalongiligwe na udahi mkulu ng'hani, muladi mukale na ugima.</t>
  </si>
  <si>
    <t>Na wanhu wamwenga wakala wolonga kuwa wanhu wagona na kudanganika. Ivo walonga ivo, sekewahuwile wenyewo, ila Mulungu yoyawalibuka kulawa kuiifa.</t>
  </si>
  <si>
    <t>"Chilongele mbuli ino kwa niye mwenyewo, sekeyawafike kaidi kumwenu kwa luholozi.</t>
  </si>
  <si>
    <t>"Chilongele mbuli yoyose, niye nokwing'ha chila chinhu. Nhogolwa Mulungu hewela kwa ichimu changu Chilisito Mndewa,</t>
  </si>
  <si>
    <t>Maabaho sekechimwing'he chinyala ya Lufyende, kwaviya havimanya bule mbuli zake.</t>
  </si>
  <si>
    <t>Viyafikile mudibululu da Tiloda kwa Mbuli Inogile ya Chilisito, Mwana wa Mulungu. Mndewa kakala yanogile ng'hani muhala.</t>
  </si>
  <si>
    <t>Maabaho chinyamkela wangu hadahile kumwing'ha chinhu chochose mwii ndugu yangu. Ivo kawalagiliza wanhu waja na kusegela Galilaya.</t>
  </si>
  <si>
    <t>Mbali Mulungu yeli Kuchanyha ng'hani kuwahitila mweye siku zose muladi mukale na Chilisito Chilisito, na mbuli zose za uvimanya wake zimbwelela kumwenu chila hanhu.</t>
  </si>
  <si>
    <t>Kwaviya Yesu Chilisito, Mwana wa Mulungu, kawalawilila waja wagona na waja wasegezigwa,</t>
  </si>
  <si>
    <t>Na chinhu chochose chochimulawa kulawa mwiifa, chochose chochimulawa kulawa mwii ugima. Viya chilihi chochimtenda yalonge ivo?"</t>
  </si>
  <si>
    <t>Kwaviya cheye si fana wanhu wamwenga wohasanyiza mbuli ya Mulungu. Chilisito chila kwa ubala wa Mulungu, na mbuli izo zikwika kwa Mulungu.</t>
  </si>
  <si>
    <t>Kwaviya nikala na usungu muhala, na yelihi yonda yadahile kuning'hila usungu muhala, ila niye sidaha kuning'ha usungu?</t>
  </si>
  <si>
    <t>Iviya nowalongela chila chinhu chiya, kawalongela, "Sekechimwing'he nhongo kwa munhu yoyose yondanimwing'he nhongo. Niye nokulongela wose kuwa niye na mweye wose mwizakuwa na nhongo."</t>
  </si>
  <si>
    <t>Kwaviya nikala na chinyala ng'hani na chinyala ng'hani muumoyo wangu, nowalongela kwa dizi kulu, muladi sekemudumbe, mbali muvimanye vino niwalonde ng'hani.</t>
  </si>
  <si>
    <t>One yahambonela ubazi wanhu wose, hadahile kunisegeza niye, mbali sekeyawawonele ubazi wose."</t>
  </si>
  <si>
    <t>"Chilongele mbuli ino, chila munhu yaidumwe na wayage wengi ng'hani,</t>
  </si>
  <si>
    <t>Iviya wosang'hanila na kupula yawalekelele mfungwa imwenga, sekeyawalekelele mfungwa imwenga fana viyotendaga.</t>
  </si>
  <si>
    <t>Mbali nowalongela, muwalongele chimu nhogolwa yake.</t>
  </si>
  <si>
    <t>Kwa ichimu icho niicho chiniandikila, iviya kawalongela muladi muvimanye kuwa mweye mwodaha kugezigwa, fana mweye mwodaha kulava chila chinhu."</t>
  </si>
  <si>
    <t>Weze chihite kaidi kumwetu na kuchikomeleza wenyewo. sekechimgwile magate yamwenga fana viyotendaga."</t>
  </si>
  <si>
    <t>Kwaviya chiya chayadahile kudigwa na Mulungu, chila chinhu chochimtenda yambule utunhizo mkulu ng'hani,</t>
  </si>
  <si>
    <t>Kwaviya chiya chochimtenda yalingane na utunhizo, chiya chayadahile ng'hani utunhizo ng'hani.</t>
  </si>
  <si>
    <t>Wanhu wano wakala na magate makulu ng'hani,</t>
  </si>
  <si>
    <t>Maabaho Musa halondile kudigubika chiwalo chitendigwe na Mulungu, muladi chiwalo chitendigwe na wanhu wa Isilaeli mbaka kuuhelelo wa diwalo.</t>
  </si>
  <si>
    <t>Mbali hakili zawo zimbwelela. Kwaviya mbaka sambi diswa, chiwalo cha Yesu chochifisigwe muna ichigulogulo cha lagano da umwaka, hachidahile kudigubika kwaviya chochimtenda yambule kwa Chilisito.</t>
  </si>
  <si>
    <t>Mbali mbaka sambi diyani, Musa viyakalile yoigubikigwe na chiwalo chikwika muna mizoyo yawo.</t>
  </si>
  <si>
    <t>"Munhu yoyose yonda yawabweleza mwii Mndewa, chifungo chizachibananga chiwalo."</t>
  </si>
  <si>
    <t>Mndewa iyo Muhe Yelile, na Muhe wa Mndewa iyo ufalume.</t>
  </si>
  <si>
    <t>"Mweye wose mwizakimbila na kulola utunhizo wa Mndewa, mwizakuwa fana sambi kulu dikala muna utunhizo na utunhizo fana Mndewa Muhe."</t>
  </si>
  <si>
    <t>"Mweye mwizani kalagiliza dilagilizo da Mulungu, dilagiligwe muna mizoyo yenu, nhogolwa na kudanganika na wanhu wose.</t>
  </si>
  <si>
    <t>"Chilongele mbuli inogile ya Chilisito, Mulungu yeli Kuchanyha ng'hani, fana Maandiko Yelile viyandikile muna yamabwe mabwe, mbali muna yamabwe mabwe mabwe, mbali muna mizoyo ya wanhu."</t>
  </si>
  <si>
    <t>Ivo chimu nhogolwa za chinhu chino kwa Chilisito Chilisito, chila chinhu cha kumwing'ha Mulungu.</t>
  </si>
  <si>
    <t>Kwaviya hachidahile bule mbuli yoyose kumwetu hebu kumwetu, udahi wetu wokwiza kwa Mulungu.</t>
  </si>
  <si>
    <t>Na Mulungu kawalanga mweye kuwa watumwa wa lagano dimwenga. Yamagate hayanawigwe na Malagilizo mbali Muhe. Kwaviya Malagilizo yolondeka kudigwa, Muhe Yelile kezawatenda kuwa na ugima.</t>
  </si>
  <si>
    <t>Kwaviya dilagilizo da Musa dikalile dodisongoligwe muna yamabwe na didanganika muna utunhizo. Ivo wana wa Isilaeli hawadahile kuluboboda lukuli lwa Musa kwa chimu cha utunhizo uli muna iditwi da Musa.</t>
  </si>
  <si>
    <t>Mbali mbuli za Muhe yelihi zilawilila kwa utunhizo umwenga, fana Muhe yelibule utunhizo mkulu ng'hani?</t>
  </si>
  <si>
    <t>Kwaviya msang'hani wa kutenda yanogile na utunhizo, mbuli ya kutenda yanogile na utunhizo mkulu ng'hani, mbuli ya kutenda yanogile na utunhizo.</t>
  </si>
  <si>
    <t>Ivo, viwakalile na usang'hano uno wa uhasanyi, hawezasegeza bule.</t>
  </si>
  <si>
    <t>Kawalongela chila chinhu chochimulawilile muna lukuli lwa Yesu, muladi ugima wa Yesu uwilaguse muna lukuli lwetu.</t>
  </si>
  <si>
    <t>Kwa ichimu wanhu weli na ugima chiwagolela kudanganika kwa ichimu cha Yesu, muladi ugima wa Yesu uwilaguse muna lukuli lwetu lwa lukuli.</t>
  </si>
  <si>
    <t>Ivo divai inogile kumwenu, mbali ugima wokung'hunha kumwenu.</t>
  </si>
  <si>
    <t>Wamwing'ha Muhe wa Kuhuwila, fana Maandiko Yelile viyolonga, "Nohuwila, kwaviya nikala wolonga, na cheye chizamuhuwila, na sambi chizalonga."</t>
  </si>
  <si>
    <t>Pilato kavimanya kuwa Yesu yoyawazilibuke kulawa mwi ifa na mweye iviya Yesu kezazilibuka na kuwasang'hanila mweye."</t>
  </si>
  <si>
    <t>Kwa ichimu cha mweye vose, chimu nhogolwa ya Mulungu yeli Kuchanyha ng'hani, navo mwing'heni nhogolwa Mulungu kwa utunhizo na kumwing'ha utunhizo.</t>
  </si>
  <si>
    <t>Kwaviya cheye hachimuleka goya, one munhu yeli kunze yonda yahone, umoyo wetu wokung'hunha, siku zose.</t>
  </si>
  <si>
    <t>Kwaviya chihongwe chidogo cha magayo yenu ya manhesa ng'hani, chiweng'ha utamu mkulu wa utunhizo wa siku zose.</t>
  </si>
  <si>
    <t>Kwaviya hachilola vinhu chochose chochimulola, mbali chiwalo chonda chiwona bule. Kwaviya chiwalo chochimulola chipindi chidogo, mbali hachiwona ng'hani."</t>
  </si>
  <si>
    <t>Na cheye chimufundiza mbuli zifisigwe za udahi wawo. Hawezasang'hanila bule mbuli za Mulungu, mbali wolonga ukweli wa ukweli muladi wawalaguse kwa wanhu wose.</t>
  </si>
  <si>
    <t>Ivo mbuli inogile ya Mbuli Inogile igubikigwe na mweye, chila wanhu waidi wagubikigwe na mbuli inogile.</t>
  </si>
  <si>
    <t>Kwaviya Mulungu wa ugima uno wa siku zose kawavwizila magesa ya wanhu wabule uhuwilo, kawalava mulenge wa Mbuli Inogile ya Utunhizo wa Chilisito, Mwana wa Mulungu.</t>
  </si>
  <si>
    <t>Kwaviya cheye hachimupetela wanhu mbuli inogile, ila Chilisito Yesu Chilisito, Mndewa. Na wawo ni watumwa wetu kwa ichimu cha Yesu.</t>
  </si>
  <si>
    <t>Kwaviya Mulungu yoyalongile, "Chilongele chinyala kulawa mwiisi, chiweng'he chinyala mwii mizoyo yenu muladi chiweng'he chinyala ya kuvimanya utunhizo wa utunhizo wa Mulungu muna iditwi da Chilisito."</t>
  </si>
  <si>
    <t>Na chimu nikala na ngama yano muna yamagate na somba, muladi udahi wa udahi wa Mulungu ufosa wetu, maabaho ludabwa lwa Mulungu.</t>
  </si>
  <si>
    <t>Wezagaya ng'hani, mbali hawezasegezeligwa, chizanywa ng'hani, mbali hawezasegezigwa,</t>
  </si>
  <si>
    <t>Weye wamsitaka, mbali sekeyawalekelele, wowasegeza, mbali sekewalekelele.</t>
  </si>
  <si>
    <t>Kwaviya chimuvimanya kuwa ikaye yenu ya kuulanga izagwa, chila hanhu haulongozi ha Mulungu, chizakuwa na kaye ya kuulanga izengigwe kwa makono ya wanhu, siku zose.</t>
  </si>
  <si>
    <t>Kwaviya chila munhu yonda yalekelele kukala na lukuli lwa Chilisito, muladi yamagate yoyose yambule mwiko. Ihawile muhavu hebu haulongozi."</t>
  </si>
  <si>
    <t>"Chila munhu yonda yamtegeleze kumdumba Mndewa, chila Mulungu chochimtenda yambule mwiko. Niye nokulongela ivo, iviya nizavimanya kuwa mweye iviya mwavimanya."</t>
  </si>
  <si>
    <t>"Hachinawalongela bule wamwenga, mbali wowalongela viya viwodaha kuluboboda wenyewo, muladi mukale na chimu cha kuwataza wanhu wa kuulongozi kumwawo, mbali si muumoyo wenu."</t>
  </si>
  <si>
    <t>"Chilongele mbuli inogile, Mulungu yeli Kuchanyha ng'hani! Cheye vichidanganika, cheye vichidanganika."</t>
  </si>
  <si>
    <t>Kwaviya chimu nhogolwa ya Chilisito Chilisito chiwalonda, ichimu mwalola kuwa munhu imwe kawadanganika wose. Ivo wose iviya wadanganika.</t>
  </si>
  <si>
    <t>Kwaviya waja wose wadile kadanganika, ivo waja weli na ugima haulondeka kuupata ugima wa siku zose, ila waja wowadanganike na kuzilibuka."</t>
  </si>
  <si>
    <t>"Chilongele mbuli ino, habule munhu yoyose yomuyawone kwa lukuli lwa wanhu. Hata ihalondeka kummanya Chilisito kwa lukuli lwa wanhu, hamnalola chinhu chochose.</t>
  </si>
  <si>
    <t>Na mweye mwi Chilisito, mbuli ya sambi. Yamagate ya mwanduso yalawilila, sambi diswa!</t>
  </si>
  <si>
    <t>Kwaviya yose yoyawalawile na Mulungu, yoyawawasegezela chimu cha Chilisito Chilisito Mndewa, na kawalagiliza msang'hani wa kusang'hanila wanhu.</t>
  </si>
  <si>
    <t>Kwaviya Mulungu viyakalile mwiisi ya Chilisito Chilisito, kawalongela uhasanyi wawo, na kawalagiliza mbuli ya uhasanyi mgati yenu.</t>
  </si>
  <si>
    <t>"Chilongele mbuli iyo, chila munhu yonda yaidumwe na kuulanga kulawa kuchanyha ng'hani,</t>
  </si>
  <si>
    <t>Ivo mbuli za Chilisito, cheye wasang'hana na Mulungu. Cheye vimtogola Mulungu muhala kwa Chilisito.</t>
  </si>
  <si>
    <t>Yesu yoyamanyile bule uhasanyi, mbali katenda uhasanyi wetu, muladi mweye mwizakuwa wanhu wa uhasanyi wa Mulungu."</t>
  </si>
  <si>
    <t>Viyakalile kayawala viwalo na ngolole, hachidahile bule kudigwa ngolole.</t>
  </si>
  <si>
    <t>Kwaviya waja weli mwiichifungo chikwaka ng'hani, cheye hachilonda bule kusegela ukaye, ila chokwing'ha kuzasila ugima."</t>
  </si>
  <si>
    <t>Na Mulungu yoyawapetela ubazi uno, iyo kaweng'ha Muhe wa Mulungu kuwa fana viwalo.</t>
  </si>
  <si>
    <t>Ivo wanhu wose wakala woisung'hasung'ha na kumuwona Mndewa viyotendaga ng'hani muumoyo wawo.</t>
  </si>
  <si>
    <t>Kwaviya chochose chonda chiweng'he kwa uhuwilo, hachigenda kwa mauzauza.</t>
  </si>
  <si>
    <t>Maabaho chihite ukaye na kudanganika ng'hani kulawa mwii lukuli lwangu, na kumwitila Mndewa.</t>
  </si>
  <si>
    <t>Na cheye ching'hali mwiinzila, fana viyotenda wanhu wagona na kugendelela kwiza, niivo mwing'higwa na Mulungu."</t>
  </si>
  <si>
    <t>Maabaho vimutegeleze ng'hani na muchilongele kuwa uhasanyi wa Mulungu sekewalekelele bule.</t>
  </si>
  <si>
    <t>Weye wang'hali mwiinhanga na kugendelela kusegela, ngaengae ngaengae, wengi wang'hali watamuligwa, mbali wakala na vinhu vose."</t>
  </si>
  <si>
    <t>Mbuli yenu yang'hali midala kuwalongela, mweye wanhu wa Isilaeli, mizoyo yenu ing'hali midala kuwalongela.</t>
  </si>
  <si>
    <t>"Sekemusole mbuli za kwing'higwa mwiivibumbila-bumbila, sekemusole mwiivibumbila-bumbila, mbali mwiivibumbila-bumbila mwiivibumbila-bumbila.</t>
  </si>
  <si>
    <t>Mwanamke ija kalonga kwa deng'ho, "Nokulongela wana wangu, mweye na mweye iviya mwing'higwe ng'hani!"</t>
  </si>
  <si>
    <t>"Sekemusole uvwizi na kulola vinhu chilihi? Habali chihendo cha wanhu wanogile na waja weli na uhasanyi? Na choni chilihi chochimtenda mulenge mgati mwa ziza?</t>
  </si>
  <si>
    <t>"Vino Chilisito kalonga choni chiulinganyizo cha Mulungu na Belilayi? Yelihi yonda yahuwile na yabule uhuwilo?"</t>
  </si>
  <si>
    <t>"Chilongele mbuli za Mulungu na vinhu vifanile na Mulungu. Mweye mwiikaye ya Mulungu muhala. Mulungu kalonga, 'Nizakuwa hamwe na wawo na nikala hamwe na wawo, na niye ni Mulungu wawo, na wawo wezakuwa wanhu wangu.'</t>
  </si>
  <si>
    <t>Kwaviya Mndewa kawalongela, "Hiteni mgati wawo na mukale na kuwasegezela, Mndewa kalonga, na sekemusole uhasanyi. Niye nokumanya mweye."</t>
  </si>
  <si>
    <t>Na mweye mwizakuwa fana tati yangu, na mweye mwizakuwa hamwe na niye, wanage na wanage." Viyalongile Mndewa Mndewa yeli Kuchanyha Ng'hani.</t>
  </si>
  <si>
    <t>Kalonga, "Lusita luja ludabwa, na siku ya kulopoligwa izakuwa zuwakila. Loleni! Lusita luja ludabwa ng'hani, sambi diswa siku ya kulopoligwa."</t>
  </si>
  <si>
    <t>Na sekewamulongele munhu yoyose mbuli za uhasanyi, sekewamsondelele mbuli za kumsang'hanila Mulungu.</t>
  </si>
  <si>
    <t>Na mweye mwiilongele mwenyewo kuwa watumwa wa Mulungu muna zisiku nyingi, muna magayo makulu, na muna zisiku za magayo, na kwa magayo makulu.</t>
  </si>
  <si>
    <t>na magoda na nikala mwiichifungo na kukala na magodogodo na magayo na magoda na nzala.</t>
  </si>
  <si>
    <t>na ubalati, na ubalati, na ubalati, na muhavu, na Muhe Yelile, na ludabwa,</t>
  </si>
  <si>
    <t>Na mbuli za ukweli ni udahi wa Mulungu. Kwaviya niye na wayage wa kulume na wa kumoso,</t>
  </si>
  <si>
    <t>na ugoni na uvwizi na uvwizi na magoda na ubozi. Weye mbaka uvwizi na ukweli,</t>
  </si>
  <si>
    <t>Weye wadanganika na wagona, wagona na kulola ugima. Weye wadanganika na honda chidanganike.</t>
  </si>
  <si>
    <t>Ivo wanhu unogile Mbuli Inogile, wandugu zangu, chihite chinyala wenyewo kwa uhasanyi wose wa lukuli na Muhe, na mukale wanhu wa uhasanyi kwa kudigwa na Mulungu.</t>
  </si>
  <si>
    <t>Kwaviya usungu uli muna ichimu cha Mulungu, uhasanyi wokung'hila uhasanyi wokung'hila kuupata ugima, mbali usungu wa wanhu wa mwiisi wokung'hila uhasanyi.</t>
  </si>
  <si>
    <t>Kwaviya munhu iyo kalawilila chinyala kwa Mulungu, kezawona ubazi ng'hani chila chinhu chayatendile wanhu. Kakala konogelwa kusegeza uhasanyi, kukala na ludoko na kudumba ng'hani, kukala na ludoko na kudumba. Mng'hali mvimanya bule vitendeka."</t>
  </si>
  <si>
    <t>One chila chinhu chiya chayandikile, hachimgwile na munhu ija yambulile uhasanyi, hebu munhu ija yambulile uhasanyi, mbali kawalongela muladi chilaguso cha Mulungu chilaguse uhasanyi wenu uli muna ichimu cha Mulungu.</t>
  </si>
  <si>
    <t>Ivo chila ivo, chimulamba ng'hani Tilo kwa ichimu chimu nhogolwa Mulungu kwaviya Muhe wake kaweng'ha ludabwa kumwenu wose.</t>
  </si>
  <si>
    <t>Kwaviya habule munhu yonda yamuhinduke na chimu cha kumuwonela ubazi, chila chinhu chochose chizalawilila muna ukweli, na ivo chimu nhogolwa chimu nhogolwa Tilo.</t>
  </si>
  <si>
    <t>Na mweye vose vimtogola ng'hani chimu nhogolwa za uhuwilo wake, ivo mumuhokele kwa ludumbo na kugudemeka.</t>
  </si>
  <si>
    <t>Ivo nhogolwa ng'hani, kwaviya nikala na mweye mwii chila chinhu."</t>
  </si>
  <si>
    <t>"Mweye mwing'higwa, habule munhu yochimtendele vihile, na habule munhu yoyamtendele vihile, na habule munhu yoyamtendele vihile."</t>
  </si>
  <si>
    <t>Nowalongela bule kwa kutowalagusa wenyewo, kwaviya nowalongela sambi, muumoyo wenu molawa magesa ya kukoma na kusola.</t>
  </si>
  <si>
    <t>Wanhu wengi nikala hamwe na mweye, nikala na magayo makulu ng'hani kumwenu. Nizamha ng'hani chila hanhu hasigale, nikala na deng'ho kulu kwa deng'ho.</t>
  </si>
  <si>
    <t>Kwaviya viyafikile mweye na kwita Magidalena, habule munhu yadahile kumwing'ha chinhu chochose chiya chonda mwahasanyi. Lusita ulo ulo, magayo yose ikala kunze, ng'hani ludoko ludabwa.</t>
  </si>
  <si>
    <t>Mbali Mulungu kawalanga watamu waja, kaweng'ha ng'hani Mulungu yeli haulongozi ha Tilo.</t>
  </si>
  <si>
    <t>Na si ivo muhala, ila mwiisiku ya kwing'higwa ndiya lung'husesa lukulu lwa wanhu, Mulungu kawalongela mbuli inogile kwa wanhu waja, walava viwalo vawo, na ng'hani ng'hani ng'hani muhala. Iviya nizakongezelela kuweng'ha ludoko."</t>
  </si>
  <si>
    <t>Na niye nahawalawilila mweye kwa chimu cha usungu muhala, sizadanganika. Mbali niye nahawona chimu cha usungu mgati mmwawo na kusongela lusita luja.</t>
  </si>
  <si>
    <t>Ivo nhogolwa na Mulungu, si vinoga cheye kusegezigwa, mbali kusegezigwa mbaka uhasanyi wenu. Ivo nhogolwa na Mulungu, ivo habule munhu yonda yatende vihile kumwenu."</t>
  </si>
  <si>
    <t>Mbali ndugu zangu, chimuvimanyile chiya chiwapulile wanhu wa kaye za Mulungu zozisigale mwii zikaye za Magidalena.</t>
  </si>
  <si>
    <t>Yesu kawedika, "Ino niiyo yomuyawalawilila, kwaviya havinogile bule kutenda yanogile, ila viyawalondile mwenyewo, maabaho mwizakomela nhambiko.</t>
  </si>
  <si>
    <t>Iviya mwodaha kusagula chinhu chochose chiya chonda mwing'higwe na Mulungu, muladi muweng'he chila chinhu chiya chidodo."</t>
  </si>
  <si>
    <t>Kwaviya munhu yeli na chinhu chochimulonda, munhu yeli na chinhu chochimulonda kuwa na chinhu, niivo chabule chinhu.</t>
  </si>
  <si>
    <t>Kwaviya hachidahile kumwake imwenga, mwizakuwa na usungu muhala. Mbali mbuli izo mwiizakuwa na umoyo.</t>
  </si>
  <si>
    <t>Ichigulogulo cha siku izo, vinhu vingi vimufikile muna ichigulogulo cha wanhu, muladi vinhu vingi vimufike muna yamagate yenu, fana viyotendaga.</t>
  </si>
  <si>
    <t>Fana vayandikiligwe na Malagilizo ya Mulungu, "Munhu yeli na wanhu wengi hadahile ng'hani, na munhu yeli na chidogo hadahile ng'hani."</t>
  </si>
  <si>
    <t>Mbali Mulungu yeli Kuchanyha ng'hani, yoyamwing'hile mizoyo ya Tilo chimu nhogolwa ng'hani,</t>
  </si>
  <si>
    <t>Kwaviya munhu iyo yang'hali hanogile, yang'hali mkulu ng'hani, kahita kumwenu.</t>
  </si>
  <si>
    <t>Wezamwing'ha hamwe na ndugu ija yoyamtendele mbuli inogile kwa ichimu cha kutosela makono ya zikaye za Mulungu.</t>
  </si>
  <si>
    <t>Na si ivo muhala, mbali mwizakwing'ha wanhu magate hayanawigwe na zikaye za kutosela. Chimu nhogolwa za usang'hano uno, muladi mumtange Mndewa kwa ichimu chake na muladi mumtegeleze.</t>
  </si>
  <si>
    <t>Kwaviya kawona magayo makulu ng'hani, wanhu wawo wakala wazimiza ng'hani, na wakala ngalawa muladi wawagolele ndiya.</t>
  </si>
  <si>
    <t>"Chilongele mbuli izo, sekeyawafike mugona nhongo mwiiisiku ya didugila da Pasaka.</t>
  </si>
  <si>
    <t>Kwaviya chochose chonda chiwalongele chiwa chinhu chinogile, si chiya chochimtenda Mndewa yaidumwe, ila chiya chochimtenda wanhu."</t>
  </si>
  <si>
    <t>Na chimu chiweng'hile ndugu yenu chiwagolele wanhu waidi, chimu nhogolwa ng'hani chila hanhu ng'hani. Mbali sambi wenevale ng'hani ng'hani kumwenu."</t>
  </si>
  <si>
    <t>Na mweye mwing'higwa Tilo, mgane wangu na msang'hani wangu. Ndugu zangu, watumigwa na Mulungu, watumigwa na utunhizo wa Chilisito.</t>
  </si>
  <si>
    <t>Ivo muladi muwalongele wanhu waja chinyala na mbuli za kuwasang'hanila chinyala chonda mwing'higwe na mweye. Ivo muwalongele mbuli izo kwa wanhu waja wose."</t>
  </si>
  <si>
    <t>Kwa udahi wa udahi, walava usindila, na kwa udahi wa udahi, hawavimanyile bule.</t>
  </si>
  <si>
    <t>Kawalongela ng'hani ndagilizi zose kuwahitila mweye, muladi muweng'he nhambiko na muweng'he nhambiko ya kuwasang'hanila wanhu wa Mulungu.</t>
  </si>
  <si>
    <t>Kwaviya hawakalile wolonda ivo, mbali walava mizoyo yawo kwa Mndewa teng'hu, na kwa ichimu cha Mulungu.</t>
  </si>
  <si>
    <t>Toseni ng'hani Tilo, chila munhu yoyakalile yaidumwe na iviya, yawalekelele mfungwa imwenga fana ivo.</t>
  </si>
  <si>
    <t>Mbali mweye mwizadaha ng'hani mu mbuli zose, uhuwilo na mbuli na uvimanya na mbuli zose, na mwiize mukale na ludabwa lumwenga, muladi mukale na uhasanyi uno."</t>
  </si>
  <si>
    <t>Nowalongela ivo kwa ichimu cha kumulamusa munhu yoyose, ila kwa ichimu cha ufundiza umwenga na kumgeza mami yangu,</t>
  </si>
  <si>
    <t>Kwaviya mwovimanya ubazi wa Mndewa wetu Yesu Chilisito, Mwana wa Mulungu. Iyo kawasegeza uhasanyi wake, muladi mweye mukale ngayengaye."</t>
  </si>
  <si>
    <t>"Chilongele mbuli za usang'hano wa kutosela wanhu wa Mulungu, fana Maandiko Yelile viyolonga.</t>
  </si>
  <si>
    <t>Mbali Mulungu kezagaya mbeyu zihandigwe na mbeyu zihandigwe na kudalisa uhemba. Kawalongela mbeyu yenu na kuwapetela wanhu uhasanyi wenu.</t>
  </si>
  <si>
    <t>Na mweye mwizadaha ng'hani kuwa na vinhu vose va uhasanyi, ivo mwodaha kumwing'ha Mulungu mate kwa ichimu changu.</t>
  </si>
  <si>
    <t>Kwaviya usang'hani wa usang'hano uno hauwasang'hanila bule wanhu wa Mulungu wowakalile wogaya, mbali ung'hali kumwing'ha Mulungu mate kwa ichimu cha wanhu wengi.</t>
  </si>
  <si>
    <t>Kwa ichimu chimu nhogolwa wa usang'hano wawo, wamtunhiza Mulungu kwa chimu cha uhemba wa Mbuli Inogile ya Yesu Chilisito, na kwa chimu cha uhemba wawo na kwa wanhu wose.</t>
  </si>
  <si>
    <t>Na wanhu wawo wezawavwizila ng'hani kuwa wanoga ng'hani kwa chimu cha uhasanyi wa Mulungu kumwenu.</t>
  </si>
  <si>
    <t>Mbali Mulungu vayeng'higwe mate kwa ichimu cha uhasanyi wake.</t>
  </si>
  <si>
    <t>Kwaviya nikala wolonda kumwenu, navo nhogolwa chinyala ng'hani kumwenu Magidalena, ichimu Abiyasa kahita kudibululu da Pasaka, na chimu changu chikulu ng'hani chayadanganika kumwenu."</t>
  </si>
  <si>
    <t>Na niye nowalongela ndugu zangu, sekemusole chinhu chihile kumwenu muhala, muladi mukale meso fana vayalongile,</t>
  </si>
  <si>
    <t>Fana wanhu wamwenga weza kwa niye mwiisi ya Magidalena na kuwauza, "Chilongele mbuli zimwenga." Viyaviya hachidahile kumulongela mbuli izo, sekechimulongele bule mbuli izo.</t>
  </si>
  <si>
    <t>"Chilongele chinyala ng'hani, uwalongele wandugu wawo wahite kuulongozi kumwenu muladi wawapetele nhambiko ya Mulungu yoyawapetele nhambiko. Iviya wosagula chinhu chino muladi wawapetele nhambiko na sekewavwizile bule."</t>
  </si>
  <si>
    <t>Mbeyu yoihandigwe na muhandi yoihandigwe na kukangala matunda. Mbeyu yoihandigwe na Mulungu hewela, nayo kokwandusa kukangala matunda."</t>
  </si>
  <si>
    <t>Kwaviya munhu yeli na moyo, sekeyawagolele kwa luholozi, na sekewagolele kwa ludoko. Mulungu komulonda munhu yoyogalila vinhu na kulola vinhu."</t>
  </si>
  <si>
    <t>Ivo Mulungu kodaha kuweng'ha vinhu vose na kuwagwaza, muladi mukale na vinhu vose vondavigale kwa kutenda yanogile.</t>
  </si>
  <si>
    <t>Fana Maandiko Yelile viyolonga, "Kaweng'ha wanhu wa kusang'hana na nzala, uhasanyi wake uzakuwa wa siku zose."</t>
  </si>
  <si>
    <t>Mndewa na wanage woyawasagule, wose woyawalondile muna ukweli, na si niye niidumwe, ila wose wowavimanyile ukweli.</t>
  </si>
  <si>
    <t>One munhu yaha kwiza kumwenu na mafundizo yayo mbali sekeyawapetele mafundizo yayo, sekemumwing'he mnyumba na sekemumulongele mbuli zimwenga.</t>
  </si>
  <si>
    <t>Pilato kalonga ivo kwaviya kavimanya kuwa munhu iyo kakala kolonga na wanhu wa uhasanyi.</t>
  </si>
  <si>
    <t>Wanhu wengi wakala na chimu cha kuwaandikila, si chinyala ng'hani kwa chimu cha manemane na uki. Mbali nolonda kuwahagatila na kulonga mbuli za milomo na mbuli, muladi lusita lwangu lukulu.</t>
  </si>
  <si>
    <t>Wezagaya ng'hani wana wa ndugu yako yoyawasagule Mulungu."</t>
  </si>
  <si>
    <t>Kwa ichimu cha ukweli uli muna mweye, na wizakuwa hamwe na mweye siku zose.</t>
  </si>
  <si>
    <t>Na Mulungu Tati na Yesu Chilisito, Mwana wa Tati, wawagolele ubazi na tindiwalo. Nhogolwa Mulungu yeli Kuchanyha ng'hani na kuwa na tindiwalo.</t>
  </si>
  <si>
    <t>"Nokwing'ha Mulungu hewela, kwaviya imwe wa wana wako wahita muna ukweli, fana tati yetu vayalagilize malagilizo ya Tati yetu."</t>
  </si>
  <si>
    <t>Mbali nolonda kukuuza, Mndewa, sichimuandikila bule lagilizo dimwenga, mbali chiya chidanganika kulawa kwandusila mwanduso, chila chino chiulonda umulonde miyago."</t>
  </si>
  <si>
    <t>Iviya uchilondelele, chiya chihite muna yamalagilizo yake. Yano niiyo malagilizo yolonga fana vondamuhulike kulawa kwandusigwa, muwinze muna ichimu.</t>
  </si>
  <si>
    <t>Kwaviya wanhu wengi walawa mwiisi, hawawalongela bule Yesu Chilisito Chilisito, yoyakwiza muna lukuli lwa wanhu. Munhu iyo ni chinyamkela na mgane wa Chilisito.</t>
  </si>
  <si>
    <t>Kawalongela, "Mwiilole, sekemusole nhambiko ya kwing'higwa ndiya lung'husesa lukulu lwa wanhu, mbali muweng'he gweko kulu."</t>
  </si>
  <si>
    <t>Munhu yoyose yonda yatende ng'hani na sigambe mwii mafundizo ya Chilisito, iyo kana Mulungu. Munhu yoyose yonda yaigole mwii mafundizo iyo kana Tati na Mwana.</t>
  </si>
  <si>
    <t>Petili, mtumwa wa Yesu Chilisito, na msang'hani wa Yesu Chilisito, munhu wa chinyala ng'hani kwa ichimu cha uhuwilo wenu muna uhasanyi wa Mulungu wetu na kwa Yesu Chilisito, Mwana wa Mulungu.</t>
  </si>
  <si>
    <t>"Mndele, wandugu zangu, mkale na hakili zikwika na kulola vinhu vingi. Viyaviya motenda vinhu vino, sekemusole ng'hani.</t>
  </si>
  <si>
    <t>Kwa ichimu icho, mweye mwizakwingila ng'hani kwingila muna Ufalume wa Mndewa wetu na Mndewa Yesu Chilisito, Mwana wa Mulungu.</t>
  </si>
  <si>
    <t>Na niye nizawalongela ng'hani chila chinhu chilihi chochimulawilile, muladi mukale muna ukweli na mwinze mwiivibumbila-bumbila."</t>
  </si>
  <si>
    <t>"Chilongele chinhu chinogile, fana niye nikala mwiichifungo chino, nizawalanga kumkumbuka mweye,</t>
  </si>
  <si>
    <t>"Nihadalisa walo jangu da kuulongozi, fana Mndewa wetu Yesu Chilisito, Mwana wa Mulungu, vayavimanyile.</t>
  </si>
  <si>
    <t>Na niye nikala hamwe na mweye mbaka sambi na sambi, nizawalongela mbuli zino muladi muwalongele."</t>
  </si>
  <si>
    <t>Kwaviya hawamsondelele uvwizi mkulu, chimu nhogolwa Mndewa wetu Yesu Chilisito, Mwana wa Mulungu yeli Kuchanyha na kwiza. Chimu nhogolwa utunhizo wa utunhizo wake.</t>
  </si>
  <si>
    <t>Weye kangela utunhizo na utunhizo kwa Mulungu Tati yangu, na dizi da Mulungu kamwing'ha dizi kulu kufosa utunhizo mkulu ng'hani. "Ino niiyo mwanangu, nyachende wangu, ninogiligwe na weye."</t>
  </si>
  <si>
    <t>Na dizi dino dihulika cheye vowihulika kulawa kuulanga, wanhu wamwitila Yesu mwii Kaye ng'hulu ya Mulungu.</t>
  </si>
  <si>
    <t>Na chimu nhogolwa za walotezi wa Mulungu wadanganika ng'hani. Mwizatenda vinogile fana mwing'hali mwiivibumbila-bumbila, mbaka zisiku izo zikwika na nzala zikwika muumoyo wenu.</t>
  </si>
  <si>
    <t>Na mweye mwizadaha ng'hani ubazi wa Mulungu na Yesu Mndewa wetu, Mulungu yeli Kuchanyha na tindiwalo ng'hani.</t>
  </si>
  <si>
    <t>Wavimanya teng'hu, walotezi wa Maandiko Yelile hawavimanyile bule walotezi wa Mulungu.</t>
  </si>
  <si>
    <t>Kwaviya walotezi wa Mulungu hawamulawilile kwa udahi wa munhu, wanhu walonga vinhu va Mulungu kwa Muhe Yelile viyalongigwe na Muhe Yelile.</t>
  </si>
  <si>
    <t>Na mweye wose mwizadaha kwa udahi wa Mulungu muna ugima wa siku zose na kumwing'ha Mulungu hebu kudumba ng'hani, kwaviya mvimanya Mndewa yoyawapetele utunhizo na utunhizo.</t>
  </si>
  <si>
    <t>Kwa ichimu chimu nhogolwa za Mbuli Inogile zikwika ng'hani na kulu ng'hani kumwenu, muladi mukale na uhasanyi wa Mulungu. Mng'hali mwizakimbila mwabule uhasanyi mwiisi na kulonda uhasanyi.</t>
  </si>
  <si>
    <t>Iviya kafundiza mbuli izo, iviya kawalongela viya viwogalila uhuwilo wenu unogile, na uhuwilo wenu unogile kwa ubala wa uvimanya.</t>
  </si>
  <si>
    <t>"Chilongele mbuli ya kwing'higwa ndiya lung'husesa lukulu lwa wanhu, na mbuli ya kwing'higwa ndiya lung'husesa lukulu lwa wanhu,</t>
  </si>
  <si>
    <t>Iviya chinhu chochimulawilila ndugu yoyose, na kumulonda ndugu yoyose, muladi mumulonde.</t>
  </si>
  <si>
    <t>Kwaviya mbuli izo zilagalila kumwenu, habule chinhu chochimulawilile kumtegeleza Mndewa wetu Yesu Chilisito, Mndewa wetu.</t>
  </si>
  <si>
    <t>Kwaviya munhu yelibule chinhu chino, kaidi chipofu na walola chipofu. Kagaya kusegezigwa uhasanyi wake wa umwaka."</t>
  </si>
  <si>
    <t>Wanhu wezalawilila na walotezi wa uvwizi mwiisi, fana wezalawilila na wafundiza uvwizi mgati yenu. Wezalava vinhu vingi ng'hani muhala. Wezagaya ng'hani wanhu wa kusang'hana na kuwakoma. Wezaigola wenyewo iviya hauzimika bule.</t>
  </si>
  <si>
    <t>Wezagaya ng'hani wanhu waidi muna zisiku za uhasanyi, wowabwakila ufalume wa Mulungu. Wakala wodumba na kugudemeka na walo da utunhizo.</t>
  </si>
  <si>
    <t>Wanhu wasenga wa kuulanga weli na udahi mkulu na udahi mkulu kufosa wawo, hawawinza mbuli za manhesa.</t>
  </si>
  <si>
    <t>Wezagaya fana ng'hani wanahina wogaya ng'hani kudigwa na nzala na magoda. Wezagaya ng'hani wanhu wabule hakili, wozitenda vihile na kulola vinhu vihile.</t>
  </si>
  <si>
    <t>Wezagaya ng'hani wanhu wezatagusigwa uhasanyi. Wezagaya ng'hani siku ija, wezagaya ng'hani wanahina na wayage muna yamagate yawo!</t>
  </si>
  <si>
    <t>Meso yawo yalinga uzinzi na uhasanyi ulibule uhasanyi. Wakala na uhasanyi mbaka uhasanyi. mizoyo yawo yakala midala kuvimanya na wanage wabule uhasanyi.</t>
  </si>
  <si>
    <t>Ivo wanhu wabule nzila, wavwizila na kusondelela nzila ya Balami, mwana wa Bozaleti, yoyalondile hela kwa uhasanyi.</t>
  </si>
  <si>
    <t>Kagendelela kulonga, "Chilongele mbuli inogile muna iditwi da munhu, ivo kamtenda mulotezi wa Mulungu yanduse uhasanyi."</t>
  </si>
  <si>
    <t>"Chila munhu kezahungigwa na nzala, na nzogolo zikwika muna yamazizi mbaka kwinhembeti. Chila munhu yonda yaidumwe na ziza.</t>
  </si>
  <si>
    <t>Kwaviya wowabwakila magate ya uhasanyi, woisung'hasung'ha na kulonda mbuli za uhasanyi, wowabwakila wanhu waidi walawa uhasanyi.</t>
  </si>
  <si>
    <t>Wamulongela wanhu waja ufalume, wawo ni watumwa wa uhasanyi. Munhu yoyose yonda yaweng'higwe na kwing'higwe."</t>
  </si>
  <si>
    <t>Wanhu wengi wezawasondelela waja wanhu wa uvwizi, kwaviya wanhu wawo wezatenda vihile nzila ya ukweli.</t>
  </si>
  <si>
    <t>Kwaviya waja walava uhasanyi wa isi kwa kumuvimanya Mndewa na Mndewa Yesu Chilisito, Mwana wa Mulungu, wanhu wawo wezasegeza uhasanyi wawo. Viyaviya wowabwakila makono yawo ya kuuhelelo na kuwakoma makono yawo ya mwanduso.</t>
  </si>
  <si>
    <t>Kwaviya hawavimanyile bule nzila ya kulondeka vinhu vinogile, bahobaho wavimanya bule mbuli za Mulungu. Ivo wezasegeza maabaho kufundiza Malagilizo Yelile.</t>
  </si>
  <si>
    <t>Yesu kawalongela simwe dino da ukweli, "Munhu yoyose yonda yaidumwe mwiinzila koibimbilisa mwiinzila, na munhu yoyalawile mwiinzila koibimbilisa kumgwazo."</t>
  </si>
  <si>
    <t>Na mweye mwizadaha kuguligwa kwa mbuli za uvwizi ng'hani. Wanhu waja wokung'hunha hawezadanganika bule, na wanhu waja wokung'hunha hawezadanganika bule.</t>
  </si>
  <si>
    <t>Kwaviya Mulungu hadahile kuwasegeza wasenga wa uhasanyi, kaweng'ha wayage fana nhambiko. Kawalongela wasenga waja wokung'hunha ng'hani, muladi wawalongele mbuli za Mulungu.</t>
  </si>
  <si>
    <t>Mbali maandiko yolonga, kulawa kwandusigwa kulumbwa isi, Mulungu kawalagiliza chila munhu yaidumwe na mbuli za uhasanyi. Kwaviya uhasanyi wa wanhu wa uhasanyi ung'hali mwiisi,</t>
  </si>
  <si>
    <t>Na mabululu ya Sidoni na Galilaya, Mulungu kawalava nhambiko ng'hani na kuwalekela wanhu wamwenga fana viyotendaga.</t>
  </si>
  <si>
    <t>Viyakalile komiza ng'hani, Lawi munhu yanogile na kakimbila mwazi.</t>
  </si>
  <si>
    <t>Kwaviya siku izo, munhu ija yanogile na kuhulika, kandusa kugezigwa na wayage. Lusita ulo ulo ugima wa munhu iyo kandusa kuibasula ugima wake.</t>
  </si>
  <si>
    <t>Mndewa kavimanya vinoga kuchikomeleza kugezigwa, mbali kawalanga wanhu wabule uhasanyi mbaka siku ya kutogola.</t>
  </si>
  <si>
    <t>Ivo, wandugu zangu, chila chinhu cha kaidi nowalongela, nowalongela mbuli ino muladi mukale na hakili zikwika.</t>
  </si>
  <si>
    <t>Mbali siku ya Mndewa kezakwiza fana mbavi. kuulanga kwizafosa fana nyama viigumigwa mwiingalawa, na isi na mbuli zose zili mwiinzila izagwa.</t>
  </si>
  <si>
    <t>Viyaviya mbuli izo zose zihafosa ng'hani, mukale mwiivibumbila-bumbila na mwiivibumbila-bumbila.</t>
  </si>
  <si>
    <t>"Mweye mwotegeleza na kulola ng'hani kwiza kwa siku ya Mulungu. kuulanga uzagumigwa kwa umoto na isi izagumigwa na nzala.</t>
  </si>
  <si>
    <t>Mbali kuulanga umwenga na isi ya sambi vondavilaguse Mulungu, na mwiisi ya sambi mukala wanhu wanhu wanogile.</t>
  </si>
  <si>
    <t>"Mwanangu, vimutegeleze ivo, mukale na magesa makulu ng'hani, maabaho mwizakuwa na tindiwalo na tindiwalo.</t>
  </si>
  <si>
    <t>Na Mndewa wetu kolondeka chimu nhogolwa ya kulopoligwa, fana ndugu yetu nyachende wetu Yesu viyamwing'hile ubalatizi.</t>
  </si>
  <si>
    <t>Ichilo chochose chiwapetele watumigwa na watumigwa waja mwiivibumbila-bumbila, hawanawile mbuli zimwenga fana viyotendaga. Wanhu weli na udala na udala woibimbilisa Maandiko Yelile na mbuli zimwenga ziwasang'hanile kuweng'ha wanhu.</t>
  </si>
  <si>
    <t>Mbali mweye, wanahina wangu, mkale meso na muilole, sekeyeze yawafike mugona nhongo ya uhasanyi mgati mmwawo.</t>
  </si>
  <si>
    <t>Na mweye mwizakongezeligwa ubazi na muvimanya wa Mndewa wetu na Mndewa Yesu Chilisito, Mwana wa Mulungu. Utunhizigwe utunhizo na utunhizo ng'hani siku zose. Yelile."</t>
  </si>
  <si>
    <t>Viwakomeleze mbuli zilongigwe na walotezi wa Mulungu na watumigwa wetu kwa malagilizo ya Mndewa na Mndewa.</t>
  </si>
  <si>
    <t>Mbali waja, wavimanya kuwa muna zisiku za kuuhelelo, kwiza zisiku za magayo makulu ng'hani, wezakuwa fana wanahina wowabweleza muna yamazizi mbaka wayage.</t>
  </si>
  <si>
    <t>Wakala wolonga, "Chilihi chilaguso cha kwiza kwa Yesu? Lusita ulo ulo wasaho wasaho zetu vawakalile woja, vinhu vose vikala ivo kusongela mwanduso kulawa kwandusigwa kulumbwa isi yose."</t>
  </si>
  <si>
    <t>Kwaviya wogaya ng'hani kwaviya wavimanya vino, kuulanga kukala kuchanyha na isi ikala mgati mwa mazi na mazi muhala mbuli ya Mulungu.</t>
  </si>
  <si>
    <t>Ikala ichigulogulo ya isi ija, isi yose ikala igumigwa na mazi ng'hani.</t>
  </si>
  <si>
    <t>Mbali kuulanga na isi viigumigwe kwa mbuli zake, vose viigumigwa kwa umoto na kugumigwa mbaka siku za kutosela na kuigona kwa wanhu wa uhasanyi.</t>
  </si>
  <si>
    <t>Iviya mwahandigwe na mbuli ino, wandugu zangu, chila siku imwe kwa Mndewa ni fana siku magana malongo mane, na siku gana ni fana siku dimwe.</t>
  </si>
  <si>
    <t>Mndewa hadahile chinyala mbuli za Mndewa, wampula wanhu wamwenga wahite kuchisogo. Mbali Mndewa kogozela kuwasegezela uhasanyi wenu, hapatile munhu yoyose mbaka yatende uhasanyi."</t>
  </si>
  <si>
    <t>Mbali Petili na Saimoni na Timayo woitanga mwii kaye ya Mulungu Tati yetu na Mndewa Yesu Chilisito, Mwana wa Mulungu.</t>
  </si>
  <si>
    <t>Maabaho kezagaya ng'hani mwiikaye yake yelile na kuwasinhusa wanhu wose wowahuwile. Kwaviya usindila wenu unogile, ivo usindila umwenga."</t>
  </si>
  <si>
    <t>Kawalongela nhosa zose kwa ichimu chonda mweye, Mulungu wetu yawalekelele chila wanhu wa kuulongozi woyawasagule, na yawalekelele ubazi wose wa uhasanyi wenu na mbuli za uhuwilo muna udahi.</t>
  </si>
  <si>
    <t>Maabaho zina da Mndewa Yesu Chilisito, Mwana wa Mulungu wetu na Mndewa Yesu Chilisito, waheng'higwe kutosela zina da Mndewa wetu, na mweye mwizadaha.</t>
  </si>
  <si>
    <t>Maabaho Mulungu Tati yetu na Mndewa Yesu Chilisito, Mwana wa Mulungu, wamuweng'he ubazi na tindiwalo.</t>
  </si>
  <si>
    <t>Ivo ndugu zangu, chimuwing'ha Mulungu hewela siku zose kwa ichimu chonda mweye mukale ubanzi wa kulume, kwaviya uhuwilo wenu unogile ng'hani na ludabwa lumwitila wengi kufosa wose.</t>
  </si>
  <si>
    <t>Iviya wawabamanya kuwa mweye mwing'higwa ng'hani muna zikaye za Mulungu kwaviya mowinza uhuwilo wenu na uhuwilo wenu muna zisiku za manhesa na magayo yomuihokele.</t>
  </si>
  <si>
    <t>"Chilongele mbuli inogile ya kulume ya Ufalume wa Mulungu, chilaguso cha uhasanyi wa Mulungu. Kwaviya hamnavimanya vino,</t>
  </si>
  <si>
    <t>Mbali Mulungu kolonga ubazi na kuwagomesa ng'hani wanhu wa magayo na kuwagomesa ng'hani.</t>
  </si>
  <si>
    <t>Maabaho niye, na mweye wanhu wa manhesa mwiisiku ya kuzilibuka kwa Mndewa Yesu kulawa kuulanga na wasenga wa udahi wake.</t>
  </si>
  <si>
    <t>"Chila munhu kezahungigwa kwa umoto, kezagaya ng'hani wanhu waja hawawonile Mulungu bule, na waja hawahulike Mbuli Inogile ya Mndewa wetu Yesu.</t>
  </si>
  <si>
    <t>Mbali wanhu wanhu wanhu wanogile wezasegezigwa ng'hani kumgwazo wa Mndewa na utunhizo wa udahi wake.</t>
  </si>
  <si>
    <t>Mbali ndugu zangu, kwa ichimu cha Mndewa wetu Yesu Chilisito, na sambi da Kaye ya kutosela, chiwalongela mbuli izo.</t>
  </si>
  <si>
    <t>Na mweye mwizadaha ng'hani uhasanyi wa wanhu wamwenga, mbali walonda ukweli, hawavimanyile bule kuwakombola.</t>
  </si>
  <si>
    <t>Ivo Mulungu kawalagiliza wanhu wa uvwizi, nawo wezawahuwila uvwizi.</t>
  </si>
  <si>
    <t>Maabaho nizawagomesa wanhu wose wabule uhuwilo muhala, mbali hawahuwile uhasanyi."</t>
  </si>
  <si>
    <t>Na cheye cholonda kumwing'ha Mulungu ng'hani kwa ichimu chonda mweye, wandugu zangu wolonda wa Mndewa, kwaviya Mulungu kawalagiliza teng'hu kulopoligwa kwa Muhe Yelile na kuhuwila ukweli.</t>
  </si>
  <si>
    <t>Ivo Mulungu kawalanga kwa mbuli inogile ya Mbuli Inogile imwenga, muladi muwinze utunhizo wa Mndewa wetu Yesu Chilisito, Mwana wa Mulungu.</t>
  </si>
  <si>
    <t>Ivo, ndugu zangu, mukale meso na muwinze mafundizo yomuifundize kwa mbuli na mafundizo yomuihokele kwa mafundizo yomuihokele."</t>
  </si>
  <si>
    <t>Maabaho Mndewa wetu Yesu Chilisito, na Mulungu Tati yetu yoyawalondile na yawalekelele ugima wa siku zose na hakili zikwika kwa ubazi.</t>
  </si>
  <si>
    <t>Iviya mizoyo yenu ikala midala kuvimanya na mbuli zose zikwika na mbuli zose.</t>
  </si>
  <si>
    <t>Fana ya Mulungu sekeyawafike mugona nhongo, sekeyawafike mugona chinyala kwa Muhe Yelile, hebu kwa mbuli zimwenga, hebu kwa mbuli zikwika kumwenu, kwaviya Mndewa kafika siku ya Mndewa."</t>
  </si>
  <si>
    <t>"Sekemusole uvwizi kwa mbuli yoyose. Lusita ulo ulo usungu wa kwiza teng'hu, na kumkanha munhu ija yambule uhasanyi, Mwana wa Mulungu yeli Kuchanyha ng'hani,</t>
  </si>
  <si>
    <t>Munhu iyo kandusa kuibena na kuyilaha chila chinhu chochose chonda chimpula Mulungu hebu kumwing'ha nhambiko. Mbaka kakala mwii Kaye ya Mulungu na kuyilagusa mwenyewo kuwa yeye ni Mulungu.</t>
  </si>
  <si>
    <t>Mbali hamukumbuka bule, vino ni chinhu chilihi chochimulongele Mndewa viyalongiligwe na Mulungu?</t>
  </si>
  <si>
    <t>Na mweye mwovimanya munhu iyo yeli na ichihendo cha kumuvimanya, kezagaya ng'hani kumulawilila muna zisiku zake.</t>
  </si>
  <si>
    <t>Kwaviya chinhu chochose chochifisigwe chochimtenda yambule mwiko. Mbali munhu yoyose yonda yavimanye kodaha kusegela mgati.</t>
  </si>
  <si>
    <t>Maabaho chimu nhogolwa yaja, Mndewa Yesu viyalumbile Muhe wa Mulungu mumulomo wake na kumuleka chilaguso cha kwiza kwa Mndewa.</t>
  </si>
  <si>
    <t>Na munhu iyo kezawoneka kwa udahi wa Lufyende kwa udahi wose na vilaguso na vilaguso na mauzauza.</t>
  </si>
  <si>
    <t>Ivo, ndugu zangu, mtose mbuli ya Mndewa yatende ng'hani na kuitambikila utunhizo fana viyotendaga kumwenu.</t>
  </si>
  <si>
    <t>Kwa ichimu cheye viikalile hano, chila chinhu chino chiwapetela wanhu, "Munhu yoyose yolonda kutenda yanogile, sekeyawalekelele nhongo."</t>
  </si>
  <si>
    <t>"Chimuhulika wanhu wamwenga wofosa mgati mmwawo, hawanawile makono fana Mafalisayo viwolonda wanhu.</t>
  </si>
  <si>
    <t>Waja wanhu waja, nowabwakila na kuwalamba kwa Mndewa Yesu Chilisito, wawalekelele wagende kwa tindiwalo.</t>
  </si>
  <si>
    <t>Mbali mweye, ndugu zangu, sekemudumbe kutenda yanogile.</t>
  </si>
  <si>
    <t>Na munhu yoyose yaleme kuhulika mbuli yenu kwa ichimu cha mbuli iyo, mukale na mbuli ino, sekemumgome na msang'hani, muladi yamuwonele ubazi.</t>
  </si>
  <si>
    <t>Na sekemusole munhu yoyose kuwa na chinyala, mbali mukale fana ndugu."</t>
  </si>
  <si>
    <t>Na Mndewa wa tindiwalo mwenyewo yawalekelele tindiwalo goya na mbuli zose. Mndewa yawe hamwe na wose."</t>
  </si>
  <si>
    <t>"Niye Petili nokulongela vino kwa mkono wa Pilato, chilaguso cha mauzauza muna yamagate yose. Ivo niivo noandika ivo."</t>
  </si>
  <si>
    <t>Mndewa wetu Yesu Chilisito, Mwana wa Mulungu, na mweye wose.</t>
  </si>
  <si>
    <t>Na chihite kwa wanhu wagona na wabule uhuwilo, kwaviya si wanhu wose weli na uhuwilo."</t>
  </si>
  <si>
    <t>Mndewa ni munhu ya uhuwilo, nayo kezawalongolela na kuwagomesa kwa yehile."</t>
  </si>
  <si>
    <t>Mbali Mndewa viyalongiligwe na cheye, chonda chiwalongele na kutenda na kutenda chiulonga."</t>
  </si>
  <si>
    <t>Maabaho Mndewa kezadalisa mizoyo yenu kumulonda Mulungu na kumtegeleza Chilisito,</t>
  </si>
  <si>
    <t>Ivo wandugu zangu, chimuuza kwa zina da Mndewa wetu Yesu Chilisito, Mwana wa Mulungu. Mwaleke ndugu wose weli mwiinzila, na sekemusole mafundizo yomuihokele.</t>
  </si>
  <si>
    <t>Kwaviya mweye mwovimanya nzila ya kuwagomesa, cheye hachidahile bule kumwenu.</t>
  </si>
  <si>
    <t>Ichilo na imisi chayaja ndiya ng'hani chila ndiya ya kuwegutiza munhu yoyose mwiichihendo. Chila dugila na kugumigwa ng'hani, mbaka sekechimgwile na chinhu chochose kumwenu.</t>
  </si>
  <si>
    <t>Kwaviya cheye hachidahile udahi wa kutenda ivo, chila viyachihite kumwenu muhala."</t>
  </si>
  <si>
    <t>Petili, mtumwa wa Yesu Chilisito Yesu Chilisito, kwa ichimu cha Mulungu, muladi nimupetele wanhu ugima wa Chilisito Yesu.</t>
  </si>
  <si>
    <t>Na wano wawo wawalawilila kwa ichimu cha Yesu Chilisito, Mndewa wetu. Yesu Chilisito, Mwana wa Mulungu. Kalongola kudanganika na kuulava ugima na kuhona kwa ichimu cha Mbuli Inogile,</t>
  </si>
  <si>
    <t>Kawalongela, "Niye niiyo msang'hani na msang'hani na mfundiza wanhu."</t>
  </si>
  <si>
    <t>Mng'hali nikala na uhuwilo na kuhulika yayo, mbali sichimanya chinyala. Novimanya kuwa nohuwila. Na niye novimanya kuwa kodaha kulondeka kudigwa na Mulungu mbaka zisiku izo."</t>
  </si>
  <si>
    <t>Na mweye vondamuhulike mbuli za Mulungu ziwahulike muna uhuwilo na uhasanyi uli muna Chilisito Yesu,</t>
  </si>
  <si>
    <t>"Chilongele mbuli inogile, muladi Muhe Yelile yoyakalile mgati mmwenu yambule mwiko."</t>
  </si>
  <si>
    <t>"Chila munhu yoyose yandusa kusegela mwiiisiku ya didugila da Pasaka, iyo Falisayo na Helome.</t>
  </si>
  <si>
    <t>Mndewa kamulongela ubazi Mndewa yaidumwe na ng'hondolo. Kanhamiza ng'hani, mbali hadahile bule utamu wangu.</t>
  </si>
  <si>
    <t>Mbali mgati mudibululu da Ng'hani, munhu iyo kandusa kunilonda na kunigwila.</t>
  </si>
  <si>
    <t>Mndewa kezagaya ng'hani chila siku ija, Mndewa kezagaya ng'hani. Fambulo jake yambule mbuli zilihi zayatendile Mndewa, sekevimanyile bule."</t>
  </si>
  <si>
    <t>Timayo, mwanage nyachende. Mulungu Tati yetu na Chilisito Yesu Mndewa wetu wamuweng'he ubazi na tindiwalo."</t>
  </si>
  <si>
    <t>Ivo nhogolwa Mulungu, ninogila nhambiko nhogolwa na chinyala muhala. Nzogolo zangu zikwika muna yamagate yangu, imisi na imisi nikala nokumbuka uhasanyi wangu.</t>
  </si>
  <si>
    <t>Wanhu wolonda kukuwona weye, wokumbuka kulila kwako, muladi wadanganike kwa deng'ho.</t>
  </si>
  <si>
    <t>"Kumbuka uhuwilo wako uli muna ichimu cha uhuwilo. Uhuwilo uwo unogile teng'hu mami yako Lawi na mami yako Andeleya. Mbali nivimanya kuwa uhuwilo uwo uli muna weye iviya."</t>
  </si>
  <si>
    <t>"Nokulongela chinyala, nokulongela yawalekelele uhasanyi wa Mulungu, chilawilila kwa kuwekila makono yangu.</t>
  </si>
  <si>
    <t>Kwaviya Muhe wa Mulungu haweng'hile chimu cha udala, ila chimu cha udahi na ludabwa na ubala."</t>
  </si>
  <si>
    <t>Mndewa yoyose yonda yawabwakile usindila wa Mndewa, hebu niye yeli mchifungo chake. Mbali keka mbuli inogile kwa udahi wa Mulungu.</t>
  </si>
  <si>
    <t>Kwaviya Mulungu yoyawahonya na kuwatanga mweye kuwa wanhu Yelile, si kwa ichimu cha mbuli zetu bule, ila kwa ichimu cha ugima wake na uhasanyi wake. Mulungu kawalagiliza mweye kwa Chilisito Yesu, kuulanga wa siku zose.</t>
  </si>
  <si>
    <t>Ivo weye, mwana wangu, niwe na udahi muhala muna Chilisito Yesu, Mwana wa Mulungu.</t>
  </si>
  <si>
    <t>Ivo nikala motenda vinhu vose kwa ichimu cha wanhu wa Mulungu woyawasagule, muladi wawo nawo waupate uhasanyi uli muna Chilisito Yesu, hamwe na utunhizo wa siku zose."</t>
  </si>
  <si>
    <t>Ivo mbuli ino ni ya kweli, "Hata ihalondeka chidanganike hamwe na kukala na ugima,</t>
  </si>
  <si>
    <t>Na cheye ching'hali mwiichifungo, chihita kuchisogo na kugendelela kwizanila. One chihendo cha kumubela, Mulungu kezachibela kuchisogolela.</t>
  </si>
  <si>
    <t>Na cheye chidanganika, munhu iyo kakala na uhuwilo, na haidahika kuibena mwenyewo."</t>
  </si>
  <si>
    <t>"Chilongele mbuli izo, kopula mbuli izo kwa Mndewa, sekemusole mbuli izo, kwaviya hazizawatenda vihile bule, ila kuwatenda uhasanyi wa waja wowamuhulike."</t>
  </si>
  <si>
    <t>Iviya wozifundiza mwenyewo kumwing'ha Mulungu, msang'hani yelibule uhasanyi, na wolondeka mbuli ya ukweli."</t>
  </si>
  <si>
    <t>Wezagaya ng'hani wanhu wabule mbuli. Iviya wezagaya ng'hani wanhu wa uhasanyi,</t>
  </si>
  <si>
    <t>Yesu kalonga mbuli yawo, kandusa kulonga, "Ino niiyo Mndewa na Pilato.</t>
  </si>
  <si>
    <t>Wanhu wamwenga wabule ukweli, wowalongela kuwa kuzilibuka kulawa mwi ifa. Ivo wowabena uhuwilo wa wanhu wamwenga.</t>
  </si>
  <si>
    <t>Mndewa yakalile kema hanhu henuke na chilaguso cha Mulungu. Kawalongela, "Mndewa yavimanya munhu iyo yelihi, na yawalekelele yelihi yoyose yotanga zina da Mndewa muhala."</t>
  </si>
  <si>
    <t>Na mweye viwahulike mbuli zangu kwa chimu cha usindila wengi, vimuhulike mbuli izo kwa wanhu wowafundize wanhu wamwenga fana viwolonda kuwafundiza wanhu wamwenga."</t>
  </si>
  <si>
    <t>Na mnyumba kulu haiswela viwalo va nzabibu na sadaka muhala, ila viwalo va mibiki na mibiki na mibiki. Kakala hanhu hanogile na hanhu hanogile.</t>
  </si>
  <si>
    <t>Na munhu yoyose yonda yaidumwe na yayo, kezakongezeligwa chiya cha mwanduso, chizatagusigwa Mulungu, na kuchisogoligwa na msang'hani, na kusang'hana mbuli inogile."</t>
  </si>
  <si>
    <t>Viyaviya uvwizi, ukale na uhasanyi, na uhuwilo, na ludabwa, na kukala kwa tindiwalo hamwe na wanhu waja womulonda Mndewa kwa mizoyo yambule."</t>
  </si>
  <si>
    <t>Wezagaya ng'hani wanahina na waja weli na miyanza midala kudigwa na Mulungu, wauwona wanahina wokwiza kwizanila ng'hondo.</t>
  </si>
  <si>
    <t>Maabaho mtumwa wa Mndewa halondigwa kuibishila na munhu yoyose, kolondeka kuwafundiza wanhu wose na kuwalagusa kuwa na udahi.</t>
  </si>
  <si>
    <t>"Chilongele mbuli izo kwa wanhu wa udala, vino vinoga Mulungu sekeyawalekelele uhasanyi wawo muladi wavimanye ukweli.</t>
  </si>
  <si>
    <t>Maabaho wezahona kulawa mwiivibumbila va Lufyende, wandusa kutenda yanogile fana viulonda yeye.</t>
  </si>
  <si>
    <t>Viyaviya uchilekelele chinyala fana munhu wa ng'hani wa Yesu Chilisito Yesu Chilisito, Mwana wa Mulungu.</t>
  </si>
  <si>
    <t>"Habule munhu yoyokanha ng'hani kuyaja yamagate ya ugima uno, muladi yamagate yawe ya kusang'hana na nzala.</t>
  </si>
  <si>
    <t>Na one munhu yahadanganika ng'hani, kezagaya ng'hani chila hanhu mbaka kwinhembeti.</t>
  </si>
  <si>
    <t>Mbeyu yoihandigwe na mkalizi, kolondeka kusenga mbeyu."</t>
  </si>
  <si>
    <t>Mndewa kawalongela, 'Mndewa kezachilagusa kuwa na ubala mwiinzila.' "</t>
  </si>
  <si>
    <t>Mkumbuka Yesu Chilisito, Mwana wa Daudi, yoyawalibuke kulawa kuiifa, fana Mbuli Inogile yangu.</t>
  </si>
  <si>
    <t>Na wanhu wehile wodaha kutenda yehile mbaka kumuzingiliza munhu yehile. Mbali mbuli ya Mulungu hadahile kudigwa.</t>
  </si>
  <si>
    <t>Mbali mweyevimanye vino, muna zisiku za kuuhelelo kwizakuwa na zisiku za magayo makulu ng'hani.</t>
  </si>
  <si>
    <t>Na weye unisondelele mafundizo yangu na mafundizo yangu na ludanha lwangu na uhuwilo wangu na uvwizi wangu na ludabwa lwangu na ubozi wangu.</t>
  </si>
  <si>
    <t>Weye wahulika magayo makulu ng'hani, na magayo makulu yoyandigwe kumwangu kuna Andeleya, na uko Kaye ng'hulu, na Lusita. Viyaviya Mndewa kamkanha ng'hani kufosa wose.</t>
  </si>
  <si>
    <t>Na wanhu wose wolonda kuwa na ugima wa uhasanyi muna Chilisito Yesu, wezasegezigwa.</t>
  </si>
  <si>
    <t>Mbali wanhu wehile na wabule hakili wezakimbila muna yamakono hayanawigwe, wezawavwizila na kulemigwa.</t>
  </si>
  <si>
    <t>"Chilongele mbuli izo zilawilile na kuhuwila, lola! Vino ni vinhu vingi ng'hani vichilawilile,</t>
  </si>
  <si>
    <t>Na weye uhakumbuka Maandiko Yelile viyamalile kudanganika, yoyakutenda Yesu Chilisito, Mwana wa Mulungu.</t>
  </si>
  <si>
    <t>"Chilongele Mbuli Inogile ya Mulungu na itila kwandusila kufundiza wanhu, na kuwalongela vihile na kuwalongela wanhu uhasanyi muhala, na kuwalongela vinhu vinogile.</t>
  </si>
  <si>
    <t>"Chila munhu yahadanganike na Mulungu, niivo kamwing'ha kutenda yanogile."</t>
  </si>
  <si>
    <t>Kwaviya wanhu wezalawilila vinhu chiwihi na maligo na magoda na kulola vinhu chiwihi na maligo na magoda na ubozi.</t>
  </si>
  <si>
    <t>na ugoni na ugoni na uvwizi na uvwizi na kulola vinhu chiwihi na maligo na magoda na ubozi.</t>
  </si>
  <si>
    <t>na ugoni na uvwizi na kulola vinhu chiwihi na maligo na magoda na magoda na magoda.</t>
  </si>
  <si>
    <t>Wanhu wawo wezalawilila Mulungu kwa kumulamusa, mbali wakala wabela udahi wa udahi wake. Wanhu wawo wawaleka wahite kuchisogo.</t>
  </si>
  <si>
    <t>Mbali waja wanhu wagona mwii kaye za wanhu na kusola wanaake wahasanyi ng'hani, woja wokang'hana na kulonda vinhu vingi.</t>
  </si>
  <si>
    <t>Wezagaya ng'hani, mbali habule munhu yonda yavimanye ukweli.</t>
  </si>
  <si>
    <t>Maabaho Yohana na Abiyamu walava usungu kwa Musa, ivo wanhu waja wolawa mbuli za ukweli, wanhu wabule hakili, na hawapatile bule kwa uhuwilo.</t>
  </si>
  <si>
    <t>Mbali hawavimanyile bule imbuli ya kwing'higwa ndiya lung'husesa lukulu lwa wanhu, chimu nhogolwa waja mbaka sambi.</t>
  </si>
  <si>
    <t>Ivo nowalongela kwa zina da Mulungu na da Yesu Chilisito, Mwana wa Mulungu, yozakwiza kusasala waja wowakalile na waja wowadanganike, na kwa kumulamusa yeye na Ufalume wake.</t>
  </si>
  <si>
    <t>Kwaviya Petili kavimanya kuwa kalonda ugima wa siku zose, kahita mudibululu da Tilo. Ivo kahita kuna umkowa wa Galilaya, Tilo na Dalimanaya.</t>
  </si>
  <si>
    <t>Lusita lwangu ludabwa, lukuli na niye. Hita ukaye na Malagilizo hamwe na weye, kwaviya kana chinhu chinogile kwa mbuli zangu.</t>
  </si>
  <si>
    <t>Kamulagiliza mwana chihongwe iyo, kamtuma kudibululu da Pasaka.</t>
  </si>
  <si>
    <t>Fana yahololile mudibululu da Tiloda, mudibululu da Kapelina, kahita kwiza na vigelo na viwalo. Kakala na viwalo vimwenga fana viwalo.</t>
  </si>
  <si>
    <t>Msang'hani Alekizanda, munhu iyo yazitenda vinhu vingi vihile katenda uhasanyi kumwangu. Mndewa kamwing'ha ndagilizi fana vayatendaga.</t>
  </si>
  <si>
    <t>Na mweye vondamugale mwiichifungo, mweye vondamulekelele mbuli za uhasanyi.</t>
  </si>
  <si>
    <t>Na mwanduso wangu wa mwanduso nikala na uhasanyi, habule munhu yadahile kunileka, mbali wanhu wose wonileka. sekeyawalekelele ubazi wawo.</t>
  </si>
  <si>
    <t>Mbali Mndewa kamgwila na kuning'ha udahi, muladi kwa niye mbuli inogile, wanhu wa ziisi zose wawahulike. Na niye nikala na udahi wa kulonga."</t>
  </si>
  <si>
    <t>Mndewa kezakombola na kunikombola kwa mbuli zose zihile na kunigwila muna Ufalume wake wa siku zose. Nhogolwa Mulungu yeli na utunhizo siku zose."</t>
  </si>
  <si>
    <t>"Chila munhu yoyose yonda yatangigwe Pasaka na kudalisa walo na mfungwa imwenga fana viyotendaga.</t>
  </si>
  <si>
    <t>Kawalongele mbuli ya Mulungu, uhasanyize kwa deng'ho, uhasanyize, ubalatize, na ufundize kwa deng'ho.</t>
  </si>
  <si>
    <t>Chila munhu iyo kakala mudibululu da Chilene, Tilofayo kahita mudibululu da Malagilizo, kolumwa.</t>
  </si>
  <si>
    <t>Wanahina wafika chigulogulo cha chihuhwe. Wakala wogaya ng'hani Eloi, na Pasaka, na Lufo, na Chilode na wandugu zose.</t>
  </si>
  <si>
    <t>Mndewa yawe na Muhe wako. Nhogolwa Mulungu yeli na cheye. Nhogolwa Mulungu yeli na weye."</t>
  </si>
  <si>
    <t>Kwaviya chipindi chizakwiza wanhu wabule mafundizo yelile. Wezaisagula wafundiza fana vowalonda kuhulika.</t>
  </si>
  <si>
    <t>Maabaho wezawabwakila mbuli za ukweli, na wezaibananga magutwi yawo kwa uvwizi.</t>
  </si>
  <si>
    <t>Iviya one munhu yoyose yonda yatende uhasanyi, wite mbuli inogile, uwatende mbuli inogile, uwatende mbuli inogile.</t>
  </si>
  <si>
    <t>Kwaviya niye nikala nohandigwa, na siku za kukangala ndiya zifika."</t>
  </si>
  <si>
    <t>"Nihadalisa walo da Mulungu, nikala na uhuwilo mkulu, na uhuwilo mkulu.</t>
  </si>
  <si>
    <t>Mbali nikala na kombelo da Ufalume unogile, Mndewa, Mndewa, mkalizi wa uhasanyi, kezachigalila siku ija. Si niye niidumwe, ila nize na waja wose wowalondile ng'hani chiwalo chake."</t>
  </si>
  <si>
    <t>Maabaho wawafundize kwiza kwa niye mbaka sambi.</t>
  </si>
  <si>
    <t>Wa mwanduso kwa ndugu yangu nyachende wangu Galilaya, ninogiligwe na ukweli.</t>
  </si>
  <si>
    <t>Ivo niye nahafika, nizawalongela yaja yomuyatenda, na mbuli zake vihile na mbuli zihile kumwenu. Hata sambi kawalanga ndugu zake na waja wakulu wa bululu, maabaho kaweng'ha kunze mwa kaye ya kutosela."</t>
  </si>
  <si>
    <t>"Mwanangu, sekemugese vihile, ila kutenda vinogile. Munhu yoyatenda yanogile ni ya Mulungu. Mbali munhu yoyatenda vihile hawamtegeleze Mulungu."</t>
  </si>
  <si>
    <t>Wanhu wose wolonga usindila wake, na usindila wake ni wa ukweli. Cheye nowalongela usindila umwenga, na Yuda iviya usindila wetu ni wa kweli."</t>
  </si>
  <si>
    <t>Wakala na vinhu vingi kuwaandikila, mbali nolonda kuwaandikila kwa nhungo na malungu.</t>
  </si>
  <si>
    <t>Mndewa, nolonda chimuwone sambi na chimu nikala wolonga mbuli za mulomo na mbuli."</t>
  </si>
  <si>
    <t>"Kaleni na tindiwalo. Wagendelele kudigwa na wandugu zako. Wagendelele kudigwa na wanhu kwa zina dimwenga."</t>
  </si>
  <si>
    <t>"Mwanangu, kulawa vose vondaviwinge na kuweng'higwa, fana ugima wako wokung'hunha."</t>
  </si>
  <si>
    <t>Kwaviya weyakwing'ha ndugu zako na usindila wako wa kuhulika ukweli, kwaviya weye nokwika mwii ukweli.</t>
  </si>
  <si>
    <t>"Niye sifaya chinhu chikulu kufosa kuhulika wana wangu wowakalile muna ukweli."</t>
  </si>
  <si>
    <t>"Mwanangu, muhuwile uhuwilo, yoyose yomuyatenda viyawatendile ndugu zake na wageni.</t>
  </si>
  <si>
    <t>Iviya uchilongele mbuli za chinyala wako kumwake wa kaye ya Mulungu, voyilaguse kwa kutenda vinhu vinogile.</t>
  </si>
  <si>
    <t>Kwa ichimu cha zina da Yesu, Yesu hadahile kusegela wanhu weli siyo Wayahudi.</t>
  </si>
  <si>
    <t>Na cheye iviya chiweng'ha ng'hani wanhu fana wano, muladi chiweng'he kuwasang'hanila ukweli."</t>
  </si>
  <si>
    <t>Mbali Maandiko Yelile kolonga, "Kaye ng'hani Chilisito, mbali Diyotifoyi, munhu yoyawavwizila ng'hani, hadahile kuwatogola."</t>
  </si>
  <si>
    <t>Munhu imwe yoyakalile mudibululu da Kaisaliya, zina jake Kolibaniya, mkulu wa wakalizi wakalile mwii kaye ya Mulungu.</t>
  </si>
  <si>
    <t>Petili kandusa kudigwa na kudonda kudigwa. Viwakalile woitanda, wanahina wake wadanganika kumwake,</t>
  </si>
  <si>
    <t>Maabaho kawona kuulanga kuvuguka na kuchisuwiliza chiwalo chikulu ng'hani fana chiwalo chikulu chikwika hasi.</t>
  </si>
  <si>
    <t>Viyaviya wakala mwiinzila ya mibiki yose na mbeyu za isi na ndege weli kuulanga.</t>
  </si>
  <si>
    <t>Maabaho dizi dimulongela Petili, "Igangamize! Ima, Petili! Lawa na wize!"</t>
  </si>
  <si>
    <t>Petili kamulongela Yesu, "Mndewa, sekechimgwile! Habule munhu yonda yaja ndiya yahile na chila chinhu chihile."</t>
  </si>
  <si>
    <t>Na dizi da kaidi kalonga kaidi kwa dizi da kaidi, "Chinhu chiya Mulungu chochimtenda yambule mwiko."</t>
  </si>
  <si>
    <t>Bahobaho chinhu chino chiyalawilile muna zisiku nhatu, chila chinhu chochose chayadanganika kuulanga.</t>
  </si>
  <si>
    <t>Petili viyakalile yang'hali mwiinzila, Petili kavimanya bule imbuli ya kwing'higwa ndiya lung'husesa lukulu lwa wanhu. Viyaviya wanhu waja watumigwa kulawa mudibululu da Kaye ng'hani, Saimoni kakala wagona mwiichifungo.</t>
  </si>
  <si>
    <t>Viwakalile mwiinzila, waiting'hana na kwita Saimoni, Yesu kamwing'ha zina Petili, kolumwa.</t>
  </si>
  <si>
    <t>Petili viyakalile yang'hali muluhelengo, Muhe Yelile kamulongela, "Lola! Wanhu wamwenga wokuzahila.</t>
  </si>
  <si>
    <t>Munhu iyo kakala komdumba Mulungu na wanhu wose wa kaye yake wamdumba. Wanhu wengi wakala wamtegeleza na wamtegeleza Mulungu kwa ichimu cha wanhu wose.</t>
  </si>
  <si>
    <t>Mbali Yesu kenuka na kukanha hasi na kuhita kuulongozi kwa wanahina wake, sekeyawavimanye bule kwaviya niye niiyo nowatuma."</t>
  </si>
  <si>
    <t>Petili kakimbila mwazi na kumulongela munhu ija, "Lola, niye niiyo mwolonda kumulonda. Mbona mwing'hali hamunavimanya?"</t>
  </si>
  <si>
    <t>Wawo wamwidika, "Mkulu wa wakalizi Petili, munhu yanogile na yowamdumba Mulungu na kumtegeleza wanhu wose wa isi ya Wayahudi, katumigwa na msang'hani wa Mulungu yeli Kuchanyha ng'hani. Kamuhitila msang'hani wa Mndewa Yelile mwiikaye yake na kuulava mbuli zako."</t>
  </si>
  <si>
    <t>Yesu kawalanga hamwe na kuwalanga, bahobaho. Isiku isondelele imitootondo ng'hani, Yesu kahita kuwalanga na wandugu zake wamwenga walawa kunze ya dibululu.</t>
  </si>
  <si>
    <t>Siku isondelele, Yesu kengila mudibululu da Kaisaliya. Kolibaniya kakala kawatendela na kawatanga ndugu zake na wandugu zake wa kuulanga.</t>
  </si>
  <si>
    <t>Petili viyakalile yang'hali muluhelengo, Petili viyafikile, Petili kamuhitila na Petili kaibwanha hasi muyamagulu yake na kumtumbalila mavindi.</t>
  </si>
  <si>
    <t>Petili kamulongela Yesu, "Igangamize! Niye iviya ni munhu fana weye!"</t>
  </si>
  <si>
    <t>Viwakalile wolonga na Yailo, Yesu kengila mnyumba na kawona wanhu wengi wowakalile woja.</t>
  </si>
  <si>
    <t>Yesu kawalongela, "Mung'hali hamunavimanya bule, vino munhu ya Wayahudi kodaha kusegeza uhasanyi wake na kwiza kwa munhu imwenga? Mbali Mulungu hadahile munhu yambule chinhu chochose chichidaha kumulongela kuwa chihile.</t>
  </si>
  <si>
    <t>Fana yaheza kwa kuwasinhusa, wahita kun'bwakila na kulonga mbuli zilihi zoyanogile kumwangu.</t>
  </si>
  <si>
    <t>Ichigulogulo cha siku dimwe, kawona ng'hani Mndewa wa Mulungu kamwing'ha na kumulongela, "Kokeleniya!"</t>
  </si>
  <si>
    <t>Kawalongela Petili, "Siku ya tatu imisi, nikala mwiikaye yangu nikala noyatosa muna ichigulogulo cha siku nhatu. Baho, nizawona mwana chihongwe yakalile hana ulung'husesa lukulu lwa wanhu.</t>
  </si>
  <si>
    <t>Maabaho kamulongela, "Koleneiliya, Mulungu kasegeza nhambiko yako na kukumbuka uhasanyi wako."</t>
  </si>
  <si>
    <t>"Tegeleza, hita ukaye kumwawo wa Saimoni, munhu yoyatangigwe Petili. Munhu ino kakala yagonile mwii kaye ya Saimoni, munhu wa mbende."</t>
  </si>
  <si>
    <t>Mndewa yeli habehi na cheye, uchitenda chinhu chinogile. Leka chila wanhu wose weli haulongozi ha Mulungu, wahulike mbuli zose Mndewa zoyakulongele."</t>
  </si>
  <si>
    <t>Petili kandusa kulonga, "Novimanya kweli, Mulungu habule ubazi wa munhu.</t>
  </si>
  <si>
    <t>Mbali munhu yoyose yomdumba na kutenda yanogile, komuhokela hanhu hohose."</t>
  </si>
  <si>
    <t>Ivo Mulungu kawatuma mbuli iyo kwa wanhu wa Isilaeli, kuwapetela wanhu Mbuli Inogile ya Kuyisasala kwa Yesu Chilisito, Mwana wa Mulungu. Iyo ni Mndewa wa wose.</t>
  </si>
  <si>
    <t>"Mweye mwovimanya mbuli inogile chila hanhu mwiisi ya Yudeya yose, ivo kandusa kusongela Galilaya na kubatizigwa kuno Yohana kawapetela wanhu ubatizo.</t>
  </si>
  <si>
    <t>Yesu Mnazaleti, munhu iyo Mulungu yoyamuhulumuse kwa Muhe Yelile na udahi. Yesu kahita chila hanhu, kawona wanhu wose wowatagusigwa na Lufyende, kwaviya Mulungu kakala hamwe na yeye.</t>
  </si>
  <si>
    <t>"Na mweye mwiisindila yaja yose yoyatendile mwii isi ya Yudeya na bululu da Yelusalemu. Wose wawo waidi wawambigwe muna yamagate na kumuwamba muumulomo.</t>
  </si>
  <si>
    <t>Munhu ija kamulola na kudumba ng'hani, kamuuza, "Mndewa, choni?" Nayo kamwidika, "Mulungu kakumbuka nhosa zako na uhasanyi wako.</t>
  </si>
  <si>
    <t>Mbali siku ya tatu, Mulungu kamulawa kulawa mwiifa. Maabaho kamwing'ha kuyilagusa mwenyewo.</t>
  </si>
  <si>
    <t>Wanhu wose hawavimanyile, ila usindila wa kuulongozi wa Mulungu. Cheye mwizakuwa hamwe na Yesu vondanize hamwe na kuzilibuka kulawa kuiifa.</t>
  </si>
  <si>
    <t>Ivo Yesu kawapetela wanhu Mbuli Inogile na kuwalongela wanhu, "Ino iyo Mulungu yoyamulondile kuwa mkalizi wa waja weli na iwadanganike."</t>
  </si>
  <si>
    <t>Wanhu wose walotezi wa Mulungu walava usindila uno, wampula kusegeza uhasanyi wake kwa ichimu cha zina jake, na kumwing'ha uhuwilo munhu yoyose yoyamhuwile."</t>
  </si>
  <si>
    <t>Petili viyakalile yogendelela kulonga mbuli izo, Muhe Yelile kawalawilila wanhu wose wowahulike mbuli.</t>
  </si>
  <si>
    <t>Waja wanhu wamwenga wakalile wodanganika fana Petili viyawaonile Petili, wazanywa ng'hani. Wakala wolonga, "Chinyamkela Yelile kamulava Muhe Yelile kwa wanhu wa ziisi zose."</t>
  </si>
  <si>
    <t>Kwaviya wahulika wanhu wawo wolonga mbuli zimwenga na kumtunhiza Mulungu." Petili kamwidika,</t>
  </si>
  <si>
    <t>Habule munhu yodaha kubatiza wanhu wano woyawabatizigwe Muhe Yelile na mweye."</t>
  </si>
  <si>
    <t>Ivo Petili kawalongela wabatizigwe kwa zina da Yesu Chilisito, Mwana wa Mulungu. Ivo wamuuza, "Chilongele, izakuwa zuwaki?"</t>
  </si>
  <si>
    <t>Maabaho Yesu kamulagiliza munhu imwe kuhita kudibululu da Saimoni, Petili.</t>
  </si>
  <si>
    <t>Munhu ino kakala yagonile mwiikaye ya munhu imwe yatangigwe Saimoni, munhu yahololile mwii kaye mumgwazogwazo mwa dilamba."</t>
  </si>
  <si>
    <t>Lusita ulo ulo, msang'hani wa Mulungu yoyamulongele Yesu kahita, kawalanga waja wakulu wa kaye na mkalizi imwe yoyamtendele Yesu.</t>
  </si>
  <si>
    <t>Maabaho Yesu kawalongela wanhu wose waja, maabaho kawalaga wahite kudibululu.</t>
  </si>
  <si>
    <t>Siku isondelele ichigulogulo, wanahina wawo wakala wofosa habehi na dibululu. Petili kakwela kuchisogo na kutosa.</t>
  </si>
  <si>
    <t>Watumigwa na wandugu wakalile mwiisi ya Yudeya wahulika kuwa Wayahudi na wanhu weli siyo Wayahudi wakala wohulika mbuli ya Mulungu.</t>
  </si>
  <si>
    <t>Bahobaho chinhu chino chiyalawilile muna ichigulogulo cha tatu, chila chinhu chochose chikayeng'higwe kaidi kuulanga.</t>
  </si>
  <si>
    <t>Bahobaho wanhu watatu walawa mwiikaye yoyakalile na niye. Wakala watumigwa kwa niye kulawa Kaisaliya.</t>
  </si>
  <si>
    <t>Maabaho Muhe Yelile kawalongela, "Sekemumulongele mbuli yoyose. Leka niye na wandugu zangu wahite ukaye kwa munhu iyo."</t>
  </si>
  <si>
    <t>"Chilongele mbuli yaja yomuwonile msang'hani wake kamulawa mwii kaye yake na kumulongela, 'Tuma wanhu kudibululu da Pasaka, ukamtange Saimoni, yotangigwa Petili.</t>
  </si>
  <si>
    <t>Kawalongela vilaguso vondavilaguse kwa weye na kwa wanhu wa kaye yako."</t>
  </si>
  <si>
    <t>Lusita ulo ulo, Muhe Yelile kawalava Muhe Yelile kawalawilila, na mweye mwizadaha ng'hani mwanduso.</t>
  </si>
  <si>
    <t>Mndewa kakumbuka viya Mndewa vayamulongele, "Yohana kabatiza kwa mazi, mbali mweye mubatizigwa kwa Muhe Yelile."</t>
  </si>
  <si>
    <t>Ivo Mulungu viyaweng'hile chila munhu yoyose chiya chiya chiwaweng'hile mweye na kumhuwila Mndewa Yesu Chilisito Mndewa, niye ni yelihi yodaha kumulemela Mulungu?"</t>
  </si>
  <si>
    <t>Nawo viwahulike ivo, wazanywa na wamtunhiza Mulungu, walonga, "Vino Mulungu kaweng'ha wanhu wa ziisi zose walava uhasanyi wawo muhala."</t>
  </si>
  <si>
    <t>Waja wanhu wasegelezeligwe na magayo makulu vayadanganike muna zisiku za Pasaka Petili, wahita mudibululu da Petili na Chilisito na Andeleya. Wakala hawapetele wanhu mbuli ya Mulungu, ila Wayahudi muhala.</t>
  </si>
  <si>
    <t>Petili viyafikile Yelusalemu, Yesu kamuuza yaja yambulile mbuli za mtamu.</t>
  </si>
  <si>
    <t>Wanahina wamwenga wakala wanhu wamwenga wa isi ya Chilene na Chilene. Wanhu wawo wahita mudibululu da Andeleya, wandusa kulonga na wanhu Waja Wayahudi, wawapetela wanhu Mbuli Inogile ya Mndewa Yesu.</t>
  </si>
  <si>
    <t>Mndewa mkono wa Mndewa ukala hamwe na wanahina wake. Wanhu wengi wakala wohuwila na kumbwelela Mndewa.</t>
  </si>
  <si>
    <t>Nawo mbuli izo zihulike mbuli izo mwii Kaye ya Mulungu mudibululu da Yelusalemu, wanhu wawo watuma Balaba mbaka Andeleya.</t>
  </si>
  <si>
    <t>Ivo munhu iyo kahita kuchisogo na kumuwona ubazi wa Mulungu. Kamwing'ha Mulungu hewela. Maabaho kalava mizoyo yake yose kumulonda Mndewa.</t>
  </si>
  <si>
    <t>Kwaviya mwanamke iyo kakala yanogile na kazungulusigwa na Muhe Yelile na uhuwilo. Lung'husesa lwa wanhu lukala lumwitila Mndewa Mndewa.</t>
  </si>
  <si>
    <t>Maabaho Yesu kahita mudibululu da Tilo kumulonda Salome.</t>
  </si>
  <si>
    <t>Maabaho Yesu kahita mudibululu da Andeleya. Wanahina watatu na wanhu wose waja waiting'hana mwii Kaye ya kutosela. Maabaho kandusa kufundiza lung'husesa lwa wanhu. Kalonda kuwapetela wanahina wa Chilisito teng'hu.</t>
  </si>
  <si>
    <t>Siku izo, Yesu kalawa Yelusalemu na walotezi wa Mulungu kahita kudibululu da Galilaya.</t>
  </si>
  <si>
    <t>Maabaho munhu imwe mwa wawo yotangigwa Mndewa, Yelile kamulongela yawalekelele chinyala ng'hani, chimu nhogolwa wanhu wose wowahulike mbuli iyo. Munhu iyo kakala kuna Chilisito.</t>
  </si>
  <si>
    <t>Wanahina waja hawavimanyile bule vitendeka, wandusa kuwasang'hanila ndugu zawo wakalile mwii isi ya Yudeya.</t>
  </si>
  <si>
    <t>Walonga, "Weye kengila kwa munhu yeli na chihongwe chikulu ng'hani, maabaho wiza kuwasang'hanila wanhu."</t>
  </si>
  <si>
    <t>Maabaho wawo watumigwa na Balaba na Saimoni, watumigwa kwa walala.</t>
  </si>
  <si>
    <t>Petili kawalongela chinyala ng'hani, kawalongela wanahina waja,</t>
  </si>
  <si>
    <t>Siku dimwe nikala mwiisi imwenga, nikala noyatosa. Chila chinhu chochimulawilila kuchanyha ng'hani, chila fana chiwalo chikulu chikwika muna iching'ho kulawa kuulanga. Chila chinhu icho keza kumwangu.</t>
  </si>
  <si>
    <t>Na viyalawilile, ndawona ndege wa kuulanga na ng'hondolo na ndege weli kuulanga.</t>
  </si>
  <si>
    <t>Na dizi dihulika dizi diwalongela, "Igangamize Petili, inuka! Lawa na wize!"</t>
  </si>
  <si>
    <t>Mbali Petili kalonga, "Mndewa, sekeumgome. Chinhu chihile chochimtenda yambule mwiko."</t>
  </si>
  <si>
    <t>Na dizi da kaidi dihulikigwa kulawa kuulanga, "Mulungu vayawasagule chinhu chino, sekeyachigole mwiivibumbila."</t>
  </si>
  <si>
    <t>Siku dimwe, mfalume Helode kawalagiliza wanhu wamwenga wakalile mwii Kaye ya Mulungu.</t>
  </si>
  <si>
    <t>Mbali wanahina waja wahita kuchisogo cha mwanduso na waidi wahita kuna ulwivi wa lwanda lwa mbende. Ivo wahita kudibululu. Lusita ulo ulo, wanahina wasegela kunze mbaka lung'husesa lumwenga. Lusita ulo ulo msang'hani wa Mulungu kamulawa.</t>
  </si>
  <si>
    <t>Petili viyalongiligwe na ija, kalonga, "Novimanya kweli, Mndewa kamtuma msang'hani wake kumkanha mkono wa Helode na wose wanhu wa Wayahudi wowakalile wolonda chimu."</t>
  </si>
  <si>
    <t>Maabaho Yesu kahita ukaye kwa Maliya mamiyake yake Yohana, yoyatangigwe Malagilizo. Wanhu wawo wakala woibwanha hasi na kutosa.</t>
  </si>
  <si>
    <t>Yesu viyakalile kofosa hana ulwivi lwa ikaye ng'hani, mndele imwe yotangigwa Helode.</t>
  </si>
  <si>
    <t>Viyavimanyile dizi da Petili kwa deng'ho kulu, Petili kavimanya kuwa ng'hani ulwivi lukulu lwa ikaye. Kandusa kumkimbilila mbaka Petili hana ulwivi, kamulongela yanduse hana ulwivi.</t>
  </si>
  <si>
    <t>Wamwidika, "Mndewa." Nayo kalonga, "Kana udahi wa kumwing'ha udahi." Wose wamwidika, "Ino ni msang'hani wa Mulungu."</t>
  </si>
  <si>
    <t>Petili kakala yagonile mwiingalawa, wanahina waja wamfungula na kumuwona, wadanganika.</t>
  </si>
  <si>
    <t>Maabaho Petili kaweng'ha mkono na kuwalongela yaja, kawalongela yaja Mndewa yoyamulawile mwiichifungo. Maabaho kawalongela, 'Mulongeleni Yakobo na wandugu zake mbuli izo.' Maabaho Yesu kasegela ukaye imwenga.</t>
  </si>
  <si>
    <t>Ichigulogulo cha siku ija, Pilato na wanahina wakala wodanganika ng'hani, Petili kandusa kutenda choni?</t>
  </si>
  <si>
    <t>Helode viyalondile kumulonda Yesu, mbali hawawonile mbuli ya kumulongela mbuli, kalava ng'hani mwiichifungo. Ivo Helode kalawa mwi izisi za Yudeya, kahita Kaisaliya.</t>
  </si>
  <si>
    <t>Maabaho Yesu kamwing'ha Yakobo na ndugu yake Yohana, kalava mwele.</t>
  </si>
  <si>
    <t>Mbali wanhu wamwenga wakala mwiisi ya Tilo na Sidoni. Wanhu wawo wamwitila Yesu. Wamulamba Pilato mwiikaye ya mfalume, wamwing'ha ndagilizi kuweng'ha tindiwalo kwaviya wanhu wa isi yawo wakala waidumwe na mfalume.</t>
  </si>
  <si>
    <t>Siku dimwe, nyafasi ipatigwa viikalile mwiikaye ya Helode. Helode kakala mwii chiheleto cha mfalume na kakala hasi hana didugila da kutosela wanhu,</t>
  </si>
  <si>
    <t>Munhu ija kalonga kwa dizi kulu, "Ino niiyo dizi da Mulungu, haili da munhu!"</t>
  </si>
  <si>
    <t>Lusita ulo ulo, msang'hani wa Mndewa kamulongela Petili kuwa hadahile kumwing'ha Mulungu utunhizo, ivo kamulawa nzogolo na kudanganika.</t>
  </si>
  <si>
    <t>Ivo mbuli za Mulungu zenela himahima na kukula ng'hani.</t>
  </si>
  <si>
    <t>Mbali Balaba na Saimoni wabwela ukaye kwa Yelusalemu, wahita kutosa usang'hano wawo. Wakala wamsola Yohana Mbatizi, yotangigwa Malagilizo.</t>
  </si>
  <si>
    <t>Viyamuwonile Yesu viyakalile kofosa na wanhu wa chibumbila cha Wayahudi, kandusa kumgwila na Petili.</t>
  </si>
  <si>
    <t>Pilato kakala na ichihendo cha kumgwila mwiichifungo, ivo Pilato kawalagiliza wakulu wa wakalizi wane wamgwile. Kalonda kuwagala wanhu wamuhinduke fana vayatendaga Pasaka.</t>
  </si>
  <si>
    <t>Petili kakala mwiichifungo. Utamu wa kutosa Mulungu muna ichigulogulo, Mulungu kamwing'ha nhosa ng'hani mwii Kaye ya Mulungu.</t>
  </si>
  <si>
    <t>Ichigulogulo vichifikile, Helode kakala komulawilila Yesu. Petili kakala yagonile mudikomwa. Wakalizi waidi wakala wafungigwa muna ichigulogulo. Wakala walinzila wane hana ulwivi wa kaye.</t>
  </si>
  <si>
    <t>Maabaho msang'hani wa Mndewa kamulawilila na chitanda cha moto mwiikaye ing'hali. Petili kamgwila mumgwazogwazo na kumwinula, kamulongela, "Igangamize! Ima!" Bahobaho utamu umulawa muna yamakono yake.</t>
  </si>
  <si>
    <t>Msang'hani wa Mulungu kamulongela Yesu, "Hita kuchanyha na kusola vilatu wako. Utende ivo." Yesu kamulongela, "Vula chiwalo chako na unisondelele."</t>
  </si>
  <si>
    <t>Mbali Petili kalawa kunze, kamsondelela, mbali havimanyile bule kuwa chiya chayatendile msang'hani wa Mndewa kaidi, kagendelela kuwona chila chinhu.</t>
  </si>
  <si>
    <t>Wanhu wamwenga wakala mwiikaye ya kutosela na kufundiza, wawo wakala Balaba na Saimoni yotangigwa Nigeli, na Lawi Isilene, na Malagilizo wa isi ya Chilene, na Malagilizo da Helode mkulu wa wakalizi, na Saulo.</t>
  </si>
  <si>
    <t>"Mweye mwana wa Lufyende na mwiinzila wose wa uvwizi. Mndewa yambula vinhu vose vinogile, na hadahile kuibena nzila za Mndewa yeli habehi."</t>
  </si>
  <si>
    <t>Mndewa kawona mkono wa Mndewa wokupata, na weye chipofu hadahile kuwona zuwa mbaka zuwaki. Lung'husesa lukulu lwa wanhu na ziza zimbwelela mchanyha yake, naye kandusa kuzahila munhu ya kumwamha makono.</t>
  </si>
  <si>
    <t>Ivo munhu ija viyaonile chiya chayatendile Mndewa, kazanywa ng'hani kwa mafundizo ya Mndewa.</t>
  </si>
  <si>
    <t>Na wanhu waja wasegela wa Pasaka na kwita Petili, wahita mudibululu da Petiliya, mudibululu da Petiliya. Yohana Mbatizi kawalaga wanahina wawo na kahita Yelusalemu.</t>
  </si>
  <si>
    <t>Maabaho wanahina waja wasegela mudibululu da Pasaka, wahita mudibululu da Pasaka. Isiku ya Mhumulo kengila mwii Kaye ya kutosela na kukala hasi.</t>
  </si>
  <si>
    <t>Viyafikile chigulogulo cha Malagilizo na walagula wa Mulungu vayadanganike, wakulu wa kaye ya kutosela watuma wanhu kuwauza, "Wanhu, wandugu zangu, hamuna chinhu chochose chilihi chochimulawilile wanhu mbuli za kuwabwakila wanhu."</t>
  </si>
  <si>
    <t>Petili kenuka na kaluhulumusa mkono wake na kulonga, "Mweye wanhu wa Isilaeli na mweye wose womdumba Mulungu, mumtegeleze!"</t>
  </si>
  <si>
    <t>Mulungu wa wanhu wano wa Isilaeli kawasagula wasaho zetu. Kawalongela wanhu wawo wakala mwii isi ya Ufalume. Maabaho kawalaga wanhu waidi kunze mwa isi ya Pasaka.</t>
  </si>
  <si>
    <t>Ivo Yesu kakala na miyaka malongo mane, kawalaga wanahina wake wahita muichuwala.</t>
  </si>
  <si>
    <t>Viyakalile na wanhu saba mwiisi ya Kanani, Yesu kawalagiliza isi yawo.</t>
  </si>
  <si>
    <t>Viwakalile woja Mndewa na kufunga kuja, Muhe Yelile kawalongela, "Nisaguleleni Balaba na Saimoni waweng'he kwa usang'hano unipule."</t>
  </si>
  <si>
    <t>Na wanhu wadile wakala wafosa magana malongo mane na malongo matano. Amalabaho Yesu kaweng'ha wanhu weng'ha ng'hani mbaka mulotezi wa Mulungu Saimoni.</t>
  </si>
  <si>
    <t>Maabaho waja wasagula mfalume, na Mulungu kaweng'ha munhu wa ulelwa wa Besaniya, mwana wa Chilisito, munhu wa ulelwa wa malongo mane.</t>
  </si>
  <si>
    <t>Maabaho Yesu kamulongela Daudi, "Hewela na kuwalekela mfalume." Mbali Mulungu kalonga kaidi, "Niye mwana wa Daudi, mwana wa Mulungu. Niye munhu fana mizoyo yangu, yotenda vinhu vose vinilonda niye."</t>
  </si>
  <si>
    <t>Ivo Mulungu kawalongela wanhu wa Isilaeli, fana Mulungu vayawalongele, Yesu Mhumulo.</t>
  </si>
  <si>
    <t>Yohana kalawilila wanhu wose wa Isilaeli, kawapetela wanhu waja, "Lekeni uhasanyi wenu na mubatizigwe."</t>
  </si>
  <si>
    <t>Yohana viyakalile kofosa mwiinzila, kawauza wanhu, "Mweye mwolonga niye ni yelihi? Si niye bule. Mbali yoyose yonda keza hamwe na niye, ila niye sidaha kufungula nzabi za vilatu vake."</t>
  </si>
  <si>
    <t>"Mwanangu, wanhu wa ulelwa wa Bulahimu na mweye wanhu wamwenga wowamdumba Mulungu, mbuli ya kulopoligwa kulopoligwa na Mulungu."</t>
  </si>
  <si>
    <t>Kwaviya wanhu wakalile Yelusalemu na wanhu wakalile wofosa mwiinzila ya Yelusalemu wavimanya mbuli izo. Na wawo wavimanya mapetelo ya walotezi wa Mulungu walawa mwii Isiku ya Mhumulo.</t>
  </si>
  <si>
    <t>Viwawonile bule mbuli ya kumkoma, Pilato wandusa kumulonda yamulondelele.</t>
  </si>
  <si>
    <t>Viwalondile mbuli zose ziandikiligwe muna yamaandiko, waibena mibalati na kuibananga nhambiko.</t>
  </si>
  <si>
    <t>Maabaho wafunga kuja na kutosa, kawekila makono yawo na kuwaleka wanahina waja.</t>
  </si>
  <si>
    <t>Mbali Mulungu kamwazilibuka kulawa kuiifa.</t>
  </si>
  <si>
    <t>Siku nyingi Yesu kawalawilila waja wowakalile hamwe nayo kulawa Galilaya mbaka Yelusalemu. Wakala usindila wake kwa wanhu.</t>
  </si>
  <si>
    <t>Na niye nowalongela Mbuli Inogile kwa Tati yangu, Mbuli Inogile ya Mulungu yeli Kuchanyha ng'hani.</t>
  </si>
  <si>
    <t>Kwaviya Mulungu vayawasagule kwa wana wenu kwa kumulibuka Yesu kulawa mwiifa, fana Maandiko Yelile viyalongile mbuli ya kaidi, 'Weye ni mwanangu, niye sambi nikuleka.'</t>
  </si>
  <si>
    <t>Kwaviya Mulungu viyazilibuke kulawa kuiifa, Chilisito hawezadanganika kaidi. Kalonga ivo kwa ichimu kalonga, 'Nizaweng'ha lukuli lwa Daudi ludabwa lwa wanhu ludabwa.'</t>
  </si>
  <si>
    <t>Yesu kalonga kaidi mbuli imwenga, "Sekeumwing'he mulume wako yatende uhasanyi.</t>
  </si>
  <si>
    <t>Daudi kavimanya kuwa wanhu wa ulelwa ung'hali wa Mulungu, ivo kadanganika na kudanganika kwa wasaho yake, na kadanganika lukuli lwa lukuli.</t>
  </si>
  <si>
    <t>Mbali Mulungu viyazilibuke kulawa mwiingalawa, hadahile kuwona uhasanyi.</t>
  </si>
  <si>
    <t>"Mndele, wandugu zangu, nimuvimanye vino, kuwa kwa ichimu icho uhasanyi wenu usegezigwa, chila mbuli za uhasanyi zikwika kwa Musa.</t>
  </si>
  <si>
    <t>"Munhu yoyose yonda yahuwile kezakomboligwa na Mulungu, kezahokigwa na Mulungu."</t>
  </si>
  <si>
    <t>Maabaho wanahina wamwenga walawa kwa Muhe Yelile, wahita mudibululu da Siliya, baho wasegela ngalawa kudibululu da Chilisito.</t>
  </si>
  <si>
    <t>"Mwiilole na munhu yoyose sekeyawafosa mulotezi wa Mulungu.</t>
  </si>
  <si>
    <t>"Mnhegeleze, mweye wadelenya, muzanywa na kuzanywa. Kwaviya muna zisiku zako nikala noyatenda chinhu cha mauzauza, chinhu chilihi hamwizamuhuwila hata iwadanganike kumwenu."</t>
  </si>
  <si>
    <t>Wanhu wamwenga wahita kuchisogo cha Mhumulo, wandusa kuwalongela wanahina waja mbuli izo.</t>
  </si>
  <si>
    <t>Bahobaho Wayahudi wengi na wanhu wamwenga wakalile wotegelezigwa ng'hani wa isi ya kutosela watumigwa. Petili na Balaba wakala wowabwakila wanhu wanawe. Wakala wolonda kuweng'ha ubazi wa Mulungu.</t>
  </si>
  <si>
    <t>Ikala ichigulogulo ya Isiku ya Mhumulo, wanhu wose wa dibululu waiting'hana muladi wahulike mbuli ya Mndewa.</t>
  </si>
  <si>
    <t>Waja Wayahudi viyawonile lung'husesa lwa wanhu, wazanywa ng'hani kwa kumuwonela migongo. Maabaho wawalongela wanhu wa Pilato na kumtendela vihile.</t>
  </si>
  <si>
    <t>Mbali Petili na Balaba wandusa kulonga, "Mweye mwolonda kuwapetela wanhu mbuli ya Mulungu teng'hu. Ivo mwodaha kumkanha mbaka mukale na ugima wa siku zose. Loleni chihite kwa wanhu wa isi imwenga."</t>
  </si>
  <si>
    <t>Kwa ichimu Mndewa kawalongela, 'Chilongele mbuli imwe muhala kwa wanhu weli siyo Wayahudi, muladi uhasanyi wako kufika kuuhelelo wa isi yose.'</t>
  </si>
  <si>
    <t>Wanhu wamwenga viwahulike ivo, wadeng'helela na wawalongela mbuli ya Mndewa, na wose wowasagule wadanganike kuwa na ugima wa siku zose.</t>
  </si>
  <si>
    <t>Na mbuli ya Mndewa ikala igendelela kwiza mwiisi ija yose.</t>
  </si>
  <si>
    <t>Wafika mudibululu da Salome, wawapetela wanhu mbuli ya Mulungu mwii zikaye za kutosela mwiisi ya Yudeya. Wakala hamwe na Yohana Mbatizi mwiichifungo.</t>
  </si>
  <si>
    <t>Mbali Wayahudi walusongeza wagane wa wanhu wakalile wema ng'hani na waja wakulu wa dibululu. Ivo wamtendela fujo Pilato na Balaba. Ivo wawaleka wahite kunze mwa isi yawo.</t>
  </si>
  <si>
    <t>Ivo wanahina waja watobola viwalo vawalo vawo, wahita kudibululu.</t>
  </si>
  <si>
    <t>Waja wanahina waja wakala wadanganika kwa deng'ho na Muhe Yelile.</t>
  </si>
  <si>
    <t>Viwakalile mwiisi ija yose, wahita mudibululu da Pasaka, waiting'hana na munhu imwe yoyatangigwe Pilato, mulotezi wa uvwizi.</t>
  </si>
  <si>
    <t>Msang'hani iyo kakala yagendelela na munhu imwe yotangigwa Saimoni. Munhu iyo kawalanga Balaba na Salome, wandusa kuhulika mbuli ya Mulungu.</t>
  </si>
  <si>
    <t>Wanhu wamwenga wakala wodumba ng'hani, ivo chimu nhogolwa wa zina jake. Wakala wolonda kumulava munhu iyo yabule uhuwilo.</t>
  </si>
  <si>
    <t>Mbali Saulo na Yesu viyawafikile na Muhe Yelile, wamguma chisango mwana ija.</t>
  </si>
  <si>
    <t>Ivo Yesu viyafikile, kengila mwii Kaye ya kutosela ya kutosela ya Wayahudi. Kandusa kulonga chila chinhu mbaka Wayahudi wengi na wanhu wamwenga wengi wawahuwila.</t>
  </si>
  <si>
    <t>Kaguta nyangi kwa dizi kulu, "Igangamize muna yamagulu yako, inuka! Ima hasi muyamagulu yako, maabaho wite ukaye!"</t>
  </si>
  <si>
    <t>Wanhu viwaonile chiya chiya Pilato chayatendile, wandusa kutanga kwa dizi kulu, "Mulungu walawa fana wanhu na kuwasegela."</t>
  </si>
  <si>
    <t>Ivo wamtanga Balaba kudanganika, mbali Yesu kakala komkaliza mbuli ya Mulungu.</t>
  </si>
  <si>
    <t>Viifikile chigulogulo cha wanhu, Mulungu kawalava nhambiko kuluhelengo na mifuko ya mfalume muna yamagate makulu ng'hani. Kalonda kuwanogeza wanhu.</t>
  </si>
  <si>
    <t>Watumigwa Balaba na Pilato viwahulike chiya chiwapulile watumigwa, wayigolela viwalo vawo na wakimbila mbaka lung'husesa lwa wanhu, waguta ng'hondo.</t>
  </si>
  <si>
    <t>"Mweye wanhu, motenda chinhu chino? Cheye ni wanhu fana mweye. Cheye chiwapetela wanhu Mbuli Inogile kumulawa wanhu walekelele Mulungu yeli Kuchanyha, yoyatendile kuulanga na isi na mawimbi na vose vayalinawo.</t>
  </si>
  <si>
    <t>Siku izo, Yesu kawalagiliza wanhu wa ziisi zose wahite mwiivibumbila-bumbila.</t>
  </si>
  <si>
    <t>Mbali viyawalekelele ng'hani chila munhu yoyatendile vinhu vinogile, Mulungu kezaweng'ha zisiku za kukangala ndiya kulawa kuulanga, na msimu wa kulela, na mizoyo yenu izakuwa midala kudigwa."</t>
  </si>
  <si>
    <t>Kalonga ivo kwaviya wakala waidumwe na lung'husesa lwa wanhu sekewalekelele mfungwa imwenga fana viyotendaga.</t>
  </si>
  <si>
    <t>Maabaho Wayahudi wamwenga walawa mwiisi ya Andeleya na Idumeya. Wakala watingisa lung'husesa lwa wanhu. Maabaho wamtowa na kumtowa Pilato kunze mwa dibululu na kulonda kumkoma.</t>
  </si>
  <si>
    <t>Mbali wanhu wamwenga wakalile Wayahudi, waiting'hana na kuwabwakila wanhu weli siyo Wayahudi na kuwavwizila ndugu zawo.</t>
  </si>
  <si>
    <t>Wanahina wa Yesu bahobaho wasegela na kuhita kudibululu. Isiku isondelele, Balaba kahita mudibululu da Daliba.</t>
  </si>
  <si>
    <t>Ivo wanahina waja wawapetela wanhu Mbuli Inogile mwiisi ija na kuwafundiza wanhu. Ivo wahita mudibululu da Lusita na Idumeya na Idumeya.</t>
  </si>
  <si>
    <t>Wawabwakila vinyamkela wa wanahina na kuwalamba walekelele uhuwilo wawo. Wawalongela, "Chilongele mbuli nyingi ng'hani muhala kwingila muna Ufalume wa Mulungu kwa magayo makulu ng'hani."</t>
  </si>
  <si>
    <t>Wawalagusa watumigwa na wakulu wa kaye za kutosela. Watosa nhosa na kufunga kuja, maabaho Yesu kawalagiliza Mndewa yoyawahuwile.</t>
  </si>
  <si>
    <t>Viwamalile kukanha dilamba da Pasaka, wafika mudibululu da Petiliya,</t>
  </si>
  <si>
    <t>Maabaho viwalongele mbuli ya Mulungu mudibululu da Pasaka, wahita kudibululu da Galilaya.</t>
  </si>
  <si>
    <t>Maabaho wasegela hanhu haja na wahita mudibululu da Idumeya, uko wakala wowasang'hanila ubazi wa Mulungu kuwa watumigwa.</t>
  </si>
  <si>
    <t>Ivo wasegela na kuhita mwii Kaye ya Kutosela na kuwapetela yaja yose Mulungu yoyatendile kwa wawo na kuwafungula wanhu wa ziisi zimwenga kukala na uhuwilo.</t>
  </si>
  <si>
    <t>Viifikile chigulogulo cha wanahina, hawanawile na wanahina wengi ng'hani.</t>
  </si>
  <si>
    <t>Viifikile chigulogulo, wanhu wazanywa ng'hani muhala wolonga mbuli za Mndewa yoyawawonele ubazi. Mndewa kafundiza wanhu yatende mauzauza na vilaguso.</t>
  </si>
  <si>
    <t>Na wanhu wa dibululu diya waiting'hana hamwe na wanhu wa dibululu. Wanhu wamwenga wakala hamwe na wanhu wa chibumbila cha Wayahudi na watumigwa waja.</t>
  </si>
  <si>
    <t>Maabaho wanhu weli siyo Wayahudi na wanhu wa chibumbila cha Wayahudi walonda kuwavwizila na kuwabwakila na mabwe.</t>
  </si>
  <si>
    <t>Maabaho wanhu wawo wakimbila na kuhita muna yamabululu ya Lusita na Dekapoli, na mwiisi yili habehi na dibulu dimwenga.</t>
  </si>
  <si>
    <t>Ivo wanhu waja wamtegeleza Mbuli Inogile kuna ivileme kowawandigwa wanhu.</t>
  </si>
  <si>
    <t>Baho kukala na mwanamke imwe yoyakalile mudikomwa da Lusita, kayawala viwalo vingi, mbali kakala mwiingalawa ya mami yake, hapatile viwalo goya.</t>
  </si>
  <si>
    <t>Viyahulike Petili viyakalile kolonga, Petili kamulola munhu iyo na kawona kuwa kana uhuwilo wa kumuhonya.</t>
  </si>
  <si>
    <t>Wanhu wamwenga walawa mwiisi ya Yudeya na kufundiza ndugu za Wayahudi, "Vino hamunawasegeza malagilizo ya Musa, hachidaha kulopoligwa."</t>
  </si>
  <si>
    <t>"Hambwe mwolonda kumgeza Mulungu, ivo kawekila wanahina nyafasi ipatigwa na wasaho fana wasaho zetu vichidahile kuweng'ha weye."</t>
  </si>
  <si>
    <t>Mbali kwa ichimu cha Mndewa Yesu Chilisito, cheye vohuwila kulopoligwa kwa uhasanyi wa Mndewa Yesu, niivo wanhu wose wezakomboligwa."</t>
  </si>
  <si>
    <t>Wanhu wose wakala mgati mudibululu ijo, waiting'hana na Balaba na Petili vawahulike yaja yose Mulungu yoyatendile vilaguso na vilaguso vovilawilile muna wanhu.</t>
  </si>
  <si>
    <t>Maabaho Yesu viyakomeleze kulonga, Yakobo kawalongela, "Wanangu, wandugu zangu, nhegelezeni."</t>
  </si>
  <si>
    <t>Kwa ichimu icho Mulungu kawalongela wanhu weli siyo Wayahudi kuwa wandusa kuwasola wanhu waidi kwa zina jake.</t>
  </si>
  <si>
    <t>Viyaviya mbuli za walotezi wa Mulungu zikwika na mbuli za walotezi wa Mulungu, fana Maandiko Yelile viyolonga,</t>
  </si>
  <si>
    <t>"Mulungu kalonga, 'Nizalibuka na kuibena kaye ya Daudi yoigwaduke na kuibena mavindi yake, na nizazenga na kuibena.' "</t>
  </si>
  <si>
    <t>Mbali wanhu wamwenga wezamulonda Mndewa, hamwe na wanhu wose wa isi imwenga wezatangigwa kwa zina jangu, Mndewa kalonga, "Ino niiyo chinhu chalihi?</t>
  </si>
  <si>
    <t>"Chilongele mbuli za ugima wake wose.</t>
  </si>
  <si>
    <t>"Kwa ichimu icho, nowona kuwa hachidahile bule wanhu wa uhasanyi weli siyo Wayahudi wamuhindukila Mulungu.</t>
  </si>
  <si>
    <t>Ivo wanhu wamwenga wakala wemile baho na wandusa kuibishila na Petili na Balaba. Ivo wawalongela Pilato na Balaba na wanhu wamwenga wawo wahite Yelusalemu kwa waja watumigwa na walala. Wakala wolonda kuwapetela wanhu waja mbuli iyo.</t>
  </si>
  <si>
    <t>Mbali wanahina wawo wawalekelele kuyaja yamagate yoigwaduke na kudigwa na vinyamkela na damu.</t>
  </si>
  <si>
    <t>Kwaviya Musa kusongela mwanduso wa isi yose, kakala na wanhu wa kumulongela wanhu Mbuli Inogile muna zikaye za kutosela. Kakala na chinyala ya kuhona mwii Isiku ya Mhumulo."</t>
  </si>
  <si>
    <t>Watumigwa na waja wakulu na waja wasagula wanhu wamwenga wowawasagule mwii Kaye ya Mulungu, wawalekelela Pilato na Balaba, na Yuda yotangigwa Balababa, na Silo. Wakala wanhu wa mwanduso kwa ndugu.</t>
  </si>
  <si>
    <t>Wawatuma makono yawo na kulonga, "Mweye watumigwa na walala wandugu zetu weli mwiisi ya Idumeya, na Siliya na Siliya, wandusa kuwasang'hanila wandugu wenu weli siyo Wayahudi."</t>
  </si>
  <si>
    <t>"Chimuhulika vinhu vimwenga walawa mgati yenu na kuwavwizila mbuli, wawavwizila ugima wenu na kuwavwizila vinyamkela. Mbali cheye hachidahile bule kuwalongela.</t>
  </si>
  <si>
    <t>"Chilongele chimu nhogolwa ya kwing'higwa ndiya lung'husesa lukulu lwa wanhu, muladi muwasagule ndugu zetu Balaba na Pilato.</t>
  </si>
  <si>
    <t>Wanhu wamwenga walava ugima wawo kwa ichimu cha Mndewa Yesu Chilisito, Mndewa wetu.</t>
  </si>
  <si>
    <t>Maabaho katuma Yuda na Saimoni, nawo wawapetela mbuli za Mulungu na kuwapetela wanhu mbuli izo.</t>
  </si>
  <si>
    <t>Kwaviya Muhe Yelile na Muhe Yelile hawavimanyile bule, habule munhu yonda yawalekelele mbuli nyingi kufosa yano maidi.</t>
  </si>
  <si>
    <t>Na mweye muyilole magate na damu na ndiya na ugoni. Iviya mwodaha kuvimanya vondavilaguse mwenyewo. Mng'hali hamnavimanya bule."</t>
  </si>
  <si>
    <t>Waja wanhu walawa mwii Kaye ya kutosela, wahita chila hanhu haja kufosela Mafalisayo na Sidoni. Wakala wowalongela wanhu wa isi imwenga kuwa wanhu weli siyo Wayahudi wakomeleze Ufalume. Ivo wandusa kuweng'ha wandugu zose wadanganika ng'hani.</t>
  </si>
  <si>
    <t>Maabaho wanahina watatu wasegela waja wahita mudibululu da Andeleya, bahobaho wanhu waja wahita mwiikaye ya kutosela na wawalongela watumigwa.</t>
  </si>
  <si>
    <t>Viwavimanyile ivo, wamwing'ha Mulungu hewela kuna ivileme kowawandigwa wanhu.</t>
  </si>
  <si>
    <t>Ivo Yuda na Siliya, wowakalile walotezi wa Mulungu, wawapetela wanhu mbuli nyingi, wawawonela ubazi na kuwawonela ubazi.</t>
  </si>
  <si>
    <t>Maabaho viwakomeleze siku chidogo, wawaleka wandugu zawo waweng'he kwa tindiwalo, wamuleka kwa tindiwalo.</t>
  </si>
  <si>
    <t>Mbali Petili na Balaba wakala mwii Kaye ya Kutosela. Wakala wofundiza na kuwapetela wanhu Mbuli Inogile ya Mndewa, hamwe na wanhu wamwenga wengi.</t>
  </si>
  <si>
    <t>Vizifosile siku zimwenga, Yesu kamulongela Balaba, "Chihite chihite ukaye kwa ndugu mwiisi yose muladi chiwalongele mbuli ya Mndewa, muladi chiwone viulonda wawo."</t>
  </si>
  <si>
    <t>Mbali Balaba kalonda kuwasola Yohana Mbatizi, yoyatangigwe Malagilizo, wawagale hamwe na wawo.</t>
  </si>
  <si>
    <t>Pilato kalonga ivo kwaviya kavimanya kuwa Yesu kawalawa na kuwasegela hanhu haja kufosela Petiliya. Halondile kuwasang'hanila kwa kutenda usang'hano, hadahile chinhu chino.</t>
  </si>
  <si>
    <t>Maabaho wanhu wazanywa ng'hani kuwa waidumwe na wayage. Ivo Balaba kasola walo da Malagilizo, bahobaho kakimbila mbaka Chilisito.</t>
  </si>
  <si>
    <t>Wafika Yelusalemu, wanhu wawo wahita kulawa mwii Kaye ya Mulungu na waja watumigwa na walala. Wakala wawalongela yaja yose Mulungu yoyatendile kwa wawo.</t>
  </si>
  <si>
    <t>Maabaho Yesu kawasagula Saimoni, kasegela ndugu zake na kuwalekela ubazi wa Mndewa.</t>
  </si>
  <si>
    <t>Ivo Yesu kahita mwiisi ya Siliya na Siliya, kawalongela wanhu waja mwii zikaye za Chilisito.</t>
  </si>
  <si>
    <t>Mbali wanhu wamwenga wakalile Mafalisayo walawa mwiikaye ya Mafalisayo wakala wohuwila, walonga, "Musa kawalagiliza wanhu wawalekelele malagilizo ya Mulungu."</t>
  </si>
  <si>
    <t>Watumigwa na waja wakulu wa isi waiting'hana hamwe na kudalisa mbuli iyo.</t>
  </si>
  <si>
    <t>Petili kawalongela, "Mwanangu, mwovimanya bule? Isiku za mwanduso Mulungu viyawasagule mgati yenu kwa ichimu cha mbuli inogile kwa milomo yangu, Wayahudi wahulika mbuli ya Mbuli Inogile na kuhuwila.</t>
  </si>
  <si>
    <t>Ivo Mulungu yoyamanyile mizoyo, kawalongela viya viwodaha kuweng'ha Muhe Yelile na mweye.</t>
  </si>
  <si>
    <t>Maabaho Yesu kawagomesa hagati yenu na wawo, maabaho kazitogola mizoyo yawo.</t>
  </si>
  <si>
    <t>Maabaho Yesu kakala mudibululu da Daliba na mudibululu da Lusita. Uko kakala na mwanahina imwe yotangigwa Timayo, mwana wa mwanamke Yudeya yoyohuwile, tati yake kakala Muyunani.</t>
  </si>
  <si>
    <t>Chila dugila da Lusita ulo ulo, chimu nhogolwa ya kusegela Magidalena, chimu nhogolwa kuwa Mulungu kakala kawatanga mweye muladi kuwapetela wanhu Mbuli Inogile ya Mulungu.</t>
  </si>
  <si>
    <t>Viwafikile baho, bahobaho wasegela mudibululu da Tiloda, wahita mudibululu da Saimoni. Ivo kahita mudibululu da Nawi.</t>
  </si>
  <si>
    <t>Maabaho kahita Filipi, dibululu da Galilaya, isi ya mwanduso ya isi ya Magidalena, mudibululu da Kolibani. Chila siku nhatu kukala mudibululu ijo.</t>
  </si>
  <si>
    <t>Siku dimwe ya Mhumulo, chimu nikala kunze ya dibululu da Pasaka kufosa muna umwambu wa dibululu. Chila hanhu hawakalile nhambiko kutosa, wandusa kukala hasi muhala.</t>
  </si>
  <si>
    <t>Mwanamke imwe yotangigwa Lodiya, munhu wa isi ya langi ya zambalau, yoyakalile mudibululu da Tiloda na yoyamtegeleza Mulungu. Mndewa kahulika vayalongile ivo, Mndewa kamfungula mizoyo yake yandusa kuwasang'hanila waja wolonga na Yesu.</t>
  </si>
  <si>
    <t>Mwanamke ija na wanhu wa kaye yake wabatizigwa, kambwakila na kulonga, "Nihadanganika kuwa niye nokwing'ha Mndewa, wengile mwii kaye yangu na mukale umo." Na yeye kandusa kuwasang'hanila.</t>
  </si>
  <si>
    <t>Fana imwe yahita kutosa na kulonga na wanhu wamwenga weli na chinyamkela, nawo wang'hali nhambiko ng'hani kumwenu. Munhu iyo katenda ng'hani maabaho kaweng'ha watumwa wake.</t>
  </si>
  <si>
    <t>Mwanamke iyo kasondelela Petili na wayilongela kwa dizi kulu, "Wanhu wano ni watumwa wa Mulungu yeli Kuchanyha Ng'hani! Wamupetela wanhu nzila ya kulopoligwa."</t>
  </si>
  <si>
    <t>Viyaviya chayadahile siku nyingi. Petili kagona chinyamkela ija, kabweleza chinyamkela na kumulongela, "Kwa zina da Yesu Chilisito, nokulongela mulawe imwana ino!" Maabaho chinyamkela kamulawa.</t>
  </si>
  <si>
    <t>Mndewa wake viyawonile kuwa mgane iyo kasegela kudigwa kwa chimu cha usang'hano wawo. Ivo wamgwila Pilato na Saimoni, wamshulutiza mwiikaye ya kwing'higwa wanhu.</t>
  </si>
  <si>
    <t>Mbali Petili kakala kowapetela wanhu waja mudibululu da Lusita na wandusa kuwapetela wanhu Mbuli Inogile.</t>
  </si>
  <si>
    <t>Wamwitila na kuwalongela wakulu wa wakalizi kuwa, "Wanhu wano wozitenda tibwilitibwili mwiisi ya Yudeya.</t>
  </si>
  <si>
    <t>Walonga, "Habule munhu yoyamwing'hile nyafasi ya kumulekelela mfungwa imwenga fana viyotendaga."</t>
  </si>
  <si>
    <t>Lung'husesa lwa wanhu lumwitila Pilato na kumpula yawalekelele mfungwa imwenga, wakulu wa wakalizi wandusa kuhulula viwalo vawo na kuwagomesa ng'hani,</t>
  </si>
  <si>
    <t>Lusita lwingi wageza kuwagwila na kuwagala mwiichifungo, maabaho wamulagiliza mkalizi wa kaye yawalekelele wadanganike.</t>
  </si>
  <si>
    <t>Lusita ulo ulo, Pilato kawalaga wanahina watatu muna ichifungo chikulu. Maabaho kawabwakila muna yamagulu yawo na kuwabwakila muna yamagulu.</t>
  </si>
  <si>
    <t>Viikalile ichigulogulo, Pilato na Sailo wakala wotosa na kumkumbuka Mulungu. Viwakalile mwiichifungo, wanhu waja wakala wang'hali mwiichifungo.</t>
  </si>
  <si>
    <t>Beho kulu dilawilila na inyala ng'hani, mbaka kuibananga minoga ya kaye ya kutosela. Wanhu wose wakala mwiichifungo mbaka kuluhelengo. Viyaviya wakala wafungigwa mwiichifungo. Bahobaho tibwilitibumbila kudanganika mbuli za kaye ya didanganika mwiichifungo Bahobaho</t>
  </si>
  <si>
    <t>Pilato viyalongiligwe na mkulu wa wakalizi kuwa kawona magate ya kaye ya kutosela hayanawigwe, kalava mwele wake muhala. Kalonda kuikanhakanha mwenyewo, kwaviya kavimanya kuwa kakimbila mwazi.</t>
  </si>
  <si>
    <t>Petili kalila kwa dizi kulu, "Sekeudalise mwenyewo, sekeutende vihile bule, cheye wose chichidanganika!"</t>
  </si>
  <si>
    <t>Bahobaho nzogolo keka kwa umwanza na wayage wakala wodumba ng'hani, Petili na Saili wagwa haulongozi ha Pilato na Sailo.</t>
  </si>
  <si>
    <t>Pilato kalonda kumulawa kunze ya kaye ya Mulungu. Ivo kamsola kumzunguluka kwa ichimu cha Wayahudi wakalile mwiisi ija, kwaviya wanhu wose wavimanya kuwa tati yake yakwiza munhu imwenga.</t>
  </si>
  <si>
    <t>Maabaho Petili kawalava kunze na kuyiuza, "Mndewa, nitendeze choni muladi nihone?"</t>
  </si>
  <si>
    <t>Wawo wamwidika, "Muhuwile Mndewa Yesu Chilisito, na weye na wanhu wa kaye yako wezakomboligwa."</t>
  </si>
  <si>
    <t>Nawo wamulongela wanhu wa kaye yake mbuli ya Mndewa, nawo wawalongela mbuli za Mndewa.</t>
  </si>
  <si>
    <t>Ichigulogulo vichifikile, Yohana kawalanga wanahina wake waidi, wagona na kubatizigwa na wanahina wake wose.</t>
  </si>
  <si>
    <t>Bahobaho Yesu kawalaga wanahina wahita ukaye kumwawo wa Mulungu, kandusa kuwasang'hanila watamu na wamtunhiza Mulungu kwa uhuwilo.</t>
  </si>
  <si>
    <t>Ichigulogulo cha siku ija, wakulu wa wakalizi wamtuma wakulu wa wakalizi wamulongele, "Mulekelele wanhu waja wawalekelele."</t>
  </si>
  <si>
    <t>Mkalizi kawalongela mbuli izo, kamulongela Petili mbuli izo, "Mkulu wa wakalizi wamtuma wakulu wa wakalizi wamulondile yawalekelele. Ivo sambi wasegele kwa tindiwalo."</t>
  </si>
  <si>
    <t>Mbali Yesu kawalongela, "Mweye mwamugalila wanhu wagendelela uhasanyi haulongozi ha wanhu. Mwawalaga wanhu wagona na kuwagala mwiichifungo. Vino mwodaha kuwasegezela kunze? Si ivo bule, ila wahita kuwasegezela uhasanyi."</t>
  </si>
  <si>
    <t>Nawo wawalongela waja wakulu wa wakalizi mbuli izo, wawalongela wamwenga. Wakala wodumba ng'hani kwaviya wahulika kuwa Yesu kakala kuno.</t>
  </si>
  <si>
    <t>Ivo wanhu waja wawafika na kuwalamba, maabaho wawauza wasegele mudibululu.</t>
  </si>
  <si>
    <t>Viwakalile wofosa mwiimigunda na muna yamabululu, waweng'ha wanhu walekelele waja mafundizo yoyalavigwe na watumigwa na walala wakalile Yelusalemu.</t>
  </si>
  <si>
    <t>Maabaho Petili na wanahina wasegela mwiichifungo, wahita mudibululu da Luda. Viwawonile Lawi, wawalanga ndugu zawo na wasegela.</t>
  </si>
  <si>
    <t>Ivo wanhu waja wandusa kuluboboda uhuwilo wawo na kusola siku izo.</t>
  </si>
  <si>
    <t>Waja wanhu wamwenga wahita mwiisi ya Mafalisayo na Galilaya. Muhe Yelile kawalawilila, wawapetela wanhu mbuli ya Mulungu mwiisi yose.</t>
  </si>
  <si>
    <t>Viwafikile, Musa na wanahina wake wahita mudibululu da Besaniya, Muhe wa Yesu hadahile kuwalongela bule.</t>
  </si>
  <si>
    <t>Viwafikile chigulogulo, Musa na wanahina wake wahita mudibululu da Tiloda.</t>
  </si>
  <si>
    <t>Ichigulogulo chigulogulo chifikile, Yesu kamulongela Pilato, "Hita ukaye kumkaye Magidalena na uchita uchitaze."</t>
  </si>
  <si>
    <t>Viwafikile mudibululu da Petili na Galilaya, wafika mudibululu da Salome, uko kukala na kaye ya kutosela ya kutosela ya Wayahudi.</t>
  </si>
  <si>
    <t>Ichigulogulo vichifikile, wanhu waja wamwingiza Petili na Sailo mudibululu da Besaniya. Wose wawo wahita mwii Kaye ya kutosela ya Wayahudi. Ivo walawa baho.</t>
  </si>
  <si>
    <t>Mbali wanhu wawo wakala wanhu walongole kufosa waja mudibululu da Saloniika. Wakala watogola mbuli ya Mulungu kwa deng'ho ng'hani, wandusa kuifisa Maandiko Yelile fana viyotendaga.</t>
  </si>
  <si>
    <t>Ivo wanhu wengi waja wawahuwila watogola Yesu. Viyaviya wanaake wamwenga wakala Wayunani wakala watamu na wanhu wadodo.</t>
  </si>
  <si>
    <t>Mbali wanhu waja weli mudibululu da Salome viwahulike Wayahudi kuwa Yesu kawalongela mbuli ya Mulungu kwa Pilato. Ivo wahita baho wandusa kuwabwakila wanhu na kuwabwakila ng'hani.</t>
  </si>
  <si>
    <t>Bahobaho wanahina wamulagiliza Yesu yamuhinduke Petili kuhita mudilamba. Siliya na Timayo wakala baho.</t>
  </si>
  <si>
    <t>Mbali wanhu wakalile mwiinzila wa bululu ijo wakimbila Pilato mbaka kuluhelengo. Ivo wamsola Saimoni na Timayo wawalekelele wanhu wamwitile Yesu mbaka wamuhulumuse.</t>
  </si>
  <si>
    <t>Viwakalile woja, Muhe wa Mulungu kamwing'ha chinyala Pilato, chinyamkela kavimanya kuwa dibululu dilawa mudibululu ijo.</t>
  </si>
  <si>
    <t>Ivo Yesu kakala haja mwii zikaye za kutosela na waja Wayahudi wowakalile wogaya ng'hani mwii zikaye za kutosela na kukala mwii zikaye za kutosela.</t>
  </si>
  <si>
    <t>Wanhu wamwenga, wakulu wa nhambiko na wafundiza Malagilizo wamwenga wakala wamkeweza Yesu. Wanhu wamwenga waiuza, "Chinhu gani chino munhu ino yotenda chinyamkela ino? Munhu ino komutanga vinyamkela. Icho ichimu chimtenda yawapetele wanhu Mbuli Inogile ya Yesu na kuzilibuka kulawa mwiifa!"</t>
  </si>
  <si>
    <t>Viwakalile mwiinzila, wanhu wamsola na kumulongela, "Chilongele mbuli zino za sambi na mafundizo yano weye kouza?"</t>
  </si>
  <si>
    <t>Petili viyakalile yang'hali muluhelengo, Yesu kengila mwii kaye ya wanahina waja. Isiku ya Mhumulo viifikile, Yesu kawapetela wanhu mbuli za Mulungu.</t>
  </si>
  <si>
    <t>"Chilongele mbuli inogile, munhu yoyose yomuyavwizila magutwi yenu na kuhulika mbuli izo, chihite na munhu yavimanya yonda yamulonda yayo."</t>
  </si>
  <si>
    <t>Na wanhu wose wakalile baho na wayage wahita kudibululu da Pasaka, hawapatile chinhu chochose chiwahulike fana viyanogile.</t>
  </si>
  <si>
    <t>Petili kakala wemile mwiikaye ya Mulungu habehi na chitanda cha magate. Kawalongela, "Mweye wanhu wa chinyamkela! Ng'hani mwovimanya kuwa mweye mwa wanhu wa lung'husesa lukulu lwa vinyamkela.</t>
  </si>
  <si>
    <t>Kwaviya Yesu kahita kuno na kulola vinhu vose vondawapetele Mulungu na kumuwona fana Maandiko Yelile viyolonga, 'Mnhegeleze Mulungu.' Iviya mweye waja hamuvimanyile bule, niye nowalongela ivo."</t>
  </si>
  <si>
    <t>Mulungu yoyatendile isi na chila chinhu chochose chili mwiiyo, Mndewa wa kuulanga na isi yose, siyo Kaye ya Mulungu yoyakalile mwii Kaye za Mulungu izengigwe kwa makono ya wanhu.</t>
  </si>
  <si>
    <t>Habule chinhu chochimwing'ha munhu yoyamwing'he kulava nhambiko. Iyo kezagaya ugima na unyu na vose.</t>
  </si>
  <si>
    <t>Mndewa imwe kawalumba wanhu waidi muichuwala chila hanhu mwiisi yose. Kawalumba zisiku na miyanza ya kuibasula wanhu muhala.</t>
  </si>
  <si>
    <t>Mbali mumulonde Mulungu, one ihadahika kumuhitila na kumuwona, mbali siyo kutali na munhu yoyose yeli kuchanyha."</t>
  </si>
  <si>
    <t>Kwaviya kwa yeye chila ugima na uhinduka na kukala. Viyaviya wanhu wamwenga walonga, "Kwaviya iyo na cheye iviya kaidi!"</t>
  </si>
  <si>
    <t>"Chila munhu yoyamtendele Mulungu hebu vinhu vake hebu hela ya sadaka hebu dibwe, chinhu chochimtenda munhu yavimanye na kumkumbuka. Mulungu wangu iyo Mulungu."</t>
  </si>
  <si>
    <t>Maabaho kawalongela na kuwalongela wanhu, "Chilisito Chilisito kolondeka kulawa kuiifa na kuzilibuka kulawa kuiifa. Yesu Chilisito iyo niye nowalongela mbuli izo."</t>
  </si>
  <si>
    <t>Ivo siku za kuvimanya bule, Mulungu kawalagiliza wanhu wose waleke uhasanyi wawo.</t>
  </si>
  <si>
    <t>Kwa ichimu siku izo zifika, Mulungu kezagaya munhu iyo yahololile kwa uhasanyi. Munhu iyo kavimanya kuwa kahaja uhuwilo wake kwa kumulibuka kulawa kuiifa."</t>
  </si>
  <si>
    <t>Nawo viwahulike mbuli za kuzilibuka kwa wanhu iwadanganike, wanhu wamwenga wandusa kuseka. Viwahulike mbuli iyo, wawauza kaidi.</t>
  </si>
  <si>
    <t>Maabaho Petili kawalawa mgati wawo,</t>
  </si>
  <si>
    <t>Wanhu wamwenga wakala wamgwila na kumuhuwila. Wamwenga wawo wakala Diyoniyo, munhu wa isi ya bululu na mwanamke zina jake Dalima, na wamwenga wakala hamwe na wawo.</t>
  </si>
  <si>
    <t>Mbali wanhu wamwenga wenuka, wandusa kumulamusa Petili na Siliya, wanhu wamwenga wakala watangigwa na wanaake wamwenga fana viyotendaga.</t>
  </si>
  <si>
    <t>Ivo Wayahudi na wanhu wamwenga wakala wolonda kuwasola wanhu wamwenga weli na uhasanyi. Wakala watenda fujo mudibululu ijo, waiting'hana mwiikaye ya Yesu na kulonda nzila ya kuwinga wanhu waja weli na vinyamkela.</t>
  </si>
  <si>
    <t>Mbali wanhu waja hawadahile kuwagala Yailo na wandugu wamwenga kwa wakulu wa isi. Wakala wolonga, "Wanhu waja wahulika mbuli ino wawavwizila na kuwakoma wanhu."</t>
  </si>
  <si>
    <t>Mfalume yoyose yotenda vinhu vihile. Wose wozitenda vinhu vihile volagiligwe na Kaisali. Mfalume kandusa kulonga, "Ino niiyo Yesu!"</t>
  </si>
  <si>
    <t>Lung'husesa lwa wanhu na wakulu wa isi vawahulike mbuli izo, wazanywa ng'hani.</t>
  </si>
  <si>
    <t>Ivo wamgwila Pilato na wanahina wamwenga, wawaleka wahite na kuwaleka wanhu waja.</t>
  </si>
  <si>
    <t>Maabaho Yesu kasegela hanhu haja, baho kahita mudibululu da Kolibani na kahita mudibululu da Kolibani.</t>
  </si>
  <si>
    <t>Kwaviya niye ni hamwe na weye, na habule munhu yonda yazakutenda uhasanyi. Kwaviya wanhu wangu wakala wengi mwiisi ino."</t>
  </si>
  <si>
    <t>Maabaho Yesu kakala hanhu helibule wanhu, kandusa kuwafundiza mbuli ya Mulungu.</t>
  </si>
  <si>
    <t>Mbali Galilaya viyakalile yang'hali mwiisiku ya kwing'higwa kwa Wayahudi, Wayahudi wamkeweza Pilato na kumgwila mwiinzila.</t>
  </si>
  <si>
    <t>Walonga, "Muna yamalagilizo ya Mulungu, munhu ino komtendela uhasanyi wanhu."</t>
  </si>
  <si>
    <t>Viifikile chigulogulo, Pilato kandusa kulonga na wayilongela Wayahudi, "Mweye Wayahudi, vino mwodaha kulava mbuli ino mbaka niye.</t>
  </si>
  <si>
    <t>Mbali fana vondaibishila na mbuli zimwenga na kwa zina na malagilizo yomulawa na mweye, mukawalongele. Niye sifaya mkulu fana ivo."</t>
  </si>
  <si>
    <t>Maabaho Yesu kawalaga wanhu kulawa mwiingalawa.</t>
  </si>
  <si>
    <t>Wanhu wose wakala wamgwila na kumkoma Saimoni, mkulu wa kaye ya kutosela yatangigwe Pasaka. Mbali Yesu hawalongile munhu yoyose ya Galilaya yambule mbuli izo.</t>
  </si>
  <si>
    <t>Vizifosile siku chidogo, Pilato kavimanya kuwa wandusa kusegela waja ndugu, ivo kahita mwiisi ya Siliya. Pilato kakala hamwe na Pasaka na Kaye ng'hulu wakala wakanha ditwi jake kuna Kaye ng'hulu ya Kaye ng'hani kwaviya kakala yagonile mudikomwa.</t>
  </si>
  <si>
    <t>Lusita ulo ulo wanahina wakala mwiikaye ing'hali haulongozi. Yesu kengila mwii Kaye ya kutosela, kandusa kuwalongela wanhu wa Wayahudi.</t>
  </si>
  <si>
    <t>Maabaho kukala na munhu imwe Wayahudi yotangigwa Pasaka, yoyatangigwe Pasaka. Munhu iyo kakala kafika kulawa mudibululu da Galilaya na muke wake Pasaka kwaviya Chilisito kakala kawalagiliza Wayahudi wose walawe mudibululu da Galilaya. Kamwitila wanahina waja.</t>
  </si>
  <si>
    <t>Wamuuza, "Chilongele mbuli iyo, Yesu kawedika kusongela zuwaki, maabaho hadahile kumwing'ha mbuli.</t>
  </si>
  <si>
    <t>Mbali Petili kakimbila na kulonga, "Nihadanganika kaidi kumwenu, fana Mulungu viyalondile, kulawa mwiingalawa."</t>
  </si>
  <si>
    <t>Maabaho Yesu kahita mudibululu da Kaisaliya. Maabaho kalawa mwii Kaye ya kutosela, kahita mudibululu da Andeleya.</t>
  </si>
  <si>
    <t>Vizifosile siku chidogo, Yesu kasegela hanhu haja kufosela Galilaya na Falisayo. Kawalongela wanahina wose waja.</t>
  </si>
  <si>
    <t>Yuda imwe yotangigwa Alekizanda, munhu wa isi ya Wayahudi. Munhu iyo kakala kolonga mbuli nyingi ng'hani, kandusa kudigwa na nzala fana Maandiko Yelile viyolonda.</t>
  </si>
  <si>
    <t>Munhu iyo kakala kolonga mbuli za Mndewa mu nzila ya Yesu. Muhe Yelile kakala komulongela na kuwafundiza wanhu mbuli za Yesu, mbali kakala komuhitila ubatizo wa Yohana muhala.</t>
  </si>
  <si>
    <t>Bahobaho kandusa kwingila mwii Kaye ya Kutosela. Lung'husesa lukulu lwa wanhu viwahulike mbuli zake, Petili na mkulu wa wakalizi wamsola kumgwazo. Kandusa kuvimanya ng'hani nzila ya Mulungu.</t>
  </si>
  <si>
    <t>Yesu viyanduse kusegela mudibululu da Haikaliya, wandusa wandusa kuwafundiza wanahina wake wamulamba yawalekelele. Kwaviya viyakalile kofosa, wanhu wengi wowahuwile kwa ichimu cha uhasanyi wake.</t>
  </si>
  <si>
    <t>Kwaviya kavimanya, Wayahudi wakala waibishila ng'hani, kawalongela kwa Maandiko Yelile kuwa Yesu Chilisito ni Chilisito.</t>
  </si>
  <si>
    <t>Kwa ichimu wanhu wakala haja, Pilato kakala hamwe na wanhu waja na kuwasang'hanila, kwaviya wakala waidi ng'hani.</t>
  </si>
  <si>
    <t>Isiku ya Mhumulo viifikile, Yesu kengila mwii Kaye ya kutosela na kudanganika kwa Wayahudi na Wayahudi na Wayahudi.</t>
  </si>
  <si>
    <t>Waja wanhu wamwenga walawa Magidalena, Sailo na Timayo wahita kudibululu da Mulungu. Petili kakala koja mbuli nyingi ng'hani, kaweng'ha Wayahudi kuwa Yesu Chilisito ni Chilisito.</t>
  </si>
  <si>
    <t>Mbali wanahina waja wandusa kuwakanya na kumuliga viwalo vawo na kuwalongela, "Ulawa wenu uli mchanyha yenu. Niye sifaya. Niye sifaya! Niye sifaya kulawa kwiisi imwenga."</t>
  </si>
  <si>
    <t>Maabaho kasegela hanhu hotangigwa Tilo, munhu imwe yoyatangigwe Mndewa yoyamtunhiza Mulungu. Kaye iyo kakala yalingane na kaye ya kutosela.</t>
  </si>
  <si>
    <t>Mkulu wa kaye ya kutosela yatangigwe Chilisito, mkulu wa kaye ya kutosela yatogole Mndewa Yesu viyafikile mwiikaye yake. Na wanhu wengi wa dibululu da Chilisito viwahulike Mbuli Inogile, wawahulika na kubatizigwa.</t>
  </si>
  <si>
    <t>Mndewa kawalongela Petili muna ichigulogulo, Mndewa kamulongela Petili, "Sekeudumbe, togola hupi na sekeukome.</t>
  </si>
  <si>
    <t>Siku dimwe Yesu viyakalile yofosa mwiisi ing'hali mudibululu da Kolibani, Petili kahita mwiisi yili habehi na wanahina wamwenga.</t>
  </si>
  <si>
    <t>"Chila munhu yoyose yoyakalile mwiisi ya Yudeya wahulika mbuli ya Mndewa, Wayahudi na Wayahudi."</t>
  </si>
  <si>
    <t>Mbali Mulungu hadahile kutenda chinhu chochose chiya kwa mkono wa Pilato.</t>
  </si>
  <si>
    <t>Na wawo wezawekila watamu magate na somba muna yamagate ya wanhu watamu, na vinyamkela wezawalava watamu wawo.</t>
  </si>
  <si>
    <t>Wanhu wamwenga wakalile mwiisi ya Yudeya na waja wakalile woisung'hasung'ha na kwita wanhu wakalile na vinyamkela kwa zina da Mndewa Yesu, walonga, "Nizamwing'ha kwa zina da Yesu ija Yesu yoyamtendele Yesu."</t>
  </si>
  <si>
    <t>Wanhu saba wakalile mwii chigulogulo cha mkulu wa nhambiko Yuda, wakala wolonga ivo.</t>
  </si>
  <si>
    <t>Mbali chinyamkela kawedika, "Yesu kammanya niye na Pilato nokulongela mbuli zake, mbali mweye mwonaze?"</t>
  </si>
  <si>
    <t>Bahobaho munhu ija yoyakalile na chinyamkela kakala kamguma chisango wanhu. Chinyamkela kangela chisango wanhu waja, mbaka kakimbila na kuwagala viwalo goya.</t>
  </si>
  <si>
    <t>Na wanhu wose wa isi ya Wayahudi na waja wakalile mwiisi ija wose wavimanya mbuli izo. Wose wakala wodumba ng'hani na wandusa kutogola zina da Mndewa Yesu.</t>
  </si>
  <si>
    <t>Wanhu wengi wowahuwile wahita kuusola na kulonga wanhu mbuli zayatendile wanahina wawo.</t>
  </si>
  <si>
    <t>Wanhu wamwenga wakalile woja ndiya wazanywa ng'hani, wandusa kuwasang'hanila wanhu wose womulola. Viwalondile kuyawala viwalo vawo, wahita kupata hela nyingi ng'hani.</t>
  </si>
  <si>
    <t>Kawalongela, "Vino mwing'higwa Muhe Yelile mwing'wila?" Wamulongela, "Habali hamunahulika bule Muhe Yelile, ila cheye hachimanyile bule Muhe Yelile."</t>
  </si>
  <si>
    <t>Mndewa kawalongela mbuli za Mndewa, ivo mbuli zake zenela himahima na kuwa na udahi.</t>
  </si>
  <si>
    <t>Viifikile chigulogulo cha mbuli izo, Mulungu kamulagiliza Pilato kwa chimu cha Muhe Yelile, bahobaho kahita Yelusalemu. Kawalongela, "Niye nokulongela kuwa hamwande nizalawilila baho na kwizaniwona niye."</t>
  </si>
  <si>
    <t>Maabaho Yesu kawatuma watumwa wake waidi wowamsang'hanile, Timayo na Helode, wahita Galilaya. Mbali Yesu kakala siku chidogo mwiisi ya Malagilizo.</t>
  </si>
  <si>
    <t>Viifikile chigulogulo, kukala na nzala ng'hani mwiinzila, habule hanhu hasigale mwiinzila.</t>
  </si>
  <si>
    <t>"Chilongele mbuli imwe yoyatangigwe Dimoni, mkalizi wa sadaka. Kaye ya Mulungu ya Helode kakala kowapetela wanhu wafundiza maabaho kuwatenda mbuli nyingi ng'hani.</t>
  </si>
  <si>
    <t>Wanhu wamwenga wakalile hamwe na wanhu wamwenga wakalile wozitenda mbuli izo, kawalongela, "Mweye wanhu, hamvimanyile bule wala hamunavimanya bule imbuli ino?</t>
  </si>
  <si>
    <t>Na mweye mwovimanya na kuhulika vino, mbuli ino haiswela bule, ila mfungwa imwenga yoita mwiisi yose ya Yudeya. Munhu iyo Pilato kawabwakila wanhu kwa kulonga, "Mulungu hayatenda chinhu chino kwa makono ya wanhu."</t>
  </si>
  <si>
    <t>Na ivo si ivo muhala, chila hanhu hadanganika ng'hani kudibululu dizakwiza. Mbali Mulungu mkulu wa bululu da Helode kahita mwii Kaye ya Mulungu yeli habehi na kudanganika ng'hani, mbaka yanduse na kudalisa utunhizo wake. Icho ichimu wanhu wose wa isi na wayage wose wezamtegeleza."</t>
  </si>
  <si>
    <t>Wanhu viwahulike ivo, wadumba ng'hani na walila kwa dizi kulu, "Mkulu Helode!</t>
  </si>
  <si>
    <t>Na wanhu wose wa dibululu ijo wazanywa ng'hani, waiting'hana mbaka kuluhelengo. Wanhu wamwenga waiting'hana hamwe na Galilaya na mkulu wa isi ya Magidalena, wanhu waja wakala wamsondelela Yesu.</t>
  </si>
  <si>
    <t>Maabaho Yesu kawauza, "Mweye mubatizigwa ubatizo gani?" Wamwidika, "Niye nowabatiza kwa Yohana."</t>
  </si>
  <si>
    <t>Pilato viyafikile baho, Yesu kengila mwiikaye iyo mbali wanahina hawavimanyile bule.</t>
  </si>
  <si>
    <t>Wanhu wamwenga na waja wakulu wa isi wakalile wanahina wa Yesu, wamulamba Yesu sekeyawaweng'he kulawa mwiikaye ya kutosela.</t>
  </si>
  <si>
    <t>Wanhu wamwenga walandula yamadizi yamwenga kwa dizi dimwenga, kwaviya lung'husesa lukulu lwa wanhu luiting'hana, na wanhu wengi hawavimanyile bule imbuli ya kumwitila yelihi.</t>
  </si>
  <si>
    <t>Kwa chimu kukala na wanhu wengi, wanhu wamkeweza Alekizanda haja kumulemela Yesu. Alekizanda kamnonela mkono na kulonda kumulava chinyamkela.</t>
  </si>
  <si>
    <t>Wavimanya kuwa Yuda kakala munhu wa chinyala, bahobaho dizi dimwe kufosa wanhu wose. Waguta ng'hani, "Lusita lukulu lwa Mulungu!"</t>
  </si>
  <si>
    <t>Ija mfundiza Malagilizo kaluhulumusa lung'husesa lwa wanhu na kalulongela, "Mweye wanhu wa uhasanyi! Habali munhu yavimanyile bule mbuli za bululu jangu, fana dileme kulu na dileme?</t>
  </si>
  <si>
    <t>Munhu yoyose yonda yamuhinduke fana ivo, kakala yaidumwe na Mulungu yeli Kuchanyha ng'hani. Habule munhu yonda yadahe kulava nhambiko.</t>
  </si>
  <si>
    <t>Kwaviya mwing'heni wanhu wano mwiikaye ya Yelusalemu kwaviya wolonga mbuli zikwika Mulungu wetu."</t>
  </si>
  <si>
    <t>Mndewa iyo na wageni wake wose wakala wazimiza kulonga chinhu chochose chiya. Wanhu wa kusang'hana wakimbila na kuwakoma wanhu, wandusa kuwabwakila wamwenga.</t>
  </si>
  <si>
    <t>Iviya one chinhu chochose chonda mwing'henile mbuli imwenga, Mulungu kezachisegezela nhambiko iyo."</t>
  </si>
  <si>
    <t>Petili kawalongela, "Yohana kalava ubatizo wa kubatiza wa uhasanyi. Wanhu wakala wolonga, "Chilongele munhu yoyose yonda yaje hamwe na niye muladi wamhuwile, iyo Yesu!"</t>
  </si>
  <si>
    <t>"Chila munhu yoyose yeli muna ichigulogulo cha siku ino, kodaha kusongela mbuli ya kwing'higwa mwii ichibumbila-bumbila." Viyaviya Yesu kalonga ivo, kawalaga lung'husesa lwa wanhu wasegele mwii Kaye ya Mulungu.</t>
  </si>
  <si>
    <t>Nawo viwahulike ivo, wabatizigwa kwa zina da Mndewa Yesu,</t>
  </si>
  <si>
    <t>Maabaho Petili viyakomeleze makono ya Yesu, Muhe Yelile kawalawilila, wandusa kulonga kwa milomo midala na kulola vinhu va Mulungu.</t>
  </si>
  <si>
    <t>Walume wose wakala wafosa longo na waidi.</t>
  </si>
  <si>
    <t>Yesu kengila mwii Kaye ya Kutosela, kandusa kulonga na wanhu mwii Ufalume wa Mulungu.</t>
  </si>
  <si>
    <t>Wanhu wamwenga wakala woja na kulonga vinhu vihile mwiinzila na kulonga vinhu vihile mwiinzila, lung'husesa lukulu lwa wanhu luiting'hana mwiinzila. Yesu kawaleka, kawalaga wanahina wake. Isiku iyo Yesu kakala kofundiza mwii Kaye ng'hulu ya Tilo.</t>
  </si>
  <si>
    <t>Mwanduso wa mwanduso wa mbuli iyo, Yesu kandusa kufundiza na kufundiza wanhu wose.</t>
  </si>
  <si>
    <t>Wanahina wake viwakalile wowona kuulanga kuvuguka, bahobaho wanhu waidi wakala wowala viwalo vitali wawafika.</t>
  </si>
  <si>
    <t>Nawo wawalongela, "Mweye wanhu wa Galilaya, habali mwima hano mwilola kuulanga? Yesu ino yambuligwe kuulanga kumwenu, kahita kuulanga kwa ichimu chila fana mwamuwona kahita kuulanga."</t>
  </si>
  <si>
    <t>Maabaho wanahina waja wabwela Yelusalemu kulawa kumulima wa Mizaituni Inogile. Iyo nzila yili habehi na Yelusalemu mwii Isiku ya Mhumulo.</t>
  </si>
  <si>
    <t>Yesu viyafikile mwiingalawa, waiting'hana na wanhu wamwenga fana Petili na Yohana na Yakobo na Andeleya, Filipo na Tomasi na Batulomayo na Masayo na Yakobo na Saimoni Alufayo na Yuda.</t>
  </si>
  <si>
    <t>Wanhu wose wakala wamhilila hamwe na kutosa na kutosa hamwe na Maliya mamiyake yake Yesu na wandugu zake.</t>
  </si>
  <si>
    <t>Siku dimwe Petili kakala kenuka haulongozi ha ndugu zake na kuwalongela, lung'husesa lwa wanhu lukala lumwitila wanahina gana-gana.</t>
  </si>
  <si>
    <t>"Mwanangu, wandugu zangu, Maandiko Yelile vayalongigwe na Muhe Yelile kwa mbuli ya Daudi kumtegeleza Yuda, mwanahina wa wanhu waja wamgwila Yesu.</t>
  </si>
  <si>
    <t>Kwaviya munhu iyo kakala imwe mkulu ng'hani na kalagusa kusang'hana na mbuli za usang'hano uno."</t>
  </si>
  <si>
    <t>Munhu iyo kalava hela ya kwing'higwa ndiya hela ya uhasanyi. Munhu iyo kandusa kudigwa na kudalisa walo jake na wayage wose wang'hali mwiinzila.</t>
  </si>
  <si>
    <t>Waja wanhu wose wakalile Yelusalemu wavimanya ivo, ivo wanhu wose waidumwe mwiisi ya Kaye ng'hulu ya Mulungu, fambulo jake "Kaye ya Kaye ng'hulu ya Mulungu."</t>
  </si>
  <si>
    <t>Ichigulogulo cha siku izo, Muhe Yelile kawalawilila watumigwa waja watumigwa woyawasagule Yesu.</t>
  </si>
  <si>
    <t>Fana viyandikile Maandiko Yelile, 'Kaye yake izakuwa chuwala muhala, na habule munhu yonda yakale umo.' Na, 'Kaye yake igumigwa na walava nhambiko.'</t>
  </si>
  <si>
    <t>Wanhu wamwenga walawa mgati mmwawo fana waja wengila na kusegela kwa Mndewa Yesu,</t>
  </si>
  <si>
    <t>Mbali maandiko yolonga, kulawa kwandusigwa na Yohana Mbatizi mbaka sambi na kusegela siku izo Yesu vayadanganike kulawa mwiifa, chimu nhogolwa cha kuzilibuka kwa Yesu."</t>
  </si>
  <si>
    <t>Yosefu, yoyatangigwe Balababa, fambulo jake Yesu, na Masayo.</t>
  </si>
  <si>
    <t>Maabaho watosa na kulonga, "Mndewa, Mndewa wa mizoyo yose, unipule yelihi yonda yaidumwe ya waja waidi."</t>
  </si>
  <si>
    <t>Maabaho kasola hanhu haja na kumtuma munhu ino yahatangigwe mwii isi ya Yudeya, kahite hanhu haja."</t>
  </si>
  <si>
    <t>Wamwing'ha nhungo, nhungo iyo kadanganika kwa Masayo, nayo kakala hamwe na waja wanahina longo na waidi.</t>
  </si>
  <si>
    <t>Yesu kakala kuna ivileme vingi na kumpula yawalekelele mfungwa imwenga. Kwa siku malongo mane, Yesu kakala na wanahina wake na kalonga mbuli za Ufalume wa Mulungu.</t>
  </si>
  <si>
    <t>Yesu kawalongela, "Sekemumulawe Yelusalemu, na sekemusole mbuli za Tati yangu yoyawahulike kumwangu.</t>
  </si>
  <si>
    <t>Yohana kawabatiza kwa mazi, mbali mweye mwizakuwa mubatizigwa kwa Muhe Yelile, mbali habule siku nhatu."</t>
  </si>
  <si>
    <t>Wanhu wamwenga wakalile woja hamwe na kumuuza Yesu, "Mndewa, vino weye kwizaukombola ufalume wa Isilaeli kwa zisiku zino?"</t>
  </si>
  <si>
    <t>Yesu kawedika, "Hamvimanyile bule mweye kumanya zisiku na zisiku zikwika tati yangu yeli na udahi mkulu.</t>
  </si>
  <si>
    <t>Mbali Muhe Yelile kahita kumwenu, mwizakwamha udahi. Na mweye mwizakuwa wasindila wangu muna Yelusalemu, na mwi isi yose ya Yudeya na sambi, na mbaka kuuhelelo wa isi yose."</t>
  </si>
  <si>
    <t>Viyakalile yogendelela kulonga ivo, Yesu kengila mwiichifungo, na wingu diyamuhulumusa kulawa kuchanyha yawo.</t>
  </si>
  <si>
    <t>Viifikile chigulogulo chigulogulo, Pilato kawalagiliza wanahina waja, kawalongela wanahina waja. Maabaho kalawa hanze mudibululu ijo, kahita mwiisi ya Magidalena.</t>
  </si>
  <si>
    <t>Petili kakimbila mwazi, kambwakila na kumdalisa, kawalongela, "Sekemudumbe, kwaviya ugima wake ukaye kumwake!"</t>
  </si>
  <si>
    <t>Ivo Yesu kenuka, kandusa kulila na kudalisa walo jake, kandusa kulonga na kumgomesa ng'hani, ivo kamulawa kunze ya kaye ya Mulungu.</t>
  </si>
  <si>
    <t>Wanahina wandusa kusenga ndiya lung'husesa lukulu lwa wanhu, mbali hawavimanyile bule.</t>
  </si>
  <si>
    <t>Lusita ulo ulo wanahina wengila mwiingalawa, wahita kudibululu da Pasaka. Ivo wamsola Pilato yamsola kumsola kwaviya Yesu kakala yolonda kumulawa.</t>
  </si>
  <si>
    <t>"Chilongele mbuli iyo, kawalongela wahite kudibululu da Pasaka. Mgaleni mumgwile mbaka Timiliya.</t>
  </si>
  <si>
    <t>Maabaho viwalawile mwiingalawa, wahita kudibululu da Chilisito, baho wahita kudibululu da Saimoni. Ivo uchigulogulo wetu wahita mudibululu da Malagilizo.</t>
  </si>
  <si>
    <t>Pilato kakala kolonga chinyala kwaviya kavimanya kuwa Isiku ya Kuyisasala kwa Isiku ing'hali nzogolo. Kwaviya one ihadahika, Yesu kakala Yelusalemu mbaka Isiku ya Kuyisasala kwa Isiku Ng'hulu.</t>
  </si>
  <si>
    <t>Viyafikile mwii Kaye ng'hulu ya Mulungu, Pilato kawalanga wakulu wa kaye ya kutosela.</t>
  </si>
  <si>
    <t>Wanhu wamwenga wakala wamwitila na kuwalongela, "Mung'hali hamunavimanya bule, kulawa siku ya mwanduso mbaka sambi na kufika sambi na sambi?</t>
  </si>
  <si>
    <t>Mndewa kasang'hanila kwa chinyala ng'hani, na kulila na kuhulika magayo yangu mwiichitala cha Wayahudi.</t>
  </si>
  <si>
    <t>Ivo Yesu kasegela hanhu baho na kuwalongela wanahina wake mbuli nyingi ng'hani, bahobaho kahita mwiisi ya Galilaya.</t>
  </si>
  <si>
    <t>Kwaviya munhu yoyose hadahile kuwapetela mbuli inogile ya Mbuli Inogile na kuwafundiza wanhu muna yamabululu na mwii zikaye za wanhu,</t>
  </si>
  <si>
    <t>Ivo kawapetela Wayahudi wengi na kuwapetela wanhu waja wahite kwa Mulungu na kumuhuwila Mndewa Yesu Mndewa wetu.</t>
  </si>
  <si>
    <t>Maabaho Muhe Yelile kawona niye, na niye nizaita Yelusalemu, mbali wanhu waja wamwitila baho siwamuwone.</t>
  </si>
  <si>
    <t>Kwaviya Muhe Yelile kamulongela chimu nhogolwa mudibululu dimwenga, 'Nizakuwa na minyololo na magayo makulu ng'hani.'</t>
  </si>
  <si>
    <t>Na niye nolonda kukombola ugima wangu kwa chimu chochose, muladi niisegezele mbuli inogile ya Mndewa Yesu, Mndewa wa Mulungu. Ivo nizawalongela Mbuli Inogile ya ubazi wa Mulungu.</t>
  </si>
  <si>
    <t>Novimanya vino, navimanya kuwa mweye wose wahita kuulongozi wa Ufalume wa Mulungu, hamwizamuwona unzonza."</t>
  </si>
  <si>
    <t>Ikala ichilo cha kuwikila mwiiisiku ya didugila da Pasaka, niye nibule damu ya wanhu wose.</t>
  </si>
  <si>
    <t>Kwaviya habule munhu yoyamtuma msang'hani wa kuulongozi ila mbuli za Mulungu.</t>
  </si>
  <si>
    <t>Kawalongela, "Muilole wenyewo na wadimi wose, Muhe Yelile kawalagiliza kuwasang'hanila mwiivibumbila-bumbila. Walole Kaye ya Mulungu, yoyakomeleze kwa damu ya Mulungu."</t>
  </si>
  <si>
    <t>Na niye nivimanya kuwa ng'hondolo wangu wezakwingila mwiizinguluwe wadanganika fana ng'hondolo welibule wadimi.</t>
  </si>
  <si>
    <t>Vizifosile siku nhatu, Yesu viyalongiligwe na wayage Wayahudi, kahita Siliya. Maabaho kalawilila mwiisi ya Magidalena.</t>
  </si>
  <si>
    <t>Maabaho wanhu wamwenga wezalawilila mgati mmwawo na kulonga vinhu vihile fana viyaviyanogile wanahina wawasondelele.</t>
  </si>
  <si>
    <t>Kawalongela, "Kaleni meso, mkale meso. Kumbuka vino, siku nhatu zikwika na imisi hanakwika miyanza midi muhala."</t>
  </si>
  <si>
    <t>Na niye nowalongela mbuli za Mulungu na mbuli za uhasanyi wake. Iyo kodaha kuizenga na kuweng'ha wanhu wa uhasanyi wawo."</t>
  </si>
  <si>
    <t>Na habule munhu yoyolonda hela ya hela hebu hela ya hela.</t>
  </si>
  <si>
    <t>Mbali mweye mwovimanya kuwa makono yano yang'hali hanhu haulonda vinhu changu na waja wakala hamwe na niye."</t>
  </si>
  <si>
    <t>Mbali nowalongela chila chinhu, ivo mgane ino kezakwamha watamu. Kaukumbuka mbuli za Mndewa Yesu, viyalongile Mndewa Malagilizo iyo, "Kokwing'he mbuli inogile, maabaho kwizanifundiza mbuli zimwenga."</t>
  </si>
  <si>
    <t>Maabaho Yesu kalonga ivo, kaibwanha mavindi na kutosa wanahina wake.</t>
  </si>
  <si>
    <t>Ivo wanhu wose wazanywa ng'hani, wamtumbalila Pilato mumgwazo na kumtemela mate.</t>
  </si>
  <si>
    <t>Viwakalile wohulika mbuli iyo, kawona wanhu hawavimanyile bule walo jake. Ivo wamuhulumusa kwingila mwiingalawa.</t>
  </si>
  <si>
    <t>Mndewa wamwenga wakala hamwe na wawo wakala Petili Petili, Petili Besaniya, na Andeleya na Sekodayo, na Galilaya, na Timayo, na Pasaka na Tilofayo.</t>
  </si>
  <si>
    <t>Mbali wanhu wano wahita kudibululu da Tiloda, waiting'hana na weye.</t>
  </si>
  <si>
    <t>"Siku za siku za Magate hayanagumigwa hamila, cheye na wanahina wetu wahita mudibululu da Filipi. Siku nhatu zihafosa kuna Tiloda, uko kukala siku saba."</t>
  </si>
  <si>
    <t>Ikala ichigulogulo ya Isiku ya Mhumulo viifikile, Pilato kawalongela wanhu wamwenga fana viyotendaga. Ichigulogulo chikulu, Yesu kakala kowapetela mbuli mbaka ichigulogulo.</t>
  </si>
  <si>
    <t>Wanhu wamwenga wakala wofosa muna ichibumbila cha diyelo.</t>
  </si>
  <si>
    <t>Mbwanga imwe yotangigwa Elotezi, kakala kuchisogo mwiingalawa ya kaye ya Mulungu. Viyaviya kavimanya kuwa Yesu kakala kolonga mbuli za Pilato, kahita kuchisogo na kudanganika kulawa mwiingalawa, bahobaho kadanganika.</t>
  </si>
  <si>
    <t>"Chilongele mbuli ino, chihite ukaye kumwawo na kuwasegezela. Chilochigulogulo chihite Kaye ng'hulu, na kulawa baho kahita Pasaka.</t>
  </si>
  <si>
    <t>Viifikile siku nyingi, mulotezi wa Mulungu yotangigwa Yailotezi kalawa mwiisi ya Yudeya,</t>
  </si>
  <si>
    <t>Maabaho kawahitila mweye na kalagusa kumuwona Petili haja. Kaibwanha yamagulu yake na makono yake na kulonga, "Vino Muhe Yelile komulongela munhu ija yotowigwe na chinyala ino, ivo Wayahudi wezatagusigwa Yelusalemu, na wezawagala mmakono mwa wanhu wa ziisi zimwenga."</t>
  </si>
  <si>
    <t>Na cheye viyahulike mbuli izo, cheye na wanhu wose wa isi iyo wawalamba sekeyawahite Yelusalemu."</t>
  </si>
  <si>
    <t>Petili kawedika, "Habali motenda kulila na kuibena mizoyo yangu? Kwaviya niye, sigazigwa mu Yelusalemu muhala, ila nizakomigwa kwa ichimu cha Mndewa Yesu."</t>
  </si>
  <si>
    <t>Ivo munhu iyo halondigwa kumkeweza, chila chinhu chochimulawilile. Mndewa kalonga, "Ino niiyo Mndewa yoyamulondile yawe yanogile."</t>
  </si>
  <si>
    <t>Siku izo, Yesu na wanahina wake wahita Yelusalemu.</t>
  </si>
  <si>
    <t>Maabaho Yesu na wanahina wake wasegela mudibululu da Kaisaliya, wahita kudibululu da Mnonasi mwiisi ya Chilisito, hanhu haja wanahina wa mwanduso.</t>
  </si>
  <si>
    <t>Na mweye viyafikile Yelusalemu, wandusa kuwalekelela wanhu waja wandusa kwiza.</t>
  </si>
  <si>
    <t>Maabaho Pilato kahalonda kumwing'ha Yakobo, na wakulu wa wakalizi wose wakala wamnogeza.</t>
  </si>
  <si>
    <t>Ivo Petili kakala kawatogolela, kawalongela yaja yose Mulungu yoyatendile wanhu kwa ichimu cha usang'hano wake.</t>
  </si>
  <si>
    <t>Viwafikile mwiingalawa, wahita mudibululu da Mafalisayo, bahobaho wasegela hanhu haja.</t>
  </si>
  <si>
    <t>Nawo viwahulike ivo, wamtunhiza Mulungu. Ivo wamulongela, "Mwanangu, Mulungu! Vino mavuta yonung'hila ng'hani yalawilila wanhu wa Wayahudi wowahulike uhuwilo! Mbali wanhu wose woulonda Malagilizo ya Mulungu weli mchanyha.</t>
  </si>
  <si>
    <t>Wanhu wawo wahulika vino, 'Musa kawafundiza wanhu wose wa isi ya Yudeya kuwa Musa kawalagiliza uhasanyi wawo." Kawalongela, "Sekemusole wana wadoododo hebu wana wadoododo."</t>
  </si>
  <si>
    <t>"Vino chilihi chiya chayadahile? Wanhu wahulika kuwa kahita ukaye."</t>
  </si>
  <si>
    <t>"Chilongele mbuli ino, nowalongela, 'Lusita vinoga mulume wane welibule muke.' "</t>
  </si>
  <si>
    <t>Mbali wanhu wawo wavimanya, kaweng'ha hela ya kuwasola matwi yawo na kuwasola matwi yawo. Ivo wose wezavimanya kuwa habule chinhu chochimtendela weye, ila wokung'hunha na kuibena Malagilizo."</t>
  </si>
  <si>
    <t>Waja wanhu wamwenga weli siyo Wayahudi wowahuwile, chila wezawapetela watamu wawo na kuwakoma na kuwakoma wanhu na kutenda uzinzi."</t>
  </si>
  <si>
    <t>Siku dimwe, Yesu kamsola munhu imwe yaja ndiya kumwawo. Ivo Yesu kengila mwii Kaye ya Mulungu na kuwalongela wanhu waja siku za kudigwa kwa nhambiko mbaka zisiku za kudigwa kwa nhambiko.</t>
  </si>
  <si>
    <t>Viifikile chigulogulo cha siku saba, wanhu wamwenga walawa mwiisi ya Yudeya wahita kumulola Yesu mwii Kaye ya Mulungu. Wakala wawalanga lung'husesa lose lwa wanhu na wamwikila makono yawo na kumwikila mate.</t>
  </si>
  <si>
    <t>Walandula yamadizi, "Wanhu wa Isilaeli, mumtegeleze! Munhu ino ni munhu ino yogendelela kufundiza wanhu na Malagilizo ya Mulungu na mwiikaye ino yose. Keka kengila mwii Kaye ya Mulungu na kutenda vihile hano hanhu hanogile."</t>
  </si>
  <si>
    <t>Kwaviya wanhu wamwenga wakala walongole mudibululu mudibululu da Pilato, waiting'hana na Petili Petili Petili. Wakala wolonga kuwa Pilato kengila mwii Kaye ya Mulungu.</t>
  </si>
  <si>
    <t>Viwamalile kukanha dilamba da Chilisito, baho chigulogulo cha dilamba ijo chizingiliza dilamba da Siliya. Maabaho kahita Tilo, uko ngalawa kakala yokung'hunha hanhu haja.</t>
  </si>
  <si>
    <t>Na wanhu wose wa dibululu waiting'hana na lung'husesa lukulu lwa wanhu. Wakala wamgwila Petili, wamwingiza kunze mwa Kaye ya Mulungu. Bahobaho wandusa kuifisa walo da Kaye ya Mulungu.</t>
  </si>
  <si>
    <t>Wanhu wamwenga wakala wolonda kumkoma Yesu muladi yamuhinduke mkulu wa wakalizi, kwaviya wanhu wose wa Yelusalemu wakala wodumba ng'hani.</t>
  </si>
  <si>
    <t>Lusita ulo ulo mkulu wa wakalizi na wakulu wa wakalizi wamsola wakalizi na kukimbila wanhu. Wanhu viwamuwonile mkulu wa wakalizi na wakulu wa wakalizi wamdumba ng'hani, wadumba ng'hani kumdumba Yesu.</t>
  </si>
  <si>
    <t>Lusita ulo ulo, mkulu wa wakalizi kamuhitila Yesu habehi na kumgwila mwiichifungo cha minyololo. Yeye kakala kogozela yelihi na viyotendaga yelihi.</t>
  </si>
  <si>
    <t>Wanhu wamwenga muulung'husesa lwa wanhu wakala wolonga ivo. Yesu hadahile kuvimanya bule munhu ija, mbali kwa chimu kukala na tibwilitibwili, kandusa kumulamsa kuchisogo.</t>
  </si>
  <si>
    <t>Siku dimwe Yesu viyafikile mwiisi ing'hali habehi na lung'husesa lukulu lwa wanhu, kaiting'ha wanahina wamwing'ha wadahe kumwake kwa ichimu wanhu wakala woja ng'hani.</t>
  </si>
  <si>
    <t>Kwaviya lung'husesa lwa wanhu lumsondelela, wandusa kutanga, "Muwambe!"</t>
  </si>
  <si>
    <t>Viyaviya Pilato kengila mwii Kaye ng'hulu ya Mulungu, Petili kamulongela mkulu wa wakalizi, "Nihadalisa choni chiulonda kumwangu?" Nayo kedika, "Hambwe vinoga uchilongele Mbuli Inogile?"</t>
  </si>
  <si>
    <t>Siku izo, weye iyo Munhu wa Isiku zihafosa kuibasula wanhu magana malongo mane. Maabaho kahita mwiichuwala muichuwala na kukala na wanhu magana malongo mane."</t>
  </si>
  <si>
    <t>Pilato kamulongela, "Niye ni munhu wa isi ya Yudeya, niye ni munhu wa dibululu da Tilo, mwiisi ya Siliya. Niye simanyile bule dibululu dimwenga. Nokulongela, nokulongela ulongozi kwa wanhu."</t>
  </si>
  <si>
    <t>Wanahina waja wakala na Yesu siku saba. Viwakalile woja, Pilato kawalongela kwa chimu cha Muhe Yelile, "Sekechimwing'he Yelusalemu kwa chimu cha Muhe Yelile."</t>
  </si>
  <si>
    <t>Viyakalile yang'hali muluhelengo, Pilato kawalongela wanhu makono yake na kuwagomesa. Lung'husesa lukulu lwa wanhu ludabwa, kandusa kuwalongela,</t>
  </si>
  <si>
    <t>Ichigulogulo cha siku izo zihafosa, chimuleka wahite kunze mwa dibululu kukala na wanage na wagane wose. Viwakalile mwii Kaye ya Mulungu, wagona mavindi na kutosa.</t>
  </si>
  <si>
    <t>Maabaho viwalekelele wanhu wamwenga, kakwela mwiingalawa na wawo wabwela ukaye kumgwazogwazo.</t>
  </si>
  <si>
    <t>Maabaho viwamalile mwiingalawa kulawa Tilo, wahita mudibululu da Tilo na kuhita mudibululu da Tomasi. Uko chilawilile, wandusa kuwasegezela wandugu na kukala hamwe nawo siku dimwe.</t>
  </si>
  <si>
    <t>Siku isondelele, wanahina wasegela na kuhita Kaisaliya. Ivo wahita kwikaye kwa Filipo mbuli inogile, imwe wa waja wanhu saba, na wakala hamwe na yeye.</t>
  </si>
  <si>
    <t>Wanhu wawo wakala na wanaake longo dimwe na waidi wowakalile walotezi wa Mulungu.</t>
  </si>
  <si>
    <t>"Mwanangu na wandugu zangu na wandugu zangu na wandugu zangu, nimuhulike mbuli ino yalekelele."</t>
  </si>
  <si>
    <t>"Mndewa, nitende choni, Mndewa?" Mndewa kamulongela, 'Izo ukaye mudibululu da Dalimazi, uko weye kwizamuulongela yaja yose yoyakutendele.' "</t>
  </si>
  <si>
    <t>"Chila munhu yoyose hanhu hawadahile kuwona bule kwa utunhizo umwenga. Ivo nikala hanhu hana didugila da Pasaka, niivo kahita mudibululu da Daliya.</t>
  </si>
  <si>
    <t>Na Ananiya kavimanya bule mbuli za Malagilizo, maabaho kawapetela wanhu wose wakalile mwiisi ya Yudeya.</t>
  </si>
  <si>
    <t>Maabaho keza kumwangu na kandusa kuhuwila, kandusa kulonga, 'Mwanangu Saimoni, lola meso yako! Ilahe kumulola, mbali sambi nikala na nzala ya kumulola.' "</t>
  </si>
  <si>
    <t>Maabaho kawalongela, "Mulungu wa wasaho zetu kachilongela chila munhu yavimanye vinhu vake, na kumuwona munhu yanogile na kumuhulika mbuli zake.</t>
  </si>
  <si>
    <t>Kwaviya usindila wake unogile kwa wanhu wose wowahulike na kuhulika.</t>
  </si>
  <si>
    <t>"Vino uchilongele choni chilihi? Ima na kubatizigwa na kusegezigwa uhasanyi wako, kwa kutosa zina da Yesu."</t>
  </si>
  <si>
    <t>Wanhu wamwenga wakala wonita Yelusalemu, bahobaho nikala nhosa mwii Kaye ya Mulungu na nikala mwiinzila.</t>
  </si>
  <si>
    <t>Mndewa kamulawilila na kunulongela, "Igangamize wite Yelusalemu kwa ichimu wanhu wabule usindila wako kwa sama yangu."</t>
  </si>
  <si>
    <t>Mbali Petili kawedika, "Mndewa, wano wose wavimanya kuwa niye nikala mwii zikaye za kutosela na kuwafunga wanhu waja wowahuwile weye.</t>
  </si>
  <si>
    <t>Viwahulike mbuli iyo, wanhu waja "Mndele ija keka ng'hani!" Wawadanganika ng'hani, wadanganika.</t>
  </si>
  <si>
    <t>Viyaviya waiting'hana damu ya Saimoni mbuli yako, bahobaho kamtowa na kudalisa walo jake na kudalisa viwalo va wanhu wowamuhinduke.</t>
  </si>
  <si>
    <t>Mbali Yesu kalonga, "Hita ukaye, kwaviya nizawatuma kwita isi ya kutali."</t>
  </si>
  <si>
    <t>Ndugu zake vawahulike mbuli iyo, wandusa kutanga kwa dizi kulu, "Mulawe mwiisi munhu ino, kwaviya haidahika bule kuupata ugima!"</t>
  </si>
  <si>
    <t>Walandula yamadizi makulu, wanahina waja watingisa viwalo vawo na kutowa nhongo mwiingalawa.</t>
  </si>
  <si>
    <t>Wakalizi mkulu wa wakalizi kalamba kumwingiza Yesu mgati mwa mhongono ya kaye ya kutosela watumigwa Yesu. Kandusa kumtowa na msalaba muladi wamtege kwa kumulamsa.</t>
  </si>
  <si>
    <t>Viwakalile wamwitila, Yesu kamulongela Pilato, mkulu wa wakalizi ija, "Vino munhu yoyose yeli na chinyala na kudumba ng'hani kodaha kumgwila?"</t>
  </si>
  <si>
    <t>Mkulu wa wakalizi viwahulike ivo, kamuhitila mkulu wa wakalizi na kumulongela, "Motenda choni mbaka sambi? Kwaviya munhu ino kakala munhu wa udala."</t>
  </si>
  <si>
    <t>Maabaho mkulu wa wakalizi kamuhitila Yesu na kumulongela, "Nilongeleni, yelihi iyo mfalume?" Nayo kedika, "Habali!"</t>
  </si>
  <si>
    <t>Mkulu wa wakalizi kamwidika, "Nihadalisa ng'hani uhasanyi wako kwa hela nyingi ng'hani!" Petili kamulongela, "Nihadanganika na niye iviya sivimanya bule."</t>
  </si>
  <si>
    <t>Na wanhu wamwenga wakalile wolonda kumulawa Yesu, wamdumba ng'hani. Mkulu wa wakalizi kakala wodumba ng'hani, kwaviya kavimanya kuwa munhu iyo ng'hani na kuwa wamsola ng'hani.</t>
  </si>
  <si>
    <t>Na niye ni mwanamke Muyunani, yalekigwe mudibululu da Tilo, mwiisi ya Chilisya. Niye nikala mgati mudibululu dino, kuna yamagulu ya Galilaya. Nikala nofundiza Malagilizo ya tati yangu. Nikala na ludoko lukulu lwa kumtegeleza Mulungu fana mweye wose mwiilola sambi.</t>
  </si>
  <si>
    <t>Chilochilo, Pilato viyaonile chimu cha kumgwila Wayahudi. Ivo kamulagiliza wakulu wa nhambiko na wakulu wa nhambiko na balaza da Wayahudi, waitogolela kumwitila Pilato. Ivo wamgala Pilato kumwawo na kumwing'ha kuulongozi wawo.</t>
  </si>
  <si>
    <t>Chila munhu yoyakalile mwiinzila, kawavwizila na kumkoma. Kawalaga wanhu waidi na wanaake muna yamakono na kuwagala mwiichifungo.</t>
  </si>
  <si>
    <t>Mkulu wa nhambiko na wanhu wamwenga walava mbuli izo kumwangu na kumtegeleza. Ivo kakala na magate ya kuwapetela wandugu zangu mudibululu da Daliya. Ivo kahita Yelusalemu kukala na wanhu wamwenga wakalile baho kafungigwa na wawalanga."</t>
  </si>
  <si>
    <t>Maabaho nikala mwiinzila ya kuhita kudibululu da Daliya, nikala habehi na chitanda cha mauzauza kulawa kuulanga, nikala fana nzogolo zikwika kulawa kwa Mulungu.</t>
  </si>
  <si>
    <t>Maabaho kawabwela muna yamazi, kahulika dizi diwalongela, 'Saulo, Saulo, habali konhesa?'</t>
  </si>
  <si>
    <t>Na niye kedika, "Mndewa, weye iyo yelihi?" Yalongile iviya kwa niye, 'Niye Yesu Mnazaleti yoyakudalise.'</t>
  </si>
  <si>
    <t>Wanhu wakalile hamwe na niye mwiingalawa, wawona dizi jangu, mbali hawahulike dizi da munhu yoyanogile.</t>
  </si>
  <si>
    <t>Maabaho Petili kalola banzi zose na kulonga, "Mwanangu, wandugu zangu! Niye nokulongela Mulungu mbaka sambi na kudanganika mbaka sambi."</t>
  </si>
  <si>
    <t>Lusita ulo ulo, mkulu wa wakalizi wadumba ng'hani kwaviya Pilato kavimanya bule vitendeka kumwawo. Ivo kawalagiliza wakulu wa wakalizi kumsola mgati wawo. Ivo kamulava mbaka kuluhelengo.</t>
  </si>
  <si>
    <t>Mndewa kawalongela, "Mndewa kamulongela, "Segeza! Uja mbaka Yelusalemu, muladi ukale usindila wa kumtegeleza wanhu mwii Yelusalemu, na hano kwizakuwa usindila wa kumtegeleza wanhu."</t>
  </si>
  <si>
    <t>Ichigulogulo cha siku dimwe, Wayahudi wamwitila Pilato na wayilongela, "Sekemusole ndiya mbaka wamkoma Yesu."</t>
  </si>
  <si>
    <t>Na wanhu wadile mbuli iyo wakala wafosa malongo mane.</t>
  </si>
  <si>
    <t>Wamwitila wakulu wa nhambiko na walala, wayilongela, "Chilongele mbuli ino, sekechimgwile na sekechimwing'he chinhu mbaka chimkome Yesu."</t>
  </si>
  <si>
    <t>"Munhu yoyose kumulawilila mkulu wa wakalizi kumulongela balaza da Wayahudi fana kezamuhinduka mkulu wa wakalizi kumwing'ha mwiivibumbila-bumbila, kezagaya ng'hani ng'hani mbuli zake. Mbali mweye yang'hali hanakwika ng'hani, cheye sambi diswa kudigwa kumuhinduka."</t>
  </si>
  <si>
    <t>Mbali mwana wa ndugu yake Petili viyahulike ivo, kakimbila na kudanganika ng'hani mwiikaye ya mkulu wa wakalizi na kumulongela Petili mbuli izo.</t>
  </si>
  <si>
    <t>Pilato kamutanga imwe wa wakulu wa wakalizi na kumulongela, "Hita ukaye kwa mkulu wa wakalizi, kwaviya kana chinhu cha kumulongela."</t>
  </si>
  <si>
    <t>Msang'hani ija mkulu wa wakalizi kamuhitila na kumwitila mkulu wa wakalizi na mfalume imwe. Munhu iyo Pilato yoyakalile mchifungo kawalanga na kumuuza munhu ino yahololile kukutaza choni?</t>
  </si>
  <si>
    <t>Mkulu wa wakalizi kamwamha mkono mwana ija, kasegela kuchisogo na kumuuza, "Chinhu gani chiulonda kunilongela?"</t>
  </si>
  <si>
    <t>Mkulu wa nhambiko Ananiya kawalagiliza wanhu wakalile wema haja kwa Yesu yawalekelele wamtowa mbuli za Yesu.</t>
  </si>
  <si>
    <t>Kawalongela, "Wanhu wamwenga Wayahudi waiting'hana na kumulongela yawalekelele mfungwa imwenga fana vinoga kumwingiza Pilato mgati mwa balaza kulu, muladi walonde mbuli nyingi ng'hani.</t>
  </si>
  <si>
    <t>Mbali Yesu viyawalekelele, wanhu malongo mane vawakalile wamgwila na kumsola. Wakala waidumwe na malagilizo yeli, "Sekemusole ndiya sambi na chigelo mbaka sambi." Wakala wolonda kuwasang'hanila chila munhu yoyawapetele mbuli zako.</t>
  </si>
  <si>
    <t>Mbali mkulu wa wakalizi kamulagiliza ija munhu ija, kamulongela munhu yoyose, "Sekeumulongele munhu yoyose mbuli zino."</t>
  </si>
  <si>
    <t>Maabaho Yesu kamtanga imwe wa wakulu wa wakalizi na kumulongela, "Muitande ng'hani wanhu magana malongo mane muladi wahite Kaisaliya, na wanhu malongo masita saba na wanhu gana-gana. Ichilo cha tatu imitondo,</t>
  </si>
  <si>
    <t>Maabaho wanhu wamwenga wandusa kumulamusa Petili wampule Pilato yamuhinduke mbaka Pilato, mkulu wa isi.</t>
  </si>
  <si>
    <t>Wandika vitala vawakalile woja vino,</t>
  </si>
  <si>
    <t>Mkulu wa wakaliziya Laisiya, mkulu wa isi, Pilato kamulongela mfungwa imwenga fana viyotendaga.</t>
  </si>
  <si>
    <t>Munhu ino kavimanya kuwa Wayahudi na wanhu wamwenga wakala woisung'hasung'ha ng'hani, kaweng'ha lung'husesa lukulu lwa wanhu, kwaviya kavimanya kuwa iyo munhu wa uhemba.</t>
  </si>
  <si>
    <t>Viwakalile woja chinyala kuvimanya nzila ya kumkoma Yesu, wandusa kwingila mwii Kaye ng'hulu yawo.</t>
  </si>
  <si>
    <t>Waja wanhu wamwenga wakala woisung'hasung'ha na mbuli za Malagilizo yawo, hawapatile uhasanyi wodaha kumkoma.</t>
  </si>
  <si>
    <t>Petili kamulongela Yesu, "Mbona Mulungu komdalisa bule weye, weye mkulu ng'hani? Vino kwiza konilonga fana Malagilizo yolonga, mbali weye konilonga vihile?"</t>
  </si>
  <si>
    <t>"Sekechimanyile bule imbuli ya kwing'higwa na munhu imwe yoyakalile baho ng'hani, nikulamba yawalekelele watamu wawo wawalongele mbuli zake kumwako."</t>
  </si>
  <si>
    <t>Wakalizi wamwenga walonda chimu cha kumulamusa Pilato, ivo wamsola na kumwingiza mwiikaye ya Pilato.</t>
  </si>
  <si>
    <t>Siku isondelele imitondo, wanahina saba wahita kumwitila Yesu mgati mwa mhongono ya kaye.</t>
  </si>
  <si>
    <t>Ivo wanhu wamwenga wahita mudibululu da Kaisaliya na kumuwona mbuli ija kwa mkulu wa isi na wamgalila Pilato na kumwing'ha Yesu.</t>
  </si>
  <si>
    <t>Petili viyavimanyile ivo, kamuuza yaja yambulile, "Weye ni munhu wa isi gani?" Maabaho kavimanya kuwa yeye ni wa Siliya.</t>
  </si>
  <si>
    <t>"Chilongele mbuli zako, weye mkulu wa wakalizi wadoodanganika na wayage weye. Weye kahita kwa mkulu wa wakalizi wa Helode kumgomesa ng'hani."</t>
  </si>
  <si>
    <t>Wanhu wamwenga wakalile wema haja walonga, "Mkulu wa nhambiko wa Mulungu komtendela vihile!"</t>
  </si>
  <si>
    <t>Petili kawalongela, "Mwanangu, sichimanya chila munhu iyo mkulu wa nhambiko. Mbali Maandiko Yelile viyolonga, 'Mkulu wa wanhu wako hadaha kulonga vihile.'</t>
  </si>
  <si>
    <t>Pilato viyavimanyile kuwa wanhu wamwenga wakala wodanganika muna ichibumbila cha Masadukayo na Mafalisayo wamwenga. Ivo kaguta kwa dizi kulu, "Mwanangu, niye ni Mafalisayo na mwana wa Mafalisayo. Niye nokulongela chimu cha kutogola na kuzilibuka kwa wanhu iwadanganike."</t>
  </si>
  <si>
    <t>Yesu viyakalile yoja ndiya, waiting'hana na Mafalisayo na wanhu wa chigwena cha Masadukayo. Maabaho kadanganika ng'hani.</t>
  </si>
  <si>
    <t>Mafalisayo walonga ivo kwaviya wanhu wamwenga muna ichibumbila cha Masadukayo wolonga kuwa habule kuzilibuka kulawa mwiifa, wala wasenga wa kuulanga hebu chinyamkela.</t>
  </si>
  <si>
    <t>Beho kulu dilawilila, na wafundiza wa Malagilizo wamwenga wakalile Mafalisayo wandusa kuibishila wenyewo, walonga, "Hachimanya chinhu chihile chimtenda munhu ino yatende vihile. Mbali chinyamkela kamulongela fana mbuli ya mwanduso."</t>
  </si>
  <si>
    <t>Siku dimwe, mkulu wa nhambiko Ananiya na waja wakulu wa nhambiko na munhu imwe mkulu wa isi yotangigwa Tilo, wahita kudibululu da Pilato. Wakala wolonga mbuli za Pilato kwa mkulu wa nhambiko.</t>
  </si>
  <si>
    <t>Pilato kawedika, "Mbona wanhu wengi wang'hali mwiichifungo cha wanhu wano wowakalile mwiinzila na kuno konogelwa kun'bwakila niye?</t>
  </si>
  <si>
    <t>"Chilongele mbuli ino, weye wodaha kuvimanya kuwa haulongozi siku longo na midi mbaka Yelusalemu.</t>
  </si>
  <si>
    <t>Viifikile chila hanhu mwii Kaye ya Mulungu hebu haulongozi ha mbuli yoyose, wanhu wazanywa ng'hani mwii zikaye za kutosela hebu mwiikaye za kutosela hebu mwiisi yose.</t>
  </si>
  <si>
    <t>Kwaviya habule munhu yeli na udahi wa kumgwila niye.</t>
  </si>
  <si>
    <t>Nowalongela kweli, kwaviya muna ichimu cha nzila ya Mulungu, wolonga, 'Nizamtumbalila Mulungu Tati yangu fana ivo.' Ivo wohuwila wanhu waja wolonda Malagilizo na walotezi wa Mulungu vayandikiligwe muna yamaandiko.</t>
  </si>
  <si>
    <t>"Nihadalisa chimu nhogolwa kwa Mulungu, na wanhu wano wose wezasegeza, kwizalibuka waja wanhu wanogile na waja welibule uhasanyi.</t>
  </si>
  <si>
    <t>Iviya Pilato kakala na chinyala ng'hani, kavimanya bule mbuli za kumwing'ha Mulungu na wanhu kwa chila chinhu.</t>
  </si>
  <si>
    <t>Kwaviya niye na wayage wengi walava hela nyingi ng'hani kuweng'ha wanhu wangu na kuulava nhambiko.</t>
  </si>
  <si>
    <t>Chila siku nikala hamwe na munhu yoyose mwii Kaye ya Mulungu, habule lung'husesa lwa wanhu hebu tibwilitibwili.</t>
  </si>
  <si>
    <t>Mbali wanhu wamwenga walawa mwiisi ya Yudeya, wowezila kuno na kunigwila chinhu chochose chiya chonda unipule.</t>
  </si>
  <si>
    <t>Mbali Petili viyakalile yomtanga Yesu, bahobaho Petili kamulongela Tilo, "Mbona wanhu waja wogaya ng'hani kwa ichimu chako na wanhu wa uhasanyi uno mbaka sambi?</t>
  </si>
  <si>
    <t>Ivo wanhu wawo wakala wolonda choni chilihi chochimtenda nikala hanhu haulongozi hake mwii Kaye ng'hulu ya Mulungu?</t>
  </si>
  <si>
    <t>"Chilongele mbuli imwe ija, 'Kwa ichimu cha kuzilibuka kwa wanhu iwadanganike, niye sambi nikwika mwii ichimu cha kuwasang'hanila wanhu.' "</t>
  </si>
  <si>
    <t>Maabaho Pilato kawalongela, "Felike kavimanya vinhu vingi mwiinzila, maabaho kalonga, "Vino Lusya mkulu wa wakalizi yaha hasi nizawalongela mbuli zangu."</t>
  </si>
  <si>
    <t>Mbali Pilato kamulongela mkulu wa wakalizi kuwa Yesu kakala na nzala, na habule munhu yadahile kumfunga meso.</t>
  </si>
  <si>
    <t>Vizifosile siku zimwenga, Filipo viyafikile mudibululu da Besiliya, kawona mwanamke imwe yoyakalile mwii isi ya Yudeya. Kamsondelela Yesu Chilisito, kamtegeleza Pilato na kamtegeleza kwaviya kakala komulongela mbuli za Chilisito Yesu.</t>
  </si>
  <si>
    <t>Viyakalile komulongela Pilato mbuli za uhasanyi na udala wa Mulungu na mbuli za uhasanyi, Pilato kamwidika, "Mwanangu, sambi na nzala, kodaha kusegeza lusita luja."</t>
  </si>
  <si>
    <t>Petili kakala wolonda kumwing'ha hela kwa Pilato, mbali Pilato kakala komkaliza ng'hani kumulongela mbuli.</t>
  </si>
  <si>
    <t>Pilato viyalonda kuweng'ha hela, ivo Pilato kamulawa na Pilato. Pilato kalonda kuwanogeza Wayahudi, ivo Pilato kalava Pilato yeli mchifungo.</t>
  </si>
  <si>
    <t>"Chila chinhu chochose na chila chinhu chochose chonda uchilongele, mfalume Falisayo, hamwe na kumwing'ha Mulungu hewela."</t>
  </si>
  <si>
    <t>Iviya sekeyawavwizile ng'hani, nowalongela, "Ning'hegeleze ng'hani chila munhu yoyakomeleze mbuli zako."</t>
  </si>
  <si>
    <t>Kwaviya wavimanya munhu ino kakala komtendela usungu na kuwavwizila Wayahudi wamwenga kwa chimu cha kutosa wanhu wa Nazaleti.</t>
  </si>
  <si>
    <t>Viifikile chigulogulo cha Kaye ya Mulungu kuchigulogulo, chimu nhogolwa Mulungu.</t>
  </si>
  <si>
    <t>Mbali munhu yoyose yondayadahile kumulongela mbuli izo, kezavimanya bule imbuli zimwitila kumgwila.</t>
  </si>
  <si>
    <t>Ivo Wayahudi wamwenga na wanhu waja ndiya waja ndiya walinga ivo ivo.</t>
  </si>
  <si>
    <t>Vizifosile siku nhatu, Petili kahita Yelusalemu kulawa Kaisaliya.</t>
  </si>
  <si>
    <t>Petili kalonga, "Niye nolonda kudigwa kwa Kaisali. Munhu iyo kolondeka kunigwila." Siyamanyile bule Wayahudi, mbali weye kouzahila chila chinhu chinogile."</t>
  </si>
  <si>
    <t>Mbali one munhu yambulile uhasanyi na katenda chinhu chochose chichidaha kunikoma, sizadanganika chidanganike. Mbali hata kwaviya habule chinhu chila chonda wanhu wano wonhogoza, habule munhu yodaha kuning'ha ubazi. Ivo nokulongela vino kwa Kaisali!"</t>
  </si>
  <si>
    <t>Maabaho Petili kengila mbuli na balaza da Wayahudi, kalonga, "Vino chihite kwa Kaisali, chila chinhu cha Kaisali chiweng'higwe na Kaisali!"</t>
  </si>
  <si>
    <t>Vizifosile siku chidogo, mfalume Alufayo na Mfalume Besaniya wakala mwiisi ya Kaisaliya wolonda kumkanha Falisayo.</t>
  </si>
  <si>
    <t>Vizifosile siku chidogo, mfalume Petili kamulagiliza Pilato mbuli iyo, kamulongela, "Mndele, yelihi yoyamkanhile Pilato mwiichifungo?</t>
  </si>
  <si>
    <t>Viyakalile nikala Yelusalemu, wakulu wa nhambiko na walala wa isi ya Yudeya wahita kumtegeleza mbuli zake.</t>
  </si>
  <si>
    <t>Yesu kawedika, "Havilondeka bule kwa lagilizo da Wayahudi kumwing'ha munhu yaidumwe na kudanganika ng'hani, mbali munhu yoyosola kaidumwe na wayage kodaha kusegezigwa uhasanyi wake."</t>
  </si>
  <si>
    <t>Wanahina wamwenga wakala woja ndiya kuno kolava nhambiko. Habule munhu yoyakalile hasi hana ulwivi, kahita kumsola munhu iyo.</t>
  </si>
  <si>
    <t>Na wanhu wakalile wema haja hawapatile chinhu chochose chila wanhu wanawe.</t>
  </si>
  <si>
    <t>Wanhu wamwenga wakala wolonga mbuli zimwenga kwa Pilato kwaviya wakala wamulongela chinyamkela na kumulongela Yesu yoyamulawilile, ija Yesu yoyalawile na Pilato.</t>
  </si>
  <si>
    <t>Wakulu wa nhambiko na walala wa Wayahudi wakala wamwitila Yesu kwa mbuli za Pilato. Wakala wolonda kumwitila Yesu.</t>
  </si>
  <si>
    <t>Viyakalile kofosa na wanhu wawo, wawauza, "Niye nokwiza Yelusalemu, uko nhogolwa mbuli izo."</t>
  </si>
  <si>
    <t>Pilato kalonda kumgwila mwiikaye ya Mulungu muladi wamwing'he kwiichitala cha kaye ya Mulungu. Kalonda kumgwila mbaka nizamwing'he kwa Kaisali."</t>
  </si>
  <si>
    <t>Maabaho Yesu kalonga, "Tegeleza, umtegeleze munhu iyo, mumtegeleze!" Eloi, Mulungu, mumtegeleze!"</t>
  </si>
  <si>
    <t>Siku isondelele, Pilato na wanhu wengi wahita kudibululu da Galilaya na Besaniya. Ivo wahita mwiikaye ya Mulungu habehi na wakulu wa wakalizi na wawagala wanhu kunze mwa dibululu. Ivo Petili kakala komkaliza Pilato.</t>
  </si>
  <si>
    <t>Maabaho Petili kalonga, "Mfalume Mndewa na wageni wake wose weli haja. Mvimanye vinhu vingi Wayahudi vawakalile Yelusalemu na hano haulongozi kumwangu. Wakala hawavimanyile bule vitendeka kumwake."</t>
  </si>
  <si>
    <t>Chila munhu yoyose yampatile mbuli ya kumkoma, mbali kakala komkaliza mfungwa imwenga fana viyotendaga."</t>
  </si>
  <si>
    <t>Mndewa sigambeligwe na mbuli ino, niye simanyile bule mbuli iyo Mndewa. Mfalume Mndewa, chimu nhogolwa ng'hani kumwenu, fana vinimogole mbuli ya kumwidika Mndewa.</t>
  </si>
  <si>
    <t>Kwaviya nhogolwa ng'hani kuwa habule munhu yeli mchifungo hana ichigulogulo, na hanhu haulondeka kumwing'ha nhambiko."</t>
  </si>
  <si>
    <t>Wanhu wawo wakala wolonda chimu cha kumulamusa Yesu kulawa Yelusalemu. Ivo wandusa kumulamsa mwiinzila.</t>
  </si>
  <si>
    <t>Petili kawedika, Pilato kamulagiliza Yesu kumwake wa Kaisaliya. Yeye kakala kolondeka kusegela ukaye.</t>
  </si>
  <si>
    <t>"Chilongele mbuli yoyose kumwenu, chila munhu yoyadahile kumgwila, kodaha kumulongela chilihi chilihi chiya chimtenda munhu iyo sambi?"</t>
  </si>
  <si>
    <t>Ichigulogulo cha siku nhatu, Yesu kahita Kaisaliya. Isiku isondelele imitondo, kakala mwii Kaye ng'hulu ya Mulungu na kalonda kumkanha Yesu.</t>
  </si>
  <si>
    <t>Viifikile Yesu, Wayahudi walawa Yelusalemu wahita kumzunguluka. Wanhu wengi na wayage wakala wamzunguluka ng'hani mbaka Yesu hadahile bule kuifisa.</t>
  </si>
  <si>
    <t>Pilato kalonga, "Vino chila chinhu chochose chonda chihite mwii Malagilizo ya Wayahudi hebu mwii Kaye ya Mulungu hebu kumwing'ha Kaisali, chilihi chochimtenda uhasanyi?"</t>
  </si>
  <si>
    <t>Mafalisayo kahalonda kuwanogeza Wayahudi, ivo kamulongela Yesu, "Vino weye kolondeka kahita Yelusalemu muladi ukanhe kusegezigwa haulongozi ha niye kwa mbuli zino?"</t>
  </si>
  <si>
    <t>Mbali Petili kamulongela Petili, "Tegeleza, vino vinoga weye kouzauza mwenyewo!" Petili kaugolosa umkono wake na kumwing'ha Mulungu.</t>
  </si>
  <si>
    <t>Na niye chayatendile Yelusalemu. Nizamha wanhu wengi wa Mulungu yeli mwiichifungo, na kawalagiliza wakulu wa nhambiko udahi wa kuwagwila na kuwagala watamu.</t>
  </si>
  <si>
    <t>Iviya wahita mwii zikaye zose za kutosela, wawalanga watumigwa na kuwalamula watumigwa vihile. Ivo wawalongolela kufika hata mwi ivibululu vili kunze.</t>
  </si>
  <si>
    <t>Yesu kakala kofosa mudibululu da Wayahudi. Iyo kakala na udahi na udahi wa kwiza kwa wakulu wa nhambiko.</t>
  </si>
  <si>
    <t>Siku dimwe mwiinzila, Mfalume, nikala mwiinzila, chimu nhogolwa za kuulanga zilagalila mulenge wangu na waja wahita hamwe na niye.</t>
  </si>
  <si>
    <t>Na wanhu wose wakalile ofosa hasi wahulika dizi dimwe wamulongela munhu ija yahololile kuwa, 'Saulo, Saulo, habali konisegezela? Vino kwizanywa ng'hani kwiza kwizanila kuchisogo.'</t>
  </si>
  <si>
    <t>Mndewa kedika, 'Mndewa, weye ni yelihi?' Mndewa kedika, "Niye Yesu yoyakudalise.</t>
  </si>
  <si>
    <t>Mbali inuka na kwinuka muna yamagulu yako. Kuyilagusa chila chinhu chochimulawilile, uchilongele mbuli nyingi ng'hani kumwangu na kulonga usindila wa kumuwonela ubazi.</t>
  </si>
  <si>
    <t>Kwaviya wolola wanhu wako na waja weli siyo Wayahudi, niye nowatuma uhite nawo.</t>
  </si>
  <si>
    <t>Meso yawo yambule, na udahi wa Lufyende wangala kwizani, na udahi wa Lufyende umwing'ha Mulungu. Niye nizadaha kuwasegezela uhasanyi wawo na wawagolela uhasanyi wa wanhu waja wowonihuwila niye."</t>
  </si>
  <si>
    <t>Mfalume Abiyasa, Mfalume Magidalena, chila hanhu hawadahile kulawa kuulanga mbaka sambi.</t>
  </si>
  <si>
    <t>Mfalume Galilaya, nikala na chinyala ng'hani kwa Wayahudi wose na kumwing'ha ndagilizi nyingi ng'hani, niivo nokulongela mfungwa imwenga fana viyotendaga.</t>
  </si>
  <si>
    <t>Mbali waja wanhu waja wakala mudibululu da Daliya, na Yelusalemu, hamwe na wanhu wose wa isi ya Yudeya. Maabaho wawapetela wanhu wa ziisi zose waleke uhasanyi wawo na wamuhinduke kwa Mulungu, muladi wawalongele wanhu waleke uhasanyi wawo."</t>
  </si>
  <si>
    <t>Wanhu wamwenga wakalile mwii Kaye ya Mulungu waiting'hana na Wayahudi wamwenga wowakalile mwii Kaye ya Mulungu.</t>
  </si>
  <si>
    <t>"Chilongele mbuli za Mulungu zikwika mbaka siku izo, Musa na walotezi wadodo na wakulu walonga, "Habule munhu yadahile kulonga kuwa walotezi wa Mulungu walonga mbuli za Musa zizalawilila."</t>
  </si>
  <si>
    <t>Goza chimulole Chilisito, Yelile yonda ya kuzilibuka kulawa kuiifa, kezawalongela wanhu wa isi ino na wa isi imwenga."</t>
  </si>
  <si>
    <t>Viyaviya Petili viyakalile yogendelela kulonga na dizi kulu, Petili kalila kwa dizi kulu, "Mwinyi, Pilato! Viyaviya Maandiko Yelile yogendelela kwizanila!"</t>
  </si>
  <si>
    <t>Petili kawedika, "Simmanyile bule, mfalume! Mng'hali mwiinzila, mbali nolonga ukweli na ubala."</t>
  </si>
  <si>
    <t>Mfalume kengilwa na chinyala ng'hani, kandusa kulonga na wayage. Mbali yeye na wayage hawavimanyile bule imbuli izo, kwaviya habule chinhu chochimtenda yalonge ivo.</t>
  </si>
  <si>
    <t>"Mfalume Galilaya, nokumanya kuwa wohuwila walotezi wa Mulungu? Novimanya kuwa wohuwila."</t>
  </si>
  <si>
    <t>Petili kamulongela Petili, "Nihadalisa chinyamkela chidogo, weye kezakuwa Chilisito Mndewa."</t>
  </si>
  <si>
    <t>Petili kalonga, "Nokwing'ha Mulungu mate, hata chidogo na chikulu, si weye yaidumwe, mbali na waja wose wowahulika sambi wahulika mbuli zangu. Niye iviya niidumwe na minyololo ino."</t>
  </si>
  <si>
    <t>"Munhu yoyose yavimanya mbuli za Wayahudi na mbuli zawo. Niye nokulongela mbuli zangu kwa deng'ho."</t>
  </si>
  <si>
    <t>Mfalume na mkulu wa isi na mkulu wa isi waiting'hana na Besaniya na wageni wake wenuka.</t>
  </si>
  <si>
    <t>Wanhu wamwenga walawa kuchisogo na wayilongela, "Habule chinhu chino munhu ino chayadahile kutenda yanogile."</t>
  </si>
  <si>
    <t>Pilato kalonga ivo, Petili kalonga, "Vino munhu ino hadahile kumwing'ha Kaisali, ila kwa Kaisali!"</t>
  </si>
  <si>
    <t>Kwaviya usungu uli muna udodo wangu, umoyo wangu ung'hali mwiisi yangu na bululu da Yelusalemu, hamwe na wanhu wose wa isi ya Yudeya.</t>
  </si>
  <si>
    <t>Ivo wandusa kuwona niye, one wandusa kuwa usindila, niye kakala Mafalisayo fana viyawakalile mwii chibumbila cha uhuwilo wangu mkulu."</t>
  </si>
  <si>
    <t>Ikala ichigulogulo cha mbuli inogile kwa wasaho zetu, mbuli inogile kwa Mulungu.</t>
  </si>
  <si>
    <t>Ichilo na imisi nhogolwa Mulungu yeli Kuchanyha ng'hani, imwe mwa wanhu longo dimwe na waidi. "Mfalume wa Wayahudi, nolonda kumtegeleza ng'hani.</t>
  </si>
  <si>
    <t>"Habali motenda choni muladi Mulungu yahawazilibuke kulawa kuiifa?</t>
  </si>
  <si>
    <t>Na niye iviya nikala munhu yaidumwe ng'hani kwa zina da Yesu Mnazaleti, niiyo kandusa kuifisa ng'hani.</t>
  </si>
  <si>
    <t>Pilato viyalongiligwe na munhu iyo kuwaleka mweye wahite Italiya, wamgalila Petili na munhu imwe yeli mchifungo, mkulu wa wakalizi zina jake Yuda, mwana wa Zebedayo.</t>
  </si>
  <si>
    <t>Kawalongela, "Mwanangu, chimuwona vinoga na kugendelela kwiha vinhu vingi ng'hani, si ivo mbuli na ngalawa muhala, ila ugima wenu na ugima wa wanhu mwiingalawa."</t>
  </si>
  <si>
    <t>Mkulu wa wakalizi na mkulu wa wakalizi na mkulu wa wakalizi wamwitila Pilato na kumpula yawalekelele mbuli za Pilato.</t>
  </si>
  <si>
    <t>Lusita ulo ulo ulung'husesa lukulu lwa wanhu lukala ludabwa lwa kusang'hana na baho. Ivo wahita mudibululu da Petili, dibulu da Chilisito, wodaha kulola banzi zose na makono hayanawigwe.</t>
  </si>
  <si>
    <t>Ivo wanhu wamwenga wakala wofosa ng'hani, wandusa kusongela walo da Chilisito. Wakala wolonga, "Chilongele Mbuli Inogile."</t>
  </si>
  <si>
    <t>Lusita ulo ulo, Yesu kamulagiliza munhu imwe chipofu yoyatangigwe Eloi.</t>
  </si>
  <si>
    <t>Viifikile chigulogulo cha ngalawa, wanhu hawadahile kuvimanya bule vitendeka muna yamazizi.</t>
  </si>
  <si>
    <t>"Chila munhu imwe yoyakalile kofosa zina jake Kaida, chila hanhu hasigale kwiza ngalawa.</t>
  </si>
  <si>
    <t>Mbali wanhu wamwenga wakala wolonda kuwasang'hanila ngalawa, mbali wadumba kwizahitila mudibululu da Siloya. Ivo wasola ndiya za ng'hondolo na wandusa kusegela mwiingalawa. Ivo wasegela ivo.</t>
  </si>
  <si>
    <t>Ivo wanhu wengi wakala woja ndiya kumgwazo.</t>
  </si>
  <si>
    <t>Bahobaho wanahina wa tatu walava vinhu va ngalawa.</t>
  </si>
  <si>
    <t>Bahobaho wanahina waja wasegela waidumwe na ngalawa wahita muna yamabululu yamwenga yeli habehi na dibulu da Isikaliya, waiting'hana na mwanduso wa isi ya Masadukayo mudibululu da Saloniya.</t>
  </si>
  <si>
    <t>Ichigulogulo cha siku nhogolwa zikwika muna zisiku nyingi, na zisiku za chihuhwe zikwika ng'hani, mbuli izo zikwika ng'hani kumwenu.</t>
  </si>
  <si>
    <t>Viifikile chigulogulo chikulu, Petili kakala kema haulongozi ha wanhu wawo na kalonga, "Mnhegeleze, wanhu! Nilondile yawalekelele kunze ya Kileti, sekeyawapetele magesa yano na uhasanyi."</t>
  </si>
  <si>
    <t>Na mbuli inogile kumwenu, kwaviya habule munhu yonda yahone muhala, ila ngalawa muhala.</t>
  </si>
  <si>
    <t>Ichilo cha diyelo, Mulungu yeli Kuchanyha ng'hani, iyo niye niyengaye na kumwinamila, kamulagiliza msang'hani wa Mulungu.</t>
  </si>
  <si>
    <t>Maabaho walonga, "Sekeudumbe, Petili. Vino uchilongele kwa Kaisali, na Mulungu kokwing'ha maabaho kuweng'ha wanhu wose wowakalile hamwe na weye."</t>
  </si>
  <si>
    <t>"Chilongele mbuli iyo, mulume! Nohuwila Mulungu kuwa ivo chizalawilila fana vayalongile niye."</t>
  </si>
  <si>
    <t>Fana yaheza kwa kumulamusa munhu yoyose, hebu kudanganika.</t>
  </si>
  <si>
    <t>Ichigulogulo vichifikile, wanhu longo dimwe na waidi wakala mwiikaye ya Mulungu. Nzogolo zikwika, wanhu wakala wolonga, "Kokwingililwa hano muhala."</t>
  </si>
  <si>
    <t>Wanahina wake wadanganika vigelo vingi, wandusa kusagula vigelo vimwenga na wadondola vigelo longo na vidi.</t>
  </si>
  <si>
    <t>"Chilongele mbuli izo, chila wanhu wakala wodumba ng'hani na kudumba muna yamabululu yeli habehi na kudumba ng'hani. Chila siku nhatu, nzogolo zikwika."</t>
  </si>
  <si>
    <t>Viifikile ichigulogulo cha siku izo, chigulogulo cha Pasaka chidanganika mudibululu da Sidoni. Pilato kakala komkaliza ndugu zake muna ichibululu.</t>
  </si>
  <si>
    <t>Ivo wanhu waja walonda kulawa mwiingalawa na kukimbila mwiingalawa, wandusa kusegela mwiingalawa mudilamba, muladi wakomeleze kwinhembeti.</t>
  </si>
  <si>
    <t>Pilato kamulongela mkulu wa wakalizi na wanhu wa wakalizi, "Hata munhu ino yaidumwe mwiingalawa, mweye hachidaha kulopoligwa."</t>
  </si>
  <si>
    <t>Wakalizi waja wadalisa minyololo viwamzingilizaga mwiingalawa na kumkanha Yesu mumgwazogwazo.</t>
  </si>
  <si>
    <t>Ichigulogulo cha siku ija, Petili kawalongela wanhu wose waja ndiya kuno ndiya. Kawalongela, "Muna ichigulogulo cha siku nhatu, msang'hanila sambi na hamunavimanya bule."</t>
  </si>
  <si>
    <t>Toseni ng'hani mukale na ndiya waje, ichimu icho chimulawilila mami yangu kulopoligwa. Habule munhu yoyokanha kulawa muna iditwi jake na kudanganika."</t>
  </si>
  <si>
    <t>Maabaho Petili kasola gate, kamsola gate na kumwing'ha Mulungu hewela haulongozi ha wanhu wose, nayo kandusa kulila na kudanganika.</t>
  </si>
  <si>
    <t>Wanhu wose wakala wagona na wandusa kuja ndiya.</t>
  </si>
  <si>
    <t>Na wanhu wose wakala mwiingalawa wakala waidi na wanhu malongo sabaho.</t>
  </si>
  <si>
    <t>Viwakalile woja, wanhu wadondola ndiya za kung'wa mwiingalawa, wandusa kusenga ndiya za kung'wa mwiingalawa.</t>
  </si>
  <si>
    <t>Ichigulogulo cha siku ija, isi ija haikalile inogile bule. Wanhu wamwenga wakala wazimiza kulawa mwiingalawa, wandusa kulonda fana vawakalile mwiingalawa.</t>
  </si>
  <si>
    <t>Maabaho vawakalile wofosa, chila dilamba da Chilisito, kwaviya wakala wodumba ng'hani.</t>
  </si>
  <si>
    <t>Na wanhu wamwenga wakala wofosa mwiingalawa, wavula viwalo vawakalile muna yamagate ya ng'hondolo. Wakala na chinyamkela wengila mwii Kaye ya Mulungu.</t>
  </si>
  <si>
    <t>Viwakalile wofosa mwiinzila ya Kaye ya Mulungu, wafika hanhu henuke. Isiku ya didugila da Kaye ya Mulungu, nzogolo zikwika mbaka kuluhelengo.</t>
  </si>
  <si>
    <t>Wakalizi wamwenga wakala wolonda kuwalekela wanhu wakalile mwiichifungo muhala, muladi sekeyawalekelele wadanganike.</t>
  </si>
  <si>
    <t>Mkulu wa wakalizi kavimanya kuwa Petili kakala komulonda kumgomesa Pilato na kumpula yawalekelele mwiikaye ya kutosela. Maabaho kalava nhambiko kulu, wakulu wa wakalizi wakimbilila hasi ubanzi wa kulume.</t>
  </si>
  <si>
    <t>Wanhu wamwenga wakala mwiingalawa walawa mwiingalawa, mbali wanhu wamwenga wakala mwiingalawa. Ilawilila ivo wose wakala mwiisi inyalile.</t>
  </si>
  <si>
    <t>Viwamalile kukanha dilamba da Galilaya na Panfalisayo, wahita mwiisi ya Lulikaya, maabaho wahita kunung'hila mavuta yonung'hila.</t>
  </si>
  <si>
    <t>Maabaho mkulu wa wakalizi kafika ngalawa yoyakalile kofosa mudibululu da Alekizanda mudibululu da Galilaya, kawaleka wahite uko.</t>
  </si>
  <si>
    <t>Ichigulogulo cha siku izo, chigulogulo cha diyelo na kuvumbuka kwa isi ing'hali nhogolwa, chila dugila da Chilisito, chila dugila da Salome.</t>
  </si>
  <si>
    <t>Lusita ulo ulo Yesu viwamulongele, wahita hanhu hotangigwa Kaye ing'hali na dibulu da Laisaya.</t>
  </si>
  <si>
    <t>Viifikile chigulogulo, wanahina waja wandusa kusegela mwiingalawa na kufunga kuja, Pilato kalonga ivo.</t>
  </si>
  <si>
    <t>Na wanhu waja wahona, chihulika kuwa zina jake "Melita, Noza."</t>
  </si>
  <si>
    <t>Wanhu wengi walava nhambiko ng'hani na wayage wahita kuwasang'hanila wanhu wanawe.</t>
  </si>
  <si>
    <t>Vizifosile siku nhatu, ngalawa ipatigwa mudibululu da Alekizanda na kukala mwiisi ya Dikalati.</t>
  </si>
  <si>
    <t>Viwafikile mudibululu da Siloza, baho kukala siku nhatu.</t>
  </si>
  <si>
    <t>Siku dimwe ichigulogulo vichifikile, wahita mwii Kaye ya Mulungu. Isiku dimwe ichigulogulo cha siku nhatu, wahita mudibululu da Pasaka.</t>
  </si>
  <si>
    <t>Ivo ndugu wamwenga walonda kuwalekelela na kuwasegezela siku saba. Iviya viyaviya wahita kudibululu ijo.</t>
  </si>
  <si>
    <t>Ndugu waja viwahulike mbuli izo, wahita kuwasang'hanila mbaka kuluhelengo da Pasaka na Ng'hondolo Watatu. Viyaviya Yesu viyaonile Yesu kamwing'ha Mulungu hewela, kandusa kuweng'ha udahi.</t>
  </si>
  <si>
    <t>Viifikile chigulogulo cha Galilaya, Pilato kaweng'ha mkulu wa wakalizi yeli mchifungo na mkulu wa wakalizi.</t>
  </si>
  <si>
    <t>Vizifosile siku nhatu, Yesu kawalanga waja wanhu wakulu wa isi ya Yudeya. Viwafikile, kawalongela, "Wanhu, ndugu zangu! Niye hachidahile bule kuwatenda wanhu fana wasaho wasahile wasaho zetu. Ivo walawilila Yelusalemu na kugaligwa mmakono mwa waja wanhu wa uhasanyi.</t>
  </si>
  <si>
    <t>Waja wanhu wamwenga walonga kumwangu, "Sekechimgwile, kwaviya habule chinhu chochimtenda yanikome."</t>
  </si>
  <si>
    <t>Mbali Wayahudi wamwenga wakala waidumwe na wandusa kupula yawalekelele kwa Kaisali, mbali habule chinhu cha kumgwila wanhu wa isi yangu."</t>
  </si>
  <si>
    <t>Kwaviya wanhu waja wabwela mbaka sambi na kuwagomesa ng'hani, wagumigwa munyu. Wose wang'hali munyu kwa ichimu cha nzala na chinyala."</t>
  </si>
  <si>
    <t>Ivo munhu iyo yahite na kuwasang'hanila chinyala ino, niye nahavimanya kuwa mwing'higwa na kuwasang'hanila wanhu, kwa ichimu munhu yahololile Isilaeli niiyo mbaka yatende mbuli zino."</t>
  </si>
  <si>
    <t>Wamwidika, "Cheye chimuhulika Maandiko Yelile vichilawa mwiisi ya Yudeya, habali koja ndugu zako na kuwapetela wanhu mbuli zayatendile weye vihile."</t>
  </si>
  <si>
    <t>"Chilongele mbuli izo, chila hanhu kuhulika mbuli za wanhu, mbali mbuli izo zilawilila kwaviya weyevimanya kuwa chila chinhu chochose chochimtenda yambule mwiko."</t>
  </si>
  <si>
    <t>Siku dimwe Yesu viyafikile, waiting'hana na wanhu wamwenga mwiisi imwenga. Wakala wolonga na kuwalongela wanhu mbuli za Ufalume wa Mulungu na kuwapetela mbuli za Yesu. Wakala wolonda kuwapetela mbuli za Ufalume wa Mulungu mbaka sambi. Wakala wolonda kuwapetela wanhu mbuli za Musa na walotezi wa Mulungu.</t>
  </si>
  <si>
    <t>Wanahina wazanywa ng'hani na wanhu waja walonga ivo, nawo wadumba ng'hani.</t>
  </si>
  <si>
    <t>Wanahina wakala waidumwe na wayage waidumwe. Petili kalonga ivo kwaviya Yesu kawalongela, "Muhe Yelile kalonga vinhu vingi ng'hani kwa mulotezi wa Mulungu Isaya, tati yetu."</t>
  </si>
  <si>
    <t>Maabaho kawalongela, "Hita kwa wanhu wano na uwalongele, 'Mnhegeleze, mbali hamuhulika, mbali hamuvimanya. Mng'hali wolonda kulola, mbali hamuwona.</t>
  </si>
  <si>
    <t>Kwaviya wanhu wagendelela kuvimanya, mizoyo yawo ikala midala kuvimanya. Wamhisa meso yawo, maabaho wandusa kuwona na magutwi yawo wahulika, na mizoyo yawo ikala midala kuvimanya na kuwasegezela Mulungu, na niye nizawatogola."</t>
  </si>
  <si>
    <t>"Chilongele mbuli ino, muvimanye vino, uhasanyi wa Mulungu watumigwa kwa wanhu wa ziisi zose. Wanhu wawo wezahulika na wawo wezahulika."</t>
  </si>
  <si>
    <t>Mbali Petili viyalongiligwe na chinyala ng'hani, kagwa hasi muumoto. Chinhu icho vichilawile muna iching'ho, kampula yamulawa na kudalisa umkono wake muumulomo.</t>
  </si>
  <si>
    <t>Ichigulogulo cha siku nhatu, Yesu kakala hanhu haja na wawalanga wanhu wose wowakalile wokwiza kumwake.</t>
  </si>
  <si>
    <t>Kagendelela kuwapetela wanhu Ufalume wa Mulungu na kufundiza mbuli za Mndewa Yesu Chilisito, Mwana wa Mulungu.</t>
  </si>
  <si>
    <t>Wanhu wakalile baho viwamuwonile chinyamkela ija kagona mwii mkono wake, wandusa kuiuzagiza wenyewo, "Ino munhu ino yakomboligwe muna yamazi wadanganika, mbali hadahile bule kuupata ugima."</t>
  </si>
  <si>
    <t>Mbali munhu yoyose yonda yamuhulumusa ng'hondolo muumoto, hebu kadanganika bule.</t>
  </si>
  <si>
    <t>Wanhu wamwenga wakala wolonda kumkoma, mbaka yakomigwe. Wanhu wengi wakala womulola, mbali hawavimanyile bule chinhu chochimulawilile, wakimbila na kulonga, "Iyo ni Mulungu."</t>
  </si>
  <si>
    <t>Viwakalile baho, wafika hanhu hotangigwa Chibululu chikwaka zina jake Bolibulu. Uko kukala siku nhatu, wanhu wazanywa ng'hani.</t>
  </si>
  <si>
    <t>Bahobaho tata wa Petili kakala yagonile mudikomwa, kolumwa na utamu. Petili kengila mnyumba na katosa, kamwikila makono yake na kumdalisa mate.</t>
  </si>
  <si>
    <t>Hamwande Yesu na wanhu wamwenga wakalile mwiisi ija, watamu weza na kuwahonyeza.</t>
  </si>
  <si>
    <t>Ichigulogulo cha siku ija, wanhu wose wakala hamwe na Yesu.</t>
  </si>
  <si>
    <t>Na wanhu waja wali habehi na Mafalisayo na Petiliya na Magidalena na mwiisi ya Lawi mwiisi ya Chilene, hamwe na wanhu wa isi ya Pasaka.</t>
  </si>
  <si>
    <t>Yuda na wanhu wamwenga walawa mwiisi ya Wayahudi, na wanhu wa isi ya Chilene na wa chibumbila cha Malagilizo, chihulika wawo wolonga mbuli za Mulungu."</t>
  </si>
  <si>
    <t>Wanhu wose wazanywa na waiuza wenyewo na wayilongela, "Chinhu gani chino?"</t>
  </si>
  <si>
    <t>Mbali wanhu wamwenga wakala wolonga kwa kuwaseka, "Wanhu wano wagona nhongo ng'hani!"</t>
  </si>
  <si>
    <t>Petili kakala wemile na waja wanahina longo na imwe, kandusa kutanga kwa dizi kulu, kawalongela, "Mweye wanhu wa Yudeya na wose wowakalile Yelusalemu, mvimanye vino na mumtegeleze walo jangu.</t>
  </si>
  <si>
    <t>Kwaviya hamunavimanya bule imbuli ya kwing'higwa ndiya lung'husesa lukulu lwa wanhu, sambi zuwa da tatu.</t>
  </si>
  <si>
    <t>Mbali chinhu chino ni chiya chayalongile mulotezi wa Mulungu Yohana,</t>
  </si>
  <si>
    <t>Siku izo, Mulungu kalonga, 'Nizamuhulumusa Muhe wangu mchanyha ya wanhu wose. Wana wenu na wana wenu wezalawilila Mulungu, wana wenu wezalava nhambiko. Wana wenu wezalava mizizi, na wakulu wenu wezalava nhambiko.</t>
  </si>
  <si>
    <t>Wezaweng'ha Muhe wangu na kuwatemela mate watumwa wangu na watumwa wangu, na wezaweng'ha Muhe wangu kuwalava walotezi wa Mulungu.</t>
  </si>
  <si>
    <t>Na niye nizawatenda mauzauza kulawa kuulanga kuchanyha, na vilaguso mwiisi kuchanyha, damu na umoto na nzogolo zikwika.</t>
  </si>
  <si>
    <t>Maabaho dilawilila dizi dilawa kulawa kuulanga fana mbeyu yoigwaduke na kudika mwiikaye yose yoyakalile hasi.</t>
  </si>
  <si>
    <t>Mbali zuwa dizagumigwa ziza, na umwezi wezagumigwa damu mbaka siku ya Mndewa ikala kwiza, ija mkulu na ya mmabehi ng'hani.</t>
  </si>
  <si>
    <t>Na munhu yoyose yonda yawatanga zina da Mndewa kezakomboligwa."</t>
  </si>
  <si>
    <t>"Mweye wanhu wa Isilaeli, muhulike mbuli zino. Yesu Mnazaleti kakala munhu Mulungu yoyamwing'hile udahi wa kutenda mauzauza na vilaguso na vilaguso. Mulungu kawatenda ivo kumwenu kwa ichimu chake, fana mweyevimanya.</t>
  </si>
  <si>
    <t>Ivo mbuli ino ikaye ng'hani na mbuli za Mulungu zoyaweng'higwe na makono hayanawigwe na wanhu, muladi muwinze.</t>
  </si>
  <si>
    <t>Mbali Mulungu viyazilibuke kulawa mwi ifa, kwaviya haidahile bule kumgwila munhu iyo.</t>
  </si>
  <si>
    <t>Daudi mwenyewo kalonga, 'Nihadalisa Mndewa kukala haulongozi ha mbuli zose, kwaviya niye sidaha kukala ubanzi wangu wa kulume na habule chinhu chochimulawilile.'</t>
  </si>
  <si>
    <t>"Kwa ichimu icho, moyo wangu unyala, na lukuli lwangu ludabwa ng'hani, na lukuli lwangu ludabwa ng'hani.</t>
  </si>
  <si>
    <t>Kwaviya hwizanhamiza ugima wangu muichuwala, na weye hondauwone lukuli lwangu ludabwa."</t>
  </si>
  <si>
    <t>Maabaho weye unimanya nzila ya ugima. Unisegezele ugima wa siku zose kwa ukulu wako."</t>
  </si>
  <si>
    <t>"Mwanangu, wandugu zangu, nhogolwa ng'hani kumwenu mbuli za wasaho yetu Daudi viyamulawilile na kumkanha, na mbuli za kumkumbuka yeye zikwika mbaka sambi.</t>
  </si>
  <si>
    <t>Viwawonile wanahina wake wowakalile woja ndiya kumoto, Yesu kakala hasi hana ulung'husesa lukulu lwa wanhu,</t>
  </si>
  <si>
    <t>Munhu iyo kakala mulotezi wa Mulungu na kavimanya kuwa Mulungu kamuhulumusa kulawa mwiingalawa ya mbiki, Mulungu kamulawa mchanyha ya mfalume na kakala mchanyha ya mfalume wake.</t>
  </si>
  <si>
    <t>Mbali Petili kalonga mbuli ino, kalonga ya kuzilibuka kwa Chilisito, "Sekechimgwile lukuli lwa Chilisito, mbali lukuli lwake ludabwa kuhona."</t>
  </si>
  <si>
    <t>Yesu ino Mulungu kamuhulumusa kulawa mwiifa, na cheye wose ni wasindila wa kumuwonela usindila."</t>
  </si>
  <si>
    <t>Munhu iyo yeli ubanzi wa kulume wa Mulungu. Na kamsola Muhe Yelile yoyamwing'he Mndewa Yelile kulawa kwa Tati yangu, nayo kasang'hanila vinhu vino vimuwona na kuhulika mweye."</t>
  </si>
  <si>
    <t>Daudi mwenyewo kakwela kuulanga, nayo kalonga, 'Mndewa kamulongela Mndewa wangu, Ukale ubanzi wangu wa kulume,</t>
  </si>
  <si>
    <t>Viyaviya nizakwing'ha wehi wako hasi ya magulu yako."</t>
  </si>
  <si>
    <t>"Munhu yoyose yaja yeli mwii isi ya Isilaeli yavimanye kuwa Mulungu kamtenda Mndewa na Chilisito Mndewa, iyo Yesu ino imwambile mu msalaba na mweye."</t>
  </si>
  <si>
    <t>Waja wanhu viwahulike chiya chiwapulile Petili na waja wanahina wamwenga, wazanywa muumoyo wawo. Wamulongela Petili na watumigwa wamwenga, "Wanhu wangu, choni chiutende choni?"</t>
  </si>
  <si>
    <t>Petili kawalongela, "Lekeni uhasanyi wenu na mubatizigwe kwa zina da Yesu Chilisito, na Mulungu kezawasegezela uhasanyi wenu, na mweye mwizakwamha divai ya Muhe Yelile."</t>
  </si>
  <si>
    <t>Kwaviya mbuli inogile kwa mweye na kwa wana wenu na kwa wanhu wamwenga wose weli kutali, wose Mndewa Mulungu wetu kezawatanga."</t>
  </si>
  <si>
    <t>Wanhu wose wazanywa ng'hani na Muhe Yelile kawalongela, wandusa kulonga mbuli zimwenga fana Muhe Yelile vayaweng'he kulonga.</t>
  </si>
  <si>
    <t>Wanhu wamwenga walonga mbuli zimwenga ng'hani, kawalamula na kuwalongela, "Mwihonye kwa ulelwa uno wa ulelwa uno wa ziza."</t>
  </si>
  <si>
    <t>Wanhu wamwenga wowahulike mbuli yake, wabatizigwa. Siku ija wanhu magana malongo matatu wadanganika.</t>
  </si>
  <si>
    <t>Ivo wakala wagendelela kufundiza waja watumigwa na usang'hano na kuja ndiya na kutosa nhambiko.</t>
  </si>
  <si>
    <t>Wanhu wose wakala wodumba ng'hani kwaviya wanhu wakala wodumba ng'hani kwaviya watumigwa wakala wotenda unzonza na vilaguso vingi.</t>
  </si>
  <si>
    <t>Wanhu wose wowahuwile wakala wamwenga na vinhu vose wakala chinhu chochose.</t>
  </si>
  <si>
    <t>Viwakalile mwiinzila na ng'hani, wagendelela kuweng'ha wanhu wose fana viwolonda.</t>
  </si>
  <si>
    <t>Siku dimwe, nyafasi ipatigwa viikalile mwiikaye ya Mulungu, wanhu wakala wogaya ng'hani muna yamagate hayanawigwe na ndiya. Wakala woja ndiya ng'hani na mizoyo yawo ikala midala kuvimanya.</t>
  </si>
  <si>
    <t>Wanhu wose wakala wamtegeleza Mulungu na kuwaonela ubazi wanhu wose. Mndewa kawalava watamu waja.</t>
  </si>
  <si>
    <t>Na wanhu wamwenga wakalile Yelusalemu muna isi ya Yudeya, wanhu walawa mwiisi yose ya kuulanga.</t>
  </si>
  <si>
    <t>Viyahulike mbuli iyo, wanhu wazanywa ng'hani na wazanywa ng'hani kwaviya wahulika munhu yoyose yogendelela kulonga nawo.</t>
  </si>
  <si>
    <t>Wanhu wazanywa ng'hani na waiuzagiza, walonga, "Vino wanhu wano wose wolonga wano ni Mgalilaya?</t>
  </si>
  <si>
    <t>"Chilongele mbuli zimwenga, chila cheye chimuhulika choni chila chinhu chochimtenda yambule mwiko?</t>
  </si>
  <si>
    <t>Na wanhu wa isi ya Pasaka na Made na Lawi, na waja wowakalile Masadukayo, na Yudeya na Kapadukayo, na Petili na Isiya,</t>
  </si>
  <si>
    <t>Petili na Yohana wakala woita mwii Kaye ya Mulungu kutosa zuwa da kenda imisi.</t>
  </si>
  <si>
    <t>Viwavimanyile Yesu kuwa munhu iyo kakala mwii Kaye ya Mulungu, Pilato kakala mwii Kaye ng'hulu ya Mulungu. Wanhu wawo wazanywa ng'hani na wadumba ng'hani mwiikaye yake.</t>
  </si>
  <si>
    <t>Yesu viyakalile yang'hali muluhelengo wa Petili na Yohana, waiting'hana haulongozi ha wanhu mwiikaye ing'hulu ya Salome.</t>
  </si>
  <si>
    <t>Petili viyaonile munhu ija kedika, kawalongela, "Mweye wanhu wa Isilaeli! Habali motenda chinhu chino cha mwazanyo ng'hani? Habali mwolonda kumuwona munhu ino yadahile kumtenda yambule mwiko?</t>
  </si>
  <si>
    <t>Mulungu wa Bulahimu na Isaka na Yakobo, Mulungu wa wasaho zetu, kamtunhiza Yesu ija yambule mwiko. Mweye iviya mwoyamuhinduke na kumbela haulongozi ha Pilato, ingawa Pilato kakala yolonda kumuhulumusa.</t>
  </si>
  <si>
    <t>Mbali mweye mwamubela Yelile na Yelile, na mwomtaza munhu ya kukoma wanhu, muladi mumwing'he munhu ya kuwakoma wanhu.</t>
  </si>
  <si>
    <t>Na mweye mwing'hali mwii Kaye ng'hulu ya ugima, ivo Mulungu vayazilibuka kulawa kuiifa, na cheye iviya ni wasindila wa kumuwonela usindila."</t>
  </si>
  <si>
    <t>Mndewa iyo yang'hali mwizaniona na kuvimanya chimu nhogolwa ya zina jake. Uhuwilo umwitila yeye kamwing'ha udahi wa kumtendela mauzauza yano yose.</t>
  </si>
  <si>
    <t>"Na niye, ndugu zangu, chimuvimanya kuwa mweye na wayage hamutenda kwa uvimanya.</t>
  </si>
  <si>
    <t>Ivo Mulungu kakala kamulawilila Chilisito ya Mulungu fana vayalongile walotezi wake wose kuwa Chilisito ni Mndewa wa Mulungu.</t>
  </si>
  <si>
    <t>Lelo lekeni uhasanyi wenu na mubweleze Mulungu na Mulungu yasegezigwe uhasanyi wenu.</t>
  </si>
  <si>
    <t>Bahobaho mwana chihongwe imwe yoyakalile mwiingalawa ya mami yake. Wanhu wakala womgalila hana ulwivi wa Kaye ya Mulungu hana ulwivi ulwivi, bahobaho wakala wolondeka kumwing'ha wanhu wowakalile wokwingila mwii Kaye ya Mulungu.</t>
  </si>
  <si>
    <t>Na mweye vondamuwone Mndewa vondamulekelele chinyala ng'hani, na kezawatuma Yesu Chilisito, Mwana wa Mulungu yoyamulondile kumwenu.</t>
  </si>
  <si>
    <t>Na kuulanga hachidahile bule mbaka zisiku za kuzilibuka kwa wanhu wose, fana Mulungu vayawalongele kwa milomo ya walotezi wake welile.</t>
  </si>
  <si>
    <t>"Musa kawalongela, 'Mndewa Mulungu wetu kezawalanga mulotezi wa Mulungu yalingane na niye. Mtegelezeni yose yomuyawalongele."</t>
  </si>
  <si>
    <t>Na munhu yoyose yonda yaleme kumtegeleza mulotezi wa Mulungu iyo kezagazigwa na kusegezigwa muna wanhu."</t>
  </si>
  <si>
    <t>Na walotezi wose wa Mulungu walawa mwiinzila, kulawa kwa Saimoni na wanahina wamwenga walonga na kuwalongela mbuli za siku izo.</t>
  </si>
  <si>
    <t>Na mweye mwi wana wa walotezi wa Mulungu na wa lagano Mulungu vayawalongele wasaho zetu. Kalonga kwa Bulahimu na kwa wana wako wezatagusigwa na Mulungu fana wasaho wa isi yose."</t>
  </si>
  <si>
    <t>Mbali Mulungu viyazilibuke kulawa mwi ifa, kamtuma Yohana kumwing'ha Mulungu hebu kumwing'ha ng'hani yawalekelele uhasanyi wenu."</t>
  </si>
  <si>
    <t>Viyamuwonile Petili na Yohana wokwingila mwii Kaye ya Mulungu, kawauza wanhu wawalekelele nhambiko.</t>
  </si>
  <si>
    <t>Petili kamulola Yesu na kumulongela Yohana, "Chilole cheye!"</t>
  </si>
  <si>
    <t>Pilato kawalongela wanahina wake wawalongele chila munhu yoyamwing'he.</t>
  </si>
  <si>
    <t>Petili kamulongela Petili, "Niye habule hela na hela, mbali chila chinhu chiulonda uchitende kwa zina da Yesu Chilisito Mnazaleti."</t>
  </si>
  <si>
    <t>Kamwamha mkono wa kulume na kumwinula. Lusita ulo ulo wanahina wake na walo jake na mazisi vidilawa.</t>
  </si>
  <si>
    <t>Nayo kenuka na kandusa kugenda. Uko kengila mwii Kaye ya Mulungu hamwe na wanahina wake, kogenda na kumwing'ha Mulungu.</t>
  </si>
  <si>
    <t>Wanhu wose wamuwona Petili kogenda na kumtunhiza Mulungu.</t>
  </si>
  <si>
    <t>Waja wanahina wakala wolonga na wanhu, wakulu wa nhambiko na mkulu wa kaye ya Mulungu na wanhu wamwenga muna ichibumbila cha Masadukayo wamwitila.</t>
  </si>
  <si>
    <t>Na mweye wose na wanhu wose wa Isilaeli wavimanye vino, ichimu cha Yesu Chilisito Mnazaleti, munhu iyo mweye mwamuwambile mu msalaba, nayo Mulungu vayazilibuke kulawa kuiifa. Munhu ino kamulawilila hano kuwa Yelile."</t>
  </si>
  <si>
    <t>"Ino niiyo dibwe dilawa muna yamabwe yoigwaduke na kuzengigwa dibwe kulu da mazengo, dizakwiza kuwa dibwe da kulume."</t>
  </si>
  <si>
    <t>Kwaviya habule munhu imwenga yonda yadahe kulopoligwa, kwaviya habule zina dimwenga kulawa kuulanga, diweng'higwe na wanhu, chila ichimu chiweng'he kulopoligwa na weye."</t>
  </si>
  <si>
    <t>Viwawonile Petili na Yohana wagona, na wavimanya kuwa wanhu wabule mafundizo na ubala wang'hali mwiinzila, wazanywa ng'hani. Wamuuza waja wanhu waja wakala hamwe na Yesu.</t>
  </si>
  <si>
    <t>Lusita ulo ulo munhu ija viyawonile munhu ija yoyakalile yogaya ng'hani, hawavimanyile bule vitendeka.</t>
  </si>
  <si>
    <t>Mbali wanahina wawo wawaleka kunze ya kaye ya Mulungu, wahita kuno na kuyilagusa wamwenga.</t>
  </si>
  <si>
    <t>"Chinhu gani chizatenda wanhu wano? Kwaviya wanhu wose wowakalile Yelusalemu wavimanya kuwa watenda chilaguso cha mauzauza chilaguso ng'hani, na hachidahile bule kuwabela."</t>
  </si>
  <si>
    <t>Mbali muladi chimulekelele lung'husesa lukulu lwa wanhu, chiwalongele wanhu, "Sekemumgome ng'hani sekewamulongele munhu yoyose mwii zina da Yesu!"</t>
  </si>
  <si>
    <t>Maabaho wawalanga na kuwalongela, "Sekemumulongele munhu yoyose na kugendelela kufundiza kwa zina da Yesu."</t>
  </si>
  <si>
    <t>Petili na Yohana wawedika, "Mweye muyilole, vino vinoga yelihi yoyanogile kwa Mulungu kuwahulika kufosa kumtegeleza Mulungu,</t>
  </si>
  <si>
    <t>Ivo wanahina waja wakala wodumba ng'hani kwaviya wakala wofundiza wanhu na kuwapetela wanhu mbuli ya kuzilibuka kulawa kuiifa muna Yesu.</t>
  </si>
  <si>
    <t>Kwaviya cheye hachidaha kuwona na kuhulika, mbali sekechidaha kulonga chinhu chochose."</t>
  </si>
  <si>
    <t>Ivo wakulu waja wawaleka wahite na kuwaleka, mbali hawavimanyile bule ya kuwagomesa kwa chimu cha wanhu, kwaviya wanhu wose wakala womtunhiza Mulungu kwa ichimu chayatendile ivo.</t>
  </si>
  <si>
    <t>Kwaviya munhu yoyakalile yoyatendile vilaguso vawakalile wogaya kakala wafosa malongo mane.</t>
  </si>
  <si>
    <t>Viwafikile waidi, wabwela kwa wakulu wa nhambiko na walala na wawalongela yaja yose wakulu wa nhambiko na walala wowalongele.</t>
  </si>
  <si>
    <t>Waja viwahulike ivo, walandula dizi kulu kwa Mulungu na kulonga, "Mndewa! Weye mwene kuulanga na isi na mawimbi na vose viwakalile mwiisi!</t>
  </si>
  <si>
    <t>Muhe Yelile kamulongela wasaho yetu Daudi mwana wako, Tati yetu. 'Mbona wasegeza wanhu wanhu, na wanhu wazimiza chila chinhu?'</t>
  </si>
  <si>
    <t>Mfalume wa isi waiting'hana na wageni wawo wa kuulongozi kumwake kwa ichimu cha Mndewa na cha Chilisito wake.</t>
  </si>
  <si>
    <t>Kwaviya wanhu waja Helode na Petili Pilato, waiting'hana hamwe na wanhu wa Isilaeli, mwiisi ino, muna ichibumbila cha Yesu Chilisito Chilisito, Mwana wa Mulungu.</t>
  </si>
  <si>
    <t>Habule chinhu chochose chonda mkono wako na hakili zako zilawile."</t>
  </si>
  <si>
    <t>Maabaho, Mndewa, uwonele ubazi watumwa wako muna imigongo yawo na kuwapetela wanhu mbuli yako kwa udahi mkulu.</t>
  </si>
  <si>
    <t>Maabaho kawahagatila wanahina wake na wawalongolela kuchisogo mwiikaye ya Mulungu, kwaviya zuwa dikala diswile.</t>
  </si>
  <si>
    <t>Maabaho uchitenda unzonza na vilaguso na vilaguso kumwawo kwa ichimu cha zina da Yesu, Mwana wako Yelile."</t>
  </si>
  <si>
    <t>Bahobaho wanahina wakala haja hanhu haja, waiting'hana na wanhu wose wazanywa ng'hani kwa Muhe Yelile, na walonga mbuli ya Mulungu kwa deng'ho.</t>
  </si>
  <si>
    <t>Wanhu wengi wowakalile wohuwila wakala wamwenga kwa moyo umwe na muhe imwe. Habule munhu imwe yeli mkulu wa wanhu kalonga kumulongela yawafosa, ila wanhu wose wakala waidi.</t>
  </si>
  <si>
    <t>Watumigwa watumigwa walava usindila mkulu wa kuwuka kwa Mndewa Yesu, na wanhu wose wakala wodumba ng'hani.</t>
  </si>
  <si>
    <t>Kwaviya hawavimanyile bule imbuli ya kwing'higwa ndiya lung'husesa lukulu lwa wanhu, hebu kaye zawo wahita kugulila wanhu na kusola hela za viwalo vawakalile.</t>
  </si>
  <si>
    <t>Maabaho waweng'ha wanahina waja na kuwalekela watumigwa muna yamagulu ya watumigwa. Munhu yoyose kakala komwing'ha yoyamulonda.</t>
  </si>
  <si>
    <t>Yosefu, munhu wa isi ya Chilisito, yoyatangigwe Balaba, fambulo jake "Mwana wa Ng'huwa,"</t>
  </si>
  <si>
    <t>Munhu imwe yoyakalile na hanhu hana isi, kagula hela izo na kuweng'ha watumigwa waja wanahina waja.</t>
  </si>
  <si>
    <t>Mbali wanhu wengi waja viwahulike mbuli ija wawahulika wahita kuhuwila. Lung'husesa lwa wanhu lukala wafosa magana malongo matano.</t>
  </si>
  <si>
    <t>Maabaho Yesu viyakalile mwii Kaye ng'hulu ya Mulungu, wakulu wa isi na walala na wafundiza Malagilizo wakala Yelusalemu waiting'hana hamwe na wayage.</t>
  </si>
  <si>
    <t>Wakulu wa nhambiko wakala wamwenga, na Kayefa na Yohana na Alekizanda na wanhu wamwenga wakalile wakulu wa nhambiko.</t>
  </si>
  <si>
    <t>Ivo wanhu wamwenga wakala wehilwa na kuwauza, "Mweye motenda yano kwa udahi wa yelihi notenda yano yose?"</t>
  </si>
  <si>
    <t>Petili kawalongela kwa Muhe Yelile, kawalongela, "Loleni wanhu na walala,</t>
  </si>
  <si>
    <t>"Chilongele mbuli imwenga yoyamuhinduke munhu yahololile muna ichigulogulo, izakuwa yelihi yonda yamuhulumuke?</t>
  </si>
  <si>
    <t>Mbali munhu imwe yotangigwa Andeleya zina jake Safilo, muke wake kagula hanhu haulongozi.</t>
  </si>
  <si>
    <t>Mwanamke ija kaibwanha hasi muyamagulu yake na kudanganika. Wanahina wengila, wamfika kadanganika. Wamugala kunze na kumuhulumusa muumulomo wa mulume wake.</t>
  </si>
  <si>
    <t>Na wanhu wose wa kaye ya kutosela na waja wose wowahulike mbuli izo, wadumba ng'hani.</t>
  </si>
  <si>
    <t>Waja watenda unzonza na vilaguso vimwenga muna wanhu kwa makono ya watumigwa. Wanhu wose wakala mwii Kaye ng'hulu ya Salome.</t>
  </si>
  <si>
    <t>Kwaviya wanhu wamwenga hawapatile bule nyafasi ya kuwagomesa ng'hani, wanhu wose wakala wawabwakila ng'hani,</t>
  </si>
  <si>
    <t>Wanhu wengi wa wanhu na wanaake wengi wakala wohuwila Mndewa.</t>
  </si>
  <si>
    <t>Ivo wanhu wandusa kuwasola watamu muna yamabululu yeli habehi na kuwagala muna yamakomwa na mwiivibumbila-bumbila, muladi Petili viyafikile, weng'he nhogolwa.</t>
  </si>
  <si>
    <t>Na wanhu wapwililisa mwiisi zose zili habehi na Yelusalemu, wandusa kuwasola watamu na wanhu wengi wowakalile na vinyamkela. Wose wowahonyeza.</t>
  </si>
  <si>
    <t>Mkulu wa nhambiko na wanhu wose wowakalile hamwe na yeye, waiting'hana na chinyala cha Masadukayo, wazanywa ng'hani kwa kumuwonela migongo.</t>
  </si>
  <si>
    <t>Maabaho kawahagatila makono yake na kuwahagatila watumigwa, nawo wawalongela wanhu wose kuwa watumigwa.</t>
  </si>
  <si>
    <t>Ichilo msang'hani wa Mndewa kafungula milomo ya kaye ya ichifungo na kuwalongela wanahina wake,</t>
  </si>
  <si>
    <t>Maabaho Yesu kakimbila mwiingalawa, kahita kuchisogo na kudalisa walo da mwanamke ija, kandusa kukala hasi hana yamagulu ya watumigwa wake.</t>
  </si>
  <si>
    <t>Lelo hiteni, mwinuke mwii Kaye ya Mulungu, muwalongele wanhu mbuli zose za ugima uno."</t>
  </si>
  <si>
    <t>Nawo viwahulike chiya chiwapulile Yesu, wahita mwii Kaye ya Mulungu na kandusa kufundiza wanhu. Mkulu wa nhambiko na wanhu wakalile wolonda kumwitila balaza jose, na wawalanga wakulu wa wanhu wa Isilaeli. Ivo watuma wanhu wahite kuna ichifungo na kuwagala watumigwa.</t>
  </si>
  <si>
    <t>Wakalizi wamwenga wakalile mwiichifungo mbali hawawonile Yesu na wanahina wake mwiichifungo. Ivo wabwela kuna ichifungo na wawalongela wamwenga,</t>
  </si>
  <si>
    <t>Walonga, "Chimuwona mwana chihongwe kafungigwa muna ichibumbila cha wanhu, na wakulu wa wakalizi wakala wema hana ulwivi wa kaye. Mbali vawakalile womfungula, hawamuwone munhu yoyose."</t>
  </si>
  <si>
    <t>Viwahulike mbuli izo, wakulu wa nhambiko na wakulu wa nhambiko wa Kaye ya Mulungu na wayage waja wawauza, "Vino yalawilile choni?"</t>
  </si>
  <si>
    <t>Mbali Pilato kavimanya, kawalongela, "Mbona waja wanhu waja mwichifungo wahita mwii Kaye ya Mulungu wandusa kwinuka na kufundiza wanhu."</t>
  </si>
  <si>
    <t>Maabaho mkulu wa wakalizi kahita kwa waja wanahina watatu, kawagala waja wanahina watatu. Mbali hawalondile bule kwaviya wakala wodumba wanhu kwaviya hawavimanyile bule.</t>
  </si>
  <si>
    <t>Viwavimanyile wanahina waja, waiting'hana na balaza da Wayahudi. Mkulu wa nhambiko kawauza wanahina waja,</t>
  </si>
  <si>
    <t>"Chilongele ng'hani chila munhu ino sekeyawafundize kwa zina dino. Mbali mweye mwambula Yelusalemu kwa mafundizo yenu, na sambi mwolonda kumulava damu ya munhu ino!"</t>
  </si>
  <si>
    <t>Petili na waja wanahina wamwenga walonga, "Mulungu hadahile fana munhu viyotendaga."</t>
  </si>
  <si>
    <t>Petili kamulongela Petili, "Mbona Lufyende kalava mumoyo wako, muladi uvimanye Muhe Yelile na kumulava kunze mwa dileme da kuulanga?"</t>
  </si>
  <si>
    <t>Mndewa wa wasaho zetu Mulungu wa kumulibuka Yesu, yoyamuhinduke mweye wamwambile mu msalaba na kumwingiza mu msalaba.</t>
  </si>
  <si>
    <t>Mulungu iyo Mkulu wa wanhu na Mndewa, kamwinula ubanzi wake wa kulume muladi yawalekelele wanhu wa Isilaeli uhasanyi wawo na kuwasegezela uhasanyi wawo."</t>
  </si>
  <si>
    <t>Na cheye ni masindila wa mbuli izo, na Mulungu kaweng'ha Muhe Yelile woyaweng'hile Mulungu waja wowamtegeleze."</t>
  </si>
  <si>
    <t>Nawo viwahulike ivo, wazanywa ng'hani na wandusa kuwauza wanhu waja.</t>
  </si>
  <si>
    <t>Maabaho Mafalisayo imwe yoyatangigwe Galilaya, mfundiza wa Malagilizo na wanhu wose wowamtegeleze, kakala kunze ya kaye ya kutosela wanhu.</t>
  </si>
  <si>
    <t>Kawalongela, "Mweye wanhu wa Isilaeli! Muyiteganye na waja wanhu wano muladi muwatende choni."</t>
  </si>
  <si>
    <t>Siku izo, Daudi kawalawilila na kulonga, "Munhu imwe kakala ndiya." Lung'husesa lukulu lwa wanhu malongo mane lukala ludabwa. Munhu iyo kagona. Hata ivo wanhu wose wowakalile womsola walawa, hawadahile bule.</t>
  </si>
  <si>
    <t>Siku izo, Yuda Mgalilaya kawalawilila, nayo kasegela lung'husesa lwa wanhu, kamsondelela Yesu. Munhu iyo kagula ndiya yake, na wanhu wose wowakalile womsondelela wasegela.</t>
  </si>
  <si>
    <t>Chino chiniwalongela, mulekelele wanhu wano na kuwaleka wahite. Kwaviya one chinhu chochose chiya chochilawa mgati mwa wanhu, chinhu chino chizalawilila,</t>
  </si>
  <si>
    <t>Kwaviya yaja Mulungu, hamunavimanya bule kuwalema. Iviya wahavimanya fana Mulungu viyotendaga." Viwalondile ivo, wamdumba ng'hani,</t>
  </si>
  <si>
    <t>Kwaviya habule chinhu chochimulawilile kwa udahi wako hebu kutenda yanogile kwa udahi wako. Habali mumoyo wako kukala na mbuli izo? Siyamuhinduka munhu ila Mulungu."</t>
  </si>
  <si>
    <t>Watumigwa watumigwa na kuwalamula watumigwa, maabaho wawalongela bule kwa zina da Yesu, maabaho wawaleka wahite.</t>
  </si>
  <si>
    <t>Ivo wanhu wamwenga walawa kunze ya kaye ya kutosela yatangigwe Yailo, waiting'hana kwaviya wavimanya kuwa watagusigwa kwa zina da Yesu.</t>
  </si>
  <si>
    <t>Ichigulogulo cha siku zose mwii Kaye ya Mulungu na mwii kaye za wanhu, wanhu hawalekile kufundiza na kuwapetela wanhu Mbuli Inogile ya Yesu Chilisito, Mwana wa Mulungu.</t>
  </si>
  <si>
    <t>Na Ananiya viyahulike mbuli izo, kazanywa ng'hani. Wanhu wose wowahulike ivo wadumba ng'hani.</t>
  </si>
  <si>
    <t>Mbali wanahina wamwenga wenuka, wamtuma Yohana kumkoma na kumkoma.</t>
  </si>
  <si>
    <t>Vizifosile siku nhatu, muke wake kengila mnyumba mbali havimanyile bule chayatendile.</t>
  </si>
  <si>
    <t>Petili kamulongela Yesu, "Nipule niye, vino vinoga cheye kusegeza hanhu hano haulongozi?" Yesu kamwidika, "Habali kolonga ivo."</t>
  </si>
  <si>
    <t>Petili kamulongela Yesu, "Habali Muhe wa Mndewa kawalamula cheye kumgeza? Loleni wanahina wa wanhu waja wamwikile mulume wako hana ulwivi, naye kezadaha kukugala kunze."</t>
  </si>
  <si>
    <t>Siku izo, wanahina wengi viwakalile wogaya, wanhu wamwenga wakalile woja Chilisito Wayahudi, wandusa kuwabwakila Wayahudi waidi kwaviya wakala woja ndiya za siku zose kwa makono yawo.</t>
  </si>
  <si>
    <t>Kawalemesa kulawa na Muhe Yelile, hawadahile kumfunga mbuli iyo.</t>
  </si>
  <si>
    <t>Maabaho wanhu wamwenga wamwitila na kulonga, "Chimulekelele chimulekelele munhu ino kalonga mbuli za uhasanyi kwa Musa na kwa Mulungu."</t>
  </si>
  <si>
    <t>Wanhu wose na walala na wafundiza Malagilizo wa Malagilizo waiting'hana hamwe na Pilato. Wamuhagatila Yesu, wamgwila na kwingila mwiichitala cha Wayahudi.</t>
  </si>
  <si>
    <t>Mbali wanhu wamwenga walava usindila wa uvwizi, walonga, "Munhu ino hadahile kulawa mwii chila hanhu hanogile mwii Kaye ng'hulu ya Mulungu na mbuli za Malagilizo.</t>
  </si>
  <si>
    <t>Kwaviya chimuulongela yahite na kulonga, "Yesu Mnazaleti kezaibananga hanhu hano haulongozi na kusasala malagilizo yose Musa yoyawalagilize kumwenu."</t>
  </si>
  <si>
    <t>Waja wanhu wose wakalile mwii Kaye ng'hulu ya Wayahudi wakala wamulola Yesu, wamuwona meso yake fana ya msang'hani.</t>
  </si>
  <si>
    <t>Yesu kawalanga waja wanahina wake longo na waidi na kuwalongela, "Havinogile bule cheye kuleka mbuli ya Mulungu muladi chiweng'he magate.</t>
  </si>
  <si>
    <t>"Mnhegeleze, ndugu zangu, munhu yoyose yeli na ubala wa Muhe Yelile na ubalati wezakuwa na ubalati wa kumwing'ha Mulungu. Cheye ching'hali mbuli za kusang'hanila chinhu chino.</t>
  </si>
  <si>
    <t>Ivo cheye chizakwamha kutosa na mbuli ya Mulungu."</t>
  </si>
  <si>
    <t>Na wanhu wose wakala wohulika mbuli izo. Ivo wamsola Petili, munhu yahololile ng'hani na Muhe Yelile, na Filipo, na Bolagulo, na Nikanolo, na Timoni, na Pasaka na Andeleya.</t>
  </si>
  <si>
    <t>Maabaho wanhu wawo wenuka haulongozi ha waja watumigwa na watosa na kuwatemela makono yawo.</t>
  </si>
  <si>
    <t>Na mbuli ya Mulungu ikala igendelela kwiza. Lung'husesa lukulu lwa wanahina lukala Yelusalemu, na lung'husesa lukulu lwa wanhu mwiikaye ya Mulungu waiting'hana na uhuwilo.</t>
  </si>
  <si>
    <t>Pilato viyakalile yaidumwe na udahi, kawatenda mauzauza na vilaguso vingi muna wanhu.</t>
  </si>
  <si>
    <t>Wanhu wamwenga wakalile mwii Kaye ya kutosela yatangigwe Lawi, na wanhu wa isi ya Chilene na Alekizanda, na wanhu wamwenga walawa mwiisi ya Siliya na isi ya Aziya, wandusa kuibishila na Petili.</t>
  </si>
  <si>
    <t>Mkulu wa nhambiko kamuuza Yesu, "Vino mbuli zino ni ivo?"</t>
  </si>
  <si>
    <t>Kamuhonya ng'hani ng'hani magayo yake yose. Mulungu kamwing'ha ubazi na kumwing'ha ubala wa kumuwonela ubazi mfalume Mafalisayo, mfalume wa Isilaeli. Mulungu kamtendela mkulu wa isi yose ya Isilaeli na wa kaye yake yose.</t>
  </si>
  <si>
    <t>Maabaho kukala na nzala mwiisi yose ya Isilaeli na mwiisi ya Kanani, na kukala na magayo makulu ng'hani, na wasaho zetu hawawonile ndiya.</t>
  </si>
  <si>
    <t>Yakobo viyahulike chiya chiwapulile wanhu waja, kahita kudibululu da Pasaka, kawatuma tati yetu Watamu.</t>
  </si>
  <si>
    <t>Viifikile chigulogulo cha kaidi, Yosefu kawalawilila ndugu zake kuwa Yesu kamala kudanganika. Mafalisayo kavimanya kuwa Yosefu kakala mwana wa ng'hondolo.</t>
  </si>
  <si>
    <t>Yosefu viyalongiligwe na Yakobo tati yake na wandugu zake wose, wakala wafosa malongo masita matano-matano.</t>
  </si>
  <si>
    <t>Maabaho Yakobo kahita mudibululu da Pasaka mudibululu da Pasaka. Iyo na wasaho zake na wasaho zetu wahita kumkoma.</t>
  </si>
  <si>
    <t>Wafika mudibululu da Saimoni, wahita kuusasala muna ichibumbila cha sadaka Bulahimu viyakalile komkanha wanahina wake mudibululu da Saimoni.</t>
  </si>
  <si>
    <t>Viifikile chigulogulo cha siku za kukumbuka viya Mulungu viyamwing'hile Bulahimu dilagilizo, wanhu wazanywa ng'hani mudibululu da Musa na wadumba ng'hani mwiisi ya Ng'hani.</t>
  </si>
  <si>
    <t>Mfalume imwenga yoyakalile mfalume wa Isilaeli, mbali hadahile kummanya Yosefu.</t>
  </si>
  <si>
    <t>Mbali munhu iyo kasang'hanila chinyala ng'hani, kasang'hanila tati yake ija mwana chihongwe yambule wanahina mbaka sekeyawafike kudigwa na nzala.</t>
  </si>
  <si>
    <t>Munhu iyo kalonga, "Mwanangu na wandugu zangu na wandugu zangu, muhulike! Mulungu wa utunhizo kamulawilila tati yetu Bulahimu viyakalile Mesofositamu haulongozi ha kuibasula ng'hani mudibululu da Helane.</t>
  </si>
  <si>
    <t>"Musa viyafikile chigulogulo cha siku izo, Mulungu kamwing'ha chinyala ng'hani. Mwana chihongwe iyo kengila mwii Kaye ya tati yake.</t>
  </si>
  <si>
    <t>Mbali Yesu viyakomeleze kudanganika, mndele wa Mafalisayo kamsola na kumsung'ha-sung'ha fana mwanage mwenyewo.</t>
  </si>
  <si>
    <t>Maabaho Musa kawafundiza vinhu vose va isi ya Isilaeli, na kakala na udahi wa kulonga na kutenda.</t>
  </si>
  <si>
    <t>Viifikile chigulogulo cha wanhu malongo mane, Yesu kandusa muumoyo wake kuwawonela ubazi ndugu zake, wanhu wa Isilaeli.</t>
  </si>
  <si>
    <t>Viyamuwonile munhu imwe yoyamtendele uhasanyi, kasang'hanila kumkoma mkulu wa isi, Mfalume.</t>
  </si>
  <si>
    <t>Pilato kavimanya kuwa ndugu zake wakala wovimanya kuwa Mulungu kakala komwing'ha udahi wa kuwakombola wanhu, mbali wawo hawavimanyile bule.</t>
  </si>
  <si>
    <t>Ichigulogulo cha siku ija, Yesu kawahitila wanahina wake waidi, kawalongela, "Mwanangu, wandugu zangu, habali motenda uhasanyi? Habali motenda uhasanyi?"</t>
  </si>
  <si>
    <t>Mbali munhu ija yoyamuhinduke miyago na kumulongela, 'Yelihi yakwing'hile mkulu na mkalizi wetu?'</t>
  </si>
  <si>
    <t>Iviya unipule niye fana vondaviyalongele mfungwa imwenga fana vondaviyalondile mfalume wa Isilaeli."</t>
  </si>
  <si>
    <t>Musa viyahulike ivo, kakimbila mwazi. Mwana chihongwe iyo kagona mwiisi ya Maliya, ija kamsola wana waidi.</t>
  </si>
  <si>
    <t>Kalonga kwa kuilaha, "Hita ukaye mwiisi yako na kwa ndugu zako ukaye mwiisi nizakulongela."</t>
  </si>
  <si>
    <t>Viwakalile wanahina malongo mane, wamwitila Yesu muichuwala ya umulima wa Saimoni, msang'hani wa Mulungu kamulawilila muna umoto wa mbende.</t>
  </si>
  <si>
    <t>Musa viyaonile ivo, kazanywa ng'hani chila chinhu. Viyafikile, Musa kavimanya kuwa Mndewa kahulika dizi da Mndewa,</t>
  </si>
  <si>
    <t>"Niye Mulungu wa wasaho zako, Mulungu wa Bulahimu na Isaka na Yakobo." Musa kakala na chinyala ng'hani chila viyamalile kudigwa na Mulungu.</t>
  </si>
  <si>
    <t>Mndewa kamulongela, "Vugula vilatu va vilatu va magulu yako, kwaviya hanhu hano houkwiza hanhu hanogile ni hanhu hanogile."</t>
  </si>
  <si>
    <t>"Chilongele utamu wa wanhu wangu wowakalile mwiisi ya Mbuli Inogile, wahulika nhongo yawo, maabaho nizawahulumusa, na niye nizawatuma wahite Isilaeli. Ivo nizawatuma weye kahite Isilaeli."</t>
  </si>
  <si>
    <t>"Musa ino, ija wanhu wakalile wombela na kulonga, 'Yelihi yoyakwing'hile mfalume na mkalizi?' Mulungu ino kakala mkulu na mkalizi na mkalizi, kamtuma msang'hani wa kumuhulumusa mwiingalawa."</t>
  </si>
  <si>
    <t>Ivo Yesu kawalaga wanhu waja watenda mauzauza na vilaguso mumgunda wa Isilaeli, na mwiisi ya Dikalasi, na mwiichuwala mwa wanhu malongo mane.</t>
  </si>
  <si>
    <t>Musa iyo kawalongela wanhu wa Isilaeli, 'Mulungu kezawasagula mulotezi wa Mulungu kulawa kwa ndugu zako fana niye.'</t>
  </si>
  <si>
    <t>Muna ichibumbila cha wanhu muichuwala, iyo kakala hamwe na msang'hani wa Mulungu yoyamulongele mwii Kaye ng'hulu ya Saimoni na wasaho zetu. Mulungu kayalagusa yawagolele nhambiko ya ugima.</t>
  </si>
  <si>
    <t>Kwaviya wasaho zetu hawawalondile bule walo da Wayahudi, wagendelela kuweng'ha ng'hani, na mizoyo yawo yakala yolonda kwimba wila wa Ng'hani.</t>
  </si>
  <si>
    <t>Maabaho Yesu kasegela isi ya Chilisito, kahita kudibululu da Chilisito. Baho tati yake viyakalile yofosa, kamsola mwiisi ino muladi mukale hamwe na mweye.</t>
  </si>
  <si>
    <t>Wezawalongela wanhu waja, "Chilongele, Mulungu yelihi yonda yawalekelele? Kwaviya Musa ino yoyawawalawile mwiisi ya Isilaeli, cheye hachivimanya bule chayatendile munhu ino."</t>
  </si>
  <si>
    <t>Ichigulogulo cha siku izo, wanhu wakala woisung'hasung'ha na kuulava nhambiko kwa nhambiko. Viwakalile woja chinhu chochimtenda makono yawo yalawile.</t>
  </si>
  <si>
    <t>Ivo Mulungu kawabwela, kawalagiliza wahite kuulanga na kuwasang'hanila lung'husesa lwa wanhu weli kuulanga, fana Maandiko Yelile viyolonga muna yamaandiko ya walotezi wa Mulungu, 'Mweye wanhu wa Isilaeli! Sekemusole nhambiko na zabihu muichuwala."</t>
  </si>
  <si>
    <t>"Mweye mwing'ha chinyala ya Mulohi na "Wihi wa Mulungu Yailo!" Viyaviya maabaho mwatendile kuwawinza wanhu wano. Na mweye mwing'hali hamwe na mweye mwiichifungo cha Babululu."</t>
  </si>
  <si>
    <t>Munaichuwala, wasaho zetu wakala woisung'hasung'ha dilagilizo da Mulungu. Musa kawalagiliza wayage fana Musa vayalagilize kwa mulava nhambiko.</t>
  </si>
  <si>
    <t>Weye na wasaho zetu waiting'hana na Yesu Chilisito, Mwana wa Mulungu yoyawasegezele wanhu weli siyo Wayahudi. Mulungu kakala kawatogolela kusongela siku za wasaho zetu Daudi.</t>
  </si>
  <si>
    <t>Kawona ubazi wa Mulungu kumwake, na kamulagiliza mwana chihongwe wa Yakobo kukala hanhu ha kudigwa na Mulungu.</t>
  </si>
  <si>
    <t>Mbali Salome kazenga kaye ya Mulungu.</t>
  </si>
  <si>
    <t>Mbali munhu yoyose haisasala mwiivibumbila va makono ya wanhu, fana mulotezi wa Mulungu vayalongile,</t>
  </si>
  <si>
    <t>Ulanga ni chiheleto changu cha ufalume, na isi ni hanhu ha magulu yangu. 'Mndewa kalonga, 'Chilihi chiheleto cha kunizenga?'</t>
  </si>
  <si>
    <t>Mbali Yesu kamulongela yahite na kumwing'ha chila chinhu cha kumgunda. Mbali kalonga, "Niye nokwing'ha mgane iyo na wana wake hamwe nayo." Mbali Yohana hadahile mwana bule.</t>
  </si>
  <si>
    <t>Habule mkono wangu wozitenda yayo yose.' "</t>
  </si>
  <si>
    <t>"Mweye wadelenya na mizoyo midala na wanhu wa udala! Mweye na Muhe Yelile mwomtendela fana wasaho zetu na mweye."</t>
  </si>
  <si>
    <t>Waja walotezi wa Mulungu walole choni chiya wasaho zetu hawawonile? Wakala watogola watumigwa waja wolonga vinhu vinogile, mbali mweye wamuhinduka na kuwakoma wanhu.</t>
  </si>
  <si>
    <t>"Mweye mwohulika Malagilizo ya Mulungu fana wasang'hanila wasang'hanila wasenga wa wasenga wa kuulanga, mbali hamudimanyile bule."</t>
  </si>
  <si>
    <t>Nawo viwahulike ivo, mizoyo yawo ikala midala kuvimanya. Wamulamba ng'hani wanhu wamwenga fana viyotendaga.</t>
  </si>
  <si>
    <t>Bahobaho Yesu viyakalile na Muhe Yelile, kalola kuchanyha kuulanga, na kawona utunhizo wa Mulungu na Yesu kakala ubanzi wa kulume wa Mulungu.</t>
  </si>
  <si>
    <t>Munhu iyo kalonga, "Ona! Nowona kuulanga kuvuguka na niye, Mwana wa Munhu nikala ubanzi wa kulume wa Mulungu!"</t>
  </si>
  <si>
    <t>Walandula dizi kulu, wandusa kuwasang'hanila watamu wawo na wamkimbilila kumgwazo.</t>
  </si>
  <si>
    <t>Viwakalile kunze mwa dibululu, wanhu waja walava usindila wa dibwe kulu, wavitandika viwalo vawo muna yamagulu ya Saimoni.</t>
  </si>
  <si>
    <t>Viwakalile womtowa na mabwe, Petili kamtumbalila Petili na kulonga, "Mndewa Yesu, lola chinyamkela wangu!</t>
  </si>
  <si>
    <t>Mbali Mulungu kalonga, "Mulungu kalonga ivo, 'Wanhu wa mwanage wezasegela mwiisi imwenga, nawo wezamtendela watumwa na kumtendela vihile.'</t>
  </si>
  <si>
    <t>Maabaho katambalala mavindi na kalila kwa dizi kulu, "Mndewa, sekewalekelele uhasanyi wawo uno." Iviya chayalongile ivo chilaguso cha manhesa."</t>
  </si>
  <si>
    <t>Na wanhu waja wezanhendela niye kwa nhambiko, Mulungu kalonga, 'Waleka wahite na kunitambikila bule mwii hanhu hano.' "</t>
  </si>
  <si>
    <t>Maabaho Yesu kamwing'ha divai ya kukumbuka kuvumbuka kwa mwana chihongwe. Ivo Isaka kamulawilila mwanage Isaka, na Isaka kamulawilila Yakobo, na Yakobo kakala na wanahina longo na waidi.</t>
  </si>
  <si>
    <t>Bahobaho wakulu wa wanhu wakala wolonda kumulawa Yosefu, bahobaho wakimbilila mudibululu da Galilaya. Mulungu kakala hamwe na Yosefu.</t>
  </si>
  <si>
    <t>Mbali Saulo kagendelela kuhulika mbuli iyo. Isiku iyo, manhesa mkulu ikala mwii Kaye ya Mulungu yeli Yelusalemu. Wanhu wose wahita mwiisi ya Yudeya na sambi. Wose wahita mwiisi ya Yudeya na sambi wahita kwa watumigwa waja.</t>
  </si>
  <si>
    <t>Wanhu wose walava, kulawa wadodo na wakulu, walonga, "Munhu ino ni udahi wa Mulungu yeli Kuchanyha Ng'hani."</t>
  </si>
  <si>
    <t>Wanhu wamwenga wakala wolonda kumwitila Yesu kwaviya kavimanya kuwa kahaja siku za mauzauza.</t>
  </si>
  <si>
    <t>Mbali Filipo viyahulike mbuli inogile ya Ufalume wa Mulungu na zina da Yesu Chilisito, wanahina wa Mulungu na wabatizigwa na wanaake.</t>
  </si>
  <si>
    <t>Maabaho Saimoni na Petili wandusa kuhuwila. Filipo kawabatiza. Wanhu wamwenga waja wowamuwona Filipo koyatenda mauzauza na mauzauza makulu.</t>
  </si>
  <si>
    <t>Watumigwa wakalile Yelusalemu viwahulike Wanhu wa Yelusalemu kuwa wanhu wa Siliya wahulika mbuli ya Mulungu, watuma Petili na Yohana kumwawo.</t>
  </si>
  <si>
    <t>Waja wanhu waja wahita kudibululu da Wayahudi, wawapetela wadahe kumwing'ha Muhe Yelile.</t>
  </si>
  <si>
    <t>Kwa ichimu habule munhu yoyose yamuhinduke, ila wawabatizigwa kwa zina da Mndewa Yesu."</t>
  </si>
  <si>
    <t>Maabaho Yesu na wanahina wake waja kawekila makono yake na kuwatemela Muhe Yelile, nawo wadanganika.</t>
  </si>
  <si>
    <t>Mbali Saimoni viyaonile viyaonile Yesu viyaweng'hile Muhe wa Mulungu kwa kuwekila makono ya watumigwa waja, kaweng'ha hela.</t>
  </si>
  <si>
    <t>"Ning'heni udahi uno wa kumwing'ha Muhe Yelile, muladi niwekile makono yangu na kumwing'ha Muhe Yelile."</t>
  </si>
  <si>
    <t>Wanhu wamwenga wamgwila na kumkoma Petili, wandusa kumtowa na kudika ditwi kulu.</t>
  </si>
  <si>
    <t>Petili kamulongela Yesu, "Vino hela zako zikwaka ng'hani, muladi uhasanyi wa Mulungu uheng'higwe kwa hela."</t>
  </si>
  <si>
    <t>"Hachina chinhu chochose chonda uchilongele, kwaviya mizoyo yako haiswela na Mulungu yaidumwe.</t>
  </si>
  <si>
    <t>Munhu iyo kalava uhasanyi wako uno, na Mndewa kezagaya uhasanyi wako, fana Mndewa viyakulekelela uhasanyi wa moyo wako.</t>
  </si>
  <si>
    <t>"Chila munhu kezahungigwa na chinyala ng'hani, na kugendelela uhasanyi mwiinzila."</t>
  </si>
  <si>
    <t>Mbali Saimoni kalonga, "Nipule Mndewa yaidumwe na niye, yabule munhu yonda yanogile kumwangu."</t>
  </si>
  <si>
    <t>Waja wanhu waja wawapetela wanhu mbuli ya Mndewa na kuwapetela mbuli ya Mndewa, wabwela Yelusalemu na wawalongela Mbuli Inogile kwa wanhu wengi wa mwiisi ya Masamkela.</t>
  </si>
  <si>
    <t>Mndewa wa Mndewa kamulongela Filipo, "Izo ukaye hanhu helibule wanhu, wite mwiinzila yoyalawile Yelusalemu mbaka Galilaya. Hanhu hano hochili ni chuwala muhala."</t>
  </si>
  <si>
    <t>Maabaho Yesu kasegela, kamuwona munhu imwe yatangigwe Abiyasa, munhu mkulu wa isi yose. Munhu iyo kakala kuna ivileme kowawandigwa wanhu wose. Munhu iyo kakala koita Yelusalemu kuwinza Mulungu.</t>
  </si>
  <si>
    <t>Munhu iyo kakala kuchisogo na kakala mchanyha ya kaye yake ya kudanganika, kamulongela mulotezi wa Mulungu Isaya.</t>
  </si>
  <si>
    <t>Maabaho Muhe wa Mulungu kamulongela Filipo, "Hita ukaye ukalole mbuli ino."</t>
  </si>
  <si>
    <t>Mbali Saimoni kakala kolonga chinyala cha Chilisito, kengila mwii kaye za wanhu. Kawalava wanhu waidi na wanaake, kaweng'ha kuna ichifungo.</t>
  </si>
  <si>
    <t>Filipo kakimbila mwazi viyahulike mulotezi wa Mulungu Isaya, kamuuza, "Vino uchimanya chilihi chochimtenda yambule Mbuli Inogile?"</t>
  </si>
  <si>
    <t>Munhu ija kalonga, "Hambwe yelihi yonda yadahe kumulawilila ila Mulungu sigambe yonilagusa?" Kamulongela Filipo yandusa kusegela na kukala hamwe na mwana chihongwe iyo.</t>
  </si>
  <si>
    <t>Fana Maandiko Yelile viyandikile, "Munhu yoyose yonda yaidumwe kwa ng'hondolo koigumigwa, na munhu yoyose yonda yaidumwe haulongozi ha mkalizi, sekeyamfungule milomo."</t>
  </si>
  <si>
    <t>Wezagaya ng'hani uhasanyi wake. "Chilihi chizalongigwa kwa wanhu wa ulelwa wake? Kwaviya kezaukoma ugima wake mwiisi!"</t>
  </si>
  <si>
    <t>Munhu ija kamwidika Filipo, "Mndewa wako! Mulotezi wa Mulungu kalonga ivo kwa yelihi? Walaha kumulongela yelihi imwenga?"</t>
  </si>
  <si>
    <t>Filipo kandusa kulonga na kumulongela Mbuli Inogile ya Yesu. Maabaho kandusa kulonga mbuli inogile ya Mulungu.</t>
  </si>
  <si>
    <t>Wanhu wamwenga wakala mwiinzila, wahita kwa munhu imwe. Munhu iyo kamulongela munhu iyo, "Hambwe vinoga niye kubatizigwa ubatizo?"</t>
  </si>
  <si>
    <t>Maabaho Filipo na mkulu wa wakalizi wahita kumwake na kumwing'ha mfungwa imwenga, Filipo na mkulu wa wakalizi wamwing'ha Mulungu na Filipo kamwabatiza.</t>
  </si>
  <si>
    <t>Bahobaho viwalawile muna yamazi, Muhe wa Mndewa kamsola Filipo kusegela. Munhu iyo halondile kumuwona, ila nzogolo keka mzila.</t>
  </si>
  <si>
    <t>Ivo wanhu waja wahita chila hanhu, wahita mbuli inogile ya Mbuli Inogile.</t>
  </si>
  <si>
    <t>Filipo kahita chila hanhu, bahobaho kahita mwii vibululu vose na kuwapetela wanhu Mbuli Inogile mbaka Kaisaliya.</t>
  </si>
  <si>
    <t>Filipo kahita mudibululu da Saimoni na kawapetela wanhu Mbuli Inogile ya Chilisito, Mwana wa Mulungu.</t>
  </si>
  <si>
    <t>Lung'husesa lwa wanhu lumwitila Filipo na kumpula yawahulike na kuwawona vilaguso vovilawilile.</t>
  </si>
  <si>
    <t>Wanhu wamwenga wakalile na vinyamkela walawa kwa dizi kulu, na wanhu wengi wahololile na watamu wawahonyeza.</t>
  </si>
  <si>
    <t>Na wanhu wose wa dibululu diya kulu waiting'hana na deng'ho.</t>
  </si>
  <si>
    <t>Munhu imwe yotangigwa Saimoni kakala yagonile mudibululu dimwe muhala mwiisi ya Saimoni. Munhu iyo kakala yoja ndiya mkulu.</t>
  </si>
  <si>
    <t>Viyaviya Saulo kakala kolonga na kuigona wanahina wa Mndewa, kahita kwa wakulu wa nhambiko.</t>
  </si>
  <si>
    <t>Wanahina imwe yoyakalile mudibululu da Daliya, zina jake Ananiya. Mndewa kamulongela Yesu muna ichibumbila, "Mndewa, Ananiya!" Nayo kedika, "Mndewa, iyo niye Mndewa!"</t>
  </si>
  <si>
    <t>Mndewa kamulongela, "Hita ukaye mwiinzila ya dibulu da Pasaka. Uko mwiikaye ya Yuda, wite ukaye kumulonda munhu yotangigwa Tadeyi. Kwaviya katosa,</t>
  </si>
  <si>
    <t>Maabaho kamuwona munhu imwe yoyatangigwe Ananiya kengila mwii Kaye ng'hulu. Maabaho kamwikila makono yake mumgwazo muladi yapate kuwona.</t>
  </si>
  <si>
    <t>Mbali Ananiya kamwidika, "Mndewa, nhulika kwa wanhu wengi mbuli za munhu ino, viyaviya katenda uhasanyi wengi kwa wanhu wako weli Yelusalemu.</t>
  </si>
  <si>
    <t>Maabaho weye kana udahi wa kulava udahi kwa wakulu wa nhambiko kuwagalila zina jako wose."</t>
  </si>
  <si>
    <t>Mndewa kamulongela Petili, "Mndele, niye niiyo munhu yaidumwe na Mulungu. Munhu iyo katenda zina jangu haulongozi ha wanhu weli siyo Wayahudi na wafalume wa Isilaeli.</t>
  </si>
  <si>
    <t>Na niye nizamulongela yaja yose yonda yamwing'he kwa zina jangu."</t>
  </si>
  <si>
    <t>Maabaho Andeleya kasegela na kwingila mwiikaye iyo. Kaguma makono yake na kumwikila mwana ija, kamulongela, "Mndewa Saimoni, Mndewa Yesu yoyakutuma hano mwiinzila vowizile kwiza kwiza kuli weye, muladi uhone na muweng'he Muhe Yelile."</t>
  </si>
  <si>
    <t>Lusita ulo ulo, vinhu vingi vidala kulawa muna yameso yake, munhu iyo kadaha kuwona na kenuka na kubatizigwa.</t>
  </si>
  <si>
    <t>Maabaho Yesu kayasola ndiya na kudalisa ndiya. Yesu kakala na wanahina wake waidi mudibululu da Daliya siku chidogo.</t>
  </si>
  <si>
    <t>Maabaho Yesu kengila mudibululu da Daliya, kahita mwii zikaye za kutosela za kutosela. Kukala wanhu wose weli mwiinzila, mulume na muke. Wose wawo wakala wafungigwa na wahita Yelusalemu.</t>
  </si>
  <si>
    <t>Bahobaho kengila mwii zikaye za kutosela, kawapetela wanhu mwii zikaye za kutosela, Yesu kakala Mwana wa Mulungu.</t>
  </si>
  <si>
    <t>Wanhu wose wowamuhulike wazanywa na walonga, "Vino munhu ino kakala yaidumwe bululu da Yelusalemu munhu ino yotanga wanhu woyatangigwe kwa zina dino? Ino kakala keza hano muladi yawagale na kuwagala kwa wakulu wa nhambiko."</t>
  </si>
  <si>
    <t>Mbali Saulo kandusa kugunda ng'hani, kazanywa ng'hani Wayahudi wowakalile mudibululu da Daliya, kwaviya wavimanya kuwa Yesu iyo Chilisito.</t>
  </si>
  <si>
    <t>Viifikile chigulogulo cha siku izo, Wayahudi wandusa kulonda mbuli ya kumkoma Yesu.</t>
  </si>
  <si>
    <t>Mbali Daudi kavimanya mbuli izo. Siku zose wakala woisung'hasung'ha mwiivibumbila-bumbila, mbaka wamuhulumusa muumulomo.</t>
  </si>
  <si>
    <t>Wanahina wake wamsola mwiinzila, wamsola muna ulwivi lwa ikaye na kumkanha mudikomwa.</t>
  </si>
  <si>
    <t>Yesu viyafikile Yelusalemu, wanahina wamwenga wakala hamwe na wanahina wake. Wose wakala wamdumba kwaviya hawavimanyile bule kuwa yeye ni mwanahina.</t>
  </si>
  <si>
    <t>Mbali Balaba kamsola, kamsola na kumgala kwa waja wanahina wa Yesu. Kawalongela yaja yampatile Mndewa mwiinzila, na viyaviya Mndewa kamulongela mbuli, na viyaviya kakala mudibululu da Daliya kopetela kwa zina da Yesu.</t>
  </si>
  <si>
    <t>Maabaho Yesu na wanahina wake wahita na kwita Yelusalemu. Kapetela wanhu kwa zina da Mndewa,</t>
  </si>
  <si>
    <t>Kawalongela na kuibishila na wanhu wamwenga wowakalile Woyunani, mbali wanhu wamwenga wakala wolonda kumkoma.</t>
  </si>
  <si>
    <t>Yesu viyakalile kofosa mwiinzila, viyafikile habehi na dibulu da Daliya, kaiting'ha-sung'ha, zuwa da kuulanga dilawa ng'hani.</t>
  </si>
  <si>
    <t>Ndugu zake viyavimanyile ivo, wamgala Yesu kudibululu da Kaisaliya, maabaho wamtuma Tilo.</t>
  </si>
  <si>
    <t>Chilisito chila hanhu mwiisi ya Yudeya, na Galilaya, na Isikaliya, chimu kukala kwa tindiwalo. Wanhu wose wakala womdumba Mndewa na Muhe Yelile kakala wowabweleza ng'hani.</t>
  </si>
  <si>
    <t>Petili viyakalile yang'hali muluhelengo, kahita kwa wanhu wa Mulungu wakalile mudibululu da Luda.</t>
  </si>
  <si>
    <t>Maabaho kukala na munhu imwe yotangigwa Yailo. Munhu iyo kakala yakalile mudikomwa, kayawala viwalo.</t>
  </si>
  <si>
    <t>Petili kamulongela Petili, "Eloi, chilisito Yesu Chilisito Chilisito kamulawa. Inuka na uwihonye mwenyewo!" Bahobaho kenuka."</t>
  </si>
  <si>
    <t>Ivo wanhu wose wowakalile mudibululu da Luda na mudibululu da Salome wamwona Petili haja. Wose wawo wamuhindukila Mndewa.</t>
  </si>
  <si>
    <t>Wanahina imwe yoyatangigwe Tadeyi, fambulo jake "Tawita" Fambulo jake "Mndele ino kakala yotenda vinhu vinogile na kuweng'ha wanhu hela."</t>
  </si>
  <si>
    <t>Ichigulogulo cha siku izo, Yesu kagona na kadanganika. Viwakalile womsola, wamsola na kumkanha mwiingalawa.</t>
  </si>
  <si>
    <t>Wanahina wa Luda wakala habehi na dibululu da Yafo. Viwahulike Petili kakala haja, wamtuma wanhu waidi kwa Yesu na kumulongela, "Sekechimgwile sambi na kuchisogolela cheye."</t>
  </si>
  <si>
    <t>Petili kenuka, kawalongela. Wanahina watatu wamwitila habehi na wahita kudibululu da Pasaka. Wanhu wamtumbalila makono yawo na kulila, wamulagusa viwalo na viwalo vawakalile hamwe na wawo.</t>
  </si>
  <si>
    <t>Viyakalile hasi, kahulika dizi dimulongela, "Saulo, Saulo, habali konhesa?"</t>
  </si>
  <si>
    <t>Petili kalawa kunze ya kaye yose, kabweleza mavindi na kutosa Mulungu. Maabaho kabweleza kumwake na kumulongela, "Talita, inuka!" Maabaho Petili kandusa kumfungula meso, bahobaho kamuwona Petili kakala hasi.</t>
  </si>
  <si>
    <t>Mbali Yesu kamwamha mkono na kumwinula. Maabaho kawalanga wanhu wa Mulungu na wagane, kamwing'ha wayage.</t>
  </si>
  <si>
    <t>Ivo munhu iyo kandusa kusegela mwiisi yose ya Besaniya. Wanhu wengi wamuhuwila Mndewa Mndewa.</t>
  </si>
  <si>
    <t>Ichigulogulo cha siku dimwe, Saimoni kakala yagonile mudikomwa, kolumwa.</t>
  </si>
  <si>
    <t>"Weye iyo yelihi, Mndewa?" Nayo kedika, "Niye Yesu yoyakudalise.</t>
  </si>
  <si>
    <t>Mbali inuka na wite kudibululu, na baho wezakulongela yaja yonda yakutendele."</t>
  </si>
  <si>
    <t>Wanhu wamwenga wakalile womsondelela Yesu wakala wema haja, wahulika dizi da Yesu, mbali hawavimanyile bule.</t>
  </si>
  <si>
    <t>Maabaho Saimoni kenuka kulawa mwiisi, meso yake yakala vuwevuwe, hadahile kuwona. Ivo wamgwila makono yake, wamwingiza mudibululu da Damsiko.</t>
  </si>
  <si>
    <t>Ichigulogulo cha siku nhatu, Yesu hadahile kuwona na hadahile kuja na kung'wa.</t>
  </si>
  <si>
    <t>Petili, mtumwa wa Yesu Chilisito Yesu Chilisito, kwa ichimu cha Mulungu, na ndugu yetu Timayo.</t>
  </si>
  <si>
    <t>Mndewa kachitenda chila chinhu chochose muladi chimwing'he na kumuwonela ubazi wa Mulungu.</t>
  </si>
  <si>
    <t>Kawalongela, "Mweye mwizadaha ng'hani kulawilila muna Ufalume wake wa utunhizo, muladi mukale na uhemba wose kwa deng'ho na muladi muwinze kwa deng'ho.</t>
  </si>
  <si>
    <t>Ivo wamwing'ha Mulungu Tati yawo yeli Kuchanyha ng'hani kuwaweng'ha chiheleto cha wanhu welile mwii Kaye ng'hulu ya Mulungu.</t>
  </si>
  <si>
    <t>Kwaviya Mulungu kawahonya kulawa muna udahi wa ziza na kuwagala muna Ufalume wa Mwana wake nyachende wake.</t>
  </si>
  <si>
    <t>"Chilongele mbuli ya kusegeza uhasanyi wetu, kusegezigwa uhasanyi wetu.</t>
  </si>
  <si>
    <t>"Kaye ya Mulungu yeli Kuchanyha Ng'hani, chigulogulo cha kulumbwa isi yose.</t>
  </si>
  <si>
    <t>"Chila munhu yaidumwe na Mulungu yeli kuulanga na mwiisi, kayawala viwalo goya na kusagula nhambiko. Yano yose yamtendigwa na Mulungu. Yano yose yamtendigwa na Mulungu.</t>
  </si>
  <si>
    <t>Na Yesu kakala haulongozi ha wanhu wose na kalagusa vinhu vose kumwake.</t>
  </si>
  <si>
    <t>Na yeye ni ditwi da lukuli lwa lukuli lwa Mulungu, lukuli lwa lukuli. Iyo niyo mwanduso wa wanhu wa mwanduso na niiyo mwanduso wa kuzilibuka kulawa kuiifa, muladi yamulekelele siku zose.</t>
  </si>
  <si>
    <t>Kwaviya Yesu kamulongela yahite na kukala na lung'husesa lukulu lwa wanhu.</t>
  </si>
  <si>
    <t>Na mweye watamu na wandugu zangu muna Chilisito Chilisito Chilisito Chilisito, Mulungu Tati yetu yawaweng'he ubazi na tindiwalo.</t>
  </si>
  <si>
    <t>Viyaviya kwa iyo Mulungu kawasegeza vinhu vose kwa kumulamusa mwenyewo, na kalagusa kuwa na tindiwalo kwa damu ya msalaba wake, chila vinhu vose weli mwiisi hebu weli kuulanga.</t>
  </si>
  <si>
    <t>"Chilongele mbuli zimwenga na kumuwonela ubazi na kugendelela uhasanyi na kutenda vihile.</t>
  </si>
  <si>
    <t>Iviya mwing'higwa na lukuli lwa lukuli lwake ludabwa, muladi mukale na lukuli lwa Mulungu, na mweye mwizadaha ng'hani kumgwazo wake.</t>
  </si>
  <si>
    <t>"Mweye mwogalila uhuwilo wenu, mkulu na kugendelela kwiza. Sekemusegeze kusegela mbuli inogile yomuihulike, mbuli inogile kuchanyha ng'hani kulawa kuulanga. Niye Petili nikala msang'hani wa Mulungu.</t>
  </si>
  <si>
    <t>Na niye nowinza magayo yangu kwa ichimu changu, na niye nokwika mbuli za magayo ya Chilisito mwii lukuli lwangu, kwa ichimu cha lukuli lwake, iyo Kaye ya Mulungu.</t>
  </si>
  <si>
    <t>Ikala msang'hani, nikala msang'hani wa kaye ya Mulungu, nikala msang'hani wa kuwalongela mbuli ya Mulungu.</t>
  </si>
  <si>
    <t>Maabaho kavimanya mbuli zifisigwe kwa wanhu wa siku zose na kwa wanhu wa ulelwa wose. Mbali Mulungu kawalawilila wanhu wake welile.</t>
  </si>
  <si>
    <t>Ivo Mulungu yolonda kuwavimanya chila chinhu chifisigwe mwii isi yose, chimu nhogolwa ya Mulungu. Chilisito Chilisito Mndewa mgati yenu, muladi mukale muna utunhizo.</t>
  </si>
  <si>
    <t>"Chino chiwapetela wanhu wose mbuli inogile na kufundiza wanhu wose kwa ubalati mkulu, muladi wamugale munhu yoyose kuwa yelile muna Chilisito Chilisito,</t>
  </si>
  <si>
    <t>Na niye nokulongela wanhu wose kuwa nokulongela udahi wake kwa ichimu cha mauzauza yonda yatende mauzauza makulu ng'hani.</t>
  </si>
  <si>
    <t>Mwandusa kumwing'ha Mulungu Tati ya Mndewa wetu Yesu Chilisito, Mwana wa Mulungu, kumwing'ha Mulungu hebu Mndewa.</t>
  </si>
  <si>
    <t>Viwahulike uhuwilo wenu muna Chilisito Yesu Chilisito, na ulondi wenu kwa wanhu wose wa Mulungu.</t>
  </si>
  <si>
    <t>Kwa ichimu chonda mwing'higwe na Mulungu kulawa kuulanga, vondamuhulike mbuli ya ukweli wa Mbuli Inogile.</t>
  </si>
  <si>
    <t>Mbali mbuli zimwenga zilagaligwa na mweye, fana isi yose yogenda kulela na kulela matunda. Mbuli izo zilagaligwa na mweye, kulawa ichigulogulo chidogo vondamuhulike na kumuvimanya ubazi wa Mulungu muna ukweli.</t>
  </si>
  <si>
    <t>Iviya mbuli iyo mwifundize kumtegeleza mkulu wa kaye imwenga yoyawalondile na yoyamtendele Yesu Chilisito, msang'hani wetu.</t>
  </si>
  <si>
    <t>Na yeye kawalongela mbuli za chimu cha Muhe Yelile, na kawapetela chimu cha kumuwonela chinyala.</t>
  </si>
  <si>
    <t>Iviya kwa ichimu icho, kusongela siku ija chiya chiwahulike, cheye hachidahile bule kutosa na kutosa muladi muvimanye nzila ya kummanya vinhu vake muhala, muladi mukale na ubala wa Muhe.</t>
  </si>
  <si>
    <t>Kwaviya nolonda kuwawona usungu chidogo uli muna ichibumbila changu na waja weli mudibululu da Laodiya, wanhu wose welibule kunikoma lukuli lwangu.</t>
  </si>
  <si>
    <t>Na wanhu wamwenga wakala wemile hamwe na Yesu, iyo ditwi da mwanduso na udahi wose.</t>
  </si>
  <si>
    <t>"Mweye mwing'hali mwiichifungo cha uhasanyi wa lukuli lwa wanhu, muladi mukale fana wanhu wa Chilisito.</t>
  </si>
  <si>
    <t>Na mweye vondanizilibuke kwa kubatizigwa na bahobaho mwizakomboligwa kwa uhuwilo wenu muna udahi wa Mulungu yoyamuhinduke kulawa kuiifa.</t>
  </si>
  <si>
    <t>Iviya wakala wagona muhala kwa uhasanyi wenu na uhasanyi wenu na uhasanyi wa lukuli lwangu, Yesu kawalanga ugima wake. Mulungu kawasegezela uhasanyi wenu wose.</t>
  </si>
  <si>
    <t>Maabaho Yesu kawabena munhu imwe yaja yandikigwe mafundizo yenu yoyawahasanye na mweye. Maabaho kalava mgati na kuyihonya mu msalaba.</t>
  </si>
  <si>
    <t>Yesu kawabwakila waja wakulu na udahi wa kuulongozi na udahi. Kawalongela viya viwodaha kuwanogeza wanhu.</t>
  </si>
  <si>
    <t>"Sekemusole mbuli ya kwing'higwa mwiiisiku ya Mhumulo, sekeyamgwile mwiiisiku ya Mhumulo.</t>
  </si>
  <si>
    <t>Na mweye wose mwiinzila ya vinhu vili mmabehi, mbali lukuli lwa Chilisito Chilisito, lukuli lwa Chilisito.</t>
  </si>
  <si>
    <t>"Habule munhu yotenda chinyala ng'hani na kuyihonya chinyala ng'hani, fana munhu yotenda viwalo goya na kudalisa lukuli lwake lwa lukuli.</t>
  </si>
  <si>
    <t>Na hawaja chinhu chochimtenda ditwi ijo chiwa kunze ya lukuli lwa munhu, kwaviya viwalo na yamagate yoyamtendele Mulungu.</t>
  </si>
  <si>
    <t>Kwaviya wawalongele mizoyo yawo, wagendelele kuzimanya mbuli za Mulungu. Walole mwiingalawa, wawapetele mbuli za mbuli inogile, muladi wavimanye mbuli zifisigwe za Mulungu, iyo Chilisito.</t>
  </si>
  <si>
    <t>"Vino mwadanganika kwa Chilisito na kulawa muna yamalagilizo ya isi, habali mwing'higwa vinhu va isi?</t>
  </si>
  <si>
    <t>"Sekemusole mbuli ya kwing'higwa ndiya lung'husesa lukulu lwa wanhu,</t>
  </si>
  <si>
    <t>"Chila chinhu chochose chochimtenda yambule mwiko, fana viya ni malagilizo na mafundizo ya wanhu."</t>
  </si>
  <si>
    <t>"Chilongele mbuli izo ni mbuli za ubala na kudigwa na hakili, mbali si za kumemeza lukuli lwa munhu. Habule chinhu chilihi chochimtenda yambule lukuli lwa munhu."</t>
  </si>
  <si>
    <t>Muna iyo vinhu vose viigubikigwe na ubala wa ubala na mbuli zifisigwe na Mulungu.</t>
  </si>
  <si>
    <t>Ivo nowalongela ivo kwa ichimu cha kuilaha, sekemusole mwiivibumbila-bumbila.</t>
  </si>
  <si>
    <t>Kwaviya one lukuli lwa wanhu ludabwa, Muhe Yelile kakala mgati mmwawo. Wakala wolonda kuwawona udodo wenu na uhuwilo wenu muna Chilisito Chilisito, chimu nhogolwa ng'hani.</t>
  </si>
  <si>
    <t>Ivo vimtogola Chilisito Yesu Mndewa, mkale muna yeye.</t>
  </si>
  <si>
    <t>Iviya wosegela na kuzenga mwii Chilisito, na kuwasang'hanila uhuwilo wowafundizigwe, navo weng'heni nhogolwa Mulungu hewela.</t>
  </si>
  <si>
    <t>"Mwiilole, sekemusole mwii zikaye za kutosela kwa mafundizo ya wanhu na mafundizo ya isi, si ya Chilisito bule.</t>
  </si>
  <si>
    <t>Kwaviya muna iyo kukala na uhemba wose wa Mulungu muna iditwi da Mulungu.</t>
  </si>
  <si>
    <t>"Chilongele Chilisito, Chilisito, yoyakalile ubanzi wa kulume wa Mulungu.</t>
  </si>
  <si>
    <t>Ivo vondaviwala chiwalo cha sambi, chila chinhu cha sambi na kuchisogolela muhala Mulungu yoyamtendele.</t>
  </si>
  <si>
    <t>Kwaviya habule Muyunani hebu Muyunani na Muyunani, munhu yahololile na yahasanyi, munhu wa isi yose, na munhu wa isi yose, na mtumwa na munhu yaidumwe. Mbali kakala chinhu chochose na mwii Chilisito Chilisito.</t>
  </si>
  <si>
    <t>Ivo mwiiwevuwe na viwalo va Mulungu woyawasagule, watamu na waja wolonda, mukale na ugoni na ubala na uhemba na uvwizi.</t>
  </si>
  <si>
    <t>Na mweye muyiteganye ubazi na muyilole ubazi fana Mndewa viyawawonele ubazi mweye na mweye.</t>
  </si>
  <si>
    <t>Ivo chila chinhu chilihi chochimtenda mulume na muke, ludabwa ludabwa lwa uhemba.</t>
  </si>
  <si>
    <t>Na tindiwalo da Chilisito Mulungu dilawile muumoyo wenu, muhala mwing'higwe na Mulungu muumoyo wenu. Na mweye mukale na chinyala cha kumwing'ha Mulungu hewela."</t>
  </si>
  <si>
    <t>Na mbuli ya Chilisito Chilisito, kayawala muna mweye kwa vinhu vingi na ubala. Wakala wofundiza na kufundiza kwa hakili zikwika, wenyewo wa Muhe wokwing'ha udahi, na wavimanya kuwa mizoyo yenu ing'hali midala ya Mulungu.</t>
  </si>
  <si>
    <t>Na chila chinhu chochose chonda mwing'he kwa mbuli na kutenda, motenda chila chinhu kwa zina da Mndewa Yesu, na mumwing'he Mulungu Tati yenu kwa ichimu chake.</t>
  </si>
  <si>
    <t>Viyaviya muke, muwinze mulume wenu, fana viyaviya mwing'higwa na Mndewa.</t>
  </si>
  <si>
    <t>Viyawalongele, mukale muke wenu, na sekemumgome ng'hani.</t>
  </si>
  <si>
    <t>Kawalongela vinhu vingi, si va isi bule.</t>
  </si>
  <si>
    <t>Wana, muhulike tati yenu na mami yenu muna yose, kwa ichimu icho ni chinhu chinogile kwa Mndewa,</t>
  </si>
  <si>
    <t>Na mweye wanahina, sekemumgome wana mweye, sekewalekelele wanhu walekelele.</t>
  </si>
  <si>
    <t>Na mweye watumwa, muwinze wamwenga wose wowamulondile muna ichimu chochose, sekewamtegeleze kwa meso yawo muhala, mbali kwa moyo wenu wose, kwaviya mwomdumba Mndewa.</t>
  </si>
  <si>
    <t>Yelihi yoyose yomuyatenda, motenda kwa moyo wenu wose, fana mwing'ha Mndewa, na siyo kwa wanhu.</t>
  </si>
  <si>
    <t>"Muvimanya kuwa Mndewa yoyamwing'hile chila chinhu chilihi chochimulawilile? Mndewa yoyamsang'hanila Chilisito, Mndewa.</t>
  </si>
  <si>
    <t>Munhu yoyose yotenda uhasanyi kezahungigwa, na habule ukulu hebu kulola wanhu.</t>
  </si>
  <si>
    <t>Kwaviya mwadanganika, na ugima wenu usunguligwa na Chilisito Chilisito, Mwana wa Mulungu.</t>
  </si>
  <si>
    <t>Maabaho Chilisito, ugima wenu, vondaniwoneka, mweye iviya mwizakuwa hamwe na yeye muna utunhizo.</t>
  </si>
  <si>
    <t>Na mweye muyiteganye na magesa ya isi na ugoni na uziya na kulola vinhu chiwihi na maligo na magoda na ubozi.</t>
  </si>
  <si>
    <t>Kwaviya chipindi cha usungu wa Mulungu chifika kwa wanhu wa uhasanyi.</t>
  </si>
  <si>
    <t>Hanhu hohose honda muhite na mweye, sekemusole mbuli izo.</t>
  </si>
  <si>
    <t>Na mweye iviya muleka chila chinhu chochose, ugoni na uziya na uziya na magoda na magoda kulawa mwii milomo yenu.</t>
  </si>
  <si>
    <t>"Sekemusole uvwizi kwa wenyewo, kwaviya mwambula munhu wa umwaka na kuibena uhasanyi wake.</t>
  </si>
  <si>
    <t>Mndewa, muweng'he watumwa wenu vinogile na viyalondeka, kwaviya mwovimanya kuwa mweye iviya mwabule Mndewa uko kuulanga."</t>
  </si>
  <si>
    <t>Mbali Chilisito, mkulu wa wanhu, yotegelezigwa hamwe na niye, na Maliko, ndugu ya Balaba. Mng'hali mwing'higwe na sambi, one ihadahika kumwitila mweye."</t>
  </si>
  <si>
    <t>Yesu yoyatangigwe Yohana, kawalongela, "Ino waja weli kuchisogo. Wakala waidi walawa hamwe na niye muna Ufalume wa Mulungu. Wakala wano wawapetela ludoko."</t>
  </si>
  <si>
    <t>"Munhu yoyose fana mtumwa wa Chilisito Chilisito, kawapetela nhambiko ng'hani. Kawalongela nhosa siku zose kwa ichimu changu, muladi mukale wabule uhasanyi na muladi mukale wanhu wabule uhasanyi muna mbuli zose za Mulungu."</t>
  </si>
  <si>
    <t>Kwaviya nowalongela usindila umwenga fana viyotendaga ng'hani kwa ichimu changu na kwa waja wowakalile Laodiya na Yelusalemu.</t>
  </si>
  <si>
    <t>Mndewa nyafasi ipatigwa Luza, mganga nyachende wake na Chinyamkela.</t>
  </si>
  <si>
    <t>Kawalongela wandusa kuwasang'hanila wandugu na wagane weli mudibululu da Laodiya, na wakulu wa kaye ya Mulungu weli haja."</t>
  </si>
  <si>
    <t>Na mbuli zimwenga zilawilile muna mweye, mukale na mbuli izo mwii zikaye za Laodiya, na mbuli izo zili mwii Kaye ya Laodiya, mukale na mweye iviya."</t>
  </si>
  <si>
    <t>Kawalongela Mkulu wa wakalizi, "Mulole msang'hani ija Mndewa yoyamwing'hile msang'hani muladi yamwing'he!"</t>
  </si>
  <si>
    <t>"Niye Petili nokulongela ivo mbuli ino kwa lukuli lwa Petili. Mkanhegeleze wanhu weli mwiichifungo. Niye nhogolwa Mulungu yeli Kuchanyha ng'hani kumwenu."</t>
  </si>
  <si>
    <t>Toseni nhosa, mkale meso kwa Mulungu na kumwing'ha Mulungu hewela.</t>
  </si>
  <si>
    <t>Maabaho nowatosa hamwe na mweye, Mulungu yaweng'he chiheleto cha mbuli yake kuwapetela wanhu mbuli zifisigwe za Yesu Chilisito, chila ichimu nhogolwa niye.</t>
  </si>
  <si>
    <t>Maabaho nizamuhitila na kumulongela yaja yolonga na niye."</t>
  </si>
  <si>
    <t>"Chilongele mbuli ziza, segeleni kunze muladi lusita lufika lwa kudigula ndiya.</t>
  </si>
  <si>
    <t>Na mbuli zako zose zihafosa na kudigwa na umunyu unogile, muladi muvimanye nzila ya kumwidika."</t>
  </si>
  <si>
    <t>Na niye nokulongela chila chinhu, nokulongela ndugu yangu nyachende na msang'hani unogile na mtumwa imwenga muna Mndewa.</t>
  </si>
  <si>
    <t>"Chilongele mbuli ino muladi muvimanye mbuli zangu na kumulamba mizoyo yenu,</t>
  </si>
  <si>
    <t>Iviya mbuli imwe yaidumwe na ndugu yoyamulonda ni yaidumwe na mweye. Mng'hali mvimanye vose viyalongigwe na iviya.</t>
  </si>
  <si>
    <t>Petili, mtumwa wa Yesu Chilisito Yesu, kwa ichimu cha Mulungu, kwa waja weli mwii isi ya Mulungu na weli na uhuwilo muna Chilisito Yesu.</t>
  </si>
  <si>
    <t>Lelo Mulungu kalonga chila chinhu chochose mwii zisiku za kukumbuka kuvumbuka kwa Yesu Chilisito, chila chinhu cha kuulanga na chila chinhu cha mwiisi.</t>
  </si>
  <si>
    <t>Fana viyawasagule mwenyewo, fana Mulungu vayawasagule kumwake. Mulungu yotenda chila chinhu kwa ichimu cha udahi wake.</t>
  </si>
  <si>
    <t>Na mweye wose mwiisiku ya kwing'higwa muna Chilisito, mwizadaha ng'hani utunhizo wa utunhizo wa Mulungu.</t>
  </si>
  <si>
    <t>Na mweye vondamuhulike mbuli ya ukweli, Mbuli Inogile ya Mulungu yoyawahonye, na mwamuhulika Muhe Yelile yoyawapetele mbuli inogile, mwing'higwe na Muhe Yelile.</t>
  </si>
  <si>
    <t>Ivo Chilisito kakala mbuli ya uhasanyi wenu, muladi yamulekelele utamu wa uhasanyi wawo, muladi mumtunhize Mulungu yategeleze utunhizo wake.</t>
  </si>
  <si>
    <t>Ivo niye, viyahulike mbuli za uhuwilo wenu kwa Mndewa Yesu na kumulonda Wayahudi wose welile,</t>
  </si>
  <si>
    <t>Kawalongela nhambiko jangu, nowalongela Mulungu hewela kwa kuwasang'hanila mweye na kumwing'ha Mulungu hewela.</t>
  </si>
  <si>
    <t>Mulungu wa Mndewa wetu Yesu Chilisito, Tati yetu ya utunhizo, nayaweng'he Muhe wa ubala na kuvimanya.</t>
  </si>
  <si>
    <t>Meso yenu na mizoyo yenu ikala midala kuvimanya chila munhu yoyawapetigwe na Mulungu, fana ngalawa viyotendaga muna utunhizo wa utunhizo wake mgati mwa wanhu welile.</t>
  </si>
  <si>
    <t>Na mweye wowahuwila, udahi wa udahi wake ung'hali mkulu ng'hani! Maabaho mwizatenda mauzauza ya Ufalume wa udahi wake.</t>
  </si>
  <si>
    <t>Mbali chilisito mwii Chilisito, Mulungu kamulava kulawa kuiifa. Maabaho kakala ubanzi wa kulume wa Yesu kuna ivileme kowawandigwa wanhu.</t>
  </si>
  <si>
    <t>Na niye niiyo mkulu ng'hani kuulongozi wose na udahi na udahi na udahi na udahi na zina dimwenga jojose doyatangigwe, si muna ugima uno muhala, ila na mwiisi kwiza.</t>
  </si>
  <si>
    <t>Maabaho kamwikila chila chinhu hasi muyamagulu yake. Maabaho kamwing'ha ditwi jake na kumwing'ha nhambiko yose.</t>
  </si>
  <si>
    <t>Na ulo ulo ulo lukuli lwake, lukuli lwa Mulungu lufika uhemba wa vinhu vose.</t>
  </si>
  <si>
    <t>Utemeligwe mate Mulungu na Tati ya Mndewa wetu Yesu Chilisito, Mulungu yeli Kuchanyha ng'hani! Mulungu yeli Kuchanyha ng'hani chimu nhogolwa Chilisito,</t>
  </si>
  <si>
    <t>Mbali Mulungu kawalanga mweye muna Chilisito fana Mulungu vayawasagule kuulongozi wa isi yose, muladi mukale wanhu watamu na wabule uhasanyi fana Mulungu vayawalondile.</t>
  </si>
  <si>
    <t>Fana yaja Mulungu vayawasagule kuwa wanage kwa Chilisito Yesu Chilisito, Mwana wa Mulungu. Viyaviya Mulungu kawalanga kwa ichimu cha kulonda vake,</t>
  </si>
  <si>
    <t>Ivo chihite kwa utunhizo wa ubazi wake uli muna ichimu cha kumuwonela ludoko.</t>
  </si>
  <si>
    <t>"Cheye viyawasegezigwe na damu yake, Mulungu kezawasegezela uhasanyi wetu. Kwa ichimu cha uhasanyi wake, ngalawa ikala na uhasanyi.</t>
  </si>
  <si>
    <t>Mbali Mulungu kawalava ng'hani kumwenu muna ichimu cha ubala na kumuwonela ubazi.</t>
  </si>
  <si>
    <t>Ivo Mulungu kawalongela mbuli zifisigwe za ulonda wake, fana viyalongiligwe na Mulungu.</t>
  </si>
  <si>
    <t>Ivo mweye iviya mukala wadanganika kwa uhasanyi wenu na uhasanyi wenu.</t>
  </si>
  <si>
    <t>Kwaviya cheye ni lung'husesa lukulu lwa wanhu, chihongwe cha Yesu Chilisito, chihite muna yamagate yanogile yo Mulungu kawalongolela bule muhala.</t>
  </si>
  <si>
    <t>"Mkumbuka vino, viyaviya mweye waja wanhu weli siyo Wayahudi mwiisiku ya kuibasula lukuli lwa wanhu, nawo wolonga kuwa "Wanhu wa ng'hulu ng'hani" walawa mwiivibumbila-bumbila.</t>
  </si>
  <si>
    <t>"Siku izo zifika, wanhu wabule Chilisito wakala waidumwe na ulung'husesa lwa wanhu wa Isilaeli, na wakala wageni kwa wanhu wa mbuli inogile, wakala wabule hakili na walo da Mulungu mwiisi ino.</t>
  </si>
  <si>
    <t>Mbali mweye wose mwi Chilisito Yesu, iwadanganika kutali, mwing'higwe habehi kwa damu ya Chilisito Yesu.</t>
  </si>
  <si>
    <t>Kwaviya Yesu mwenyewo ni tindiwalo jako, iyo katenda usungu wa kuibena na kuibena lukuli lwake lwa uhasanyi. Kuyisasala kwa ludabwa, lukuli lwake ludabwa.</t>
  </si>
  <si>
    <t>Maabaho Yesu kalondeka malagilizo ya Malagilizo muhala, muladi yawalekelele wanhu waidi muhala, muladi mukale wanhu wa tindiwalo.</t>
  </si>
  <si>
    <t>Maabaho kawalava nhambiko ya Mulungu muumoyo wake kwa msalaba, na kaidumula uhasanyi wake kwa mwenyewo.</t>
  </si>
  <si>
    <t>Ivo Yesu keza na kuwapetela wanhu wa kutali Mbuli Inogile ya Kuyisasala kwa tindiwalo, na waja weli habehi na tindiwalo.</t>
  </si>
  <si>
    <t>Kwa ichimu chake cheye na Muhe Yelile mwiinzila ya kuwa na udahi wa kumwing'ha Tati yetu.</t>
  </si>
  <si>
    <t>Kwaviya munhu yoyose haiswela na uhasanyi, ila kokwiza hamwe na wanhu wa Mulungu na Kaye ya Mulungu.</t>
  </si>
  <si>
    <t>"Mweye mwing'hali mwiisiku ya ugima uno wa siku zose, mwofosa mkulu wa udahi wa kaye ino, Muhe wa Mulungu yotenda mbuli nyingi ng'hani muna wanhu wa uhasanyi.</t>
  </si>
  <si>
    <t>Na mweye mwizakigwe mchanyha ya walo da Watumigwa na walotezi wa Mulungu, mbuli za Chilisito Yesu Chilisito, Mwana wa Mulungu.</t>
  </si>
  <si>
    <t>"Chilongele mbuli yoyose, dikaye iyo izengigwa mwii Kaye ya Mulungu.</t>
  </si>
  <si>
    <t>Iviya mweye mwizakigwe hamwe na Mulungu kuwa kaye ya kukala mwii Muhe wa Mulungu.</t>
  </si>
  <si>
    <t>Iviya mweye wose mwizakimbila na kuleka uhasanyi wa lukuli lwangu, kulonda mbuli za lukuli lwangu na hakili zangu. Mwizakuwa fana wanage wa kusang'hana na wayage wamwenga.</t>
  </si>
  <si>
    <t>Mbali Mulungu yeli na vinhu vingi na ubazi, kwaviya kalonda ng'hani ubazi wake ng'hani,</t>
  </si>
  <si>
    <t>Maabaho Yesu Chilisito, chiya kawadanganika kwa uhasanyi wetu, kawahonya hamwe na mweye. Kwa ichimu cha Mulungu, mweye wose mwahandigwa.</t>
  </si>
  <si>
    <t>Maabaho kasegela na kukala hasi hana ulung'husesa lukulu lwa wanhu muna Chilisito Yesu,</t>
  </si>
  <si>
    <t>Maabaho Yesu Chilisito kawalongela wanhu wa siku zose, yawalekelele ubazi wa ubazi wake kwa ichimu cha kumwing'ha Chilisito Yesu.</t>
  </si>
  <si>
    <t>Kwaviya kwa ichimu cha uhuwilo mweye wose mowinza kwa uhuwilo. Yano haiswela kwa cheye, ni hela ya Mulungu.</t>
  </si>
  <si>
    <t>Mbali si kwa kutenda yanogile, muladi yeye sekeyawavwizile.</t>
  </si>
  <si>
    <t>"Kwa ichimu icho niye, Petili, na niye Pilato, nikala mchifungo cha Chilisito Yesu Chilisito, kwa ichimu cha wanhu weli siyo Wayahudi.</t>
  </si>
  <si>
    <t>Iviya wavimanya waja watawala na waja weli na udahi mkulu muna yamabululu, kwaviya ubala wakila mwii Kaye ya Mulungu yeli muna yamabululu yose.</t>
  </si>
  <si>
    <t>Mndewa wetu Yesu Chilisito Mndewa wetu, Mulungu kawatenda vinhu va siku zose.</t>
  </si>
  <si>
    <t>Ivo chila hanhu helibule nhambiko na mwanduso kwa ichimu cha uhuwilo wake, chila munhu yahololile kwa uhuwilo wake.</t>
  </si>
  <si>
    <t>Kwa ichimu nhogolwa Mulungu, sichilonda kuwasang'hanila magayo yangu kwa ichimu changu, icho ni kwa utunhizo wangu.</t>
  </si>
  <si>
    <t>"Kwa ichimu icho, noibwanha mavindi yangu kwa Tati yangu,</t>
  </si>
  <si>
    <t>Ulanga na isi yose yili na zina dimwenga fana Mafalisayo viyotangigwa na Mulungu.</t>
  </si>
  <si>
    <t>Kawalongela Muhe wake, muladi mukale mwiingalawa ya utunhizo wake na kudanganika kwa Muhe wake mgati mwa munhu.</t>
  </si>
  <si>
    <t>Chilisito Kaye yawe mwii mizoyo yenu kwa ichimu cha uhuwilo, muladi mukale na ludabwa.</t>
  </si>
  <si>
    <t>"Mweye mwodaha kuvimanya bule waja Mulungu yeli habehi na uhemba na uhemba na uhemba.</t>
  </si>
  <si>
    <t>Kwaviya mwodaha kuvimanya chinyala cha Chilisito Chilisito, muladi mukale na utunhizo wose wa Mulungu.</t>
  </si>
  <si>
    <t>"Mnhegeleze mbuli ya uhasanyi wa Mulungu woyanogile na niye kwa ichimu changu.</t>
  </si>
  <si>
    <t>Mndewa kodaha kutenda chila chinhu kufosa chila chinhu. Niye nokulongela kwa udahi mkulu ng'hani udahi wake wowatenda mwiiye kwa udahi mkulu.</t>
  </si>
  <si>
    <t>Utemeligwe utunhizo kwa Chilisito na Chilisito Yesu Chilisito, Mulungu yeli na utunhizo mu ulelwa wose, na kwiza siku zose. Wamwing'he mate."</t>
  </si>
  <si>
    <t>Mbuli izo zifisigwe kwa Mulungu, Mulungu kavimanya mbuli zifisigwe kumwangu, fana vinilongela haulongozi chidogo.</t>
  </si>
  <si>
    <t>Maabaho nhogolwa Mulungu, muladi muvimanye ubala wangu wa kuvimanya mbuli zifisigwe za Chilisito,</t>
  </si>
  <si>
    <t>Wezagaya ng'hani wana wa wanhu hawavimanyile bule imbuli izo, mbaka Mulungu kawalongela watumigwa wake welile na walotezi wa Muhe.</t>
  </si>
  <si>
    <t>Ivo wanhu wa isi imwenga waiting'hana na kugendelela mbuli inogile ya Yesu Chilisito, Mwana wa Mulungu kwa ichimu cha Mbuli Inogile,</t>
  </si>
  <si>
    <t>Maabaho nikala msang'hani wa wanhu fana Mulungu viyanogeze kwa uhasanyi wake. Niye nahawigwe kwa ludabwa lwa udahi wake.</t>
  </si>
  <si>
    <t>Na niye niiyo ng'hani chila wanhu wamwenga, chila wanhu wa chila hanhu, niiwo mwing'higwe ubazi wa Chilisito, Mulungu yeli Kuchanyha ng'hani.</t>
  </si>
  <si>
    <t>Maabaho nizawalongela mbuli zose za mbuli zifisigwe zikwikigwe na Mulungu, Mndewa wa isi yose.</t>
  </si>
  <si>
    <t>Ivo niye, munhu yeli mchifungo kwa Mndewa, nowalongela mwitende fana vimtosa mwiiviya mwoyatangigwe na Mulungu.</t>
  </si>
  <si>
    <t>Ichilo cha munhu iyo kandusa kusegela na kusegela kuulanga lose, muladi yawalekelele ng'hani chila chinhu.</t>
  </si>
  <si>
    <t>Na Yesu kaweng'ha watumigwa, na walotezi wa Mulungu, na wamwenga wa Mbuli Inogile, na wamwenga waweng'ha wadimi na wafundiza wanhu.</t>
  </si>
  <si>
    <t>Ivo mbuli izo zizalawilila wanhu wa Mulungu, wawapetele kutenda usang'hano, na kuizenga lukuli lwa Chilisito,</t>
  </si>
  <si>
    <t>Maabaho chila cheye wose mwizakuwa na uhuwilo umwe na kummanya Mwana wa Mulungu, mbaka mukale munhu yanogile, mbaka kukala fana Yesu Chilisito.</t>
  </si>
  <si>
    <t>Fana yaheza kwa kuwasinhusa, sekeyawalekelele nhongo na kuita mwiivibumbila-bumbila va mafundizo muhala. Cheye ching'hali mwiivibumbila-bumbila va wanhu muhala, muladi chihite na mafundizo ya uvwizi.</t>
  </si>
  <si>
    <t>Na chimulekelele chinyala kwa ludabwa, chila chinhu chochose chiweng'he kumwake, nayo Chilisito, iyo ditwi.</t>
  </si>
  <si>
    <t>Mbali lukuli lwake luiting'hana na kuhulika mwii chila chinhu chochose chonda chiweng'he nhambiko, lukuli lwa munhu ludabwa ng'hani muhala, lukuli lwake luzenga kwa ludabwa.</t>
  </si>
  <si>
    <t>Mndewa kolonga mbuli ino, na nowalongela chimu nhogolwa, sekemugende fana wanhu wa isi imwenga wowakalile wotenda uhasanyi wawo.</t>
  </si>
  <si>
    <t>Wezagaya ng'hani, na walava ugima wa Mulungu, kwaviya hawavimanyile bule chiya chonda wakala mwiiviya mizoyo yawo ikala midala kuvimanya.</t>
  </si>
  <si>
    <t>Kwaviya waja wanhu wabule nhambiko walava usungu wa kusang'hana na kutenda uhasanyi muhala."</t>
  </si>
  <si>
    <t>Viyaviya mwiinzila na udala, mukale na ludoko, na mukale na uhasanyi. Muwe na ludabwa lukulu lwa kusang'hana na wayage.</t>
  </si>
  <si>
    <t>Mbali mweye hamufundiza Chilisito Chilisito kwa ichimu icho,</t>
  </si>
  <si>
    <t>"Mweye mwamuhulika kumwake na mufundizigwa na yeye, fana ukweli uli muna Yesu,</t>
  </si>
  <si>
    <t>"Mweye muleke munhu wa umwaka na kumuleka munhu wa umwaka. Munhu iyo kaidumwe na kulonda mbuli za uvwizi.</t>
  </si>
  <si>
    <t>Na Muhe wa Mulungu kezawalongela mbuli za sambi na kuwapetela ubazi.</t>
  </si>
  <si>
    <t>Viwalole munhu imwenga, muladi mukale munhu wa sambi na walo da Mulungu mu uhasanyi na uhasanyi wa kweli.</t>
  </si>
  <si>
    <t>"Mweye kalava uvwizi, mulonge ukweli na miyago fana viwaloga miyago na miyago."</t>
  </si>
  <si>
    <t>"Mnhegeleze, sekemutende uhasanyi. zuwa sekeyawafike mugona nhongo.</t>
  </si>
  <si>
    <t>Na sekemumwing'he hanhu haulongozi kwa Lufyende.</t>
  </si>
  <si>
    <t>Munhu yoyakalile mbavi sekeyawaviwe, mbali katende ng'hani na makono hayanawigwe, muladi yawe na chinhu cha kumwing'ha munhu yoyakalile na nzala."</t>
  </si>
  <si>
    <t>Na habule mbuli yehile kulawa mwii milomo yenu, ila yambule mbuli inogile kuweng'ha wayage na kuweng'ha wanhu wowahulike."</t>
  </si>
  <si>
    <t>Kawalongela, "Muhegeleze kuwa na Muhe imwe muhala kwa ichimu cha tindiwalo, muladi mukale kwa tindiwalo.</t>
  </si>
  <si>
    <t>Na sekemudumbe Muhe Yelile wa Mulungu, ichimu mwohasanyiligwe na Mulungu mbaka siku ya kukombola wanhu."</t>
  </si>
  <si>
    <t>Wezagaya ng'hani, na ugoni na kulola vinhu chiwihi na maligo na magoda na mbuli zihile kumwenu, fana vihile."</t>
  </si>
  <si>
    <t>"Muwe na ubazi na muwonele ubazi wanhu wamwenga, mukale na ubazi, fana Mulungu viyawawonele ubazi kwa Chilisito Chilisito."</t>
  </si>
  <si>
    <t>Na mweye wose mwizakuwa lukuli na Muhe, fana Mulungu vayawasagule mwiivibumbila-bumbila.</t>
  </si>
  <si>
    <t>Mndewa imwe, uhuwilo imwe, na ubatizo umwe.</t>
  </si>
  <si>
    <t>One Mulungu na Tati ya wose, yoyose kumwake na kwa wose na kwa wose na muna wose."</t>
  </si>
  <si>
    <t>Mbali imwe yoyose mwa mweye mwing'higwa uhasanyi wa Mulungu, fana Chilisito viyalongiligwe na Mulungu.</t>
  </si>
  <si>
    <t>Kalonga, "Munhu iyo kahita kuchisogo mwiingalawa, kahita kuchisogo na kuulava nhambiko ng'hani kwa wanhu."</t>
  </si>
  <si>
    <t>"Chilihi chiya chochimulawilila kuulongozi, ila kahita hanhu hasi ng'hani mwiisi yose?</t>
  </si>
  <si>
    <t>Ivo mulekelele Mulungu, fana wanage nyachende wake.</t>
  </si>
  <si>
    <t>Maabaho wandusa kuzimanya chila chinhu chochimwing'ha Mndewa.</t>
  </si>
  <si>
    <t>Na sekemwize kutenda vinhu vihile vondawapetigwe na ziza, mbali mwizamuwona mbaka kwinhembeti.</t>
  </si>
  <si>
    <t>Kwaviya chila chinhu chochifisigwe chizalawilila wanahina wake, Yesu kawalongela,</t>
  </si>
  <si>
    <t>Kwaviya chinhu chochose chochifisigwe kwa umoto chizawoneka.</t>
  </si>
  <si>
    <t>Kwaviya chinyala chochimulawilila ni chinyala chochimulawilila. Kalonga, 'Igangamize, weye mkulu! Ima kulawa kuiifa, na Chilisito kezaukombola.' "</t>
  </si>
  <si>
    <t>"Mwiilole ng'hani muladi muwinze ng'hani, si fana wanhu wabule hakili, ila fana wanhu wa hakili.</t>
  </si>
  <si>
    <t>Na mweye mwinze siku izo, kwaviya siku izo ni zihavu ng'hani.</t>
  </si>
  <si>
    <t>Ivo sekemusole kuwa wabule hakili, mbali mvimanye fana Mndewa viyalonda.</t>
  </si>
  <si>
    <t>Na sekemwanywe na madaka, ivo uhasanyi uli muna uhasanyi, mbali muweng'higwe na Muhe.</t>
  </si>
  <si>
    <t>Wanhu wawo wandusa kulonga na wayage na miyanza na miyanza ya kumulamusa Muhe Yelile, wauwona na wamtumbalila Mndewa mizoyo yawo.</t>
  </si>
  <si>
    <t>Na mukale muna ulonda, fana Chilisito nayo kawaulonda na kawalava mwenyewo kwa ichimu cha zabihu na zabihu kwa Mulungu kwa ichimu cha wanhu."</t>
  </si>
  <si>
    <t>Kawalongela Mulungu Tati yetu na kumwing'ha mate kwa zina da Mndewa Yesu Chilisito, Mwana wa Mulungu.</t>
  </si>
  <si>
    <t>Na mweye mwizakomeleze wamwenga kwa kumuwonela ludoko lwa Chilisito, muladi muwinze Mulungu.</t>
  </si>
  <si>
    <t>Viyaviya wanaake wagonekigwe na mulume, wampule Mndewa yaidumwe.</t>
  </si>
  <si>
    <t>Viyaviya mulume ni iditwi da muke, na Chilisito ni iditwi da Chilisito, nayo ni Mndewa wa lukuli lwake.</t>
  </si>
  <si>
    <t>Viyaviya Chilisito mbuli ya Chilisito, wanaake nawo wawalongele wanaake muna chila hanhu.</t>
  </si>
  <si>
    <t>Weye mulume, muwalonde muke wake fana Chilisito viyawalondile Kaye ya Mulungu na kawalava ugima wake kwa ichimu chake.</t>
  </si>
  <si>
    <t>"Chilongele mbuli iyo muhala, muladi mumtose na mazi ya kung'wa mwiiching'ho.</t>
  </si>
  <si>
    <t>Kawalongela yahite ukaye ng'hani na kuyizenga Kaye ya Mulungu. Wanhu sekeyawafike na chinhu chochose chilihi chochimtenda yambule mwiko, mbali yawe yelile na yelile."</t>
  </si>
  <si>
    <t>Viyaviya mulume kolondeka muke wake fana viyawalonda wenyewo. Munhu yoyose yomulonda muke wake fana vowiilonda mwenyewo,</t>
  </si>
  <si>
    <t>Kwaviya munhu yoyose halondigwa lukuli lwake mwenyewo, ila kondigwa na kudigusa lukuli lwake, fana Chilisito viyotenda kwa Chilisito, nayo ni Kaye ya Mulungu.</t>
  </si>
  <si>
    <t>Na ugoni na uhasanyi wa chila chinhu chochose chiwihi na maligo na magoda, sekeyalawilile muna mweye, fana vinogile kwa wanhu wa Mulungu.</t>
  </si>
  <si>
    <t>Kwaviya viwalo va lukuli lwake mwenyewo ni viwalo va lukuli lwake mwenyewo.</t>
  </si>
  <si>
    <t>'Kwa ichimu icho mulume keza muleka tati yake na mami yake, nayo kezailumba na muke wake, na wawo wose waidi wezakuwa lukuli lumwe.</t>
  </si>
  <si>
    <t>Ivo mbuli zifisigwe izo ni mkulu. Mbuli yangu ni ya Chilisito Chilisito na Chilisito, na kwa Chilisito, lukuli lwa Mulungu.</t>
  </si>
  <si>
    <t>Viyaviya mulume kolondeka muke wake fana vowiilonda mwenyewo, na muke kolondeka kumtegeleza mulume.</t>
  </si>
  <si>
    <t>Na wayage na wayage na wayage vawakalile woja, hawanawile bule, mbali wang'hali kumwing'ha Mulungu hewela.</t>
  </si>
  <si>
    <t>Mbali muvimanye vino, chinyamkela fana chinyamkela yoigwaduke na kulola vinhu chiwihi, habule munhu yonda yaweng'he mwi Ufalume wa Chilisito na Mulungu."</t>
  </si>
  <si>
    <t>"Sekemumgome na mbuli zibule mbuli, kwaviya kwa ichimu icho, ubazi wa Mulungu wokwiza kwa wanhu wa uhasanyi."</t>
  </si>
  <si>
    <t>Na sekemusole usang'hano na wawo.</t>
  </si>
  <si>
    <t>Ichigulogulo chizalawilila ziza, mbali Mndewa kakala na mulenge. Kaleni fana wana wa mulenge,</t>
  </si>
  <si>
    <t>Kwaviya uhemba wa mulenge uli na uhasanyi na ugima na ukweli.</t>
  </si>
  <si>
    <t>"Wanangu, muhulike tati yenu na mami yenu muna Mndewa, kwa ichimu icho ni chinogile.</t>
  </si>
  <si>
    <t>Ivo mwiiviya mwii Mndewa, na mwii udahi wa udahi wake mkulu ng'hani.</t>
  </si>
  <si>
    <t>Valeni viwalo vose va mbuli za Mulungu muladi mukale na miyanza ya Lufyende.</t>
  </si>
  <si>
    <t>Kwaviya hachilole ng'hani kwa damu na lukuli lwa wanhu, ila kwa wakulu wa isi, na kwa watawala, na kwa watawala wa isi yeli na ziza, na kwa vinyamkela wa uhasanyi weli kuna ivileme kowawandigwa wanhu.</t>
  </si>
  <si>
    <t>Ivo msang'hanila viwalo va Mulungu, muladi mukale na magesa yehile muna zisiku za uhasanyi na magayo yose.</t>
  </si>
  <si>
    <t>Ivo vimuibimbilisile ngolole wenu muna ukweli, na vimuibwakile kombelo da uhasanyi.</t>
  </si>
  <si>
    <t>Valeni mbuli inogile ya Mbuli Inogile ya Mbuli Inogile ya tindiwalo, muna yamagulu yenu.</t>
  </si>
  <si>
    <t>"Mweye vondamgwile walo da uhuwilo, vondamgwile mwiivibumbila-bumbila, muladi mukale mizizi yose ya nhambiko.</t>
  </si>
  <si>
    <t>Valeni nhungo ya kulopoligwa na mbuli ya Muhe, iyo mbuli ya Mulungu.</t>
  </si>
  <si>
    <t>Kawalongela nhosa zose na kupula nhosa siku zose muna Muhe Yelile. Wakala meso mbaka sambi na kumulamusa wanhu wose wa Mulungu.</t>
  </si>
  <si>
    <t>Mbali niye, nolonda kulonga mbuli inogile, muladi nivimanye mbuli inogile ya Mbuli Inogile, muladi nivimanye mbuli zifisigwe za Mbuli Inogile.</t>
  </si>
  <si>
    <t>"Uwategeleze tati yako na mami yako." Iyo ni lagilizo da mwanduso muna yamalagilizo ya Mulungu.</t>
  </si>
  <si>
    <t>Fana yahololile mwiichifungo cha mwanza, niye nizakwamha ng'hani yanduse kulonga na yeye."</t>
  </si>
  <si>
    <t>Mndewa, na mweye muyilole chila chinhu chochimtenda nitende. Muyiteganye Mndewa Yelile, ndugu yangu nyachende na msang'hani unogile muna Mndewa.</t>
  </si>
  <si>
    <t>"Chilongele mbuli ino muladi muvimanye mbuli zangu na yawalekelele mizoyo yenu.</t>
  </si>
  <si>
    <t>Iviya Mulungu Tati yetu na Mndewa Yesu Chilisito, Mwana wa Mulungu, wawapetele ndugu zose tindiwalo na ludabwa kwa uhuwilo."</t>
  </si>
  <si>
    <t>Na mweye wose wowamulonda Mndewa wetu Yesu Chilisito, Mndewa wetu kwa ludabwa.</t>
  </si>
  <si>
    <t>Iviya uchilongele siku nyingi, na ukale siku nhali mwiisi."</t>
  </si>
  <si>
    <t>Na mweye wanage, sekemumgome wana wenu kuwawonela ludoko, mbali mukaleze wanage kwa mafundizo na mafundizo ya Mndewa."</t>
  </si>
  <si>
    <t>Na mweye watumwa, muhulike watumwa wengi wowakalile mwiivibumbila kwa ludumbo na kugudemeka muumoyo wenu kwa chimu cha Chilisito,</t>
  </si>
  <si>
    <t>Kawalongela bule kwa kutenda yanogile kwa wanhu, mbali kuwa watumwa wa Chilisito, wotenda yaja fana vinhu va Mulungu vowalondile kwa moyo wawo wose.</t>
  </si>
  <si>
    <t>Ivo msang'hanila kwa hakili zose, fana Mndewa viyotenda ivo, si fana wanhu.</t>
  </si>
  <si>
    <t>"Muvimanya kuwa munhu yoyose yotenda chinhu chochose chiya chiya chinogile, Mndewa kezachimtenda yambule mwiko, fana mtumwa hebu munhu yaidumwe."</t>
  </si>
  <si>
    <t>Na mweye wamndewa, muwatende wanhu wawo fana viyotendaga, muvimanye kuwa Mndewa wa wawo na wetu wose iyo Mndewa yeli kuulanga, na habule mulungu wa kulola ukulu.</t>
  </si>
  <si>
    <t>Kwaviya Yesu Chilisito, Mwana wa Mulungu, na Mulungu Tati yoyamuhinduke kulawa kuiifa, niivo mwing'higwe na Yesu Chilisito, Mwana wa Mulungu.</t>
  </si>
  <si>
    <t>Kwaviya munhu yoyamwing'he Mulungu? Vino nokulonda kuwanogeza wanhu? Habali konogelwa kuwanogeza wanhu, niye si mtumwa wa Chilisito."</t>
  </si>
  <si>
    <t>Ivo wandugu zangu, nowalongela vino, Mbuli Inogile yoyapetigwe na niye Mbuli Inogile haiswela kwa wanhu.</t>
  </si>
  <si>
    <t>Kwaviya hachidahile bule kwa munhu hebu kufundizigwa na munhu, ila Yesu Chilisito, Mwana wa Mulungu.</t>
  </si>
  <si>
    <t>"Mnhulika mbuli zilongigwe na niye mwii isi ya Yudeya. Wanhu wawo wakala wolonda ng'hani Kaye ya Mulungu na kumulema.</t>
  </si>
  <si>
    <t>Iviya nikala mwii isi ya Yudeya, nikala na wanahina wengi weli mwiisi yangu. Nizamha ng'hani mafundizo ya wasaho zangu.</t>
  </si>
  <si>
    <t>Mbali Mulungu yeli Kuchanyha ng'hani ija yoyandigwe na mami yangu mgati muumoyo wangu, na kwa ichimu cha ubazi wake,</t>
  </si>
  <si>
    <t>Maabaho kamtuma Mwana wake hamwe na niye, muladi niwapetele wanhu wa ziisi zose Mbuli Inogile. Kwaviya yeye kezahokela lukuli lwa wanhu na damu.</t>
  </si>
  <si>
    <t>Wafika Yelusalemu haulongozi ha wanhu wowatumigwa Yelusalemu haulongozi ha niye. Ivo wahita mwiisi ya Balaba, maabaho nizile kahita kaidi Daliya.</t>
  </si>
  <si>
    <t>Vizifosile siku nhatu, Yesu na wanahina wake waidi wahita Yelusalemu muladi wakomeleze Petili, na kakala hamwe na Petili siku longo na midi.</t>
  </si>
  <si>
    <t>Maabaho hawawonile chinhu chochose cha watumigwa wamwenga, ila Yakobo, ndugu ya Mndewa.</t>
  </si>
  <si>
    <t>Na wandugu zangu wose weli mwii zikaye za Galilaya,</t>
  </si>
  <si>
    <t>Mbali nowalongela vino, Mulungu yeli Kuchanyha, Mulungu yeli Kuchanyha ng'hani, nolonga uvwizi.</t>
  </si>
  <si>
    <t>Maabaho Yesu na wanahina wake wahita mwiisi ya Siliya na Siliya.</t>
  </si>
  <si>
    <t>Na niye sivimanyile bule mbuli za wanhu wa kaye za Chilisito weli mwii isi ya Yudeya.</t>
  </si>
  <si>
    <t>Mbali wanhu waja viwahulike mbuli inogile, walonga, "Mweye mwodaha kuzipwililisa mbuli inogile kuhuwila Mbuli Inogile."</t>
  </si>
  <si>
    <t>Maabaho wamtunhiza Mulungu kwa niye na kumtunhiza.</t>
  </si>
  <si>
    <t>Lelo Yesu kaluhulumusa mwenyewo kwa ichimu cha uhasanyi wenu, muladi yawalekelele uhasanyi wenu wa siku zose, kwa ichimu cha Mulungu wetu na Tati yetu.</t>
  </si>
  <si>
    <t>Utemeligwe utunhizo kwa Mulungu hebu siku zose na kugendelela. Mndewa."</t>
  </si>
  <si>
    <t>"Nihadanganika ng'hani kuwa mweye mwoleka ng'hani chila chinhu chiya chiyawapetele Mulungu muna uhasanyi wa Chilisito, mwing'higwa mwii Mbuli Inogile inogile.</t>
  </si>
  <si>
    <t>Mbali habule Mbuli Inogile ya Mulungu. Viyaviya wanhu wamwenga wowabwakila magesa na wolonda kuibena Mbuli Inogile ya Chilisito, Mwana wa Mulungu.</t>
  </si>
  <si>
    <t>Mbali one mbuli inogile inogile imwenga fana mbuli inogile imwenga fana chimu cha Mbuli Inogile chonda mwing'higwe na Mulungu, yafungiligwe na Mulungu.</t>
  </si>
  <si>
    <t>Nowalongela teng'hu, na nowalongela kaidi, chinhu chochose chiya Mbuli Inogile honda mwing'higwe na Mulungu, niicho chilekigwe na Mulungu."</t>
  </si>
  <si>
    <t>Hamwande waja wanahina longo na waidi wahita kaidi Yelusalemu hamwe na Balaba na Tilo.</t>
  </si>
  <si>
    <t>Na mweye iviya mwing'higwa kuwakumbuka ngaengae. Niye nokulongela kutenda ivo."</t>
  </si>
  <si>
    <t>Maabaho Petili viyafikile mudibululu da Andeleya, Petili kamulawilila Yesu mgati muhala, kwaviya kavimanya kuwa Yesu kakala yaidumwe.</t>
  </si>
  <si>
    <t>Kwa ichimu munhu imwe yoyafikile kulawa kwa Yakobo hamwe na wanhu weli siyo Wayahudi. Viwafikile, Yesu kawalagiliza wanhu na kaidumwe, kwaviya kawona wadumba ng'hani.</t>
  </si>
  <si>
    <t>Na Wayahudi wamwenga na wanhu wamwenga wa chibumbila cha Wayahudi wamkeweza Yohana na wayage, mbaka Balaba kandusa kuwasang'hanila wawo.</t>
  </si>
  <si>
    <t>Mbali viwawonile kuwa mbuli inogile bule kwa ukweli wa Mbuli Inogile, Petili kamulongela Pilato wanhu wose, "Vino weye Mndewa wa Wayahudi walawa kwa wanhu weli siyo Wayahudi, na si wa Wayahudi kaidi? Vino uchilongele Wayahudi weli siyo Wayahudi."</t>
  </si>
  <si>
    <t>"Mweye Wayahudi kwa ukulu, na mweye si wahasanyi wa wanhu wa isi imwenga.</t>
  </si>
  <si>
    <t>Mbali vimuvimanya kuwa munhu hadaha kulondeka uhasanyi kwa kutenda Malagilizo, ila kwa kuhuwila Yesu Chilisito, Mwana wa Mulungu. Na cheye viyahuwila Yesu Chilisito, muladi chihite na uhuwilo wa Chilisito, haidumwe na kutenda malagilizo ya Malagilizo. Kwaviya habule munhu yonda yahuligwe kwa kutenda malagilizo ya Malagilizo.</t>
  </si>
  <si>
    <t>One wanhu wowamulonda kuwa wanhu wanogile kwa Chilisito, waiting'hana nawo kuwa wa uhasanyi, ivo Chilisito kakala msang'hani wa uhasanyi. sekeyawavimanye bule.</t>
  </si>
  <si>
    <t>Na niye nahawalava mazengo yayo na kuibena mazengo yayo, nizaibananga mwenyewo."</t>
  </si>
  <si>
    <t>Kwaviya kwa ichimu cha Malagilizo, nikala munhu yafile kwa Malagilizo, muladi niwe na ugima kwa Mulungu. Chilisito Mkombola mu msalaba.</t>
  </si>
  <si>
    <t>Maabaho Mulungu kawalongela mbuli inogile kwa wanhu wa ziisi zimwenga. Kawalongela mbuli inogile kwa wanhu wa ziisi zimwenga, muladi wawagolele wanhu wa kusang'hana na niye, kwaviya habule hanhu hasigale.</t>
  </si>
  <si>
    <t>Mndewa si wangu kaidi, ila Chilisito Mndewa. Lusita ulo ulo nikala na ugima muumoyo wangu, niiwo muhala kumwing'ha Mulungu yoyamulondile niye na kuulava mwenyewo kwa sama yangu."</t>
  </si>
  <si>
    <t>Ivo hawavimanyile bule ubazi wa Mulungu. Kwaviya fana munhu kodaha kulondeka uhasanyi kwa ichimu cha Malagilizo, Chilisito kahita kudibululu."</t>
  </si>
  <si>
    <t>Mbali Tilo haiswela na cheye, ila munhu imwenga yonda yaidumwe na yandusa kusegezigwa.</t>
  </si>
  <si>
    <t>Mbali kwaviya wanhu wa uvwizi wadanganika fana wano. Wakala wandusa kuyivwizila uhasanyi wenu uli muna Chilisito Yesu, muladi wawavwizile kuwa watumwa.</t>
  </si>
  <si>
    <t>Mbali cheye hachidahile bule kuchisogo cha mbuli inogile, muladi ukweli wa Mbuli Inogile ukale kumwenu.</t>
  </si>
  <si>
    <t>"Niye sifaya chinhu chochose kufosa wanhu wamwenga. Mulungu hadaha kulola ukulu wa munhu, kwaviya wanhu wowasang'hanile niye hawasang'hanile ng'hani.</t>
  </si>
  <si>
    <t>Mbali viwawonile Petili haja, wanhu wamwenga wakala wodumba ng'hani kuwapetela wanhu Mbuli Inogile ya Mulungu yeli Kuchanyha Ng'hani, fana Petili viyotendaga.</t>
  </si>
  <si>
    <t>Petili kavimanya vino, kwaviya kakala kawatendela chinyala ng'hani kuulongozi wa wanhu weli siyo Wayahudi, mbali niye iviya kakala kawatendela chinyala ng'hani.</t>
  </si>
  <si>
    <t>Kwaviya Yakobo na Petili na Yohana, watumigwa watumigwa, wavimanya kuwa niye nahaweng'higwe udahi. Ivo wawagolela niye na Balaba kusang'hana na niye, muladi mweye wahite kwa wanhu wa isi imwenga, mbali wawo wahite ku uhasanyi.</t>
  </si>
  <si>
    <t>"Mweye wadelenya wa Galilaya! Yelihi yoyawavwizile bule? Mng'hali mwalola Yesu Chilisito Chilisito, yoyawambigwe mu msalaba?</t>
  </si>
  <si>
    <t>Kwaviya wanhu waja wasang'hanila kwa malagilizo ya Malagilizo walawa mwiinzila ya Mulungu, fana Maandiko Yelile viyolonga, "Kokwing'heni nhogolwa Mulungu, mbaka sekeyakomeleze mbuli zose zilawilile muna ichitabu cha Malagilizo."</t>
  </si>
  <si>
    <t>Kwaviya habule munhu yonda yamuhinduke Mulungu kwa ichimu cha Malagilizo, mbali munhu yoyose yonda yaholole Mulungu kwa uhuwilo kezakomboligwa na uhuwilo.</t>
  </si>
  <si>
    <t>Mbali Malagilizo haiswela bule kwa uhuwilo, ila "Munhu yoyatenda yaja kezakomboligwa na Mulungu."</t>
  </si>
  <si>
    <t>Mbali Chilisito kachigola chinyala ya Malagilizo, kayawalagiliza fana Maandiko Yelile viyolonga, "Kokwingililwa nhambiko fana munhu yoyawambigwe mu msalaba."</t>
  </si>
  <si>
    <t>Iviya chilawilila wanhu wa isi yose mbuli ya Bulahimu ilekeligwe na Yesu Chilisito Chilisito, muladi chihite na uhuwilo muladi muweng'he Muhe Yelile woyawalongele Mulungu kwa ichimu cha uhuwilo.</t>
  </si>
  <si>
    <t>Ivo ndugu zangu, nowalongela kwa mbuli ya wanhu, "Habule munhu yoyodaha kuibena chilaguso cha munhu na kudalisa walo jake, chila chinhu chochimtenda yambule mwiko."</t>
  </si>
  <si>
    <t>Mbali Bulahimu kavimanya kuwa Mbuli Inogile, ivo kamulongela na wana wake. Mbali Mulungu kalonga, "Na wana wako, fana wanhu wengi, ila komulongela munhu imwe muhala, na wana wako, iyo Chilisito Chilisito."</t>
  </si>
  <si>
    <t>Ivo nowalongela, "Chila munhu yaidumwe na Mulungu hana ichigulogulo cha miyanza magana malongo mane na malongo matatu, Malagilizo hadahile kuibena muhala muladi yamulekelele mbuli ija."</t>
  </si>
  <si>
    <t>Kwaviya uhasanyi woukwiza kwa Malagilizo, haukwiza kwa mbuli ya Mulungu. Mulungu kamwing'ha Bulahimu kwa mbuli ya Mulungu.</t>
  </si>
  <si>
    <t>Kwaviya Malagilizo yalondeka choni? Mulungu kawalagiliza uhasanyi muhala, mbaka mbeyu yahafikile, malagilizo yalondeka kudigwa na wasenga wa kuulongozi.</t>
  </si>
  <si>
    <t>"Chilongele mbuli ino muladi muvimanye, Muhe Mndewa yomuhokela kwa kutenda yanogile kwa kuhulika mbuli za Malagilizo, hebu kwa kuhulika mbuli za uhuwilo."</t>
  </si>
  <si>
    <t>Kwaviya habule mgatizi ila Mulungu yaidumwe.</t>
  </si>
  <si>
    <t>Kwaviya Malagilizo yalondeka kupetigwa na mbuli za Mulungu? Habule yanogile. Kwaviya one ubala wa kwing'higwa Malagilizo wodaha kudigwa na Muhavu, Malagilizo yolondeka kudigwa na Mulungu."</t>
  </si>
  <si>
    <t>Mbali Malagilizo yolonga chila chinhu chochose cha uhasanyi, muladi mbuli inogile kwa Yesu Chilisito, Mwana wa Mulungu, wawagolele wanhu wowahuwile.</t>
  </si>
  <si>
    <t>Mbali uhuwilo woukwiza, uhasanyi wa Malagilizo uli habehi, chila wanhu wose wakala wagubikigwe na uhuwilo mbaka uhuwilo umwenga.</t>
  </si>
  <si>
    <t>Ivo Malagilizo yalondeka kuwafundiza wanhu wose muladi chihite kwa Chilisito, muladi chihite kwa uhuwilo.</t>
  </si>
  <si>
    <t>Kwaviya uhuwilo ung'hali kufika, cheye hachigendelela bule kumfundiza munhu yoyose.</t>
  </si>
  <si>
    <t>Kwaviya mweye wose mwi wana wa Mulungu kwa uhuwilo uli muna Yesu Chilisito, Mwana wa Mulungu.</t>
  </si>
  <si>
    <t>Kwaviya mweye wose mwawabatizigwa kwa Chilisito Chilisito, mwambula Chilisito Chilisito.</t>
  </si>
  <si>
    <t>Kwaviya habule Muyunani hebu Mbuli Inogile, habule mtumwa hebu munhu yaidumwe, habule mwana chihongwe hebu mulungu. Kwaviya wose mwizakuwa fana mweye muna Chilisito Yesu."</t>
  </si>
  <si>
    <t>Iviya mweye mwa Chilisito, ivo mwi wana wa Bulahimu, na mweye iviya mwizakomboligwa na Mulungu fana vayalongile."</t>
  </si>
  <si>
    <t>"Vino mweye mwabule hakili? Muhavu mwing'hila Muhe fana lukuli lwabule lukuli?</t>
  </si>
  <si>
    <t>"Hambwe vino mwodaha kusegela ukaye kumwake? Mndewa na mgane."</t>
  </si>
  <si>
    <t>Goza Muhe Yelile na yatenda mauzauza mgati yenu kwa kutenda yanogile kwa kutenda Malagilizo, hebu kwa kuhulika mbuli za Mulungu na kuhulika mbuli za uhuwilo.</t>
  </si>
  <si>
    <t>Kwaviya Bulahimu kamhuwila Mulungu, na Mulungu kamwing'ha Mulungu kuwa ni munhu yanogile.</t>
  </si>
  <si>
    <t>Ivo mvimanye vino, wanhu wa uhuwilo ni wanhu wa Bulahimu."</t>
  </si>
  <si>
    <t>Fana Maandiko Yelile vayalongile, "Mulungu kawalongela Bulahimu mbuli inogile kwa uhuwilo wanhu wa isi yose, na kamulongela Bulahimu kuwa wanhu wa ziisi zose wezakomboligwa na weye."</t>
  </si>
  <si>
    <t>Ivo munhu yoyose yonda yahuwile na uhuwilo, kezahokigwa fana Bulahimu yoyohuwila.</t>
  </si>
  <si>
    <t>Mbali nowalongela, mbaka munhu yoyosola chila siku chila munhu yeli ndodo, mtumwa haiswela na mwanduso fana Mndewa wa wose.</t>
  </si>
  <si>
    <t>"Mweye mwowona siku na msimu na msimu na imisi.</t>
  </si>
  <si>
    <t>"Nihadumba ng'hani, bule mwing'higwa na mbuli zimwenga."</t>
  </si>
  <si>
    <t>Ivo mvimanye sambi, ndugu zangu, chimu nhogolwa Mulungu. Habule munhu yonda yamtendile yambule mwiko.</t>
  </si>
  <si>
    <t>Mbali muvimanye vino, kwaviya kavimanya kuwa lukuli lwa wanhu ludabwa, Mbuli Inogile ya Mulungu ikala kumwenu teng'hu.</t>
  </si>
  <si>
    <t>Na mweye hamnigwilile bule wala kumkanha chinyala chonda chiwakalile mwii lukuli lwangu, ila mwing'hali msang'hani wa Mulungu, iyo Chilisito Yesu Chilisito, Mwana wa Mulungu.</t>
  </si>
  <si>
    <t>"Chilongele mbuli ino, choni chochimtenda yambule mwiko? Nowalongela wenyewo, one ihadahika, mwahandigwa meso yenu yanogile na kuning'hila niye."</t>
  </si>
  <si>
    <t>"Vino munhu yoyose kodaha kudigwa na chimu cha ukweli, fana nyama viidumwe na ukweli."</t>
  </si>
  <si>
    <t>Wanhu wawo hawawalonda bule vinhu vinogile, mbali mweye mwing'higa wanhu wowawalondile, muladi wawawonele ubazi."</t>
  </si>
  <si>
    <t>Ivo chila chinhu chinogile, kuwa na nzala ya chinhu chinogile siku zose, mbali si ivo chiya chiwa chidogo kumwenu.</t>
  </si>
  <si>
    <t>Mndele wangu, chimu nhogolwa ng'hani chila chinhu chimpula mwiko mbaka Chilisito Chilisito kaidi muna mweye.</t>
  </si>
  <si>
    <t>Mbali Yesu kakala na wanahina na wanahina mbaka siku za tati yake.</t>
  </si>
  <si>
    <t>Fana yaheza kwa kuwasinhusa mweye, yang'hali nzogolo yangu inogile, kwaviya nhogolwa mweye."</t>
  </si>
  <si>
    <t>"Mnhegeleze, mweye wolonda kuifisa Malagilizo, vino hamnalola Malagilizo?</t>
  </si>
  <si>
    <t>Fana Maandiko Yelile viyolonga, 'Chinyamkela kakala na wana waidi kwa Bulahimu. Munhu iyo kakala yaidumwe na mgane."</t>
  </si>
  <si>
    <t>Mbali chiya chochilawa mgati muumoyo wa munhu, chiya chochilawa mgati muumoyo wa munhu, chiya chochilawa mgati muumoyo wa Mulungu.</t>
  </si>
  <si>
    <t>"Chilongele mbuli ino, 'Kuna magate maidi fana ino, imwe kulawa kumulima wa Saimoni, na imwenga kulawa kwa mtumwa, na imwenga kulawa kwa ng'hondolo.</t>
  </si>
  <si>
    <t>Kukala hanhu haulongozi ha msalaba, habehi na bululu da Yelusalemu. Iyo kakala koja ndiya na wanage.</t>
  </si>
  <si>
    <t>Na niye ni Yelusalemu yelibule wanhu, nayo ni mami yenu.</t>
  </si>
  <si>
    <t>Fana Maandiko Yelile viyandikile, "Mwanangu, hima ng'hani chihongwe hachimgwile! Hiteni ukaye na kuzasila nhongo, hamnavimanya! Kwaviya wanahina wa mwiichuwala wakala wengi fana ng'hani kumsola mulume."</t>
  </si>
  <si>
    <t>"Na mweye, ndugu zangu, mwing'higwa wanage fana Isaka vayawalongele Mbuli Inogile.</t>
  </si>
  <si>
    <t>Mbali munhu yoihandigwe na lukuli lwa lukuli lwa munhu yolonda muhavu wa Muhe, na ivo ivo ivo.</t>
  </si>
  <si>
    <t>Viyaviya cheye viyakalile wanahina, wakala watumigwa viya-bumbila va isi.</t>
  </si>
  <si>
    <t>Mbali Malagilizo yolonga choni, 'Mkoma mndele ija na mwanage kunze, kwaviya mwana wa mndele hadanganike bule uhasanyi hamwe na mwana wa mgane.' "</t>
  </si>
  <si>
    <t>"Mwanangu, wandugu zangu, mgane si munhu yaidumwe na wana bule, ila mgane yaidumwe."</t>
  </si>
  <si>
    <t>Viifikile chigulogulo cha siku izo, Mulungu kamtuma Mwana wake, yoyatangigwe na muke, na yoyatangigwe kwa malagilizo ya Malagilizo.</t>
  </si>
  <si>
    <t>Viyaviya chiya chayadahile Malagilizo, chihite kuchisogo cha kuluboboda wana wa Mulungu."</t>
  </si>
  <si>
    <t>Kwa ichimu mweye wana, Mulungu katuma Muhe wa Mwana wake muumoyo wetu, yoyalongile, "Tata, Tati yangu!"</t>
  </si>
  <si>
    <t>Kwaviya mtumwa haiswela kaidi, ila Mwana wa Mulungu. Viyaviya munhu ni mwana wa Mulungu, na muhazi ni Mulungu."</t>
  </si>
  <si>
    <t>"Muna zisiku izo hamumuwone Mulungu bule. Mng'hali msang'hanila wanhu wa kumulamusa Mulungu yaidumwe.</t>
  </si>
  <si>
    <t>"Mweye mwamanya Mulungu, mbali mwodaha kummanya Mulungu. Vino mwodaha kubwela kaidi kwa watamu na ngaengae, mbaka mukale kumsang'hanila Mulungu?</t>
  </si>
  <si>
    <t>Na Chilisito kawahonya kwa uhasanyi. Mwinuke ng'hani na sekemusole mbuli za uhasanyi kaidi.</t>
  </si>
  <si>
    <t>Mbali nowalongela kwa Mndewa, hawamdumba mbuli imwenga yoyose. Munhu yoyose yonda yawalawilile, kezahokigwa nhaguso."</t>
  </si>
  <si>
    <t>Ivo ndugu zangu, one mbuli inogile ya Mbuli Inogile ya Mbuli Inogile, habali konogelwa choni? Ivo mbuli ya msalaba igendelela kudigwa.</t>
  </si>
  <si>
    <t>Wezagaya ng'hani wanhu waja wasegela na kuwasegezela.</t>
  </si>
  <si>
    <t>"Mweye wandugu zangu, mwing'higwe kuwa na uhasanyi. Mbali sekemusole uhasanyi wenu si wa kuibishila na lukuli lwa uhasanyi, mbali kwa ludabwa, muwinze wamwenga kwa ludabwa. Kwaviya. Kwaviya.</t>
  </si>
  <si>
    <t>Kwaviya Malagilizo yose yodahika muna mbuli imwe, 'Mulonde miyago fana vowiilonda mwenyewo.'</t>
  </si>
  <si>
    <t>Na mweye vondamuhagatila na kuweng'ha-sung'ha, sekemusole mbuli za wanhu wamwenga.</t>
  </si>
  <si>
    <t>"Nowalongela, Muhe wite kwa Muhe, na hamwizakuwa na ludabwa lwa lukuli lwa lukuli.</t>
  </si>
  <si>
    <t>Kwaviya Muhe wolonda chila chinhu chiulonda Muhe, na Muhe wolonda chila chinhu chiulonda lukuli lwa munhu. Yamagate yayo yose yambula kutenda yanogile fana vondaviulonda.</t>
  </si>
  <si>
    <t>Mbali fana Muhe Yelile yoyamuhulumusa, Malagilizo haiswela bule.</t>
  </si>
  <si>
    <t>Mbali mbuli za lukuli lwa munhu ziwoneka, izo ni uzinzi na uhasanyi na uhasanyi na kulola vinhu chiwihi na maligo na magoda.</t>
  </si>
  <si>
    <t>Nowalongela, niye Petili nowalongela Chilisito Chilisito, hamunavimanya bule."</t>
  </si>
  <si>
    <t>na ugoni na ugoni na uvwizi na kulola vinhu chiwihi na maligo na magoda na ubozi.</t>
  </si>
  <si>
    <t>Ivo nowalongela sambi, na ugoni na uvwizi na vinhu vifanile na ivo. Nowalongela ng'hani, wanhu wowatenda vinhu fana ivo hawezakuwa muna Ufalume wa Mulungu."</t>
  </si>
  <si>
    <t>Mbali matunda ya Muhe Yelile ni ludabwa, ugima na tindiwalo, uhemba na ubazi na ubazi na uhuwilo.</t>
  </si>
  <si>
    <t>"Chila munhu kezahungigwa na malagilizo, mbali habule Malagilizo yolonga ivo."</t>
  </si>
  <si>
    <t>Maabaho wamuwamba Chilisito, lukuli lwa Mulungu mu msalaba hamwe na nzala zake.</t>
  </si>
  <si>
    <t>Na Muhe Yelile yoyatenda ugima, Muhe iyo Kaye na chimu nhogolwa.</t>
  </si>
  <si>
    <t>Weye si waidumwe na wageni, wamwenga wowabwakila wamwenga na wamwenga wowabwakila wamwenga.</t>
  </si>
  <si>
    <t>Nowalongela kaidi, "Nokulongela wanhu wose kuwa uhasanyi ni mbuli ya kumtendela Malagilizo yose."</t>
  </si>
  <si>
    <t>"Mweye mwoleka chimu cha kumwing'ha Mulungu kuwa wanhu wanogile kwa ichimu cha Malagilizo, mwambula uhasanyi wa Mulungu."</t>
  </si>
  <si>
    <t>Kwa ichimu Muhe wa Mulungu yoyakwing'hile uhuwilo, chimu nhogolwa chimu nhogolwa Mulungu."</t>
  </si>
  <si>
    <t>Kwa Chilisito Yesu Chilisito, habule udahi wa kulava nhambiko hebu kusola chila chinhu, ila uhuwilo wozitenda kwa chimu.</t>
  </si>
  <si>
    <t>"Mweye mwoita vinogile. Yelihi yonda yachibimbilisile ukweli mbaka sekeyawavwizile?</t>
  </si>
  <si>
    <t>"Chila munhu yoyose haiswela na chinhu chinogile.</t>
  </si>
  <si>
    <t>"Chila hanhu chidogo hima na kudalisa mavuta yonda yamagate mbaka kwinhembeti.</t>
  </si>
  <si>
    <t>Ndugu zangu, one munhu yahadanganika na kutenda uhasanyi yoyose, mweye wa Muhe Yelile mwing'heni munhu iyo yahololile muumoyo wa Muhe, muladi yamulekelele mwenyewo, sekewamuhinduke kugezigwa.</t>
  </si>
  <si>
    <t>"Chilongele chila chipindi chochimulawilile, chiwatende chinhu chinogile kwa wanhu wose, mbali ng'hani kwa wanhu wa uhuwilo."</t>
  </si>
  <si>
    <t>"Lola! Niye nokulongela maabaho maandiko makulu ng'hani kwa mkono wangu mwenyewo!"</t>
  </si>
  <si>
    <t>Kwaviya wanhu waja wolonda kuwanogeza muumoyo wa wanhu, wowabwakila ng'hani kuwasegeza uhasanyi wenu. Mbali muladi walekelele kuwakanya mu msalaba wa Chilisito.</t>
  </si>
  <si>
    <t>Kwaviya waja wokung'hunha-sung'ha hawawinza Malagilizo, wolonda kuwagomesa wenyewo muladi wadalise lukuli lwawo.</t>
  </si>
  <si>
    <t>Na niye sekeyalondile chinyala ng'hani, ila msalaba wa Mndewa wetu Yesu Chilisito, Mwana wa Mulungu. Kwa ichimu wanhu wa isi iwano wawambigwe mu msalaba.</t>
  </si>
  <si>
    <t>"Chilongele mbuli ya kwing'higwa ndiya lung'husesa lukulu lwa wanhu, chilihi chochimtenda yambule mwiko? Habali yambule mwiko."</t>
  </si>
  <si>
    <t>Na wanhu wose wezatenda vinhu vino, Nhogolwa ya Mulungu na ubazi weli haulongozi hake! Nhogolwa Mulungu yeli Kuchanyha ng'hani."</t>
  </si>
  <si>
    <t>Na sekeumwing'he mbuli imwenga, kwaviya muna lukuli lwangu nowinza matambi ya Yesu.</t>
  </si>
  <si>
    <t>Mndewa wetu Yesu Chilisito, Mwana wa Mulungu, na Muhe wa Mulungu yeli hamwe na mweye, wandugu zangu. Nhogolwa Mulungu.</t>
  </si>
  <si>
    <t>"Muitwike magate ya wanhu wamwenga, na ivo mwizatenda malagilizo ya Chilisito, muladi muwinze Malagilizo ya Yesu Chilisito.</t>
  </si>
  <si>
    <t>Kwaviya munhu yaweng'ha chinhu chabule chinhu, chiweng'he mwenyewo na uwihonye mwenyewo.</t>
  </si>
  <si>
    <t>Mbali munhu yahatenda chinhu chochimtenda mwenyewo yahite kugezigwa, maabaho katenda vihile kumwake muhala, na haibwela kuchisogo.</t>
  </si>
  <si>
    <t>Kwaviya munhu yoyose yonda yaigole mbuli ya kwing'higwa, kezahungigwa mbuli za mwiko.</t>
  </si>
  <si>
    <t>Mbeyu yoihandigwe na muhandi ni munhu yoyohanda mbuli ya Mulungu, niiyo mbeyu inogile.</t>
  </si>
  <si>
    <t>"Sekemwanywe, Mulungu hadahile kudigwa. Munhu yoyohanda chochose chiya munhu yoihandigwe na chochose chiya kokangala.</t>
  </si>
  <si>
    <t>Mbeyu yoihandigwe na lukuli lwa munhu kezahungigwa na lukuli lwa lukuli lwake, mbali yoihandigwe na Muhe kezahungigwa na Muhe, kezahokela ugima wa siku zose.</t>
  </si>
  <si>
    <t>Ivo chiya chiwa chinhu chinogile, sekechimgome na chigelo chikulu, kwaviya chizagaya siku za kukangala ndiya, hachidahile bule."</t>
  </si>
  <si>
    <t>Kwaviya Malagilizo yeli na miyanza ya vinhu vinogile kwiza, siyo muhala wa vinhu vinoga. Viyaviya viyaviya viyalavigwe na Mulungu, haidahika bule kuwabwakila wanhu waja wokwiza.</t>
  </si>
  <si>
    <t>Ivo wanhu wagendelela kwiza kwa ichimu chayawalongele Mulungu, nawo wang'hali mwiinzila kwa ichimu cha Yesu Chilisito, lukuli lwa Yesu Chilisito, Mwana wa Mulungu.</t>
  </si>
  <si>
    <t>Chila siku izo, Helode kazimiza kusang'hana na wanhu wamwenga, kawalava zabihu nyingi kwa Mulungu. Wanhu wawo hawadahile bule kusegeza uhasanyi.</t>
  </si>
  <si>
    <t>Munhu ino kalava chila chinhu cha uhasanyi muhala, kahita kuulongozi wa Mulungu, na kakala ubanzi wa kulume wa Mulungu.</t>
  </si>
  <si>
    <t>Maabaho Yesu kawalongela wanhu wose waja wehi wake wawagolele mwiinzila yake,</t>
  </si>
  <si>
    <t>Kwaviya habule chinhu chochimulawilile muna ichigulogulo cha wanhu waja wang'hali nhambiko.</t>
  </si>
  <si>
    <t>Na Muhe Yelile na Muhe Yelile woyawalongela usindila umwenga, kwaviya yeye na mfungwa imwenga woja.</t>
  </si>
  <si>
    <t>Mndewa kalonga, "Ino iyo lagano nizawalongela hamwe na wawo muna zisiku izo. Nizawekila malagilizo yangu muna mizoyo yawo, na nizawalongela muna yamagulu yawo."</t>
  </si>
  <si>
    <t>Na niye sizakumbuka kaidi uhasanyi wawo na uhasanyi wawo, na niye sizakumbuka kaidi."</t>
  </si>
  <si>
    <t>Ivo hanhu hohose haja kusegezigwa uhasanyi, habule zabihu za uhasanyi."</t>
  </si>
  <si>
    <t>Ivo, ndugu zangu, mwodaha kung'higwa ndiya lung'husesa lukulu lwa wanhu welile muna iditwi da Yesu,</t>
  </si>
  <si>
    <t>Kawalemesa kulawa na nzala, kwaviya habule munhu yadahile kuvimanya kuwa na uhasanyi. Wanhu wawo wakala woja nhambiko walava nhambiko.</t>
  </si>
  <si>
    <t>Kawalongela nzila ya kwing'higwa ndiya lung'husesa lukulu lwa wanhu, muladi mukale na ugima wa siku zose, iyo lukuli lwake.</t>
  </si>
  <si>
    <t>Na lung'husesa lukulu lwa wanhu luiting'hana mwii Kaye ya Mulungu.</t>
  </si>
  <si>
    <t>Weza kwa mizoyo yanogile na uhuwilo unogile, mizoyo yetu yambule magesa yehile muna yamagate yehile, na lukuli lwangu ludabwa muna yamazi hayanawigwe.</t>
  </si>
  <si>
    <t>"Chilongele mbuli ya Mbuli Inogile, chila munhu yoyohuwila na chochose chiya chayalongile Mulungu.</t>
  </si>
  <si>
    <t>Na chihite na cheye chimutegeleze wenyewo muladi chiweng'he ludabwa na kutenda vinhu vinogile.</t>
  </si>
  <si>
    <t>Kawalongela, sekewalekelele mwii zikaye za kutosela. Sekemusole ng'hani Mulungu, kwaviya mbuli zimwenga zose zilawilila, Isiku ya Mulungu kammabehi ng'hani."</t>
  </si>
  <si>
    <t>Kwaviya vondamuhulike uhasanyi wenu na mwavimanya ukweli, habule zabihu dilawa kwa ichimu cha uhasanyi.</t>
  </si>
  <si>
    <t>"Chila munhu yoyose yonda yatende usungu wa kusegeza Mulungu, na moto wezawaboboda ng'hani wanhu waja wowamsondelele Mulungu.</t>
  </si>
  <si>
    <t>Maabaho Musa kachilongela lagilizo da Musa kuwa "Chila munhu kodaha kusegeza usindila umwe muhala, fana viyotendaga kwa usindila watatu."</t>
  </si>
  <si>
    <t>Maabaho mwing'higwa chinyala ng'hani Mwana wa Mulungu yoyatagusigwa vihile! Na damu ya lagano ikwitika muna ichibumbila chikwika, na Muhe wa Mulungu yoyawawonele ubazi."</t>
  </si>
  <si>
    <t>Mbali wanhu wano wenewo wakomela uhasanyi wa munhu imwe muhala,</t>
  </si>
  <si>
    <t>"Chilongele mbuli iyo, 'Nihadalisa walo jangu, nizawalongela.' Na kaidi, 'Mndewa kezawalongela wanhu wake.' "</t>
  </si>
  <si>
    <t>"Chila munhu yonda yadahe kulawa muna yamakono ya Mulungu yeli Kuchanyha."</t>
  </si>
  <si>
    <t>"Mkumbuka siku izo za umwaka, vondamuwone nhambiko nyingi ng'hani, mwodaha kudigwa na miyanza mingi.</t>
  </si>
  <si>
    <t>Wezagaya ng'hani wanahina na magayo makulu ng'hani kuweng'ha wanhu waja, mbali wezagaya ng'hani wanhu wa uhasanyi fana wano.</t>
  </si>
  <si>
    <t>Kwaviya mwing'higwa wanhu wagonekigwe na nzala, na mwowinza kwa deng'ho kulu ng'hani wanhu waja weli mkulu ng'hani, kwaviya mwovimanya kuwa wawo wakala na miyanza ing'hali hanogile."</t>
  </si>
  <si>
    <t>"Sekemumgome munhu yoyose mwiichihendo changu, yang'hali na hela nyingi ng'hani,</t>
  </si>
  <si>
    <t>Kwaviya mwodaha kutenda yaja yomnogeza Mulungu, muladi muwinze mbuli inogile.</t>
  </si>
  <si>
    <t>Kwaviya chipindi chidogo ng'hani, iyo yokwiza keza kamala kwiza na hayezalawilila.</t>
  </si>
  <si>
    <t>Mbali munhu wangu yanogile kezakomboligwa kwa uhuwilo. Na niye nahawatumigwa, nizahokela ugima wangu kumwake."</t>
  </si>
  <si>
    <t>Kwaviya cheye hachigola bule kwa kutenda yanogile, chochose chonda muhuwile ni uhuwilo mbaka kuupata ugima wa munhu.</t>
  </si>
  <si>
    <t>Kwaviya haidahika bule damu ya ng'hondolo na somba kusegeza uhasanyi."</t>
  </si>
  <si>
    <t>Kwa ichimu Yesu viyengile mwiisi, kalonga, 'Hamulondile zabihu na zabihu, mbali lukuli lwangu ludabwa.</t>
  </si>
  <si>
    <t>"Habule yanhu yogona na kusegeza uhasanyi."</t>
  </si>
  <si>
    <t>Kamulongela Mulungu, "Muna ichimu cha mwanduso cha Maandiko Yelile, Mulungu wangu, yandikigwa niye, 'Tenda vinhu vinoga,' fana vinilonda weye."</t>
  </si>
  <si>
    <t>Maabaho Yesu kalonga, "Hachilondile magate na zabihu za kunung'hila na uhasanyi." Viyalongile ivo, "Hachilondile na magate yoigwaduke kwa zina da Mulungu.</t>
  </si>
  <si>
    <t>Maabaho Yesu kalonga, "Chilongele chila chinhu chochimulawilile. Leka cha mwanduso chiweng'he chila cha kaidi, maabaho chiweng'he chiweng'he chiweng'he kaidi."</t>
  </si>
  <si>
    <t>Mbali uhuwilo ni chinhu chochose chiulonda kumwing'ha Mulungu, na uhuwilo wa vinhu vilihi chochimtenda yambule mwiko.</t>
  </si>
  <si>
    <t>Kwaviya Yesu kakala kogoza ng'hani ulung'husesa lukulu lwa wanhu weli na mazengo. Mulungu kakala mkalizi na mufundiza.</t>
  </si>
  <si>
    <t>Mndewa iyo kamwing'ha udahi wa kulela wana. Munhu iyo kasola siku za kukumbuka kuvumbuka kwa mwana. Kamuhitila Mbuli Inogile kwa uhuwilo.</t>
  </si>
  <si>
    <t>"Chila munhu kezahungigwa na kulonga mbuli izo, chila vinhu vingi ng'hani, fana viwalo va kuulanga vili habehi na lung'husesa lukulu lwa wanhu wodaha kumgwazogwazo mwa lamba da mawimbi.</t>
  </si>
  <si>
    <t>Wanhu wose wadanganika kwa uhuwilo, mbali hawahulike bule mbuli inogile ya Mulungu. Viwawonile na kuwabwakila, wavimanya kuwa wakala wageni na wageni mwiisi.</t>
  </si>
  <si>
    <t>Kwaviya wanhu wolonga ivo, walonga kuwa wolonda chila hanhu haulongozi.</t>
  </si>
  <si>
    <t>Na wanhu waja wahavimanya ng'hani viwakomeleze ng'hani chila hanhu, wakala na zisiku za kudigwa.</t>
  </si>
  <si>
    <t>Na wanhu wezagaya ng'hani mwiingalawa, bahobaho nzogolo. Kwaviya Mulungu hadahile kuwahagatila na kuwakoma wanhu, kwaviya kakala kawatandile dibululu."</t>
  </si>
  <si>
    <t>Viyaviya Bulahimu viyakalile komgeza Isaka, mwanage yaidumwe yoyamwing'hile Mulungu mbuli za Mbuli Inogile,</t>
  </si>
  <si>
    <t>Fana viyalongiligwe na Mulungu kuwa, "Ino Isaka kezakwing'ha wana weye."</t>
  </si>
  <si>
    <t>Pilato kalonga, "Mulungu kodaha kumwinula kulawa kuiifa." Ivo kamulongela simwe na mbuli.</t>
  </si>
  <si>
    <t>Kwa ichimu icho, wakulu wa wanhu walava usindila umwenga.</t>
  </si>
  <si>
    <t>Maabaho Yesu kawalongela wanahina wamwenga, Isaka kamwing'ha Mulungu hewela Yakobo na Yesu.</t>
  </si>
  <si>
    <t>Yakobo viyalongiligwe na mwanage Yosefu, kamulagiliza munhu imwe mwa wanage, kamwing'ha Mulungu hewela. Maabaho kaibwanha hasi muumulomo wa lukuli lwake, kamtumbalila mavindi.</t>
  </si>
  <si>
    <t>Yosefu viyakomeleze kwandusigwa kwa wanhu wa Isilaeli kulawa mwiisi, Yesu kawalagiliza wanhu waja. Maabaho kaweng'ha malagilizo ya kwing'higwa na wanahina wake.</t>
  </si>
  <si>
    <t>Musa viyakalile mwana ng'hani, kawagubika tati zake kwaviya wawona imwana ija mdodo. Nawo hawawadumba bule malagilizo ya mfalume.</t>
  </si>
  <si>
    <t>Musa viyakalile yang'hali mwiinzila, kabela kulonga, "Niye mwana wa mndele wa Mafalisayo."</t>
  </si>
  <si>
    <t>Maabaho kalonga chila munhu yahasanyize wanhu wa Mulungu, maabaho kusegezigwa uhasanyi wake kwa chipindi chidogo.</t>
  </si>
  <si>
    <t>Kagendelela kusenga ngalawa kulu muladi yanduse kusola vinhu vingi va kuulongozi wa Chilisito Chilisito, kwaviya kakala kalola kwiha hela.</t>
  </si>
  <si>
    <t>Mfalume kengilwa na chinyala ng'hani, mbali hadahile kudumba chinyala cha mfalume, kwaviya kailaha ng'hani ng'hani.</t>
  </si>
  <si>
    <t>Maabaho Yesu kazitenda ndiya ya Pasaka na kudika damu itibwilizigwe muna ichibumbila cha wanhu muladi Yesu sekeyawavwizile wanahina wa mwanduso.</t>
  </si>
  <si>
    <t>Viwakalile wofosa mwiisi yili habehi na dilamba da Galilaya, wanhu waja Waigilizi wadanganika na kuwakoma wanhu waja.</t>
  </si>
  <si>
    <t>"Chilongele mbuli za siku zose, chilaguso chonda chiwona mbuli za Mulungu, chila vinhu viwoneka bule."</t>
  </si>
  <si>
    <t>Ichigulogulo cha bululu da Yeliko vidilawile siku saba.</t>
  </si>
  <si>
    <t>Mbwanga yelihi yoyakalile mwiivibumbila-bumbila hadahile kudigwa na wanhu weli na uhasanyi, kafungigwa kwa tindiwalo.</t>
  </si>
  <si>
    <t>"Chilongele choni? Kwaviya chilawilila zuwaki, nolonga yaja zisiku za Gesayo na Balak na Saimoni na Ifote na Daudi na Daudi na Saimoni na walotezi wa Mulungu.</t>
  </si>
  <si>
    <t>Kwa uhuwilo, wanhu wamwenga walava ufalume, watenda vinhu vinogile, na wavimanya Mbuli Inogile, wawalema milomo ya wanhu.</t>
  </si>
  <si>
    <t>Wezagaya ng'hani kwa umoto, wakimbila mwazi. Wezahona watamu. Wezagaya ng'hani kuna umoto. Wezagaya ng'hani kuna umoto, na wezagaya ng'hani wanhu wamwenga.</t>
  </si>
  <si>
    <t>Wanhu iwadanganike vondawazilibuke kulawa mwi ifa, wanhu wamwenga wagona muke. Wakala hawavimanyile bule kuwakombola, muladi wawawone ubazi.</t>
  </si>
  <si>
    <t>Mbali wanhu wamwenga wakala wagona na kusola yamagate na mabwe. Wakala wakala mchifungo na wakala mwiichifungo.</t>
  </si>
  <si>
    <t>Wezakwamha, wagona nhongo, wakomigwa na msalaba. Wezagaya muna yamagate na migongo, na wezagaya na kulila na kulila.</t>
  </si>
  <si>
    <t>"Chila munhu yeli hanhu helibule wanhu, kodaha kusegela mwiivibumbila na imigongo na muna yamazizi na mwiimbago ya isi.</t>
  </si>
  <si>
    <t>Mbali wanhu wose walava usindila umwenga kwa ichimu cha uhuwilo, mbali hawaja chinhu cha mbuli inogile kwa ichimu cha uhuwilo.</t>
  </si>
  <si>
    <t>Wanhu wengi walava nhambiko ng'hani kwa Mulungu kwa chimu cha Kaidi, kwaviya kavimanya kuwa munhu yanogile, na kalonga usindila wa kuweng'ha Mulungu hela zake. Hata ivo kadanganika kwa ichimu cha manhesa.</t>
  </si>
  <si>
    <t>Ivo mbuli za Mulungu zikwika kumwenu fana viyalongiligwe na Mulungu, sekeyawafike mugona nhongo.</t>
  </si>
  <si>
    <t>Munhu iyo kayawala chiwalo chitendigwe na hawezadanganika, mbali hadahile bule kwaviya Mulungu kawalagiliza chiwalo icho. Kwaviya chiwalo chochimulawilile, Mulungu kezahokela uhasanyi.</t>
  </si>
  <si>
    <t>Kwaviya haidahika bule kwa uhuwilo, chochose chonda uhuwile Mulungu yeli Kuchanyha ng'hani, kana uhuwilo kuwa Mulungu kabaho na kuwahokela wanhu waja womulonda ng'hani.</t>
  </si>
  <si>
    <t>Ivo Mulungu viyalongiligwe naNowa, chila munhu yahololile ng'hani, kazenga ngalawa ya kuhonya wanhu wa kaye yake. Kwaviya yeye kawalava uhasanyi wa wanhu wa isi. Ivo kahita kwizahila uhasanyi woukwiza kwa uhuwilo."</t>
  </si>
  <si>
    <t>Msang'hani Bulahimu viyahulike mbuli iyo, mtumwa kamulawilila kuhita hanhu hanhu honda yamwing'he kuwa uhasanyi. Munhu iyo kasegela, hapatile bila kuhulika hanhu hoyahakwiza.</t>
  </si>
  <si>
    <t>Ivo kahita mwiisi ya Mbuli Inogile muna isi imwenga. Uko kakala mwii zikaye za kutosela, hamwe na Isaka na Yakobo, wanahina wa mbuli iyo.</t>
  </si>
  <si>
    <t>"Chilongele mbuli izo, na mweye iviya mwizakuwa na lung'husesa lukulu lwa wanhu wa usindila. Mwoleka uhasanyi wose na uhasanyi ulibule uhasanyi, kwaviya mbuli izo zikwika kumwenu,</t>
  </si>
  <si>
    <t>Kwa ichimu siku chidogo, Yesu kahalonda kuwafundiza wanhu, mbali kwaviya kalonda kudigwa na nzala, kahona hanhu honda yawalekelele uhasanyi wake.</t>
  </si>
  <si>
    <t>"Chila munhu yahulike mbuli ya kwing'higwa haing'higwa kuno konogelwa, niivo kwizakuwa na usungu. Mbali mbeyu ikula na tindiwalo da tindiwalo kwa wanhu waja wokongezeligwa na Mulungu."</t>
  </si>
  <si>
    <t>Kwaviya makono hayanawigwe na makono hayanawigwe, maabaho mwogona.</t>
  </si>
  <si>
    <t>Iviya mwiifikile, kaleni magate yamagate yomuyawasagule, muladi isi sekeyalawile na nzala, muladi mukale na magate yamwenga."</t>
  </si>
  <si>
    <t>Iviya mukale kwa tindiwalo na wanhu wose, na mukale na uhasanyi umwenga fana Mndewa yaidumwe yoyamwing'hile Mndewa.</t>
  </si>
  <si>
    <t>Kawalongela, "Sekemusole ubazi wa Mulungu kuwasegezela uhasanyi wawo. Sekemusole ng'hani lung'husesa lukulu lwa wanhu na kuwagomesa ng'hani wanhu wengi.</t>
  </si>
  <si>
    <t>Na sekeyamgome mwanamke mgane fana Yesu viyakalile mwiinzila, yang'hali mwana chihongwe ng'hani kufosa wanahina wake wa mwanduso.</t>
  </si>
  <si>
    <t>Kwaviya bahobaho munhu iyo kandusa kuweng'ha nhambiko ya kumwing'ha Mulungu, kalema kulekelela uhasanyi wake kwaviya haikalile na hanhu ha kumwing'ha hanhu, kandusa kulila ng'hani kuifisa.</t>
  </si>
  <si>
    <t>Kwaviya hamunavimanya bule imbuli za kwing'higwa na moto na nzogolo na nzogolo na nzogolo na nzogolo.</t>
  </si>
  <si>
    <t>Na wanhu viwahulike mbuli izo, waiting'hana na dizi kulu. Viwahulike ivo, wandusa kuwalongela mbuli imwenga,</t>
  </si>
  <si>
    <t>Weye kawalola chimu cha uhuwilo wa Yesu, mkulu wa wanhu na mkulu wa isi yose. Kwa deng'ho kulu, kaidumula msalaba wa udahi, na kakala ubanzi wa kulume wa Kaye ya Mulungu.</t>
  </si>
  <si>
    <t>Kwaviya hawavimanyile bule imbuli ya kwing'higwa, wayilongela, "Munhu yoyose yonda yaidumwe ng'hani mumgunda, kezakomigwa na mabwe.</t>
  </si>
  <si>
    <t>Wanhu viwakalile wodumba ng'hani, Musa kalonga, "Niye nokudumba na kugudemeka ng'hani!"</t>
  </si>
  <si>
    <t>Mbali mweye mwizakwiza haulongozi ha Saimoni na mudibululu da Mulungu yeli Kuchanyha, Yelusalemu mgati mudibululu da Mulungu. Mwizakuwa na wasenga wa kuulanga wokung'hunha.</t>
  </si>
  <si>
    <t>Na mweye mwizakuwa hamwe na wanhu wa mwanduso wagonekigwe kuulanga. Mulungu kakala Mkalizi wa wanhu wose, na vinyamkela wa wanhu wanogile.</t>
  </si>
  <si>
    <t>Na damu ya Yesu ya lagano da sambi na damu ya sambi inyalawilile mwiingalawa, kalonga mbuli za Mulungu.</t>
  </si>
  <si>
    <t>"Mwiilole, sekemumgome yoyakulongele. Kwaviya waja wanhu waja hawalekile kulawa mwiisi kulawa mwiinzila yoyalawile na Mulungu, kwizawabwelela ng'hani mweye kulawa kuulanga.</t>
  </si>
  <si>
    <t>Na dizi da isi dihulikigwa, kalonga kaidi, "Nihadalisa walo da isi muhala, ila na kuulanga iviya."</t>
  </si>
  <si>
    <t>"Chilongele mbuli ino, wanahina waja wokung'hunha walava nhambiko. Viyaviya waja welibule nhambiko wodaha kudigwa."</t>
  </si>
  <si>
    <t>Fana waja wosang'hanilwa na Ufalume wa Mulungu, chihite kuchisogo na kumwing'ha Mulungu kwa deng'ho na kumwing'ha nhambiko.</t>
  </si>
  <si>
    <t>Kwaviya Mulungu wetu ni umoto.</t>
  </si>
  <si>
    <t>"Mweye muyilole ng'hani wanhu weli na uhasanyi kuwasang'hanila watamu mwiinzila yawo, muladi sekemusole magate yawo yawalekelele wadanganike."</t>
  </si>
  <si>
    <t>"Mweye mbaka damu ileka kusegeza uhasanyi,</t>
  </si>
  <si>
    <t>Na mweye muyiteganye na chilaguso chila chimwenga, chila munhu yoyawawasagule kuwa wanage, 'Mwanangu, sekeumdalise Mndewa, sekeumgome ng'hani.</t>
  </si>
  <si>
    <t>Kwaviya Mndewa yoyamulonda komkaliza, komtowa ng'hani munhu yoyose yomuhokela."</t>
  </si>
  <si>
    <t>"Mweye mwolonga na kulonga, 'Chilongele wanage, Mulungu komutanga fana wana. Yelihi yoyamtendele mwana yambule tati yake?'</t>
  </si>
  <si>
    <t>Fana yaheza kwa kuilaha wana, wanage wezasegeza wose, bahobaho wanage na si waidi bule.</t>
  </si>
  <si>
    <t>Weye iviya ni tati yetu ya uhasanyi. Cheye ching'hali hamnavimanya ng'hani Tati yetu ya vinyamkela na kukala na ugima?</t>
  </si>
  <si>
    <t>"Chila munhu kezahungigwa na lung'husesa lukulu lwa wanhu,</t>
  </si>
  <si>
    <t>"Chino chila ndiya yaja ndiya mwii Kaye ya Mulungu. Wanhu woja woyatambikila mwii Kaye ng'hulu hawana udahi wa kudigwa mwii ndiya."</t>
  </si>
  <si>
    <t>Kwaviya damu ileka kwingiza uhasanyi muna yamagate ya mkulu wa nhambiko, lukuli lwa wanhu baho ludigwa kunze mwa mhongono ya kaye ya Mulungu.</t>
  </si>
  <si>
    <t>Ivo Yesu kalawa kunze ya lwivi lwa ikaye, muladi kuwahonya wanhu kwa damu.</t>
  </si>
  <si>
    <t>Weza wamwitila Yesu kunze ya kaye ya kutosela yatangigwe Yailo, wampapa diwalo jake.</t>
  </si>
  <si>
    <t>Kwaviya chabule dibululu dimwenga, chila dugila dimwenga. Chila dugila dimwenga, chila cholonda dibulu dimwenga.</t>
  </si>
  <si>
    <t>Ivo kwa ichimu cha Yesu, chila chinhu chochimwing'ha Mulungu zabihu za kusegeza uhasanyi wake, fambulo jake ni matunda ya milomo yoyatogola zina jake."</t>
  </si>
  <si>
    <t>Na sekemusole nhambiko na kugendelela na wanhu wamwenga, vino ni chinhu cha kumwing'ha Mulungu vinogile."</t>
  </si>
  <si>
    <t>Kawalongela waja wanhu wagona na kuwapetela mbuli, kwaviya wowona ugima wenu kwa chimu chila mbuli. Wakala wolonda kuwatenda ivo kwa deng'ho, mbali sekewagolele ng'hani, kwaviya wowatenda ivo kwa deng'ho."</t>
  </si>
  <si>
    <t>Toseni ng'hani kwa ichimu cheye, chimu nhogolwa kuwa magesa yelile ya kumulamusa wanhu, muladi chila chinhu chinogile.</t>
  </si>
  <si>
    <t>Ivo nowalongela ng'hani, chila chinhu chino uchitende ng'hani chiweng'he nhambiko.</t>
  </si>
  <si>
    <t>"Sekemusole ubazi wa kutosela wageni, kwaviya waja watenda ivo watenda wasenga wa kuulanga.</t>
  </si>
  <si>
    <t>Ivo Mulungu wa tindiwalo, yoyamuhinduke kulawa kuiifa Mndewa wetu Yesu Chilisito, Mndewa wa lagano da siku zose.</t>
  </si>
  <si>
    <t>Maabaho Yesu Chilisito Yesu Chilisito, Mulungu yeli Kuchanyha ng'hani chila chinhu chinogile, muladi muyatende chila chinhu chochose chiulonda yeye. Nhogolwa Mulungu yeli na utunhizo siku zose. Nhogolwa Mulungu yeli na utunhizo. Imi."</t>
  </si>
  <si>
    <t>Mbali nowalongela, wandugu zangu, muhulike mbuli ya didugila da Pasaka ino, kwaviya nikala nowatuma mweye haulongozi chidogo.</t>
  </si>
  <si>
    <t>Mbali mvimanye vino, ndugu yetu Timayo vayekigwe mwiichifungo, hamwe na niye, one ihadahika kwiza sambi.</t>
  </si>
  <si>
    <t>"Mweye weng'heni nhambiko zose na wayage wose wa Mulungu. Wanhu waja weli mwiisi ya Eliya wawagolela ng'hani."</t>
  </si>
  <si>
    <t>Maabaho Mulungu yeli na ubazi hamwe na wose.</t>
  </si>
  <si>
    <t>Kawalongela, "Mkumbuka waja weli mwiichifungo na wayage weli mwiivibumbila-bumbila. Mng'hali mwiiwalongele wanhu waja weli mwiivibumbila-bumbila."</t>
  </si>
  <si>
    <t>Iviya mulume na muke wosagula vinhu chiwihi, na ugoni na ugoni na uzinzi, ivo Mulungu kezaviyawonela ubazi."</t>
  </si>
  <si>
    <t>"Chilongele mbuli inogile, chila munhu yoyodaha kumwing'ha divai. Mbali Yesu kalonga, "Sekechimgwile na sizakuleka bule."</t>
  </si>
  <si>
    <t>Mbali cheye kodaha kulonga, 'Mndewa ni msang'hani wangu, sizadumba chinhu chochose. Munhu kodaha kunitenda choni?'</t>
  </si>
  <si>
    <t>"Mukumbuka waja wandusa kuwasang'hanila, wowapetela mbuli ya Mulungu. Wakala wolonda kudigwa na uhuwilo fana wawo."</t>
  </si>
  <si>
    <t>Yesu Chilisito Yesu Chilisito, Mwana wa Mulungu, Yelile, na siku zose.</t>
  </si>
  <si>
    <t>Iviya ufundiza vinhu vingi na sekeumgome. Kwaviya chila chinhu chinogile, moyo unogile na ugima, hauvwizila bule kwa wanhu waja woweng'higwe na Mulungu."</t>
  </si>
  <si>
    <t>Mbali Mulungu viyalongile wasaho zetu kwa walotezi wa Mulungu.</t>
  </si>
  <si>
    <t>Maabaho "Mndewa, kulawa mwanduso weye mauzenga isi goya, na kuulanga uwatenda makono yako.</t>
  </si>
  <si>
    <t>Na wawo wezasegezigwa, weye ukanha. Viwalo vawo wose wezafosa viwalo va umwaka,</t>
  </si>
  <si>
    <t>Maabaho wageza kuwalongela viwalo vidodo, wamuleka fana viwalo, na wawo wezasinduka. Weye iyo mgati yako, na waja wako hawezadanganika bule."</t>
  </si>
  <si>
    <t>Mbali Mulungu halongile wasenga wa kuulanga yelihi, 'Ukale ubanzi wangu wa kulume mbaka niweke wehi wako hasi ya magulu yako.'</t>
  </si>
  <si>
    <t>Kwaviya hawaviya wose si vinyamkela wa Mulungu? Watumigwa kutenda usang'hani muladi chila wanhu wezakomboligwa na Mulungu.</t>
  </si>
  <si>
    <t>Mbali muna zisiku izo za kuuhelelo, Mulungu kalonga na mweye fana Mwana wake, yoyamwing'hile muhazi wa wanhu wose kwa ichimu chimwenga.</t>
  </si>
  <si>
    <t>"Munhu iyo kandusa kuhulika utunhizo wa utunhizo wake na chinyala cha usungu wa kukumbuka kuvumbuka kwa Yesu. Kalonga chila chinhu chochose chilaguso cha mauzauza. Munhu iyo viyalondeka kuhona uhasanyi wetu, kakala ubanzi wa kulume wa Mndewa yeli Kuchanyha ng'hani kuulanga.</t>
  </si>
  <si>
    <t>Wezagaya ng'hani wanaake wa kuulongozi kufosa wasenga wa kuulanga, kaweng'ha zina kulu kufosa wawo.</t>
  </si>
  <si>
    <t>Kwaviya Yesu kalonga kwa wasenga wake wa kuulanga, "Weye niyo mwanangu, niye siku ino nikuzalila." Maabaho kalonga kaidi, "Niye nizawakala na Tati yangu, na yeye kezawa na niye kwa mwanangu."</t>
  </si>
  <si>
    <t>Yesu viyafikile kaidi mwii Kaye ng'hulu ya Mulungu, kalonga, "Na wasenga wose wa Mulungu wamtumbalila mavindi."</t>
  </si>
  <si>
    <t>Maabaho Yesu kawauza wasenga waja, "Vino wasenga wake wa kuulanga ni choni? Na wasenga wake ni umoto wa umoto.</t>
  </si>
  <si>
    <t>Maabaho kamulongela Mwana wa Mulungu, "Chinyamkela wako ni Mulungu kwa siku zose, na ulongo wa ufalume wako ni ulongo wa ufalume wako."</t>
  </si>
  <si>
    <t>Iviya umulonda vinhu vinogile na kuluboboda uhasanyi. Kwa ichimu icho, Mulungu wako kamsondelela Chilisito, Mwana wa Mulungu wako, mavuta ya kunung'hila kwa wasaho zako.</t>
  </si>
  <si>
    <t>Ivo katosa ng'hani muladi mukale na kuwatogola wanhu waja wowamuhulike, bule cheye hachidahile bule.</t>
  </si>
  <si>
    <t>"Chilongele mbuli iyo kwa ichimu cha wanhu wose na kwa ichimu cha vinhu vose, wanhu wengi wamtumbalila utunhizo na kumulonda Yesu, mkulu wa wanhu wa kulopoligwa nawo kwa ichimu cha kusang'hana nhambiko."</t>
  </si>
  <si>
    <t>Kwaviya wanhu wose woyawasegezigwa na wayage woyawasaguligwe na Mulungu. Kwaviya munhu yoyose yelibule uhuwilo, havinogile bule ndugu zake kuwapetela nhambiko.</t>
  </si>
  <si>
    <t>Kawalongela, "Nizamulongela ndugu zangu zina jako. Chila hanhu haulongozi ha kaye, nizakukumbuka weye.</t>
  </si>
  <si>
    <t>Maabaho Yesu kalonga kaidi, "Niye nokulongela uhuwilo wangu." Na kawalongela kaidi, "Ino niiyo na wana woyaweng'hile Mulungu."</t>
  </si>
  <si>
    <t>Waja wana wageza kung'wa damu na lukuli lwa wanhu. Yesu kaweng'ha ndagilizi ng'hani, muladi kwa ichimu cha kudanganika, yawalekelele mfalume wa kudanganika, iyo Lufyende.</t>
  </si>
  <si>
    <t>Maabaho kawalekelela wanhu wose wowakalile watumwa kwa ichimu wa kudumba iditwi.</t>
  </si>
  <si>
    <t>Kwaviya hawamuhitila wasenga wa kuulongozi kwa wasenga wa kuulanga, ila komuhitila wana wa Bulahimu.</t>
  </si>
  <si>
    <t>Kawalongela ndugu zake wose kuwa fana ivo, muladi yawe mkulu wa nhambiko yoyowonela ubazi na uhuwilo muna mbuli za Mulungu, muladi yawalekelele uhasanyi wa wanhu.</t>
  </si>
  <si>
    <t>Kwaviya yeye mwenyewo kodaha kugezigwa, kodaha kuwahonya wanhu waja wowakalile mu manhesa."</t>
  </si>
  <si>
    <t>Kwaviya mbuli zilongigwe na wasenga wa kuulanga zilawilila na kugendelela, Mulungu kaweng'ha hela nyingi ng'hani kwa uhasanyi na nhambiko.</t>
  </si>
  <si>
    <t>"Chilongele mbuli izo, mweye mwing'higwa ng'hani muladi mukahite kulopoligwa? Mndewa kawalongela mbuli izo teng'hulika Mndewa, maabaho wayamuhulike na kuwategeleza.</t>
  </si>
  <si>
    <t>Ivo Mulungu kakala kolonga usindila wa mauzauza na vilaguso na mauzauza. Viyaviya Muhe Yelile kaweng'ha wayage fana vinilonda yeye.</t>
  </si>
  <si>
    <t>Kwaviya wasenga wa kuulongozi hawamwing'hile wasenga wa siku zose, wasenga wa kuulongozi.</t>
  </si>
  <si>
    <t>Yesu kandusa kuwalongela, "Vino munhu yalihi mbaka Mulungu yamuwone? Niye, Mwana wa Munhu, fana vondamuhuwile?"</t>
  </si>
  <si>
    <t>Mndewa kaweng'ha chinyala ng'hani kufosa wasenga wa kuulanga, utunhizo na utunhizo wamtendela mfalume.</t>
  </si>
  <si>
    <t>Maabaho Yesu kayibwanha chila chinhu hasi muyamagulu yake. Kwaviya yeye kodaha kusegeza vinhu vose, habule munhu yonda yamuhulumuke hata chidogo. Mbali chila chinhu chochose chiweng'higwe na Mulungu.</t>
  </si>
  <si>
    <t>Wezamulola Yesu, munhu yeli chidogo kufosa wasenga wa kuulanga, kwaviya kawona usungu wa kudanganika na kudanganika na utunhizo. Kalonga vino kwa udahi wa Mulungu, na munhu yoyose yonda yadahe kudanganika."</t>
  </si>
  <si>
    <t>"Mweye wandugu zangu, wanhu wagonekigwe na Mulungu, mvimanye Yesu, msang'hani na mkulu wa nhambiko wa mbuli zetu.</t>
  </si>
  <si>
    <t>"Nihadumba ng'hani kwa ulelwa uno na kulonga, 'Mumoyo wawo ni uvwizi, na hawavimanyile bule nzila zangu.</t>
  </si>
  <si>
    <t>"Chilongele mbuli ino, 'Waleka kwingila muna uhumulo wangu!'</t>
  </si>
  <si>
    <t>"Mwiilole, wandugu zangu, sekemusole munhu yoyose yeli na mizoyo yehile nabule uhuwilo mbaka yamuhinduke Mulungu yeli Kuchanyha.</t>
  </si>
  <si>
    <t>Toseni ng'hani siku zose, mbaka zisiku izo zihafosa, muladi munhu yoyose kumwenu sekeyalawile na uhasanyi.</t>
  </si>
  <si>
    <t>Kwaviya cheye wose chiweng'hana na Chilisito Mndewa, kulawa kwandusigwa mwanduso wa Ufalume mbaka kuuhelelo, chimu nhogolwa ng'hani.</t>
  </si>
  <si>
    <t>Kawalongela, "Siku ino vondamuhulike dizi da Mulungu, sekemumtogole mizoyo yenu, muladi mukale migongo."</t>
  </si>
  <si>
    <t>Kwaviya wanhu viwahulike Musa chayalongile chiya chiwapulile wanhu waja, Mulungu kawagomesa. Viyaviya si wose wowasegele Musa walawa mwiisi ya Isilaeli?</t>
  </si>
  <si>
    <t>"Chilongele mbuli za wanhu malongo mane. Wakala hawatendile uhasanyi, ivo matambi ya wanhu wakala mwiichuwala.</t>
  </si>
  <si>
    <t>Maabaho Mulungu kalonga, "Habule munhu yonda yengile muna uhumulo wake, ila wanhu waja wahona."</t>
  </si>
  <si>
    <t>Ivo vimuwona kuwa hawadahile kwingila kwaviya wakala wabule uhuwilo."</t>
  </si>
  <si>
    <t>Kwaviya Musa na Musa vawakalile mwiikaye ya Mulungu, wanahina waja wowamuhuwila.</t>
  </si>
  <si>
    <t>Kwaviya utunhizo mkulu ng'hani wa Musa ukala unogile ng'hani, ufalume wa Mulungu yoyatendile kutosela ng'hani.</t>
  </si>
  <si>
    <t>Kwaviya ikaye yoyose izengigwe na munhu yoyose, mbali Mulungu yoyatenda yose."</t>
  </si>
  <si>
    <t>Musa kengila mwii Kaye ng'hani kwa uhuwilo, kalava nhambiko yolonga mbuli za Mulungu.</t>
  </si>
  <si>
    <t>Chilisito, Mwana wa Mulungu, kakala mwii Kaye ng'hani kumwake. Chilisito chila hanhu hamwe na mweye, chihite kuchisogo na kumulekelela uhasanyi wa isi yose."</t>
  </si>
  <si>
    <t>Kwaviya Muhe Yelile komulongela, "Siku ino, vondamuhulike dizi jake,</t>
  </si>
  <si>
    <t>Viyaviya mwiiisiku ya kugezigwa muichuwala, sekemumtogole mizoyo yenu, fana viyafikile siku ya kugezigwa muichuwala.</t>
  </si>
  <si>
    <t>Bahobaho wasaho wenu wawageza na kuwageza, mbali wawona mbuli zangu.</t>
  </si>
  <si>
    <t>"Chilongele mbuli inogile ya Mbuli Inogile, bule wanhu wezakwingila muna uhumulo wake, maabaho wezagaya ng'hani.</t>
  </si>
  <si>
    <t>Kwaviya munhu kengila mwiichifungo cha Mulungu na kuhumula kwa kutenda yayo yose, Mulungu kamulawa meso yake.</t>
  </si>
  <si>
    <t>Ivo wanhu waja wengila muna ichigulogulo icho, sekeyawalekelele vilaguso va kuhumula."</t>
  </si>
  <si>
    <t>Kwaviya mbuli ya Mulungu i na ugima na udahi. Yanoga kufosa mwele voyifosa kudigwa na kudigwa muumoyo na Muhe, mbaka kuuhelelo wa lukuli na milomo, na kulola viulonda na mizoyo.</t>
  </si>
  <si>
    <t>Kwaviya habule chinhu chochimulawilile kumwake, chila chinhu kakala kayawala ngolole na meso yake yakala vuwevuwe. Ivo kamulongela mbuli izo.</t>
  </si>
  <si>
    <t>Mkulu wa nhambiko mkulu wa nhambiko yeli kuulanga ng'hani, Yesu Mwana wa Mulungu. Ivo chihite kuchisogo cha uhuwilo wetu.</t>
  </si>
  <si>
    <t>Kwaviya mkulu wa nhambiko chila munhu yelibule udahi wa kuwaonela ubazi wanhu weli na uhasanyi, mbali kakala yambuligwe ng'hani mbali sekeyalawile uhasanyi.</t>
  </si>
  <si>
    <t>Maabaho chihite na chiheleto cha ufalume wa Mulungu, chihite kuchisogo cha ubazi na kumulamba Mulungu yaweng'he udahi wa kumwing'ha lusita luja."</t>
  </si>
  <si>
    <t>Na cheye chiwapetela wanhu mbuli inogile kumwawo, mbali mbuli za mbuli inogile hazizawatenda vihile bule kwa wanhu waja, kwaviya hawahulike bule kwa uhuwilo.</t>
  </si>
  <si>
    <t>Kwaviya wanhu wowahuwile wengila muna uhumulo, fana Mulungu vayawalongele, "Nihadalisa walo jangu muyamagate yangu, hata wa kwingila muna uhumulo wangu." Viyaviya watenda vinhu vingi fana vayatendaga kusongela mwanduso wa isi,</t>
  </si>
  <si>
    <t>Ikala ichigulogulo ya Isiku ya Kuyisasala kwa Isiku ing'hali, Mulungu kahumula muna ichigulogulo cha siku ija, kazitenda yose yoyatendile Mulungu.</t>
  </si>
  <si>
    <t>Maabaho Yesu kalonga kaidi, "Vino wanhu weza kwingila muna uhumulo wangu?"</t>
  </si>
  <si>
    <t>Na wanhu wamwenga wengila mwii Kaye ng'hani. Na wanhu waja waja wasang'hanile Mbuli Inogile teng'hu hawawingile bule kwaviya wakala wodumba.</t>
  </si>
  <si>
    <t>"Siku imwenga, Mulungu kalonga kaidi, 'Siku ya sambi na kudanganika kwa Daudi.' Kalonga, 'Siku ya sambi vondamuhulike dizi da Yesu, sekemumtogole mizoyo yenu,</t>
  </si>
  <si>
    <t>Kwaviya Yesu kakala yaidumwe na wanhu, habule munhu imwenga yoyamulongele mbuli izo.</t>
  </si>
  <si>
    <t>"Chilongele mbuli ya Mhumulo chileka kudigwa kwa wanhu wa Mulungu.</t>
  </si>
  <si>
    <t>Kwaviya mkulu wa nhambiko yoyosaguligwe na wanhu, kasang'hana na Mulungu mbuli za wanhu, muladi yatende magate na zabihu kwa ichimu cha uhasanyi.</t>
  </si>
  <si>
    <t>Kahinduka mkulu wa nhambiko wa Mulungu fana Malagilizo ya Mkulu wa nhambiko Malagilizo.</t>
  </si>
  <si>
    <t>Lung'husesa lukulu lwa wanhu walonga mbuli izo na kulonga vinhu vihile, Yesu kawalongela, "Mnhegeleze magutwi yenu, muhagolose!</t>
  </si>
  <si>
    <t>Ivo wanhu wezalawilila kuwafundiza kwa ichimu cha siku izo, vino mwolonda munhu yoyawafundize kaidi mbuli za Mulungu zoyamtendele Mbuli Inogile. Mng'hali mwolonda ukaye, haiswela ndiya bule."</t>
  </si>
  <si>
    <t>Kwaviya munhu yoyose yonda yaweng'higwe na makono fana mbeyu yoigwaduke na mbuli ya ulung'husesa, iyo mwana chihongwe ng'hani.</t>
  </si>
  <si>
    <t>Mbali ndiya yaja ndiya ng'hani, ndiya yaja yamagate ya kwing'higwa na maabaho kuvimanya kutenda yanogile na kutenda yehile."</t>
  </si>
  <si>
    <t>Maabaho Yesu kakala kowawonela ubazi wanhu wabule hakili na wabule hakili, nawo wang'hali mwiinzila.</t>
  </si>
  <si>
    <t>Iviya mwanamke iyo kandusa kuluboboda wanhu wose, mbali kalava uhasanyi wa wanhu, na niivo kaweng'ha kulava uhasanyi wake."</t>
  </si>
  <si>
    <t>Kwaviya munhu iyo halondigwa kutogola utunhizo wake mwenyewo, ila Mulungu yoyamwing'he utunhizo na utunhizo.</t>
  </si>
  <si>
    <t>Kwa ichimu icho Chilisito hadahile mwenyewo kuwa mkulu wa nhambiko, ila Mulungu yoyamulongela, "Weye niyo mwanangu, niye sambi nizakwiza sambi."</t>
  </si>
  <si>
    <t>Viyaviya mbuli imwenga kalonga, "Weye kenuka ng'hani kwa ugima wa siku zose fana Malagilizo."</t>
  </si>
  <si>
    <t>Ichigulogulo cha siku izo, Yesu viyakalile munhu yahololile muumulomo na kudanganika ng'hani, kahita kudanganika kwa dizi kulu, na kahulika nyangi na ndilo.</t>
  </si>
  <si>
    <t>Mbali mwana chihongwe yaidumwe na kulawa mwiisi,</t>
  </si>
  <si>
    <t>Viyakalile komiza, wanhu wamtegeleze wahita kulopoligwa siku zose.</t>
  </si>
  <si>
    <t>Ivo vimuleka mbuli ya mwanduso ya Mbuli ya Chilisito, chihite kuchanyha ng'hani. Habule chinhu chochimtenda yawalekelele uhasanyi wawo kwa kutenda yanogile, na kumuhuwila Mulungu.</t>
  </si>
  <si>
    <t>Kwaviya Mulungu hadahile kuwaleka chiya chayatendile na ludabwa lumulondile kwa zina jake, kwaviya msang'hanila wanhu wa Mulungu na msang'hanila."</t>
  </si>
  <si>
    <t>Mbali chila munhu yoyose kumwenu yandusa kuwafundiza mbuli za uhemba mbaka kuuhelelo.</t>
  </si>
  <si>
    <t>Kawalongela, "Sekemusole wenyewo, mbali mukale fana wanhu waja wowahuwila mbuli inogile kwa uhuwilo na uhuwilo."</t>
  </si>
  <si>
    <t>Kwaviya Mulungu viyamulongele Bulahimu mbuli izo, Mulungu hadahile munhu yoyose kuwa mkulu kufosa yeye, ila kalonga ivo kwa mwenyewo.</t>
  </si>
  <si>
    <t>Iviya kalonga, "Nihadalisa Mulungu hewela, niye nizakwing'ha Mulungu hewela, na niye nizaweng'ha ng'hani.</t>
  </si>
  <si>
    <t>Viyaviya Pilato kakala kolonga mbuli ya Mbuli Inogile.</t>
  </si>
  <si>
    <t>Kwaviya wanhu wang'hali mwiinzila makulu ng'hani, nawo wose wang'hali mwiinzila mbaka kwinhembeti.</t>
  </si>
  <si>
    <t>Ivo Mulungu kahalonda ng'hani kuweng'ha wanhu wa uhazi wa mbuli ya Mbuli Inogile, maabaho kadanganika ng'hani chila hanhu honda yawalekelele mbuli yake.</t>
  </si>
  <si>
    <t>Kwa ichimu cha vinhu vidi vichidahile, chila chinhu chochimtenda Mulungu yelibule uvwizi. Cheye ching'hali na udahi wa kuwaleka wakimbilile kung'hali mwiinzila.</t>
  </si>
  <si>
    <t>"Chila munhu yeli na ugima uli na hakili, koja na ugima wa kweli, na kengila mwiichifungo chikulu ng'hani.</t>
  </si>
  <si>
    <t>Wezahulika mbuli za kubatizigwa na kuwekigwa makono, kuzilibuka kwa wanhu iwadanganike na kusegezigwa siku zose."</t>
  </si>
  <si>
    <t>Maabaho Yesu kengila mwii chigulogulo cha wanhu, nayo kengila mwii Kaye ng'hulu wa nhambiko fana Malagilizo. Kalondeka yawe mbaka sambi na kugendelela siku zose."</t>
  </si>
  <si>
    <t>Ivo chiya chochimtenda chiya chochimwing'ha Mulungu yeli Kuchanyha."</t>
  </si>
  <si>
    <t>Kwaviya wanhu waja wagendelela kusang'hanila na wayage vawakalile wodanganika na Muhe Yelile.</t>
  </si>
  <si>
    <t>Na mweye mwing'higwa ng'hani Mulungu yeli na udahi wa siku zose.</t>
  </si>
  <si>
    <t>Maabaho kawabwakila kaidi, kawalamula kaidi kuupata uhasanyi wawo. Wamuwamba Mwana wa Mulungu mu msalaba na kumtendela usimwe.</t>
  </si>
  <si>
    <t>Kwaviya isi ikala igendelela kwiza na mbeyu nyingi ng'hani, na ikaye ing'hali hanhu ha kudigwa na walimi, munhu iyo kandusa kumwing'ha Mulungu hebu kumwing'ha mate.</t>
  </si>
  <si>
    <t>Wezagaya ng'hani wanahina na ng'hani wazimiza ng'hani, na nzogolo zikwika mbaka kuuhelelo.</t>
  </si>
  <si>
    <t>"Mweye wadodo, chimu nhogolwa mwiivibumbila-bumbila na mbuli za kulopoligwa, fana vino viyolonga.</t>
  </si>
  <si>
    <t>Mfalume wa Salome, na yoyakalile komtumba Mulungu yeli Kuchanyha Ng'hani, iyo kamwitila Bulahimu viyakalile kolawa mwiichifungo cha wafalume na kumwing'ha Mulungu hebu kumwing'ha mate.</t>
  </si>
  <si>
    <t>Kwaviya kalawilila mwiisiku ya kukumbuka kuvumbuka kwa tati yake, Malagilizo kamulawilila Yesu.</t>
  </si>
  <si>
    <t>"Chilongele mbuli ya Lawi yoyakomelezeligwe na lung'husesa lukulu lwa wanhu, wanhu wang'hali mwiinzila ya kwing'higwa ndiya lung'husesa lukulu lwa wanhu, habali konogelwa kusegela kwa mfungwa ya Malagilizo ya Malagilizo? Habali konogelwa kusegela kwa mfalume hebu kwa mfalume?</t>
  </si>
  <si>
    <t>Kwaviya ulung'husesa lukulu lwa wanhu muhala, na Malagilizo yolondeka kudigwa.</t>
  </si>
  <si>
    <t>Kwa ichimu wanhu wakala wolonga vinhu vino, "Ino munhu yoyose hadahile kwiza haulongozi ha msalaba."</t>
  </si>
  <si>
    <t>Kwaviya Mndewa kawalongela wanhu wose kuwa Mndewa kawalawa mwiisi ya Yudeya. Musa halongile chinhu chochose mwii chila wanhu wa chibumbila-bumbila.</t>
  </si>
  <si>
    <t>"Chilongele mbuli iyo, vinoga ng'hani chila hanhu, fana Malagilizo kamulawa ng'hani Helode kaidi,</t>
  </si>
  <si>
    <t>Kwaviya Malagilizo hayanawigwe kwa malagilizo ya uhasanyi, ila kwa udahi wa ugima wa siku zose.</t>
  </si>
  <si>
    <t>Kwaviya usindila uno, "Weye kwizakuwa nhogolwa kwa ugima wa siku zose, fana Malagilizo ya Malagilizo."</t>
  </si>
  <si>
    <t>Kwaviya munhu yoyose yonda yalekelele kwing'higwa ndiya lung'husesa lukulu lwa wanhu, kwaviya kayawala na wayage.</t>
  </si>
  <si>
    <t>Kwaviya Malagilizo haikalile na uhasanyi, bule mwiko. Mbali sambi na sambi chihita kumuhitila Mulungu.</t>
  </si>
  <si>
    <t>Mfalume wa Bulahimu, fambulo jake "Mfalume wa Ufalume" Fambulo jake "Mfalume wa Ufalume," Maabaho mfalume wa Salome, fambulo jake "Mfalume wa Mhumulo."</t>
  </si>
  <si>
    <t>Na kwaviya habule divai yoigwaduke na kudanganika,</t>
  </si>
  <si>
    <t>Munhu iyo kandusa kuyiduila kwa dizi kulu kwa ichimu kamulongela, "Mndewa kaidumwe na hawezadanganika, kezaukoma ng'hani siku zose!"</t>
  </si>
  <si>
    <t>Iviya Yesu kakala habehi na ichihendo cha usungu wa lagano.</t>
  </si>
  <si>
    <t>Mbali wanhu wengi wowakalile wogaya ng'hani, wandusa kudanganika na kudanganika.</t>
  </si>
  <si>
    <t>Mbali munhu yoyose yonda yaweng'he ugima wa siku zose, kezagaya ng'hani.</t>
  </si>
  <si>
    <t>Ivo Mulungu kodaha kusongela wanhu wose wowakalile wofika kwa yeye. Mulungu kakala kowahonya ng'hani chila wanhu fana viyotendaga."</t>
  </si>
  <si>
    <t>"Chilongele mbuli iyo, Mkulu wa nhambiko ino kamulawilila yelile na yelile na yelibule uhasanyi, na yalusegezigwe kwa wahasanyi, na yeli mkulu wa nhambiko kufosa kuulanga.</t>
  </si>
  <si>
    <t>Kwaviya haikalile siku dimwe na wakulu wa nhambiko. Kalonda kusenga zabihu kwa ichimu cha uhasanyi, na kuuhelelo kwa wanhu, kwaviya katenda ivo kwa kumulamusa mwenyewo."</t>
  </si>
  <si>
    <t>Kwaviya Malagilizo yolonga wanhu wolondeka kuwa wakulu wa nhambiko kwa chimu cha udala, mbuli ya Mulungu yoyalawilile na Mndewa yaidumwe na Malagilizo, iyo yokwiza kwa uhelelo."</t>
  </si>
  <si>
    <t>"Mweye ng'hani, mgane na mkulu, kasololigwa ng'hani, sekeyawafike mwanduso wa siku izo, hebu kuuhelelo wa ugima uno, kezagaya ng'hani Mwana wa Mulungu, kezahokigwa ng'hani mbaka siku zose."</t>
  </si>
  <si>
    <t>"Chilongele mbuli iyo, chila munhu iyo mkulu wa wanhu kalava hela kwa wasaho ng'hani Bulahimu, mkulu wa wanhu, kamwing'ha hela."</t>
  </si>
  <si>
    <t>Waja wana wa Lawi walawa mwiikaye ya Lawi, woja walava malagilizo ya kumwing'ha wanhu longo dimwe na dimwe kwa ichimu cha Malagilizo, wano wakala wandugu zawo. Wakala wanhu wa ulelwa wa Bulahimu.</t>
  </si>
  <si>
    <t>Mbali munhu iyo halondigwa kuwa imwe wa waja wanahina longo na waidi, kamwing'ha Bulahimu hela. Munhu iyo yeli na mbuli za Mbuli Inogile kamwing'ha Mulungu hewela.</t>
  </si>
  <si>
    <t>"Chila munhu yoyose yonda yaweng'he nhambiko, Mulungu kezaimbila maabaho kumwing'ha nhambiko."</t>
  </si>
  <si>
    <t>Na wanahina longo dimwe na waidi walava nhambiko. Wanhu wamwenga walava usindila umwenga fana viyotendaga.</t>
  </si>
  <si>
    <t>"Chilongele mbuli ino, Mulungu kalonga ivo kwa ichimu cha Bulahimu na Lawi, munhu yoyamuhokela vigelo longo na vidi.</t>
  </si>
  <si>
    <t>"Chilongele mbuli izo, chila munhu iyo mkulu wa nhambiko yeli habehi na kakala ubanzi wa kulume wa Kaye ya Mulungu yeli Kuchanyha ng'hani kuulanga.</t>
  </si>
  <si>
    <t>Kwaviya lagano dino ni dino dizakwing'ha wanhu wa Isilaeli muna zisiku izo, Mndewa kalonga, "Nizaguma malagilizo yangu muna hakili zawo, na mwi mizoyo yawo nizawalanga, na niye nizawalanga kwa Mulungu wawo na wawo nizawalongela wanhu fana niye."</t>
  </si>
  <si>
    <t>Mbali wanahina wake na wandugu zake wose walema kufundiza, walonga, "Mndewa kommanya Mndewa, kuwa wanhu wose wonhogoza, kulawa wadodo ng'hani mbaka wakulu wawo."</t>
  </si>
  <si>
    <t>Kwaviya nikala hamwe na wanhu wa uhasanyi wawo, na niye sizakumbuka uhasanyi wawo."</t>
  </si>
  <si>
    <t>Yesu kalonga ivo, "Lagilizo da sambi dilagusa divai ya mwanduso. Divai ya umwaka na ya umwaka wammabehi ng'hani kudigwa."</t>
  </si>
  <si>
    <t>Maabaho msang'hani wa Ufalume na msang'hani wa kaye ya Mulungu yeli Kuchanyha ng'hani, Mndewa yoyatendile ivo, si munhu yoyatendile ivo.</t>
  </si>
  <si>
    <t>Kwaviya mkulu wa nhambiko kosagula chila chinhu cha kumwing'ha Mulungu hebu zabihu. Iviya haidahile bule chinhu chino na kumulamsa sambi."</t>
  </si>
  <si>
    <t>Na habule munhu mwiisi yoyadahile kuwa na ichihendo cha kumulamusa ng'hani, ila wanhu waja woyaweng'hile Mulungu kwa zina jake.</t>
  </si>
  <si>
    <t>Waja nhambiko na miyanza ya kutosela nhambiko. Musa viyalongile chila chinhu chila hanhu haulongozi ha Kaye ya Mulungu. "Chilongele chila chinhu fana chilaguso cha Mulungu chilaguseligwe kumwako."</t>
  </si>
  <si>
    <t>Iviya chimu cha usang'hanila uli habehi na mbuli inogile, chimu cha mwanduso ni msang'hani wa lagano da Mndewa. Chimu chilaguso cha mbuli inogile kuna ivileme kowapetela wanhu Mbuli Inogile.</t>
  </si>
  <si>
    <t>Kwaviya divai ya mwanduso ikala yaidumwe, habule hanhu honda yafose ya kaidi.</t>
  </si>
  <si>
    <t>Mbali Yesu kawalongela, "Mndewa kalonga, "Lusita lufika siku zifika, nizawatenda usungu wa kuibasula wanhu wa Isilaeli na wa Yudeya, nizawatenda lagano da sambi.</t>
  </si>
  <si>
    <t>Kwaviya wawo hawavimanyile bule mbuli ya lung'husesa lwangu luja luwakalile wasaho yawo, siku ija niyawekile mkono wangu na kuwawalaga mwiisi ya Isilaeli. Kwaviya hawaja wanhu wabule uhasanyi wangu, niye iviya niwabwakila."</t>
  </si>
  <si>
    <t>Iviya wakala na udahi wa mwanduso wa kutosa mwanza wa Mulungu yeli Kuchanyha Ng'hani.</t>
  </si>
  <si>
    <t>Na wanhu wezagaya ng'hani muna yamazizi na kung'wa mazi na kubatizigwa ubatizo umwenga. Yano yose yezakuwa fana nyama viyotendaga mbaka zisiku za kukombola uhasanyi."</t>
  </si>
  <si>
    <t>Mbali Chilisito kengila mkulu wa nhambiko wa vinhu vinogile kulawa mwiisi, kwaviya kaye ya kutosela yili mkulu wa nhambiko ng'hani na kufosela. Yamagate hayanawigwe na makono ya wanhu, mbali siyo ya isi ino.</t>
  </si>
  <si>
    <t>Mbali kwaviya ha kengila mwii Kaye ng'hani kwa damu ya ng'hondolo na ng'hondolo, kengila mwii Kaye ng'hulu ng'hani, nayo kezadaha kulopoligwa siku zose."</t>
  </si>
  <si>
    <t>Kwaviya damu ya ng'hondolo na somba na somba wa ng'hondolo viigumigwa muna yamagate hayanawigwe, voyihonya lukuli lwa munhu kuhona.</t>
  </si>
  <si>
    <t>Kwa ichimu cha Muhe wa Chilisito, Yelile kaidumwe kwa Muhe wa siku zose, kayahinduka yambula Mulungu. Ivo damu ya Chilisito kezazitogola magesa yenu kulawa kuiifa, muladi muwinze Mulungu yeli Kuchanyha."</t>
  </si>
  <si>
    <t>Ivo mbuli iyo ikala msang'hani wa lagano dimwenga, fana lukuli lwa munhu ludabwa muhala. Ivo wawalongela wanhu waja wasegeze uhasanyi wowakalile mwii lagano da mwanduso, muladi waweng'he uhasanyi wa siku zose."</t>
  </si>
  <si>
    <t>Ivo hanhu hohose haja na dilagizo, munhu yoyadanganike yakomigwe kokwika dilagilizo.</t>
  </si>
  <si>
    <t>Kwaviya malagilizo yolondeka kudigwa kwa wanhu iwadanganike, kodaha kusagula chila munhu yeli na chinhu.</t>
  </si>
  <si>
    <t>Kwaviya habule hanhu honda yahite na damu ilekeligwa hanhu hana ichigulogulo.</t>
  </si>
  <si>
    <t>Kwaviya Musa kawalongela wanhu wose malagilizo yoyose yeli muna Malagilizo, kasola nhambiko na mazi muhala. Maabaho kalava divai ya langi ya zambalau, maabaho kadika muna ichitabu cha Malagilizo na wawalongela wanhu wose.</t>
  </si>
  <si>
    <t>Kwaviya chiheleto chitendigwe ng'hani, teng'hu diyani kukala na chitanda cha kutosela chitasa na kuchisogo cha magate, fambulo jake "Kaye ng'hani."</t>
  </si>
  <si>
    <t>Kawalongela, "Ino iyo damu ya lagano Mulungu yoyawalaguse kwa mulava nhambiko.</t>
  </si>
  <si>
    <t>Viyaviya kachibimbilisa chinyala na vinhu vose va kutosela damu, kayawala viyaviya ivo.</t>
  </si>
  <si>
    <t>Na chila chinhu chochose chochimgwile muna iditwi da Wayahudi chizalawilila fana Malagilizo yolonga, na habule kusegezigwa damu, habule kusegezigwa uhasanyi.</t>
  </si>
  <si>
    <t>Mbali wanhu wamwenga walinga vinhu vilaguso va chila chinhu chili kuulanga kuwasang'hanila kudigwa nhambiko. Mbali wanhu waja welibule nhambiko wolonda kuwalekela nhambiko.</t>
  </si>
  <si>
    <t>Kwaviya Chilisito kengila mwii Kaye ya Mulungu kwa makono ya wanhu, chilaguso cha wanhu wa kweli, mbali kahita kuulanga mwenyewo, muladi yawalaguse lukuli lwa Mulungu kwa ichimu changu.</t>
  </si>
  <si>
    <t>Kwaviya Yesu hadahile kuing'hila mwenyewo ng'hani, mbaka mkulu wa nhambiko kengila mwii Kaye ng'hulu ya Mulungu kwa ichimu chake mwenyewo na kudalisa walo dimwenga.</t>
  </si>
  <si>
    <t>Lusita ulo ulo Yesu kamulawilila vinhu vingi ng'hani kulawa mwiisi. Mbali sambi na walo da kukombola uhasanyi wa siku zose, zabihu zake zilawilila uhasanyi wake."</t>
  </si>
  <si>
    <t>Na chila chinhu chochimulawilila wanhu wowadanganike muumoyo wake, niicho chizatagusigwa na Mulungu.</t>
  </si>
  <si>
    <t>Viyaviya Chilisito, Yaidumwe yoyakomeleze uhasanyi wa wanhu wengi na kuwasegezela uhasanyi wa kaidi, kaweng'ha uhasanyi wa kaidi walava uhasanyi wawo.</t>
  </si>
  <si>
    <t>We kaidi, dileme da kaidi kalonga, "Chilihi cha Mulungu."</t>
  </si>
  <si>
    <t>Kukala nhungo ya nzabibu na ngalawa ya lagano zifisigwe chila hanhu na divai ya sadaka. Chila hanhu kukala na nhungo ya nzabibu na nzabibu. Ivo wakala wodika na viwalo va lagano.</t>
  </si>
  <si>
    <t>Maabaho nimuwona Chilisito kamulawilila Kaye ng'hulu ya Mulungu. Mbali Yesu hadahile kulonga chinhu chochose kwa ludabwa.</t>
  </si>
  <si>
    <t>Wanahina wano wasaguligwe ivo, wahita mwiikaye ya mwanduso ya kaye ya Mulungu. Ivo wakulu wa kaye za kutosela wakala baho.</t>
  </si>
  <si>
    <t>Mkulu wa nhambiko kengila mwii dileme da kaidi kwa mulava nhambiko imwe muhala. Kaye iyo katosa damu bule kwa ichimu cha mwenyewo na cha wanhu wose.</t>
  </si>
  <si>
    <t>Ivo Muhe Yelile viyalongiligwe na Muhe Yelile, ivo nzila ya kwingila mwii Kaye Yelile ing'hali hanhu haulongozi ha msalaba.</t>
  </si>
  <si>
    <t>"Chilongele mbuli ino kwaviya chigulogulo cha siku za kukumbuka kuvumbuka kwa wanhu, zabihu zikwika na zabihu zilawilila Mulungu, ivo hachidaha kumwing'ha Mulungu muhala.</t>
  </si>
  <si>
    <t>Yakobo, mtumwa wa Mulungu na Mndewa Yesu Chilisito, mtumwa wa waja wanahina longo na waidi weli mwiichifungo.</t>
  </si>
  <si>
    <t>Na munhu ija yeli na vinhu vingi kakala komkaliza uhasanyi wake, kwaviya munhu yeli na vinhu vingi kezadanganika fana mbaka kwinhembeti.</t>
  </si>
  <si>
    <t>Mbali zuwa vidilawile, diisoma minoga na unyu wa zing'huwa. Munhu iyo kadanganika mbaka kwinhembeti, lukuli lwake ludabwa. Ilawilila ivo ivo kwa munhu yeli na vinhu vingi, kezafosa fana ivo kwa uhasanyi wake.</t>
  </si>
  <si>
    <t>Mbali munhu yonda yahite na kugendelela kugezigwa, niivo kezahokigwa kombelo da ugima, chila munhu yonda yaweng'hile wanhu wowamulondile.</t>
  </si>
  <si>
    <t>Na munhu yoyose sekeyalonge, "Mulungu komgeza." Kwaviya Mulungu kolonga uhasanyi ni vihile, naye hawamgeza munhu yoyose."</t>
  </si>
  <si>
    <t>Munhu yoyose yonda yagezigwe na kulola vinhu chiwihi, kahita kunze na kudalisa walo.</t>
  </si>
  <si>
    <t>Munhu yoyolonda kutenda uhasanyi, nayo uhasanyi wozitenda uhasanyi, nawo wokutenda uhasanyi wokung'hali nhogolwa nhaguso.</t>
  </si>
  <si>
    <t>Na sekemwanywe, wandugu zangu nyachende wangu.</t>
  </si>
  <si>
    <t>Kwaviya habule chinhu chinogile na chiweng'ho chochose chihana, chochimulawa kwa Tati ya vinyamkela. Habule yanogile fana nyama viigumigwa muna ichingolobweda."</t>
  </si>
  <si>
    <t>Mbwanga iyo kawalongela mbuli ya ukweli, chila imwe mwanduso wa usungu wake.</t>
  </si>
  <si>
    <t>Ivo, wandugu zangu nyachende wangu! Lusita ulo ulo munhu yeli habehi na kuhulika, kwizanila kulonga, na kwizanila kutenda,</t>
  </si>
  <si>
    <t>Ivo wandugu zangu, vondamuwone fana chinhu cha deng'ho ng'hani, vondamuwone fana mwing'higwe kwa miyanza mingi.</t>
  </si>
  <si>
    <t>Kwaviya munhu hadaha kutenda yanogile fana Mulungu viyolonda."</t>
  </si>
  <si>
    <t>"Mweye, fana vimtosa ugoni wose na uziya wose, muhuwile mbuli inogile, yodaha kuukombola ugima wenu."</t>
  </si>
  <si>
    <t>"Mweye muyilole mbuli, sekemusole mbuli, sekeyawahulike bule kwa kutowa mbuli zawo.</t>
  </si>
  <si>
    <t>"Munhu yoyose yoyahulika mbuli, mbali sekeyamtendele, iyo kakala munhu yahololile kavimanya lusita luja lwa mwana chihongwe.</t>
  </si>
  <si>
    <t>Kwaviya kakimbila na kudanganika, kahita kuchisogo na kudanganika ng'hani chila munhu.</t>
  </si>
  <si>
    <t>Mbali munhu yoyose yonda yachigole mwii lagilizo kulu da ufalume na uhasanyi, yang'hali hanakwika kwa ludoko bule, ila kwa kutenda yanogile. Munhu yoyose yonda yawatenda ivo kezakomboligwa na Mulungu."</t>
  </si>
  <si>
    <t>Wezagaya ng'hani chila munhu yahololile na chinyala ng'hani, mizoyo yake ikala midala kuvimanya. Kwaviya uhuwilo wake wabule chinhu."</t>
  </si>
  <si>
    <t>Iviya ufundiza unogile na ulibule uhasanyi kumwake Mulungu na Tati yake iyo mgane ino. Wakala wazimiza wanahina na wagane muna zisiku za magayo yawo, muladi wakimbilile ugima wa kuulanga."</t>
  </si>
  <si>
    <t>Pilato kavimanya kuwa uhuwilo wenu woukombola uhuwilo wenu wozitenda vinhu vingi ng'hani.</t>
  </si>
  <si>
    <t>Fana yaheza mbuli ya kwing'higwa ndiya lung'husesa lukulu lwa wanhu, muladi mweye mukale na muhala, habule chinhu chochimtenda yambule mwiko."</t>
  </si>
  <si>
    <t>"Munhu yoyose kumwenu yabule ubala, yaidumwe na mafundizo ya Mulungu, sekeyamgome na sekeyamgome na kezakongezeligwa kwa ubala.</t>
  </si>
  <si>
    <t>Munhu yeli na uhuwilo, hadaha kusagula chinhu chochose, mbali munhu yoyosagula chinhu chochimtenda yalingane na dibulu da mazi.</t>
  </si>
  <si>
    <t>Kwaviya munhu yelibule chinhu chochimwing'ha Mndewa, hadahile kumwing'ha Mndewa.</t>
  </si>
  <si>
    <t>"Munhu yelibule ugima wa kusang'hana na nzala muna yamabululu yake yose."</t>
  </si>
  <si>
    <t>Ndugu yoyose yonda yamuhulumuke na kudanganika muna ichibumbila chake,</t>
  </si>
  <si>
    <t>Ndugu zangu, mwiihuwile Mndewa wetu Yesu Chilisito, Mndewa wa utunhizo, sekemusole uhuwilo wa kumwing'ha wanhu.</t>
  </si>
  <si>
    <t>Kwaviya munhu yoyose yonda yawinze Malagilizo yose, kasang'hana na munhu imwe muhala, kakala na uhasanyi wa wanhu wose.</t>
  </si>
  <si>
    <t>"Chilongele mbuli iyo, 'Sekeukome na sekeukome.' Mbali one haukome na kukoma munhu, weye komtendela uhasanyi."</t>
  </si>
  <si>
    <t>Iviya mulonga na kutenda vinhu ivo, mukale fana wanhu wezatagusigwa na Malagilizo ya uhasanyi."</t>
  </si>
  <si>
    <t>Kwaviya uhasanyi uli habehi na munhu yoyatenda uhasanyi, Mulungu kezahokela uhasanyi."</t>
  </si>
  <si>
    <t>"Chilongele choni, ndugu zangu, one munhu kodaha kulonga, 'Munhu kana uhuwilo mbali hana yamagate?' Haidahika bule kumuhonya uhuwilo.</t>
  </si>
  <si>
    <t>Ndugu hebu lumbu jake kayawala ngolole na kusola ndiya ya Mbuli Inogile,</t>
  </si>
  <si>
    <t>Kawalongela, "Hiteni kwa tindiwalo, mukale kwa tindiwalo, mukahumule na kuguta. Sekemumwing'he viulonda va lukuli, kwaviya havinogile bule."</t>
  </si>
  <si>
    <t>Iviya, uhuwilo one wabule mbuli, uwo ulibule magesa, ni chinhu chifile kwa wenyewo.</t>
  </si>
  <si>
    <t>Mbali Yesu kalonga, "Uhuwilo wako uli na uhuwilo, na niye noyatenda vinhu vinogile. Unisegezele uhuwilo wako hamwe na kutenda kwangu, na niye nizawalongela uhuwilo wangu kwa kutenda kwangu."</t>
  </si>
  <si>
    <t>"Weye kouzahuwila kuwa Mulungu yeli hano? Weye kotenda vinhu vinogile. Viya viya kahuwila vinyamkela wohuwila na kusola."</t>
  </si>
  <si>
    <t>"Fana munhu yeli na chihongwe cha sadaka ng'hani kengila mwii kaye ya kutosela, na kwingila na ngaengae ngaengae ngaengae,</t>
  </si>
  <si>
    <t>Mbali weye munhu yabule hakili, vino uvimanye vino, uhuwilo mbali kutenda yanogile kwa kutenda yanogile.</t>
  </si>
  <si>
    <t>Bahobaho tati yetu Bulahimu halondigwa kuwa munhu yanogile kwa kutenda yanogile, viyamuhinduke Isaka, mwanage mwiinzila.</t>
  </si>
  <si>
    <t>"Vino wowona uhuwilo wamsang'hanila kwa kutenda yanogile, na kwaviya uhuwilo wake ukala wokung'hunha kwa kutenda yanogile.</t>
  </si>
  <si>
    <t>Maabaho Maandiko Yelile yatimigwa, "Mulungu kamhuwila Bulahimu, na Mulungu kamtegeleza kuwa munhu yanogile, na kawatanga kuwa ndugu ya Mulungu."</t>
  </si>
  <si>
    <t>Ivo muvimanya vino, munhu yotegelezigwa kwa kutenda yanogile, na si kwa uhuwilo muhala."</t>
  </si>
  <si>
    <t>Viyaviya mwanamke mgane Aabaho kavimanya kuwa uzinzi haulondeka kutendigwa kwa kutenda yanogile, kasang'hanila wasenga wa kuulanga na kuwakoma wanhu wamwenga.</t>
  </si>
  <si>
    <t>Kwaviya fana lukuli lwa munhu halibule Muhe ludabwa, ivo uhuwilo ulibule kutenda yanogile.</t>
  </si>
  <si>
    <t>"Mweye mwoilola wanhu walawa mwiichitanda cha kodi na kulonga, 'Weye kakala hanhu hanogile,' mbali wamulongela ngaengae ngayengaye, 'Uja mbaka ubanzi unogile hasi muyamagulu yangu.'</t>
  </si>
  <si>
    <t>"Mweye sekemusole mbuli zilihi na kuita magesa yehile na magesa yehile?</t>
  </si>
  <si>
    <t>"Mnhegeleze, wandugu zangu nyachende wangu, Mulungu hadahile kuwasagula waja ngaengae mwiisi ino, muladi wakale muna uhuwilo na kwizakuwa wa Ufalume woyawasagule wanhu wowamulonda.</t>
  </si>
  <si>
    <t>"Mweye mwowabwakila ngaengae na ngaengae. Matajili hawawabwakila bule, mbali wawo wowabwakila kwiichitala."</t>
  </si>
  <si>
    <t>Wamwenga wano hawawinza chinyala zina da Mulungu ijo diyanipetela chinyala."</t>
  </si>
  <si>
    <t>"Vino hamunavimanya lagilizo da mfalume fana Maandiko Yelile viyolonda miyago fana vowiilonda mwenyewo, motenda vinogile."</t>
  </si>
  <si>
    <t>Mbali mweye vondamuwonele ubazi, motenda uhasanyi na mwambula uhasanyi fana viyotendaga kwa Malagilizo.</t>
  </si>
  <si>
    <t>"Mweye ndugu zangu, sekemusole kuwa wafundiza wengi, kwaviya mwovimanya kuwa mweye mwizakongezeligwa ng'hani.</t>
  </si>
  <si>
    <t>Na mbuli za munhu iyo zilawa mgati muumoyo wake nhogolwa na mbuli za kumtemela mate. Ndugu zangu, haidahika bule yayo."</t>
  </si>
  <si>
    <t>"Vino munhu kodaha kulava mwiinzila yake, kodaha kulava umunyu na umunyu."</t>
  </si>
  <si>
    <t>"Hambwe vino, ndugu zangu, haidahika bule kusenga mbiki wa mtini wa mavuta ya kunung'hila? Vino mwodaha kusenga mbaka kwinhembeti."</t>
  </si>
  <si>
    <t>"Chilihi munhu yeli na ubala na uhuwilo mgati yenu? Leka yatende vinhu vake vinogile kwa kutenda yanogile."</t>
  </si>
  <si>
    <t>Iviya mwabule ludoko lukulu na muumoyo wenu, sekemusole uvwizi na sekemusole ukweli.</t>
  </si>
  <si>
    <t>Kwaviya ufalume uno haukwiza kulawa kuchanyha kulawa kuchanyha, ila uli wa kuulanga na wa chinyamkela.</t>
  </si>
  <si>
    <t>Hanhu hohose haja na nzala, bahobaho fujo na manhesa na magoda.</t>
  </si>
  <si>
    <t>Kwaviya ufalume wolawa kuchanyha, teng'hu diyani kulu, maabaho uli na uhemba, uli na hakili, uli na ubazi na matunda yonda, ulibule uhasanyi na ubozi.</t>
  </si>
  <si>
    <t>Mbeyu ya kutosela kwa tindiwalo, mbeyu ya kulondeka yoihandigwe na wanhu wa tindiwalo.</t>
  </si>
  <si>
    <t>Kwaviya cheye wose chochimtenda uhasanyi wengi. Munhu yoyose hadaha kutenda uhasanyi kwa mbuli, iyo mgane mkulu ng'hani, kodaha kudigwa na lukuli lose."</t>
  </si>
  <si>
    <t>"Chilongele mbuli zizawalawilila muna yamulomo yawo, chilawilila wanhu waidi muna yamulomo yawo muladi wawagolele nhongo. Maabaho chizawabwakila lukuli lwose lwa wawo."</t>
  </si>
  <si>
    <t>Iviya kawona ngalawa, ng'hani zikwika na nzala, na kawona banzi zose zikwika muna ichibumbila-bumbila. Kamuhitila hanhu hana ulung'husesa lukulu lwa wanhu, hohose haja.</t>
  </si>
  <si>
    <t>Viyaviya moto mdodo unogile ng'hani, lukuli lukulu ludabwa kusongela lukuli lukulu lwa munhu. "Vino umoto mdodo wokung'hunha, uzagwa wose.</t>
  </si>
  <si>
    <t>"Chila munhu kezahungigwa kwa umoto, isi ya uhasanyi kezahungigwa muna yamagate yake. Iyo kezagaya lukuli lose lwa munhu, kezaigumigwa nzogolo zikwika na kwasiga jehanamu.</t>
  </si>
  <si>
    <t>Kwaviya chimu nhogolwa za ng'hondolo na ndege weli muna yamazizi na zimbwa zilagalila mwiko munhu na kumtenda yambule mwiko.</t>
  </si>
  <si>
    <t>Na habule chinhu chochimtenda munhu yadahe kudigwa na chinyala. Chinhu chihile chochimtenda yambule mwiko, kodaha kumkoma."</t>
  </si>
  <si>
    <t>Wezamwing'ha mate Mndewa na Tati yetu, na wezamwing'ha wanhu walingane na Mulungu.</t>
  </si>
  <si>
    <t>"Chilihi chochimtenda ng'hondo na ng'hondo mgati yenu? Habule hanhu hasigale muna yamabululu yenu fana viwaloga mwiivibumbila-bumbila.</t>
  </si>
  <si>
    <t>Mwinyize Mndewa, na yeye kezawasegeza.</t>
  </si>
  <si>
    <t>"Sekemwanywe, wandugu zangu, munhu yoyosola ndugu yake yoyamuhinduke ndugu yake, komuhinduka Malagilizo na kumtendela uhasanyi. Mbali one mwalola Malagilizo, iyo siyo mkalizi wa Malagilizo, ila mkalizi."</t>
  </si>
  <si>
    <t>One Mndewa yeli Kuchanyha Malagilizo na Mndewa, Mulungu yeli na udahi wa kusegeza na kusegeza uhasanyi. Mbali weye iyo yelihi yonda yadahe kusegeza uhasanyi."</t>
  </si>
  <si>
    <t>Wanhu wamwenga walonga, "Siku dimwe chihite mudibululu dimwenga muladi chihite uko chikagule magate na kuja."</t>
  </si>
  <si>
    <t>Kwaviya hamuvimanyile bule ugima wenu wa siku zose. Mwizakuwa bahobaho siku chidogo muhala, maabaho mwizagwa.</t>
  </si>
  <si>
    <t>Nayo kalonga, "Mndewa viyalondile Mndewa, chihite na kuhona, na chino chizatenda ivo na hano."</t>
  </si>
  <si>
    <t>Iviya mwing'hali mwiinzila ya kulola vinhu chiwihi na maligo. Yano yose yehile ni yehile!"</t>
  </si>
  <si>
    <t>Munhu yoyose yotenda chinhu chinogile na sekeyatende chinhu chinogile, iyo katenda uhasanyi."</t>
  </si>
  <si>
    <t>Iviya mwolonda, mbali hamunavimanya. Mwodaha kuigona na kuigona na hamunavimanya. Mwodaha kung'wila na kuibasula. Mng'hali hamunavimanya kwaviya hamunavimanya.</t>
  </si>
  <si>
    <t>Mbali mwodaha kung'wila na hamuhokela bule, kwaviya mwodaha kuwona vihile, muladi mukale na nzala muna yamagate yenu."</t>
  </si>
  <si>
    <t>"Mweye wadelenya ng'hani, vino hamvimanyile bule, kutenda usungu wa wanhu wa isi ni kuibena na Mulungu. Ivo munhu yoyose yoyolonda kuwa usungu wa isi, komtenda yawe mkulu wa Mulungu."</t>
  </si>
  <si>
    <t>"Mweye mwovimanya kuwa Maandiko Yelile viyolonga, 'Chinyamkela komulonda kumulamsa kwa kumuwonela migongo Muhe Yelile yoyakudalise.'</t>
  </si>
  <si>
    <t>Mbali wanhu wengi wezaweng'ha hela, fana Maandiko Yelile viyolonga, "Mulungu yoyamwing'hile wanhu wa uhemba kaweng'ha hela, mbali kaweng'ha hela wanhu wa uhemba."</t>
  </si>
  <si>
    <t>"Mwing'heni Mulungu, mbali mugale Lufyende, na yeye kezawasegela.</t>
  </si>
  <si>
    <t>Na mweye wamuhitila Mulungu, na yeye keza wamuhitila habehi na mweye. Muyiteganye makono yenu, mweye weli na uhasanyi, na mizoyo yenu ikala midala kuvimanya."</t>
  </si>
  <si>
    <t>"Mweye mwizakuwa na ludoko na kulila. Lung'husesa lwangu luhinduka ludoko, na deng'ho lwangu luhinduka usungu.</t>
  </si>
  <si>
    <t>"Mweye watamu! Hiteni ng'hani na kulila kwa nhongo ng'hani kwa ichimu cha magayo yenu yang'hali kwiza."</t>
  </si>
  <si>
    <t>Ndugu zangu, msang'hanile walotezi wa Mulungu walonge mbuli za Mulungu kwa zina da Mndewa, muladi mukale na chimu cha uhasanyi.</t>
  </si>
  <si>
    <t>"Chilongele mbuli izo, muhulike mbuli ino, na muvimanye mbuli ya kuuhelelo wa Mndewa, Mndewa kakala na ubazi ng'hani."</t>
  </si>
  <si>
    <t>"Chilongele mbuli inogile, ndugu zangu, sekemugese kuulanga hebu isi hebu chinhu chochose chonda mwing'higwe na Mulungu, muladi sekemugese mbuli za Mulungu na Mulungu.</t>
  </si>
  <si>
    <t>"Chila munhu yoyose yondanimtendela uhasanyi? Nhogolwa Mulungu, yawalekelele uhasanyi."</t>
  </si>
  <si>
    <t>"Kokwing'ha mtamu kumwenu. Kawalanga waja wakulu wa kaye ya Chilisito, na wawo wamtosa na kumtemela mavuta kwa zina da Mndewa.</t>
  </si>
  <si>
    <t>Na munhu iyo halondigwa kuhuwila kezamuhonya munhu ija yambulile uhuwilo, Mndewa keza kamuhonya. Munhu iyo yang'hali katenda uhasanyi wake, kezawasegezigwa uhasanyi wake."</t>
  </si>
  <si>
    <t>"Mulekelele uhasanyi wa wanhu wamwenga, na mulekelele uhasanyi wa wanhu wamwenga, fana vimtosa mweye." Lung'husesa lukulu lwa wanhu ludabwa kwa kutenda yanogile.</t>
  </si>
  <si>
    <t>Eliya kakala munhu fana mweye. Kandusa kutosa ng'hani mvula sekeyalawile, na isi hadahile kukala na nzala kwa siku nhatu na nusu.</t>
  </si>
  <si>
    <t>Maabaho katosa kaidi, kuulanga kuvuguka na isi ikala igendelela kulela matunda yake.</t>
  </si>
  <si>
    <t>Ndugu zangu, one munhu yoyose kumwenu yahavwizila na kuleka ukweli na kumbwelela uhasanyi umwenga,</t>
  </si>
  <si>
    <t>Na ngalawa ikala igendelela kusegela, na viwalo vawo vikala vomelemeta.</t>
  </si>
  <si>
    <t>"Munhu yoyose yonda yamuhinduke muhasanyi na kuleka nzila yake ya uhasanyi, kezaukombola ugima wa munhu iyo kudanganika, na kezadaha kusegeza uhasanyi mkulu."</t>
  </si>
  <si>
    <t>Na nzabibu zako na sadaka zako zikwika, na chinhu chochose chonda chiweng'he kulava usindila kumwenu, chizaja lukuli lwangu. Mng'hali hamunavimanya fana nyama viigumigwa muna zisiku za kuuhelelo."</t>
  </si>
  <si>
    <t>Na mweye muyilole wageni waja wowatendile magate mwiisi yenu. Munhu iyo kasang'hana na kulila kwa dizi kulu. Viyaviya ng'hondolo wa ng'hondolo wahita mwii Kaye ya Mndewa mwii Isiku ya Mhumulo.</t>
  </si>
  <si>
    <t>"Mweye mwoibimbilisa ng'hani mwiisi na kugendelela uhasanyi! Mng'hali mwing'hali mizoyo yenu ing'hali midala kudigwa.</t>
  </si>
  <si>
    <t>"Mweye mwogalila na kumkoma munhu yeli yanogile. Habule munhu yonda yamuhinduke?"</t>
  </si>
  <si>
    <t>"Mkale meso, ndugu zangu, mbaka Mndewa yafike. Loleni mkalizi kokwandusa kusenga mbeyu ya mwanduso ya isi yake. Kalonda ng'hani mbaka sambi na msimu wa kukangala ndiya."</t>
  </si>
  <si>
    <t>Na mweye mkale meso, mutegeleze mizoyo yenu, kwaviya ufika wa Mndewa kammabehi."</t>
  </si>
  <si>
    <t>Ivo ndugu zangu, sekemusole mbuli zimwenga, sekemusole mbuli za uhasanyi. Loleni Mndewa, Mndewa kammabehi ng'hani kwiza kwiza."</t>
  </si>
  <si>
    <t>Nowalongela kweli, munhu yoyadaha kwingila mwiikaye ya ng'hondolo wa ng'hondolo kwa ulwivi wa kaye, ila kokwiza kwa hanhu imwenga, iyo mbavi na wabavi.</t>
  </si>
  <si>
    <t>Na wabavi hebu kwiza, ila wabavi na kusola na kuigona muhala. Niye nokwiza muladi wanhu weli na ugima na uweng'he ng'hani."</t>
  </si>
  <si>
    <t>Na niye niiyo mkalizi unogile. Mkalizi unoga ugima wake kwa ichimu cha ng'hondolo.</t>
  </si>
  <si>
    <t>Munhu yoyosola ng'hani na yelibule mkalizi, nayo si wa ng'hondolo. Kawona mbiki wokwiza na kusola ng'hondolo na kukimbila mwazi. Keka ng'hondolo wokimbila na kumkanha ng'hondolo.</t>
  </si>
  <si>
    <t>Kwaviya kakala munhu wa kusang'hana na haiswela ng'hani ng'hani ng'hani ng'hani ng'hani ng'hani.</t>
  </si>
  <si>
    <t>Na niye ni mkalizi unogile. Niye unimanya ng'hondolo wangu na unimanya ng'hondolo wangu.</t>
  </si>
  <si>
    <t>Ivo munhu yoyose yonivimanya niye na Tati yangu yomuvimanya Tati yangu. Na niye nowalava ugima wangu kwa ichimu cha ng'hondolo."</t>
  </si>
  <si>
    <t>Mbali ng'hondolo wamwenga welibule ng'hondolo uno. Wanhu woyonila unilonda niye, nawo wezahulika dizi jangu, na wezakuwa ng'hondolo imwe fana ng'hondolo."</t>
  </si>
  <si>
    <t>Iviya Tati yangu yonda yamulonda, ichimu nikalava ugima wangu muladi nimuwone kaidi."</t>
  </si>
  <si>
    <t>Habule munhu yoyodaha kumulawa kumwangu, ila niye noyamulava kwa udahi wangu mwenyewo. Niye na udahi wa kumwing'ha udahi na udahi wa kumgwila kaidi. Yano yose yoyamulavile Tati yangu malagilizo yayo."</t>
  </si>
  <si>
    <t>Ivo mbuli izo zilagalila Wayahudi, bahobaho magayo makulu ng'hani.</t>
  </si>
  <si>
    <t>Munhu yoyose yonda yengila mwa ulwivi lwa ikaye ni mkulu wa ng'hondolo.</t>
  </si>
  <si>
    <t>Wanhu wengi wakala wolonga, "Kana chinyamkela na kana chinyamkela. Habali momtegeleza?"</t>
  </si>
  <si>
    <t>Wanhu wamwenga walonga, "Munhu yeli na chinyamkela hachitenda chinhu chino. Munhu yeli na chinyamkela hadaha kulava meso ya chipofu."</t>
  </si>
  <si>
    <t>Na wanhu wamwenga wakala mwiisi ya Yelusalemu, walonga, "Mwing'heni nhogolwa Mulungu!</t>
  </si>
  <si>
    <t>Yesu kakala kofosa mwii Kaye ya Mulungu muna ulwivi lwa Salome.</t>
  </si>
  <si>
    <t>Ivo Wayahudi wamzunguluka na kumulongela, "Weye kouza ugima wako mbaka zuwaki? One weye iyo Chilisito, hona uchilongele!"</t>
  </si>
  <si>
    <t>Yesu kawedika, "Nowalongela, mbali hamumuhuwila. Yamagesa yoyose yotenda Tati yangu kwa zina jangu, yoyantegeleza usindila wangu.</t>
  </si>
  <si>
    <t>Mbali mweye hamunahuwila, kwaviya haiswela na chinhu chochose mwii isi ya wasaho zetu."</t>
  </si>
  <si>
    <t>Na ng'hondolo wangu wohulika dizi jangu, niye nowavimanya na wonisondelela.</t>
  </si>
  <si>
    <t>Na niye noweng'ha ugima wa siku zose, na hawezadanganika ng'o, na hawezadanganika muna umkono wangu."</t>
  </si>
  <si>
    <t>Bahobaho Tati yangu yoyanhendela vinhu vose kumwangu. Na habule munhu yodaha kuwinga mwii mkono wa Tati yangu."</t>
  </si>
  <si>
    <t>Na msang'hani wa lwivi da lwivi kezamfungula, na ng'hondolo womuhulika dizi jake, na ng'hondolo wezanywa kwa zina jake na kuwasegela kunze.</t>
  </si>
  <si>
    <t>Niye na Tati yangu ni imwe na Tati yangu ni imwe."</t>
  </si>
  <si>
    <t>Wanhu waja Wayahudi wasola mabwe kaidi muladi wamtowa Yesu.</t>
  </si>
  <si>
    <t>Yesu kawedika, "Niyawalagusila yamagate mingi yanogile kwa Tati yangu. Mbona mwonigeza mabwe kwa ichimu cha yelihi?"</t>
  </si>
  <si>
    <t>Ivo Wayahudi wamwidika, "Hachitenda chinhu chinogile, ila kwa chimu cha kumtendela Mulungu mate. Na weye, munhu fana ino kolonga mwenyewo kuwa Mulungu."</t>
  </si>
  <si>
    <t>Yesu kawedika, "Vino Malagilizo yenu hayandikiligwe vino, 'Nilongeleni, mweye ni Mulungu?'</t>
  </si>
  <si>
    <t>Ivo wanhu waja walonga, "Mulungu kalonga mbuli za Mulungu zifika." Na hawadaha kuifisa Maandiko Yelile.</t>
  </si>
  <si>
    <t>Ivo mweye mwolonga munhu yoyose Tati yoyamtendele yelile na kumtuma mwiisi, 'Mulola Mulugu!' Kwaviya kalonga, 'Niye iyo Mwana wa Mulungu.'</t>
  </si>
  <si>
    <t>Mbali siyatenda mbuli za Tati yangu, sekemumtogole niye.</t>
  </si>
  <si>
    <t>Mbali niye, hata mwabule kunhuwila yayo, muladi muvimanye na muvimanye vino, Tati yeli muna niye na niye muna Tati."</t>
  </si>
  <si>
    <t>Wanhu wamwenga walonda nzila ya kumgwila Yesu, mbali Yesu kawalawa kumwawo.</t>
  </si>
  <si>
    <t>Viyaviya ng'hani kalawa kunze, Yesu kasegela kuulongozi kwa ng'hondolo wake, na ng'hondolo wamsondelela kwaviya wavimanya dizi jake.</t>
  </si>
  <si>
    <t>Maabaho Yesu kahita kaidi umwambu wa Yolodani, hanhu haja Yohana kalawilila na kubatiza. Yesu kakala baho.</t>
  </si>
  <si>
    <t>Wanhu wengi weza kwa Yesu na walonga, "Yohana hayatendile chilaguso chochose cha mauzauza, mbali chila chinhu chochose chiyalongile Yohana mbuli ino kakala ya kweli."</t>
  </si>
  <si>
    <t>Maabaho wanhu wamwenga wamuhuwila na kumwitila Yesu.</t>
  </si>
  <si>
    <t>Na zimwenga hazizawamsondelela bule, ila zimulawa kunze yake kwaviya hawavimanyile bule dizi da wanhu wamwenga."</t>
  </si>
  <si>
    <t>Yesu kawalongela wanahina wake simwe dino, mbali wanahina wake hawavimanyile bule imbuli yoyamulongele Yesu.</t>
  </si>
  <si>
    <t>Yesu kawalongela kaidi, "Nowalongela kweli, niye ni lwivi lwa ng'hondolo.</t>
  </si>
  <si>
    <t>Wanhu wose weza kwa niye ni wabavi na wabavi, mbali ng'hondolo hawahulike bule.</t>
  </si>
  <si>
    <t>Na niye niiyo ulwivi. Munhu yoyose yonda yawengile kwa niye kezakomboligwa, kodaha kwingila na kulawa na kusola.</t>
  </si>
  <si>
    <t>Yesu kakala na watamu imwe, Lawi, munhu wa Besaniya, isi ya Maliya na Maliya mamiyake yake Mata.</t>
  </si>
  <si>
    <t>Ichilo chochose chochimtenda yengile mwiivibumbila, kezagaya ng'hani kwaviya haikalile na ziza.</t>
  </si>
  <si>
    <t>Yesu kalonga ivo, maabaho kawalongela, "Mndele wenu Lawi komkaliza, mbali nizahita kumkanha."</t>
  </si>
  <si>
    <t>Wanahina wake wamwidika, "Mndewa, one munhu yoyose kodaha kulopoligwa."</t>
  </si>
  <si>
    <t>Yesu viyavimanyile kuwa mwana chihongwe iyo kadanganika. Wanahina wake waja wagesa kalonga vino kwa kulonga mbuli ya kulola nhongo.</t>
  </si>
  <si>
    <t>Yesu kawalongela ivo, "Lasali kadanganika.</t>
  </si>
  <si>
    <t>Kwa ichimu chimu nhogolwa Mulungu, muladi muhuwile kuwa niye habule hano. Mbali chihite kumwake."</t>
  </si>
  <si>
    <t>Mbali Tomasi, yoyatangigwe Daudi, kawalongela wanahina wake, "Chikanhe chihite chihite hamwe na chihite chikomigwe hamwe na Yesu."</t>
  </si>
  <si>
    <t>Yesu viyafikile, kamfika mwana chihongwe iyo kakala kuna ivileme kowawandigwa wanhu.</t>
  </si>
  <si>
    <t>Na Besaniya kakala habehi na Yelusalemu, habehi na mabululu malongo matano.</t>
  </si>
  <si>
    <t>Wanhu wamwenga walawa mwiisi ya Yudeya wahita kumwawo wa Mata na Maliya mamiyake yawo, muladi wawahonye ndugu yawo.</t>
  </si>
  <si>
    <t>Maliya ija yoyakalile kamuhulumusa Mndewa mavuta yonung'hila, maabaho kadika yamagulu ya Yesu muna yamagulu yake na kudika muna yamagulu yake, nayo ndugu yake Lawi kakala yahololile.</t>
  </si>
  <si>
    <t>Maliya viyahulike Yesu kofosa, kahita kumwitila. Maliya kakala hasi hana ulwivi.</t>
  </si>
  <si>
    <t>Mwanamke iyo Mata kamulongela Yesu, "Mndewa, yang'hali ndugu yangu sekeyalawile,</t>
  </si>
  <si>
    <t>Maabaho novimanya kuwa Mulungu kodaha kumwing'ha chila chinhu chochose chiya chochimulawilile, Mulungu kezachiweng'ha."</t>
  </si>
  <si>
    <t>Yesu kamulongela, "Chinyamkela wako kezazilibuka!"</t>
  </si>
  <si>
    <t>Yesu kamwidika Malagilizo, "Nokumanya kuwa munhu yozazilibuka kulawa mwi ifa, muna zisiku za kuuhelelo."</t>
  </si>
  <si>
    <t>Yesu kamulongela, "Niye niiyo kuzilibuka na ugima. Munhu yoyose yonda yonihuwila niye, hata yahadanganike, kezakomboligwa.</t>
  </si>
  <si>
    <t>Na munhu yoyose yeli na yoyonihuwila niye hezasegezeligwa ng'o. Nohuwila ivo."</t>
  </si>
  <si>
    <t>Mwanamke ija kalonga, "Iyo, Mndewa! Nohuwila kuwa weye iyo Chilisito Chilisito, Mwana wa Mulungu, yokwiza mwiisi."</t>
  </si>
  <si>
    <t>Bahobaho Yesu viyahulumuke, kahita ukaye na kumtanga Maliya lumbu jake. Maabaho kadanganika, "Mfundiza wiza na kokutanga."</t>
  </si>
  <si>
    <t>Bahobaho mwanamke ija viyahulike ivo, kenuka na kamuhitila Yesu.</t>
  </si>
  <si>
    <t>Wanhu wamwenga watuma ndugu zake kwa Yesu na kulonga, "Mndewa, lola! Mndele wako komtendela utamu."</t>
  </si>
  <si>
    <t>Yesu viyafikile, kahita kudibululu. Yesu kakala hanhu haja, hanhu hoyamwikile Maliya.</t>
  </si>
  <si>
    <t>Wanhu wamwenga wakalile hamwe na Yesu mnyumba na waiting'hana na kumulamusa muumulomo. Viwamuwonile Maliya viyazilibuke sambi na kusegela, wamsondelela, kwaviya wavimanya kuwa kahita ukaye kukangala.</t>
  </si>
  <si>
    <t>Maliya viyafikile hanhu haja Yesu viyamuwonile, kaibwanha hasi muyamagulu yake na kumulongela, "Mndewa, one ndugu yangu sigambe yang'hali hanakwika!"</t>
  </si>
  <si>
    <t>Yesu viyamuwonile Petili kokola nyangi, na wanhu waja Wayahudi wowakalile womsondelela walava nyangi ng'hani, chinyamkela wengilwa na wadumba ng'hani.</t>
  </si>
  <si>
    <t>Yesu kamuuza, "Mwamwikile kulihi?" Wamwidika, "Mndewa, wize ukalole."</t>
  </si>
  <si>
    <t>Yesu kamulongela yahite na kumgomesa ng'hani.</t>
  </si>
  <si>
    <t>Ivo Wayahudi wamulongela, "Lola! Viyaviya kamuhinduka!"</t>
  </si>
  <si>
    <t>Wanhu wamwenga wakala wolonga, "Hambwe munhu ino kodaha kumfungula meso ya chipofu, maabaho hadahile kumtendela yafile?"</t>
  </si>
  <si>
    <t>Yesu kabwela kaidi mwiinzila, kahita kuna ivileme. Kukala dibwe kulu, na dibwe diya kulu dibimbilisigwa mchanyha ya dibwe diya.</t>
  </si>
  <si>
    <t>Yesu kawalongela, "Mnogeze dibwe diya." Maliya, ndugu yake ija yambulile, kamulongela, "Mndewa, sambi diswa, kwaviya katema dibwe diya."</t>
  </si>
  <si>
    <t>Yesu viyahulike ivo, kalonga, "Tegeleza ino haiswela kudanganika bule, ila muladi yatende utunhizo wa Mulungu, muladi Mwana wa Mulungu yatangigwe na utunhizo."</t>
  </si>
  <si>
    <t>Yesu kamulongela, "Havilondeka bule weye kuhuwila udahi wa Mulungu."</t>
  </si>
  <si>
    <t>Viifikile chigulogulo, Yesu kalola kuchanyha meso yake na kalonga, "Tata, nokwing'ha Mulungu kwaviya unhulika.</t>
  </si>
  <si>
    <t>Na niye navimanya kuwa weye wose unhulika. Mbali kwa ichimu cha wanhu weli haja wandusa kuvimanya kuwa weye niiwo unituma."</t>
  </si>
  <si>
    <t>Maabaho viyalongile ivo, kalila kwa dizi kulu, "Labaho, kulawa kunze!"</t>
  </si>
  <si>
    <t>Maabaho keza munhu iyo kafungigwa makono yake na makono yake viwamzingilizaga muna yamakono. Maabaho kadanganika viwalo vake. Yesu kawalongela, "Mfunguleni mumkalize yakomile."</t>
  </si>
  <si>
    <t>Wanhu wengi walawa mwiisi ya Yudeya weza kwa Maliya na kumuwona yaja yose Yesu yoyatendile, wamhuwila.</t>
  </si>
  <si>
    <t>Mbali wanhu wamwenga wahita kwa Mafalisayo na kuwalongela yaja yose Yesu yoyatendile.</t>
  </si>
  <si>
    <t>Wakulu wa nhambiko na Mafalisayo waiting'hana hamwe na balaza da Mafalisayo, wandusa kwiiuza, "Chinhu gani chiulonda munhu ino yotenda mauzauza mengi?"</t>
  </si>
  <si>
    <t>Na cheye vondamulekelele ivo, wanhu wose wezamhuwila, na wanhu wose wezawabwela waidumwe na kuwasegeza cheye na hanhu hano na isi yose."</t>
  </si>
  <si>
    <t>Maabaho munhu imwe wa wawo, Yailo Kayefa, mkulu wa nhambiko yoyakalile yaidumwe, kawalongela wanahina wake, "Mweye hamvimanya bule.</t>
  </si>
  <si>
    <t>Yesu kakala komulonda Maliya na lumbu jake na Lazaleti.</t>
  </si>
  <si>
    <t>"Hamudimanyile bule, vinoga munhu imwe yadahe kwa wanhu, kufosa wanhu wose wezakomboligwa."</t>
  </si>
  <si>
    <t>Mbali Yesu halongile mbuli iyo kwa mwenyewo, mbali mkulu wa nhambiko yoyakalile yaidumwe na mkulu wa nhambiko kakala komulongela walotezi wa Mulungu kuwa Yesu kezalekigwa kwa wanhu wa isi yose.</t>
  </si>
  <si>
    <t>Na si kwa wanhu wa isi imwenga muhala, ila kwa wana wa Mulungu weli mwii zikaye za kutosela.</t>
  </si>
  <si>
    <t>Ichigulogulo cha siku ija, wanhu wandusa kulonda nzila ya kumkoma Yesu.</t>
  </si>
  <si>
    <t>Yesu kasegela hanhu haja na kwita Yudeya. Ivo kasegela baho, kahita mwiisi yili habehi na wanhu, mwiisi yotangigwa Bulahimu, uko kakala na wanahina wake.</t>
  </si>
  <si>
    <t>Ikala ichigulogulo ya Isiku ya Kuyisasala kwa Pasaka ya Wayahudi. Wanhu wengi walawa mwiisi ya Yelusalemu kulawa mwiisi ya Pasaka muladi wakomeleze wanahina wake wa Pasaka.</t>
  </si>
  <si>
    <t>Wanhu wamwenga wakala womzahila Yesu na wanhu wamwenga wakala wemile mwii Kaye ya Mulungu, wamuuza, "Chinhu gani chiweng'he ng'hani? Kwaviya Yesu hadahile kwiza kwa didugila da Pasaka?"</t>
  </si>
  <si>
    <t>Maabaho wakulu wa nhambiko na Mafalisayo walava malagilizo ya kulonda nzila ya kumgwila Yesu.</t>
  </si>
  <si>
    <t>Na munhu iyo viyahulike kuwa Yesu kamulongela watamu, kakala hanhu haulongozi siku nhatu.</t>
  </si>
  <si>
    <t>Maabaho Yesu kawalongela wanahina wake, "Chihite kaidi mwiisi ya Yudeya kaidi."</t>
  </si>
  <si>
    <t>Wanahina wake wamulongela, "Mfundiza, vino Wayahudi wakala wozahila kukutowa na mabwe, maabaho weye kouza kahita baho kaidi?"</t>
  </si>
  <si>
    <t>Yesu kawedika, "Siku dimwe na waidi habule siku? Munhu yoyose yonda yahita mwiiisiku ing'hali nzogolo, hebu hayezanogile, kwaviya kawona usungu wa isi ino.</t>
  </si>
  <si>
    <t>Yesu viyafikile ichigulogulo cha siku za Pasaka, kahita Besaniya, hanhu kukala na Lawi, ija Yesu yoyazilibuke kulawa kuiifa.</t>
  </si>
  <si>
    <t>Wakulu wa nhambiko wandusa kulonda nzila ya kumkoma Yesu na Lawi.</t>
  </si>
  <si>
    <t>Kwa ichimu wake wanhu wengi wakala wawalawa mwiisi ya Wayahudi na wamhuwila Yesu.</t>
  </si>
  <si>
    <t>Siku isondelele, lung'husesa lukulu lwa wanhu wezile kwa Pasaka wahulika Yesu kofika Yelusalemu.</t>
  </si>
  <si>
    <t>Wanhu wasola viwalo vawo, wahita kumwitila na kutanga kwa dizi kulu, "Mwing'heni nhogolwa Mulungu, Mulungu yomtemela mate iyo yokwiza kwa zina da Mndewa, nayo Mfalume wa Isilaeli!"</t>
  </si>
  <si>
    <t>Maabaho Yesu kakala mchanyha ya mwana chihongwe iyo, fana Maandiko Yelile viyolonga.</t>
  </si>
  <si>
    <t>"Sekeudumbe, weye mndele wa Saimoni. Loleni Mfalume wako kofika, kakala mwiichifungo cha mfalume."</t>
  </si>
  <si>
    <t>Wanahina wake hawavimanyile bule mbuli iyo teng'hu. Mbali Yesu viyafikile na ubala wa kutosela, wavimanya kuwa Maandiko Yelile yalonga ivo kwa yeye na wanahina wake wawatenda ivo.</t>
  </si>
  <si>
    <t>Lung'husesa lwa wanhu wakalile hamwe na Yesu waiting'hana na ichihendo cha kumulamusa Lawi yoyakalile kuna ivileme na kumwinula kulawa kuiifa.</t>
  </si>
  <si>
    <t>Lung'husesa lwa wanhu lumwitila Yesu kwaviya wahulika mbuli izo, waiting'hana nawo kwaviya wakala wolonga chilaguso cha mauzauza ya Yesu.</t>
  </si>
  <si>
    <t>Mafalisayo wamwenga wandusa kuiuzagiza wenyewo, "Mwiilole! Hamuvimanyile bule chinhu chochose! Loleni wanhu wose wamsondelela."</t>
  </si>
  <si>
    <t>Wanhu wamtendela ndiya baho. Mata kakala komsang'hanila, mbali Lazaleti kakala imwe wa wanhu wamwenga wakalile hamwe na Yesu.</t>
  </si>
  <si>
    <t>Wanhu wamwenga wakalile baho waja wanhu wamwenga wakala wowezila mwiiisiku ya didugila da Pasaka muhala.</t>
  </si>
  <si>
    <t>Waja wanhu wano wamwitila Filipo, munhu wa Besisaida mwiisi ya Galilaya, wamuuza, "Mndewa, cholonda kumulola Yesu."</t>
  </si>
  <si>
    <t>Filipo kamwitila Andeleya na kamulongela Andeleya na Filipo wamulongela Yesu mbuli izo.</t>
  </si>
  <si>
    <t>Yesu kawedika, "Lusita lufika, niye, Mwana wa Munhu nizakuwa na utunhizo."</t>
  </si>
  <si>
    <t>Nowalongela kweli, one mbeyu ya haladali yahahandigwa mwiisi na kudanganika, ikala yaidumwe. Mbali yahahandigwa, yolela ng'hani.</t>
  </si>
  <si>
    <t>Munhu yoyose yolonda kukombola ugima wake kezawagiza, na munhu yowagiza ugima wake mwiisi ino, kezaukombola ugima wa siku zose."</t>
  </si>
  <si>
    <t>Na munhu yoyose yolonda kunisondelela, yanisondelele, na hanhu hohose haja niye, msang'hani wangu kolondeka yawe ivo. Munhu yoyose yolonda kunisang'hanila, Tati yangu keza muwonela utunhizo."</t>
  </si>
  <si>
    <t>Ichilo changu chikulu ng'hani, na choni chiulonga? Tati yangu, unisegezele kusegeza lusita luno! Mbali ichimu icho niicho chinizile lusita luja."</t>
  </si>
  <si>
    <t>Na dizi dihulikigwa kulawa kuulanga, "Tata, Nhogolwa zina jako!" Maabaho dizi dilawa kulawa kuulanga, "Nizamwing'ha utunhizo na nizakwing'ha utunhizo kaidi."</t>
  </si>
  <si>
    <t>Lung'husesa lwa wanhu viwahulike ivo, walonga, "Ino niiyo didanganika." Wamwenga walonga, "Msang'hani wa Mulungu kamulongela."</t>
  </si>
  <si>
    <t>Maliya kayasola dibwe kulu da manemane, divai itibwilizigwe na chiwope cha manemane, kadika muna yamagulu ya Yesu. Maabaho katema yamagulu yake na kudalisa yamagulu yake. Kaye yose ikala igubikigwe na mavuta yonung'hila.</t>
  </si>
  <si>
    <t>Yesu kawedika, "Lagilizo dino da munhu ino hailondeka kudigwa kwa ichimu changu, ila kwa ichimu changu."</t>
  </si>
  <si>
    <t>Kwa ichimu cha uhasanyi wa isi ino, mkulu wa isi ino kezawasegezigwa kunze.</t>
  </si>
  <si>
    <t>Na niye nahawalawilila kulawa mwiisi, nizawalanga wanhu wose kumwangu."</t>
  </si>
  <si>
    <t>Yesu kalonga ivo kwa ichimu kalonga chilaguso cha uhasanyi woya kadanganika.</t>
  </si>
  <si>
    <t>Wanhu wamwidika, "Chimuhulika mbuli za Malagilizo vino, Chilisito Chilisito Kaye ng'hani. Lelo weye kouza choni, 'Niye, Mwana wa Munhu nizatowigwa kuchanyha?' Lelo niye iyo Mwana wa Munhu iyo yelihi?"</t>
  </si>
  <si>
    <t>Yesu kawalongela, "Usungu uli muna mweye kwa chipindi chidogo. Hiteni chipindi chila mwogona, muladi ziza sekeyawavwizile ziza. Kwaviya munhu yoyose yogenda muna ziza havimanya bule hohose kofosa.</t>
  </si>
  <si>
    <t>"Chilongele chinyala, muhuwile chinyala, muladi mukale wanhu wa mulenge." Yesu kalonga ivo, maabaho kawaleka na kuwasegezela kutali.</t>
  </si>
  <si>
    <t>Wanhu wose wakala womulola vilaguso vovilawilile, mbali hawavimanyile bule.</t>
  </si>
  <si>
    <t>Fana viyalongigwe na mulotezi wa Mulungu Isaya, vayalongile, "Mndewa, yelihi yoyohulika mbuli zetu? Na yelihi yoyamuhinduke Mndewa yaidumwe?"</t>
  </si>
  <si>
    <t>Kawalemesa kuhuwila mbuli zilongigwe na Isaya,</t>
  </si>
  <si>
    <t>Maabaho Yuda Isikaliyoti, imwe wa wanahina wake yoyamuhinduke Yesu, kalonga,</t>
  </si>
  <si>
    <t>Maabaho Yesu kawagubika meso yawo, na kawagubika mizoyo yawo, bule meso yawo yakala vuwevuwe, na mizoyo yawo ikala midala kuvimanya. Ivo kandusa kuwalongela.</t>
  </si>
  <si>
    <t>Mbali Isaya kalonga ivo kwaviya kawalongela, "Katenda chila chinhu kwaviya kawona utunhizo wa Yesu." Maabaho kalonga mbuli za Yesu.</t>
  </si>
  <si>
    <t>Mbali wanhu wengi wa wakulu wa wanhu na waja wakulu wa isi wamuhuwila Yesu. Mbali kwa ichimu cha Mafalisayo, hawavimanyile bule mbaka Yesu hadahile kuifisa.</t>
  </si>
  <si>
    <t>Kwaviya walonda utunhizo wa wanhu kufosa utunhizo wa Mulungu.</t>
  </si>
  <si>
    <t>Yesu kalila kwa dizi kulu, "Munhu yoyose yonda yonihuwila niye, hanihuwila niye niidumwe, ila komuhinduka.</t>
  </si>
  <si>
    <t>Na yoyose yoniwona niye, kezagaya fana niye vayadanganike."</t>
  </si>
  <si>
    <t>Niye niiyo mulawa mwiisi, na niye nizile mwiisi, muladi yoyose yonda yonihuwila niye sekeyalawe muna ziza.</t>
  </si>
  <si>
    <t>Na munhu yoyose yonda yahulike mbuli zangu na sekeyawaigole, niye sizamtagusa munhu iyo. Kwaviya sizile kumtagusa wanhu wa isi yose, ila nizile kumuhulumusa wanhu wa isi yose."</t>
  </si>
  <si>
    <t>"Munhu yoyose yonda yanisegeze niye na kuleka kusola mbuli zangu, kana mkalizi. Mbuli izo nolonga izamkaliza munhu iyo muna zisiku za kuuhelelo.</t>
  </si>
  <si>
    <t>Kwaviya niye siwalongela mbuli izo kwa udahi wangu mwenyewo, mbali Tati yangu yoyanhumile malagilizo yamwing'hile ndagilizi za kulonga na kulonga."</t>
  </si>
  <si>
    <t>Mavuta yano yahadahike kuguligwa kwa hela nyingi ng'hani, na hela izo waheng'higwe ngaengae?"</t>
  </si>
  <si>
    <t>Na niyevimanya kuwa malagilizo yake iyo ugima wa siku zose. Ivo vinhu vose vondawalongele niye, nowalongela fana Tati yangu vayawalongele."</t>
  </si>
  <si>
    <t>Yesu kalonga ivo, si kwaviya kavimanya kuwa kahaja ngaengae na ngaengae. Mbali kakala mbavi na kalava vinhu vawakalile mwiinzila.</t>
  </si>
  <si>
    <t>Mbali Yesu kalonga, "Mulekeni yakomeleze. Kanhendela chinhu chino mbaka siku ya mazisi yangu.</t>
  </si>
  <si>
    <t>Munawo ngaengae siku zose, mbali hamwizakuwa hamwe na niye siku zose."</t>
  </si>
  <si>
    <t>Wanhu wengi walawa mwiisi ya Yudeya wahulika kuwa Yesu kabaho. Ivo wahita kumtegeleza Yesu yaidumwe, ila muladi wamwing'he na muladi wamwing'he Lawi yoyawazilibuke kulawa kuiifa.</t>
  </si>
  <si>
    <t>Chila dugila da Pasaka, Yesu kavimanya kuwa zuwa jake da kumulawa mwiisi ino, na kwiza kwa Tati yake. Kawalonda wanhu waja wakalile mwiisi mbaka kuuhelelo, kawalonda ng'hani wanahina wake.</t>
  </si>
  <si>
    <t>Yesu kamulongela, "Munhu yeli na utamu halondile kusang'hana mbali magulu yake muhala, kayawala viwalo vose. Na mweye mwizakuwa nhambiko, mbali si wose weli na utamu."</t>
  </si>
  <si>
    <t>Pilato kalonga ivo kwaviya kavimanya ija imuhinduka. Ivo Yesu kalonga, "Habali wose hawamnogeza."</t>
  </si>
  <si>
    <t>Yesu kawabwakila yamagulu yawo, kamsola viwalo vake, na kaibwanha hasi, kawalongela kaidi, "Muvimanya chiya chayatendile mweye?"</t>
  </si>
  <si>
    <t>"Mweye mwonanga niye, Mfundiza na Mndewa, na mwolonga vino, kwaviya niye niiyo."</t>
  </si>
  <si>
    <t>Na niye nahawandigwa Mndewa na Mfundiza wangu nowaboboda migulu yenu, iviya muladi mulekelele wanhu wadalise migulu ya wamwenga.</t>
  </si>
  <si>
    <t>Kwaviya nowalongela chilaguso chila chinhu chiya chayatendile niye, na mweye iviya mulonge ivo."</t>
  </si>
  <si>
    <t>Nowalongela kweli, mtumwa habule mkulu kufosa Mndewa wake, na msang'hani habule mkulu kufosa msang'hani wake.</t>
  </si>
  <si>
    <t>"Mweye viyavimanyile yayo, mwizakomboligwa nhogolwa Mulungu one mwayatenda yayo."</t>
  </si>
  <si>
    <t>Nowalongela wose, 'Nihadanganika chinyamkela.' Mbali leka Maandiko Yelile yatimie, 'Munhu yoyadalise walo jangu, kezaidalisa walo jake muna niye.'</t>
  </si>
  <si>
    <t>Chino chiniwalongela sambi na ichimu chizalawilila, muladi ichigulogulo chizalawilila, muhuwile kuwa niye niiyo."</t>
  </si>
  <si>
    <t>Yesu viyakalile yoja, Lufyende kakala katema muumoyo wake Yuda Isikaliyoti, Saimoni Isikaliyoti, muladi yamuhinduke Yesu.</t>
  </si>
  <si>
    <t>Nowalongela kweli, munhu yoyose yonda yamuhokele niye, konihokela niye, na yoyonihokela niye, konihokela niye."</t>
  </si>
  <si>
    <t>Yesu viyalongile mbuli izo, Chinyamkela kangela chisango na kulonga, "Nokulongela kweli, imwe wa mweye imwe wozanhinduka."</t>
  </si>
  <si>
    <t>Wanahina wake wandusa kuiuzagiza wenyewo, wamuuza yelihi yoyamulongele mbuli iyo.</t>
  </si>
  <si>
    <t>Maabaho mwanahina imwe mwa wanahina wake kakala haja kumgwazo wa Yesu. Yesu kakala komulonda.</t>
  </si>
  <si>
    <t>Maabaho Saimoni Petili kamulongela yahite na kumuuza yelihi yoyamulongele mbuli iyo.</t>
  </si>
  <si>
    <t>Maabaho mwana chihongwe iyo kagendelela kuibwanha na kumuuza Yesu, "Mndewa, iyo yelihi?"</t>
  </si>
  <si>
    <t>Yesu kamwidika, "Ino iyo munhu niye nizakwamha gate na kumwing'ha divai. Munhu ija yoyamwing'hile Yuda Isikaliyoti, Saimoni Isikaliyoti."</t>
  </si>
  <si>
    <t>Bahobaho munhu ija viyengile ndiya, Lufyende kengila mwiikaye iyo. Yesu kamulongela, "Yelihi yoyadanganike?"</t>
  </si>
  <si>
    <t>Mbali wanhu wamwenga wakalile wema haja hawavimanyile bule mbuli Yesu yoyamulongele.</t>
  </si>
  <si>
    <t>Kwaviya wanhu wamwenga wakala wolonda kumgwila, Yuda kakala yagendelela kulonga na lung'husesa lukulu lwa wanhu. Ivo Yesu kamulongela Yuda, "Kagule chila chinhu chiulonda kumwing'ha ndiya ya Pasaka, muladi chiweng'he ngaengae kwa ngaengae."</t>
  </si>
  <si>
    <t>Pilato kavimanya kuwa Tati yake kakala kamwing'ha vinhu vose muna yamakono ya Yesu. Kalonga vino, Mulungu kamulawa na kusegela kwa Mulungu.</t>
  </si>
  <si>
    <t>Munhu ija viyamhile gate, kakimbila mwazi na kusegela ukaye. Ikala ichigulogulo.</t>
  </si>
  <si>
    <t>Munhu iyo viyahulumuke, Yesu kalonga, "Siku ino Mwana wa Munhu kezahokela utunhizo wake, na Mulungu kezahokela utunhizo wake.</t>
  </si>
  <si>
    <t>Ivo Mulungu yahapetigwa utunhizo kwa munhu iyo, Mulungu kezachimtenda Mwana wa Munhu yatangigwe utunhizo, na kezachimtenda yatangigwe utunhizo.</t>
  </si>
  <si>
    <t>"Mwanangu, chimu nikala hamwe na mweye chidogo. Mng'hali mwonilonda, na viya kawalongela Wayahudi, 'Hanhu hohose hohita niye, mweye hamunadaha kwiza.' Mbali nowalongela mweye, hamunavimanya bule."</t>
  </si>
  <si>
    <t>Na niye nowalagiliza lagilizo da sambi, 'Mulonde miyago fana niye vayawalondile mweye, na mweye iviya mulonde miyago.'</t>
  </si>
  <si>
    <t>Ivo wanhu wose wezavimanya kuwa mweye ni wanahina wangu, fana mweye vondanimulonda wamwenga."</t>
  </si>
  <si>
    <t>Petili kamulongela Saimoni Petili, "Mndewa, weye kohita kulihi?" Yesu kamwidika, "Hata hohose hohita niye hadaha kunisondelela, unisondelele uhelelo."</t>
  </si>
  <si>
    <t>Petili kamulongela Yesu, "Mndewa, habali niye sidaha kukusondelela? Nizakwing'ha ugima wangu kwa weye!"</t>
  </si>
  <si>
    <t>Yesu kamwidika, "Weye kouza ugima wako kwa sama yangu. Nowalongela kweli, hawile nzogolo hanakwika mbaka kwizanibela miyanza mitatu."</t>
  </si>
  <si>
    <t>Mbali munhu iyo kenuka kulawa ndiya, kavabika viwalo vake na kayasola lili jake na kuyihonyeza mwenyewo.</t>
  </si>
  <si>
    <t>Maabaho Yesu kandusa kudika divai mwiidivai yoigwaduke na kudalisa wanahina wake muna yamagulu ya wanahina wake, maabaho kaidumula viwalo goya.</t>
  </si>
  <si>
    <t>Maabaho Yesu viyafikile kwa Saimoni Petili, Petili kamulongela Yesu, "Mndewa, vino weye kouza magulu yangu?"</t>
  </si>
  <si>
    <t>Yesu kamwidika, "Nihadanganika bule niye na weye simanyile bule, ila weyevimanya bule mbuli izo."</t>
  </si>
  <si>
    <t>Petili kamulongela Yesu, "Hachina unisegezele migulu yangu ng'o!" Yesu kamwidika, "Hata niye sifakulekelela, weye hauzakuwa hamwe na niye."</t>
  </si>
  <si>
    <t>Petili kamulongela Saimoni Petili, "Mndewa, sekeyamagulu yangu muhala, ila makono yangu na ditwi jangu!"</t>
  </si>
  <si>
    <t>Na mizoyo yenu sekeyengaye. Muhuwile Mulungu, na niye nihuwile.</t>
  </si>
  <si>
    <t>"Hachina kuhuwila vino, niye ni muna Tati yangu na Tati yangu ni mwiiye. Yamagesa yonda nowalongela, siwalongela kwa udahi wangu mwenyewo, mbali Tati yangu yeli mumgwazo wake.</t>
  </si>
  <si>
    <t>"Nhuwile niye kuwa niye ni muna Tati yangu na Tati yangu ni mgati yangu. Mbali hamwande hamwandelele, muhuwile kwa ichimu cha mbuli izo nitenda mwenyewo."</t>
  </si>
  <si>
    <t>Nowalongela kweli, munhu yoyose yonda yatogole niye katenda yamagate yano niye noyatenda. kezawatenda hata makulu kufosa yano, kwaviya niye nizakwiza kwa Tati yangu.</t>
  </si>
  <si>
    <t>Na chila chinhu chochose chonda mwing'he kwa zina jangu, nizachitenda ivo muladi Tati yategeleze utunhizo kwa Mwana.</t>
  </si>
  <si>
    <t>"Noilaha, chochose chonda unipule kwa zina jangu, nizawatenda."</t>
  </si>
  <si>
    <t>Iviya mwonilonda niye, mwizamanya malagilizo yangu.</t>
  </si>
  <si>
    <t>Na niye nizauza Tati yangu, na yeye kezaweng'ha chila munhu imwenga yoyakalile hamwe na mweye siku zose.</t>
  </si>
  <si>
    <t>Mbali Muhe wa ukweli, wanhu wa isi hawadaha kumgwila bule, kwaviya hawavimanyile bule wala kummanya. Mbali mweye mwamuvimanya kwaviya kakala hamwe na mweye na wizakuwa hamwe na mweye.</t>
  </si>
  <si>
    <t>Na niye sizamuleka mweye walawa, niza kwiza kwa mweye."</t>
  </si>
  <si>
    <t>Kwaviya ni chidogo na wanhu wa isi hawawonile bule, mwonilole niye kwa ichimu niye ni mkulu na mweye mwizadaha kuhona.</t>
  </si>
  <si>
    <t>Muna kaye ya Tati yangu kukala na vinhu vingi. One ihadahika ivo, nowalongela, nizawalongela kuwa kahita kukusasalila hanhu.</t>
  </si>
  <si>
    <t>Ichigulogulo cha siku ija, mwivimanya kuwa niye ni muna Tati yangu, na mweye mwizakuwa muna niye na niye muna mweye.</t>
  </si>
  <si>
    <t>Munhu yoyose yeli na malagilizo yangu na kuyategeleza, iyo yoyanhonda niye. Na munhu yoyanhonda niye kolonda fana Tati yangu viyolonda niye nizamulonda nayo na nizamulawilila mwenyewo."</t>
  </si>
  <si>
    <t>Yesu kamulongela Yuda, siyo Isikaliyoti, "Mndewa, habali konogelwa cheye kulagusa mwenyewo, na si kulagusa wanhu wa isi yose?"</t>
  </si>
  <si>
    <t>Yesu kamwidika, "Munhu yoyose yonda yamulonda niye, kezamtegeleza mbuli zangu, Tati yangu keza kamulonda na cheye chizamuwonela ubazi na chizamuwonela ubazi."</t>
  </si>
  <si>
    <t>Munhu yoyose yelibule chinyala niye, hadaha kuzanywa na mbuli zangu. Mbuli yomuyahulika haiswela niye niidumwe na Tati yangu yoyanhumile niye.</t>
  </si>
  <si>
    <t>"Chilongele mbuli izo kwa ichimu changu,</t>
  </si>
  <si>
    <t>Mbali Muhe Yelile yoyamwing'he Tati yelileze kwa zina jangu, iyo kezafundiza vose na kuwafundiza viya vose vayawalongele."</t>
  </si>
  <si>
    <t>"Nokwing'ha tindiwalo, na tindiwalo jangu ludabwa na mweye. Wanhu weli mwiisi haweng'ha viya viwogalila chinyala. Sekemusole mizoyo yenu sekeyalawilile, sekeyalawile."</t>
  </si>
  <si>
    <t>"Mnhulika vayalongile niye, 'Nihita na kwiza kwa mweye.' One mwolonda niye, mwizamuwing'ha ng'hani kwaviya niye nolawa kwa Tati yangu, kwaviya Tati yangu ni mkulu kufosa niye."</t>
  </si>
  <si>
    <t>Na niye nahawalongela mbuli izo zizalawilila, muladi zihafosa, muhuwile."</t>
  </si>
  <si>
    <t>Na niye kahita na kuwalongela hanhu hanogile, niza keza kaidi na kuwalanga hamwe na niye, muladi uko niye ni kukala mweye na mweye mukale."</t>
  </si>
  <si>
    <t>Kwaviya sizalonga ng'hani na mweye ng'hani, kwaviya mkulu wa isi komulawa. Na niye habule chinhu chochimtenda yambule mwiko.</t>
  </si>
  <si>
    <t>Mbali muladi wanhu wa isi wose wavimanye kuwa niye nokulonda Tati yangu. Tati yangu kawalongela viya viwodaha kunigwila. Mwinuke, chihite hano!"</t>
  </si>
  <si>
    <t>Na hanhu hohose hohita niye, mwovimanya nzila."</t>
  </si>
  <si>
    <t>Tomasi kamulongela Yesu, "Mndewa, cheye hachivimanya hohita! Vino chilihi chochimanya nzila?"</t>
  </si>
  <si>
    <t>Yesu kamulongela, "Niye niiyo nzila na ukweli na ugima. Habule munhu yodaha kumwitila Tati ila kwa niye."</t>
  </si>
  <si>
    <t>One mwamanya niye na Tati yangu, mwovimanya. Mng'hali mummanya na kumtegeleza."</t>
  </si>
  <si>
    <t>Filipo kamulongela Yesu, "Mndewa, chilaguse Tati yako, na icho chizatendeka kumwako."</t>
  </si>
  <si>
    <t>Yesu kamulongela, "Chilochilo chidogo nikala na mweye, Filipo! Hamuvimanyile bule? Yohana kamulongela tati yangu. Habali wolonga, 'Nipule Tati yangu.'</t>
  </si>
  <si>
    <t>Niye niiyo nzabibu wa kweli, na Tati yangu ni mkalizi.</t>
  </si>
  <si>
    <t>"Mweye yahazitenda malagilizo yangu, mukala mwii chinyala yangu, fana niye iviya nikala na malagilizo ya Tati yangu na nikala mwii chinyala yake.</t>
  </si>
  <si>
    <t>Chino chiniwalongela, muladi ugima wangu ukale muna mweye, na ugima wenu uzagwa."</t>
  </si>
  <si>
    <t>Na dilagizo jangu dino ijo dino, mumulonde miyago fana vayawalondile wenyewo.</t>
  </si>
  <si>
    <t>Habule munhu yeli na udahi mkulu kufosa munhu kulava ugima wake kwa wasaho zake."</t>
  </si>
  <si>
    <t>"Mweye mwa wanhu waja chila chinhu chochose chiya chonda niwalongele."</t>
  </si>
  <si>
    <t>Nowalongela ng'hani watumwa, kwaviya mtumwa hachimanyile bule Mndewa yoyamtendele. Nowalongela wanahina, kwaviya nowalongela yaja yose yoyahulike kwa Tati yangu, nayawalongela."</t>
  </si>
  <si>
    <t>Mbali mweye hamnigwilile niye, mbali niye nizawalagusa mweye na niye nizawalekela muladi mweye mukale na kulela matunda, na matunda yenu yawe fana niye. Ivo chila chinhu chochose chonda mwing'he Tati yangu kwa zina jangu, nizawalongela."</t>
  </si>
  <si>
    <t>Chino chiniwalongela, muladi muwalonde wamwenga."</t>
  </si>
  <si>
    <t>"Vino wanhu wa isi yahawalonda, mvimanye niye iviya kawalonda mweye teng'hu.</t>
  </si>
  <si>
    <t>Mbali mweye mwa wanhu wa isi, wanhu wa isi wezakuwa fana ivo. Kwaviya mweye si wa isi bule, mbali niye niwasagule kulawa mwiisi, kwa ichimu icho wanhu wa isi wawavwizila.</t>
  </si>
  <si>
    <t>Kwaviya gate dimwe na niye hadaha kwima matunda, chochose chochimtenda yambule matunda, niicho chizachibananga na kulela ng'hani."</t>
  </si>
  <si>
    <t>"Mkumbuka mbuli nowalongela, 'Msang'hani habule munhu yeli mkulu kufosa Mndewa wake. One wanhu wazanhesa niye, nawo wezanhesa mweye. One wazitogola mbuli zangu, nawo wezazitogola siku ija."</t>
  </si>
  <si>
    <t>Wanhu wose wezawapetela vinhu vino kwa ichimu changu, kwaviya hawavimanyile bule yelihi yoyanhumile niye.</t>
  </si>
  <si>
    <t>Fana yaheza na kulonga na wanhu waja, hawatenda uhasanyi bule. Ivo wandusa kulonga, "Habule uhasanyi wawo."</t>
  </si>
  <si>
    <t>Munhu yoyose yonda yanhile na tati yangu yonda yanhile.</t>
  </si>
  <si>
    <t>Na niye nahawatenda mauzauza yano habule munhu imwenga yoyatendile uhasanyi. Wakala wabule uhasanyi. Mbali wano wose wang'hali nzogolo na kunisang'hanila niye na Tati yangu."</t>
  </si>
  <si>
    <t>Viyaviya dilawilile mbuli ya Malagilizo yawo yatimie, 'Wanhu wezanhendela kwa hela.'</t>
  </si>
  <si>
    <t>Fana ya ukweli yoyamulawilile kwa Tati yangu, nayo Muhe wa ukweli yoyamulawile kwa Tati yangu, iyo kezachilagusa usindila wake kwa niye.</t>
  </si>
  <si>
    <t>Na mweye iviya mwing'higwa usindila, kwaviya mwikala hamwe na niye kwandusigwa mwanduso.</t>
  </si>
  <si>
    <t>Iviya mwodaha kutogola chinyala kwa chimu cha mbuli ija yampatile mwiko.</t>
  </si>
  <si>
    <t>Iviya mukale muna niye na niye mwizakuwa muna mweye. Fana mbiki wa mtini hadaha kulela kwa mwenyewo ila muna ichingolobweda, fana mweye iviya hawadaha kulela ila niye na mweye.</t>
  </si>
  <si>
    <t>Na niye ni nzabibu, na mweye ni mibiki. Munhu yoyose yoyakalile hamwe na niye, iyo kosola nzabibu nyingi, kwaviya habule chinhu chochimtenda yambule niye.</t>
  </si>
  <si>
    <t>Na munhu yelibule mgati yangu, kezahungigwa kunze ya dibululu na kuyanuka. Wanhu wemwenga wozitenda ng'hani, wozitenda munyu na kuyanuka.</t>
  </si>
  <si>
    <t>"Munhu yoyose yonda yamkome kumwangu na mbuli zangu zikwika muna imwenga, niivo mwolonda kuwa ng'hani na niivo mwing'higwa.</t>
  </si>
  <si>
    <t>Iviya Tati yangu yotemiligwa utunhizo, muladi mukale matunda mengi na kuwa wanahina wangu.</t>
  </si>
  <si>
    <t>Iviya Tati yangu vayawalondile niye, fana niye iviya nowalonda mweye, mukale muna ulonda wangu."</t>
  </si>
  <si>
    <t>Kawalongela mbuli izo kwa ichimu hamunavimanya bule.</t>
  </si>
  <si>
    <t>Mbali kwa ichimu cha uhasanyi, kwaviya nizahita kwa Tati yangu, na mweye hamnalola kaidi.</t>
  </si>
  <si>
    <t>Kwa chimu cha usungu, kwaviya mkalizi wa isi ino kezagaya ng'hani.</t>
  </si>
  <si>
    <t>Kwaviya ni na mbuli nyingi za kuwaulongela, mbali hamnavimanya bule.</t>
  </si>
  <si>
    <t>Fana ya Mulungu yahafika, Muhe wa ukweli, kezawalongolela mwiisi yose ya ukweli. Kwaviya hazalonga kwa udahi wake mwenyewo, kezawalongela yoyose yomuyahulike. Na yeye kezawalongela viya viwodaha kwiza."</t>
  </si>
  <si>
    <t>Nayo kezawapetela utunhizo niye, kwaviya kezahungigwa mbuli zangu na kuwapetela mweye mbuli izo."</t>
  </si>
  <si>
    <t>Kwaviya vose Tati yangu ni va niye. Ivo nowalongela, 'Chiya chochose chiya chochilawa kwa niye na kuwapetela mbuli zangu.'</t>
  </si>
  <si>
    <t>"Chilongele chidogo na chimu nhogolwa niye, maabaho mwizanhesa ng'hani, na kaidi chidogo na mwanduso."</t>
  </si>
  <si>
    <t>Wanahina wake wamwenga wandusa kuiuzagiza wenyewo na kulonga, "Chinhu gani chino chochimulongela, 'Niye nikala ndodo mbali hamnigwilile, na sambi nikala ndodo na kunikoma?' Na, 'Nihita kwa Tati yangu?'</t>
  </si>
  <si>
    <t>Ivo wamulongela, "Vino munhu ino kolonga choni?" Havimanyile bule viyalonga."</t>
  </si>
  <si>
    <t>Yesu kavimanya kuwa kalonda kumuuza, kawalongela, "Mbona mwonilonda hamwe na wamwenga, kwaviya nizalonga, 'Chinyamkela chidogo na hamnalola, maabaho nizakwiza kaidi chidogo na kunileka?'</t>
  </si>
  <si>
    <t>Wanhu wezanigaya ng'hani mwii zikaye za kutosela. Lusita lufika, wanhu wose wezagaya na kumwing'ha Mulungu utunhizo."</t>
  </si>
  <si>
    <t>Nowalongela kweli, mweye mwizakuwa na kulila na kulila, mbali wanhu wa isi wezategeleza kwa deng'ho. Mwizahulika ng'hani, mbali usungu wenu wezakuwa nhogolwa kwa deng'ho.</t>
  </si>
  <si>
    <t>Mwanamke ija kakala mwiinhanga ng'hani kwaviya kavimanya kuwa siku zake zifika. Mbali vondamulelele imwana, kakumbuka magayo yayo kwa ichimu cha deng'ho, kwaviya kavimanya kuwa munhu yalekigwe mwiisi.</t>
  </si>
  <si>
    <t>Na mweye mwizadaha ng'hani kuwa na usungu, mbali nizawalongela kaidi, na mizoyo yenu izakuwa nhogolwa, na habule munhu yonda yachilekelele ludoko lwangu.</t>
  </si>
  <si>
    <t>Siku ija, hamwizamuuza munhu yoyose mbuli iyo. Nowalongela kweli, Tati yangu kezawalongela chila chinhu chochose chila chonda mwing'heni kwa zina jangu.</t>
  </si>
  <si>
    <t>Kaidi, hamunavimanya chinhu chochose kwa zina jangu. Loleni na msang'hanile, muladi lusita lwangu lufike."</t>
  </si>
  <si>
    <t>Yesu kawalongela mbuli izo kwa masimwe. 'Lusita lufika, nizawalongela mbuli zangu kwa masimwe mbali nizawalongela mbuli za Tati yangu."</t>
  </si>
  <si>
    <t>Ichigulogulo cha siku ija, mwizakuwa na chinhu chochose kwa zina jangu. Na siwalongela bule, niye nizawalongela Tati kwa ichimu changu.</t>
  </si>
  <si>
    <t>Kwaviya Tati yangu kezawalonda ng'hani, kwaviya mwonhuwila niye na kuitogola kuwa niye nizile kwa Mulungu.</t>
  </si>
  <si>
    <t>Kwaviya walawa kunze ya Tati yangu na kwiza mwiisi. Nizaleka wanhu wa isi kaidi, na nokwiza kwa Tati yangu."</t>
  </si>
  <si>
    <t>Wanahina wake wamulongela, "Tegeleza, sambi weye kouza simwe na simwe! Haulongile chinhu chochose kwa masimwe."</t>
  </si>
  <si>
    <t>Wanahina wawo wotenda ivo kwaviya hawavimanyile Tati yangu hebu niye.</t>
  </si>
  <si>
    <t>Na cheye chovimanya kuwa weye wose wahita kuno, na humulonda munhu yoyose yakulongele mbuli yoyose. Ivo chimuhuwila kuwa weye walawa kwa Mulungu."</t>
  </si>
  <si>
    <t>Yesu kawalongela, "Mbona mwokhuwila?"</t>
  </si>
  <si>
    <t>"Lusita lufika, lufika, mwizakimbila na kumuleka chila munhu imwe mgati yangu na kudanganika niye yaidumwe. Mbali si niye niidumwe, kwaviya Tati yangu hamwe na niye."</t>
  </si>
  <si>
    <t>Kawalongela mbuli izo, muladi mukale na tindiwalo muna niye. Mwiisi mwizakuwa na magayo, mbali kaleni na hakili, niye niwabena isi yose."</t>
  </si>
  <si>
    <t>Mbali nowalongela mbuli izo, muladi vondamufike, muladi mukalewile viyawalongele. Mbali siwalongele mbuli izo kwandusila mwanduso, kwaviya nikala hamwe na mweye.</t>
  </si>
  <si>
    <t>Na niye nizahita ukaye kumwangu, na habule munhu mgati yenu yoyoniuza, 'Weye kohita kulihi?'</t>
  </si>
  <si>
    <t>Iviya kawalongela mbuli izo, mizoyo yenu ikala igumigwa na luholozi.</t>
  </si>
  <si>
    <t>Mbali nowalongela ukweli, niwalongela, muhavu nikala baho. Mbali niye nahaleka, munhu ija yonilamba hezakwiza kumwenu. Mbali one kahita, nizamwing'ha kumwenu."</t>
  </si>
  <si>
    <t>Na yeye viyafikile kuno, kezawalagusa wanhu wa uhasanyi, na wanhu wanogile na uhasanyi.</t>
  </si>
  <si>
    <t>Kwa ichimu cha uhasanyi wangu, kwaviya hawahuwila niye.</t>
  </si>
  <si>
    <t>Yesu viyalongile ivo, bahobaho kalola kuchanyha kuulanga na kulonga, "Tata, Tati yangu! Lusita lufika, Mwana wako utunhizigwe utunhizo wako, muladi Mulungu yakutowile utunhizo weye.</t>
  </si>
  <si>
    <t>Kwaviya vose weli wangu ni wangu na vose weli wangu, na niye niwamwing'ha ndagilizi zawo.</t>
  </si>
  <si>
    <t>Kwaviya niye si wa isi imwenga, mbali wawo weye wa isi imwenga. Niye nokwiza kwa weye. Tati yangu Yelile, unipule kwa zina jako unipule wanhu wano, muladi wawo yawe fana weye."</t>
  </si>
  <si>
    <t>Na niye hamwe na wawo chila wanhu waja wowaweng'hile kwa zina jako, nizawaleka, na habule imwe wa wawo wodaha kuguligwa, ila Mwana wa Munhu yahololile, muladi Maandiko Yelile yatimie.</t>
  </si>
  <si>
    <t>Maabaho niza kwiza kwa weye na nowalongela vinhu vino mwiisi, muladi wawo wawa na deng'ho jangu wadahe kumwawo."</t>
  </si>
  <si>
    <t>Na niye nowalongela mbuli yako, na wanhu wa isi wawawonela ubazi kwaviya wawo si wa isi, fana niye si wa isi.</t>
  </si>
  <si>
    <t>Kawalongela bule, "Sekewalongela bule kuwa kulawa mwiisi, ila muladi nimuwonele ubazi kwa yehile."</t>
  </si>
  <si>
    <t>Kwaviya haiswela wa isi, fana niye si wa isi bule.</t>
  </si>
  <si>
    <t>Kawalongela ukweli, mbuli zako ni ukweli.</t>
  </si>
  <si>
    <t>Iviya viyawatuma niye mwiisi, niye iviya nowatuma wawo mwiisi.</t>
  </si>
  <si>
    <t>Na niye nowalanga mwenyewo kwa ichimu cha wawo, muladi wawo iviya weye iviya weye iviya wawalanga kwa ukweli."</t>
  </si>
  <si>
    <t>Kwaviya weye umwing'ha udahi kwa wanhu wose, muladi chila munhu yoyose yonda yamwing'he ugima wa siku zose."</t>
  </si>
  <si>
    <t>Na niye siwalongela ivo muhala, ila waja wose wowahuwile kwa mbuli zawo na niye,</t>
  </si>
  <si>
    <t>Wonitambikila wose kuwa fana weye, Tati yangu, na niye na weye iviya wawo wawa hamwe na weye, muladi wanhu wa isi wose wahulike kuwa weye iviya unhumile weye."</t>
  </si>
  <si>
    <t>Na niye nowalongela utunhizo unipula niye, niwaweng'ha utunhizo wawo, muladi wawo yawe fana mweye iviya.</t>
  </si>
  <si>
    <t>Na niye nikala hamwe na wawo na niye, muladi wawafike waidumwe ng'hani, na wanhu wa isi wose wavimanye kuwa weye niiyo unhumile na kuwaulonda fana vowiwalondile niye."</t>
  </si>
  <si>
    <t>"Tata, Tati yangu, unipuleze chila hanhu hohose haja weye kukala hamwe na niye, muladi wawona utunhizo unipule kwa chimu changu, kwaviya unilonda ng'hani yang'hali hanakwika isi."</t>
  </si>
  <si>
    <t>Mbali Tati yangu yeli Kuchanyha, wanhu wa isi hawavimanyile bule weye. Mbali niye nikuvimanya, na wano wose wavimanya kuwa weye iviya unituma.</t>
  </si>
  <si>
    <t>Maabaho nowalongela zina jako na nizawalongela, muladi ulonda unilonde niye iviya unilonde niye iviya niwile na wawo."</t>
  </si>
  <si>
    <t>Iviya ugima wa siku zose, wamuvimanye weye, Mulungu yaidumwe ya kweli, na wammanya Yesu Chilisito, yoyamtuma."</t>
  </si>
  <si>
    <t>Niye noukombola hanhu mwiisi, muladi unisang'hanile chinhu chochose chiya unipule niye.</t>
  </si>
  <si>
    <t>Maabaho, Tati yangu, unitambikila utunhizo niye na kuulanga wose wahite kuulanga."</t>
  </si>
  <si>
    <t>Kawalongela zina jako kwa wanhu wowaweng'hile kulawa mwiisi, uwalagiliza zina jako. Wakala wanhu waidi fana weye wawagolela, na wawo watogola mbuli yako."</t>
  </si>
  <si>
    <t>Mbali wanhu wawo wavimanya kuwa vinhu vose vondaviweng'he walava kumwako.</t>
  </si>
  <si>
    <t>Kwaviya walava mauzauza yoyawaweng'hile niye, nayaweng'ha, na wavimanya kweli kuwa wahita kwa weye, na wahuwila kuwa weye iviya unituma weye."</t>
  </si>
  <si>
    <t>Mbali niye nowalongela wawo, siwalongela chinhu cha wanhu wa isi yose bule, ila chiya unipule niye, kwaviya weye ni wako.</t>
  </si>
  <si>
    <t>Yesu viyalongiligwe na wanahina wake wahita umwambu wa dibulu da Chidasa, hanhu hali na mizizi. Yesu na wanahina wake wahita ukaye kumwake.</t>
  </si>
  <si>
    <t>Petili viyakalile na diwalo, Saimoni kamsola mtumwa wa mkulu wa nhambiko na kumkanha gutwi da kulume. Zina da mtumwa iyo kakala Malagilizo.</t>
  </si>
  <si>
    <t>Yesu kamulongela Petili, "Waleke mwele wako mwiichitanda cha manemane. Ng'hani nhungo ya manhesa Tati yangu yoyaning'hile niye sizing'wa nhungo ya manhesa?"</t>
  </si>
  <si>
    <t>Wakulu wa wakalizi na mkulu wa wakalizi na wanhu wamwenga wakalile wotegelezigwa na Wayahudi wamgwila Yesu na kumsola.</t>
  </si>
  <si>
    <t>Waja wahita kwa Pilato na kulonga, "Ino niiyo mkulu wa nhambiko Yailo, mkulu wa nhambiko Kaisafa, mkulu wa nhambiko ya umwaka."</t>
  </si>
  <si>
    <t>Pilato kakala yaidumwe na Pilato, munhu iyo kalawilila Wayahudi, kawalongela, "Ino muhavu munhu yakomigwe kwa ichimu cha wanhu."</t>
  </si>
  <si>
    <t>Petili na mwanahina imwenga wamsondelela Yesu. Mwanahina iyo kakala yavimanya mkulu wa nhambiko na kakimbila Yesu mgati mwa mnyumba ya mkulu wa nhambiko.</t>
  </si>
  <si>
    <t>Petili kakala hanze hana ulwivi lwa ikaye. Mwanahina imwenga yoyamanyile mkulu wa nhambiko kahita kunze na kukanha mkalizi wa lwivi, kandusa kumwing'ha Petili mgati.</t>
  </si>
  <si>
    <t>Petili kamulongela Petili, msang'hani ija msang'hani wa lwivi, "Vino weye iviya si imwe wa wanahina wa munhu ino?" Petili kawedika, "Hambwe si niye."</t>
  </si>
  <si>
    <t>Maabaho watumwa na wanhu waja wakala woja ndiya kuno koguta nyangi. Wakala woja ndiya. Petili kakala hamwe na wawo woja na kokotela moto.</t>
  </si>
  <si>
    <t>Mkulu wa nhambiko kamuuza Yesu mbuli za wanahina wake na mafundizo yake.</t>
  </si>
  <si>
    <t>na Yuda, yoyamuhinduke Yesu, kavimanya hanhu baho kwaviya Yesu na wanahina wake wakala wengi haja.</t>
  </si>
  <si>
    <t>Yesu kamwidika, "Nihadanganika kwa wanhu wose. Siku zose nikala nofundiza mwii zikaye za kutosela na mwii Kaye ya Mulungu, hanhu haja Wayahudi wose wowakalile woja. Habule munhu yoyalongile chinhu kwa ichibumbila.</t>
  </si>
  <si>
    <t>"Habali kouza niye? Uzawauza wanhu waja weli na ubala, wawauza viyawalongele. Loleni, wawo wavimanya kuwa niye niiyo."</t>
  </si>
  <si>
    <t>Pilato viyaonile ivo, munhu imwe mwa wakalizi wa kaye ya Mulungu kamwitila Yesu na kumulongela, "Vino niivo komwidika mkulu wa nhambiko ivo?"</t>
  </si>
  <si>
    <t>Yesu kamwidika, "Nihadanganika mbuli yehile, unipule mbuli yehile. Mbali one ihadahika chinhu chinogile, uchitenda choni?"</t>
  </si>
  <si>
    <t>Pilato kamtuma munhu imwe yeli mwiichifungo kwa mkulu wa nhambiko Kailaba, mkulu wa nhambiko.</t>
  </si>
  <si>
    <t>Petili kakala yang'hali mwiinzila kokotela moto. Petili wamulongela, "Hambwe weye iviya si imwe wa wanahina wake?" Petili kabela na kulonga, "Hachina."</t>
  </si>
  <si>
    <t>Munhu imwe mwa mtumwa wa mkulu wa nhambiko, na yoyakalile ndugu ya munhu ija Petili yoyamkanhile divai, kamulongela, "Simmonile weye hamwe na iyo mwiichifungo."</t>
  </si>
  <si>
    <t>Petili kabela kaidi, maabaho nzogolo keka nzogolo keka.</t>
  </si>
  <si>
    <t>Maabaho wanhu wamwenga wamgala Yesu kulawa mwii Kayefayo na kumwing'ha Pilato mwii Kaye ng'hulu ya Pilato. Isiku ing'hali nzogolo. Wanahina hawawing'hile mwiikaye ya Pilato muladi wadalise walo da Pasaka.</t>
  </si>
  <si>
    <t>Pilato kalawa kunze ya kaye ya Mulungu, kawauza, "Mung'hali mwing'hali kumwing'ha chinhu chilihi chiulonga munhu ino?"</t>
  </si>
  <si>
    <t>Yuda kalava divai itibwilizigwe na wakulu wa nhambiko na Mafalisayo, kahita baho na magate na somba na somba.</t>
  </si>
  <si>
    <t>Ivo wamwidika, "Hata munhu ino sigambe yehile kwa munhu yoyose, cheye hachimwing'hile bule."</t>
  </si>
  <si>
    <t>Pilato kawalongela, "Mgaleni mweye mumgale na mumkalize kwa malagilizo yenu." Wayahudi wamwidika, "Cheye hachidahile bule kumwing'ha munhu yoyose yambule mwiko."</t>
  </si>
  <si>
    <t>Yesu kalonga ivo muladi yatimie mbuli ija yoyamulongele Yesu viyalongile chilaguso cha mauzauza yelihi yonda yakomeleze.</t>
  </si>
  <si>
    <t>Maabaho Pilato kengila kaidi mwii Kaye ya Pilato. Maabaho kamtanga Yesu na kumuuza, "Hambwe weye iyo mfalume wa Wayahudi?"</t>
  </si>
  <si>
    <t>Yesu kamwidika, "Vino weye voulongile wamwenga kwa niye, fana weye voulongile wamwenga kwa niye?"</t>
  </si>
  <si>
    <t>Pilato kamwidika, "Vino niye ni Muyunani? Wanhu wako na wakulu wa nhambiko wa nhambiko wawagalila niye. Vino uchitenda choni?"</t>
  </si>
  <si>
    <t>Yesu kawedika, "Ufalume wangu siyo wa mwiisi ino. Ufalume wangu uli wa isi ino, wanhu wangu wezanywa ng'hani muladi sekewagolele Wayahudi. Mbali ufalume wangu siyo wa isi ino."</t>
  </si>
  <si>
    <t>Pilato kamulongela Yesu, "Hambwe weye iyo mfalume bule." Yesu kamwidika, "Ona, weye voulongile kuwa niye ni mfalume. Niye niiyo chinizile mwiisi, na ichimu icho niicho niicho chinizile kulava usindila wa ukweli. Munhu yoyose yeli muna ukweli yohulika dizi jangu."</t>
  </si>
  <si>
    <t>Pilato kamuuza Yesu, "Vino ukweli ni choni?" Maabaho Yesu viyalongile ivo, kalawa kaidi kunze kwa wanhu wa Wayahudi, kawalongela, "Niye simwonile chimu cha kumgwila munhu ino.</t>
  </si>
  <si>
    <t>Mbali mweye mwizadaha kuwalekela mfalume wa Wayahudi. Ivo mwolonda nimulekele mfalume wa Wayahudi."</t>
  </si>
  <si>
    <t>Yesu viyaonile chila chinhu chochimulawilile, kalawa hanze na kuwalongela, "Mulonda choni?"</t>
  </si>
  <si>
    <t>Walandula yamadizi, "Sekechimgwile munhu ino, ila Balaba kulawa mwiichifungo." Mbali Balaba kakala mbavi."</t>
  </si>
  <si>
    <t>Wamwidika, "Yesu Mnazaleti." Yesu kawalongela, "Iyo niye." Yuda ija imuhinduka, kakala hamwe na wawo.</t>
  </si>
  <si>
    <t>Yesu viyawalongele, "Iyo niye." Wagendelela kuchisogo na kuwasondelela kuchisogo.</t>
  </si>
  <si>
    <t>Yesu kawauza kaidi, "Mulonda choni?" Wamwidika, "Yesu Mnazaleti."</t>
  </si>
  <si>
    <t>Yesu kawedika, "Nowalongela, niye niiyo. Ivo one mwolonda niye, wawalekelele wano wawalekelele wahite.</t>
  </si>
  <si>
    <t>Ivo kalonga ivo muladi yatimie mbuli ija vayalongile, 'Niye simuhinduke na munhu yoyose yawo.'</t>
  </si>
  <si>
    <t>Pilato kalava mbuli iyo, kamsola Yesu na kumkoma.</t>
  </si>
  <si>
    <t>Pilato kamulongela Yesu, "Vino weye haulonga chinhu? Sivimanya bule kuwa niye kana udahi wa kukuleka na udahi wa kukuwamba mu msalaba?"</t>
  </si>
  <si>
    <t>Yesu kamwidika, "Hachina udahi uli na udahi kumwangu, ila chila munhu yoyakwing'hile kulawa kuchanyha. Icho ichimu munhu ija yoyakuhinduke kana uhasanyi mkulu."</t>
  </si>
  <si>
    <t>Pilato kalonda kumuleka Yesu, mbali Wayahudi walandula yamadizi, waguta kwa dizi kulu, "Munhu ino vondamulekelele, weye siyo mulume wa Kaisali. Ivo mfalume kodaha kumwing'ha Kaisali!"</t>
  </si>
  <si>
    <t>Pilato viyahulike mbuli izo, kalawa kunze ya kaye ya Yesu, na kakala hasi hana hanhu hotangigwa "Litanda da Ng'huwa," fambulo jake "Gabata."</t>
  </si>
  <si>
    <t>Ikala ichigulogulo ya Isiku ya Kuyisasala kwa Isiku ing'hali ya Kuyisasala kwa Isiku ing'hali ya Kuyisasala kwa Isiku ing'hali ya Kuyisasala kwa Isiku ing'hali ya Mfalume."</t>
  </si>
  <si>
    <t>Walandula yamadizi, "Muwambe mumsalaba!" Pilato kawalongela, "Muwambe mumsalaba mfalume wetu!" Wakulu wa nhambiko wamwidika, "Hachina mfalume ila Kaisali muhala."</t>
  </si>
  <si>
    <t>Maabaho Pilato kawalagiliza wamuwambe mu msalaba. Wanhu wamsola na kumsola Yesu.</t>
  </si>
  <si>
    <t>Maabaho Yesu kasegela mu msalaba na kahita hanhu hotangigwa "Hanhu ha Bombwe," fambulo jake "Golgota,"</t>
  </si>
  <si>
    <t>Maabaho wamuwamba mu misalaba hamwe na wanhu wamwenga waidi muhala, imwe Yesu mgati na wayage.</t>
  </si>
  <si>
    <t>Pilato kalava vitala vake, maabaho kalwika mu msalaba. Viyalongile ivo, "Yesu Mnazaleti, Mfalume wa Wayahudi."</t>
  </si>
  <si>
    <t>Wakalizi waluka kombelo da mfalume dodilukigwe na miwa, wamuyawala chiwalo cha langi ya zambalau, wamuyawala chiwalo cha langi ya zambalau,</t>
  </si>
  <si>
    <t>Wanhu wengi waja wahulika mbuli ija, Wayahudi wose wavimanya kuwa hanhu hawamwambile Yesu mu msalaba kukala habehi na hanhu haulongozi. Na chinyala icho wakala wodanganika kwa lulimi lwa Chiyunani, "Chila munhu yaidumwe na Mulungu."</t>
  </si>
  <si>
    <t>Wakulu wa nhambiko wa Wayahudi wamulongela Pilato, "Sekechimgwile mbuli ino, 'Mfalume wa Wayahudi, mbali munhu ino kalonga mwenyewo, 'Niye iyo mfalume wa Wayahudi.' "</t>
  </si>
  <si>
    <t>Pilato kamwidika, "Muna yamaandiko Yelile mwandikiligwe na Mulungu."</t>
  </si>
  <si>
    <t>Wakalizi waja viwamwambile Yesu mu msalaba, wasola viwalo vake na wayigolela viwalo vitatu, chila viwalo va wakalizi na chiwalo chake. Chiwalo icho kakala chiwalo cha langi ing'hali hana ulumango.</t>
  </si>
  <si>
    <t>Waiuza wenyewo na kulonga, "Sekechimgome. Chihite chimuwone yelihi yonda yamtendelele. Mbali leka Maandiko Yelile yatimie, 'Wanhu wawo waibena viwalo changu, na mwichibindo changu wadalisa walo jangu.' " Habule mkulu wa wakalizi yotenda ivo.</t>
  </si>
  <si>
    <t>Maabaho mami yake Yesu na lumbu da mami yake, Maliya Chilofo na Maliya Magidalena, wakala wemile hana msalaba wa Yesu.</t>
  </si>
  <si>
    <t>Yesu viyamuwonile mami yake na mwanahina yoyamulondile ng'hani wamulongela mami yake, "Mwanangu, lola mwana wako ino!"</t>
  </si>
  <si>
    <t>Maabaho kamulongela mwanahina ija, "Mami yako iyo mgane!" Kulawa baho, mwanahina ija kamsola kumgwazo.</t>
  </si>
  <si>
    <t>Yesu viyavimanyile viyaviya chila chinhu chayadahile, muladi Maandiko Yelile yatimie. Kalonga, "Nizamkela."</t>
  </si>
  <si>
    <t>Kukala munhu yahololile mwiingalawa, bahobaho divai itibwilizigwe na chiwope cha manemane. Wanhu wakala wofosa mwiingalawa na kumdalisa mumulomo.</t>
  </si>
  <si>
    <t>Maabaho wamwitila Yesu na kulonga, "Mwinyi, Mfalume wa Wayahudi!" Maabaho wamwing'ha mavindi.</t>
  </si>
  <si>
    <t>Yesu viyahulumuke na kulonga, "Chilongele!" Maabaho Muhe Yelile kaguma ditwi ijo na kudalisa chinyamkela ija.</t>
  </si>
  <si>
    <t>Ikala ichigulogulo ya Isiku ya Kuyisasala kwa Isiku ing'hali ya Mhumulo. Ivo Wayahudi wamulongela Pilato yawalekelele wanhu waja wadanganike mu misalaba na kulemigwa.</t>
  </si>
  <si>
    <t>Wakalizi wamwenga weza, wamuhulumusa munhu wa mwanduso na kumfunga yamagulu yake na wamwenga yoyawambigwe mu misalaba.</t>
  </si>
  <si>
    <t>Viwafikile kwa Yesu, viwamuwonile kaidi, mbali hawavimanyile bule imbuli za Yesu.</t>
  </si>
  <si>
    <t>Wakalizi imwe ya wakalizi kaidumwe na mbuli izo, kamdalisa Yesu mwiichifungo. Mkalizi kahita kunze, kahita kuno kolava damu na kumwing'ha divai.</t>
  </si>
  <si>
    <t>Munhu iyo kalava usindila, na usindila wake ni wa kweli. Munhu iyo kavimanya kuwa kalonga ukweli, muladi mweye iviya muhuwile.</t>
  </si>
  <si>
    <t>Mbali mbuli izo zilawilila muladi Maandiko Yelile yatimie, "Munhu ino hawezadanganika bule kumwake."</t>
  </si>
  <si>
    <t>Maabaho Maandiko Yelile kalonga kaidi, "Wanhu wezasegezigwa mbaka kwinhembeti."</t>
  </si>
  <si>
    <t>Maabaho Pilato kamuuza Yosefu mkaya wa Alimasaya, munhu yawakalile mwanahina wa Yesu, mbali kakala yaidumwe kwaviya kawedika Wayahudi. Ivo Pilato kamulongela yawalekelele yalusole lukuli lwa Yesu. Ivo Pilato kalagiliza yalusole lukuli lwa Yesu. Ivo Yosefu kahita kuusola lukuli lwa Yesu.</t>
  </si>
  <si>
    <t>Maabaho keza Yesu, na Helode, munhu yoyakalile kamuhitila Yesu ichigulogulo, kafika na divai itibwilizigwe na divai itibwilizigwe na dibwe kulu.</t>
  </si>
  <si>
    <t>Maabaho Pilato kalawa kaidi kunze ya kaye ya Mulungu na kuwalongela, "Ning'hali mwing'higwa kunze, muvimanye kuwa habule mbuli niyamuhitila mu mbuli."</t>
  </si>
  <si>
    <t>Wamsola lukuli lwa Yesu, wawona lukuli lwa Yesu hamwe na mavuta yonung'hila, fana Wayahudi viwolonda kudigwa muna yamaleme.</t>
  </si>
  <si>
    <t>Ivo hanhu hohose haja munhu yahadanganike na mbiki mu msalaba, na mwiikaye ya Mulungu kukala na dileme da sambi, habule munhu yadahile kudanganika kaidi.</t>
  </si>
  <si>
    <t>Ikala ichigulogulo ya Isiku ya Kuyisasala kwa Isiku ing'hali habehi, wanhu waja wamsola Yesu.</t>
  </si>
  <si>
    <t>Yesu kalawa kunze, kayawala chiwalo cha langi ya zambalau na chiwalo cha langi ya zambalau. Yesu kawalongela, "Loleni, munhu iyo!"</t>
  </si>
  <si>
    <t>Wakulu wa nhambiko na waja wamulole Yesu, walandula yamadizi, "Muwambe mumsalaba!" Pilato kawalongela, "Mgaleni mweye mumgale na mumwambe mu msalaba, kwaviya niye siwona chinhu chochose kumwake."</t>
  </si>
  <si>
    <t>Ivo Wayahudi wamwidika, "Cheye chiuna Malagilizo, na chimuleka yakomigwe kwa ichimu cha zina jake mwenyewo, kwaviya Mwana wa Mulungu katenda ivo mwenyewo!"</t>
  </si>
  <si>
    <t>Pilato viyahulike mbuli iyo, wadumba ng'hani.</t>
  </si>
  <si>
    <t>Kahita kaidi mwii Kaye ng'hulu ya Pilato na kumuuza Yesu, "Weye kouza kulihi?" Mbali Yesu hedike mbuli, hedike kumulongela chinhu.</t>
  </si>
  <si>
    <t>Mbali maandiko yolonga, Mulungu kakala na mbuli, na mbuli iyo kakala Mulungu.</t>
  </si>
  <si>
    <t>Weye kakala mwiisi, na isi ikala ichigulogulo jake, mbali wanhu wa isi hawavimanyile bule.</t>
  </si>
  <si>
    <t>Maabaho kahita kumwake, mbali wanhu waja hawavimanyile bule.</t>
  </si>
  <si>
    <t>Mbali wanhu wose wowamuhokela, kaweng'ha udahi wa kuwa wana wa Mulungu. Wose wawo wowahuwila zina jake.</t>
  </si>
  <si>
    <t>Kwaviya hachilawilila kwa udahi wa munhu, hebu kwa udahi wa munhu, ila kwa Mulungu.</t>
  </si>
  <si>
    <t>Na mbuli izo zokota na kuwapetela wanhu mwiichifungo chayo. Na cheye chiwona utunhizo wake, utunhizo fana mwana imwe yaidumwe yoyatangigwe na Tati, kamulawilila ubazi na ukweli.</t>
  </si>
  <si>
    <t>Yohana kalava usindila wake, kandusa kutanga kwa dizi kulu, "Ino iyo munhu ija yolonga, 'Uja wokwiza kuchisogo changu keza yang'hali mkulu kufosa niye, kwaviya kakala yang'hali haulongozi kumwangu.'</t>
  </si>
  <si>
    <t>Kwaviya chila chinhu chochose chiweng'hile Mulungu, chila chinhu chochimwing'ha-sung'ha.</t>
  </si>
  <si>
    <t>Kwaviya Malagilizo yoyaweng'higwe na Musa, ubazi na ukweli vikala kwa Yesu Chilisito, Mwana wa Mulungu.</t>
  </si>
  <si>
    <t>Mulungu halondigwe na munhu yoyose kuwa kahaja. Mulungu imwe yaidumwe yoyakalile mwiingalawa ya Tati yake niiyo yamuhulumusa.</t>
  </si>
  <si>
    <t>Yohana viyakalile yogendelela kulonga Mbuli Inogile, Wayahudi wamwenga walawa Yelusalemu watumigwa wakulu wa bululu na Lawi kumuuza, "Weye iyo yelihi?"</t>
  </si>
  <si>
    <t>Munhu iyo kakala kuna mwanduso na Mulungu.</t>
  </si>
  <si>
    <t>Petili kandusa kumwing'ha Mulungu, halondile kubela. Kandusa kuyilaha, "Niye siyo Chilisito."</t>
  </si>
  <si>
    <t>Wamuuza, "Weye iyo yelihi? Weye iyo Eliya?" Nayo kedika, "Iyo si niye." Weye iyo mulotezi wa Mulungu." Kamwidika, "Iyo."</t>
  </si>
  <si>
    <t>Wamuuza, "Weye iyo yelihi? Chihite chiulongele wanhu wowakalile wochiuza choni? Vino uchilongele choni kwa weye mwenyewo?"</t>
  </si>
  <si>
    <t>Dizi da munhu dotanga muichuwala, 'Muitande nzila ya Mndewa, muhagolose nzila ya Mndewa, fana mulotezi wa Mulungu Isaya vayawalongele.' "</t>
  </si>
  <si>
    <t>Hamwande Mafalisayo wamwenga wakala watumigwa na Mafalisayo.</t>
  </si>
  <si>
    <t>Wamuuza Yohana na kumulongela, "Habali kowabatiza, fana weye siyo Chilisito hebu Eliya hebu mulotezi wa Mulungu?"</t>
  </si>
  <si>
    <t>Yohana kawedika, "Niye nowabatiza kwa mazi. Mbali yelihi yakala mgati yenu na chinhu hamvimanya bule.</t>
  </si>
  <si>
    <t>Mbali iyo kezakwiza kuchisogo changu, niye sifaya hata kwiinama na kufungula nzabi za vilatu vake."</t>
  </si>
  <si>
    <t>Yesu kachitenda chinhu icho mudibululu da Besaniya, umwambu wa Yolodani, hanhu Yohana kakala kowabatiza.</t>
  </si>
  <si>
    <t>Siku isondelele, kamuwona Yesu kofosa kumwake. Kalonga, "Lola! Mwana wa Mulungu yeli Kuchanyha uhasanyi wa wanhu wa isi yose."</t>
  </si>
  <si>
    <t>Habule chinhu chochose chizalawilila kwa yeye, na habule chinhu chochimtenda yambule mwiko ila yeye.</t>
  </si>
  <si>
    <t>Munhu iyo niiyo niiyo nikala kulonga, 'Kuchisogo changu kezakwiza munhu yeli mkulu kufosa niye, kwaviya kakala yang'hali hanhu haulongozi kumwangu."</t>
  </si>
  <si>
    <t>Mbali niye hachimanyile bule, mbali ichimu icho niicho chiniza kobatiza kwa mazi, muladi munhu iyo yavimanye kwa wanhu wa Isilaeli."</t>
  </si>
  <si>
    <t>Yohana kalava usindila, "Niwona Muhe wa Mulungu kamuhulumukila fana nziwa kulawa kwa Mulungu, na kakala mchanyha yake fana nziwa.</t>
  </si>
  <si>
    <t>Niye hachimanyile bule, mbali munhu ija yoyabatiza kwa mazi kawalongela, 'Ija yondamuwone Muhe wa Mulungu kamuhulumukila na kumgwila muhala, iyo iyo kezawabatiza kwa Muhe Yelile."</t>
  </si>
  <si>
    <t>Nayo kenuka na kulonga, "Ino niiyo munhu wa Mulungu yoyawasagule Mulungu."</t>
  </si>
  <si>
    <t>Siku isondelele, Yohana kakala kaidi hamwe na wanahina wake waidi.</t>
  </si>
  <si>
    <t>Viyamuwonile Yesu viyakalile kofosa, kalonga, "Loleni, Mwana wa Mulungu!"</t>
  </si>
  <si>
    <t>Wanahina wake waidi viwahulike Yohana kolonga ivo, wamsondelela Yesu.</t>
  </si>
  <si>
    <t>Yesu kahinduka, kawalola na kuwalongela, "Mulonda choni?" Wamwidika, "Mfundiza, fambulo jake "Mfundiza?"</t>
  </si>
  <si>
    <t>Kawalongela, "Hiteni mkalole." Ivo wahita na kumuwona hanhu haja. Wakala hamwe na Yesu siku iyo. Isiku iyo wakala hasigale zuwa da kenda imisi.</t>
  </si>
  <si>
    <t>Na ugima uwo ukala umo, na ugima uwo ukala mwiko wa wanhu.</t>
  </si>
  <si>
    <t>Andeleya, ndugu yake Saimoni Petili, kakala imwe wa waja wanahina waidi wowahulike Yohana na wamsondelela Yesu.</t>
  </si>
  <si>
    <t>Munhu iyo kalonga chinhu chochose, kamuhitila ndugu yake Saimoni na kumulongela, "Chilisito chimfika Chilisito!" Fambulo jake "Chilisito!"</t>
  </si>
  <si>
    <t>Maabaho kamgala kwa Yesu. Yesu kamulola na kamulongela, "Weye iyo Saimoni mwana wa Yohana, izakuwa Kefasi!" Fambulo jake " Petili!"</t>
  </si>
  <si>
    <t>Siku isondelele, Yesu kalonda kusegela Galilaya. Kamfika Filipo na kamulongela, "Nisondelele."</t>
  </si>
  <si>
    <t>Filipo kakala wa mudibululu da Besisaida, mwiisi ya Andeleya na Petili.</t>
  </si>
  <si>
    <t>Filipo kamfika Nazaleti, kamulongela Yesu, mwana wa Yosefu, munhu wa mudibululu da Nazaleti, ija Musa vayaandikile muna yamalagilizo na walotezi wa Mulungu."</t>
  </si>
  <si>
    <t>Nazaleti kamulongela, "Chilihi chinogile kulawa mudibululu da Nazaleti?" Filipo kamwidika, "Izo hano na lola."</t>
  </si>
  <si>
    <t>Yesu viyawonile Mnazaleti kofosa kamuhitila na kamulongela, "Lola! Munhu ino ni munhu wa Isilaeli wa kweli, habule udelenya."</t>
  </si>
  <si>
    <t>Yesu kamulongela Nazaleti, "Mbona unimanya?" Yesu kamwidika, "Filibi, kwizani mbaka ukaye kumgunda wa mtini."</t>
  </si>
  <si>
    <t>Yesu kamwidika Nazaleti, "Mfundiza, weye iyo Mwana wa Mulungu, weye iyo Mfalume wa Isilaeli!"</t>
  </si>
  <si>
    <t>Na ulung'husesa lukulu lwa wanhu ludabwa na ziza, mbali ziza hayezavimanya bule.</t>
  </si>
  <si>
    <t>Yesu kamulongela, "Habali kohuwila kwaviya nowona unogile hasi ha mtini wa mtini? Niye nokulongela chila chinhu chilihi?"</t>
  </si>
  <si>
    <t>Maabaho Yesu kawalongela, "Nowalongela kweli, mweye mwizaniwona kuulanga kuvuguka na wasenga wa Mulungu wosegela na kusegela mchanyha ya Mwana wa Munhu."</t>
  </si>
  <si>
    <t>Weza munhu yoyatumigwa na Mulungu, zina jake Yohana.</t>
  </si>
  <si>
    <t>Ivo munhu iyo keza kwa ichimu cha usindila, muladi yamutegeleze wanhu wose wahuwile.</t>
  </si>
  <si>
    <t>Kwaviya munhu yoyose haiswela chinyala, ila kolondeka kulawa na usindila wa usindila wa chinyala.</t>
  </si>
  <si>
    <t>Kwaviya ulo ulo ulung'husesa lwa ukweli, komwitila munhu yoyose mwiisi na kumwing'ha mulenge."</t>
  </si>
  <si>
    <t>Isiku ya Mhumulo vidimalile, Maliya Magidalena kahita kuna ivileme kowawandigwa wanhu, maabaho kawona dibwe diya dibimbilisigwa mwaka.</t>
  </si>
  <si>
    <t>Maabaho kahita kaidi kwa wanahina wamwenga.</t>
  </si>
  <si>
    <t>Maliya kakala kunze ya kaye ya kukumbuka kuvumbuka kwa Yesu, kandusa kulila. Viyaviya Yesu viyalondile kulila, kakimbila mwazi.</t>
  </si>
  <si>
    <t>Maabaho kawona wasenga wa Mulungu waidi walawa viwalo vomelemeta chwee, imwe kuchisogo cha iditwi na imwe kuchisogo chija chiwakalile lukuli lwa Yesu.</t>
  </si>
  <si>
    <t>Wamuuza, "Mwanangu, habali ko kulila?" Nayo kawalongela, "Mndewa wangu wasegela Mndewa wangu, na sivimanya bule walawa wamwikile kulihi."</t>
  </si>
  <si>
    <t>Viyamhile walola kuchisogo na kumuwona Yesu kakala haja, mbali havimanyile bule kuwa Yesu iyo.</t>
  </si>
  <si>
    <t>Yesu kamuuza, "Mwanangu, habali kokutanga kulila? Choni chiulonda?" Mndele ija kalonga, "Mndewa, one uhadaha kumfunga, nilaguse hanhu wasang'hanile msalaba wake."</t>
  </si>
  <si>
    <t>Yesu kamulongela, "M Maliya." Nayo kamuhindukila na kumulongela, "Mfundiza!" Fambulo jake, "Mfundiza!"</t>
  </si>
  <si>
    <t>Yesu kamulongela, "Simmanyile bule, kwaviya niye nizakwela kwa Tati yangu na Tati yangu. Hita kwa ndugu zangu na uwalongele, 'Nihita kwa Tati yangu na Tati yenu na kwa Mulungu wangu na Mulungu wetu.' "</t>
  </si>
  <si>
    <t>Maliya Magidalena kahita kwa wanahina waja, kawalongela wanahina waja, "Mndewa kamulawa, na Mndewa kamulongela mbuli izo."</t>
  </si>
  <si>
    <t>Ichigulogulo cha Isiku ya Mhumulo viifikile, wanahina wakala wofungigwa makono hayanawigwe kwa chimu cha kuwadumba Wayahudi. Yesu keza hano mgati na kuwalongela, "Mwing'heni na tindiwalo."</t>
  </si>
  <si>
    <t>Maabaho kamkimbilila Saimoni Petili na mwanahina imwenga Yesu yoyakalile mwiinzila. Kawalongela, "Mndewa wamulava mwii Kaye ng'hulu, na cheye hachivimanya hanhu hawamwikile."</t>
  </si>
  <si>
    <t>Maabaho Yesu viyalongile ivo, kawalagusa makono yake na umkono wake. Wanahina wamwing'ha Mulungu hewela viwamuwonile Mndewa.</t>
  </si>
  <si>
    <t>Yesu kawalongela kaidi, "Mwinyi yawe na tindiwalo. Niye nowalongela fana Tati yangu yoyanhumile niye."</t>
  </si>
  <si>
    <t>Yesu viyalongile ivo, kabweleza umuhe na kuwalongela, "Mwing'heni Muhe Yelile.</t>
  </si>
  <si>
    <t>"Munhu yoyose yonda yalekelele uhasanyi wa wanhu, uhasanyi wake usegezigwa, na munhu yoyose yonda yaleme kusegeza uhasanyi wake kezakomboligwa."</t>
  </si>
  <si>
    <t>Mbali Tomasi, imwe wa waja wanahina longo na waidi, yotangigwa Daudi, kakala hamwe na wanahina waja Yesu viyafikile.</t>
  </si>
  <si>
    <t>Wanahina wamwenga wamwidika, "Mndewa chizakomela." Petili kawedika, "Nihadalisa walo da Mndewa muna yamakono yake, na nokwika vidole changu muna yamagate ya wanhu, na nokwika umkono wangu muna iditwi da Mndewa, sizamuhuwila bule."</t>
  </si>
  <si>
    <t>Siku dimwe wanahina wake na Tomasi wakala kaidi mwiikaye hamwe na wanahina wake. Yesu keza viyafungigwe viwalo, kakala mgati na kuwalongela, "Mwing'heni na tindiwalo."</t>
  </si>
  <si>
    <t>Maabaho Yesu kamulongela Tomasi, "Lola vidole chako hano na lola makono yangu. Maabaho, lola umkono wako na uwekile muna iditwi jangu. Sekemusole uhuwilo, ila uhuwile."</t>
  </si>
  <si>
    <t>Yesu kamulongela, "Habali konhuwila niye? Ng'hani watamuligwa wanhu welibule kuwona na kuhuwila!"</t>
  </si>
  <si>
    <t>Petili na mwanahina imwenga wahita kuchisogo na wengila mwii Kaye ng'hulu.</t>
  </si>
  <si>
    <t>Yesu katenda unzonza wamwenga wengi na vilaguso vimwenga vondaviwatendelele wanahina wake, vondaviyandikiligwe muna ichitabu chino.</t>
  </si>
  <si>
    <t>Mbali vayandikiligwe na Mulungu muladi muhuwile kuwa Yesu Chilisito Niye Mwana wa Mulungu, na muladi muhuwile kuwa na ugima kwa zina jake."</t>
  </si>
  <si>
    <t>Waja wanahina waidi wakala wofosa. Mwanahina imwenga ija kamsondelela Petili ng'hani, kahita kuna ivileme kowawandigwa wanhu.</t>
  </si>
  <si>
    <t>Mbali Yesu kalola banzi zose na kulola wanhu weli haja, mbali hawavimanyile bule vitendeka kwingila.</t>
  </si>
  <si>
    <t>Maabaho Saimoni na Petili wamsondelela. Uko kengila mwii Kaye ng'hulu ya Mulungu na kalola Maandiko Yelile,</t>
  </si>
  <si>
    <t>Na chiwalo chitendigwe muna iditwi da Yesu kakala haja na ichihendo chikulu ng'hani, ila kakala kadanganika hanhu hanogile.</t>
  </si>
  <si>
    <t>Maabaho Yesu kengila mnyumba na mwanahina imwenga yoyafikile teng'hu diyani. Viyaviya kawona na kuitogola,</t>
  </si>
  <si>
    <t>Kwaviya hawavimanyile bule Maandiko Yelile viyolonga, "Yesu kolondeka kuzilibuka kulawa kuiifa."</t>
  </si>
  <si>
    <t>Hamwande Yesu kawalawilila wanahina wake kaidi mumgwazogwazo mwa dilamba da Tiloda. Yesu kawalawilila wanahina wake ivo.</t>
  </si>
  <si>
    <t>Yesu kawalongela, "Mgalileni sambi waja yamagate yomnogeza sambi."</t>
  </si>
  <si>
    <t>Petili kengila mwiingalawa, Saimoni Petili kandusa kusenga nyavu hasi hamwe na magate makulu ng'hani malongo matano-matano. Mbali hawalongile chinhu chochose, nyavu hadegeke bule.</t>
  </si>
  <si>
    <t>Yesu kawalongela, "Mweye mwodaha kuzimanya." Wanahina wamwenga halondile kumuuza, "Weye iyo Mndewa!"</t>
  </si>
  <si>
    <t>Yesu keza, kasola gate da Pasaka na kuweng'ha wanahina wake, na katenda ivo ivo.</t>
  </si>
  <si>
    <t>Yesu viyazilibuke kulawa kuiifa, kawalawilila wanahina wake wa tatu.</t>
  </si>
  <si>
    <t>Viwafikile, Yesu kamulongela Saimoni Petili, "Saimoni, Yohana, unilonda kufosa wano?" Kamwidika, "Mndewa, nokulongela vino kwaviya nokulonda kukunonela." Yesu kamulongela, "Uchigale walo jangu."</t>
  </si>
  <si>
    <t>Yesu kamulongela kaidi kaidi, "Saimoni Yohana, vino unilonda?" Kamwidika, "Mndewa, nokulongela nzila ya kukuwonela ubazi." Yesu kamulongela, "Igangamize ng'hondolo wangu."</t>
  </si>
  <si>
    <t>Yesu kamulongela lwakatatu, "Saimoni, Yohana, unilonda ng'hani?" Petili kadanganika kwaviya Yesu kamulongela lwa tatu, "Nilondelele." Petili kamwidika, "Mndewa, nokulongela nzila, uchimanya kuwa nokulonda ng'hani." Yesu kamulongela, "Nipule ng'hondolo wangu."</t>
  </si>
  <si>
    <t>Nowalongela kweli, uchilongele udodo, wite ukailaguse mwenyewo na wite hohose houlonda. Mbali vondamuwone unyala, wambule makono yako, na imwenga kezadanganika na kwita hohose houlonda."</t>
  </si>
  <si>
    <t>Kalonga ivo, kalonga chilaguso cha kudanganika kumwing'ha Mulungu utunhizo. Maabaho Yesu kamulongela munhu iyo, "Nisondelele."</t>
  </si>
  <si>
    <t>Petili, Saimoni Petili, na Tomasi, yoyatangigwe Daudi, na Nazaletili yoyakalile mudibululu da Galilaya, na wanahina wa Zebedayo, na wanahina wake wamwenga waidi.</t>
  </si>
  <si>
    <t>Petili kahinduka, kamuwona mwanahina ija Yesu yoyamulondile kakala yomsondelela. Ivo kuna ichigulogulo, Petili kaibwanha hasi muumulomo wa Yesu na kumuuza, "Mndewa, yelihi yoyakuhinduka?"</t>
  </si>
  <si>
    <t>Petili viyamuwonile Yesu, kamuuza Yesu, "Mndewa, iyo yelihi?"</t>
  </si>
  <si>
    <t>Yesu kamulongela, "One ihadahika yamulonda yawe mbaka niye nize, choni chiulonda kumsondelela? Nisondelele weye!"</t>
  </si>
  <si>
    <t>Na ivo mbuli izo zenela kwa wandugu zake, "Mfundiza iyo hadahile kumfunga kaidi." Yesu kamulongela, "Habali komulongela bule, ila niiyo. One ihadahika yamulonda yawe hano mbaka nizakwiza, ichimu gani?"</t>
  </si>
  <si>
    <t>Wanahina iyo niiyo yomuyawalava usindila wa vinhu vino, na yoyafundiza viya iviya, na chovimanya kuwa usindila wake ni wa kweli."</t>
  </si>
  <si>
    <t>Yesu katenda vinhu vimwenga vingi, muladi Maandiko Yelile vayandikigwe, isi yose haidaha kuing'wa mwiivibumbila-bumbila.</t>
  </si>
  <si>
    <t>Petili kawalongela Saimoni na Petili, "Hita kuchisogo mwiingalawa." Wamuuza, "Chikanhe chihite cheye chikusondelela weye." Ivo wasegela na wakwela mwiingalawa. Lusita ulo ulo, hawawonile chinhu chochose mwiingalawa.</t>
  </si>
  <si>
    <t>Siku isondelele, Yesu kengila mwii Kaye ya Mulungu, mbali wanahina wake hawavimanyile bule kuwa iyo Yesu.</t>
  </si>
  <si>
    <t>Yesu kawauza, "Wanangu, choni chiulonda kumwenu?" Wamwidika, "Chinayo."</t>
  </si>
  <si>
    <t>Yesu kawalongela, "Mkazeni nyavu ubanzi wa kulume wa ngalawa, mwizamuwona." Kalonga ivo, mbali habule munhu yoyadahile kumulava nyavu mbaka kwinhembeti.</t>
  </si>
  <si>
    <t>Wanahina ija Yesu yoyamulondile kamulongela Petili, "Mndewa iyo Mndewa." Petili viyahulike Saimoni kalonga, "Mndewa iyo Mndewa," Viyaviya kayawala ngolole wake, kakimbila mwazi na kudumbukila mwiibahali.</t>
  </si>
  <si>
    <t>Wanahina wamwenga wafika mwiingalawa, kwaviya wakala kutali na isi ija, wakala wafosa gana-gana. Wakala wovula nyavu zawo za nyavu.</t>
  </si>
  <si>
    <t>Wanhu wamwenga wakala wofosa mwiisi, wawona mbiki wa mbende unyala kusongela muna yamazizi na mibiki mbaka kwinhembeti.</t>
  </si>
  <si>
    <t>Siku da tatu, Yesu na mami yake wakala baho muna isi ya Galilaya, mudibululu da Kaina.</t>
  </si>
  <si>
    <t>Yesu kamulongela, "Munhu kodaha kusagula chiya chinogile teng'hu, maabaho konogelwa chiya chidogo. Mbali chiya chinogile mbaka chiya chinogile."</t>
  </si>
  <si>
    <t>Yesu kachitenda chilaguso chino cha mauzauza goya mwiisi ya Galilaya, mudibululu da Kanani, kayalagusa utunhizo wake na wanahina wake wamhuwila.</t>
  </si>
  <si>
    <t>Maabaho Yesu na mami yake na wandugu zake na wanahina wake wahita mudibululu da Kapelinaumu, baho wakala siku chidogo.</t>
  </si>
  <si>
    <t>Viifikile chigulogulo cha Pasaka ya Wayahudi, Yesu kahita Yelusalemu.</t>
  </si>
  <si>
    <t>Kawafika wanhu wowakalile mwii Kaye ya Mulungu wowakalile woagula ng'hondolo na ng'hondolo na ng'hondolo na wanahina.</t>
  </si>
  <si>
    <t>Yesu kalava divai itibwilizigwe na ng'hondolo wose, kawagala kunze ya Kaye ya Mulungu ng'hani ng'hondolo na ng'hondolo. Maabaho kayamogola wanhu walava ng'hondolo na kuyabananga mwiivibumbila.</t>
  </si>
  <si>
    <t>Na kawalongela waja wowakalile wokagula nguluwe, "Mnhegelezeni hano. Sekemtendele kaye ya Tati yangu yawe ya magate."</t>
  </si>
  <si>
    <t>Wanahina wake wakumbuka viyaandikiligwe muna yamaandiko Mulungu viyolonga, "Nizanywa ng'hani na magutwi yako."</t>
  </si>
  <si>
    <t>Ivo Wayahudi wamwidika na kumulongela, "Weye kotenda chilaguso gani cha mauzauza? Vino kotenda vinhu vino?"</t>
  </si>
  <si>
    <t>Yesu kawedika, "Muibena Kaye ino ya Mulungu, na siku ya tatu nizaizenga."</t>
  </si>
  <si>
    <t>Yesu na wanahina wake waiting'hana na iviya waidumwe muna ichigulogulo icho.</t>
  </si>
  <si>
    <t>Ivo Wayahudi wamwidika, "Kaye ino ya Mulungu izengigwe kwa siku nhatu, na weye kwizaizenga kwa siku nhatu!"</t>
  </si>
  <si>
    <t>Yesu kakala kolonga mbuli ya Kaye ya Mulungu, kalonga mbuli za lukuli lwake mwenyewo.</t>
  </si>
  <si>
    <t>Bahobaho Yesu viyazilibuke kulawa kuiifa, wanahina wake wakumbuka viya kalonga ivo, na wahuwila Maandiko Yelile na mbuli zayalongile Yesu.</t>
  </si>
  <si>
    <t>Yesu viyakalile Yelusalemu chila dugila da Pasaka, isiku ya kumchinja mwana ng'hondolo wa Pasaka, wanhu wengi wahulika uhuwilo kwa zina jake kwaviya wawona vilaguso vovilawilile.</t>
  </si>
  <si>
    <t>Mbali Yesu kakala yaidumwe na wanhu wamwenga, kwaviya kavimanya wanhu wose wammanya yeye yalihi.</t>
  </si>
  <si>
    <t>Yesu halondile mbuli ya kumulongela munhu yoyose mbuli ya kumulongela mbuli za munhu, kwaviya kakala kolonga chiya chiya chili mwii mwiko.</t>
  </si>
  <si>
    <t>Viyafikile, mami yake Yesu kamulongela, "Wanhu wano hawabule chinhu."</t>
  </si>
  <si>
    <t>Yesu kamuuza, "Mbona unipula niye na weye? Choni chiulonda kumwangu?"</t>
  </si>
  <si>
    <t>Maabaho mami yake kawauza wanhu waja, "Motenda chilihi chila chinhu chochose chiya chayalongile mweye?"</t>
  </si>
  <si>
    <t>Kukala hanhu haulongozi ha mbuli za kudigwa kwa wanhu wa chila hanhu haja. Chila hanhu hawakalile magate maidi hebu malongo matatu.</t>
  </si>
  <si>
    <t>Yesu kawalongela, "Mung'heni yamagate ya kung'wa mazi." Nawo wawalongela mbaka niye.</t>
  </si>
  <si>
    <t>Kawalongela, "Mgaleni hano na mumgale kwa mkulu wa nhambiko. Iviya mbuli ino imwitila kumwake."</t>
  </si>
  <si>
    <t>Lusita ulo ulo mkulu wa nhambiko viyafikile, mkulu wa nhambiko kadega divai itibwilizigwe na mkulu wa nhambiko. Viyaviya havimanyile bule yalihi, watumwa waja wauwona divai itibwilizigwe na mkulu wa nhambiko keka kwa dizi kulu,</t>
  </si>
  <si>
    <t>Munhu imwe yoyakalile Mafalisayo, yotangigwa Naikayo, mkulu wa Wayahudi.</t>
  </si>
  <si>
    <t>Yesu kamwidika, "Hambwe weye ni mfundiza wa Isilaeli, mbali hugesa vino havimanya bule?</t>
  </si>
  <si>
    <t>Nowalongela kweli, chimuulongela chimu nhogolwa chimu nhogolwa wanhu, mbali hamuhokela usindila wenu."</t>
  </si>
  <si>
    <t>Na niye nahawalongela mbuli zose na hamumuhuwile, vino vondamuhuwile mbuli za Mulungu, habali muzamuhuwila?</t>
  </si>
  <si>
    <t>Maabaho habule munhu yoyalawile kuulanga ila yeye yohulumuke kulawa kuulanga, Mwana wa Munhu yeli kuulanga."</t>
  </si>
  <si>
    <t>Maabaho Musa viyazilibuke nhongo muichuwala, ivo niye, Mwana wa Munhu nizakuwa fana ivo.</t>
  </si>
  <si>
    <t>Munhu yoyose yonda yatogole yeye kodaha kuwa na ugima wa siku zose."</t>
  </si>
  <si>
    <t>Kwa ichimu Mulungu kalonda wanhu wa isi yose ng'hani, mbaka kalwing'ha Mwana wake yaidumwe yoyamwing'hile, muladi munhu yoyose yonda yamhuwile sekeyasegezeligwe, ila yawe na ugima wa siku zose."</t>
  </si>
  <si>
    <t>Kwaviya Mulungu hawamtuma Mwana mwiisi muladi yamulekelele uhasanyi mwiisi, ila muladi wanhu wa isi wose wakomboligwe kwa yeye."</t>
  </si>
  <si>
    <t>Munhu yoyose yonda yamhuwile kezamuhokela hebu kudanganika. Mbali yoyose yonda yaleme kumhuwila kezatagusigwa, kwaviya hawatogole zina da Mwana wa Mulungu yaidumwe."</t>
  </si>
  <si>
    <t>"Chila munhu yonda yatagusigwe kwaviya uhasanyi walawa mwiisi, mbali wanhu walonda ziza kufosa ziza kwaviya magesa yawo ni yehile.</t>
  </si>
  <si>
    <t>Munhu iyo kamwitila Yesu na kumulongela, "Mfundiza, chovimanya kuwa weye mfundiza kulawa kwa Mulungu. Kwaviya habule munhu yodaha kutenda mauzauza yano yose, ila Mulungu yeli hamwe na weye."</t>
  </si>
  <si>
    <t>Kwaviya munhu yeli na divai yokung'hunha divai, hadaha kwiza mwiingalawa, muladi sekeyawawone bule vitendeka.</t>
  </si>
  <si>
    <t>Mbali munhu yoyose yonda yalekigwe na ukweli keza kuwoneka, muladi yatende vinhu viyatendile Mulungu."</t>
  </si>
  <si>
    <t>Hamwande Yesu na wanahina wake wahita mwiisi ya Yudeya, baho Yesu na wanahina wake wandusa kuibatiza na kuwabatiza.</t>
  </si>
  <si>
    <t>Yohana kalawilila baho kowabatiza. Uko kukala na mazi makulu ng'hani, na wanhu wakala woibatizigwa na kubatizigwa.</t>
  </si>
  <si>
    <t>Pilato kalonga ivo kwaviya Yohana Mbatizi kakala mwiichifungo.</t>
  </si>
  <si>
    <t>Maabaho wanahina wa Yohana na mwanahina wa Yuda wandusa kumuuza Yohana yawalekelele mbuli ya kuhona.</t>
  </si>
  <si>
    <t>Wamwitila Yohana na kumulongela, "Mfundiza, ija munhu yoyakalile hamwe na weye umwambu wa Yolodani, ija wambulile usindila wako, lola! Nokubatiza na wanhu wose weza kwa yeye."</t>
  </si>
  <si>
    <t>Yohana kamwidika, "Munhu hadaha kulava chinhu chochose mbaka Mulungu yawamwing'he."</t>
  </si>
  <si>
    <t>Ivo mweye wenyewo mwing'hiza kulonga, 'Niye si niye Chilisito bule, ila niyatumigwa kuulongozi wangu."</t>
  </si>
  <si>
    <t>Munhu yeli na munhu yoyosola ni yoyosola. Mbali mgane wa munhu yoyosola kema haulongozi na kumtegeleza, kezagaya ng'hani kwa dizi da munhu yoyosola. Mbali munhu yoyose yonda yadahe kulava deng'ho."</t>
  </si>
  <si>
    <t>Yesu kamwidika, "Nokulongela kweli kweli, munhu yoyose hadahile kulekigwa kulawa kuchanyha, hadaha kulola Ufalume wa Mulungu."</t>
  </si>
  <si>
    <t>Nayo kenuka ng'hani, na niye kenuka ng'hani."</t>
  </si>
  <si>
    <t>Munhu yoyahulumuke kulawa kuulanga ni mkulu kufosa wose. Munhu yoyakalile mwiisi ni ya isi ya isi, na mbuli zake ni za isi. Munhu yoyalawile kulawa kuulanga ni mkulu kufosa wose.</t>
  </si>
  <si>
    <t>Munhu iyo kandusa kuhulika usindila wake, mbali hawawinza usindila wake.</t>
  </si>
  <si>
    <t>Munhu iyo kalava usindila wake, kalonga, "Mulungu ni munhu wa kweli."</t>
  </si>
  <si>
    <t>Kwaviya munhu yoyose yoyamtuma mbuli za Mulungu wolonga mbuli za Mulungu, kwaviya Muhe wa Mulungu haweng'ha nyafasi.</t>
  </si>
  <si>
    <t>Tati kamulonda Mwana na kamwing'ha makono yake yose.</t>
  </si>
  <si>
    <t>Munhu yoyose yomhuwila Mwana wa Mulungu kana ugima wa siku zose. Mbali munhu yoyose yomuleka Mwana wa Mulungu hezasegezeligwa ugima, ila mbuli za Mulungu zozikala kumwake."</t>
  </si>
  <si>
    <t>Yesu kamuuza, "Vino munhu kodaha kuvumbuka viyakalile mkulu? Haidaha kwingila kaidi mwiingalawa ya mami yake na kulekigwa kaidi?"</t>
  </si>
  <si>
    <t>Yesu kamwidika, "Nokulongela kweli, munhu yoyose hadahile kulekigwa kwa mazi na Muhe Yelile, hadaha kwingila muna Ufalume wa Mulungu."</t>
  </si>
  <si>
    <t>Na chiya chochilawa na lukuli lwa wanhu ni lukuli lwa munhu, na chiya chochilawa na Muhe ni Muhe.</t>
  </si>
  <si>
    <t>Fana yaheza kwa kuwasinhusa, sekewamuhinduke kwaviya Mulungu kawalawilila kuchanyha ng'hani.</t>
  </si>
  <si>
    <t>Ivo Chinyamkela kokwika hanhu hohose haja, na uhulika dizi jake, mbali havimanya bule kokwiza na hohita. Ilawilila ivo ivo kwa munhu yoyose yoyalekigwe na Muhe."</t>
  </si>
  <si>
    <t>Mbali Yesu kamwidika, "Vino chinhu chino kodaha kulawilila zuwaki?"</t>
  </si>
  <si>
    <t>Yesu viyahulike Mafalisayo vawahulike Yesu viyahulike wanahina wake wengi na kubatiza na Yohana,</t>
  </si>
  <si>
    <t>Yesu kamwidika, "Vino wowamuwona chinhu chochimwing'ha Mulungu, na yelihi yonda yakulongele, 'Ning'he chiweng'he, niye nokwing'ha chiweng'he ugima wako.' "</t>
  </si>
  <si>
    <t>Mwanamke ija kamulongela, "Mndewa, vino uli na lung'husesa lukulu lwa wanhu, na walo jako ni kulu ng'hani? Yelihi yonda uli na hela ya ugima?"</t>
  </si>
  <si>
    <t>"Hambwe vino ni chinhu chikulu kufosa Yakobo tati yetu. Iyo kaweng'ha divai ya manhesa, na yeye na wana wake na walo jake vawakalile mwiingalawa."</t>
  </si>
  <si>
    <t>Yesu kamwidika, "Munhu yoyose yonda yaweng'he mazi yano kezahungigwa na nzala, kodaha kumwing'ha nzala kaidi.</t>
  </si>
  <si>
    <t>Mbali munhu yoyose yonda yaweng'he mazi ya kung'wa niye kezamwing'ha, hezasegezeligwa ng'o! Mbali chila munhu yoyaning'ha niye kezatagusigwa mwiinzila ya mazi ya kung'wa mbaka ugima wa siku zose."</t>
  </si>
  <si>
    <t>Mwanamke ija kamulongela Yesu, "Mndewa, uning'he divai ino, sekeyawafike na nzala, bule nize kuchisogo." Mwanamke ija kamulongela.</t>
  </si>
  <si>
    <t>Kalonga Yesu kamulongela mwanamke ija, "Hita ukalole mulume wako, maabaho wize ukaye kusasala."</t>
  </si>
  <si>
    <t>Mwanamke ija kamwidika Yesu, "Niye habule mulume." Yesu kamulongela, "Ona, vino vinoga weye kulonga kuwa habule mulume.</t>
  </si>
  <si>
    <t>Kwaviya ukala na mulume matano, na munhu yoyakalile na mulume imwe si mulume wako. Ivo mbuli ino ni chuwala ng'hani muhala."</t>
  </si>
  <si>
    <t>Mwanamke ija kamulongela Yesu, "Mndewa, nokumanya kuwa weye ni mulotezi wa Mulungu."</t>
  </si>
  <si>
    <t>Mbali Yesu mwenyewo hadahile kubatiza mbali wanahina wake wakala wowabatiza.</t>
  </si>
  <si>
    <t>Wanhu wasaho zetu wakala wowinza Mulungu muna ichibumbila chino. Mbali mweye mwolonga Yelusalemu ni hanhu haulongozi ha wanhu wodaha kun'bwakila Mulungu."</t>
  </si>
  <si>
    <t>Yesu kamulongela, "Mwanangu, unhuwile, togola! Lusita lufika mwiinzila ya Yelusalemu, mwizamuwinza Tati yangu."</t>
  </si>
  <si>
    <t>"Mweye mwing'ha Mulungu kwaviya hamuvimanyile bule. Cheye chimuvimanya vino, kwaviya kulopoligwa ni kwa Wayahudi.</t>
  </si>
  <si>
    <t>Mbali chipindi chizakwiza, na chizakwiza, waja wowinza wa kweli wezamtumbalila Tati yangu kwa Muhe na ukweli. Kwaviya Tati yangu yolonda wanhu fana wano wamuwinze.</t>
  </si>
  <si>
    <t>Ivo Mulungu ni Muhe, na waja wowamsondelela wowamsondelele kwa Muhe na ukweli, wowamsondelela kwa Muhe na ukweli."</t>
  </si>
  <si>
    <t>Mwanamke ija kamulongela, "Novimanya kuwa Chilisito kezakwiza, yoyatangigwa Chilisito. Viyafikile iyo, kezawalongela mbuli zose."</t>
  </si>
  <si>
    <t>Yesu kamulongela, "Ino niiyo niye nowalongela weye!"</t>
  </si>
  <si>
    <t>Wanahina wake wafika, wazanywa ng'hani viwaonile Yesu kakala komulongela muke. Mbali habule munhu yadahile kumuuza, "Chinhu gani?" Habali wolonga na iyo?</t>
  </si>
  <si>
    <t>Yesu kamuleka muke ija, kasegela ukaye wake na kahita mudibululu, maabaho kawalongela wanhu,</t>
  </si>
  <si>
    <t>"Mnhegeleze munhu imwe yoyamulongele chila chinhu chochose chiya chayatendile niye. Munhu ino iyo Chilisito!"</t>
  </si>
  <si>
    <t>Maabaho Yesu kasegela hanhu haja na kwita Yudeya, kahita kaidi Galilaya.</t>
  </si>
  <si>
    <t>Ivo wanhu wasegela wa dibululu na weza kwa Yesu.</t>
  </si>
  <si>
    <t>Yesu viyakalile yofosa, wanahina wake wamuuza, "Mfundiza, lola ndiya!"</t>
  </si>
  <si>
    <t>Yesu kawalongela, "Nihadalisa ndiya ndiya na ndiya ndiya inogile hamvimanya bule mweye hamunavimanya."</t>
  </si>
  <si>
    <t>Wanahina wake wandusa kuiuzagiza wenyewo, "Vino munhu iyo kamwing'ha ndiya waje?"</t>
  </si>
  <si>
    <t>Yesu kawalongela, "Usungu uli muna umoyo wangu ni kutenda yaja yoniyandigwe na niye, muladi niwinze mbuli yake."</t>
  </si>
  <si>
    <t>"Hamulongela mweye, 'Kweli siku za kukangala ndiya zifika, na siku za kukangala ndiya zifika.' Nowalongela kweli, yang'heni meso yenu kuchanyha na muyilole isi yose, yang'hali mbaka kukangala ndiya.</t>
  </si>
  <si>
    <t>Munhu yoyohanda kosola kezahokela gweko na kusola mbeyu kuupata ugima wa siku zose. Ivo munhu yoyohanda na yoyohanda wezahandigwa na niye."</t>
  </si>
  <si>
    <t>Ivo mbuli ino ni ya kweli, 'Munhu imwe yoyohanda na imwenga yoyohanda.</t>
  </si>
  <si>
    <t>Na niye nowatuma mweye kukangala ndiya ng'hani, hamunavimanya bule. Wanhu wamwenga wakala wohanda na mweye mwizakuwa mwii usungu wa kusang'hana wawo."</t>
  </si>
  <si>
    <t>Na wanhu wengi muna dibululu ijo waja Isikaliyoti watogola Yesu kwa chimu cha mbuli za mwanamke ija, "Yesu kalonga chila chinhu chochose chiya chayatendile Yesu."</t>
  </si>
  <si>
    <t>Yesu viyakalile kofosa mwiinzila ya Galilaya, kahita mwiisi ya Saimoni.</t>
  </si>
  <si>
    <t>Viwafikile kwa Yesu mudibululu da Saimoni, wanhu wamuhitila na kumulongela Yesu viyakalile hamwe na wanahina wake. Yesu kakala baho siku nhatu.</t>
  </si>
  <si>
    <t>Wanhu wengi wowahulika chimu cha mbuli zake wawahuwila.</t>
  </si>
  <si>
    <t>Mwanamke ija kalonga, "Cheye hachimuhuwila kwa chimu chochose chiulonga. Cheye sambi chovimanya kuwa munhu ino ni Mndewa wa isi yose kweli."</t>
  </si>
  <si>
    <t>Vizifosile siku nhatu, Yesu kasegela hanhu baho kahita Galilaya.</t>
  </si>
  <si>
    <t>Yesu kakala kalonga iviya kawalongela, "Mulotezi wa Mulungu kohishimigwa chila hanhu mwiisi yake mwenyewo."</t>
  </si>
  <si>
    <t>Yesu viyafikile Galilaya, wanhu wa mwiisi ya Galilaya wamuhokela ng'hani, kwaviya waja wose wowatendile Yelusalemu mwii Isiku ya Pasaka. Wose wawo wakala wahita kuna Isiku ya Pasaka.</t>
  </si>
  <si>
    <t>Yesu kabwela kaidi Kapelinaumu, mwiisi ya Galilaya, uko katenda chila chinhu goya. Mndele wa mfalume kakala Kapelinaumu, kahona mudibululu da Kapelinaumu.</t>
  </si>
  <si>
    <t>Viyahulike Yesu kakala kofosa mwiisi ya Yudeya na kwita Galilaya, kafosa kumwitila na kamulongela yawalekelele wahite ukaye kumnonela mwanage, kwaviya kakala kadanganika ng'hani.</t>
  </si>
  <si>
    <t>Yesu kamulongela, "Hamunawona vilaguso na vilaguso mbaka muhala, hamunahuwila bule."</t>
  </si>
  <si>
    <t>Mfalume kamulongela Yesu, "Mndewa, hita ukaye mbaka mwanangu yang'hali hanakwika."</t>
  </si>
  <si>
    <t>Maabaho Yesu kahita mudibululu da Saimoni, hanhu hotangigwa Saikali, habehi na hanhu haja. Yesu kakala kamwing'ha Yakobo mwana wake Yosefu.</t>
  </si>
  <si>
    <t>Yesu kamulongela, "Hita ukaye, mwana wako kezakomboligwa." Munhu ija katogola mbuli Yesu vayawalongele, na kahita ukaye.</t>
  </si>
  <si>
    <t>Lusita ulo ulo, watumwa wake wamuhitila na kumulongela, "Kokwingililwa, nayo kahona."</t>
  </si>
  <si>
    <t>Viwakalile woja, wanhu wamwenga wakala mwiikaye ng'hani mwiikaye ng'hani. Wamuuza, "Kokwing'ha zuwa kulu, utamu umulawa."</t>
  </si>
  <si>
    <t>Ivo tata wa mwana ija kavimanya kuwa bahobaho chila siku Yesu vayawalongele, "Mwana wako kezahona." Nayo kamhuwila na wanhu wose wa kaye yake.</t>
  </si>
  <si>
    <t>Yesu katenda chilaguso chino cha kaidi cha mauzauza. Yesu viyafikile kulawa Yudeya mwiisi ya Galilaya.</t>
  </si>
  <si>
    <t>Maabaho kukala na divai ya Yakobo. Yesu viyakalile mwiinzila, kakala kuchisogo mwiinzila, kagona mwii divai. Lusita lufika, zuwa dikala diswa.</t>
  </si>
  <si>
    <t>Maabaho keza mwanamke imwe mudibululu da Siloya, kopula divai. Yesu kamulongela, "Ning'he divai.</t>
  </si>
  <si>
    <t>Wanahina wa Yesu wahita kudibululu muladi wakagule ndiya.</t>
  </si>
  <si>
    <t>Mwanamke ija Mnazaliya kamulongela Yesu, "Habali weye Muyunani, vino unipatile niye mwanamke Mnazaliya?" Kwaviya Wayahudi hawavimanya bule na wanhu wa isi ya Saimoni.</t>
  </si>
  <si>
    <t>Viifikile ichigulogulo cha Isiku ya Kuyisasala kwa Isiku ing'hali ya Wayahudi, Yesu kahita Yelusalemu.</t>
  </si>
  <si>
    <t>Ivo Wayahudi wamulongela munhu ija yahololile, "Ino ni Isiku ya Mhumulo, havilondeka bule weye kusegeza lili."</t>
  </si>
  <si>
    <t>Mbali Yesu kawedika, "Chilongele choni chiulonga niye, 'Nilongeleni, papa dilili jako wite'?</t>
  </si>
  <si>
    <t>Wamuuza, "Yelihi munhu ija yoyakulongele, 'Lusita na wite'?</t>
  </si>
  <si>
    <t>Mbali Petili hachimanyile bule imbuli iyo kwaviya Yesu kakala yaidumwe na lung'husesa lukulu lwa wanhu lukala haja.</t>
  </si>
  <si>
    <t>Viyaviya Yesu kamuhitila mwii Kaye ya Mulungu, kamulongela, "Lola! Hanhu hano hochili hanhu hanogile! Sekemusole uhasanyi, sekeumgwile makono yake sekeyasulupuke muhala."</t>
  </si>
  <si>
    <t>Munhu ija kasegela na kuwalongela Wayahudi waja, Yesu iyo kamuhonya.</t>
  </si>
  <si>
    <t>Wanhu wamwenga wakala wolonda kumtegeleza Yesu kwaviya katenda yayo mwii Isiku ya Mhumulo.</t>
  </si>
  <si>
    <t>Yesu kawedika, "Tata wangu kakala yotenda mbaka sambi."</t>
  </si>
  <si>
    <t>Ivo Wayahudi wamwenga wakala wolonda kumulonda Yesu. Wakala wolonga ivo kwaviya Yesu hadahile kuibena Isiku ya Mhumulo muhala, mbali kakala komulongela Mulungu kuwa yeye iyo Mulungu.</t>
  </si>
  <si>
    <t>Yesu kawedika, "Nowalongela kweli, Mwana hadaha kutenda chinhu chochose kwa udahi wake mwenyewo, ila chiya chochimulole Tati yake. Kwaviya chochose chiya chochimtenda Mwana yelihi, niivo katenda ivo."</t>
  </si>
  <si>
    <t>Yelusalemu kukala na hanhu hatangigwe Kaye ng'hulu ya Mulungu habehi na dibulu da Besisaida. Kaye iyo kakala na magate matano.</t>
  </si>
  <si>
    <t>Kwaviya Tati yoyamulonda Mwana na kumulongela chila chinhu chochose chiya chimtenda Mwana. Mwizamulagusa mbuli kulu kufosa yano, muladi mweye mwizanywa ng'hani."</t>
  </si>
  <si>
    <t>Kwaviya Tati yoyose yonda yawazilibuke na kuwahonya wanhu iwadanganike, Mwana iviya komtendela chila munhu yoyamulondile kuwahonya.</t>
  </si>
  <si>
    <t>Kwaviya Tati halondela munhu yoyose mbuli ya kusasala, ila kamwing'ha Mwana kalava usindila wose.</t>
  </si>
  <si>
    <t>Ivo wose wezamtegeleza Mwana fana vowamtegeleza Tati yawo. Munhu yoyose yonda yamtegeleze Mwana, komtendela tati yake yoyamtendele ubazi."</t>
  </si>
  <si>
    <t>Nowalongela kweli, munhu yoyose yonda yahulike mbuli yangu na kuhuwila yoyose yonihuwila kana ugima wa siku zose. Hawezadanganika ng'hani, ila kasegela kulawa kuiifa na kwingila muna ugima.</t>
  </si>
  <si>
    <t>Nowalongeleni kweli, siku dizakwiza, na ivo difika wanhu iwadanganike vawahulike dizi da Mwana wa Mulungu. Na waja wowahulike wezapata ugima.</t>
  </si>
  <si>
    <t>Bahobaho fana Tati yeli na ugima wake mwenyewo, ivo kamwing'ha Mwana kuwa na ugima wake mwenyewo.</t>
  </si>
  <si>
    <t>Maabaho kamwing'ha udahi wa kumkoma munhu yoyose, kwaviya iyo Mwana wa Munhu."</t>
  </si>
  <si>
    <t>"Sekemwanywe ng'hani, kwaviya siku zifika wanhu wose weli mwiikaye ya kukumbuka kwizahulika mbuli zake.</t>
  </si>
  <si>
    <t>Maabaho wanhu waja watenda vinhu vinogile wezasegela muna usungu wa ugima, na waja wowatenda vihile wezatagusigwa."</t>
  </si>
  <si>
    <t>Hanhu baho kukala na wanhu wengi wowakalile watamu, chipofu, na mabubu na mabubu.</t>
  </si>
  <si>
    <t>Niye sidaha kutenda chinhu chochose kwa udahi wangu mwenyewo. Niye nohulika vinhu vondahulike, na uhasanyi wangu ni wa uhasanyi, kwaviya siulonda vinhu vinogile kumwangu, ila viulonda waja yoyanhumile Mulungu."</t>
  </si>
  <si>
    <t>Na niye nahawalava usindila wangu mwenyewo, usindila wangu si wa kweli.</t>
  </si>
  <si>
    <t>Mbali munhu imwenga yoyofosa usindila wangu, na niye novimanya kuwa usindila wake kwa niye ni wa kweli.</t>
  </si>
  <si>
    <t>"Mweye mwamtuma wanhu kwa Yohana, nayo kalonga usindila wa ukweli.</t>
  </si>
  <si>
    <t>Mbali niye sidaha kulava usindila wa munhu, mbali nowalongela mbuli zino muladi mweye muhone."</t>
  </si>
  <si>
    <t>"Chila munhu kodaha kwingiza chitasa na kudika ndiya. Mbali mweye mwolonda kusang'hanila siku zose muhala.</t>
  </si>
  <si>
    <t>Mbali niye nowalava usindila wa Yohana, kwaviya mbuli zilagalila Tati yangu viyaweng'hile kutenda. Yano mbuli zino zilava usindila wangu kuwa Tati yangu yoyanhumile.</t>
  </si>
  <si>
    <t>Bahobaho Tati yangu yoyanogile, nayo kalonga usindila kumwangu. Lusita lolose lumwitila dizi jake, mwing'hali hamunavimanya bule.</t>
  </si>
  <si>
    <t>Na mbuli yake haiswela muna mweye, kwaviya hamumuhuwile yoyamtuma.</t>
  </si>
  <si>
    <t>"Mweye mwofundiza Maandiko Yelile, kwaviya mweye mwing'higwa ugima wa siku zose. Na yayo yano ni usindila wa kunigwila niye.</t>
  </si>
  <si>
    <t>Maabaho hamulonda kwiza kwa niye muladi mukale na ugima."</t>
  </si>
  <si>
    <t>Na niye sihulika utunhizo wa wanhu.</t>
  </si>
  <si>
    <t>Mbali nowalongela, vino nivimanya kuwa ulonda wa Mulungu haulonda mgati yenu.</t>
  </si>
  <si>
    <t>Niye nokwiza kwa zina da Tati yangu, mbali mweye hamnigwila. One munhu imwenga yahafika kwa zina da Tati yangu, mumgwila.</t>
  </si>
  <si>
    <t>"Hambwe vino mwodaha kuhuwila utunhizo wa munhu imwenga, mbali hamulonda utunhizo wa Mulungu yaidumwe."</t>
  </si>
  <si>
    <t>"Sekemugesa kuwa niye nizawalagusa kwa Tati yangu. Musa yoyawalagusa chila munhu yoyawalagusa, chila Musa yoyawalagusa ng'hani."</t>
  </si>
  <si>
    <t>Kwaviya mwamuhuwila Musa, mwonihuwila niye, kwaviya Musa kandusa kulonga mbuli zangu."</t>
  </si>
  <si>
    <t>"Na mweye vondamuhuwile Maandiko Yelile mbali hamumuhuwile, vino muzamuhuwilaze niye?"</t>
  </si>
  <si>
    <t>Baho kukala na munhu imwe yoyakalile na utamu wa miyaka longo na mitatu.</t>
  </si>
  <si>
    <t>Yesu viyawonile munhu iyo vayadanganike, kavimanya kuwa siku zikwika, kamuuza, "Vino cholonda kukutaza, hona?"</t>
  </si>
  <si>
    <t>Munhu ija kedika, kamwidika, "Mndewa, habule munhu yadahile kunigwila ndiya kuchisogo na kung'hila mwiiching'ho. Mbali hanhu hohose haja nizakwiza munhu imwenga kufosa niye."</t>
  </si>
  <si>
    <t>Yesu kamulongela, "Izo, upape lili jako na wite ukaye!"</t>
  </si>
  <si>
    <t>Bahobaho munhu ija kandusa kuhona, kapapa lili jake na kandusa kugenda. Ikala ichigulogulo ya Isiku ya Mhumulo.</t>
  </si>
  <si>
    <t>Yesu kahita umwambu wa dilamba da Galilaya, baho kahita umwambu wa dilamba da Tilo.</t>
  </si>
  <si>
    <t>Yesu kawalongela, "Muwalongele wanhu wadile." Baho kukala na lung'husesa lukulu lwa wanhu mwiisi ija. Wanhu wadile wakala wafosa magana malongo matano.</t>
  </si>
  <si>
    <t>Yesu kasola yamagate yaja, kamulongela Mulungu hewela, "Hewela." Kaweng'ha wanhu wakalile haja, na kaweng'ha wanhu waja somba fana vayawalondile.</t>
  </si>
  <si>
    <t>Wanahina wake wazanywa ng'hani, kawalongela, "Mung'huneni yamagate yoyasagule yamagate yoyasagule muladi sekeyasulupuke."</t>
  </si>
  <si>
    <t>Wanahina wake wadondola yaja yamasigavu ya magate matano ya magate na somba na kumemeza vigelo longo na vidi.</t>
  </si>
  <si>
    <t>Wanhu wowawonile chilaguso chayatendile Yesu, walonga, "Ino niiyo mulotezi wa Mulungu yolondeka kwiza mwiisi."</t>
  </si>
  <si>
    <t>Yesu viyavimanyile kuwa wanhu wezakwiza na kumulawilila muladi wamtendele mfalume, kasegela kaidi kumilima yaidumwe.</t>
  </si>
  <si>
    <t>Viifikile chigulogulo, wanahina wake wahita mudilamba.</t>
  </si>
  <si>
    <t>Yesu na wanahina wake wakwela mwiingalawa na wahita umwambu wa dilamba da Galilaya mudibululu da Kapelinaumu. Lusita lufika, Yesu kawahitila kuchisogo na kudanganika.</t>
  </si>
  <si>
    <t>Beho kulu dilawilila na kutibula mazi, mawimbi yandusa kusegela.</t>
  </si>
  <si>
    <t>Wanahina wamwenga wakala wafosa magana malongo matano na malongo matatu, wamuwona Yesu kogenda mchanyha ya mazi na kammabehi na ngalawa. Wanhu wadumba ng'hani.</t>
  </si>
  <si>
    <t>Lung'husesa lukulu lwa wanhu lumsondelela kwaviya wawona vilaguso vovilawilile watamu.</t>
  </si>
  <si>
    <t>Maabaho Yesu kawalongela, "Sekemudumbe, iyo niye."</t>
  </si>
  <si>
    <t>Maabaho Yesu kalonda kumwingiza mwiingalawa, na bahobaho ngalawa ikala mwiisi inyalile mwiisi inyalile.</t>
  </si>
  <si>
    <t>Siku isondelele, wanhu wengi wakalile wemile umwambu wa dilamba da Galilaya wawona ngalawa imwe yaidumwe muhala. Yesu hadahile kwingila mwiingalawa muhala, ila wanahina wake waidumwe.</t>
  </si>
  <si>
    <t>Maabaho ngalawa zimwenga zilagalila mudibululu da Tiloda, habehi na hanhu hawakalile wanhu magate ya Mndewa viwamwing'hile Mulungu hewela.</t>
  </si>
  <si>
    <t>Wanhu wose viwaonile Yesu na wanahina wake hawapatile baho, wakwela mwiingalawa na wahita Kapelinaumu kumulonda Yesu.</t>
  </si>
  <si>
    <t>Wanahina wamuhitila mumgwazogwazo wa dilamba da Galilaya, wamuuza, "Mfundiza, vino kwizafika zuwaki?"</t>
  </si>
  <si>
    <t>Yesu kawedika, "Nowalongela kweli, mwonilonda niye, si kwaviya mwizamuwona vilaguso vovilawilile, ila kwaviya mwizamuja yamagate mbaka mukale na kudigwa.</t>
  </si>
  <si>
    <t>Na mweye sekemusole ugima uno woukwiza, ila usungu woukwiza muna ugima wa siku zose. Iyo Mwana wa Munhu kezaweng'ha, kwaviya Tati yangu Mulungu kamwing'ha utunhizo mkulu."</t>
  </si>
  <si>
    <t>Wanhu wamwenga wamulongela Yesu, "Vino chilihi chochimtenda chihite makono ya Mulungu?"</t>
  </si>
  <si>
    <t>Yesu kawedika, "Ino niiyo mbuli ya Mulungu ino, muhuwile ija yoyamtuma."</t>
  </si>
  <si>
    <t>Maabaho Yesu kahita hanhu henuke na wanahina wake wakala baho hamwe na wanahina wake.</t>
  </si>
  <si>
    <t>Wamuuza kaidi, "Weye uchitenda chilaguso gani cha mauzauza, na cheye chizakuhuwila? Vino uchitenda choni?"</t>
  </si>
  <si>
    <t>Weye wasaho zetu wadile ndiya muichuwala muichuwala, fana Maandiko Yelile viyolonga, 'Mulungu kaweng'ha ndiya kulawa kuulanga.' "</t>
  </si>
  <si>
    <t>Yesu kawedika, "Nowalongela kweli, Musa haweng'hile nhambiko kulawa kuulanga, mbali Tati yangu niiyo yawaweng'ha nhambiko ya kweli kulawa kuulanga.</t>
  </si>
  <si>
    <t>Kwaviya chinhu chochimulawilila Mulungu ni icho chochilawa kulawa kuulanga na kuulava ugima wa wanhu mwiisi."</t>
  </si>
  <si>
    <t>Ivo wanhu wamulongela, "Mndewa, ng'hani unipule ndiya ino mbaka sambi!"</t>
  </si>
  <si>
    <t>Yesu kawalongela, "Niye niiyo gate da ugima. Munhu yoyose yonda yaje kwa niye hawezakuwa na nzala ng'o, na yoyose yonda yanhuwile niye hawezadanganika ng'o."</t>
  </si>
  <si>
    <t>Mbali nowalongela, 'Mbona mwonilongela na niye, mbali hamumuhuwila?'</t>
  </si>
  <si>
    <t>Na Tati yangu yonda yamwing'he niye, na niye sizamulava kunze munhu yoyose yonda keza kumwangu.</t>
  </si>
  <si>
    <t>Kwaviya niye nahahulumuka kulawa kuulanga kutenda yanogile, si ya kutenda yanhu vinilonda niye mwenyewo, ila kutenda yanogile ya ija yoyanhumile niye.</t>
  </si>
  <si>
    <t>Mbali vino nija wolonda munhu yoyose yondanimwing'he, niivo nizamuhulumusa muhala. Mbali nizamuhulumusa mu siku ya kuuhelelo."</t>
  </si>
  <si>
    <t>Ikala ichigulogulo ya Isiku ya Kuyisasala kwa Isiku ing'hali ya Pasaka ya Wayahudi.</t>
  </si>
  <si>
    <t>Mbali vino ni chinhu chino chiulonda Tati yangu, munhu yoyose yonda yamwone Mwana na kumhuwila yawe na ugima wa siku zose. Na niye nizalibuka mu siku ya kuuhelelo."</t>
  </si>
  <si>
    <t>Wanhu waja Wayahudi wamzunguluka kwa ichimu Yesu kalonga, "Niye niiyo Mndewa yahulumuke kulawa kuulanga."</t>
  </si>
  <si>
    <t>Wamulongela, "Vino Yesu mwana wa Yosefu hebu mwana wa Mulungu? Cheye chimuvimanya tati yake na mami yake. Habali konilonga vino, 'Nihulumuka kulawa kwa Mulungu?'</t>
  </si>
  <si>
    <t>Yesu kawedika, "Sekemumulongele munhu yoyose mbuli ino."</t>
  </si>
  <si>
    <t>"Habule munhu yodaha kwiza kumwangu ila Tati yangu yoyamuhinduke, na niye nizalibuka mwii Isiku ya kuuhelelo."</t>
  </si>
  <si>
    <t>Fana viyandikile walotezi wa Mulungu, 'Mweye wose wezafundiza Mulungu.' Munhu yoyose yomuhulika Tati yangu na kufundiza, keza kwa niye."</t>
  </si>
  <si>
    <t>"Habule munhu yoyodaha kumwing'ha Tati ila Mulungu yaiduwe, iyo yomwing'ha Tati."</t>
  </si>
  <si>
    <t>Nowalongela kweli, yoyose yonda yatogole kana ugima wa siku zose.</t>
  </si>
  <si>
    <t>Na niye niiyo mwiko wa ugima.</t>
  </si>
  <si>
    <t>Ivo wasaho zetu wadila ndiya yaja ndiya muichuwala, mbali wadanganika.</t>
  </si>
  <si>
    <t>Yesu kalola kuchanyha, kaluwona lung'husesa lukulu lwa wanhu lumwizila, kamuuza Filipo, "Vino chihite kulihi chikagule magate muladi chiweng'he wanhu wano wose waje?"</t>
  </si>
  <si>
    <t>"Ino niiyo munhu yoyamuhulumuke kulawa kuulanga na kudika ndiya sambi na honda yafose bule.</t>
  </si>
  <si>
    <t>Na niye niiyo ng'hondolo uli na ugima walawa kuulanga. Munhu yoyose yonda yaja ndiya yaja ndiya ino kezahokela ugima wa siku zose. Na divai ining'ha niye nizakwing'ha lukuli lwangu muladi nije na ugima wa isi yose."</t>
  </si>
  <si>
    <t>Ivo Wayahudi wandusa kuibishila na wayilongela, "Vino munhu ino kodaha kumwing'ha lukuli lwake ndiya waje?"</t>
  </si>
  <si>
    <t>Yesu kawalongela, "Nowalongela kweli, mbaka vondamuja lukuli lwa niye, Mwana wa Munhu na kung'wa damu yangu, hamuna ugima mgati mmwawo.</t>
  </si>
  <si>
    <t>Munhu yoyose yonda yaja lukuli lwangu na kung'wa damu yangu kana ugima wa siku zose, na niye nizazilibuka siku ya kuuhelelo."</t>
  </si>
  <si>
    <t>Kwaviya lukuli lwangu ni chinhu cha kweli, na damu yangu ni chinhu cha kweli.</t>
  </si>
  <si>
    <t>"Munhu yoyose yonda yaja lukuli lwangu na kung'wa damu yangu, niye nokwika muhala.</t>
  </si>
  <si>
    <t>Lusita ulo ulo Tati yoyakalile yoyanhumile na niye, niye nizakombola kwa ichimu cha Tati yangu. Na munhu yoyonija ndiya ndiya, kezakombola kwa ichimu changu."</t>
  </si>
  <si>
    <t>Na niye niiyo gate dilawa kulawa kuulanga. Yano wasaho zetu hawaja ndiya kaidila, maabaho wezanikoma. Munhu yoyose yonda yaja gate dino kezakomboligwa siku zose."</t>
  </si>
  <si>
    <t>Yesu kalonga mbuli izo muna ikaye ya kutosela na kufundiza mwiikaye ya kutosela mudibululu da Kapelinaumu.</t>
  </si>
  <si>
    <t>Yesu kalonga ivo muladi kumgeza, kwaviya yeye havimanyile bule chayadahile kutenda.</t>
  </si>
  <si>
    <t>Wanhu wamwenga wanahina wake viwahulike ivo, walonga, "Mbuli ino ni midala ng'hani, yelihi yonda yadahe kumtegeleza?"</t>
  </si>
  <si>
    <t>Yesu viyaonile wanahina wake wowabwakila muna ichibumbila-bumbila, kawalongela, "Chinhu chino chizawavwizila weye?"</t>
  </si>
  <si>
    <t>"Vino mwizamuwona niye, Mwana wa Munhu nokwela kuchanyha hanhu hohose hanhu haulongozi?"</t>
  </si>
  <si>
    <t>Fana ya Mulungu ni ugima, lukuli lwa munhu haulonda chinhu chochose. Yamagate yoyanogile kumwenu ni Muhe na ugima."</t>
  </si>
  <si>
    <t>Mbali wanhu wamwenga weli mgati yenu welibule uhuwilo." Yesu kavimanya kwandusila mwanduso kuwa wanhu waja welibule uhuwilo na yelihi yonda yamuhinduke.</t>
  </si>
  <si>
    <t>Maabaho Yesu kalonga, "Kwa ichimu icho nowalongela kweli, habule munhu yodaha kwiza kwa niye ila Tati yangu yoyamwing'hile udahi."</t>
  </si>
  <si>
    <t>Wanahina wengi wa Yesu wamuleka wanahina wake wamsondelela, na hawadahile kumsondelela kaidi.</t>
  </si>
  <si>
    <t>Yesu kawalongela waja wanahina longo na waidi, "Vino mweye iviya mwolonda kusegela?"</t>
  </si>
  <si>
    <t>Petili kamwidika Saimoni Petili kamwidika, "Mndewa, chihite kwa yelihi? Weye kwizakuwa na ugima wa siku zose."</t>
  </si>
  <si>
    <t>Na cheye chimuhuwila na chovimanya kuwa weye iyo Yelile wa Mulungu."</t>
  </si>
  <si>
    <t>Filipo kamwidika, "Vino wanhu waja waheng'higwe kwa hela nyingi ng'hani, hawadaha kuweng'ha wanhu wano wose hela chidogo ng'hani."</t>
  </si>
  <si>
    <t>Yesu kawedika, "Vino niye si mweye vumwili longo na waidi? Mbali imwe wenu ni Lufyende."</t>
  </si>
  <si>
    <t>Yesu kakala komulongela Yuda, Saimoni Isikaliyoti, ija yoyamuhinduke Yesu, nayo kakala imwe wa waja longo na waidi.</t>
  </si>
  <si>
    <t>Maabaho mwanahina wake imwe, Andeleya ndugu yake Petili kamulongela Yesu,</t>
  </si>
  <si>
    <t>Mbwanga imwe mdodo kakala na magate matano ya magate na somba waidi. Mbali vino vilihi vondavihite na magate yano?"</t>
  </si>
  <si>
    <t>Yesu kandusa kusegela mwiisi ya Galilaya, kwaviya halondile kusegela mwiisi ya Yudeya kwaviya Wayahudi wakala wolonda kumkoma.</t>
  </si>
  <si>
    <t>Mbali ndugu zake wahita kuhita mwiiisiku ya didugila da Pasaka, Yesu kahita iviya havimanyile munhu yoyose, ila kaidumwe muhala.</t>
  </si>
  <si>
    <t>Ivo Wayahudi wamulonda mwii Kaye ng'hulu ya Pasaka, wamuuza, "Vino munhu ino yalihi?"</t>
  </si>
  <si>
    <t>Wanhu wengi muulung'husesa lwa wanhu wakala womzunguluka. Wamwenga walonga, "Iyo ni munhu yanogile." Wamwenga walonga, "Iyo ni munhu yanogile, mbali kavwizila wanhu."</t>
  </si>
  <si>
    <t>Kwa ichimu wakala wamdumba Wayahudi, habule munhu yoyalongile mbuli nyingi kwaviya wakala womdumba Wayahudi.</t>
  </si>
  <si>
    <t>Chila dugila da Pasaka, Yesu kahita mwii Kaye ya Mulungu na kandusa kufundiza wanhu.</t>
  </si>
  <si>
    <t>Wanhu waja wazanywa ng'hani, wandusa kulonga, "Habali munhu ino kawafundiza Malagilizo mbaka sambi?"</t>
  </si>
  <si>
    <t>Yesu kawedika, "Ufundiza wangu siyo wa mwanduso wangu, ila wa ija yoyanhumile niye.</t>
  </si>
  <si>
    <t>"Munhu yoyose yolonda kutenda yaja yomnogeza Mulungu, kezavimanya kuwa mafundizo ya Mulungu niiyo yolonga mbuli zangu."</t>
  </si>
  <si>
    <t>Munhu yoyose yoyolonda utunhizo wa mwenyewo, komulonda utunhizo wa ija yomuyawone mwenyewo, munhu iyo ni wa ukweli, na habule uhasanyi muumoyo wake.</t>
  </si>
  <si>
    <t>Musa hadahile Malagilizo ya Mulungu. Mbali habule munhu yonda yaweng'he Malagilizo kumwenu. Habali mwolonda kunileka?"</t>
  </si>
  <si>
    <t>Lung'husesa lwa wanhu lumwidika, "Kana chinyamkela. Yelihi yonda yakulonda kumulava?"</t>
  </si>
  <si>
    <t>Yesu kawedika, "Nihadanganika chinhu chochose, na mweye wose mwizanywa."</t>
  </si>
  <si>
    <t>"Musa kachilongela kuwa mulume kodaha kumfunga mwana chihongwe. Mbali Musa hadahile kumwing'ha Musa bule, ila komwing'ha wasaho za wasaho. Ivo mwodaha kumfunga munhu mwii Isiku ya Mhumulo."</t>
  </si>
  <si>
    <t>"Chilongele mwii Isiku ya Mhumulo, munhu yahahagigwa chihongwe muhala kudigubika na Malagilizo ya Musa, vino mwodaha kumtendela choni munhu yoyose yanogile mwii Isiku ya Mhumulo?</t>
  </si>
  <si>
    <t>Na mweye sekemusole mbuli ya kuulongozi, mbali mkalize mbuli inogile."</t>
  </si>
  <si>
    <t>Wanhu wamwenga wakalile Yelusalemu walonga, "Ino iyo munhu ino wanhu wowalonda kumkoma?</t>
  </si>
  <si>
    <t>Viyakalile kolonga na kulonga, hawaulongele munhu yoyose mbuli ino, "Vino wanhu waja wezavimanya kweli kuwa yeye iyo Chilisito?"</t>
  </si>
  <si>
    <t>Mbali munhu ino chimuvimanya kulawa kulihi. Mbali Chilisito viyazakwiza, habule munhu yonda yavimanye kulawa kulihi."</t>
  </si>
  <si>
    <t>Yesu kakala kofundiza mwii Kaye ya Mulungu, kalonga kwa dizi kulu, "Mnamanya na mwovimanya niye? Na hamnogeza mwenyewo kwa udahi wangu mwenyewo, mbali niiyo ukweli uli kunigwila, mbali mweye hamvimanya bule.</t>
  </si>
  <si>
    <t>Mbali niye nimuvimanya, kwaviya niye ni mbuli ya kumtuma."</t>
  </si>
  <si>
    <t>Ivo wandugu zake wamulongela Yesu, "Hita ukaye mwiisi ya Yudeya, na wanahina wako wawawone yaja yomuyatenda yoyatendile weye."</t>
  </si>
  <si>
    <t>Wanhu wawo wandusa kumgwila, mbali habule munhu yadahile kumgwila kwaviya siku zake zikwika.</t>
  </si>
  <si>
    <t>Wanhu wengi muulung'husesa lwa wanhu wamuhuwila na walonga, "Chilisito viyafikile, kezachitenda vilaguso vingi vilaguso vovilawilile munhu ino."</t>
  </si>
  <si>
    <t>Mafalisayo vawahulike lung'husesa lwa wanhu wokung'hunha mbuli izo kwa Yesu, wandusa watumila wakulu wa nhambiko na Mafalisayo wamwenga muladi wamtege Yesu.</t>
  </si>
  <si>
    <t>Yesu kamulongela, "Nizakuwa na mweye chidogo chidogo. Maabaho nizahita ukaye kumwangu."</t>
  </si>
  <si>
    <t>Na mweye mwizanizahandigwa, mbali hamwizamuwona. Na hanhu hohose hochili niye, mweye hachidaha kwiza."</t>
  </si>
  <si>
    <t>Ivo Wayahudi wandusa kuiuzagiza wenyewo na kulonga, "Vino munhu ino kodaha kuhita kulihi, cheye hachidaha kumulawa? Hachidaha kwingila muna yamabululu ya wanhu wamwenga? Vino kahita kuna ivibululu va wanhu wamwenga na kufundiza wanhu wa ziisi zimwenga?"</t>
  </si>
  <si>
    <t>"Hambwe vino ni choni chiya chayalongile munhu iyo, 'Mwizahandigwa, mbali hamnalola, na hanhu hohose haja niye hamunavimanya kwiza.' "</t>
  </si>
  <si>
    <t>Ichigulogulo cha siku ija, Yesu kakala haja na dizi kulu, kalonga kwa dizi kulu, "Nihadalisa walo da Pasaka, keza ukaye kumwangu na kuning'ha!"</t>
  </si>
  <si>
    <t>Munhu yoyose yonda yatogole niye, fana Maandiko Yelile vayalongile, 'Muna yamazizi ya mazi ya ugima izatangwa muumoyo wake.' "</t>
  </si>
  <si>
    <t>Kawalongela ivo kwaviya Muhe Yelile kakala kowapetela wanhu wowahuwile. Chinyamkela kakala kolonga chimu, kwaviya Yesu kakala yang'hali hanhu honda yatangigwe utunhizo.</t>
  </si>
  <si>
    <t>Kwaviya munhu yoyose yonda yafisigwe yonda yamulondelele muumulomo, yonda yavimanye kumwake. One viyatenda ivo, uwilaguse kwa wanhu wose kuwa yeye yalihi."</t>
  </si>
  <si>
    <t>Wanhu wamwenga muulung'husesa lwa wanhu viwahulike mbuli izo, walonga, "Munhu ino ni mulotezi wa Mulungu kweli.</t>
  </si>
  <si>
    <t>Wamwenga walonga, "Ino iyo Chilisito." Mbali wanhu wamwenga walonga, "Vino Chilisito kodaha kulawa Galilaya?</t>
  </si>
  <si>
    <t>Fana Maandiko Yelile halongile bule, 'Chilisito kezakwiza kwa wanhu wa Daudi, na mudibululu da Daudi mudibululu da Besaniya.' "</t>
  </si>
  <si>
    <t>Lung'husesa lwa wanhu luiting'hana ng'hani kwa ichimu cha Yesu.</t>
  </si>
  <si>
    <t>Wanhu wamwenga wakala wolonda kumgwila, mbali habule munhu yadahile kumgwila makono.</t>
  </si>
  <si>
    <t>Waja wanhu wamwenga weza kwa wakulu wa nhambiko na Mafalisayo, Mafalisayo waja wawauza, "Habali hamumgwila bule?"</t>
  </si>
  <si>
    <t>Walonga, "Hachina munhu yoyose yalonga chinhu chino!"</t>
  </si>
  <si>
    <t>Mafalisayo wamwidika, "Vino mweye iviya hamudahile bule?"</t>
  </si>
  <si>
    <t>Habule mkulu wa wanhu wakulu wa isi hebu Mafalisayo yoyamhuwile Yesu.</t>
  </si>
  <si>
    <t>Mbali lung'husesa lwa wanhu hawavimanyile bule Malagilizo ya Mulungu, wadanganika ng'hani.</t>
  </si>
  <si>
    <t>Kwaviya wandugu zake hawavimanyile bule imbuli yake.</t>
  </si>
  <si>
    <t>Maabaho Yesu kawalongela, "Nikayo, imwe wa wawo, yoyamwitile Yesu teng'hu."</t>
  </si>
  <si>
    <t>"Vino Malagilizo yenu hadahile kumuhitila munhu yambule kumtegeleza, na kumuvimanya chiya chayatendile."</t>
  </si>
  <si>
    <t>Wamwidika, "Vino weye iviya haiswela kulawa Galilaya? Loleni ugaluga na uvimanye kuwa habule mulotezi wa Mulungu yonda yalawilile kulawa Galilaya."</t>
  </si>
  <si>
    <t>Yesu kawalongela, "Lusita lwangu ludabwa muhala, mbali siku zose ludabwa."</t>
  </si>
  <si>
    <t>Wanhu wa isi hawadaha kuwalema, mbali unisegeza niye, kwaviya nowalongela kuwa mbuli zake ni vihile.</t>
  </si>
  <si>
    <t>"Mweye hiteni mwiiisiku ya Pasaka. Niye sizokwela kuchisogo cha Pasaka bule, kwaviya siku zangu zifika."</t>
  </si>
  <si>
    <t>Yesu viyalongile ivo, kakala haja Galilaya.</t>
  </si>
  <si>
    <t>Yesu kalonga kaidi, "Niye niiyo mulenge wa isi. Munhu yoyonisondelela hezasegela muna ziza, ila kana ulung'husesa lwa ugima."</t>
  </si>
  <si>
    <t>Mafalisayo wamulongela, "Weye koutaza usindila wako mwenyewo, usindila wako siyo wa kweli."</t>
  </si>
  <si>
    <t>Yesu kawedika, "Hata ihalonga usindila wangu kwa niye mwenyewo, usindila wangu ni wa kweli, kwaviya sivimanya bule wahita kulihi na hohita uko. Mbali mweye hamvimanya bule nilawa kulihi na hohita uko."</t>
  </si>
  <si>
    <t>"Mweye mwing'hila mbuli za wanhu, niye sizamtagusa munhu yoyose.</t>
  </si>
  <si>
    <t>Na niye nahalamula mwenyewo, usindila wangu ni wa ukweli, kwaviya si niye niidumwe, ila niye na Tati yangu yoyanhumile niidumwe."</t>
  </si>
  <si>
    <t>Viyaandikila muna Malagilizo ya Mulungu, 'Usindila wa wanhu waidi ni wa kweli."</t>
  </si>
  <si>
    <t>Niye noibwelela usindila wangu, na Tati yangu yoyanhendela usindila umwenga."</t>
  </si>
  <si>
    <t>Ivo wamulongela, "Tata wako yalihi?" Yesu kawedika, "Mung'hali mwonimanya niye na Tati yangu iviya mwoniwona niye na Tati yangu iviya mwoniwona niye."</t>
  </si>
  <si>
    <t>Yesu kalonga mbuli izo viyahulumuke mwiikaye ya Mulungu viyakalile kofundiza mwiikaye ya Mulungu. Habule munhu yadahile kumgwila kwaviya siku zake zikwika.</t>
  </si>
  <si>
    <t>Yesu kawalongela kaidi, "Nizahita niye na mweye mwizanhendela, na mweye mwizakomigwa muna uhasanyi wenu. Hanhu hohose hohita niye, mweye hamdaha kwiza."</t>
  </si>
  <si>
    <t>Ivo Wayahudi wandusa kulonga, "Habali kokulongela mwenyewo, 'Hanhu hohose hohita niye hamdaha kwiza mweye hachidaha kwiza?'</t>
  </si>
  <si>
    <t>Yesu kawalongela, "Mweye mwa wanhu wa hasi, niye ni wa kuulanga. Mweye mwa wanhu wa isi ino, mbali niye si wa isi ino."</t>
  </si>
  <si>
    <t>One munhu yahawalongela, "Mweye mwizakomigwa kwa uhasanyi wenu. Kwaviya hamumuhuwile kuwa niye niiyo, mwizakomigwa kwa uhasanyi wenu."</t>
  </si>
  <si>
    <t>Wamuuza, "Weye iyo yelihi?" Yesu kawalongela, "Kusongela mwanduso, niye nowalongela choni?"</t>
  </si>
  <si>
    <t>Wanhu wengi nikala na chimu cha kulonga na kuwalamula. Mbali mbuli inogile kumwangu ni ya kweli, ichimu nikala nohulika mbuli izo kumwake na kwiza mwiisi yose."</t>
  </si>
  <si>
    <t>Bahobaho hawavimanyile bule kuwa tati yawo kawalongela mbuli iyo.</t>
  </si>
  <si>
    <t>Yesu kawalongela, "Vondamuwambe niye, Mwana wa Munhu vondaniwambelele, mwizanivimanya niye niiyo, na habule munhu yotenda yanogile kwa udahi wangu mwenyewo, ila fana Tati yangu vayafundize."</t>
  </si>
  <si>
    <t>Na ija yoniheza ni hamwe na niye. Halondigwe yaidumwe kwaviya niye ni mgati yake siku zose."</t>
  </si>
  <si>
    <t>Yesu viyalongile ivo, wanhu wengi wamuhuwila.</t>
  </si>
  <si>
    <t>Yesu kawalongela wanhu waja Wayahudi wowamhuwile, "Vino mweye vondamusang'hanila mbuli zangu, mweye ni wanahina wangu wa kweli,</t>
  </si>
  <si>
    <t>Na mweye muzamanya ukweli, na ukweli wizakuwa ufalume."</t>
  </si>
  <si>
    <t>Wamwidika, "Cheye ni wana wa Bulahimu, na habule munhu yosang'hana na chinyala. Habali wolonga weye, 'Weye kouzawalongela kuwa wanahina.' "</t>
  </si>
  <si>
    <t>Yesu kawedika, "Nowalongela kweli, munhu yoyose yeli mtumwa wa uhasanyi ni mtumwa wa uhasanyi.</t>
  </si>
  <si>
    <t>Maabaho mtumwa halondigwa mwiikaye siku zose. Mwana niiyo kosagula siku zose."</t>
  </si>
  <si>
    <t>Fana Mwana ya Mulungu yahawalagiliza uhasanyi wenu, mwizakuwa uhasanyi wa kweli."</t>
  </si>
  <si>
    <t>"Nokulongela kuwa mweye ni wana wa Bulahimu. Mbali mwolonda kunigeza kwaviya mbuli zangu hazisang'hanila mgati yenu."</t>
  </si>
  <si>
    <t>Na niye nahawalagiliza ng'hani kumwangu Tati yangu yoyanogile. Na mweye motenda yaja yomuyahulika kwa Tati yangu."</t>
  </si>
  <si>
    <t>Wamwidika, "Tata wetu ni Bulahimu tati yetu." Yesu kawalongela, "Vino mweye viwakalile wana wa Bulahimu, motenda vinhu viyatendile Bulahimu.</t>
  </si>
  <si>
    <t>Ivo mwolonda kunigeza, niye ni munhu yawalongela ukweli woyahulike kwa Mulungu. Bulahimu hayatendile chinhu chino."</t>
  </si>
  <si>
    <t>"Mweye motenda yaja yomuyatenda tati yenu." Wamuuza, "Cheye hachidahile bule kwa uzinzi. Chimu chili na Mulungu kuwa tati yetu."</t>
  </si>
  <si>
    <t>Yesu kawedika, "Mulungu Tati yenu yahawalonda niye, kwaviya niye nilawa kwa Mulungu na niiyo. Kwaviya si mulawa wa kuulongozi wangu mwenyewo, ila ija yoyanhumile iviya."</t>
  </si>
  <si>
    <t>"Habali hamudimanyile bule mbuli zangu? Kwaviya hamudaha kuhulika mbuli zangu."</t>
  </si>
  <si>
    <t>"Mweye mwa tata wenu Lufyende na wolonda kutenda vinhu viulonda tati yenu. Munhu iyo kakala komkoma wanhu kulawa kwandusigwa, na halondile ukweli, kwaviya habule ukweli muumoyo wake. Viyaviya yoyalonga uvwizi, kalonga vinhu va kuulongozi, kwaviya ni uvwizi na tati yake.</t>
  </si>
  <si>
    <t>Mbali niye nowalongela ukweli, mbali mweye hamnigwila bule.</t>
  </si>
  <si>
    <t>Mbali nowalongela ukweli, habali hamunhuwila niye? Habali hamunhuwila niye?</t>
  </si>
  <si>
    <t>Munhu yoyose yeli kwa Mulungu yohulika mbuli za Mulungu. Ivo mwodaha kuvimanya kuwa haiswela kwa Mulungu."</t>
  </si>
  <si>
    <t>Ivo Wayahudi wamwidika, "Hachina chiulonga vinogile, 'Weye ni Msang'hani na kana chinyamkela.' "</t>
  </si>
  <si>
    <t>Yesu kawedika, "Niye si na chinyamkela bule. Niye nowinza Tati yangu, na mweye iviya mwonitenda vihile."</t>
  </si>
  <si>
    <t>Mbali niye siulonda utunhizo wangu. Munhu imwe yoyoulonda na kudanganika."</t>
  </si>
  <si>
    <t>Nowalongela kweli, munhu yoyose yonda yawinze mbuli yangu, hawezadanganika ng'o!</t>
  </si>
  <si>
    <t>Yuda wamwidika, "Vino chovimanya kuwa weye kana chinyamkela." Bulahimu kafungigwa, na walotezi wa Mulungu wose wakala wodanganika, mbali weye kouza, 'Munhu yoyose yonda yazitogola mbuli zangu, hawezadanganika ng'o.'</t>
  </si>
  <si>
    <t>Kwaviya weye hugendelela kuwa mkulu kufosa wasaho yetu Bulahimu, ija kadanganika? Na mulotezi wa Mulungu keza kadanganika. Lelo kolondeka kuyilagusa yelihi?"</t>
  </si>
  <si>
    <t>Yesu kawedika, "Nihadalisa utunhizo wangu mwenyewo, utunhizo wangu ni wabule chinhu. Tati yangu yoyanhendela utunhizo wangu, iyo mweye wolonga kuwa Mulungu wenu.</t>
  </si>
  <si>
    <t>Mbali mweye hamvimanyile, mbali niye nimuvimanya. Na niye nahaulongela kuwa sivimanya, nizawalanga uvwizi, mbali niye nokumanya yeye na noyatenda mbuli zake."</t>
  </si>
  <si>
    <t>Bahobaho wetu Bulahimu tati yetu kakala kogozela kumuwona siku zangu, nayo kamuwona na kumwing'ha Mulungu hewela."</t>
  </si>
  <si>
    <t>Ivo Wayahudi wamulongela, "Weye kana miyaka malongo matano mbaka Bulahimu viyakomeleze kudigwa?"</t>
  </si>
  <si>
    <t>Yesu kawalongela, "Nowalongela kweli, yang'hali Bulahimu hanakwika, niye niiyo!"</t>
  </si>
  <si>
    <t>Wanhu wandusa kubimbilisa mabwe muladi wamwikile Yesu, mbali Yesu kaibimbila na kulawa mwii Kaye ya Mulungu.</t>
  </si>
  <si>
    <t>Yesu viyakalile kofosa, kamuwona munhu chipofu yalekigwe chipofu.</t>
  </si>
  <si>
    <t>Wamuuza, "Vino meso yako yadahe kuwona?"</t>
  </si>
  <si>
    <t>Munhu ija kedika, "Munhu yotangigwa Yesu kawatenda munhu imwe. Kawaboboda meso yangu na kandusa kuwona. Maabaho kalonga kwa niye, 'Hita ukaye mudibululu da Siloamu ukaye kun'bwakila."</t>
  </si>
  <si>
    <t>Ivo wamwidika, "Vino munhu iyo kabaho?" Kamwidika, "Niye hachivimanya."</t>
  </si>
  <si>
    <t>Wamgala kwa Mafalisayo wamwenga wakala chipofu, wamgala kwa Mafalisayo.</t>
  </si>
  <si>
    <t>Ikala ichigulogulo ya Isiku ya Mhumulo, Yesu kachitenda chinhu chiya chayadahile kumdalisa munhu yahololile na kumdalisa meso.</t>
  </si>
  <si>
    <t>Ivo Mafalisayo wamwenga wamuuza kaidi, "Vino Mafalisayo wamulongela viya chayadahile kuwona?" Yesu kawedika, " Pilato kavitandika maziso yangu, maabaho katema yameso, na nikala nowona."</t>
  </si>
  <si>
    <t>Wanhu wamwenga wakalile Mafalisayo wamwenga walonga, "Munhu hachimulawa kwa Mulungu bule, kwaviya hawinza Isiku ya Mhumulo." Wamwenga walonga, "Vino munhu yeli na uhasanyi kodaha kutenda mauzauza yano?" Ivo kandusa kuwona chilaguso chino.</t>
  </si>
  <si>
    <t>Wamuuza kaidi, "Weye wolonga choni kwa munhu ino, 'Yelihi yoyakudalise meso yako?' Munhu iyo kawedika, "Iyo ni mulotezi wa Mulungu."</t>
  </si>
  <si>
    <t>Wayahudi wamwenga wakala wolonda kumuhulika kuwa munhu iyo kakala chipofu na kuwona, mbaka wawalongela tati zake na mami yake yoyamtendele kuwona.</t>
  </si>
  <si>
    <t>Wamuuza, "Ino iyo mwana wenu yelihi? Mulongela mweye wolonga kuwa kalekigwa chipofu? Habali kodaha kumwing'ha kuwona?"</t>
  </si>
  <si>
    <t>Wanahina wake wamuuza Yesu, "Mfundiza, vino katenda uhasanyi gani, hebu tati zake na mami zake, ivo katenda chipofu yoyatangigwe chipofu?"</t>
  </si>
  <si>
    <t>Wamwidika, "Cheye chovimanya kuwa ino ni mwana wetu na viyalongiligwe kuwa kakala chipofu.</t>
  </si>
  <si>
    <t>Mbali cheye hachivimanya chiya chayadahile kuwona, na cheye hachivimanya bule yelihi yoyamfungula meso yake. Muuza mumuuza, kana udahi wa kuifisa mwenyewo, kezailongela mwenyewo!"</t>
  </si>
  <si>
    <t>Petili na mami yake walonga ivo kwaviya wakala wodumba Wayahudi kwaviya Wayahudi wakala wavimanya kuwa Yesu kakala komtendela Chilisito, maabaho kezadaha kusegeza lukuli lwa Yesu.</t>
  </si>
  <si>
    <t>Ivo mami yake na mami yake walonga, "Kokwingililwa, komkaliza."</t>
  </si>
  <si>
    <t>Ivo wanhu wawo wamtanga kaidi munhu ija yoyakalile chipofu. Wamulongela, "Mwing'heni utunhizo wa Mulungu. Cheye chovimanya kuwa munhu ino kakala muhasanyi."</t>
  </si>
  <si>
    <t>Munhu ija kedika, "Niye simmanyile bule yeye ni muhasanyi. Novimanya kuwa ni chipofu na nowona."</t>
  </si>
  <si>
    <t>Wamuuza kaidi, "Katenda choni? Yelihi yoyakutenda walole meso yako?"</t>
  </si>
  <si>
    <t>Nayo kawedika, "Nokulongela mweye mbaka sambi hamuvimanyile bule. Mbona mwolonda kuhulika kaidi? Mbali mweye mwolonda kuwa wanahina wake?"</t>
  </si>
  <si>
    <t>Ivo wamkeweza na kumulongela, "Weye iyo mwanahina wa Musa, na weye ni wanahina wa Musa."</t>
  </si>
  <si>
    <t>"Chimuvimanya kuwa Musa kalonga mbuli za Mulungu. Mbali munhu ino hachimanyile bule kulawa kulihi."</t>
  </si>
  <si>
    <t>Yesu kawedika, "Munhu ino hadahile uhasanyi wake hebu tati yake hebu mami yake wohasanyize, mbali leka yatende mauzauza ya Mulungu yamulawilile."</t>
  </si>
  <si>
    <t>Munhu ija kawedika, "Ino chinhu cha mwazanyo ng'hani, kwaviya hamvimanya bule yelihi kolawa kulihi, mbali kawafungula meso yangu."</t>
  </si>
  <si>
    <t>Kwaviya chimuvimanya kuwa Mulungu hadaha kuhulika wanhu wa uhasanyi, ila munhu yoyose yomnogeza Mulungu na kutenda yanogile fana vinilonda yeye."</t>
  </si>
  <si>
    <t>"Hachina chihulike munhu yogendelela kulonga, 'Munhu yahololile meso ya munhu yoyakalile chipofu.'</t>
  </si>
  <si>
    <t>Na habule chinhu chochose chochimtenda Mulungu yaidumwe, habule chinhu chochimtenda yambule mwiko."</t>
  </si>
  <si>
    <t>Ivo wamwidika, "Weye vinoga uhasanyi uhasanyi uhasanyi muhala, maabaho weye koufundiza weye?" Maabaho kamulava kunze ya kaye."</t>
  </si>
  <si>
    <t>Yesu viyahulike kuwa wamulava kunze. Kamufika na kumulongela, "Vino weye komhuwila Mwana wa Munhu?"</t>
  </si>
  <si>
    <t>Munhu ija kedika, "Mndewa, iyo yelihi mbaka nihuwile?"</t>
  </si>
  <si>
    <t>Yesu kamulongela, "Hambwe vinoga mgane iyo na ija yotowalongela hamwe na weye iviya ni hano."</t>
  </si>
  <si>
    <t>Munhu ija kalonga, "Mndewa, nohuwila." Maabaho kamtumbalila mavindi.</t>
  </si>
  <si>
    <t>Yesu kalonga, "Nize mwiisi ino kwaviya nizile kuchikomeleza uhasanyi wangu, muladi wanhu welibule meso wahulike, na waja wowona wadanganike vipofu."</t>
  </si>
  <si>
    <t>Fana yaja yotoweza mbuli za ija yonihinduka mgati niye mbaka sambi. Lusita lufika, habule munhu yonda yadahe kutenda mbuli."</t>
  </si>
  <si>
    <t>Mafalisayo wamwenga wakalile hamwe na Yesu viwahulike mbuli iyo, wamuuza, "Vino weye iviya ni chipofu?"</t>
  </si>
  <si>
    <t>Yesu kawedika, "Mweye chipofu mweye hamuna uhasanyi, mbali mweye wolonga, 'Chino chiwona.' Ivo uhasanyi wetu uhasanyi wetu."</t>
  </si>
  <si>
    <t>Ichilo mwiisi, niye ni mulenge wa isi."</t>
  </si>
  <si>
    <t>Maabaho Yesu kalonga ivo, kalava dodoki mwiidivai yoigwaduke na kudika mate muna yameso ya munhu iyo.</t>
  </si>
  <si>
    <t>Kalonga kwa kuilaha, "Hita ukaye kuchibululu cha Siloamu" Fambulo jake "Mtuma!" Munhu ija kahita kuchisogo na kudalisa, bahobaho kahita kulola.</t>
  </si>
  <si>
    <t>Wanhu wamwenga wakalile wema haja na waja wamulola kaidi, walonga, "Vino munhu ino siyo iyo yakalile hasi na kuita wa kuulongozi?"</t>
  </si>
  <si>
    <t>Wamwenga walonga, "Iyo iyo." Na wamwenga walonga, "Iyo si ivo! Niye niiyo." Nayo kalonga, "Iyo ni niye."</t>
  </si>
  <si>
    <t>Yuda, mtumwa wa Yesu Chilisito, na ndugu yake Yakobo, wanahina wangu Yesu Chilisito, tati yangu. Nhogolwa wa Mulungu Tati yetu na Yesu Chilisito, wowasaguligwe na Yesu Chilisito,</t>
  </si>
  <si>
    <t>Mbali wanhu wawo hawavimanyile bule imbuli ya Mulungu bule. Wakala fana ng'hondolo wogaya ng'hani, wawo wezatagusigwa na nzala.</t>
  </si>
  <si>
    <t>Kwaviya hawavimanyile bule, kwaviya wakala wofosa mwiinzila ya Kaimoni. Wakala wavwizila uvwizi wa Balami kwa hela, na walava nhambiko wa Kayeli.</t>
  </si>
  <si>
    <t>Wezagaya ng'hani wanahina wenu, wagona nhongo na wagona nhongo. Wezagaya ng'hani wayilola wenyewo. Wezagaya wingu na mibiki mbaka kwinhembeti. Wezagaya mibiki yoguma muna zisiku za chihuhwe na kulubumbuka kuiifa.</t>
  </si>
  <si>
    <t>Wezagaya ng'hani mawimbi ya dilamba na kusola udahi wa kuulongozi. Munhu yoyose yonda yaidumwe na zizagaya ng'hani zizabanangika siku zose.</t>
  </si>
  <si>
    <t>Kawalagusa walotezi wa saba walawa mudibululu da Andeleya, walonga, "Mndewa keza kumtemela mavuta yonung'hila.</t>
  </si>
  <si>
    <t>Kwaviya Mulungu kezawagomesa wanhu wose na kuwasegezela uhasanyi wa wanhu wose wowakalile woja Mulungu. Wezawabwakila wanhu wose wa uhasanyi wowakalile woja na uhasanyi."</t>
  </si>
  <si>
    <t>Wanhu wawo wezagaya ng'hani, woibishila na wayage, wozitenda viulonda wawo. Mulomo wawo wolonga vinhu vihile na wayage. Wakala wolonda kuweng'ha wayage.</t>
  </si>
  <si>
    <t>Mbali mweye, wandugu zangu, mkale mbuli za watumigwa wa Mndewa Yesu Chilisito, Mwana wa Mulungu.</t>
  </si>
  <si>
    <t>Wawalongela, 'Muna zisiku za kuuhelelo, wanhu wezalawilila kwa nhambiko zawo mwenyewo fana viwolonda wanhu wa uhasanyi."</t>
  </si>
  <si>
    <t>Waja wanhu waja wezagaya ng'hani, wanhu wa hakili za Mulungu, mbali hawabule Muhe wa Mulungu.</t>
  </si>
  <si>
    <t>Viyawasegezele ubazi na tindiwalo na ludabwa ng'hani."</t>
  </si>
  <si>
    <t>Mbali mweye, wanahina wangu, mukale mwiizenga wenyewo muna uhuwilo wenu uli Yelile, na mtose kwa Muhe Yelile.</t>
  </si>
  <si>
    <t>Iviya mukale mwii chinyala ya Mulungu, na mwotegeleza ubazi wa Mndewa Yesu Chilisito, Mndewa wetu, muladi yamuweng'he ugima wa siku zose."</t>
  </si>
  <si>
    <t>Na wanhu wamwenga wolonga, "Chilongele mbuli zifisigwe na wayage.</t>
  </si>
  <si>
    <t>"Mweye mwizakomboligwa na umoto, mwizakomboligwa na ludumbo. Mwizakuwa na ludoko na nzala.</t>
  </si>
  <si>
    <t>Maabaho Mulungu yeli na udahi wa kuwahonya wahasanyi wenu, na kuwasasala muna ichibumbila cha utunhizo wake, muladi yawalekelele utunhizo mkulu.</t>
  </si>
  <si>
    <t>Mulugu wetu Yesu Chilisito, Mndewa wetu, Mulungu yeli Kuchanyha ng'hani utunhizo na udahi kwa ugima wose, na kumwangu na kwa wanhu wose. Yelile."</t>
  </si>
  <si>
    <t>"Mwanangu, chimufundize chimu nhogolwa za uhasanyi wenu wowakalile wa kulopoligwa na Mulungu. Nowalongela mbuli izo muladi muilole mbaka muladi muweng'he uhuwilo wa wanhu welile.</t>
  </si>
  <si>
    <t>Wanhu wamwenga walinga wanhu waidi, wanhu wa uhasanyi wogaya ng'hani. Wakala wezasang'hanila mulava nhambiko ya Mulungu. Wakala wezamuhinduka Mndewa yaidumwe na Mndewa wetu Yesu Chilisito, wamubela.</t>
  </si>
  <si>
    <t>"Chilongele mbuli ino, niye nowona chimu nhogolwa ng'hani, vino Yesu kawalava wanhu wake kulawa mwiisi ya Isilaeli, maabaho kawahonya kaidi wanhu waidi welibule uhuwilo.</t>
  </si>
  <si>
    <t>Kwaviya wasenga wa kuulanga hawaja chinyala ng'hani kumwawo, wauleka kaye yawo ya kuulongozi mbaka lusita luja lwa Isiku ing'hali ng'hani, wezanywa na minyololo ng'hani.</t>
  </si>
  <si>
    <t>Na mweye wadanganika fana vinhu va Sidoni na Galilaya na mabululu yoyakalile haja. Wakala fana wanhu wa uhasanyi fana wawo. Wezasegezigwa kwa umoto wa siku zose."</t>
  </si>
  <si>
    <t>Iviya wanhu wagona na wagona, hawanawile lukuli lwa uhasanyi. Wezasegeza udahi na utunhizo, nawo wezatenda vihile.</t>
  </si>
  <si>
    <t>Msang'hani Mkulu wa nhambiko Mikalati, chila munhu ija yoyamuhinduke Chilisito viyakalile komuliga Musa, hadahile bule kumgwila na mbuli za kumtendela vihile. Mbali kalonga, "Mndewa yakudalise."</t>
  </si>
  <si>
    <t>Hamwande Mndewa kamulawilila wanhu wamwenga malongo saba na waidi. Kawatuma waidi waidi wamsondelele mudibululu na hanhu hohose hoyamulondile yeye.</t>
  </si>
  <si>
    <t>Hanhu hohose honda muhokelwe na wanhu sekewawinze, segeleni mwiimigunda na kulonga ivo.</t>
  </si>
  <si>
    <t>Na hanhu hohose honda yafosa mumgunda na kudika muna yamagulu yenu. Mbali mvimanye vino, Ufalume wa Mulungu wa habehi."</t>
  </si>
  <si>
    <t>Nowalongela, muna zisiku izo, wanhu wa dibululu da Sidoni wezalawilila ng'hani kufosa dibulu ijo."</t>
  </si>
  <si>
    <t>Mbali weye, Kolada na Besisaida! Kwaviya fana vilaguso vovilawilile muna Tilo na Sidoni, vilaguso vovilawilile muna mweye. Lung'husesa lukulu lwa wanhu wakala mwiivibumbila-bumbila na mwiivibumbila-bumbila."</t>
  </si>
  <si>
    <t>Wezagaya ng'hani Tilo na Sidoni, Mulungu kezawasegezela uhasanyi wawo kufosa mweye."</t>
  </si>
  <si>
    <t>Na weye Kapelinaumu, uchanyha ng'hani mbaka kuulanga? Vino kwiza kwinhembetiligwa mbaka sambi?</t>
  </si>
  <si>
    <t>"Munhu yoyose yonda yahulike niye, konihulika niye, na munhu yoyonihokela niye, konihokela niye na ija yoyanhumile iviya."</t>
  </si>
  <si>
    <t>Waja wanahina malongo saba naidi wabwela kwa deng'ho, walonga kwa deng'ho, "Mndewa, hata vinyamkela wowalava zina jako!"</t>
  </si>
  <si>
    <t>Yesu kawedika, "Wamuwona Lufyende kamulawa kulawa kuulanga fana nongo."</t>
  </si>
  <si>
    <t>Na niye nowalongela udahi wa Tati yangu kulawa kuchanyha na ziza, na udahi wose wa Mndewa. Habule munhu yoyamuuzile bule vitendeka.</t>
  </si>
  <si>
    <t>Kawalongela, "Kweli kwaviya wanhu wa kukangala ndiya ng'hulu, wanhu wa kukangala ndiya chidogo. Mng'heni Mndewa wa kukangala ndiya fana Mndewa wa kukangala ndiya."</t>
  </si>
  <si>
    <t>Mbali sekemwanywe ng'hani kwaviya vinyamkela wa Mulungu wowahulike, mbali sekemwanywe kwaviya mazina yenu yandikigwa kuulanga."</t>
  </si>
  <si>
    <t>Yesu kengilwa na Muhe Yelile na kamulongela, "Tata, Mndewa wa kuulanga na isi! Nhogolwa Mulungu yeli Kuchanyha ng'hani kwaviya chochose chiwafisile wanhu wa ubala na wafundiza, mbali chiwambulile wanahina. Tati yangu, havinogile bule kumwangu fana ivo."</t>
  </si>
  <si>
    <t>Kwaviya Tati yangu niiyo yang'hali. Na habule munhu yomuvimanya Mwana ni yelihi ila Tati yangu. Na habule munhu yomuvimanya Tati ni yelihi ila Mwana na munhu yoyose yomnogeza Mwana."</t>
  </si>
  <si>
    <t>Maabaho Yesu kahinduka na kuwalongela wanahina wake na kuwalongela, "Mwing'heni nhogolwa ng'hani meso yelibule kuwona!"</t>
  </si>
  <si>
    <t>Nowalongela kweli, walotezi wa Mulungu wengi na wafalume walonda kuwawona vinhu vomuwona mweye, mbali hawawonile, na wahulike vimuhulike, mbali hawahulike."</t>
  </si>
  <si>
    <t>Yesu viyaonile mfundiza Malagilizo imwe kamuhitila na kumuuza, "Mfundiza, nitendeze niye niupate ugima wa siku zose"?</t>
  </si>
  <si>
    <t>Yesu kamuuza, "Muna yamalagilizo yelihi yandikigwa muna yamalagilizo? Vino uchilongelaze?"</t>
  </si>
  <si>
    <t>Munhu ija kedika, "Mulonde Mndewa Mulungu wako kwa moyo wako wose, na kwa muhe wako wose, na kwa nguvu zako zose, na kwa hakili zako zose, na kwa miyago wako fana vowiilonda mwenyewo!"</t>
  </si>
  <si>
    <t>Yesu kamulongela, "Mwing'he mbuli inogile. Yano yonda yatendelele kulopoligwa na kwizahona."</t>
  </si>
  <si>
    <t>Mbali Yesu kalonda kuilongela yelile, kamuuza, "Na yelihi yonda yawe miyago yangu?"</t>
  </si>
  <si>
    <t>Lelo hiteni, nizawatuma fana ng'hondolo mgati mwa nguluwe."</t>
  </si>
  <si>
    <t>Yesu kawedika, "Munhu imwe kakala kolawa Yelusalemu na kwita Yeliko. Munhu iyo kakala mbavi yaidumwe na wabavi. Viwalondile kumfunga, wandusa kusegela mwiinzila na kuwakoma wanhu.</t>
  </si>
  <si>
    <t>Viifikile chigulogulo, munhu imwe kakala kofosa mwiinzila, na viyamuwonile Yesu, kadanganika ng'hani.</t>
  </si>
  <si>
    <t>Viyaviya Lawi nayo kahita hanhu baho, kahita kuchisogo na kudalisa mbuli zimwenga.</t>
  </si>
  <si>
    <t>Viyakalile kofosa mwiinzila, munhu imwe wa mwiinzila kafika haulongozi ha munhu iyo. Viyamuwonile Yesu, kamuwonela ubazi.</t>
  </si>
  <si>
    <t>Kamuhitila, kavabika mavuta na manemane muna yamagate yake. Maabaho kamwikila mwana chihongwe mchanyha, kamwingiza mwiingalawa, maabaho kamsang'hanila.</t>
  </si>
  <si>
    <t>Maabaho mndele ija kalava hela mbili, kamwing'ha mkulu wa wakalizi na kumulongela, "Mgome mgane ino, na chochose chonda unipule nizakwing'ha kwa hela niidumwe."</t>
  </si>
  <si>
    <t>"Chilihi cha wanhu watatu wano wodaha kumwing'ha divai yoigwaduke na wabavi?"</t>
  </si>
  <si>
    <t>Yesu kamulongela, "Tegeleza chimu cha diyelo hamwe na iyo." Yesu kamulongela, "Hita ukaye na weye iviya."</t>
  </si>
  <si>
    <t>Yesu na wanahina wake viwakalile wofosa, kahita hanhu helibule wanhu. Mwanamke imwe yotangigwa Mata kakala kamuhokela.</t>
  </si>
  <si>
    <t>Maabaho Maliya, lumbu jake yotangigwa Maliya, kaibwanha hasi muyamagulu ya Yesu viyahulike mbuli zake.</t>
  </si>
  <si>
    <t>Na sekemusole chiwalo, sekemusole chinhu chochose, na sekemusole vilatu, na sekemusole munhu yoyose mwiinzila.</t>
  </si>
  <si>
    <t>Mbali Maliya kakala koja chinyala ng'hani kwa kuwasang'hanila wanhu wengi. Kandusa kuhuwila Mndewa, "Mndewa, hugesa cheye kwaviya lumbu jangu kenukalile yaidumwe? Ilahe yambule kumwangu."</t>
  </si>
  <si>
    <t>Mndewa kamwidika, "Mata, Mata! Weye kung'hali na magesa ng'hani na kusung'hasung'ha na vinhu vingi.</t>
  </si>
  <si>
    <t>Lusita ulo ulo ulo ulo Maliya kalonga, "Mamiyake kayasola divai inogile, na hawezadanganika bule kumwake."</t>
  </si>
  <si>
    <t>Hanhu hohose honda muhokelwe, longeni teng'hu, 'Kaye ino ikala na tindiwalo."</t>
  </si>
  <si>
    <t>Na munhu yoyose yeli hano yaja mwana wa tindiwalo, tindiwalo jake na tindiwalo zetu zizakwiza kumwake. Mbali yahafikile, tindiwalo ng'hani kumwenu."</t>
  </si>
  <si>
    <t>Ukale mwii kaye iyo, mukale na kung'wa vinhu vawo. Msang'hani kolondeka yambule mwiko, kwaviya msang'hani kolondeka kusang'hana hela yake. Sekemusegele mwii kaye muhala."</t>
  </si>
  <si>
    <t>Na hanhu hohose honda muhokelwe na wanhu wowamuhokeleni, mukale fana vayalongile.</t>
  </si>
  <si>
    <t>Na muhonye wanhu wagona weli baho, na muwalongele, 'Ufalume wa Mulungu wa habehi kumwenu."</t>
  </si>
  <si>
    <t>Yesu viyakalile yoyose hanhu henuke na kutosa. Viyakalile yohumula, wanahina wake wamulongela, "Mndewa, uchifundize kutosa, fana Yohana vayafundize wanahina wake."</t>
  </si>
  <si>
    <t>Kwaviya munhu yoyose yonda yahololile, komulonda kofika, na munhu yoyose yonda yahololile kezakongezeligwa.</t>
  </si>
  <si>
    <t>"Chilongele mbuli, yelihi mwa mweye yeli na tata yoyamwing'hile mwana chihongwe, maabaho kodaha kumwing'ha mwana chihongwe?.</t>
  </si>
  <si>
    <t>Yesu viyalongiligwe na ija, kamwing'ha divai itibwilizigwe na ng'hondolo.</t>
  </si>
  <si>
    <t>Mbali mweye vimuwile vihile, mwovimanya kuwafundiza wana wenu vinhu vinogile, vino Tati yenu yeli kuulanga kezawalongela ng'hani Muhe Yelile kwa wanhu wowamulondile."</t>
  </si>
  <si>
    <t>Yesu kakala komulava chinyamkela munhu ija yoyakalile na chinyamkela kamulawa munhu ija, chinyamkela kamulava chinyamkela. Lung'husesa lwa wanhu wazanywa ng'hani.</t>
  </si>
  <si>
    <t>Wanhu wamwenga wakala wolonga, "Iyo kana Mwenembago wa vinyamkela, yomtaza kuwalava vinyamkela."</t>
  </si>
  <si>
    <t>Wanhu wamwenga wakala wolonda kumgeza, ivo wamulonda yatende chilaguso cha mauzauza kulawa kwa Mulungu.</t>
  </si>
  <si>
    <t>Yesu kaumanya ubala wawo. Kawalongela, "Ufalume umwenga woigola wenyewo wahaigola wenyewo, uzagwa na ikaye izagwa.</t>
  </si>
  <si>
    <t>Ivo fana ufalume wa Lufyende wahaigola wenyewo, ufalume wake uzagwa zuwaki? Kwaviya mweye wolonga kuwa nizawalava vinyamkela kwa Mwenembago."</t>
  </si>
  <si>
    <t>Na niye nahawalava chinyamkela kwa Mwenembago, wanahina wenu wowalava vinyamkela? Icho ichimu wanahina wenu wawalamula."</t>
  </si>
  <si>
    <t>Yesu kawalongela, "Vino motosa, mulonge ivo, 'Tata, Tati yangu! Zina jako dizagumigwa. Ufalume wako wize.'</t>
  </si>
  <si>
    <t>Na mweye fana nowalava vinyamkela kwa mkono wa Mulungu, Ufalume wa Mulungu umwitila mweye."</t>
  </si>
  <si>
    <t>Na munhu yeli na udahi ng'hani yahaigola walo jake na kudalisa walo jake, wanhu waja weli na tindiwalo.</t>
  </si>
  <si>
    <t>Na munhu yeli mkulu kufosa iyo keza kamuhitila na kumkoma, kezagaya chiwalo chake na kumkanha walo jake na kuwatenda watumwa wake wawagolele wanhu.</t>
  </si>
  <si>
    <t>Munhu yoyose yeli hamwe na niye ni yaidumwe na niye, na munhu yoyose yeli hamwe na niye hadaha kusang'hana na niye.</t>
  </si>
  <si>
    <t>Na chinyamkela viyawalawa muumoyo wa munhu, kofosa muna yamabululu yeli habehi na kudalisa hanhu ha kuhumula. Habule munhu yoyalongile, 'Nizamwing'ha ukaye wangu nizalawa.'</t>
  </si>
  <si>
    <t>Viyafikile, kamuwona munhu yahololile na kadanganika.</t>
  </si>
  <si>
    <t>Ivo munhu iyo kahita na kusola vinyamkela wamwenga saba, wowakalile mkulu kufosa mwenyewo. Wakala wengila na kukala umo. Ivo uhelelo wa munhu iyo wezakuwa fana makono yake ya mwanduso."</t>
  </si>
  <si>
    <t>Yesu viyakalile yogendelela kulonga mbuli izo, mwanamke imwe muulung'husesa lwa wanhu kamulongela kwa dizi kulu, "Mkalizi, utamu uli muna ichizonzo na mami yako."</t>
  </si>
  <si>
    <t>Mbali Yesu kalonga, "Vino wanhu wohulika mbuli ya Mulungu na kuihokela ni wadanganika ng'hani!"</t>
  </si>
  <si>
    <t>Wanhu wakalile woja hamwe na kulonga, "Wanhu wa ulelwa uno ni ulelwa uhasanyi. Wakala wolonda chilaguso cha mauzauza, mbali hayezalawilila chilaguso muhala."</t>
  </si>
  <si>
    <t>"Chila munhu kezahungigwa ndiya lung'husesa lukulu lwa wanhu, niivo mwing'higwa siku zose.</t>
  </si>
  <si>
    <t>Kwaviya chilaguso cha mauzauza chizalawilila wanhu wa isi ino, ivo Mwana wa Munhu kezafosa ivo kwa ulelwa uno.</t>
  </si>
  <si>
    <t>Mfalume wa isi yose kezalibuka hamwe na wanhu wa ulelwa uno. Kawabwakila na kuwasegezela uhasanyi wawo. Kwaviya kahita kulawa ubanzi mkulu kufosa isi muladi wahulike mbuli za ufalume wa Salome. Mbali hano hochili munhu mkulu kufosa Salome."</t>
  </si>
  <si>
    <t>Wanhu wa udala wezalawilila hamwe na wanhu wa ulelwa uno, wezasegela na kumkoma ulelwa uno. Kwaviya wahita kuwapetela wanhu Mbuli Inogile, mbali walola vinhu vingi kufosa ivo."</t>
  </si>
  <si>
    <t>"Habule munhu yoyokanha chitasa mnyumba na kuchika muuvungu wa dikomwa. Mbali kokwika chitasa mnyumba maabaho kudigubika na mhishi hebu kudika muuvungu wa dikomwa.</t>
  </si>
  <si>
    <t>"Luso da lukuli lwa munhu ni ziso jako. One ziso jako diwalola, lukuli lwake lose luzawala, mbali lukuli lwake lose luzawala. Lusita ulo ulo ludabwa na lukuli lwake lose luzawala.</t>
  </si>
  <si>
    <t>Na munhu yoyose yolonda kuwa na chinyala hana ziza, niivo chila chinhu chochimtenda yawe na ziza.</t>
  </si>
  <si>
    <t>Na one lukuli lwake lose ludabwa, sekechimgwile siku zose ziza ziza, ludabwa kwimba mulenge fana chitasa chikwika mnyumba."</t>
  </si>
  <si>
    <t>Yesu viyakalile yogendelela kulonga, Mafalisayo imwe kamuuza Yesu yaja yampule mbuli imwenga. Yesu kengila mnyumba na kadanganika.</t>
  </si>
  <si>
    <t>Mafalisayo ija viyaonile ivo, kazanywa ng'hani kwaviya Yesu hadahile kubatizigwa na Pilato.</t>
  </si>
  <si>
    <t>Mndewa kamulongela Yesu, "Mweye Mafalisayo mwing'hali kunze ya nhungo na nhungo muladi mukale. Mbali lukuli lwangu lukulu lwa ubavi na uhasanyi."</t>
  </si>
  <si>
    <t>"Uhasanyi wako usegeze uhasanyi wako, na cheye chiwasegezela uhasanyi wako wose. Sekemwize kwiza kugezigwa."</t>
  </si>
  <si>
    <t>"Mweye wadelenya! Habule munhu yoyatendile chinhu cha kunze na kutenda chiya chochimtenda yambule mwiko.</t>
  </si>
  <si>
    <t>Na chila chinhu chochimulawilile, chila chinhu chochimulawilile, na Mndewa kawona chila chinhu chizalawilila."</t>
  </si>
  <si>
    <t>Mbali mweye Mafalisayo mweye mwabule chinyala! Mwoleka chinyala na goya na kulola vinhu chiwihi, mwing'hali mbuli za Mulungu na kumulonda Mulungu. Yano yose mwoyatenda vihile bule kudigwa na Mulungu."</t>
  </si>
  <si>
    <t>Mafalisayo walonda vigoda va kuulongozi mwii zikaye za kutosela, na kulonda vigoda va kuulongozi mwii zikaye za kutosela.</t>
  </si>
  <si>
    <t>"Simmanyile bule, kwaviya chila hanhu hana yamagate hayanawigwe na wanhu wowakalile wofosa hawavimanyile bule.</t>
  </si>
  <si>
    <t>Munhu imwe mwa wafundiza Malagilizo kamwidika, "Mfundiza, kwa kulonga ivo weye kouza weye iviya ni kukutendela vihile!"</t>
  </si>
  <si>
    <t>Yesu kawalongela, "Na mweye waja wafundiza Malagilizo! Mwodaha kusola wanhu magate makulu ng'hani, mbali hamnalola vidole venu muladi muwinze magate yayo."</t>
  </si>
  <si>
    <t>"Mweye mozenga yamagate ya walotezi wa Mulungu woyawasegezigwe na wasaho zetu.</t>
  </si>
  <si>
    <t>"Mweye mwing'hali wanhu wa kulava mbuli zayatendile wasaho yenu, kwaviya wawo hawawalavile bule watamu wawo, mbali mweye muitenda ivo."</t>
  </si>
  <si>
    <t>Kwa ichimu icho, Ufalume wa Mulungu kalonga, "Nizamtuma walotezi wangu na watumigwa wangu wawagolele watamu wawo na kuwahonya.</t>
  </si>
  <si>
    <t>Yesu kagendelela kuwalongela, "Yelihi imwe yeli na ndugu, yaha kumuhitila mgati mwa ichigulogulo na kumulongela, 'Mwanangu, nigolele magate matatu,</t>
  </si>
  <si>
    <t>Ivo Mulungu kalonga ivo kwa ichimu wanhu wa ulelwa uno, wadaha kulava damu ya walotezi wose wa Mulungu yotagusigwa kulawa mwanduso wa isi mbaka sambi.</t>
  </si>
  <si>
    <t>"Nowalongela kweli, wanhu wa ulelwa uno wezakala na chinhu chochose kufosa damu ya Bahobaho mbaka damu ya Zebedayo. Niye nowalongela kweli, wanhu wa ulelwa uno wezakala na chinhu chochose chiulonda kumwake."</t>
  </si>
  <si>
    <t>"Mweye mwodaha ng'hani wafundiza Malagilizo, kwaviya mwing'hali mwiichifungo cha ubalati. Mng'hali hamwing'hile bule, hebu kuwatogola wanhu wakalile wokwingila."</t>
  </si>
  <si>
    <t>Yesu viyahulumuke kulawa mwiikaye iyo, wafundiza Malagilizo na Mafalisayo wandusa kumulamusa. Wakala wolonda kumgeza kwa deng'ho.</t>
  </si>
  <si>
    <t>Ivo wanhu wamwitila Yesu na kumsola vinhu volawa mgati mwa mbuli zake.</t>
  </si>
  <si>
    <t>"Mwanangu imwe kakala keza kuchisogo mwiinzila, na niye sizamuleka yambule mwiko.</t>
  </si>
  <si>
    <t>Mwanamke ija kedika, "Sekechimgwile chinyala niye. Lusita ulo ulo ulwivi lufungigwa, na wana wangu weli hamwe na niye mwiichifungo. Sidaha kusagula chinhu chochose kumwako."</t>
  </si>
  <si>
    <t>Nowalongela kweli, one munhu iyo hadahile kumwinula kwa ichimu cha ndugu yake, kezalibuka na kumwing'ha chila chinhu chochose chiulonda."</t>
  </si>
  <si>
    <t>Nowalongela, 'Mulole, mwizakongezeligwa. Mulondile, mwizamuwona. Mkanhe, Mulungu kezawasegela.</t>
  </si>
  <si>
    <t>Wanhu wakala woja ndiya vawakalile woja mavuta ya kunung'hila lung'husesa lwa wanhu, ivo Yesu kawalongela wanahina wake teng'hu, "Mwiilole na lusu da Mafalisayo! Muyiteganye na lusu da Mafalisayo!"</t>
  </si>
  <si>
    <t>Na munhu yoyose yonda yamulongele mbuli yoyose imwenga fana niye, Mwana wa Munhu nizagezigwa, mbali yondayamuligile Muhe Yelile, hezasegezeligwa ng'hani."</t>
  </si>
  <si>
    <t>Vondawawagwile mweye na kuwagala kwiikaye za kutosela na kuwagala kwa wakulu wa bululu na watawala, sekemugese chonda mulonge chonda mulonge.</t>
  </si>
  <si>
    <t>Kwaviya Muhe Yelile kezawafundiza chonda mulonge, Muhe Yelile kezawalongela chila chinhu chochose chiulonga."</t>
  </si>
  <si>
    <t>Munhu imwe muja muulung'husesa lwa wanhu kamulongela, "Mfundiza, mfundiza ndugu yangu niweng'he chihande cha uhazi na niye!"</t>
  </si>
  <si>
    <t>Yesu kamulongela, "Mwanangu, yelihi yonda yamtendile niye na mweye wawagolele mfungwa imwenga?"</t>
  </si>
  <si>
    <t>Kawalongela, "Mwiilole na muilole, sekemusole magate ya uhemba. Kwaviya ugima wa munhu hadaha kulava vinhu vingi fana viyaviya kana vinhu vingi."</t>
  </si>
  <si>
    <t>Yesu kawalongela simwe dimwenga, kawalongela, "Munhu imwe yeli na vinhu vingi kakala na hela nyingi ng'hani mwiisi yake."</t>
  </si>
  <si>
    <t>Kawauza mwenyewo na kuyiuza mwenyewo, "Nitende choni, kwaviya habule hanhu haukaye ha kubojogela ndiya yangu?"</t>
  </si>
  <si>
    <t>Kawalongela, "Nizachitenda ivo. Nizazenga kaye makulu ng'hani kuna yamaleme na imigunda, na uko nizawekila magate yangu na vinhu changu vose."</t>
  </si>
  <si>
    <t>Maabaho nizaulongela ugima wangu, 'Mweye ugima, uli na vinhu vingi vinogile kumwako. Ukahumule, ukale na kung'wa, na usang'hanile.' "</t>
  </si>
  <si>
    <t>Kwaviya chinhu chochose chochifisigwe chizawoneka, na chinhu chochose chochigubikigwe chizagubuligwa.</t>
  </si>
  <si>
    <t>Mbali Mulungu kamulongela, "Weye chinyala! Ichilo cha diyelo weye woulonda kukombola ugima wako. Viya chayalumbilize, uchitende choni?"</t>
  </si>
  <si>
    <t>Iviya vinoga munhu yoyose yoguma vinhu vake mwenyewo, na sekeyamwing'he Mulungu wa vinhu vingi."</t>
  </si>
  <si>
    <t>Maabaho Yesu kawalongela wanahina wake, "Kwa ichimu icho nowalongela, sekemusole meso kwa ugima wenu chonda mudye, hebu kwa lukuli lwangu viwalole."</t>
  </si>
  <si>
    <t>Kwaviya ugima ni mkulu kufosa ndiya yaja, na lukuli lwa munhu ludabwa viwalo.</t>
  </si>
  <si>
    <t>"Muvimanya ng'hondolo, hawahanda hebu kukangala mbeyu hebu kusenga. Wakala na chinhu chilihi chochimtenda yambule mwiivibumbila-bumbila. Mbali Mulungu kezaweng'ha ndiya! Habali muitogola ng'hani ndege!"</t>
  </si>
  <si>
    <t>"Chilongele mbuli ino, yelihi yonda yaja yotodaha kumwing'ha divai muhala?</t>
  </si>
  <si>
    <t>Iviya one uhadaha mdodo ng'hani, habali motenda vinhu vimwenga, habali motenda vinhu vimwenga?</t>
  </si>
  <si>
    <t>Na mweye mwovimanya ng'hani zimbwa zikwika kuno! Habule nzogolo honda iwadanganike. Nowalongela, hata Salome hata muna utunhizo wake wose kawala viwalo fana ivo."</t>
  </si>
  <si>
    <t>"Chilongele mbuli izo, fana mbeyu za kumgunda na nzogolo zikwika muna yamazizi, Mulungu kezazisang'hanila ivo ng'hani mweye wabule uhuwilo chidogo!</t>
  </si>
  <si>
    <t>Na mweye sekemusole mbuli za kuja na kung'wa, na sekemusole magesa.</t>
  </si>
  <si>
    <t>Ivo chiya chayalongile muna ziza, chiya chayalongile muumoto chihulika muhala. Na chiya chayalongile mwiichihendo mwiivibumbila-bumbila, chizalongigwa mwii zikaye nyingi."</t>
  </si>
  <si>
    <t>Kwaviya wanhu wose weli mwiisi wolonda vinhu ivo, mbali Tati yenu yavimanya kuwa mweye mwolonda yayo.</t>
  </si>
  <si>
    <t>Fana viyawalondile Ufalume wa Mulungu, na vinhu vino vose vizakongezeligwa kumwenu.</t>
  </si>
  <si>
    <t>"Sekeudumbe, mweye chidogo chidogo, kwaviya Tati yenu kalonda kuwagalila Ufalume."</t>
  </si>
  <si>
    <t>Na mweye muyagule vinhu vimwenga vili na mweye, muweng'he hela wanhu. Mwiitande magate ya kuulanga honda yaidumwe na hela nyingi ng'hani, uko mbavi hebu mbavi hebu mbeyu haidahika bule kuifisa.</t>
  </si>
  <si>
    <t>Kwaviya hanhu hohose haja yenu, baho hezakuwa mizoyo yenu iviya.</t>
  </si>
  <si>
    <t>Wanhu wamwenga wakala wodika magate hayanawigwe na magate hayanawigwe na mibiki.</t>
  </si>
  <si>
    <t>Wanhu wamwenga wakala womulonda Mndewa yawalekelele mfungwa imwenga fana viyotendaga, mbaka Mndewa keza na kumfungula mbaka yanduse.</t>
  </si>
  <si>
    <t>Nowalongela kweli, kezawabwakila watumwa waja Mndewa vizakwiza na kuwafika wagona. Nowalongela kweli, kezawabwakila watumwa wawo na kuwasang'hanila watumwa wawo."</t>
  </si>
  <si>
    <t>Ikala ichigulogulo ya kaidi, mwana chihongwe wa tatu keza. Ilawilila ivo ivo, wandusa kuwasang'hanila wanhu.</t>
  </si>
  <si>
    <t>Mbali mvimanye vino, fana munhu yeli mnyumba yahawona mbavi kokwiza zuwaki, keza kalava nhambiko kwingila mwiikaye yake.</t>
  </si>
  <si>
    <t>"Na nowalongela, mweye wanahina wangu, sekemudumbe waja wodaha kuudumba lukuli na iviya hawadaha kulava mbuli zimwenga.</t>
  </si>
  <si>
    <t>Iviya mweye mkale meso, kwaviya mwodaha kumkaliza Mwana wa Munhu vondanize kwiza kwa lusita luja."</t>
  </si>
  <si>
    <t>Petili kamulongela Yesu, "Mndewa, vino ni simwe dimwenga jojose voulongile?"</t>
  </si>
  <si>
    <t>Mndewa kamulongela, "Yelihi mgane yeli na uhuwilo? Mndewa kodaha kumwing'ha munhu iyo yamuhonya muna zisiku zake zifika?"</t>
  </si>
  <si>
    <t>Maabaho mtumwa iyo mgane yelihi yonda Mndewa viyafike kamfika kamfika yomtendela.</t>
  </si>
  <si>
    <t>Nowalongela kweli, wanhu wose waja wezamtendela mgane iyo."</t>
  </si>
  <si>
    <t>Maabaho mtumwa iyo kezailongela mwenyewo, 'Mndewa wangu kezakwiza zuwaki,' na kezagaya ng'hani wanahina na wanahina, kayaja na kung'wa na kung'wila.</t>
  </si>
  <si>
    <t>Mndewa wa mtumwa iyo keza muna siku ija, yonda yamtegeleze, na siku yoyamtegeleze bule. Mndewa iyo kezagaya mtumwa iyo na chiweng'ho chake hamwe na waja welibule uhuwilo.</t>
  </si>
  <si>
    <t>Maabaho mtumwa iyo yoyamanyile mbuli ya Mndewa wake na halondile kutenda yanogile, kezahokigwa ng'hani.</t>
  </si>
  <si>
    <t>Mbali munhu iyo havimanyile bule vitendeka, kezakongezeligwa chidogo. Mbali kaweng'ha ng'hani, wanhu wezamulonda ng'hani, na kaweng'ha ng'hani, wanhu wezamulonda ng'hani.</t>
  </si>
  <si>
    <t>"Chila munhu kezahungigwa kwa umoto mwiisi, na niye nolonda choni chihite kuchanyha?</t>
  </si>
  <si>
    <t>Mbali nizawalongela yelihi yonda mumdumba. Mdumbe iyo yeli na udahi wa kwingila jehanamu. Nowalongela kweli, mumdumbe iyo."</t>
  </si>
  <si>
    <t>Niye nowabatizigwa ubatizo unibatizigwa niye. Na niye nolonda kubatizigwa mbaka kuuhelelo."</t>
  </si>
  <si>
    <t>Nowalongela, muladi muweng'he tindiwalo kuluhelengo mwiisi? Siwalongela bule, ila kuibena ng'hani."</t>
  </si>
  <si>
    <t>Kwaviya wanhu matano wezalawilila hanhu helibule wanhu, watatu wezalawilila ubanzi umwe, na waidi wezalawilila ubanzi umwenga.</t>
  </si>
  <si>
    <t>Isi izayitowa na mwanage na mwanage na tati yake, mami yake na mndele na mami yake, msang'hani na mgane na mgane na mgane."</t>
  </si>
  <si>
    <t>Yesu kagendelela kuwalongela lung'husesa lwa wanhu, "Vondamuwone wingu dilaguka mwiichifungo cha diyelo, bahobaho wolonga, 'Lusita lufika,' na icho chizalawilila.</t>
  </si>
  <si>
    <t>Na mweye vondamuwone imisi, mwolonga, 'Kuzalawilila zuwa da Kaisali,' na icho chizalawilila."</t>
  </si>
  <si>
    <t>"Mweye mwovimanya chinyala cha isi na kuulanga, mbali hamvimanya bule vitendeka zuwaki? Habali hamvimanyile bule siku izo?</t>
  </si>
  <si>
    <t>"Habali motenda vinhu chilihi chochimtenda yawalekelele wenyewo?</t>
  </si>
  <si>
    <t>"Hata ihalondeka wite na mkalizi wako kwa mkulu wa wakalizi, mwiinzila wingile na kumkanha chinhu chochose chonda wamwing'he. Kwaviya wizagaya wite kwa mkalizi, na mkalizi kezaukoma msang'hani iyo, na mkalizi iyo kezaukoma nikala mchifungo.</t>
  </si>
  <si>
    <t>Nowalongela kweli, hondalawa kulawa baho mbaka vondamuwone lusita luja lwa kuuhelelo.</t>
  </si>
  <si>
    <t>"Hachina magate matano yogumigwa kwa hela nyingi ng'hani? Habule chinhu chochimtenda Mulungu yavimanye kuwa hata chidogo."</t>
  </si>
  <si>
    <t>Na mweye mwizadaha kulava nhungo zose za matwi yenu zizalawilila. Sekemudumbe. Mng'hali mwodaha kulava ng'hondolo wengi."</t>
  </si>
  <si>
    <t>"Nowalongela kweli, munhu yoyose yonda yondanimnonele zina jangu haulongozi ha wanhu, niye, Mwana wa Munhu nizamuwonela chinyala munhu iyo haulongozi ha wasenga wa Mulungu.</t>
  </si>
  <si>
    <t>Mbali munhu yoyose yonda yaleme kunileka kwa wanhu, kezakomigwa kwa wasenga wa Mulungu.</t>
  </si>
  <si>
    <t>Siku izo, wanhu wamwenga wahita kumulongela Yesu mbuli izo kwa Pilato na wanhu wamwenga wakala woja ndiya za Galilaya.</t>
  </si>
  <si>
    <t>Isiku ya Mhumulo viifikile, Yesu kandusa kufundiza mwiikaye ya kutosela.</t>
  </si>
  <si>
    <t>Baho kukala na mwanamke imwe yoyakalile na chinyamkela yoyamtendile kuwa bubu kwa miyaka longo na longo na midi. Kandusa kuibimbilisa goya na hadahile kulawa kuchanyha ng'hani.</t>
  </si>
  <si>
    <t>Yesu viyamuwonile, kamtanga na kumulongela, "Mwanangu, kwizamfika utamu wako."</t>
  </si>
  <si>
    <t>Maabaho kamwikila makono yake na imwana ija, nayo kenuka na kamtunhiza Mulungu.</t>
  </si>
  <si>
    <t>Mkulu wa kaye ya kutosela yatangigwe Yailo, kawalongela wanhu waja wowakalile wolonda chimu cha kumuhonya Yesu. Maabaho kawalongela wanhu, "Chilihi chila siku mwizakuwa na chimu cha kumuhonya? Haidahika mwii Isiku ya Mhumulo muhala."</t>
  </si>
  <si>
    <t>Mndewa kamwidika, "Mwanangu, yelihi yoyamwing'hile munhu yelihi kulawa mwii Isiku ya Mhumulo kodaha kumfungula mwana chihongwe wa ng'hondolo hebu kumwing'ha yanogile?"</t>
  </si>
  <si>
    <t>Mwanamke ino kakala mndele wa Bulahimu, ija Lufyende kakala yomtaza ng'hani kumgeza. Habule chinhu chochimtenda yawalekelele mwiichifungo cha mwii Isiku ya Mhumulo.</t>
  </si>
  <si>
    <t>Lusita ulo ulo ulung'husesa lukulu lwa wanhu lumwitila Pilato na kumpula yawalekelele mfungwa imwenga fana viyotendaga. Lung'husesa lwa wanhu lumwitila ng'hani wanahina wamwenga fana viyotendaga.</t>
  </si>
  <si>
    <t>Yesu kalonga kaidi, "Vino Ufalume wa Mulungu chiulinganyize na choni? Na choni chiulinganyize na ivo?</t>
  </si>
  <si>
    <t>Ulinga na mbeyu ya haladali yili fana mbeyu ya haladali munhu yoyatendile na kuibananga muna ulumango wake mwenyewo. Minoga ikula na kuzenga mwii mbiki, na ndege weli kuulanga wodaha kuzenga mwii matambi yake."</t>
  </si>
  <si>
    <t>Yesu kawedika, "Muvimanya vino, wanhu wa Galilaya wano wakala wa uhasanyi kufosa wanhu wose wa Galilaya, kwaviya vinhu vino vawakalile ivo."</t>
  </si>
  <si>
    <t>Yesu kalonga kaidi, "Vino Ufalume wa Mulungu chiulinganyize na choni?</t>
  </si>
  <si>
    <t>Ulinga na divai itibwilizigwe na mwanamke yoyamsola na kuibimbilisa mwiidivai yoyose mbaka ipotwe kudigwa.</t>
  </si>
  <si>
    <t>Yesu kahita muna yamabululu na mwiiziisi zose, kafundiza na kufundiza wanhu. Viyaviya kahita Yelusalemu,</t>
  </si>
  <si>
    <t>Yesu kamuuza, "Mndewa, wagona wanhu wadodo?" Yesu kawedika, "Vino</t>
  </si>
  <si>
    <t>Kawalongela, "Chilongele ng'hani kwingila kwa ulwivi chidogo. Kwaviya nowalongela, wanhu wengi wezalava kwingila, mbali hawezadaha.</t>
  </si>
  <si>
    <t>Na munhu yahololile mwiikaye yonda yadahe kusegela na kufungula ulwivi, mweye mwizakuwa kunze na kung'hunha lwivi lwa ikaye na kulonga, 'Mndewa, Mulungu, lola! Kufungula.' Mbali yeye kezawedika, 'Simmanyile bule wala sichimanya hebu haulongozi.' "</t>
  </si>
  <si>
    <t>Mbali mweye mwizakuwa wolonga, 'Chikanhe kuja na kung'wa ndiya hamwe na weye. Muna yamabululu yetu mwiinzila, kwifundiza wanhu.'</t>
  </si>
  <si>
    <t>Mbali Petili kawalongela, "Niye hachivimanya bule na mweye mwahandigwa kulihi. Mkanhegelezeni, wose wotenda vihile."</t>
  </si>
  <si>
    <t>"Hanhu baho kwizakuwa nyangi na kung'hunha mazisi, vondamuwone Bulahimu na Isaka na Yakobo na walotezi wose wa Mulungu muna Ufalume wa Mulungu. Mbali mweye vayekigwe kunze."</t>
  </si>
  <si>
    <t>Wanhu wezalawilila kulawa ichigulogulo na kulawa kuchanyha na kuchanyha na kuchanyha, wezagaya mwii Ufalume wa Mulungu.</t>
  </si>
  <si>
    <t>Nowalongela bule, mbali mbaka mweye vondamulekelele wanhu wose waja, mwizakuwa fana ivo."</t>
  </si>
  <si>
    <t>Mbali waja wenevale wezakuwa wohawapetigwa, na waja wohawapetigwa wezakuwa wohawapetigwa."</t>
  </si>
  <si>
    <t>Yesu viyafikile, Mafalisayo wamwenga wamwitila na kumulongela, "Hita ukaye uko Helode kolonda kukukoma."</t>
  </si>
  <si>
    <t>Yesu kawalongela, "Hiteni mkalongele nzogolo iyo. Nizawalava vinyamkela na kuwalava vinyamkela siku ino na ichigulogulo. Na niye nizafika kuuhelelo wa tatu."</t>
  </si>
  <si>
    <t>"Chilongele mbuli ino, niye na wandusa kusegela mwiisiku ya didugila da Yelusalemu, kwaviya hachidahile bule mulotezi wa Mulungu kulawa kunze mwa Yelusalemu."</t>
  </si>
  <si>
    <t>Yelusalemu, Yelusalemu, weye wokoma walotezi wa Mulungu na kuwabwakila na mabwe waja wowamtuma kumwake! Nilondile kuwahonya wana wako fana viwalo vawakalile mwiivibumbila-bumbila, mbali mweye hamulonda bule.</t>
  </si>
  <si>
    <t>Na mweye mwizakimbila na kwing'higwa kaye yenu. Nowalongela kweli, hamwizaniwona mbaka vondayalongile, 'Mwing'heni nhogolwa Mulungu, Mulungu yomtemela mate iyo yokwiza kwa zina da Mndewa!'</t>
  </si>
  <si>
    <t>Waja wanahina longo na waidi waja, wanhu longo dimwe na waidi wadanganika muna ichibumbila cha Siloamu na kuwafosa, vino mwovimanya kuwa wanhu wose wowakalile Yelusalemu wazanywa ng'hani?</t>
  </si>
  <si>
    <t>Nowalongela bule, mbali mbaka hamunavimanya bule na kuleka uhasanyi wenu, mwizakuwa fana ivo."</t>
  </si>
  <si>
    <t>Yesu kagendelela kulonga mbuli ino kwa masimwe. "Munhu imwe kakala na mbiki wa mtini unyala kusongela muna mgunda wake. Munhu iyo kahita kuusola mbiki wa mtini, mbali hadahile kulela.</t>
  </si>
  <si>
    <t>Kawalongela mbiki wa mtini, 'Lusita siku nhatu, niye naheza kuno nozalava mbiki wa mtini unogile, mbali sizamuwona. Mkanhe mbaka ukanhe isi yose.' "</t>
  </si>
  <si>
    <t>Mbali mwanamke ija kedika, "Mndewa, mulekelele hamwe na iyo mbaka niye nizakimbila na kumkanha nzogolo.</t>
  </si>
  <si>
    <t>Na hanhu hohose hachidaha kulela matunda muhala, one haulondeka kulela, wizagumigwa na kudanganika."</t>
  </si>
  <si>
    <t>Yesu viyakalile yoja ndiya mwii Kaye imwe ya mkulu wa wanhu wa chibumbila cha Mafalisayo, Yesu viyakalile yoja ndiya. Wanhu wamwenga wakala womulola fana viyotendaga.</t>
  </si>
  <si>
    <t>Mbali vondamuhite ukaye hanhu henuke na kukala hanhu hanogile, muladi mgane yoyakudalise, yakulongele, 'Mwanangu, hita kuchanyha ng'hani.' Maabaho kwizakuwa na utunhizo mkulu kufosa wose wowakalile hamwe na weye."</t>
  </si>
  <si>
    <t>Kwa ichimu munhu yoyose yonda yaigoleze mwenyewo kezakongezeligwa, na munhu yoyose yonda yaigoleze mwenyewo kezakongezeligwa."</t>
  </si>
  <si>
    <t>Maabaho Yesu kamulongela mkulu wa wakalizi, "Sekewamgwile wageni wako, sekewamgome wageni wako, hebu ndugu zako, hebu ndugu zako, hebu ndugu zako, hebu wakalizi wako, kwaviya wawo weye iviya weye iviya weye iviya weye iviya kwizakuwa vihile."</t>
  </si>
  <si>
    <t>Maabaho wezagaya ng'hani, kawatanga ngaengae na ngaengae na chipofu na mabubu.</t>
  </si>
  <si>
    <t>Na weye kwizakuwa nhogolwa, kwaviya hawezasegezigwa kuibena. Mbali weye kwizakuwa nhogolwa muna zisiku za kuzilibuka kwa wanhu wanogile."</t>
  </si>
  <si>
    <t>Wanhu wamwenga wakalile baho viwahulike ivo, wamulongela, "Mwing'heni nhogolwa Mulungu kezaja ndiya mwi Ufalume wa Mulungu!"</t>
  </si>
  <si>
    <t>Yesu kamwidika, "Munhu imwe kahanda divai ng'hani." Maabaho kawalanga wanhu wengi,</t>
  </si>
  <si>
    <t>Maabaho kamtuma msang'hani wake kumulongela wanhu waja wagonekigwe, 'Nhegelezeni hano, kwaviya ndiya zose zimbwelela.'</t>
  </si>
  <si>
    <t>Mbali wanhu wose waja wahita kuchisogo na kumkeweza. Munhu wa mwanduso kamulongela, "Nigula hanhu hanogile, nolonda kwiza mbaka nokulola. Niye nizakuuza, vino vinoga hebu hanhu hanogile?"</t>
  </si>
  <si>
    <t>Munhu imwenga kawalongela, "Nigula magate matano ya ng'hondolo. Niye nokwiza kuwageza. Nizauza, unipule niye."</t>
  </si>
  <si>
    <t>Maabaho kamuwona munhu yahololile diwalo da Yesu.</t>
  </si>
  <si>
    <t>Munhu imwenga kawalongela, "Mwanangu ni mtamu ng'hani, na kwa ichimu icho hachidahile bule kwiza."</t>
  </si>
  <si>
    <t>Munhu ija viyafikile, kamulongela Mndewa wake mbuli izo. Mndewa wa kaye ija kamulongela mtumwa wake kwa ludoko, "Hita ukaye hanhu haja na muna yamabululu yeli habehi, hamwe na ngaengae ngaengae ngaengae ngaengae ngaengae ngaengae ngaengae ngaengae na chipofu na chipofu."</t>
  </si>
  <si>
    <t>Maabaho mtumwa ija kalonga, "Mndewa, yang'hali nzogolo zikwika, na sambi diswa."</t>
  </si>
  <si>
    <t>Mndewa kamulongela mtumwa iyo, 'Hita mwiinzila na muna yamabululu yeli habehi, ukaye ng'hani mwiinzila, muladi ukaye ukaye kunigwila ukaye wangu.</t>
  </si>
  <si>
    <t>Nowalongela kweli, habule munhu imwe mwa waja wageni wano yadahe kun'bwakila divai yangu."</t>
  </si>
  <si>
    <t>Lung'husesa lukulu lwa wanhu lumwitila Yesu. Yesu kawalongela,</t>
  </si>
  <si>
    <t>Maabaho munhu yoyose keza kwa niye, na hadaha kumsola tati yake na mami yake na muke wake na wanage na wandugu zake na wandugu zake. Habule munhu yodaha kuwa mwanahina wangu, hata kwa ugima wake mwenyewo.</t>
  </si>
  <si>
    <t>"Munhu yoyose yelibule msalaba wake na kunisondelela, hadaha kuwa mwanahina wangu."</t>
  </si>
  <si>
    <t>Kwaviya munhu yelihi kumwenu yolonda kuzenga lingo, hadaha kukala hasi teng'hu na kuluboboda hela, muladi yawe na vinhu vingi.</t>
  </si>
  <si>
    <t>Iviya one munhu yahadahika kwing'higwa ndiya lung'husesa lukulu lwa wanhu, nawo wose wowakalile womulola wadaha kumgwila na kumgomesa ng'hani.</t>
  </si>
  <si>
    <t>Yesu kawauza wafundiza Malagilizo na Mafalisayo, "Chilihi chinogile kutendigwa muna Isiku ya Mhumulo?"</t>
  </si>
  <si>
    <t>Walonga, "Munhu ino kazenga ikaye na hadahile kuibena."</t>
  </si>
  <si>
    <t>"Mfalume yelihi yonda yengile kutosa mwanza imwenga, hadahile kukala hasi na kusola yelihi yakomeleze wanhu magana malongo midi, mbaka yanduse kumulawa na wanhu magana malongo mane.</t>
  </si>
  <si>
    <t>Fana munhu iyo kalava mbuli kwa mkulu wa wakalizi kumtuma msang'hani na kumuuza kwa tindiwalo.</t>
  </si>
  <si>
    <t>Iviya munhu yoyose kumwenu yoyose yaleme kuyileka vinhu vake mwenyewo, hadaha kuwa mwanahina wangu."</t>
  </si>
  <si>
    <t>"Munyu unoga, mbali one wahagiza umunyu wake, wizagumigwa choni mbaka ukolele?</t>
  </si>
  <si>
    <t>Yeli muna udongo hebu mwiichifungo cha diyelo, niivo mwing'heni kunze. Munhu yeli na magutwi ya kuhulika, nayahulike."</t>
  </si>
  <si>
    <t>Mbali wanhu wazanywa, Yesu kamgwila na kumtowa na kumuwinga.</t>
  </si>
  <si>
    <t>Maabaho Yesu kawauza wanhu waja, "Yelihi imwe yeli na mwana chihongwe chochimgwila mwiichifungo cha ng'hondolo? Habule munhu yonda yadahile kumuhulumusa mwii Isiku ya Mhumulo."</t>
  </si>
  <si>
    <t>Mbali wanahina wake hawavimanyile bule mbuli yoyose.</t>
  </si>
  <si>
    <t>Yesu kandusa kulonga na wanhu wamwenga kwa masimwe yano, kawalongela,</t>
  </si>
  <si>
    <t>Fana weyatangigwa na munhu imwenga kudigona na kusoligwa, sekeukwele ukaye ng'hani mwiikaye ya mwanduso, kwaviya wahavimanya kuwa mgane wako kagendelela kwiza.</t>
  </si>
  <si>
    <t>Maabaho keza munhu iyo kamwitila na kumulongela, 'Uchigale hanhu hano, maabaho wize ukaye wa kuuhelelo.'</t>
  </si>
  <si>
    <t>Wanhu wose wa kulihila kodi na "weli na uhasanyi" wakala wamwitila Yesu kumuhulika.</t>
  </si>
  <si>
    <t>Iviya nowalongela, wasenga wa Mulungu weli na chimu cha uhasanyi wodaha kulekelela uhasanyi wake."</t>
  </si>
  <si>
    <t>Yesu kagendelela kulonga, "Munhu imwe kakala na wana waidi.</t>
  </si>
  <si>
    <t>Kamulongela tata wake, "Tata, unisegezele chiweng'ho changu chiweng'he ugima wangu, mbali ino niiyo yawalekelele ugima wawo."</t>
  </si>
  <si>
    <t>Vizifosile siku chidogo, mwanage mdodo kahita mwiisi ya kutali. Uko kahita isi ya kutali, baho kadanganika walo jake.</t>
  </si>
  <si>
    <t>Munhu iyo kasang'hanila vinhu vose, iviya kadanganika ng'hani mwiisi ija, nayo kandusa kudigwa na nzala.</t>
  </si>
  <si>
    <t>Yesu kahita mwiisi ija, kahita mwiisi ija na kudalisa wanhu wamwenga. Lung'husesa lukulu lwa wanhu lumwitila mwiimigunda yake, kaweng'ha nguluwe.</t>
  </si>
  <si>
    <t>Maabaho Yesu kalonda kumdalisa walo jake na kumgomesa ng'hani muna yamakomwa ya wanhu. Habule munhu yoyadahile kumwing'ha.</t>
  </si>
  <si>
    <t>Viyafikile kumwake, kalonga, "Tata wangu kakala na magate mengahi ya kung'hali na magate mengahi, na niye iviya siidahile bule.</t>
  </si>
  <si>
    <t>Maabaho nizalibuka na kumulongela tati yangu na kumulongela, 'Tata, uhasanyi wako usegezigwa kuulanga na kuulanga,</t>
  </si>
  <si>
    <t>"Niye sifaya ng'hani kuwa mwana wako. Unipule niilole hela yako."</t>
  </si>
  <si>
    <t>Mafalisayo wamwenga na wafundiza wa Malagilizo walandula madizi yawo na wayilongela, "Munhu ino komuhokela na kuwasegezela uhasanyi wanhu wa uhasanyi!"</t>
  </si>
  <si>
    <t>Bahobaho kenuka na kuhita kwa tati yake. Viyakalile kofosa kwa kutali, tati yake kamuwona kamulawa, kamtendela ubazi, kamkimbilila kuchisogo na kumtumbalila mavindi.</t>
  </si>
  <si>
    <t>Mwana ija kamulongela tata wake, "Tata, uhasanyi wako usegezigwa kuulanga na kuulanga iviya uhasanyi wako usegezigwa. Niye sifaya ng'hani kuwa mwana wako!"</t>
  </si>
  <si>
    <t>Mbali tata kawalongela watumwa wake, "Vino mwing'heni chiwalo cha mwanduso na mumsole mwana ija, muweng'he vidole vake muna umkono wake na vilatu vake muna yamagulu yake.</t>
  </si>
  <si>
    <t>Mgaleni ng'hondolo wa divai itibwilizigwe na chiwope cha manemane, muladi chihite ukaye.</t>
  </si>
  <si>
    <t>Kwaviya mwanangu ino kakala kadanganika na kudanganika, niivo nimulekelela na kugona." Nawo wandusa kudigwa na wadumba ng'hani.</t>
  </si>
  <si>
    <t>Viyaviya mwanage mkulu kakala kumgunda. Viyafikile na kafika habehi na kaye, kahulika mbuli za kutosa na kuvina.</t>
  </si>
  <si>
    <t>Yesu kawalanga hamwe na kuwauza wanahina wake na kuwauza, "Chinhu gani chino?"</t>
  </si>
  <si>
    <t>Munhu ija kamulongela, "Hambwe ndugu yako mgati. Na tati yako katenda divai itibwilizigwe na mwana chihongwe iyo, kwaviya kamulava mgati muhala."</t>
  </si>
  <si>
    <t>Mbali mwana ija kazanywa ng'hani, halondile kwingila mwiikaye. Tati yake kahita kumtumbalila.</t>
  </si>
  <si>
    <t>Mbali iyo kamwidika tata wake, "Simmanyile chila chinhu chochose. Niye nokwing'ha ndagilizi zako ng'o, na niye siweng'hile nyafasi ya kusang'hana na wandugu zangu kuulanga.</t>
  </si>
  <si>
    <t>Yesu kawalongela wanahina wake simwe dino,</t>
  </si>
  <si>
    <t>Mbali vino mwana wako ija yoyakomeleze ugima wako na ugima wa uzinzi keza, weye kumtemela mate kulusasala kwa ludoko."</t>
  </si>
  <si>
    <t>Mbali Yesu kamulongela, "Mwanangu, weye kukala hamwe na niye siku zose, na vose viyeli wangu ni wako.</t>
  </si>
  <si>
    <t>Mbali weye kukala na chinyala na kudumba ng'hani kwaviya kamuwona ndugu yako kakala kadanganika na kazilibuka. Kakala konogelwa, maabaho kahona."</t>
  </si>
  <si>
    <t>"Munhu yelihi kumwenu yeli na ng'hondolo imwe na kumuleka ng'hondolo imwe, hadaha kusegeza ng'hondolo malongo matano-matano muichuwala muichuwala, kahita kuchisogo mwiingalawa mbaka kumuhitila ng'hondolo.</t>
  </si>
  <si>
    <t>Wanhu wamwenga wakala woisung'ha-sung'ha muna yamagate yake na kumgomesa ng'hani,</t>
  </si>
  <si>
    <t>Yesu viyafikile mwii Kaye, kawalanga wanahina wake na wakalizi kuwauza, "Nitendele ubazi kwaviya nikala na ng'hondolo wangu."</t>
  </si>
  <si>
    <t>"Nowalongela, ivo kuulanga mwizakuwa na deng'ho kulu kwa munhu imwe yahasanyi yoyamuhinduke, kufosa kwa wanhu malongo masita kenda na kenda wanhu wanogile, wano hawawamulonda bule uhasanyi wawo."</t>
  </si>
  <si>
    <t>Viya muke yeli na hela longo, yahaleka hela imwe, hadaha kung'hunha chitasa na kusola kaye na kuzahila hanhu mbaka viifikile zuwa.</t>
  </si>
  <si>
    <t>Munhu iyo kandusa kuwasang'hanila wanahina wake na wageni wake na kulonga, "Nihulumuke kwa ichimu cha hela nyingi ng'hani chiweng'he hela."</t>
  </si>
  <si>
    <t>Yesu kagendelela kuwalongela wanahina wake, "Munhu imwe yeli na vinhu vingi kakala na munhu imwe yeli na msang'hani. Munhu iyo kakala na nzala ya kumwing'ha wayage.</t>
  </si>
  <si>
    <t>Munhu yoyose yonda yatogole ng'hani, kezahuwila wengi. Na munhu yoyose yonda yahololile ng'hani, kezahokigwa na wengi."</t>
  </si>
  <si>
    <t>One munhu yahololile mbuli zangu mbali hamunavimanya bule, niye nokulongela ukweli, yelihi yonda yawahuwile?</t>
  </si>
  <si>
    <t>Iviya one mbuli imwe ya kwing'higwa ndiya lung'husesa lukulu lwa wanhu, yelihi yonda yadahe kuweng'ha?</t>
  </si>
  <si>
    <t>"Habule munhu yodaha kumsang'hanila Mndewa yaidumwe. Kwaviya munhu yoyamdumba imwenga na kumulonda imwenga, kezagaya imwenga na kumkanha imwenga. Habule munhu yodaha kumsang'hanila Mulungu na niye."</t>
  </si>
  <si>
    <t>Mafalisayo wamwenga wakalile wema haja viwahulike mbuli izo, wandusa kumkeweza Yesu.</t>
  </si>
  <si>
    <t>Maabaho Yesu kawalongela, "Mweye niivo mwilonda kulagusa kuwa wenyewo kwa wanhu, mbali Mulungu yavimanya mizoyo yenu. Kwaviya chiya chochimulawilile na munhu ni chikulu kufosa Mulungu."</t>
  </si>
  <si>
    <t>Mbuli za Malagilizo na walotezi wa Mulungu zilawilila mbaka Yohana. Kulawa baho, Ufalume wa Mulungu wopetigwa Mbuli Inogile, na munhu yoyodaha kwiza kwa ludabwa.</t>
  </si>
  <si>
    <t>Ulanga na isi vizafosa ng'hani, kufosa hata chidogo chidogo cha Mbuli Inogile.</t>
  </si>
  <si>
    <t>Viyaviya munhu yoyose yomwasa muke wake na kusoligwa na mulume imwenga, komtendela uzinzi muke yomuleka mulumake."</t>
  </si>
  <si>
    <t>Munhu imwe kakala na vinhu vingi. Kawala viwalo va langi ya zambalau na kuyawala viwalo vitali.</t>
  </si>
  <si>
    <t>Kalonga kwa dizi kulu, kamulongela, "Habali nohulika mbuli zino kwa weye? Lawa mwii kaye yako, kwaviya haudahile bule kumwako."</t>
  </si>
  <si>
    <t>Munhu imwe ngayengaye yoyatangigwe Lawi, zina jake Lawi, kakala yakalile mudikomwa da Yesu.</t>
  </si>
  <si>
    <t>Wanhu wamwenga wakala wolonda kung'wa na kulawa na magate yoyakalile hasi ha imeza ya munhu ija yeli na vinhu vingi. Mbali ng'hani wanhu weza na kusola viwalo vake.</t>
  </si>
  <si>
    <t>Munhu ija ngayengaye na ngayengaye kahona, wasegezigwa haulongozi ha wasenga wa kuulongozi kwa wasenga wa Bulahimu. Munhu iyo iviya kadanganika na kulemigwa.</t>
  </si>
  <si>
    <t>Viyakalile mwiinzila, Yesu viyakalile kogaya ng'hani, meso yake yakala vuwevuwe. Bulahimu kakala kutali na Lazaleti kakala mwiinzila yake.</t>
  </si>
  <si>
    <t>Yesu kalila kwa dizi kulu, "Tata Bulahimu, niwonele ubazi na uchilekelele Lawi yanduse yafose ubanzi wa vidole vake muna yamazi na kudalisa walo jangu, kwaviya niye nohonya kuno moto."</t>
  </si>
  <si>
    <t>Mbali Bulahimu kamulongela, "Mwanangu, kakumbuka kuwa weye upata vinhu vingi muna ugima wako, na Lawi iviya kahulika vihile. Ivo uchilongele ivo, vino nokulongela uhadaha."</t>
  </si>
  <si>
    <t>Na mbuli izo zihafosa ng'hani kumwenu na kumwenu, chila munhu yolonda kusegela ukaye kumwenu haidahika bule, mbali sekeyawafosa bule kumwenu.</t>
  </si>
  <si>
    <t>Mbali Petili kalonga, "Nipule munhu yoyose, Tati yangu, nimulekelele mbaka mwii kaye ya tati yangu.</t>
  </si>
  <si>
    <t>Mbali ni na wandugu zangu matano, muladi yawalekelele uhasanyi wawo, muladi nawo sekewafike hanhu hano haulongozi."</t>
  </si>
  <si>
    <t>Mbali Bulahimu kamulongela, "Wanhu waja uli na Musa na walotezi wa Mulungu. Wahulike wawo!"</t>
  </si>
  <si>
    <t>Ija mkulu wa wakalizi kalonga mwenyewo, 'Nitende choni Mndewa wangu yazakwandusa kuwasegezela usang'hano wangu? Sidaha kusegeza udahi wa kuibena, ila nolonda chidogo."</t>
  </si>
  <si>
    <t>Munhu ija kalonga, "Sekechimgwile, tati yangu Bulahimu. Mbali one munhu yahadanganike kulawa kuiifa, kezawalongela waja wanhu waleke uhasanyi wawo."</t>
  </si>
  <si>
    <t>Maabaho Yesu kamulongela, "One waja hawahulika Musa na walotezi wa Mulungu? Hawezasegezigwa hata waja yonda yawazilibuke kulawa kuiifa."</t>
  </si>
  <si>
    <t>"Nihadalisa chonda nitende, muladi wanhu wahite kunihokela mwii kaye zawo."</t>
  </si>
  <si>
    <t>Yuda kamtanga imwe wa waja wasola kodi wa Mndewa na kumulongela wa mwanduso, "Mndewa wangu, habali kumwing'ha uhasanyi?"</t>
  </si>
  <si>
    <t>Yesu kamwidika, "Chimemeza magate mengi." Nayo kamulongela, "Sola chibuwa chako cha nyasa, na kukala hasi honda uchilongele malongo matano-matano."</t>
  </si>
  <si>
    <t>Maabaho Yesu kamulongela munhu imwenga, "Weye kouza ng'hani?" Kamwidika, "Chimemeza magate mengahi ya hela." Nayo kamulongela, "Soleni magate yako na uwalongele malongo masita."</t>
  </si>
  <si>
    <t>Mndewa wa kaye ija kamulongela mwene kaye ija viyatendile vinhu vihile. Wana wa ugima uno wakala wengi ng'hani wana wa umoto kufosa wanhu wa ulelwa."</t>
  </si>
  <si>
    <t>Na niye nowalongela, muwinze wageni muhala wano welibule uhasanyi, muladi one uhasanyi wenu uheng'higwe mwiikaye ya siku zose."</t>
  </si>
  <si>
    <t>Maabaho Yesu kawalongela wanahina wake, "Izakuwa vidala ng'hani lung'husesa lukulu lwa wanhu kufika sambi na kugendelela kwiza kwa ichimu cha Mulungu.</t>
  </si>
  <si>
    <t>Iviya mweye, vondamuyatende yaja yose yomuyawasaguligwe na Mulungu, mulonge, 'Cheye ni watumwa wabule uhasanyi, kwaviya chichidaha chichidahile.' "</t>
  </si>
  <si>
    <t>Yesu viyakalile kofosa Yelusalemu, kahita mwiisi ya Galilaya na Galilaya.</t>
  </si>
  <si>
    <t>Yesu viyafikile mwiikaye imwe, wanhu longo na waidi wakala wemile hana ulwivi.</t>
  </si>
  <si>
    <t>Walandula madizi yawo, "Yesu! Uhuwilo wetu, uchiwonele ubazi!"</t>
  </si>
  <si>
    <t>Yesu kawalola, kawalongela, "Hiteni mukailaguse kwa wanhu wagona." Lusita ulo ulo wanahina wahita baho, wahona.</t>
  </si>
  <si>
    <t>Na imwe wa wawo viyaonile viyaonile ivo, kahita ukaye kwa dizi kulu, kamtunhiza Mulungu kwa dizi kulu.</t>
  </si>
  <si>
    <t>Maabaho kaibwanha hasi muyamagulu ya Yesu, kamwing'ha Mulungu hewela. Munhu iyo kakala munhu wa isi ya Saimoni.</t>
  </si>
  <si>
    <t>Yesu kawauza, "Vino wanhu longo wahona, habali waja wahona? Mbali habali waidi walihi?</t>
  </si>
  <si>
    <t>Wawona chinyala ya kumwing'ha Mulungu ila munhu imwenga.</t>
  </si>
  <si>
    <t>Yesu kamulongela, "Igangamize, inuka na wite! Uhuwilo wako ukuhonyeza."</t>
  </si>
  <si>
    <t>Wagendelela kumzingiliza chinyamkela imwe mkulu ng'hani muna isingo yake na kwasigwa mwiibahali muhala, muladi yamtende imwe wa wadodo wano wadodo yatende uhasanyi.</t>
  </si>
  <si>
    <t>Yesu viyawauza Mafalisayo wamwenga, "Ufalume wa Mulungu wezakwiza zuwaki?" Kawedika, "Ufalume wa Mulungu haukwiza kwa uwazi.</t>
  </si>
  <si>
    <t>Wanhu wamwenga walonga, 'Loleni, Ufalume wa Mulungu wa habehi na mweye!"</t>
  </si>
  <si>
    <t>Maabaho Yesu kawalongela wanahina wake, "Lusita lufika, mwizakuwa mwolonda kumuwona niye, Mwana wa Munhu, siku dimwe muhala, mbali hamwizamuwona bule."</t>
  </si>
  <si>
    <t>Nawo wezawauza, 'Lola, kakuja! Loleni! Sekemusole wala sekemusole.' "</t>
  </si>
  <si>
    <t>"Chila munhu kezalawilila fana mbeyu yoguma kulawa kuulanga mbaka kuluhelengo, ivo niye, Mwana wa Munhu nizakuwa fana ivo mwiisiku yake."</t>
  </si>
  <si>
    <t>Mwanduso kamwing'ha nhambiko nyingi ng'hani, maabaho kezagaya ng'hani wanhu wa ulelwa uno.</t>
  </si>
  <si>
    <t>Mbali fana vikala ichigulogulo cha siku izo, izakuwa fana ivo muna zisiku za Mwana wa Munhu.</t>
  </si>
  <si>
    <t>Wanhu wakala woja, wageza na kusoligwa na kusoligwa, mbaka siku ija Noayo kengila mwii Kaye ng'hulu ya Mulungu. Munhu iyo keza ng'hani na kusola vose vayagule.</t>
  </si>
  <si>
    <t>Viyaviya vikala ivo muna zisiku za Lawi, wanhu wang'hali mwiisiku ya kwing'higwa ndiya lung'husesa, na wanhu wakala woagula na kuweng'ha mbeyu na kuzenga.</t>
  </si>
  <si>
    <t>Ichigulogulo cha siku ija, Lawi kalawa mudibululu da Sidoni, Mulungu kaweng'ha umoto kulawa kuulanga na kuzanywa chila chinhu chochose.</t>
  </si>
  <si>
    <t>"Mwiilole wenyewo. Ndugu yako yonda yatende uhasanyi, mumulongele uhasanyi wake, na one yahatenda uhasanyi wake, mulekelele.</t>
  </si>
  <si>
    <t>Na mweye wose mwizakuwa fana ivo mwiisiku ija, Mwana wa Munhu vondaniziligwe.</t>
  </si>
  <si>
    <t>Ichigulogulo cha siku ija, munhu yeli na vinhu vake mwiikaye, sekeyabwele ukaye kusola vinhu vake. Na yeli kumgunda sekeyabwele ukaye.</t>
  </si>
  <si>
    <t>"Mkumbuka muke wa Loto."</t>
  </si>
  <si>
    <t>Na munhu yoyose yolonda kukombola ugima wake mwenyewo kezawagiza, kezaukombola ugima wake kaidi."</t>
  </si>
  <si>
    <t>Nowalongela, ichilo icho, wanhu waidi wezalawilila mwiichifungo cha diyelo dimwe, imwe kezalekigwa, na imwe wasegezigwa, na imwenga wasegezigwa.</t>
  </si>
  <si>
    <t>Wanhu waidi wezalawilila mchanyha ya mwana chihongwe iyo, imwe kezagaya, na imwenga kezawasegezigwa uhasanyi wake.</t>
  </si>
  <si>
    <t>Wanahina wamuuza, "Mndewa, izapatika kulihi?" Yesu kawedika, "Hanhu hohose hochili lukuli lwa munhu, baho wezakuwa na nzala."</t>
  </si>
  <si>
    <t>Ichigulogulo cha siku saba, munhu yoyose yonda yahasanye na yakutenda uhasanyi, keza kwa weye na kulonga, 'Nihadalisa uhasanyi wangu, mumlekelele.' "</t>
  </si>
  <si>
    <t>Watumigwa wamulongela Mndewa, "Uhuwilo wako mkulu!"</t>
  </si>
  <si>
    <t>Mndewa kawalongela, "Munhu yeli na uhuwilo fana mbiki wa haladali, kodaha kuulongela mbiki wa mtini uno, 'Hita ukaye mbaka ukayase muibahali.' " Nayo kawahulika.</t>
  </si>
  <si>
    <t>"Chilongele, yelihi mtumwa wenu yeli na msang'hani mkulu? Yelihi yonda yengile kumgunda na kumulongela, 'Nihadanganika mbaka sambi.'</t>
  </si>
  <si>
    <t>Mbali halondigwa, kamulongela, "Nipule chila chinhu cha kuja. Maabaho wize unisang'hanile mbaka nije na kung'wa, maabaho wize ukaye na kung'wa."</t>
  </si>
  <si>
    <t>Mbali mtumwa halondigwa kumwake kwaviya katenda chiya chayadahile Mulungu."</t>
  </si>
  <si>
    <t>Maabaho Yesu kawalongela wanahina wake simwe diyani, kawalongela wanahina wake waja watosa na sekewalekelele.</t>
  </si>
  <si>
    <t>Wanhu waidi wahita mwii Kaye ya Mulungu kutosa, imwe kakala Mafalisayo na imwe kalava kodi.</t>
  </si>
  <si>
    <t>Mafalisayo ija kenuka na katosa nhambiko dino, katosa nhosa ino, 'Mulungu wangu, nokwing'ha Mulungu hewela kwaviya si fana wanhu wamwenga, na wawovi na wagoni na uzinzi na hata kwa wasola kodi."</t>
  </si>
  <si>
    <t>Ikala ichigulogulo ya Isiku ya Mhumulo, nofunga kuja, na nokwing'ha vinhu vose vayadahile."</t>
  </si>
  <si>
    <t>Munhu ija yoyosola kodi kwa kutali hadahile kulola kuchanyha meso yake kuulanga. Mbali kalava ditwi jake na kulonga, 'Mulungu wangu, unisegezele uhasanyi wangu.'</t>
  </si>
  <si>
    <t>Nowalongela, munhu iyo yang'hali mkulu ng'hani kahita ukaye kumwake na kuhungukilwa uko. Munhu yoyose yonda yahololile mwenyewo kezakongezeligwa, mbali munhu iyo yahandigwe mwenyewo kezakongezeligwa."</t>
  </si>
  <si>
    <t>Wanhu wamwenga wamgalila Yesu na wanahina wake wadodo yawekile makono yawo, mbali wanahina waja wawawonela ubazi wanhu waja.</t>
  </si>
  <si>
    <t>Yesu kawalongela, "Mulekeni wana wadoododo weze kwa niye. Sekemwizawalema, kwaviya Ufalume wa Mulungu ni wa wawo."</t>
  </si>
  <si>
    <t>Nowalongela kweli, munhu yoyose hawamuhokela Ufalume wa Mulungu fana imwana mdodo, haweng'hile bule mwi Ufalume wa Mulungu."</t>
  </si>
  <si>
    <t>Munhu imwe mkulu wa wanhu kamuuza Yesu, "Mfundiza unogile, nitendeze niye niupate ugima wa siku zose"?</t>
  </si>
  <si>
    <t>Yesu kamuuza, "Habali konhanga niye ninoga?" Habule yanogile ila Mulungu yaiduwe.</t>
  </si>
  <si>
    <t>"Habule chinhu chochimulawilila Mulungu hebu kumdumba munhu."</t>
  </si>
  <si>
    <t>Kuyamanya malagilizo, sekeutende uzinzi na sekeukome na sekeubawe na sekeubunze na uwategeleze tati yako na mami yako.</t>
  </si>
  <si>
    <t>Munhu ija kalonga, "Nihadalisa ndagilizi zose kwandusila udodo wangu."</t>
  </si>
  <si>
    <t>Yesu viyahulike ivo, kamulongela, "Hachina chinhu chochose chiulonda. Hita ukagule vose vuuli navo, uweng'he hela ngayengaye, na weye kwizakuwa na ngama uko kuulanga. Maabaho wize unisondelele."</t>
  </si>
  <si>
    <t>Munhu ija viyahulike mbuli izo, kakwesa ng'hombali, kwaviya kakala na vinhu vingi.</t>
  </si>
  <si>
    <t>Yesu viyaonile ivo, kamulongela, "Izakuwa vidala ng'hani wanhu weli na vinhu vingi kwingila muna Ufalume wa Mulungu!</t>
  </si>
  <si>
    <t>Vidala ng'hani kwa munhu yeli na vinhu vingi kwingila muna Ufalume wa Mulungu, kufosa ngamiya kwingila muna ichizonzo cha sanzia."</t>
  </si>
  <si>
    <t>Waja viwahulike ivo, walonga, "Vino yelihi yonda yadahe kulopoligwa?"</t>
  </si>
  <si>
    <t>Yesu kalonga, "Kwa munhu haidahika bule, yose yodahika kwa Mulungu."</t>
  </si>
  <si>
    <t>Petili kamulongela Yesu, "Cheye chileka vose na chikusondelela weye!"</t>
  </si>
  <si>
    <t>Yesu kawalongela, "Nowalongela kweli, munhu yoyose yalekile kaye yake hebu muke wake hebu wandugu zake hebu tati zake hebu wanage hebu wanhu waidumwe kwa ichimu cha Ufalume wa Mulungu,</t>
  </si>
  <si>
    <t>Kukala mwanamke mgane imwe yoyakalile mwiisi iyo. Munhu iyo kamuhitila Yesu na kumulongela, "Nipule mbuli za mwanduso wangu."</t>
  </si>
  <si>
    <t>Na munhu iyo halondigwa ng'hani chila chinhu ng'hani muna zisiku zino, na muna ugima woukwiza, kezahokela ugima wa siku zose."</t>
  </si>
  <si>
    <t>Yesu kawalanga waja wanahina wake longo na waidi na kuwalongela, "Chihite Yelusalemu, na baho chila chinhu chochose chayandikiligwe na walotezi wa Mwana wa Munhu chizatendeka.</t>
  </si>
  <si>
    <t>Kwaviya kezahungigwa kwa wanhu wa ziisi zimwenga, nawo wezasegezigwa na kugumigwa na kutowigwa mibalati.</t>
  </si>
  <si>
    <t>Na wawo wezanizeha kuno wonitemela mate kuno wonitowa mibalati. Mbali siku ya tatu nizazilibuka."</t>
  </si>
  <si>
    <t>Mbali wanahina wake hawavimanyile bule mbuli iyo, mbali mbuli iyo kawagubikigwa, nawo hawavimanyile bule mbuli izo.</t>
  </si>
  <si>
    <t>Yesu viyafikile habehi na dibulu da Yeliko, chipofu imwe kakala yakalile mumgwazogwazo mwa inzila, kopula.</t>
  </si>
  <si>
    <t>Lung'husesa lwa wanhu viwahulike ivo, wazanywa ng'hani kwaviya yeye yalihi.</t>
  </si>
  <si>
    <t>Wamulongela, "Yesu Mnazaleti kofosa baho."</t>
  </si>
  <si>
    <t>Kagendelela kutanga kwa dizi kulu, "Yesu! Mwana wa Daudi! Niwonele ubazi!"</t>
  </si>
  <si>
    <t>Wanhu walongole walongole wambwakila na wamulongela yanyamale. Mbali yeye kagendelela kutanga kwa dizi kulu, "Mwana wa Daudi, niwonele ubazi!"</t>
  </si>
  <si>
    <t>Mbali Petili halondile kusongela kwa chipindi chidogo, bahobaho kalonga mwenyewo, "Hata ihalondeka kumdumba Mulungu hebu kumdumba munhu,</t>
  </si>
  <si>
    <t>Yesu kamulongela yahite na kumgomesa ng'hani, kamuhitila na kumuuza,</t>
  </si>
  <si>
    <t>"Nikutendele choni?" Munhu ija kalonga, "Mndewa, nolonda kuwona."</t>
  </si>
  <si>
    <t>Yesu kamulongela, "Lola! Uhuwilo wako ukuhonyeza."</t>
  </si>
  <si>
    <t>Bahobaho Petili kadaha kuwona, kamsondelela Yesu na kumtunhiza Mulungu. Wanhu wose viwaonile, kamwing'ha Mulungu.</t>
  </si>
  <si>
    <t>Mbali munhu yoyose yonda yamgome na kunigwila mgane ino, nizawalongela mgane iyo sekeyanhese ng'hani mbaka kuuhelelo."</t>
  </si>
  <si>
    <t>Maabaho Mndewa kalonga, "Mnhegeleze mkalizi ija yambule mbuli.</t>
  </si>
  <si>
    <t>Ichilo na imisi, Mulungu hadaha kuwasang'hanila wanhu wake woyawasagule na kuwasang'hanila mwiivibumbila-bumbila. Viyaviya kezadaha kuwasang'hanila ubazi?</t>
  </si>
  <si>
    <t>Nowalongela kweli, kezawategeleza uhasanyi wawo kwiza. Mbali niye, Mwana wa Munhu vondanize kwiza kowawona uhuwilo mwiisi."</t>
  </si>
  <si>
    <t>Maabaho Yesu kalonga simwe dino kwa wanhu wamwenga wowakalile wolonga wenyewo kuwa wawo ni wanhu wanogile, na kawalongela wanhu wamwenga simwe dino.</t>
  </si>
  <si>
    <t>Yesu kengila mwiikaye ya Yeliko.</t>
  </si>
  <si>
    <t>Kwaviya Mwana wa Munhu keza kumulonda na kumuhulumusa munhu ija yambulile."</t>
  </si>
  <si>
    <t>Wanhu wamwenga wakala wahulika mbuli izo, Yesu kawapetela wanhu simwe dimwenga kwa ichimu Yesu kakala habehi na Yelusalemu. Kawalongela viyaviya kavimanya kuwa Ufalume wa Mulungu wokung'hunha kwiza kwa ludabwa.</t>
  </si>
  <si>
    <t>Yesu kagendelela kulonga, "Munhu imwe yeli na chinyala kahita mwiisi ya kutali muladi yanduse ufalume wake na kuyihonya.</t>
  </si>
  <si>
    <t>Maabaho kawalanga watumwa wake longo, kaweng'ha hela longo na kuwalongela, "Lusita niye nokwiza, muilole bule."</t>
  </si>
  <si>
    <t>Wanhu wengi wamwitila na kumgeza, ivo wamtuma msang'hani wamsondelela Yesu na kulonga, "Hachilonda munhu ino yawe mfalume kumwetu!"</t>
  </si>
  <si>
    <t>Lusita ulo ulo, munhu iyo kavimanya kuwa kengila mwiichifungo cha ufalume. Kamulongela yanduse kuwasanga watumwa wake woyaweng'hile hela, muladi yavimanye chawatendile.</t>
  </si>
  <si>
    <t>Munhu wa mwanduso kadega, kamulongela, "Mndewa, ija hela yako ining'hila vigelo longo na vidi."</t>
  </si>
  <si>
    <t>Nayo kamulongela, "Hita ukaye, weye mtumwa unogile. Kwaviya weye kukala na uhuwilo mkulu, kwizakuwa na udahi wa kukala mkulu wa mabululu longo."</t>
  </si>
  <si>
    <t>We kaidi keza, kamulongela, 'Mndewa, niye nokwing'ha magate matano.'</t>
  </si>
  <si>
    <t>Yesu kamulongela mgane iyo, "Na weye kukala mkulu wa mabululu matano."</t>
  </si>
  <si>
    <t>Maabaho kukala na munhu imwe yotangigwa Yakobo. Munhu iyo kakala mkulu wa nhambiko na kakala na vinhu vingi.</t>
  </si>
  <si>
    <t>Munhu imwenga keza, kamulongela, "Mndewa, lola! Uja mwana chihongwe imwe kagona mwiichifungo.</t>
  </si>
  <si>
    <t>"Chilongele mbuli ya kudumba, kwaviya munhu yoyakalile ndiya kulu hebu hanakwika mbeyu hebu hanakwika mbeyu."</t>
  </si>
  <si>
    <t>Nayo kamulongela, 'Nizakuwona kwa mbuli zako, weye mtumwa yehile. Vino unimanya niye ni munhu yanogile, sifaya ng'hani na hanakwika mbeyu hebu mbeyu.</t>
  </si>
  <si>
    <t>Maabaho habali hamwing'hile hela zangu mwiichitanda cha sente? Nokwiza niiyo chidanganike."</t>
  </si>
  <si>
    <t>Maabaho Yesu kawalongela wanhu wakalile wema haja, "Mwing'heni hela ija na muweng'he waja hela longo."</t>
  </si>
  <si>
    <t>Wanahina wamwidika, "Mndewa, kana magate longo."</t>
  </si>
  <si>
    <t>Nowalongela, munhu yeli na chinhu kezakongezeligwa, na munhu yelibule chinhu welibule chinhu, kezahokigwa hata chiya chidodo chiyeli nacho."</t>
  </si>
  <si>
    <t>Mbali wagane wangu wano, wanhu waja hawawalondile niye kuwa mfalume wangu, wawagale na kuwakoma haulongozi wangu."</t>
  </si>
  <si>
    <t>Yesu viyalongiligwe na wanhu wano, wanahina wake wandusa kwimba Yelusalemu.</t>
  </si>
  <si>
    <t>Viyafikile habehi na mabululu ya Besifage na Besaniya, kuna umulima wa Mizaituni, Yesu kawatuma wanahina wake waidi walongole.</t>
  </si>
  <si>
    <t>Munhu iyo kalonda kumulola Yesu, muladi yamuwone yelihi. Mbali hadahile kulawa muulung'husesa lwa wanhu, kwaviya kakala chidogo ng'hani.</t>
  </si>
  <si>
    <t>Kawalongela, "Hiteni kuchibululu chili kuulongozi. Vondamwingile, mwiza muwona mwana chihongwe kafungigwa, yang'hali hanakweligwa na munhu. Mfunguleni mumfungule.</t>
  </si>
  <si>
    <t>One munhu yahawauza, 'Mbona motenda ivo?' Mulongeleni, Mndewa komulonda na komulonda."</t>
  </si>
  <si>
    <t>Watumigwa wahita, na wawona chila chinhu fana Yesu vayawalongele.</t>
  </si>
  <si>
    <t>Wanahina wakala womfungula chihongwe icho, wakulu waja wawauza, "Mbona momfungula chihongwe icho?"</t>
  </si>
  <si>
    <t>Wamwidika, "Mndewa komulonda."</t>
  </si>
  <si>
    <t>Wamgala kwa Yesu, wavitandika viwalo vawo mchanyha yake na kumgomesa Yesu mumulomo.</t>
  </si>
  <si>
    <t>Yesu viyakalile kofosa, wanhu wanhu wanzanza viwalo vawo mwiinzila na kuyanzanza viwalo vawo mwiinzila.</t>
  </si>
  <si>
    <t>Viyafikile habehi na dibulu da Mizaituni, wanahina wose waja wamwitila kwa dizi kulu, wamtumbalila Mulungu kwa dizi kulu kwa deng'ho kulu viyawone mauzauza yano.</t>
  </si>
  <si>
    <t>Walonga, "Mwing'heni nhogolwa Mulungu, Mulungu yomtemela mate iyo yokwiza, Mfalume yoyakwiza kwa zina da Mndewa! kuulanga kukala na tindiwalo na utunhizo ng'hani kuulanga!"</t>
  </si>
  <si>
    <t>Wanhu wamwenga wakalile Mafalisayo muulung'husesa lwa wanhu wamulongela Yesu, "Mfundiza, lola wanahina wako wawabwakile!"</t>
  </si>
  <si>
    <t>Ivo Yesu kakimbila mbaka kuulongozi, kakwela hanhu hana umulima wa mtini muladi yamuwone kwaviya kavimanya kuwa kahita kuchisogo.</t>
  </si>
  <si>
    <t>Mbali Yesu kawedika, "Nowalongela, one wanhu wano wahakanha, mabwe yano yamabwe yonda yamkanha-kanha."</t>
  </si>
  <si>
    <t>Yesu viyafikile habehi na dibulu ijo, kaluwona dibululu ijo, kadanganika ng'hani.</t>
  </si>
  <si>
    <t>"Chilongele mbuli za siku izo, kwizaniwona usungu wa siku izo, na kwizagaya kwa tindiwalo." Viyaviya chifisigwe kumeso yako.</t>
  </si>
  <si>
    <t>Mbali siku zizakwiza kwa weye, wehi wako wezazungulusila mizizi, na wezazunguluka na kukuguma chila hanhu.</t>
  </si>
  <si>
    <t>Na wawo wezakudalisa weye na wanahina wako weli mwiisi, na hawezasegeza dibwe dimwenga mchanyha yako, kwaviya hauvimanyile bule zuwaki wa kwizanila kwako."</t>
  </si>
  <si>
    <t>Yesu kengila mwii Kaye ya Mulungu na kandusa kuwalava wanhu wowakalile woja.</t>
  </si>
  <si>
    <t>Maabaho kawalongela, "Muna yamaandiko Mulungu kolonga, 'Kaye yangu izatangwa kaye ya nhambiko, mbali mweye muitenda kuwa mina ya wabavi!."</t>
  </si>
  <si>
    <t>Siku dimwe Yesu kakala kofundiza mwii Kaye ya Mulungu. Wakulu wa nhambiko na wafundiza Malagilizo na walala wa wanhu walonda kumkoma.</t>
  </si>
  <si>
    <t>Kwaviya hawavimanyile bule cha kutenda, wanhu wose wakala womtegeleza ng'hani kumuhulika.</t>
  </si>
  <si>
    <t>Viyafikile hanhu baho, Yesu kalola banzi zose na kumulongela, "Zakeyi, hita kuchisogo na kugona, kwaviya ichilo cha diyelo jako chizakwiza hamwe na niye ukaye kumwako."</t>
  </si>
  <si>
    <t>Bahobaho Yesu kakimbila na kumgomesa kwa deng'ho.</t>
  </si>
  <si>
    <t>Wanhu wose viwawonile ivo, waguta ng'hani, "Munhu ino kengila hano kwa uhasanyi."</t>
  </si>
  <si>
    <t>Mbali Yakobo kenuka na kumulongela Mndewa, "Mndewa, lola! Ndaha hela nyingi ng'hani, niweng'ha ngaengae ngaengae. Niye nokwing'ha hela nyingi ng'hani chila munhu yoyamuhinduke na kumwing'ha hela nyingi ng'hani!"</t>
  </si>
  <si>
    <t>Yesu kamulongela, "Siku ino kwiza kulopoligwa kaye ino, kwaviya munhu ino kakala mwana wa Bulahimu.</t>
  </si>
  <si>
    <t>Kwa ichimu wanhu wengi walava nhambiko yolonda kuwalongela wanhu waja wokung'hali mwiivibumbila-bumbila,</t>
  </si>
  <si>
    <t>Siku dimwe wanhu wose viwakalile woita kutosa kunze ya kaye ya kutosela sadaka,</t>
  </si>
  <si>
    <t>Maabaho kamulawilila Mndewa wa Mndewa kamulawilila Petili yakalile ubanzi wa kulume wa kaye ya kutosela zabihu.</t>
  </si>
  <si>
    <t>Viyamuwonile Zebedayo kachimanya chinhu chochimulawilile, nayo wadumba ng'hani.</t>
  </si>
  <si>
    <t>Mbali msang'hani wa Mulungu kamulongela, "Sekeudumbe, Zebedayo! Kwaviya mbuli zako zihulika, muke wako Eliyazaleti kezabela mwanage, na weye umwing'he zina Yohana.</t>
  </si>
  <si>
    <t>Na weye kwizakuwa na chinyala na kugendelela kwiza, na wanhu wengi wezagaya ng'hani hamwe nayo.</t>
  </si>
  <si>
    <t>Kwaviya mwanamke ino kakala mkulu ng'hani kwa Mndewa, na haweng'he nhungo ya manhesa hebu divai. Muhe Yelile kezagaya fana viyamalile mwiingalawa ya mami yake.</t>
  </si>
  <si>
    <t>Wanhu wengi wa wanhu wa Isilaeli wezawalekelela Mndewa Mulungu wawo.</t>
  </si>
  <si>
    <t>Na yeye kezafosa kuulongozi kwa Muhe wa Mulungu na udahi wa Eliya. Kezawavwizila mizoyo ya tati zawo kwa wanage na kuwalagusa wanhu wanogile. Iyo kezaitanda wanhu wa Mndewa yoyatandigwe na Mulungu."</t>
  </si>
  <si>
    <t>Msang'hani Zebedayo kamulongela msang'hani wa Mulungu, "Nizamanyaze choni chiya? Kwaviya niye ni mkulu wa isi na muke wangu ni mulotezi wa Mulungu muna zisiku zake."</t>
  </si>
  <si>
    <t>Kamwidika msang'hani wa Mulungu, kamwidika, " niye ni Galilaya, niye nikala haulongozi ha Mulungu. Niye nitumigwa kulonga na kukupetela Mbuli Inogile ya Mulungu.</t>
  </si>
  <si>
    <t>Wawapetela mbuli izo kulawa kwandusigwa kusongela mwanduso, Mulungu kawalongela mbuli zake na kuwapetela wanhu mbuli.</t>
  </si>
  <si>
    <t>"Chilongele mbuli izo, weye kanyamala hupi, na hayezaweza kulonga mbaka zisiku izo zizalawilila. Kwaviya hayezawatogole mbuli zangu, zizalawilila muna zisiku zake."</t>
  </si>
  <si>
    <t>Wanhu wose wakala womtegeleza Zebedayo, na wazanywa ng'hani kwaviya kakala mwii Kaye ya Mulungu.</t>
  </si>
  <si>
    <t>Mbali Yesu viyahulumuke, hadahile kulonga na wanhu. Wakala wavimanya kuwa kahita mwii Kaye ya Mulungu kuno kolava nhambiko. Yesu kakala kowawonela ubazi, bahobaho kandusa kuwa mabubu.</t>
  </si>
  <si>
    <t>Ichigulogulo cha siku ija, Yesu kafika ukaye kumwake.</t>
  </si>
  <si>
    <t>Viifikile siku dimwe, Maliya kamsola muke wake Eloizaleti. Maliya kaigubika mwiivibumbila kwa miyaka matano, kalonga,</t>
  </si>
  <si>
    <t>Mndewa kachitenda chiya chiya chayadahile kumwangu siku izo. Kalonga ivo kwa kuilaha uhasanyi wangu kwa wanhu."</t>
  </si>
  <si>
    <t>Viifikile chigulogulo, Mulungu kamulagiliza msang'hani Galilaya, mudibululu da Nazaleti, zina jake</t>
  </si>
  <si>
    <t>Maabaho kukala na mwana chihongwe imwe yotangigwa Yosefu, mwana wa Daudi. Na zina da muke wake kakala Maliya.</t>
  </si>
  <si>
    <t>Mwanamke ija kengila mnyumba na kumulongela, "Mwinyi, Mndewa kakala hamwe na weye!"</t>
  </si>
  <si>
    <t>Munhu ija viyahulike ivo, kazanywa ng'hani na wayilongela mwenyewo, "Vino yelihi yonda yamtendele yelihi?"</t>
  </si>
  <si>
    <t>"Chilongele mbuli nhogolwa za Mulungu zihafosa kusongela mbuli zose zikwika kumwako. Mkalize, Mndewa!</t>
  </si>
  <si>
    <t>Msang'hani wa Mulungu kamulongela, "Sekeudumbe, Maliya, kwaviya weye nokwing'ha ubazi wa Mulungu.</t>
  </si>
  <si>
    <t>Maabaho kamuwona mwana chihongwe na kamsola mwanage imwenga. Na weye kamwing'ha zina Yesu.</t>
  </si>
  <si>
    <t>Mndewa iyo kezakuwa mkulu na Mwana wa Mulungu yeli Kuchanyha Ng'hani. Mndewa Mulungu keza kamwing'ha mfalume wa wasaho yake Daudi.</t>
  </si>
  <si>
    <t>Maabaho kezatenda ufalume muna kaye ya Yakobo kwa siku zose, na ufalume wake hauzalawilila bule."</t>
  </si>
  <si>
    <t>Maliya kamulongela mbuli iyo, "Vino chizalawilila choni? Niye simmanyile bule munhu?"</t>
  </si>
  <si>
    <t>Msang'hani ija kamwidika, "Muhe Yelile kezakwiza kumwako, na udahi wa kuulongozi kwizawekila kuchisogo. Kwa ichimu icho, chiya chochose chizakwiza chizatangigwa Yelile, Mwana wa Mulungu.</t>
  </si>
  <si>
    <t>Maabaho Maliya na ndugu yako Eliyazaleti viwamuwonile mgane wake, kamsola mwanage muhala. Munhu iyo halondile kumulamusa mgane iyo.</t>
  </si>
  <si>
    <t>Kwaviya kwa Mulungu haidahika bule chinhu chochose."</t>
  </si>
  <si>
    <t>Maliya kamulongela, "Lola! Msang'hani wa Mndewa, niwonele ubazi wako." Maabaho msang'hani wa Mulungu kamulawa.</t>
  </si>
  <si>
    <t>Siku izo, Maliya kasegela hanhu hasigale na kuhita kudibululu da Yudeya, mudibululu da Yudeya.</t>
  </si>
  <si>
    <t>Iviya wavimanya kuwa mbuli za uhasanyi zozisigale na mbuli zabule uhasanyi.</t>
  </si>
  <si>
    <t>Maabaho kengila mwii kaye ya Zebedayo, na kamnonela Maliya.</t>
  </si>
  <si>
    <t>Viyahulike mbuli izo, Maliya mamiyake yake Maliya, Maliya kamwikila imwana mdodo mwiingalawa yake. Muhe Yelile kazanywa ng'hani kwa Muhe Yelile.</t>
  </si>
  <si>
    <t>Kaguta nyangi kwa dizi kulu, kalonga, "Mwing'heni nhogolwa Mulungu, Mulungu yomtemela mate weye nhogolwa Mulungu, na Mulungu yomtemela mate mbeyu ya lukuli lwake!"</t>
  </si>
  <si>
    <t>Mndewa wangu, na niye niiyo mbaka mami ya Mndewa wangu keza kumwangu?</t>
  </si>
  <si>
    <t>"Chilongele mbuli ya dizi jako kulu dihulika muna yamagate yangu, mwana chihongwe yeli mwiingalawa yangu kandusa kudigwa na ludoko."</t>
  </si>
  <si>
    <t>Mwanamke ija kavimanya kuwa Mndewa kawagendelela kumgomesa wanhu wowamulondile.</t>
  </si>
  <si>
    <t>Maliya kalonga, "Usungu uli muna umoyo wangu umwing'ha Mndewa,</t>
  </si>
  <si>
    <t>Maabaho chimu nhogolwa Mulungu yeli Mndewa wangu,</t>
  </si>
  <si>
    <t>Kwaviya kalola chinyala cha mtumwa wake, kamulola ubazi. Kwaviya kavimanya kuwa kahaja nzogolo zikwika, kamnonela ubazi.</t>
  </si>
  <si>
    <t>Kwaviya yeye katenda vinhu vingi vingi ng'hani, na zina jake ni jake dilile.</t>
  </si>
  <si>
    <t>Siku za Helode, mfalume wa Yudeya, kukala na munhu imwe yotangigwa Zebedayo zina jake. Nayo kakala kamsola muke imwe wa wanaake wa Helode.Zina jake Eliyazaleti.</t>
  </si>
  <si>
    <t>Kamonela ubazi wanhu wa ulelwa uno na waja wowamdumba.</t>
  </si>
  <si>
    <t>Maabaho katenda chilaguso chikulu kwa umwanza wake. Kawabwakila mizoyo yawo kwa ludoko.</t>
  </si>
  <si>
    <t>Maabaho kalawa hasi haulongozi ha mfalume, na kawinza wanhu wa uhasanyi.</t>
  </si>
  <si>
    <t>Maabaho Yesu kaweng'ha wanhu wagona na nzala, mbali kawalava vinhu vingi, kawaleka bila kumwing'ha chinhu.</t>
  </si>
  <si>
    <t>Maabaho Mulungu kamuhitila Isilaeli mwanage, kamkumbuka ubazi wake.</t>
  </si>
  <si>
    <t>Kalonga mbuli ija yoyamulongele wasaho yetu Bulahimu tati yetu na wanage kwa siku zose."</t>
  </si>
  <si>
    <t>Maliya kakala na Yesu mgati muumulomo wa siku nhatu, maabaho kabwela ukaye kwa Yesu.</t>
  </si>
  <si>
    <t>Viifikile chigulogulo cha Maliya, Maliya kazanywa ng'hani, nayo kamsola mwana chihongwe.</t>
  </si>
  <si>
    <t>Ndugu za Yohana na wanhu wa ulukolo lwake viwahulike Mndewa viyawonele ubazi mkulu Mndewa yoyamtendele ubazi. Wamulamba ng'hani.</t>
  </si>
  <si>
    <t>Ichigulogulo cha siku ija, wanhu wamwenga weza kumsung'ha imwana ija, na wamwing'ha zina da tati yake, Zebedayo.</t>
  </si>
  <si>
    <t>Wanhu wawo wakala wanhu wanhu wanogile na wagona haulongozi ha Mulungu. Wakala woitenda malagilizo yose ya Mndewa na kuwatogola wanhu fana Mndewa viyotendaga.</t>
  </si>
  <si>
    <t>Mbali mami yake kamwidika, "Sekechimgwile, izatangwa Yohana Mbatizi."</t>
  </si>
  <si>
    <t>Wamwidika, "Habule munhu mwiisi yako yoyatangigwa zina dino."</t>
  </si>
  <si>
    <t>Wanahina wandusa kumulongela tata wa mwana ija chila chinhu chochose chiulonda Yesu yatangigwe.</t>
  </si>
  <si>
    <t>Maabaho Yesu kalola chibuwa cha maandiko, kalonga, "Zina jake Yohana." Na wanhu wose wowahulike wazanywa ng'hani.</t>
  </si>
  <si>
    <t>Bahobaho mndele iyo kandusa kuhulika na ludanha lwake na kamtunhiza Mulungu.</t>
  </si>
  <si>
    <t>Wanhu wose wakalile wema haja wawazunguluka wadumba. Mwiisi yose ya Yudeya, wanhu wose wakala wolonga mbuli izo za mauzauza.</t>
  </si>
  <si>
    <t>Wanhu wose wowahulike ivo wazanywa ng'hani muumoyo wawo, waiuza, "Vino mwana ino katenda choni?" Na mkono wa Mndewa kakala hamwe na imwana ino.</t>
  </si>
  <si>
    <t>Bahobaho Zebedayo tati yake Yesu kazanywa ng'hani na Muhe Yelile, kandusa kulonga walotezi wa Mulungu, kalonga,</t>
  </si>
  <si>
    <t>Utemeligwe mate Mndewa Mulungu wa Isilaeli yatemiligwe mate, kwaviya kawahonya na kuwahonya wanhu wake.</t>
  </si>
  <si>
    <t>Maabaho Mulungu kawalagiliza lung'husesa lukulu lwa kulopoligwa kwa mwana wake Daudi,</t>
  </si>
  <si>
    <t>Weye kakala wabule mwana, kwaviya Maliya kakala mgane. Siku izo wanaake waidi wakala wogaya ng'hani.</t>
  </si>
  <si>
    <t>Fana viyalongile Mulungu kwa milomo ya walotezi wake welile kwa walotezi wake wa siku zose.</t>
  </si>
  <si>
    <t>Kwaviya mwizakomboligwa kwa wehi wenu, na muna iditwi da wanhu wose wowawonele ubazi.</t>
  </si>
  <si>
    <t>Maabaho katenda ubazi kwa wasaho zetu, na kakumbuka lagano jake kulu.</t>
  </si>
  <si>
    <t>Wezagaya chilaguso chayawalongele wasaho yetu Bulahimu, tati yetu.</t>
  </si>
  <si>
    <t>Viwakalile wodumba ng'hani muna yamakono ya wageni, wanhu wamtumbalila mavindi na kumwinamila.</t>
  </si>
  <si>
    <t>Kawalongela siku zetu kwa uhemba na uhasanyi.</t>
  </si>
  <si>
    <t>"Mwanangu, weye kwizatangwa mulotezi wa Mulungu yeli Kuchanyha ng'hani, weye hita kuulongozi wa Mndewa muladi umulongole nzila yake.</t>
  </si>
  <si>
    <t>Kawalongela wanhu wake uhasanyi wawo na kusegezigwa uhasanyi wawo.</t>
  </si>
  <si>
    <t>Kwa ichimu cha ubazi wa Mulungu wetu, Mulungu yeli Kuchanyha ng'hani kuulongozi kumwenu kulawa kuchanyha-sung'ha,</t>
  </si>
  <si>
    <t>"Mweye mwizakuwa mwiinzila na mvuluzi wa ludoko. Weye mwizadaha kulongolela magulu yenu mwiinzila ya tindiwalo."</t>
  </si>
  <si>
    <t>Viifikile chigulogulo cha mbuli inogile ya Mbuli Inogile ya Mulungu, Yohana kavimanya kuwa Mulungu yalihi.</t>
  </si>
  <si>
    <t>Bahobaho mndele ija kakimbila na chinyamkela kakwela kuchanyha ng'hani. Iyo kakala muichuwala muichuwala mbaka siku za kumulongela wanhu wa Isilaeli.</t>
  </si>
  <si>
    <t>Mwanamke ija kengila mwii Kaye ya Mndewa na kudanganika ng'hani.</t>
  </si>
  <si>
    <t>Siku dimwe Yesu viyakalile kofundiza wanhu mwii Kaye ya Mulungu na kuwapetela wanhu Mbuli Inogile, wakulu wa nhambiko na wafundiza Malagilizo wamwitila kwa walala.</t>
  </si>
  <si>
    <t>Msimu wa kwaha nzabibu viufikile, kamtuma msang'hani wake kwa waja walimi, muladi wamwing'he nzabibu. Mbali waja walimi wamtuma msang'hani bila kumwing'ha chinhu.</t>
  </si>
  <si>
    <t>Maabaho kamtuma kaidi mtumwa imwenga na kumtowa. Mbali wawo wamtowa na kumtendela vihile na kumuwinga bila kumwing'ha chinhu.</t>
  </si>
  <si>
    <t>Maabaho katenda divai ya tatu. Wanhu wawo wamtowa iviya na kumkoma.</t>
  </si>
  <si>
    <t>Maabaho mkulu wa mgunda kawalongela, 'Nikutende choni? Nizamwing'ha, mwanangu nyachende wangu, one ihadahika kumtegeleza.' "</t>
  </si>
  <si>
    <t>Mbali walimi viwamuwonile, wayilongela wenyewo, 'Ino iyo muhazi. Leka chimkome na uhazi wizakuwa wetu.' "</t>
  </si>
  <si>
    <t>Ivo wamwasa kunze mwa mgunda uwo na kumkoma. Mndewa wa mgunda uwo kezawatenda choni?</t>
  </si>
  <si>
    <t>Maabaho kezakwiza na kuwalekela waja walimi, na kezaweng'ha wanhu wamwenga." Viwahulike ivo, wamulongela, "Sekechimgwile!"</t>
  </si>
  <si>
    <t>Yesu kawalola waja na kuwalongela, "Vino Maandiko Yelile yolonga choni?'dibwe diyabandigwe na waja wazenga dibwe diya dibwe kulu da kwizakuwa dibwe kulu da kunhu.' "</t>
  </si>
  <si>
    <t>Munhu yoyose yonda yahandigwe muna dibwe dino kezakimbila na kudanganika. Mbali munhu yoyose yonda yahandigwe na dibwe diya, kezakimbila."</t>
  </si>
  <si>
    <t>Wafundiza Malagilizo na wakulu wa nhambiko wandusa kulonda nzila ya kumgwila Yesu mumto. Mbali wakala wadumba wanhu kwaviya wavimanya kuwa kakala wolonga simwe dino kwa wawo.</t>
  </si>
  <si>
    <t>Wamuuza, "Nilongeleni, weye kotenda vinhu vino kwa udahi gani? Yelihi yakwing'hile udahi wa kutenda yayo?"</t>
  </si>
  <si>
    <t>Hamwande waja, watuma wanhu wamwenga wakala wolonga kuwa wanhu wanogile. Wakala wolonda kumgwila Yesu kwa mbuli zake. Ivo wandusa kumwing'ha mkulu wa isi na udahi wa mfalume.</t>
  </si>
  <si>
    <t>Wamulongela, "Mfundiza, chovimanya kuwa weye wolonga na kufundiza vinogile, na hulola ukulu wa munhu, mbali muna ukweli muhala kofundiza nzila ya Mulungu."</t>
  </si>
  <si>
    <t>"Vino mwing'higwa hebu havinogile kuliha kodi kwa Kaisali?"</t>
  </si>
  <si>
    <t>Mbali Yesu kavimanya chiya chayalongile wanahina wake, kawalongela mbuli iyo,</t>
  </si>
  <si>
    <t>"Nipule hela niilole. Yelihi yeli na chilaguso na mbuli zino?" Wamwidika, "Niye nokulongela Kaisali."</t>
  </si>
  <si>
    <t>Ivo Yesu kalonga, "Vinhu va Kaisali mwing'heni Kaisali, vinhu va Mulungu mwing'heni Mulungu."</t>
  </si>
  <si>
    <t>Kwaviya hawadahile kumulongela munhu yoyose mbuli ya kumtegeleza, wazanywa ng'hani kwa mbuli zake.</t>
  </si>
  <si>
    <t>Maabaho wanhu wamwenga muna ichibumbila cha Masadukayo, wanhu wolonga kuwa habule kuzilibuka, wamwitila Yesu na kumuuza,</t>
  </si>
  <si>
    <t>"Mfundiza, Musa kachandikila lagilizo dino, 'Fana munhu yahadanganika na kuleka muke mgane yelibule mwana, ndugu wa munhu yafile kolondeka yamsole mgane iyo, muladi yamulelele ndugu yake wana.'</t>
  </si>
  <si>
    <t>Ndugu wose saba wakala na ndugu. Wa mwanduso kamsola muke na kadanganika iviya halekile mwana.</t>
  </si>
  <si>
    <t>Yesu kawedika, "Na niye nizawauza mbuli imwe, mwahanidika.</t>
  </si>
  <si>
    <t>Na divai ya kaidi imwenga fana viyotendaga.</t>
  </si>
  <si>
    <t>We ketatu kamsola mgane iyo. Ilawilila ivo ivo kwa ndugu wose saba, mbali hawalekile wana bule, wadanganika.</t>
  </si>
  <si>
    <t>Hamwande muke ija iviya kadanganika.</t>
  </si>
  <si>
    <t>Lelo wanhu vondawazilibuke kulawa mwi ifa, muke iyo kezakuwa muke wa yelihi? Kwaviya ndugu wose saba wakala wamsola."</t>
  </si>
  <si>
    <t>Yesu kawedika, "Wanhu wa uhasanyi uno wose wogaya wosola na kusoligwa.</t>
  </si>
  <si>
    <t>Mbali wanhu waja wezatagusigwa ugima uno na kuzilibuka kulawa kuiifa, hawezasola wala kusoligwa.</t>
  </si>
  <si>
    <t>Kwaviya hawadaha kudanganika bule, wasenga wa Mbuli Inogile wezalawilila, na wana wa Mulungu wezalawilila wana wa kuzilibuka.</t>
  </si>
  <si>
    <t>Kwaviya Musa kachilongela mbuli ya kuzilibuka kwa wanhu iwadanganike. Mndewa kamulongela Mulungu wa Bulahimu na Mulungu wa Isaka na Mulungu wa Yakobo.</t>
  </si>
  <si>
    <t>Kwa ichimu Mulungu siyo wa wanhu iwadanganike bule, ila wa wanhu wa ugima. Kwa ichimu wake wose weli na ugima."</t>
  </si>
  <si>
    <t>Wanhu wamwenga wafundiza Malagilizo wamwidika, "Mfundiza, kwidika goya voulongile."</t>
  </si>
  <si>
    <t>Yelihi yoyamwing'hile Yohana udahi wa kubatiza? Mulungu hebu wanhu?"</t>
  </si>
  <si>
    <t>Maabaho habule munhu yoyamuuzile Yesu chinhu chochose kaidi.</t>
  </si>
  <si>
    <t>Yesu kawauza, "Habali wolonga Chilisito ni mwana wa Daudi?</t>
  </si>
  <si>
    <t>Daudi mwenyewo kalonga mbuli ya Mulungu mwii Chilisito, 'Mndewa kamulongela Mndewa wangu, Ukale ubanzi wangu wa kulume.</t>
  </si>
  <si>
    <t>Daudi mwenyewo komtanga Chilisito 'Mndewa.' Lelo Chilisito kodahaze kuwa mwana wa Daudi?"</t>
  </si>
  <si>
    <t>Wanhu wose viwahulike ivo, Yesu kawalongela wanahina wake,</t>
  </si>
  <si>
    <t>"Mwiilole na wafundiza Malagilizo. Wolonda kuyawala viwalo vitali na kuita mwiivibumbila-bumbila. Wolonda kukala hanhu hanogile mwii zikaye za kutosela. Wolonda kukala hanhu hanogile muna zikaye za kutosela. Na wolonda kukala hanhu hanogile kuna yamadugila.</t>
  </si>
  <si>
    <t>Wowabamanya na kusola kaye za wagane. Kuyilagusa kuwa wanoga, wotosa nhosa nhali. Wanhu wawo wezatagusigwa nhaguso ng'hulu!"</t>
  </si>
  <si>
    <t>Waiuza wenyewo na kulonga, "One chahalonga, 'Ulawa kwa Mulungu,' kezachiuza, 'Lelo habali hamumuhuwile?'</t>
  </si>
  <si>
    <t>Na hachidaha kulonga 'Ulawa kwa munhu,' wanhu wezakulongela chinyala kwaviya wavimanya kuwa Yohana kakala mulotezi wa Mulungu.</t>
  </si>
  <si>
    <t>Wanahina wamwidika, "Simmanyile bule kwa ichimu gani."</t>
  </si>
  <si>
    <t>Yesu kawalongela, "Na niye iviya siwalongela bule kwa udahi wa yelihi notenda yano yose."</t>
  </si>
  <si>
    <t>Yesu kandusa kuwalongela wanhu simwe dino, "Munhu imwe kahanda mizabibu mumgunda. Amalabaho kamwing'ha mkalizi na kandusa kusegela mgunda.</t>
  </si>
  <si>
    <t>Yesu kalola banzi zose, kawaona wanhu wengi wowakalile wolava hela muna ichibumbila cha sadaka.</t>
  </si>
  <si>
    <t>Yesu kawalongela, "Wanhu wezalawilila isi imwenga, na ufalume wizayitowa na ufalume umwenga.</t>
  </si>
  <si>
    <t>Na kwizakuwa na migudemeko makulu ya isi, na kwizakuwa na nzala na migudemeko ing'hali kulawilila kuulanga. Chila hanhu hezakuwa na vilaguso vingi kulawa kuulanga.</t>
  </si>
  <si>
    <t>Na mweye wose mwizagwiligwa na kuwagwila na kuwahagatila. Mwizatowigwa mwii zikaye za kutosela na kwizakuwa mwii zikaye za kutosela. Mwizagaligwa haulongozi ha wafalume na wawala kwa ichimu changu.</t>
  </si>
  <si>
    <t>"Ino kwizakuwa chinhu cha kuwinga usindila umwenga."</t>
  </si>
  <si>
    <t>Iviya mwii mizoyo yenu, sekemusole nhambiko muhala, maabaho mwizadaha kusegezigwa.</t>
  </si>
  <si>
    <t>Kwaviya niye nizaweng'ha mbuli za kulonga na ubalati, chila wanhu wezawauza wose wozawauza.</t>
  </si>
  <si>
    <t>Mbali mweye mwizagwiligwa na tati zako na wandugu zako na wandugu zako na wandugu zako na wandugu zako, na wezakomigwa hamwe na mweye.</t>
  </si>
  <si>
    <t>Wanhu wose wezawehila kwa ichimu changu.</t>
  </si>
  <si>
    <t>Na habule chinhu chochimulawa kulawa muna iditwi jako."</t>
  </si>
  <si>
    <t>"Chilongele mbuli inogile, muladi muwinze ugima wenu."</t>
  </si>
  <si>
    <t>Maabaho kawaona mwanamke mgane na ngayengaye kalava sente mbili.</t>
  </si>
  <si>
    <t>"Vondamuwone wanhu waja wahita kuulongozi wa Yelusalemu, mvimanye kuwa ubananzi wake wammabehi ng'hani.</t>
  </si>
  <si>
    <t>Maabaho waja weli mwii isi ya Yudeya wakimbilile kumilima. Waja weli mwii isi ya Yudeya wakimbilile kumilima. Na waja weli mwii isi ija sekewamwingile kaidi.</t>
  </si>
  <si>
    <t>Kwaviya siku izo za Kuyisasala kwa wanhu zihafosa, vinhu vose vayandikiligwe muna yamaandiko Mulungu.</t>
  </si>
  <si>
    <t>Wezagaya ng'hani wanaake weli na ziwimo na waja wokong'heza muna zisiku izo! Isiku izo kwizakuwa magayo makulu mwiisi na magayo makulu kwa wanhu.</t>
  </si>
  <si>
    <t>Na wanhu waja wezakwamha mizele na mibalati muna isi yose. Yelusalemu wezakuwa hasi haulongozi ha wanhu weli siyo Wayahudi, mbaka zisiku za wanhu wa isi imwenga zihafosa.</t>
  </si>
  <si>
    <t>Na wanhu waja wezalawilila kwa vilaguso mwiisi, na kwa umwezi na muna yamabululu. Mwiisi yose, wanhu wa ziisi wezalawilila muna yamazi na somba.</t>
  </si>
  <si>
    <t>Wanhu wezagaya ng'hani kwa ludoko na chimu cha ludoko lwa kusang'hana na nzala, kwaviya mauzauza kulawa kuulanga wezagwa.</t>
  </si>
  <si>
    <t>Maabaho wanhu wezaniona niye, Mwana wa Munhu naheza mmawingu kwa udahi mkulu na utunhizo.</t>
  </si>
  <si>
    <t>Viyaviya vinhu vino vondamufike, mwinuke na kudalisa matwi yenu, kwa ichimu ukaye ummabehi kuwakombola wenu wammabehi."</t>
  </si>
  <si>
    <t>Yesu kawalongela simwe dino, "Loleni mbiki wa mtini na mibiki yose.</t>
  </si>
  <si>
    <t>Yesu kalonga, "Nowalongela kweli, mgane ino keka nyingi mwiichitanda cha sente kufosa wose.</t>
  </si>
  <si>
    <t>Na mweye vondamuwone yaja, mvimanya bule, msimu wa mvula wammabehi ng'hani.</t>
  </si>
  <si>
    <t>Iviya, vondamuwone yose yayo yolawilila, mvimanye Ufalume wa Mulungu wa habehi."</t>
  </si>
  <si>
    <t>Nowalongeleni kweli, wanhu wa ulelwa uno hawezafosa bule mbaka yayo yose yalawilile.</t>
  </si>
  <si>
    <t>Ulanga na isi vizafosa, mbali mbuli zangu hazizafosa bule.</t>
  </si>
  <si>
    <t>Kawalongela, "Mwiilole, mizoyo yenu sekeyalawile na ugoni na uvwizi na kulonda mbuli za siku izo, na mweye mwizakwamha ng'hani siku iyo.</t>
  </si>
  <si>
    <t>Fana ya manhesa, kwaviya kezagaya ng'hani wanhu wose weli mwiisi yose.</t>
  </si>
  <si>
    <t>Muyilole, mkale meso siku zose, muladi muvimanye kulawa mwiiviya yose yayo yolondeka kulawilila, na kumkaliza haulongozi ha Mwana wa Munhu."</t>
  </si>
  <si>
    <t>Ichigulogulo chila siku, Yesu kakala kofundiza mwii Kaye ya Mulungu. Nzogolo zikwika, Yesu kahita kumulima wa Mizaituni,</t>
  </si>
  <si>
    <t>Wanhu wose wakala wamuhitila mwii Kaye ya Mulungu na kumtegeleza kumtegeleza.</t>
  </si>
  <si>
    <t>Kwaviya wose walava zawasigaze, walava zawasigaze. Mbali mgane ino kalava vose vayalinavo."</t>
  </si>
  <si>
    <t>Wanhu wamwenga wakala wolonga mwii dikonhi da Kaye ya Mulungu, " mabwe yanogile na mabwe yanogile."</t>
  </si>
  <si>
    <t>"Chilongele mbuli izo, chipindi chizakwiza dibwe dizakwasigwa mchanyha ya dibwe dimwenga, chila dibwe dizakwasigwa hasi."</t>
  </si>
  <si>
    <t>Wamuuza, "Mfundiza, yayo yose yezalawilila zuwaki? Na vilaguso vilihi vondavilaguse kuwa yayo yose ya mmabehi kulawilila?"</t>
  </si>
  <si>
    <t>Yesu kawalongela, "Iteganyeni, sekemwanywe. Wanhu wengi wezakwiza kwa zina jangu na kulonga, niye niiyo! Lusita lufika. Sekemsondeleleni kumsondelela."</t>
  </si>
  <si>
    <t>Na mweye vondamuhulike ng'hondo na mbuli za ng'hondo, sekemudumbe. Yayo yolondeka kulawilila teng'hu, mbali uhelelo ung'hali kufika.</t>
  </si>
  <si>
    <t>Ikala ichigulogulo ya Isiku ya Kuyisasala kwa Magate hayanagumigwa hamila, isiku ya Pasaka ing'hali habehi.</t>
  </si>
  <si>
    <t>Yesu kawedika, "Vino mwizakwingila mudibululu, mwizayiting'hana na mulume kayitwika nongo ya mazi. Msondeleleni mbaka mnyumba muladi yengile iyo.</t>
  </si>
  <si>
    <t>mbaka mumulongele mwene kaye, mfundiza kolonga, 'Chilihi chiheleto cha wageni muladi nije ndiya ya Pasaka na wanahina wangu?'</t>
  </si>
  <si>
    <t>Nayo kezawalagusila chiheleto chikulu chili uchanyha chimalile kutandigwa. Umo mnisasalile."</t>
  </si>
  <si>
    <t>Ivo wanahina waja wahita na kumuwona Yesu viyawaonile wanahina wake. Ivo wasasala ndiya ya Pasaka.</t>
  </si>
  <si>
    <t>Viifikile chigulogulo, Yesu na wanahina wake waidi wamsondelela hamwe na watumigwa.</t>
  </si>
  <si>
    <t>Kawalongela, "Nolonda ng'hani kuja ndiya ino ya Pasaka hamwe na mweye kwa ichimu chonda nije.</t>
  </si>
  <si>
    <t>Nowalongela kweli, sizadanganika ng'hani divai ya divai mbaka ifikile kwizanila muna Ufalume wa Mulungu."</t>
  </si>
  <si>
    <t>Maabaho kasola nhungo ya divai, kamulongela Mulungu, "Hewela." Maabaho kalonga, "Soleni nhungo ino na muweng'heni wayage.</t>
  </si>
  <si>
    <t>Nowalongela kweli, habule munhu yonda yaweng'he divai ya nzabibu mbaka Ufalume wa Mulungu ufose."</t>
  </si>
  <si>
    <t>Maabaho Yesu kasola gate, kamulongela Mulungu, "Hewela." Maabaho kadimogola na kuweng'ha wanahina wake, kawalongela, "Ino iyo lukuli lwangu. Kaleni chino kwa kunikumbuka niye."</t>
  </si>
  <si>
    <t>Wakulu wa nhambiko na wafundiza Malagilizo walonda nzila ya kumkoma Yesu, mbali wakala wadumba wanhu kwaviya wadumba.</t>
  </si>
  <si>
    <t>Viyaviya chayatendile nhungo ya divai, kawalongela, "Ino nhungo ya divai ino ni lagano da sambi muna damu yangu, ikwitika kwa ichimu changu."</t>
  </si>
  <si>
    <t>"Chilongele mkono wa ija yonihinduka hamwe na niye mwiichiziga.</t>
  </si>
  <si>
    <t>Mwana wa Munhu kezadanganika mbaka vondanizigwe na Mulungu. Mbali kezagaya ng'hani munhu ija yomuhinduka."</t>
  </si>
  <si>
    <t>Wanahina wake wandusa kuiuzagiza wenyewo na wayilongela, "Yelihi yawo yonda yadahe kutenda ivo?"</t>
  </si>
  <si>
    <t>Wanahina waja wandusa kuiuzagiza wenyewo, "Yelihi wawo yonda yanduse kuwa mkulu?"</t>
  </si>
  <si>
    <t>Yesu kawalongela, "Mfalume wa wanhu weli siyo Wayahudi wotawala kwa nguvu, na watawala wawo wana udahi mkulu kwa wawo.</t>
  </si>
  <si>
    <t>Mbali si ivo kumwenu. Mbali mkulu kumwenu kolondeka yawe mkulu ng'hani, na mkulu kolondeka yawe msang'hani wenu.</t>
  </si>
  <si>
    <t>Dilihi kulu, iyo yeli mkulu fana msang'hani? Habule yambule mwiko. Mbali niye ni mgati yenu, niye mgati yenu fana msang'hani."</t>
  </si>
  <si>
    <t>"Mweye mweye mwizakuwa wanhu waidumwe na niye muna zisiku za manhesa zangu.</t>
  </si>
  <si>
    <t>Na niye nowalongela mweye, fana Tati yangu vayawalanga Ufalume.</t>
  </si>
  <si>
    <t>Maabaho Lufyende kengila muna Yuda yoyatangigwe Isikaliyoti, imwe wa waja wanahina longo na waidi.</t>
  </si>
  <si>
    <t>Iviya mwodaha kukala hamwe na niye mwii imeza yangu muna Ufalume wangu. Na mweye mwodaha mwii vigoda va mfalume, mwodaha kulagusa wanhu wa isi ya Isilaeli longo na waidi."</t>
  </si>
  <si>
    <t>Saimoni, Saimoni, lola Lufyende kachilongela kuwa Mulungu kamwing'ha yawalekelele mfungwa imwenga fana viyotendaga.</t>
  </si>
  <si>
    <t>Na cheye chayalongile ubazi wako sekeyawalekelele uhuwilo wako usegezeligwe. Na weye vondanize kwiza kwa Mulungu, uwategeleze ndugu zako."</t>
  </si>
  <si>
    <t>Mbali Petili kamulongela, "Mndewa, vino nikala hamwe na weye kulondeka kwizakuwa mwiichifungo na kukomigwa."</t>
  </si>
  <si>
    <t>Yesu kamulongela Petili, "Nokulongela, Petili, yang'hali nzogolo hanakwika miyanza midi, kwizanibela miyanza mitatu."</t>
  </si>
  <si>
    <t>Yesu kawalongela, "Mbona mwing'hali mwing'higwa chiwalo na chigelo na vilatu, mwing'hali hamunavimanya yelihi?" Wamwidika, "Habali hamunavimanya."</t>
  </si>
  <si>
    <t>Yesu kawalongela, "Munhu yeli na chiwalo chili habehi na mhishi, niivo wamsola. Munhu yelibule chiwalo kolondeka yamagate yake na yakagule mwele."</t>
  </si>
  <si>
    <t>Kwaviya nowalongela, Maandiko Yelile yonda yatimie kumwangu, 'Nihadanganika kwa zina jangu,' na kwaviya yanogile kumwangu."</t>
  </si>
  <si>
    <t>Wanahina wamwidika, "Mndewa, lola! Loleni mazele maidi!" Yesu kawalongela, "Ino niiyo ng'hani!"</t>
  </si>
  <si>
    <t>Maabaho Yesu kasegela ukaye kumulima wa Mizaituni. Wanahina wake na wanahina wake wamsondelela.</t>
  </si>
  <si>
    <t>Maabaho Pilato kahita kwa wakulu wa nhambiko na wakulu wa nhambiko na wawalongela yaja nzila ya kumuhinduka Yesu.</t>
  </si>
  <si>
    <t>Yesu viyakalile hanhu baho, kawalongela wanahina wake, "Tegeleza ng'hani sekemwize kugezigwa."</t>
  </si>
  <si>
    <t>Maabaho Yesu kabwela kuchisogo cha wanhu wawo, kabwela kuchisogo na dibwe kulu. Maabaho kayibwanha mavindi na katosa.</t>
  </si>
  <si>
    <t>Katosa, "Tata, Tati yangu! One uhadaha unisegezele nhungo ino ya manhesa kumwangu. Mbali si fana vinilonda niye, ila viulonda weye."</t>
  </si>
  <si>
    <t>Maabaho msang'hani wa Mulungu kamulawilila Yesu na kumtenda yambule mwiko.</t>
  </si>
  <si>
    <t>Yesu kagendelela kutosa kwa ludabwa lukulu lwa wanhu, bahobaho walo da Yesu, bahobaho damu ileka kumulawa hasi fana viwalo.</t>
  </si>
  <si>
    <t>Yesu viyahulumuke kulawa mwii Kaye ya kutosa, kahita kwa wanahina wake na kuwawona wavula kwa luholozi.</t>
  </si>
  <si>
    <t>Kawalongela, "Mbona motenda ivo? Mwinuke na mtose sekemwize kugezigwa."</t>
  </si>
  <si>
    <t>Yesu viyakalile yogendelela kulonga na lung'husesa lwa wanhu, Yuda, imwe wa waja wanahina longo na waidi, kawalongolela. Maabaho Yesu kahita kumnonela na kumnonela.</t>
  </si>
  <si>
    <t>Yesu kamulongela Yuda, "Vino Yuda, vino umuhinduka Mwana wa Munhu?"</t>
  </si>
  <si>
    <t>Wanahina wamwenga viwamuwonile Yesu ija, wamulongela, "Mndewa, cholonda chihite na mwele?"</t>
  </si>
  <si>
    <t>Maabaho wamwing'ha Mulungu hewela, wamulongela kuwa wezamwing'ha hela.</t>
  </si>
  <si>
    <t>Maabaho Yesu kamtowa imwe wa wawo, kamsola mtumwa wa mkulu wa nhambiko na kamtowa mkono wake wa kulume.</t>
  </si>
  <si>
    <t>Yesu kamwidika, "Mung'hali mbaka sambi." Maabaho mwana chihongwe iyo kamulawa.</t>
  </si>
  <si>
    <t>Yesu kawalongela wanhu wakalile wema haulongozi ha wakulu wa nhambiko na wakulu wa kaye ya Mulungu na walala, "Mbona mwokwiza na mazele na malungu fana niye mbavi?</t>
  </si>
  <si>
    <t>Chila siku nikala hamwe na mweye mwii Kaye ya Mulungu, hamnigwilile makono hamwande. Lusita ulo ulo ulo lusita lwangu na udahi wa ziza."</t>
  </si>
  <si>
    <t>Maabaho walimi wamgwila Yesu, wamwingiza mwiikaye ya mkulu wa nhambiko. Petili kakala yomsondelela kwa kutali.</t>
  </si>
  <si>
    <t>Viwakalile woja ndiya mgati mwa umoto, Petili kakala mgati mwawo.</t>
  </si>
  <si>
    <t>Viyamuwonile Petili, mndele imwe kakala mwiichifungo cha moto. Kamulola munhu iyo na kamulongela, "Vino munhu ino ni imwe wa wawo?"</t>
  </si>
  <si>
    <t>Mbali Petili kabela, "Niye simmanyile bule, mgane!"</t>
  </si>
  <si>
    <t>Vizifosile siku chidogo, Yesu kamulola na kamulongela, "Weye ni imwe wa wawo." Petili kamulongela, "Munhu weye, si niye!"</t>
  </si>
  <si>
    <t>Viifikile chigulogulo, munhu imwenga kakala kamulongela kwa kuilaha, "Mweye kwa kweli. Munhu ino kakala hamwe na yeye, kwa ichimu yeye iviya ni Mgalilaya."</t>
  </si>
  <si>
    <t>Ivo Yesu kandusa kusegela na kandusa kuzahila nzila ya kumuhinduka Yesu kumwawo.</t>
  </si>
  <si>
    <t>Petili kamulongela Petili, "Mwanangu, sichimanya chiulonga." Viyalongile ivo, Yesu kavimanya kuwa nzogolo keka.</t>
  </si>
  <si>
    <t>Mndewa kahinduka, kambunhulila Petili meso. Petili kakumbuka viya Mndewa vayamulongele, "Ichilo cha diyelo, yang'hali nzogolo hanakwika miyanza midi, kwizanibela miyanza mitatu."</t>
  </si>
  <si>
    <t>Maabaho Yesu kalawa kunze ya kaye ya Mulungu, kandusa kulila na kudumba ng'hani.</t>
  </si>
  <si>
    <t>Wanhu wamwenga wakalile woja hamwe na Yesu wamkeweza na kumkeweza,</t>
  </si>
  <si>
    <t>Wamulamba na kumuuza Yesu, "Lagula, yelihi yakutowile?"</t>
  </si>
  <si>
    <t>Wanhu wamwenga wengi wamtendela vihile na kumtendela vihile.</t>
  </si>
  <si>
    <t>Siku dimwe, wakulu wa nhambiko na wafundiza Malagilizo na wakulu wa nhambiko waiting'hana hamwe na wanhu wamwenga. Wakala wamgala Yesu mgati mwa kaye yawo.</t>
  </si>
  <si>
    <t>Nawo wamulongela, "Vino weye iyo Chilisito, kalonga cheye kwa ichimu weye." Yesu kawalongela, "Hata ihalonga niye, hamunahuwila bule.</t>
  </si>
  <si>
    <t>Na niye nahauza, sekemumwidike, sekemumwidike.</t>
  </si>
  <si>
    <t>Mbali niye, Mwana wa Munhu nizakuwa ubanzi wa kulume wa Mndewa mwene Ludabwa."</t>
  </si>
  <si>
    <t>Ikala ichigulogulo ya siku ya Magate hayanagumigwa hamila, isiku ya kumchinja mwana ng'hondolo wa Pasaka.</t>
  </si>
  <si>
    <t>Wamwidika wose, "Hambwe weye iyo Mwana wa Mulungu?" Mbali Yesu kawalongela, "Mweye mwolonga kuwa niye iyo."</t>
  </si>
  <si>
    <t>Wanhu wamwenga walonga, "Vino cholonda usindila umwenga? Cheye chihulika kwa milomo yake mwenyewo!"</t>
  </si>
  <si>
    <t>Yesu katuma Petili na Yohana, kawalongela, "Hiteni mukaitande ndiya ya Pasaka chihite kukusasalila ndiya ya Pasaka."</t>
  </si>
  <si>
    <t>Wamuuza, "Kolonda chihite kulihi kukusasalila?"</t>
  </si>
  <si>
    <t>Maabaho wanhu wawo wenuka, wamgala Yesu kwa Pilato na kumwing'ha Pilato.</t>
  </si>
  <si>
    <t>Wakulu wa nhambiko na wafundiza Malagilizo wakala wemile baho wamkeweza Yesu.</t>
  </si>
  <si>
    <t>Yesu viyafikile, Helode na wanhu wamwenga wakala hamwe na wakalizi wake. Ivo Helode kakimbila mbaka Pilato yanduse kumwing'ha Yesu kwa Pilato.</t>
  </si>
  <si>
    <t>Siku ija, Helode na Pilato wakala waiting'hana na wanhu wamwenga. Wakala wandusa kuweng'ha ng'hani, mbali wakala wowabwakila ng'hani.</t>
  </si>
  <si>
    <t>Pilato kawalanga wakulu wa nhambiko na wakulu wa nhambiko na wanhu na lung'husesa lwa wanhu,</t>
  </si>
  <si>
    <t>Kawalongela, "Nipeleni munhu ino yamtendele wanhu yatende uhasanyi. Niye sifayalile na mbuli ya kumgwila munhu ino kwa chimu chilihi chochose chiulonga mbuli zake."</t>
  </si>
  <si>
    <t>Mbali Helode kavimanya ivo, kwaviya kavimanya kuwa Yesu kamala kudanganika ng'hani kumwawo. Mbali hawamonile bule chinhu chochimtenda yakomigwe.</t>
  </si>
  <si>
    <t>Maabaho wanhu wamwenga walonga, "Niye nokulongela yawalekelele."</t>
  </si>
  <si>
    <t>Walandula yamadizi, "Muwambe iyo munhu ino, mbali Pilato yamulekelele Balaba!"</t>
  </si>
  <si>
    <t>Chila munhu imwe yoyakalile mwiichifungo kwa chimu cha usonga magida na kuwakoma wanhu, kafungigwa mwiichifungo.</t>
  </si>
  <si>
    <t>Wamulamusa kumgwila, walonga, "Chimuwona munhu ino kolonga wanhu wetu magodogodo. Kafundiza kodi kwa Kaisali na kulonga kuwa Chilisito iyo mfalume."</t>
  </si>
  <si>
    <t>Pilato kalonga kaidi, "Kalonda kumkoma Yesu."</t>
  </si>
  <si>
    <t>Walandula yamadizi, "Muwambe mumsalaba!"</t>
  </si>
  <si>
    <t>Pilato kawalongela lwakatatu, "Vino munhu ino katenda chinhu gani chihile? Habule munhu yadahile yakomigwe. Loleni sambi nimulekelele."</t>
  </si>
  <si>
    <t>Walandula yamadizi makulu ng'hani viwamuwonile mu msalaba, maabaho wandusa kumulamusa yamadizi yawo.</t>
  </si>
  <si>
    <t>Pilato kalonga ivo, kawauza mbuli iyo.</t>
  </si>
  <si>
    <t>Pilato kamulagiliza munhu ija yoyakalile mwiichifungo kwa chimu cha kumulamusa wanhu na kumkoma. Yesu kakala kamuhinduka mtumwa wawo.</t>
  </si>
  <si>
    <t>Viwamalile kumgwila, wamgwila munhu imwe yatangigwe Saimoni, munhu wa isi ya Chilene, yoyakalile kolawa kumgunda koita kudibululu. Wakalizi wamshulutiza yausole msalaba wa Yesu.</t>
  </si>
  <si>
    <t>Lung'husesa lukulu lwa wanhu lumsondelela, hamwe na wanaake wamsondelela na kumsung'ha-sung'ha.</t>
  </si>
  <si>
    <t>Yesu kahinduka na kuwalongela, "Mweye wanaake wa Yelusalemu, sekemwizile kulila kwa niye, mbali mwiilongele wenyewo na waja wanage.</t>
  </si>
  <si>
    <t>Kwaviya chipindi chizakwiza wanaake weli na ziwimo na wanaake welibule ziwimo na wanaake welibule ziwimo.</t>
  </si>
  <si>
    <t>Pilato kamuuza Yesu, "Hambwe weye iyo mfalume wa Wayahudi?" Yesu kedika, "Ona, fana weye voulongile."</t>
  </si>
  <si>
    <t>Ivo wezawalongela wanhu waidi, "Mwinuke kuchisogo, na wamwenga wezawalongela, 'Mwinuke!'</t>
  </si>
  <si>
    <t>Kwaviya fana vinhu vino viigumigwa muna umulima, chilihi chochimtenda yambule mwiko?</t>
  </si>
  <si>
    <t>Wanahina wamwenga na wanahina wamwenga waidi wamwitila Yesu kumulamsa.</t>
  </si>
  <si>
    <t>Viwafikile hanhu hotangigwa "Hanhu hotangigwa Chilisito," baho wamuwamba Yesu hamwe na waja vihile mu msalaba, imwe ubanzi wa kulume na imwe ubanzi wa kumoso.</t>
  </si>
  <si>
    <t>Yesu kalonga, "Tata, Tati yangu! Walekelele waja, kwaviya hawavimanyile bule vitendeka." Viwalondile wayigolela viwalo vake, wayigolela wanhu wanahina.</t>
  </si>
  <si>
    <t>Na wanhu wamwenga wenuka na wayage wakala wolonga, "Kawahonya wamwenga, yawahonya mwenyewo, fana iyo Chilisito wa Mulungu yoyawasagule!"</t>
  </si>
  <si>
    <t>Ivo wanhu wamwenga na waja wakalizi wamkeweza Yesu na kumwing'ha maabaho kumwing'ha.</t>
  </si>
  <si>
    <t>Maabaho wandusa kulonga, "Vino weye iyo mfalume wa Wayahudi, uwihonye mwenyewo!"</t>
  </si>
  <si>
    <t>Wandika vitala vake vino, "Ino iyo Mfalume wa Wayahudi."</t>
  </si>
  <si>
    <t>Wanhu wamwenga wakalile mwiingalawa, wamulamba Yesu na kumulongela, "Vino weye iyo Chilisito, hebu weye iyo Chilisito? Hita uwihonye mwenyewo na cheye!"</t>
  </si>
  <si>
    <t>Pilato kawalongela wakulu wa nhambiko na lung'husesa lwa wanhu, "Niye simwonile chinhu chihile muna munhu ino."</t>
  </si>
  <si>
    <t>Mbali munhu imwenga kawedika, kamulongela, "Sekeumdumba Mulungu, kwaviya weye mbaka sambi."</t>
  </si>
  <si>
    <t>Na cheye hachidahile bule, chimu nhogolwa chilihi chochimtenda yambule mwiko? Munhu ino hadahile kutenda chinhu chochose chihile."</t>
  </si>
  <si>
    <t>Maabaho kalonga, "Yesu, unikumbuka unipule vondamufike muna Ufalume wako!"</t>
  </si>
  <si>
    <t>Yesu kamulongela, "Nokulongela kweli, ichilo cha diyelo, weye kwizakuwa hamwe na niye mwii Pasaka."</t>
  </si>
  <si>
    <t>Viikalile zuwa da sita imisi, isi yose ikala igubikigwe na ziza mbaka viifikile zuwa da kenda imisi.</t>
  </si>
  <si>
    <t>Ichigulogulo cha siku ija, diwalo dikalile mwii Kaye ya Mulungu didegeka vihande vidi.</t>
  </si>
  <si>
    <t>Yesu kalila kwa dizi kulu, "Tata, Tati yangu! Nizamha ugima wangu muna yamakono yako!" Iviya viyalongile ivo, mwana chihongwe iyo kadanganika.</t>
  </si>
  <si>
    <t>Na mkulu wa wakalizi viyamuwonile ija munhu yahololile, kamtunhiza Mulungu na kulonga, "Kweli munhu ino kakala munhu yanogile."</t>
  </si>
  <si>
    <t>Lung'husesa lose lwa wanhu waiting'hana hamwe na lung'husesa lwa wanhu waiting'hana haulongozi ha mbuli izo, wahita kuchisogo na kudalisa mavindi yawo.</t>
  </si>
  <si>
    <t>Wanaake wose wowavimanyile Yesu wakala wamsondelela kwa kutali. Wanaake wamsondelela kulawa Galilaya, wawo wakala wozitenda mbuli izo kwa kutali.</t>
  </si>
  <si>
    <t>Mbali wanhu waja wageza kulonga, walonga, "Munhu ino kandusa kufundiza wanhu mwiisi ya Yudeya yose. Munhu ino kandusa kusongela Galilaya mbaka hano."</t>
  </si>
  <si>
    <t>Maabaho kamuwona munhu imwe yotangigwa Yosefu, munhu wa chitala cha Wayahudi. Munhu iyo kakala munhu yanogile na yelile. Munhu iyo kakala yaidumwe na chimu cha uhasanyi. Munhu iyo kakala kogozela kwiza kwa Ufalume wa Mulungu.</t>
  </si>
  <si>
    <t>Pilato kahita kumwing'ha lukuli lwa Yesu,</t>
  </si>
  <si>
    <t>Yosefu kalonda kuluboboda lukuli lwa Yesu, kaluzingiliza sanda na kalwika mwiidileme dikalile kuna ivileme kowawandigwa wanhu.</t>
  </si>
  <si>
    <t>Ikala ichigulogulo ya Isiku ya Kuyisasala kwa Isiku ing'hali ya Mhumulo.</t>
  </si>
  <si>
    <t>Wanaake wamwega wakala wamsondelela Yesu kulawa Galilaya. Wakala wolonda kuusola mtufi na viwalolile lukuli lwa Yesu.</t>
  </si>
  <si>
    <t>Wanaake wamwenga wandusa kusasala mavuta ya kunung'hila na mavuta ya kunung'hila. Isiku ya Mhumulo viifikile, wanhu waja wadanganika fana Mulungu vayalagilize.</t>
  </si>
  <si>
    <t>Pilato viyahulike ivo, kamuuza, "Vino munhu ino ni Mgalilaya?</t>
  </si>
  <si>
    <t>Yesu viyavimanyile kuwa udahi wa Helode umulawa, ivo kamwing'ha Helode. Siku izo Yesu kakala Yelusalemu siku izo.</t>
  </si>
  <si>
    <t>Helode viyawonile Yesu, kakala kamulonda ng'hani, kwaviya kakala komulonda kumwona Yesu kwaviya kahulika mbuli zake. Kakala konogelwa kumulola chilaguso chilihi chizatendeka kwa yeye.</t>
  </si>
  <si>
    <t>Pilato kamuuza Yesu mbuli iyo, mbali Yesu halongile mbuli yoyose.</t>
  </si>
  <si>
    <t>Isiku ya Mhumulo viifikile, wanhu wamwenga wahita kuna ivileme kowawandigwa wanhu, wandusa kusola mavuta ya kunung'hila.</t>
  </si>
  <si>
    <t>Maliya Magidalena, na Yohana, na Maliya mamiyake yake Yakobo, na wanaake wamwenga wowakalile wawo wawapetela watumigwa waja mbuli izo.</t>
  </si>
  <si>
    <t>Maabaho Yesu kawalawilila wanahina wake waidi fana vilaguso vovilawilile, maabaho wawalongela vilaguso vovilawilile.</t>
  </si>
  <si>
    <t>Petili kenuka, kakimbila mbaka kuluhelengo. Petili kahita kuchisogo na kulola wanhu wose waja. Kamulawa mbaka haluhelengo ng'hani.</t>
  </si>
  <si>
    <t>Siku dimwe Yesu viyakalile yofosa na wanahina wake waidi wowakalile woita kudibululu da Yelusalemu, zina jake Amazi.</t>
  </si>
  <si>
    <t>Wanahina wandusa kuiuzagiza wenyewo mbuli izo zose.</t>
  </si>
  <si>
    <t>Viwakalile woibishila na wayage na kuyiuza wenyewo, Yesu kamuhitila na kuwasang'hanila hamwe na wanahina wake.</t>
  </si>
  <si>
    <t>Maabaho wanahina wake wamdalisa meso yawo muladi wamulongele munhu yoyose kuwa Yesu yalihi.</t>
  </si>
  <si>
    <t>Yesu kawauza, "Mweye mwoibishila mbuli zilihi kwa wanhu wamwenga?" Ivo wanhu wazanywa ng'hani.</t>
  </si>
  <si>
    <t>Yesu kamwidika munhu imwe yotangigwa Chilofo, kamwidika, "Weye kakala yaidumwe mwiisi ya Yelusalemu, na hamuvimanyile bule yaja yonda yamulawilile muna zisiku izo."</t>
  </si>
  <si>
    <t>Yesu kawalongela, "Vino yelihi?" Wamwidika, "Chiya chochimtenda Yesu Mnazaleti. Mulagula wa Mulungu na wanhu wose wakala wodaha kutenda na kulonga vinhu vingi.</t>
  </si>
  <si>
    <t>Viwawonile dibwe diya kulu dibimbilisigwa mwaka.</t>
  </si>
  <si>
    <t>Wakulu wa nhambiko na wanhu wamwenga wakala wamgalile Yesu yakomigwe na wamuwamba mu msalaba.</t>
  </si>
  <si>
    <t>"Cheye chovilonda kuwa iyo yelihi yonda yamuhulumuke Isilaeli. Mbali siku nhatu mbaka sambi, yayo yose yezalawilila."</t>
  </si>
  <si>
    <t>Mbali wanaake wamwenga wamwega weye wawavwizila, wano wakala wogaya ng'hani kuna ivileme kowawandigwa wanhu.</t>
  </si>
  <si>
    <t>Na hawamuwonile lukuli lwa Yesu, wahita kumulongela, na wasenga wa kuulanga saba wamulongela kuwa Yesu kana ugima.</t>
  </si>
  <si>
    <t>Wanhu wamwenga walawa mwiinzila ija, wahita kumkumbuka Yesu. Wamuwona wanaake wamwenga fana viyotendaga, mbali hawavimanyile bule Yesu.</t>
  </si>
  <si>
    <t>Yesu kawalongela, "Mweye wabule hakili na mizoyo yenu ing'hali midala kuhuwila! Mng'hali hamunavimanya bule mbuli za walotezi wa Mulungu!</t>
  </si>
  <si>
    <t>"Chilongele mbuli izo, Chilisito Kaye na kwingila muna utunhizo wake.</t>
  </si>
  <si>
    <t>Maabaho Yesu kandusa kusongela Musa na walotezi wa Mulungu wose, kawalongela yaja yambule mbuli za Mulungu mwii Maandiko Yelile.</t>
  </si>
  <si>
    <t>Viwafikile habehi na dibululu da wanhu wowakalile wofosa mwiinzila, Yesu kamulongela yawalekelele kugenda ng'hani.</t>
  </si>
  <si>
    <t>Wamwitila na kumulongela, "Kaleni hamwe na weye, kwaviya zuwa dikala diswile na zuwa dikala diswile." Yesu kengila hamwe na wawo.</t>
  </si>
  <si>
    <t>Mbali kengila mwii Kaye ng'hani, hawamuwone lukuli lwa Yesu.</t>
  </si>
  <si>
    <t>Yesu viyakalile yoja ndiya na wanahina wake mwiingalawa, kasola gate na kumwing'ha Mulungu hewela. Maabaho kandusa kulila na kuweng'ha wanahina wake.</t>
  </si>
  <si>
    <t>Bahobaho meso yawo yakala vuwevuwe, wamuvimanya Yesu, nayo kandusa kuwasegezela.</t>
  </si>
  <si>
    <t>Viwakalile mwiinzila, wayilongela, "Vino mizoyo yenu ing'hali midala kudigwa mwiinzila, viyakalile kowalongela Maandiko Yelile?</t>
  </si>
  <si>
    <t>Yesu na wanahina wake wenuka, wabwela Yelusalemu. Wawafika waja wanahina longo na waidi na wanahina wake,</t>
  </si>
  <si>
    <t>"Mndewa kawalongela, "Mndewa kazilibuka kulawa mwiifa, na kamulawilila Saimoni."</t>
  </si>
  <si>
    <t>Yesu na wanahina wake wakala wofosa mwiinzila, wandusa kuvimanya kuwa wanhu wakala wogaya ng'hani.</t>
  </si>
  <si>
    <t>Wanahina waja wolonga na Yesu kakala mgati wawo.</t>
  </si>
  <si>
    <t>Wanahina wakala wodumba na kugudemeka ng'hani, chinyamkela wakala wolonda kuvimanya kuwa chinyamkela kaidi.</t>
  </si>
  <si>
    <t>Yesu kawalongela, "Mbona mwogona? Na habali mizoyo yenu yogendelela kuibishila mbuli izo muumoyo wenu?</t>
  </si>
  <si>
    <t>"Loleni makono yangu na magulu yangu, vino ni niye mwenyewo. Nihinduke na muwone, kwaviya chinyamkela habule lukuli na lukuli fana vinilongela niye."</t>
  </si>
  <si>
    <t>Yesu viyakalile kofosa mwiinzila ya didugila da Yesu na wanahina wake, kawaona wanhu waidi wowakalile woja ndiya.</t>
  </si>
  <si>
    <t>Maabaho viyalongile ivo, kawalagusa makono yake na magulu yake."</t>
  </si>
  <si>
    <t>Wanhu wakala woja hawanawile kwa deng'ho na chimu cha deng'ho, Yesu kawalongela, "Mung'hali hamunavimanya?"</t>
  </si>
  <si>
    <t>Ivo wamwing'ha divai ya siku nhatu.</t>
  </si>
  <si>
    <t>Maabaho Yesu kawasola wanahina wake wamwing'ha ndiya waje.</t>
  </si>
  <si>
    <t>Maabaho Yesu kawalongela, "Ino niiyo mbuli zangu ziyawalongela kumwenu na mbuli zino ziwalongele, 'Chilongele mbuli zose ziandikiligwe muna Malagilizo ya Musa na walagula wa Mulungu na mbuli za Salome zizalawilila.' "</t>
  </si>
  <si>
    <t>Maabaho Yesu kawapetela wanhu wake yavimanye Maandiko Yelile.</t>
  </si>
  <si>
    <t>Maabaho Yesu kawalongela, "Muna yamaandiko Mulungu kolonga Chilisito kolondeka kwizalibuka kulawa kuiifa, na siku ya tatu nizazilibuka kulawa kuiifa.</t>
  </si>
  <si>
    <t>Na mweye na wanhu wa ziisi zose mwiinzila ya Yelusalemu mwizanipetela wanhu walekelele uhasanyi wawo na kuwasegezela uhasanyi wawo.</t>
  </si>
  <si>
    <t>"Na mweye mukala usindila wa mbuli izo."</t>
  </si>
  <si>
    <t>Mbali niye nizawatuma mbuli ya Tati yangu yeli Kuchanyha ng'hani kumwenu. Mbali mweye kaleni mudibululu mbaka vondaluwe na nzala."</t>
  </si>
  <si>
    <t>Wanahina wazanywa ng'hani, wandusa kuyibwanha matwi yawo hasi na kumulongela, "Mbona mwolonda munhu yoyakalile hamwe na wanhu iwadanganike?"</t>
  </si>
  <si>
    <t>Maabaho Yesu kawalaga wanahina wake wahita mudibululu da Besaniya. Maabaho kawekila makono yake na kuweng'ha Mulungu hewela.</t>
  </si>
  <si>
    <t>Bahobaho Yesu viyakalile komwing'ha Mulungu hewela, wanahina wake wawaleka, na kasoligwa kuulanga.</t>
  </si>
  <si>
    <t>Maabaho wanahina wamulamba Yesu, wabwela Yelusalemu kwa deng'ho kulu.</t>
  </si>
  <si>
    <t>Na wanhu wose wakala mwii Kaye ya Mulungu na kumtemela mate Mulungu.</t>
  </si>
  <si>
    <t>Mbali Yesu halondigwa, kagona na kuzilibuka kulawa mwiifa. Mkumbuka viyawalongele viya kawalongela, viyakalile Galilaya,</t>
  </si>
  <si>
    <t>"Niye, Mwana wa Munhu nizageligwa mmakono mwa wahasanyi, na niiyo wawambigwe mu msalaba, mbali siku ya tatu nizazilibuka."</t>
  </si>
  <si>
    <t>Viwakomeleze wakumbuka mbuli zake,</t>
  </si>
  <si>
    <t>Nawo wabwela kuchanyha, wawalongela waja wanahina longo na imwe na wamwenga wose mbuli izo.</t>
  </si>
  <si>
    <t>Siku izo, malagilizo yamwenga yalondeka kupetigwa na Kaisali, mkulu wa isi yose.</t>
  </si>
  <si>
    <t>Maabaho msang'hani wa Mulungu kawalongela, "Sekemudumbe. Loleni mbuli inogile kuwapetela wanhu wose mbuli inogile ya manhesa ng'hani.</t>
  </si>
  <si>
    <t>Lelo Mndewa yoyalawilila Mndewa, Chilisito Chilisito Mndewa, mwiisi ya Daudi.</t>
  </si>
  <si>
    <t>"Chilongele chilaguso chimpula chilaguso chimpula cheye, mwizamuwona mwana chihongwe kafungigwa mwii chihongwe."</t>
  </si>
  <si>
    <t>Bahobaho msang'hani msang'hani wa Mulungu na msang'hani wa kuulanga wengi wamwitila msang'hani wa Mulungu na kulonga,</t>
  </si>
  <si>
    <t>Utemeligwe mate Mulungu yeli Kuchanyha ng'hani, na mwiisi kukala na tindiwalo kwa wanhu woyawalondile Mulungu."</t>
  </si>
  <si>
    <t>Bahobaho wasenga wa kuulanga wasegela na kuwasegela wasenga wa kuulanga. Wakala waiuzagiza wenyewo, "Chihite Besaniya chihite Besaniya na chihite hanhu haulongozi ha mbuli ino yalawilile Mndewa yoyawavimanyile."</t>
  </si>
  <si>
    <t>Wanahina waja wahita kuno wamfika Maliya na Yosefu, na wamuwona mwana chihongwe iyo yakalile mwiichiziga.</t>
  </si>
  <si>
    <t>Viwamuwonile imwana ija, wavimanya kuwa mbuli ija Yesu yowalongele mbuli ya imwana ino.</t>
  </si>
  <si>
    <t>Na wanhu wose wowamuhulike wazanywa ng'hani kwa mbuli zilongigwe na wadimi.</t>
  </si>
  <si>
    <t>Maliya kandusa kulonga mbuli izo zose, kazipula muumoyo wake na kuzipwililisa mbuli izo.</t>
  </si>
  <si>
    <t>"Chila munhu yoyatangigwe wanahina, iyo katendeka muna isi ya Chilene, isi ya Siliya.</t>
  </si>
  <si>
    <t>Na wanhu waja wabwela ukaye, wamtunhiza na kumwing'ha Mulungu kwa ichimu wanhu wose wowahulike na kuwona mbuli zayatendile Yesu.</t>
  </si>
  <si>
    <t>Viifikile chigulogulo cha siku, mwana ija katangigwa Yesu, zina jake dilagusigwa na msang'hani wa Mndewa mbaka Yesu sekeyalawilile mwiingalawa.</t>
  </si>
  <si>
    <t>Viifikile chigulogulo cha siku za kuhona fana Musa vayalagilize, wanahina wamgalila Yesu Yelusalemu muladi wamwing'he Mndewa.</t>
  </si>
  <si>
    <t>Fana viyandikile mwii Malagilizo ya Mndewa, 'Munhu yoyose yonda yaweng'he mwana chihongwe, kezawatangigwa Mndewa yelile.'</t>
  </si>
  <si>
    <t>Maabaho kamulavila zabihu ya kwing'higwa kwa Mulungu, fana Malagilizo ya Mndewa viyolonga, "Kweli nzogolo zikwika ng'hani na zimbwa mbili."</t>
  </si>
  <si>
    <t>Maabaho kawaona munhu imwe yoyakalile Yelusalemu yotangigwa Saimoni. Munhu iyo kakala munhu yanogile na yaidumwe. Munhu iyo kakala kogozela kwiza kwa wanhu wa Isilaeli. Muhe Yelile kakala mchanyha ya Muhe Yelile.</t>
  </si>
  <si>
    <t>Na yoyose munhu iyo yang'hali kudanganika na Muhe Yelile hezasegezeligwa mbaka yanduse kumwitila Chilisito, Mndewa."</t>
  </si>
  <si>
    <t>Maabaho kengila mwii Muhe Yelile na kahita mwii Kaye ya Mulungu. Bahobaho tati zake na mami yake Yesu, imwana ija watenda chila chinhu fana Malagilizo yolonga.</t>
  </si>
  <si>
    <t>Maabaho Yesu kamsola imwana ija mwiivibumbila vake na kamwing'ha Mulungu hewela na kulonga,</t>
  </si>
  <si>
    <t>Maabaho umulawa mtumwa wako kwa tindiwalo, muhala kwa tindiwalo.</t>
  </si>
  <si>
    <t>Ivo wanhu wose wasegela kusegela na kuhita kudibululu jake mwenyewo.</t>
  </si>
  <si>
    <t>Kwaviya meso yangu yomuwona kulopoligwa kwako.</t>
  </si>
  <si>
    <t>Maabaho Mulungu kawalongela wanhu wose viyawasagule mwiivibumbila-bumbila.</t>
  </si>
  <si>
    <t>Na weye kwiza kuwasinhusa wanhu weli siyo Wayahudi, na utunhizo wa wanhu wako Isilaeli."</t>
  </si>
  <si>
    <t>Petili tati yake Yesu na mami yake wazanywa ng'hani kwa wanhu wowalongele mbuli zikwika kwa Yesu.</t>
  </si>
  <si>
    <t>Yesu kamwing'ha Mulungu hewela, Saimoni na kamulongela Maliya mamiyake yake, "Mwana ino kezagaya ng'hani wanhu wengi mwiisi ya Isilaeli na kuzilibuka kaidi, na wezakuwa chilaguso cha mauzauza ng'hani.</t>
  </si>
  <si>
    <t>Na ugima wake uzagumigwa na nzala muumoyo wake, fana mizoyo ing'hali midala kuvimanya malagilizo mingi."</t>
  </si>
  <si>
    <t>Mwanamke imwe yoyakalile mulotezi wa Mulungu, mwana wa Petili, yalekigwe mudibululu da Kaisali. Mndele iyo kakala na mulume imwe yoyakalile na miyaka saba.</t>
  </si>
  <si>
    <t>Mwanamke iyo kakala mgane na kafika na miyaka masita masita mane. Kaye ya Mulungu kakala yafunga kuja na kutosa nhambiko siku zose.</t>
  </si>
  <si>
    <t>Mwanamke iyo kengila mwii Kaye ya Mulungu, kandusa kuwalongela mbuli za Mulungu na kulonga na wanhu wose wowakalile wolonda kukombola Yelusalemu.</t>
  </si>
  <si>
    <t>Wanahina waja vawatenda chila chinhu fana Malagilizo ya Mndewa, wabwela kudibululu da Galilaya, mudibululu da Nazaleti, isi yawo.</t>
  </si>
  <si>
    <t>Yosefu iviya kahita kulawa mudibululu da Nazaleti, mwiisi ya Galilaya, mwiisi ya Yudeya, mudibululu da Daudi dodanganika Besilimi, kwaviya kakala mwana wa lukuli lwa Daudi.</t>
  </si>
  <si>
    <t>Kamwana ija kagendelela kukula na kulila kwa dizi kulu, kakala na ubala mkulu. Mulungu kamwing'ha ubazi wa kumwing'ha.</t>
  </si>
  <si>
    <t>Yesu na wanahina wake wahita Yelusalemu kwa Isiku ya Pasaka.</t>
  </si>
  <si>
    <t>Viifikile chigulogulo cha wanahina longo na waidi, wanahina wake longo dimwe na waidi wakala wofosa mwiinzila ya Pasaka.</t>
  </si>
  <si>
    <t>Viifikile chigulogulo cha siku izo, Yesu kakala Yelusalemu na wanahina wake hawavimanyile bule.</t>
  </si>
  <si>
    <t>Wanahina wakala wolonga Yesu kakala kuchisogo mwiinzila, bahobaho wamuhitila mwiinzila na wandugu zawo na waja wowavimanya wamulonda.</t>
  </si>
  <si>
    <t>Maabaho wanahina waja hawafikile kaidi Yelusalemu kumulonda Yesu.</t>
  </si>
  <si>
    <t>Vizifosile siku nhatu, wamufika Yesu mwii Kaye ya Mulungu, kakala mgati mwa wafundiza Malagilizo, kaweng'ha magutwi yawo na kuwauza,</t>
  </si>
  <si>
    <t>Wanhu wose wowamuhulike wazanywa ng'hani, wamtegeleza na kumulongela mbuli nyingi.</t>
  </si>
  <si>
    <t>Viwamuwonile wazanywa ng'hani, mami yake kamulongela, "Mwanangu, habali chayatendile ivo? Tati yako na niye wakulonda ng'hani chila hanhu."</t>
  </si>
  <si>
    <t>Yesu kawalongela, "Mbona mwonilonda niye? Hamuvimanyile bule, niye ni mwii kaye ya Tati yangu.</t>
  </si>
  <si>
    <t>Maabaho Maliya kandusa kudigwa mbuli za Yesu, nayo kadanganika.</t>
  </si>
  <si>
    <t>Maabaho wanahina wake hawavimanyile bule mbuli ija Yesu yowalongele.</t>
  </si>
  <si>
    <t>Maabaho Yesu kahita hamwe na wanahina wake wahita mudibululu da Nazaleti. Yesu kakala kawalongolela ng'hani. Mami yake kakala yoguma muumoyo wake mbuli izo zose zilawilile.</t>
  </si>
  <si>
    <t>Yesu kakala kofosa ng'hani wanahina na wanhu, na kakala konogelwa na Mulungu na wanhu.</t>
  </si>
  <si>
    <t>Viifikile chigulogulo cha diyelo, wanhu wazanywa ng'hani kwa ichimu cha siku izo,</t>
  </si>
  <si>
    <t>Kamsola mwanage, mwanage wa mwanduso. Kamgubika na kumtumbalila mudikomwa, kwaviya hawakalile na hanhu haulongozi muumulomo.</t>
  </si>
  <si>
    <t>Ichilo chikulu, wanhu wamwenga wakala haja kuna ivileme kowawandigwa na wawalongolela kukala mwiivibumbila-bumbila.</t>
  </si>
  <si>
    <t>Maabaho msang'hani wa Mndewa kawalawilila wanahina, na utunhizo wa Mndewa ukala wawazunguluka. Wanahina wadumba ng'hani.</t>
  </si>
  <si>
    <t>Siku izo, Pilato kakala mkulu wa isi ya Yudeya, na Helode kakala mkulu wa isi ya Galilaya, na Filipo ndugu yake, mkulu wa isi ya Tiloya na Tilo.</t>
  </si>
  <si>
    <t>Lung'husesa lwa wanhu wamuuza Yesu, "Vino chiutende choni?"</t>
  </si>
  <si>
    <t>Yesu kawedika, "Munhu yeli na viwalo vimwenga, yaweng'he munhu yelibule chiwalo. Na munhu yeli na viwalo vimwenga, yatende ivo ivo."</t>
  </si>
  <si>
    <t>Wanhu wamwenga weza na kubatizigwa, wamuuza Yesu, "Mfundiza, choni chiutendeze?"</t>
  </si>
  <si>
    <t>Yesu kawalongela, "Sekemumtendele chinhu chochose chiya chayadahile Mulungu."</t>
  </si>
  <si>
    <t>Wamuuza Yesu na wayilongela, "Chinhu gani?" Yesu kawalongela, "Sekemumgome na sekemumgome. Mng'hali hamnavimanya bule wala hamnavimanya. Mng'hali hamnavimanya wala hamnavimanya."</t>
  </si>
  <si>
    <t>Wanhu wose wakala wolonda kumtegeleza Yohana, na wandusa kuyiuza mizoyo yawo kuwa Yohana iyo Chilisito.</t>
  </si>
  <si>
    <t>Yohana kawedika, "Niye nowabatiza kwa mazi. Mbali munhu yeli mkulu kufosa niye kezakwiza, niye sifaya hata kwiinama na kufungula nzabi za vilatu vake. Iyo kezawabatiza kwa Muhe Yelile na kwa umoto.</t>
  </si>
  <si>
    <t>Mbali munhu iyo kalava balati muna umkono wake, kezaigola sengo na kudika nhongo muna iching'ho chake. Munhu iyo kezadanganika ng'hani kwa umoto.</t>
  </si>
  <si>
    <t>Kawapetela wanhu Mbuli Inogile kwa nhambiko nyingi na mbuli inogile.</t>
  </si>
  <si>
    <t>Helode, mkulu wa wakalizi wane, kakala kogozela chimu cha kumtegeleza Yesu kwaviya Helodiya muke wa sekulu wake na kwaviya Helode kakala katenda vihile vose vihile.</t>
  </si>
  <si>
    <t>Siku za mkulu wa nhambiko Anasi na Kaisafa, Mulungu kamulawilila Yohana mwana wa Zebedayo muichuwala.</t>
  </si>
  <si>
    <t>Pilato kalonga ivo kwa kuilaha wanhu wengi. Ivo Yohana Mbatizi kakala kafungigwa mwiichifungo.</t>
  </si>
  <si>
    <t>Waja wanhu wose wakala wowabatizigwa, na Yesu viyawabatizigwe na katosa, kuulanga kuvuguka.</t>
  </si>
  <si>
    <t>Na Muhe Yelile kamuhulumukila fana nziwa, na dizi dihulikigwa kulawa kuulanga, "Weye niyo mwanangu, nyachende wangu, ninogiligwe na weye."</t>
  </si>
  <si>
    <t>Yesu viyakalile na miyaka malongo matatu, Yosefu mwana wa Eliya kafika. Munhu iyo kakala yagendelela kudigwa na nzala.</t>
  </si>
  <si>
    <t>Malagilizo ya Lawi, mwana wa Malagilizo, mwana wa Yosefu,</t>
  </si>
  <si>
    <t>Malagilizo ya Masayo, imwe wa wanhu wa mudibululu da Naumu, mwiisi ya Nagayi,</t>
  </si>
  <si>
    <t>Malagilizo da Masayo, mwana wa Saimoni, mwana wa Yosefu, mwana wa Yuda.</t>
  </si>
  <si>
    <t>Yohana Mbatizi, mwana wa Yesu, mwana wa Zebedayo, mwana wa Salusalemu, mudibululu da Naili.</t>
  </si>
  <si>
    <t>Na Malagili mwana wa Koisamu, mwana wa Alimadami, mwana wa Mulungu.</t>
  </si>
  <si>
    <t>Yesu mwana wa Eliyazaleti, mwana wa Yailoli, mwana wa Masayo, mwana wa Lawi.</t>
  </si>
  <si>
    <t>Ivo Yesu kahita chila hanhu mwiisi ya Yolodani na kuwapetela wanhu, "Lekeni uhasanyi wenu na mubatizigwe, na Mulungu kezawasegezela uhasanyi wenu."</t>
  </si>
  <si>
    <t>Na Yuda mwana wa Yosefu mwana wa Yohana, mwana wa Eliyaumu.</t>
  </si>
  <si>
    <t>"Chila munhu yahololile Malagilizo ya Malagilizo, mwana wa Daudi.</t>
  </si>
  <si>
    <t>Ikala ichigulogulo ya Yohana Mbatizi, mwana chihongwe wa Boasi, mudibululu da Nazaleti.</t>
  </si>
  <si>
    <t>Mndewa yaidumwe na mkulu wa wakalizi wa kaye ya Mafalisayo kakala mwiisi ya Yudeya.</t>
  </si>
  <si>
    <t>Yakobo mwana wa Isaka, mwana wa Bulahimu, mwana wa Tela, mwana wa Nazaleti.</t>
  </si>
  <si>
    <t>Msang'hani wa Silowe, mkulu wa kaye ya Pilato, kahita kudibululu da Salome.</t>
  </si>
  <si>
    <t>Na Kanamu wa Alufasaida, na Saimoni mwiisi ya Lawi,</t>
  </si>
  <si>
    <t>Maabaho katangigwa Masasalila, mwanahina wa Yailo, mwiisi ya Malagililaya, mwiisi ya Kainaumu.</t>
  </si>
  <si>
    <t>"Chilongele mbuli ya Mulungu yeli Kuchanyha Ng'hani."</t>
  </si>
  <si>
    <t>Fana viyandikile mulotezi wa Mulungu Isaya, "Munhu dotanga kwa dizi da munhu muichuwala, 'Muitande nzila ya Mndewa, muhagolose hanhu honda yafose.' "</t>
  </si>
  <si>
    <t>"Chila munhu kezahungigwa, na hanhu haja na imigunda viigumigwa hasi. Chila hanhu hezakuwa na ziza hima na hanhu hima mwiinzila.</t>
  </si>
  <si>
    <t>Na wanhu wose wezagaya ng'hani uhasanyi wa Mulungu.</t>
  </si>
  <si>
    <t>Wanhu wengi wakala woja na kubatizigwa na Yohana kawalongela, "Mweye wadelenya! Yelihi yakulongela kuwaha kulava usungu wa kusang'hana?"</t>
  </si>
  <si>
    <t>"Tegeleza matunda yonda yalongele uhasanyi wenu. Na sekemugese kulonga kumwenu, 'Tata wetu chili na wana wa Bulahimu.' Nowalongela, Mulungu kodaha kumtendela mabwe yano kuwa wana wa Bulahimu."</t>
  </si>
  <si>
    <t>Na sambi da mbiki wokung'hunha muna imiwa, mibiki yoyose yabule matunda yanogile izagumigwa na kwasigwa munyu."</t>
  </si>
  <si>
    <t>Yesu kawalawilila Muhe Yelile, kabwela kulawa mwiisi ya Yolodani. Muhe wa Mulungu kahita mwiichuwala.</t>
  </si>
  <si>
    <t>Fana viyandikile Mulungu, 'Mulungu kezawalagiliza wasenga wake wa kuulongozi kumwako.</t>
  </si>
  <si>
    <t>"Wanhu weye wezakwamha makono yako na kukugwila muna yamabwe muhala, bule wezaibimbilisa migulu yako muna dibwe."</t>
  </si>
  <si>
    <t>Yesu kamwidika, "Muna yamaandiko Mulungu kolonga, 'Sekeumgome Mndewa Mulungu wako.' "</t>
  </si>
  <si>
    <t>Ivo Chinyamkela viyamalile kumgeza yose, kamulawa Yesu mbaka chidogo.</t>
  </si>
  <si>
    <t>Yesu kabwela kwa udahi wa Muhe wa Mulungu, kahita kuna umkowa wa Galilaya. Mbuli za Yesu zenela himahima chila hanhu mwiisi yose.</t>
  </si>
  <si>
    <t>Ivo kandusa kufundiza muna zikaye za kutosela, wanhu wose wamtunhiza.</t>
  </si>
  <si>
    <t>Maabaho Yesu kahita mudibululu da Nazaleti, bahobaho. Isiku ya Mhumulo viifikile, kengila mwii Kaye ya kutosela. Yesu kengila mwii Kaye ya kutosela na kandusa kuhona.</t>
  </si>
  <si>
    <t>Maabaho kamwing'ha chibuwa cha mulotezi wa Mulungu Isaya. Maabaho viyafungula chibuwa, kafika hanhu hawandikiligwe muna yamaandiko,</t>
  </si>
  <si>
    <t>Mbuli ya Mndewa yeli mchanyha yangu, ichimu kayasegeza Chilisito Mbuli Inogile kwa ngaengae. Kawatuma mkawapetele wanhu wahololile, na chipofu wahulike, na kuwatuma watamu waja wadanganike muna ichibumbila.</t>
  </si>
  <si>
    <t>Mbuli inogile ya Mndewa yaidumwe yoyamuhinduke Mndewa.</t>
  </si>
  <si>
    <t>Chila siku nhatu, Yesu kakala kuna ivileme cha Lufyende. Siku izo, Yesu hadahile kuja chinhu chochose. Viwakalile wofosa, wanahina wake wakala na nzala.</t>
  </si>
  <si>
    <t>Maabaho Yesu kabimbilisa chibuwa chochimtenda yambule mwiinzila na kukala hasi. meso ya wanhu wose wakalile mwii Kaye ya kutosela wakala wamdalisa meso.</t>
  </si>
  <si>
    <t>Maabaho Yesu kawalongela, "Siku izo Maandiko Yelile yoyafundizigwe na mweye yatimigwa."</t>
  </si>
  <si>
    <t>Wanhu wose wakala wamtegeleza na wazanywa ng'hani kwa mbuli za ubazi zilawile muna yamulomo yake. Wakala wolonga, "Vino munhu ino siyo mwana wa Yosefu?"</t>
  </si>
  <si>
    <t>Maabaho Yesu kawalongela wanahina wake, "Nihadalise simwe dino, 'Mfundiza, uwihonye mwenyewo.' Iviya chila chinhu chochose chihulike kulawilila Kapelinaumu, hita ukaye kwa tati yako.' "</t>
  </si>
  <si>
    <t>Maabaho Yesu kawalongela, "Nowalongela kweli, mulotezi wa Mulungu hawamtegeleza bule mwiisi yake mwenyewo.</t>
  </si>
  <si>
    <t>Nowalongela kweli, muna zisiku izo, wanhu wezagaya ng'hani mwiisi ya Isilaeli, mbaka kuulanga kuvuguka kwa siku nhatu na nusu imisi, mbaka dibulu kulu dibimbilisigwa mwiisi yose.</t>
  </si>
  <si>
    <t>Maabaho Eliya hadahile kwa munhu yoyose, ila mudibululu da Sidoniya mudibululu da Silofo, kwa mwanamke mgane.</t>
  </si>
  <si>
    <t>Wanhu wengi wakala na utamu mwiisi ya Isilaeli muna siku za mulotezi wa Mulungu Eliya, mbali habule imwe wa wawo yadahile kuhona, ila Timayo mgane wa isi ya Chilisito.</t>
  </si>
  <si>
    <t>Wanhu wose wakalile mwii Kaye ya kutosela wazanywa viyahulike ivo, wazanywa ng'hani.</t>
  </si>
  <si>
    <t>Ivo wasegela na kumgala kunze ya dibululu. Wamugala kuchisogo cha dibululu da dibululu ijo dibululu dibulu ijo dibululu dibululu dibululu dibululu dibululu diwalolile wanahina wake, muladi wamsola na kumkoma.</t>
  </si>
  <si>
    <t>Ivo Lufyende kamulongela Yesu, "Vino weye iyo Mwana wa Mulungu, kalave dibwe dino yawe dibwe da kumkanha!"</t>
  </si>
  <si>
    <t>Yesu kagendelela kusegela wanhu wengi fana viyotendaga.</t>
  </si>
  <si>
    <t>Yesu kahita mudibululu da Kapelinaumu, mwiisi ya Galilaya. Isiku ya Mhumulo viifikile, Yesu kandusa kufundiza wanhu.</t>
  </si>
  <si>
    <t>Wanhu wamtegeleze wazanywa ng'hani kwa mafundizo yake, kwaviya mbuli yake kakala ya udahi.</t>
  </si>
  <si>
    <t>Bahobaho munhu imwe yoyakalile na chinyamkela kengila mwii kaye ya kutosela na kaguta kwa dizi kulu,</t>
  </si>
  <si>
    <t>"Kolonda uchitende choni, weye Yesu wa Nazaleti? Vino kwiza kuchikomeleza? Nokumanya weye iyo Yelile wa Mulungu!"</t>
  </si>
  <si>
    <t>Yesu kambwakila chinyamkela ija, "Nyamala! Lawa kwa munhu ino!" Chinyamkela kangela chisango munhu ija, kamulawa chinyamkela mgati na kumulawa, hapatile kumtendela chinhu chochose.</t>
  </si>
  <si>
    <t>Na wanhu wose wazanywa ng'hani, wandusa kuiuzagiza wenyewo na kulonga, "Munhu ino kana udahi wa kulava vinyamkela na kuwinga vinyamkela, nawo wangalawa?"</t>
  </si>
  <si>
    <t>Na mbuli za Yesu zenela himahima chila hanhu mwiisi ija yose.</t>
  </si>
  <si>
    <t>Bahobaho Yesu viyahulumuke mwii Kaye ya kutosela, kahita kwikaye kwa Saimoni. Saimoni kakala yagonile mudikomwa kwa mtamu. Bahobaho Yesu viyafikile wamuuza mbuli za mtamu iyo.</t>
  </si>
  <si>
    <t>Yesu kamuhitila na kumgomesa utamu, maabaho kamulawa, maabaho kamulawa. Maabaho kadanganika na kuwasang'hanila.</t>
  </si>
  <si>
    <t>Yesu kamwidika, "Muna yamaandiko Mulungu kolonga, 'Wanhu haidaha kulawa muna ichimu cha diyelo muhala.'</t>
  </si>
  <si>
    <t>Lusita ulo ulo, wanhu wose wowakalile na watamu wowakalile na mitamu mbasakanyo wamgalila Yesu. Yesu kawekila makono yawo na kuwahonyeza.</t>
  </si>
  <si>
    <t>Na vinyamkela walawa kwa wanhu wengi, waguta kwa dizi kulu, "Weye iyo Mwana wa Mulungu!" Na haweng'hile nyafasi ya kumulongela kwaviya wavimanya kuwa iyo Chilisito.</t>
  </si>
  <si>
    <t>Siku dimwe Yesu kahita hanhu helibule wanhu. Lung'husesa lukulu lwa wanhu lumulonda. Viyaviya viyafikile, wamulonda sekeyawalekelele yawalekelele bule.</t>
  </si>
  <si>
    <t>Mbali Yesu kawedika, "Na niye nolondeka kuwapetela wanhu Mbuli Inogile ya Ufalume wa Mulungu. Kwaviya icho niicho chinizile watumigwa."</t>
  </si>
  <si>
    <t>Ivo Yesu kandusa kuwapetela wanhu Mbuli Inogile muna zikaye za kutosela mwiisi ya Yudeya.</t>
  </si>
  <si>
    <t>Yesu kakala yolonda kumulongela Yesu ufalume wose wa ufalume wa isi yose muna ichigulogulo dimwe.</t>
  </si>
  <si>
    <t>Ivo Lufyende kamulongela Yesu, "Nizawing'ha udahi wa kuhulika vinhu vino na utunhizo wawo, kwaviya niivo mwing'higwa niye na niweng'ha chochose chiulonda kumwing'ha.</t>
  </si>
  <si>
    <t>"Munhu yoyose yonda yaidumwe na niye, niiyo yako."</t>
  </si>
  <si>
    <t>Yesu kamwidika, "Muna yamaandiko Mulungu wako Mndewa Mulungu wako wezamtumbalila maabaho kumwinamila niye niidumwe."</t>
  </si>
  <si>
    <t>Maabaho Yesu kahita Yelusalemu, na kakala haja hanhu henuke mwii Kaye ya Mulungu. Maabaho kamulongela, "Vino weye iyo Mwana wa Mulungu, hulumuka hano hasi."</t>
  </si>
  <si>
    <t>Munhu imwe muja lung'husesa lwa wanhu lukala lumwitila Yesu kuna umwambu wa dilamba da Genesaleti, viyahulike mbuli ya Mulungu. Yesu kakala mumgwazogwazo mwa dilamba da Genesaleti.</t>
  </si>
  <si>
    <t>Maabaho Yakobo na Yohana, wana wa Zebedayo, wakala wanhu wamwenga wa Saimoni. Yesu kamulongela Saimoni, "Sekeudumbe. Niye sifaya kwa wanhu, ila kwaviya nizasola somba."</t>
  </si>
  <si>
    <t>Bahobaho wazileka ngalawa zawo mwiisi inyalile, wamsondelela.</t>
  </si>
  <si>
    <t>Yesu viyafikile mudibululu dimwe na mudibululu dimwenga, kawona munhu imwe yeli na utamu ng'hani. Viyamuwonile Yesu, kamtumbalila mavindi na kumulongela, "Mndewa, one ihadahika uhadaha kunihonya."</t>
  </si>
  <si>
    <t>Yesu kaugolosa umkono wake, kamdalisa na kumulongela, "Nolonda kukutaza, hona!" Maabaho dikulu dilawa, dikulu dilawa.</t>
  </si>
  <si>
    <t>"Tegeleza, sekeumulongele munhu yoyose mbuli ino, mbali wite ukailaguse kwa mulava nhambiko. Maabaho, kalave nhosa fana Musa vayalagilize kwa kuhona kwako, muladi kuwalagusa wanhu wose kuwa kuhona."</t>
  </si>
  <si>
    <t>Wanhu wengi waiting'hana hamwe kwa ichimu wanhu wengi wowahulike na kuwahonyeza watamu wawo.</t>
  </si>
  <si>
    <t>Yesu kakala yaidumwe na kusegela hanhu helibule wanhu, kahita hanhu helibule wanhu na katosa.</t>
  </si>
  <si>
    <t>Siku dimwe, Yesu kakala baho kofundiza na kufundiza. Mafalisayo na wafundiza wa Malagilizo wakala hasi hana didugila da Galilaya yose na Yudeya na Yelusalemu. Ludabwa lwa Mndewa lukala lumwitila.</t>
  </si>
  <si>
    <t>Wawawona wanhu wamwenga wamgalila munhu yahololile muidilili. Wakala wolonda kumgwila na kumwikila mwiinzila yake.</t>
  </si>
  <si>
    <t>Kwa chimu kukala na wanhu wengi, hawadahile kuwa habehi na Yesu. Ivo wamuhulumusa kuchisogo na kumkanha kuchisogo mwiingalawa, wamwikila mwiingalawa mbaka haluhelengo muna iditwi da Yesu.</t>
  </si>
  <si>
    <t>Kawawona ngalawa mbili zikwika mumgwazogwazo mwa dilamba. Waja wanahina wakala woleka nyavu zawo.</t>
  </si>
  <si>
    <t>Yesu viyawonile uhuwilo wawo, kamulongela, "Mwanangu, kusegezigwa uhasanyi wako."</t>
  </si>
  <si>
    <t>Wafundiza Malagilzo na Mafalisayo wandusa kuyiuza wenyewo, "Ino munhu waki yotenda mbuli zino za uhasanyi? Mulungu yaidumwe yodaha kusegeza uhasanyi!"</t>
  </si>
  <si>
    <t>Yesu kavimanya udelenya wawo. Kawauza, "Mbona moiuzagiza wenyewo muna mizoyo yenu?</t>
  </si>
  <si>
    <t>Dilihi dibuhile, kulonga, 'Uhasanyi wako usegezigwa, hebu kulonga, inuka na wite'?</t>
  </si>
  <si>
    <t>Mbali muvimanye vino, Mwana wa Munhu kana udahi wa kusegeza uhasanyi mwiisi." Maabaho kamulongela munhu yahololile, "Nokulongela, inuka, papa dilili jako wite ukaye!"</t>
  </si>
  <si>
    <t>Bahobaho kenuka na kuhita ukaye kwa Mulungu, kamtunhiza Mulungu.</t>
  </si>
  <si>
    <t>Nawo wose wazanywa na wamtunhiza Mulungu. Wose wazanywa ng'hani, walonga, "Chino chiwona vinhu vihile!"</t>
  </si>
  <si>
    <t>Maabaho Yesu viyafikile, kahita kunze ya kaye ya kulihila kodi, kamuwona munhu yotangigwa Lawi kakala mwii kaye ya kulihila kodi. Yesu kamulongela, "Nisondelele."</t>
  </si>
  <si>
    <t>Bahobaho kenuka na kumsondelela Yesu.</t>
  </si>
  <si>
    <t>Maabaho Lawi katenda dugila kulu kwa Yesu mwiikaye ya Lawi. Lung'husesa lukulu lwa wasola kodi na wanhu wamwenga wakala hamwe na wawo.</t>
  </si>
  <si>
    <t>Yesu viyakalile mwiingalawa, Saimoni kakala yaidumwe na lung'husesa lukulu lwa wanhu. Yesu kamulongela yawalekelele kuchisogo chidogo mwiisi. Yesu kakala mwiingalawa, kandusa kufundiza lung'husesa lwa wanhu.</t>
  </si>
  <si>
    <t>Mafalisayo wamwenga na wafundiza wa Malagilizo na wafundiza wa Malagilizo waiting'hana na wanahina wake, wawauza, "Habali koja na "weli na uhasanyi" hamwe na wasola kodi na "weli na uhasanyi?"</t>
  </si>
  <si>
    <t>Yesu kawedika, "Wanhu wagima hawamulonda mganga mbali watamu womulonda.</t>
  </si>
  <si>
    <t>Mbali Yesu halondile wanhu wanhu wanogile, mbali weli na uhasanyi mbaka waleke uhasanyi wawo."</t>
  </si>
  <si>
    <t>Wamwidika, "Wanhu wa Yohana Mbatizi wofunga kuja na kung'wa ndiya, wanahina wa Mafalisayo wofunga kuja na kung'wa ndiya."</t>
  </si>
  <si>
    <t>Yesu kawedika, "Vino wanhu wagonekigwe kudidugila da kusola wodaha kufunga kuja chipindi munhu yoyosola kahamwe nawo?</t>
  </si>
  <si>
    <t>Mbali chipindi chizakwiza munhu yoyosola vondayasegezigwe kumwawo, wezafunga kuja.</t>
  </si>
  <si>
    <t>Yesu kagendelela kuwalongela simwe dimwenga, "Habule munhu yoyokanha chikupo cha walo da sambi na kuchika mwii chiwalo cha umwaka. Kwaviya yahatenda ivo, chikupo cha sambi chizachibananga chiwalo cha umwaka, na habule munhu yoyokanha chikupo cha sambi."</t>
  </si>
  <si>
    <t>Na habule munhu yoguma divai ya sambi mwii mifuko ya mbende ya umwaka. Kwaviya divai ya sambi izaitula mbende ya sambi, na divai izakwitika na mifuko izabanangika.</t>
  </si>
  <si>
    <t>Mbali divai ya sambi igumigwa mwii mifuko ya mbende ya sambi."</t>
  </si>
  <si>
    <t>Na habule munhu yoyokanha divai ya sambi yolonda divai ya sambi. Mbali munhu kalonga,'divai ya sambi izabanangika na divai ya sambi izabanangika.' "</t>
  </si>
  <si>
    <t>Yesu viyakalile yogendelela kulonga, kamulongela Saimoni, "Hita kuchisogo kuluhelengo na kung'huneni nyavu zako muna yamaandiko."</t>
  </si>
  <si>
    <t>Mbali Yesu kamulongela Saimoni, "Hambwe uchilongele, ichilo chochose chonda chihite kuchisogo na kuchisogo, habule chinhu chochimsola. Mbali kwa ichimu chako nizawalava nyavu."</t>
  </si>
  <si>
    <t>Ivo watenda ivo, waiting'hana nyavu nyingi ng'hani, maabaho wandusa kusenga nyavu zawo.</t>
  </si>
  <si>
    <t>Wanhu wamwenga wakala mwiingalawa imwenga woza kuwasola waja wanahina watatu. Ivo weza na wadalisa ngalawa zose mbili, mbaka wakimbila.</t>
  </si>
  <si>
    <t>Petili viyamuwonile Yesu, kaibwanha hasi muyamagulu yake na kumulongela, "Mndewa, kulawa kuchisogo changu, kwaviya niye ni munhu wa uhasanyi!"</t>
  </si>
  <si>
    <t>Kwaviya ngalawa ikala imzunguluka hamwe na wanhu wose wakalile hamwe nayo mwi ivibululu vili habehi na somba.</t>
  </si>
  <si>
    <t>Siku dimwe ya Mhumulo, Yesu hamwe na wanahina wake wakala wofosa muna imigunda ya uhemba. Viwakalile wofosa, wanahina wake wandusa kuhulula uhemba.</t>
  </si>
  <si>
    <t>Yesu kawalola waja wanhu wose na kumulongela, "Golosa umkono wako." Nayo kamtendela, bahobaho umkono wake uhona.</t>
  </si>
  <si>
    <t>Wanahina wazanywa ng'hani, wandusa kuiuzagiza wawo kwa wawo, "Vino Yesu katenda yayo yose."</t>
  </si>
  <si>
    <t>Siku zimwenga, Yesu kahita kumgunda umwenga muhala kutosa. Isiku yose kakala kutosa kwa Mulungu.</t>
  </si>
  <si>
    <t>Viifikile chigulogulo, Yesu kawalanga wanahina wake waidi, kawalanga waja wanahina longo na waidi, nawo kawatanga wanahina wake,</t>
  </si>
  <si>
    <t>Saimoni, ija Yesu kamwing'ha zina Petili na Andeleya ndugu yake, na Yakobo na Yohana, Filipo na Batulomayo.</t>
  </si>
  <si>
    <t>Malagilizo, na Tomasi, na Yakobo na Alufayo, na Saimoni yotangigwa Zebedayo,</t>
  </si>
  <si>
    <t>na Yuda, Yakobo na Yuda Isikaliyoti, yoyamuhinduke Yuda.</t>
  </si>
  <si>
    <t>Maabaho Yesu na wanahina wake wahita hanhu helibule wanhu. Lung'husesa lukulu lwa wanahina wake hamwe na wanhu wengi walawa mwi izisi zose za Yudeya na Yelusalemu na mwiisi za Tilo na Sidoni.</t>
  </si>
  <si>
    <t>Wanhu wengi weza kumtegeleza Yesu na kuwahonyeza watamu wawo. Wanhu wowakalile na vinyamkela wakala wohonyeza.</t>
  </si>
  <si>
    <t>Lung'husesa lwa wanhu lukala wolonda kumsola kwaviya udahi umulawa na wose wakala womulawa.</t>
  </si>
  <si>
    <t>Mafalisayo wamwenga wamuuza, "Mbona motenda chinhu hachilondeka kutendigwa mwii Isiku ya Mhumulo?"</t>
  </si>
  <si>
    <t>Yesu kalola banzi zose na kuwalongela wanahina wake na kulonga, "Mwing'heni nhogolwa Mulungu, mweye ngayengaye ngayengaye, kwaviya Ufalume wa Mulungu wawo!"</t>
  </si>
  <si>
    <t>Wanhu weli na nzala wezasegela, kwaviya wezagaya. Wezasegela ng'hani wanhu wowakalile na nyangi, kwaviya wezaseka."</t>
  </si>
  <si>
    <t>Wanhu wezawehila viwawonele chinyala, na kuwaleka mweye na kuwabwakila na kuwatogola zina jako vihile kwa ichimu changu, Mwana wa Munhu.</t>
  </si>
  <si>
    <t>"Mweye weng'heni siku ija na kung'hunha, muyilole, gweko jangu lukulu ludabwa lwangu kuulanga. Kwaviya watamu wawo wakala wowatenda ivo walotezi wa Mulungu wasaho zawo."</t>
  </si>
  <si>
    <t>Na mweye sekemusole ng'hani kuwa na vinhu vingi, kwaviya mwodaha kulava nhambiko yenu.</t>
  </si>
  <si>
    <t>Mbali mweye mwing'higwa na nzala, mwizakuwa na nzala. Mbali mweye mwing'higwa na kulila, mwizakuwa na ludoko na kulila."</t>
  </si>
  <si>
    <t>"Chilongele mbuli inogile kwa wanhu wose, chimu nhogolwa wanhu wose, kwaviya wasaho wawo wakala woibena walotezi wa uvwizi.</t>
  </si>
  <si>
    <t>Mbali nowalongela mweye nowahulika, 'Mulonde miyago yenu, muwatende vinhu vinogile, na muwatende vinhu vinogile.</t>
  </si>
  <si>
    <t>Kawalongela, "Mwing'heni nhogolwa wanhu woyawawonele ubazi, na mtoselele wanhu wowahasanye."</t>
  </si>
  <si>
    <t>Wezakwamha diwalo dimwenga muna ichigulogulo da Pasaka na kuchika mwii chiwalo chimwenga. Viyaviya usegeze chiwalo chako na viwalo vimwenga, sekeuvwizile.</t>
  </si>
  <si>
    <t>Yesu kawedika, "Hamusomile chiya Daudi chayatendile na wayage vawakalile na nzala?</t>
  </si>
  <si>
    <t>Na munhu yoyose kodaha kumwing'ha divai, na kulawa mwiisiku ya didugila da Pasaka, sekeyawalekelele chinhu chochose."</t>
  </si>
  <si>
    <t>Na vinhu vose vondaviyalondile wanhu wawatendelele, muwatendelele wanhu ivo."</t>
  </si>
  <si>
    <t>"Na mweye vondamule waja woyawawalondelele wenyewo, vino mwing'higwa choni? Kwaviya wahasanyi wowalonda wawo wowalondelele wenyewo."</t>
  </si>
  <si>
    <t>"Na mweye vondamuwonele ubazi wanhu wowawatenda vinhu vinogile, vino mwing'higwa choni? Hata wahasanyi wowatenda uhasanyi."</t>
  </si>
  <si>
    <t>Iviya one mwing'hali mbuli ya kwing'higwa kwa kumulamusa, vino mwing'higwa choni? Hata "weli na uhasanyi" wangala wanhu wa uhasanyi muladi wawalekelele chila chinhu.</t>
  </si>
  <si>
    <t>Na mweye muyolonda wadelenya wenu, motenda vinhu vinogile, na muweng'he hela sekemulonda. Mwizakuwa na gweko kulu, na mweye mwizakuwa wana wa ng'hondolo, kwaviya Mulungu kezahokela wanhu wabule nhambiko na wahasanyi."</t>
  </si>
  <si>
    <t>Iviya mukale wanhu wanogile, fana Tati yenu viyakalile wanhu wanogile.</t>
  </si>
  <si>
    <t>Na sekemusole mbuli, na sekemusole mbuli, na sekemusole mbuli, na sekemusole mbuli, na Mulungu kezawasegezela.</t>
  </si>
  <si>
    <t>"Mweye mwizakongezeligwa, wanhu wezakongezeligwa ng'hani. Ndagilizi zomusang'hanila kuwatagusila wamwenga, Mulungu kezazisang'hanila ndagilizi izo kuwatagusa mweye, na ndagilizi zomusang'hanila kuwatagusa mweye, Mulungu kezazisang'hanila ndagilizi izo kuwatagusa mweye."</t>
  </si>
  <si>
    <t>Maabaho Yesu kawalongela simwe dimwenga, "Vino munhu chipofu kodaha kwingiza chipofu mwiichipofu? Habule munhu yoyose yodaha kwingila mwiinzila."</t>
  </si>
  <si>
    <t>Muna Kaye ya Mulungu na kuyaja yamagate yoyalavigwe kwa Mulungu. Yamagate yayo yalondeka kudigwa na wanahina wake. Yamagate yayo yalondeka kudigwa na walava nhambiko muhala."</t>
  </si>
  <si>
    <t>Wanahina haulinga na mfundiza wake, mbali kezakuwa fana mfundiza wake.</t>
  </si>
  <si>
    <t>"Habali kowona mbiki uli muna ziso da ndugu yako, mbali honda uvimanya mbiki uli muna ziso da ndugu yako?</t>
  </si>
  <si>
    <t>Dilihi dibuhile, kumulongela ndugu yako, 'Mwanangu, leka nikala hanhu helibule balati muna iditwi jako da meso yako,' mbali hulola nhongo yeli muna ziso jako. Ilahe, teng'hu, yang'hali hanhu hanogile kulava nhongo muna ziso jako da ndugu yako. Maabaho weye kwizaniwona hanhu helibule nhongo muna ziso jako da ndugu yako.'</t>
  </si>
  <si>
    <t>Kwaviya habule mbiki unogile wozitenda mbeyu zihavu, na habule mbiki unogile wozitenda mbeyu zihavu."</t>
  </si>
  <si>
    <t>Kwaviya mbiki wa mtini unogile kudigwa muna ichimu cha matunda, fana mbiki wa mtini wokung'hunha mbaka kwinhembeti.</t>
  </si>
  <si>
    <t>Munhu yanogile kulawa mwiivibumbila vingi vaumoyo wake, niivo munhu yelibule chiya chochimtenda yanogile, na munhu yelibule chiya chochimtenda yambule vihile. Kwaviya mbuli zochilawa muumoyo wa munhu, milomo yake yolonga chiya chochilawa muumoyo wake."</t>
  </si>
  <si>
    <t>"Habali konhanga niye, 'Mndewa, Mndewa,' mbali hamulongele choni?</t>
  </si>
  <si>
    <t>Munhu yoyose yonda yaje kumwangu na kuhulika mbuli zangu, na yelihi yonda yamtendele, nizawalongela yelihi iyo niye.</t>
  </si>
  <si>
    <t>Izakuwa fana munhu yohita kuzenga kaye na kusola hanhu honda yafose dibwe kulu na kuzenga dibwe kulu mchanyha ya dibwe. Lung'husesa lukulu lwa wanhu luiting'hana na dibwe kulu dikala dikala dikala dikala dikala dikala dikala dozenga ikaye iyo, mbali hadahile kuifisa bule kwa ichimu cha mazengo hayanawigwe.</t>
  </si>
  <si>
    <t>Mbali munhu yoyose yonda yahulike mbuli zangu na sekeyawawone, kalinga munhu yazenga kaye mumgwazogwazo hana ulung'husesa bule. Baho dilawa na lwanda luja, bahobaho inyala hasi, mbaka dibulu da ikaye iyo ikala kulu.</t>
  </si>
  <si>
    <t>Maabaho Yesu kawalongela, "Mndewa ni Mwana wa Munhu iyo Mndewa ya Mhumulo."</t>
  </si>
  <si>
    <t>Siku dimwe ya Mhumulo viifikile, Yesu kengila mwii Kaye ya Kutosela na kandusa kufundiza. Baho kukala na munhu yahololile mkono wake wa kulume.</t>
  </si>
  <si>
    <t>Wafundiza Malagilizo na Mafalisayo wakala wolonda chimu cha kumgwila Yesu. Ivo wamulola fana kezamuhonya mwii Isiku ya Mhumulo.</t>
  </si>
  <si>
    <t>Mbali Yesu kaumanya udelenya wawo. Maabaho kamulongela munhu yahololile mkono, "Izo hano haulongozi." Nayo kamulongela munhu yahololile mkono, "Izo hano haulongozi."</t>
  </si>
  <si>
    <t>Yesu kawalongela, "Na niye nizawauza, vino vinoga kutendigwa muna Isiku ya Mhumulo, kutenda yanogile hebu kutenda yehile? Kuukombola ugima wa munhu hebu kuukoma."</t>
  </si>
  <si>
    <t>Yesu viyakomeleze chila chinhu chochose chiya chayalongile wanhu, kahita Kapelinaumu.</t>
  </si>
  <si>
    <t>Ivo wanhu wakalile wofosa wahita ukaye kumwawo na kumuwona mtumwa wake kahona.</t>
  </si>
  <si>
    <t>Yesu hamwe na wanahina wake na lung'husesa lukulu lwa wanhu wahita mudibululu da Naini.</t>
  </si>
  <si>
    <t>Yesu viyafikile habehi na ulwivi lwa dibululu, kawona munhu imwe yakalile kofosa, mwana wa mami yake kakala mgane. Mndele iyo kakala mgane. Lung'husesa lukulu lwa wanhu wa dibululu waiting'hana nayo.</t>
  </si>
  <si>
    <t>Mndewa viyamuwonile mwanamke ija, kamonela ubazi na kamulongela, "Sekeudumbe kulila."</t>
  </si>
  <si>
    <t>Maabaho kahita ukaye kumwake, wanhu wakalile wema haja. Yesu kamulongela, "Mndele, nokulongela lamka!"</t>
  </si>
  <si>
    <t>Yesu kamulawa, munhu ija yahololile, kandusa kulonga. Yesu kamwing'ha mami yake.</t>
  </si>
  <si>
    <t>Wanhu wose wadumba ng'hani na wamtunhiza Mulungu, walonga, "Mulotezi mkulu wa Mulungu kazilibuka mgati yenu, na Mulungu kawahonya wanhu wake."</t>
  </si>
  <si>
    <t>Na ivo mbuli izo zenela himahima chila hanhu mwiisi ya Yudeya na kwita isi yose.</t>
  </si>
  <si>
    <t>Wanahina wa Yohana wamulongela wanahina wa Yohana mbuli izo zose. Yesu kawalanga wanahina wake wamwenga wa Yohana,</t>
  </si>
  <si>
    <t>Maabaho Petili kamulongela Mndewa, "Weye iyo Yelile yoyakwiza yoyamulondile Mndewa imwenga."</t>
  </si>
  <si>
    <t>Mkulu wa wakalizi imwe kakala na mtumwa yehile yoyakalile na uhasanyi. Kalonga ivo kwa kumulamsa ng'hani.</t>
  </si>
  <si>
    <t>Wanhu waja wahita kwa Yesu, wamulongela, "Yohana Mbatizi katuma sambi kumulongela, 'Weye iyo iyo yokwiza yoyakomeleze imwenga.' "</t>
  </si>
  <si>
    <t>Kukala baho, Yesu kawahonya wanhu wengi wowakalile na mitamu na wayage na vinyamkela. Na kawalongela wanhu wengi chipofu kuwahokela.</t>
  </si>
  <si>
    <t>Yesu kawedika, "Hiteni mukawalongele Yohana yaja yomuyawonile na kuhulika. Vipofu wolola, chipofu wolola, na watamu wogona, na mabubu wahulika, na wanhu wa ububu wahulika, wanhu wafa welibuka, na ngaengae waheng'higwe Mbuli Inogile.</t>
  </si>
  <si>
    <t>Iviya mwing'higwa ng'hani, munhu iyo sekeyawavwizile muna niye."</t>
  </si>
  <si>
    <t>Waja wasenga wa Yohana wabwela, Yohana kalonga kwa lung'husesa lwa wanhu lumwitila Yohana, "Mbona kahita mwiichuwala muichuwala? Kuwona chiwalo cha diyelo?</t>
  </si>
  <si>
    <t>"Vino kahita kulola choni? Munhu yeli mwii viwalo vidodo? Loleni wanhu weli na viwalo vitali na viwalo vitali kwingila muna Ufalume."</t>
  </si>
  <si>
    <t>Nowalongela kweli, vino mwokwiza kulola choni? Mulotezi wa Mulungu? Nowalongela kweli, na mkulu kufosa mulotezi wa Mulungu."</t>
  </si>
  <si>
    <t>Fana viyandikile Mulungu, "Mulungu kalonga, 'Nizamtuma msang'hani wangu kuulongozi wako, iyo kezaitanda nzila yako.' "</t>
  </si>
  <si>
    <t>Nowalongela kweli, habule munhu yeli mkulu kufosa Yohana Mbatizi. Mbali munhu yeli ndodo muna Ufalume wa Mulungu ni mkulu kufosa yeye."</t>
  </si>
  <si>
    <t>Wanhu waja viwahulike ivo na wasola kodi wamtegeleza Mulungu kwa kubatizigwa na Yohana.</t>
  </si>
  <si>
    <t>Viyahulike mbuli za Yesu, kamtuma waja wakulu wa Wayahudi wamwenga kumwitila Yesu na kumuuza, "Vino kodaha kumuhonya mtumwa wake?"</t>
  </si>
  <si>
    <t>Mafalisayo na wafundiza wa Malagilizo na wafundiza wa Malagilizo wa Mulungu wawalema kubatizigwa na Yohana.</t>
  </si>
  <si>
    <t>"Vino wanhu wa ulelwa uno, niye nowalinga na yelihi? Na mweye mwing'hali fana niye?"</t>
  </si>
  <si>
    <t>Wanhu wamwenga wakala fana wana wadoododo muna yamagulilo na wayilongela wamwenga, 'Chikanhe ng'hani chiweng'he, mbali hamnavimanya. Chiweng'he kwa tindiwalo, mbali sekemusole kulila.'</t>
  </si>
  <si>
    <t>Kwaviya Yohana Mbatizi keza sambi na kung'wa divai, na mweye wolonga, 'Kana chinyamkela.'</t>
  </si>
  <si>
    <t>Mwana wa Munhu naheza kuno koguta ng'hani na kung'wa madaka, na mweye mwolonga, 'Lola! Munhu ino ni munhu wa uzinzi na msang'hani, mtumwa wa wasola kodi na "weli na uhasanyi!"</t>
  </si>
  <si>
    <t>Viyaviya wanahina wake wose wakala wodanganika kwa ubala.</t>
  </si>
  <si>
    <t>Mafalisayo wamwenga wamulamba Yesu kuja na kuja hamwe na niye. Yesu kengila mwii kaye ya Mafalisayo na kudanganika.</t>
  </si>
  <si>
    <t>Viyamuwonile mwanamke imwe yoyakalile mwiisi ija, kavimanya kuwa munhu iyo kakala mwii kaye ya Mafalisayo, kakala koja mavuta yonung'hila.</t>
  </si>
  <si>
    <t>Mwanamke iyo kandusa kusegela hasi muyamagulu yake na kulila. Kaguma nyangi na kudalisa yamagulu yake na kudalisa matwi yake muna yamagulu. Maabaho katema yamagulu yake na kuwaboboda mavuta yonung'hila.</t>
  </si>
  <si>
    <t>Mafalisayo ija yoyamwing'hile Yesu viyawonile ivo, kalonga kwa mwenyewo, "Munhu ino kakala mulotezi wa Mulungu. Munhu ino komulongela yelihi na yelihi yomtendela muke ino yomtendela uhasanyi."</t>
  </si>
  <si>
    <t>Wanhu wamwenga wakalile wema haulongozi ha Yesu, wamkeweza ng'hani na kumulongela, "Vino yelihi yonda yalonge ivo?</t>
  </si>
  <si>
    <t>Yesu kamulongela Saimoni, "Saimoni, kuna chinhu cholonda kumulongela." Nayo kamulongela, "Mfundiza, nokulongela."</t>
  </si>
  <si>
    <t>Mbali munhu imwe kalava hela nyingi, imwe kalava hela nyingi, na imwenga kalava hela nyingi.</t>
  </si>
  <si>
    <t>Waja wanahina wakala wabule ndiya, wandusa kumwing'ha Mulungu hewela. Yelihi yonda yamulonda ng'hani Yesu kufosa wawo?"</t>
  </si>
  <si>
    <t>Yesu kamwidika Saimoni, "Nokulongela, inogile ng'hani chila chinhu ng'hani." Yesu kamulongela, "Kokwing'ha ng'hani!"</t>
  </si>
  <si>
    <t>Maabaho Yesu kahinduka na kumulongela muke wake Saimoni, kawalongela, "Koyawona muke ino? Vino kengila mnyumba, unilekelele chila chinhu muna yamagulu yangu, mbali mwanamke ino kaguma nyangi na kudalisa yamagulu yangu na kudalisa walo jake."</t>
  </si>
  <si>
    <t>Mwanamke ino hadahile kuning'ha migulu yangu. Mbali mwanamke ino hadahile kwingila na kudalisa magulu yangu."</t>
  </si>
  <si>
    <t>Mavuta yonung'hila iditwi jangu haidahile kudalisa ditwi jangu. Mbali mwanamke ino kawaboboda mavuta yonung'hila muna yamagulu yangu."</t>
  </si>
  <si>
    <t>Ivo nowalongela, mulume ino kasegezigwa uhasanyi wake mkulu, kwaviya kalonda ng'hani. Mbali munhu yoyosegezigwa chidogo, komulonda chidogo."</t>
  </si>
  <si>
    <t>Maabaho Yesu kamulongela mwanamke ija, "Uhasanyi wako usegezigwa."</t>
  </si>
  <si>
    <t>Wanhu wakalile baho wandusa kuiuzagiza wenyewo, "Ino munhu waki yotenda uhasanyi na kusegeza uhasanyi?"</t>
  </si>
  <si>
    <t>Kwaviya kolonda wanhu wake na kazenga kaye ya kutosela yatangigwe Kaye ya kutosela."</t>
  </si>
  <si>
    <t>Yesu kamulongela mwanamke ija, "Uhuwilo wako ukuhonyeza. Hita kwa tindiwalo. Hita kwa tindiwalo."</t>
  </si>
  <si>
    <t>Yesu kakala kofosa hamwe na wawo. Yesu viyakalile habehi na kusegela kutali na kaye ija, mkulu wa wakalizi kamulongela wanahina wake, "Mndewa, sekeudalise ng'hondolo, kwaviya havinogile bule niye kwingila mwiikaye yangu."</t>
  </si>
  <si>
    <t>Kwaviya niye siyadanganika kwiza kwa niye mwenyewo, ila kalonga mbuli imwe muhala, na niye nizahona.</t>
  </si>
  <si>
    <t>Kwaviya niye iviya ni munhu yeli na udahi mkulu, na niye ni na wakalizi mumgwazo. Na nowalongela munhu imwe, 'Hita ukaye,' kahita, na imwenga, 'Tegeleza,' keza kwiza. Na nokulongela msang'hani wangu, 'Tegeleza chinhu chino, na uchitende choni?'</t>
  </si>
  <si>
    <t>Yesu viyahulike mbuli izo, kazanywa. Lung'husesa lwa wanhu lumsondelela lumsondelela na kulonga, "Nowalongela kweli, habule munhu yeli muna Isilaeli yoyatangigwe na uhuwilo mkulu fana ino."</t>
  </si>
  <si>
    <t>Yesu kakala mwiisi ing'hali, bahobaho kahita muna yamabululu na mwiiziisi yose, kawalongela wanhu Mbuli Inogile ya Ufalume wa Mulungu. Wanahina wake longo na waidi wakala hamwe nayo.</t>
  </si>
  <si>
    <t>Yesu kawedika, "Mweye mwing'higwa kuzimanya mbuli zifisigwe za Ufalume wa Mulungu. Mbali wanahina wamwenga wozihulika kwa masimwe, muladi, walole mbali sekewawone, hebu wahulike mbali sekewavimanye."</t>
  </si>
  <si>
    <t>"Chilongele dino ni simwe dino, mbeyu ni mbuli ya Mulungu.</t>
  </si>
  <si>
    <t>Wanhu wamwenga walinga mwiinzila, wahulika mbuli, bahobaho Lufyende keza keza na kusola mbuli muumoyo wawo, muladi sekewahuwile na kulopoligwa.</t>
  </si>
  <si>
    <t>Wamwenga walinga fana mbeyu zihandigwe muna yamabwe. Wahahulika mbuli ija, woitogola kwa deng'ho. Mbali wabule uhasanyi, wohuwila, mbali muna zisiku za kugezigwa, wabwela kuchisogo."</t>
  </si>
  <si>
    <t>Mbali wanhu wamwenga walinga fana mbeyu zihandigwe muna imiwa. Wohulika mbuli izo, begete na vinhu na kulonda mbuli za ugima uno, voyibebenyeka ng'hani.</t>
  </si>
  <si>
    <t>Mbali wanhu wamwenga walinga fana mbeyu zihandigwe muna udongo unogile. Wohulika mbuli kwa moyo unogile na unogile, woitogola na wolela goya."</t>
  </si>
  <si>
    <t>"Habule munhu yoyokanha chitasa mnyumba maabaho kudigubika na mhishi hebu kudika muuvungu wa dikomwa. Mbali kokwika chitasa mnyumba maabaho kudigubika na mhishi hebu kudika muuvungu wa dikomwa.</t>
  </si>
  <si>
    <t>Kwaviya chinhu chochose chochifisigwe chizawoneka, na chinhu chochose chochigubikigwe chizagubuligwa na kulemigwa.</t>
  </si>
  <si>
    <t>"Iteganyeni na yaja yomuyahulika! Munhu yeli na chinhu kezakongezeligwa, na munhu yelibule chinhu welibule chinhu, kezahokigwa hata chiya chidodo chiyeli nacho."</t>
  </si>
  <si>
    <t>Maabaho mami yake Yesu na wandugu zake weza kwa Yesu. Mbali hawadahile kumuhitila kwa chimu kukala na wanhu wengi, hawadahile kumuhitila.</t>
  </si>
  <si>
    <t>Wanaake wamwenga wakala wamwega wakala wohondigwe vinyamkela na watamu. Wamwenga wawo wakala Maliya Magidalena, ija Yesu yoyamulavile vinyamkela saba.</t>
  </si>
  <si>
    <t>Wanhu wamwenga wamulongela, "Mami yake yako na wandugu zako wakunze wokuzahila weye."</t>
  </si>
  <si>
    <t>Yesu kawedika, "Mami yangu na wandugu zangu iwano wohulika mbuli ya Mulungu na kuyatenda."</t>
  </si>
  <si>
    <t>Viifikile chigulogulo, Yesu na wanahina wake wakwela mwiingalawa na kuwalongela, "Chikanhe lwanda chihite umwambu wa dilamba." Nawo wasegela umwambu wa dilamba.</t>
  </si>
  <si>
    <t>Viwakalile wofosa, Yesu kakimbila na kudanganika mwiingalawa, bahobaho wanhu wazanywa na kudumba ng'hani.</t>
  </si>
  <si>
    <t>Wamwitila na kumulongela, "Nohuwila mbali uhuwilo wako! Kuhuwila goya. Mbali munhu ino kalamka na kudalisa walo na walo da mazi, bahobaho wadanganika na kukala zinziwa."</t>
  </si>
  <si>
    <t>Maabaho Yesu kawalongela wanahina wake, "Habali modanganika?" Wanhu wazanywa na wadumba ng'hani, waiuzagiza, "Ino munhu waki? Hata mbeho na mawimbi vose vimtegeleza!"</t>
  </si>
  <si>
    <t>Yesu na wanahina wake wafika mwiisi ya Wagelasi, mwiisi ya Galilaya umwambu wa dilamba.</t>
  </si>
  <si>
    <t>Yesu viyahulumuke kulawa mwiisi, wanhu wengi wowakalile na lung'husesa lwa vinyamkela walawa kunze mwa dibululu. Lusita ulo ulo, Yesu hadahile kudigwa viwalo goya na hanhu hasigale, ila kuna ivileme kowawandigwa wanhu.</t>
  </si>
  <si>
    <t>Viyamuwonile Yesu kofosa, kaibwanha hasi na kalila kwa dizi kulu, "Yesu Mwana wa Mulungu yeli Kuchanyha Ng'hani! Choni chiulonda kumwangu? Nokumanya weye sekeunhesa!"</t>
  </si>
  <si>
    <t>Kalonga ivo kwaviya Yesu kawalongela chinyamkela mulawe mu munhu ija. Chinyamkela kageza kumgwila kwa siku nyingi. Ivo munhu iyo kafungula minyololo na kuvibenaga-benaga, ingawa kakala koja minyololo viwamzingilizaga munhu ija yoyakalile na chinyamkela, kahita kwiichuwala.</t>
  </si>
  <si>
    <t>Yohana, muke wa Helode, na Yohana, muke wa Luza, na Masana, na wanhu wamwenga wengi wowakalile wogaya ng'hani wanhu wa umwaka.</t>
  </si>
  <si>
    <t>Yesu kamuuza, "Zina jako nani?" Nayo kedika, "Zina jako Lung'husesa, kwaviya chinyamkela wengi wamwingila na kumwingila."</t>
  </si>
  <si>
    <t>Maabaho wanhu wamulamba Yesu sekeyawalekelele wahite kudibululu.</t>
  </si>
  <si>
    <t>Kukala lung'husesa lukulu lwa nguluwe wodimigwa muna umulima. Wanhu wamulamba Yesu yawalekelele wengile mwiingalawa yawo, na Yesu kawalaga.</t>
  </si>
  <si>
    <t>Ivo vinyamkela wamulawa munhu ija na wengila mwiizinguluwe. Lung'husesa lose lwa nguluwe wakimbilila mudilamba na wadumbukila muna yamazi wadanganika.</t>
  </si>
  <si>
    <t>Wadimi wa zinguluwe viwamuwonile zinguluwe, wakimbila na kuzipwililisa mbuli izo muyamabululu na mwiimigunda.</t>
  </si>
  <si>
    <t>Wanhu waja wahita kumuwona chiya chayatendile. Wafika kwa Yesu, na wamuwona munhu ija yoyakalile na vinyamkela kakala hasi, kayawala viwalo goya na kudumba hasi muyamagulu ya Yesu. Wanhu wose wadumba.</t>
  </si>
  <si>
    <t>Wanhu wowawonile dilawilile, wawalongela wamwenga yaja yampatile munhu ija yoyakalile na vinyamkela.</t>
  </si>
  <si>
    <t>Yesu kamuuza wanhu wose wa mwiisi ya Wagelasi, "Segela usegele waja isi yawo." Kwaviya wanhu wazanywa ng'hani. Ivo kakwela mwiingalawa na kakwela mwiingalawa.</t>
  </si>
  <si>
    <t>Yesu viyaonile munhu ija yoyakalile na lung'husesa lwa vinyamkela kakala kamulawa, Yesu kamulava munhu ija, kamulongela,</t>
  </si>
  <si>
    <t>Ivo hita ukaye kwa munhu iyo na uwalongele yaja yose Mulungu yoyakutendele. Ivo munhu iyo kahita mwibululu jose, kawalongela wanhu yaja yose Yesu yoyamtendele.</t>
  </si>
  <si>
    <t>Lung'husesa lukulu lwa wanhu na wanhu weza kwa Yesu kulawa mabululu, Yesu kamulongela kwa masimwe.</t>
  </si>
  <si>
    <t>Lusita ulo ulo Yesu viyafikile, lung'husesa lwa wanhu lumwitila kwaviya wanhu wose wakala womulonda.</t>
  </si>
  <si>
    <t>Maabaho keza munhu imwe yotangigwa Yailo. Munhu iyo kakala mkulu wa kaye ya kutosela. Munhu iyo kaibwanha hasi muyamagulu ya Yesu na kumtumbalila kwingila mwiikaye yake.</t>
  </si>
  <si>
    <t>Mndele imwe yoyakalile na miyaka longo na midi, ija kakala yaidumwe. Lung'husesa lwa wanhu lumwitila na kumsung'ha-sung'ha.</t>
  </si>
  <si>
    <t>Baho kukala na mwanamke imwe yoyakalile na utamu wa kulawa damu kwa waja wanahina longo na waidi. Mwanamke iyo kakala komkaliza ng'hani kwa waganga wengi mbali hadahile kumulawa munhu yoyose.</t>
  </si>
  <si>
    <t>Kamuhitila kuchisogo na kudalisa walo da Yesu, bahobaho damu ileka kumulawa.</t>
  </si>
  <si>
    <t>Yesu kamuuza, "Yelihi yonda yamkome?" Petili kabela wose, "Nyamala! Lung'husesa lwa wanhu luzakusung'ha-sung'ha na kukusung'ha-sung'ha."</t>
  </si>
  <si>
    <t>Yesu kamulongela, "Nihinduke niye, kwaviya udahi umulawa, udahi umulawa kumwangu."</t>
  </si>
  <si>
    <t>Mwanamke ija viyaonile kuwa munhu iyo halondigwa kudumba na kugudemeka ng'hani, kamuhitila Yesu kuchisogo na kumtumbalila mavindi. Kalonga mbuli izo kwa wanhu wose, na bahobaho Yesu kamulawa.</t>
  </si>
  <si>
    <t>Yesu kamulongela, "Mwanangu, uhuwilo wako ukuhonyeza. Hita kwa tindiwalo."</t>
  </si>
  <si>
    <t>Yesu viyakalile yogendelela kulonga, mwanamke imwe keza kwa mkulu wa kaye ya kutosela yatangigwe Yailo, kamulongela, "Mndele wako Kotiza, sekeumtegeleze mfundiza."</t>
  </si>
  <si>
    <t>Viyafikile mbeyu yoihandigwe na mbeyu zimwenga zilagalila mwiinzila, na mbeyu zimwenga zilagalila mwiinzila, na ndege weli kuulanga wandusa kuzija.</t>
  </si>
  <si>
    <t>Yesu viyahulike ivo, kamulongela, "Sekeudumbe. togola tu, uhuwile na weye kezakomboligwa."</t>
  </si>
  <si>
    <t>Maabaho Yesu viyafikile mnyumba, halondile munhu yoyose yengile kumwake ila Petili na Yohana na Yakobo na tati yake ija imwana na mami yake.</t>
  </si>
  <si>
    <t>Na wanhu wose wakala womtumbalila nyangi na kumtemela mate. Yesu kawalongela, "Sekemutende nyangi, kwaviya hadanganike bule, kagona tu!"</t>
  </si>
  <si>
    <t>Mbali wamseka kwaviya wavimanya kuwa kadanganika.</t>
  </si>
  <si>
    <t>Mbali Yesu kamwamha mkono imwana ija, kamulongela kwa dizi kulu, "Mwanangu, inuka!"</t>
  </si>
  <si>
    <t>Yesu kamulava chinyamkela kamulawa, mwana ija kenuka na kudanganika. Maabaho Yesu kamulongela yamwing'he ndiya waje.</t>
  </si>
  <si>
    <t>Maabaho wanahina wake na wanahina wake wazanywa, mbali Yesu kawalongela munhu yoyose mbuli ija yalawilile.</t>
  </si>
  <si>
    <t>Zimwenga zilagalila muna uluwe. Imiwa ikula na kuluboboda kwaviya haikalile na mizizi.</t>
  </si>
  <si>
    <t>Zimwenga zilagalila hanhu hana imiwa mbaka kwinhembeti. Imiwa ikula ikula kwiza kumkoma.</t>
  </si>
  <si>
    <t>Mbali zimwenga zilagalila hanhu hana udongo unogile. Minoga yota, ikula na kulela matunda mengi ng'hani." Maabaho Yesu kalonga, "Munhu yeli na magutwi ya kuhulika, yahulike!"</t>
  </si>
  <si>
    <t>Wanahina wake wamuuza Yesu, "Simwe dilihi donda nisang'hanile kulonga simwe dino?"</t>
  </si>
  <si>
    <t>Yesu kawalanga waja wanahina wake longo na waidi, kaweng'ha udahi wa kulava vinyamkela na kuwahonyeza watamu.</t>
  </si>
  <si>
    <t>Watumigwa wabwela, wamulongela Yesu yaja yose yowatendile. Yesu kawalaga waja, kahita mudibululu dodilukigwe Besisaida, mudibululu.</t>
  </si>
  <si>
    <t>Wanhu wengi wowavimanyile ivo wamsondelela. Yesu kawalaga wanhu waja, kawalongela mbuli za Ufalume wa Mulungu. Wakala wowabwelela wanhu wowakalile wolonda kuwahonyeza.</t>
  </si>
  <si>
    <t>Viifikile chigulogulo, wanahina wake longo na waidi wamuhitila na kumulongela, "Walekelele wanhu wahite muna imigunda na muna yamabululu yeli habehi muladi wakomeleze wanhu. Kwaviya hano hochili ni chuwala muhala."</t>
  </si>
  <si>
    <t>Yesu kawalongela, "Mweye weng'heni ndiya waje." Wamuuza, "Munayo magate matano na somba waidi muhala. Habali chihite chikagule ndiya chikagule ndiya chiweng'he wanhu wose wano."</t>
  </si>
  <si>
    <t>Na wanhu wadile wakala wafosa magana malongo matano. Yesu kawalongela wanahina wake, "Muwalongele wanhu mwiivibumbila va wanhu malongo matano-matano."</t>
  </si>
  <si>
    <t>Wanahina waja watenda ivo, na wanhu wose waja wahona.</t>
  </si>
  <si>
    <t>Maabaho Yesu kayasola yaja yamagate matano na somba waidi, kalola kuchanyha kuulanga na kumwing'ha Mulungu hewela. Maabaho kayamogola yamagate yaja, kaweng'ha wanahina wake wawagolele wanhu.</t>
  </si>
  <si>
    <t>Wanahina wake wadya na wagona. Wanahina wake wadondola yaja yamasigavu ya magate longo na midi.</t>
  </si>
  <si>
    <t>Yesu viyakalile yaidumwe na kutosa, wanahina wake wamuuza, "Nilongeleni, wanhu wolonga niye iyo yelihi?"</t>
  </si>
  <si>
    <t>Wamwidika, "Wamwenga wolonga weye ni Yohana Mbatizi, wamwenga wolonga ni Eliya na wamwenga wolonga ni mulotezi wa Mulungu wa umwaka kazilibuka."</t>
  </si>
  <si>
    <t>Maabaho Yesu kawatuma wahite kuwapetela wanhu Ufalume wa Mulungu na kuwahonyeza watamu.</t>
  </si>
  <si>
    <t>Yesu kawauza, "Na mweye mwolonga niye ni yelihi?" Petili kamwidika, "Iyo ni Chilisito wa Mulungu."</t>
  </si>
  <si>
    <t>Maabaho Yesu kawalamula, "Sekemumulongele munhu yoyose mbuli ino,</t>
  </si>
  <si>
    <t>Kawalongela, "Niye, Mwana wa Munhu nizageligwa ng'hani na kulemigwa na walala na wakulu wa nhambiko na wafundiza Malagilizo. Niye nizazilibuka. Mbali siku ya tatu nizazilibuka."</t>
  </si>
  <si>
    <t>Maabaho kawalongela wose, "Munhu yoyose yolonda kunisondelela, yaileme mwenyewo, yaitwike msalaba wake siku zose, yanisondelele."</t>
  </si>
  <si>
    <t>Kwa ichimu munhu yolonda kukombola ugima wake mwenyewo kezawagiza, mbali munhu yowagiza ugima wake kwa sama yangu, kezaukombola.</t>
  </si>
  <si>
    <t>Habali chilihi chochimwing'ha munhu yafunye isi yose na kuulava vinhu vake vose?</t>
  </si>
  <si>
    <t>Fana munhu yahambonela chinyala niye na mbuli zangu, niye, Mwana wa Munhu nizamuwonela chinyala munhu iyo vondanize muna utunhizo wake na wa Tati yangu na wa wasenga wa kuulanga welile.</t>
  </si>
  <si>
    <t>Nowalongela kweli, wanhu wamwenga weli hano hawezadanganika mbaka wauwone Ufalume wa Mulungu."</t>
  </si>
  <si>
    <t>Vizifosile siku nhatu, Yesu kamsola Petili na Yohana na Yakobo, kahita kumulima muladi yatose.</t>
  </si>
  <si>
    <t>Yesu viyakalile kotosa, chiwalo chake chitendigwa na viwalo vake vikala vomelemeta chwee.</t>
  </si>
  <si>
    <t>Kawalongela, "Mwahahita mwiinzila, sekemusole chinhu, sekemusole gate na chigelo na chigelo na chigelo na hela mwibule viwalo vimwenga."</t>
  </si>
  <si>
    <t>Maabaho wanhu waidi wawaona Musa na Eliya wolonga na Yesu.</t>
  </si>
  <si>
    <t>Wanahina waja walawa muna utunhizo, wawalongela wamwenga yaja yampatile Yesu kuna Yelusalemu.</t>
  </si>
  <si>
    <t>Petili na wanahina wake wakala wodumba ng'hani. Wakala meso, wauwona utunhizo wake na waja wanhu waidi wowakalile hamwe nayo.</t>
  </si>
  <si>
    <t>Petili kamulongela Yesu, "Weye kuhuwila, vinoga cheye kukala bahano. Leka chizenge vizewe vitatu, chimwe chako na chimwenga cha Musa na chimwenga cha Eliya."</t>
  </si>
  <si>
    <t>Yesu viyalongile ivo, dilawilila wingu dilawa na kuwagubika wanahina wake. Nawo wadumba ng'hani, wanahina wengila mwii wingu.</t>
  </si>
  <si>
    <t>Na dizi dihulikigwa mudiwingu kulonga, "Ino niiyo mwanangu, nyachende wangu, mumtegeleze!"</t>
  </si>
  <si>
    <t>Viifikile chigulogulo icho, Yesu kafika yaidumwe. Wanahina wake wagona hupi, na hawamulongele munhu yoyose mbuli iyo siku izo, hata kwa minyololo.</t>
  </si>
  <si>
    <t>Ichigulogulo cha siku ija, Yesu na wanahina wake waidi wohulumuka muumulima, lung'husesa lukulu lwa wanhu lumwitila.</t>
  </si>
  <si>
    <t>Munhu imwe muja muulung'husesa lwa wanhu kakimbila na kulonga, "Mfundiza, lola mwanangu, kwaviya ni wangu yaidumwe.</t>
  </si>
  <si>
    <t>Viyamuwonile chinyamkela kamguma chisango Yesu, bahobaho kalila kwa dizi kulu, chinyamkela kamguma chisango mwana ija, bahobaho chinyamkela wamulawa.</t>
  </si>
  <si>
    <t>Hanhu hohose honda muhokelwe, mukale umo na kusegela hanhu baho.</t>
  </si>
  <si>
    <t>Viyaviya wanahina wako wandusa kumulava chinyamkela, mbali hawadahile.</t>
  </si>
  <si>
    <t>Yesu kamwidika, "Mweye ulelwa ulibule uhuwilo na uhasanyi! Ng'hale na mweye na kukala na mweye mbaka zuwaki? Lawa na mwana wako hano."</t>
  </si>
  <si>
    <t>Yesu viyafikile, chinyamkela kakala kamgwila na kumgwila mwana ija. Yesu kambwakila chinyamkela ija, kabwakila mndele ija, kamwing'ha tati yake.</t>
  </si>
  <si>
    <t>Wanhu wose wazanywa ng'hani kwa chimu cha udahi wa Mulungu. Wanhu wose wazanywa ng'hani kwaviya Yesu kawalongela wanahina wake,</t>
  </si>
  <si>
    <t>"Mnhegeleze chimu nhogolwa zimwenga, kwaviya niye, Mwana wa Munhu nizageligwa mmakono mwa wanhu."</t>
  </si>
  <si>
    <t>Wanahina wake hawavimanyile bule mbuli iyo, mbali Yesu kawagomesa kumulongela munhu yoyose mbuli iyo. Mbali wadumba kumuuza mbuli iyo.</t>
  </si>
  <si>
    <t>Maabaho wanahina wake wandusa kuiuzagiza wenyewo, "Yelihi yeli mkulu kumwawo?"</t>
  </si>
  <si>
    <t>Yesu viyavimanyile mbuli zilonga mizoyo yawo, kamsola imwana mdodo na kumwimiza haulongozi hake.</t>
  </si>
  <si>
    <t>Maabaho kawalongela, "Munhu yoyose yonda yamuhokele imwana fanile ino kwa zina jangu, konihokela niye, na munhu yoyonihokela niye, konihokela na ija yoyanhumile iviya, kwaviya yeli ndodo kufosa mweye wose, iyo mkulu!"</t>
  </si>
  <si>
    <t>Yohana kamulongela Yesu, "Chino chimuwona munhu imwe kolava chinyamkela kwa zina jako. Cheye ching'oma kwaviya siyo miyetu vichili."</t>
  </si>
  <si>
    <t>Na wanhu wose hawamuhokeleni, segeleni hanhu haja na kusegela mudibululu ijo, na kung'huneni matimbwisi yeli muna yamagulu yenu, kulagusa chilaguso cha kuwakanya."</t>
  </si>
  <si>
    <t>Yesu kamulongela, "Sekemumgome, kwaviya munhu yoyose haiswela na cheye, ni miyetu vichili."</t>
  </si>
  <si>
    <t>Ichigulogulo cha siku izo, Yesu kakala kuchanyha ng'hani mudibululu da Yesu, kandusa kusegela Yelusalemu.</t>
  </si>
  <si>
    <t>Yesu katuma wasenga wake wa kuulongozi. Wanahina waja wahita mwiisi ya Saimoni muladi wamtandile Yesu.</t>
  </si>
  <si>
    <t>Mbali wanhu waja hawavimanyile bule, kwaviya Yesu kakala wohita Yelusalemu.</t>
  </si>
  <si>
    <t>Wanahina wake Yakobo na Yohana viwawonile ivo, wamulongela, "Mndewa, wolonda chilaguse moto kulawa kwa Mulungu na kuwahonya wanhu wano wose!"</t>
  </si>
  <si>
    <t>Mbali Yesu kahinduka na kuwabwakila wanahina wake.</t>
  </si>
  <si>
    <t>Yesu na wanahina wake wahita kudibululu dimwenga.</t>
  </si>
  <si>
    <t>Viwakalile wofosa mwiinzila, Yesu kamulongela munhu iyo, "Nisondelele chila hanhu hohose hohose honda wahite."</t>
  </si>
  <si>
    <t>Yesu kamwidika, "Mbona zimbwa zili na ziwimo, na ndege weli kuulanga weli na ziwimo. Mbali Mwana wa Munhu habule hanhu haulonda kudigwa ditwi jake."</t>
  </si>
  <si>
    <t>Mbali munhu imwe kalonga, "Nisondelele." Munhu ija kalonga, "Mndewa, nilekelele chihite teng'hu nikwike tati yangu."</t>
  </si>
  <si>
    <t>Ivo wanahina waja wahita chila hanhu kupetela Mbuli Inogile na kuwahonyeza wanhu wose.</t>
  </si>
  <si>
    <t>Mbali Yesu kamulongela, "Waleke wanhu iwadanganike wadanganike wadanganike wenyewo. Weye kahita kuna Ufalume wa Mulungu."</t>
  </si>
  <si>
    <t>Mbali munhu imwe kalonga, "Mndewa, nizakusondelela. Mbali teng'huleka wahite ukaye kwa wanhu wangu."</t>
  </si>
  <si>
    <t>Yesu kamulongela, "Habule munhu yoyokanha mkono wake mwiichifungo cha sanzia na kulola kuchisogo, iyo yokwiza muna Ufalume wa Mulungu."</t>
  </si>
  <si>
    <t>Mkulu wa wakalizi Helode kahulika mbuli izo zose zilawilila, chimu nhogolwa kwaviya wanhu wamwenga wakala wolonga, "Yohana Mbatizi kazilibuka kulawa kuiifa!"</t>
  </si>
  <si>
    <t>Wamwenga walonga, "Iyo ni Eliya yoyamulawilila." Na wamwenga walonga, "Iyo ni mulotezi wa Mulungu yalingane na walagula wa umwaka."</t>
  </si>
  <si>
    <t>Mbali Helode kalonga, "Ino niiyo Yohana Mbatizi inimkanhile iditwi iditwi Yohana Mbatizi. Yelihi ino yomuhulika mbuli zino?" Ivo Helode kandusa kuzahila kumuwona.</t>
  </si>
  <si>
    <t>Yesu kawalanga waja wanahina wake longo na waidi, kaweng'ha udahi wa kulava vinyamkela na kuwahonyeza watamu na watamu wose.</t>
  </si>
  <si>
    <t>Ivo wanhu wahita mwiinzila, sekewagale viwalo vimwenga, wala vilatu vimwenga. Kwaviya mtumwa kakala komkaliza ndiya yake."</t>
  </si>
  <si>
    <t>Hanhu hohose honda muhokelwe, mukale umo mwiichifungo cha kulume, na mukale umo mbaka vondamusegele.</t>
  </si>
  <si>
    <t>Ivo wengila mnyumba na kumkanha munhu iyo.</t>
  </si>
  <si>
    <t>Na munhu yoyose yili mwii kaye iyo yang'hali hanhu henuke, tindiwalo dimwe na tindiwalo. Mbali yahatenda ivo, tindiwalo dimwe na tindiwalo."</t>
  </si>
  <si>
    <t>Na munhu yoyose hawamuhokeleni hebu kuwategeleza mbuli zangu, segeleni hanhu baho, na kung'huneni matimbwisi yeli muna yamagulu yenu, na kung'huneni matimbwisi yeli muna yamagulu yenu."</t>
  </si>
  <si>
    <t>Nowalongela kweli, mwii Isiku ya Kuyisasala kwa wanhu, wanhu wa isi ya Sidoni na Galilaya wezatagusigwa ng'hani kufosa isi iyo."</t>
  </si>
  <si>
    <t>Na niye nowatuma fana ng'hondolo mgati mwa ng'hondolo. Mkale meso fana ng'hondolo, na mweye mukale meso fana ng'hondolo."</t>
  </si>
  <si>
    <t>"Na mweye muyilole na wanhu. Mwizagwiligwa na kugaligwa kwiichitala. Mwizatowigwa mwii zikaye za kutosela, na mwizatowigwa mibalati muna zikaye za kutosela.</t>
  </si>
  <si>
    <t>Mfalume na wafalume wamwitila haulongozi hake kwa ichimu changu, muladi muwalongele Mbuli Inogile kwa wawo na kwa wanhu wa ziisi zose.</t>
  </si>
  <si>
    <t>Vondawawagwile mweye na kuwagala kwiichitala, sekemugese chonda mulonge. Mulungu kezaweng'ha chila chinhu chochimulawilile muna ichigulogulo.</t>
  </si>
  <si>
    <t>Waja wanahina wa waja watumigwa longo na waidi wakala wano. Wa mwanduso wawo wakala Saimoni, yoyatangigwe Petili, na Andeleya ndugu yake, na Yakobo na Yohana, wana wa Zebedayo,</t>
  </si>
  <si>
    <t>Kwaviya siyo mweye mulonga walava mbuli iyo, ila Muhe wa Tati yenu yoyalava mbuli izo kwa mweye.</t>
  </si>
  <si>
    <t>Ndugu kezamuhinduka ndugu yake yakomigwe, na tata kezamuhinduka mwanage yakomigwe. Wana wezawalema na kuwakoma tati zawo na mami zawo.</t>
  </si>
  <si>
    <t>Wanhu wose wezawehila kwa ichimu changu. Mbali yoyose yonda yafunye umoyo mbaka kuuhelelo kezakomboligwa.</t>
  </si>
  <si>
    <t>Nowalongela kweli, hamwizakuwa bahobaho kuwahagatila muna dibululu dimwenga. Nowalongela kweli, hamwizakuwa mwii mabululu ya Isilaeli mbaka niye, Mwana wa Munhu vondanize.</t>
  </si>
  <si>
    <t>Maabaho mwanahina habule mfundiza mbali mfundiza, na mtumwa habule Mndewa.</t>
  </si>
  <si>
    <t>Wanahina kezakuwa fana mfundiza wake, na mtumwa kezakuwa fana Mndewa wake. One wamtanga mkulu wa kaye Yelile, vino vawamtanga Beili-zebululu, habali koyabananga ng'hani wanahina wake?</t>
  </si>
  <si>
    <t>"Sekemudumbe. Habule chinhu chochose chochifisigwe chizawoneka, na chinhu chochose chochigubikigwe chizagubuligwa.</t>
  </si>
  <si>
    <t>Chino chiniwalongela, nowalongela mwiinzila, kaleni mwiiisiku ya didugila da siku. Na vinhu vose vondahulike, segeleni mbuli inogile muna yamagulu ya kaye.</t>
  </si>
  <si>
    <t>Na sekemudumbe vinhu vichidaha kuukoma lukuli, mbali ugima wa munhu hadaha kuukoma muhavu. Mbali mwidumbe ng'hani Mulungu yeli na udahi wa kuukoma ugima na lukuli."</t>
  </si>
  <si>
    <t>Mbali habule magate maidi yoigola kwa hela nyingi ng'hani. Hata imwe wa wawo hadahile kwiza mwiisi fana Tati yenu viyalondile.</t>
  </si>
  <si>
    <t>Filipo, Batulomayo, Tomasi, Masayo, mwana wa Alufayo, Yakobo na Tadeyi,</t>
  </si>
  <si>
    <t>Na mweye wose na walo da matwi yenu yose dibalatizigwa ng'hani.</t>
  </si>
  <si>
    <t>Na mweye sekemudumbe. Mwizakuwa na magate mengi."</t>
  </si>
  <si>
    <t>Fana munhu yoyose yonda yamuhinduke niye kwa wanhu, niye iviya nizamuhinduka munhu iyo kwa Tati yangu yeli kuulanga.</t>
  </si>
  <si>
    <t>Mbali munhu yoyose yonda yabela kunileka kwa wanhu, niye iviya nizabela kumulava kwa Tati yangu yeli kuulanga.</t>
  </si>
  <si>
    <t>Kawalongela, "Sekemugese vinoga kwiza kwa tindiwalo mwiisi. Sizile kwa tindiwalo, ila kwa mazele."</t>
  </si>
  <si>
    <t>Maabaho weza muhala, mulume keza muwinza tati yake, na mndele keza muwinza mami yake, na mgane keza muwinza mami yake.</t>
  </si>
  <si>
    <t>Na wanhu wa munhu wezalawilila wanhu wa ulukolo lwake mwenyewo.</t>
  </si>
  <si>
    <t>"Munhu yoyose yonda yamsondelele tati yake na mami yake ni yambule mwiko. Na munhu yoyose yoyamsondelele mwanage na mndele wake ni yambule mwiko.</t>
  </si>
  <si>
    <t>Na munhu yoyose yonda yaleme kusola msalaba wake na kunisondelela, hawinogile niye."</t>
  </si>
  <si>
    <t>Munhu yoyose yolonda kukombola ugima wake mwenyewo kezawagiza, mbali munhu yowagiza ugima wake kwa sama yangu, kezaukombola niye.</t>
  </si>
  <si>
    <t>Saimoni Mkananayo na Yuda Isikaliyoti, yoyamuhinduke Yesu.</t>
  </si>
  <si>
    <t>"Munhu yoyose yonda yawahokela niye, konihokela niye, na munhu yoyonihokela niye, komuhokela na ija yoyanhumile iviya."</t>
  </si>
  <si>
    <t>Munhu yoyose yonda yamuhokele mulotezi wa Mulungu kwa ichimu cha mulotezi wa Mulungu kezakongezeligwa gweko da mulotezi wa Mulungu. Na munhu yoyose yonda yamuhokele munhu yanogile kwa ichimu cha wanhu wanogile, kezatagusigwa gweko da wanhu wanogile."</t>
  </si>
  <si>
    <t>Nowalongela kweli, munhu yoyose yonda yaweng'he nhungo ino ndodo ya ugima wake, ila kwaviya ni mwanahina wangu, kezahokela gweko jake."</t>
  </si>
  <si>
    <t>Yesu katuma waja wanahina longo na waidi, kawalongela, "Sekemhite mwiinzila ya wanhu weli siyo Wayahudi, na sekemwingile mudibululu da Wanhu wa Chilisito.</t>
  </si>
  <si>
    <t>Lelo hiteni kwa ng'hondolo wa wanhu wa Isilaeli welibule ng'hondolo."</t>
  </si>
  <si>
    <t>Ivo vondamusegele, mupetele wanhu, 'Ufalume wa Mulungu wa habehi.'</t>
  </si>
  <si>
    <t>Na mweye mwizahonya watamu, mweye mwizalamuka. Mwizahonya watamu, na kuwinga vinyamkela. Mwing'heni kwa hela, muweng'he kwa hela."</t>
  </si>
  <si>
    <t>"Sekemusole nzabibu yenu, sekeyamagate na somba na somba.</t>
  </si>
  <si>
    <t>Yesu viyafikile, kawalanga waja wanahina wake longo na waidi, baho kahita muna yamabululu yawo, kafundiza na kuwapetela wanhu Mbuli Inogile.</t>
  </si>
  <si>
    <t>Nowalongela kweli, wanhu wose waja wasegezigwa na muke habule munhu mkulu kufosa Yohana Mbatizi. Mbali munhu yeli ndodo ng'hani muna Ufalume wa Mulungu ni mkulu kufosa yeye."</t>
  </si>
  <si>
    <t>Siku za Yohana Mbatizi mbaka Ufalume wa Mulungu ufosa, wanhu wakala wolonda kumgwila.</t>
  </si>
  <si>
    <t>Kwaviya walotezi wose wa Mulungu na Malagilizo ya Mulungu walava walotezi wa Mulungu mbaka Yohana Mbatizi.</t>
  </si>
  <si>
    <t>Na fana mwolonda kumtegeleza, iyo ni Eliya yoyakomeleze kwiza."</t>
  </si>
  <si>
    <t>Yeli na magutwi ya kuhulika, nayahulike."</t>
  </si>
  <si>
    <t>"Chilongele wanhu wa ulelwa uno, walinga wanahina weli mwii yamagulilo na kuwatanga watamu wawo.</t>
  </si>
  <si>
    <t>Walonga, "Chikanhe ng'hani chihite kuchisogo na mweye hamwizakuwa na magate. Chihite kwa tindiwalo na hamwizakuwa na nzala."</t>
  </si>
  <si>
    <t>Yohana Mbatizi kahita, kasang'hana na kung'wa divai, na wanhu wolonga, "Kana chinyamkela."</t>
  </si>
  <si>
    <t>Mwana wa Munhu kahita, koja na kung'wa divai, na wanhu wolonga, 'Lola! Munhu ino ni munhu wa ndiya na msang'hani, ndugu wa wasola kodi na "weli na uhasanyi.' " Viyalongile ivo, Mulungu kamtendela ubala wakila.</t>
  </si>
  <si>
    <t>Yohana Mbatizi viyakalile mwiichifungo, viyahulike mbuli zayatendile Chilisito, kawauza wanahina wa Yesu na wanahina wake.</t>
  </si>
  <si>
    <t>Ivo Yesu kandusa kusegeza mabululu yeli habehi na udahi mkulu kufosa udahi wake, kwaviya hawavimanyile bule.</t>
  </si>
  <si>
    <t>Mbali weye, Kolada na Besisaida! Kwaviya fana vilaguso vawatendile Tilo na Sidoni mauzauza yonda yatendeligwe muna mweye, yang'hali nzogolo na somba."</t>
  </si>
  <si>
    <t>Nowalongela kweli, mwii Isiku ya Kuyisasala kwa Tilo na Sidoni kwizakuwa vidala ng'hani kufosa mweye."</t>
  </si>
  <si>
    <t>Na weye Kapelinaumu, vino uchanyha ng'hani mbaka kuulanga? Vino uchanyha ng'hani! Kwaviya fana mauzauza yano yatendile mudibululu da Kapelinaumu, yang'hali mbaka sambi."</t>
  </si>
  <si>
    <t>Nowalongela kweli, mwii Isiku ya Kuyisasala kwa wanhu, isi ya Sidoni izagwa ng'hani kufosa weye."</t>
  </si>
  <si>
    <t>Yesu kalonga, "Tata, Mndewa wa kuulanga na isi! Nhogolwa ng'hani kumwako, kwaviya chayalumbilile mbuli zino kwa wanhu wa ubala na ubala, mbali chayalongile wanahina wadodo.</t>
  </si>
  <si>
    <t>"Tata, Tati yangu, kwaviya ivo niivo vondaviyanogile kumwako."</t>
  </si>
  <si>
    <t>Mbali Tati yangu kawagendelela kunigwila. Na habule munhu yonda yamgwila Mwana yambule mwiko ila Tati yake. Na habule munhu yoyamgwila tati ila Mwana na munhu yoyamulondile Mwana yaidumwe."</t>
  </si>
  <si>
    <t>Fana niye, mweye wose wowakalile na utamu na wagona, na niye nizawalongela mweye kuhumula."</t>
  </si>
  <si>
    <t>Kawalongela, "Iteganyeni walo jangu na muvimanye niye, kwaviya niye ni mkulu na nhogolwa muumoyo wangu, na mweye mwizakuwa na ugima wa kuhumula.</t>
  </si>
  <si>
    <t>Kawalongela, "Vino weye iyo yoyakomeleze kwiza, iviya cheye ching'hali chikulonda?"</t>
  </si>
  <si>
    <t>Kwaviya nyafasi yangu ni inogile, na walo jangu ni chidogo."</t>
  </si>
  <si>
    <t>Yesu kawedika, "Hiteni mkamulongele Yohana mbuli zose zohulika na kuwona.</t>
  </si>
  <si>
    <t>Wanhu chipofu wolola, na wanhu waholola wogona, na wanhu wa ububu watagusigwa, na vinziwi wahulika, na wanhu iwadanganike wezazilibuka, na Mbuli Inogile ipetigwa kwa ngaengae.</t>
  </si>
  <si>
    <t>Viwakalile wofosa, Yesu kalonga kwa lung'husesa lwa wanhu lumwitila Yohana, "Mbona mwokwiza muichuwala muichuwala muhala? Choni chihita kulola chinhu?</t>
  </si>
  <si>
    <t>"Vino mwokwiza kulola choni? Muwone munhu yeli mwiivibumbila-bumbila? Loleni wanhu weli na viwalo vitali wakala mwiikaye ya mfalume."</t>
  </si>
  <si>
    <t>Nowalongela kweli, vino mwokwiza kulola mulotezi wa Mulungu? Nowalongela kweli, kufosa mulotezi wa Mulungu.</t>
  </si>
  <si>
    <t>Siku dimwe ya Mhumulo, Yesu hamwe na wanahina wake wakala wofosa muna imigunda ya uhemba. Viwakalile na nzala, wanahina wake wandusa kuhulula uhemba na kuhulula uhemba.</t>
  </si>
  <si>
    <t>Maabaho kamuwona munhu yahololile mkono. Wanhu wamwenga wamuuza, "Chilihi chinogile kumuhonya mwii Isiku ya Mhumulo?" Wakala wolonda chimu cha kumgwila Yesu.</t>
  </si>
  <si>
    <t>Maabaho Yesu kawalongela, "Yelihi munhu yeli na mwana ng'hondolo? One munhu yeli na mwana chihongwe imwe muhala, hebu yang'hali nzogolo keka mwii Isiku ya Mhumulo, hadahile kumgwila na kumuhulumusa mu msalaba?</t>
  </si>
  <si>
    <t>Habule chinhu munhu choyodaha kulava kumwake. Ivo havinogile bule kutenda yanogile mwii Isiku ya Mhumulo."</t>
  </si>
  <si>
    <t>Maabaho Yesu kamulongela munhu yahololile, "Golosa umkono wako." Nayo kaugolosa, bahobaho umkono wako uhona.</t>
  </si>
  <si>
    <t>Maabaho Mafalisayo walawa kunze ya kaye ya Mulungu, wandusa kulonda nzila ya kumkoma Yesu.</t>
  </si>
  <si>
    <t>Yesu viyavimanyile ivo, kasegela baho. Lung'husesa lukulu lwa wanhu lumsondelela, nayo kawahonya wose.</t>
  </si>
  <si>
    <t>Maabaho Yesu kawalamula, "Sekemumulongele munhu yoyose kuwa yeye yalihi."</t>
  </si>
  <si>
    <t>Fana ija yandikigwe na mulotezi wa Mulungu Isaya, kalonga,</t>
  </si>
  <si>
    <t>"Lola! Tati yangu inogile, na munhu nyachende wangu kaweng'ha ugima wangu. Nizawekila Muhe wangu mchanyha yake, na kezawatogola wanhu waja Mbuli Inogile."</t>
  </si>
  <si>
    <t>Kwaviya habule munhu yonda yachilongele kwa dizi kulu, na habule munhu yonda yahulike dizi jake muna yamabululu.</t>
  </si>
  <si>
    <t>Mafalisayo wamulongela viwamuwonile ivo, wamulongela, "Lola! Habali wanahina wako wotenda chinhu hachilondeka kutendigwa mwii Isiku ya Mhumulo?"</t>
  </si>
  <si>
    <t>"Habule munhu yonda yachibimbilisile ng'hani divai itibwilizigwe, na hanhu hadegeke hebu dibwe difisigwe hebu kudanganika."</t>
  </si>
  <si>
    <t>Na wanhu wose wamtegeleza kwa zina jake.</t>
  </si>
  <si>
    <t>Maabaho munhu imwe yoyakalile na chinyamkela kakala chipofu na unziwi. Yesu kamuhonya, mbaka munhu ija kakala yambula kulonga na kuwona.</t>
  </si>
  <si>
    <t>Wanhu wose wazanywa ng'hani na walonga, "Vino munhu ino kodaha kuwa mwana wa Daudi?"</t>
  </si>
  <si>
    <t>Mafalisayo viwahulike ivo, walonga, "Munhu ino hadaha kulava vinyamkela ila kwa Mwenembago wa vinyamkela."</t>
  </si>
  <si>
    <t>Yesu kaumanya udelenya wawo. Kawalongela, "Ufalume gani woigola wenyewo uzagwa, na dibululu hebu kaye yoigola wenyewo izagwa.</t>
  </si>
  <si>
    <t>Ivo fana ufalume wa Lufyende wahaigola wenyewo, ufalume wake uzagwa zuwaki?</t>
  </si>
  <si>
    <t>Na niye nahawalava vinyamkela kwa Mwenembago, wanahina wenu wowalava vinyamkela yelihi? Icho ichimu wanahina wenu waidi."</t>
  </si>
  <si>
    <t>Mbali niye nowalava chinyamkela kwa Muhe wa Mulungu, Ufalume wa Mulungu umwitila mweye."</t>
  </si>
  <si>
    <t>"Habule munhu yodaha kwingila mwiikaye ya munhu yeli na nguvu na kusola vinhu vake, mbaka yanduse kumfunga munhu iyo yali na nguvu. Maabaho kezadaha kusola vinhu vake.</t>
  </si>
  <si>
    <t>Ivo nowalongela, wanhu wezasegezigwa uhasanyi wawo na uhasanyi wawo, mbali uhasanyi wa Muhe Yelile hezasegezigwa ng'o."</t>
  </si>
  <si>
    <t>Na munhu yoyose yonda yawalongele mbuli yoyose mwii Mwana wa Munhu, kezasegezigwa, mbali munhu yoyose yonda yaulongele Muhe Yelile, hezasegezigwa ng'o mwiisi ino, hebu kwiza kwiza."</t>
  </si>
  <si>
    <t>"Mbiki unogile, na matunda yake yonda yategelezigwe. Mng'hali mwing'hali mbiki wa mtini unogile, na matunda yake yonda yatendeligwe kwa matunda yake."</t>
  </si>
  <si>
    <t>"Mweye wadelenya! Vino mwodaha kulonga vinhu vinogile na kulonga vihile? Kwaviya mbuli zochilawa muumoyo wa munhu, milomo yogendelela kulonga chiya chayadahile muumoyo."</t>
  </si>
  <si>
    <t>Munhu yanogile kulawa muna ichigulogulo cha vinhu vinogile, keza kalava vinhu vinogile. Na munhu yelibule vinhu vihile kalava vinhu vihile."</t>
  </si>
  <si>
    <t>Nowalongela kweli, mwiiisiku ya kutogola wanhu, wezawapetela mbuli zose zayalongile wanhu,</t>
  </si>
  <si>
    <t>"Kwa mbuli zako uzakuwa munhu yanogile, na kwa mbuli zako weye kwizaguligwa."</t>
  </si>
  <si>
    <t>Ivo wafundiza Malagilzo wamwenga na Mafalisayo wamwidika Yesu, "Mfundiza, cholonda uchitende chilaguso cha mauzauza."</t>
  </si>
  <si>
    <t>Yesu kawedika, "Mweye wanhu wa uhasanyi na uhasanyi mwolonda chilaguso cha mauzauza. Mbali chilaguso cha mauzauza chiweng'higwe muhala, ila chilaguso cha walotezi wa Mulungu."</t>
  </si>
  <si>
    <t>Muna Kaye ya Mulungu na kuyaja yamagate yoyalavigwe kwa Mulungu. Yamagate yayo yalondeka kudigwa na walava nhambiko muhala, ila watamu waja muhala."</t>
  </si>
  <si>
    <t>Kwaviya fana munhu yeli mwiichiziga cha nguluwe siku nhatu na imisi nhatu, ivo niye, Mwana wa Munhu nizakuwa mwiichifungo cha siku na imisi nhatu mwiisi.</t>
  </si>
  <si>
    <t>Wanhu wa mudibululu da Mulungu wezalawilila hamwe na wanhu wa ulelwa uno, wezasegeza ulelwa uno, kwaviya wahita kuwapetela wanhu Mbuli Inogile, na walola vinhu vingi kufosa ivo."</t>
  </si>
  <si>
    <t>Mfalume wa isi yose kezalibuka hamwe na wanhu wa ulelwa uno na kumkoma. Kwaviya kahita kulawa ubanzi mkulu mwiisi kuhulika mbuli za ufalume wa Salome, mbali sambi dilihi kulu kufosa Salome."</t>
  </si>
  <si>
    <t>Na chinyamkela viyawalawa muumoyo wa munhu, kahita muna yamabululu yeli habehi muladi yakomeleze wanhu, mbali hadaha kumulawa.</t>
  </si>
  <si>
    <t>Kawalongela, 'Nizadanganika ukaye kumwangu na kusegela hanhu.' Maabaho keza, keza kawona munhu yahololile, katambalisigwa na kudanganika.</t>
  </si>
  <si>
    <t>Maabaho kahita na kusola wanhu wamwenga saba weli na vinyamkela wengi kufosa mwenyewo. Wakala wengila na kukala umo. Iviya uhelelo wa munhu iyo wezakuwa fana viyotendaga. Ilawilila ivo ivo kwa wanhu wa ulelwa uno uhasanyi."</t>
  </si>
  <si>
    <t>Yesu viyakalile yogendelela kulonga na lung'husesa lwa wanhu, mami yake na wandugu zake wakala hanze wolonda kumulongela mbuli za kumulongela.</t>
  </si>
  <si>
    <t>Yesu kamulongela, "Mami yake yako na wandugu zako wakunze wokuzahila kulonga na weye."</t>
  </si>
  <si>
    <t>Yesu kawedika, "Mami yangu yalihi? Na wandugu zangu walihi?"</t>
  </si>
  <si>
    <t>Maabaho kaweng'ha mkono na kuwalongela wanahina wake, "Mami yangu na wandugu zangu iwano wabahano!</t>
  </si>
  <si>
    <t>Kwaviya hamusomile bule mbuli ya Mulungu, 'Muna Isiku ya Mhumulo wanhu weli mwii Kaye ya Mulungu wodaha kuifisa na kuleka uhasanyi?'</t>
  </si>
  <si>
    <t>Munhu yoyose yotenda yaja yomnogeza Tati yangu yeli kuulanga, iyo ndugu yangu na lumbu jangu na mami yangu."</t>
  </si>
  <si>
    <t>Nowalongela kweli, Kaye ya Mulungu izakuwa mkulu ng'hani kumwangu."</t>
  </si>
  <si>
    <t>"Mweye vimuvimanyile chila chinhu vino, 'Nolonda ubazi, si zabihu.' Sekemumtogole walava nhambiko."</t>
  </si>
  <si>
    <t>Kwaviya Mwana wa Munhu ni Mndewa wa Isiku ya Mhumulo."</t>
  </si>
  <si>
    <t>Yesu kasegela baho, kengila mwii Kaye ya Kutosela.</t>
  </si>
  <si>
    <t>Siku dimwe, Yesu kasegela mnyumba na kukala mumgwazogwazo mwa dilamba.</t>
  </si>
  <si>
    <t>Wanahina wake wamwitila Yesu na kumuuza, "Habali kowapetela wanhu wano kwa masimwe?"</t>
  </si>
  <si>
    <t>Yesu kawedika, "Mweye mwing'higwa kuzimanya mbuli zifisigwe za Ufalume wa Mulungu, mbali wanhu waja haweng'higwa bule.</t>
  </si>
  <si>
    <t>Munhu yeli na chinhu kezakongezeligwa, kezakongezeligwa, na munhu yelibule chinhu welibule chinhu, kezahokigwa hata chiya chidodo chiyeli nacho."</t>
  </si>
  <si>
    <t>"Yesu kawalongela vinhu vino kwa masimwe, kwaviya wowona mbali hawawona, wahulika mbali hawahulika, mbali hawavimanya.</t>
  </si>
  <si>
    <t>Ivo mulotezi wa Mulungu Isaya kawalongela, "Mnhegeleze, mbali hamuvimanya, Mng'hali mwalola, mbali hamuwona.</t>
  </si>
  <si>
    <t>Mbali mweye mowinza ng'hani, meso yenu yowona, na magutwi yenu yohulika."</t>
  </si>
  <si>
    <t>Nowalongela kweli, walotezi wa Mulungu wengi na wanhu wanhu wanogile walonda kuwawona chila chinhu chowamulole, mbali hawawonile, na wahulike chila chinhu chihulike, mbali hawahulike.</t>
  </si>
  <si>
    <t>"Mweye mwamuhulika mbuli ya simwe da munhu yoyohanda kahita kumiza mbeyu.</t>
  </si>
  <si>
    <t>Munhu yoyose yonda yahulike mbuli ya Ufalume na sekeyahulike, munhu ija yehile keza yambula uhasanyi muumoyo wake, na kokwika mbeyu zihandigwe mwiinzila. Munhu iyo fana mbeyu yahandile mwiinzila."</t>
  </si>
  <si>
    <t>Lung'husesa lukulu lwa wanhu lumzunguluka mbaka Yesu kengila mwiingalawa na kukala umo. Wanhu wose wakala mwiingalawa.</t>
  </si>
  <si>
    <t>Wamwenga walinga fana mbeyu zihandigwe muna yamabwe. Wahahulika mbuli, bahobaho woihokela kwa deng'ho.</t>
  </si>
  <si>
    <t>Mbali kwaviya wabule mizizi mgati mmwawo, wokala chipindi chidogo. Wahapata magayo hebu manhesa kwa chimu cha mbuli, bahobaho wabwela kuchisogo.</t>
  </si>
  <si>
    <t>Mbeyu zihandigwe muna imiwa, wanhu wohulika mbuli, mbali begete da ugima wa siku zose, uvwizi wa vinhu, woibananga mbuli mbaka ipotwe kulela.</t>
  </si>
  <si>
    <t>Mbali munhu imwe yoihandigwe muna udongo unogile, yoihulika mbuli, yoitogola na kulela, yotaza matunda, wamwenga malongo masita, wamwenga malongo masita, na wamwenga malongo matatu."</t>
  </si>
  <si>
    <t>Yesu kawalongela simwe dimwenga, kawalongela, "Ufalume wa kuulanga ulinga munhu yahandile mbeyu inogile mumgunda wake.</t>
  </si>
  <si>
    <t>Lusita ulo ulo munhu viyakalile yoja, munhu iyo kamwitila Yesu, mkulu wake kahanda mbeyu ya uhemba mgati mwa uhemba, maabaho kahita ukaye.</t>
  </si>
  <si>
    <t>Viifikile mbeyu zokota na kulela, mbeyu zokota na kulela, bahobaho nzogolo zikwika.</t>
  </si>
  <si>
    <t>Wanhu wa mwene kaye waja wamuhitila na kumulongela, 'Mndewa, habule mbeyu inogile muna umgunda wako? Yelihi yakutowile uhemba?'</t>
  </si>
  <si>
    <t>Yesu kawedika, "Munhu yeli chinyala katenda chinhu chino." Wanhu wamwenga wamulongela, "Vino wolonda chihite chihite chihite chikaye kumuhulumusa?"</t>
  </si>
  <si>
    <t>Yesu kawalongela, "Mbona mwing'hali mwiiisung'ha-sung'ha na kudalisa walo jake kwa wanhu waja?</t>
  </si>
  <si>
    <t>Yesu kawapetela vinhu vingi kwa masimwe yamwenga. Kawalongela, "Tegeleza, munhu yoyohanda kahita kumiza mbeyu.</t>
  </si>
  <si>
    <t>"Mulekeni mbeyu zose zikwika mbaka kukangala mbeyu. Mwiisiku ya kukangala ndiya nizawalanga wanhu wa kukangala mbeyu. Hiteni teng'hu diyani maabaho kusongela nzogolo na kuweng'ha nzogolo mbaka kwinhembeti. Maabaho mwizakwamha ndiya kumwangu."</t>
  </si>
  <si>
    <t>Yesu kawapetela simwe dimwenga, kawalongela, "Ufalume wa kuulanga ulinga munhu yahandile mbeyu ya haladali mumgunda wake.</t>
  </si>
  <si>
    <t>Mbali mbeyu iyo ndodo kufosa mbeyu zose, mbali yahahandigwa na kuwa biki kulu kufosa mibiki, mbaka ndege weli kuulanga wodaha kuzenga mwii matambi yake."</t>
  </si>
  <si>
    <t>Yesu kawalongela simwe dimwenga, "Ufalume wa kuulanga ulinga mwana chihongwe yaidumwe na kudika muna ulumango mbaka ipotwe kudigwa.</t>
  </si>
  <si>
    <t>Yesu kawapetela wanhu wose mbuli izo kwa masimwe. Kawalongela vose kwa masimwe mbali kakala yaidumwe na masimwe.</t>
  </si>
  <si>
    <t>Fana viyalongile mulotezi wa Mulungu, "Nizamfungula milomo yangu kwa masimwe, nizaibananga ng'hani uhasanyi."</t>
  </si>
  <si>
    <t>Maabaho Yesu kabweleza lung'husesa lwa wanhu na kahita ukaye. Wanahina wake wamuhitila na kumulongela, "Chilongele simwe da uhemba wa kumgunda."</t>
  </si>
  <si>
    <t>Yesu kawedika, "Munhu yoihandigwe na mbeyu inogile ni Mwana wa Munhu.</t>
  </si>
  <si>
    <t>Mbeyu ni isi. Mbeyu inogile ni wana wa Ufalume, na uhemba ni wana wa Yelile.</t>
  </si>
  <si>
    <t>Munhu yondayamuligeze mbeyu ni Lufyende. Munhu yoyohanda mbeyu iyo ugima wa siku zose, na wasenga wawo ni wasenga wa Mulungu.</t>
  </si>
  <si>
    <t>Viyakalile komiza, mbeyu zimwenga zilagalila mwiinzila, na ndege weza wazija.</t>
  </si>
  <si>
    <t>Mbeyu yoihandigwe nzige na kugumigwa kwa umoto, ivo kezagaya ng'hani ugima uno.</t>
  </si>
  <si>
    <t>Mwana wa Munhu kezawatuma wasenga wake wa kuulanga, nawo wezawazenga muna Ufalume wake wose wowatenda uhasanyi na wowatenda uhasanyi.</t>
  </si>
  <si>
    <t>Wawawalaga mwiingalawa ya moto. Baho kwizakuwa nhogolwa na kung'hunha mazisi.</t>
  </si>
  <si>
    <t>Wezagaya ng'hani wanhu wanhu wanogile muna Ufalume wa Tati yawo, wezakuwa fana zuwa. Munhu yeli na magutwi ya kuhulika, nayahulike!"</t>
  </si>
  <si>
    <t>Fana Ufalume wa kuulanga ulinga vinhu vingi vifisigwe muna ulung'husesa lukulu lwa isi. Munhu imwe kavimanya chinhu chochimtenda yaidumwe. Kwaviya kwa chimu cha kusang'hana, kahita ukagula vose vayalinavo na yakagule ulung'husesa ulo.</t>
  </si>
  <si>
    <t>Yesu kalonga kaidi, "Ufalume wa kuulanga ulinga munhu yahandile gate dimwenga.</t>
  </si>
  <si>
    <t>Munhu iyo kalawa, kahita kasang'hanila vinhu vose vayalinavo na kugula mndele iyo.</t>
  </si>
  <si>
    <t>Ulanga wa kuulanga ulinga divai yambulile mwiibahali na kudalisa wanhu wose mwiikaye ya kutosela.</t>
  </si>
  <si>
    <t>Viifikile chigulogulo, wanhu wapwililisa mwii Kaye ya Mulungu na wakala hasi na kusola vinhu vinogile kuna ivileme kowawandigwa wanhu, mbali wanahina walava kunze.</t>
  </si>
  <si>
    <t>Iviya vizakuwa fana ivo muna ugima wa siku zose. wasenga wa kuulanga wezawasola watamu muna wanhu wanogile, na kuwasola waja wanhu wabule uhasanyi.</t>
  </si>
  <si>
    <t>Zimwenga zilagalila muna uluwe hali na ulongo chidogo. Zota hima hima kwaviya ulongo ukala chidogo.</t>
  </si>
  <si>
    <t>"Mweye mwovimanya mbuli izo zose?" Wamwidika, "Iyo."</t>
  </si>
  <si>
    <t>Yesu kawalongela, "Kwa ichimu icho, mfundiza Malagilizo yoyifundize wanhu wa Ufalume wa kuulanga ulinga munhu yeli mnyumba yoyalava mwiichitanda chake chila cha sambi na cha umwaka."</t>
  </si>
  <si>
    <t>Yesu kawapetela wanhu simwe dino, kawalongela viya viwodaha kusegela hanhu.</t>
  </si>
  <si>
    <t>Ivo kahita kudibululu jake na kandusa kufundiza wanhu wawo mwii kaye ya kutosela. Wanhu wazanywa ng'hani na walonga, "Vino kazipatahi ubala waki na mauzauza yano?"</t>
  </si>
  <si>
    <t>Weye iyo mwana chihongwe ino? mami yake Maliya zina jake, na wandugu zake Yakobo na Yosefu na Saimoni na Yuda.</t>
  </si>
  <si>
    <t>Na wandugu zake hawavimanyile bule imbuli ino? Yelihi yonda yatende vinhu vino vose?"</t>
  </si>
  <si>
    <t>Wanhu wamwenga wakala wamdumba ng'hani. Yesu kawalongela, "Mulotezi wa Mulungu kohishimigwa chila hanhu, kasolo mwiisi yake mwenyewo, na kwa wanhu wa ulukolo lwake mwenyewo."</t>
  </si>
  <si>
    <t>Yesu hadahile kutenda mauzauza mengi kwaviya wanhu wakala wabule uhuwilo.</t>
  </si>
  <si>
    <t>Lusita ulo ulo ulumango ulo ulo ulung'husesa, na kwaviya haikalile na mizizi, inyala.</t>
  </si>
  <si>
    <t>Mbali zimwenga zilagalila hanhu hana imiwa. Imiwa ikula na kuibananga minoga.</t>
  </si>
  <si>
    <t>Mbali zimwenga zilagalila hanhu hana udongo unogile. Minoga yota, zimwenga zilela malongo masita, zimwenga zilela malongo masita, na zimwenga zilela malongo matatu."</t>
  </si>
  <si>
    <t>Siku izo, mkulu wa wakalizi Helode, kahulika mbuli za Yesu.</t>
  </si>
  <si>
    <t>Ivo Pilato kamulagiliza Yohana Mbatizi mwiichifungo na kumkanha iditwi.</t>
  </si>
  <si>
    <t>Maabaho keka ditwi ijo muna ichano, kamgalila mndele ija, nayo kamwing'ha mami yake.</t>
  </si>
  <si>
    <t>Wanahina wa Yohana wahita kuusola mtufi wa Yohana, wauwanda. Maabaho wahita kumulongela Yesu mbuli izo.</t>
  </si>
  <si>
    <t>Yesu viyahulike mbuli iyo, kasegela waidumwe kwa ngalawa, kahita hanhu helibule wanhu. Lung'husesa lwa wanhu viwahulike mbuli izo, wamsondelela kulawa mabululu.</t>
  </si>
  <si>
    <t>Yesu viyahulumuke kulawa mwiingalawa, kaluwona lung'husesa lukulu lwa wanhu. Kawaonela ubazi na kawahonyeza watamu wawo.</t>
  </si>
  <si>
    <t>Viifikile chigulogulo, wanahina wake wamuhitila na wamulongela, "Hanhu hano hochili ni chuwala muhala, na hanhu hano hochili ni chuwala muhala. Walekelele wanhu wahite mwii vibululu vili habehi muladi wakagule ndiya waje."</t>
  </si>
  <si>
    <t>Yesu kawedika, "Wanhu wano hawamulonda wahite ukaye. Mweye weng'heni ndiya waje."</t>
  </si>
  <si>
    <t>Wamulongela, "Hachina chinhu chino ila magate matano na somba waidi."</t>
  </si>
  <si>
    <t>Yesu kawalongela, "Nihambeleni hano nizawawone."</t>
  </si>
  <si>
    <t>Maabaho Yesu kawalongela wanhu wose weli mwiivibumbila-bumbila, kayasola yaja yamagate matano na somba waidi, kalola kuchanyha kuulanga na kumwing'ha Mulungu hewela. Maabaho kayamogola nyangi na kuweng'ha wanahina wake waja yamagate yaja, na wanahina wake wawagolela wanhu.</t>
  </si>
  <si>
    <t>Mwanamke iyo kawalongela wanahina wake, "Ino iyo Yohana Mbatizi. Kahalibuka kulawa kuiifa, na icho ichimu lekamana kana ludabwa lwa kusang'hana mauzauza."</t>
  </si>
  <si>
    <t>Wanahina wose wadila na weguta. Wanhu wose wadondola yaja yamasigavu ya magate longo na midi ya magate.</t>
  </si>
  <si>
    <t>Walume muhala wadile wakala magana malongo matano, kunze ya wanaake na wana.</t>
  </si>
  <si>
    <t>Bahobaho Yesu kawalagiliza wanahina wake wakwele mwiingalawa wakwele umwambu wa dilamba. Yeye kakala kolulaga lung'husesa lwa wanhu wasegele.</t>
  </si>
  <si>
    <t>Maabaho Yesu kawalaga wanhu wose weli haja, kakwela hanhu henuke mudibululu muladi katosa. Lusita ulo ulo, Yesu kakala yaidumwe.</t>
  </si>
  <si>
    <t>Na ngalawa ikala yang'hali mwiisi inyalile ng'hani kulawa mwiisi inyalile, ilonda kudigwa na mawimbi kwaviya beho kulu dikala dowabweleza hupi.</t>
  </si>
  <si>
    <t>Ichilo cha diyelo, Yesu kawahitila wanahina wake kogenda mchanyha ya mazi.</t>
  </si>
  <si>
    <t>Wanahina wake viwamuwonile kogenda mchanyha ya mazi, wazanywa ng'hani, walonga, "Ino mzimu!" Waguta ng'hondo kwa ludumbo.</t>
  </si>
  <si>
    <t>Yesu kandusa kulonga na wanahina wake, kawalongela, "Mnhegeleze, niye niiyo. Sekemudumbe."</t>
  </si>
  <si>
    <t>Petili kamwidika Yesu, "Mndewa, one weye iyo weye, nilamba niye kwiza kwa weye mchanyha ya mazi."</t>
  </si>
  <si>
    <t>Yesu kamulongela, "Izo!" Petili kalawa mwiingalawa, kandusa kugenda mchanyha ya mazi na kumwitila Yesu.</t>
  </si>
  <si>
    <t>Helode kakala kamgwila Yohana mwiichifungo na kumgwila mwiichifungo kwa ichimu cha Helodiya muke wa Filipo ndugu yake.</t>
  </si>
  <si>
    <t>Mbali viyaonile beho kulu dikala hupi, kadumba na kugudemeka. Kamtumbalila maabaho na kalila kwa dizi kulu, "Mndewa, nihonye!"</t>
  </si>
  <si>
    <t>Bahobaho Yesu kaugolosa umkono wake, kamdalisa na kumulongela, "Nyamala ng'hani, habali kotenda choni?"</t>
  </si>
  <si>
    <t>Bahobaho wakwela mwiingalawa na beho dinyamala hupi.</t>
  </si>
  <si>
    <t>Na wanhu wakalile mwiingalawa wamtumbalila mavindi na kulonga, "Weye ni Mwana wa Mulungu kweli."</t>
  </si>
  <si>
    <t>Viwamalile kukanha dilamba, wafika isi ya Genesaleti.</t>
  </si>
  <si>
    <t>Waja wanhu wa hanhu baho viwavimanyile Yesu, watuma wanhu mwiisi ija yose, wandusa kumgala watamu wose wowakalile na watamu.</t>
  </si>
  <si>
    <t>Wanhu wamwenga wamulamba Yesu yawalekelele wadalise walo da Yesu. Viwakalile wowadidalise wahona.</t>
  </si>
  <si>
    <t>Yohana Mbatizi kakala komulongela Yesu, "Havilondeka bule weye kumsola.</t>
  </si>
  <si>
    <t>Maabaho walonda kumkoma Yesu, mbali wadumba wanhu kwaviya wanhu wakala wammanya kuwa Yesu kakala mulotezi wa Mulungu.</t>
  </si>
  <si>
    <t>Viifikile chigulogulo cha siku za kukumbuka kuvumbuka kwa Helode, mndele wa Helodiya keza mgati mudibululu da Helode, nayo kamulonda Helode.</t>
  </si>
  <si>
    <t>Bahobaho Yesu kamulongela yahite na kumwing'ha chila chinhu chochose chiulonda kumwing'ha.</t>
  </si>
  <si>
    <t>Mwanamke ija kamulongela mami yake, "Ning'he sambi baha ditwi da Yohana Mbatizi muna ichano!"</t>
  </si>
  <si>
    <t>Mfalume kengilwa na chinyala ng'hani, mbali kwaviya kailaha haulongozi ha wageni wake hana didugila, kadanganika kumwing'ha divai.</t>
  </si>
  <si>
    <t>Mafalisayo na wafundiza wa Malagilizo walawa Yelusalemu, waiting'hana na Yesu, wayilongela,</t>
  </si>
  <si>
    <t>Maabaho Yesu kalutanga lung'husesa lwa wanhu na kalulongela, "Mnhegelezeni na muvimanye.</t>
  </si>
  <si>
    <t>Habule chinhu chochimwingila munhu muumoyo chichidaha kumtenda yambule mwiko. Mbali chiya chochilawa mgati muumoyo wa munhu niicho chichidaha kumtenda yambule mwiko."</t>
  </si>
  <si>
    <t>Wanahina wamwitila na wamulongela, "Mbona Mafalisayo vawahulike mbuli yako, wadumba ng'hani?"</t>
  </si>
  <si>
    <t>Yesu kawedika, "Chilongele, mbeyu zose Tati yangu yeli kuulanga sigambe zihandigwe na Mulungu."</t>
  </si>
  <si>
    <t>Walekelele, "Vino chipofu ni wakulu wa chipofu. Chipofu yoyose yonda yahololile chipofu, kezaibwanha kuchisogo na kuchisogo mwiichipofu."</t>
  </si>
  <si>
    <t>Petili kamulongela Yesu, "Nilongeleni simwe dino."</t>
  </si>
  <si>
    <t>Yesu kawalongela, "Mweye iviya mwabule hakili?</t>
  </si>
  <si>
    <t>"Hamudimanyile bule, chiya chochimwingila mwii lukuli chokwingila mmunda, maabaho cholawa kunze ya lukuli.</t>
  </si>
  <si>
    <t>Kwaviya chiya chochilawa muumoyo, chiya chochilawa muumoyo wa munhu, icho chimtenda munhu yambule mwiko."</t>
  </si>
  <si>
    <t>Kwaviya muumoyo molawa magesa yehile na kukoma na kuigona na uzinzi na ugoni na ubavi na usindila wa uvwizi na uvwizi.</t>
  </si>
  <si>
    <t>Wanahina wako hawawinza mafundizo yochihokele kwa wasaho zetu? Habali woja ndiya kwa makono hayasunhigwe na makono hayasunhigwe na wanhu."</t>
  </si>
  <si>
    <t>Habule chinhu chochimtenda munhu yambule mwiko. Mbali chinhu chochimtenda munhu yambule makono hayanawigwe na makono hayanawigwe."</t>
  </si>
  <si>
    <t>Yesu kasegela baho, kahita mwiisi ya Tilo na Sidoni.</t>
  </si>
  <si>
    <t>Mwanamke imwe yoyatangigwe Kananiya kahita kumgunda uwo, kakimbila kwa dizi kulu, "Mndewa, Mwana wa Daudi, niwonele ubazi! Mndele wangu kana chinyamkela yamtendile kuwa bubu!"</t>
  </si>
  <si>
    <t>Mbali Yesu hedike mbuli yoyose, wanahina wake wamuhitila na kumulongela, "Mulekelele chinyamkela ino, kwaviya kokutanga kuchisogo."</t>
  </si>
  <si>
    <t>Yesu kamwidika, "Sekechimgwile bule, ila kwa wanhu wa ng'hondolo wa wanhu wa Isilaeli."</t>
  </si>
  <si>
    <t>Mwanamke ija kahita kumwitila na kumtumbalila mavindi na kulonga, "Mndewa, nitaze!"</t>
  </si>
  <si>
    <t>Yesu kawedika, "Havinogile bule kusola ndiya ya wana na kudigwa na kuzasila zimbwa."</t>
  </si>
  <si>
    <t>Mwanamke ija kalonga, "Iyo, Mndewa, mbali hata zimbwa zoja ndiya za wageni zozisigale kuna imeza ya Mndewa wawo zozisigale."</t>
  </si>
  <si>
    <t>Yesu kamwidika, "Mwanangu, uhuwilo wako mkulu. Leka chihite chila chinhu chochose chiulonda." Na mndele wake kadaha kuwona, bahobaho kahona.</t>
  </si>
  <si>
    <t>Yesu kasegela hanhu baho, kahita mumgwazogwazo mwa dilamba da Galilaya. Maabaho kahita kumulima na kukala baho.</t>
  </si>
  <si>
    <t>Yesu kawedika, "Mbona mwolonga malagilizo ya Mulungu kwa mafundizo ya wanhu?</t>
  </si>
  <si>
    <t>Lung'husesa lukulu lwa wanhu wamwizila kwa Yesu, waiting'hana na wanhu wahololile na chipofu na mabubu na watamu na wanhu wamwenga wengi. Wamuhagatila muna yamagulu yake, Yesu kawabwakila muna yamagulu yake na kuwahonyeza.</t>
  </si>
  <si>
    <t>Lung'husesa lwa wanhu wazanywa ng'hani viwawonile vinziwi wolonga, na watamu wang'hali, na watamu wang'hali, na vipofu wakala wowona. Ivo wamtunhiza Mulungu wa Isilaeli.</t>
  </si>
  <si>
    <t>Yesu kawalanga wanahina wake na kuwalongela, "Nowaonela ubazi wanhu wano, ichimu wakala na niye siku nhatu, na sambi wabule ndiya. Na niye nolonda kuwaleka wahite ukaye, kwaviya wahita kuchisogo."</t>
  </si>
  <si>
    <t>Wanahina wake wamuuza, "Hano chamwiichuwala, izapatika kulihi ndiya ya kuwegutiza wanhu wano wose?"</t>
  </si>
  <si>
    <t>Yesu kawauza, "Munayo magate mengahi?" Wamwidika, "Chinayo saba na somba wadodo."</t>
  </si>
  <si>
    <t>Maabaho Yesu kawalongela wanhu wakale hasi muhala.</t>
  </si>
  <si>
    <t>Maabaho Yesu kayasola yaja yamagate saba na somba. Maabaho kamwing'ha Mulungu hewela. Maabaho kayamogola yamagate yaja na kuweng'ha wanahina wake, na wanahina wake wawagolela wanhu.</t>
  </si>
  <si>
    <t>Wanahina wose wadila na weguta. Wanhu wose wadondola yaja yamasigavu ya magate saba.</t>
  </si>
  <si>
    <t>Na wanhu wadile wakala wafosa magana malongo mane, kunze ya wanaake na wana.</t>
  </si>
  <si>
    <t>Maabaho Yesu kawalaga wanhu wose weli haja, kakwela mwiingalawa na kahita mwiisi ya Magidalena.</t>
  </si>
  <si>
    <t>Kwaviya Mulungu kalonga, 'Uwategeleze tati yako na mami yako,' na, 'Munhu yoyatenda vihile tati yake hebu mami yake yakomigwe.'</t>
  </si>
  <si>
    <t>Mbali mweye mofundiza vino, fana munhu kana chinhu cha kumwing'ha tati yake hebu mami yake, mbali kalonga, 'Chino ni chinhu cha kumwing'ha Mulungu,</t>
  </si>
  <si>
    <t>maabaho molonga munhu iyo halondigwa kumwing'ha tati yake. Ivo vimuibena mbuli ya Mulungu kwa mafundizo yomuihokeleza."</t>
  </si>
  <si>
    <t>"Mweye wadanganika, mulotezi wa Mulungu Isaya kalagula vinogile kumwenu, kalonga,</t>
  </si>
  <si>
    <t>"Wanhu wano wonhogoza kwa milomo yawo, mbali mizoyo yawo yakutali na niye.</t>
  </si>
  <si>
    <t>Wonitambikila bule kwaviya wofundiza Malagilizo ya wanhu fana viya ni malagilizo ya Mulungu!'</t>
  </si>
  <si>
    <t>Mafalisayo wamwenga na wanhu wamwenga muna ichibumbila cha Masadukayo weza kwa Yesu, wamulonda yawalekelele yatende chilaguso cha mauzauza kulawa kwa Mulungu.</t>
  </si>
  <si>
    <t>Siku ija vinimogole yaja yamagate saba na kuweng'ha wanhu magana malongo mane, mudondola vigelo vingahi va masigavu?</t>
  </si>
  <si>
    <t>"Hambwe hamvimanyile bule vino?" Muyiteganye na lusu da Mafalisayo na Masadukayo."</t>
  </si>
  <si>
    <t>Maabaho wanahina waja wavimanya kuwa Yesu hadahile kuwalongela bule kwa lusu da Pasaka, ila kwa mafundizo ya Mafalisayo na Masadukayo.</t>
  </si>
  <si>
    <t>Yesu viyafikile muna yamabululu ya Kaisaliya Filipi, kawauza wanahina wake, "Wanhu wolonga niye, Mwana wa Munhu ni yelihi?"</t>
  </si>
  <si>
    <t>Wamwidika, "Wamwenga wolonga weye ni Yohana Mbatizi, wamwenga wolonga ni Eliya na wamwenga wolonga ni imwe wa walotezi wa Mulungu."</t>
  </si>
  <si>
    <t>Yesu kawauza, "Na mweye mwolonga niye ni yelihi?"</t>
  </si>
  <si>
    <t>Petili kamwidika Saimoni Petili, "Weye iyo Chilisito Chilisito, Mwana wa Mulungu yeli Kuchanyha."</t>
  </si>
  <si>
    <t>Yesu kamulongela, "Saimoni, Mwana wa Munhu wa Ng'hondolo! Weye kwidika ng'hani! Kwaviya lukuli lwangu na lukuli lwangu havilondile bule, ila Tati yangu yeli kuulanga yoyakulongele ivo.</t>
  </si>
  <si>
    <t>Nowalongela kweli, weye ni Petili, na muna dibwe dino nizazenga Kaye yangu ya Mulungu, na wanhu wezalawilila kuchisogo.</t>
  </si>
  <si>
    <t>Na niye nizaweng'ha mazisi ya Ufalume wa kuulanga. Choni chochose chonda ufungile mwiisi chifungigwa kuulanga, chifungigwa kuulanga. Na chila chinhu chochose chochilawilile mwiisi chifungigwa kuulanga."</t>
  </si>
  <si>
    <t>Yesu kawedika, "Munawalongela mbuli ya didugila da Pasaka, 'Lusita lwa kuulanga ludabwa, kwaviya kuulanga ludabwa.'</t>
  </si>
  <si>
    <t>Maabaho Yesu kawagomesa wanahina wake sekewamulongele munhu yoyose kuwa yeye iyo Chilisito.</t>
  </si>
  <si>
    <t>Yesu kakala kowalagusa wanahina wake kuwa kezakwiza Yelusalemu, na wandusa kudigwa na wakulu wa nhambiko na wafundiza Malagilizo na wafundiza Malagilizo. Mbali zihafosa siku nhatu, nizazilibuka.</t>
  </si>
  <si>
    <t>Petili kamsola Yesu kumgwazo, kambwakila na kumulongela, "Mndewa, Mulungu kolonga uhadaha! Hakalawilila weye ng'o!"</t>
  </si>
  <si>
    <t>Mbali Petili kahinduka, kamulongela Petili, "Segela kuchisogo changu, Lufyende! Weye kunileka ng'hani kwaviya magesa yako siyo ya Mulungu, ila ya chiunhu!"</t>
  </si>
  <si>
    <t>Yesu kawalongela wanahina wake, "Munhu yoyose yolonda kunisondelela, yaileme mwenyewo, yaitwike msalaba wake yanisondelele."</t>
  </si>
  <si>
    <t>Kwa ichimu munhu yolonda kukombola ugima wake mwenyewo kezawagiza, mbali munhu yowagiza ugima wake kwa sama yangu, kezaukombola niye.</t>
  </si>
  <si>
    <t>Habule chinhu munhu choyodaha kulava mwiisi yose, mbali kezahokela ugima wake kaidi. Habule chinhu munhu choyodaha kulava kuupata ugima wake kaidi.</t>
  </si>
  <si>
    <t>Mwana wa Munhu kezafika muna utunhizo wa Tati yake, na wasenga wa kuulanga welile. Baho wezamuhinduka munhu yoyose yolonda kumwake.</t>
  </si>
  <si>
    <t>Nowalongela kweli, wanhu wamwenga weli hano hawezadanganika mbaka wauwone niye, Mwana wa Munhu nokwiza muna Ufalume wake."</t>
  </si>
  <si>
    <t>Ichigulogulo vichifikile, kuulanga kuvuguka na moto. Mbali mwodaha kuvimanya chinyala cha kuulanga, na hamdaha kuvimanya vilaguso va zisiku izo."</t>
  </si>
  <si>
    <t>Wanhu wa uziya na uzinzi wizayolonda chilaguso cha mauzauza, mbali chilaguso chochose chizatagusigwa kumwake ila chilaguso chimwenga." Yesu kawalamula, kawaleka wahita ukaye.</t>
  </si>
  <si>
    <t>Wanahina waja wahita umwambu wa dilamba, wahita umwambu wa divai.</t>
  </si>
  <si>
    <t>Yesu kawalongela, "Mwiilole na muilole na lusu da Mafalisayo na da Masadukayo!"</t>
  </si>
  <si>
    <t>Wanahina wandusa kuiuzagiza wenyewo na kulonga, "Kalonga vino kwaviya chabule magate."</t>
  </si>
  <si>
    <t>Yesu kayamanya yowakalile woiuzagiza. Kawalongela, "Mbona moiuzagiza wenyewo kwaviya mwabule uhuwilo mbaka sambi? Habali hamnavimanya bule vitendeka?</t>
  </si>
  <si>
    <t>"Hamudimanyile bule? Hamuvimanyile bule yaja yamagate matano na vigelo vingahi va masigavu?</t>
  </si>
  <si>
    <t>Siku dimwe Yesu kamsola Petili na Yakobo na Yohana, ndugu yake. Maabaho kawagala kuchanyha hanhu henuke.</t>
  </si>
  <si>
    <t>Wanahina wa Yesu wamuuza, "Mbona wafundiza Malagilizo wolonga Eliya kolondeka kwiza teng'hu?"</t>
  </si>
  <si>
    <t>Yesu kawedika, "Kweli Eliya kezakwiza na kusasala chila chinhu goya.</t>
  </si>
  <si>
    <t>Mbali nowalongela, Eliya keza kamala, na wanhu hawavimanyile bule, wamtendela vowalondile. Iviya Mwana wa Munhu iviya kezagazigwa fana ivo kumwawo."</t>
  </si>
  <si>
    <t>Wanahina waja wavimanya kuwa Yohana Mbatizi kakala kowapetela mbuli za Yohana Mbatizi.</t>
  </si>
  <si>
    <t>Viwafikile muulung'husesa lwa wanhu, munhu imwe kamwitila Yesu, kamtumbalila mavindi na kumtumbalila mavindi.</t>
  </si>
  <si>
    <t>Katosa, "Mndewa, umwonele ubazi mwanangu, kana utamu ng'hani, ni mtamu ng'hani, kwaviya kagona ng'hani muumoto na ng'hani mwichibindo."</t>
  </si>
  <si>
    <t>Maabaho wanahina wako wamwitila, mbali hawawonile bule kumuhonya.</t>
  </si>
  <si>
    <t>Yesu kawedika, "Mweye ulelwa ulibule uhuwilo na uhasanyi! Ng'hale na mweye mbaka zuwaki? Mgaleni kumwangu mumgale."</t>
  </si>
  <si>
    <t>Yesu kambwakila chinyamkela ija, chinyamkela kamulawa munhu ija, na munhu ija kahona, na bahobaho hanhu bahobaho.</t>
  </si>
  <si>
    <t>Wanahina waja wamuhitila Yesu na kumulongela viyaidumwe, "Habali cheye hachidahile bule kumulava chinyamkela?"</t>
  </si>
  <si>
    <t>Maabaho Yesu kasegela chinyala haulongozi ha wanahina wake, usungu uli muna yameso yake, na viwalo vake vikala vomelemeta chwee fana nzogolo.</t>
  </si>
  <si>
    <t>Yesu kawalongela, "Kwa ichimu cha uhuwilo wenu mdodo. Nowalongela kweli, one mwabule uhuwilo fana mbeyu ya haladali, mwizakuwa na uhuwilo mbaka mbiki uno, 'Hita hano na kwizahandigwa, habule munhu yonda yadahe kumwenu."</t>
  </si>
  <si>
    <t>Yesu na wanahina wake viwakalile wofosa Galilaya, Yesu kawalongela, "Vino niye, Mwana wa Munhu nizageligwa mmakono mwa wanhu,</t>
  </si>
  <si>
    <t>Na wawo wezanikoma, mbali siku ya tatu nizazilibuka." Viwalondile ivo, wanhu waja wezanhakanha.</t>
  </si>
  <si>
    <t>Yesu na wanahina wake wafika mudibululu da Kapelinaumu, wanhu wamwitila Petili na kumulongela Petili, "Mfundiza, mfundiza wako honda uchilongele chinyala?"</t>
  </si>
  <si>
    <t>Ivo Yesu kamulongela Saimoni, "Saimoni, choni chiulonda kukugalila? Wafalume wa isi wose wohulika kulawa kwa weye hebu kwa wana wawo hebu kwa wanhu wamwenga?"</t>
  </si>
  <si>
    <t>Munhu ija kalonga, "Kwa wanhu wamwenga, Yesu kamulongela, "Wanhu weli na uhasanyi."</t>
  </si>
  <si>
    <t>Kwaviya cheye cholonda kuwahitila uhasanyi, hita ukayase muibahali, ukayase dibwe kulu da kudundila muna ulumango. Maabaho wizanifungula milomo yake, maabaho weye kwizahona. Ivo uchilekelele niye na weye."</t>
  </si>
  <si>
    <t>Maabaho wanahina waja watatu wawaona Musa na Eliya wolonga na Yesu.</t>
  </si>
  <si>
    <t>Petili kamulongela Yesu, "Mndewa, vinoga cheye kukala bahano. One ulonda, chizenge vizewe vitatu, chimwe chako na chimwenga cha Musa na chimwenga cha Eliya."</t>
  </si>
  <si>
    <t>Viyakalile yogendelela kulonga, dilawilila wingu dilawa na kuwagubika, na dizi dilawa mudiwingu kulonga, "Ino niiyo mwanangu, nyachende wangu, ninogiligwe na weye. Mtegelezeni!"</t>
  </si>
  <si>
    <t>Wanahina viwahulike chiya chiwapulile wanahina waja, wazanywa ng'hani na wadumba ng'hani.</t>
  </si>
  <si>
    <t>Yesu kawabwelela na kuwalongela, "Mwinuke na sekemudumbe."</t>
  </si>
  <si>
    <t>Lusita ulo ulo wanahina walola kuno na kuno, hawamuwone munhu imwenga ila Yesu yaidumwe.</t>
  </si>
  <si>
    <t>Viwakalile wohulumuka muumulima, Yesu kawalongela, "Sekemumulole mbuli mbaka niye, Mwana wa Munhu vondanizilibuke kulawa kuiifa."</t>
  </si>
  <si>
    <t>Viifikile chigulogulo icho, wanahina wake wamuhitila Yesu na kumulongela, "Yelihi mkulu ng'hani muna Ufalume wa kuulanga?"</t>
  </si>
  <si>
    <t>"Mweye sekemumgome imwe wa wadodo wano mdodo. Nowalongela kweli, wasenga wawo wa kuulanga wezawona lukuli lwa Tati yangu yeli kuulanga."</t>
  </si>
  <si>
    <t>"Vino mwing'higwa choni? Munhu yahafika na ng'hondolo imwe, na imwe ya ng'hondolo yadaha kuibananga, vino kezachileka ng'hondolo malongo matano-matano kumilima na kuhita kumulonda ija yambulile.</t>
  </si>
  <si>
    <t>Nowalongela kweli, one munhu yahadahika na kumuwona mgane iyo, kezagaya ng'hani ng'hani mwana chihongwe iyo kufosa wanahina malongo matano-matano hawavwizile."</t>
  </si>
  <si>
    <t>Iviya havinogile bule Tati yenu yeli kuulanga kuwa yamuhinduke imwe wa wadodo wano mdodo."</t>
  </si>
  <si>
    <t>Na one ndugu yako yatenda uhasanyi, hita ukaye kumulongela uhasanyi wake, mweye na yeye muhala. One yomuhulika, umwing'ha ndugu yako.</t>
  </si>
  <si>
    <t>One yaleme kumtegeleza, uchilekelele munhu imwe hebu waidi, muladi usindila wa wanhu waidi hebu waidi, chila chinhu chochose chizakwamha usindila wa wanhu watatu.</t>
  </si>
  <si>
    <t>One munhu yahawahulika, ukanhe mbuli iyo mwii Kaye ya Mulungu. Na munhu yoyawahulike mbuli iyo mwii Kaye ya Mulungu, nikulekelele Mndewa wa isi imwenga na mkalizi wa kodi."</t>
  </si>
  <si>
    <t>Nowalongela kweli, chila chinhu chochose chonda mwing'hile mwiisi chizatagusigwa kuulanga, na chila chinhu chochose chochimfungula mwiisi chizatagusigwa kuulanga.</t>
  </si>
  <si>
    <t>Nowalongela kaidi, one wanhu waidi wowamuhitila mgati mwiisi mwii chila chinhu chochose chonda wawapetele, chiweng'higwe na Tati yangu yeli kuulanga.</t>
  </si>
  <si>
    <t>Yesu kamtanga imwana mdodo na kumwimiza hagati yawo.</t>
  </si>
  <si>
    <t>Kwaviya waja wanhu waidi na waidi waiting'hana kwa zina jangu, niye ni hamwe na wawo."</t>
  </si>
  <si>
    <t>Petili kamuhitila Yesu na kumulongela, "Mndewa, ndugu yangu yonda yamtendele uhasanyi chidogo, na niye nizamsondelela mbaka saba?"</t>
  </si>
  <si>
    <t>Yesu kamwidika, "Nokulongela mbaka sambi, ila mbaka sambi na sambi."</t>
  </si>
  <si>
    <t>Yesu kalonga, "Ufalume wa kuulanga ulinga munhu imwe, mfalume yoyalondile kuwalekela watumwa wake mbuli.</t>
  </si>
  <si>
    <t>Viyakalile komiza, munhu imwe kamwitila Yesu na kumwing'ha divai itibwilizigwe na chiwope cha mavuta yonung'hila.</t>
  </si>
  <si>
    <t>Mbali munhu iyo halondile kumgwila, Mndewa kamsola mgane iyo na muke wake na wanage na vose vayalinavo."</t>
  </si>
  <si>
    <t>Msang'hani ija mtumwa kamtumbalila mavindi na kumulongela, 'Nipule chinhu chidogo, na nizakwing'ha chila chinhu chochose.' "</t>
  </si>
  <si>
    <t>Mndewa kamwonela ubazi mtumwa iyo, kamuhulumusa kusegela, na kamkanha hela ija.</t>
  </si>
  <si>
    <t>Maabaho mtumwa iyo kahita kunze ya kaye ya Mulungu, kamfika mtumwa imwe wa mtumwa wake yoyamwing'hile hela nyingi ng'hani. Kamgwila na kumbwakila, kamulongela, "Nihadalise choni chiulonda?"</t>
  </si>
  <si>
    <t>Munhu ija kamuhitila Yesu, kamulongela, "Nipule chinhu chidogo, na niye nizakwing'ha."</t>
  </si>
  <si>
    <t>Maabaho Yesu kawalongela, "Nowalongela kweli, mbaka mweye vondamulekelele kugaya na kuwa fana wana wadoododo, hamwingila bule muna Ufalume wa Mulungu."</t>
  </si>
  <si>
    <t>Mbali Petili kabela, kasegela na kumgala mwiichifungo mbaka sambi.</t>
  </si>
  <si>
    <t>Waja watumwa wamwenga viwamuwonile mtumwa ija, wadumba ng'hani. Wamwitila Mndewa na kumulongela Mndewa chila chinhu chochose chichilawilile.</t>
  </si>
  <si>
    <t>Mndewa kamutanga na kumulongela, 'Weye mtumwa uhasanyi! Ng'hali nhogolwa nyingi ng'hani kwaviya unipule niye.</t>
  </si>
  <si>
    <t>"Hachimanya bule wala kumulongela ubazi mtumwa wako, fana niye iviya nizakwing'ha ubazi."</t>
  </si>
  <si>
    <t>Mndewa kamulongela chinyala, kamuhinduka mtumwa iyo yanduse kudigwa mbaka yanduse kusegela.</t>
  </si>
  <si>
    <t>Iviya Tati yangu yeli kuulanga kezawatenda viyaviya imwe vondamulekelele ndugu yenu kulawa muna mizoyo yenu."</t>
  </si>
  <si>
    <t>"Munhu yoyose yonda yaidumwe fana imwana fanile ino, iyo mkulu ng'hani muna Ufalume wa kuulanga.</t>
  </si>
  <si>
    <t>"Munhu yoyose yonda yamuhokele imwana fanile ino kwa zina jangu, konihokela niye."</t>
  </si>
  <si>
    <t>"Munhu yoyose yonda yamtende imwe wa wadodo wano wowonihuwila yatende uhasanyi, muhavu munhu iyo yafungiligwe dibwe kulu da kudundila muna isingo yake na kwasigwa mwiibahali.</t>
  </si>
  <si>
    <t>"Sekechimgwile mwiisi kwa kutenda uhasanyi. Uhasanyi ung'hali kufika haulongozi ha munhu, kufosa kwiza kwa uhasanyi."</t>
  </si>
  <si>
    <t>One mkono wako uhakutenda utende yehile, uukanhe na uukanhe. Muhavu wingile muna ugima wa siku zose na mkono umwe muhala, kufosa kuwa na makono maidi na migulu midi na kwasigwa jehanamu ya siku zose.</t>
  </si>
  <si>
    <t>Na one ziso jako dahakutenda utende vihile, ding'ole na kuukanha. Muhavu wingile muna ugima na ziso dimwe, kufosa kuwa na meso maidi na kwasiga jehanamu.</t>
  </si>
  <si>
    <t>Yesu viyakomeleze mbuli izo, kasegela Galilaya, kahita mwiisi ya Yudeya, umwambu wa Yolodani.</t>
  </si>
  <si>
    <t>Wanahina wake wamulongela, "Chilongele, fana mulume viyotenda chinhu chino kwa muke wake, havinogile bule kusoligwa."</t>
  </si>
  <si>
    <t>Yesu kawedika, "Wanhu wose hawavimanya mbuli ino, ila waja woyaweng'higwe na Mulungu."</t>
  </si>
  <si>
    <t>Kwaviya wanhu wamwenga wogaya ng'hani wanaake weli mwiingalawa ya mami yawo, na wanhu wamwenga wogaya ng'hani wanhu, na wamwenga wogaya ng'hani wanaake waidi kwa ichimu cha Ufalume wa kuulanga. Habule munhu yoyodaha kulava udahi."</t>
  </si>
  <si>
    <t>Wanhu wamwenga wamgalila Yesu wana wadoododo yawekile makono yake na kuwatosa, mbali wanahina wawabwakila wanhu waja.</t>
  </si>
  <si>
    <t>Yesu kawalongela, "Mulekeni wana wadoododo na sekemwizawalema kwiza kwa niye, kwaviya Ufalume wa kuulanga ni wa wanhu fana wawo."</t>
  </si>
  <si>
    <t>Maabaho kawahagatila makono yake na wanahina wake, baho wasegela hanhu baho.</t>
  </si>
  <si>
    <t>Yesu viyaonile munhu imwe kamuhitila na kumulongela, "Mfundiza, nitendeze choni chinogile niupate ugima wa siku zose"?</t>
  </si>
  <si>
    <t>Yesu kamwidika, "Habali konhanga niye unipula, 'Chilihi chinogile?' "Chilihi chinogile? One uhadaha kwingila muna ugima, uwategeleze malagilizo."</t>
  </si>
  <si>
    <t>Yesu kamulongela, "Sekeukome na sekeutende uzinzi na sekeubawe na sekeubunze na sekeubunze.</t>
  </si>
  <si>
    <t>Maabaho uwategeleze tati yako na mami yako, na kumulonda miyago fana vowiilonda mwenyewo!"</t>
  </si>
  <si>
    <t>Lung'husesa lukulu lwa wanhu lumsondelela, naye kawahonyeza wanhu baho.</t>
  </si>
  <si>
    <t>Munhu ija kamulongela, "Nihadalisa ndagilizi zose izo. Habali konogelwa choni?"</t>
  </si>
  <si>
    <t>Yesu kamulongela, "Hita ukagule vose vuuli navo, uweng'he hela ngayengaye, uweng'he hela ngayengaye, na weye kwizakuwa na ngama uko kuulanga. Maabaho wize unisondelele."</t>
  </si>
  <si>
    <t>Munhu ija viyahulike ivo, kakwesa ng'hombali, kasegela kwa luholozi kwaviya kakala na vinhu vingi.</t>
  </si>
  <si>
    <t>Yesu kawalongela wanahina wake, "Nowalongela kweli, vidala ng'hani wanhu weli na vinhu vingi kwingila muna Ufalume wa Mulungu.</t>
  </si>
  <si>
    <t>Nowalongela kaidi, kufosa ngamiya kwingila muna Ufalume wa Mulungu kufosa kwingila muna ichizonzo cha sanzia."</t>
  </si>
  <si>
    <t>Wanahina viwahulike ivo, wazanywa ng'hani, wamuuza, "Vino yelihi yonda yadahe kulopoligwa?"</t>
  </si>
  <si>
    <t>Yesu kawalola, kawalongela, "Kwa munhu haidahika bule, yose yodahika kwa Mulungu."</t>
  </si>
  <si>
    <t>Petili kamulongela Yesu, "Cheye chileka vose na chikusondelela weye! Habali chizatenda choni?"</t>
  </si>
  <si>
    <t>Yesu kawedika, "Nowalongela kweli, mweye wamsondelele mwiisiku ya kwiza kwa uhelelo wangu, niye, Mwana wa Munhu vondanize mchanyha ya utunhizo wake, mwizakuwa mweye mchanyha mwii vigoda longo na vidi, mwodaha kuhulula wanhu longo na waidi wa Isilaeli."</t>
  </si>
  <si>
    <t>Na munhu yoyose yalekile kaye zake hebu ndugu zake hebu lumbu zake hebu tati yake hebu mami yake hebu muke wake hebu wanage hebu migunda kwa ichimu changu, kezahokigwa hela nyingi ng'hani na kezahokela ugima wa siku zose."</t>
  </si>
  <si>
    <t>Mafalisayo wamwenga wamwitila Yesu na kumgeza, wamuuza, "Chilongele, vino vinoga mulume kumuleka muke wake kwa ichimu chochose?"</t>
  </si>
  <si>
    <t>Mbali waja wenevale wezakuwa wohawapetigwa, na waja wohawapetigwa wezakuwa wenevale."</t>
  </si>
  <si>
    <t>Yesu kawedika, "Hamusomile bule mbuli ino, Mulungu yoyamtendele isi yose kulawa kwandusigwa, na Mulungu kawalumba wanhu.</t>
  </si>
  <si>
    <t>Yesu kalonga, "Kwa ichimu icho mulume keza muleka tati yake na mami yake, nayo kezailumba na muke wake, na wawo wezakuwa lukuli lumwe.</t>
  </si>
  <si>
    <t>Ivo wawo si waidi kaidi, ila lukuli lumwe. Ivo chiya chayalumbilize Mulungu, munhu sekeyachigole."</t>
  </si>
  <si>
    <t>Wamuuza, "Musa kachilongela kuwa mulume kodaha kumwing'ha chibuwa cha nyasa na kumuleka muke wake."</t>
  </si>
  <si>
    <t>Yesu kawedika, "Musa kachilongela kwa chimu cha udala wa mizoyo yenu, kalagiliza mulume kumuleka muke wake wa mwanduso. Mbali kulawa kwandusigwa kwandusigwa, haidahile bule ivo."</t>
  </si>
  <si>
    <t>Nowalongela, munhu yoyose yomwasa muke wake, kasolo mhome muhala, na kusola muke imwenga, iyo komtendela uzinzi muke iyo."</t>
  </si>
  <si>
    <t>Chilisito Yesu Chilisito, mwana wa Daudi, mwana wa Daudi, na mwana wa Bulahimu.</t>
  </si>
  <si>
    <t>Mbali Isaka kakala mwana wa Masayo. Masayo kakala mwana wa Maliya, mwana wa Yosefu.</t>
  </si>
  <si>
    <t>Yosefu kawalagiliza mgane iyo na wandugu zake mudibululu da Besiliya, bahobaho wakala mwiichifungo.</t>
  </si>
  <si>
    <t>Chilochilo cha ufalume wa Babululu, Yelikoya kamulawa Salome, na Salome kamulawa Zebedayo.</t>
  </si>
  <si>
    <t>Na Zebedayo kakala mwana wa Daudi, na Abiyode kakala mwana wa Eliyachim, na Eliyachim kakala mwana wa Aziya.</t>
  </si>
  <si>
    <t>Wezaleti kakala mwana wa Sidoki, Sidoki mwana wa Helode, na Helode mwana wa Helode,</t>
  </si>
  <si>
    <t>Na Eliya kakala mwana wa Eliyaza, Eliyaza kakala mwana wa Masayo, na Masayo kakala mwana wa Yakobo.</t>
  </si>
  <si>
    <t>Yakobo kakala mwana wa Yosefu, mulume wa Maliya, mamiyake ya Yesu yotangigwa Chilisito.</t>
  </si>
  <si>
    <t>Wezagaya wanahina longo dimwe na waidi, kulawa kwa Bulahimu mbaka Daudi wakala wanahina longo na waidi, na kulawa kwa Daudi mbaka kusegela kwa Isiku ya Kuyisasala kwa Chilisito, wanahina longo na waidi.</t>
  </si>
  <si>
    <t>Yesu Chilisito, Mwana wa Mulungu, kagendelela kusang'hana na ivo. Maliya mamiyake yake Yosefu kavimanya kuwa mwana chihongwe kafungigwa na Muhe Yelile.</t>
  </si>
  <si>
    <t>Yosefu, ndugu yake Yesu, viyakalile munhu yanogile, na halondile kumtendela vihile, kandusa kuzahila kumuleka muke wake.</t>
  </si>
  <si>
    <t>Bulahimu mwanage Isaka, Isaka mwanage Yakobo, Yakobo mwanage Yuda na wandugu zake.</t>
  </si>
  <si>
    <t>Yesu viyakalile kolonga mbuli izo, msang'hani wa Mndewa kamulawilila na kamulongela, " Yosefu, mwana wa Daudi, sekeudumbe kumsola Maliya muke wako, kwaviya chiya chiya chochimulawilile kwa Muhe Yelile.</t>
  </si>
  <si>
    <t>Na weye kezamsola mwana chihongwe, na wezamwing'ha zina Yesu, kwaviya yeye kezawahonya wanhu wake kwa uhasanyi wawo."</t>
  </si>
  <si>
    <t>Ivo chila chinhu chino chilawilile muladi Mndewa yatimie mbuli ya mulotezi wa Mulungu kalonga,</t>
  </si>
  <si>
    <t>Msang'hani keza kalawilila mwiingalawa, kezalela mwana chihongwe. Wanhu wezamwing'ha zina jake "Imanweli!" Fambulo jake "Mulungu kana cheye!"</t>
  </si>
  <si>
    <t>Yosefu viyazilibuke kulawa mwiifa, katenda viya msang'hani wa Mndewa kamulongela, kamsola muke wake.</t>
  </si>
  <si>
    <t>Mbali Yesu halondile munhu yoyose kumulongela mbaka mwana ija yambule mwiko. Yesu kalutanga zina jake.</t>
  </si>
  <si>
    <t>Yuda kakala mwana wa Mafalisayo na Zelasi, mwana wa Yuda. Mafalisayo kakala mwana wa Helode, na Helode kakala mwana wa Helode.</t>
  </si>
  <si>
    <t>Wezalela wanahina wa Saimoni, Nazaleti mwana wa Nazaleti, na Nazaleti mwana wa Salome.</t>
  </si>
  <si>
    <t>Na Salome kakala mwana wa Boane mwanage Yailowa, Boane mwanage Boane mwanage Yuda, na Boane mwanage Yesu.</t>
  </si>
  <si>
    <t>"Mulungu kamulagiliza Daudi, mwana wa Mfalume. Daudi kamulagiliza Salome kulawa kuulanga.</t>
  </si>
  <si>
    <t>Salome kakala mwanage Boabahoamu, Boabaho kamulawa Abiyamu, na Daudi kamulawa Yosefu.</t>
  </si>
  <si>
    <t>Yosefu kakala mwana wa Yosefu, Yosefu kakala mwana wa Yolome, na Yolome kakala mwana wa Yailo.</t>
  </si>
  <si>
    <t>Wezaliya kamsola Yohana, Yohana kamsola mwana chihongwe, na Ahazi kamsola Isaka.</t>
  </si>
  <si>
    <t>Kwaviya Ufalume wa kuulanga ulinga munhu imwe yoyakalile mwene kaye ya kusang'hana na kusang'hana nzabibu.</t>
  </si>
  <si>
    <t>Viwafikile waja watangigwe teng'hu, wavimanya kuwa wezasang'hana hela nyingi ng'hani. Ivo wamsola hela nyingi ng'hani na wawo.</t>
  </si>
  <si>
    <t>Wanahina wamgwila na kumulongela mbuli izo kwa mkulu wa kaye ya Mulungu.</t>
  </si>
  <si>
    <t>Walonga, "Wanhu wano wa kuuhelelo watenda usungu umwenga. Mbali wanhu wamwenga wowatenda usungu wa siku ija na nzala."</t>
  </si>
  <si>
    <t>Mbali Yesu kawedika, "Mwanangu, sizakuwonela uhasanyi. Hamunavimanya hata kwa hela dimwe muhala."</t>
  </si>
  <si>
    <t>"Hita ukaye kumwake na wite ukaye. Niye nolonda kumwing'ha chihongwe chino na weye.</t>
  </si>
  <si>
    <t>Kwaviya sichimanya chinhu chochose chiulonda kutenda kumwangu. Vino meso yako ni yehile, mbali niye niiyo yanogile?</t>
  </si>
  <si>
    <t>Yesu viyakalile yoita Yelusalemu, Yesu kawalanga waja wanahina wake longo na waidi, kawalanga mwiinzila na kuwalongela,</t>
  </si>
  <si>
    <t>"Cheye chihita Yelusalemu, na niye, Mwana wa Munhu nizageligwa na wakulu wa nhambiko na wafundiza Malagilizo, nawo wezamtagusa yakomigwe.</t>
  </si>
  <si>
    <t>Na wawo wezanizeha wamuhinduka Yesu kulawa mwiichifungo, maabaho wezanikoma mibalati na kumwambile mu msalaba. Mbali siku ya tatu nizazilibuka."</t>
  </si>
  <si>
    <t>Chila siku, Yesu kawahitila na waja watumwa kwa hela nyingi ng'hani, kawatuma wahite mwii mgunda wake wa nzabibu.</t>
  </si>
  <si>
    <t>Maabaho mami yake wana wa Zebedayo kamwizila Yesu na wanage, kamtumbalila mavindi na kudalisa mbuli zayatendile Yesu.</t>
  </si>
  <si>
    <t>Yesu kamuuza, "Kolonda uchitende choni?" Nayo kedika, "Ulawaze wana wangu waidi wakale ubanzi wako wa kulume na imwe ubanzi wako wa kumosole muna Ufalume wako."</t>
  </si>
  <si>
    <t>Yesu kawedika, "Hachimanya chimpula. Vino mwodaha kung'wila nhungo ya manhesa ining'wila niye?" Wamwidika, "Chodaha."</t>
  </si>
  <si>
    <t>Yesu kawalongela, "Mweye weng'heni nhungo yangu ya manhesa. Mbali niye sidaha kusagula yelihi yakale ubanzi wangu wa kulume hebu wa kumosole. Hanhu baho wezakala waja wasaguligwe na Tati yangu."</t>
  </si>
  <si>
    <t>Waja wanahina longo viwahulike chiya chiwapulile ndugu wawo, wawawonela ludoko.</t>
  </si>
  <si>
    <t>Yesu kawalanga hamwe na kuwalongela, "Muvimanya waja wowoneka kuwa watawala wa wanhu weli siyo Wayahudi wotawala kwa nguvu, na walangulizi wawo wana udahi mkulu kwa wanhu.</t>
  </si>
  <si>
    <t>Mbali si ivo kumwenu. Munhu yoyose yolonda kuwa mkulu kumwenu, kolondeka yawe msang'hani wenu,</t>
  </si>
  <si>
    <t>na yoyose kumwenu yolonda kuwa wa mwanduso, kolondeka yawe mtumwa wenu.</t>
  </si>
  <si>
    <t>Mwana wa Munhu hezile kusang'hanilwa bule, ila kuwasang'hanila wanhu na kuulava ugima wake kuwakombola wanhu wengi."</t>
  </si>
  <si>
    <t>Maabaho Yesu kahita ukaye ya tatu, kawaona wanhu wamwenga wakala wemile mwii Kaye ya Mulungu.</t>
  </si>
  <si>
    <t>Maabaho kawaona wanhu waidi chipofu wakala mumgwazogwazo mwa inzila. Viwahulike Yesu kofosa baho, walila kwa dizi kulu, "Mndewa, Mwana wa Daudi, niwonele ubazi!"</t>
  </si>
  <si>
    <t>Wanhu wambwakila na wawalongela yanyamale. Mbali wawo waiyoha kulandula yamadizi makulu, "Mndewa, Mwana wa Daudi, niwonele ubazi!"</t>
  </si>
  <si>
    <t>Yesu kawalanga na kuwalanga, kawauza, "Chinhu gani?"</t>
  </si>
  <si>
    <t>Ivo wamulongela, "Mndewa, nolonda meso yako yafose."</t>
  </si>
  <si>
    <t>Yesu kawaonela ubazi, bahobaho kawalola wanahina wake, bahobaho walola kuchanyha na wamsondelela.</t>
  </si>
  <si>
    <t>Mbali kawalongela, "Hiteni mweye mukahite mwii mgunda wa nzabibu, na chinhu chochose chiulonda nizakwing'ha."</t>
  </si>
  <si>
    <t>Ivo wanhu wasegela, kasegela kaidi ukaye imwenga. Isiku ya kenda imisi, Yesu katenda ivo ivo.</t>
  </si>
  <si>
    <t>Viifikile chigulogulo longo na imwe, Yesu kawafika wanhu wamwenga wakalile wemile baho. Kawauza, "Habali mwakala wemile baho siku yose?</t>
  </si>
  <si>
    <t>Wamwidika, "Kwaviya munhu yoyose hawamgome bule." Yesu kawalongela, "Hiteni mkaye mwii mwii mgunda wa nzabibu."</t>
  </si>
  <si>
    <t>Viifikile chigulogulo, mwene kaye ya nzabibu kamulongela msang'hani wake, 'Witeni waja wanhu wa kusang'hana na uweng'he hela yawo, kulawa waja wadanganike mbaka wa mwanduso.' "</t>
  </si>
  <si>
    <t>Viwafikile wanhu wamwenga wakalile wogaya ng'hani, wamwing'ha hela nyingi ng'hani.</t>
  </si>
  <si>
    <t>Viwafikile habehi na Yelusalemu, na wafika mudibululu da Mizaituni, habehi na mabululu ya Besifage, Yesu kawatuma wanahina wake waidi walongole.</t>
  </si>
  <si>
    <t>Yesu viyengile Yelusalemu, wanhu wose wa dibululu waiting'hana na kulonga, "Yelihi munhu ino?"</t>
  </si>
  <si>
    <t>Wanhu walonga, "Ino iyo mulotezi wa Mulungu Yesu, kulawa mudibululu da Nazaleti, mwiisi ya Galilaya."</t>
  </si>
  <si>
    <t>Yesu kengila mwii Kaye ya Mulungu, kawalava kunze wanhu wose wowakalile wolava na kuweng'ha mwii Kaye ya Mulungu. Maabaho kabimbilisa mwii imeza za wanhu walava ng'hondolo na vigoda va wanhu wowakalile wokagula nziwa.</t>
  </si>
  <si>
    <t>Maabaho wanhu chipofu na mabubu wamwizila kwa Yesu mwii Kaye ya Mulungu, naye kawahonyeza.</t>
  </si>
  <si>
    <t>Wakulu wa nhambiko na wafundiza Malagilizo vawaonile vilaguso vovilawilile Yesu na wanhu wakalile wogaya mwii Kaye ya Mulungu, waguta kwa dizi kulu, "Mwing'heni nhogolwa Mwana wa Daudi!</t>
  </si>
  <si>
    <t>Wamulongela, "Kohulika vayalongile waja wanhu wano?" Yesu kawalongela, "Sekechimanyile bule! Hamusomile bule, 'Ulawa wa wanahina na waja wokong'heza wokung'hunha.' "</t>
  </si>
  <si>
    <t>Maabaho Yesu kawalagiliza, kahita Besaniya kunze mwa dibululu, uko Yesu kakala yaidumwe.</t>
  </si>
  <si>
    <t>Siku isondelele Yesu viyafikile mudibululu, kakala na nzala.</t>
  </si>
  <si>
    <t>Kauwona mbiki wa mtini mwiinzila, kahita kuusola. Mbali kawona tini muhala, ila mayani muhala. Maabaho kamulongela mbiki uja, "Uja mbiki wa mtini uzagwa siku zose." Maabaho mbaka mbiki wa mtini unyala kusongela.</t>
  </si>
  <si>
    <t>Kawalongela, "Hiteni kuchibululu chili kuulongozi. Vondamwing'he, mwiza muwona mwana chihongwe kafungigwa hamwe na mwana chihongwe imwe. Mfunguleni mumfungule hano."</t>
  </si>
  <si>
    <t>Wanahina wake viwamuwonile ivo, wazanywa ng'hani, wamuuza, "Vino mbaka sambi mbaka mbiki wa mtini unyala kusongela?"</t>
  </si>
  <si>
    <t>Yesu kawedika, "Nowalongela kweli, one mwabule uhuwilo na hamunavimanya, honda mutende mbaka mbiki wa mtini uno muhala, ila hata mwizadaha kufosa mbiki uno wa mtini, maabaho kwiza hima na kwasigwa mwiibahali.</t>
  </si>
  <si>
    <t>Na vimtosa na kupula chinhu chochose chiya chonda mwing'higwe na uhuwilo, mwizakwamha."</t>
  </si>
  <si>
    <t>Yesu viyafikile mwii Kaye ya Mulungu, wakulu wa nhambiko na walala wa wanhu wamwitila na kumfundiza, wamuuza, "Weye kotenda vinhu vino kwa udahi gani? Yelihi yakwing'hile udahi wa kutenda yayo?"</t>
  </si>
  <si>
    <t>Mbali Yesu kawedika, "Na niye nizawauza mbuli imwe, na mwahanidika, na niye iviya nizawalongela kwa udahi wa yelihi noyatenda yano.</t>
  </si>
  <si>
    <t>Yelihi yoyamwing'hile Yohana udahi wa kubatiza? Mulungu hebu wanhu?" Wakala waiuzagiza wenyewo na kulonga, "One chahalonga, 'Ulawa kwa Mulungu,' kezachiuza, 'Lelo habali hamumuhuwile?'</t>
  </si>
  <si>
    <t>Na hachidaha kulonga 'Ulawa kwa munhu.' " Wawadumba wanhu kwaviya wanhu wose wavimanya kuwa Yohana kakala mulotezi wa Mulungu.</t>
  </si>
  <si>
    <t>Ivo wamwidika Yesu, "Cheye hachivimanya." Yesu kawalongela, "Na niye iviya siwalongela bule kwa udahi wa yelihi notenda yano yose."</t>
  </si>
  <si>
    <t>"Vino mwing'higwa choni? Munhu imwe kakala na wana waidi. Yesu viyafikile wa mwanduso, kamulongela, 'Mwanangu, hita ukaye kusang'hanila mgunda wa nzabibu.' "</t>
  </si>
  <si>
    <t>Mbali Petili kamwidika, "Sekechimulonda. Kuuhelelo uleke uhasanyi wako, maabaho wite ukaye."</t>
  </si>
  <si>
    <t>One munhu yahawauza chinhu chochose, mumulongele, 'Mndewa komulonda na keza mbweleza hano sambi."</t>
  </si>
  <si>
    <t>Maabaho mwana ija wa kaidi kamuhitila na kulonga mbuli ziya ziya. Nayo kedika, "Iyo niye, Mndewa!" Mbali hadahile kwiza.</t>
  </si>
  <si>
    <t>Mbali wanahina waidi, yelihi yoyatenda yaja yomnogeza tati yake?" Wamwidika, "Ino ya mwanduso." Yesu kawalongela, "Nowalongela kweli, wasola kodi na wageni wa nhambiko walongolela kwingila muna Ufalume wa Mulungu."</t>
  </si>
  <si>
    <t>Yohana Mbatizi kafika kwa mweye muna nzila ya Ufalume, mbali mweye hamumuhuwile. Mbali wasola kodi na wageni wamhuwila. Mbali mweye hamunavimanya ila hamumuhuwile ila hamumuhuwile."</t>
  </si>
  <si>
    <t>"Mnhegeleze mbuli imwenga, "Munhu imwe kahanda mizabibu mumgunda. Kazungulusila wako, kahimba hanhu ha kubojogela nzabibu, na kazenga lingo. Keka mkalizi, maabaho kahita isi ya kutali.</t>
  </si>
  <si>
    <t>Msimu wa kwaha nzabibu viufikile, kamtuma msang'hani wake kwa waja walimi, muladi wamwing'he nzabibu.</t>
  </si>
  <si>
    <t>Mbali walimi wamgwila watumwa wake na kumtowa na kumkoma, wamtowa na kumkanha mabwe.</t>
  </si>
  <si>
    <t>Maabaho kamtuma kaidi watumwa wamwenga, waiting'hana na waja watumigwa kaidi.</t>
  </si>
  <si>
    <t>Kamtuma mwanage kwa wawo, kalonga, 'Ino wa uhelelo wezamtegeleza, kwaviya ni mwanangu.'</t>
  </si>
  <si>
    <t>Mbali walimi viwamuwonile mwanage, wayilongela wenyewo, 'Ino iyo muhazi. Leka chimkome na chihite uhazi wake.' "</t>
  </si>
  <si>
    <t>Ivo wamgwila na kumwasa kunze mwa mgunda uwo, maabaho wamkoma.</t>
  </si>
  <si>
    <t>Ivo chila chinhu icho chichilawilile muladi chimufike mbuli za mulotezi wa Mulungu, kalonga,</t>
  </si>
  <si>
    <t>Mbali mwene nzabibu keza, keza katenda choni kwa waja walimi waja?"</t>
  </si>
  <si>
    <t>Wamwidika, "Kweli munhu iyo yehile kezawaleka waja wanhu weli na uhasanyi. Maabaho kezagaya nzabibu izo kwa waja walimi wamwenga, nawo wezamwing'ha nzabibu zifika."</t>
  </si>
  <si>
    <t>Yesu kawalongela, "Hamusomile bule mbuli za Mulungu'dibwe diyabandigwe na wanhu wozenga dibwe dino dibwe kulu da kwiza kuwa dibwe kulu da sekulu.' Mndewa kachitenda chinhu chino, na chiwa chinhu cha mwazanyo ng'hani kumwetu.' "</t>
  </si>
  <si>
    <t>Ivo nowalongela, Ufalume wa Mulungu uzagwa kwa mweye na ufalume wa Mulungu wezasegezigwa wanhu wezalava matunda yake."</t>
  </si>
  <si>
    <t>Na yoyose yonda yahandigwe muna dibwe diya kulu, izagwa na kudanganika. Munhu yoyose yonda yahandigwe na dibwe dino kezamuhulumusa."</t>
  </si>
  <si>
    <t>Wakulu wa nhambiko na Mafalisayo viwahulike masimwe yake, wavimanya kuwa Yesu kakala kolonga wawo.</t>
  </si>
  <si>
    <t>Maabaho wakala wolonda kumgwila Yesu. Mbali wadumba wanhu kwaviya wanhu wakala wamtegeleza kuwa mulotezi wa Mulungu.</t>
  </si>
  <si>
    <t>"Mulongeleni mndele wa Saimoni, 'Lola, Mfalume wako kokwiza kwa weye. Kawala viwalo vitali na kudalisa walo da mwanage.' "</t>
  </si>
  <si>
    <t>Wanahina wasegela na kuwatenda viyaviya Yesu vayawalongele.</t>
  </si>
  <si>
    <t>Wanahina wasola ndiya na wanahina, wavitandika viwalo vawo mchanyha yawo, na Yesu kakala mchanyha ya wanahina wake.</t>
  </si>
  <si>
    <t>Wanhu wengi wanzanza viwalo vawo mwiinzila, na wamwenga wakanha matambi ya mibiki na kuyanzanza mwiinzila.</t>
  </si>
  <si>
    <t>Wanhu walongole na waja wamsondelele walandula madizi yawo, waguta, "Mwing'heni nhogolwa Mulungu, Mwana wa Daudi! Mulungu yomtemela mate iyo yokwiza kwa zina da Mndewa! Nhogolwa Mulungu yeli Kuchanyha ng'hani kuulanga!"</t>
  </si>
  <si>
    <t>Yesu kawalongela kaidi simwe dimwenga, kawalongela wanahina wake,</t>
  </si>
  <si>
    <t>Mbali watumwa wawo wasegela mwiinzila, wahita mwiinzila na kuwagala wose wowawonile, wadodo na waja. Wanhu woja wagonekigwe mwiinzila wazanywa ng'hani.</t>
  </si>
  <si>
    <t>Mfalume kengila mwiichifungo, kawalola waja wageni wake. Maabaho kamuwona munhu imwe yelibule chiwalo cha kusola.</t>
  </si>
  <si>
    <t>Yesu kamulongela, "Mwanangu, vino kwingila vino habule chiwalo cha kusola?" Nayo kadanganika.</t>
  </si>
  <si>
    <t>Mfalume kawalongela watumwa wake, "Mfunguleni makono yake na makono yake na mumwinge kunze mwiisi inyalile na ziza. Uko kwizakuwa na kulila na kulila."</t>
  </si>
  <si>
    <t>Kwaviya wanhu wengi wowasaguligwe na waja wadodo, mbali waja wadodo wasaguligwe na Mulungu."</t>
  </si>
  <si>
    <t>Mafalisayo wamwenga walawa kunze ya kaye ya Mulungu, wandusa kulonda nzila ya kumgwila Yesu kwa mbuli zake.</t>
  </si>
  <si>
    <t>Wamtuma wanahina wake na wanahina wake hamwe na wanhu wamwenga wa chibumbila cha Helode wamulongela Yesu, "Mfundiza, chovimanya kuwa weye kwa munhu ulonga ukweli, na muna ukweli muhala kofundiza nzila ya Mulungu. Kwaviya humdumba munhu yoyose, kwaviya hulola ukulu wa munhu.</t>
  </si>
  <si>
    <t>"Vino munhu yoyose kodaha kumwing'ha choni? Vino vinoga hebu havinogile kumwing'ha Kaisali?"</t>
  </si>
  <si>
    <t>Yesu kaumanya udelenya wawo. Kawauza, "Mbona mwonigeza? Nilongeleni?</t>
  </si>
  <si>
    <t>"Nipule hela niilole." Wamwing'ha hela imwe.</t>
  </si>
  <si>
    <t>Fana Ufalume wa kuulanga ulinga munhu imwe, mfalume yoyatendile mbuli ya kumsondelela mwanage.</t>
  </si>
  <si>
    <t>Maabaho Yesu kawauza, "Vino chilaguso cha wanhu wano na maabaho ni cha yelihi?"</t>
  </si>
  <si>
    <t>Ivo wamulongela, "Vinhu va Kaisali!" Maabaho Yesu kawalongela, "Vinhu va Kaisali mwing'heni Kaisali, vinhu va Mulungu mwing'heni Mulungu."</t>
  </si>
  <si>
    <t>Nawo viwahulike ivo, wazanywa ng'hani, wamuleka na kumulawa.</t>
  </si>
  <si>
    <t>Siku ija, wanhu wamwenga muna ichibumbila cha Masadukayo, wanhu wolonga kuwa habule kuzilibuka, wamwitila Yesu, wamuuza,</t>
  </si>
  <si>
    <t>"Mfundiza, Musa kachilongela, 'Fana munhu yahadanganika na kuleka mwana yelibule mwana, ndugu wa munhu yafile kolondeka yamsole mgane iyo, muladi yamulelele ndugu yake wana.'</t>
  </si>
  <si>
    <t>Ndugu wose saba wakala na ndugu saba. Munhu wa mwanduso kakala yafile, na kwaviya halekile mwana, kamsola muke wa ndugu yake.</t>
  </si>
  <si>
    <t>We kaidi na wa tatu watenda ivo ivo mbaka ndugu wose saba.</t>
  </si>
  <si>
    <t>Viyafikile wose, muke ija iviya kadanganika.</t>
  </si>
  <si>
    <t>Yesu kawedika, "Mweye mwohasanya kwaviya hamuyamanyile Maandiko Yelile wala udahi wa Mulungu.</t>
  </si>
  <si>
    <t>Maabaho kamtuma watumwa wake wawalongele waja wageniligwe kwa wageni wa didugila da kusola, mbali yeye halondile kwiza.</t>
  </si>
  <si>
    <t>Wanhu iwadanganike vondawazilibuke, hawezasola wala kusoligwa, wezakuwa fana wasenga wa Mulungu kuulanga.</t>
  </si>
  <si>
    <t>Kwa mbuli ya kuzilibuka kwa wanhu iwadanganike, vino hamusomile bule mbuli Mulungu vayawalongele,</t>
  </si>
  <si>
    <t>Na niye ni Mulungu wa Bulahimu na Mulungu wa Isaka na Mulungu wa Yakobo. Si Mulungu wa wanhu iwadanganike bule, ila wa wanhu wa ugima."</t>
  </si>
  <si>
    <t>Lung'husesa lwa wanhu viwahulike ivo, wazanywa ng'hani kwa mafundizo yake.</t>
  </si>
  <si>
    <t>Mafalisayo vawahulike Yesu viyahulike Yesu kawahonya wanhu wamwenga muna ichibumbila cha Masadukayo, wadanganika.</t>
  </si>
  <si>
    <t>Yesu kawauza munhu imwe wa wawo muladi kumgeza, kawauza,</t>
  </si>
  <si>
    <t>"Mfundiza, lagilizo gani kulu muna Malagilizo ya Mulungu?"</t>
  </si>
  <si>
    <t>Yesu kamwidika, "Mulonde Mndewa Mulungu wako kwa moyo wako wose, na kwa muhe wako wose, na kwa hakili zako zose.</t>
  </si>
  <si>
    <t>"Ino niiyo lagilizo kulu na kulu ng'hani."</t>
  </si>
  <si>
    <t>Na dilagizo da kaidi kwa ukulu ijo dino, 'Mulonde miyago fana vowiilonda mwenyewo.' "</t>
  </si>
  <si>
    <t>Maabaho kamtuma kaidi mtumwa imwenga, kawalongela, 'Mulongeleni wanhu wagonekigwe, 'Loleni, ndiya yambulile ndiya, ng'hondolo wangu na ng'hondolo wangu unyala, na vose vayalongile. Hiteni kuchigulogulo."</t>
  </si>
  <si>
    <t>"Mbuli zose za Malagilizo na walagula wa Mulungu zikwika muna yamalagilizo yano."</t>
  </si>
  <si>
    <t>Mafalisayo wamwenga viwakalile woja, Yesu kawauza,</t>
  </si>
  <si>
    <t>Wamuuza, "Mbona Chilisito kamwing'ha choni? Yelihi iyo mwana wa yelihi?" Wamwidika, "Iyo wa Daudi."</t>
  </si>
  <si>
    <t>Yesu kawalongela, "Habali Daudi kwa Muhe Yelile komutanga Chilisito 'Mndewa'?</t>
  </si>
  <si>
    <t>Mndewa kamulongela Mndewa wangu, 'Ukale ubanzi wangu wa kulume mbaka niweke wehi wako hasi ya magulu yako.'</t>
  </si>
  <si>
    <t>Maabaho habule munhu yoyadahile kumwidika mbuli yoyose, na siku ija habule munhu yoyamuuzile Yesu chinhu chochose kaidi.</t>
  </si>
  <si>
    <t>Wanahina wasegela waidumwe, wahita kudibululu helibule wanhu, mudibululu.</t>
  </si>
  <si>
    <t>Mbali wanhu wamwenga wamgwila watumwa wake, wamtowa na kumkoma.</t>
  </si>
  <si>
    <t>Mfalume kengilwa na chinyala ng'hani, kawalagiliza wanhu wake waidi wakomeleze wanhu waja, na kandusa kudalisa dibulu da wawo.</t>
  </si>
  <si>
    <t>Maabaho kawalongela watumwa wake, 'Chila munhu kodaha kutosa ndiya kulu, mbali wanhu wagonekigwe hawadahile bule.</t>
  </si>
  <si>
    <t>Ivo hiteni muna yamabululu yeli habehi na mwiinzila, na wite wanhu wose wowahulike muhite mwiivibumbila-bumbila."</t>
  </si>
  <si>
    <t>Yesu kalonga na lung'husesa lwa wanhu na wanahina wake waidi,</t>
  </si>
  <si>
    <t>"Sekemumtanga mfundiza, kwaviya mfundiza wenu ni Chilisito Mndewa yaidumwe.</t>
  </si>
  <si>
    <t>Mbali mkulu kumwenu kolondeka yawe msang'hani wenu.</t>
  </si>
  <si>
    <t>Munhu yoyose yonda yachigole mwenyewo kezakongezeligwa, na munhu yoyose yonda yaitogola mwenyewo kezakongezeligwa."</t>
  </si>
  <si>
    <t>"Mweye wafundiza Malagilzo na Mafalisayo walonga, 'Mweye mwing'ha wanhu kuwona Ufalume wa kuulanga wokwingila wanhu. Kwaviya mweye hamwingila bule, hata waja wokwingila haweng'hile bule.' "</t>
  </si>
  <si>
    <t>"Mweye wafundiza Malagilzo na Mafalisayo walonga, 'Mweye mwing'hila mudilamba na mwiisi inyalile muladi yamtendele Yesu. Lusita vondalufike, mumtendela Mwana wa Munhu yeli Kuchanyha ng'hani kufosa mweye.' "</t>
  </si>
  <si>
    <t>"Hachina mweye, walava nhambiko chipofu! Munhu imwe yeli mwii Kaye ya Mulungu, habule hanhu hano, ila niiyo chihongwe cha nzabibu mwii Kaye ya Mulungu."</t>
  </si>
  <si>
    <t>"Mweye chipofu na chipofu, choni chilihi chi kulu kufosa nzabibu za sadaka, hebu Kaye ya Mulungu yoyatangigwe nzabibu?"</t>
  </si>
  <si>
    <t>"Munhu yoyose yeli mwii Kaye ng'hulu ya Mulungu, habule munhu yeli mwiichifungo, ila munhu iyo kalava chila chinhu chiya chayadahile kumwake."</t>
  </si>
  <si>
    <t>"Mweye chipofu, choni chilihi chochimtenda yambule ndiya ya Mulungu hebu kutosa ndiya za Mulungu?"</t>
  </si>
  <si>
    <t>"Wfundiza Malagilizo na Mafalisayo wakala mwii chiheleto cha Musa."</t>
  </si>
  <si>
    <t>Na munhu yoyose yonda yaja ndiya mwii Kaye ng'hulu ya Mulungu, kezaikumbuka mwenyewo na waja wose weli mchanyha yake.</t>
  </si>
  <si>
    <t>Viyaviya munhu iyo kengila mwii Kaye ya Mulungu, kamkumbuka mwanamke ija na wayage.</t>
  </si>
  <si>
    <t>Na Munhu yeli kuulanga kakala hasi haulongozi ha msalaba wa Mulungu na kukala mchanyha ya Mulungu.</t>
  </si>
  <si>
    <t>"Mweye, wafundiza Malagilzo na Mafalisayo walonga, 'Mweye moleka chinyala na nhambiko na utunhizo, na moleka vinhu vidala ng'hani va Malagilizo, uhasanyi na ubazi na uhuwilo.' Iviya motenda vinhu vinoga na havinogile bule kudigwa."</t>
  </si>
  <si>
    <t>Waja wakulu wa chipofu wowakalile wozitenda chiwalo cha ngamiya na kudalisa nhongo ya ngamiya."</t>
  </si>
  <si>
    <t>"Mweye wafundiza Malagilzo na Mafalisayo walonga, 'Mweye mwogona kusegeza kunze ya nhungo ya divai na nhungo, mbali mwizakuwa na nzala na nzala.'</t>
  </si>
  <si>
    <t>Mafalisayo imwe chipofu, kazitogola teng'hu divai ya kung'wa na kuchisogo mwiingalawa, muladi kayale na walo da Yesu.</t>
  </si>
  <si>
    <t>"Mweye wafundiza Malagilzo na Mafalisayo walonga, 'Mweye mwing'hali mwiivibumbila matambi ya mibikiligwe na mibiki.' Wakala kunze wowoneka kuwa wanoga, mbali wozilibuka kulawa kuiifa na uhasanyi wose.</t>
  </si>
  <si>
    <t>Viyaviya mweye vondamuwone wanhu wa kunze kuwa wanhu wanogile, mwizakuwa na uhasanyi na uhasanyi."</t>
  </si>
  <si>
    <t>"Mweye wafundiza Malagilzo na Mafalisayo walonga, 'Mweye mozenga mazisi ya walotezi wa Mulungu na kuzenga mazisi ya wanhu wanogile.'</t>
  </si>
  <si>
    <t>Hanhu hohose vondawawalongele, muyatende na kuyatenda. Mbali sekemutende mbuli zoyatendile wanhu wawo, kwaviya wolonga, mbali hawavimanya bule."</t>
  </si>
  <si>
    <t>"Na mweye mowalongela, 'Hata ihalondeka chiweng'he muna zisiku za wasaho zetu, hachidahile cheye chiweng'he hamwe na wawo muna zisiku za walotezi wa Mulungu.</t>
  </si>
  <si>
    <t>Mbali mweye mwiilongela wenyewo kuwa mweye ni wana wa waja wowakomile walotezi wa Mulungu."</t>
  </si>
  <si>
    <t>Na mweye mwing'ha ndagilizi za wasaho yenu."</t>
  </si>
  <si>
    <t>"Mweye wadanganika ng'hani, vino mwizakimbila yelihi mbaka kusegezigwa haulongozi ha jehanamu?"</t>
  </si>
  <si>
    <t>"Kwa ichimu icho, niye nowatuma walotezi wa Mulungu na wafundiza Malagilizo na wafundiza Malagilizo kumwenu. Mwizawakoma na kuwawamba mu misalaba. Mwizawatowa na kuwatowa mwii zikaye za kutosela. Mwizatowa mwii zikaye za kutosela. Mwizatowa mwi ivibululu vili habehi.</t>
  </si>
  <si>
    <t>"Chilongele mbuli inogile kumwenu, fana damu ya munhu yanogile yang'hali hanhu mwiisi yose, kulawa damu ya munhu yanogile mbaka damu ya Zebedayo mwana wa Balakeyi, yowamkoma mwii Kaye ya Mulungu na mwii Kaye ya Mulungu."</t>
  </si>
  <si>
    <t>Nowalongeleni kweli, yayo yose yezalawilila wanhu wa ulelwa uno."</t>
  </si>
  <si>
    <t>Yelusalemu, Yelusalemu, weye wokoma walotezi wa Mulungu na kuwabwakila na mabwe waja wowamtuma kumwake. Ng'hani nolonda kuwahonya wana wako, fana nyama viwokusung'ha ndiya za walo jake mwiivibumbila-bumbila, mbali mweye hamulonda bule.</t>
  </si>
  <si>
    <t>"Tegeleza, Kaye yenu izagwa muichuwala."</t>
  </si>
  <si>
    <t>Nowalongela, hamwizaniwona bule mbaka vondamuulongele, 'Mwing'heni nhogolwa Mulungu, Mulungu yomtemela mate iyo yokwiza kwa zina da Mndewa!'</t>
  </si>
  <si>
    <t>Wanhu wezazitenda vinhu vingi ng'hani na kuviweka muna yamagate ya wanhu, mbali wawo hadahile kumgwila vidole vawo.</t>
  </si>
  <si>
    <t>Kwaviya vimtenda yose yowatenda ni ya kuwalola wanhu. Wozitenda vinhu vingi ng'hani muna yamakono yawo na kusola minyololo yeli habehi.</t>
  </si>
  <si>
    <t>Iviya wolonda kukala hanhu hanogile kuna yamadugila, na kukala hanhu hanogile mwii zikaye za kutosela.</t>
  </si>
  <si>
    <t>Viyakalile kofosa muna yamagulilo na muyamagulilo, wanhu wamtanga na kumwing'ha mate. "Mfundiza, Mfundiza!"</t>
  </si>
  <si>
    <t>Mbali mweye sekemulongele mbuli ino, 'Mfundiza, mfundiza imwe muhala, na wose mwi ndugu.</t>
  </si>
  <si>
    <t>Na sekemutanga Tati yenu yeli kuulanga, fana Tati yenu yeli kuulanga viyaidumwe.</t>
  </si>
  <si>
    <t>Yesu viyakalile kolawa mwii Kaye ya Mulungu, wanahina wake wamuhitila na kumulongela yaja mazengo ya Kaye ya Mulungu.</t>
  </si>
  <si>
    <t>Wanhu wengi wezakimbila na kuwasegeza wamwenga na kuwabwakila wamwenga.</t>
  </si>
  <si>
    <t>Wanhu wengi wa uvwizi wezalawilila na kuwavwizila wengi.</t>
  </si>
  <si>
    <t>Na kwaviya uhasanyi wa wanhu wezalawilila, uhasanyi wa wanhu wengi uzagwa.</t>
  </si>
  <si>
    <t>Mbali yoyose yonda yafunye umoyo mbaka kuuhelelo kezakomboligwa.</t>
  </si>
  <si>
    <t>Na Mbuli Inogile ya Ufalume wa Mulungu izatangwa mwii isi yose, muladi kuwa usindila wa wanhu wa ziisi zose. Maabaho uhelelo ung'hali kufika.</t>
  </si>
  <si>
    <t>"Vondamuwone 'Wihi wa ubananzi' wa 'Wihi wa ubananzi' wima hanhu hanogile.' Mbuli za mulotezi wa Mulungu Daudi zikwika mwii Kaye Yelile, munhu yahololile yavimanye.</t>
  </si>
  <si>
    <t>Maabaho waja weli mwii isi ya Yudeya wakimbilile kumilima.</t>
  </si>
  <si>
    <t>Na munhu yeli mwii Kaye ya Mulungu sekeyawagale chinhu chochose mwiikaye yake.</t>
  </si>
  <si>
    <t>Na yeli kumgunda sekeyabwele ukaye kusola viwalo vake.</t>
  </si>
  <si>
    <t>Wezagaya ng'hani wanaake weli na ziwimo na waja wokong'heza muna zisiku izo!</t>
  </si>
  <si>
    <t>Yesu kawedika, "Hamudimanyile chila dibwe dino lose? Nowalongela kweli, Hadizalekigwa dibwe mchanyha ya dibwe dimwenga, chila dibwe dizakwasigwa hasi."</t>
  </si>
  <si>
    <t>Toseni ng'hani yayo sekeyalawilile muna zisiku za chihuhwe hebu mwii Isiku ya Mhumulo!</t>
  </si>
  <si>
    <t>Kwaviya muna zisiku izo kwizakuwa magayo makulu ng'hani, yayo yang'hali kulawilila kusongela mwanduso wa isi yose mbaka sambi na hayezalawilila kaidi!</t>
  </si>
  <si>
    <t>One siku izo sigambe yahunguzigwe, habule munhu yonda yahone. Mbali waja wanhu waja Mulungu woyawasagule, wezahunguza zisiku izo.</t>
  </si>
  <si>
    <t>"Muna zisiku izo, munhu yoyose yahawalongela, 'Loleni, Chilisito Mkombola,' hebu 'Lola, kakuja!' Sekemumtogole.</t>
  </si>
  <si>
    <t>Kwaviya wezalawilila Machilisito wa uvwizi na walotezi wa uvwizi. Wezatenda unzonza mkulu na vilaguso muladi wawavwizile hata waja Mulungu oyawasagule, one ihadahika.</t>
  </si>
  <si>
    <t>"Chilongele mbuli inogile, niye nowalongela."</t>
  </si>
  <si>
    <t>"Vino munhu yoyose yahawalongela, 'Lola, Mulungu kaidi muichuwala,' sekemuhite. Sekemumtogole, na 'Lola, Mulungu kaidi mwiivibumbila-bumbila,' sekemumtogole.</t>
  </si>
  <si>
    <t>Kwaviya mbeyu kukula goya na kwima kulawa ichigulogulo, kodaha kwiza kwa Mwana wa Munhu.</t>
  </si>
  <si>
    <t>Hanhu hohose haja kukala na lukuli lwa wanhu, baho wezasang'hana wanhu waidi."</t>
  </si>
  <si>
    <t>"Siku izo za magayo makulu zihafosa, zuwa dizagumigwa ziza, na umwezi hawizalava mulenge wake, na wanahina wezalawilila kuulanga, na mauzauza weli kuulanga wezakuwa vuwevuwe.</t>
  </si>
  <si>
    <t>Yesu viyakalile yoja, wanahina wake wamuhitila na kumulongela viyakalile yaidumwe, "Chilongele, yayo yose yezalawilila zuwaki? Na vilaguso vilihi vondavilaguse kuwa weye wa mmabehi na wa uhelelo wa ugima uno?"</t>
  </si>
  <si>
    <t>Maabaho chilaguso cha Mwana wa Munhu chizalawilila kuulanga, na wanhu wose mwiisi wezaniwona niye, Mwana wa Munhu naheza mmawingu ya kuulanga kwa udahi mkulu na utunhizo.</t>
  </si>
  <si>
    <t>Na niye nizawatuma wasenga wake wa kuulanga na kuwasola waja woniwasagule mwii isi yose, kulawa ubanzi umwe mbaka ubanzi umwenga.</t>
  </si>
  <si>
    <t>"Mbiki wa mtini uwafundize mbuli ino, vondamuwone matambi yake yokuwa mateke na mayani yosuka, mwovimanya kuwa msimu wa mvula wammabehi.</t>
  </si>
  <si>
    <t>Iviya, vondamuwone yose yayo yolawilila, mvimanye Mwana wa Munhu kammabehi ng'hani kwiza.</t>
  </si>
  <si>
    <t>Ichigulogulo cha siku ija na zuwa ijo, habule munhu yadahile kumulola, hata wasenga wa kuulanga wala Mwana, ila Tati yangu yaidumwe.</t>
  </si>
  <si>
    <t>"Chila munhu kezalawilila muna zisiku izo, ivo kwizafika niye, Mwana wa Munhu nizakuwa fana ivo.</t>
  </si>
  <si>
    <t>Siku izo, wanhu wezagaya ng'hani, wakala woja na kung'wa madaka na kusoligwa na kusoligwa mbaka siku ija Yesu viyengile mwii Kaye ng'hulu.</t>
  </si>
  <si>
    <t>Kwaviya hawavimanyile bule mbaka Mwana wa Munhu vondanize kwiza na kuwasinhusa wose, ivo vizakuwa fana ivo.</t>
  </si>
  <si>
    <t>Yesu kawalongela, muilole, munhu sekeyeze yawavwizile.</t>
  </si>
  <si>
    <t>Wezagaya ng'hani wanahina waidi kumgunda, imwe kezahokigwa na imwe wasegezigwa.</t>
  </si>
  <si>
    <t>Wezagaya wanhu waidi muna ulumango, imwe izagumigwa na imwenga wezasegezigwa.</t>
  </si>
  <si>
    <t>Ivo mkale meso, kwaviya hamuvimanyile bule Mndewa wenu kokwiza zuwaki.</t>
  </si>
  <si>
    <t>Mbali mvimanye vino, fana mwene kaye yahaonile mkalizi yoyakalile mchifungo mbavi kezakwiza, kezadaha kukala meso na halondile hata chidogo.</t>
  </si>
  <si>
    <t>Ivo mweye iviya mkale meso, kwaviya hamunavimanya ng'hani Mwana wa Munhu kokwiza."</t>
  </si>
  <si>
    <t>"Chilongele mbuli, yelihi ija mtumwa uhuwilo na wa hakili? Mndewa kamwing'ha watumwa wamwenga muhala, muladi yamuweng'he ndiya kwa zisiku zose."</t>
  </si>
  <si>
    <t>Maabaho mtumwa iyo Mndewa viyafikile, keza kamfika yomtendela.</t>
  </si>
  <si>
    <t>Nowalongela kweli, wanhu wose waja wezamtendela yambule mwiko."</t>
  </si>
  <si>
    <t>Ikala mtumwa iyo yehile na kalonga muumoyo wake, 'Mndewa komnogeza ng'hani,'</t>
  </si>
  <si>
    <t>Viyaviya kakumbuka wageni wake wadanganika, kagona na kukala hamwe na wanhu waidi.</t>
  </si>
  <si>
    <t>Wanhu wengi wezakwiza na kulonga, niye niiyo Chilisito! Na wezawavwizila wengi.</t>
  </si>
  <si>
    <t>Mndewa wa mtumwa iyo kezafika siku ija, nayo hadahile kumtegeleza, na kezafika zuwaki.</t>
  </si>
  <si>
    <t>Maabaho Yesu kamuhulumusa mgane iyo na wageni wake hamwe na waja wanahina wamwenga. Baho kwizakuwa na kulila na kulila na kulila.</t>
  </si>
  <si>
    <t>Na mweye vondamuhulike ng'hondo na mbuli za ng'hondo, sekemudumbe. Yayo yolondeka kulawilila, mbali uhelelo ung'hali kufika.</t>
  </si>
  <si>
    <t>Isi izayitowa na isi imwenga, na ufalume wizayitowa na ufalume umwenga. Chila hanhu hezakuwa na nzala na migudemeko ya isi.</t>
  </si>
  <si>
    <t>Vino vose vichilawilila fana mwanduso wa usungu wa kudigwa kwa wanhu.</t>
  </si>
  <si>
    <t>Wanhu wose wezawehila kwa ichimu changu, na wezawagala na kuwakoma. Wanhu wose wezawehila kwa ichimu changu.</t>
  </si>
  <si>
    <t>Siku izo, Ufalume wa kuulanga ulinga wanaake longo waidi walinga wanaake longo wadondola nhambiko zawo na wahita kusagula ndiya kwa munhu yoyosola.</t>
  </si>
  <si>
    <t>Viwakalile woja wosegela, munhu yoyosola kafika. Viwakalile wagona, wengila hamwe na yeye mwiiisiku ya kusola. Maabaho lwiviya lwiviya ulwivi lwafungigwa.</t>
  </si>
  <si>
    <t>Hamwande wanahina wamwenga na wanahina wamwenga weza, walonga, 'Mndewa, Mndewa, chifunguke!'</t>
  </si>
  <si>
    <t>Mbali Petili kawedika, "Nowalongela kweli, niye siwalongela bule mweye."</t>
  </si>
  <si>
    <t>Muyilole, mkale meso kwa ichimu hamvimanya bule, izakuwa zuwaki hebu zuwaki.</t>
  </si>
  <si>
    <t>Izakuwa fana munhu imwe yoyakalile kayawala ngolole, kawalanga watumwa wake na kuweng'ha vinhu vake.</t>
  </si>
  <si>
    <t>Maabaho mtumwa ija kamwing'ha vigelo matano, na kamwing'ha hela mbili, chila imwe kwa udahi wake. Maabaho kahita isi ya kutali.</t>
  </si>
  <si>
    <t>Maabaho munhu ija yoyawasagule magate matano, kahita kuwasang'hanila wanhu wawo na kahulika magate yamwenga matano.</t>
  </si>
  <si>
    <t>Viyaviya mtumwa ija kawalava wanahina wamwenga waidi.</t>
  </si>
  <si>
    <t>Munhu iyo kasegela, kahita kuchisuwiliza hanhu hasi na kulubika hela za Mndewa wake.</t>
  </si>
  <si>
    <t>Siku dimwe, Mndewa wa watumwa wawo keza na wawalongela mbuli zawo.</t>
  </si>
  <si>
    <t>Wanahina matano wawo wakala watamu na wanahina matano wakala wagona.</t>
  </si>
  <si>
    <t>Maabaho munhu ija yoyakalile na magate matano keza, kakimbila magate matano yamwenga. Kalonga, 'Mndewa, uning'halila magate matano. Loleni magate yamwenga matano."</t>
  </si>
  <si>
    <t>Mndewa kamulongela, "Mwanangu, weye mtumwa unogile na uhuwilo. Ukala wa uhuwilo chidogo, nizawakala mtumwa mkulu. Hita mwiisiku ya Mndewa wako."</t>
  </si>
  <si>
    <t>Maabaho mtumwa ija kafika, kamulongela, "Mndewa, unipule magate maidi. Loleni magate yamwenga maidi yamtendile."</t>
  </si>
  <si>
    <t>Munhu ija yoyakalile na ngolole keza, kamulongela, "Mndewa, nvimanya kuwa weye ni munhu yambula ng'hani, kohanda hanhu hahandile mbeyu na hanhu honda yafose nhambiko.</t>
  </si>
  <si>
    <t>Munhu ija kachimanya chinhu chochimulawilile, kahita kuna ivileme na kuibananga hela yako mwiisi. Loleni hela yako."</t>
  </si>
  <si>
    <t>Mndewa kamwidika, "Weye mtumwa yehile na uhasanyi. Vino ukiwona niye nohakangala hanhu sihandile mbeyu na kung'hunha hanhu haung'hali hanakweligwa na nhambiko?</t>
  </si>
  <si>
    <t>Munhu iyo kalava hela zangu kwa waja wowasiga hela zangu. Maabaho keza niye nizakwing'ha hela niidumwe na weye."</t>
  </si>
  <si>
    <t>"Muhulumuke iyo munhu ija yeli na hela nyingi, muweng'he yoyakalile na hela longo.</t>
  </si>
  <si>
    <t>Munhu yeli na chinhu kezakongezeligwa na kukala na vinhu vingi. Mbali munhu yelibule chinhu welibule chinhu, kezahokigwa hata chiya chidodo chiyeli nacho."</t>
  </si>
  <si>
    <t>Kwaviya wanaake wadanganika kusola yamagate yawo kwaviya hawaja na mizaituni mbaka kwinhembeti.</t>
  </si>
  <si>
    <t>Na msang'hani ija msang'hani na kumwasa mwiisi yili kunze, uko kwizakuwa na kulila na kulila."</t>
  </si>
  <si>
    <t>Na niye, Mwana wa Munhu vondanize muna utunhizo wake, na wasenga wose wa kuulanga welile hamwe nayo, nizakuwa mwiichitala cha utunhizo wake.</t>
  </si>
  <si>
    <t>Wanhu wa ziisi zose wezakung'hunha haulongozi hake. Yesu kawalaga wanhu waidi, fana mkalizi vayawalaga ng'hondolo kulawa mwiivibumbila.</t>
  </si>
  <si>
    <t>Maabaho Yesu kezawalava ng'hondolo wa kulume wa ng'hondolo wake wa kumosole, na wanhu waja wezakuwa fana ng'hondolo.</t>
  </si>
  <si>
    <t>Maabaho Mfalume kawalongela waja weli ubanzi wake wa kulume, 'Mweye, mweye watemiligwa na Tati yangu, muweng'he ufalume woyawasaguligwe na Mulungu kulawa kwandusigwa isi."</t>
  </si>
  <si>
    <t>Kwaviya nikala na nzala, mweye mwing'hile ndiya waje. Niye nikala mgane na mweye mwonigeza ng'hani.</t>
  </si>
  <si>
    <t>Mng'hali nikala ngolole na mwang'hali mwiinzila. Nikala mwiichifungo na mweye mwiza kumwangu.</t>
  </si>
  <si>
    <t>Ivo wanhu wanogile wezamwidika, "Mndewa, choni chiwona weye na nzala na kuchisogota na nzala?</t>
  </si>
  <si>
    <t>"Chilihi chiwamuwonile weye mgane na kuchisogolela? Chilole ngolole na kuchisogolela mwiinzila?"</t>
  </si>
  <si>
    <t>Viyaviya chimuwonile weye mgane hebu mwiichifungo, na chihite ukaye kumwako?"</t>
  </si>
  <si>
    <t>Wanahina waja wakala wavimanya ng'hani, watola mavuta ya mavuta muna yamagate mbaka kwinhembeti.</t>
  </si>
  <si>
    <t>Mfalume kezawauza, "Nowalongela kweli, chochose chiya chayatendile ndugu zangu wano wadodo, niicho chiniwatenda niye."</t>
  </si>
  <si>
    <t>Nayo kezawauza wanhu waja, "Mwinuke kumwangu, mweye wahasanyiligwe muna umoto wa siku zose umwitila Lufyende na wasenga wake."</t>
  </si>
  <si>
    <t>Kwaviya nikala na nzala, hamnigwilile ndiya. Nikala na nzala, hamnigwilile.</t>
  </si>
  <si>
    <t>Mndewa wakala mgane na mweye hamnigwilile. Nikala ngolole na mweye hamnigwilile. Nikala mtamu na nikala mwiichifungo na mweye hamnigwilile bule."</t>
  </si>
  <si>
    <t>Ivo wamwidika, "Mndewa, chimuwona zuwaki na nzala, weye mgane uli na nzala hebu ngolole hebu wakala mwiichifungo, na hachimuwonele bule?"</t>
  </si>
  <si>
    <t>Mbali Yesu kawedika, "Nowalongela kweli, mbaka hamutendele chinhu chochose chiya cha wadodo wano wose, hamutenda ivo kumwangu."</t>
  </si>
  <si>
    <t>Ivo wanhu wawo wezasegela jehanamu ya siku zose, mbali wanhu wanogile wezasegela ugima wa siku zose."</t>
  </si>
  <si>
    <t>Viifikile chigulogulo cha munhu yoyosola kadanganika, wanhu wazanywa na kusola.</t>
  </si>
  <si>
    <t>Ichigulogulo vichifikile, dizi kulu dilawilila, 'Loleni, munhu yoyosola vondamusola! Hiteni mumkalize kumsola.'</t>
  </si>
  <si>
    <t>Maabaho wanahina wamwenga wenuka, waiting'hana na wayigolela watamu wawo. Maabahobaho wanahina wamwenga wakala bahobaho wanhu wanahina wamwenga wakala bahobaho wanhu wanahina wamwenga wakala haja.</t>
  </si>
  <si>
    <t>Mbali wanaake waja walonga, "Mwing'heni mavuta yano mavuta mgati yenu, kwaviya matambi yenu yolondeka kudigwa."</t>
  </si>
  <si>
    <t>Wamwidika waja, "Sekechimgwile mwiiye na cheye ng'hani, chihite ukaye kwa wanhu wowakalile wokung'hunha na kukagula wenyewo."</t>
  </si>
  <si>
    <t>Viifikile chigulogulo, Yesu kawalongela wanahina wake mbuli izo zose na kuwalongela wanahina wake,</t>
  </si>
  <si>
    <t>Yesu kayamanya yowakalile woiuzagiza. Kawalongela, "Mbona mwondesa muke ino? Kanhendela chinhu chinogile.</t>
  </si>
  <si>
    <t>Munawo ngaengae siku zose, mbali hamwizakuwa hamwe na niye siku zose.</t>
  </si>
  <si>
    <t>Mwanamke ino katagusila lukuli lwangu mavuta yonung'hila kulusasala kwa mazisi.</t>
  </si>
  <si>
    <t>Nowalongela kweli, hohose haja mbuli inogile honda ipetigwe mwii iisi yose, chino chayatendile mwanamke ino chizalongigwa kwa kumkumbuka yeye."</t>
  </si>
  <si>
    <t>Maabaho Yuda Isikaliyoti, imwe wa waja longo na waidi, kahita kwa wakulu wa nhambiko.</t>
  </si>
  <si>
    <t>"Chinhu gani?" Kawalongela, "Chinhu gani chiulonda nimulekelele?" Ivo wamwing'ha hela nyingi ng'hani.</t>
  </si>
  <si>
    <t>Yuda kandusa kuzahila nzila ya kumuhinduka Yesu.</t>
  </si>
  <si>
    <t>Mwiisiku ya mwanduso ya ndiya ya Magate hayanagumigwa hamila, wanahina wake wamuuza Yesu, "Kolonda chihite kulihi kukusasalila ndiya ya Pasaka?"</t>
  </si>
  <si>
    <t>Mbali Yesu kawalongela, "Hiteni mudibululu, mudibululu, hamwe na munhu iyo, na mumulongele, mfundiza kolonga, 'Lusita lwangu lufika ng'hani. Ni yelihi yonda yachile ndiya ya Pasaka na wanahina wangu?'</t>
  </si>
  <si>
    <t>Wanahina waja wawalongela fana Yesu vayawalongele. Ivo wasasala ndiya ya Pasaka.</t>
  </si>
  <si>
    <t>"Muvimanya vino, zihafosa siku mbili, ndiya ya Pasaka kwizafika, na niye, Mwana wa Munhu nizageligwa mu msalaba na yawambigwe mu msalaba."</t>
  </si>
  <si>
    <t>Viifikile ichigulogulo, Yesu kakala na wanahina longo na waidi.</t>
  </si>
  <si>
    <t>Viwakalile woja, Yesu kawalongela, "Nowalongela kweli, munhu imwe mwa mweye imwe yonda yanisegezele."</t>
  </si>
  <si>
    <t>Wanahina wanyunyuwala, wamuuza imwe imwe, "Mndewa, vino iyo niye?"</t>
  </si>
  <si>
    <t>Yesu kawedika, "Munhu yoyose yonda yaweng'he mkono wangu mwiichiziga, iyo yonihinduka.</t>
  </si>
  <si>
    <t>Mwana wa Munhu kezadanganika fana Maandiko vayandikigwe. Mbali kezagaya ng'hani munhu ija yomuhinduka Mwana wa Munhu. Ihawile muhavu fana munhu iyo sigambe yelekigwe!"</t>
  </si>
  <si>
    <t>Yuda, ija imuhinduka, kamuuza, "Mfundiza, vino iyo niye?" Yesu kamwidika, "Ona, fana weye voulongile."</t>
  </si>
  <si>
    <t>Viwakalile woja, Yesu kasola gate, kamulongela Mulungu, "Hewela." Maabaho kadimogola na kuweng'ha wanahina wake, kawalongela, "Soleni, luno ulo lukuli lwangu."</t>
  </si>
  <si>
    <t>Maabaho kasola nhungo ya divai, kamulongela Mulungu, "Hewela." Kaweng'ha, kawalongela, "Mwing'heni mose mwiinhungo ino.</t>
  </si>
  <si>
    <t>Kwaviya iyo damu yangu ya lagano ikwitika kwa ichimu cha wanhu wengi kwa ichimu cha kusegeza uhasanyi.</t>
  </si>
  <si>
    <t>Nowalongela kweli, sizadanganika ng'hani divai ya nzabibu ya sambi na kugendelela kusongela siku ija, mbaka ichigulogulo chizakwiza na mweye divai ya sambi muna Ufalume wa Tati yangu."</t>
  </si>
  <si>
    <t>Wakulu wa nhambiko na walala wa wanhu waiting'hana mwiikaye ya mkulu wa nhambiko yotangigwa Kailaba,</t>
  </si>
  <si>
    <t>Maabaho viwakomeleze kwimba wila, wahita kumulima wa Mizaituni.</t>
  </si>
  <si>
    <t>Yesu kawalongela, "Mweye wose mwizakimbila na kundeka, fana Maandiko Yelile viyolonga, 'Nizamtowa imdimi, na ng'hondolo wa msalaba wezapwililika.'</t>
  </si>
  <si>
    <t>Mbali hamwande ya kuzilibuka kwangu, nizawalongolela kwita Galilaya."</t>
  </si>
  <si>
    <t>Petili kamulongela Yesu, "Hata wose wahakuleka, niye sizakuleka ng'o!"</t>
  </si>
  <si>
    <t>Yesu kamulongela, "Nokulongela kweli, ichilo cha diyelo, yang'hali nzogolo hanakwika miyanza midi, kwizanibela miyanza mitatu."</t>
  </si>
  <si>
    <t>Petili kamulongela Yesu, "Hata ihalondeka chidanganike hamwe na weye, sizakubela bule." Na wanahina wamwenga wose walonga ivo ivo.</t>
  </si>
  <si>
    <t>Maabaho Yesu na wanahina wake wafika hanhu hotangigwa Gesisemane. Yesu kawalongela wanahina wake, "Lusita niye lunita kutosa, mweye kaleni hano mbaka niye lunita kutosa."</t>
  </si>
  <si>
    <t>Maabaho kamsola Petili na wana wa Zebedayo waidi wamsola kumgwazo, kandusa kuwa na ludoko na ludoko.</t>
  </si>
  <si>
    <t>Kawalongela, "Usungu uli muna umoyo wangu ni mkulu ng'hani, wodaha kunikoma. Kaleni hano na kaleni meso hamwe na niye."</t>
  </si>
  <si>
    <t>Kahita kuulongozi chidogo, kayibwanha hasi na kutosa, "Tata, one ihadahika, unisegezele nhungo ino ya manhesa kumwangu. Mbali si fana vinilonda niye, ila viulonda weye."</t>
  </si>
  <si>
    <t>Maabaho wandusa kulonda nzila ya kumgwila Yesu na kumkoma.</t>
  </si>
  <si>
    <t>Maabaho Yesu kawabwelela waja wanahina wamwenga, kawafika wagona. Kamuuza Petili, "Hamudahile kukala meso hamwe na niye hata kwa zuwa dimwe muhala?"</t>
  </si>
  <si>
    <t>Kawalongela, "Kaleni meso na mtose sekemwize kugezigwa. Muhe wolonda kutenda yanogile, mbali lukuli lwabule ludabwa."</t>
  </si>
  <si>
    <t>Kahita kaidi, kahita kaidi na katosa, "Tata, Tati yangu! One uhadaha usungu uno wa manhesa mbaka niye naha kung'wa nhungo ino, fana vinilonda weye viulonda."</t>
  </si>
  <si>
    <t>Maabaho kabwela kaidi, kawafika wanahina wake wagona, meso yawo yakala vuwevuwe.</t>
  </si>
  <si>
    <t>Maabaho kawaleka, kahita kaidi kutosa mwanza wa tatu, na kalonga mbuli ziya ziya.</t>
  </si>
  <si>
    <t>Maabaho Yesu kawabwelela wanahina wake na kuwalongela, "Mng'hali mwogona na kuhumula? Lusita lufika, niye, Mwana wa Munhu sambi nogeligwa mmakono mwa wahasanyi."</t>
  </si>
  <si>
    <t>Mwinuke, chihite! Loleni ija yonihinduka kammabehi!"</t>
  </si>
  <si>
    <t>Yesu viyakalile yogendelela kulonga, Yuda, imwe wa waja wanahina longo na waidi, kafika. Keza hamwe na lung'husesa lwa wanhu weli na mizele na vilungu. Wakala watumigwa na wakulu wa nhambiko na walala wa wanhu.</t>
  </si>
  <si>
    <t>Yuda ija imuhinduka, kakala kalwing'ha chilaguso lung'huse ulwo kuwa, "Ija yondanimnonele iyo iyo mgwileni, mumgale na mumgale."</t>
  </si>
  <si>
    <t>Yuda viyafikile kwa Yesu, kalonga, "Mfundiza, mfundiza!" Maabaho kamnonela.</t>
  </si>
  <si>
    <t>Walonga, "Sekechimgwile mwiiisiku ya didugila da Pasaka, bule wanhu wezatenda fujo."</t>
  </si>
  <si>
    <t>Yesu kamulongela, "Nyamala." Ivo wanhu waja wamgwila na kumdaza Yesu na kumdaza.</t>
  </si>
  <si>
    <t>Mbali munhu imwe mwa iwaja weli hamwe na Yesu viyamuwonile Yesu, kaugolosa umkono wake na kudalisa mwele wake. Maabaho kamtowa mtumwa wa mkulu wa nhambiko na kumkanha gutwi jake.</t>
  </si>
  <si>
    <t>Yesu kamulongela, "Waleke mwele wako ukaye kumwake. Kwaviya wanhu wose weli na mwele wezakomela mwele.</t>
  </si>
  <si>
    <t>"Hambwe vino, hachidahile bule kumulongela Tati yangu, nayo kezadaha kuning'ha lung'husesa lukulu lwa wasenga wa kuulanga longo na waidi."</t>
  </si>
  <si>
    <t>"Vino Maandiko Yelile yonda yatimie vino, fana viyolonga kuwa izakuwa ivo?"</t>
  </si>
  <si>
    <t>Yesu kawalongela lung'husesa lwa wanhu, "Mbona mwokwiza na mazele na malungu kunigwila niye, fana niye mbavi? Siku zose nikala mwii Kaye ya Mulungu nofundiza, hamnigwilile."</t>
  </si>
  <si>
    <t>Maabaho vinhu vino vose vichilawilile muladi Maandiko Yelile ya walotezi wa Mulungu yatimie. Baho wanahina wose wamuleka na kukimbila.</t>
  </si>
  <si>
    <t>Viwakalile wamgwila Yesu, wamgala kwa mkulu wa nhambiko Yailo, Kailaba, kaye ya wafundiza Malagilizo na walala wakala waiting'hana.</t>
  </si>
  <si>
    <t>Petili kamsondelela Yesu kwa kutali mbaka mwiikaye ya mkulu wa nhambiko. Uko kengila mnyumba na kukala hamwe na wakulu wa nhambiko muladi yamuwone uhelelo.</t>
  </si>
  <si>
    <t>Wakulu wa nhambiko na wanhu wose mudilundo da Wayahudi na mudilundo da Wayahudi walonda mbuli za uvwizi muladi wamkoma Yesu.</t>
  </si>
  <si>
    <t>Yesu viyakalile yofosa mudibululu da Besaniya, mwiikaye ya Saimoni, munhu yahololile utamu.</t>
  </si>
  <si>
    <t>Mbali hawawonile usindila umwenga wa uvwizi. Amalabaho wanhu waidi weza.</t>
  </si>
  <si>
    <t>Walonga, "Munhu ino kalonga, 'Niye wodaha kuibena Kaye ya Mulungu na kuizenga kwa siku nhatu.' "</t>
  </si>
  <si>
    <t>Mkulu wa nhambiko kenuka na kumulongela Petili, "Hachina chochimwidika? Viya viulonda usindila wawo?"</t>
  </si>
  <si>
    <t>Yesu kanyamala hupi. Mkulu wa nhambiko kamulongela, "Nokulongela kwa zina da Mulungu yeli Kuchanyha, nokulongela fana weye iyo Chilisito, Mwana wa Mulungu."</t>
  </si>
  <si>
    <t>Yesu kamwidika, "Nowalongela kweli, mweye wose mwizaniwona niye, Mwana wa Munhu nikala ubanzi wa kulume wa Mndewa mwene Ludabwa, na nokwiza mwii yamawingu ya kuulanga!"</t>
  </si>
  <si>
    <t>Mkulu wa nhambiko kadega viwalo vake, kalonga, "Kokwing'ha Mulungu! Habali cholonda usindila umwenga? Loleni vayamuligile Mulungu!</t>
  </si>
  <si>
    <t>"Mweye mwing'higwa choni?" Wamwidika, "Kokwing'ha kudanganika."</t>
  </si>
  <si>
    <t>Maabaho wamtemela mate muna yameso na kumtemela mate, na wanhu wamwenga wamsola na kumkanha.</t>
  </si>
  <si>
    <t>"Lagula, weye Chilisito, Chilisito! Yelihi yoyakudalise?"</t>
  </si>
  <si>
    <t>Petili kakala kunze mwiikaye ing'hali muluhelengo. Msang'hani imwe kamuhitila na kamulongela, "Hata weye kukala hamwe na Yesu Mgalilaya."</t>
  </si>
  <si>
    <t>Maabaho mwanamke imwe keza kwa Yesu koja na divai itibwilizigwe na chiwope cha mavuta yonung'hila. Maabaho kamuhulumusa ditwi da Yesu na kudika muna iditwi jake.</t>
  </si>
  <si>
    <t>Mbali Petili kabela, "Simmanyile bule chiulonga."</t>
  </si>
  <si>
    <t>Lusita ulo ulo, Petili kahita kuchibululu. Kamuwona munhu imwenga na kawalongela wanhu wakalile wema haja, "Munhu ino kakala hamwe na Yesu Mnazaleti."</t>
  </si>
  <si>
    <t>Petili kabela kaidi, "Niye simmanyile munhu ino!"</t>
  </si>
  <si>
    <t>Bahobaho wanhu wamwenga wakalile wema haja wamuhitila Petili na wamulongela Petili, "Weye ni imwe wa wawo kweli, kwa ichimu mbuli zako zikwika bule."</t>
  </si>
  <si>
    <t>Petili kandusa kuyiduila na kuyilaha, "Niye simmanyile munhu ino!" Maabaho nzogolo keka nzogolo.</t>
  </si>
  <si>
    <t>Petili kakumbuka chayalongile Yesu viyakalile yang'hali muluhelengo, "Ichilo cha diyelo, yang'hali nzogolo hanakwika miyanza midi, kwizanibela miyanza mitatu." Maabaho kalawa kunze, kandusa kulila.</t>
  </si>
  <si>
    <t>Wanahina wake viwamuwonile ivo, wazanywa ng'hani na wayilongela, "Habali koyabananga vino magate yano ya bei ng'hulu ng'hani?"</t>
  </si>
  <si>
    <t>Maabaho yahadahike kuguligwa vinhu vingi, na hela izo waheng'higwe ngaengae."</t>
  </si>
  <si>
    <t>Chilochilochilo, wakulu wa nhambiko na walala wa wanhu wandusa kulonda mbuli za kumkoma Yesu.</t>
  </si>
  <si>
    <t>Ivo wawalaga wahita kumgunda wa Pasaka, fana Mndewa vayawalongele.</t>
  </si>
  <si>
    <t>Yesu kakala kema haulongozi ha mkalizi. Mkalizi kamuuza Yesu, "Hambwe weye iyo Mfalume wa Wayahudi?" Yesu kedika, "Ona, fana weye voulongile."</t>
  </si>
  <si>
    <t>Viyaviya wakulu wa nhambiko na walala wamsitaka Yesu, halongile mbuli yoyose.</t>
  </si>
  <si>
    <t>Pilato kamulongela Yesu, "Hamuhulike bule viya viyaviya wamsitaka ng'hani?"</t>
  </si>
  <si>
    <t>Mbali Yesu hedike mbuli, halongile mbuli yoyose, mkalizi kazanywa ng'hani.</t>
  </si>
  <si>
    <t>Chila dugila da Pasaka, Pilato kakala na ichihendo cha kumulekelela munhu imwe yeli mchifungo wanhu wowamulondile.</t>
  </si>
  <si>
    <t>Chipindi icho, wakala na munhu imwe yeli mchifungo yotangigwa Balaba.</t>
  </si>
  <si>
    <t>Pilato kawauza, "Vino mwolonda nimulekelele Pilato yamulekelele Balaba kulawa mwiichifungo? Yesu yotangigwa Chilisito."</t>
  </si>
  <si>
    <t>Pilato kalonga ivo kwaviya kavimanya kuwa wanhu wamuhinduka kwa kumuwonela migongo kwa kumuwonela migongo.</t>
  </si>
  <si>
    <t>Yesu viyakalile yang'hali mwiingalawa, kamtuma muke wake kumwitila na kumulongela, "Sekeudumbe weye na mgane ino, kwaviya wanhu wengi wang'hali mwiinzila kwa ichimu chake."</t>
  </si>
  <si>
    <t>Maabaho wawo wamgala Yesu, wamugala na kumwing'ha Pilato, mkulu wa isi.</t>
  </si>
  <si>
    <t>Wakulu wa nhambiko na walala walusongeza lung'husesa lwa wanhu wampule Pilato yamulekelele Balaba badala ya Yesu.</t>
  </si>
  <si>
    <t>Mkulu wa wakalizi kawauza, "Chinhu gani cha waidi chiulonda nimulekelele?" Wamwidika, "Ino Balaba yasegezigwe."</t>
  </si>
  <si>
    <t>Pilato kawauza, "Vino nitende choni kwa Yesu yotangigwa Chilisito?" Wose wamwidika, "Muwambe mu msalaba!"</t>
  </si>
  <si>
    <t>Pilato kawauza, "Vino katenda chinhu gani chihile?" Mbali wawo waiyoha kulandula yamadizi, "Muwambe mu msalaba!"</t>
  </si>
  <si>
    <t>Pilato viyaonile kuwa habule chinhu chochimulawilile, ila tibwilitibwili dimwe na kudalisa tibwilitibwili. Maabaho kalava makono yake kwa lung'husesa lwa wanhu, kawalongela, "Niye sifaya na udahi wa munhu ino. Mweye muyilole!"</t>
  </si>
  <si>
    <t>Mwanamke ija kawedika wanhu, "Uhasanyi wa munhu ino uhite kumwenu na haulongozi ha wana wetu."</t>
  </si>
  <si>
    <t>Maabaho Pilato kawalagiliza Balaba kulawa mchifungo. Mbali Yesu viyamtowa na kumtowa mu msalaba, kalagiliza yawambigwe mu msalaba.</t>
  </si>
  <si>
    <t>Wakalizi wa Pilato wamwingiza Yesu mgati mwa mhongono ya kaye ya Pilato, wamsola mbuli zake mwiisi yose.</t>
  </si>
  <si>
    <t>Wamuyawala chiwalo cha langi ya zambalau, wamgubika muna iditwi da Yesu.</t>
  </si>
  <si>
    <t>Maabaho waluka kombelo da mfalume dodilukigwe na miwa, wadika muna iditwi jake na balati muna iditwi jake da kulume. Maabaho wamtumbalila mavindi na kumkeweza, walonga, "Mwinyi, Mfalume wa Wayahudi!"</t>
  </si>
  <si>
    <t>Yuda, ija imuhinduka, viyaonile Yesu vayadanganike. Kandusa kuweng'ha wakulu wa nhambiko na walala vigelo malongo matatu va hela.</t>
  </si>
  <si>
    <t>Wagendelela kumtemela mate, wamsola na kumtowa na balati muna iditwi jake na kumtemela mate muna iditwi jake.</t>
  </si>
  <si>
    <t>Viwamalile kumkeweza, wamvula viwalo vake, wamuyawala viwalo vake. Maabaho wamulava kunze muladi wamuwambe mu msalaba.</t>
  </si>
  <si>
    <t>Viwakalile wofosa, wamuwona munhu imwe wa isi ya Chilene yotangigwa Saimoni. Viwakalile womshulutiza yausole msalaba wa Yesu, wamshulutiza yausole msalaba.</t>
  </si>
  <si>
    <t>Wafika hanhu hotangigwa Goligota, fambulo jake "Hanhu ha Bombwe."</t>
  </si>
  <si>
    <t>Wamwing'ha divai itibwilizigwe na chiwope cha manemane, wamwing'ha yanogile. Mbali Yesu viyanogile, kalema kuing'wa.</t>
  </si>
  <si>
    <t>Maabaho wamuwamba mu msalaba na wayigolela viwalo vake kwa kutowa mhiya.</t>
  </si>
  <si>
    <t>Ivo wanhu wakala baho wamsola Yesu.</t>
  </si>
  <si>
    <t>Wandika vitala vake mchanyha ya ditwi jake, "Yesu ino ni Mfalume wa Wayahudi."</t>
  </si>
  <si>
    <t>Maabaho wamuwamba Yesu hamwe na wabavi mu misalaba, imwe ubanzi wake wa kulume na imwe ubanzi wake wa kumoso.</t>
  </si>
  <si>
    <t>Wanhu wakalile ofosa mwiinzila watingisa matwi yawo na kumuliga Yesu.</t>
  </si>
  <si>
    <t>Kalonga, "Uhasanyi umuhinduka mwana chihongwe yahadanganike muhala." Wamuuza, "Vino cholonda uchitende choni?"</t>
  </si>
  <si>
    <t>"Mweye mwene kuibena Kaye ya Mulungu na kuizenga kwa siku nhatu, uwihonye mwenyewo! One Mwana wa Mulungu, hulumuka mu msalaba!"</t>
  </si>
  <si>
    <t>Viyaviya wakulu wa nhambiko na wafundiza Malagilizo na walala wamkeweza Yesu, wayilongela,</t>
  </si>
  <si>
    <t>Wanhu wamwenga kawagomesa, mbali hadaha kuyihonya mwenyewo. Iyo iyo Mfalume wa Isilaeli! Yahulumuke sambi mu msalaba na cheye chizamuhuwila."</t>
  </si>
  <si>
    <t>Ivo nokulongela Mulungu kuwa, "Nihadalisa munhu yoyose yomuyawalondile Mulungu, kwaviya kalonga, 'Niye iyo Mwana wa Mulungu.' "</t>
  </si>
  <si>
    <t>Maabaho wamuliga Yesu na waja wabavi waidi wawambigwe mu misalaba hamwe nayo wamuliga.</t>
  </si>
  <si>
    <t>Na mudizuwa da kenda imisi, Yesu kalila kwa dizi kulu, "Eloi, Eloi, lama sabakitani?" Fambulo jake, "Mulungu wangu, Mulungu wangu, habali kunileka?"</t>
  </si>
  <si>
    <t>Wanhu wamwenga wakalile wema haja viwahulike ivo, walonga, "Tegeleza, komutanga Eliya!"</t>
  </si>
  <si>
    <t>Bahobaho munhu imwe kakimbila kwa wawo, kavabika dodoki mwiidivai yoigwaduke na kudika muna ulumango. Maabaho kamwikila Yesu mumulomo na kudika muna ulumango.</t>
  </si>
  <si>
    <t>Wanhu wamwenga walonga, "Goza chilole fana Eliya kezakwiza kumuhulumusa mu msalaba!"</t>
  </si>
  <si>
    <t>Kawasa hela izo, kengila mwii Kaye ya Mulungu na kusegela kunze ya kaye ya Mulungu, kahita ukaye na kudalisa walo jake.</t>
  </si>
  <si>
    <t>Yesu kalava dizi kulu kwa dizi kulu, maabaho kamulawa chinyamkela.</t>
  </si>
  <si>
    <t>Panzia dikalile mwii Kaye ya Mulungu didegeka vihande vidi kulawa kuchanyha mbaka hasi. Isi yose ikala hasi mbaka mabwe yandusa kudigwa.</t>
  </si>
  <si>
    <t>Na wanhu waja wokanganyika wadanganika, na watamu wengi wa wanhu wa Mulungu wowakalile mwiingalawa wahona.</t>
  </si>
  <si>
    <t>Ivo wanhu wasegela waja zikaye za kukumbuka kuvumbuka kwa Yesu, wahita mudibululu da Mulungu, na wanhu wengi wazanywa.</t>
  </si>
  <si>
    <t>Na mkulu wa wakalizi na wanhu wakalile hamwe na yeye wowakalile womsondelela Yesu. Viwawonile migudemeko ya isi na wanhu wose wowakalile woja, wadumba ng'hani, walonga, "Kweli munhu ino kakala Mwana wa Mulungu."</t>
  </si>
  <si>
    <t>Wanaake wamwega wakala wolola kwa kutali. Wanaake wano wakala wamsondelela Yesu kulawa Galilaya, muladi wamsang'hanile Yesu.</t>
  </si>
  <si>
    <t>Maliya Magidalena, na Maliya mamiyake yake Yakobo na Yosefu, na mamiyake yawo wana wa Zebedayo wakala wamwenga.</t>
  </si>
  <si>
    <t>Viifikile munhu imwe mkulu wa isi ya Alimasaya, zina jake Yosefu, nayo kakala mwanahina wa Yesu.</t>
  </si>
  <si>
    <t>Maabaho Pilato kahita kumwing'ha lukuli lwa Yesu. Pilato kalonda kumwing'ha lukuli lwa Yesu.</t>
  </si>
  <si>
    <t>Yosefu kalava lukuli lwa Yesu, kaluzingiliza chiwalo chitendigwe kwa miwa,</t>
  </si>
  <si>
    <t>Wakulu wa nhambiko walandula yamagate ya hela, walonga, "Havilondeka bule kudigwa mwiivibumbila-bumbila, kwaviya chino ni cha damu."</t>
  </si>
  <si>
    <t>Maabaho Yesu kawalaga dileme dimwenga mudibululu jake. Maabaho kabimbilisa dibwe kulu hamulomo ha dileme. Maabaho kabimbilisa dibwe kulu hamulomo ha dileme.</t>
  </si>
  <si>
    <t>Maliya Magidalena na Maliya imwenga Maliya, wakala hasi hana ulwivi lwa lukuli lwa Yesu.</t>
  </si>
  <si>
    <t>Ichigulogulo cha siku ija, wakulu wa nhambiko na Mafalisayo waiting'hana haulongozi ha Pilato.</t>
  </si>
  <si>
    <t>Wamulongela, "Mndewa, chovimanya kuwa munhu ino kalonga viya kaidi, 'Ino zihafosa siku nhatu, nizazilibuka.'</t>
  </si>
  <si>
    <t>Wanhu wakala wolonda kuluboboda lukuli lwa Yesu mbaka siku nhatu, kwaviya wanahina wake wahita kumkoma. Maabaho wezawalongela wanhu, "Kazilibuka kulawa kuiifa!" Iviya viyotenda ivo fana viyotendaga.</t>
  </si>
  <si>
    <t>Pilato kawalongela, "Mweye mwona mbuli iyo. Hiteni mkalole nhambiko muladi muvimanye."</t>
  </si>
  <si>
    <t>Viwakalile mwiinzila, waibimbilisa dibwe diya kulu hamulomo ha dileme.</t>
  </si>
  <si>
    <t>Ivo wanhu wamwenga wakala wolonda ng'hani wanhu wa kusang'hana na wagula mwiisi ya Ng'huwa ya Ng'hondolo muladi wakomeleze wanhu wa isi imwenga.</t>
  </si>
  <si>
    <t>Kwa ichimu icho, isi ija ikala yotangigwa Isiku ya Kuyisasala kwa damu mbaka sambi.</t>
  </si>
  <si>
    <t>Maabaho mulotezi wa Mulungu Yelusalemu kamulongela mwanamke ija, "Soleni vigelo vitatu va hela, hela za munhu iyo ya bei ng'hulu ng'hani wanhu wa Isilaeli.</t>
  </si>
  <si>
    <t>Isiku ya Mhumulo vidimalile, Maliya Magidalena na Maliya imwenga weza kulola lukuli lwa Yesu.</t>
  </si>
  <si>
    <t>Yesu kawalongela, "Sekemudumbe. Hiteni mukawalongele ndugu zangu wahite Galilaya, uko wezaniwona niye."</t>
  </si>
  <si>
    <t>Yesu na wanahina wake wakala mwiinzila, wauwona chila munhu yahololile haja. Ivo wahita kudibululu na kuwalongela wakulu wa nhambiko mbuli zose zayatendile Yesu.</t>
  </si>
  <si>
    <t>Waja waiting'hana na walala na waiting'hana na wayage, waitogolela kusola hela na kuweng'ha wakulu wa wakalizi hela.</t>
  </si>
  <si>
    <t>Kawalongela, "Mulongeleni vino, wanahina wake weza ichigulogulo na kumubava lukuli.</t>
  </si>
  <si>
    <t>Na one mbuli iyo yahahulika mbuli iyo kwa mkulu wa isi, chizamuhinduka na cheye chizamulekelela bule."</t>
  </si>
  <si>
    <t>Ivo wanhu waja wasola hela, wandusa kufundiza wanhu. Mbuli izo zenela himahima chila hanhu mwiisi ya Wayahudi mbaka sambi.</t>
  </si>
  <si>
    <t>Wanahina longo na waidi wahita kuna umkowa wa Galilaya, kumulima Yesu vayawalongele.</t>
  </si>
  <si>
    <t>Viwamuwonile Yesu, wamtumbalila mavindi na kumtumbalila mavindi, mbali wanahina wake wadumba.</t>
  </si>
  <si>
    <t>Yesu kawabwelela na kuwalongela, "Ning'higwa udahi mkulu kulawa kuulanga na mwiisi.</t>
  </si>
  <si>
    <t>Ivo hiteni mukawalongele wanhu wa isi yose kuwa wanahina, na muwabatiza kwa zina da Tati na da Mwana na da Muhe Yelile.</t>
  </si>
  <si>
    <t>Beho kulu dilawilila nhogolwa ya isi, msang'hani wa Mndewa kamuhulumukila kulawa kuulanga, kamuhulumusa kuchisogo na kukala mchanyha ya mwana chihongwe iyo.</t>
  </si>
  <si>
    <t>Wafundiza kuwafundiza kuwategeleza yaja yose yoyawalagilize kumwenu. Na niye ni hamwe na mweye siku zose mbaka kuuhelelo wa ugima wangu wose."</t>
  </si>
  <si>
    <t>Viyamuwonile Yesu, viwalo vake vikala vomelemeta chwee, na viwalo vake vikala vomelemeta chwee.</t>
  </si>
  <si>
    <t>Wanhu wamwenga wakala wodumba ng'hani, wadumba ng'hani na wandusa kudigwa.</t>
  </si>
  <si>
    <t>Mbwanga iyo kawedika, kawalongela wanaake waja, "Mweye sekemudumbe, kwaviya niyevimanya kuwa mwomzahila Yesu yoyawambigwe mu msalaba.</t>
  </si>
  <si>
    <t>Mbali Yesu halondile mbuli iyo, kalonga, "Loleni hanhu hanhu hawakalile Yesu."</t>
  </si>
  <si>
    <t>Lelo hiteni mukawalongele wanahina wake waja, 'Yesu kazilibuka kulawa kuiifa. Maabaho kezawalongolela Galilaya, uko mwizamuwona. Umo mwizamuwona.' "</t>
  </si>
  <si>
    <t>Bahobaho wanahina waja wasegela hanhu haja na ludumbo lukulu lwa ludoko, wakimbila wanahina wake kuwapetela mbuli izo.</t>
  </si>
  <si>
    <t>Yesu viyamuwonile, kambwakila na kuwalongela, "Mwinyi. Wamuhitila na wamgwila yamagulu yake na kumwinamila."</t>
  </si>
  <si>
    <t>Yesu viyakalile yolekigwa mudibululu da Besaniya mwiisi ya Yudeya, muna zisiku za mfalume Helode, kawona wanhu wakulu walawa kuchanyha-sung'ha wahita Yelusalemu.</t>
  </si>
  <si>
    <t>Viwamuwonile chihongwe icho, wanhu wamwing'ha Mulungu hewela kwa deng'ho.</t>
  </si>
  <si>
    <t>Viwafikile mwiikaye, wamuwona imwana ija na Maliya mami yake. Wamuwinamila na kumtumbalila mavindi. Maabaho viwalolile magate yawo, wamwing'ha hela, nzabibu na mavuta ya kunung'hila na mavuta ya kunung'hila.</t>
  </si>
  <si>
    <t>Maabaho wanahina waja hawavimanyile bule kuvina kwa Helode, wandusa kusegela mwiinzila imwenga. Ivo wasegela mwiisi yawo.</t>
  </si>
  <si>
    <t>Bahobaho mndele wa Mndewa kawalawilila Yosefu muna ichigulogulo. Kamulongela, "Igangamize, umsola imwana na mami yake wakimbilile mudibululu da Pasaka, na ukale baho mbaka sambi nizakulongela. Kwaviya Helode kakala komulonda kumuhulumusa imwana ija."</t>
  </si>
  <si>
    <t>Siku isondelele, Yesu kalamka, kamsola imwana na mami yake, kakimbilila mudibululu da Pasaka, kahita Besili.</t>
  </si>
  <si>
    <t>Viyafikile chigulogulo cha Helode, chila chinhu chilawilile. Ivo Mndewa kalonga ivo kwa mulotezi wa Mulungu, "Nihadalisa mwanangu kulawa mudibululu da Helode."</t>
  </si>
  <si>
    <t>Helode viyaonile kuwa lung'husesa lukulu lwa wanhu ludabwa ng'hani, katuma wanhu wose wa dibululu mudibululu da Besaniya na mwiimigunda yake, kulawa kuchanyha na hasi. Kakala ichigulogulo cha kusang'hana na wayage.</t>
  </si>
  <si>
    <t>Maabaho mulotezi wa Mulungu Yelusalemu kawauza mwanamke ija,</t>
  </si>
  <si>
    <t>Na wanhu wahulika dizi dihulika, waguta nyangi na kulila ng'hani. Mwanamke iyo kahulika nyangi kwa wanage, mbali hadahile kuibishila kwaviya haukalile hano.</t>
  </si>
  <si>
    <t>Helode viyakomeleze kusongela, msang'hani wa Mndewa kamulawilila Yosefu yeli mwiisi ya Galilaya, mwiisi ya Galilaya.</t>
  </si>
  <si>
    <t>"Chilongele, "Chilihi chigulogulo cha mfalume wa Wayahudi? Cheye chiwona nziwa yake mwiisi ya kuchisogo, na chihita kumwinamila."</t>
  </si>
  <si>
    <t>"Igangamize, inuka, kamsola imwana na mami yake wite mwiisi ya Isilaeli, kwaviya wanhu wakala wolonda kumkoma imwana ija."</t>
  </si>
  <si>
    <t>Ivo Yesu kalamuka, kamsola imwana na mami yake, kahita mwiisi ya Isilaeli.</t>
  </si>
  <si>
    <t>Viyahulike Helode tati yake Helode kakala mfalume wa Yudeya, kawanogeza ng'hani Galilaya, Yesu kahita baho. Ivo kakimbila mwazi, Yesu kahita mwiisi ya Galilaya.</t>
  </si>
  <si>
    <t>Viyafikile, kahita kudibululu hotangigwa Nazaleti, ivo chimu nhogolwa wa walotezi wa Mulungu walinga, "Kokwingililwa Mnazaleti."</t>
  </si>
  <si>
    <t>Mfalume Helode viyahulike ivo, kazanywa ng'hani, hamwe na wanhu wose wa Yelusalemu wakala hamwe nayo.</t>
  </si>
  <si>
    <t>Wakulu wa nhambiko na wafundiza Malagilizo wa wanhu waiting'hana mwii kaye ya kutosela, wandusa kuwauza hanhu hoyamulawilile Chilisito.</t>
  </si>
  <si>
    <t>Wamwidika, "Muna Besaniya, mwiisi ya Yudeya, fana mulotezi wa Mulungu vayandikiligwe ivo.</t>
  </si>
  <si>
    <t>"Na weye Besaniya, mwiisi ya Yudeya, uhadaha ng'hani mwiisi ya Yudeya, kwaviya kumwako kwizakuwa na Mndewa yoyakomeleze wanhu wangu Isilaeli."</t>
  </si>
  <si>
    <t>Helode kawalanga waja wanhu wa mfalume, kawauza viyafikile chila zuwaki,</t>
  </si>
  <si>
    <t>Yesu kawalongela, "Hiteni mkamtegeleze imwana ija, mkalize mbuli zake ng'hani. Vondamwing'he, ngalileni mbuli kwa ichimu nizile kumwinamila."</t>
  </si>
  <si>
    <t>Nawo viwahulike mbuli za mfalume, wadanganika ng'hani. Viwawonile mwana chihongwe chiwawonile isi ya kutali, wawapetela kuulongozi mbaka vondamufike imwana ija yambulile mchanyha.</t>
  </si>
  <si>
    <t>Siku izo, Yohana Mbatizi keza muichuwala cha Yudeya, kapetela wanhu Mbuli Inogile.</t>
  </si>
  <si>
    <t>Kwaviya mbiki wa mtini wokung'hunha na kudika muna ichizonzo. Mbali mbiki wose wa mtini haulela matunda yanogile, uzagumigwa na kwasigwa munyu."</t>
  </si>
  <si>
    <t>Niye nowabatiza kwa mazi muladi mulaguse uhasanyi wenu. Mbali munhu yozakwiza kuchisogo changu ni mkulu kufosa niye. Niye sifaya hata kwiinama na kufungula vilatu vake. Iyo kezawabatiza kwa Muhe Yelile na kwa umoto."</t>
  </si>
  <si>
    <t>Mbali munhu iyo kezakuwa na balati muna iditwi jake, kezadanganika walo jake na kudalisa walo jake mwiingalawa. Munhu iyo kezadanganika ng'hani kwa umoto.</t>
  </si>
  <si>
    <t>Yesu kahita kulawa mwiisi ya Galilaya muna ulwanda wa Yolodani, kahita kwa Yohana na kubatizigwa na Yohana.</t>
  </si>
  <si>
    <t>Yohana kamdalisa Yesu, kamulongela, "Niye nolonda kubatizigwa na weye, maabaho weye kwiza kwa niye?"</t>
  </si>
  <si>
    <t>Yesu kamulongela, "Mulekelele, kwaviya icho niicho chikwing'ha kwizahila uhasanyi wose." Maabaho wamuhulumusa kumulekelela.</t>
  </si>
  <si>
    <t>Bahobaho Yesu kabatizigwa, bahobaho kakwela muna yamazi. Maabaho kuulanga kuvuguka na kawona Muhe wa Mulungu kamuhulumukila fana nziwa.</t>
  </si>
  <si>
    <t>Na dizi dihulikigwa kulawa kuulanga, "Ino niiyo mwanangu nyachende wangu, ninogiligwe na weye."</t>
  </si>
  <si>
    <t>Kalonga, "Lekeni uhasanyi wenu, kwaviya Ufalume wa Mulungu wa habehi!"</t>
  </si>
  <si>
    <t>Kwaviya mulotezi wa Mulungu Isaya kalonga ivo, "Munhu dotanga muichuwala, 'Muitande nzila ya Mndewa, muhagolose hanhu honda yafose.' "</t>
  </si>
  <si>
    <t>Yohana kayawala chiwalo chitendigwe kwa mazoya ya ngamiya na mkwiji wa mbende mchigudi chake. Chinhu cha Yohana kakala koja nzige na uki wa mwiimbago.</t>
  </si>
  <si>
    <t>Yelusalemu na wanhu wose wa isi ya Yudeya na mwiisi yose ya Yolodani wahita kumtegeleza Yesu.</t>
  </si>
  <si>
    <t>Wanhu waja watogola kuleka uhasanyi wawo, na Yohana kawabatiza mu ulwanda wa Yolodani.</t>
  </si>
  <si>
    <t>Viwawonile Mafalisayo wengi na Masadukayo wengi wowafikile kwa Yesu kubatizigwa, Yesu kawalongela, "Mweye wanhu wa udala! Yelihi yonda yawalaguse kulawa mwiichifungo cha uhasanyi?"</t>
  </si>
  <si>
    <t>"Mweye kalave matunda yonda yawalekelele uhasanyi wenu.</t>
  </si>
  <si>
    <t>na sekemulongele wenyewo na kulonga, 'Chino chili na tati yangu Bulahimu.' Nowalongela kweli, Mulungu kodaha kumtendela mabwe yano kuwa wana wa Bulahimu."</t>
  </si>
  <si>
    <t>Maabaho Yesu kahita mwiichuwala, Muhe wa Mulungu kamulawa muichuwala muladi yamgeza Lufyende.</t>
  </si>
  <si>
    <t>Yesu kamulongela, "Segela kuchisogo changu, Lufyende! Maandiko Yelile viyolonga, 'Mndewa Mulungu wako wezamtumbalila mavindi na niye niidumwe.' "</t>
  </si>
  <si>
    <t>Maabaho Lufyende kamulawa Yesu, na wasenga wa kuulanga wamwitila Yesu na kumsang'hanila.</t>
  </si>
  <si>
    <t>Viyahulike Yohana vayekigwe mwiichifungo, Yesu kahita Galilaya.</t>
  </si>
  <si>
    <t>Yesu viyafikile mudibululu da Nazaleti, kahita mudibululu da Kapelinaumu, mwiisi ya Zebedayo na Nafalisayo,</t>
  </si>
  <si>
    <t>Na isi ya Zebedayo na isi ya Nafalisayo, nzila ya dilamba da Yolodani, mwiisi ya Galilaya ya wanhu weli siyo Wayahudi.</t>
  </si>
  <si>
    <t>Wanhu wose wakalile mwiichifungo chikwakalile mwiingalawa, kawaona vinhu vingi. Wanhu wose wakala mwiichifungo na mvulu zikwika, Yesu kawalongela.</t>
  </si>
  <si>
    <t>Yesu kandusa kulonga na kulonga, "Lekeni uhasanyi wenu, kwaviya Ufalume wa Mulungu wa habehi!"</t>
  </si>
  <si>
    <t>Yesu viyakalile yofosa mumgwazogwazo mwa dilamba da Galilaya, kawaona ndugu zake waidi, Saimoni, yoyatangigwe Petili na Andeleya ndugu yake. Wakala wovula somba kwa lwavu.</t>
  </si>
  <si>
    <t>Yesu kawalongela, "Nisondeleleni, na niye nizawafundizani kuwavuwa wanhu."</t>
  </si>
  <si>
    <t>Ichilo cha siku malongo mane na imisi malongo mane, Yesu kakala na nzala.</t>
  </si>
  <si>
    <t>Maabaho viyagendelele haulongozi, kawaona Yakobo na Yohana, wana wa Zebedayo. Wakala mwiingalawa hamwe na Zebedayo tati yawo, wozitenda goya nyavu zawo. Yesu kawalanga.</t>
  </si>
  <si>
    <t>Bahobaho wazileka ngalawa na tati yawo, wamsondelela.</t>
  </si>
  <si>
    <t>Yesu kahita chila hanhu mwiisi ya Galilaya, kawafundiza wanhu muna zikaye za kutosela. Kawalongela Mbuli Inogile ya Ufalume wa Mulungu, na kawahonya wanhu wose wowakalile na utamu.</t>
  </si>
  <si>
    <t>Na ivo mbuli za Yesu zenela chila hanhu mwiisi ya Siloya. Wanhu wose wamgalila watamu wawo wowakalile na mitamu mbasakanyo na watamu. Wakala na vinyamkela na waja wakalile na viwalo. Yesu kawahonya.</t>
  </si>
  <si>
    <t>Wanhu wengi walawa Galilaya, na Dekapoli, na Yelusalemu, na Yudeya, na umwambu wa Yolodani wamsondelela.</t>
  </si>
  <si>
    <t>Viyafikile, Mndewa kamuhitila na kumulongela, "Vino weye iyo Mwana wa Mulungu, kalave mabwe yano yawe dibwe kulu!"</t>
  </si>
  <si>
    <t>Yesu kamwidika, "Muna yamaandiko Mulungu kolonga, 'Munhu haidaha kukala na ugima wa siku zose, ila kwa milomo ya Mulungu.'</t>
  </si>
  <si>
    <t>Ivo Chinyamkela kamsola Yesu mgati mwa Isiku ya Kuyisasala kwa Mulungu, na kamwimiza mchanyha ya Kaye ya Mulungu,</t>
  </si>
  <si>
    <t>Maabaho kamulongela, "Hata weye iyo Mwana wa Mulungu, hita hasi. Kwaviya Maandiko Yelile viyolonga, 'Mulungu kezawalongela wasenga wake wa kuulongozi kumwako, na weye weye kwizakwamha makono yako, muladi sekeukome migulu yako muna dibwe.' "</t>
  </si>
  <si>
    <t>Yesu kamwidika, "Muna yamaandiko Mulungu kolonga, 'Sekeumgome Mndewa Mulungu wako.'</t>
  </si>
  <si>
    <t>Ivo Chinyamkela kamsola kaidi kumulima mkulu ng'hani. Maabaho wamulongela ufalume wose wa isi na utunhizo wawo.</t>
  </si>
  <si>
    <t>Kalonga kwa kuilaha, "Nizakugalila vinhu vino vose, one uhadaha unipule mavindi."</t>
  </si>
  <si>
    <t>Yesu viyaonile lung'husesa lwa wanhu, kakwela hanhu henuke muumulima. Yesu viyakalile hasi, wanahina wake wamuhitila.</t>
  </si>
  <si>
    <t>Utemeligwe na wanhu wagendelela kutenda yanogile, kwaviya Ufalume wa kuulanga ni wa wawo."</t>
  </si>
  <si>
    <t>"Mweye mwizakomboligwa na kuwagomesa na kuwalongela mbuli zose za uvwizi kwa ichimu changu.</t>
  </si>
  <si>
    <t>Na mweye sekemwanywe na deng'heni ng'hani, kwaviya gweko jako kulu dilawa kuulanga, kwaviya wano wawotegeleza walotezi wa Mulungu weli kuulanga."</t>
  </si>
  <si>
    <t>"Mweye ni umunyu wa isi yose. Mbali one wahagiza umunyu wake, wizagumigwa choni mbaka ukolele? Habule umunyu wodaha kulawa kunze ya munhu mbaka kwinhembeti."</t>
  </si>
  <si>
    <t>"Mweye ni mulenge wa isi. Habule dibululu dilawa mchanyha ya dibulu dilemeligwe mchanyha.</t>
  </si>
  <si>
    <t>"Wanhu hawawona chitasa mnyumba maabaho kudigubika na mhishi hebu kudika muuvungu wa dikomwa. Hanhu wose weli mwii Kaye wodanganika.</t>
  </si>
  <si>
    <t>Na mweye vondamuwone mulenge wenu kwa wanhu, muladi muwatende vinhu vinogile na muweng'he Tati yenu yeli kuulanga utunhizo."</t>
  </si>
  <si>
    <t>"Sekemugese Malagilizo ya Mulungu na mbuli za walotezi wa Mulungu wezakwiza kuifisa. Sizakwiza kuifisa bule, ila kwizakwiza.</t>
  </si>
  <si>
    <t>Nowalongela kweli, mbaka kuulanga na isi vizafosa, habule chinhu chochimulawilila kulawa muna Malagilizo mbaka yose yalawilile.</t>
  </si>
  <si>
    <t>"Munhu yoyose yonda yaidumwe wa malagilizo yano yahile na kufundiza wanhu kutenda ivo, kezagaya ng'hani mwi Ufalume wa kuulanga, mbali munhu yoyose yonda yaitenda na kufundiza wanhu, kezagaya ng'hani muna Ufalume wa kuulanga."</t>
  </si>
  <si>
    <t>Maabaho Yesu kandusa kulonga na kufundiza wanhu, kawalongela,</t>
  </si>
  <si>
    <t>Nowalongela kweli, mbaka uhasanyi wenu hauzakuwa mkulu kufosa wafundiza Malagilzo na Mafalisayo, hamwiz kwingila muna Ufalume wa kuulanga."</t>
  </si>
  <si>
    <t>"Mnhulika vayalongigwe na walala, 'Sekeukome na sekeukome. Munhu yoyose yonda yaukome kezatagusigwa na utamu."</t>
  </si>
  <si>
    <t>Nowalongela kweli, munhu yoyose yonda yawamulongele ndugu yake 'Uhasanyi' kezamtendela uhasanyi. Mbali munhu yoyose yonda yamulongele ndugu yake, 'Uhasanyi' kezamtendela uhasanyi, chila munhu youlongela Musa, 'Uhasanyi wake' kezamtendela jehanamu ya moto."</t>
  </si>
  <si>
    <t>"Vino munhu yoyakalile kolava hela yako haulongozi ha msalaba, maabaho wiukumbuka kuwa ndugu yako kana chinhu cha kumwing'ha.</t>
  </si>
  <si>
    <t>Maabaho kalave hela yako hano haulongozi ha dileme, wite ukahite ukaye kumwing'ha ndugu yako teng'hu. Maabaho wize ukaye uweng'he hela yako."</t>
  </si>
  <si>
    <t>"Chilongele mbuli imwe na mkalizi wako, mbaka vondamuwone mwiinzila, sekeumwing'he mkalizi kwa mkalizi, na mkalizi kwa mkalizi, na kwizakuwa mwiichifungo.</t>
  </si>
  <si>
    <t>Nowalongela kweli, hawezadanganika kulawa mwiikaye iyo mbaka vondanize hela ya kuuhelelo.</t>
  </si>
  <si>
    <t>"Mnhegeleza mbuli ino, 'Sekeumtegeleze uzinzi.' "</t>
  </si>
  <si>
    <t>Nowalongela kweli, munhu yoyose yonda yamulole muke na kumulonda, iyo kamtendela uzinzi muke iyo muumoyo wake.</t>
  </si>
  <si>
    <t>Na one ziso jako da kulume dahakutenda utende vihile, ding'ole na kuukanha. Muhavu wingile ziso jako da kulume, kufosa lukuli wako wose kwasiga jehanamu.</t>
  </si>
  <si>
    <t>"Wanhu wagendelela kuvimanya ngaengae kwaviya Ufalume wa kuulanga ni wa wawo."</t>
  </si>
  <si>
    <t>One mkono wako wa kulume uhakutenda utende yehile, uukanhe na uukanhe kumwako. Muhavu wingile muna iditwi jako, kufosa lukuli wako wose kwasiga jehanamu."</t>
  </si>
  <si>
    <t>Yesu kalonga, "Munhu yoyose yomwasa muke wake, komwing'ha muke iyo."</t>
  </si>
  <si>
    <t>Nowalongela kweli, munhu yoyose yomwasa muke wake kwa ichimu cha uzinzi, iyo komtendela uzinzi muke wake wa mwanduso. Na munhu yoyose yomwasa muke iyo komtendela uzinzi mulumake."</t>
  </si>
  <si>
    <t>"Mnhegeleze kaidi, 'U sekeumgome ng'hani Mndewa, maabaho ulekelele mfalume wako.'</t>
  </si>
  <si>
    <t>Nowalongela kweli, sekemusole mbuli yoyose. Lusita lufike kuulanga, kwaviya chiheleto cha Mulungu.</t>
  </si>
  <si>
    <t>Na sekemusole mwiisi, kwaviya chiheleto cha magulu yake chizalawilila hasi. Sekemusole Yelusalemu, dibululu da Mfalume mkulu.</t>
  </si>
  <si>
    <t>"Sekechimgwile ditwi jako kwaviya hachidaha kufuwa mazoya hebu kudalisa walo dimwe muhala."</t>
  </si>
  <si>
    <t>"Mweye mbuli inogile mwii Kaye ya Mulungu, ivo mbuli inogile kumwake. Mbali chila chinhu chikulu kufosa chino ni chihile."</t>
  </si>
  <si>
    <t>"Mnhulika vayalongile, 'Ziso kwa ziso, ziso kwa ziso, na mazisi kwa mazisi.'</t>
  </si>
  <si>
    <t>Mbali niye nowalongela, sekeumgome munhu yehile. Mbali munhu yoyose yonda yakumtowa muna iditwi jako da kulume, mumwing'he diwalo dimwenga.</t>
  </si>
  <si>
    <t>Wanhu wagona nhambiko weli na nzala, kwaviya wezagaya ng'hani."</t>
  </si>
  <si>
    <t>Iviya munhu yolonda kukugwila na kukusola chiwalo chako, mulekelele hamwe na walo jako.</t>
  </si>
  <si>
    <t>Munhu yoyose yonda yakwing'he kulava nhambiko ya manhesa imwe, hita hamwe na weye waidi.</t>
  </si>
  <si>
    <t>"Chilongele mbuli yoyose mwiinzila, na sekemusole kulonda kwako, sekeukome."</t>
  </si>
  <si>
    <t>"Mnhehulika mbuli zilongigwe na Mulungu, 'Mulonde miyago na kumuwonela ubazi wehi wako.'</t>
  </si>
  <si>
    <t>Mbali niye nowalongela, muwalondile waja wowawonele ubazi, na mtoselele waja wowawonele ubazi.</t>
  </si>
  <si>
    <t>Iviya mukale wana wa Tati yenu yeli kuulanga, Tati yenu yeli kuulanga. Kwaviya kawalola zuwa jake kwa wanhu wehile na wanhu wanogile, na kaweng'ha mvula kwa wanhu wanogile na wabule uhasanyi."</t>
  </si>
  <si>
    <t>"Kwa ichimu mwolonda waja wowamulonda, vino mwing'higwa choni? Habali mwing'higwa kodi? Na mweye mwing'higwa na yelihi?</t>
  </si>
  <si>
    <t>Na mweye vondamuwone ndugu zako muhala, motenda chinhu gani chilihi ng'hani? Kwaviya walava wanhu wa ziisi zimwenga welibule udahi?</t>
  </si>
  <si>
    <t>Iviya mukale wanhu wanogile, fana Tati yenu yeli kuulanga nayo yali yanogile."</t>
  </si>
  <si>
    <t>Mbali wanhu wa ubala wezakuwa watamu, kwaviya wezawahokela isi yose."</t>
  </si>
  <si>
    <t>Mbali wanhu waja weli na nzala na nzala ya kutenda vinhu vinogile, wezatagusigwa.</t>
  </si>
  <si>
    <t>Wanhu wagona nhogolwa, wezasegezigwa na Mulungu, kwaviya wezawawonela ubazi."</t>
  </si>
  <si>
    <t>Wanhu waja weli na mizoyo yelile, wezasang'hana na Mulungu."</t>
  </si>
  <si>
    <t>Wanhu wowalondile tindiwalo, wawo wezatangigwa wana wa Mulungu."</t>
  </si>
  <si>
    <t>Na mweye muyilole, sekemutende chimu cha uhasanyi wenu kwa kuwonela wanhu muladi wawawone. Kwaviya yahatenda ivo, hamnawe na gweko dimwenga kwa Tati yenu yeli kuulanga.</t>
  </si>
  <si>
    <t>Fana Ufalume wako wize. Viya wolonda wako ufose mwiisi fana kuulanga na hano haulongozi.</t>
  </si>
  <si>
    <t>"Sekechimgwile mwiiisiku ya didugila da Pasaka, ivo mwiiisiku ya didugila da Pasaka.</t>
  </si>
  <si>
    <t>"Chilongele mbuli zetu, na cheye chizamulekelela chila munhu yoyawahasanye na cheye.</t>
  </si>
  <si>
    <t>Na sekemwize kugezigwa, ila sekemuhulumuke kulawa kwa Mndewa."</t>
  </si>
  <si>
    <t>Kwaviya vondamulekelele wanhu uhasanyi wawo, Tati yenu yeli kuulanga nayo kezawasegezela uhasanyi wenu.</t>
  </si>
  <si>
    <t>"Kwa ichimu hamusegeza uhasanyi wa wanhu, Tati yenu iviya hawasegeza uhasanyi wenu."</t>
  </si>
  <si>
    <t>"Munafunga kuja, sekemwize kuwa fana wanhu wagona nhongo. Wakala wowabamanya kuwa wofunga kuja. Nowalongela kweli, wezawahokela gweko wawo."</t>
  </si>
  <si>
    <t>Fana yafunga kuja, weye kouza ditwi jako na kudalisa walo jako.</t>
  </si>
  <si>
    <t>Kwaviya sekewavimanye wanhu wofunga kuja, ila Tati yako yeli kuchanyha yeli kuchanyha. Na Tati yako yoyowona chiya chochifisigwe kezachiwona chinhu chochose."</t>
  </si>
  <si>
    <t>"Sekemugese magate kwaviya mwiisi, hanhu haulongozi na mbeyu zizaibananga, na hanhu hohonda wabavi na wabavi wezaibananga.</t>
  </si>
  <si>
    <t>Na munhu yoyose yonda yaweng'he nhambiko, sekewamgome ng'hani kuulongozi wako. Wakala hanhu hanogile mwii zikaye za kutosela na muna yamagulilo, muladi wanhu wawapetele mate. Nowalongela kweli, wowatogola gweko jake.</t>
  </si>
  <si>
    <t>Na mweye muyibikile ngama uko kuulanga, uko nzogolo na mbeyu hazizaibananga bule, na hanhu hohose houbavi na mbavi hazizaibananga bule.</t>
  </si>
  <si>
    <t>Kwaviya hanhu hohose haja yako, baho hezakuwa mizoyo yako iviya.</t>
  </si>
  <si>
    <t>"Chilasa cha lukuli lwa munhu ni ziso. Ivo one ziso jako diwalo, lukuli lwake lose luzawala.</t>
  </si>
  <si>
    <t>Na one ziso jako dihile, lukuli lwangu lose luzazunguluka ziza. Ivo one ulanga uli mwii ziza ni ziza, izakuwa ziza ng'hani!</t>
  </si>
  <si>
    <t>Maabaho habule munhu yodaha kumsang'hanila Mndewa. Kwaviya munhu yoyamdumba imwenga na kumulonda imwenga, kezagaya imwenga na kumtendela vihile. Habule munhu yoyadaha kumsang'hanila Mulungu na niye."</t>
  </si>
  <si>
    <t>Ivo nowalongela, sekemusole mbuli kwa ugima wenu, muladi nije chonda nije, hebu kwa lukuli lwangu, mwizanywa choni? Habule chinhu chikulu kufosa ugima kufosa ndiya na lukuli lwa munhu kufosa viwalo.</t>
  </si>
  <si>
    <t>"Mwiilole ndege weli kuulanga, hawahanda mbeyu hebu kusola mwiivibumbila-bumbila. Mbali Tati yenu yeli kuulanga yoyawapetela ndiya. Ivo hamudimanyile bule mbuli za kuwakanya.</t>
  </si>
  <si>
    <t>"Yelihi kumwenu yodaha kwingiza hata chidogo muumoyo wake?</t>
  </si>
  <si>
    <t>Na mwodaha kusola chiwalo choni? Muyilole nhambiko ya imigunda fana viyotenda wanhu viwaloga. Hawadaha kusenga wala kusola viwalo.</t>
  </si>
  <si>
    <t>Mbali nowalongela, hata Salome muna utunhizo wake wose, hadahile hata diwalo fana dino."</t>
  </si>
  <si>
    <t>Mbali weye kwa kutenda yanogile, sekevimanye ubanzi wako wa kulume hebu wa kumoso.</t>
  </si>
  <si>
    <t>"Chilongele mbuli za ng'hondolo na nzogolo zikwika muna yamazizi, Mulungu kezazisang'hanila ndagilizi izo kuwatagusila ng'hani mweye wadodo!</t>
  </si>
  <si>
    <t>Ivo sekemusole mbuli na kulonga, 'Chilihi chiwizaja,' hebu 'Chilihi chiweng'ha,' hebu 'Chilihi chiwalo?'</t>
  </si>
  <si>
    <t>Kwaviya wanhu weli siyo Wayahudi wolonda vinhu vino vose. Mbali Tati yenu yeli kuulanga kaivimanya kuwa mweye mwolonda vinhu vino vose."</t>
  </si>
  <si>
    <t>Fana viyawalondile Ufalume wa Mulungu na uhasanyi wake, maabaho mwizakongezeligwa vinhu vimwenga vose iviya.</t>
  </si>
  <si>
    <t>"Sekemusole meso kwa ichigulogulo cha siku ija, Mulungu kezagaya ng'hani munhu iyo. Lusita luja ludabwa ng'hani kumwake."</t>
  </si>
  <si>
    <t>Iviya weye wodaha kulava chinhu chochifisigwe, na Tati yako yoyowona chinhu chochifisigwe kezachiwona chifisigwe."</t>
  </si>
  <si>
    <t>Vomtosa, sekemusole chinyala fana viwolonda. Wanhu wezatosa muna zikaye za kutosela, na muna yamabululu yeli habehi na mwiivibumbila-bumbila, muladi wavimanye na wanhu. Nowalongela kweli, wahokela gweko jake."</t>
  </si>
  <si>
    <t>Vomtosa, wingile mwiikaye yako na kufungula ulwivi wako, uwatose Tati yako yeli kuchanyha ng'hani. Na Tati yako yoyowona chila chinhu chochifisigwe, kezaukombola."</t>
  </si>
  <si>
    <t>Toseni ng'hani, sekemusole mbuli za wanhu weli siyo Wayahudi, kwaviya wozitenda kuwa wanhu wahulika kwa mbuli zawo nyingi.</t>
  </si>
  <si>
    <t>Iviya sekemwize kuwa fana wawo, kwaviya Tati yenu yoyavimanya vinhu vose vimudaha kumulonda."</t>
  </si>
  <si>
    <t>Iviya mweye muyitosa fana ino, 'Tata wetu yeli kuulanga! Zina jako diwategelezigwe yelile.</t>
  </si>
  <si>
    <t>"Sekemusole mbuli, na sekemusole mbuli.</t>
  </si>
  <si>
    <t>Na munhu iyo kandusa kumulamusa, habule munhu yadahe kumwing'ha chila chinhu.</t>
  </si>
  <si>
    <t>Mbali mweye vimuwile uhasanyi, mwovimanya kuwafundiza wana wenu vinhu vinogile, vino Tati yenu yeli kuulanga kezawalongela ng'hani wanhu wawo vinhu vinogile!</t>
  </si>
  <si>
    <t>"Vino vimtonda wanhu vawatendelele chonda wawatendelele, muyatendele watende ivo, kwaviya icho ni Malagilizo na walotezi wa Mulungu."</t>
  </si>
  <si>
    <t>"Mwingile kwa ulwivi chidogo. Kwaviya ulwivi lukulu na nzila inogile ni ng'hulu mbaka kudigwa wanhu, na wanhu wengi wowengile mwiinzila iyo.</t>
  </si>
  <si>
    <t>Kwaviya dilamba dimwe na nzila yili habehi yoigwila ku ugima, na wanhu wadodo wowahulike ni wadodo.</t>
  </si>
  <si>
    <t>"Mwiilole na walotezi wa uvwizi. Wezakwiza kumwenu muna viwalo va ng'hondolo, mbali wezafika fana ng'hondolo.</t>
  </si>
  <si>
    <t>"Mweye mwizawavimanya kwa matunda yawo. Habali wozitenda matambi ya mibiki mbaka kwinhembeti? Hawadaha kusola matambi ya mibiki mbaka kwinhembeti?</t>
  </si>
  <si>
    <t>Iviya mbiki unogile wozitenda mbiki unogile, mbali mbiki unogile wozitenda matunda yehile.</t>
  </si>
  <si>
    <t>"Habule mbiki unogile wozitenda mbeyu zihile na kwima matunda yehile, na habule mbiki unogile wozitenda matunda yanogile."</t>
  </si>
  <si>
    <t>Ivo mbiki wose wa mbiki ulibule matunda yanogile, uzagumigwa na kwasigwa munyu."</t>
  </si>
  <si>
    <t>Kwa ichimu chochimtendela wamwenga, Mulungu kezazisang'hanila ndagilizi zomusang'hanila kuwatagusila wamwenga, na ndagilizi zomusang'hanila kuwatagusa wamwenga, Mulungu kezazisang'hanila ndagilizi izo kuwatagusa mweye.</t>
  </si>
  <si>
    <t>"Mweye mwizawavimanya kwa matunda yawo."</t>
  </si>
  <si>
    <t>"Habule munhu yoyose yonda yamulongele, 'Mndewa, Mndewa,' yonda yengile muna Ufalume wa kuulanga, ila yoyose yotenda yaja yomnogeza Tati yangu yeli kuulanga."</t>
  </si>
  <si>
    <t>Wanhu wengi wezaniuza siku iyo, 'Mndewa, Mndewa! Hachidahile kulola vinhu va Mulungu kwa zina jako, na kwa zina jako chinyamkela walava vinyamkela, na kwa zina jako katenda mauzauza mengi.'</t>
  </si>
  <si>
    <t>Maabaho nizawalongela, 'Nihadanganika ng'hani kumwenu. Mulekelele wanhu wa uhasanyi!'</t>
  </si>
  <si>
    <t>Munhu yoyose yonda yahulike mbuli zangu na kuzitenda, ni fana munhu yahololile mazengo, yoizenga kaye yake mchanyha ya dibwe."</t>
  </si>
  <si>
    <t>Beho kulu dilawilila, mawimbi yadaha, na beho dinyamala hupi na kusola kaye ija, mbali haikalile hasi mbaka dibwe kulu.</t>
  </si>
  <si>
    <t>"Munhu yoyose yonda yahulike mbuli zangu, mbali sekeyahulike mbuli zimwenga, kezafosa munhu yaidumwe yoyakhile kaye yake mchanyha ya dibwe kulu.</t>
  </si>
  <si>
    <t>Beho kulu dilawilila, mawimbi yandusa kusegela, na beho dinyamala hupi na kuibananga ikaye iyo, ikaye iyo igwa na hanhu hadegeke bule.</t>
  </si>
  <si>
    <t>Yesu viyakomeleze kulonga mbuli izo, lung'husesa lwa wanhu wazanywa ng'hani kwa mafundizo yake.</t>
  </si>
  <si>
    <t>kwaviya hafundize fana wafundiza Malagilizo wawo, mbali kakala yofundiza fana munhu yana udahi.</t>
  </si>
  <si>
    <t>"Habali kowona mbiki uli mwii ziso da ndugu yako, mbali hauvimanyile bule mbiki uli mwii ziso jako?</t>
  </si>
  <si>
    <t>Dilihi dibuhile ndugu yako, 'Lola nizachibananga balati muna ziso jako, maabaho wizawona dibwe kulu da ziso jako.'</t>
  </si>
  <si>
    <t>"Tegeleza, teng'hu diyani diwalo da mtumwa yeli muna ziso jako. Maabaho weye kwizamuwona mbaka ubalati uli muna ziso da sekulu da ndugu yako."</t>
  </si>
  <si>
    <t>Kawalongela, "Sekemumwing'he ndiya ya Mulungu. Sekemumgwile magate yenu mbaka kuzinguluwe, kwaviya wahavimanya wodaha kuweng'ha nguluwe na kuwasegezela kunze."</t>
  </si>
  <si>
    <t>"Mulole, mwizakongezeligwa, mumulondelele, na mwizamuwona, mumkanhe, na Mulungu kezawasegela.</t>
  </si>
  <si>
    <t>Kwaviya munhu yoyose yonda yahololile, komulonda kezakombola, na munhu yoyosola kezatagusigwa, na munhu yoyose yonda yaidumwe kezatagusigwa.</t>
  </si>
  <si>
    <t>"Yelihi mgati yenu, munhu yoyamwing'hile mwanage gate, keza mwing'ha dibwe kumwing'ha dibwe?</t>
  </si>
  <si>
    <t>Yesu viyahulumuke muumulima, lung'husesa lukulu lwa wanhu lumsondelela.</t>
  </si>
  <si>
    <t>Yesu viyahulike ivo, kazanywa ng'hani na kawalongela wanhu wamsondelele, "Nowalongela kweli, habule munhu yeli na uhuwilo fana uno, hata muna Isilaeli."</t>
  </si>
  <si>
    <t>Nowalongela kweli, wanhu wengi walawa kuchanyha na kulawa chila hanhu, wezasang'hana na Bulahimu na Isaka na Yakobo muna Ufalume wa kuulanga.</t>
  </si>
  <si>
    <t>Wanhu wa Ufalume wezakwasigwa kunze muichuwala. Baho kwizakuwa na nzala na kulila na kulila."</t>
  </si>
  <si>
    <t>Yesu kamulongela mkulu wa wakalizi ija, "Hita ukaye, uhuwilo wako uhadahika. Ivo kwizaniwona mwana chihongwe iyo yang'hali mwiingalawa."</t>
  </si>
  <si>
    <t>Yesu viyafikile mwiikaye ya Petili, kamuwona tati yake Petili katambalala mudikomwa na kukanha moto.</t>
  </si>
  <si>
    <t>Yesu kamwamha mkono imwana ija, utamu umulawa, nayo kenuka na kumsang'hanila.</t>
  </si>
  <si>
    <t>Lusita ulo ulo wanhu wengi wowakalile na lung'husesa lwa vinyamkela wamgalila Yesu. Yesu kayalongela vinyamkela mbuli, na kawahonya wose wowakalile na watamu.</t>
  </si>
  <si>
    <t>Fana viyafikile, mulotezi wa Mulungu Isaya kalonga, "Munhu ino kawahonya watamu wetu na kuwahonyeza watamu."</t>
  </si>
  <si>
    <t>Yesu viyawonile lung'husesa lumwenga lwa wanhu lumzunguluka, kaluhulumusa kukanha umwambu wa dilamba.</t>
  </si>
  <si>
    <t>Maabaho munhu imwe mfundiza Malagilizo kamwitila Yesu na kumulongela, "Mfundiza, nizakusondelela hohose hohose honda wahite!"</t>
  </si>
  <si>
    <t>Viyamuwonile munhu yahololile, kamuhitila na kumtumbalila mavindi na kumulongela, "Mndewa, one ihadahika, kodaha kunihonya."</t>
  </si>
  <si>
    <t>Yesu kamwidika, "Zinguluwe zili na imigongo, na ndege weli kuulanga weli na mizizi. Mbali niye, Mwana wa Munhu habule hanhu habule hanhu haukwika ditwi jake muhala."</t>
  </si>
  <si>
    <t>Wanahina wamwenga kamulongela, "Mndewa, unipule teng'hu wahite ukaye kumsondelela tati yangu."</t>
  </si>
  <si>
    <t>Mbali Yesu kamulongela, "Nisondelele, na ulekelele wanhu wafile wazimize walimi wawo."</t>
  </si>
  <si>
    <t>Bahobaho Yesu kakwela mwiingalawa na wanahina wake wamsondelela.</t>
  </si>
  <si>
    <t>Beho kulu dilawilila na tibwilitibwili kulu mudilamba, mbaka ngalawa ikala igubikigwe na mawimbi. Yesu kakala kogona.</t>
  </si>
  <si>
    <t>Wanahina wamwitila na kumwinula, wamulongela, "Mndewa, kuchikomeleza! Cheye vichidanganika!"</t>
  </si>
  <si>
    <t>Maabaho Yesu kawalongela wanahina wake, "Habali modumba, mweye wabule uhuwilo chidogo?" Maabaho kalamka na kayalongela mawimbi na mawimbi, na kukala zinziwa.</t>
  </si>
  <si>
    <t>Wanhu wazanywa ng'hani, walonga, "Ino munhu waki? Hata mbeho na mawimbi vose vimtegeleza!"</t>
  </si>
  <si>
    <t>Yesu viyafikile umwambu wa dilamba muisi ya Wagelasi, wanhu waidi wowakalile na lung'husesa lwa vinyamkela walawa kuna ivileme kowawandigwa wanhu, mbaka habule munhu yoyadahile kufosa mwiinzila iyo.</t>
  </si>
  <si>
    <t>Wanhu waja walila kwa dizi kulu, "Mwana wa Mulungu! Choni chiulonda kumwako? Vino kwiza kuchikomeleza?"</t>
  </si>
  <si>
    <t>Yesu kaugolosa umkono wake, kamdalisa na kumulongela, "Nolonda kukutaza, hona!" Lusita ulo ulo dikulu dilawa, kahona.</t>
  </si>
  <si>
    <t>Kukala lung'husesa lukulu lwa nguluwe wodimigwa muna umulima.</t>
  </si>
  <si>
    <t>Ivo vinyamkela wamulamba Yesu, "Vino uchilava munhu iyo, uchilekelele mwiizinguluwe wa nguluwe."</t>
  </si>
  <si>
    <t>Yesu kawalongela, "Hiteni." Ivo wanhu wamulawa kunze wa munhu ija na wengila mwiizinguluwe. Lung'husesa lose lwa nguluwe wakimbilila mudilamba na wadumbukila muna yamazi wadanganika.</t>
  </si>
  <si>
    <t>Wadimi wa zinguluwe wakimbila na kuhita kudibululu, na wawalongela waja wose wowakalile na vinyamkela.</t>
  </si>
  <si>
    <t>Na wanhu wawo viyaonile Yesu viyahulumuke kulawa dibululu. Viwamuwonile, wamulamba yasegele mwiisi yawo.</t>
  </si>
  <si>
    <t>Yesu kamwidika, "Tegeleza, sekeumulongele munhu yoyose mbuli ino, mbali wite ukailaguse kwa mulava nhambiko. Maabaho, kalave nhosa fana Musa vayalagilize kwa mulava nhambiko, muladi kuwalagusa wanhu wose kuwa kuhona."</t>
  </si>
  <si>
    <t>Yesu viyafikile mudibululu da Kapelinaumu, munhu imwe mkulu wa wakalizi kamwitila na kumtosa Yesu.</t>
  </si>
  <si>
    <t>Katosa, "Mndewa, tati yangu kakala mwii kaye ya kudanganika na kayawala viwalo goya na nzala."</t>
  </si>
  <si>
    <t>Yesu kamulongela, "Niza kwiza kumuhonya."</t>
  </si>
  <si>
    <t>Munhu ija mkulu wa wakalizi kamwidika, "Mndewa, sichilondeka bule niye kwingila mwiikaye yangu hasi haulongozi. Mbali leka mbuli imwe muhala, na niye na tati yangu kezahona."</t>
  </si>
  <si>
    <t>Kwaviya niye iviya ni munhu yeli na udahi mkulu, na niye nowalongela munhu imwe, 'Hita ukaye,' kahita, na imwenga, 'Lusita!' Maabaho keza kwiza. Na niye nokulongela mtumwa wangu, 'Tegeleza chinhu chino, maabaho katenda yelihi.' "</t>
  </si>
  <si>
    <t>Yesu kakwela mwiingalawa na kukanha umwambu wa dilamba, kahita kudibululu da Idumeya.</t>
  </si>
  <si>
    <t>Yesu viyakalile yoja ndiya mwiikaye ya Lawi, kawaona wasola kodi wengi na "weli na uhasanyi" wakala woja hamwe na wanahina wake.</t>
  </si>
  <si>
    <t>Mafalisayo viwawonile ivo, wawauza wanahina wake, "Habali mfundiza wetu koja na wasola kodi na "weli na uhasanyi?"</t>
  </si>
  <si>
    <t>Yesu viyawahulike, kawedika, "Wanhu wagima hawamulonda mganga mbali watamu womulonda."</t>
  </si>
  <si>
    <t>"Na mweye hiteni na muvimanye fambulo jake, 'Nolonda ubazi, hailonda zabihu.' Kwaviya sizile kuwatanga wanhu wanogile, mbali weli na uhasanyi."</t>
  </si>
  <si>
    <t>Wanahina wa Yohana Mbatizi wamwitila Yesu na kumulongela, "Habali weye na Mafalisayo wofunga kuja, mbali wanahina wako hawafunga kuja?"</t>
  </si>
  <si>
    <t>Yesu kawedika, "Vino wanhu wagonekigwe kudidugila da kusola wodaha kufunga kuja chipindi munhu yoyosola kahamwe nawo? Mbali chipindi chizakwiza munhu yoyosola vondayasegezigwe kumwawo. Baho wezafunga kuja.</t>
  </si>
  <si>
    <t>"Habule munhu yoyokanha chikupo cha walo da sambi na kuchika mwii chiwalo cha umwaka. Kwaviya chikupo cha sambi chizachibananga chiwalo cha umwaka, na hanhu hadegeke hezakongezekela.</t>
  </si>
  <si>
    <t>Na habule munhu yoguma divai ya sambi mwii mifuko ya mbende ya umwaka. Kwaviya yahatenda ivo, divai ya sambi izaitula mbende, na divai ya sambi izaitula mbende na mifuko izabanangika. Mbali divai ya sambi igumigwa mwii mbende ya sambi, na divai yose izakomboligwa."</t>
  </si>
  <si>
    <t>Yesu viyakalile yogendelela kulonga na wanhu wawo, mwanamke imwe kamuhitila na kumtumbalila mavindi. Kalonga, "Mndele wangu ni mtamu ng'hani. Mbali wize ukamwikile mkono wako, naye kezahona."</t>
  </si>
  <si>
    <t>Yesu kenuka na wanahina wake wamsondelela.</t>
  </si>
  <si>
    <t>Yesu viyaonile uhuwilo wawo, kamulongela munhu yahololile, "Mwanangu, kusegezigwa uhasanyi wako, kusegezigwa uhasanyi wako."</t>
  </si>
  <si>
    <t>Bahobaho mwanamke imwe yoyakalile na utamu wa kulawa damu kwa miyaka longo na midi, kamuhitila Yesu kuchisogo na kudalisa walo da Yesu.</t>
  </si>
  <si>
    <t>kailongela mwenyewo, "Nihadalisa walo jake muhala, nizahona."</t>
  </si>
  <si>
    <t>Yesu kahinduka na kumulola, kamulongela, "Mwanangu, kuhuwila kwako kukuhonya. Uhuwilo wako ukuhonyeza." Nayo muke ija kahona, kulawa zuwa baho.</t>
  </si>
  <si>
    <t>Yesu viyafikile mwiikaye ya mkulu wa wakalizi ija, kawaona wanhu wagona na lung'husesa lwa wanhu wozitenda fujo.</t>
  </si>
  <si>
    <t>Kawalongela, "Mwinuke, kwaviya mndele hadanganike bule, kagona tu!" Ivo wamkeweza.</t>
  </si>
  <si>
    <t>Lung'husesa lwa wanhu viwalawile, Yesu kengila mnyumba na kumwamha mkono imwana ija, nayo kenuka.</t>
  </si>
  <si>
    <t>Na mbuli izo zenela himahima chila hanhu mwiisi ija yose.</t>
  </si>
  <si>
    <t>Yesu viyakalile kofosa baho, wanhu waidi chipofu wamsondelela, waguta kwa dizi kulu, "Mwana wa Daudi, niwonele ubazi!"</t>
  </si>
  <si>
    <t>Yesu viyafikile mnyumba, wanhu chipofu wamwitila. Yesu kawalongela, "Mung'huwila hebu muhuwila kuwa nidaha kutenda ivo?" Wamwidika, "Habali Mndewa!</t>
  </si>
  <si>
    <t>Maabaho Yesu kawahonya meso yawo na kuwalongela, "Muhuwile uhuwilo wenu! Muhuwile uhuwilo wenu!"</t>
  </si>
  <si>
    <t>Wafundiza Malagilizo wamwenga wandusa kwiiuza wenyewo, "Munhu ino komuliga Mulugu!"</t>
  </si>
  <si>
    <t>Maabaho wanahina wawo wandusa kuwona. Yesu kawagomesa kuwalongela, "Sekemumulongele munhu yoyose kuwa niye."</t>
  </si>
  <si>
    <t>Ivo wanhu waja wasegela na kumulongela mbuli izo mwiisi ija yose.</t>
  </si>
  <si>
    <t>Yesu viwakalile wofosa, wanahina wake wamgalila munhu yahololile na chinyamkela.</t>
  </si>
  <si>
    <t>Na Yesu kamulava chinyamkela, munhu ija kandusa kulonga na mabubu kalonga. Lung'husesa lwa wanhu wazanywa na walonga, "Hachina chinhu chino chiwona chinhu chino muna Isilaeli!"</t>
  </si>
  <si>
    <t>Mafalisayo walonga, "Ino mkulu wa vinyamkela iyo yomtaza kuwalava vinyamkela."</t>
  </si>
  <si>
    <t>Yesu kahita muna yamabululu yose na muna yamabululu na mwiimigunda. Kafundiza wanhu muna zikaye za kutosela, na kawalongela Mbuli Inogile ya Ufalume wa Mulungu. Kawabwakila wanhu wose wowakalile na watamu.</t>
  </si>
  <si>
    <t>Yesu viyawonile lung'husesa lwa wanhu, kawaonela ubazi kwaviya wakala wabule wanhu, na wakala fana ng'hondolo welibule wadimi.</t>
  </si>
  <si>
    <t>Maabaho Yesu kawalongela wanahina wake, "Mgunda wa kukangala ni mkulu, mbali munhu yoyakomeleze ni chidogo.</t>
  </si>
  <si>
    <t>Mwinze Mndewa wa ng'hani ya kukangala ndiya, fana viyotenda wanhu wasang'hanile kukangala ndiya ya kukangala ndiya."</t>
  </si>
  <si>
    <t>Yesu kaumanya udelenya wawo na kuwalongela, "Mbona mizoyo yenu yili na mizoyo yehile?</t>
  </si>
  <si>
    <t>Mbali muvimanye vino, Mwana wa Munhu kana udahi wa kusegeza uhasanyi mwiisi." Maabaho kamulongela munhu yahololile, "Igangamize, inuka, papa dilili jako wite ukaye!"</t>
  </si>
  <si>
    <t>Maabaho Yesu kenuka na kusegela ukaye kumwake.</t>
  </si>
  <si>
    <t>Na wanhu wowaonile ivo, wadumba na wamtunhiza Mulungu kwaviya kana udahi wa kutenda wanhu fana ino.</t>
  </si>
  <si>
    <t>Yesu viyakalile kofosa baho, kamuwona munhu imwe yoyatangigwe Masayo, kakala mwii kaye ya kulihila kodi. Yesu kamulongela, "Nisondelele." Yesu kenuka na kumsondelela.</t>
  </si>
  <si>
    <t>Pilato, mkalizi wa Yesu Chilisito, na ndugu yake Timayo, ndugu yangu Filipo, nyachende wetu na msang'hani wetu.</t>
  </si>
  <si>
    <t>Ivo nokulongela imwana wangu, niiyo chini ya minyololo ng'hani,</t>
  </si>
  <si>
    <t>Maabaho vinoga chila munhu yoyakudalise na niye vinoga.</t>
  </si>
  <si>
    <t>Na munhu yoyose yonda yamuhinduke ng'hani, iyo mgati yangu ndiya lung'husesa lukulu lwa wanhu.</t>
  </si>
  <si>
    <t>Fana vinimogole mwenyewo kwa ichimu cha niye, muladi niwe msang'hani wako mwii yamafungo ya Mbuli Inogile.</t>
  </si>
  <si>
    <t>Mbali sekeumgwile mbuli ya kwing'higwa na munhu yoyose, sekeumgwile magesa yako mwenyewo, ila kusongela na kuhulika.</t>
  </si>
  <si>
    <t>Kwa ichimu icho, Pilato kaleka lusita luja lwa kusang'hana na kudanganika siku zose.</t>
  </si>
  <si>
    <t>Maabaho molonga mtumwa kaidi, ila mtumwa ng'hani. Iyo ndugu yangu nyachende wangu, ng'hani weye ng'hani, na kwa lukuli lwa munhu na kwa Mndewa!</t>
  </si>
  <si>
    <t>"Munhu yoyose yolonda kuwa na usang'hano na niye, kolondeka yawe na niye."</t>
  </si>
  <si>
    <t>One chinhu chochose chochimtenda yambule mwiko, chino ni changu chilihi.</t>
  </si>
  <si>
    <t>"Niye Petili noandikila ivo kwa mkono wangu mwenyewo, nowalongela vino, siwalongela bule weye na niye mwenyewo."</t>
  </si>
  <si>
    <t>Iviya umwitile ndugu yako na mkulu wa wakalizi wako na mkulu wa wakalizi wako, na kumwitila ndugu zako.</t>
  </si>
  <si>
    <t>Ivo ndugu yangu, nikala na udahi mkulu kwa Mndewa, unisegezele magate yangu muhala kwa Chilisito, chiweng'he ludabwa lukulu.</t>
  </si>
  <si>
    <t>"Chilongele mbuli yako, wandikile mbuli yako. Loleni chila chinhu na niivo mwizaniuza chila chinhu."</t>
  </si>
  <si>
    <t>Iviya unisasalile hanhu haulongozi, kwaviya nikala na chimu cha kutosa kwa nhambiko zako, Mulungu kezawasegezela uhasanyi wenu."</t>
  </si>
  <si>
    <t>Maabaho nokulongela chinyala ng'hani ndugu yangu yeli mwii Chilisito Yesu,</t>
  </si>
  <si>
    <t>Maabaho wandusa kulonga na Andeleya, na Timasi na Luuka, wanhu wamwenga wowasang'hanile na niye.</t>
  </si>
  <si>
    <t>Mndewa wetu Yesu Chilisito, Mwana wa Mulungu, na Muhe wake yawe hamwe na mweye.</t>
  </si>
  <si>
    <t>Mwing'ha Mulungu wangu nhogolwa, nokwing'ha nhambiko nhogolwa Mulungu wangu.</t>
  </si>
  <si>
    <t>Viyahulike mbuli zako na uhuwilo wako kwa Mndewa Yesu Mndewa na kwa wanhu wose wa Mulungu,</t>
  </si>
  <si>
    <t>Maabaho uhuwilo wako wowinza hamwe na kutenda kwako, uchilongele chila chinhu chinogile chila chinhu chinogile chonda chiwengile Chilisito,</t>
  </si>
  <si>
    <t>Iviya wosagula vinhu vingi na kupula kwa ichimu chako, wandugu yangu, viyaviya magate ya wanhu welile watamu wadanganika kwa ichimu chako."</t>
  </si>
  <si>
    <t>Kwa ichimu wanhu wengi weli muna Chilisito Chilisito, wodaha kumgomesa ng'hani,</t>
  </si>
  <si>
    <t>Mbali kwa ichimu cha chimu nhogolwa cha Mulungu, nowalongela chimu nhogolwa wa Yesu Chilisito, mfungwa wa Chilisito Yesu.</t>
  </si>
  <si>
    <t>Pilato na Timayo, watumwa wa Yesu Chilisito, wawapetela mweye wanhu wa Mulungu weli muna Chilisito Yesu, weli mudibululu da Filipi, maabaho mweye wakulu wa kaye na wasang'hani.</t>
  </si>
  <si>
    <t>Iviya mwodaha kugezigwa kwa mbuli zilihi zose, muladi mukale na udala na kukala na uhasanyi mbaka siku ya Chilisito,</t>
  </si>
  <si>
    <t>Na mweye mwizakongezeligwa na mbuli za kulondeka kwa Yesu Chilisito, Mwana wa Mulungu, muladi mumwing'he utunhizo na utunhizo wa Mulungu."</t>
  </si>
  <si>
    <t>Nowalongela, wandugu zangu, chimu nhogolwa kuwa vinhu vimwenga vondawilile Mbuli Inogile, vimtendele kuipwililisa mbuli inogile.</t>
  </si>
  <si>
    <t>Iviya nikala nikala mwiichifungo cha Chilisito, mkulu wa isi na wanhu wamwenga wose wamtegeleza.</t>
  </si>
  <si>
    <t>Mndewa wengi na wandugu wamwenga woja mwii Mndewa wowavimanya kuwa niye ni mchifungo, wadanganika ng'hani kulonga Mbuli Inogile bila kudumba.</t>
  </si>
  <si>
    <t>Mbali wamwenga wolonga Mbuli Inogile ya Chilisito, mbali kwa kumuwonela migongo na kumuwonela migongo.</t>
  </si>
  <si>
    <t>Mbali kwa ichimu cha uhasanyi, muvimanya kuwa niye noibishila mbuli inogile kwa ichimu cha Mbuli Inogile,</t>
  </si>
  <si>
    <t>Nawo wolonga Mbuli Inogile ya Chilisito Chilisito, mbali hawavimanyile bule. Ivo wang'hali mwiichifungo changu wang'hali mwiichifungo.</t>
  </si>
  <si>
    <t>Mbali kwaviya chila chinhu chochose chichidahile, chochose chonda mwing'higwe na ukweli, Chilisito Kayeligwa, na icho niicho chinizile. Mbali niye nokwing'ha nhogolwa,</t>
  </si>
  <si>
    <t>Kwaviya novimanya kuwa chinhu chino chizalawilila niye kuupata ugima, kwaviya chimu nhogolwa na Muhe wa Yesu Chilisito, Mwana wa Mulungu.</t>
  </si>
  <si>
    <t>Kwa chinyala changu na ugima wangu, habule chinhu chochimulawilile. Lusita ulo ulo, nikala na chimu cha kumtunhiza Chilisito mkulu muna lukuli lwangu, hata kwa ugima wangu, hebu kwa kudanganika.</t>
  </si>
  <si>
    <t>Kwa ichimu changu, ugima wa Chilisito Chilisito, na kudanganika ni chinhu chinogile.</t>
  </si>
  <si>
    <t>Mbali ugima wa munhu muhala, iyo ugima wangu wa siku zose. Sivimanya bule nitende choni.</t>
  </si>
  <si>
    <t>Na niye nowinza ndagilizi ziidi, kulonda ugima wa siku zose na kuwa wa Chilisito Chilisito, kwaviya kuna vinhu vingi ng'hani,</t>
  </si>
  <si>
    <t>Mbali lukuli lwa munhu kaluhulumusa ng'hani lukuli lwa munhu, ivo lukuli lwa Mulungu ludabwa ng'hani kwa ichimu changu.</t>
  </si>
  <si>
    <t>Ivo chimuvimanya kuwa niye na chimu nhogolwa chimu nhogolwa chimu nhogolwa kwa uhuwilo wenu na kwa deng'ho da uhuwilo.</t>
  </si>
  <si>
    <t>Maabaho nizawalongela mbuli zangu, chila niye na Yesu Chilisito Yesu Chilisito, chila hanhu haulongozi hake hamwe na mweye.</t>
  </si>
  <si>
    <t>Mbali Mbuli Inogile ya Chilisito, Mwana wa Mulungu, chila chinhu chochimulawilile, chihite kuchikomeleza na kumuwona chila chinhu chochose chiwahulike kumwenu, kwaviya mbuli inogile muna Muhe wa Mulungu, fana mweye iviya mwahandigwa na Mbuli Inogile.</t>
  </si>
  <si>
    <t>Na sekemusole chinhu chochose cha walo da Mulungu. Ivo chiwalagusa wanhu wabule nhambiko, mbali chilaguso cha kulopoligwa na Mulungu.</t>
  </si>
  <si>
    <t>Kwaviya chimu nhogolwa Mulungu kwa ichimu cha Chilisito Chilisito, si munhu yoyohuwila muhala, ila konogelwa na kuhulika magayo yake mwenyewo.</t>
  </si>
  <si>
    <t>Mwing'ha Mulungu wangu nhogolwa, nhogolwa Mulungu wangu kwa ichimu nhogolwa chose chila hanhu.</t>
  </si>
  <si>
    <t>Munhu iyo kalonga mbuli ziwona na kuhulika mbuli zangu.</t>
  </si>
  <si>
    <t>Chila siku zose nikala hamwe na mweye wose, nikala na ichihendo cha kusang'hana na mweye.</t>
  </si>
  <si>
    <t>Ikala ichimu cha usang'hano hamwe na mweye mwii Mbuli Inogile, kulawa siku ya mwanduso mbaka sambi.</t>
  </si>
  <si>
    <t>Kavimanya ng'hani kuwa munhu yoyose yoyeng'hile mbuli inogile, kezaitenda mbaka Isiku ya Yesu Chilisito, Mwana wa Mulungu.</t>
  </si>
  <si>
    <t>Iviya nowona vinogile kumwangu wose, nhogolwa chimu nhogolwa Mulungu. Kwaviya chimu nikala mgati mmwawo, nikala mwiichifungo changu na kuno konogelwa Mbuli Inogile, nikala nokulongela wanhu wose kuwa nhogolwa wa uhasanyi wa Mulungu.</t>
  </si>
  <si>
    <t>Ivo Mulungu yeli Mndewa wangu, nayavimanya kuwa mweye wose mwing'higwa muna Chilisito Yesu Chilisito, Mwana wa Mulungu.</t>
  </si>
  <si>
    <t>Ivo nolamba ng'hani, ichimu uchilongele chimu nhogolwa zako zihafosa kugendelela kwiza kwa uvimanya na kwiza kwa uvimanya.</t>
  </si>
  <si>
    <t>"Chilongele mbuli imwe na Chilisito Chilisito, mwing'higwa chinyala, na Muhe Yelile, na mbuli zose zilawilila na kuzenga,</t>
  </si>
  <si>
    <t>Viyaviya kwa zina da Yesu, bahobaho nzogolo na magoda na magoda.</t>
  </si>
  <si>
    <t>Maabaho wanhu wengi walonga kwa deng'ho kulu, "Mndewa Yesu Chilisito, Mwana wa Mulungu Tati, kwa utunhizo wa Mulungu Tati."</t>
  </si>
  <si>
    <t>"Mweye wadodo wangu, fana vimuhulika siku zose, sekemusole lusita lwangu luja muhala, mbali ng'hani chila sambi na kudumba na kugudemeka. Msang'hanile kulopoligwa kwangu kwa deng'ho.</t>
  </si>
  <si>
    <t>Kwaviya Mulungu iyo yoyatenda chinhu chochose mwiiye, kodaha kumwenu fana viulonda na kutenda goya kwa deng'ho.</t>
  </si>
  <si>
    <t>Iviya mbuli zose mukale na mbuli zihile na mbuli zihile.</t>
  </si>
  <si>
    <t>Iviya mwizakuwa fana ng'hondolo na wageni, wana wa Mulungu mgati mwa ulelwa uli na ziza na uhasanyi, muladi mukale fana vinhu vingi mwiisi.</t>
  </si>
  <si>
    <t>Ivo mbuli ya ugima uli muna ichimu cha ugima, nikala na chinyala ng'hani kumwangu mbaka siku ya Chilisito, kwaviya habule munhu yadahile kulava hovu muhala.</t>
  </si>
  <si>
    <t>Na niye nahawalava nhambiko yolung'husesa lukulu lwa nhambiko na mbuli za uhuwilo wenu, nizaweng'ha nhogolwa na kumwing'ha Mulungu.</t>
  </si>
  <si>
    <t>Iviya yeye na mweye mukale na niye mwing'higwe nhogolwa."</t>
  </si>
  <si>
    <t>Mndewa Yesu Chilisito kamulongela Timayo yawalekelele mfungwa imwenga, muladi niye iviya nivimanye mbuli zangu.</t>
  </si>
  <si>
    <t>"Mnhegeleze ng'hani, muladi mumtegeleze mwenyewo, mumulonde ng'hani, muladi mumtegeleze, muladi mumtegeleze,</t>
  </si>
  <si>
    <t>Kwaviya habule munhu yeli na ugima wa kumulamusa yelihi yonda yavimanye mbuli zangu.</t>
  </si>
  <si>
    <t>Kwaviya wose wolonda vinhu vawo, hawalonda vinhu va Yesu Chilisito, mbali walonda vinhu va Yesu Chilisito.</t>
  </si>
  <si>
    <t>Mbali mweye mwovimanya mbuli inogile ya Yohana, vino tata viyotenda mwanage fana niye mwii Mbuli Inogile.</t>
  </si>
  <si>
    <t>Mbali munhu yoyose yonda yandalise walo da Mulungu, niiyo nokwing'ha wayage.</t>
  </si>
  <si>
    <t>Mndewa kalonga, "Mndewa kamulongela kuwa niye iviya nizafika sambi."</t>
  </si>
  <si>
    <t>Lusita ulo ulo ndugu yangu na msang'hani wangu na msang'hani wangu, msang'hani wangu. Niye msang'hani wake na msang'hani wangu, niivo mwing'higwa kumwenu.</t>
  </si>
  <si>
    <t>Na mweye wose mwizanywa ng'hani, na mweye wose mwizanywa ng'hani kwaviya wahulika kuwa kahona.</t>
  </si>
  <si>
    <t>Kwaviya kakala wolonda kumkoma. Mbali Mulungu kamwonela ubazi, si yeye muhala, ila niye iviya, muladi sekeyawawonele ubazi."</t>
  </si>
  <si>
    <t>Lusita ulo ulo wanhu wakala wolonda kumulola, ivo wamulonda yamuwone kaidi na kudanganika ng'hani."</t>
  </si>
  <si>
    <t>Ivo mumuhokele muna Mndewa kwa deng'ho kulu. Mwizamuhokeleni kwa deng'ho.</t>
  </si>
  <si>
    <t>na sekewamulongele munhu yoyose mbuli ya kwing'higwa ndiya lung'husesa lukulu lwa wanhu, mbali kaweng'he watamu wamwenga na kuwasang'hanila wenyewo.</t>
  </si>
  <si>
    <t>Kwa ichimu cha mbuli ya Chilisito, kahita kudanganika ng'hani. Kalongola kuupata ugima wake muladi yawalekelele mbuli inogile.</t>
  </si>
  <si>
    <t>Na sekewaigole wenyewo magate yawo, mbali wagendelele kuwasang'hanila wamwenga.</t>
  </si>
  <si>
    <t>Na mweye mwizakuwa na mbuli izo muna Chilisito Yesu Chilisito,</t>
  </si>
  <si>
    <t>Ivo chila munhu yeli fana Mulungu, habule chinhu chochimtenda yambule mwiko.</t>
  </si>
  <si>
    <t>Mbali kailongela mwenyewo na kukala fana mtumwa, kawala usungu wa munhu. Na kalinga fana munhu.</t>
  </si>
  <si>
    <t>Lelo kailongela mwenyewo na uwihonya ng'hani, maabaho kadanganika mu msalaba.</t>
  </si>
  <si>
    <t>Kwa ichimu Mulungu kamuhulumusa ng'hani, kamwing'ha zina jake Yesu,</t>
  </si>
  <si>
    <t>Ivo wandugu zangu, muwinze muna Mndewa. Yamagate yondamuandikila niye, si ya ludoko, mbali mweye mwizakomboligwa."</t>
  </si>
  <si>
    <t>Pilato kalonga ivo kwaviya kaumanya Yohana, na udahi wa kuzilibuka jake, na kumulamusa ndugu zake. Ivo kalonda kumkoma,</t>
  </si>
  <si>
    <t>Maabaho nizafikaze kuzilibuka kulawa kuiifa."</t>
  </si>
  <si>
    <t>Kwaviya sichilola chinhu chochimtenda yambule mwiko. Nhogolwa na kuchisogola chinhu chochimtenda yambule mwiko, niivo mwing'higwa na Chilisito Mndewa.</t>
  </si>
  <si>
    <t>"Wanhu wangu, niye siilongela mwenyewo kuwa nahabule chinhu chochose. Niye nokulongela wanhu wa kuulongozi na kuwafika wa kuulongozi.</t>
  </si>
  <si>
    <t>Maabaho nhogolwa kuchigulogulo cha ugima wa kuulanga wa Mulungu muna Chilisito Yesu, Mwana wa Mulungu.</t>
  </si>
  <si>
    <t>Na mweye wanhu wagima, chila chinhu chino chiulonda. Mbali vimtosa choni chila chinhu chochose, Mulungu kezachilagusa chila chinhu icho kumwenu.</t>
  </si>
  <si>
    <t>Ivo chila hanhu hohose haja, munhu iyo kasang'hana hanhu."</t>
  </si>
  <si>
    <t>Ivo wandugu zangu, mukale fana niye. Muyiteganye na wanhu waja wowakalile wofosa fana vondamuwone.</t>
  </si>
  <si>
    <t>Kwaviya wanhu wengi wezatenda vinhu vingi na kulonga, "Nilongeleni kwa dizi kulu, na nowalongela kwa nyangi, waja wolonda kuibena msalaba wa Chilisito.</t>
  </si>
  <si>
    <t>"Chila munhu yahelelo kezahungigwa, Mulungu yeli Kuchanyha Ng'hani na Kutunhizigwa udahi wa udahi wawo, nawo wang'hali mwiinzila."</t>
  </si>
  <si>
    <t>"Mwiilole banzi zose, muilole wanhu woyatenda uhasanyi, muilole mbaka kwinhembeti."</t>
  </si>
  <si>
    <t>Kwaviya uhasanyi wenu uli kuulanga, na kumulola Mndewa Yesu Chilisito, Mwana wa Mulungu.</t>
  </si>
  <si>
    <t>Maabaho Yesu kezagaya lukuli lwangu lwa uhasanyi, chihinduka lukuli lwake lwa utunhizo fana viyotenda mauzauza. Kalonga ivo kwa ludabwa lwa kumwing'ha udahi wa kutenda yose.</t>
  </si>
  <si>
    <t>Kwaviya mweye ni wanhu wa msalaba, Muhe wa Mulungu mowinza na kumtegeleza Yesu Chilisito, na haulonda bule mbuli za lukuli lwa wanhu.</t>
  </si>
  <si>
    <t>Mbali niye nohuwila mbali uhuwilo wa munhu yoyose. One munhu yoyamwing'ha uhuwilo wa munhu imwenga, niye nizamwing'ha uhuwilo umwenga.</t>
  </si>
  <si>
    <t>Ikala ichigulogulo ya siku nhatu, ni munhu wa ulelwa wa Isilaeli, wa ulelwa wa Besaniya, Muyunani wa isi ya Wayahudi, na kakala Mafalisayo muna yamalagilizo ya Mulungu.</t>
  </si>
  <si>
    <t>Kawalongela, "Niye nokulongela chinyala ng'hani chinyala kutosela Chilisito, fana munhu yonda yahololile kwa malagilizo ya Mulungu."</t>
  </si>
  <si>
    <t>Mbali vinhu vino vikala vinogile kwa ichimu cha Chilisito, novimanya kuwa uhasanyi kwa ichimu cha Chilisito."</t>
  </si>
  <si>
    <t>Maabaho nowona vinhu vose kuwa vihile kwa ichimu cha kumuvimanya Chilisito Yesu Mndewa wangu. Kwaviya vinhu vose ivo nikalavolela kuweng'ha hela. Niye novimanya kuwa fana vinhu vihile muladi niwinze Chilisito Yesu Mndewa.</t>
  </si>
  <si>
    <t>Maabaho nifika kwa Mulungu, hachidahile bule uhasanyi wangu kwa ichimu cha Malagilizo, ila kwa uhuwilo wa Chilisito Chilisito, uhuwilo wa Mulungu woukwiza kwa kuhuwila.</t>
  </si>
  <si>
    <t>Ivo, ndugu zangu nyachende wangu na wageni wangu, nhogolwa wangu na mfalume wangu, mukale ivo muna Mndewa, wanahina wangu.</t>
  </si>
  <si>
    <t>Mndewa kamwing'ha nhogolwa ng'hani Mndewa kwaviya mwodaha kuning'ha nhambiko yangu, iviya nhogolwa na kugendelela kwiza.</t>
  </si>
  <si>
    <t>Nowalongela bule kwa ichimu wanhu wagona, mbali wandusa kuvimanya kuwa niye niiyo Mulungu.</t>
  </si>
  <si>
    <t>Iviya nikala na nzala, nikala na nzala, nikala na vinhu vingi. Chila hanhu na hanhu hohose nofunga, nikala na nzala na nikala na vinhu vingi na nikala na nzala.</t>
  </si>
  <si>
    <t>Na niye nodaha kutenda chila chinhu chochose mwii chiya chochimtenda nhogolwa na Mulungu."</t>
  </si>
  <si>
    <t>Mbali mwatendile vinhu vinogile, muwatenda chinhu chinogile kuwa hamwe na niye muna usungu wangu.</t>
  </si>
  <si>
    <t>Na mweye Filipo, mwovimanya ng'hani kuwa mbuli inogile honda ipetigwe Mbuli Inogile, vondamusegele Galilaya, habule kaye ya Mulungu yadahile kumwangu mbuli ya kwing'higwa na kuing'higwa na mweye muhala.</t>
  </si>
  <si>
    <t>Kwaviya nikala mudibululu da Salome na uko nikala hanhu helibule wanhu, mwizanhendela chinhu chochose chila hanhu.</t>
  </si>
  <si>
    <t>Kwaviya si kwaviya mwolonda nhambiko, mbali mwolonda kulela matunda mbaka kwinhembetiza mbuli yenu.</t>
  </si>
  <si>
    <t>Na niye nileka vose na nikala na vinhu vingi. Niye nokwing'ha chila chinhu chila chonda mwing'higwe na mweye, si chinhu cha kumulekelela Mulungu."</t>
  </si>
  <si>
    <t>Ivo Mulungu wangu kezaweng'ha chila chinhu chochose chiwamulonda muna Chilisito Yesu, mwiingalawa yake, mu utunhizo na utunhizo.</t>
  </si>
  <si>
    <t>Maabaho Helode na Saimoni wamulamba Yuda wamulongele yahite na Mndewa.</t>
  </si>
  <si>
    <t>Utunhizigwa Mulungu Tati yetu na Utamu umwing'he siku zose. Nhogolwa Mulungu yeli Kuchanyha ng'hani. Nhogolwa."</t>
  </si>
  <si>
    <t>Na mweye wose mwizakwamha chinhu chochose chiya chiya chiya chiya chiya chiya chiya chiya chiya chiya chiya chiya chiya chiya chiya chiya chiya chiya chiya chiya chilisito Yesu Chilisito, wandugu zangu mwizakwamha chinhu chochose chiya chiya chiya chiya chiyanogile.</t>
  </si>
  <si>
    <t>Ivo wanhu wose wa Mulungu wowamsola, mbali ng'hani wa kaye ya Kaisali wowamsola."</t>
  </si>
  <si>
    <t>Mndewa Yesu Chilisito, Mwana wa Mulungu, na Muhe wa Mulungu yeli hamwe na mweye.</t>
  </si>
  <si>
    <t>Iviya nizauza weye, muke wangu, uchilekelele wanhu wano. Wanhu wano wagendelela hamwe na niye mwii mbuli inogile, hamwe na Chilisito na wandugu zangu wamwenga, wanahina wawo weli mwii Kaye ya Mulungu.</t>
  </si>
  <si>
    <t>Mwinuke mwii Mndewa siku zose. Nowalongela kaidi, mwinuke."</t>
  </si>
  <si>
    <t>Na wanhu wose wavimanye kuwa mweye mwabule ludoko. Mndewa kafika habehi.</t>
  </si>
  <si>
    <t>Kawalongela, "Sekemusole mbuli zose, muladi mwiiitosa na kumwing'ha Mulungu hebu kumwing'ha Mulungu hewela."</t>
  </si>
  <si>
    <t>Maabaho tindiwalo da Mulungu dinodaha ng'hani chila chinhu, dizalondeka mizoyo yenu na hakili yenu kwa Yesu Chilisito Yesu.</t>
  </si>
  <si>
    <t>Ivo ndugu zangu, chila chinhu chochose cha ukweli na chila chinhu chinogile na chila chinhu chinogile na chila chinhu chinogile na chila chinhu chochimtenda yambule mwiko na chila chinhu chinogile na chila chinhu chochimtenda yambule mwiko.</t>
  </si>
  <si>
    <t>Na mweye mwifundiza na kuzimanya na kuhulika na kuwona vinhu vino muna niye, motenda yayo. Mulungu wa tindiwalo kezawala hamwe na mweye."</t>
  </si>
  <si>
    <t>Maabaho kawona msang'hani imwenga wa udahi mkulu kogwa kuulanga, kafungigwa wingu muumoyo wake, na ditwi jake dikala muna iditwi jake, na lukuli lwake lukala fana zuwa, na migulu yake fana mibiki ya umoto.</t>
  </si>
  <si>
    <t>Ivo wanhu wasola gate divai ija mu mkono wa msang'hani wa Mulungu, wazija. Muna milomo yangu ikala fana uki unoga. Mbali viwadidalise, nzogolo zangu zenela."</t>
  </si>
  <si>
    <t>Wamulongela, "Weye kolondeka kusolela kaidi kulola Mbuli Inogile kwa wanhu wengi na kwa wanhu wa ziisi nyingi na kwa wafalume wengi."</t>
  </si>
  <si>
    <t>Viyakalile na chiwalo chitendigwe na balati muna umkono wake. Maabaho katema umgulu wake wa kulume mwiingalawa, na kandusa kugenda mwiisi inyalile.</t>
  </si>
  <si>
    <t>Kaguta nyangi kwa dizi kulu, kalonga, "Hewela." Viyakalile komiza nyangi, wanahina saba wadanganika kwa dizi kulu.</t>
  </si>
  <si>
    <t>Na wanahina waja wadanganika kwa dizi da saba, kandusa kulonga, "Chila chimuandikigwe." Maabaho nihulika dizi kulawa kuulanga kulonga, "U sekeuvwizile mbuli zilongigwe na dizi da saba, sekeuvwizile."</t>
  </si>
  <si>
    <t>Na msang'hani wa Mulungu viyamuwonile kenuka mwiibahali na mwiisi inyalile, kagolosa umkono wake wa kulume kuchanyha kuulanga.</t>
  </si>
  <si>
    <t>Mndewa yaidumwe na Kaye ng'hani, Mulungu yoyatendile kuulanga na isi na isi na vinhu vili muna ivo na mawimbi na vinhu vili muna ivo. Habule zuwakila zuwaki.</t>
  </si>
  <si>
    <t>"Siku izo, kwaviya mbuli inogile ya mwanduso ya mbuli inogile, mbuli inogile ya Mndewa, na mbuli zifisigwe za Mulungu zimbwelela watumwa wake walotezi wa Mulungu."</t>
  </si>
  <si>
    <t>Na dizi dihulika dihulike kulawa kuulanga, wandusa kaidi kunilongela kaidi, "Hita ukaye unipule chibuwa cha nyangi chili mwii mkono wa msang'hani wa Mulungu yeli kuchanyha mazi na mwiisi inyalile."</t>
  </si>
  <si>
    <t>Mwanamke ija kahita kwa msang'hani ija, kamulongela, "Ning'he divai ija yambule divai." Nayo kamulongela, "Soleni divai ino, ukale mnyumba yako, mbali mbuli zako zizalawilila fana uki muumulomo wako."</t>
  </si>
  <si>
    <t>Maabaho nikala na munhu imwe yalinga Daudi, kawalongela, "Izo ukaye na kugeza Kaye ya Mulungu na maabaho ya Mulungu na maabaho kudigwa na wanhu waja wowinza nhambiko."</t>
  </si>
  <si>
    <t>Wanhu weli mwiisi wezawanogeza ng'hani wanhu waidi weli mwiisi, wezawawonela ludoko na kuwasang'hanila wanhu waidi, kwaviya walotezi waja waidi wawawonela ubazi wanhu weli mwiisi.</t>
  </si>
  <si>
    <t>Ichigulogulo cha siku nhatu, Muhe wa ugima wolawa kwa Mulungu wengila wanahina waja, nawo wenuka muna yamagulu yawo. Wanhu wose wowaonile wadumba ng'hani.</t>
  </si>
  <si>
    <t>Viwahulike dizi kulu kulawa kuulanga diwalongela, "Hiteni kuchisogo!" Maabaho wakwela kuulanga mudiwingu, na wadanganika na wehi wawo wawawona.</t>
  </si>
  <si>
    <t>Beho kulu dilawilila mwiisiku iyo, iviya dibululu dimwe da dibululu dilawa. Wanhu magana malongo saba wadanganika muna ichigudemeko icho. Wanhu wamwenga wakala wadumba na wamwing'ha Mulungu wa kuulanga utunhizo.</t>
  </si>
  <si>
    <t>We kaidi kahita kuno mbaka ndugu we kaidi. Loleni, nzogolo keka kwa umwanza we ketatu.</t>
  </si>
  <si>
    <t>Na msang'hani wa saba kawalava dizi jake, na dizi kulu dihulikigwa kuulanga, walonga, "Ufalume wa wanhu wa Mndewa wetu na wa Chilisito wake wagwa ufalume, na wezakuwa ufalume siku zose."</t>
  </si>
  <si>
    <t>Maabaho waja wakulu magana malongo mane wakala mwii vigoda vawo mwii Kaye ya Mulungu, wagwa hasi na kumwinamila Mulungu.</t>
  </si>
  <si>
    <t>"Mndewa Mulungu, Mndewa yeli Kuchanyha Ng'hani, Nokwing'ha Mulungu yeli Kuchanyha Ng'hani, Kwaviya uchilongele udahi wako mkulu na kuwinza udahi."</t>
  </si>
  <si>
    <t>Wanhu waja wanyunyuwala, na chipindi chifika cha kusang'hana na kuwasegeza wanhu iwadanganike. Weye kaweng'ha gweko da watumwa wako walotezi wa Mulungu na waja wasenga na waja wose wowadumba zina jako, wadodo na wakulu. Viyaviya weye kuwasegezela waja wowonile uhasanyi mwiisi."</t>
  </si>
  <si>
    <t>Maabaho Kaye ya Mulungu yeli kuulanga ikala kuvuguka, na chiheleto cha lagano da Mulungu chidanganika mwii Kaye yake ya Mulungu. Kukala nzogolo na dizi na nzogolo na nzogolo na migudemeko ya isi.</t>
  </si>
  <si>
    <t>Ivo mndele ija kakimbila kunze ya Kaye ya Mulungu. Sekemusole chinhu chochose mwiiviya kaweng'higwe wanhu weli siyo Wayahudi. Ivo, dibulu da Kaye ing'hali hanhu hanogile, wadanganika miyanza midi.</t>
  </si>
  <si>
    <t>Na niye nizawalava usindila wangu, na wawo wezalawilila kulola Mulungu kwa siku magana malongo masita na malongo masita.</t>
  </si>
  <si>
    <t>Wanhu wano wezakuwa fana magate maidi na makono maidi yoigwaduke haulongozi ha Mndewa wa isi yose.</t>
  </si>
  <si>
    <t>Na munhu yoyose yolonda kuwahonya, umoto wokulawa muna yamulomo yawo na kudiguma wehi wawo. Munhu yoyose yolonda kuwahonya, niiyo kezadaha kumkoma mwenyewo."</t>
  </si>
  <si>
    <t>Nawo wana udahi wa kulava udahi wa kulawa kuulanga na sekeyawavwizile siku za walotezi wawo. Wakala na udahi wa kubimbilisa mwana chihongwe muna yamazi, na udahi wa kuibimbilisa mwiisi yoyose, one ihadahika kumwawo.</t>
  </si>
  <si>
    <t>Na wawo viwakomeleze kulonga usindila wawo, chihongwe chochimulawa mudibululu da kuzilibuka kulawa kuchanyha ng'hani chizatenda ng'hondo nawo na kuwavwizila na kuwakoma.</t>
  </si>
  <si>
    <t>Na mazisi yawo yakala mwiinzila ya dibululu da dibululu kulu ijo dodanganika Sidoni na Magidalena, hanhu hawambigwe Mndewa wawo mu msalaba.</t>
  </si>
  <si>
    <t>Wanhu wa ziisi zose na wa isi zose na wa ziisi zose na wa isi zose na wa ziisi zose wezaniwona matambi yawo kwa siku nhatu na nusu. Na hawadahile bule kuleka matambi yawo mwiikaye.</t>
  </si>
  <si>
    <t>Maabaho chilaguso chikulu chiwona kuulanga, mwanamke yeli kayawala chiwalo cha zuwa. umwezi kakala hasi haulongozi hake, na muna iditwi jake kakala na kombelo da mfalume da nyangi longo na vidi.</t>
  </si>
  <si>
    <t>Nahulika dizi kulu kulawa kuulanga, walonga, "Mbona usindila na udahi na Ufalume wa Mulungu wenu vinoga, na udahi wa Chilisito wake. Kwaviya wakulu wa wandugu zetu wageza kuwagwila mwii Kaye ya Mulungu wetu."</t>
  </si>
  <si>
    <t>Wamuligaya Yesu kwa ichimu cha damu ya ng'hondolo na kwa mbuli ya usindila wawo. Nawo hawawilondile ugima wawo mbaka wakomigwe.</t>
  </si>
  <si>
    <t>"Mweye kuulanga na mweye wose mwizakaye mwiisi na mawimbi muyiteganye ng'hani, kwaviya Lufyende kahita kumwenu kwa ludoko lukulu, kwaviya wavimanya kuwa siku zake zihafosa chidogo."</t>
  </si>
  <si>
    <t>Lusita ulo ulo ulo, chinyamkela viyaonile chiwengile mwiisi, kamulonda muke ija yoyamuhulumuse mudikomwa.</t>
  </si>
  <si>
    <t>Wanaake wawo wamwing'ha ndege wa chihongwe chikulu chiweng'he, wampapa wahite hanhu helibule wanhu, hanhu haja. Uko kukala na ndiya za zisiku na msimu na nusu siku.</t>
  </si>
  <si>
    <t>Maabaho Yesu kamulava divai muumoyo wa mwanamke ija, kamulava munyu na kudika munyu.</t>
  </si>
  <si>
    <t>Mwanamke ija kagendelela kuchisogo. Mwanamke ija kaluhulumusa ludanha lukulu lwa ulumango muumulomo wake, maabaho kadanganika dilamba dilawa na chinyamkela. Maabaho mwanamke ija mwanamke ija mwanamke ija, muke ija kaluhulumusa kun'</t>
  </si>
  <si>
    <t>Ivo chinyamkela kangela ludoko ng'hani kumwake ija, kasegela kuhita kutosa wanahina wake wamwenga wowategeleza malagilizo ya Mulungu na weli na usindila wa Yesu.</t>
  </si>
  <si>
    <t>Yesu kakala mumgwazogwazo mwa dilamba da Galilaya.</t>
  </si>
  <si>
    <t>Viyakalile mwiingalawa, kagendelela kutanga kwa dizi kulu, na kukala na magayo makulu ng'hani.</t>
  </si>
  <si>
    <t>Maabaho chilaguso chimwenga cha mauzauza imwenga kulawa kuulanga, chiwona chinyamkela mkulu fana moto. Chinyamkela iyo kakala na matwi saba na minyololo longo na somba muna yamagulu yake saba.</t>
  </si>
  <si>
    <t>Maabaho diwalo da tatu dilawa kuulanga na kuwabwakila mwiisi. Lusita ulo ulo chinyamkela kazimiza haulongozi ha mwanamke ija, muladi yamdalise mwanage.</t>
  </si>
  <si>
    <t>Mwanamke iyo kamsola mwana chihongwe, nayo kagendelela kuluboboda wanhu wose muna ichigulogulo chidogo. Mndele iyo kamsola kwa Mulungu na kwa chigulogulo chake.</t>
  </si>
  <si>
    <t>Mwanamke ija kakimbila muichuwala, hanhu halibule wanhu, hanhu hoyawasaguligwe na Mulungu. Kukala baho wezamtegeleza kwa siku magana maidi na malongo masita.</t>
  </si>
  <si>
    <t>Maabaho dilawilila ng'hondo kuulanga, Mikali na wasenga wake wa kuulanga walwa na chinyamkela ija. Chinyamkela na wasenga wake wa kuulanga walwa.</t>
  </si>
  <si>
    <t>Maabaho Yesu na wanahina wake hawadahile kudigwa, na hanhu hawadahile kumuwona hanhu hasigale kuulanga.</t>
  </si>
  <si>
    <t>Maabaho dilawilila chinyamkela mkulu wa wanhu, ija yotangigwa Lufyende na Lufyende, yomuvwizila isi yose. Kaluhulumigwa mwiisi, na wasenga wake wa kuulanga wasegela hamwe na wasenga wake wa kuulanga.</t>
  </si>
  <si>
    <t>Wawawona chinyamkela yokulawa mwiingalawa da Galilaya. Chinyamkela iyo kakala na magate longo na matwi saba, na muna yamagate yake kakala na zina da Mulungu muna yamagulu yake.</t>
  </si>
  <si>
    <t>Na munhu yoyose yonda yaidumwe na msalaba, kezakomigwa kwa mwele. Munhu yoyose yonda yaidumwe na mwele kezakomigwa kwa mwele." Ivo niiyo uhasanyi na uhuwilo wa wanhu wa Mulungu.</t>
  </si>
  <si>
    <t>Maabaho kawona chinyamkela imwenga yokwela kulawa mwiisi. Kukala na mayani maidi fana nyangi. Kakala na mizizi fana ng'hondolo.</t>
  </si>
  <si>
    <t>Na udahi wa chinyamkela wa mwanduso wageza kumwing'ha udahi wa chinyamkela. Chinyamkela kaidumula isi na wanhu wose weli mwiisi muladi wamwing'he chinyamkela wa mwanduso wa chinyamkela, ija yang'hali hanakwika mbaka yakomigwe.</t>
  </si>
  <si>
    <t>Na vilaguso vikala vilaguso vingi, mbaka umoto walawa kuulanga kulawa hasi muladi wawalongele wanhu.</t>
  </si>
  <si>
    <t>Wanhu wakalile mwiisi wadelenya kwa vilaguso vovilawilile, chinyamkela imwe kaweng'ha kutenda chilaguso chaya lung'husesa lukulu lwa wanhu mwiisi. Wakala wolonga kwa wanhu wa isi, "Iteganyeni chinyala fana chinyala chiweng'hile chinyamkela ija, nayo kana mwele na kahona."</t>
  </si>
  <si>
    <t>Na chinyamkela kaweng'ha chinyamkela yalonge mbuli za chinyamkela ija, muladi yawalekelele wanhu wose sekewapetele nhambiko.</t>
  </si>
  <si>
    <t>Maabaho wawalongela wanhu wose, wadodo na wakulu, na waja watamu na ngaengae, na waja weli na uhasanyi na watumwa, wawalekelele wadalise makono yawo ya kulume na wawagolele mavindi.</t>
  </si>
  <si>
    <t>Na habule munhu yodaha kulava chinhu chochose hebu kuguligwa, ila munhu yeli na divai ng'hani. Zina da chinyamkela hebu nhogolwa ya zina jake.</t>
  </si>
  <si>
    <t>"Chilongele mbuli ya Mulungu, munhu yeli na ubala wa kuhulika chilaguso cha mwanza! Chilaguso cha munhu, na chilaguso cha munhu ni magana malongo masita."</t>
  </si>
  <si>
    <t>Na chinyamkela viyamuwonile mwana chihongwe, magulu yake yakala vuwevuwe, na milomo yake ikala fana milomo. Chinyamkela ija kamwing'ha udahi wake na udahi wake wa kuulanga na udahi mkulu.</t>
  </si>
  <si>
    <t>One wa matwi yake kalawa na balati da kumkoma. Lung'husesa lwake ludabwa kumkoma, kahona. Wanhu wose weli mwiisi wazanywa ng'hani na wamsondelela chihongwe icho.</t>
  </si>
  <si>
    <t>Wanhu wose wamtumbalila chinyamkela ija kwaviya kamwing'ha udahi wake kwa chinyamkela. Nawo wamtumbalila chinyamkela ija, walonga, "Vino chinyamkela ino ni yelihi? Na yelihi yonda yadahe kumtendela ng'hani?"</t>
  </si>
  <si>
    <t>Na chinyamkela ija kagendelela kulonga mbuli nyingi na kumuliga Mulungu. Kaweng'ha udahi wa kutenda yanogile kwa siku nhatu.</t>
  </si>
  <si>
    <t>Mwanamke iyo kandusa kuyiduila milomo yake kwa kumulamusa Mulungu na kumtendela vihile zina jake na kaye yake na kuulanga.</t>
  </si>
  <si>
    <t>Na chinyamkela ija kachimanya chinyala ya kutenda ng'hondo na wanhu wa Mulungu na kuwahonya. Kaweng'ha udahi wa kulava wanhu wa ziisi zose na wanhu, na kuulava nhambiko na kuwahonya wanhu.</t>
  </si>
  <si>
    <t>Wanhu wose weli mwiisi wezamtumbalila chinyamkela iyo, wanhu wose welibule zina jake vayandikiligwe muna chibuwa cha ugima cha ng'hondolo yoyakomigwe kulawa kwandusigwa isi.</t>
  </si>
  <si>
    <t>Viwawonile, kawaona mwana chihongwe iyo kagona kumulima wa Saimoni. Wanhu magana malongo mane na magana malongo mane wakala hamwe nayo. Wanahina wake na zina da tati yake wakala wodanganika muna yamagulu yawo.</t>
  </si>
  <si>
    <t>Munhu yoyose yonda yaweng'he nhungo ya divai ya Mulungu yili mwii nhungo ya divai yoigwaduke na kwing'higwa mwii nhungo ya divai. Munhu yoyose kezagazigwa muna umoto na manhesa kwa wasenga wa Mulungu na kwa wasenga wa kuulanga welile."</t>
  </si>
  <si>
    <t>Na utamu wa magayo yawo wizayatowa ng'hani siku zose. Wose wowinza chinyamkela na walo jake, na wowatenda nhambiko wa zina jake. Ivo hawezasasala siku zose na imisi.</t>
  </si>
  <si>
    <t>"Chila wanhu wa Mulungu wowamsondelele Yesu, na kumuhuwila Mulungu na kumuhuwila."</t>
  </si>
  <si>
    <t>Viyahulika dizi kulu kulawa kuulanga, kalonga, "Chilongele, 'Mwing'heni nhogolwa Mulungu yeli Kuchanyha ng'hani wanhu wowadanganike mwiichifungo chako.' " Muhe kalonga, "Hebu Muhe Yelile, wawalekelele wagona na wadanganike wawo. Iviya watamu wawo wawasondelela hamwe na weye."</t>
  </si>
  <si>
    <t>Maabaho kawona wingu da chwee, na munhu imwe kakala mwii wingu fana mwana wa Munhu. Muna iditwi jake kakala na kombelo da mfalume wa nzabibu muna iditwi jake na muna umkono wake kakala na balati.</t>
  </si>
  <si>
    <t>Maabaho msang'hani imwenga kalawa mwii Kaye ya Mulungu kwa dizi kulu, kalava wingu kwa dizi kulu, "Kwika sengo jako na kukangala, kwaviya siku za kukangala ndiya zifika, kwaviya wanhu wa isi wose wokung'hunha!"</t>
  </si>
  <si>
    <t>Maabaho Munhu ija yoyakalile mwii wingu kawalava chiwalo chake mwiisi, na isi yose ikala igubikigwe.</t>
  </si>
  <si>
    <t>Maabaho msang'hani imwenga kalawa mwii Kaye ya Mulungu yeli kuulanga, kakala na balati kulu.</t>
  </si>
  <si>
    <t>Maabaho msang'hani imwenga kalawa mwiikaye ya Mulungu, yeli na udahi wa kusegeza umoto. Kalandula dizi kulu munhu ija yoyakalile na balati kulu, "Igangamize balati jako na ukayeng'he nhungo ya nzabibu ya isi, kwaviya wadanganika nhungo zake."</t>
  </si>
  <si>
    <t>Maabaho msang'hani wa Mulungu kalava sengo jake mwiisi, kasola nzabibu za isi yose, na kaweng'ha mwii Kaye ng'hulu ya Mulungu yeli Kuchanyha ng'hani.</t>
  </si>
  <si>
    <t>Maabaho nihulika dizi dilawa kuulanga, fana dizi da mazi makulu na dizi da dizi kulu. Na dizi dihulika fana nyangi zikwika muna yamabwe yawo.</t>
  </si>
  <si>
    <t>Na bahobaho damu ileka kulawa kunze mwa dibululu. Maabaho damu ileka kulawa mudibululu ijo mbaka kuluhelengo da wanhu malongo magana maidi na magana malongo mane.</t>
  </si>
  <si>
    <t>Na wanhu magana malongo mane wakala mwiinzila ing'hali hanhu henuke haulongozi ha chitala cha Mulungu na haulongozi ha wanhu wane na walala. Habule munhu yoyadahile kusola kaye iyo, ila wanhu magana malongo mane na malongo mane. Wakala wanhu waja wakaguligwe mwiisi.</t>
  </si>
  <si>
    <t>Wanhu wamwenga wakala waidumwe na wanaake wagona. Wakala wanhu wagona nhongo hohose hohose haja. Wakala wanhu wagula kwa wanhu fana mwanduso wa Mulungu na kuulanga.</t>
  </si>
  <si>
    <t>Na habule uvwizi muumoyo wawo, walava uvwizi. Wakala wanhu wa uvwizi.</t>
  </si>
  <si>
    <t>Maabaho kamuwona msang'hani imwenga kalava mbuli inogile muna ichigulogulo cha Pasaka. Iyo kakala na Mbuli Inogile ya Siku zose kuwapetela wanhu wose weli mwiisi, na kwa wanhu wose na uhemba na uhemba.</t>
  </si>
  <si>
    <t>Kaguta nyangi kwa dizi kulu, "Mdumba Mulungu na kumwing'heni utunhizo, kwaviya zuwa da Mulungu da kwiza kwa uhasanyi wake. Na mumtumbalele Mulungu yoyatendile kuulanga na isi na mawimbi na mazi yose."</t>
  </si>
  <si>
    <t>Msang'hani imwenga wa kaidi kamsondelela, kalonga, "Mwagwa! Wagwa, wagwa! Yelile Babululu kulu, ija yambule isi yose kwa uzinzi wake!"</t>
  </si>
  <si>
    <t>Maabaho msang'hani imwenga wa tatu kawasondelela, kalonga kwa dizi kulu, "Munhu yoyose yonda yamtumbalile chinyamkela na chinyamkela wake, na yonda yaweng'he diwalo muna iditwi jake na muna umkono wake,</t>
  </si>
  <si>
    <t>Na chilaguso chimwenga chikulu na cha mwazanyo ng'hani chiwona kuulanga, wasenga waja wasenga saba weli na magayo saba, kwaviya muna wawo usindila wa Mulungu wokwandigwa.</t>
  </si>
  <si>
    <t>Wawawona dilamba da Galilaya dodilukigwe na umoto. Wakala waja wanahina waidi muna ichibumbila cha chinyamkela na ikaye yake na nhogolwa ya zina jake. Wakala wovula nyafasi ya Mulungu.</t>
  </si>
  <si>
    <t>Wawona nzila ya Musa, mtumwa wa Mulungu, na nzila ya divai ya Ng'hondolo. Wakala wolonga, "Mndewa Mulungu, Mndewa mwene Ludabwa! Yamagesa yako ni makulu na ya mwazanyo ng'hani. Maabaho nzila zako ni za kweli na za kweli, weye Mfalume wa siku zose!"</t>
  </si>
  <si>
    <t>Na weye Mndewa, sekeudumbe. Mbali utunhize zina jako, weye yaidumwe iyo Yelile. Wanhu wose wa isi wezahulika na kuwinza mavindi kumwako, kwaviya uhasanyi wako wa uhasanyi usegela."</t>
  </si>
  <si>
    <t>Bahobaho viwalolile ivo, Kaye ya Mulungu yoyakalile mwii kuulanga vidalawilila,</t>
  </si>
  <si>
    <t>Maabaho wasegela waja wasenga saba waja wakala na magayo saba walawa mwii Kaye ya Mulungu. Wakala viwalo vitali vitali na wakala wodika muna yamagulu ya hela.</t>
  </si>
  <si>
    <t>Na imwe wa waja vinyamkela wane kaweng'ha wasenga saba wa wasenga saba wa nzabibu za nzabibu. Wakala watung'hila nhungo za Mulungu yeli na ugima siku zose."</t>
  </si>
  <si>
    <t>Panzia da Mulungu dikala dilamba na nguvu za Mulungu. Habule munhu yoyadahile kwingila mwii Kaye ya Mulungu mbaka magayo saba ya wasenga saba wa wasenga saba.</t>
  </si>
  <si>
    <t>Na nihulika dizi kulu dilawa mwii Kaye ya Mulungu kolonga waja wasenga saba wa kuulanga, "Hiteni mwiisung'he nhungo saba za ludoko lwa Mulungu mwiisi."</t>
  </si>
  <si>
    <t>Msang'hani wa matano kalava nhungo yake mchanyha ya mfalume. Ufalume wake ukala wodumba ng'hani, wanhu wandusa kudalisa lulimi lwawo kwa luholozi.</t>
  </si>
  <si>
    <t>Ivo wamtunhiza Mulungu wa kuulanga kwa magayo yawo na muna yamagate yawo, na hawavimanyile bule mbuli za kutenda yanogile.</t>
  </si>
  <si>
    <t>Nayo mkulu wa wakalizi kaluhulumusa nhungo yake muna ulwanda lukulu lwa Yolodani, ulwanda wa "Efata." Lusita ulo ulo mfalume kamulava nhungo muhala, muladi wawalongole nzila ya wafalume kulawa kuchanyha ya kuulanga.</t>
  </si>
  <si>
    <t>Viwawonile vinyamkela watatu wahile fana nziwa, walawa muna yamulomo ya chinyamkela na mumulomo wa mulotezi wa uvwizi.</t>
  </si>
  <si>
    <t>Kwaviya chinyamkela walava chilaguso cha mauzauza, wahita kwa wafalume wa isi yose. Kawalongela hamwe na wawo kwa ng'hondo ya siku ija mkulu wa Mulungu Mndewa yose.</t>
  </si>
  <si>
    <t>Mbali nokwiza fana mbavi. Munhu yoyakalile meso na kusola viwalo vake, muladi sekeyalawile ngolole na wanhu wavimanye uhadaha wake.</t>
  </si>
  <si>
    <t>Maabaho Yesu kawalaga wanahina wake wahita hanhu hotangigwa Goli da Galilaya, hanhu hotangigwa Galilaya.</t>
  </si>
  <si>
    <t>Mndewa wa saba kalava nhungo yake mwiingalawa, bahobaho dizi kulu dilawa mudibululu da Mulungu, kalonga, "Tegeleza!</t>
  </si>
  <si>
    <t>Beho kulu dilawilila na dizi na dizi dilawa. Kukala na migudemeko makulu ya isi, mbaka munhu yoyakalile mwiisi, kukala na migudemeko makulu ng'hani.</t>
  </si>
  <si>
    <t>Na dibululu kulu dilawilila vihande vitatu, na mabululu ya wanhu weli siyo Wayahudi wadanganika. Mulungu kamkumbuka Besibululu mkulu ija, na kamwing'ha nhungo ya divai ya manhesa yake.</t>
  </si>
  <si>
    <t>Ivo mwana chihongwe wa mwanduso kahita na kudika nhungo yake mwiisi. Lung'husesa lukulu lwa vinhu vihile na uhasanyi zilagalila wanhu wose wowakalile na udahi wa chinyamkela na waja wose wowinza nhambiko yake.</t>
  </si>
  <si>
    <t>Na wanhu wengi wakimbila na kukimbila, na wanhu waja hawamuwone bule.</t>
  </si>
  <si>
    <t>Na wanhu walava nhambiko kulu fana nhungo ya hela kulawa kuulanga na kudigwa haulongozi ha wanhu. Wanhu wamtendela Mulungu vihile muna umulima, kwaviya utamu wake ukala mkulu ng'hani.</t>
  </si>
  <si>
    <t>We kaidi kalava nhungo yake mwiibahali. Bahobaho damu ileka kudigwa, na ugima wose wowakalile muna yamazi wadanganika.</t>
  </si>
  <si>
    <t>Maabaho ndugu wa tatu kalava nhungo yake muna yamazi na imigongo ya mazi, bahobaho damu ileka kulawa.</t>
  </si>
  <si>
    <t>Viyahulike msang'hani wa mazi kolonga, kalonga, "Ino niiyo Mulungu yeli Kuchanyha ng'hani! Yano yose yoyakomeleze ng'hani!</t>
  </si>
  <si>
    <t>Kwaviya wawo watenda damu ya wanhu Yelile na walagula wa Mulungu. Na niye nizaweng'ha damu ya kung'wa ng'hani, wawahonya ng'hani!"</t>
  </si>
  <si>
    <t>Viyahulike mbuli ija, kalonga, "Mndewa Mulungu, Mndewa yeli Kuchanyha Ng'hani! Maabaho magesa yako ni ya kweli na ya kweli!"</t>
  </si>
  <si>
    <t>Maabaho mkulu wa wakalizi kalava divai yake muna ichano cha moto. Kamwing'ha wayage wanhu wose muumoto.</t>
  </si>
  <si>
    <t>Wanhu wazanywa ng'hani, wandusa kumulamusa zina da Mulungu yeli na udahi wa kulava magayo yano. Nawo hawavimanyile bule kumwing'ha utunhizo.</t>
  </si>
  <si>
    <t>Maabaho imwe wa waja wasenga saba wa waja wasenga saba wowakalile na magate saba. Kalonga na niye, "Mwanangu, nizakulongela chinyala cha uzinzi mgane mkulu yoyakalile mchanyha ya mazi makulu ng'hani.</t>
  </si>
  <si>
    <t>Mbali wanahina matano wahita, imwe iyo yaidumwe, na imwenga keza kaidi, na viyafikile chidogo, kamsola mgane iyo.</t>
  </si>
  <si>
    <t>Na chihongwe iyo kakala yaidumwe, mbali kakala yaidumwe na imwe wa waja wanahina saba. Amalabaho kahita kumgunda.</t>
  </si>
  <si>
    <t>Na vinimogole yamagate longo na kuwawona wafalume longo. Wakala wosola ufalume mbaka sambi, mbali weli na udahi wa ufalume kwa zuwa dimwe muhala hamwe na chihongwe icho.</t>
  </si>
  <si>
    <t>Wamwenga wawo walava udahi umwe. Wakala na udahi na udahi wa kufundiza chinyamkela.</t>
  </si>
  <si>
    <t>Wamwenga wezaitenda ng'hani ng'hani na ng'hondolo, na ng'hondolo iyo kezawahonya. Kwaviya Mndewa ni Mfalume wa Mafalisayo na Mfalume wa mfalume, na wawo wezawatanga hamwe na waja Mulungu oyawasagule na kuwahuwila."</t>
  </si>
  <si>
    <t>Maabaho kamulongela, "Koyawona mazi yano uzinzi ukala mgane. Lung'husesa lwa wanhu na lung'husesa lwa wanhu wengila mwiingalawa na kuhona."</t>
  </si>
  <si>
    <t>"Na zile nyangi longo ziwaonile na chihongwe icho, wezawehila uzinzi muke ija. Wezamtendela ubazi na kumkanha ngolole. Wezaja lukuli lwake na kumkoma munyu.</t>
  </si>
  <si>
    <t>Kwaviya Mulungu kawalava muumoyo wawo wa kutenda yanogile. Wakala watenda yanogile na kumwing'ha chinyamkela ufalume wawo, mbaka mbuli za Mulungu zifike.</t>
  </si>
  <si>
    <t>Mwanamke ija kamuwona dibululu kulu ijo dino. Ufalume uwo ukala mkulu kufosa wafalume wa isi yose.</t>
  </si>
  <si>
    <t>Mfalume wa isi wose wakala na uzinzi muke iyo. Na wanhu weli mwiisi wose waweng'ha divai ya uzinzi wake.</t>
  </si>
  <si>
    <t>Maabaho Chinyamkela kamgala mwiisi helibule wanhu. Kawona mwanamke imwe kakala mchanyha ya langi ya zambalau, yakalile na zina da Mulungu. Iyo kakala na matwi saba na somba longo.</t>
  </si>
  <si>
    <t>Mwanamke iyo kakala kayawala chiwalo cha langi ya zambalau na langi ya zambalau, na kawala viwalo va langi ya zambalau na mabwe ya bei ng'hulu na bululu. Kamsola nhungo ya sadaka muna umkono wake, kayawala nhungo ya nzabibu na viwalo va uzinzi wake.</t>
  </si>
  <si>
    <t>Wandika zina dimwe muna iditwi jake, "Mbuli zifisigwe, Babululu kulu, mami ya uzinzi na wa vilaguso va isi."</t>
  </si>
  <si>
    <t>Mwanamke ija viwamuwonile vayanywa damu ya wanhu wa Mulungu na damu ya wanhu wa usindila wa Yesu. Mwanamke ija kazanywa ng'hani viyamuwonile.</t>
  </si>
  <si>
    <t>Msang'hani ija kamulongela, "Habali koyabananga? Nizawalongela mbuli zifisigwe za muke ija na chihongwe chiweng'hile iditwi saba na somba longo.</t>
  </si>
  <si>
    <t>Wezawona chinyamkela kaidi, mbali hadahile kudigwa mwiichifungo cha diyelo. Maabaho kezaigola. Wanhu wose weli mwiisi wezahulika wazanywa ng'hani, kwaviya zina jake hawandikiligwe muna ichitabu cha ugima kwandusigwa mwiisi yose. Wezawona chinyamkela ija, kwaviya kakala kaidi, mbali hadahile kaidi.</t>
  </si>
  <si>
    <t>"Chila munhu yeli na ubala yeli na ubala. Yano matwi saba ni yamagulu saba, hanhu hawakalile muke mgane iyo." Viyaviya Mafalisayo saba ni mfalume saba.</t>
  </si>
  <si>
    <t>Maabaho nizawona msang'hani imwenga yoyakalile na udahi mkulu kulawa kuulanga. Isi yose ikala igubikigwe na utunhizo wa utunhizo wake.</t>
  </si>
  <si>
    <t>Wanhu wezalawilila kwa kutali kwa chimu cha kumuwonela ludoko. Wezatenda, "Mwee! Weye yang'hali nzogolo ng'hani, Bakalati! Weye nzogolo ng'hani! Kwaviya usungu wako wiza kwiza!"</t>
  </si>
  <si>
    <t>Wanhu wa bululu da isi wezatenda diwalo na kulila kwaviya habule munhu yogula vinhu vawo,</t>
  </si>
  <si>
    <t>Na vinhu va langi ya zambalau na somba na mabwe ya kunung'hila na somba na langi ya zambalau na mbende na langi ya zambalau, na mbende na mbende na mbende na mbende za kunung'hila na nzabibu.</t>
  </si>
  <si>
    <t>Na vinhu vingi, na mavuta yonung'hila na mavuta yonung'hila na mavuta ya kunung'hila na mavuta ya kunung'hila na mavuta ya kunung'hila na mibiki na ng'hondolo na ng'hondolo na ng'hondolo na mibiki na mizoyo ya wanhu.</t>
  </si>
  <si>
    <t>Na ugima wako wokung'hali muna ichibumbila cha ugima wako wokulawa kunze ya kaye yako. Viyaviya kaweng'ha magate yose na vinhu vingi, habule munhu yonda yamwing'he na kumgwila.</t>
  </si>
  <si>
    <t>Wanhu wa kusang'hana nawo, wowakalile watangigwa Matajili, wezasegela kutali kwaviya wadumba ng'hani magayo yake, wang'hali mwiinhanga na kulila.</t>
  </si>
  <si>
    <t>Walonga, "Hambwe vinoga, iyo dibululu kulu dileme na divai ya langi ya zambalau na langi ya zambalau na mbende na dibwe kulu na mabwe mabwe na mazisi.</t>
  </si>
  <si>
    <t>Kwaviya wakala mwiingalawa helibule wanhu. Mkalizi na mkulu wa wakalizi na wanhu wose wowakalile mwiingalawa wakala kutali.</t>
  </si>
  <si>
    <t>Wanhu viwamuwonile udongo wa umoto wake, waguta kwa dizi kulu, "Yelihi dibululu kulu fana dino?"</t>
  </si>
  <si>
    <t>Wanhu wawo wang'hali mwiingalawa, waguta nyangi na kulila kwa dizi kulu, walonga, "Mwee! Habali mudibululu kulu! Habali na wanhu wose wakalile na ngalawa mwiingalawa walawa mwiingalawa muhala! Habali hanhu helibule wanhu!"</t>
  </si>
  <si>
    <t>Kaguta nyangi kwa dizi kulu, "Mwagwa, wagwa! Wagwa! Babululu kulu! Uko kukala hanhu ha vinyamkela, na kukala mchifungo kwa vinyamkela wose. Na kukala mwiichifungo kwa chinyamkela wose na mwiichifungo kwa chinyamkela wose na mwiichifungo kwa wanhu wose weli na uhasanyi."</t>
  </si>
  <si>
    <t>Weye ng'hani kuulanga, na waja wanhu welile na waja watumigwa na walotezi wa Mulungu! Kwaviya Mulungu kasola mbuli zake na kuwatagusila mbuli zake."</t>
  </si>
  <si>
    <t>Maabaho msang'hani wa Mulungu kasola dibwe kulu fana dibwe kulu da kudundila na kudika mwiibahali, kalonga, "Ino niiyo mbaka Besaniya, dibwe kulu, na hayezalawilila kaidi!"</t>
  </si>
  <si>
    <t>Na dizi da wageni na wageni na wageni na wageni na wageni hawezahulika bule muna weye, na munhu yoyose yotowigwe na miyanza hebu miyanza igendelela kwizahila muna weye, na dizi da nzogolo hebu nzogolo hazizahulika bule muna weye.</t>
  </si>
  <si>
    <t>Na habule munhu yonda yadahe kuwona nzogolo mwiinzila yako, na dizi da munhu yoyosola na yoyosola hazizahulikigwa bule mwiinzila yako. Kwaviya wanhu wako wakala wakulu ng'hani mwiisi, kwaviya kwa uvwizi wako wanhu wose wadanganika.</t>
  </si>
  <si>
    <t>Na mulotezi wa Mulungu na wanhu welile na waja wose wakalile mwiisi wagona mudibululu ijo.</t>
  </si>
  <si>
    <t>Kwaviya wanhu wose wa isi waiting'hana na ndiya ya uzinzi wake. Wafalume wa isi watenda uzinzi hamwe nayo. Na wanhu wa isi wose wakala wagula kwa ludabwa lwa uzinzi wake.</t>
  </si>
  <si>
    <t>Maabaho nihulika dizi dimwenga kulawa kuulanga, walonga, "Mulawe kumwake, wanhu wangu, muladi sekemuhulumuke na uhasanyi wake, na sekemuhulumuke na magayo yake."</t>
  </si>
  <si>
    <t>Kwaviya uhasanyi wake uhasanyi wake ukala wokung'hunha mbaka kuulanga, na Mulungu kakumbuka uhasanyi wake.</t>
  </si>
  <si>
    <t>"Mwing'heni ng'hani, na mumwing'he ng'hani, muhagolose vigelo vidi kwa maabaho yake. Mng'heni nhungo inogile, muhagolose nhungo inogile.</t>
  </si>
  <si>
    <t>Lusita ulo ulo ulo mwanamke iyo kandusa kumuwonela ubazi na luholozi. Kwaviya mizoyo yake kalonga, 'Niye nikala mfalume, na niye si mgane, na sizakuwa na usungu.'</t>
  </si>
  <si>
    <t>"Kwa ichimu cha siku izo, magayo yake kezakwiza kwa magayo, na magayo na nzala, na kezahungigwa kwa umoto. Kwaviya Mndewa Mulungu kana udahi wa kumuhinduka."</t>
  </si>
  <si>
    <t>Wafalume wa isi wowakalile na uzinzi na uhasanyi hamwe na iyo wezatagusila nyangi na kulila kwa ludoko ng'hani chila vawawona uzinzi wa moto wake. Waja Waja Wafalume wa</t>
  </si>
  <si>
    <t>Viyaviyahulike dizi kulu da wanhu wengi kulawa kuulanga wolonga, "Mwing'heni nhogolwa Mulungu wetu! Uhonyo wetu na utunhizo na udahi wa Mulungu wetu!</t>
  </si>
  <si>
    <t>Maabaho kaibwanha hasi muyamagulu yake na kumwinamila. Kamulongela, "Sekeumgome! Niye mtumwa wako na waja wandugu zako weli na usindila wa Yesu. Ilahe Mulungu. Kwaviya usindila wa Yesu iyo Muhe wa kulola vinhu."</t>
  </si>
  <si>
    <t>Maabaho kawona kuulanga kuvuguka na chiwalo chwee, na munhu yoyakalile mchanyha iyo kakala na uhuwilo na ukweli. Keka mbuli za uhasanyi na ng'hondo kwa uhasanyi.</t>
  </si>
  <si>
    <t>Meso yake vikala fana moto, na mchanyha nyingi zilagalila muna iditwi jake. Kukala na zina diandikiligwe na munhu yoyose yomuvimanyile ila yeye yaidumwe.</t>
  </si>
  <si>
    <t>Kawala chiwalo chitendigwe kwa damu, na zina jake kalongigwa Mbuli ya Mulungu.</t>
  </si>
  <si>
    <t>Na wakalizi wa kuulanga wakala wamsondelela Yesu viwalo vomelemeta chwee, walava viwalo vitali vitali.</t>
  </si>
  <si>
    <t>Na mwi milomo yake kalawa divai itibwilizigwa na chiwope cha manemane muladi yawavwizile wanhu wa ziisi zose. Kawaguma mwiingalawa ya dibwe kulu. Keka nzogolo ya Mulungu yeli Kuchanyha Ng'hani.</t>
  </si>
  <si>
    <t>Wandika zina jake muna chiwalo chake na muna iditwi da mami yake, "Mfalume wa Mafalisayo na Mndewa wa Mndewa."</t>
  </si>
  <si>
    <t>Viwaonile msang'hani wa Mulungu yakalile kema mudibululu da Eliya, kalila kwa dizi kulu, "Igangamize mwii Kaye ng'hulu ya Mulungu! Mng'heni mwii Kaye ng'hulu ya Mulungu!</t>
  </si>
  <si>
    <t>"Mweye mudye lukuli lwa wafalume na lwa wakulu wa wakalizi na wa wanhu mkulu na wa wanhu wagona na wageni wawo, na lwa wanhu wose, waja wenevale na waja mtumwa na wadodo na wakulu."</t>
  </si>
  <si>
    <t>Wawawona chinyamkela na wafalume wa isi na wakalizi wawo waiting'hana hamwe na lung'husesa lukulu lwa wanhu. Wamuwona chinyamkela iyo kakala hasi na lung'husesa lwake.</t>
  </si>
  <si>
    <t>Kwaviya usindila wake ni wa kweli na wa uhasanyi. Iyo kamkoma mndele ija mkulu ng'hondolo yoyadalise isi yose kwa uzinzi wake. Na kamulava damu ya watumwa wake wadanganike muna iditwi jake."</t>
  </si>
  <si>
    <t>Na chinyamkela ija na mulotezi wa uvwizi yoyatendile vilaguso vovilawilile. Wose wawo wawavwizila waja wowatogole lukuli lwa chinyamkela na waja wowawinzile lukuli lwake. Wose waidi watumigwa muna dilamba da moto.</t>
  </si>
  <si>
    <t>Wanhu wamwenga wakala woja ndiya muna ichingolobweda chiya chayadahile kumulawa wa Yesu. Viyaviya viyaviya wakala woja ndiya zose ziwalawile muna yamakomwa yawo.</t>
  </si>
  <si>
    <t>Na wanhu wa kaidi walonga, "Eloi, Eloi." Utamu wake wokung'hunha mbaka ugima wa siku zose.</t>
  </si>
  <si>
    <t>Waja wakulu waja magana malongo mane na waja wanhu magana malongo mane wakala hasi na kumtumbalila Mulungu maabaho kuluhelengo na kulonga, "Mndele, Eloi!"</t>
  </si>
  <si>
    <t>Na dizi dihulikigwa kulawa mwiichifungo, kalonga, "Mwing'heni Mulungu wetu, mweye wose watumwa wake na mweye wose wowamdumba, wadodo na wakulu!"</t>
  </si>
  <si>
    <t>Viyahulike dizi da wanhu wengi, na dizi da mazi makulu, na dizi da wanhu wakala wolonga, "Mwing'heni nhogolwa Mulungu Mndewa, kwaviya Mndewa Mulungu yeli Kuchanyha Ng'hani!"</t>
  </si>
  <si>
    <t>Na chiweng'he nhogolwa na chinyala na kumwing'ha utunhizo. Kwaviya msang'hani wa ng'hondolo kahita, na muke wake kayaitanda mwenyewo.</t>
  </si>
  <si>
    <t>Wamwing'ha divai itibwilizigwe na chiwope cha manemane kudanganika muna ichingolobweda, kwaviya divai itibwilizigwe na malagilizo ya wanhu wa Mulungu.</t>
  </si>
  <si>
    <t>Maabaho Yesu kalonga, "Chilahe, 'Mwing'heni nhogolwa Mulungu yeli Kuchanyha ng'hani wanhu wagonekigwe mwiiisiku ya didugila da ng'hondolo.' " Maabaho kalonga, "Mbuli izo ni mbuli za Mulungu za kweli."</t>
  </si>
  <si>
    <t>Mwanduso wa Yesu Chilisito, Mwana wa Mulungu yoyamwing'hile Mulungu kuwalekela watumwa wake. Kawalongela watumigwa na kumtuma msang'hani wake Yohana, mtumwa wake.</t>
  </si>
  <si>
    <t>Ichigulogulo cha siku ija, nikala muna Chinyamkela. Nihulika mbuli ya kulu kuchisogo changu, fana nzogolo.</t>
  </si>
  <si>
    <t>"Chilongele, "Hita uchileke mwii chibumbila na kuchika mwii zikaye saba, mudibululu da Pasaka na Sidoni na Besaniya na Besaniya na Tilo na Tilo na Sidoni na Filipi na Lawi."</t>
  </si>
  <si>
    <t>Na niye kahinduka, kawona dizi diyalonga na niye. Viya kahinduka, kawona vinhu saba va masigavu.</t>
  </si>
  <si>
    <t>Maabaho hagati yawo kukala na munhu yalinga mwana chihongwe cha munhu, kayawala chiwalo chitendigwe na gate dodilukigwe na miwa,</t>
  </si>
  <si>
    <t>Viwalo vake na walo jake vikala vomelemeta chwee, makono yake vikala vomelemeta chwee, na meso yake kakala fana moto.</t>
  </si>
  <si>
    <t>Viwalo vake vikala fana nyama ya zambalau, fana nyama viigumigwa munyu. dizi jake dikala dizi da mazi makulu.</t>
  </si>
  <si>
    <t>Kamsola muna mkono wake wa kulume zimbwa saba. Muna ulumango wake kukala na divai yoigwaduke na kudumba ng'hani. Mndele iyo kakala konyululuka fana zuwa viyotenda kwa ludabwa.</t>
  </si>
  <si>
    <t>Viyamuwonile Yesu, kaibwanha hasi muyamagulu yake fana munhu yafile. Mbali Yesu kakala ubanzi wake wa kulume haulongozi hake, kalonga, "Sekeudumbe. Niye wa mwanduso na wa kuuhelelo.</t>
  </si>
  <si>
    <t>Na niye niiyo, na nolibuka nhogolwa, nizagaya ugima siku zose ng'hani. Niye nikala na mizizi ya kudanganika na kuzilibuka."</t>
  </si>
  <si>
    <t>Wanhu wowawonile, na waja wenevale, na wayage wezakuwa vinoga-gana."</t>
  </si>
  <si>
    <t>Kawalongela mbuli ya Mulungu na usindila wa Yesu Chilisito, Mwana wa Mulungu. Kawalongela chila chinhu chochose chiyawonile.</t>
  </si>
  <si>
    <t>"Chilongele mbuli zifisigwe za ubalati saba uli ubanzi wangu wa kulume, na waja mbuli saba za moto. Uja mbuli zifisigwe na wasenga wa nzogolo saba, na waja mkalizi saba."</t>
  </si>
  <si>
    <t>Munhu yoyohulika na waja wowahulika mbuli za walotezi wa Mulungu na kuzitogola vinhu vayandikiligwe muna yamaandiko yayo, kwaviya siku za Mulungu zifika."</t>
  </si>
  <si>
    <t>Yohana Mbatizi kawalongela wakulu wa kaye saba mwii Kaye ng'hulu ya Mulungu. Mulungu yeli Kuchanyha na yeli Kuchanyha na kwiza kwiza, na waja vinyamkela saba weli haulongozi ha lwanda lwake, wawawonele ubazi na tindiwalo.</t>
  </si>
  <si>
    <t>Yesu Chilisito, Mwana wa Mulungu yeli Kuchanyha ng'hani, Mwana wa mwanduso wa kudigwa kuiifa, na Mndewa wa wa wafalume wa isi yose. Iyo yoyakulonda ng'hani na yawalekelela uhasanyi wenu kwa damu yake.</t>
  </si>
  <si>
    <t>Maabaho Yesu kaweng'ha ufalume, kamtumbalila Mulungu Tati yake na kumwing'ha utunhizo na ufalume ng'hani siku zose. Yelile."</t>
  </si>
  <si>
    <t>Maabaho keza na wingu muhala. Chilochilo chimgubika meso yake na wanhu waja wamgubika mizizi, na wandusa kuluboboda lukuli lwa isi yose.</t>
  </si>
  <si>
    <t>Mndewa Mulungu kalonga, "Niye Alufayo na Uhelelo. Niye iyo yeli na yeli na kwiza, Mndewa yeli Kuchanyha Ng'hani."</t>
  </si>
  <si>
    <t>Yohana, ndugu yenu na mgane wenu, na yeli hamwe na Yesu Chilisito na Ufalume, kakala mwiichifungo. Iyo kakala mwiisi ya Batulome kwa ichimu cha mbuli ya Mulungu na kwa chimu cha usindila wa Yesu.</t>
  </si>
  <si>
    <t>Maabaho kawona msang'hani wa Mulungu yogenda kulawa kuulanga, kakala na lukuli lukulu lwa mbende na kaluhulumusa umkono wake.</t>
  </si>
  <si>
    <t>Na Lufyende yoyawavwizile walawagala mwiingalawa ya moto na moto wa Mulungu, uko chihongwe na mulotezi wa uvwizi wakala. Ivo wezatagusigwa nhaguso imisi na imisi, wezagaya ng'hani siku zose.</t>
  </si>
  <si>
    <t>Maabaho wawona chiheleto chikulu cha walo da chwee na munhu yoyakalile mchanyha iyo kakimbila mwazi, isi na kuulanga wakimbila mwazi, na hawamanyile bule hanhu.</t>
  </si>
  <si>
    <t>Wawawona wanhu wadanganike, wakulu na wadodo wakala wemile haulongozi ha kaye ya Mulungu. Maabaho vibuwa vayagumigwa. Chila chibuwa chimwenga chifungigwa, chila chibuwa cha ugima. Wanhu waja wadanganika fana vayatangigwe muna yamaandiko hayandikiligwe muna yamaandiko.</t>
  </si>
  <si>
    <t>Na dilamba diweng'ha wanhu iwadanganike mwiingalawa yawo, na Lufyende na Isiku ya Kufosa viweng'ha wanhu iwadanganike mwiingalawa yawo, na wanhu wawo watagusigwa fana vayatendaga.</t>
  </si>
  <si>
    <t>Maabaho dileme na Hade visegezigwe mwiingalawa ya umoto. Dilamba da kaidi ni dilamba da umoto.</t>
  </si>
  <si>
    <t>Na munhu yoyose yaja yang'hali hanhu vayandikiligwe muna ichitabu cha ugima, kagumigwa mwii dilamba da moto.</t>
  </si>
  <si>
    <t>Maabaho Yesu kamgwila chinyamkela ija, ija mkulu wa isi, iyo Lufyende na Lufyende. Maabaho kamfunga chinyamkela kwa miyaka magana maidi.</t>
  </si>
  <si>
    <t>Kamwingiza mwiingalawa, kazingiliza na kudigubika mchanyha yake, muladi sekeyawavwizile wanhu mbaka ichigulogulo chifikile. Kakala konogelwa kumulawa siku chidogo.</t>
  </si>
  <si>
    <t>Na wanhu waja wawona vigoda va kuulongozi na wakala mchanyha ya wanhu. Wanhu waja watagusigwa nhaguso. Wakala watagusila ugima wa wanhu waja wowasegezigwe kwa chimu cha Yesu na kwa mbuli ya Mulungu. Wakala hawawinzile chinyamkela na walo jake, na hawawonile walo jake na makono yake. Wakala wovula na kuwatogola makono yawo.</t>
  </si>
  <si>
    <t>Mbali wanhu wamwenga wakalile wofosa hawadanganike mbaka vawakalile miyaka magana malongo mane. Yano niiyo kuzilibuka kwa wanhu mwanduso.</t>
  </si>
  <si>
    <t>Utemeligwe mate na yelile yoyose yonda yadahe kuzilibuka kwa chilibuka cha mwanduso. Ufalume wa kaidi habule udahi kumwawo, ila wanhu wa Mulungu na wa Chilisito, na wezalava ufalume hamwe na yeye kwa siku gana dimwe."</t>
  </si>
  <si>
    <t>Viifikile chigulogulo cha wanhu magana malongo mane, Lufyende kezafungigwa kulawa mchifungo chake.</t>
  </si>
  <si>
    <t>Maabaho wezakimbila na kuwavwizila wanhu weli mwii isi yose, Goga na Magogo, muladi wawavwizile mudibululu. Wanhu wawo wadanganika fana mawimbi ya dilamba.</t>
  </si>
  <si>
    <t>Ivo wanhu wasegela mwiisi yose, wandusa kuzungulusila lung'husesa lukulu lwa wanhu wa Mulungu na mudibululu jake nyachende wake. Mbali umoto walawa kulawa kuulanga na kuwadalisa.</t>
  </si>
  <si>
    <t>Maabaho wawona kuulanga umwenga na isi imwenga. Kwaviya kuulanga wa mwanduso na isi ya mwanduso vondafosa, na bahali habule dilamba.</t>
  </si>
  <si>
    <t>Maabaho Chinyamkela kamsola kuchanyha ng'hani mudibululu kulu na kulu. Kanhendela mudibululu da Yelusalemu, dibulu da Mulungu, dilawa kulawa kuulanga.</t>
  </si>
  <si>
    <t>Wakala na utunhizo wa Mulungu. Utamu wawo ukala fana dibwe da kulusasala kwa dibwe kulu.</t>
  </si>
  <si>
    <t>Mgunda umwenga ukala mkulu na mkulu, uli na magate longo na maabaho longo na waidi. Muna yamagate yayo kukala na wasenga longo na waidi, na mazina yawo yandikigwa fana Mafalisayo viwalo va wanhu longo na waidi wa Isilaeli.</t>
  </si>
  <si>
    <t>Wezagaya nzogolo zikwika muna ichigulogulo cha diyelo, na ubanzi umwenga wezakuwa na mazisi matatu kumosole, na ubanzi umwenga wezakuwa na mazisi matatu kumosole.</t>
  </si>
  <si>
    <t>Yesu kalonga vibululu vili na mizizi longo na midi, na kawalongela zina da waja wanahina longo na waidi wa watumigwa wa Mulungu.</t>
  </si>
  <si>
    <t>Msang'hani ija yoyakalile wolonga na niye kakala na chiwalo cha goya cha sadaka, cha kuwinga dibulu na walo jake na walo jake.</t>
  </si>
  <si>
    <t>Na mkulu wa dibululu kakala kulu ng'hani, na lukuli lwake lukulu ng'hani. Yesu kaulima dibululu na kuluboboda dibulu da lung'husesa, kukala magana malongo midi. Lung'husesa ulo ulo na lukuli lwa dibululu ludabwa.</t>
  </si>
  <si>
    <t>Maabaho kageza divai ya diyelo da Mulungu, waiting'hana na malongo mane na magana malongo mane. Divai ya munhu kakala fana mbuli za wasenga wa Mulungu.</t>
  </si>
  <si>
    <t>Viwalo vake vikala vomelemeta ng'hani, na dibulu diya kulu dikala dodilukigwe na nzabibu.</t>
  </si>
  <si>
    <t>Wanhu wose wakala wozenga mazengo ya dibwe kulu dodilukigwe na mibiki. Dileme da mwanduso diyanila dodisongoligwe na mibiki, na waidi nzogolo, na wa tatu nzogolo, na wa wane nzogolo.</t>
  </si>
  <si>
    <t>Na kawona Yelusalemu imwenga, dibululu da Mulungu kulawa kuulanga, didanganika fana muke yotoligwe na Mulungu.</t>
  </si>
  <si>
    <t>Na dilagizo da matano dilawa na somba, na dilagizo da saba dilawa na dibwe da Salode. Dilagizo da kenda dilawa na nzogolo zikwika, na dilagizo da longo na dimwe na dimwe.</t>
  </si>
  <si>
    <t>Wanahina wake longo dimwe na waidi wadondola vigelo longo na vidi, chila imwe ya magate yamagate malongo mane na somba. Lung'husesa lose lwa dibululu lukala lwa nzabibu na nzabibu.</t>
  </si>
  <si>
    <t>Na habule munhu yoyawaonile mwii Kaye ya Mulungu mudibululu ijo, kwaviya Mndewa Mulungu yeli Kuchanyha Ng'hani kakala Kaye yake ya Mulungu, na iviya wakala ndiya.</t>
  </si>
  <si>
    <t>Kwaviya dibululu diya halondile zuwa hebu umwezi muhala. Kwaviya utunhizo wa Mulungu ukala umwitila utunhizo wake, na mulenge wake ukala wokung'hunha.</t>
  </si>
  <si>
    <t>Na wanhu wa isi wezatenda usungu wa kwing'higwa muna ulung'husesa lwake. Wafalume wa isi wezawalava utunhizo wawo.</t>
  </si>
  <si>
    <t>Na wanahina wake hawezafungigwa bule muna zisiku zose, kwaviya Yesu kakala yaidumwe.</t>
  </si>
  <si>
    <t>Na wanhu wa ziisi zose wezaweng'ha utunhizo na utunhizo wa wanhu weli siyo Wayahudi.</t>
  </si>
  <si>
    <t>Na habule munhu yonda yengile mwii Kaye ng'hani na yotenda uvwizi na uvwizi, ila waja walandigwa muna yamaandiko yolondeka kudigwa mwii chibuwa cha ugima wa ng'hondolo.</t>
  </si>
  <si>
    <t>Maabaho nihulika dizi kulu kulawa mwii chiheleto cha Mulungu, kalonga, "Lola! Kaye ya Mulungu yeli hamwe na wanhu, na kezakuwa hamwe na wawo, na wawo wezakuwa wanhu wake, na Mulungu mwenyewo wezakuwa hamwe na wawo.</t>
  </si>
  <si>
    <t>Na Mulungu kezawasegeza meso yawo kwa kulila, na hawezasegezeligwa nhogolwa, na hawezakuwa na magayo na kulila na magayo." Viyaviya wakalizi wa mwanduso wahita chila hanhu.</t>
  </si>
  <si>
    <t>Maabaho Yesu yoyakalile mwii Chilisito, kawalongela, "Mnhegeleze! Lusita lufika kwa chila chinhu." Maabaho kawalongela, "Yandikile, kwaviya mbuli zangu izo ni za kweli na za kweli."</t>
  </si>
  <si>
    <t>"Mndele ija kalonga, "Mndele! Niye Alufayo na Mhumulo, mwanduso na kuuhelelo. Niye nokwing'ha nhungo ya kung'wa mazi ya ugima kwa hela."</t>
  </si>
  <si>
    <t>Munhu yoyose yonda yaweng'he vinhu vino, niye nizamwing'ha Mulungu wake, na yeye kezawa mwanangu."</t>
  </si>
  <si>
    <t>Mbali waja wagona na waja uvwizi na waja uvwizi na kukoma na kutenda uzinzi na kulola vinhu chiwihi na vinhu chiwihi na maligo na magoda na uvwizi, wezatagusigwa mwiingalawa ya moto na nzogolo. Icho icho niicho usungu wa kaidi."</t>
  </si>
  <si>
    <t>Maabaho imwe wa waja wasenga saba waja wakala na magate saba, kawiza kwa niye, "Mwanangu, nizakulongela mgane yelihi yonda yamsola muke wa Helode."</t>
  </si>
  <si>
    <t>Maabaho mndele ija kandusa kuning'ha divai ya ugima, yang'hali midala kusongela muna iching'ho cha Mulungu na mwii Kaye ng'hulu ya Mulungu.</t>
  </si>
  <si>
    <t>Maabaho kalonga kaidi, "Sekeudalise mbuli za walotezi wa Mulungu weli muna ichibumbila chino, kwaviya chipindi chifika."</t>
  </si>
  <si>
    <t>Munhu yelihile kezatenda vinhu vihile, na munhu yelihile kezatenda vihile, na munhu yanogile kezatenda vinogile, na munhu yelile kezatenda vinogile."</t>
  </si>
  <si>
    <t>Na niye nizawiza ng'hani, na nizahokela gweko jangu na kumwing'ha munhu yoyose yotenda usang'hano wake."</t>
  </si>
  <si>
    <t>Na niye ni Alufayo na Alufayo, wa mwanduso na wa kuuhelelo, mwanduso na kuuhelelo."</t>
  </si>
  <si>
    <t>Wanhu wowabamanya walava viwalo vawo, muladi yawe na udahi wa kwingila mudibululu na kwingila mwiinzila.</t>
  </si>
  <si>
    <t>Na waja wagona na wagoni na wagoni na wagoni na wakomela na walava nhambiko na walava uvwizi na uvwizi."</t>
  </si>
  <si>
    <t>Na niye Yesu, Mwana wa Mulungu yoyawapetele mbuli inogile ya Mbuli Inogile, niiyo mbuli inogile kuwalongela mbuli izo muna zikaye za kutosela. Niye Mwana wa Daudi na mwana wa Daudi. Niye nikala Nziwa wa Mhumulo."</t>
  </si>
  <si>
    <t>Na Muhe na mgane wolonga, "Hebu!" Na munhu yoyose yomuhulika kalonga, 'Hebu!' Na yoyose yonda yahololile, nokwiza kumsola ugima wa siku zose kwa hela."</t>
  </si>
  <si>
    <t>Wanhu wose wowahulike mbuli za mulotezi wa Mulungu wa chibuwa chino, niye nowalongela, "Munhu iyo yafosa chinhu chochose mwii chiya, Mulungu kezachimtendela magayo vayandikiligwe muna chibuwa chino."</t>
  </si>
  <si>
    <t>Na munhu yoyose yonda yafunye mbuli za mulotezi wa Mulungu yeli muna ichitabu chino, Mulungu kezagaya chihande chake muna iditwi da ugima na mudibululu da Mulungu, fana vayandikiligwe muna ichitabu chino."</t>
  </si>
  <si>
    <t>Ichigulogulo cha dibululu jake. Uko kukala na mbiki wa ugima. Uja mbiki wa mbiki uja wolela matunda longo na midi, imwe kwa umwe. Maabaho mayani ya mbiki uwo wezakuwa kwa kuhonyeza wanhu wa isi yose."</t>
  </si>
  <si>
    <t>Munhu ija yoyatogole mbuli izo kalonga, "Habali kwiza mbaka sambi!" Niye nokulongela, "Mndewa Yesu, Mndewa!"</t>
  </si>
  <si>
    <t>Mndewa Yesu Chilisito, Mwana wa Mulungu, na wose wawawonele ubazi."</t>
  </si>
  <si>
    <t>Na habule chinhu chochimulawilile, chizalawilila. Chilisito cha Mulungu na Ng'hondolo wa Ng'hondolo wezalawilila mwiikaye iyo. Na watumwa wake wezamwinamila.</t>
  </si>
  <si>
    <t>Wamuyawala chiwalo cha Yesu, na zina jake chili muna yameso yawo.</t>
  </si>
  <si>
    <t>Kwaviya hawezalawilila ng'hani, na hawamulonda ng'hani divai hebu nzogolo, kwaviya Mndewa Mulungu wawo kezawabwakila mulenge, na wawo wezalava ufalume siku zose."</t>
  </si>
  <si>
    <t>Maabaho kamulongela, "Mbuli izo ni za kweli na za kweli. Mndewa Mulungu wa vinyamkela wa walotezi wake katuma msang'hani wake kuwasang'hanila watumwa wake wawagolele watumwa wake wawagolele uhasanyi.</t>
  </si>
  <si>
    <t>Maabaho nizafika mbaka sambi. Munhu yoyose yonda yahulike mbuli za walotezi wa Mulungu weli muna ichibumbila chino ni mate!"</t>
  </si>
  <si>
    <t>Yohana mwenyewo kakala kowahulika na kuwona vinhu vino. Viyahulike na kuwona, kaibwanha hasi muyamagulu ya msang'hani wa Mulungu yoyanogile yayo.</t>
  </si>
  <si>
    <t>Maabaho kamulongela, "Sekechimgwile! Niye na wandugu zako walotezi wa Mulungu na waja wowinza mbuli za chibumbila chino. Ilahe Mulungu yaidumwe!"</t>
  </si>
  <si>
    <t>Na msang'hani wa Kaye ng'hulu ya Mulungu yeli Kuchanyha, kalave, "Ino niiyo yomuyawona munhu yeli na nyangi saba mwii mkono wake wa kulume, na yogenda mchanyha ya vinyamkela saba ya hela.</t>
  </si>
  <si>
    <t>"Sekeudumbe chinhu chochimulawilile. Loleni, Lufyende kezakwing'ha mwiichifungo muladi mweye muyagezigwe. Maabaho mwizakuwa na magayo siku longo. Ukale na uhuwilo mbaka kudanganika, na niye nizakwing'ha kombelo da ugima."</t>
  </si>
  <si>
    <t>Yeli na munhu yoyose yonda yahulike chiya Muhe Yelile kolonga mwii zikaye za Mulungu. Munhu yoyose yonda yaleme kung'hali hanakweligwa na ludoko lwa kaidi."</t>
  </si>
  <si>
    <t>Na msang'hani wa Kaye ya Mulungu mudibululu da Besaniya, "Tegeleza, 'Ino niiyo mbuli za munhu yeli na nzala ng'hani, komtendela chinyamkela wa kuulanga.</t>
  </si>
  <si>
    <t>Hanhu hohose haja ukaye wangu, uko chiheleto cha Lufyende chili. Unisegezela kwa zina jangu. Niye sizakubela uhuwilo wangu na mbaka siku izo, usindila wangu, yoyatogole uhuwilo wangu, yang'hali hanhu haulongozi ha Lufyende."</t>
  </si>
  <si>
    <t>Iviya uli na chinhu chidogo, uchilongela vino, vino uli na ufundiza wa Balami. Iyo kamfundiza Balak kuwavwizila wanhu wa Isilaeli uhasanyi. Ivo ukala woja ndiya za nhambiko na kutenda uzinzi.</t>
  </si>
  <si>
    <t>Iviya weye iviya uli na uwinza mafundizo ya wanhu wa Chilolaito, fana ivo.</t>
  </si>
  <si>
    <t>Mbali Petili kawalongela, "Sekechimgwile, niye niza kwiza kuchisogo ng'hani, na niye nizawalanga hamwe na wawo muna umulima wa milomo yangu."</t>
  </si>
  <si>
    <t>Yeli na munhu yoyahulike chiya Muhe Yelile koulongela kaye za kutosela. Nizaweng'ha ndiya yaidumwe na ndiyaweng'ha gate dimwe diwalo, na mchigulogulo chake nizaweng'ha zina dimwenga diandikiligwe na Mulungu, habule munhu yoyadahile ila yoyamwing'he."</t>
  </si>
  <si>
    <t>Na msang'hani wa Kaye ya Mulungu mudibululu da Tisaida, kamulongela, "Ino niiyo mbuli za Mwana wa Mulungu, yeli na meso yake fana umoto, na magulu yake fana sanda za bululu.</t>
  </si>
  <si>
    <t>"Chilongele mbuli zako na uhasanyi wako na uhuwilo wako na uhasanyi wako na uhasanyi wako na uhuwilo wako. Viyaviya mbuli zako za kuuhelelo zifika ng'hani kufosa za mwanduso."</t>
  </si>
  <si>
    <t>"Nokulongela vinhu jako, na vimtogole na uziya wako, na vino nizavimanya kuwa weye hadaha kuwataza wanhu vihile. Weye kawalola wanhu wowalonga kuwa watumigwa, mbali wawo si ivo, maabaho weye wawaona kuwa wa uvwizi.</t>
  </si>
  <si>
    <t>Mbali nolonga chinhu chino, uchilongele muke iyo Yezabela, yoilongela mwenyewo mulotezi wa Mulungu. Iyo kofundiza na kuwalumba watumwa wangu kwa kutenda uzinzi na kuja ndiya za walotezi.</t>
  </si>
  <si>
    <t>Ivo kamwing'ha siku ya kulava uhasanyi wake, mbali kalonda kusegeza uhasanyi wake."</t>
  </si>
  <si>
    <t>Mwanamke iyo nizagaya ng'hani, na waja wowatenda uzinzi hamwe nayo wezatagusigwa magayo makulu ng'hani, one ihadahika kuleka uhasanyi wake."</t>
  </si>
  <si>
    <t>Na wanage wezakwamha mazoka. Na wawo wezavimanya kuwa niye niiyo yamawingu na mizoyo. Niye nokwing'ha chihendo cha mbuli zako."</t>
  </si>
  <si>
    <t>"Nowalongela mweye na wanhu wamwenga weli mwii kaye ya Mulungu welibule mafundizo yano, na hawavimanyile bule mbuli za Lufyende, wolonga, 'Sekezawavwizila walo dimwenga.'</t>
  </si>
  <si>
    <t>Mbali mweye mwiiisung'heni mbaka yambule kunze.</t>
  </si>
  <si>
    <t>Na munhu yoyose ndodo na yonda yamtegeleze mbaka kuuhelelo wa usungu wangu, nizaweng'ha udahi wa kulava wanhu wa ziisi zose.</t>
  </si>
  <si>
    <t>Maabaho Yesu kawalongela wanahina wake wadanganike muna ichibumbila cha sanzia.</t>
  </si>
  <si>
    <t>Na niye nizagaya ng'hani kumwing'ha tati yangu, na niye nizamwing'ha nziwa ya imitondo."</t>
  </si>
  <si>
    <t>Munhu yoyose yeli na magutwi ya kuhulika chiya Muhe Yelile komulongela Chilisito."</t>
  </si>
  <si>
    <t>Iviya uli na lung'husesa lukulu lwa wanhu kwa ichimu changu, na hupiga nhongo.</t>
  </si>
  <si>
    <t>Mbali vino ni chinhu chidogole kumwako, vino weye kouleka udahi wako wa mwanduso."</t>
  </si>
  <si>
    <t>"Kumbuka hanhu hohose honda ukale, na uleke uhasanyi wako na kuleka uhasanyi wako wa mwanduso. Kwaviya one wahatenda ivo, wize ukaye, na niye nizaibananga chitasa chako mwiikaye yake, one haulonda kuluboboda uhasanyi wako."</t>
  </si>
  <si>
    <t>Mbali chinhu chino uchilonda, fana viya wotenda wanhu wa chigwena cha Nailoleti, ivo niivo unibena."</t>
  </si>
  <si>
    <t>Yeli na munhu yoyose yonda yahulike chiya Muhe Yelile koulongela kaye za kutosela. Niye nokwing'ha yaje kulawa muna yamagate ya ugima, yili mwii Kaye ya Mulungu."</t>
  </si>
  <si>
    <t>Na msang'hani wa Kaye ya Mulungu mudibululu da Simwela, kalave, "Ino niiyo mbuli za Munhu wa mwanduso na wa kuuhelelo, yoyalawile na kudanganika.</t>
  </si>
  <si>
    <t>Weye niyo magayo na ngaengae, mbali weye ni ngayengaye. Na weye vowinziligwe na mbuli za uhasanyi wa Wayahudi, si weye mwenyewo, ila kaye ya kutosela ya Lufyende."</t>
  </si>
  <si>
    <t>Na msang'hani wa Kaye ya Mulungu mudibululu da Masadukayo, "Munhu yeli na vinyamkela saba wa Mulungu na viwalo saba viyalongile ivo, 'Nilongeleni chonda uchitende chonda uchitende, kwaviya uchilongele kuwa weye uli na ugima, mbali unyala.' "</t>
  </si>
  <si>
    <t>Kwaviya uchisung'ha mbuli ya mbuli yangu, niye nizawekila mwiiisiku ya kugezigwa, zuwa da kwiza mwiisi yose muladi kuwageza waja wanhu wose weli mwiisi."</t>
  </si>
  <si>
    <t>Na nofika mbaka sambi. Hita chiya chidodo chiuli nacho, sekeumwing'he munhu yoyose yanduse kufosa kombelo jako da mfalume."</t>
  </si>
  <si>
    <t>Na niye nizagaya munhu iyo nikala mwii Kaye ya Mulungu wangu, na sizakwiza kunze ya kaye. Nizaandika zina da Mulungu wangu na zina da dibululu da Mulungu wangu, Yelusalemu jangu da sambi, dizakwiza kulawa kuulanga kwa Mulungu wangu. Na zina jangu na zina jangu ni Yohana."</t>
  </si>
  <si>
    <t>Na msang'hani wa kaye ya Kaye ya Mulungu mudibululu da Laodiya, kalava chinhu chino, "Ino niiyo mbuli ya Mndewa, Mndewa wa uhuwilo na wa kweli, mwanduso wa kulumbwa kwa Mulungu.</t>
  </si>
  <si>
    <t>"Chila munhu kezahungigwa chinyala kwaviya chochose chonda uchitende, kodaha kuhona hupi. Habule munhu yonda yachilole hovu muhala."</t>
  </si>
  <si>
    <t>Iviya ichigulogulo changu chizalawilila, chila hanhu hupi na kugumigwa, nizagaya ng'hani kunze ya lukuli lwangu.</t>
  </si>
  <si>
    <t>Mbali weye wolonga, 'Niye ni mkulu na ngayengaye, na sichilonda chinhu chochose.' Wala havimanya bule kuwa weye ni chipofu na chipofu na chipofu na walava ngolole.</t>
  </si>
  <si>
    <t>"Nokulongela uchilekelele nzabibu zangu, ukanhe ng'hani kwa umoto, muladi uweng'he vinhu vingi. Ukale viwalo va langi ya zambalau, na sekeuvwizile ngolole wako. Na uchilekelele uchilekelele maziso yako, muladi uwone."</t>
  </si>
  <si>
    <t>Na niye nowalongela wanhu wose kuwa wanoga na kuwafundiza. Munhu yoyose yonda yaleke uhasanyi wake na kuleka uhasanyi wake."</t>
  </si>
  <si>
    <t>Kawalongela, "Kaleni meso na usasala watamu wamwenga waigole mwiichifungo. Kwaviya ichihendo chako hachidahile bule kwa Mulungu wangu."</t>
  </si>
  <si>
    <t>Maabaho nikala hana ulwivi lwa ikaye na kulila. Munhu yoyose yonda yahulike dizi jangu na kufungula lwivi, niza kwingila kumwake na kuja na yeye na yeye hamwe na niye.</t>
  </si>
  <si>
    <t>Munhu yeli ndodo nizamwing'ha yakale hamwe na niye muna ufalume wangu, fana niye iviya nikala hamwe na Tati yangu muna ufalume wake."</t>
  </si>
  <si>
    <t>Munaukumbuka viyahulike na kuhulika na kuzipwililisa, maabaho ulekelele. One uhadaha kukala meso, kezawala kunze fana mbavi, na havimanyile bule vitendeka kunze.</t>
  </si>
  <si>
    <t>Mbali weye uli na wanhu wadodo mwiisi ya Masadukayo welibule viwalo vawo. Wakala wezawala viwalo vitali hamwe na niye, kwaviya wezawategeleza."</t>
  </si>
  <si>
    <t>Iviya mndele kezawala viwalo vitali viwalo chwee. Niye sizadalisa zina jake muichuwala cha ugima, mbali nizawalongela zina jake haulongozi ha Tati yangu na haulongozi ha wasenga wake wa kuulanga welile.</t>
  </si>
  <si>
    <t>Msang'hani wa Chilisito cha mudibululu da Filipi, "Kandikila, 'Ino niiyo mbuli ya Yelile na wa kweli, yeli na gate da Daudi, yoyakung'hali hanogile na hadahile kufunga, na yoyakung'hali hanakwika na habule munhu yonda yadahe kufungula.</t>
  </si>
  <si>
    <t>Mbuli zako zikwika! Loleni ulwivi lukulu lwa ikaye lufungigwa habule munhu yoyodaha kumfunga. Kwaviya uli na udahi chidogo, wodaha kulonga mbuli zangu, na sizakubela zina jangu bule."</t>
  </si>
  <si>
    <t>Wanhu wamwenga weli mwii Kaye ya kutosela ya Lufyende, wowalongela kuwa wawo Wayahudi, mbali hawavwizile bule, nizawatenda weze wafike na kuibwanha hasi muyamagulu yako, na wavimanye kuwa niye nokulonda."</t>
  </si>
  <si>
    <t>Viyaviya chayalongile ivo, kawona ulwivi lufungigwa kuulanga. Na dizi diyanihulike kaidi fana nzogolo viyalongile na niye, "Igangamize hano na nizakulongela yaja yonda yakutowile!"</t>
  </si>
  <si>
    <t>Waja wakulu magana malongo mane na waidi wakala hasi haulongozi ha mfalume, wezawawonela ubazi wanhu wowakalile siku zose. Na wezawalema kombelo da mfalume wawo haulongozi ha ufalume, walonga,</t>
  </si>
  <si>
    <t>Mndewa wetu na Mulungu wetu yeli Kuchanyha ng'hani kupata utunhizo na utunhizo na udahi. Kwaviya weye niiyo yalumba yose, na kwa ichimu cha kulonda kwako ivo kukala na kulumbwa." Mndewa!</t>
  </si>
  <si>
    <t>Bahobaho Muhe Yelile kamulawa, na kawona chiheleto cha mfalume chili kuulanga, na munhu imwe kakala mchanyha ya mfalume.</t>
  </si>
  <si>
    <t>Viyakalile mwiichifungo changu kakala dodisongoligwa na dibwe kulu da sanzia na somba. Chila hanhu hasigale haja, kukala dodisongoligwa na dibwe da sambi.</t>
  </si>
  <si>
    <t>Na wanhu magana malongo mane wakala mchanyha ya chigulogulo cha Mulungu, na wanhu magana malongo mane walala mchanyha ya mfalume. Wakala viwalo vitali vitali vitali, na muna yamagulu yawo wakala na kombelo da sadaka muna yamagulu yawo.</t>
  </si>
  <si>
    <t>Maabaho chila chinhu chochimulawa mwiingalawa ya Mulungu, kukala nzogolo na dizi na dizi kulu. Lung'husesa lukulu lwa wanhu lukala lumigwa kwa umoto. Ivo ni Miya saba ya Mulungu.</t>
  </si>
  <si>
    <t>Viyakalile hamwande ya chitala cha mfalume, kukala na dilamba dimwe dikalile fana dilamba da chilisito. mgati mwa chiheleto cha ufalume na mwiinzila, kukala na wanhu wane weli na meso mengi kulawa kuchanyha na kusegela.</t>
  </si>
  <si>
    <t>We kawalongela chinyamkela wa mwanduso, "Ino niiyo ng'hani." Chinyamkela wa kaidi wezakuwa fana munhu, na chinyamkela wa wane wezakuwa fana nyama.</t>
  </si>
  <si>
    <t>Ichilo na imisi wakala wazimiza, chila imwe wawo kakala na ziwimo na meso yawo yakala vuwevuwe. Wakala wazimiza siku na imisi, wolonga, "Mndewa Yelile, Yelile, Mulungu yeli Kuchanyha Ng'hani, iyo yalihi na kokwiza."</t>
  </si>
  <si>
    <t>Na wanhu wezaweng'ha utunhizo na utunhizo na kumwing'ha Mulungu hebu mate kuna ivileme kowawandigwa mchanyha ya ufalume, wezasang'hana ugima siku zose.</t>
  </si>
  <si>
    <t>Wawawona chiwalo cha kulume cha munhu ija yoyakalile mwii chiheleto cha mfalume, chiandikiligwe kuchisogo na kuchisogo. Chilochigulogulo chikang'higwe na mizizi saba.</t>
  </si>
  <si>
    <t>Mndewa wenu kawatenda wanhu wa ufalume na ufalume, na weye mwizakuwa wafalume mwiisi yose.</t>
  </si>
  <si>
    <t>Nawo wauwona na kuhulika dizi da wasenga wa kuulanga wengi weli haja na wayage na walala. Lung'husesa lwa wawo wakala magana malongo na magana malongo.</t>
  </si>
  <si>
    <t>Kaguta nyangi kwa dizi kulu, "Ino niiyo ng'hani munhu yahadanganike mudikomwa. Kalonga udahi na ngalawa na ubala na ubala na utunhizo na utunhizo na utunhizo na mate!"</t>
  </si>
  <si>
    <t>Na vinhu vose weli kuulanga na mwiisi na hasi hasi na hasi ha isi na mudilamba, na wose weli mwiivibumbila-bumbila, nohulika vayalongile, "Mwing'heni nhogolwa na utunhizo na utunhizo na utunhizo na utunhizo na ufalume mbaka sambi!"</t>
  </si>
  <si>
    <t>Na wanhu wane walonga, "Mndele!" Na waja wakulu wa isi wawa hasi na kuwinamila.</t>
  </si>
  <si>
    <t>Maabaho wamuwona msang'hani wa udahi mkulu, kawalongela kwa dizi kulu, "Yelihi yonda yaidumwe kuifungula chibuwa cha mbiki na kuibananga yaja?"</t>
  </si>
  <si>
    <t>Mbali habule munhu yeli kuulanga hebu mwiisi na hasi hasi yose yadahile kuifungula chibuwa chochimtenda yambule chibuwa icho.</t>
  </si>
  <si>
    <t>Maabaho niye kalila kwa dizi kulu, kwaviya habule munhu yadahile kulawa mwiichitanda cha manemane na kumuwona.</t>
  </si>
  <si>
    <t>Maabaho munhu imwe wa waja mkulu kawalongela, "Sekeudumbe kulila. Loleni ija munhu yeli muna ulukolo lwa Yuda, mwana wa Daudi! Nokugolosa chibuwa chochimfungula chibuwa cha mwanduso na kudigwa na mazisi saba."</t>
  </si>
  <si>
    <t>Na kawona mwana chihongwe yakalile kema haulongozi ha chiwalo cha Mulungu na waja vinyamkela wane na waja wakulu wemile haja. Iyo kakala na nyangi saba na meso saba. Wakala walo da Muhe wa Mulungu saba, watumigwa mwiisi yose.</t>
  </si>
  <si>
    <t>Maabaho Yesu kafika, kakala ubanzi wa kulume wa munhu ija yoyakalile mwiichifungo cha Mulungu.</t>
  </si>
  <si>
    <t>Kamsola chihongwe icho, wanhu wane na waja wakulu magana malongo mane na waidi wakala hasi haulongozi ha msalaba. Wakala na mizizi na matambi ya nzabibu, wadanganika muna yamagate ya kutosela wanhu wa Mulungu.</t>
  </si>
  <si>
    <t>Wakala na dizi dimwe, walonga, "Tegeleza, upate chibuwa cha mwanduso na kuzipwililisa vidole vake, kwaviya unyala na kung'wila damu yako wanhu wa ziisi zose na wa lulimi na wa wanhu na isi yose."</t>
  </si>
  <si>
    <t>Viyakalile kowona mwana chihongwe kafungula imwe mwa yaja yamagate saba. Viyahulike munhu imwe yeli mwiivibumbila-bumbila wane wolonga kwa dizi kulu, "Izo hano!"</t>
  </si>
  <si>
    <t>Kaguta nyangi kwa dizi kulu, "Mweye Mndewa yelile na wa kweli! Ng'hani kwiza mbaka zuwakila kutogola wanhu weli mwiisi na kuwakoma wanhu waidi!"</t>
  </si>
  <si>
    <t>Maabaho wadanganika viwalo vitali. Wanahina wake wandusa kuhumula chidogo, mbaka wadanganike na watumwa wawo na wandugu zawo wowakalile wokwiza.</t>
  </si>
  <si>
    <t>Bahobaho viwalolile kuvuguka kwa chilaguso cha walo da Mulungu, kukala na migudemeko makulu ya isi. zuwa dikala umunyu fana mbende midi, na umwezi wose ukala fana damu.</t>
  </si>
  <si>
    <t>Na wanahina wa kuulanga na wawalanga mwiisi, fana mbiki wa mtini wouhonya mbaka kwinhembeti mbaka kwinhembeti ng'hani.</t>
  </si>
  <si>
    <t>Na kuulanga kuvuguka fana chibuwa chochimfunguka, na isi ya kuulanga na isi yose ikala igubikigwe na miyanza mingi.</t>
  </si>
  <si>
    <t>Mfalume wa isi na wakulu wa bululu na wakulu wa wakalizi na waja weli na nguvu na watumwa na wanhu wose wakala waidumwe, wakala wazimiza muna yamabwe na muna yamabwe.</t>
  </si>
  <si>
    <t>Viwakalile mwiinzila na mabwe, wawalongela, "Lusita mwize mukaisung'hesung'he kulawa haulongozi ha munhu ija yeli mchanyha ya mfalume na mwichibindo cha ng'hondolo.</t>
  </si>
  <si>
    <t>Ichigulogulo cha siku ija, wanhu wezagaya ng'hani, maabaho yelihi yonda yadahe kulawilila?"</t>
  </si>
  <si>
    <t>Viwakalile wowona, kaiting'ha chiwalo chwee, na munhu yoyakalile mchanyha ya kudundila muna iditwi da mfalume. Kamwing'ha kombelo da mfalume, na kalawa kunze fana wanahina na kolonga.</t>
  </si>
  <si>
    <t>Viifikile chihongwe cha kaidi, nihulika mwana chihongwe wa kaidi kalonga, "Izo hano!"</t>
  </si>
  <si>
    <t>Maabaho munhu imwenga kahita kwa umoto. Munhu iyo kagendelela kusenga na kutowa mwii isi yose kwa tindiwalo, na muladi wakomeleze wanhu wamwenga. Kakala na balati kulu.</t>
  </si>
  <si>
    <t>Viifikile chihongwe cha tatu, nihulika mwana chihongwe wa tatu kolonga, "Mfundiza!" Viwawonile ivo, wauwona divai ya uki, na munhu yoyakalile mchanyha ya kudalisa walo jake kakala na gate mwii mkono wake.</t>
  </si>
  <si>
    <t>Viyahulike dizi dilawa mgati mwa wanhu wane, walonga, "Chila cha hela nyingi ng'hani, na hela nyingi ng'hani, na sekeuvwizile mavuta ya mavuta ya mizaituni na nzabibu."</t>
  </si>
  <si>
    <t>Viifikile chihongwe cha wane, nizahulika dizi da kaidi kwa mwana chihongwe wa wane, kalonga, "Tegeleza!"</t>
  </si>
  <si>
    <t>Viwawonile, wauwona mwana chihongwe wa langi ya zambalau. Munhu yoyakalile mchanyha iyo zina jake "Lusita." Mwana chihongwe iyo kamsondelela. Wanahina wawo wadanganika udahi wa kulava mwiisi yose, kuwagala kwizahila muna imhindo na muna yamazi na kumkoma wanhu. Na wadanganika fana viyamalile mwiisi.</t>
  </si>
  <si>
    <t>Viifikile ichigulogulo cha sabaho, kawona hasi haulongozi ha msalaba vinyamkela ya wanhu waja wakomigwe kwa chimu cha mbuli ya Mulungu na kwa chimu cha usindila wowakalile nawo.</t>
  </si>
  <si>
    <t>Maabaho nizawona wasenga waja wasenga wane wemile muna ichigulogulo cha isi yose, wozitenda ndege wose wa isi muladi mbeho ikala hupi mwiisi hebu mwiibahali mwiingalawa, hebu hata muna yamazizi yose.</t>
  </si>
  <si>
    <t>Kaguta nyangi kwa dizi kulu, "Mulungu wetu kolawa na kulopoligwa na Mulungu wetu kuna ivileme kowawandigwa wanhu."</t>
  </si>
  <si>
    <t>Waja wasenga wose wa kuulanga wakala wamzunguluka chigulogulo cha Mulungu na waja wakulu na waja vinyamkela wane. Wakala waibwanha hasi haulongozi ha ufalume na kumwinamila Mulungu,</t>
  </si>
  <si>
    <t>Wakala wolonga, "Mwing'heni mate na utunhizo na ubala na kumwing'ha Mulungu wetu mate na utunhizo na udahi na udahi na udahi kwa Mulungu wetu ng'hani!"</t>
  </si>
  <si>
    <t>Mbali munhu imwe mwa waja wakulu kawedika, "Wanhu wano wowala viwalo vitali viwalo vitali wahita kulihi? Na vino wahita kulihi?"</t>
  </si>
  <si>
    <t>Mwanamke ija kedika, "Mndewa wangu, kwidika." Kamulongela, "Wanhu wano ni waja wolawa muna usungu mkulu. Wakala wozitenda viwalo vawo na wayage muna yamazi ya ng'hondolo.</t>
  </si>
  <si>
    <t>Ivo wakala haulongozi ha msalaba wa Mulungu. Wamuwinza imisi na imisi mwii Kaye yake ya Mulungu muhala. Yeli yakalile mwii Kaye ya Mulungu kakala mchanyha yawo.</t>
  </si>
  <si>
    <t>Wezagaya ng'hani wanahina waja, hawezasang'hanila zuwa hebu moto.</t>
  </si>
  <si>
    <t>Kwaviya mwana chihongwe yeli mgati mwa chigulogulo cha mfalume kezawavwizila, na kezawavwizila muna yamagate ya mazi ya ugima. Mulungu kezaibananga meso yawo na kulila goya."</t>
  </si>
  <si>
    <t>Maabaho kawona mbuli imwenga wa Mulungu yeli Kuchanyha ng'hani. Kawalongela kwa dizi kulu, wasenga waja wasenga wane woweng'higwe kuukombola isi na mawimbi.</t>
  </si>
  <si>
    <t>"Sekemumgome isi hebu mawimbi hebu mibiki muhala, mbaka chiweng'he kuwasinhusa watumwa wa Mulungu wetu muna yamagulu yawo."</t>
  </si>
  <si>
    <t>Viyahulike wanhu waja wasaguligwe mwiivibumbila, wakala magana malongo mane na magana malongo mane. Wakala wasaguligwe na wanhu wa isi yose ya wanhu wa Isilaeli.</t>
  </si>
  <si>
    <t>Na wanhu magana malongo mane muulung'husesa lwa Yuda wakala magana malongo longo na waidi, na wanhu wa lung'husesa lwa Yuda wakala magana malongo longo na waidi, na wa wanhu wa lung'husesa lwa Galilaya wakala magana malongo longo na maidi.</t>
  </si>
  <si>
    <t>Na wanhu magana malongo maneza, wanhu magana malongo midi, na wa wanhu wa Nafalisayo magana malongo maneza, wanhu magana malongo maneza,</t>
  </si>
  <si>
    <t>Na wanhu wa isi ya Saimoni wakala magana malongo longo na waidi, na wa wanhu wa Lawi magana malongo longo na maidi, na wa wanhu wa isi ya Isikali wakala magana malongo longo na maidi.</t>
  </si>
  <si>
    <t>Na waja wanhu magana malongo longo na waidi wa ulelwa wa Zebuloni, na waja wanahina wa Yosefu magana malongo longo na maidi, na waja wanhu wa ulelwa wa Besaniya magana malongo na maidi.</t>
  </si>
  <si>
    <t>Hamwande wanhu wengi wowaonile, hawadahile kumsola. Wakala waja wa ziisi zose na wa ziisi zose na wanhu na lulimi lose. Wakala wema haulongozi ha kaye ya Mulungu na hasi haulongozi ha ng'hondolo. Wakala wovula viwalo vitali muna yamakono yawo.</t>
  </si>
  <si>
    <t>Bahobaho Yesu viyakomeleze chifungo cha walo da Pasaka, kuulanga kukala na dizi kulu fana nyama viigumigwa munyu.</t>
  </si>
  <si>
    <t>Maabaho msang'hani we ketatu kalava nhungo yake, nziwa kulu dilawa kulawa kuulanga fana nzogolo. Zota hima muna yamazi yose na muna yamazi yose.</t>
  </si>
  <si>
    <t>Na zina da divai iyo kalonga, "Wanhu waidi." Ivo divai ya tatu ikalawilila muna yamazi mbaka kwinhembeti, na wanhu wengi walawa muna yamazi kwaviya wakala wadanganika.</t>
  </si>
  <si>
    <t>Na msang'hani we kaidi kalava dizi jake, diwalo da tatu da zuwa na wa tatu wa umwezi na wa tatu wa isi zose zimbwelela mwiingalawa, mbaka diwalo da tatu zikwika zizawala. Ilawilila ivo ivo.</t>
  </si>
  <si>
    <t>Viwawonile na kuhulika dizi da munhu yoyakalile mwiingalawa, kalila kwa dizi kulu, "Sekechimanyile bule wanhu weli mwiisi na welibule munhu yoyodaha kuhulika dizi da wasenga wa wasenga watatu wa kuulanga."</t>
  </si>
  <si>
    <t>Na wawawona wasenga saba waja wasenga saba waja wemile mwii Kaye ya Mulungu, na waweng'ha magayo saba.</t>
  </si>
  <si>
    <t>Maabaho kamwitila msang'hani imwenga, kakala kema haulongozi ha msalaba. Kamwing'ha zabihu za sadaka nyingi muladi yawaweng'he nhambiko za wanhu wose welile mwii Kaye ya Mulungu. Msang'hani iyo kakala hasi haulongozi ha msalaba.</t>
  </si>
  <si>
    <t>Maabaho divai ya zabihu za manemane zikwika muna iditwi da Mulungu. Msang'hani wa Mulungu kamulawa.</t>
  </si>
  <si>
    <t>Maabaho msang'hani wa Mulungu kasola divai ya mbende, kamuhulumusa mwiumoto wa kaye ya Mulungu, maabaho kadanganika mwiisi. Kukala nzogolo na dizi na nzala na migudemeko ya isi.</t>
  </si>
  <si>
    <t>Na wasenga waja wasenga saba wowakalile na magate saba, wakala wasasala kwa wawo.</t>
  </si>
  <si>
    <t>We ketatu wa divai wadanganika, bahobaho nzogolo na umoto mwiidivai yoigwaduke na kudimigwa mwiisi. Chila hanhu hanhu hohite mwiisi, na chila hanhu hohita mibiki, na hanhu hanhu hanhu hanhu hana imiwa.</t>
  </si>
  <si>
    <t>We kaidi msang'hani wa kaidi kalava nhungo yake, dilamba kulu dilawa mudilamba. Dilamba dimwe muhala dikala damu.</t>
  </si>
  <si>
    <t>Na vinhu vitatu vili na ugima mwiingalawa wadanganika muna yamazi, na viwalo vitatu va ngalawa vidanganika.</t>
  </si>
  <si>
    <t>Na msang'hani wa matano kalava diwalo jake, kawona nziwa dilawa kulawa kuulanga mbaka isi. Kamwing'ha diwalo da kudundila muna ichingolobweda.</t>
  </si>
  <si>
    <t>Ulanga uli na vinhu vingi fana nzige na mibiki. Viyaviya udahi wa kuulanga wawo ni udahi wa kuibena wanhu kwa hela dimwe muhala.</t>
  </si>
  <si>
    <t>Mfalume wa isi yose kezagaya ng'hani. Zina jake Bulahimu, zina jake ni Bulahimu, na zina jake ni Lung'husesa lukulu lwa Wayahudi."</t>
  </si>
  <si>
    <t>Munhu yoyose hanhu kahita ukaye. Loleni, mwana chihongwe imwe keza na iviya vidi.</t>
  </si>
  <si>
    <t>Na msang'hani we ketatu keka nzogolo yake, nahulika dizi kulu kulawa mwii viwalo vose va dileme da Mulungu vili mwii Kaye ya Mulungu.</t>
  </si>
  <si>
    <t>Kalonga na mbuli izo kwa msang'hani wa saba, ija yoyakalile na balati, "Uchigale wasenga wane wa kuulanga weli mchifungo muna ulwanda lukulu wa Yolodani."</t>
  </si>
  <si>
    <t>Na wasenga wane waja wasegezigwa wasenga waja wasaguligwe na Mulungu kwa ichigulogulo chake na siku na umwe umwe na nusu, muladi wawalekelele wanhu watatu muhala.</t>
  </si>
  <si>
    <t>Na wanhu wamwenga wakala wodanganika ng'hani, waiting'hana na lung'husesa lukulu lwa wanhu. Nohulika ng'hani malongo yawo.</t>
  </si>
  <si>
    <t>Wawawona wanahina watatu weli mwiivibumbila-bumbila na waja wagona haja. Wakala na migongo ya mibiki na somba na magoda. Matawi ya wanahina wakala fana matwi ya ng'hondolo. Muna yamulomo yawo kalava umoto na utamu na kumwing'ha Mulungu.</t>
  </si>
  <si>
    <t>"Chila munhu yoyose ikala na magayo matatu, yang'hali mwiingalawa ya umoto na umoto na umoto. Viyaviya magayo ya Mulungu yalawilila muna yamulomo yawo.</t>
  </si>
  <si>
    <t>Kwaviya udahi wa nhambiko uli muna yamulomo yawo, na udahi wa kuulanga uli muna yamabululu yawo. Kwaviya kuulanga wawo ni midala ng'hani, wana matwi mabisi, na wawo wezaweng'ha nzala.</t>
  </si>
  <si>
    <t>Viifikile chigulogulo cha moto, nhungo dilawa mwiingalawa, nhungo dilawa muna ichingolobweda. zuwa na beho zikwika muna ichingolobweda.</t>
  </si>
  <si>
    <t>Na wanhu wamwenga hawalekile kusang'hana na wayage na kuyawala viwalo vino. Walawalekelela kutenda chinhu chochose chiya chayatendile makono yawo. Wakala hawaja chinyamkela na hela za sadaka za sadaka na nzabibu na somba na mabwe na miwa. Viyaviya wodaha kuwona na kuhulika, wodaha kugenda.</t>
  </si>
  <si>
    <t>Waja hawavimanyile bule imbuli ya kuwakoma wanhu, na waja mwiinzila yawo, na waja mwiingalawa yawo.</t>
  </si>
  <si>
    <t>Na wanhu wamwenga walawa mwiingalawa, wahita mwiisi. Wakala na udahi wa kulava ng'hondolo mwiisi.</t>
  </si>
  <si>
    <t>Wawagomesa kudigwa nhambiko ya isi, sekewamtendele vihile matambi ya isi, hebu mibiki hebu mibiki, ila waja wanhu weli na chilaguso cha Mulungu muna yamagutwi yawo.</t>
  </si>
  <si>
    <t>Na wanhu waja hawaweng'higwe kuwaleka bule, ila kuwasegeza siku nhatu. Utamu wawo ukala fana utamu wa ng'hondolo, fana munhu yoyose yoyaweng'higwe na ng'hondolo."</t>
  </si>
  <si>
    <t>Siku izo, wanhu wezaulonda yakomigwe, mbali hawawonile, wezaulonda yakomigwe, mbali yakomigwe, na Mulungu kezawabweleza kwizawalawa.</t>
  </si>
  <si>
    <t>Wamwenga wakala fana ng'hondolo wagonekigwe kudibululu. Muna iditwi dawo wakala fana kombelo da nzabibu muna iditwi dawo, na yameso yawo yalinga yameso ya wanhu.</t>
  </si>
  <si>
    <t>Wanhu wamwenga wakala na mazoya fana ya wanaake. Viwakalile woja, wakala wazimiza ng'hani,</t>
  </si>
  <si>
    <t>Wanahina wawo wakala na mizizi fana mizizi ya ng'hondo. Na dizi da maabaho yawo dilawilila fana dizi da wanhu wengi wowakalile wokimbila kumgwazo.</t>
  </si>
  <si>
    <t>Ndugu zangu, chimu nhogolwa za mizoyo yangu na mbuli zikwika kwa Mulungu kwa ichimu cha wanhu waja wezakomboligwa.</t>
  </si>
  <si>
    <t>Kwaviya moyo wohuwila muhala, mbali mbuli ya kutogola kwa milomo yawo, kwizanihokela kulopoligwa.</t>
  </si>
  <si>
    <t>Fana Maandiko Yelile viyolonga, "Munhu yoyose yonda yomuhuwila hebu kumwing'ha uhuwilo hebu kudanganika."</t>
  </si>
  <si>
    <t>Kwaviya habule chinhu chochimtenda Muyunani hebu Mndewa wa isi yose yawe Mndewa wa wanhu wose. Na yeye ni Mndewa wa wose wowamuhitila na kuwategeleza wose wowamuhitila.</t>
  </si>
  <si>
    <t>Kwaviya munhu yoyose yonda yawatanga zina da Mndewa kezakomboligwa.</t>
  </si>
  <si>
    <t>Maabaho Mulungu kezahulika choni chiya chayalongile wanhu welibule uhuwilo? Wezahulikaze kwaviya hawahulike bule? Na wezahulikaze kwaviya habule munhu yoyawapetele Mbuli Inogile?</t>
  </si>
  <si>
    <t>Na wanhu wezanipetela Mbuli Inogile fana Maandiko Yelile viyolonga, "Wanhu waja wamagulu ya wanhu wa Mbuli Inogile ni wadodo ng'hani!"</t>
  </si>
  <si>
    <t>Mbali wanhu wose hawahulike Mbuli Inogile, fana Isaya viyalonga, "Mndewa, yelihi yohuwile mbuli zetu?"</t>
  </si>
  <si>
    <t>Ivo uhuwilo wokwiza kwa kuhulika mbuli, na mbuli zihulika kwa mbuli za Chilisito, Mwana wa Mulungu.</t>
  </si>
  <si>
    <t>Mbali nowalongela, hawavimanyile bule? Ino kalonga, 'Mbuli zawo zenela hanhu mwiisi yose, na mbuli zawo wahita kuvibululu vili habehi.'</t>
  </si>
  <si>
    <t>Mbali nowalongela, wanhu wa Isilaeli hawavimanyile bule. Musa kawalongela teng'hu'hu'hu, 'Nizawalongela chimu cha uhasanyi mgati mwa wanhu welibule wanhu, mbali chila wanhu wa kumuwonela ubazi.'</t>
  </si>
  <si>
    <t>Kwaviya nowalongela usindila wawo, "Wanhu wabule udahi wa Mulungu, mbali hawavimanyile bule.</t>
  </si>
  <si>
    <t>Mbali Isaya kalagusa kulonga, "Nihadanganika kwa wanhu waja wowamulondile niye, na niye nizawapetela wanhu waja welibule mbuli."</t>
  </si>
  <si>
    <t>Mbali kalonga kwa wanhu wa Isilaeli, "Siku zose nikala nowinza makono yangu kwa wanhu wa udala na udala."</t>
  </si>
  <si>
    <t>Kwaviya hawavimanyile bule mbuli ya Mulungu, mbali woulonda kuvimanya bule, hawavimanyile bule mbuli ya Mulungu.</t>
  </si>
  <si>
    <t>Kwa ichimu Malagilizo ya Chilisito, Mulungu kamwing'ha munhu yoyose yonda yahuwile kuwa yanogile.</t>
  </si>
  <si>
    <t>Maabaho Musa kachandikila lagilizo dino, "Munhu yonda yahololile kwa Malagilizo yotenda yanogile kwa kutenda yanogile."</t>
  </si>
  <si>
    <t>Mbali vinogile kwa uhuwilo, Mulungu kalonga ivo, "Sekeulongele muumoyo wako, 'Yelihi yonda yakwele kuulanga,' fambulo jake ni Chilisito.</t>
  </si>
  <si>
    <t>"Yelihi yonda yadahe kulawilila kuchanyha ya kuulanga?" Iyo ni Chilisito Chilisito yoyazilibuke kulawa kuiifa.</t>
  </si>
  <si>
    <t>Mbali Maandiko Yelile yolonga choni? "Mbuli ya Mulungu yeli habehi na wako, muumoyo wako na muumoyo wako." Ivo mbuli ya uhuwilo ni mbuli ya Mbuli Inogile.</t>
  </si>
  <si>
    <t>One munhu yahaulongela kwa milomo yako, "Yesu Mndewa ni Mndewa, na kohuwila muumoyo wako kuwa Mulungu vayazilibuke kulawa kuiifa, weye kezakomboligwa.</t>
  </si>
  <si>
    <t>Nowalongela kaidi, Mulungu hadahile wanhu wake? Habule ivo! Kwaviya niye iviya ni munhu wa Isilaeli, mwana wa Bulahimu, na wa ulukolo lwa Besaniya."</t>
  </si>
  <si>
    <t>Meso yawo yakala vuwevuwe, meso yawo yakala vuwevuwe, na meso yawo yakala vuwevuwe na mizizi.</t>
  </si>
  <si>
    <t>Nowalongela, "Waleka watenda uhasanyi wawo wahite kudigwa? Habule! Mbali uhasanyi wawo ukala uhasanyi wa wanhu wa isi yose, muladi wawahonye."</t>
  </si>
  <si>
    <t>Wezagaya ng'hani wanhu wa isi yose mwiingalawa, na wayage waja ngalawa za wanhu wa ziisi zimwenga, izakuwa nyingi ng'hani wanhu waja."</t>
  </si>
  <si>
    <t>Chino chiniwalongela mweye, nowalongela wanhu weli siyo Wayahudi. Kwaviya niye niiyo msang'hani wa wanhu weli siyo Wayahudi, nizawategeleza msang'hani wangu,</t>
  </si>
  <si>
    <t>Na niye nizagaya ng'hani lukuli lwangu na kuwahonya wamwenga wawo."</t>
  </si>
  <si>
    <t>Kwaviya one wanhu waja wasegezigwa na ulung'husesa lwa wanhu, chilihi yonda yadahe kusegeza ugima ila wa kuiifa?</t>
  </si>
  <si>
    <t>Ulongozi ulung'husesa lukulu lwa mbiki, na mbiki wa divai ni umwenga, na matambi yose ni yelile.</t>
  </si>
  <si>
    <t>Wanhu wamwenga wadanganika matambi yamwenga, waiting'hana na wayage vawakalile mwiingalawa, na wang'hali mwiingalawa ya mavuta yonung'hila.</t>
  </si>
  <si>
    <t>Mbali sekeumgome matambi ya sambi. Na weye vondamugome, si weye wosagula mbiki wa mbiki, ila weye wokung'hunha."</t>
  </si>
  <si>
    <t>Mbali munhu imwe kalonga, "Mbona matambi yahandigwe kudigwa na Mulungu muladi niye niwasegezigwe."</t>
  </si>
  <si>
    <t>Ivo Mulungu hadahile kuwaleka wanhu wake. Hamuvimanyile bule Maandiko Yelile viyalonga kwa Eliya, 'Mulungu kezawalongela wanhu wa Isilaeli.'</t>
  </si>
  <si>
    <t>"Chila munhu yabule uhuwilo kezakomboligwa, mbali uhuwilo wake uzagwa. sekeyeze kudumba ng'hani, ila kudumba ng'hani.</t>
  </si>
  <si>
    <t>Kwaviya Mulungu sigambe yahambonela ubazi matambi ya mibiki ya mibiki, hebu hebu hebu weye sizagumigwa."</t>
  </si>
  <si>
    <t>"Chilongele mbuli za Mulungu zihafosa na kudigwa na chinyala. Habule chinhu chochimtenda yambule mwiko. Mbali chila chinhu chochimtenda Mulungu yeli Kuchanyha ng'hani, niivo chizalawilila na kudigwa."</t>
  </si>
  <si>
    <t>Kwaviya waja one waja hawalekile uhuwilo wawo, wezasegezigwa ng'hani, kwaviya Mulungu kodaha kuwagomesa kaidi."</t>
  </si>
  <si>
    <t>"Chila munhu kezahungigwa mavuta yonda yahandigwe muna umulima, na mbeyu zikwika muna umulima. Viyaviya wanahina waja wezasang'hana ng'hani mavuta yonda yahandigwe muna umulima!</t>
  </si>
  <si>
    <t>Kwaviya ndugu zangu, siulonda muvimanye mbuli ino ya mbuli zifisigwe, muladi sekemudumbe. Mbuli ino ikwiza kwa wanhu wa Isilaeli, mbaka wanhu wa ziisi wose wa wanhu weli siyo Wayahudi wengile.</t>
  </si>
  <si>
    <t>Maabaho wanhu wa Isilaeli wezakomboligwa, fana Maandiko Yelile viyolonga, 'Mulungu kezagaya ng'hani mudibululu da Saimoni, na kezaleka uhasanyi kwa Yakobo.'</t>
  </si>
  <si>
    <t>Na wano wawo wezalawilila lagano jangu, fana niye nizawasegezela uhasanyi wawo."</t>
  </si>
  <si>
    <t>Ivo Mbuli Inogile ni chinhu chilihi chochimtenda yambule Mbuli Inogile, mbali chimu chila chimu nhogolwa na Mulungu Tati yetu.</t>
  </si>
  <si>
    <t>"Chilongele mbuli za Mulungu na kumuwonela ubazi wanhu.</t>
  </si>
  <si>
    <t>"Mndewa, wagesa walotezi wako wa kuulongozi. Waibananga ndiyagilizi zako. Niye nikala niidumwe, na wawo wolonda kukombola ugima wangu."</t>
  </si>
  <si>
    <t>"Chilongele mbuli inogile, vino hamunavimanya bule Mulungu, fana viyavimanya kuwa vinoga.</t>
  </si>
  <si>
    <t>Wanahina wamwenga wandusa kuwalongela wanahina wake wawalekelele mfungwa imwenga fana viyotendaga.</t>
  </si>
  <si>
    <t>Kwaviya Mulungu kawalanga wanhu wose mwiinzila imwe muhala, muladi wawawonele wose ubazi.</t>
  </si>
  <si>
    <t>Mbuli za Mulungu zenela ng'hani, na ubala na mbuli za Mulungu! Yamagesa yake na nzila zake zenela ng'hani!</t>
  </si>
  <si>
    <t>"Hambwe yelihi yoyamanyile Mndewa? Yelihi yoyamuhitila na kumulongela mbuli zake?"</t>
  </si>
  <si>
    <t>"Yelihi yoyamwing'hile Mulungu, na yelihi yonda yamuhinduke?"</t>
  </si>
  <si>
    <t>Kwaviya Mulungu ni Mndewa, na vose wamtendela, na vose ni va kuulongozi kumwake. Utunhizigwe utunhizo ng'hani kuulanga!"</t>
  </si>
  <si>
    <t>"Chilongele choni chilaguso chitendigwe na msang'hani ija, "Niwasagula waja wanhu magana malongo saba na magana malongo matano, wanhu waja hawavimanyile bule mbuli za Bala."</t>
  </si>
  <si>
    <t>Viyaviya muna zisiku zake, Mulungu kawalawilila wanhu fana viyawasagule nhambiko.</t>
  </si>
  <si>
    <t>Na habule chinhu chochimulawilila Mulungu kwa ichimu cha uhasanyi, hebu habule chinhu chochimulawilila Mulungu.</t>
  </si>
  <si>
    <t>"Chilihi chilihi? Wanhu wa Isilaeli walonda chinhu icho, hawadahile bule? Mbali wanhu wamwenga wakala wabule chila chinhu. Wanhu wamwenga wakala wazimiza,</t>
  </si>
  <si>
    <t>Fana vayandikiligwe muna yamaandiko Mulungu, "Mulungu kaweng'ha chinyamkela, meso yambule meso, na magutwi yambule magutwi, mbaka sambi."</t>
  </si>
  <si>
    <t>Daudi kalonga, "Wanhu wawo wagonekigwe mwiivibumbila-bumbila, na wawagolele mwiinzila na kuwasinhusa muumulomo.</t>
  </si>
  <si>
    <t>Ivo nowalongela, wandugu zangu, kwa ichimu cha mbuli za Mulungu, muweng'he lukuli lwake kuwa nhambiko yelile, yanogile na kumwing'ha Mulungu, ivo mbuli za kumwing'ha Mulungu.</t>
  </si>
  <si>
    <t>"Chilongele mbuli inogile kwa wanhu wamwenga, muweng'he wanhu wamwenga walongole.</t>
  </si>
  <si>
    <t>Na mweye sekemusole ng'hani, muladi mukale na chinyamkela, msang'hanile Mndewa,</t>
  </si>
  <si>
    <t>Wanhu wagona nhongo, wagona nhongo, na wotosa nhongo.</t>
  </si>
  <si>
    <t>Iviya wosang'hanila wanhu wa Mulungu weli na nzala, muweng'he ubazi wa kutosela wageni."</t>
  </si>
  <si>
    <t>Iviya mwing'heni nhambiko, mwing'heni nhogolwa Mulungu, sekemumwing'he nhambiko na sekemusole nhambiko."</t>
  </si>
  <si>
    <t>"Mweye segeleni na wanhu wagona, na kulila na kulila."</t>
  </si>
  <si>
    <t>Wanhu wamwenga wahite na kuwasinhusa, mbali sekewawonele ubazi wanhu wakulu, mbali wahite na wanhu wadodo. Ivo sekemusole wenyewo."</t>
  </si>
  <si>
    <t>Na habule chinhu chihile chochimtenda yambule mwiko. Muyiteganye vinhu vinogile kwa wanhu wose.</t>
  </si>
  <si>
    <t>Iviya motenda yahite kwa tindiwalo, mukale kwa tindiwalo na wanhu wose kwa tindiwalo.</t>
  </si>
  <si>
    <t>"Mweye wadodo, sekemuhinduke wenyewo, mbali muweng'he chila hanhu honda mwing'higwe na Mulungu, fana Maandiko Yelile viyolonga, 'Uhasanyi wangu ni wa kumuhinduka, niye nizaweng'ha.' "</t>
  </si>
  <si>
    <t>Na sekemusole ugima uno, mbali mwinze ugima wa siku zose, muladi muvimanye yelihi yolonda Mulungu, yayo yanogile na yoyanogile na yelile." Na sekemusole mwing' Na sekemusole mwing' Na sekemusole mwing'</t>
  </si>
  <si>
    <t>Mbali one munhu yeli na nzala, kamulongela yambule mbuli. One yahololile, kamwing'he ndiya, kwaviya wezatenda fana nyama viigumigwa munyu muna iditwi jake."</t>
  </si>
  <si>
    <t>Mbali sekeumgome na uhasanyi, mbali uhasanyi wingile kwa vinhu vinogile."</t>
  </si>
  <si>
    <t>Kwa ichimu cha ubazi wa Mulungu wochiweng'hile, nowalongela mbuli zose kumwenu, sekemusole hakili zikwika kwa ludabwa, ila kwa ludabwa lukulu lwa uhuwilo, fana Mulungu vayawalondile uhuwilo."</t>
  </si>
  <si>
    <t>Kwaviya chila lukuli lumwe uli na viwalo vingi, mbali viwalo vose havinogile bule.</t>
  </si>
  <si>
    <t>Viyaviya cheye wengi ni lukuli lumwe na Chilisito, na chila chinhu chochose ni lukuli lumwenga.</t>
  </si>
  <si>
    <t>Waja wanhu wamwenga wakala na maabaho yamwenga fana viyagolile Mulungu. Walawa walotezi wa Mulungu walondeka kulagusa uhuwilo wawo.</t>
  </si>
  <si>
    <t>Munhu yoyose yonda yaweng'he nhambiko, yofundize mwii mafundizo,</t>
  </si>
  <si>
    <t>Na munhu yotosa ng'hani muna ichigulogulo, iyo kosola kwa luholozi, na munhu yeli mkulu muna yamafundizo, na munhu iyo kalava nhambiko.</t>
  </si>
  <si>
    <t>Iviya umulonde ng'hani, mukale na vihile vihile, na mumgwile viyanogile.</t>
  </si>
  <si>
    <t>Na munhu yoyose kana udahi wa kuibasula ugima wa munhu, kodaha kudigwa na Mulungu yaidumwe. Yano yose yodahika kwa Mulungu.</t>
  </si>
  <si>
    <t>Iviya umulonde miyago hachitenda vihile kumwake. Mbali umulonda ni uhelelo wa Malagilizo yose."</t>
  </si>
  <si>
    <t>"Chilongele ivo kwaviya mwovimanya siku ija, ichimu mwodaha kusegela mwiichifungo. Kwaviya kulopoligwa kwako kummabehi ng'hani kufosa cheye wohuwila."</t>
  </si>
  <si>
    <t>Ichigulogulo cha siku ing'hali habehi, siku ija ing'hali habehi. Leka chileka kutenda yaja yambule uhasanyi, chihite mwiivibumbila-bumbila."</t>
  </si>
  <si>
    <t>Ichigulogulo cha siku zihafosa, sekechimgwile magate na magoda na kulola vinhu chiwihi na maligo na magoda na magoda.</t>
  </si>
  <si>
    <t>Valeni Mndewa Yesu Chilisito, Mwana wa Mulungu. Na sekemusole lukuli lwa uhasanyi wenu, sekemusole chinhu chochose chiulonda uhasanyi.</t>
  </si>
  <si>
    <t>Munhu yoyose yonda yalema udahi wa Mulungu, kalema malagilizo ya Mulungu. Na wanhu waja woyawalema, wezatagusigwa uhasanyi wawo."</t>
  </si>
  <si>
    <t>Kwaviya wanhu waja wahita kusang'hana na Mulungu, hawamdumba bule chinhu chinogile, ila chihile. Mbali wolonda sekeudumbe udahi. Viyaviya wolonda kuwa na udahi wa kutenda yanogile, uhadaha kwizahila chila chinhu chinogile.</t>
  </si>
  <si>
    <t>Kwaviya msang'hani wa Mulungu ni msang'hani wa kutenda yanogile. Munhu yoyose yonda yatende vihile, uwategeleze ludoko. Kwaviya haidahika hata kwa mwele. Kwaviya msang'hani wa Mulungu ni msang'hani wa kutosa munhu yoyatenda vihile."</t>
  </si>
  <si>
    <t>Kwa ichimu cha usungu wa kudigwa na chinyala, si kwa ichimu cha usang'hano muhala, ila kwa chimu cha hakili.</t>
  </si>
  <si>
    <t>"Kwa ichimu icho mweye mwing'ha kodi, ivo watumwa wa Mulungu wowatenda vinhu vino kwa ludabwa."</t>
  </si>
  <si>
    <t>"Mweye mwing'higwa kodi, kodi ya kulihila kodi, na mbuli za kudigwa zihafosa, nhogolwa nhogolwa, na utunhizo na utunhizo."</t>
  </si>
  <si>
    <t>Na sekeumgome munhu yoyose, ila kumulonda miyago. Kwaviya kumulonda miyago ni kumtegeleza Malagilizo ya Mulungu."</t>
  </si>
  <si>
    <t>Kuyamanya malagilizo, sekeutende uzinzi na sekeukome na sekeubawe na sekeuvwize na sekeuvwize na malagilizo yamwenga yoyose, yambuligwe muna mbuli ino, ni ino, 'Mulonde miyago fana vowiilonda mwenyewo.'</t>
  </si>
  <si>
    <t>Na munhu yelibule uhuwilo, mumuhokele kwa uhuwilo wake, mbali sekewamuhokele kwa mbuli za mbuli zimwenga.</t>
  </si>
  <si>
    <t>"Vino weye kotenda choni kumuhitila ndugu yako? Na weye kumtendela choni ndugu yako? Kwaviya wose walava nhambiko ya Mulungu.</t>
  </si>
  <si>
    <t>Fana viyandikile Mndewa, "Mulungu kalonga, 'Nihadalisa walo jangu kwa mulava nhambiko, na nhambiko zose zizamwing'ha Mulungu.' "</t>
  </si>
  <si>
    <t>"Chilongele mbuli ya Mulungu, chila munhu yoyose yadahe kumwing'ha mbuli yake mwenyewo."</t>
  </si>
  <si>
    <t>Maabaho sekemusole mbuli imwenga. Mbali sekemusole mbuli iyo, sekeumwing'he ndugu yako uhasanyi na kutenda uhasanyi.</t>
  </si>
  <si>
    <t>Maabaho kwa Mndewa Yesu, nikalavimanya na kuvimanya kuwa habule munhu yoyadaha kulava chinhu chochose kwa ichimu chake mwenyewo. One munhu yaidumwe iyo yang'hali yaidumwe.</t>
  </si>
  <si>
    <t>Iviya one ndugu yako yahahulika uhasanyi wake, sekewinge kwa ludabwa. sekeumgome chila munhu yoyamuhulumuke Chilisito yoyamuhulumuke.</t>
  </si>
  <si>
    <t>Fana yaheza kwa kuwasinhusa, sekeyawapetele mbuli inogile.</t>
  </si>
  <si>
    <t>Kwaviya Ufalume wa Mulungu si wa kulola vinhu chiwihi na maligo hebu manhesa, ila uhasanyi na tindiwalo na deng'ho muna Muhe Yelile.</t>
  </si>
  <si>
    <t>Kwaviya munhu yoyose yotenda ivo, Chilisito komtenda yanogile kwa Mulungu na wanhu womtenda yanogile.</t>
  </si>
  <si>
    <t>Ivo wanhu wa tindiwalo chihite kwa tindiwalo, na wanhu wa mazengo na mazengo chihite kwa wanhu wamwenga."</t>
  </si>
  <si>
    <t>Munhu yoyose yonda yatogole kuja ndiya, munhu yahololile kezakomboligwa na utamu.</t>
  </si>
  <si>
    <t>Habule chinhu chochimtenda yambule mbuli ya Mulungu. Habule chinhu chochose chochimtenda yambule mwiko, mbali chihile kumtenda munhu yambule mwiko."</t>
  </si>
  <si>
    <t>"Chila munhu sekeyachile ndiya, hebu madaka hayezaweng'wa, muladi ndugu yako yatende uhasanyi hebu utamu.</t>
  </si>
  <si>
    <t>Iviya uhuwilo wako uli na udahi wa kutenda yanogile kwa Mulungu. Muhavu munhu yaleme kuigola mwenyewo na kugendelela kugezigwa.</t>
  </si>
  <si>
    <t>Mbali munhu yoyose yonda yavimanye kuwa yahaja chinhu chochimtenda yambule mwiko kwa uhuwilo, na habule uhuwilo mbaka Mulungu.</t>
  </si>
  <si>
    <t>Na munhu yelibule chinhu cha kumfunga, sekeyamkome. Na munhu yelibule chinhu chochimgwila, sekeyamgome, kwaviya Mulungu kamgwila."</t>
  </si>
  <si>
    <t>"Chilihi chochimtenda yambule mnyumba ya munhu imwenga? Mndewa yoyamulole Mndewa yaidumwe na kumfunga kaidi. Mndewa yoyadahile kumuhulumusa, kwaviya Mndewa yoyadahile kumuhulumusa."</t>
  </si>
  <si>
    <t>"Chilongele mbuli ya siku dimwe muhala, nhogolwa Mulungu yeli Kuchanyha ng'hani siku zose! Niye nokulongela chila munhu yaidumwe muhala.</t>
  </si>
  <si>
    <t>Munhu yoyose yonda yatogole siku ya Mndewa kezahungukilwa na chinyala. Munhu yoyose yonda yaja Mndewa kezahunguka, kamwing'ha Mulungu hewela. Munhu yoyose yonda yaja Mndewa yaja hewela, kamwing'ha Mulungu hewela."</t>
  </si>
  <si>
    <t>Kwaviya habule munhu yonda yaidumwe kwa mwenyewo, na habule munhu yonda yaidalise mwenyewo.</t>
  </si>
  <si>
    <t>Mndewa yoyakalile ugima, ni Mndewa yoyakalile ugima, na one chahadanganika, ni Mndewa yoyakomelezeligwe na Mndewa.</t>
  </si>
  <si>
    <t>Kwa ichimu icho Chilisito chayadanganika na kuzilibuka, muladi yawe Mndewa wa wanhu iwadanganike na waja weli na ugima.</t>
  </si>
  <si>
    <t>Na mweye wowakalile na nguvu wodaha kuwasang'hanila waja wowakalile na nguvu, sekewamulonda mwenyewo."</t>
  </si>
  <si>
    <t>Maabaho Yesu kalonga kaidi, "Mweye wanhu wa isi yose, na wanhu wake."</t>
  </si>
  <si>
    <t>Maabaho kalonga kaidi, "Mndewa kawalongela wanhu wose wa isi imwenga, na wanhu wose wezamtemela mate."</t>
  </si>
  <si>
    <t>Maabaho Isaya kalonga kaidi, "Ino niiyo Mndewa yaidumwe na Mndewa yaidumwe na wayage wezakwiza kwa wanhu weli siyo Wayahudi. Wanhu wa ziisi zose wezamtegeleza."</t>
  </si>
  <si>
    <t>Na Mulungu wa goya yaweng'he ludabwa, nayaweng'he nhambiko na tindiwalo zose kwa kumuhuwila yeye, muladi mukale na ludabwa lukulu kwa udahi wa Muhe Yelile."</t>
  </si>
  <si>
    <t>Ivo ndugu zangu, na nolonda chimu nikala hamwe na mweye, muladi mukale na uhemba, mukale na uvimanya wose, mukale na udahi wa kuwalongela wamwenga.</t>
  </si>
  <si>
    <t>Chila chinhu chochimulawilile, niye nowalongela viya viwodaha kuwalongela kwa ichimu cha uhasanyi wa Mulungu.</t>
  </si>
  <si>
    <t>One niye nikala msang'hani wa Chilisito Yesu Chilisito, mwii wanhu wa isi imwenga. Nhogolwa mwii Mbuli Inogile ya Mulungu, muladi wanhu wa isi imwenga wahite kwizanila Mulungu, wampule Muhe Yelile ya Mulungu.</t>
  </si>
  <si>
    <t>Na niye ni na chinyala ng'hani kwa Yesu Chilisito Yesu Chilisito, niivo mwing'higwa na Mulungu.</t>
  </si>
  <si>
    <t>Kwaviya niye sidaha kulonga chinhu chochose chonda Chilisito Chilisito kawatenda kwa ichimu changu muhala, mu mbuli zangu na mbuli zake.</t>
  </si>
  <si>
    <t>Mbuli izo zilawilila kwa udahi wa vilaguso na mauzauza, na Muhe Yelile kamulawilila. Ivo nikala habehi na Yelusalemu na mwiisi yose mbaka kwizahila Mbuli Inogile ya Chilisito, Mwana wa Mulungu.</t>
  </si>
  <si>
    <t>"Munhu yoyose kumwenu yaidumwe muladi yamwing'he mwiivibumbila-bumbila,</t>
  </si>
  <si>
    <t>Ivo vimtosa kuwapetela wanhu Mbuli Inogile hanhu helibule zina da Chilisito, muladi sigambe hanhu hasigale hanhu hamwande.</t>
  </si>
  <si>
    <t>Mbali fana Maandiko Yelile viyolonga, "Wanhu waja mbuli ya Mndewa yaidumwe kumwake wezasegezigwa, na wanhu waja hawezadanganika."</t>
  </si>
  <si>
    <t>Kwa ichimu wanhu wengi wakala wolonda kwiza kwa cheye,</t>
  </si>
  <si>
    <t>"Chilongele mbuli ino, habule hanhu hasigale kuna ivileme kowawandigwa wanhu, mbaka yawafike mugona nhongo.</t>
  </si>
  <si>
    <t>Na niye vondamuwone mweye mwiinzila ija, nizawalongela hanhu baho, one ihadahika kumwenu. Niye nokulongela yawalekelele hanhu baho, one ihadahika kumwenu vondamusang'hanile hanhu.</t>
  </si>
  <si>
    <t>Mbali sambi noita Yelusalemu kuwatumila wanhu wa Mulungu weli haja.</t>
  </si>
  <si>
    <t>Kwaviya wanhu wa Galilaya na wa isi ya Galilaya walonda kuwagolela hela ngayengaye wa wanhu wa Mulungu weli Yelusalemu.</t>
  </si>
  <si>
    <t>Kwaviya wanhu waja hawavimanyile bule, Mulungu kawalawilila na kuwasegezela uhasanyi wawo. Kwaviya vinyamkela wawo wawavwizila wanhu weli siyo Wayahudi, nawo wezawabwakila na kuwasang'hanila wanhu wa uhasanyi.</t>
  </si>
  <si>
    <t>Mbali munhu yoyose yahambonela ubazi uno na kuwagomesa ng'hani wanhu waja, nizawalongolela kwita Isaniya kwa mwanduso.</t>
  </si>
  <si>
    <t>Maabaho novimanya kuwa niye nizakwiza kumwenu kwa malagilizo ya Chilisito, na niye nokwing'ha Mulungu yeli Kuchanyha ng'hani."</t>
  </si>
  <si>
    <t>Kwaviya Chilisito hailondile mwenyewo, mbali fana Maandiko Yelile viyolonga, "Wanhu waja wowakalile woyakudalise wowandigwe na niye."</t>
  </si>
  <si>
    <t>Mbali ndugu zangu, kwa ichimu cha Mndewa wetu Yesu Chilisito, na kwa chimu cha Muhe Yelile, nowalongela hamwe na niye kwa kutosa Mulungu kwa nhambiko jangu.</t>
  </si>
  <si>
    <t>Maabaho nhogolwa Mulungu yawalekelele wanhu weli mwii isi ya Yudeya, na usang'hano wangu wowakalile Yelusalemu waheng'higwe na wanhu wa Mulungu weli haja.</t>
  </si>
  <si>
    <t>Maabaho nize kumwenu kwa deng'ho, kwa ichimu cha Mulungu, nize kuchikomeleza hamwe na mweye."</t>
  </si>
  <si>
    <t>Na Mulungu wa tindiwalo yawe na mweye wose. Mndewa."</t>
  </si>
  <si>
    <t>Fana viyandikile Mulungu, "Muna yamafundizo ya Malagilizo ya Mndewa, Mulungu kalonga ivo kwa ichimu cha manhesa na kuifisa Maandiko Yelile, chila cheye chizakuwa na uhasanyi."</t>
  </si>
  <si>
    <t>Ivo Mulungu wa ugima na uhasanyi, yawalekelele ubazi wake kwa wanhu wamwenga muna Chilisito Yesu,</t>
  </si>
  <si>
    <t>Maabaho mwizamwing'ha Mulungu yeli Mndewa wetu Yesu Chilisito, Mwana wa Mulungu.</t>
  </si>
  <si>
    <t>Na mweye muhokeleni wenyewo, fana Chilisito Chilisito Chilisito iviya kawahokela, kwa utunhizo wa Mulungu.</t>
  </si>
  <si>
    <t>Nowalongela, Chilisito Msang'hani wa Mulungu yeli Kuchanyha, kahita kuwanogeza Mulungu ya kweli, muladi yamuwinze Malagilizo ya wasaho zetu.</t>
  </si>
  <si>
    <t>Na wanhu wa ziisi zimwenga wandusa kumwing'ha Mulungu kwa ubazi, fana Maandiko Yelile viyolonga, "Kwa ichimu icho wanhu weye weye uzagumigwa nhogolwa, na zina jako weye weye kwizakuwa nhogolwa."</t>
  </si>
  <si>
    <t>"Nokulongela mbuli za ndugu yenu Petili, msang'hani wa kaye ya Mulungu mudibululu da Kaye ng'hulu.</t>
  </si>
  <si>
    <t>"Chilongele mbuli inogile ya Mulungu muna Chilisito, mulekelele wanhu wa uhasanyi.</t>
  </si>
  <si>
    <t>"Mnhegeleze Helodiya, ndugu yangu. Mnhegeleze wanhu waja weli mwii Mndewa, walawa mwiinzila ya Nalaguso."</t>
  </si>
  <si>
    <t>"Mwing'heni nhambiko ng'hani Tilofayo na Mndewa vawakalile wogaya ng'hani. Mwing'heni nhambiko Petili nyachende wake, yoyamtendele ng'hani Mndewa."</t>
  </si>
  <si>
    <t>Maabaho mwing'heni Yosefu, munhu ino yampatile Mndewa, na mami yake na niye."</t>
  </si>
  <si>
    <t>"Mnhegeleze ng'hani Falisayo na Helode na Petili na Helode na wandugu zawo."</t>
  </si>
  <si>
    <t>Pilato kamulongela Filipo na Luliya na Andeleya na lumbu jake na Malagilizo na wanhu wose wowakalile hamwe nawo."</t>
  </si>
  <si>
    <t>"Chilongele mbuli za Mulungu, mukale kwa tindiwalo kulu. Chilisito Mndewa yaidumwe iyo Chilisito Mndewa."</t>
  </si>
  <si>
    <t>Ivo nowalongela, ndugu zangu, vondamulekelele magesa na uhasanyi woukwiza kwa mafundizo yomuihokeleza, mbali mukale na wawo.</t>
  </si>
  <si>
    <t>Kwaviya wanhu wawo woyatenda Mndewa wetu Chilisito Chilisito, hawasang'hanila kutenda yanogile, ila kuwasang'hanila yamagate yawo. Kwaviya kwa kutenda yanogile na kumwing'ha Mulungu hewela, wozitenda mizoyo ya wanhu welibule mizoyo.</t>
  </si>
  <si>
    <t>Kwaviya uhasanyi wenu unogile kwa wanhu wose. Lusita lwangu lukulu kwa mweye, nolonda kuwa na uhasanyi kwa vinhu vinogile, na uhasanyi wenu kwa vihile."</t>
  </si>
  <si>
    <t>Mwanamke iyo mumuhokele kwa Mndewa fana wanhu welile, na mumsang'hanile muladi yamwing'he lusita lolose lumulonda. Kwaviya kagendelela kuwasang'hanila wanhu wengi na niye iviya ni miyetu vichili."</t>
  </si>
  <si>
    <t>Ivo Mulungu wa tindiwalo kezadanganika Lufyende hasi muyamagulu yenu. Nhogolwa ya Mndewa wetu Yesu Chilisito, Mwana wa Mulungu, yawe hamwe na mweye."</t>
  </si>
  <si>
    <t>Msang'hani wangu Timayo, na Lufoyi na Yosefu na Yosefu, ndugu zangu, wowabwakila mndele.</t>
  </si>
  <si>
    <t>Na niye, Mndewa nowalongela chimu cha mwanduso wa dilagilizo dino mwii Mndewa.</t>
  </si>
  <si>
    <t>Msang'hani Galilaya, munhu mgane wangu na wanhu wose wa kaye ya Mulungu. Msang'hanila mkulu wa dibululu na ndugu yangu Kolibati.</t>
  </si>
  <si>
    <t>Mndewa wetu Yesu Chilisito, Mwana wa Mulungu, na mweye wose. Nhogolwa Mndewa."</t>
  </si>
  <si>
    <t>Maabaho unipule Pasaka na wageni wangu muna Chilisito Yesu,</t>
  </si>
  <si>
    <t>Kwaviya ugima wangu unogaya ng'hani kuupata ugima wangu. Si niye niidumwe wodaha kumwing'ha Mulungu hebu nawo wang'hali wanhu wa isi imwenga.</t>
  </si>
  <si>
    <t>Na mweye mwizadaha ng'hani chimu cha uhasanyi wawo. Muyiteganye walo da Chilisito Chilisito, mwanduso wa mbuli za Chilisito.</t>
  </si>
  <si>
    <t>Maliya yoyamwing'hile ubazi, nayo kawahonya ng'hani."</t>
  </si>
  <si>
    <t>Andeleya na Yohana, ndugu zangu na wanhu wa ulukolo lwangu na wageni wangu, wawagolela nhogolwa. Wakala vilaguso cha mauzauza kwa watumigwa, na wawo wakala wengi ng'hani kwa Chilisito Chilisito."</t>
  </si>
  <si>
    <t>"Mnhegeleze ng'hani ija yonichende wangu muna Mndewa, mwing'heni nhogolwa zangu."</t>
  </si>
  <si>
    <t>Iviya umulongele Mulungu, chihite hamwe na niye muna Chilisito Chilisito, na mumtegeleze nyachende wangu."</t>
  </si>
  <si>
    <t>Petili, mtumwa wa Yesu Chilisito, na msang'hani wa Mulungu. Nhogolwa kwa Mbuli Inogile ya Mulungu.</t>
  </si>
  <si>
    <t>Kawalongela nhosa zangu siku zose, nhogolwa kuwa Mulungu yeli Kuchanyha ng'hani yanogile kumwenu.</t>
  </si>
  <si>
    <t>Kwaviya nowalonda ng'hani muladi nimuwone fana mwing'higwa chila chinhu cha Muhe Yelile muladi muwinze mweye.</t>
  </si>
  <si>
    <t>Ivo chila chinhu chino chiweng'hile mweye na niye, muladi muwinze uhuwilo wa wamwenga.</t>
  </si>
  <si>
    <t>Iviya wandugu zangu, nolonda muvimanye mbuli ino, vinhu vingi vizakwiza kumwenu mbaka kuuhelelo, muladi mukale na kulela matunda, mweye na waja wanhu wamwenga.</t>
  </si>
  <si>
    <t>Wezagaya ng'hani wanahina na wageni, na waja weli na hakili na waja weli na udala.</t>
  </si>
  <si>
    <t>Viyaviya niye na mweye wose mwiisi ya Mbuli Inogile, niivo nolonda kuwapetela wanhu waja Mbuli Inogile.</t>
  </si>
  <si>
    <t>Kwaviya Mbuli Inogile hainogile bule kwa wanhu wose wowahuwila, Wayahudi teng'hu na Wayahudi.</t>
  </si>
  <si>
    <t>Kwaviya uhasanyi wa Mulungu wowoneka muna Isiku ya Kuhuwila kwa uhuwilo mbaka uhuwilo, fana Maandiko Yelile viyolonga, "Munhu yoyose yonda yahololile Mulungu kezakomboligwa kwa uhuwilo."</t>
  </si>
  <si>
    <t>Kwaviya mbuli za Mulungu zowoneka kulawa kuulanga kudigwa uhasanyi wose wa uhasanyi na uhasanyi wa wanhu wa ukweli muna uhasanyi wawo.</t>
  </si>
  <si>
    <t>Kwaviya mbuli za Mulungu ziwoneka kwa wanhu, Mulungu kawalawilila kwaviya kavimanya.</t>
  </si>
  <si>
    <t>Yesu kalonga mbuli za walotezi wake wa Mulungu muna yamaandiko yelile.</t>
  </si>
  <si>
    <t>Kwaviya maandiko yake yolonga, kulawa kwandusigwa isi, vinhu vose vondavimanyile Mulungu vondavilaguse kwa ludabwa, udahi wake na Ufalume wake, mbaka yawalekelele wanhu waja.</t>
  </si>
  <si>
    <t>Kwaviya wammanya Mulungu, hawavimanyile bule kumwing'ha Mulungu hebu kumwing'ha mate. Mbali wakala wavimanya bule mbuli zawo, na mizoyo yawo ikala midala kuvimanya.</t>
  </si>
  <si>
    <t>Wanahina wake wakala wazimiza ng'hani,</t>
  </si>
  <si>
    <t>Wanhu wamwenga walinga utunhizo wa Mulungu kuwa fana chiwalo cha munhu, na ndege na ndege na viwalo na ndiya.</t>
  </si>
  <si>
    <t>Ivo Mulungu kawalagiliza wanhu waidi kwa uhasanyi wa mizoyo yawo, nawo watenda uhasanyi muhala.</t>
  </si>
  <si>
    <t>Mbali waibena ukweli wa Mulungu kwa uvwizi, wawinza na kumtumbalila nhambiko Mulungu yoyamtendele mate. Ivo wotemiligwa mate utemeligwe mate. Yelile yotemiligwa mate. Imi."</t>
  </si>
  <si>
    <t>Ivo Mulungu kawalaga wahite na nzala ya uhasanyi. Wanhu waja walinga nzabibu wa umbwiya muhala,</t>
  </si>
  <si>
    <t>Viyaviya wanhu wamwenga walava usungu wa kusang'hana na kusang'hana na nzala, wandusa kudigwa na wayage wamwenga. Wakala wovula viwalo vihile na nzala muhala. Viyaviya wakala wolonda kudigwa na walo da wawo.</t>
  </si>
  <si>
    <t>Kwaviya waja hawavimanyile bule imbuli ya Mulungu, Mulungu kawalagiliza uhasanyi wawo wa uhasanyi, chila wanhu wabule uhasanyi.</t>
  </si>
  <si>
    <t>Wezagaya ng'hani uhasanyi na uziya na kulola vinhu chiwihi na maligo na magoda na magoda na ubozi.</t>
  </si>
  <si>
    <t>Mwana wake, yoyakalile mwana wa Daudi kwa ichimu cha lukuli lwa wanhu,</t>
  </si>
  <si>
    <t>na ugoni na uvwizi na kulola vinhu chiwihi na maligo na magoda na ubozi.</t>
  </si>
  <si>
    <t>Kwaviya wavimanya malagilizo ya Mulungu kuwa wanhu wowatenda vinhu vino wakomigwa. Mbali hawawinza wenyewo muhala, mbali wowabwakila na waja wowatenda yayo."</t>
  </si>
  <si>
    <t>Mbali Yesu Chilisito, Mndewa wetu, kakala yotangigwa Mwana wa Mulungu kwa udahi mkulu kwa chimu cha uhasanyi.</t>
  </si>
  <si>
    <t>Kwa ichimu cha zina jake, cheye ching'hila ubazi na kuwatuma wanhu wa ziisi zose wawahulike uhuwilo kwa ichimu cha zina jake.</t>
  </si>
  <si>
    <t>Na mweye wose mwizakuwa wanhu wa Yesu Chilisito, Mwana wa Mulungu.</t>
  </si>
  <si>
    <t>Wanhu wose wowamulonda Mulungu na kuwatanga yawe wanhu welile. Mulungu Tati yetu na Mndewa Yesu Chilisito, Mwana wa Mulungu, wawawonele ubazi na tindiwalo.</t>
  </si>
  <si>
    <t>Mwanduso, nokwing'ha Mulungu wangu nhogolwa Yesu Chilisito, Mwana wa Mulungu, kwaviya uhuwilo wenu wokung'hunigwa mwiisi yose.</t>
  </si>
  <si>
    <t>Mbali Mulungu yeli Mndewa wangu, munhu yoyamtumba muumoyo wangu kwa Mbuli Inogile ya Mwana wake, niiyo konogelwa ng'hani kuwalongela choni chila munhu niye.</t>
  </si>
  <si>
    <t>"Chilongele mbuli inogile, munhu kodaha kumtenda yambule mwiko. Iviya chochose chonda umtendele munhu imwenga, chochimtenda yambule mwenyewo, kwaviya chayatendile munhu yoyatendile yambule mwiko.</t>
  </si>
  <si>
    <t>Maabaho Mulungu kezaweng'ha utunhizo na tindiwalo kwa wanhu wose wowatenda vinhu vinogile, Wayahudi teng'hu na Wagelasi.</t>
  </si>
  <si>
    <t>Kwaviya Mulungu halondigwa kulola wanhu kwa ukulu.</t>
  </si>
  <si>
    <t>Kwaviya munhu yoyose yonda yatende uhasanyi, Mulungu kezahasanya na kusegezigwa uhasanyi wake. Mbali wanhu wose wowatenda uhasanyi muna yamalagilizo, wezatagusigwa kwa Malagilizo.</t>
  </si>
  <si>
    <t>Kwaviya habule munhu yoyose yonda yahulike zina jangu yanogile kwa Mulungu, ila waja wowatenda vinhu vinogile kwa zina jangu wezatagusigwa wanhu wanogile."</t>
  </si>
  <si>
    <t>Kwaviya wanhu waja welibule Malagilizo walava mbuli za Malagilizo, wanhu welibule Malagilizo walava Malagilizo yawo mwenyewo.</t>
  </si>
  <si>
    <t>Wavimanya kuwa malagilizo ya Malagilizo yandikigwe muumoyo wawo. Magesa yawo yosang'hanila kulagusa uhasanyi wawo, na walava magesa yamwenga fana viwolonda kuifisa.</t>
  </si>
  <si>
    <t>Siku izo, Mulungu kezavimanya mbuli zifisigwe za wanhu muna ichimu cha Mbuli Inogile yangu, Yesu Chilisito, Mwana wa Mulungu.</t>
  </si>
  <si>
    <t>"Chilongele mbuli ino, weye Muyunani konogelwa na kudanganika kwa zina da Mulungu na kudumba kwa ludoko.</t>
  </si>
  <si>
    <t>Maabaho weye uchimanya chiulonda Mulungu, na kuhulika mbuli zilihi zozisigale kwa Malagilizo,</t>
  </si>
  <si>
    <t>"Weye kouzahila kuwa weye iyo mkalizi na chipofu, na ulonga kuwa weye ni nyafasi ya ziza.</t>
  </si>
  <si>
    <t>Mbali chimuvimanya kuwa usindila wa Mulungu ni wa ukweli kwa wanhu wowatenda vinhu vino."</t>
  </si>
  <si>
    <t>Mwanamke yeli na hakili, na mfundiza wa wanahina. Weye mwene kufundiza mbuli za uvimanya na ukweli uli muna Malagilizo.</t>
  </si>
  <si>
    <t>Munhu yoyose yofundiza mbuli inogile, hebu yofundiza mwenyewo? Munhu yoyopetela wanhu Mbuli Inogile sekeubawe na sekeubawe.</t>
  </si>
  <si>
    <t>Mbali Yesu kalonga, "Sekechimtendele uzinzi." Viyaviya munhu iyo kalema kwizanila nhambiko ya Yelusalemu?</t>
  </si>
  <si>
    <t>"Weye yoyose yonda yatogole Malagilizo, mowinza Mulungu kwa kuibena Malagilizo.</t>
  </si>
  <si>
    <t>Kwaviya Maandiko Yelile viyolonga, "Zina da Mulungu dilagusigwa chinyala kwa mweye wanhu weli siyo Wayahudi."</t>
  </si>
  <si>
    <t>Kwaviya uhasanyi haulonda kudigwa na Malagilizo, kuhulika udahi. Mbali one uhasanyi wako uhasanyi, uhasanyi wako usegezigwa na Mulungu."</t>
  </si>
  <si>
    <t>Munhu yoyose yonda yahasanyize udahi wa Malagilizo na kuyihonya malagilizo yolondeka kudigwa, udahi wake hauzagumigwa bule.</t>
  </si>
  <si>
    <t>"Chilongele mbuli za Malagilizo, Mulungu kaidumwe na Malagilizo yolonga, 'Chilongele Mbuli Inogile na Kuyisasala kwa uhasanyi.'</t>
  </si>
  <si>
    <t>Kwaviya chila chinhu chochimulawa kunze ni Muyunani, na chila chinhu chochimulawa kunze ni chiya chochimtenda yambule mwiko.</t>
  </si>
  <si>
    <t>Mbali Muhavu iyo muumoyo wa Muhe Yelile, na mbuli za muumoyo siyo mbuli za Muhe Yelile. Yamagesa yayo siyo ya wanhu, ila ya Mulungu.</t>
  </si>
  <si>
    <t>"Hambwe vino ni chinhu chilihi chochimtenda munhu yahatenda vinhu vino na kutenda yayo? Habali konogelwa kudigwa na Mulungu?"</t>
  </si>
  <si>
    <t>Na mweye muyidumba vinhu vingi va ubazi wake na udala wa kusang'hana na kulola vinhu vingi, mbali mwovimanya kuwa vinhu va Mulungu volawapetela uhasanyi wenu."</t>
  </si>
  <si>
    <t>Iviya wadala na moyo wako ulibule uhasanyi, weye kouza vinhu vingi ng'hani muna zisiku za usungu na kuluboboda uhasanyi wa Mulungu.</t>
  </si>
  <si>
    <t>"Munhu yoyose kezamwing'ha chila munhu fana viya katenda.</t>
  </si>
  <si>
    <t>Mbali wanhu waja wolonda ugima wa siku zose kwa kutenda vinhu vinogile, utunhizo na utunhizo na uhasanyi, wezatenda ugima wa siku zose.</t>
  </si>
  <si>
    <t>Kwaviya wezalawilila na kuibena mbuli za ukweli, wezagaya ng'hani uhasanyi na ludoko.</t>
  </si>
  <si>
    <t>Wezagaya ng'hani na magayo ng'hani kwa munhu yoyose yotenda uhasanyi, Muyunani teng'hu, na Muyunani iviya.</t>
  </si>
  <si>
    <t>"Chilihi chilihi chochimtenda Yudeya yapate uhasanyi, na chilihi chochimtenda yambule mwiko?</t>
  </si>
  <si>
    <t>Fana Maandiko Yelile viyolonga, "Habule munhu yanogile, hata imwe.</t>
  </si>
  <si>
    <t>Kwaviya habule munhu yoyodaha kulava nhambiko, na habule munhu yoyamulonda Mulungu.</t>
  </si>
  <si>
    <t>Wanhu wose wakala wazimiza na kugendelela kwiza. Habule munhu yadahile kumwing'ha chinhu chochose, hata kwa munhu imwe muhala.</t>
  </si>
  <si>
    <t>Wezagaya ng'hani wanhu waja, lulimi lwawo ludabwa na ludanha lwa milomo yawo.</t>
  </si>
  <si>
    <t>"Chila munhu kezahungigwa muna yamulomo hebu manhesa,</t>
  </si>
  <si>
    <t>Bahobaho wanahina wawo wokung'hunha na damu muna yamagulu yawo.</t>
  </si>
  <si>
    <t>Wezagaya na magayo makulu mwiinzila yawo.</t>
  </si>
  <si>
    <t>Na wanhu waja hawavimanyile bule nzila ya tindiwalo.</t>
  </si>
  <si>
    <t>Waja wanhu waja hawawona chimu cha kumdumba Mulungu."</t>
  </si>
  <si>
    <t>"Chimuvimanya kuwa Malagilizo yolonga chila chinhu chochose chiulonga Mbuli Inogile, muladi mulomo na mbuli zifisigwe kwa Mulungu.</t>
  </si>
  <si>
    <t>Wanhu wengi muna ichimu chochose. Lung'husesa lukulu lwa wanhu, wakala wohuwila mbuli za Mulungu.</t>
  </si>
  <si>
    <t>Kwaviya habule munhu yonda yatangigwe yanogile kumwake kwa kutenda malagilizo, kwaviya Malagilizo yotenda uhasanyi.</t>
  </si>
  <si>
    <t>Mbali sambi na walotezi wa Malagilizo, uhasanyi wa Mulungu wowoneka bule. Maabaho Malagilizo na walotezi wa Mulungu walava nhambiko.</t>
  </si>
  <si>
    <t>Kwaviya uhasanyi wa Mulungu kwa uhuwilo wa Yesu Chilisito, Mwana wa Mulungu, kaweng'ha wanhu wose wowahuwila.</t>
  </si>
  <si>
    <t>Kwaviya wanhu wose watenda uhasanyi na wabule utunhizo wa Mulungu.</t>
  </si>
  <si>
    <t>Na mweye mwing'higwa chila chinhu cha uhasanyi wake kwa ichimu cha Yesu Chilisito, Mwana wa Mulungu.</t>
  </si>
  <si>
    <t>Ivo Mulungu kawalagiliza wanhu waja wowamuhuwile Yesu kwa uhuwilo, muladi yawalaguse wanhu wanhu wanogile kwa ichimu cha uhasanyi wa wanhu wa umwaka.</t>
  </si>
  <si>
    <t>Ivo kalonga ivo kwa ichimu cha uhasanyi wa Mulungu. Kalonda kulagusa uhasanyi wake muna zisiku izo. Iyo kakala munhu yaidumwe na yoyamuhinduke munhu yoyohuwila Yesu."</t>
  </si>
  <si>
    <t>"Chilihi chilihi chochimtenda uhasanyi? Mulungu kamulagiliza muhala. Kwa ichimu cha yelihi? Kwa kutenda yanogile? Si ivo kwa uhuwilo, ila kwa uhuwilo."</t>
  </si>
  <si>
    <t>"Chilongele mbuli ino, fana munhu kodaha kumwing'ha Mulungu hebu kumwing'ha uhasanyi ila kwa kutenda yanogile muna yamalagilizo."</t>
  </si>
  <si>
    <t>Mulungu wa Wayahudi ni Mulungu yaidumwe? Si Mulungu wa wanhu wa isi imwenga na wa wanhu wa isi imwenga? Na Mulungu wa wanhu wa isi imwenga na wa wanhu wa isi imwenga.</t>
  </si>
  <si>
    <t>"Habali koyabananga vino? One wanhu wamwenga wogaya uhuwilo wawo, uhuwilo wawo wa Mulungu sekeuvwizile uhuwilo wawo.</t>
  </si>
  <si>
    <t>Mbali Mulungu yaidumwe yoyamwing'ha munhu yahololile na uhuwilo, na munhu yahololile na uhuwilo.</t>
  </si>
  <si>
    <t>Na ivo chila chinhu chochimtenda Malagilizo yatimie kwa uhuwilo? Si ivo kwaviya haiswela kwa uhuwilo, ila kwaviya chochimtenda yambule Malagilizo."</t>
  </si>
  <si>
    <t>"Sekechimanyile bule, Mulungu ni wa ukweli, na munhu yoyose ni mbuli ya uvwizi, fana Maandiko Yelile viyolonga, 'Ulawaze kuwa yanogile muna mbuli zako na kwizanibela kwiichitala chako.'</t>
  </si>
  <si>
    <t>One uhasanyi wenu wowoneka kuwa ulung'husesa lukulu lwa wanhu, chiulonga choni? Mulungu yeli Kuchanyha ng'hani yoyatenda uhasanyi? Nilonga fana munhu."</t>
  </si>
  <si>
    <t>"Sekechimanyile bule! Mulungu kezagayaze wanhu wa isi yose?"</t>
  </si>
  <si>
    <t>"Chilongele ukweli wa Mulungu muna uvwizi wangu, mbali uvwizi wake usang'hanila utunhizo wake, habali niye nolondeka kuwa fana munhu wa uhasanyi?</t>
  </si>
  <si>
    <t>Na sekeyawavwizile na kulonga vinhu vihile fana wanhu wamwenga wowalongela, 'Chiteni vihile muladi chiweng'he vinogile.' Uhasanyi uwo ni wa munhu yaidumwe."</t>
  </si>
  <si>
    <t>"Chilihi chinogile? Choni chiulonga cheye? Mbali si ivo kwaviya Wayahudi na Wayahudi wose weli na uhasanyi.</t>
  </si>
  <si>
    <t>"Habali chochimtenda yalonge choni? Chimu nhogolwa ng'hani Bulahimu tati yetu kwa lukuli lwa lukuli lwa wanhu?</t>
  </si>
  <si>
    <t>"Chilongele mbuli inogile, vino vinoga hebu kudanganika? Haidahika bule mwiivibumbila-bumbila, ila kuna umulima.</t>
  </si>
  <si>
    <t>Maabaho katosa chilaguso cha mauzauza, chilaguso cha uhasanyi wake kwa uhuwilo wake muna ichibumbila-bumbila. Iyo kakala tati ya wanhu wose wowakalile na uhuwilo kwa ichimu cha uhasanyi, ivo Mulungu kezawalanga wanhu wanhu wanogile kuwa wanogile.</t>
  </si>
  <si>
    <t>Iviya Yesu halondigwa kuwa tata wa wanhu wa uhasanyi muhala, mbali kawalongela bule waja weli na uhuwilo fana wasaho na uhuwilo wowakalile na wasaho na wasaho na tati yetu Bulahimu."</t>
  </si>
  <si>
    <t>Kwaviya malagilizo ya Mulungu yomulongela Bulahimu kuwa mwanage kezamuhitila isi yose, bule kwa ichimu cha Malagilizo, mbali kwa ichimu cha uhuwilo.</t>
  </si>
  <si>
    <t>Kwaviya wanhu wowahulika kwa Malagilizo, wohulika uhuwilo, na mbuli za Mulungu zozisigale kwa uhuwilo.</t>
  </si>
  <si>
    <t>Kwaviya Malagilizo yogendelela kutenda yanogile, mbali habule lagilizo, habule uhasanyi.</t>
  </si>
  <si>
    <t>Ivo chilawilila kwa uhuwilo, muladi mbuli za Mulungu zifike kwa uhasanyi. Ivo uhasanyi wawo si wa kwaha Malagilizo muhala, ila ni wa uhuwilo wowakalile na Bulahimu. Bulahimu kakala tati ya wose.</t>
  </si>
  <si>
    <t>Fana Maandiko Yelile viyolonga, "Tata wa wanhu wengi wowakalile mwiinzila.' Mbali yeye yoyohuwila Mulungu yoyodaha kuweng'ha ugima wa wanhu iwadanganike na kutenda yanogile.</t>
  </si>
  <si>
    <t>Munhu iyo kalava nhongo ng'hani muhala, kayahuwila na kuyihulika kuwa tata wa wanhu wa ziisi nyingi kwa mulava nhambiko. "Vino wana wako wezalawilila fana ivo.</t>
  </si>
  <si>
    <t>Kawalemesa ng'hani chigulogulo cha diyelo, kayawala lukuli lwake ludabwa, na kaluhulumusa lukuli lwa mami yake, Salane.</t>
  </si>
  <si>
    <t>Kwaviya Bulahimu vayadanganike kuwa yanogile kwa kutenda vinhu, ivo katangigwa vihile. Mbali si ivo kwa Mulungu bule.</t>
  </si>
  <si>
    <t>Kwaviya mbuli ya Mulungu haing'higwe kwa uhuwilo bule, ila ichimu chayalile na uhuwilo, muladi yamwing'he Mulungu utunhizo.</t>
  </si>
  <si>
    <t>Pilato kavimanya kuwa chinhu chochose chonda chayalongile Mulungu kodaha kutendeka na kutenda yanogile.</t>
  </si>
  <si>
    <t>Yesu kamulongela yahite na kumwing'ha chila munhu yanogile.</t>
  </si>
  <si>
    <t>Mbali Maandiko Yelile halongile bule imbuli ya kumwing'ha Mulungu.</t>
  </si>
  <si>
    <t>Mbali kwa ichimu cha wanhu wamwenga wowasegezigwa ng'hani, mweye wohuwila mbuli ya kuzilibuka kwa Mndewa Yesu Mndewa wetu kulawa kuiifa.</t>
  </si>
  <si>
    <t>Yesu kagaligwa kwa ichimu cha uhasanyi wenu, na kazilibuka kwa ichimu cha uhasanyi wenu."</t>
  </si>
  <si>
    <t>Kwaviya Maandiko Yelile kolonga choni? "Musa kalonga, "Mulungu kamhuwila Bulahimu, na Mulungu kamwing'ha Mulungu kuwa fana munhu yanogile." Kwaviya Maandiko Kwaviya Maandiko Kwaviya Maandiko Kwaviya Maandiko</t>
  </si>
  <si>
    <t>Na munhu yotenda chinhu chochimtenda yatangigwe gweko, hanhu honda yamwing'he kwa ludabwa.</t>
  </si>
  <si>
    <t>Mbali munhu yoyose yelibule kutenda, mbali kohuwila kuwa munhu yoyamuhinduke Mulungu, uhuwilo wake wizatangwa kuwa yanogile.</t>
  </si>
  <si>
    <t>Daudi kalonga kaidi, "Mulungu komulongela wanhu uhasanyi wake kuwa Mulungu komtendela uhasanyi ila kwa kutenda yanogile."</t>
  </si>
  <si>
    <t>Mbali wanhu wamwenga walondeka kusegezigwa uhasanyi wawo na uhasanyi wawo usegezigwa.</t>
  </si>
  <si>
    <t>Mbali munhu yoyamwing'hile Mndewa yaidumwe na haisegezigwe uhasanyi wake."</t>
  </si>
  <si>
    <t>"Chilongele mbuli ino, vino munhu iyo kezadanganika ng'hani chila hanhu hana ulumango na kudanganika muna ichingolobweda? Kwaviya chimuulongela, Mulungu kamulongela Bulahimu kuwa uhuwilo wake umwing'higwe na Mulungu kuwa yanogile."</t>
  </si>
  <si>
    <t>Na mweye wanhu waja weli na uhuwilo, mwizakuwa na tindiwalo kwa Mulungu kwa ichimu cha Mndewa wetu Yesu Chilisito,</t>
  </si>
  <si>
    <t>Kwaviya viwakalile wageza kumkoma Mulungu kwa chimu cha kudanganika kwa damu ya Mwana wake, kezahokigwa ng'hani muna ugima wake.</t>
  </si>
  <si>
    <t>Na si ivo muhala, mbali chilawilila na chinyala kwa Mulungu kwa Mndewa wetu Yesu Chilisito, Mwana wa Mulungu. Kwa ichimu icho, cheye ching'hali mwizakomboligwa na Mulungu."</t>
  </si>
  <si>
    <t>One munhu imwe uhasanyi wengila mwiisi kwa ichimu cha uhasanyi, na uhasanyi wengila uhasanyi, na ivo uhasanyi usang'hana kwa wanhu wose kwa ichimu uhasanyi wawo wose.</t>
  </si>
  <si>
    <t>Kwaviya Malagilizo yang'hali mwiisi, uhasanyi ukala mwiisi, mbali uhasanyi hausegezigwa ila kwa Muhe.</t>
  </si>
  <si>
    <t>Mbali Musa na wanhu wose waja hawadahile kutenda uhasanyi mbaka sambi, wadanganika kwa mulava damu fana ya uhasanyi. Yamagate yayo yalondeka kulagusa chilaguso cha siku zizakwiza.</t>
  </si>
  <si>
    <t>Mbali uhasanyi wa munhu imwe uhasanyi wa munhu yaidumwe uhasanyi wa wanhu wengi wahadanganika. Ivo uhasanyi wa Mulungu na chiweng'ho cha ubazi wa Mulungu, Yesu Chilisito, Mwana wa Munhu, kawahonya wanhu wengi.</t>
  </si>
  <si>
    <t>Na habule munhu yoyatendile uhasanyi, na hela ya kwing'higwa ndiya lung'husesa lukulu lwa wanhu, mbali hela ya kwing'higwa kwa ichimu cha uhasanyi wengi, Mulungu kezahokela wanhu."</t>
  </si>
  <si>
    <t>Kwa ichimu munhu imwe yahasanyize, iditwi dilawa kwa munhu iyo imwe, ivo Mulungu kezawalongela ng'hani ubazi wa ubazi na uhasanyi wowalongele wanhu wanogile kwa ichimu cha Yesu Chilisito, Mwana wa Mulungu.</t>
  </si>
  <si>
    <t>One munhu imwe yahasanyize kawatenda uhasanyi wa wanhu wose wadaha kusegeza uhasanyi, ivo wanhu wose wezatagusigwa uhasanyi muhala.</t>
  </si>
  <si>
    <t>Kwa ichimu wanhu wengi wakala wahasanyi kwa uhasanyi wa munhu imwe, ivo wanhu wengi wezatagusigwa kwa uhasanyi wa munhu imwe.</t>
  </si>
  <si>
    <t>Na chimu nhogolwa da Mulungu, chihite kuchigulogulo cha uhuwilo mbaka chiya chiweng'he ludabwa luno. Na chimu nhogolwa ng'hani utunhizo wa Mulungu.</t>
  </si>
  <si>
    <t>Maabaho Malagilizo kengila mwiichifungo cha uhasanyi. Mbali uhasanyi wadile ng'hani, uhasanyi uzagwa ng'hani,</t>
  </si>
  <si>
    <t>Maabaho uhasanyi ukanhamiza uhasanyi muumulomo, na uhasanyi unogile kuwa mfalume kwa ichimu cha uhasanyi, muladi uchilekelele ugima wa siku zose kwa Yesu Chilisito Mndewa wetu."</t>
  </si>
  <si>
    <t>Mbali si ivo muhala, mbali chiwona usungu uli muna zisiku za magayo, kwaviya chimuvimanya kuwa magayo yolondeka kudigwa siku zose.</t>
  </si>
  <si>
    <t>"Chila munhu kezahungigwa siku zose, mbali chilaguso cha manhesa ni chidogo.</t>
  </si>
  <si>
    <t>Kwaviya habule yanogile, kwaviya ulonda wa Mulungu uli muna mizoyo yenu kwa Muhe Yelile yoyawaweng'hile.</t>
  </si>
  <si>
    <t>Kwaviya Chilisito kawahonya wagane, kwaviya kawalawilila wanhu wabule uhasanyi.</t>
  </si>
  <si>
    <t>Kwaviya munhu yanogile yonda yadahe kudanganika, kodaha kudanganika. Kwaviya kwa munhu yanogile, kodaha kudanganika na kudumba kudanganika.</t>
  </si>
  <si>
    <t>Ivo ulonda wa Mulungu wolonda wenyewo, vino ni ivo, Chilisito kakala na uhasanyi, na Mulungu kawadanganika kwa ichimu cheye.</t>
  </si>
  <si>
    <t>Wanhu wamwenga wengi wezasegezigwa muna ichigulogulo cha damu yake, wezahona kwa ichimu chake.</t>
  </si>
  <si>
    <t>"Cheye chilihi chochimtenda chihite kuchisogo? Chihite kuchisogo cha uhasanyi, muladi uhasanyi ufose ng'hani.</t>
  </si>
  <si>
    <t>Mbali chiya chayadanganika, chihasanyi chayadanganika kaidi, mbali chiya chochimtenda Mulungu yahone."</t>
  </si>
  <si>
    <t>Iviya mweye muyilole wenyewo kuwa wagona kwa uhasanyi, mbali mukale na ugima kwa Mulungu kwa Yesu Chilisito Yesu.</t>
  </si>
  <si>
    <t>Maabaho uhasanyi sekeyawafalume muumoyo wenu woukoma, mbaka wahulike mbuli zake.</t>
  </si>
  <si>
    <t>Na sekemuhinduke viwalo vimwenga kwa uhasanyi, mbali muweng'he Mulungu viwalo goya ya kuzilibuka kulawa kuiifa, na viwalo vimwenga viwalo goya kwa Mulungu muladi mukale wanhu wanogile."</t>
  </si>
  <si>
    <t>Kwaviya uhasanyi hauna udahi kumwenu, kwaviya haiswela kwa Malagilizo mbali uhasanyi wa Mulungu.</t>
  </si>
  <si>
    <t>"Chilongele choni? Cheye chidanganika kwaviya hachilawile kwa Malagilizo mbali kwa uhasanyi wa Mulungu? Haidahika bule.</t>
  </si>
  <si>
    <t>Iviya hamuvimanyile bule, fana mweye mwiisang'hanila wenyewo kuwa watumwa wa kuhulika Mulungu, watumwa wa uhasanyi womuhulika, na wa uhasanyi womuukoma, na wa uhasanyi womuhulika Mulungu.</t>
  </si>
  <si>
    <t>Mbali Mulungu vayeng'higwe, ichimu hamunahulika bule watumwa wa uhasanyi, mbali kwa mizoyo yenu mwing'higwe mafundizo yamwenga fana viyotendaga.</t>
  </si>
  <si>
    <t>Iviya mwalekeligwa uhasanyi, mukala watumwa wa uhasanyi.</t>
  </si>
  <si>
    <t>"Nokulongela munhu kwa ichimu cha udala wa lukuli lwangu. Kwaviya mwohasanyiza viwalo venu kuwa watumwa wa uhasanyi na uhasanyi mbaka uhasanyi, ivo mwing'heni viwalo wenu kuwa watumwa wa uhasanyi mbaka uhasanyi."</t>
  </si>
  <si>
    <t>"Chilongele mbuli ino, cheye chihadanganika na uhasanyi, chilihi chizakomboligwa na uhasanyi?</t>
  </si>
  <si>
    <t>"Mweye viyakalile watumwa wa uhasanyi, mwowalekeligwa kwa kutenda yanogile."</t>
  </si>
  <si>
    <t>"Chilihi chiya chochimtenda mwing'hali mwiivibumbila-bumbila, na mbuli izo zikwika kudigwa nhogolwa.</t>
  </si>
  <si>
    <t>Lelo mweye viyawalekeligwe kwa uhasanyi na kuwa watumwa wa Mulungu, mwizakuwa na matunda yomulava uhasanyi, na uhelelo wake ni ugima wa siku zose.</t>
  </si>
  <si>
    <t>Kwaviya uhasanyi woukombola uhasanyi ni mazoka, mbali uhasanyi wa Mulungu wokwing'ha ugima wa siku zose muna Yesu Chilisito Mndewa wetu.</t>
  </si>
  <si>
    <t>"Hamvimanyile bule walaviya chila wanhu wose wowabatizigwe kwa Yesu Chilisito Yesu Chilisito, na wabatizigwa muumulomo wake?</t>
  </si>
  <si>
    <t>Ivo chimu nhogolwa cheye kwa kubatizigwa muumulomo wake, muladi Chilisito Chilisito vondawazilibuke kulawa kuiifa kwa utunhizo wa Tati, na cheye iviya chihite muna ugima umwenga."</t>
  </si>
  <si>
    <t>Kwaviya one chizatagusigwa muna iditwi da kudanganika fana yeye, chizakuwa fana vondawazilibuke kulawa mwiifa.</t>
  </si>
  <si>
    <t>Mbali muvimanye vino, uhasanyi wenu wa umwaka wawambigwa mu msalaba, muladi lukuli lwa uhasanyi usegezigwe, na sekewamtendele uhasanyi.</t>
  </si>
  <si>
    <t>Kwaviya munhu yoyadanganike kahona, kasegezigwa uhasanyi wake.</t>
  </si>
  <si>
    <t>Na cheye vondamufosa hamwe na Chilisito, chihuwila kuwa chizakuwa na ugima hamwe nayo.</t>
  </si>
  <si>
    <t>Pilato kavimanya vino, Chilisito vondawazilibuke kulawa kuiifa, hebu kudanganika bule.</t>
  </si>
  <si>
    <t>"Mnhegeleze, wandugu zangu, mvimanye mbuli za Malagilizo! Maabaho Malagilizo yomtaza munhu mbaka zuwaki.</t>
  </si>
  <si>
    <t>Na niye nikala konikoma, na ndagilizi inogile kuupata ugima, nikala konikoma.</t>
  </si>
  <si>
    <t>Kwaviya uhasanyi uhasanyi uli muna ichigulogulo cha malagilizo, ukanhesa niye na kumuleka muke.</t>
  </si>
  <si>
    <t>Ivo Malagilizo ni yelile, na malagilizo yose ni yelile na yanogile na yanogile."</t>
  </si>
  <si>
    <t>Ivo chinhu chinogile chonda chinogile chikanhamiza kunikoma. Si ivo chihile bule, ila uhasanyi. Muladi uhasanyi unogile kwa chinhu chinogile unikoma. Viyaviya uhasanyi unogile kwa ichimu cha Malagilizo, uhasanyi ung'hali mkulu ng'hani."</t>
  </si>
  <si>
    <t>Kwaviya chimuvimanya kuwa Malagilizo ni ya Muhe, niye ni wa uhasanyi, nikala mwiichihasanyi.</t>
  </si>
  <si>
    <t>Kwaviya chochimtenda hachivimanya bule. Sichitenda chinhu chochimulonda kutenda, ila chiya chichidaha kumwangu."</t>
  </si>
  <si>
    <t>Na niye one haulonda mbuli izo za wanhu, Malagilizo yolonga vino ni vinogile.</t>
  </si>
  <si>
    <t>Mbali niye sidaha kumtendela uhasanyi wangu, ila uhasanyi wangu uli mwii uhasanyi wangu."</t>
  </si>
  <si>
    <t>Kwaviya sichimanya chinhu chochimtenda yambule mwiko, niivo mwiko lukuli lwangu. Chinhu chinogile, kwaviya munhu yolonda kunigwila niye, kodaha kutenda yanogile.</t>
  </si>
  <si>
    <t>Kwaviya sichilonda kutenda yanogile kumwake, mbali sichilonda kutenda yehile."</t>
  </si>
  <si>
    <t>Viyaviya muke mgane yomuleka mulumake, mulumake komulawa kwa lagilizo. Mbali mulume yahadanganika, komulawa mgati mwa lagilizo da mulumake."</t>
  </si>
  <si>
    <t>Na niye nahabule munhu yoyose yolonda kutenda ivo, niye si mwiko ng'hani kumtendela uhasanyi wangu, ila uhasanyi wangu uli mwiichihasanyi wangu."</t>
  </si>
  <si>
    <t>Ivo nowona malagilizo yolonda kutenda yanogile, mbali vihile nolonda kutenda yehile, uhasanyi unyala.</t>
  </si>
  <si>
    <t>Kwaviya nowinza malagilizo ya Mulungu fana munhu viyotendaga.</t>
  </si>
  <si>
    <t>Mbali nowona lagilizo dimwenga muumoyo wangu, wolonda kuibishila na malagilizo ya uhasanyi wangu, na unipula yawalekelele uhasanyi wangu uli mwiinzila yangu.</t>
  </si>
  <si>
    <t>Na niye niiyo munhu yahololile! Yelihi yonda yadahe kunihulumusa mu lukuli luno lwa kudanganika?</t>
  </si>
  <si>
    <t>Mndewa Yesu Chilisito Chilisito, Mndewa wetu, kamwing'ha Mulungu mate. Ivo niye si mtumwa ila malagilizo ya Mulungu, mbali lukuli lwa lukuli lwa uhasanyi ludabwa na uhasanyi.</t>
  </si>
  <si>
    <t>Viyaviya munhu yoyakalile muumoyo wa munhu yolondeka kusoligwa na mulume imwenga. Mbali mulume yahadanganika, mulume iyo halondeka kusegezigwa muna yamalagilizo, hadahile kumsola uzinzi mulume imwenga."</t>
  </si>
  <si>
    <t>Ivo wandugu zangu, ivo mweye iviya mwahandigwa muichitala cha Malagilizo kwa lukuli lwa Chilisito, muladi mukale lukuli lumwenga, muladi muwinze Mulungu yoyazilibuke kulawa kuiifa.</t>
  </si>
  <si>
    <t>Kwaviya viwakalile muumoyo wa lukuli lwa wanhu, uhasanyi wowakalile muna uhasanyi kwa ichimu cha Malagilizo, uhasanyi wawo ukala wokung'hunha muumoyo wetu na kuwatenda uhasanyi.</t>
  </si>
  <si>
    <t>Na cheye vimulekelele mbuli ya Malagilizo, chimufosa muumoyo wetu. Chimu nhogolwa kwa Muhe Mndewa, si kwa ubala wa Malagilizo.</t>
  </si>
  <si>
    <t>"Vino chilihi chochimtenda yalonge ivo? Maabaho Malagilizo ni uhasanyi. Mbali uhasanyi hauvimanya bule ila kwa muhavu wa Malagilizo, kwaviya Malagilizo yolonga, 'Sekechimanyile uhasanyi.'</t>
  </si>
  <si>
    <t>Maabaho uhasanyi woupatile malagilizo, ukanhendela uhasanyi muhala. Mbali uhasanyi uli muna yamalagilizo, unisegezela uhasanyi.</t>
  </si>
  <si>
    <t>Na niye nikala hanhu habule Malagilizo, bule. Mbali Malagilizo viyafikile, uhasanyi usegezigwa.</t>
  </si>
  <si>
    <t>Ivo sambi na Yesu Chilisito, Mulungu kawalongela wanhu waja weli muna Chilisito Yesu, wawalekelele uhasanyi.</t>
  </si>
  <si>
    <t>Mbali Chilisito yeli kumwenu, lukuli lwake lufosa kwa ichimu cha uhasanyi, mbali Muhe wa Mulungu kezawalongela kuwa wanhu wanogile kwa ichimu cha Mulungu.</t>
  </si>
  <si>
    <t>Ivo Muhe wa Mulungu yoyamuhinduke Yesu kulawa kuiifa yakalile mgati mmwenu, Mulungu yoyamuhinduke Yesu Chilisito Yesu kulawa kuiifa kezawahonya lukuli lwangu, na Muhe wake wokala mgati yenu muhala.</t>
  </si>
  <si>
    <t>Ivo, ndugu zangu, chila munhu yaidumwe na lukuli lwa lukuli, sekeyalawile na lukuli lwa lukuli.</t>
  </si>
  <si>
    <t>Kwaviya one mwogona kudigwa na lukuli lwa lukuli, mwizakomigwa. Mbali Muhe yoyalava mbuli za lukuli, mwizakuwa na ugima.</t>
  </si>
  <si>
    <t>Kwaviya Muhe wa Mulungu yoyamulawile, wanhu wa Mulungu.</t>
  </si>
  <si>
    <t>Kwaviya hamwing'hile Muhe wa utumwa kaidi muladi muudumbe kaidi. Mbali mwing'higwa Muhe wa Mulungu yeli kuwatanga kwa dizi kulu, "Tata, Tati yangu!"</t>
  </si>
  <si>
    <t>Na Muhe Yelile komwing'ha chimu nhogolwa Muhe wake kuwa mweye ni wana wa Mulungu.</t>
  </si>
  <si>
    <t>"Chilongele wana, chila weye viweng'higwa, viweng'higwa va Mulungu, viweng'higwa hamwe na Chilisito Chilisito, cheye iviya chiweng'ha ng'hani chiweng'he hamwe na Mulungu."</t>
  </si>
  <si>
    <t>Kwaviya novimanya kuwa magayo ya siku zino haidahika bule kumwetu mbaka utunhizo umwenga.</t>
  </si>
  <si>
    <t>Kwaviya chimu nhogolwa za isi yose zikwika ng'hani, wanhu wa Mulungu wezalawilila kwiza.</t>
  </si>
  <si>
    <t>Kwaviya Malagilizo ya Muhe wa Mulungu yoyakwing'hile ugima kwa Yesu Chilisito, nikulekelela kulawa mwii uhasanyi na uhasanyi.</t>
  </si>
  <si>
    <t>Kwaviya ulelwa ulibule chinhu, kulumbwa isi kwa uhasanyi, si ivo kwa ichimu cha munhu yahololile, ila kwa ichimu cha munhu yahololile kwa ludabwa.</t>
  </si>
  <si>
    <t>Kwaviya chinyamkela mwenyewo uzagumigwa usungu wa uhasanyi na kukala na ufalume wa utunhizo wa wana wa Mulungu."</t>
  </si>
  <si>
    <t>Kwaviya chimuvimanya kuwa isi yose igendelela kwiza na kugumigwa na nzala mbaka sambi.</t>
  </si>
  <si>
    <t>Mbali si ivo muhala, mbali walava chimu cha mwanduso wa Muhe Yelile weli hamwe na mweye. Viyaviya wezawabwakila fana wana wa Mulungu, wodaha kuhona lukuli lwetu lwa uhasanyi."</t>
  </si>
  <si>
    <t>Kwaviya chochose chochimulawilila kezakomboligwa. Mbali munhu yoyose yonda yawona chinhu chochose, haidahika bule, kwaviya komulola chinhu chochose chochimulawilila.</t>
  </si>
  <si>
    <t>Mbali one hachimuwona chinhu chochose, chochose chonda chiwone, chizatagusigwa muna ichimu cha siku zose.</t>
  </si>
  <si>
    <t>Iviya Muhe Yelile iviya woja hamwe na weye. Kwaviya hachivimanya chila chinhu chochimulongele Mulungu, mbali Muhe Yelile koweng'ha goya kwa dizi kulu.</t>
  </si>
  <si>
    <t>Mbali Yesu kayamanya mizoyo ya wanhu, kavimanya chonda Muhe wa Mulungu yavimanya kuwa Muhe Yelile ni chinhu cha kumwing'ha Mulungu.</t>
  </si>
  <si>
    <t>Mbali chimuvimanya kuwa wanhu waja womulonda Mulungu, yose yomuyatenda yelile kwa ichimu chinogile, kwa wanhu waja womulonda Mulungu."</t>
  </si>
  <si>
    <t>Kwaviya munhu yoyose yondanimanyile bule na kusasala ndiya ya mwanage, mbaka Mwanage yawe wa mwanduso kwa ndugu wengi.</t>
  </si>
  <si>
    <t>Kwaviya chinhu chochimtenda Malagilizo yadahile kudigwa na lukuli lwa wanhu, Mulungu kezagaya uhasanyi uli muna lukuli lwa wanhu, na kwaviya uhasanyi ukala uli muna ichimu cha uhasanyi.</t>
  </si>
  <si>
    <t>Yesu kakala kuulongozi kuulongozi kwa wanhu wano, kawalanga na kuwalanga. Viyaviya kawalanga waja woyawasagule, kawalanga watamu.</t>
  </si>
  <si>
    <t>"Vino chilihi chochimtenda yalonge ivo? Mulungu yeli na cheye, yelihi yonda yaidumwe na cheye?"</t>
  </si>
  <si>
    <t>Kwaviya kamulola Mwana wa Mulungu, hadahile kumkoma. Mbali kezagaya ng'hani mweye wose, habali kezagaya ng'hani chila chinhu chochose kumwake?</t>
  </si>
  <si>
    <t>"Hambwe yelihi yonda yamgome wanhu waja Mulungu woyawasagule? Mulungu yeli Kuchanyha ng'hani!</t>
  </si>
  <si>
    <t>"Chilisito Chilisito Chilisito, yoyahadanganike na kuzilibuka kulawa mwiifa, kakala ubanzi wa kulume wa Mulungu, na sambi nogelela cheye.</t>
  </si>
  <si>
    <t>Habule chinhu chochimtenda yawalekelele mulonda wa Chilisito, magayo hebu manhesa, hebu manhesa, hebu ngolole, hebu manhesa, hebu mwele.</t>
  </si>
  <si>
    <t>Fana Maandiko Yelile viyolonga, "Kwa ichimu chako wezakomigwa siku zose. Wezatagusigwa fana ng'hondolo wa kudigwa."</t>
  </si>
  <si>
    <t>Mbali muna ichimu icho, chilawilila ng'hani kwa ichimu Mulungu yoyawalondile mwenyewo."</t>
  </si>
  <si>
    <t>Kwaviya chimuvimanya kuwa wanhu wagona hebu ugima, hebu wasenga wa kuulanga hebu wasenga wa kuulongozi hebu kuzilibuka, hebu mauzauza hebu mauzauza.</t>
  </si>
  <si>
    <t>Na habule chinhu chochimtenda yambule mwiko, hebu chinyala hebu chinyala chochose chichidahile kuwasegeza kumulonda Mulungu yeli muna Chilisito Yesu Mndewa wetu.</t>
  </si>
  <si>
    <t>Mbali muladi udahi wa Malagilizo uwafike kwa mweye wowakalile si wa lukuli lwa lukuli lwa wanhu, ila wa Muhe.</t>
  </si>
  <si>
    <t>Kwaviya chiya chochimulawilila lukuli lwa wanhu chiulonda uhasanyi wawo, mbali chiya chochimulawilila Muhe ni cha Muhe.</t>
  </si>
  <si>
    <t>Kwaviya ugima wa lukuli lwa wanhu unikoma, mbali ugima wa Muhe wa Mulungu ni ugima na tindiwalo.</t>
  </si>
  <si>
    <t>Kwaviya kukumbuka mbuli ya lukuli lwa munhu ni chinyala kwa Mulungu. Kwaviya haidahika bule malagilizo ya Mulungu, kwaviya haidahika bule.</t>
  </si>
  <si>
    <t>Ivo haidahika bule kumwake yaja yomnogeza Mulungu.</t>
  </si>
  <si>
    <t>Kwaviya mweye siyo wa lukuli lwa wanhu mbali Muhe wa Mulungu yoyakalile mwii mweye. Munhu yelibule Muhe wa Chilisito, iyo si wa Mulungu bule.</t>
  </si>
  <si>
    <t>Nowalongela ukweli muna Chilisito Chilisito, sivwizila uvwizi. Na hakili zangu zikwika kwa Muhe Yelile,</t>
  </si>
  <si>
    <t>Mbali si ivo muhala, mbali kakala na mwana chihongwe kamulawa na mwana chihongwe imwe fana tati yetu Isaka.</t>
  </si>
  <si>
    <t>Kwaviya habule munhu yoyamanya chinhu chochose chiya chonda yanogile na kugendelela mbuli inogile kwa Mulungu.</t>
  </si>
  <si>
    <t>Na haiswela kwa kutenda yanogile, ila chiya chochimtenda yanogile. Munhu iyo kagendelela kutenda yanogile ng'hani, kufosa kutenda yanogile.</t>
  </si>
  <si>
    <t>Fana Maandiko Yelile viyolonga, "Niye kamulonda Yakobo, mbali niye nizamdumba Yesu."</t>
  </si>
  <si>
    <t>"Vino chilihi chochimtenda yalonge ivo? Mulungu sekeyatende uhasanyi? Sekemusole!</t>
  </si>
  <si>
    <t>Musa kalonga, "Nizawalongela chila munhu yoyose yondanimnonele ubazi, na niiyo nizamuzenga chila munhu yoyanogile."</t>
  </si>
  <si>
    <t>Ivo si fana munhu yoyatenda yaja yomnogeza Mulungu, ila yaja yomnogeza Mulungu.</t>
  </si>
  <si>
    <t>Fana Maandiko Yelile viyolonga kwa Mafalisayo, "Mulungu kalonga, 'Niye nokwing'ha chinyala kulagusa udahi wangu kwa weye, na kwaviya zina jangu dapetigwa chila hanhu mwiisi yose.' "</t>
  </si>
  <si>
    <t>Na munhu yoyose yolonda kudigwa na kudalisa, kolondeka yambule mwiko."</t>
  </si>
  <si>
    <t>"Chilongele mbuli imwe, 'Chilihi chiya chayatendile munhu ino? Yelihi yoyamtendele mfungwa imwenga fana viyotendaga?'</t>
  </si>
  <si>
    <t>Kwaviya nikala na magayo makulu na moyo wangu unyala ng'hani.</t>
  </si>
  <si>
    <t>"Mwanangu, nhogolwa yelihi yonda yamuhinduke Mulungu? Mulungu sekeyamuhinduke yambule mwiko. Habali kunitenda ivo?"</t>
  </si>
  <si>
    <t>"Habule munhu yodaha kulava divai ya kwing'higwa mwiichifungo cha mwanza wake, ila kwa kumuwonela ubazi nhambiko muhala.</t>
  </si>
  <si>
    <t>Mbali Mulungu viyalondile kulagusa chiya chayatendile na muvimanye udahi wake, kawalava nhambiko nyingi ng'hani, kandusa kuweng'ha wanhu hela.</t>
  </si>
  <si>
    <t>Viyaviya kavimanya ngalawa ikala na utunhizo wa kwing'higwa na Mulungu, Yesu kakala kawatendela utunhizo.</t>
  </si>
  <si>
    <t>Na mweye iviya kawatanga, si waja Wayahudi muhala, mbali na wa wanhu wa ziisi zimwenga.</t>
  </si>
  <si>
    <t>Kagendelela kulonga na kulonga, "Nizawalanga wanhu wangu welibule wanhu wangu, na wanhu si wangu nyachende wangu."</t>
  </si>
  <si>
    <t>Na hanhu hanhu baho wezakuwa fana vayadanganike, 'Mweye si wanhu wangu kaidi, mbali mwizatangwa wana wa Mulungu yeli Kuchanyha.' "</t>
  </si>
  <si>
    <t>Isaya kagendelela kutanga kwa dizi kulu kwa wanhu wa Isilaeli, "Hata wanhu wa Isilaeli wakala wengi fana mibiki ya dilamba, wanhu wamwenga wezakomboligwa.</t>
  </si>
  <si>
    <t>Kwaviya mbuli izo zilawilila, Mndewa kazitenda vinhu vingi mwiisi yose.</t>
  </si>
  <si>
    <t>Iviya Isaya kalonga kaidi, "Hata Mndewa wa Mhumulo sigambe yamsondelele wanhu, chila hanhu fana Sidoni na Goligota."</t>
  </si>
  <si>
    <t>Kwa ichimu cha ndugu zangu na wandugu zangu, wanhu wa ulukolo lwangu, niye ni chinhu chilihi chochimtenda yambule Chilisito Mndewa?</t>
  </si>
  <si>
    <t>"Vino chilihi chochimtenda yalonge ivo? Kwaviya wanhu waja honda sekewamsondelele Mulungu hebu kulondeka kudigwa na Mulungu, niivo uhuwilo wochilawa na uhuwilo.</t>
  </si>
  <si>
    <t>Mbali wanhu wa Isilaeli wakala wolonda Malagilizo ya Ufalume, mbali hawawonile bule.</t>
  </si>
  <si>
    <t>Kwa ichimu gani? Kwaviya hachidahile kwa uhuwilo mbali kwa kutenda yanogile. Wakala waibimbilisa dibwe diya kulu da dibwe kulu da kudanganika.</t>
  </si>
  <si>
    <t>Fana viyandikile Maandiko Yelile, "Lola, dibwe diya kulu da Saimoni dibwe da kuibena na dibwe da kuibena." Mbali yoyose yonda yahuwile nayo hezasegezeligwa."</t>
  </si>
  <si>
    <t>Ivo ni wanhu wa Isilaeli, wana wa Mulungu na utunhizo na utunhizo na ufalume na mbuli za Mulungu na Malagilizo na utunhizo na mbuli za Mulungu.</t>
  </si>
  <si>
    <t>Na Chilisito Chilisito, Mwana wa Mulungu, yeli Kuchanyha Ng'hani, yeli Kuchanyha ng'hani, Mulungu yotemiligwa mate na mate. Nhogolwa Mulungu yeli Kuchanyha ng'hani! Yelile."</t>
  </si>
  <si>
    <t>Kwaviya waja si wose wowafikile, mbuli za Mulungu zimbwelela bule. Si wanhu wose wolawa Isilaeli wolawa Isilaeli.</t>
  </si>
  <si>
    <t>Kwaviya habali wana wose weli wana wa Bulahimu, ila Isaka kezaitangigwa wana weye.</t>
  </si>
  <si>
    <t>Kwa ichimu icho, wana wa lukuli lwa wanhu si wana wa Mulungu bule, mbali wana wa mbuli ya Mulungu watangigwa wana wa uhemba.</t>
  </si>
  <si>
    <t>Kalonga mbuli iyo kwa ichimu mbuli iyo kalonga, "Nizafika siku ija, na niye nizawala mwana wa Munhu."</t>
  </si>
  <si>
    <t>Petili, mtumwa wa Mulungu na msang'hani wa Yesu Chilisito, msang'hani wa Mulungu woyawasagule kwa uhuwilo wa Mulungu na muladi muvimanye ukweli uli muna ichimu cha uhasanyi.</t>
  </si>
  <si>
    <t>Kwaviya wanhu wengi wezalawilila na kugendelela uhasanyi na kulola vinhu chiwihi, wengi wawo wezalawilila kwa ludoko.</t>
  </si>
  <si>
    <t>Ivo wanhu wawo wezasegeza ng'hani wanhu waidi, wawafundiza wanhu wose kuwa hawezasang'hanila hela.</t>
  </si>
  <si>
    <t>Kalonga, "Mulotezi wa Mulungu imwe wa wanhu wawo kawalongela, 'Mulotezi wa uvwizi na walotezi wa uvwizi.' "</t>
  </si>
  <si>
    <t>Mbali usindila wawo ni wa kweli. Kawalongela wanahina wake waidi kwa ichimu cha uhuwilo, muladi wawahonye kwa uhuwilo wawo.</t>
  </si>
  <si>
    <t>Kawalongela mbuli za Wayahudi na malagilizo ya wanhu waleka ukweli.</t>
  </si>
  <si>
    <t>Na vinhu vose viyawalawile, ndiya vinogile. Mbali viya viyaviya vawakalile wabule uhuwilo na uhasanyi, havinogile bule, ila hakili zawo na hakili zawo."</t>
  </si>
  <si>
    <t>Ivo Mulungu kezawawona wanhu waja wowatenda vinhu vihile, nawo wezasegeza uhasanyi wawo na ubozi, mbali wandusa kutenda yanogile."</t>
  </si>
  <si>
    <t>Na ichilo cha ugima wa siku zose, ivo Mulungu yelibule uvwizi kalonga mbuli izo kusongela siku zose.</t>
  </si>
  <si>
    <t>Maabaho Yesu kawalawilila wanhu muna zisiku zifika, na mbuli zake zilawilila kwa ludabwa lwa Mulungu Mndewa wetu.</t>
  </si>
  <si>
    <t>"Chilongele mbuli inogile kwa uhuwilo umwe. Mulungu Tati yetu na Yesu Chilisito Mndewa wetu wawagolele ubazi na tindiwalo."</t>
  </si>
  <si>
    <t>"Kwa ichimu icho uchileka mudibululu da Chilisito, muladi uchitende chila chinhu chilihi chochimulawilile. Ukale na wakulu wa dibululu muhala. Niye nokulongela uhadaha.</t>
  </si>
  <si>
    <t>Na munhu yoyose yolondeka kuwa na muke mgane na muke mgane. Wana wake weli na uhuwilo, sekeyawafike na chimu cha uhasanyi."</t>
  </si>
  <si>
    <t>Kwaviya mkalizi mkulu wa kaye ni mnyumba ya Mulungu. Halondigwa na magate na magoda na magoda na magoda na magoda.</t>
  </si>
  <si>
    <t>Mbali yawe na ubazi na kulola vinhu chiwihi na maligo na maligo na magoda na ubozi.</t>
  </si>
  <si>
    <t>Munhu iyo kolondeka kufundiza mbuli zifisigwe na mafundizo ya Mbuli Inogile, muladi yawe na ugaluga muhala. Maabaho kalave mwii mafundizo yake, kaweng'he nhambiko na wawalongele vihile."</t>
  </si>
  <si>
    <t>Iviya unogile kufundiza mbuli inogile, fana viyafundiza wanhu."</t>
  </si>
  <si>
    <t>Na sekewavwizile, mbali walongole uhuwilo wawo, muladi wawapetele wanhu mafundizo ya Mulungu yonda yawahonye wanhu wose."</t>
  </si>
  <si>
    <t>Kwaviya chila chinhu chochimulawilile, uhasanyi wa Mulungu yoyawahonye wanhu wose.</t>
  </si>
  <si>
    <t>"Chilongele mbuli izo, muladi chileka uziya na kulonda mbuli za isi ino, muladi mukale na ugima wa siku zose.</t>
  </si>
  <si>
    <t>Wanhu wawo wolonda chinyala ng'hani, na wampule utunhizo wa Mulungu mkulu na Mndewa wetu Yesu Chilisito, Mwana wa Mulungu.</t>
  </si>
  <si>
    <t>Lelo Yesu kalwing'ha mwenyewo kwa ichimu changu, muladi yawalekelele uhasanyi wose, na kuwahonya wanhu wa kuulongozi, nawo wolonda kutenda yanogile."</t>
  </si>
  <si>
    <t>Kawalongela mbuli izo, kawalamula na kuwalongela wanhu wose, "Sekemusole mbuli izo kwa ludabwa. Sekemusole munhu yoyose yambule mwiko."</t>
  </si>
  <si>
    <t>Na mweye muyiteganye na hakili, na mukale na hakili, na mukale na uhuwilo, na mukale na ludabwa, na mukale na hakili.</t>
  </si>
  <si>
    <t>Viyaviya wakulu wa kaye ya kutosela ndiya mwiivibumbila-bumbila, sekewamgwile vinyamkela, na sekewafundize wanhu wengi,</t>
  </si>
  <si>
    <t>Viwalo vawakalile mwiinzila, wahite na viwalo vitali.</t>
  </si>
  <si>
    <t>na ugoni na ubala na ubala na kulola vinhu chiwihi na maligo na magoda na kulola vinhu chiwihi na maligo na magoda. Viyalongile ivo, sekewamtendele vihile mbuli ya Mulungu."</t>
  </si>
  <si>
    <t>Viyaviya wanahina waja wawapetela wanhu waidi, wawapetele ubazi.</t>
  </si>
  <si>
    <t>Iviya wosagula vinhu vose vinogile, muhala kofundiza, kukala na ufundiza unogile, na kukala na uhasanyi,</t>
  </si>
  <si>
    <t>Kawalongela mbuli inogile, "Sekemusole munhu yoyose yeli kunze ya kaye ya kumgwazo sekeyawalekelele mwiivibumbila-bumbila."</t>
  </si>
  <si>
    <t>Waja watumwa wagona nhambiko kuluhelengo na kuwasang'hanila wanhu wose, wawagolele mfungwa imwenga, na sekewagolele nhambiko.</t>
  </si>
  <si>
    <t>Kawalongela, wawalekelele watamu na watawala, na kuwagomesa wanhu waidi, muladi wakale wolonda kutenda yanogile.</t>
  </si>
  <si>
    <t>"Chilongele mbuli imwe na munhu yaidumwe, na kaidi mbaka kwinhembeti.</t>
  </si>
  <si>
    <t>Mbali munhu iyo vondamuwone yambula meso na kutenda uhasanyi, niivo kamsola mwenyewo."</t>
  </si>
  <si>
    <t>"Nihadalisa walo da Helode kuna ivileme kowapetela wanhu, wize ukaye kwa niye kuna Nizaapoli, kwaviya uko kukala na nzala."</t>
  </si>
  <si>
    <t>Wezagaya ng'hani mkulu wa wakalizi na waja wanhu wamwenga wakala wodanganika ng'hani, muladi sekewalekelele munhu yoyose yavimanye.</t>
  </si>
  <si>
    <t>Wezagaya ng'hani siku izo, wandusa kusang'hana na kusang'hanila vinhu va kuulongozi muhala, muladi sekewafike uhemba."</t>
  </si>
  <si>
    <t>Wanhu wose wezanhesa hamwe na niye. Wezagaya ng'hani wanhu wose wowakalile mwiinzila yangu. Mulungu yeli Kuchanyha ng'hani hamwe na mweye wose."</t>
  </si>
  <si>
    <t>Na sekewamgome wanhu wa uvwizi, mbali walonge vinhu vihile na kulola vinhu chila vihile. Wose wawawonele ubazi wanhu wose."</t>
  </si>
  <si>
    <t>na mweye iviya mukala vabule hakili na ugoni na uvwizi na kulola vinhu chiwihi na maligo na magoda na magoda na ubozi.</t>
  </si>
  <si>
    <t>"Chilongele mbuli izo na uhasanyi wenu usang'hanila kumulamusa Mulungu yeli Mndewa wetu.</t>
  </si>
  <si>
    <t>Kwaviya hachitendile chinhu chochimtenda yambule mwiko. Mbali kwa ubazi wa Mulungu, kawahonya kwa mulava nhambiko na kwa Muhe Yelile,</t>
  </si>
  <si>
    <t>Mbali Yesu Chilisito Chilisito, Mndewa wetu, kawahonya ng'hani vinhu vingi.</t>
  </si>
  <si>
    <t>Maabaho wezagaya wanhu wezasang'hanila uhasanyi uwo, na wezasang'hanila ugima wa siku zose."</t>
  </si>
  <si>
    <t>Ivo mbuli iyo ni ya kweli, na mbuli izo zihafosa ng'hani. Wakala wolonda kutenda yanogile kwa kutenda yanogile, muladi wanhu waja wowahuwila Mulungu wawapetele kutenda yanogile. Yano yose yayo ni yanogile na kuwanogeza wanhu.</t>
  </si>
  <si>
    <t>na ugoni na uvwizi na kulola vinhu chiwihi na maligo na ng'hondo na kuita mbuli nyingi ng'hani, kwaviya wahavimanya bule na haulonda kutenda yanogile.</t>
  </si>
  <si>
    <r>
      <rPr>
        <b/>
        <sz val="11"/>
        <color rgb="FF800080"/>
        <rFont val="Calibri"/>
        <family val="2"/>
        <scheme val="minor"/>
      </rPr>
      <t xml:space="preserve">Nowalongela , ndugu </t>
    </r>
    <r>
      <rPr>
        <sz val="11"/>
        <color rgb="FF008000"/>
        <rFont val="Calibri"/>
        <family val="2"/>
        <scheme val="minor"/>
      </rPr>
      <t xml:space="preserve">zangu , </t>
    </r>
    <r>
      <rPr>
        <b/>
        <sz val="11"/>
        <color rgb="FF800080"/>
        <rFont val="Calibri"/>
        <family val="2"/>
        <scheme val="minor"/>
      </rPr>
      <t xml:space="preserve">nolonda muvimanye mbuli ino , </t>
    </r>
    <r>
      <rPr>
        <sz val="11"/>
        <color rgb="FF008000"/>
        <rFont val="Calibri"/>
        <family val="2"/>
        <scheme val="minor"/>
      </rPr>
      <t xml:space="preserve">wasaho zetu </t>
    </r>
    <r>
      <rPr>
        <b/>
        <sz val="11"/>
        <color rgb="FF800080"/>
        <rFont val="Calibri"/>
        <family val="2"/>
        <scheme val="minor"/>
      </rPr>
      <t xml:space="preserve">wose wakala mwii </t>
    </r>
    <r>
      <rPr>
        <sz val="11"/>
        <color rgb="FF008000"/>
        <rFont val="Calibri"/>
        <family val="2"/>
        <scheme val="minor"/>
      </rPr>
      <t xml:space="preserve">wingu , na wose </t>
    </r>
    <r>
      <rPr>
        <b/>
        <sz val="11"/>
        <color rgb="FF800080"/>
        <rFont val="Calibri"/>
        <family val="2"/>
        <scheme val="minor"/>
      </rPr>
      <t xml:space="preserve">wadanganika mwiingalawa ya dilamba </t>
    </r>
    <r>
      <rPr>
        <sz val="11"/>
        <color rgb="FF008000"/>
        <rFont val="Calibri"/>
        <family val="2"/>
        <scheme val="minor"/>
      </rPr>
      <t xml:space="preserve">. </t>
    </r>
  </si>
  <si>
    <r>
      <rPr>
        <b/>
        <sz val="11"/>
        <color rgb="FF800080"/>
        <rFont val="Calibri"/>
        <family val="2"/>
        <scheme val="minor"/>
      </rPr>
      <t xml:space="preserve">Mbali sekewamulongele mbuli iyo , wanhu </t>
    </r>
    <r>
      <rPr>
        <sz val="11"/>
        <color rgb="FF008000"/>
        <rFont val="Calibri"/>
        <family val="2"/>
        <scheme val="minor"/>
      </rPr>
      <t xml:space="preserve">wamwenga </t>
    </r>
    <r>
      <rPr>
        <b/>
        <sz val="11"/>
        <color rgb="FF800080"/>
        <rFont val="Calibri"/>
        <family val="2"/>
        <scheme val="minor"/>
      </rPr>
      <t xml:space="preserve">wakala woisung'hasung'ha yaidumwe </t>
    </r>
    <r>
      <rPr>
        <sz val="11"/>
        <color rgb="FF008000"/>
        <rFont val="Calibri"/>
        <family val="2"/>
        <scheme val="minor"/>
      </rPr>
      <t xml:space="preserve">na </t>
    </r>
    <r>
      <rPr>
        <b/>
        <sz val="11"/>
        <color rgb="FF800080"/>
        <rFont val="Calibri"/>
        <family val="2"/>
        <scheme val="minor"/>
      </rPr>
      <t xml:space="preserve">wandusa kusang'hanila hanhu </t>
    </r>
    <r>
      <rPr>
        <sz val="11"/>
        <color rgb="FF008000"/>
        <rFont val="Calibri"/>
        <family val="2"/>
        <scheme val="minor"/>
      </rPr>
      <t xml:space="preserve">. </t>
    </r>
  </si>
  <si>
    <r>
      <rPr>
        <b/>
        <sz val="11"/>
        <color rgb="FF800080"/>
        <rFont val="Calibri"/>
        <family val="2"/>
        <scheme val="minor"/>
      </rPr>
      <t xml:space="preserve">Mbali vinhu vino vose vichilawilile </t>
    </r>
    <r>
      <rPr>
        <sz val="11"/>
        <color rgb="FF008000"/>
        <rFont val="Calibri"/>
        <family val="2"/>
        <scheme val="minor"/>
      </rPr>
      <t xml:space="preserve">, </t>
    </r>
    <r>
      <rPr>
        <b/>
        <sz val="11"/>
        <color rgb="FF800080"/>
        <rFont val="Calibri"/>
        <family val="2"/>
        <scheme val="minor"/>
      </rPr>
      <t xml:space="preserve">vayandikiligwe muna yamaandiko muladi kuwafundiza mweye </t>
    </r>
    <r>
      <rPr>
        <sz val="11"/>
        <color rgb="FF008000"/>
        <rFont val="Calibri"/>
        <family val="2"/>
        <scheme val="minor"/>
      </rPr>
      <t xml:space="preserve">, </t>
    </r>
    <r>
      <rPr>
        <b/>
        <sz val="11"/>
        <color rgb="FF800080"/>
        <rFont val="Calibri"/>
        <family val="2"/>
        <scheme val="minor"/>
      </rPr>
      <t xml:space="preserve">mbali sambi wa uhelelo wa siku zose wokwiza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</si>
  <si>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mtumwa yeli mwiivibumbila yawe meso </t>
    </r>
    <r>
      <rPr>
        <sz val="11"/>
        <color rgb="FF008000"/>
        <rFont val="Calibri"/>
        <family val="2"/>
        <scheme val="minor"/>
      </rPr>
      <t xml:space="preserve">, </t>
    </r>
    <r>
      <rPr>
        <b/>
        <sz val="11"/>
        <color rgb="FF800080"/>
        <rFont val="Calibri"/>
        <family val="2"/>
        <scheme val="minor"/>
      </rPr>
      <t xml:space="preserve">sekeyawalekelele bule </t>
    </r>
    <r>
      <rPr>
        <sz val="11"/>
        <color rgb="FF008000"/>
        <rFont val="Calibri"/>
        <family val="2"/>
        <scheme val="minor"/>
      </rPr>
      <t xml:space="preserve">. </t>
    </r>
  </si>
  <si>
    <r>
      <rPr>
        <b/>
        <sz val="11"/>
        <color rgb="FF800080"/>
        <rFont val="Calibri"/>
        <family val="2"/>
        <scheme val="minor"/>
      </rPr>
      <t xml:space="preserve">Kwaviya habule chinhu chochimtenda yambule mwiko , ila munhu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yohuwila na halondile mwing'higwe kunze ya udahi wenu . Ilaha kusegeza chila hanhu </t>
    </r>
    <r>
      <rPr>
        <sz val="11"/>
        <color rgb="FF008000"/>
        <rFont val="Calibri"/>
        <family val="2"/>
        <scheme val="minor"/>
      </rPr>
      <t xml:space="preserve">, </t>
    </r>
    <r>
      <rPr>
        <b/>
        <sz val="11"/>
        <color rgb="FF800080"/>
        <rFont val="Calibri"/>
        <family val="2"/>
        <scheme val="minor"/>
      </rPr>
      <t xml:space="preserve">maabaho kezadaha kulava nhambiko </t>
    </r>
    <r>
      <rPr>
        <sz val="11"/>
        <color rgb="FF008000"/>
        <rFont val="Calibri"/>
        <family val="2"/>
        <scheme val="minor"/>
      </rPr>
      <t xml:space="preserve">na </t>
    </r>
    <r>
      <rPr>
        <strike/>
        <sz val="11"/>
        <color rgb="FFFF0000"/>
        <rFont val="Calibri"/>
        <family val="2"/>
        <scheme val="minor"/>
      </rPr>
      <t xml:space="preserve">kugezigwa , kezaweng'heni iviya nguvu ya kufunya umoyo na nzila ya </t>
    </r>
    <r>
      <rPr>
        <sz val="11"/>
        <color rgb="FF008000"/>
        <rFont val="Calibri"/>
        <family val="2"/>
        <scheme val="minor"/>
      </rPr>
      <t xml:space="preserve">kulawa </t>
    </r>
    <r>
      <rPr>
        <b/>
        <sz val="11"/>
        <color rgb="FF800080"/>
        <rFont val="Calibri"/>
        <family val="2"/>
        <scheme val="minor"/>
      </rPr>
      <t xml:space="preserve">kunze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</si>
  <si>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wadodo wangu , mulekelele uhasanyi wa nhambiko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</si>
  <si>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Nokulongela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'Mweye mwodaha kuifisa mwenyewo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</si>
  <si>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Na nhungo </t>
    </r>
    <r>
      <rPr>
        <sz val="11"/>
        <color rgb="FF008000"/>
        <rFont val="Calibri"/>
        <family val="2"/>
        <scheme val="minor"/>
      </rPr>
      <t xml:space="preserve">ya </t>
    </r>
    <r>
      <rPr>
        <b/>
        <sz val="11"/>
        <color rgb="FF800080"/>
        <rFont val="Calibri"/>
        <family val="2"/>
        <scheme val="minor"/>
      </rPr>
      <t xml:space="preserve">divai </t>
    </r>
    <r>
      <rPr>
        <sz val="11"/>
        <color rgb="FF008000"/>
        <rFont val="Calibri"/>
        <family val="2"/>
        <scheme val="minor"/>
      </rPr>
      <t xml:space="preserve">ya </t>
    </r>
    <r>
      <rPr>
        <b/>
        <sz val="11"/>
        <color rgb="FF800080"/>
        <rFont val="Calibri"/>
        <family val="2"/>
        <scheme val="minor"/>
      </rPr>
      <t xml:space="preserve">manhesa ining'helela Mulungu hewela </t>
    </r>
    <r>
      <rPr>
        <sz val="11"/>
        <color rgb="FF008000"/>
        <rFont val="Calibri"/>
        <family val="2"/>
        <scheme val="minor"/>
      </rPr>
      <t xml:space="preserve">, </t>
    </r>
    <r>
      <rPr>
        <b/>
        <sz val="11"/>
        <color rgb="FF800080"/>
        <rFont val="Calibri"/>
        <family val="2"/>
        <scheme val="minor"/>
      </rPr>
      <t xml:space="preserve">vino ni usang'hano wa damu </t>
    </r>
    <r>
      <rPr>
        <sz val="11"/>
        <color rgb="FF008000"/>
        <rFont val="Calibri"/>
        <family val="2"/>
        <scheme val="minor"/>
      </rPr>
      <t xml:space="preserve">ya Chilisito </t>
    </r>
    <r>
      <rPr>
        <strike/>
        <sz val="11"/>
        <color rgb="FFFF0000"/>
        <rFont val="Calibri"/>
        <family val="2"/>
        <scheme val="minor"/>
      </rPr>
      <t xml:space="preserve">. Na gate dochimogola </t>
    </r>
    <r>
      <rPr>
        <sz val="11"/>
        <color rgb="FF008000"/>
        <rFont val="Calibri"/>
        <family val="2"/>
        <scheme val="minor"/>
      </rPr>
      <t xml:space="preserve">, </t>
    </r>
    <r>
      <rPr>
        <b/>
        <sz val="11"/>
        <color rgb="FF800080"/>
        <rFont val="Calibri"/>
        <family val="2"/>
        <scheme val="minor"/>
      </rPr>
      <t xml:space="preserve">hebu nhungo ya </t>
    </r>
    <r>
      <rPr>
        <sz val="11"/>
        <color rgb="FF008000"/>
        <rFont val="Calibri"/>
        <family val="2"/>
        <scheme val="minor"/>
      </rPr>
      <t xml:space="preserve">lukuli lwa Chilisito . </t>
    </r>
    <r>
      <rPr>
        <i/>
        <sz val="11"/>
        <color rgb="FF0000FF"/>
        <rFont val="Calibri"/>
        <family val="2"/>
        <scheme val="minor"/>
      </rPr>
      <t xml:space="preserve">Viyaviya nhungo ining'hunha , hebu usang'hano wa lukuli lwa Chilisito ? </t>
    </r>
  </si>
  <si>
    <r>
      <rPr>
        <sz val="11"/>
        <color rgb="FF008000"/>
        <rFont val="Calibri"/>
        <family val="2"/>
        <scheme val="minor"/>
      </rPr>
      <t xml:space="preserve">Kwaviya </t>
    </r>
    <r>
      <rPr>
        <b/>
        <sz val="11"/>
        <color rgb="FF800080"/>
        <rFont val="Calibri"/>
        <family val="2"/>
        <scheme val="minor"/>
      </rPr>
      <t xml:space="preserve">cheye wose chila ndiya imwe </t>
    </r>
    <r>
      <rPr>
        <sz val="11"/>
        <color rgb="FF008000"/>
        <rFont val="Calibri"/>
        <family val="2"/>
        <scheme val="minor"/>
      </rPr>
      <t xml:space="preserve">, </t>
    </r>
    <r>
      <rPr>
        <strike/>
        <sz val="11"/>
        <color rgb="FFFF0000"/>
        <rFont val="Calibri"/>
        <family val="2"/>
        <scheme val="minor"/>
      </rPr>
      <t xml:space="preserve">cheye chili wengi ni </t>
    </r>
    <r>
      <rPr>
        <sz val="11"/>
        <color rgb="FF008000"/>
        <rFont val="Calibri"/>
        <family val="2"/>
        <scheme val="minor"/>
      </rPr>
      <t xml:space="preserve">lukuli lumwe , </t>
    </r>
    <r>
      <rPr>
        <b/>
        <sz val="11"/>
        <color rgb="FF800080"/>
        <rFont val="Calibri"/>
        <family val="2"/>
        <scheme val="minor"/>
      </rPr>
      <t xml:space="preserve">na chila wanhu wengi chila lukuli lumwe </t>
    </r>
    <r>
      <rPr>
        <sz val="11"/>
        <color rgb="FF008000"/>
        <rFont val="Calibri"/>
        <family val="2"/>
        <scheme val="minor"/>
      </rPr>
      <t xml:space="preserve">. </t>
    </r>
  </si>
  <si>
    <r>
      <rPr>
        <b/>
        <sz val="11"/>
        <color rgb="FF800080"/>
        <rFont val="Calibri"/>
        <family val="2"/>
        <scheme val="minor"/>
      </rPr>
      <t xml:space="preserve">" Mwiilole </t>
    </r>
    <r>
      <rPr>
        <sz val="11"/>
        <color rgb="FF008000"/>
        <rFont val="Calibri"/>
        <family val="2"/>
        <scheme val="minor"/>
      </rPr>
      <t xml:space="preserve">wanhu wa Isilaeli </t>
    </r>
    <r>
      <rPr>
        <b/>
        <sz val="11"/>
        <color rgb="FF800080"/>
        <rFont val="Calibri"/>
        <family val="2"/>
        <scheme val="minor"/>
      </rPr>
      <t xml:space="preserve">wa uhasanyi . Wanhu wowakalile </t>
    </r>
    <r>
      <rPr>
        <sz val="11"/>
        <color rgb="FF008000"/>
        <rFont val="Calibri"/>
        <family val="2"/>
        <scheme val="minor"/>
      </rPr>
      <t xml:space="preserve">woja </t>
    </r>
    <r>
      <rPr>
        <b/>
        <sz val="11"/>
        <color rgb="FF800080"/>
        <rFont val="Calibri"/>
        <family val="2"/>
        <scheme val="minor"/>
      </rPr>
      <t xml:space="preserve">ndiya za nhambiko hadahile kuwa hamwe na Yailo </t>
    </r>
    <r>
      <rPr>
        <sz val="11"/>
        <color rgb="FF008000"/>
        <rFont val="Calibri"/>
        <family val="2"/>
        <scheme val="minor"/>
      </rPr>
      <t xml:space="preserve">. </t>
    </r>
  </si>
  <si>
    <r>
      <rPr>
        <b/>
        <sz val="11"/>
        <color rgb="FF800080"/>
        <rFont val="Calibri"/>
        <family val="2"/>
        <scheme val="minor"/>
      </rPr>
      <t xml:space="preserve">" Chilongele mbuli yelihi , 'Chilongele mbuli gani , ' hebu 'Chilongele mbuli gani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</si>
  <si>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Wawabatiza wose kwa Musa na </t>
    </r>
    <r>
      <rPr>
        <sz val="11"/>
        <color rgb="FF008000"/>
        <rFont val="Calibri"/>
        <family val="2"/>
        <scheme val="minor"/>
      </rPr>
      <t xml:space="preserve">wabatizigwa muna </t>
    </r>
    <r>
      <rPr>
        <b/>
        <sz val="11"/>
        <color rgb="FF800080"/>
        <rFont val="Calibri"/>
        <family val="2"/>
        <scheme val="minor"/>
      </rPr>
      <t xml:space="preserve">wingu </t>
    </r>
    <r>
      <rPr>
        <sz val="11"/>
        <color rgb="FF008000"/>
        <rFont val="Calibri"/>
        <family val="2"/>
        <scheme val="minor"/>
      </rPr>
      <t xml:space="preserve">na </t>
    </r>
    <r>
      <rPr>
        <b/>
        <sz val="11"/>
        <color rgb="FF800080"/>
        <rFont val="Calibri"/>
        <family val="2"/>
        <scheme val="minor"/>
      </rPr>
      <t xml:space="preserve">mwiibahali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</si>
  <si>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hadaha kulava chinyamkela </t>
    </r>
    <r>
      <rPr>
        <sz val="11"/>
        <color rgb="FF008000"/>
        <rFont val="Calibri"/>
        <family val="2"/>
        <scheme val="minor"/>
      </rPr>
      <t xml:space="preserve">, </t>
    </r>
    <r>
      <rPr>
        <i/>
        <sz val="11"/>
        <color rgb="FF0000FF"/>
        <rFont val="Calibri"/>
        <family val="2"/>
        <scheme val="minor"/>
      </rPr>
      <t xml:space="preserve">na niye </t>
    </r>
    <r>
      <rPr>
        <sz val="11"/>
        <color rgb="FF008000"/>
        <rFont val="Calibri"/>
        <family val="2"/>
        <scheme val="minor"/>
      </rPr>
      <t xml:space="preserve">si </t>
    </r>
    <r>
      <rPr>
        <b/>
        <sz val="11"/>
        <color rgb="FF800080"/>
        <rFont val="Calibri"/>
        <family val="2"/>
        <scheme val="minor"/>
      </rPr>
      <t xml:space="preserve">kulava chinyamkela </t>
    </r>
    <r>
      <rPr>
        <sz val="11"/>
        <color rgb="FF008000"/>
        <rFont val="Calibri"/>
        <family val="2"/>
        <scheme val="minor"/>
      </rPr>
      <t xml:space="preserve">. </t>
    </r>
    <r>
      <rPr>
        <b/>
        <sz val="11"/>
        <color rgb="FF800080"/>
        <rFont val="Calibri"/>
        <family val="2"/>
        <scheme val="minor"/>
      </rPr>
      <t xml:space="preserve">Siulonda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na vinyamkela . </t>
    </r>
    <r>
      <rPr>
        <i/>
        <sz val="11"/>
        <color rgb="FF0000FF"/>
        <rFont val="Calibri"/>
        <family val="2"/>
        <scheme val="minor"/>
      </rPr>
      <t xml:space="preserve">" </t>
    </r>
  </si>
  <si>
    <r>
      <rPr>
        <b/>
        <sz val="11"/>
        <color rgb="FF800080"/>
        <rFont val="Calibri"/>
        <family val="2"/>
        <scheme val="minor"/>
      </rPr>
      <t xml:space="preserve">Maabaho hamudaha </t>
    </r>
    <r>
      <rPr>
        <sz val="11"/>
        <color rgb="FF008000"/>
        <rFont val="Calibri"/>
        <family val="2"/>
        <scheme val="minor"/>
      </rPr>
      <t xml:space="preserve">kung'wa nhungo ya Mndewa na </t>
    </r>
    <r>
      <rPr>
        <strike/>
        <sz val="11"/>
        <color rgb="FFFF0000"/>
        <rFont val="Calibri"/>
        <family val="2"/>
        <scheme val="minor"/>
      </rPr>
      <t xml:space="preserve">iviya </t>
    </r>
    <r>
      <rPr>
        <sz val="11"/>
        <color rgb="FF008000"/>
        <rFont val="Calibri"/>
        <family val="2"/>
        <scheme val="minor"/>
      </rPr>
      <t xml:space="preserve">kung'wa nhungo ya vinyamkela </t>
    </r>
    <r>
      <rPr>
        <b/>
        <sz val="11"/>
        <color rgb="FF800080"/>
        <rFont val="Calibri"/>
        <family val="2"/>
        <scheme val="minor"/>
      </rPr>
      <t xml:space="preserve">. Hawadaha kung'wa mwii </t>
    </r>
    <r>
      <rPr>
        <sz val="11"/>
        <color rgb="FF008000"/>
        <rFont val="Calibri"/>
        <family val="2"/>
        <scheme val="minor"/>
      </rPr>
      <t xml:space="preserve">imeza ya Mndewa na </t>
    </r>
    <r>
      <rPr>
        <b/>
        <sz val="11"/>
        <color rgb="FF800080"/>
        <rFont val="Calibri"/>
        <family val="2"/>
        <scheme val="minor"/>
      </rPr>
      <t xml:space="preserve">mwiiza </t>
    </r>
    <r>
      <rPr>
        <sz val="11"/>
        <color rgb="FF008000"/>
        <rFont val="Calibri"/>
        <family val="2"/>
        <scheme val="minor"/>
      </rPr>
      <t xml:space="preserve">vinyamkela . </t>
    </r>
    <r>
      <rPr>
        <i/>
        <sz val="11"/>
        <color rgb="FF0000FF"/>
        <rFont val="Calibri"/>
        <family val="2"/>
        <scheme val="minor"/>
      </rPr>
      <t xml:space="preserve">" </t>
    </r>
  </si>
  <si>
    <r>
      <rPr>
        <strike/>
        <sz val="11"/>
        <color rgb="FFFF0000"/>
        <rFont val="Calibri"/>
        <family val="2"/>
        <scheme val="minor"/>
      </rPr>
      <t xml:space="preserve">One chihatenda ivo chizamtenda </t>
    </r>
    <r>
      <rPr>
        <sz val="11"/>
        <color rgb="FF008000"/>
        <rFont val="Calibri"/>
        <family val="2"/>
        <scheme val="minor"/>
      </rPr>
      <t xml:space="preserve">Mndewa </t>
    </r>
    <r>
      <rPr>
        <b/>
        <sz val="11"/>
        <color rgb="FF800080"/>
        <rFont val="Calibri"/>
        <family val="2"/>
        <scheme val="minor"/>
      </rPr>
      <t xml:space="preserve">chiulonda Mndewa , vino habule udahi mkulu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</si>
  <si>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 Chila munhu kodaha kulava vinhu vose </t>
    </r>
    <r>
      <rPr>
        <sz val="11"/>
        <color rgb="FF008000"/>
        <rFont val="Calibri"/>
        <family val="2"/>
        <scheme val="minor"/>
      </rPr>
      <t xml:space="preserve">, </t>
    </r>
    <r>
      <rPr>
        <b/>
        <sz val="11"/>
        <color rgb="FF800080"/>
        <rFont val="Calibri"/>
        <family val="2"/>
        <scheme val="minor"/>
      </rPr>
      <t xml:space="preserve">mbali si vose vibenawa . Chinhu </t>
    </r>
    <r>
      <rPr>
        <sz val="11"/>
        <color rgb="FF008000"/>
        <rFont val="Calibri"/>
        <family val="2"/>
        <scheme val="minor"/>
      </rPr>
      <t xml:space="preserve">chochose </t>
    </r>
    <r>
      <rPr>
        <i/>
        <sz val="11"/>
        <color rgb="FF0000FF"/>
        <rFont val="Calibri"/>
        <family val="2"/>
        <scheme val="minor"/>
      </rPr>
      <t xml:space="preserve">chochimtenda yanogile , mbali si vose vizakongezeligwa </t>
    </r>
    <r>
      <rPr>
        <sz val="11"/>
        <color rgb="FF008000"/>
        <rFont val="Calibri"/>
        <family val="2"/>
        <scheme val="minor"/>
      </rPr>
      <t xml:space="preserve">. " </t>
    </r>
    <r>
      <rPr>
        <strike/>
        <sz val="11"/>
        <color rgb="FFFF0000"/>
        <rFont val="Calibri"/>
        <family val="2"/>
        <scheme val="minor"/>
      </rPr>
      <t xml:space="preserve">Mbali niye nolonga si chila chinhu chinoga . Mweye molonga " Chitogoliligwa kutenda chinhu chochose . " Mbali niye nolonga si chila chinhu chotaza .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</si>
  <si>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yoyose sekeyalave mbuli ya </t>
    </r>
    <r>
      <rPr>
        <sz val="11"/>
        <color rgb="FF008000"/>
        <rFont val="Calibri"/>
        <family val="2"/>
        <scheme val="minor"/>
      </rPr>
      <t xml:space="preserve">mwenyewo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 </t>
    </r>
    <r>
      <rPr>
        <b/>
        <sz val="11"/>
        <color rgb="FF800080"/>
        <rFont val="Calibri"/>
        <family val="2"/>
        <scheme val="minor"/>
      </rPr>
      <t xml:space="preserve">munhu imwenga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</si>
  <si>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chinhu chochose </t>
    </r>
    <r>
      <rPr>
        <b/>
        <sz val="11"/>
        <color rgb="FF800080"/>
        <rFont val="Calibri"/>
        <family val="2"/>
        <scheme val="minor"/>
      </rPr>
      <t xml:space="preserve">mwiiikaye youkagule , sekemusole mbuli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</si>
  <si>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Mndewa ni Mndewa wa isi </t>
    </r>
    <r>
      <rPr>
        <sz val="11"/>
        <color rgb="FF008000"/>
        <rFont val="Calibri"/>
        <family val="2"/>
        <scheme val="minor"/>
      </rPr>
      <t xml:space="preserve">na chila chinhu </t>
    </r>
    <r>
      <rPr>
        <i/>
        <sz val="11"/>
        <color rgb="FF0000FF"/>
        <rFont val="Calibri"/>
        <family val="2"/>
        <scheme val="minor"/>
      </rPr>
      <t xml:space="preserve">chochose </t>
    </r>
    <r>
      <rPr>
        <sz val="11"/>
        <color rgb="FF008000"/>
        <rFont val="Calibri"/>
        <family val="2"/>
        <scheme val="minor"/>
      </rPr>
      <t xml:space="preserve">chili </t>
    </r>
    <r>
      <rPr>
        <b/>
        <sz val="11"/>
        <color rgb="FF800080"/>
        <rFont val="Calibri"/>
        <family val="2"/>
        <scheme val="minor"/>
      </rPr>
      <t xml:space="preserve">mwiiyo </t>
    </r>
    <r>
      <rPr>
        <sz val="11"/>
        <color rgb="FF008000"/>
        <rFont val="Calibri"/>
        <family val="2"/>
        <scheme val="minor"/>
      </rPr>
      <t xml:space="preserve">. " </t>
    </r>
  </si>
  <si>
    <r>
      <rPr>
        <b/>
        <sz val="11"/>
        <color rgb="FF800080"/>
        <rFont val="Calibri"/>
        <family val="2"/>
        <scheme val="minor"/>
      </rPr>
      <t xml:space="preserve">Iviya one wanhu welibule uhuwilo , wandusa kuhita . Lusita vondalufike , sekemusole mbuli yoyose yomuyaweng'higwe </t>
    </r>
    <r>
      <rPr>
        <sz val="11"/>
        <color rgb="FF008000"/>
        <rFont val="Calibri"/>
        <family val="2"/>
        <scheme val="minor"/>
      </rPr>
      <t xml:space="preserve">na </t>
    </r>
    <r>
      <rPr>
        <b/>
        <sz val="11"/>
        <color rgb="FF800080"/>
        <rFont val="Calibri"/>
        <family val="2"/>
        <scheme val="minor"/>
      </rPr>
      <t xml:space="preserve">walo da Mulungu </t>
    </r>
    <r>
      <rPr>
        <sz val="11"/>
        <color rgb="FF008000"/>
        <rFont val="Calibri"/>
        <family val="2"/>
        <scheme val="minor"/>
      </rPr>
      <t xml:space="preserve">, </t>
    </r>
    <r>
      <rPr>
        <b/>
        <sz val="11"/>
        <color rgb="FF800080"/>
        <rFont val="Calibri"/>
        <family val="2"/>
        <scheme val="minor"/>
      </rPr>
      <t xml:space="preserve">sekemusole mbuli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</si>
  <si>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 Munhu yoyose yahawalongela </t>
    </r>
    <r>
      <rPr>
        <sz val="11"/>
        <color rgb="FF008000"/>
        <rFont val="Calibri"/>
        <family val="2"/>
        <scheme val="minor"/>
      </rPr>
      <t xml:space="preserve">, </t>
    </r>
    <r>
      <rPr>
        <b/>
        <sz val="11"/>
        <color rgb="FF800080"/>
        <rFont val="Calibri"/>
        <family val="2"/>
        <scheme val="minor"/>
      </rPr>
      <t xml:space="preserve">'Ino niiyo Kaye ya Mulungu </t>
    </r>
    <r>
      <rPr>
        <sz val="11"/>
        <color rgb="FF008000"/>
        <rFont val="Calibri"/>
        <family val="2"/>
        <scheme val="minor"/>
      </rPr>
      <t xml:space="preserve">, </t>
    </r>
    <r>
      <rPr>
        <b/>
        <sz val="11"/>
        <color rgb="FF800080"/>
        <rFont val="Calibri"/>
        <family val="2"/>
        <scheme val="minor"/>
      </rPr>
      <t xml:space="preserve">' sekemudumbe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diyelo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</si>
  <si>
    <r>
      <rPr>
        <b/>
        <sz val="11"/>
        <color rgb="FF800080"/>
        <rFont val="Calibri"/>
        <family val="2"/>
        <scheme val="minor"/>
      </rPr>
      <t xml:space="preserve">" Nokulongela udahi wangu </t>
    </r>
    <r>
      <rPr>
        <sz val="11"/>
        <color rgb="FF008000"/>
        <rFont val="Calibri"/>
        <family val="2"/>
        <scheme val="minor"/>
      </rPr>
      <t xml:space="preserve">, </t>
    </r>
    <r>
      <rPr>
        <b/>
        <sz val="11"/>
        <color rgb="FF800080"/>
        <rFont val="Calibri"/>
        <family val="2"/>
        <scheme val="minor"/>
      </rPr>
      <t xml:space="preserve">si ulonga wa mwenyewo , </t>
    </r>
    <r>
      <rPr>
        <sz val="11"/>
        <color rgb="FF008000"/>
        <rFont val="Calibri"/>
        <family val="2"/>
        <scheme val="minor"/>
      </rPr>
      <t xml:space="preserve">ila </t>
    </r>
    <r>
      <rPr>
        <b/>
        <sz val="11"/>
        <color rgb="FF800080"/>
        <rFont val="Calibri"/>
        <family val="2"/>
        <scheme val="minor"/>
      </rPr>
      <t xml:space="preserve">wolonga wa munhu </t>
    </r>
    <r>
      <rPr>
        <sz val="11"/>
        <color rgb="FF008000"/>
        <rFont val="Calibri"/>
        <family val="2"/>
        <scheme val="minor"/>
      </rPr>
      <t xml:space="preserve">imwenga . </t>
    </r>
    <r>
      <rPr>
        <b/>
        <sz val="11"/>
        <color rgb="FF800080"/>
        <rFont val="Calibri"/>
        <family val="2"/>
        <scheme val="minor"/>
      </rPr>
      <t xml:space="preserve">Habali uhasanyi </t>
    </r>
    <r>
      <rPr>
        <sz val="11"/>
        <color rgb="FF008000"/>
        <rFont val="Calibri"/>
        <family val="2"/>
        <scheme val="minor"/>
      </rPr>
      <t xml:space="preserve">wangu </t>
    </r>
    <r>
      <rPr>
        <b/>
        <sz val="11"/>
        <color rgb="FF800080"/>
        <rFont val="Calibri"/>
        <family val="2"/>
        <scheme val="minor"/>
      </rPr>
      <t xml:space="preserve">wokung'hunha na hakili zimwenga ? </t>
    </r>
  </si>
  <si>
    <r>
      <rPr>
        <b/>
        <sz val="11"/>
        <color rgb="FF800080"/>
        <rFont val="Calibri"/>
        <family val="2"/>
        <scheme val="minor"/>
      </rPr>
      <t xml:space="preserve">Maabaho wanhu wose wang'hali mwiinzila </t>
    </r>
    <r>
      <rPr>
        <sz val="11"/>
        <color rgb="FF008000"/>
        <rFont val="Calibri"/>
        <family val="2"/>
        <scheme val="minor"/>
      </rPr>
      <t xml:space="preserve">ya </t>
    </r>
    <r>
      <rPr>
        <b/>
        <sz val="11"/>
        <color rgb="FF800080"/>
        <rFont val="Calibri"/>
        <family val="2"/>
        <scheme val="minor"/>
      </rPr>
      <t xml:space="preserve">Muhe Yelile , na wayage iviya wang'hali mwiinzila </t>
    </r>
    <r>
      <rPr>
        <sz val="11"/>
        <color rgb="FF008000"/>
        <rFont val="Calibri"/>
        <family val="2"/>
        <scheme val="minor"/>
      </rPr>
      <t xml:space="preserve">. </t>
    </r>
  </si>
  <si>
    <r>
      <rPr>
        <b/>
        <sz val="11"/>
        <color rgb="FF800080"/>
        <rFont val="Calibri"/>
        <family val="2"/>
        <scheme val="minor"/>
      </rPr>
      <t xml:space="preserve">Na niye nahaweng'ha chila munhu yoyamwing'hile </t>
    </r>
    <r>
      <rPr>
        <sz val="11"/>
        <color rgb="FF008000"/>
        <rFont val="Calibri"/>
        <family val="2"/>
        <scheme val="minor"/>
      </rPr>
      <t xml:space="preserve">Mulungu , </t>
    </r>
    <r>
      <rPr>
        <b/>
        <sz val="11"/>
        <color rgb="FF800080"/>
        <rFont val="Calibri"/>
        <family val="2"/>
        <scheme val="minor"/>
      </rPr>
      <t xml:space="preserve">habali konilonga vihile kumwing'ha </t>
    </r>
    <r>
      <rPr>
        <sz val="11"/>
        <color rgb="FF008000"/>
        <rFont val="Calibri"/>
        <family val="2"/>
        <scheme val="minor"/>
      </rPr>
      <t xml:space="preserve">Mulungu </t>
    </r>
    <r>
      <rPr>
        <b/>
        <sz val="11"/>
        <color rgb="FF800080"/>
        <rFont val="Calibri"/>
        <family val="2"/>
        <scheme val="minor"/>
      </rPr>
      <t xml:space="preserve">hebu kumwing'ha Mulungu hebu kumwing'ha mate ? </t>
    </r>
  </si>
  <si>
    <r>
      <rPr>
        <b/>
        <sz val="11"/>
        <color rgb="FF800080"/>
        <rFont val="Calibri"/>
        <family val="2"/>
        <scheme val="minor"/>
      </rPr>
      <t xml:space="preserve">" Chilongele chinhu </t>
    </r>
    <r>
      <rPr>
        <sz val="11"/>
        <color rgb="FF008000"/>
        <rFont val="Calibri"/>
        <family val="2"/>
        <scheme val="minor"/>
      </rPr>
      <t xml:space="preserve">chochose </t>
    </r>
    <r>
      <rPr>
        <b/>
        <sz val="11"/>
        <color rgb="FF800080"/>
        <rFont val="Calibri"/>
        <family val="2"/>
        <scheme val="minor"/>
      </rPr>
      <t xml:space="preserve">chiya chochimtenda </t>
    </r>
    <r>
      <rPr>
        <sz val="11"/>
        <color rgb="FF008000"/>
        <rFont val="Calibri"/>
        <family val="2"/>
        <scheme val="minor"/>
      </rPr>
      <t xml:space="preserve">, </t>
    </r>
    <r>
      <rPr>
        <b/>
        <sz val="11"/>
        <color rgb="FF800080"/>
        <rFont val="Calibri"/>
        <family val="2"/>
        <scheme val="minor"/>
      </rPr>
      <t xml:space="preserve">hata mwahang'wa </t>
    </r>
    <r>
      <rPr>
        <sz val="11"/>
        <color rgb="FF008000"/>
        <rFont val="Calibri"/>
        <family val="2"/>
        <scheme val="minor"/>
      </rPr>
      <t xml:space="preserve">hebu kung'wa , </t>
    </r>
    <r>
      <rPr>
        <b/>
        <sz val="11"/>
        <color rgb="FF800080"/>
        <rFont val="Calibri"/>
        <family val="2"/>
        <scheme val="minor"/>
      </rPr>
      <t xml:space="preserve">motenda </t>
    </r>
    <r>
      <rPr>
        <sz val="11"/>
        <color rgb="FF008000"/>
        <rFont val="Calibri"/>
        <family val="2"/>
        <scheme val="minor"/>
      </rPr>
      <t xml:space="preserve">yose kwa utunhizo wa Mulungu . </t>
    </r>
    <r>
      <rPr>
        <i/>
        <sz val="11"/>
        <color rgb="FF0000FF"/>
        <rFont val="Calibri"/>
        <family val="2"/>
        <scheme val="minor"/>
      </rPr>
      <t xml:space="preserve">" </t>
    </r>
  </si>
  <si>
    <r>
      <rPr>
        <b/>
        <sz val="11"/>
        <color rgb="FF800080"/>
        <rFont val="Calibri"/>
        <family val="2"/>
        <scheme val="minor"/>
      </rPr>
      <t xml:space="preserve">Na wanhu wamwenga wakala Wayahudi na Wayahudi </t>
    </r>
    <r>
      <rPr>
        <sz val="11"/>
        <color rgb="FF008000"/>
        <rFont val="Calibri"/>
        <family val="2"/>
        <scheme val="minor"/>
      </rPr>
      <t xml:space="preserve">, </t>
    </r>
    <r>
      <rPr>
        <b/>
        <sz val="11"/>
        <color rgb="FF800080"/>
        <rFont val="Calibri"/>
        <family val="2"/>
        <scheme val="minor"/>
      </rPr>
      <t xml:space="preserve">waiting'hana na Chilisito ya </t>
    </r>
    <r>
      <rPr>
        <sz val="11"/>
        <color rgb="FF008000"/>
        <rFont val="Calibri"/>
        <family val="2"/>
        <scheme val="minor"/>
      </rPr>
      <t xml:space="preserve">Mulungu . </t>
    </r>
  </si>
  <si>
    <r>
      <rPr>
        <b/>
        <sz val="11"/>
        <color rgb="FF800080"/>
        <rFont val="Calibri"/>
        <family val="2"/>
        <scheme val="minor"/>
      </rPr>
      <t xml:space="preserve">Kwaviya munhu yoyose yoyolonda kuwasang'hanila vinhu vose </t>
    </r>
    <r>
      <rPr>
        <sz val="11"/>
        <color rgb="FF008000"/>
        <rFont val="Calibri"/>
        <family val="2"/>
        <scheme val="minor"/>
      </rPr>
      <t xml:space="preserve">, </t>
    </r>
    <r>
      <rPr>
        <b/>
        <sz val="11"/>
        <color rgb="FF800080"/>
        <rFont val="Calibri"/>
        <family val="2"/>
        <scheme val="minor"/>
      </rPr>
      <t xml:space="preserve">sekeyawalondile magesa yangu mwenyewo </t>
    </r>
    <r>
      <rPr>
        <sz val="11"/>
        <color rgb="FF008000"/>
        <rFont val="Calibri"/>
        <family val="2"/>
        <scheme val="minor"/>
      </rPr>
      <t xml:space="preserve">, mbali </t>
    </r>
    <r>
      <rPr>
        <b/>
        <sz val="11"/>
        <color rgb="FF800080"/>
        <rFont val="Calibri"/>
        <family val="2"/>
        <scheme val="minor"/>
      </rPr>
      <t xml:space="preserve">yawawalondile </t>
    </r>
    <r>
      <rPr>
        <sz val="11"/>
        <color rgb="FF008000"/>
        <rFont val="Calibri"/>
        <family val="2"/>
        <scheme val="minor"/>
      </rPr>
      <t xml:space="preserve">wanhu </t>
    </r>
    <r>
      <rPr>
        <b/>
        <sz val="11"/>
        <color rgb="FF800080"/>
        <rFont val="Calibri"/>
        <family val="2"/>
        <scheme val="minor"/>
      </rPr>
      <t xml:space="preserve">wengi , </t>
    </r>
    <r>
      <rPr>
        <sz val="11"/>
        <color rgb="FF008000"/>
        <rFont val="Calibri"/>
        <family val="2"/>
        <scheme val="minor"/>
      </rPr>
      <t xml:space="preserve">muladi </t>
    </r>
    <r>
      <rPr>
        <b/>
        <sz val="11"/>
        <color rgb="FF800080"/>
        <rFont val="Calibri"/>
        <family val="2"/>
        <scheme val="minor"/>
      </rPr>
      <t xml:space="preserve">niweze kulopoligwa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</si>
  <si>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Nawo wose wakala wolonga Chinyamkela fana nyama viigumigwa muna yamabwe </t>
    </r>
    <r>
      <rPr>
        <sz val="11"/>
        <color rgb="FF008000"/>
        <rFont val="Calibri"/>
        <family val="2"/>
        <scheme val="minor"/>
      </rPr>
      <t xml:space="preserve">. </t>
    </r>
    <r>
      <rPr>
        <strike/>
        <sz val="11"/>
        <color rgb="FFFF0000"/>
        <rFont val="Calibri"/>
        <family val="2"/>
        <scheme val="minor"/>
      </rPr>
      <t xml:space="preserve">Wang'wa mazi kulawa muna uluwe lwa chimuhe wowahitile nawo , na luwe uwo ukala </t>
    </r>
    <r>
      <rPr>
        <sz val="11"/>
        <color rgb="FF008000"/>
        <rFont val="Calibri"/>
        <family val="2"/>
        <scheme val="minor"/>
      </rPr>
      <t xml:space="preserve">Chilisito </t>
    </r>
    <r>
      <rPr>
        <b/>
        <sz val="11"/>
        <color rgb="FF800080"/>
        <rFont val="Calibri"/>
        <family val="2"/>
        <scheme val="minor"/>
      </rPr>
      <t xml:space="preserve">kakala fana dibwe kulu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</si>
  <si>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hadahile kuwanogeza wanhu </t>
    </r>
    <r>
      <rPr>
        <sz val="11"/>
        <color rgb="FF008000"/>
        <rFont val="Calibri"/>
        <family val="2"/>
        <scheme val="minor"/>
      </rPr>
      <t xml:space="preserve">wengi </t>
    </r>
    <r>
      <rPr>
        <strike/>
        <sz val="11"/>
        <color rgb="FFFF0000"/>
        <rFont val="Calibri"/>
        <family val="2"/>
        <scheme val="minor"/>
      </rPr>
      <t xml:space="preserve">wawo Mulungu hawanogele bule </t>
    </r>
    <r>
      <rPr>
        <sz val="11"/>
        <color rgb="FF008000"/>
        <rFont val="Calibri"/>
        <family val="2"/>
        <scheme val="minor"/>
      </rPr>
      <t xml:space="preserve">, ivo </t>
    </r>
    <r>
      <rPr>
        <b/>
        <sz val="11"/>
        <color rgb="FF800080"/>
        <rFont val="Calibri"/>
        <family val="2"/>
        <scheme val="minor"/>
      </rPr>
      <t xml:space="preserve">wanhu waidi wakimbila muichuwala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</si>
  <si>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mbuli </t>
    </r>
    <r>
      <rPr>
        <b/>
        <sz val="11"/>
        <color rgb="FF800080"/>
        <rFont val="Calibri"/>
        <family val="2"/>
        <scheme val="minor"/>
      </rPr>
      <t xml:space="preserve">izo zilawilila kumwenu </t>
    </r>
    <r>
      <rPr>
        <sz val="11"/>
        <color rgb="FF008000"/>
        <rFont val="Calibri"/>
        <family val="2"/>
        <scheme val="minor"/>
      </rPr>
      <t xml:space="preserve">, </t>
    </r>
    <r>
      <rPr>
        <b/>
        <sz val="11"/>
        <color rgb="FF800080"/>
        <rFont val="Calibri"/>
        <family val="2"/>
        <scheme val="minor"/>
      </rPr>
      <t xml:space="preserve">mbali si fana wanhu waja wolonda </t>
    </r>
    <r>
      <rPr>
        <sz val="11"/>
        <color rgb="FF008000"/>
        <rFont val="Calibri"/>
        <family val="2"/>
        <scheme val="minor"/>
      </rPr>
      <t xml:space="preserve">vinhu vihile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wanhu waja </t>
    </r>
    <r>
      <rPr>
        <sz val="11"/>
        <color rgb="FF008000"/>
        <rFont val="Calibri"/>
        <family val="2"/>
        <scheme val="minor"/>
      </rPr>
      <t xml:space="preserve">. </t>
    </r>
  </si>
  <si>
    <r>
      <rPr>
        <b/>
        <sz val="11"/>
        <color rgb="FF800080"/>
        <rFont val="Calibri"/>
        <family val="2"/>
        <scheme val="minor"/>
      </rPr>
      <t xml:space="preserve">Na sekemusole uvwizi </t>
    </r>
    <r>
      <rPr>
        <sz val="11"/>
        <color rgb="FF008000"/>
        <rFont val="Calibri"/>
        <family val="2"/>
        <scheme val="minor"/>
      </rPr>
      <t xml:space="preserve">, 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wa </t>
    </r>
    <r>
      <rPr>
        <sz val="11"/>
        <color rgb="FF008000"/>
        <rFont val="Calibri"/>
        <family val="2"/>
        <scheme val="minor"/>
      </rPr>
      <t xml:space="preserve">wawo </t>
    </r>
    <r>
      <rPr>
        <b/>
        <sz val="11"/>
        <color rgb="FF800080"/>
        <rFont val="Calibri"/>
        <family val="2"/>
        <scheme val="minor"/>
      </rPr>
      <t xml:space="preserve">vawakalile woja , fana Maandiko </t>
    </r>
    <r>
      <rPr>
        <sz val="11"/>
        <color rgb="FF008000"/>
        <rFont val="Calibri"/>
        <family val="2"/>
        <scheme val="minor"/>
      </rPr>
      <t xml:space="preserve">Yelile viyolonga , </t>
    </r>
    <r>
      <rPr>
        <b/>
        <sz val="11"/>
        <color rgb="FF800080"/>
        <rFont val="Calibri"/>
        <family val="2"/>
        <scheme val="minor"/>
      </rPr>
      <t xml:space="preserve">'Wanhu </t>
    </r>
    <r>
      <rPr>
        <sz val="11"/>
        <color rgb="FF008000"/>
        <rFont val="Calibri"/>
        <family val="2"/>
        <scheme val="minor"/>
      </rPr>
      <t xml:space="preserve">wakala hasi </t>
    </r>
    <r>
      <rPr>
        <b/>
        <sz val="11"/>
        <color rgb="FF800080"/>
        <rFont val="Calibri"/>
        <family val="2"/>
        <scheme val="minor"/>
      </rPr>
      <t xml:space="preserve">waja </t>
    </r>
    <r>
      <rPr>
        <sz val="11"/>
        <color rgb="FF008000"/>
        <rFont val="Calibri"/>
        <family val="2"/>
        <scheme val="minor"/>
      </rPr>
      <t xml:space="preserve">na kung'wa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wandusa kusegela </t>
    </r>
    <r>
      <rPr>
        <sz val="11"/>
        <color rgb="FF008000"/>
        <rFont val="Calibri"/>
        <family val="2"/>
        <scheme val="minor"/>
      </rPr>
      <t xml:space="preserve">. " </t>
    </r>
  </si>
  <si>
    <r>
      <rPr>
        <b/>
        <sz val="11"/>
        <color rgb="FF800080"/>
        <rFont val="Calibri"/>
        <family val="2"/>
        <scheme val="minor"/>
      </rPr>
      <t xml:space="preserve">Na sekechihite </t>
    </r>
    <r>
      <rPr>
        <sz val="11"/>
        <color rgb="FF008000"/>
        <rFont val="Calibri"/>
        <family val="2"/>
        <scheme val="minor"/>
      </rPr>
      <t xml:space="preserve">uzinzi </t>
    </r>
    <r>
      <rPr>
        <i/>
        <sz val="11"/>
        <color rgb="FF0000FF"/>
        <rFont val="Calibri"/>
        <family val="2"/>
        <scheme val="minor"/>
      </rPr>
      <t xml:space="preserv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wa </t>
    </r>
    <r>
      <rPr>
        <sz val="11"/>
        <color rgb="FF008000"/>
        <rFont val="Calibri"/>
        <family val="2"/>
        <scheme val="minor"/>
      </rPr>
      <t xml:space="preserve">wawo </t>
    </r>
    <r>
      <rPr>
        <b/>
        <sz val="11"/>
        <color rgb="FF800080"/>
        <rFont val="Calibri"/>
        <family val="2"/>
        <scheme val="minor"/>
      </rPr>
      <t xml:space="preserve">vawakalile woja ndiya . Ivo wanhu magana malongo matano na magana malongo matatu </t>
    </r>
    <r>
      <rPr>
        <sz val="11"/>
        <color rgb="FF008000"/>
        <rFont val="Calibri"/>
        <family val="2"/>
        <scheme val="minor"/>
      </rPr>
      <t xml:space="preserve">wadanganika </t>
    </r>
    <r>
      <rPr>
        <b/>
        <sz val="11"/>
        <color rgb="FF800080"/>
        <rFont val="Calibri"/>
        <family val="2"/>
        <scheme val="minor"/>
      </rPr>
      <t xml:space="preserve">siku </t>
    </r>
    <r>
      <rPr>
        <sz val="11"/>
        <color rgb="FF008000"/>
        <rFont val="Calibri"/>
        <family val="2"/>
        <scheme val="minor"/>
      </rPr>
      <t xml:space="preserve">dimwe </t>
    </r>
    <r>
      <rPr>
        <strike/>
        <sz val="11"/>
        <color rgb="FFFF0000"/>
        <rFont val="Calibri"/>
        <family val="2"/>
        <scheme val="minor"/>
      </rPr>
      <t xml:space="preserve">wanhu 23 , 000 </t>
    </r>
    <r>
      <rPr>
        <sz val="11"/>
        <color rgb="FF008000"/>
        <rFont val="Calibri"/>
        <family val="2"/>
        <scheme val="minor"/>
      </rPr>
      <t xml:space="preserve">. </t>
    </r>
  </si>
  <si>
    <r>
      <rPr>
        <b/>
        <sz val="11"/>
        <color rgb="FF800080"/>
        <rFont val="Calibri"/>
        <family val="2"/>
        <scheme val="minor"/>
      </rPr>
      <t xml:space="preserve">Na sekechimgwile </t>
    </r>
    <r>
      <rPr>
        <sz val="11"/>
        <color rgb="FF008000"/>
        <rFont val="Calibri"/>
        <family val="2"/>
        <scheme val="minor"/>
      </rPr>
      <t xml:space="preserve">Chilisito , fana </t>
    </r>
    <r>
      <rPr>
        <b/>
        <sz val="11"/>
        <color rgb="FF800080"/>
        <rFont val="Calibri"/>
        <family val="2"/>
        <scheme val="minor"/>
      </rPr>
      <t xml:space="preserve">wanhu wamwenga wamgwila na kuwasegeza ng'hani wanahina </t>
    </r>
    <r>
      <rPr>
        <sz val="11"/>
        <color rgb="FF008000"/>
        <rFont val="Calibri"/>
        <family val="2"/>
        <scheme val="minor"/>
      </rPr>
      <t xml:space="preserve">wawo </t>
    </r>
    <r>
      <rPr>
        <strike/>
        <sz val="11"/>
        <color rgb="FFFF0000"/>
        <rFont val="Calibri"/>
        <family val="2"/>
        <scheme val="minor"/>
      </rPr>
      <t xml:space="preserve">viwatendile , nawo wakomigwa na mazoka </t>
    </r>
    <r>
      <rPr>
        <sz val="11"/>
        <color rgb="FF008000"/>
        <rFont val="Calibri"/>
        <family val="2"/>
        <scheme val="minor"/>
      </rPr>
      <t xml:space="preserve">. </t>
    </r>
  </si>
  <si>
    <r>
      <rPr>
        <b/>
        <sz val="11"/>
        <color rgb="FF800080"/>
        <rFont val="Calibri"/>
        <family val="2"/>
        <scheme val="minor"/>
      </rPr>
      <t xml:space="preserve">" Mweye mukale </t>
    </r>
    <r>
      <rPr>
        <sz val="11"/>
        <color rgb="FF008000"/>
        <rFont val="Calibri"/>
        <family val="2"/>
        <scheme val="minor"/>
      </rPr>
      <t xml:space="preserve">fana niye </t>
    </r>
    <r>
      <rPr>
        <b/>
        <sz val="11"/>
        <color rgb="FF800080"/>
        <rFont val="Calibri"/>
        <family val="2"/>
        <scheme val="minor"/>
      </rPr>
      <t xml:space="preserve">, fana niye mwa </t>
    </r>
    <r>
      <rPr>
        <sz val="11"/>
        <color rgb="FF008000"/>
        <rFont val="Calibri"/>
        <family val="2"/>
        <scheme val="minor"/>
      </rPr>
      <t xml:space="preserve">Chilisito </t>
    </r>
    <r>
      <rPr>
        <i/>
        <sz val="11"/>
        <color rgb="FF0000FF"/>
        <rFont val="Calibri"/>
        <family val="2"/>
        <scheme val="minor"/>
      </rPr>
      <t xml:space="preserve">Chilisito , mukale fana niye </t>
    </r>
    <r>
      <rPr>
        <sz val="11"/>
        <color rgb="FF008000"/>
        <rFont val="Calibri"/>
        <family val="2"/>
        <scheme val="minor"/>
      </rPr>
      <t xml:space="preserve">. </t>
    </r>
  </si>
  <si>
    <r>
      <rPr>
        <b/>
        <sz val="11"/>
        <color rgb="FF800080"/>
        <rFont val="Calibri"/>
        <family val="2"/>
        <scheme val="minor"/>
      </rPr>
      <t xml:space="preserve">'Kwa ichimu icho , muke kana udahi wa kudika ditwi jake </t>
    </r>
    <r>
      <rPr>
        <sz val="11"/>
        <color rgb="FF008000"/>
        <rFont val="Calibri"/>
        <family val="2"/>
        <scheme val="minor"/>
      </rPr>
      <t xml:space="preserve">kwa ichimu cha wasenga wa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</si>
  <si>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muke halondigwa </t>
    </r>
    <r>
      <rPr>
        <sz val="11"/>
        <color rgb="FF008000"/>
        <rFont val="Calibri"/>
        <family val="2"/>
        <scheme val="minor"/>
      </rPr>
      <t xml:space="preserve">na </t>
    </r>
    <r>
      <rPr>
        <strike/>
        <sz val="11"/>
        <color rgb="FFFF0000"/>
        <rFont val="Calibri"/>
        <family val="2"/>
        <scheme val="minor"/>
      </rPr>
      <t xml:space="preserve">Mndewa , mwanamke siyo chinhu bila ya </t>
    </r>
    <r>
      <rPr>
        <sz val="11"/>
        <color rgb="FF008000"/>
        <rFont val="Calibri"/>
        <family val="2"/>
        <scheme val="minor"/>
      </rPr>
      <t xml:space="preserve">mulume , </t>
    </r>
    <r>
      <rPr>
        <b/>
        <sz val="11"/>
        <color rgb="FF800080"/>
        <rFont val="Calibri"/>
        <family val="2"/>
        <scheme val="minor"/>
      </rPr>
      <t xml:space="preserve">hebu </t>
    </r>
    <r>
      <rPr>
        <sz val="11"/>
        <color rgb="FF008000"/>
        <rFont val="Calibri"/>
        <family val="2"/>
        <scheme val="minor"/>
      </rPr>
      <t xml:space="preserve">mulume </t>
    </r>
    <r>
      <rPr>
        <b/>
        <sz val="11"/>
        <color rgb="FF800080"/>
        <rFont val="Calibri"/>
        <family val="2"/>
        <scheme val="minor"/>
      </rPr>
      <t xml:space="preserve">halondigwa na </t>
    </r>
    <r>
      <rPr>
        <sz val="11"/>
        <color rgb="FF008000"/>
        <rFont val="Calibri"/>
        <family val="2"/>
        <scheme val="minor"/>
      </rPr>
      <t xml:space="preserve">muke </t>
    </r>
    <r>
      <rPr>
        <i/>
        <sz val="11"/>
        <color rgb="FF0000FF"/>
        <rFont val="Calibri"/>
        <family val="2"/>
        <scheme val="minor"/>
      </rPr>
      <t xml:space="preserve">muna Mndewa </t>
    </r>
    <r>
      <rPr>
        <sz val="11"/>
        <color rgb="FF008000"/>
        <rFont val="Calibri"/>
        <family val="2"/>
        <scheme val="minor"/>
      </rPr>
      <t xml:space="preserve">. </t>
    </r>
  </si>
  <si>
    <r>
      <rPr>
        <b/>
        <sz val="11"/>
        <color rgb="FF800080"/>
        <rFont val="Calibri"/>
        <family val="2"/>
        <scheme val="minor"/>
      </rPr>
      <t xml:space="preserve">Viyaviya muke kolawa </t>
    </r>
    <r>
      <rPr>
        <sz val="11"/>
        <color rgb="FF008000"/>
        <rFont val="Calibri"/>
        <family val="2"/>
        <scheme val="minor"/>
      </rPr>
      <t xml:space="preserve">kwa mulume , </t>
    </r>
    <r>
      <rPr>
        <strike/>
        <sz val="11"/>
        <color rgb="FFFF0000"/>
        <rFont val="Calibri"/>
        <family val="2"/>
        <scheme val="minor"/>
      </rPr>
      <t xml:space="preserve">ivo ivo na </t>
    </r>
    <r>
      <rPr>
        <sz val="11"/>
        <color rgb="FF008000"/>
        <rFont val="Calibri"/>
        <family val="2"/>
        <scheme val="minor"/>
      </rPr>
      <t xml:space="preserve">mulume </t>
    </r>
    <r>
      <rPr>
        <b/>
        <sz val="11"/>
        <color rgb="FF800080"/>
        <rFont val="Calibri"/>
        <family val="2"/>
        <scheme val="minor"/>
      </rPr>
      <t xml:space="preserve">nayo komulawa kwa </t>
    </r>
    <r>
      <rPr>
        <sz val="11"/>
        <color rgb="FF008000"/>
        <rFont val="Calibri"/>
        <family val="2"/>
        <scheme val="minor"/>
      </rPr>
      <t xml:space="preserve">muke </t>
    </r>
    <r>
      <rPr>
        <b/>
        <sz val="11"/>
        <color rgb="FF800080"/>
        <rFont val="Calibri"/>
        <family val="2"/>
        <scheme val="minor"/>
      </rPr>
      <t xml:space="preserve">. Mbali yose yolawa </t>
    </r>
    <r>
      <rPr>
        <sz val="11"/>
        <color rgb="FF008000"/>
        <rFont val="Calibri"/>
        <family val="2"/>
        <scheme val="minor"/>
      </rPr>
      <t xml:space="preserve">kwa Mulungu . </t>
    </r>
  </si>
  <si>
    <r>
      <rPr>
        <b/>
        <sz val="11"/>
        <color rgb="FF800080"/>
        <rFont val="Calibri"/>
        <family val="2"/>
        <scheme val="minor"/>
      </rPr>
      <t xml:space="preserve">" Mweye mwodaha kuibishila ivo . Vino </t>
    </r>
    <r>
      <rPr>
        <sz val="11"/>
        <color rgb="FF008000"/>
        <rFont val="Calibri"/>
        <family val="2"/>
        <scheme val="minor"/>
      </rPr>
      <t xml:space="preserve">vinoga </t>
    </r>
    <r>
      <rPr>
        <b/>
        <sz val="11"/>
        <color rgb="FF800080"/>
        <rFont val="Calibri"/>
        <family val="2"/>
        <scheme val="minor"/>
      </rPr>
      <t xml:space="preserve">muke kutosa </t>
    </r>
    <r>
      <rPr>
        <sz val="11"/>
        <color rgb="FF008000"/>
        <rFont val="Calibri"/>
        <family val="2"/>
        <scheme val="minor"/>
      </rPr>
      <t xml:space="preserve">Mulungu </t>
    </r>
    <r>
      <rPr>
        <b/>
        <sz val="11"/>
        <color rgb="FF800080"/>
        <rFont val="Calibri"/>
        <family val="2"/>
        <scheme val="minor"/>
      </rPr>
      <t xml:space="preserve">bila kudigwa chiwalo ? </t>
    </r>
  </si>
  <si>
    <r>
      <rPr>
        <b/>
        <sz val="11"/>
        <color rgb="FF800080"/>
        <rFont val="Calibri"/>
        <family val="2"/>
        <scheme val="minor"/>
      </rPr>
      <t xml:space="preserve">Kwaviya habule munhu yoyawafundize mbuli yake mwenyewo </t>
    </r>
    <r>
      <rPr>
        <sz val="11"/>
        <color rgb="FF008000"/>
        <rFont val="Calibri"/>
        <family val="2"/>
        <scheme val="minor"/>
      </rPr>
      <t xml:space="preserve">, </t>
    </r>
    <r>
      <rPr>
        <i/>
        <sz val="11"/>
        <color rgb="FF0000FF"/>
        <rFont val="Calibri"/>
        <family val="2"/>
        <scheme val="minor"/>
      </rPr>
      <t xml:space="preserve">" Chilongele mbuli inogile , chila munhu yaidumwe , niivo mwambula mwiko . </t>
    </r>
  </si>
  <si>
    <r>
      <rPr>
        <b/>
        <sz val="11"/>
        <color rgb="FF800080"/>
        <rFont val="Calibri"/>
        <family val="2"/>
        <scheme val="minor"/>
      </rPr>
      <t xml:space="preserve">Viyaviya muke yomuyawala chiwalo , icho chimwing'ha Mulungu </t>
    </r>
    <r>
      <rPr>
        <sz val="11"/>
        <color rgb="FF008000"/>
        <rFont val="Calibri"/>
        <family val="2"/>
        <scheme val="minor"/>
      </rPr>
      <t xml:space="preserve">utunhizo </t>
    </r>
    <r>
      <rPr>
        <strike/>
        <sz val="11"/>
        <color rgb="FFFF0000"/>
        <rFont val="Calibri"/>
        <family val="2"/>
        <scheme val="minor"/>
      </rPr>
      <t xml:space="preserve">kumwake </t>
    </r>
    <r>
      <rPr>
        <sz val="11"/>
        <color rgb="FF008000"/>
        <rFont val="Calibri"/>
        <family val="2"/>
        <scheme val="minor"/>
      </rPr>
      <t xml:space="preserve">. Kwaviya </t>
    </r>
    <r>
      <rPr>
        <b/>
        <sz val="11"/>
        <color rgb="FF800080"/>
        <rFont val="Calibri"/>
        <family val="2"/>
        <scheme val="minor"/>
      </rPr>
      <t xml:space="preserve">mulume kodaha kusegeza chiwalo chochimtenda yambule mwiko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</si>
  <si>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inogile ya kwing'higwa ndiya lung'husesa lukulu lwa wanhu </t>
    </r>
    <r>
      <rPr>
        <sz val="11"/>
        <color rgb="FF008000"/>
        <rFont val="Calibri"/>
        <family val="2"/>
        <scheme val="minor"/>
      </rPr>
      <t xml:space="preserve">, </t>
    </r>
    <r>
      <rPr>
        <b/>
        <sz val="11"/>
        <color rgb="FF800080"/>
        <rFont val="Calibri"/>
        <family val="2"/>
        <scheme val="minor"/>
      </rPr>
      <t xml:space="preserve">chinhu chino hachili na mbuli za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</si>
  <si>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Kawapetela wanhu mbuli izo </t>
    </r>
    <r>
      <rPr>
        <sz val="11"/>
        <color rgb="FF008000"/>
        <rFont val="Calibri"/>
        <family val="2"/>
        <scheme val="minor"/>
      </rPr>
      <t xml:space="preserve">, </t>
    </r>
    <r>
      <rPr>
        <b/>
        <sz val="11"/>
        <color rgb="FF800080"/>
        <rFont val="Calibri"/>
        <family val="2"/>
        <scheme val="minor"/>
      </rPr>
      <t xml:space="preserve">hawawalongele bule , " Sekechimgwile mwiiisiku </t>
    </r>
    <r>
      <rPr>
        <sz val="11"/>
        <color rgb="FF008000"/>
        <rFont val="Calibri"/>
        <family val="2"/>
        <scheme val="minor"/>
      </rPr>
      <t xml:space="preserve">ya </t>
    </r>
    <r>
      <rPr>
        <b/>
        <sz val="11"/>
        <color rgb="FF800080"/>
        <rFont val="Calibri"/>
        <family val="2"/>
        <scheme val="minor"/>
      </rPr>
      <t xml:space="preserve">didugila da Pasaka , ila hanhu haja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</si>
  <si>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teng'hulika vino , kwaviya vondamuhulike hamwande hamwe mwii kaye ya kutosela yatangigwe Chilisito , nohulika </t>
    </r>
    <r>
      <rPr>
        <sz val="11"/>
        <color rgb="FF008000"/>
        <rFont val="Calibri"/>
        <family val="2"/>
        <scheme val="minor"/>
      </rPr>
      <t xml:space="preserve">kuwa </t>
    </r>
    <r>
      <rPr>
        <b/>
        <sz val="11"/>
        <color rgb="FF800080"/>
        <rFont val="Calibri"/>
        <family val="2"/>
        <scheme val="minor"/>
      </rPr>
      <t xml:space="preserve">hamnavimanya kuwa muna </t>
    </r>
    <r>
      <rPr>
        <sz val="11"/>
        <color rgb="FF008000"/>
        <rFont val="Calibri"/>
        <family val="2"/>
        <scheme val="minor"/>
      </rPr>
      <t xml:space="preserve">mweye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magodogodo . Hata ivo nohuwila </t>
    </r>
    <r>
      <rPr>
        <sz val="11"/>
        <color rgb="FF008000"/>
        <rFont val="Calibri"/>
        <family val="2"/>
        <scheme val="minor"/>
      </rPr>
      <t xml:space="preserve">chidogo .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</si>
  <si>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izo zilawilila </t>
    </r>
    <r>
      <rPr>
        <sz val="11"/>
        <color rgb="FF008000"/>
        <rFont val="Calibri"/>
        <family val="2"/>
        <scheme val="minor"/>
      </rPr>
      <t xml:space="preserve">kumwenu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wakulu wa uhasanyi wawawone kumwenu </t>
    </r>
    <r>
      <rPr>
        <sz val="11"/>
        <color rgb="FF008000"/>
        <rFont val="Calibri"/>
        <family val="2"/>
        <scheme val="minor"/>
      </rPr>
      <t xml:space="preserve">. </t>
    </r>
  </si>
  <si>
    <r>
      <rPr>
        <b/>
        <sz val="11"/>
        <color rgb="FF800080"/>
        <rFont val="Calibri"/>
        <family val="2"/>
        <scheme val="minor"/>
      </rPr>
      <t xml:space="preserve">Iviya nowalongela </t>
    </r>
    <r>
      <rPr>
        <sz val="11"/>
        <color rgb="FF008000"/>
        <rFont val="Calibri"/>
        <family val="2"/>
        <scheme val="minor"/>
      </rPr>
      <t xml:space="preserve">, </t>
    </r>
    <r>
      <rPr>
        <i/>
        <sz val="11"/>
        <color rgb="FF0000FF"/>
        <rFont val="Calibri"/>
        <family val="2"/>
        <scheme val="minor"/>
      </rPr>
      <t xml:space="preserve">mwahandigwa ng'hani </t>
    </r>
    <r>
      <rPr>
        <sz val="11"/>
        <color rgb="FF008000"/>
        <rFont val="Calibri"/>
        <family val="2"/>
        <scheme val="minor"/>
      </rPr>
      <t xml:space="preserve">kwaviya </t>
    </r>
    <r>
      <rPr>
        <b/>
        <sz val="11"/>
        <color rgb="FF800080"/>
        <rFont val="Calibri"/>
        <family val="2"/>
        <scheme val="minor"/>
      </rPr>
      <t xml:space="preserve">mwonikumbuka niye </t>
    </r>
    <r>
      <rPr>
        <sz val="11"/>
        <color rgb="FF008000"/>
        <rFont val="Calibri"/>
        <family val="2"/>
        <scheme val="minor"/>
      </rPr>
      <t xml:space="preserve">na </t>
    </r>
    <r>
      <rPr>
        <strike/>
        <sz val="11"/>
        <color rgb="FFFF0000"/>
        <rFont val="Calibri"/>
        <family val="2"/>
        <scheme val="minor"/>
      </rPr>
      <t xml:space="preserve">kusondelela </t>
    </r>
    <r>
      <rPr>
        <sz val="11"/>
        <color rgb="FF008000"/>
        <rFont val="Calibri"/>
        <family val="2"/>
        <scheme val="minor"/>
      </rPr>
      <t xml:space="preserve">mafundizo </t>
    </r>
    <r>
      <rPr>
        <b/>
        <sz val="11"/>
        <color rgb="FF800080"/>
        <rFont val="Calibri"/>
        <family val="2"/>
        <scheme val="minor"/>
      </rPr>
      <t xml:space="preserve">yoyawafundize wanhu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</si>
  <si>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mwiiisiku ya kwing'higwa ndiya lung'husesa lukulu lwa wanhu </t>
    </r>
    <r>
      <rPr>
        <sz val="11"/>
        <color rgb="FF008000"/>
        <rFont val="Calibri"/>
        <family val="2"/>
        <scheme val="minor"/>
      </rPr>
      <t xml:space="preserve">, </t>
    </r>
    <r>
      <rPr>
        <b/>
        <sz val="11"/>
        <color rgb="FF800080"/>
        <rFont val="Calibri"/>
        <family val="2"/>
        <scheme val="minor"/>
      </rPr>
      <t xml:space="preserve">vino havinogile bule Mndewa kudigwa </t>
    </r>
    <r>
      <rPr>
        <sz val="11"/>
        <color rgb="FF008000"/>
        <rFont val="Calibri"/>
        <family val="2"/>
        <scheme val="minor"/>
      </rPr>
      <t xml:space="preserve">ndiya </t>
    </r>
    <r>
      <rPr>
        <strike/>
        <sz val="11"/>
        <color rgb="FFFF0000"/>
        <rFont val="Calibri"/>
        <family val="2"/>
        <scheme val="minor"/>
      </rPr>
      <t xml:space="preserve">kwa ichimu cha kumbukumbu ya Mndewa humbe siyo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</si>
  <si>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vomuja , chila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nzala , </t>
    </r>
    <r>
      <rPr>
        <i/>
        <sz val="11"/>
        <color rgb="FF0000FF"/>
        <rFont val="Calibri"/>
        <family val="2"/>
        <scheme val="minor"/>
      </rPr>
      <t xml:space="preserve">yang'hali hanhu helibule ndiya , kahita kuja ndiya . Munhu yeli </t>
    </r>
    <r>
      <rPr>
        <sz val="11"/>
        <color rgb="FF008000"/>
        <rFont val="Calibri"/>
        <family val="2"/>
        <scheme val="minor"/>
      </rPr>
      <t xml:space="preserve">na </t>
    </r>
    <r>
      <rPr>
        <b/>
        <sz val="11"/>
        <color rgb="FF800080"/>
        <rFont val="Calibri"/>
        <family val="2"/>
        <scheme val="minor"/>
      </rPr>
      <t xml:space="preserve">nzala , kahita kung'wa </t>
    </r>
    <r>
      <rPr>
        <sz val="11"/>
        <color rgb="FF008000"/>
        <rFont val="Calibri"/>
        <family val="2"/>
        <scheme val="minor"/>
      </rPr>
      <t xml:space="preserve">. </t>
    </r>
  </si>
  <si>
    <r>
      <rPr>
        <b/>
        <sz val="11"/>
        <color rgb="FF800080"/>
        <rFont val="Calibri"/>
        <family val="2"/>
        <scheme val="minor"/>
      </rPr>
      <t xml:space="preserve">Kwaviya mwabule </t>
    </r>
    <r>
      <rPr>
        <sz val="11"/>
        <color rgb="FF008000"/>
        <rFont val="Calibri"/>
        <family val="2"/>
        <scheme val="minor"/>
      </rPr>
      <t xml:space="preserve">kaye za </t>
    </r>
    <r>
      <rPr>
        <b/>
        <sz val="11"/>
        <color rgb="FF800080"/>
        <rFont val="Calibri"/>
        <family val="2"/>
        <scheme val="minor"/>
      </rPr>
      <t xml:space="preserve">kukangala </t>
    </r>
    <r>
      <rPr>
        <sz val="11"/>
        <color rgb="FF008000"/>
        <rFont val="Calibri"/>
        <family val="2"/>
        <scheme val="minor"/>
      </rPr>
      <t xml:space="preserve">na </t>
    </r>
    <r>
      <rPr>
        <b/>
        <sz val="11"/>
        <color rgb="FF800080"/>
        <rFont val="Calibri"/>
        <family val="2"/>
        <scheme val="minor"/>
      </rPr>
      <t xml:space="preserve">kung'wa madaka </t>
    </r>
    <r>
      <rPr>
        <sz val="11"/>
        <color rgb="FF008000"/>
        <rFont val="Calibri"/>
        <family val="2"/>
        <scheme val="minor"/>
      </rPr>
      <t xml:space="preserve">. Vino </t>
    </r>
    <r>
      <rPr>
        <b/>
        <sz val="11"/>
        <color rgb="FF800080"/>
        <rFont val="Calibri"/>
        <family val="2"/>
        <scheme val="minor"/>
      </rPr>
      <t xml:space="preserve">mwoibena Kaye ya Mulungu , na mowabena wanhu welibule vinhu ? Mbona mwolonda </t>
    </r>
    <r>
      <rPr>
        <sz val="11"/>
        <color rgb="FF008000"/>
        <rFont val="Calibri"/>
        <family val="2"/>
        <scheme val="minor"/>
      </rPr>
      <t xml:space="preserve">choni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Nilongeleni maabaho </t>
    </r>
    <r>
      <rPr>
        <sz val="11"/>
        <color rgb="FF008000"/>
        <rFont val="Calibri"/>
        <family val="2"/>
        <scheme val="minor"/>
      </rPr>
      <t xml:space="preserve">? </t>
    </r>
    <r>
      <rPr>
        <b/>
        <sz val="11"/>
        <color rgb="FF800080"/>
        <rFont val="Calibri"/>
        <family val="2"/>
        <scheme val="minor"/>
      </rPr>
      <t xml:space="preserve">Haidahika </t>
    </r>
    <r>
      <rPr>
        <sz val="11"/>
        <color rgb="FF008000"/>
        <rFont val="Calibri"/>
        <family val="2"/>
        <scheme val="minor"/>
      </rPr>
      <t xml:space="preserve">bule </t>
    </r>
    <r>
      <rPr>
        <b/>
        <sz val="11"/>
        <color rgb="FF800080"/>
        <rFont val="Calibri"/>
        <family val="2"/>
        <scheme val="minor"/>
      </rPr>
      <t xml:space="preserve">kumwenu . " </t>
    </r>
  </si>
  <si>
    <r>
      <rPr>
        <b/>
        <sz val="11"/>
        <color rgb="FF800080"/>
        <rFont val="Calibri"/>
        <family val="2"/>
        <scheme val="minor"/>
      </rPr>
      <t xml:space="preserve">Mndewa kawalongela ivo </t>
    </r>
    <r>
      <rPr>
        <sz val="11"/>
        <color rgb="FF008000"/>
        <rFont val="Calibri"/>
        <family val="2"/>
        <scheme val="minor"/>
      </rPr>
      <t xml:space="preserve">kwa Mndewa </t>
    </r>
    <r>
      <rPr>
        <b/>
        <sz val="11"/>
        <color rgb="FF800080"/>
        <rFont val="Calibri"/>
        <family val="2"/>
        <scheme val="minor"/>
      </rPr>
      <t xml:space="preserve">, ivo kawalongela viyaviya mwing'higwa . </t>
    </r>
    <r>
      <rPr>
        <sz val="11"/>
        <color rgb="FF008000"/>
        <rFont val="Calibri"/>
        <family val="2"/>
        <scheme val="minor"/>
      </rPr>
      <t xml:space="preserve">Mndewa Yesu </t>
    </r>
    <r>
      <rPr>
        <b/>
        <sz val="11"/>
        <color rgb="FF800080"/>
        <rFont val="Calibri"/>
        <family val="2"/>
        <scheme val="minor"/>
      </rPr>
      <t xml:space="preserve">mwiisiku ya didugila da kumuhinduka </t>
    </r>
    <r>
      <rPr>
        <sz val="11"/>
        <color rgb="FF008000"/>
        <rFont val="Calibri"/>
        <family val="2"/>
        <scheme val="minor"/>
      </rPr>
      <t xml:space="preserve">, kasola gate </t>
    </r>
    <r>
      <rPr>
        <b/>
        <sz val="11"/>
        <color rgb="FF800080"/>
        <rFont val="Calibri"/>
        <family val="2"/>
        <scheme val="minor"/>
      </rPr>
      <t xml:space="preserve">. </t>
    </r>
  </si>
  <si>
    <r>
      <rPr>
        <b/>
        <sz val="11"/>
        <color rgb="FF800080"/>
        <rFont val="Calibri"/>
        <family val="2"/>
        <scheme val="minor"/>
      </rPr>
      <t xml:space="preserve">Maabaho Yesu 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lukuli lwangu </t>
    </r>
    <r>
      <rPr>
        <strike/>
        <sz val="11"/>
        <color rgb="FFFF0000"/>
        <rFont val="Calibri"/>
        <family val="2"/>
        <scheme val="minor"/>
      </rPr>
      <t xml:space="preserve">, lolulavigwa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Hiteni chino </t>
    </r>
    <r>
      <rPr>
        <sz val="11"/>
        <color rgb="FF008000"/>
        <rFont val="Calibri"/>
        <family val="2"/>
        <scheme val="minor"/>
      </rPr>
      <t xml:space="preserve">kwa kunikumbuka niye . " </t>
    </r>
  </si>
  <si>
    <r>
      <rPr>
        <b/>
        <sz val="11"/>
        <color rgb="FF800080"/>
        <rFont val="Calibri"/>
        <family val="2"/>
        <scheme val="minor"/>
      </rPr>
      <t xml:space="preserve">Viyaviya kadanganika nhungo ya divai ya divai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nhungo ya divai </t>
    </r>
    <r>
      <rPr>
        <sz val="11"/>
        <color rgb="FF008000"/>
        <rFont val="Calibri"/>
        <family val="2"/>
        <scheme val="minor"/>
      </rPr>
      <t xml:space="preserve">ino ni </t>
    </r>
    <r>
      <rPr>
        <i/>
        <sz val="11"/>
        <color rgb="FF0000FF"/>
        <rFont val="Calibri"/>
        <family val="2"/>
        <scheme val="minor"/>
      </rPr>
      <t xml:space="preserve">ya </t>
    </r>
    <r>
      <rPr>
        <sz val="11"/>
        <color rgb="FF008000"/>
        <rFont val="Calibri"/>
        <family val="2"/>
        <scheme val="minor"/>
      </rPr>
      <t xml:space="preserve">lagano da sambi </t>
    </r>
    <r>
      <rPr>
        <b/>
        <sz val="11"/>
        <color rgb="FF800080"/>
        <rFont val="Calibri"/>
        <family val="2"/>
        <scheme val="minor"/>
      </rPr>
      <t xml:space="preserve">kwa damu </t>
    </r>
    <r>
      <rPr>
        <sz val="11"/>
        <color rgb="FF008000"/>
        <rFont val="Calibri"/>
        <family val="2"/>
        <scheme val="minor"/>
      </rPr>
      <t xml:space="preserve">yangu . </t>
    </r>
    <r>
      <rPr>
        <b/>
        <sz val="11"/>
        <color rgb="FF800080"/>
        <rFont val="Calibri"/>
        <family val="2"/>
        <scheme val="minor"/>
      </rPr>
      <t xml:space="preserve">Hiteni ivo </t>
    </r>
    <r>
      <rPr>
        <sz val="11"/>
        <color rgb="FF008000"/>
        <rFont val="Calibri"/>
        <family val="2"/>
        <scheme val="minor"/>
      </rPr>
      <t xml:space="preserve">kwa kunikumbuka niye . " </t>
    </r>
  </si>
  <si>
    <r>
      <rPr>
        <sz val="11"/>
        <color rgb="FF008000"/>
        <rFont val="Calibri"/>
        <family val="2"/>
        <scheme val="minor"/>
      </rPr>
      <t xml:space="preserve">Kwaviya </t>
    </r>
    <r>
      <rPr>
        <b/>
        <sz val="11"/>
        <color rgb="FF800080"/>
        <rFont val="Calibri"/>
        <family val="2"/>
        <scheme val="minor"/>
      </rPr>
      <t xml:space="preserve">mwiiviya mwing'higwa </t>
    </r>
    <r>
      <rPr>
        <sz val="11"/>
        <color rgb="FF008000"/>
        <rFont val="Calibri"/>
        <family val="2"/>
        <scheme val="minor"/>
      </rPr>
      <t xml:space="preserve">nhungo ino </t>
    </r>
    <r>
      <rPr>
        <i/>
        <sz val="11"/>
        <color rgb="FF0000FF"/>
        <rFont val="Calibri"/>
        <family val="2"/>
        <scheme val="minor"/>
      </rPr>
      <t xml:space="preserve">na kung'wa nhungo ino ya divai </t>
    </r>
    <r>
      <rPr>
        <sz val="11"/>
        <color rgb="FF008000"/>
        <rFont val="Calibri"/>
        <family val="2"/>
        <scheme val="minor"/>
      </rPr>
      <t xml:space="preserve">, </t>
    </r>
    <r>
      <rPr>
        <b/>
        <sz val="11"/>
        <color rgb="FF800080"/>
        <rFont val="Calibri"/>
        <family val="2"/>
        <scheme val="minor"/>
      </rPr>
      <t xml:space="preserve">mwomtendela </t>
    </r>
    <r>
      <rPr>
        <sz val="11"/>
        <color rgb="FF008000"/>
        <rFont val="Calibri"/>
        <family val="2"/>
        <scheme val="minor"/>
      </rPr>
      <t xml:space="preserve">Mndewa </t>
    </r>
    <r>
      <rPr>
        <i/>
        <sz val="11"/>
        <color rgb="FF0000FF"/>
        <rFont val="Calibri"/>
        <family val="2"/>
        <scheme val="minor"/>
      </rPr>
      <t xml:space="preserve">yakomigwe , </t>
    </r>
    <r>
      <rPr>
        <sz val="11"/>
        <color rgb="FF008000"/>
        <rFont val="Calibri"/>
        <family val="2"/>
        <scheme val="minor"/>
      </rPr>
      <t xml:space="preserve">mbaka </t>
    </r>
    <r>
      <rPr>
        <b/>
        <sz val="11"/>
        <color rgb="FF800080"/>
        <rFont val="Calibri"/>
        <family val="2"/>
        <scheme val="minor"/>
      </rPr>
      <t xml:space="preserve">Mndewa vondanize kwiza </t>
    </r>
    <r>
      <rPr>
        <sz val="11"/>
        <color rgb="FF008000"/>
        <rFont val="Calibri"/>
        <family val="2"/>
        <scheme val="minor"/>
      </rPr>
      <t xml:space="preserve">. </t>
    </r>
  </si>
  <si>
    <r>
      <rPr>
        <b/>
        <sz val="11"/>
        <color rgb="FF800080"/>
        <rFont val="Calibri"/>
        <family val="2"/>
        <scheme val="minor"/>
      </rPr>
      <t xml:space="preserve">" Munhu yoyose yonda yaweng'he </t>
    </r>
    <r>
      <rPr>
        <sz val="11"/>
        <color rgb="FF008000"/>
        <rFont val="Calibri"/>
        <family val="2"/>
        <scheme val="minor"/>
      </rPr>
      <t xml:space="preserve">nhungo ya Mndewa </t>
    </r>
    <r>
      <rPr>
        <b/>
        <sz val="11"/>
        <color rgb="FF800080"/>
        <rFont val="Calibri"/>
        <family val="2"/>
        <scheme val="minor"/>
      </rPr>
      <t xml:space="preserve">na kung'wa nhungo </t>
    </r>
    <r>
      <rPr>
        <sz val="11"/>
        <color rgb="FF008000"/>
        <rFont val="Calibri"/>
        <family val="2"/>
        <scheme val="minor"/>
      </rPr>
      <t xml:space="preserve">ya </t>
    </r>
    <r>
      <rPr>
        <b/>
        <sz val="11"/>
        <color rgb="FF800080"/>
        <rFont val="Calibri"/>
        <family val="2"/>
        <scheme val="minor"/>
      </rPr>
      <t xml:space="preserve">divai ya Mndewa kwa uhasanyi , kezawatenda uhasanyi kwa </t>
    </r>
    <r>
      <rPr>
        <sz val="11"/>
        <color rgb="FF008000"/>
        <rFont val="Calibri"/>
        <family val="2"/>
        <scheme val="minor"/>
      </rPr>
      <t xml:space="preserve">lukuli na damu ya Mndewa . </t>
    </r>
    <r>
      <rPr>
        <i/>
        <sz val="11"/>
        <color rgb="FF0000FF"/>
        <rFont val="Calibri"/>
        <family val="2"/>
        <scheme val="minor"/>
      </rPr>
      <t xml:space="preserve">" </t>
    </r>
  </si>
  <si>
    <r>
      <rPr>
        <b/>
        <sz val="11"/>
        <color rgb="FF800080"/>
        <rFont val="Calibri"/>
        <family val="2"/>
        <scheme val="minor"/>
      </rPr>
      <t xml:space="preserve">Munhu kodaha kuigeza </t>
    </r>
    <r>
      <rPr>
        <sz val="11"/>
        <color rgb="FF008000"/>
        <rFont val="Calibri"/>
        <family val="2"/>
        <scheme val="minor"/>
      </rPr>
      <t xml:space="preserve">mwenyewo </t>
    </r>
    <r>
      <rPr>
        <strike/>
        <sz val="11"/>
        <color rgb="FFFF0000"/>
        <rFont val="Calibri"/>
        <family val="2"/>
        <scheme val="minor"/>
      </rPr>
      <t xml:space="preserve">teng'hu </t>
    </r>
    <r>
      <rPr>
        <sz val="11"/>
        <color rgb="FF008000"/>
        <rFont val="Calibri"/>
        <family val="2"/>
        <scheme val="minor"/>
      </rPr>
      <t xml:space="preserve">, maabaho </t>
    </r>
    <r>
      <rPr>
        <b/>
        <sz val="11"/>
        <color rgb="FF800080"/>
        <rFont val="Calibri"/>
        <family val="2"/>
        <scheme val="minor"/>
      </rPr>
      <t xml:space="preserve">kezadanganika kulawa mwiingalawa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nhungo </t>
    </r>
    <r>
      <rPr>
        <b/>
        <sz val="11"/>
        <color rgb="FF800080"/>
        <rFont val="Calibri"/>
        <family val="2"/>
        <scheme val="minor"/>
      </rPr>
      <t xml:space="preserve">ya divai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</si>
  <si>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yonda yaidumwe na kugendelela usungu wa kuigola mwenyewo , kezaigola mwenyewo na hadahile kudigwa na </t>
    </r>
    <r>
      <rPr>
        <sz val="11"/>
        <color rgb="FF008000"/>
        <rFont val="Calibri"/>
        <family val="2"/>
        <scheme val="minor"/>
      </rPr>
      <t xml:space="preserve">lukuli lwa </t>
    </r>
    <r>
      <rPr>
        <b/>
        <sz val="11"/>
        <color rgb="FF800080"/>
        <rFont val="Calibri"/>
        <family val="2"/>
        <scheme val="minor"/>
      </rPr>
      <t xml:space="preserve">munhu </t>
    </r>
    <r>
      <rPr>
        <sz val="11"/>
        <color rgb="FF008000"/>
        <rFont val="Calibri"/>
        <family val="2"/>
        <scheme val="minor"/>
      </rPr>
      <t xml:space="preserve">. </t>
    </r>
  </si>
  <si>
    <r>
      <rPr>
        <sz val="11"/>
        <color rgb="FF008000"/>
        <rFont val="Calibri"/>
        <family val="2"/>
        <scheme val="minor"/>
      </rPr>
      <t xml:space="preserve">Mbali nolonda muvimanye </t>
    </r>
    <r>
      <rPr>
        <b/>
        <sz val="11"/>
        <color rgb="FF800080"/>
        <rFont val="Calibri"/>
        <family val="2"/>
        <scheme val="minor"/>
      </rPr>
      <t xml:space="preserve">vino , mulume yoyose iditwi da Chilisito ni </t>
    </r>
    <r>
      <rPr>
        <sz val="11"/>
        <color rgb="FF008000"/>
        <rFont val="Calibri"/>
        <family val="2"/>
        <scheme val="minor"/>
      </rPr>
      <t xml:space="preserve">ditwi da mulume </t>
    </r>
    <r>
      <rPr>
        <strike/>
        <sz val="11"/>
        <color rgb="FFFF0000"/>
        <rFont val="Calibri"/>
        <family val="2"/>
        <scheme val="minor"/>
      </rPr>
      <t xml:space="preserve">ni Chilisito </t>
    </r>
    <r>
      <rPr>
        <sz val="11"/>
        <color rgb="FF008000"/>
        <rFont val="Calibri"/>
        <family val="2"/>
        <scheme val="minor"/>
      </rPr>
      <t xml:space="preserve">, na </t>
    </r>
    <r>
      <rPr>
        <b/>
        <sz val="11"/>
        <color rgb="FF800080"/>
        <rFont val="Calibri"/>
        <family val="2"/>
        <scheme val="minor"/>
      </rPr>
      <t xml:space="preserve">mulume ni iditwi </t>
    </r>
    <r>
      <rPr>
        <sz val="11"/>
        <color rgb="FF008000"/>
        <rFont val="Calibri"/>
        <family val="2"/>
        <scheme val="minor"/>
      </rPr>
      <t xml:space="preserve">da </t>
    </r>
    <r>
      <rPr>
        <b/>
        <sz val="11"/>
        <color rgb="FF800080"/>
        <rFont val="Calibri"/>
        <family val="2"/>
        <scheme val="minor"/>
      </rPr>
      <t xml:space="preserve">muke </t>
    </r>
    <r>
      <rPr>
        <sz val="11"/>
        <color rgb="FF008000"/>
        <rFont val="Calibri"/>
        <family val="2"/>
        <scheme val="minor"/>
      </rPr>
      <t xml:space="preserve">, na </t>
    </r>
    <r>
      <rPr>
        <b/>
        <sz val="11"/>
        <color rgb="FF800080"/>
        <rFont val="Calibri"/>
        <family val="2"/>
        <scheme val="minor"/>
      </rPr>
      <t xml:space="preserve">Mulungu ni iditwi </t>
    </r>
    <r>
      <rPr>
        <sz val="11"/>
        <color rgb="FF008000"/>
        <rFont val="Calibri"/>
        <family val="2"/>
        <scheme val="minor"/>
      </rPr>
      <t xml:space="preserve">da Chilisito </t>
    </r>
    <r>
      <rPr>
        <strike/>
        <sz val="11"/>
        <color rgb="FFFF0000"/>
        <rFont val="Calibri"/>
        <family val="2"/>
        <scheme val="minor"/>
      </rPr>
      <t xml:space="preserve">ni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</si>
  <si>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icho wanhu wengi weli </t>
    </r>
    <r>
      <rPr>
        <sz val="11"/>
        <color rgb="FF008000"/>
        <rFont val="Calibri"/>
        <family val="2"/>
        <scheme val="minor"/>
      </rPr>
      <t xml:space="preserve">na watamu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watamu na wagona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</si>
  <si>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cheye vondaniilongela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hachidaha kuibishila wenyewo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</si>
  <si>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viyawafundize </t>
    </r>
    <r>
      <rPr>
        <sz val="11"/>
        <color rgb="FF008000"/>
        <rFont val="Calibri"/>
        <family val="2"/>
        <scheme val="minor"/>
      </rPr>
      <t xml:space="preserve">, </t>
    </r>
    <r>
      <rPr>
        <b/>
        <sz val="11"/>
        <color rgb="FF800080"/>
        <rFont val="Calibri"/>
        <family val="2"/>
        <scheme val="minor"/>
      </rPr>
      <t xml:space="preserve">sekeyawalekelele uhasanyi wa </t>
    </r>
    <r>
      <rPr>
        <sz val="11"/>
        <color rgb="FF008000"/>
        <rFont val="Calibri"/>
        <family val="2"/>
        <scheme val="minor"/>
      </rPr>
      <t xml:space="preserve">wanhu wa isi yose . </t>
    </r>
  </si>
  <si>
    <r>
      <rPr>
        <b/>
        <sz val="11"/>
        <color rgb="FF800080"/>
        <rFont val="Calibri"/>
        <family val="2"/>
        <scheme val="minor"/>
      </rPr>
      <t xml:space="preserve">Ivo , </t>
    </r>
    <r>
      <rPr>
        <sz val="11"/>
        <color rgb="FF008000"/>
        <rFont val="Calibri"/>
        <family val="2"/>
        <scheme val="minor"/>
      </rPr>
      <t xml:space="preserve">ndugu zangu , </t>
    </r>
    <r>
      <rPr>
        <b/>
        <sz val="11"/>
        <color rgb="FF800080"/>
        <rFont val="Calibri"/>
        <family val="2"/>
        <scheme val="minor"/>
      </rPr>
      <t xml:space="preserve">vondamusang'hanile </t>
    </r>
    <r>
      <rPr>
        <sz val="11"/>
        <color rgb="FF008000"/>
        <rFont val="Calibri"/>
        <family val="2"/>
        <scheme val="minor"/>
      </rPr>
      <t xml:space="preserve">kuja </t>
    </r>
    <r>
      <rPr>
        <b/>
        <sz val="11"/>
        <color rgb="FF800080"/>
        <rFont val="Calibri"/>
        <family val="2"/>
        <scheme val="minor"/>
      </rPr>
      <t xml:space="preserve">ndiya waje </t>
    </r>
    <r>
      <rPr>
        <sz val="11"/>
        <color rgb="FF008000"/>
        <rFont val="Calibri"/>
        <family val="2"/>
        <scheme val="minor"/>
      </rPr>
      <t xml:space="preserve">, </t>
    </r>
    <r>
      <rPr>
        <b/>
        <sz val="11"/>
        <color rgb="FF800080"/>
        <rFont val="Calibri"/>
        <family val="2"/>
        <scheme val="minor"/>
      </rPr>
      <t xml:space="preserve">muhagolose wamwenga </t>
    </r>
    <r>
      <rPr>
        <sz val="11"/>
        <color rgb="FF008000"/>
        <rFont val="Calibri"/>
        <family val="2"/>
        <scheme val="minor"/>
      </rPr>
      <t xml:space="preserve">. </t>
    </r>
    <r>
      <rPr>
        <i/>
        <sz val="11"/>
        <color rgb="FF0000FF"/>
        <rFont val="Calibri"/>
        <family val="2"/>
        <scheme val="minor"/>
      </rPr>
      <t xml:space="preserve">" Ivo wandugu zangu Ivo wandugu zangu , Ivo wandugu zangu , muladi mweye wandugu zangu , muladi mweye wandugu zangu , </t>
    </r>
  </si>
  <si>
    <r>
      <rPr>
        <b/>
        <sz val="11"/>
        <color rgb="FF800080"/>
        <rFont val="Calibri"/>
        <family val="2"/>
        <scheme val="minor"/>
      </rPr>
      <t xml:space="preserve">Na mweye sekemusole mwii Kaye ng'hani </t>
    </r>
    <r>
      <rPr>
        <sz val="11"/>
        <color rgb="FF008000"/>
        <rFont val="Calibri"/>
        <family val="2"/>
        <scheme val="minor"/>
      </rPr>
      <t xml:space="preserve">, </t>
    </r>
    <r>
      <rPr>
        <b/>
        <sz val="11"/>
        <color rgb="FF800080"/>
        <rFont val="Calibri"/>
        <family val="2"/>
        <scheme val="minor"/>
      </rPr>
      <t xml:space="preserve">sekemusole mwiichifungo </t>
    </r>
    <r>
      <rPr>
        <sz val="11"/>
        <color rgb="FF008000"/>
        <rFont val="Calibri"/>
        <family val="2"/>
        <scheme val="minor"/>
      </rPr>
      <t xml:space="preserve">. </t>
    </r>
    <r>
      <rPr>
        <b/>
        <sz val="11"/>
        <color rgb="FF800080"/>
        <rFont val="Calibri"/>
        <family val="2"/>
        <scheme val="minor"/>
      </rPr>
      <t xml:space="preserve">Niye nokulongela mbuli zimwenga mbaka niye nahafikile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</si>
  <si>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yoyose yonda yatosa na kulonga mbuli ya </t>
    </r>
    <r>
      <rPr>
        <sz val="11"/>
        <color rgb="FF008000"/>
        <rFont val="Calibri"/>
        <family val="2"/>
        <scheme val="minor"/>
      </rPr>
      <t xml:space="preserve">Mulungu </t>
    </r>
    <r>
      <rPr>
        <b/>
        <sz val="11"/>
        <color rgb="FF800080"/>
        <rFont val="Calibri"/>
        <family val="2"/>
        <scheme val="minor"/>
      </rPr>
      <t xml:space="preserve">yeli na chinhu chochimtenda yambule iditwi jake , kezaibena </t>
    </r>
    <r>
      <rPr>
        <sz val="11"/>
        <color rgb="FF008000"/>
        <rFont val="Calibri"/>
        <family val="2"/>
        <scheme val="minor"/>
      </rPr>
      <t xml:space="preserve">ditwi jake </t>
    </r>
    <r>
      <rPr>
        <strike/>
        <sz val="11"/>
        <color rgb="FFFF0000"/>
        <rFont val="Calibri"/>
        <family val="2"/>
        <scheme val="minor"/>
      </rPr>
      <t xml:space="preserve">iyo komzeha Chilisito </t>
    </r>
    <r>
      <rPr>
        <sz val="11"/>
        <color rgb="FF008000"/>
        <rFont val="Calibri"/>
        <family val="2"/>
        <scheme val="minor"/>
      </rPr>
      <t xml:space="preserve">. </t>
    </r>
  </si>
  <si>
    <r>
      <rPr>
        <sz val="11"/>
        <color rgb="FF008000"/>
        <rFont val="Calibri"/>
        <family val="2"/>
        <scheme val="minor"/>
      </rPr>
      <t xml:space="preserve">Mwanamke </t>
    </r>
    <r>
      <rPr>
        <b/>
        <sz val="11"/>
        <color rgb="FF800080"/>
        <rFont val="Calibri"/>
        <family val="2"/>
        <scheme val="minor"/>
      </rPr>
      <t xml:space="preserve">yoyose yonda yatosa na kulola Mbuli Inogile , kodaha kudika </t>
    </r>
    <r>
      <rPr>
        <sz val="11"/>
        <color rgb="FF008000"/>
        <rFont val="Calibri"/>
        <family val="2"/>
        <scheme val="minor"/>
      </rPr>
      <t xml:space="preserve">ditwi jake </t>
    </r>
    <r>
      <rPr>
        <b/>
        <sz val="11"/>
        <color rgb="FF800080"/>
        <rFont val="Calibri"/>
        <family val="2"/>
        <scheme val="minor"/>
      </rPr>
      <t xml:space="preserve">na kudalisa ditwi jake muhala . Kwaviya kavimanya kuwa </t>
    </r>
    <r>
      <rPr>
        <sz val="11"/>
        <color rgb="FF008000"/>
        <rFont val="Calibri"/>
        <family val="2"/>
        <scheme val="minor"/>
      </rPr>
      <t xml:space="preserve">mwanamke iyo </t>
    </r>
    <r>
      <rPr>
        <b/>
        <sz val="11"/>
        <color rgb="FF800080"/>
        <rFont val="Calibri"/>
        <family val="2"/>
        <scheme val="minor"/>
      </rPr>
      <t xml:space="preserve">kakala konyululuka ng'hani mu msalaba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</si>
  <si>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muke halondigwa kusegeza lukuli lwa mulume </t>
    </r>
    <r>
      <rPr>
        <sz val="11"/>
        <color rgb="FF008000"/>
        <rFont val="Calibri"/>
        <family val="2"/>
        <scheme val="minor"/>
      </rPr>
      <t xml:space="preserve">, </t>
    </r>
    <r>
      <rPr>
        <b/>
        <sz val="11"/>
        <color rgb="FF800080"/>
        <rFont val="Calibri"/>
        <family val="2"/>
        <scheme val="minor"/>
      </rPr>
      <t xml:space="preserve">kahona nhongo </t>
    </r>
    <r>
      <rPr>
        <sz val="11"/>
        <color rgb="FF008000"/>
        <rFont val="Calibri"/>
        <family val="2"/>
        <scheme val="minor"/>
      </rPr>
      <t xml:space="preserve">. Mbali </t>
    </r>
    <r>
      <rPr>
        <b/>
        <sz val="11"/>
        <color rgb="FF800080"/>
        <rFont val="Calibri"/>
        <family val="2"/>
        <scheme val="minor"/>
      </rPr>
      <t xml:space="preserve">muke yoyose yonda yamsole nhongo </t>
    </r>
    <r>
      <rPr>
        <sz val="11"/>
        <color rgb="FF008000"/>
        <rFont val="Calibri"/>
        <family val="2"/>
        <scheme val="minor"/>
      </rPr>
      <t xml:space="preserve">, </t>
    </r>
    <r>
      <rPr>
        <b/>
        <sz val="11"/>
        <color rgb="FF800080"/>
        <rFont val="Calibri"/>
        <family val="2"/>
        <scheme val="minor"/>
      </rPr>
      <t xml:space="preserve">kahona nhongo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</si>
  <si>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mulume hadahile kudigubika </t>
    </r>
    <r>
      <rPr>
        <sz val="11"/>
        <color rgb="FF008000"/>
        <rFont val="Calibri"/>
        <family val="2"/>
        <scheme val="minor"/>
      </rPr>
      <t xml:space="preserve">ditwi jake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chila chinhu cha kumwing'ha </t>
    </r>
    <r>
      <rPr>
        <sz val="11"/>
        <color rgb="FF008000"/>
        <rFont val="Calibri"/>
        <family val="2"/>
        <scheme val="minor"/>
      </rPr>
      <t xml:space="preserve">Mulungu </t>
    </r>
    <r>
      <rPr>
        <strike/>
        <sz val="11"/>
        <color rgb="FFFF0000"/>
        <rFont val="Calibri"/>
        <family val="2"/>
        <scheme val="minor"/>
      </rPr>
      <t xml:space="preserve">na yeye kobamila </t>
    </r>
    <r>
      <rPr>
        <sz val="11"/>
        <color rgb="FF008000"/>
        <rFont val="Calibri"/>
        <family val="2"/>
        <scheme val="minor"/>
      </rPr>
      <t xml:space="preserve">utunhizo </t>
    </r>
    <r>
      <rPr>
        <strike/>
        <sz val="11"/>
        <color rgb="FFFF0000"/>
        <rFont val="Calibri"/>
        <family val="2"/>
        <scheme val="minor"/>
      </rPr>
      <t xml:space="preserve">wa Mulungu </t>
    </r>
    <r>
      <rPr>
        <sz val="11"/>
        <color rgb="FF008000"/>
        <rFont val="Calibri"/>
        <family val="2"/>
        <scheme val="minor"/>
      </rPr>
      <t xml:space="preserve">. Mbali </t>
    </r>
    <r>
      <rPr>
        <b/>
        <sz val="11"/>
        <color rgb="FF800080"/>
        <rFont val="Calibri"/>
        <family val="2"/>
        <scheme val="minor"/>
      </rPr>
      <t xml:space="preserve">muke ni utunhizo </t>
    </r>
    <r>
      <rPr>
        <sz val="11"/>
        <color rgb="FF008000"/>
        <rFont val="Calibri"/>
        <family val="2"/>
        <scheme val="minor"/>
      </rPr>
      <t xml:space="preserve">wa mulume . </t>
    </r>
    <r>
      <rPr>
        <i/>
        <sz val="11"/>
        <color rgb="FF0000FF"/>
        <rFont val="Calibri"/>
        <family val="2"/>
        <scheme val="minor"/>
      </rPr>
      <t xml:space="preserve">" </t>
    </r>
  </si>
  <si>
    <r>
      <rPr>
        <sz val="11"/>
        <color rgb="FF008000"/>
        <rFont val="Calibri"/>
        <family val="2"/>
        <scheme val="minor"/>
      </rPr>
      <t xml:space="preserve">Kwaviya mulume </t>
    </r>
    <r>
      <rPr>
        <b/>
        <sz val="11"/>
        <color rgb="FF800080"/>
        <rFont val="Calibri"/>
        <family val="2"/>
        <scheme val="minor"/>
      </rPr>
      <t xml:space="preserve">hadahile </t>
    </r>
    <r>
      <rPr>
        <sz val="11"/>
        <color rgb="FF008000"/>
        <rFont val="Calibri"/>
        <family val="2"/>
        <scheme val="minor"/>
      </rPr>
      <t xml:space="preserve">kulawa kwa </t>
    </r>
    <r>
      <rPr>
        <b/>
        <sz val="11"/>
        <color rgb="FF800080"/>
        <rFont val="Calibri"/>
        <family val="2"/>
        <scheme val="minor"/>
      </rPr>
      <t xml:space="preserve">muke bule </t>
    </r>
    <r>
      <rPr>
        <sz val="11"/>
        <color rgb="FF008000"/>
        <rFont val="Calibri"/>
        <family val="2"/>
        <scheme val="minor"/>
      </rPr>
      <t xml:space="preserve">, mbali </t>
    </r>
    <r>
      <rPr>
        <b/>
        <sz val="11"/>
        <color rgb="FF800080"/>
        <rFont val="Calibri"/>
        <family val="2"/>
        <scheme val="minor"/>
      </rPr>
      <t xml:space="preserve">muke kokwiza </t>
    </r>
    <r>
      <rPr>
        <sz val="11"/>
        <color rgb="FF008000"/>
        <rFont val="Calibri"/>
        <family val="2"/>
        <scheme val="minor"/>
      </rPr>
      <t xml:space="preserve">kwa mulume . </t>
    </r>
  </si>
  <si>
    <r>
      <rPr>
        <sz val="11"/>
        <color rgb="FF008000"/>
        <rFont val="Calibri"/>
        <family val="2"/>
        <scheme val="minor"/>
      </rPr>
      <t xml:space="preserve">Kwaviya mulume </t>
    </r>
    <r>
      <rPr>
        <b/>
        <sz val="11"/>
        <color rgb="FF800080"/>
        <rFont val="Calibri"/>
        <family val="2"/>
        <scheme val="minor"/>
      </rPr>
      <t xml:space="preserve">hayalumigwa </t>
    </r>
    <r>
      <rPr>
        <sz val="11"/>
        <color rgb="FF008000"/>
        <rFont val="Calibri"/>
        <family val="2"/>
        <scheme val="minor"/>
      </rPr>
      <t xml:space="preserve">kwa ichimu cha </t>
    </r>
    <r>
      <rPr>
        <b/>
        <sz val="11"/>
        <color rgb="FF800080"/>
        <rFont val="Calibri"/>
        <family val="2"/>
        <scheme val="minor"/>
      </rPr>
      <t xml:space="preserve">muke bule </t>
    </r>
    <r>
      <rPr>
        <sz val="11"/>
        <color rgb="FF008000"/>
        <rFont val="Calibri"/>
        <family val="2"/>
        <scheme val="minor"/>
      </rPr>
      <t xml:space="preserve">, ila </t>
    </r>
    <r>
      <rPr>
        <b/>
        <sz val="11"/>
        <color rgb="FF800080"/>
        <rFont val="Calibri"/>
        <family val="2"/>
        <scheme val="minor"/>
      </rPr>
      <t xml:space="preserve">muke kalumbwa </t>
    </r>
    <r>
      <rPr>
        <sz val="11"/>
        <color rgb="FF008000"/>
        <rFont val="Calibri"/>
        <family val="2"/>
        <scheme val="minor"/>
      </rPr>
      <t xml:space="preserve">kwa ichimu cha mulume . </t>
    </r>
  </si>
  <si>
    <r>
      <rPr>
        <b/>
        <sz val="11"/>
        <color rgb="FF800080"/>
        <rFont val="Calibri"/>
        <family val="2"/>
        <scheme val="minor"/>
      </rPr>
      <t xml:space="preserve">Kwa mbuli za wanhu wa Muhe Yelile , </t>
    </r>
    <r>
      <rPr>
        <sz val="11"/>
        <color rgb="FF008000"/>
        <rFont val="Calibri"/>
        <family val="2"/>
        <scheme val="minor"/>
      </rPr>
      <t xml:space="preserve">ndugu zangu </t>
    </r>
    <r>
      <rPr>
        <b/>
        <sz val="11"/>
        <color rgb="FF800080"/>
        <rFont val="Calibri"/>
        <family val="2"/>
        <scheme val="minor"/>
      </rPr>
      <t xml:space="preserve">, </t>
    </r>
    <r>
      <rPr>
        <sz val="11"/>
        <color rgb="FF008000"/>
        <rFont val="Calibri"/>
        <family val="2"/>
        <scheme val="minor"/>
      </rPr>
      <t xml:space="preserve">nolonda muvimanye </t>
    </r>
    <r>
      <rPr>
        <strike/>
        <sz val="11"/>
        <color rgb="FFFF0000"/>
        <rFont val="Calibri"/>
        <family val="2"/>
        <scheme val="minor"/>
      </rPr>
      <t xml:space="preserve">mbuli zino </t>
    </r>
    <r>
      <rPr>
        <sz val="11"/>
        <color rgb="FF008000"/>
        <rFont val="Calibri"/>
        <family val="2"/>
        <scheme val="minor"/>
      </rPr>
      <t xml:space="preserve">. </t>
    </r>
  </si>
  <si>
    <r>
      <rPr>
        <b/>
        <sz val="11"/>
        <color rgb="FF800080"/>
        <rFont val="Calibri"/>
        <family val="2"/>
        <scheme val="minor"/>
      </rPr>
      <t xml:space="preserve">Wanhu wamwenga wotenda </t>
    </r>
    <r>
      <rPr>
        <sz val="11"/>
        <color rgb="FF008000"/>
        <rFont val="Calibri"/>
        <family val="2"/>
        <scheme val="minor"/>
      </rPr>
      <t xml:space="preserve">mauzauza , </t>
    </r>
    <r>
      <rPr>
        <b/>
        <sz val="11"/>
        <color rgb="FF800080"/>
        <rFont val="Calibri"/>
        <family val="2"/>
        <scheme val="minor"/>
      </rPr>
      <t xml:space="preserve">wamwenga waloteza walotezi </t>
    </r>
    <r>
      <rPr>
        <sz val="11"/>
        <color rgb="FF008000"/>
        <rFont val="Calibri"/>
        <family val="2"/>
        <scheme val="minor"/>
      </rPr>
      <t xml:space="preserve">wa Mulungu , </t>
    </r>
    <r>
      <rPr>
        <b/>
        <sz val="11"/>
        <color rgb="FF800080"/>
        <rFont val="Calibri"/>
        <family val="2"/>
        <scheme val="minor"/>
      </rPr>
      <t xml:space="preserve">wamwenga wogaya vinyamkela , wamwenga wotaza kwa lulimi lumwenga </t>
    </r>
    <r>
      <rPr>
        <sz val="11"/>
        <color rgb="FF008000"/>
        <rFont val="Calibri"/>
        <family val="2"/>
        <scheme val="minor"/>
      </rPr>
      <t xml:space="preserve">, na </t>
    </r>
    <r>
      <rPr>
        <b/>
        <sz val="11"/>
        <color rgb="FF800080"/>
        <rFont val="Calibri"/>
        <family val="2"/>
        <scheme val="minor"/>
      </rPr>
      <t xml:space="preserve">wamwenga wotaza kwa lulimi lumwenga </t>
    </r>
    <r>
      <rPr>
        <sz val="11"/>
        <color rgb="FF008000"/>
        <rFont val="Calibri"/>
        <family val="2"/>
        <scheme val="minor"/>
      </rPr>
      <t xml:space="preserve">. </t>
    </r>
  </si>
  <si>
    <r>
      <rPr>
        <sz val="11"/>
        <color rgb="FF008000"/>
        <rFont val="Calibri"/>
        <family val="2"/>
        <scheme val="minor"/>
      </rPr>
      <t xml:space="preserve">Mbali Muhe </t>
    </r>
    <r>
      <rPr>
        <i/>
        <sz val="11"/>
        <color rgb="FF0000FF"/>
        <rFont val="Calibri"/>
        <family val="2"/>
        <scheme val="minor"/>
      </rPr>
      <t xml:space="preserve">yoyose yotenda ivo , na Muhe </t>
    </r>
    <r>
      <rPr>
        <sz val="11"/>
        <color rgb="FF008000"/>
        <rFont val="Calibri"/>
        <family val="2"/>
        <scheme val="minor"/>
      </rPr>
      <t xml:space="preserve">Yelile </t>
    </r>
    <r>
      <rPr>
        <strike/>
        <sz val="11"/>
        <color rgb="FFFF0000"/>
        <rFont val="Calibri"/>
        <family val="2"/>
        <scheme val="minor"/>
      </rPr>
      <t xml:space="preserve">ni ija ija imwe yoyotenda vinhu vino vose , </t>
    </r>
    <r>
      <rPr>
        <sz val="11"/>
        <color rgb="FF008000"/>
        <rFont val="Calibri"/>
        <family val="2"/>
        <scheme val="minor"/>
      </rPr>
      <t xml:space="preserve">komwing'ha chila munhu </t>
    </r>
    <r>
      <rPr>
        <b/>
        <sz val="11"/>
        <color rgb="FF800080"/>
        <rFont val="Calibri"/>
        <family val="2"/>
        <scheme val="minor"/>
      </rPr>
      <t xml:space="preserve">yoyamulondile mwenyewo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</si>
  <si>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Kwaviya lukuli lumwe na viwalo vingi , mbali viwalo vose va lukuli lumwe ni lukuli lumwe , ivo </t>
    </r>
    <r>
      <rPr>
        <sz val="11"/>
        <color rgb="FF008000"/>
        <rFont val="Calibri"/>
        <family val="2"/>
        <scheme val="minor"/>
      </rPr>
      <t xml:space="preserve">Chilisito ni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</si>
  <si>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Na mweye wose mwizakomboligwa na </t>
    </r>
    <r>
      <rPr>
        <sz val="11"/>
        <color rgb="FF008000"/>
        <rFont val="Calibri"/>
        <family val="2"/>
        <scheme val="minor"/>
      </rPr>
      <t xml:space="preserve">Muhe imwe </t>
    </r>
    <r>
      <rPr>
        <b/>
        <sz val="11"/>
        <color rgb="FF800080"/>
        <rFont val="Calibri"/>
        <family val="2"/>
        <scheme val="minor"/>
      </rPr>
      <t xml:space="preserve">muladi mukale lukuli </t>
    </r>
    <r>
      <rPr>
        <sz val="11"/>
        <color rgb="FF008000"/>
        <rFont val="Calibri"/>
        <family val="2"/>
        <scheme val="minor"/>
      </rPr>
      <t xml:space="preserve">lumwe , </t>
    </r>
    <r>
      <rPr>
        <strike/>
        <sz val="11"/>
        <color rgb="FFFF0000"/>
        <rFont val="Calibri"/>
        <family val="2"/>
        <scheme val="minor"/>
      </rPr>
      <t xml:space="preserve">kwa </t>
    </r>
    <r>
      <rPr>
        <sz val="11"/>
        <color rgb="FF008000"/>
        <rFont val="Calibri"/>
        <family val="2"/>
        <scheme val="minor"/>
      </rPr>
      <t xml:space="preserve">Wayahudi </t>
    </r>
    <r>
      <rPr>
        <b/>
        <sz val="11"/>
        <color rgb="FF800080"/>
        <rFont val="Calibri"/>
        <family val="2"/>
        <scheme val="minor"/>
      </rPr>
      <t xml:space="preserve">hebu Wagelasi , watumwa hebu </t>
    </r>
    <r>
      <rPr>
        <sz val="11"/>
        <color rgb="FF008000"/>
        <rFont val="Calibri"/>
        <family val="2"/>
        <scheme val="minor"/>
      </rPr>
      <t xml:space="preserve">wanhu weli </t>
    </r>
    <r>
      <rPr>
        <strike/>
        <sz val="11"/>
        <color rgb="FFFF0000"/>
        <rFont val="Calibri"/>
        <family val="2"/>
        <scheme val="minor"/>
      </rPr>
      <t xml:space="preserve">siyo Wayahudi , kwa watumwa hebu kwa wailegehe </t>
    </r>
    <r>
      <rPr>
        <sz val="11"/>
        <color rgb="FF008000"/>
        <rFont val="Calibri"/>
        <family val="2"/>
        <scheme val="minor"/>
      </rPr>
      <t xml:space="preserve">na </t>
    </r>
    <r>
      <rPr>
        <b/>
        <sz val="11"/>
        <color rgb="FF800080"/>
        <rFont val="Calibri"/>
        <family val="2"/>
        <scheme val="minor"/>
      </rPr>
      <t xml:space="preserve">uhasanyi . Na mweye wose mwizakongezeligwa </t>
    </r>
    <r>
      <rPr>
        <sz val="11"/>
        <color rgb="FF008000"/>
        <rFont val="Calibri"/>
        <family val="2"/>
        <scheme val="minor"/>
      </rPr>
      <t xml:space="preserve">na Muhe imwe . </t>
    </r>
  </si>
  <si>
    <r>
      <rPr>
        <sz val="11"/>
        <color rgb="FF008000"/>
        <rFont val="Calibri"/>
        <family val="2"/>
        <scheme val="minor"/>
      </rPr>
      <t xml:space="preserve">Kwaviya lukuli </t>
    </r>
    <r>
      <rPr>
        <b/>
        <sz val="11"/>
        <color rgb="FF800080"/>
        <rFont val="Calibri"/>
        <family val="2"/>
        <scheme val="minor"/>
      </rPr>
      <t xml:space="preserve">lwa munhu haulongozi </t>
    </r>
    <r>
      <rPr>
        <sz val="11"/>
        <color rgb="FF008000"/>
        <rFont val="Calibri"/>
        <family val="2"/>
        <scheme val="minor"/>
      </rPr>
      <t xml:space="preserve">muhala , ila </t>
    </r>
    <r>
      <rPr>
        <b/>
        <sz val="11"/>
        <color rgb="FF800080"/>
        <rFont val="Calibri"/>
        <family val="2"/>
        <scheme val="minor"/>
      </rPr>
      <t xml:space="preserve">lukuli lukulu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</si>
  <si>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munhu kalonga </t>
    </r>
    <r>
      <rPr>
        <sz val="11"/>
        <color rgb="FF008000"/>
        <rFont val="Calibri"/>
        <family val="2"/>
        <scheme val="minor"/>
      </rPr>
      <t xml:space="preserve">, " </t>
    </r>
    <r>
      <rPr>
        <b/>
        <sz val="11"/>
        <color rgb="FF800080"/>
        <rFont val="Calibri"/>
        <family val="2"/>
        <scheme val="minor"/>
      </rPr>
      <t xml:space="preserve">Chimu </t>
    </r>
    <r>
      <rPr>
        <sz val="11"/>
        <color rgb="FF008000"/>
        <rFont val="Calibri"/>
        <family val="2"/>
        <scheme val="minor"/>
      </rPr>
      <t xml:space="preserve">niye si mkono </t>
    </r>
    <r>
      <rPr>
        <i/>
        <sz val="11"/>
        <color rgb="FF0000FF"/>
        <rFont val="Calibri"/>
        <family val="2"/>
        <scheme val="minor"/>
      </rPr>
      <t xml:space="preserve">mbali si cha lukuli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si </t>
    </r>
    <r>
      <rPr>
        <i/>
        <sz val="11"/>
        <color rgb="FF0000FF"/>
        <rFont val="Calibri"/>
        <family val="2"/>
        <scheme val="minor"/>
      </rPr>
      <t xml:space="preserve">cha muumoyo </t>
    </r>
    <r>
      <rPr>
        <sz val="11"/>
        <color rgb="FF008000"/>
        <rFont val="Calibri"/>
        <family val="2"/>
        <scheme val="minor"/>
      </rPr>
      <t xml:space="preserve">wa lukuli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si wa lukuli kwa ichimu icho ? </t>
    </r>
  </si>
  <si>
    <r>
      <rPr>
        <b/>
        <sz val="11"/>
        <color rgb="FF800080"/>
        <rFont val="Calibri"/>
        <family val="2"/>
        <scheme val="minor"/>
      </rPr>
      <t xml:space="preserve">One munhu yahaulongela </t>
    </r>
    <r>
      <rPr>
        <sz val="11"/>
        <color rgb="FF008000"/>
        <rFont val="Calibri"/>
        <family val="2"/>
        <scheme val="minor"/>
      </rPr>
      <t xml:space="preserve">, " </t>
    </r>
    <r>
      <rPr>
        <b/>
        <sz val="11"/>
        <color rgb="FF800080"/>
        <rFont val="Calibri"/>
        <family val="2"/>
        <scheme val="minor"/>
      </rPr>
      <t xml:space="preserve">Meso siyo chiwalo cha lukuli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niye si wa lukuli , </t>
    </r>
    <r>
      <rPr>
        <i/>
        <sz val="11"/>
        <color rgb="FF0000FF"/>
        <rFont val="Calibri"/>
        <family val="2"/>
        <scheme val="minor"/>
      </rPr>
      <t xml:space="preserve">kwaviya iyo si wa lukuli . </t>
    </r>
    <r>
      <rPr>
        <sz val="11"/>
        <color rgb="FF008000"/>
        <rFont val="Calibri"/>
        <family val="2"/>
        <scheme val="minor"/>
      </rPr>
      <t xml:space="preserve">" </t>
    </r>
    <r>
      <rPr>
        <strike/>
        <sz val="11"/>
        <color rgb="FFFF0000"/>
        <rFont val="Calibri"/>
        <family val="2"/>
        <scheme val="minor"/>
      </rPr>
      <t xml:space="preserve">vino kwa ichimu icho sigambediwe chilungo cha lukuli ? Siivo bule ! </t>
    </r>
  </si>
  <si>
    <r>
      <rPr>
        <b/>
        <sz val="11"/>
        <color rgb="FF800080"/>
        <rFont val="Calibri"/>
        <family val="2"/>
        <scheme val="minor"/>
      </rPr>
      <t xml:space="preserve">Na </t>
    </r>
    <r>
      <rPr>
        <sz val="11"/>
        <color rgb="FF008000"/>
        <rFont val="Calibri"/>
        <family val="2"/>
        <scheme val="minor"/>
      </rPr>
      <t xml:space="preserve">lukuli lose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lukuli lwa munhu luhulika </t>
    </r>
    <r>
      <rPr>
        <sz val="11"/>
        <color rgb="FF008000"/>
        <rFont val="Calibri"/>
        <family val="2"/>
        <scheme val="minor"/>
      </rPr>
      <t xml:space="preserve">kulihi ? Na </t>
    </r>
    <r>
      <rPr>
        <b/>
        <sz val="11"/>
        <color rgb="FF800080"/>
        <rFont val="Calibri"/>
        <family val="2"/>
        <scheme val="minor"/>
      </rPr>
      <t xml:space="preserve">lukuli lwa munhu luhulika kulihi </t>
    </r>
    <r>
      <rPr>
        <sz val="11"/>
        <color rgb="FF008000"/>
        <rFont val="Calibri"/>
        <family val="2"/>
        <scheme val="minor"/>
      </rPr>
      <t xml:space="preserve">, </t>
    </r>
    <r>
      <rPr>
        <b/>
        <sz val="11"/>
        <color rgb="FF800080"/>
        <rFont val="Calibri"/>
        <family val="2"/>
        <scheme val="minor"/>
      </rPr>
      <t xml:space="preserve">luhulika kulihi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</si>
  <si>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kawalava viwalo vose muumoyo wa munhu , </t>
    </r>
    <r>
      <rPr>
        <sz val="11"/>
        <color rgb="FF008000"/>
        <rFont val="Calibri"/>
        <family val="2"/>
        <scheme val="minor"/>
      </rPr>
      <t xml:space="preserve">chila </t>
    </r>
    <r>
      <rPr>
        <b/>
        <sz val="11"/>
        <color rgb="FF800080"/>
        <rFont val="Calibri"/>
        <family val="2"/>
        <scheme val="minor"/>
      </rPr>
      <t xml:space="preserve">imwe muhala , muumoyo wa </t>
    </r>
    <r>
      <rPr>
        <sz val="11"/>
        <color rgb="FF008000"/>
        <rFont val="Calibri"/>
        <family val="2"/>
        <scheme val="minor"/>
      </rPr>
      <t xml:space="preserve">munhu fana </t>
    </r>
    <r>
      <rPr>
        <b/>
        <sz val="11"/>
        <color rgb="FF800080"/>
        <rFont val="Calibri"/>
        <family val="2"/>
        <scheme val="minor"/>
      </rPr>
      <t xml:space="preserve">vayawalondile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</si>
  <si>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chila chinhu chochose chiyakalile lukuli lumwe </t>
    </r>
    <r>
      <rPr>
        <sz val="11"/>
        <color rgb="FF008000"/>
        <rFont val="Calibri"/>
        <family val="2"/>
        <scheme val="minor"/>
      </rPr>
      <t xml:space="preserve">,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ludabwa choni ? </t>
    </r>
  </si>
  <si>
    <r>
      <rPr>
        <b/>
        <sz val="11"/>
        <color rgb="FF800080"/>
        <rFont val="Calibri"/>
        <family val="2"/>
        <scheme val="minor"/>
      </rPr>
      <t xml:space="preserve">" Muvimanya vino </t>
    </r>
    <r>
      <rPr>
        <sz val="11"/>
        <color rgb="FF008000"/>
        <rFont val="Calibri"/>
        <family val="2"/>
        <scheme val="minor"/>
      </rPr>
      <t xml:space="preserve">, </t>
    </r>
    <r>
      <rPr>
        <b/>
        <sz val="11"/>
        <color rgb="FF800080"/>
        <rFont val="Calibri"/>
        <family val="2"/>
        <scheme val="minor"/>
      </rPr>
      <t xml:space="preserve">wanhu welibule nhambiko walava nhambiko mbaka kwinhembeti </t>
    </r>
    <r>
      <rPr>
        <sz val="11"/>
        <color rgb="FF008000"/>
        <rFont val="Calibri"/>
        <family val="2"/>
        <scheme val="minor"/>
      </rPr>
      <t xml:space="preserve">. </t>
    </r>
  </si>
  <si>
    <r>
      <rPr>
        <b/>
        <sz val="11"/>
        <color rgb="FF800080"/>
        <rFont val="Calibri"/>
        <family val="2"/>
        <scheme val="minor"/>
      </rPr>
      <t xml:space="preserve">" Chila munhu kana viwalo vingi </t>
    </r>
    <r>
      <rPr>
        <sz val="11"/>
        <color rgb="FF008000"/>
        <rFont val="Calibri"/>
        <family val="2"/>
        <scheme val="minor"/>
      </rPr>
      <t xml:space="preserve">, </t>
    </r>
    <r>
      <rPr>
        <strike/>
        <sz val="11"/>
        <color rgb="FFFF0000"/>
        <rFont val="Calibri"/>
        <family val="2"/>
        <scheme val="minor"/>
      </rPr>
      <t xml:space="preserve">vilungo ni vingi </t>
    </r>
    <r>
      <rPr>
        <sz val="11"/>
        <color rgb="FF008000"/>
        <rFont val="Calibri"/>
        <family val="2"/>
        <scheme val="minor"/>
      </rPr>
      <t xml:space="preserve">mbali lukuli </t>
    </r>
    <r>
      <rPr>
        <strike/>
        <sz val="11"/>
        <color rgb="FFFF0000"/>
        <rFont val="Calibri"/>
        <family val="2"/>
        <scheme val="minor"/>
      </rPr>
      <t xml:space="preserve">ni </t>
    </r>
    <r>
      <rPr>
        <sz val="11"/>
        <color rgb="FF008000"/>
        <rFont val="Calibri"/>
        <family val="2"/>
        <scheme val="minor"/>
      </rPr>
      <t xml:space="preserve">lumwe </t>
    </r>
    <r>
      <rPr>
        <strike/>
        <sz val="11"/>
        <color rgb="FFFF000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</si>
  <si>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Na meso hadaha kulonga kwa </t>
    </r>
    <r>
      <rPr>
        <sz val="11"/>
        <color rgb="FF008000"/>
        <rFont val="Calibri"/>
        <family val="2"/>
        <scheme val="minor"/>
      </rPr>
      <t xml:space="preserve">mkono , " </t>
    </r>
    <r>
      <rPr>
        <b/>
        <sz val="11"/>
        <color rgb="FF800080"/>
        <rFont val="Calibri"/>
        <family val="2"/>
        <scheme val="minor"/>
      </rPr>
      <t xml:space="preserve">Simmulonda weye bule .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ditwi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Simmulonda weye bule .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</si>
  <si>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viwalo vimwenga vondavilaguse muumoyo wa lukuli ludabwa ng'hani </t>
    </r>
    <r>
      <rPr>
        <sz val="11"/>
        <color rgb="FF008000"/>
        <rFont val="Calibri"/>
        <family val="2"/>
        <scheme val="minor"/>
      </rPr>
      <t xml:space="preserve">, </t>
    </r>
    <r>
      <rPr>
        <b/>
        <sz val="11"/>
        <color rgb="FF800080"/>
        <rFont val="Calibri"/>
        <family val="2"/>
        <scheme val="minor"/>
      </rPr>
      <t xml:space="preserve">ivo viyalondeka kudigwa na nguvu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</si>
  <si>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viwalo vondaviweng'he chinyala </t>
    </r>
    <r>
      <rPr>
        <sz val="11"/>
        <color rgb="FF008000"/>
        <rFont val="Calibri"/>
        <family val="2"/>
        <scheme val="minor"/>
      </rPr>
      <t xml:space="preserve">ng'hani , </t>
    </r>
    <r>
      <rPr>
        <b/>
        <sz val="11"/>
        <color rgb="FF800080"/>
        <rFont val="Calibri"/>
        <family val="2"/>
        <scheme val="minor"/>
      </rPr>
      <t xml:space="preserve">viwalo vondaviweng'he </t>
    </r>
    <r>
      <rPr>
        <sz val="11"/>
        <color rgb="FF008000"/>
        <rFont val="Calibri"/>
        <family val="2"/>
        <scheme val="minor"/>
      </rPr>
      <t xml:space="preserve">chinyala </t>
    </r>
    <r>
      <rPr>
        <b/>
        <sz val="11"/>
        <color rgb="FF800080"/>
        <rFont val="Calibri"/>
        <family val="2"/>
        <scheme val="minor"/>
      </rPr>
      <t xml:space="preserve">ng'hani , na viwalo vondaviweng'he chinyala ng'hani , chiweng'he chinyala </t>
    </r>
    <r>
      <rPr>
        <sz val="11"/>
        <color rgb="FF008000"/>
        <rFont val="Calibri"/>
        <family val="2"/>
        <scheme val="minor"/>
      </rPr>
      <t xml:space="preserve">ng'hani . </t>
    </r>
  </si>
  <si>
    <r>
      <rPr>
        <sz val="11"/>
        <color rgb="FF008000"/>
        <rFont val="Calibri"/>
        <family val="2"/>
        <scheme val="minor"/>
      </rPr>
      <t xml:space="preserve">Mbali </t>
    </r>
    <r>
      <rPr>
        <b/>
        <sz val="11"/>
        <color rgb="FF800080"/>
        <rFont val="Calibri"/>
        <family val="2"/>
        <scheme val="minor"/>
      </rPr>
      <t xml:space="preserve">lukuli lwa munhu haulonda chinhu chochose </t>
    </r>
    <r>
      <rPr>
        <sz val="11"/>
        <color rgb="FF008000"/>
        <rFont val="Calibri"/>
        <family val="2"/>
        <scheme val="minor"/>
      </rPr>
      <t xml:space="preserve">. Mbali Mulungu </t>
    </r>
    <r>
      <rPr>
        <b/>
        <sz val="11"/>
        <color rgb="FF800080"/>
        <rFont val="Calibri"/>
        <family val="2"/>
        <scheme val="minor"/>
      </rPr>
      <t xml:space="preserve">kawalumba </t>
    </r>
    <r>
      <rPr>
        <sz val="11"/>
        <color rgb="FF008000"/>
        <rFont val="Calibri"/>
        <family val="2"/>
        <scheme val="minor"/>
      </rPr>
      <t xml:space="preserve">lukuli </t>
    </r>
    <r>
      <rPr>
        <b/>
        <sz val="11"/>
        <color rgb="FF800080"/>
        <rFont val="Calibri"/>
        <family val="2"/>
        <scheme val="minor"/>
      </rPr>
      <t xml:space="preserve">lwa munhu </t>
    </r>
    <r>
      <rPr>
        <sz val="11"/>
        <color rgb="FF008000"/>
        <rFont val="Calibri"/>
        <family val="2"/>
        <scheme val="minor"/>
      </rPr>
      <t xml:space="preserve">, </t>
    </r>
    <r>
      <rPr>
        <b/>
        <sz val="11"/>
        <color rgb="FF800080"/>
        <rFont val="Calibri"/>
        <family val="2"/>
        <scheme val="minor"/>
      </rPr>
      <t xml:space="preserve">ivo kaluhinduka lukuli lukulu </t>
    </r>
    <r>
      <rPr>
        <sz val="11"/>
        <color rgb="FF008000"/>
        <rFont val="Calibri"/>
        <family val="2"/>
        <scheme val="minor"/>
      </rPr>
      <t xml:space="preserve">ng'hani </t>
    </r>
    <r>
      <rPr>
        <strike/>
        <sz val="11"/>
        <color rgb="FFFF0000"/>
        <rFont val="Calibri"/>
        <family val="2"/>
        <scheme val="minor"/>
      </rPr>
      <t xml:space="preserve">viungo viya vihungukilwe unovu </t>
    </r>
    <r>
      <rPr>
        <sz val="11"/>
        <color rgb="FF008000"/>
        <rFont val="Calibri"/>
        <family val="2"/>
        <scheme val="minor"/>
      </rPr>
      <t xml:space="preserve">, </t>
    </r>
  </si>
  <si>
    <r>
      <rPr>
        <b/>
        <sz val="11"/>
        <color rgb="FF800080"/>
        <rFont val="Calibri"/>
        <family val="2"/>
        <scheme val="minor"/>
      </rPr>
      <t xml:space="preserve">Kwaviya habule munhu yeli muna lukuli lwa munhu yeli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 ila </t>
    </r>
    <r>
      <rPr>
        <b/>
        <sz val="11"/>
        <color rgb="FF800080"/>
        <rFont val="Calibri"/>
        <family val="2"/>
        <scheme val="minor"/>
      </rPr>
      <t xml:space="preserve">kaluhulumusa lukuli lumwenga </t>
    </r>
    <r>
      <rPr>
        <sz val="11"/>
        <color rgb="FF008000"/>
        <rFont val="Calibri"/>
        <family val="2"/>
        <scheme val="minor"/>
      </rPr>
      <t xml:space="preserve">. </t>
    </r>
  </si>
  <si>
    <r>
      <rPr>
        <b/>
        <sz val="11"/>
        <color rgb="FF800080"/>
        <rFont val="Calibri"/>
        <family val="2"/>
        <scheme val="minor"/>
      </rPr>
      <t xml:space="preserve">Na chila chinhu chochimtenda lukuli lumwe </t>
    </r>
    <r>
      <rPr>
        <sz val="11"/>
        <color rgb="FF008000"/>
        <rFont val="Calibri"/>
        <family val="2"/>
        <scheme val="minor"/>
      </rPr>
      <t xml:space="preserve">, </t>
    </r>
    <r>
      <rPr>
        <b/>
        <sz val="11"/>
        <color rgb="FF800080"/>
        <rFont val="Calibri"/>
        <family val="2"/>
        <scheme val="minor"/>
      </rPr>
      <t xml:space="preserve">chiweng'ha nhambiko zimwenga . Viya chila chinhu chochimtenda yambule utamu </t>
    </r>
    <r>
      <rPr>
        <sz val="11"/>
        <color rgb="FF008000"/>
        <rFont val="Calibri"/>
        <family val="2"/>
        <scheme val="minor"/>
      </rPr>
      <t xml:space="preserve">, </t>
    </r>
    <r>
      <rPr>
        <b/>
        <sz val="11"/>
        <color rgb="FF800080"/>
        <rFont val="Calibri"/>
        <family val="2"/>
        <scheme val="minor"/>
      </rPr>
      <t xml:space="preserve">chiweng'ha nhambiko wose </t>
    </r>
    <r>
      <rPr>
        <sz val="11"/>
        <color rgb="FF008000"/>
        <rFont val="Calibri"/>
        <family val="2"/>
        <scheme val="minor"/>
      </rPr>
      <t xml:space="preserve">. </t>
    </r>
  </si>
  <si>
    <r>
      <rPr>
        <b/>
        <sz val="11"/>
        <color rgb="FF800080"/>
        <rFont val="Calibri"/>
        <family val="2"/>
        <scheme val="minor"/>
      </rPr>
      <t xml:space="preserve">" Mweye </t>
    </r>
    <r>
      <rPr>
        <sz val="11"/>
        <color rgb="FF008000"/>
        <rFont val="Calibri"/>
        <family val="2"/>
        <scheme val="minor"/>
      </rPr>
      <t xml:space="preserve">mweye </t>
    </r>
    <r>
      <rPr>
        <strike/>
        <sz val="11"/>
        <color rgb="FFFF0000"/>
        <rFont val="Calibri"/>
        <family val="2"/>
        <scheme val="minor"/>
      </rPr>
      <t xml:space="preserve">mose </t>
    </r>
    <r>
      <rPr>
        <sz val="11"/>
        <color rgb="FF008000"/>
        <rFont val="Calibri"/>
        <family val="2"/>
        <scheme val="minor"/>
      </rPr>
      <t xml:space="preserve">ni lukuli lwa Chilisito , na </t>
    </r>
    <r>
      <rPr>
        <b/>
        <sz val="11"/>
        <color rgb="FF800080"/>
        <rFont val="Calibri"/>
        <family val="2"/>
        <scheme val="minor"/>
      </rPr>
      <t xml:space="preserve">viwalo vimwenga - bumbila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</si>
  <si>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Mulungu kaweng'ha wanhu mwii Kaye </t>
    </r>
    <r>
      <rPr>
        <sz val="11"/>
        <color rgb="FF008000"/>
        <rFont val="Calibri"/>
        <family val="2"/>
        <scheme val="minor"/>
      </rPr>
      <t xml:space="preserve">ya Mulungu </t>
    </r>
    <r>
      <rPr>
        <b/>
        <sz val="11"/>
        <color rgb="FF800080"/>
        <rFont val="Calibri"/>
        <family val="2"/>
        <scheme val="minor"/>
      </rPr>
      <t xml:space="preserve">, </t>
    </r>
    <r>
      <rPr>
        <sz val="11"/>
        <color rgb="FF008000"/>
        <rFont val="Calibri"/>
        <family val="2"/>
        <scheme val="minor"/>
      </rPr>
      <t xml:space="preserve">teng'hu </t>
    </r>
    <r>
      <rPr>
        <i/>
        <sz val="11"/>
        <color rgb="FF0000FF"/>
        <rFont val="Calibri"/>
        <family val="2"/>
        <scheme val="minor"/>
      </rPr>
      <t xml:space="preserve">wa mwanduso </t>
    </r>
    <r>
      <rPr>
        <sz val="11"/>
        <color rgb="FF008000"/>
        <rFont val="Calibri"/>
        <family val="2"/>
        <scheme val="minor"/>
      </rPr>
      <t xml:space="preserve">watumigwa </t>
    </r>
    <r>
      <rPr>
        <b/>
        <sz val="11"/>
        <color rgb="FF800080"/>
        <rFont val="Calibri"/>
        <family val="2"/>
        <scheme val="minor"/>
      </rPr>
      <t xml:space="preserve">, wa kaidi mulotezi wa Mulungu , wa tatu </t>
    </r>
    <r>
      <rPr>
        <sz val="11"/>
        <color rgb="FF008000"/>
        <rFont val="Calibri"/>
        <family val="2"/>
        <scheme val="minor"/>
      </rPr>
      <t xml:space="preserve">wafundiza </t>
    </r>
    <r>
      <rPr>
        <i/>
        <sz val="11"/>
        <color rgb="FF0000FF"/>
        <rFont val="Calibri"/>
        <family val="2"/>
        <scheme val="minor"/>
      </rPr>
      <t xml:space="preserve">wanhu </t>
    </r>
    <r>
      <rPr>
        <sz val="11"/>
        <color rgb="FF008000"/>
        <rFont val="Calibri"/>
        <family val="2"/>
        <scheme val="minor"/>
      </rPr>
      <t xml:space="preserve">, maabaho </t>
    </r>
    <r>
      <rPr>
        <b/>
        <sz val="11"/>
        <color rgb="FF800080"/>
        <rFont val="Calibri"/>
        <family val="2"/>
        <scheme val="minor"/>
      </rPr>
      <t xml:space="preserve">walava </t>
    </r>
    <r>
      <rPr>
        <sz val="11"/>
        <color rgb="FF008000"/>
        <rFont val="Calibri"/>
        <family val="2"/>
        <scheme val="minor"/>
      </rPr>
      <t xml:space="preserve">mauzauza </t>
    </r>
    <r>
      <rPr>
        <strike/>
        <sz val="11"/>
        <color rgb="FFFF0000"/>
        <rFont val="Calibri"/>
        <family val="2"/>
        <scheme val="minor"/>
      </rPr>
      <t xml:space="preserve">, wanhu weli </t>
    </r>
    <r>
      <rPr>
        <sz val="11"/>
        <color rgb="FF008000"/>
        <rFont val="Calibri"/>
        <family val="2"/>
        <scheme val="minor"/>
      </rPr>
      <t xml:space="preserve">na </t>
    </r>
    <r>
      <rPr>
        <b/>
        <sz val="11"/>
        <color rgb="FF800080"/>
        <rFont val="Calibri"/>
        <family val="2"/>
        <scheme val="minor"/>
      </rPr>
      <t xml:space="preserve">mauzauza na walo da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</si>
  <si>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hawawa </t>
    </r>
    <r>
      <rPr>
        <sz val="11"/>
        <color rgb="FF008000"/>
        <rFont val="Calibri"/>
        <family val="2"/>
        <scheme val="minor"/>
      </rPr>
      <t xml:space="preserve">watumigwa </t>
    </r>
    <r>
      <rPr>
        <b/>
        <sz val="11"/>
        <color rgb="FF800080"/>
        <rFont val="Calibri"/>
        <family val="2"/>
        <scheme val="minor"/>
      </rPr>
      <t xml:space="preserve">, na wose hawalawa </t>
    </r>
    <r>
      <rPr>
        <sz val="11"/>
        <color rgb="FF008000"/>
        <rFont val="Calibri"/>
        <family val="2"/>
        <scheme val="minor"/>
      </rPr>
      <t xml:space="preserve">walotezi </t>
    </r>
    <r>
      <rPr>
        <b/>
        <sz val="11"/>
        <color rgb="FF800080"/>
        <rFont val="Calibri"/>
        <family val="2"/>
        <scheme val="minor"/>
      </rPr>
      <t xml:space="preserve">wa Mulungu ? Hawadaha kuwafundiza wanhu wose , na wose hawadaha kuwa na </t>
    </r>
    <r>
      <rPr>
        <sz val="11"/>
        <color rgb="FF008000"/>
        <rFont val="Calibri"/>
        <family val="2"/>
        <scheme val="minor"/>
      </rPr>
      <t xml:space="preserve">udahi wa </t>
    </r>
    <r>
      <rPr>
        <b/>
        <sz val="11"/>
        <color rgb="FF800080"/>
        <rFont val="Calibri"/>
        <family val="2"/>
        <scheme val="minor"/>
      </rPr>
      <t xml:space="preserve">kufundiza Mulungu </t>
    </r>
    <r>
      <rPr>
        <sz val="11"/>
        <color rgb="FF008000"/>
        <rFont val="Calibri"/>
        <family val="2"/>
        <scheme val="minor"/>
      </rPr>
      <t xml:space="preserve">. </t>
    </r>
  </si>
  <si>
    <r>
      <rPr>
        <b/>
        <sz val="11"/>
        <color rgb="FF800080"/>
        <rFont val="Calibri"/>
        <family val="2"/>
        <scheme val="minor"/>
      </rPr>
      <t xml:space="preserve">Kwa ichimu chimuvimanya </t>
    </r>
    <r>
      <rPr>
        <sz val="11"/>
        <color rgb="FF008000"/>
        <rFont val="Calibri"/>
        <family val="2"/>
        <scheme val="minor"/>
      </rPr>
      <t xml:space="preserve">kuwa </t>
    </r>
    <r>
      <rPr>
        <strike/>
        <sz val="11"/>
        <color rgb="FFFF000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yoyalonga kwa </t>
    </r>
    <r>
      <rPr>
        <sz val="11"/>
        <color rgb="FF008000"/>
        <rFont val="Calibri"/>
        <family val="2"/>
        <scheme val="minor"/>
      </rPr>
      <t xml:space="preserve">Muhe wa Mulungu </t>
    </r>
    <r>
      <rPr>
        <i/>
        <sz val="11"/>
        <color rgb="FF0000FF"/>
        <rFont val="Calibri"/>
        <family val="2"/>
        <scheme val="minor"/>
      </rPr>
      <t xml:space="preserve">halonga , 'Yesu kolondeka ! ' Na habule munhu </t>
    </r>
    <r>
      <rPr>
        <sz val="11"/>
        <color rgb="FF008000"/>
        <rFont val="Calibri"/>
        <family val="2"/>
        <scheme val="minor"/>
      </rPr>
      <t xml:space="preserve">yodaha kulonga </t>
    </r>
    <r>
      <rPr>
        <b/>
        <sz val="11"/>
        <color rgb="FF800080"/>
        <rFont val="Calibri"/>
        <family val="2"/>
        <scheme val="minor"/>
      </rPr>
      <t xml:space="preserve">, 'Mndewa </t>
    </r>
    <r>
      <rPr>
        <sz val="11"/>
        <color rgb="FF008000"/>
        <rFont val="Calibri"/>
        <family val="2"/>
        <scheme val="minor"/>
      </rPr>
      <t xml:space="preserve">Yesu </t>
    </r>
    <r>
      <rPr>
        <strike/>
        <sz val="11"/>
        <color rgb="FFFF0000"/>
        <rFont val="Calibri"/>
        <family val="2"/>
        <scheme val="minor"/>
      </rPr>
      <t xml:space="preserve">yaduwiligwe ! " Habule munhu yoyodaha kutogola kuwa " Yesu ni Mndewa </t>
    </r>
    <r>
      <rPr>
        <sz val="11"/>
        <color rgb="FF008000"/>
        <rFont val="Calibri"/>
        <family val="2"/>
        <scheme val="minor"/>
      </rPr>
      <t xml:space="preserve">, </t>
    </r>
    <r>
      <rPr>
        <b/>
        <sz val="11"/>
        <color rgb="FF800080"/>
        <rFont val="Calibri"/>
        <family val="2"/>
        <scheme val="minor"/>
      </rPr>
      <t xml:space="preserve">' ila kwa </t>
    </r>
    <r>
      <rPr>
        <sz val="11"/>
        <color rgb="FF008000"/>
        <rFont val="Calibri"/>
        <family val="2"/>
        <scheme val="minor"/>
      </rPr>
      <t xml:space="preserve">Muhe Yelile . </t>
    </r>
    <r>
      <rPr>
        <i/>
        <sz val="11"/>
        <color rgb="FF0000FF"/>
        <rFont val="Calibri"/>
        <family val="2"/>
        <scheme val="minor"/>
      </rPr>
      <t xml:space="preserve">" </t>
    </r>
  </si>
  <si>
    <r>
      <rPr>
        <b/>
        <sz val="11"/>
        <color rgb="FF800080"/>
        <rFont val="Calibri"/>
        <family val="2"/>
        <scheme val="minor"/>
      </rPr>
      <t xml:space="preserve">Kwaviya si </t>
    </r>
    <r>
      <rPr>
        <sz val="11"/>
        <color rgb="FF008000"/>
        <rFont val="Calibri"/>
        <family val="2"/>
        <scheme val="minor"/>
      </rPr>
      <t xml:space="preserve">wose </t>
    </r>
    <r>
      <rPr>
        <b/>
        <sz val="11"/>
        <color rgb="FF800080"/>
        <rFont val="Calibri"/>
        <family val="2"/>
        <scheme val="minor"/>
      </rPr>
      <t xml:space="preserve">wodaha kulava vinyamkela . Si wose wolonga mbuli za lulimi </t>
    </r>
    <r>
      <rPr>
        <sz val="11"/>
        <color rgb="FF008000"/>
        <rFont val="Calibri"/>
        <family val="2"/>
        <scheme val="minor"/>
      </rPr>
      <t xml:space="preserve">lumwenga </t>
    </r>
    <r>
      <rPr>
        <i/>
        <sz val="11"/>
        <color rgb="FF0000FF"/>
        <rFont val="Calibri"/>
        <family val="2"/>
        <scheme val="minor"/>
      </rPr>
      <t xml:space="preserve">? Habali wose wodaha kuzipwililisa mbuli izo </t>
    </r>
    <r>
      <rPr>
        <sz val="11"/>
        <color rgb="FF008000"/>
        <rFont val="Calibri"/>
        <family val="2"/>
        <scheme val="minor"/>
      </rPr>
      <t xml:space="preserve">. </t>
    </r>
  </si>
  <si>
    <r>
      <rPr>
        <b/>
        <sz val="11"/>
        <color rgb="FF800080"/>
        <rFont val="Calibri"/>
        <family val="2"/>
        <scheme val="minor"/>
      </rPr>
      <t xml:space="preserve">" Mweye mwiize hela za hela , mbali nizawalongela </t>
    </r>
    <r>
      <rPr>
        <sz val="11"/>
        <color rgb="FF008000"/>
        <rFont val="Calibri"/>
        <family val="2"/>
        <scheme val="minor"/>
      </rPr>
      <t xml:space="preserve">nzila inogile </t>
    </r>
    <r>
      <rPr>
        <strike/>
        <sz val="11"/>
        <color rgb="FFFF0000"/>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ija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</si>
  <si>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Muhe Yelile yoyamwing'ha vinhu goya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Muhe </t>
    </r>
    <r>
      <rPr>
        <b/>
        <sz val="11"/>
        <color rgb="FF800080"/>
        <rFont val="Calibri"/>
        <family val="2"/>
        <scheme val="minor"/>
      </rPr>
      <t xml:space="preserve">Yelile yoyamwing'ha ludabwa </t>
    </r>
    <r>
      <rPr>
        <sz val="11"/>
        <color rgb="FF008000"/>
        <rFont val="Calibri"/>
        <family val="2"/>
        <scheme val="minor"/>
      </rPr>
      <t xml:space="preserve">. </t>
    </r>
  </si>
  <si>
    <r>
      <rPr>
        <b/>
        <sz val="11"/>
        <color rgb="FF800080"/>
        <rFont val="Calibri"/>
        <family val="2"/>
        <scheme val="minor"/>
      </rPr>
      <t xml:space="preserve">Na wanhu fana wanoga woigola watumwa , </t>
    </r>
    <r>
      <rPr>
        <sz val="11"/>
        <color rgb="FF008000"/>
        <rFont val="Calibri"/>
        <family val="2"/>
        <scheme val="minor"/>
      </rPr>
      <t xml:space="preserve">mbali Mndewa </t>
    </r>
    <r>
      <rPr>
        <b/>
        <sz val="11"/>
        <color rgb="FF800080"/>
        <rFont val="Calibri"/>
        <family val="2"/>
        <scheme val="minor"/>
      </rPr>
      <t xml:space="preserve">iyo Mndewa </t>
    </r>
    <r>
      <rPr>
        <sz val="11"/>
        <color rgb="FF008000"/>
        <rFont val="Calibri"/>
        <family val="2"/>
        <scheme val="minor"/>
      </rPr>
      <t xml:space="preserve">. </t>
    </r>
  </si>
  <si>
    <r>
      <rPr>
        <b/>
        <sz val="11"/>
        <color rgb="FF800080"/>
        <rFont val="Calibri"/>
        <family val="2"/>
        <scheme val="minor"/>
      </rPr>
      <t xml:space="preserve">Na iviya si ivo mbuli za kutenda vinhu </t>
    </r>
    <r>
      <rPr>
        <sz val="11"/>
        <color rgb="FF008000"/>
        <rFont val="Calibri"/>
        <family val="2"/>
        <scheme val="minor"/>
      </rPr>
      <t xml:space="preserve">, mbali Mulungu </t>
    </r>
    <r>
      <rPr>
        <b/>
        <sz val="11"/>
        <color rgb="FF800080"/>
        <rFont val="Calibri"/>
        <family val="2"/>
        <scheme val="minor"/>
      </rPr>
      <t xml:space="preserve">iyo yoyatenda yose mwiivibumbila - bumbila </t>
    </r>
    <r>
      <rPr>
        <sz val="11"/>
        <color rgb="FF008000"/>
        <rFont val="Calibri"/>
        <family val="2"/>
        <scheme val="minor"/>
      </rPr>
      <t xml:space="preserve">. </t>
    </r>
  </si>
  <si>
    <r>
      <rPr>
        <b/>
        <sz val="11"/>
        <color rgb="FF800080"/>
        <rFont val="Calibri"/>
        <family val="2"/>
        <scheme val="minor"/>
      </rPr>
      <t xml:space="preserve">Munhu yoyose yonda yaweng'higwe na </t>
    </r>
    <r>
      <rPr>
        <sz val="11"/>
        <color rgb="FF008000"/>
        <rFont val="Calibri"/>
        <family val="2"/>
        <scheme val="minor"/>
      </rPr>
      <t xml:space="preserve">Muhe </t>
    </r>
    <r>
      <rPr>
        <b/>
        <sz val="11"/>
        <color rgb="FF800080"/>
        <rFont val="Calibri"/>
        <family val="2"/>
        <scheme val="minor"/>
      </rPr>
      <t xml:space="preserve">wa Mulungu yoyilaguse </t>
    </r>
    <r>
      <rPr>
        <sz val="11"/>
        <color rgb="FF008000"/>
        <rFont val="Calibri"/>
        <family val="2"/>
        <scheme val="minor"/>
      </rPr>
      <t xml:space="preserve">kwa ichimu cha </t>
    </r>
    <r>
      <rPr>
        <b/>
        <sz val="11"/>
        <color rgb="FF800080"/>
        <rFont val="Calibri"/>
        <family val="2"/>
        <scheme val="minor"/>
      </rPr>
      <t xml:space="preserve">muhavu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</si>
  <si>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Muhe </t>
    </r>
    <r>
      <rPr>
        <b/>
        <sz val="11"/>
        <color rgb="FF800080"/>
        <rFont val="Calibri"/>
        <family val="2"/>
        <scheme val="minor"/>
      </rPr>
      <t xml:space="preserve">ya Mulungu yoyamwing'ha mbuli za </t>
    </r>
    <r>
      <rPr>
        <sz val="11"/>
        <color rgb="FF008000"/>
        <rFont val="Calibri"/>
        <family val="2"/>
        <scheme val="minor"/>
      </rPr>
      <t xml:space="preserve">ubala , </t>
    </r>
    <r>
      <rPr>
        <strike/>
        <sz val="11"/>
        <color rgb="FFFF0000"/>
        <rFont val="Calibri"/>
        <family val="2"/>
        <scheme val="minor"/>
      </rPr>
      <t xml:space="preserve">na munhu imwenga kokwing'higwa usenga wa umanyi na </t>
    </r>
    <r>
      <rPr>
        <sz val="11"/>
        <color rgb="FF008000"/>
        <rFont val="Calibri"/>
        <family val="2"/>
        <scheme val="minor"/>
      </rPr>
      <t xml:space="preserve">Muhe </t>
    </r>
    <r>
      <rPr>
        <b/>
        <sz val="11"/>
        <color rgb="FF800080"/>
        <rFont val="Calibri"/>
        <family val="2"/>
        <scheme val="minor"/>
      </rPr>
      <t xml:space="preserve">iyo komwing'ha mbuli za kuvimanya </t>
    </r>
    <r>
      <rPr>
        <sz val="11"/>
        <color rgb="FF008000"/>
        <rFont val="Calibri"/>
        <family val="2"/>
        <scheme val="minor"/>
      </rPr>
      <t xml:space="preserve">. </t>
    </r>
  </si>
  <si>
    <r>
      <rPr>
        <i/>
        <sz val="11"/>
        <color rgb="FF0000FF"/>
        <rFont val="Calibri"/>
        <family val="2"/>
        <scheme val="minor"/>
      </rPr>
      <t xml:space="preserve">Wanhu wamwenga wogaya uhuwilo kwa </t>
    </r>
    <r>
      <rPr>
        <sz val="11"/>
        <color rgb="FF008000"/>
        <rFont val="Calibri"/>
        <family val="2"/>
        <scheme val="minor"/>
      </rPr>
      <t xml:space="preserve">Muhe </t>
    </r>
    <r>
      <rPr>
        <b/>
        <sz val="11"/>
        <color rgb="FF800080"/>
        <rFont val="Calibri"/>
        <family val="2"/>
        <scheme val="minor"/>
      </rPr>
      <t xml:space="preserve">Yelile , </t>
    </r>
    <r>
      <rPr>
        <sz val="11"/>
        <color rgb="FF008000"/>
        <rFont val="Calibri"/>
        <family val="2"/>
        <scheme val="minor"/>
      </rPr>
      <t xml:space="preserve">na </t>
    </r>
    <r>
      <rPr>
        <b/>
        <sz val="11"/>
        <color rgb="FF800080"/>
        <rFont val="Calibri"/>
        <family val="2"/>
        <scheme val="minor"/>
      </rPr>
      <t xml:space="preserve">wamwenga woweng'ha Malagilizo ya kuhulika </t>
    </r>
    <r>
      <rPr>
        <sz val="11"/>
        <color rgb="FF008000"/>
        <rFont val="Calibri"/>
        <family val="2"/>
        <scheme val="minor"/>
      </rPr>
      <t xml:space="preserve">. </t>
    </r>
  </si>
  <si>
    <r>
      <rPr>
        <b/>
        <sz val="11"/>
        <color rgb="FF800080"/>
        <rFont val="Calibri"/>
        <family val="2"/>
        <scheme val="minor"/>
      </rPr>
      <t xml:space="preserve">" Hata ihalondeka </t>
    </r>
    <r>
      <rPr>
        <sz val="11"/>
        <color rgb="FF008000"/>
        <rFont val="Calibri"/>
        <family val="2"/>
        <scheme val="minor"/>
      </rPr>
      <t xml:space="preserve">kulonga </t>
    </r>
    <r>
      <rPr>
        <b/>
        <sz val="11"/>
        <color rgb="FF800080"/>
        <rFont val="Calibri"/>
        <family val="2"/>
        <scheme val="minor"/>
      </rPr>
      <t xml:space="preserve">kwa milomo ya </t>
    </r>
    <r>
      <rPr>
        <sz val="11"/>
        <color rgb="FF008000"/>
        <rFont val="Calibri"/>
        <family val="2"/>
        <scheme val="minor"/>
      </rPr>
      <t xml:space="preserve">wanhu na </t>
    </r>
    <r>
      <rPr>
        <i/>
        <sz val="11"/>
        <color rgb="FF0000FF"/>
        <rFont val="Calibri"/>
        <family val="2"/>
        <scheme val="minor"/>
      </rPr>
      <t xml:space="preserve">ya </t>
    </r>
    <r>
      <rPr>
        <sz val="11"/>
        <color rgb="FF008000"/>
        <rFont val="Calibri"/>
        <family val="2"/>
        <scheme val="minor"/>
      </rPr>
      <t xml:space="preserve">wasenga wa kuulanga , mbali </t>
    </r>
    <r>
      <rPr>
        <b/>
        <sz val="11"/>
        <color rgb="FF800080"/>
        <rFont val="Calibri"/>
        <family val="2"/>
        <scheme val="minor"/>
      </rPr>
      <t xml:space="preserve">nibule udahi , ni </t>
    </r>
    <r>
      <rPr>
        <sz val="11"/>
        <color rgb="FF008000"/>
        <rFont val="Calibri"/>
        <family val="2"/>
        <scheme val="minor"/>
      </rPr>
      <t xml:space="preserve">fana </t>
    </r>
    <r>
      <rPr>
        <b/>
        <sz val="11"/>
        <color rgb="FF800080"/>
        <rFont val="Calibri"/>
        <family val="2"/>
        <scheme val="minor"/>
      </rPr>
      <t xml:space="preserve">nzogolo zikwika na midala kudigwa </t>
    </r>
    <r>
      <rPr>
        <sz val="11"/>
        <color rgb="FF008000"/>
        <rFont val="Calibri"/>
        <family val="2"/>
        <scheme val="minor"/>
      </rPr>
      <t xml:space="preserve">. </t>
    </r>
  </si>
  <si>
    <r>
      <rPr>
        <b/>
        <sz val="11"/>
        <color rgb="FF800080"/>
        <rFont val="Calibri"/>
        <family val="2"/>
        <scheme val="minor"/>
      </rPr>
      <t xml:space="preserve">Mbali viyafikile uhelelo , </t>
    </r>
    <r>
      <rPr>
        <sz val="11"/>
        <color rgb="FF008000"/>
        <rFont val="Calibri"/>
        <family val="2"/>
        <scheme val="minor"/>
      </rPr>
      <t xml:space="preserve">chiya </t>
    </r>
    <r>
      <rPr>
        <b/>
        <sz val="11"/>
        <color rgb="FF800080"/>
        <rFont val="Calibri"/>
        <family val="2"/>
        <scheme val="minor"/>
      </rPr>
      <t xml:space="preserve">chochimtenda yambule mwiko chizakwasegezigwa </t>
    </r>
    <r>
      <rPr>
        <sz val="11"/>
        <color rgb="FF008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</si>
  <si>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mbuli za </t>
    </r>
    <r>
      <rPr>
        <b/>
        <sz val="11"/>
        <color rgb="FF800080"/>
        <rFont val="Calibri"/>
        <family val="2"/>
        <scheme val="minor"/>
      </rPr>
      <t xml:space="preserve">umwaka , wanhu wezaniona fana wanaake </t>
    </r>
    <r>
      <rPr>
        <sz val="11"/>
        <color rgb="FF008000"/>
        <rFont val="Calibri"/>
        <family val="2"/>
        <scheme val="minor"/>
      </rPr>
      <t xml:space="preserve">. </t>
    </r>
    <r>
      <rPr>
        <i/>
        <sz val="11"/>
        <color rgb="FF0000FF"/>
        <rFont val="Calibri"/>
        <family val="2"/>
        <scheme val="minor"/>
      </rPr>
      <t xml:space="preserve">Mwiisung'hesung'he na kudanganika fana wanaake . Iviya hamnavimanya bule vitendeka kwa wanaake .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</si>
  <si>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kezahungigwa kwa ludoko muumoyo wake </t>
    </r>
    <r>
      <rPr>
        <sz val="11"/>
        <color rgb="FF008000"/>
        <rFont val="Calibri"/>
        <family val="2"/>
        <scheme val="minor"/>
      </rPr>
      <t xml:space="preserve">, </t>
    </r>
    <r>
      <rPr>
        <b/>
        <sz val="11"/>
        <color rgb="FF800080"/>
        <rFont val="Calibri"/>
        <family val="2"/>
        <scheme val="minor"/>
      </rPr>
      <t xml:space="preserve">bahobaho nzogolo zikwika kumwake </t>
    </r>
    <r>
      <rPr>
        <sz val="11"/>
        <color rgb="FF008000"/>
        <rFont val="Calibri"/>
        <family val="2"/>
        <scheme val="minor"/>
      </rPr>
      <t xml:space="preserve">. </t>
    </r>
    <r>
      <rPr>
        <b/>
        <sz val="11"/>
        <color rgb="FF800080"/>
        <rFont val="Calibri"/>
        <family val="2"/>
        <scheme val="minor"/>
      </rPr>
      <t xml:space="preserve">One chila chinhu chochimanyile muhala </t>
    </r>
    <r>
      <rPr>
        <sz val="11"/>
        <color rgb="FF008000"/>
        <rFont val="Calibri"/>
        <family val="2"/>
        <scheme val="minor"/>
      </rPr>
      <t xml:space="preserve">, </t>
    </r>
    <r>
      <rPr>
        <b/>
        <sz val="11"/>
        <color rgb="FF800080"/>
        <rFont val="Calibri"/>
        <family val="2"/>
        <scheme val="minor"/>
      </rPr>
      <t xml:space="preserve">nizavimanya bule , maabaho nizavimanya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</si>
  <si>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sambi diwalola </t>
    </r>
    <r>
      <rPr>
        <sz val="11"/>
        <color rgb="FF008000"/>
        <rFont val="Calibri"/>
        <family val="2"/>
        <scheme val="minor"/>
      </rPr>
      <t xml:space="preserve">uhuwilo na </t>
    </r>
    <r>
      <rPr>
        <b/>
        <sz val="11"/>
        <color rgb="FF800080"/>
        <rFont val="Calibri"/>
        <family val="2"/>
        <scheme val="minor"/>
      </rPr>
      <t xml:space="preserve">ugima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kulu kufosa </t>
    </r>
    <r>
      <rPr>
        <i/>
        <sz val="11"/>
        <color rgb="FF0000FF"/>
        <rFont val="Calibri"/>
        <family val="2"/>
        <scheme val="minor"/>
      </rPr>
      <t xml:space="preserve">yano </t>
    </r>
    <r>
      <rPr>
        <sz val="11"/>
        <color rgb="FF008000"/>
        <rFont val="Calibri"/>
        <family val="2"/>
        <scheme val="minor"/>
      </rPr>
      <t xml:space="preserve">yose </t>
    </r>
    <r>
      <rPr>
        <b/>
        <sz val="11"/>
        <color rgb="FF800080"/>
        <rFont val="Calibri"/>
        <family val="2"/>
        <scheme val="minor"/>
      </rPr>
      <t xml:space="preserve">, niivo ludabwa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</si>
  <si>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One nikala </t>
    </r>
    <r>
      <rPr>
        <sz val="11"/>
        <color rgb="FF008000"/>
        <rFont val="Calibri"/>
        <family val="2"/>
        <scheme val="minor"/>
      </rPr>
      <t xml:space="preserve">na </t>
    </r>
    <r>
      <rPr>
        <b/>
        <sz val="11"/>
        <color rgb="FF800080"/>
        <rFont val="Calibri"/>
        <family val="2"/>
        <scheme val="minor"/>
      </rPr>
      <t xml:space="preserve">walotezi </t>
    </r>
    <r>
      <rPr>
        <sz val="11"/>
        <color rgb="FF008000"/>
        <rFont val="Calibri"/>
        <family val="2"/>
        <scheme val="minor"/>
      </rPr>
      <t xml:space="preserve">wa Mulungu </t>
    </r>
    <r>
      <rPr>
        <i/>
        <sz val="11"/>
        <color rgb="FF0000FF"/>
        <rFont val="Calibri"/>
        <family val="2"/>
        <scheme val="minor"/>
      </rPr>
      <t xml:space="preserve">na kulola mbuli zose zifisigwe na uvimanya wose </t>
    </r>
    <r>
      <rPr>
        <sz val="11"/>
        <color rgb="FF008000"/>
        <rFont val="Calibri"/>
        <family val="2"/>
        <scheme val="minor"/>
      </rPr>
      <t xml:space="preserve">, na </t>
    </r>
    <r>
      <rPr>
        <b/>
        <sz val="11"/>
        <color rgb="FF800080"/>
        <rFont val="Calibri"/>
        <family val="2"/>
        <scheme val="minor"/>
      </rPr>
      <t xml:space="preserve">nikala </t>
    </r>
    <r>
      <rPr>
        <sz val="11"/>
        <color rgb="FF008000"/>
        <rFont val="Calibri"/>
        <family val="2"/>
        <scheme val="minor"/>
      </rPr>
      <t xml:space="preserve">na uhuwilo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nikala na uhuwilo mkulu mbaka nikala hanhu honda nikala na ludabwa </t>
    </r>
    <r>
      <rPr>
        <sz val="11"/>
        <color rgb="FF008000"/>
        <rFont val="Calibri"/>
        <family val="2"/>
        <scheme val="minor"/>
      </rPr>
      <t xml:space="preserve">, niye si </t>
    </r>
    <r>
      <rPr>
        <b/>
        <sz val="11"/>
        <color rgb="FF800080"/>
        <rFont val="Calibri"/>
        <family val="2"/>
        <scheme val="minor"/>
      </rPr>
      <t xml:space="preserve">na ludabwa </t>
    </r>
    <r>
      <rPr>
        <sz val="11"/>
        <color rgb="FF008000"/>
        <rFont val="Calibri"/>
        <family val="2"/>
        <scheme val="minor"/>
      </rPr>
      <t xml:space="preserve">. </t>
    </r>
  </si>
  <si>
    <r>
      <rPr>
        <b/>
        <sz val="11"/>
        <color rgb="FF800080"/>
        <rFont val="Calibri"/>
        <family val="2"/>
        <scheme val="minor"/>
      </rPr>
      <t xml:space="preserve">Na niye nahawalava vinhu changu vose </t>
    </r>
    <r>
      <rPr>
        <sz val="11"/>
        <color rgb="FF008000"/>
        <rFont val="Calibri"/>
        <family val="2"/>
        <scheme val="minor"/>
      </rPr>
      <t xml:space="preserve">, na </t>
    </r>
    <r>
      <rPr>
        <b/>
        <sz val="11"/>
        <color rgb="FF800080"/>
        <rFont val="Calibri"/>
        <family val="2"/>
        <scheme val="minor"/>
      </rPr>
      <t xml:space="preserve">niye nahawalava </t>
    </r>
    <r>
      <rPr>
        <sz val="11"/>
        <color rgb="FF008000"/>
        <rFont val="Calibri"/>
        <family val="2"/>
        <scheme val="minor"/>
      </rPr>
      <t xml:space="preserve">lukuli lwangu </t>
    </r>
    <r>
      <rPr>
        <b/>
        <sz val="11"/>
        <color rgb="FF800080"/>
        <rFont val="Calibri"/>
        <family val="2"/>
        <scheme val="minor"/>
      </rPr>
      <t xml:space="preserve">kulusasala kwa nzala </t>
    </r>
    <r>
      <rPr>
        <sz val="11"/>
        <color rgb="FF008000"/>
        <rFont val="Calibri"/>
        <family val="2"/>
        <scheme val="minor"/>
      </rPr>
      <t xml:space="preserve">, </t>
    </r>
    <r>
      <rPr>
        <b/>
        <sz val="11"/>
        <color rgb="FF800080"/>
        <rFont val="Calibri"/>
        <family val="2"/>
        <scheme val="minor"/>
      </rPr>
      <t xml:space="preserve">nibule ulonda </t>
    </r>
    <r>
      <rPr>
        <sz val="11"/>
        <color rgb="FF008000"/>
        <rFont val="Calibri"/>
        <family val="2"/>
        <scheme val="minor"/>
      </rPr>
      <t xml:space="preserve">, </t>
    </r>
    <r>
      <rPr>
        <b/>
        <sz val="11"/>
        <color rgb="FF800080"/>
        <rFont val="Calibri"/>
        <family val="2"/>
        <scheme val="minor"/>
      </rPr>
      <t xml:space="preserve">habule chinhu chichidahile </t>
    </r>
    <r>
      <rPr>
        <sz val="11"/>
        <color rgb="FF008000"/>
        <rFont val="Calibri"/>
        <family val="2"/>
        <scheme val="minor"/>
      </rPr>
      <t xml:space="preserve">kumwangu . </t>
    </r>
  </si>
  <si>
    <r>
      <rPr>
        <b/>
        <sz val="11"/>
        <color rgb="FF800080"/>
        <rFont val="Calibri"/>
        <family val="2"/>
        <scheme val="minor"/>
      </rPr>
      <t xml:space="preserve">Iviya wolonda kutenda yanogile </t>
    </r>
    <r>
      <rPr>
        <sz val="11"/>
        <color rgb="FF008000"/>
        <rFont val="Calibri"/>
        <family val="2"/>
        <scheme val="minor"/>
      </rPr>
      <t xml:space="preserve">, </t>
    </r>
    <r>
      <rPr>
        <b/>
        <sz val="11"/>
        <color rgb="FF800080"/>
        <rFont val="Calibri"/>
        <family val="2"/>
        <scheme val="minor"/>
      </rPr>
      <t xml:space="preserve">ulonda kutenda yanogile , ulonda haulonda vinhu chiwihi , haulonda kudigwa , hauvwizila </t>
    </r>
    <r>
      <rPr>
        <sz val="11"/>
        <color rgb="FF008000"/>
        <rFont val="Calibri"/>
        <family val="2"/>
        <scheme val="minor"/>
      </rPr>
      <t xml:space="preserve">. </t>
    </r>
  </si>
  <si>
    <r>
      <rPr>
        <b/>
        <sz val="11"/>
        <color rgb="FF800080"/>
        <rFont val="Calibri"/>
        <family val="2"/>
        <scheme val="minor"/>
      </rPr>
      <t xml:space="preserve">Na haiswela nhongo , halondigwa kudigwa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 </t>
    </r>
  </si>
  <si>
    <r>
      <rPr>
        <b/>
        <sz val="11"/>
        <color rgb="FF800080"/>
        <rFont val="Calibri"/>
        <family val="2"/>
        <scheme val="minor"/>
      </rPr>
      <t xml:space="preserve">Kwaviya haiswela chimu cha uhasanyi </t>
    </r>
    <r>
      <rPr>
        <sz val="11"/>
        <color rgb="FF008000"/>
        <rFont val="Calibri"/>
        <family val="2"/>
        <scheme val="minor"/>
      </rPr>
      <t xml:space="preserve">, </t>
    </r>
    <r>
      <rPr>
        <b/>
        <sz val="11"/>
        <color rgb="FF800080"/>
        <rFont val="Calibri"/>
        <family val="2"/>
        <scheme val="minor"/>
      </rPr>
      <t xml:space="preserve">komtendela ukweli </t>
    </r>
    <r>
      <rPr>
        <sz val="11"/>
        <color rgb="FF008000"/>
        <rFont val="Calibri"/>
        <family val="2"/>
        <scheme val="minor"/>
      </rPr>
      <t xml:space="preserve">. </t>
    </r>
  </si>
  <si>
    <r>
      <rPr>
        <b/>
        <sz val="11"/>
        <color rgb="FF800080"/>
        <rFont val="Calibri"/>
        <family val="2"/>
        <scheme val="minor"/>
      </rPr>
      <t xml:space="preserve">Kwaviya chila chinhu chochose chochimulawilila </t>
    </r>
    <r>
      <rPr>
        <sz val="11"/>
        <color rgb="FF008000"/>
        <rFont val="Calibri"/>
        <family val="2"/>
        <scheme val="minor"/>
      </rPr>
      <t xml:space="preserve">, </t>
    </r>
    <r>
      <rPr>
        <b/>
        <sz val="11"/>
        <color rgb="FF800080"/>
        <rFont val="Calibri"/>
        <family val="2"/>
        <scheme val="minor"/>
      </rPr>
      <t xml:space="preserve">chila chinhu chochose chochihuwila </t>
    </r>
    <r>
      <rPr>
        <sz val="11"/>
        <color rgb="FF008000"/>
        <rFont val="Calibri"/>
        <family val="2"/>
        <scheme val="minor"/>
      </rPr>
      <t xml:space="preserve">, na </t>
    </r>
    <r>
      <rPr>
        <b/>
        <sz val="11"/>
        <color rgb="FF800080"/>
        <rFont val="Calibri"/>
        <family val="2"/>
        <scheme val="minor"/>
      </rPr>
      <t xml:space="preserve">chila chinhu chochose chochimulawilila </t>
    </r>
    <r>
      <rPr>
        <sz val="11"/>
        <color rgb="FF008000"/>
        <rFont val="Calibri"/>
        <family val="2"/>
        <scheme val="minor"/>
      </rPr>
      <t xml:space="preserve">. </t>
    </r>
  </si>
  <si>
    <r>
      <rPr>
        <b/>
        <sz val="11"/>
        <color rgb="FF800080"/>
        <rFont val="Calibri"/>
        <family val="2"/>
        <scheme val="minor"/>
      </rPr>
      <t xml:space="preserve">Iviya ulonda hauzagwa ng'hani </t>
    </r>
    <r>
      <rPr>
        <sz val="11"/>
        <color rgb="FF008000"/>
        <rFont val="Calibri"/>
        <family val="2"/>
        <scheme val="minor"/>
      </rPr>
      <t xml:space="preserve">. </t>
    </r>
    <r>
      <rPr>
        <b/>
        <sz val="11"/>
        <color rgb="FF800080"/>
        <rFont val="Calibri"/>
        <family val="2"/>
        <scheme val="minor"/>
      </rPr>
      <t xml:space="preserve">Mulagula wolagusa kulonga mbuli za Mulungu </t>
    </r>
    <r>
      <rPr>
        <sz val="11"/>
        <color rgb="FF008000"/>
        <rFont val="Calibri"/>
        <family val="2"/>
        <scheme val="minor"/>
      </rPr>
      <t xml:space="preserve">, </t>
    </r>
    <r>
      <rPr>
        <b/>
        <sz val="11"/>
        <color rgb="FF800080"/>
        <rFont val="Calibri"/>
        <family val="2"/>
        <scheme val="minor"/>
      </rPr>
      <t xml:space="preserve">izagwa </t>
    </r>
    <r>
      <rPr>
        <sz val="11"/>
        <color rgb="FF008000"/>
        <rFont val="Calibri"/>
        <family val="2"/>
        <scheme val="minor"/>
      </rPr>
      <t xml:space="preserve">. </t>
    </r>
    <r>
      <rPr>
        <b/>
        <sz val="11"/>
        <color rgb="FF800080"/>
        <rFont val="Calibri"/>
        <family val="2"/>
        <scheme val="minor"/>
      </rPr>
      <t xml:space="preserve">Mng'hali mwing'higwa , izagwa </t>
    </r>
    <r>
      <rPr>
        <sz val="11"/>
        <color rgb="FF008000"/>
        <rFont val="Calibri"/>
        <family val="2"/>
        <scheme val="minor"/>
      </rPr>
      <t xml:space="preserve">. </t>
    </r>
    <r>
      <rPr>
        <i/>
        <sz val="11"/>
        <color rgb="FF0000FF"/>
        <rFont val="Calibri"/>
        <family val="2"/>
        <scheme val="minor"/>
      </rPr>
      <t xml:space="preserve">Mng'hali mwing'hali mbuli , izagwa . </t>
    </r>
  </si>
  <si>
    <r>
      <rPr>
        <b/>
        <sz val="11"/>
        <color rgb="FF800080"/>
        <rFont val="Calibri"/>
        <family val="2"/>
        <scheme val="minor"/>
      </rPr>
      <t xml:space="preserve">" Chilongele mbuli zimwenga , chilaguso </t>
    </r>
    <r>
      <rPr>
        <sz val="11"/>
        <color rgb="FF008000"/>
        <rFont val="Calibri"/>
        <family val="2"/>
        <scheme val="minor"/>
      </rPr>
      <t xml:space="preserve">cha </t>
    </r>
    <r>
      <rPr>
        <b/>
        <sz val="11"/>
        <color rgb="FF800080"/>
        <rFont val="Calibri"/>
        <family val="2"/>
        <scheme val="minor"/>
      </rPr>
      <t xml:space="preserve">uvimanya </t>
    </r>
    <r>
      <rPr>
        <sz val="11"/>
        <color rgb="FF008000"/>
        <rFont val="Calibri"/>
        <family val="2"/>
        <scheme val="minor"/>
      </rPr>
      <t xml:space="preserve">na </t>
    </r>
    <r>
      <rPr>
        <b/>
        <sz val="11"/>
        <color rgb="FF800080"/>
        <rFont val="Calibri"/>
        <family val="2"/>
        <scheme val="minor"/>
      </rPr>
      <t xml:space="preserve">chilaguso </t>
    </r>
    <r>
      <rPr>
        <sz val="11"/>
        <color rgb="FF008000"/>
        <rFont val="Calibri"/>
        <family val="2"/>
        <scheme val="minor"/>
      </rPr>
      <t xml:space="preserve">cha </t>
    </r>
    <r>
      <rPr>
        <b/>
        <sz val="11"/>
        <color rgb="FF800080"/>
        <rFont val="Calibri"/>
        <family val="2"/>
        <scheme val="minor"/>
      </rPr>
      <t xml:space="preserve">mulotezi wa Mulungu . </t>
    </r>
  </si>
  <si>
    <r>
      <rPr>
        <b/>
        <sz val="11"/>
        <color rgb="FF800080"/>
        <rFont val="Calibri"/>
        <family val="2"/>
        <scheme val="minor"/>
      </rPr>
      <t xml:space="preserve">Na mweye muyiteganye na chinyala </t>
    </r>
    <r>
      <rPr>
        <sz val="11"/>
        <color rgb="FF008000"/>
        <rFont val="Calibri"/>
        <family val="2"/>
        <scheme val="minor"/>
      </rPr>
      <t xml:space="preserve">, </t>
    </r>
    <r>
      <rPr>
        <i/>
        <sz val="11"/>
        <color rgb="FF0000FF"/>
        <rFont val="Calibri"/>
        <family val="2"/>
        <scheme val="minor"/>
      </rPr>
      <t xml:space="preserve">mwoisung'hesung'he </t>
    </r>
    <r>
      <rPr>
        <sz val="11"/>
        <color rgb="FF008000"/>
        <rFont val="Calibri"/>
        <family val="2"/>
        <scheme val="minor"/>
      </rPr>
      <t xml:space="preserve">na </t>
    </r>
    <r>
      <rPr>
        <strike/>
        <sz val="11"/>
        <color rgb="FFFF0000"/>
        <rFont val="Calibri"/>
        <family val="2"/>
        <scheme val="minor"/>
      </rPr>
      <t xml:space="preserve">kulonda ng'hani vitumetume va chimuhe kulawa kwa </t>
    </r>
    <r>
      <rPr>
        <sz val="11"/>
        <color rgb="FF008000"/>
        <rFont val="Calibri"/>
        <family val="2"/>
        <scheme val="minor"/>
      </rPr>
      <t xml:space="preserve">Muhe Yelile , </t>
    </r>
    <r>
      <rPr>
        <b/>
        <sz val="11"/>
        <color rgb="FF800080"/>
        <rFont val="Calibri"/>
        <family val="2"/>
        <scheme val="minor"/>
      </rPr>
      <t xml:space="preserve">na chimwenga mwoisung'he kulola Mulungu </t>
    </r>
    <r>
      <rPr>
        <sz val="11"/>
        <color rgb="FF008000"/>
        <rFont val="Calibri"/>
        <family val="2"/>
        <scheme val="minor"/>
      </rPr>
      <t xml:space="preserve">. </t>
    </r>
  </si>
  <si>
    <r>
      <rPr>
        <b/>
        <sz val="11"/>
        <color rgb="FF800080"/>
        <rFont val="Calibri"/>
        <family val="2"/>
        <scheme val="minor"/>
      </rPr>
      <t xml:space="preserve">Fana zaja zilawilila kwa dizi kulu </t>
    </r>
    <r>
      <rPr>
        <sz val="11"/>
        <color rgb="FF008000"/>
        <rFont val="Calibri"/>
        <family val="2"/>
        <scheme val="minor"/>
      </rPr>
      <t xml:space="preserve">, </t>
    </r>
    <r>
      <rPr>
        <b/>
        <sz val="11"/>
        <color rgb="FF800080"/>
        <rFont val="Calibri"/>
        <family val="2"/>
        <scheme val="minor"/>
      </rPr>
      <t xml:space="preserve">hanhu mwiisi yose , mbali </t>
    </r>
    <r>
      <rPr>
        <sz val="11"/>
        <color rgb="FF008000"/>
        <rFont val="Calibri"/>
        <family val="2"/>
        <scheme val="minor"/>
      </rPr>
      <t xml:space="preserve">habule </t>
    </r>
    <r>
      <rPr>
        <b/>
        <sz val="11"/>
        <color rgb="FF800080"/>
        <rFont val="Calibri"/>
        <family val="2"/>
        <scheme val="minor"/>
      </rPr>
      <t xml:space="preserve">munhu yonda yadahe kulandula dizi </t>
    </r>
    <r>
      <rPr>
        <sz val="11"/>
        <color rgb="FF008000"/>
        <rFont val="Calibri"/>
        <family val="2"/>
        <scheme val="minor"/>
      </rPr>
      <t xml:space="preserve">. </t>
    </r>
  </si>
  <si>
    <r>
      <rPr>
        <b/>
        <sz val="11"/>
        <color rgb="FF800080"/>
        <rFont val="Calibri"/>
        <family val="2"/>
        <scheme val="minor"/>
      </rPr>
      <t xml:space="preserve">Na munhu yoyose yahawona udahi wa dizi da munhu iyo </t>
    </r>
    <r>
      <rPr>
        <sz val="11"/>
        <color rgb="FF008000"/>
        <rFont val="Calibri"/>
        <family val="2"/>
        <scheme val="minor"/>
      </rPr>
      <t xml:space="preserve">, </t>
    </r>
    <r>
      <rPr>
        <b/>
        <sz val="11"/>
        <color rgb="FF800080"/>
        <rFont val="Calibri"/>
        <family val="2"/>
        <scheme val="minor"/>
      </rPr>
      <t xml:space="preserve">nizawalanga mbuli inogile , </t>
    </r>
    <r>
      <rPr>
        <sz val="11"/>
        <color rgb="FF008000"/>
        <rFont val="Calibri"/>
        <family val="2"/>
        <scheme val="minor"/>
      </rPr>
      <t xml:space="preserve">na </t>
    </r>
    <r>
      <rPr>
        <b/>
        <sz val="11"/>
        <color rgb="FF800080"/>
        <rFont val="Calibri"/>
        <family val="2"/>
        <scheme val="minor"/>
      </rPr>
      <t xml:space="preserve">mbuli inogile niiyo mbuli inogile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</si>
  <si>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 kwaviya </t>
    </r>
    <r>
      <rPr>
        <b/>
        <sz val="11"/>
        <color rgb="FF800080"/>
        <rFont val="Calibri"/>
        <family val="2"/>
        <scheme val="minor"/>
      </rPr>
      <t xml:space="preserve">mwolonda kuwa na chinyamkela , mwing'ha kwingila mwii Kaye ya Mulungu na kulonda chila chinhu chiweng'he </t>
    </r>
    <r>
      <rPr>
        <sz val="11"/>
        <color rgb="FF008000"/>
        <rFont val="Calibri"/>
        <family val="2"/>
        <scheme val="minor"/>
      </rPr>
      <t xml:space="preserve">ng'hani </t>
    </r>
    <r>
      <rPr>
        <strike/>
        <sz val="11"/>
        <color rgb="FFFF0000"/>
        <rFont val="Calibri"/>
        <family val="2"/>
        <scheme val="minor"/>
      </rPr>
      <t xml:space="preserve">kuwa wanhu weli na chitume tume cha Muhe Yelile , londeni ng'hani kuwa muiyohe ng'hani kuwa nazo muladi kudigangamiza bumbila da wanhu wowomuhuwila Mulungu </t>
    </r>
    <r>
      <rPr>
        <sz val="11"/>
        <color rgb="FF008000"/>
        <rFont val="Calibri"/>
        <family val="2"/>
        <scheme val="minor"/>
      </rPr>
      <t xml:space="preserve">. </t>
    </r>
  </si>
  <si>
    <r>
      <rPr>
        <b/>
        <sz val="11"/>
        <color rgb="FF800080"/>
        <rFont val="Calibri"/>
        <family val="2"/>
        <scheme val="minor"/>
      </rPr>
      <t xml:space="preserve">Munhu yoyose yonda yalonge mbuli za lulimi lumwenga </t>
    </r>
    <r>
      <rPr>
        <sz val="11"/>
        <color rgb="FF008000"/>
        <rFont val="Calibri"/>
        <family val="2"/>
        <scheme val="minor"/>
      </rPr>
      <t xml:space="preserve">, </t>
    </r>
    <r>
      <rPr>
        <b/>
        <sz val="11"/>
        <color rgb="FF800080"/>
        <rFont val="Calibri"/>
        <family val="2"/>
        <scheme val="minor"/>
      </rPr>
      <t xml:space="preserve">katosa Mulungu yamwing'he ludabwa lwa kulagusa mbuli izo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</si>
  <si>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nikala noyatosa </t>
    </r>
    <r>
      <rPr>
        <sz val="11"/>
        <color rgb="FF008000"/>
        <rFont val="Calibri"/>
        <family val="2"/>
        <scheme val="minor"/>
      </rPr>
      <t xml:space="preserve">kwa </t>
    </r>
    <r>
      <rPr>
        <b/>
        <sz val="11"/>
        <color rgb="FF800080"/>
        <rFont val="Calibri"/>
        <family val="2"/>
        <scheme val="minor"/>
      </rPr>
      <t xml:space="preserve">lulimi lumwenga </t>
    </r>
    <r>
      <rPr>
        <sz val="11"/>
        <color rgb="FF008000"/>
        <rFont val="Calibri"/>
        <family val="2"/>
        <scheme val="minor"/>
      </rPr>
      <t xml:space="preserve">, muhe wangu wotosa , mbali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zokota </t>
    </r>
    <r>
      <rPr>
        <sz val="11"/>
        <color rgb="FF008000"/>
        <rFont val="Calibri"/>
        <family val="2"/>
        <scheme val="minor"/>
      </rPr>
      <t xml:space="preserve">chinhu . </t>
    </r>
    <r>
      <rPr>
        <i/>
        <sz val="11"/>
        <color rgb="FF0000FF"/>
        <rFont val="Calibri"/>
        <family val="2"/>
        <scheme val="minor"/>
      </rPr>
      <t xml:space="preserve">" </t>
    </r>
  </si>
  <si>
    <r>
      <rPr>
        <b/>
        <sz val="11"/>
        <color rgb="FF800080"/>
        <rFont val="Calibri"/>
        <family val="2"/>
        <scheme val="minor"/>
      </rPr>
      <t xml:space="preserve">" Chilihi chilihi </t>
    </r>
    <r>
      <rPr>
        <sz val="11"/>
        <color rgb="FF008000"/>
        <rFont val="Calibri"/>
        <family val="2"/>
        <scheme val="minor"/>
      </rPr>
      <t xml:space="preserve">? </t>
    </r>
    <r>
      <rPr>
        <b/>
        <sz val="11"/>
        <color rgb="FF800080"/>
        <rFont val="Calibri"/>
        <family val="2"/>
        <scheme val="minor"/>
      </rPr>
      <t xml:space="preserve">Nizawatosa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 mbali </t>
    </r>
    <r>
      <rPr>
        <b/>
        <sz val="11"/>
        <color rgb="FF800080"/>
        <rFont val="Calibri"/>
        <family val="2"/>
        <scheme val="minor"/>
      </rPr>
      <t xml:space="preserve">nizawatosa na hakili zangu . Nizawatosa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 mbali </t>
    </r>
    <r>
      <rPr>
        <b/>
        <sz val="11"/>
        <color rgb="FF800080"/>
        <rFont val="Calibri"/>
        <family val="2"/>
        <scheme val="minor"/>
      </rPr>
      <t xml:space="preserve">nizawatosa na hakili </t>
    </r>
    <r>
      <rPr>
        <sz val="11"/>
        <color rgb="FF008000"/>
        <rFont val="Calibri"/>
        <family val="2"/>
        <scheme val="minor"/>
      </rPr>
      <t xml:space="preserve">zangu . </t>
    </r>
  </si>
  <si>
    <r>
      <rPr>
        <b/>
        <sz val="11"/>
        <color rgb="FF800080"/>
        <rFont val="Calibri"/>
        <family val="2"/>
        <scheme val="minor"/>
      </rPr>
      <t xml:space="preserve">Na munhu yoyamwing'he Mulungu hewela , yelihi yonda yaweng'he chiya chochimgwile mwiichifungo cha diyelo , kodaha </t>
    </r>
    <r>
      <rPr>
        <sz val="11"/>
        <color rgb="FF008000"/>
        <rFont val="Calibri"/>
        <family val="2"/>
        <scheme val="minor"/>
      </rPr>
      <t xml:space="preserve">kumwing'ha </t>
    </r>
    <r>
      <rPr>
        <i/>
        <sz val="11"/>
        <color rgb="FF0000FF"/>
        <rFont val="Calibri"/>
        <family val="2"/>
        <scheme val="minor"/>
      </rPr>
      <t xml:space="preserve">Mulungu </t>
    </r>
    <r>
      <rPr>
        <sz val="11"/>
        <color rgb="FF008000"/>
        <rFont val="Calibri"/>
        <family val="2"/>
        <scheme val="minor"/>
      </rPr>
      <t xml:space="preserve">hewela </t>
    </r>
    <r>
      <rPr>
        <b/>
        <sz val="11"/>
        <color rgb="FF800080"/>
        <rFont val="Calibri"/>
        <family val="2"/>
        <scheme val="minor"/>
      </rPr>
      <t xml:space="preserve">? Habali kolonga choni </t>
    </r>
    <r>
      <rPr>
        <sz val="11"/>
        <color rgb="FF008000"/>
        <rFont val="Calibri"/>
        <family val="2"/>
        <scheme val="minor"/>
      </rPr>
      <t xml:space="preserve">chiulonga </t>
    </r>
    <r>
      <rPr>
        <b/>
        <sz val="11"/>
        <color rgb="FF800080"/>
        <rFont val="Calibri"/>
        <family val="2"/>
        <scheme val="minor"/>
      </rPr>
      <t xml:space="preserve">? </t>
    </r>
  </si>
  <si>
    <r>
      <rPr>
        <b/>
        <sz val="11"/>
        <color rgb="FF800080"/>
        <rFont val="Calibri"/>
        <family val="2"/>
        <scheme val="minor"/>
      </rPr>
      <t xml:space="preserve">Kwaviya munhu yonda yamwing'he Mulungu </t>
    </r>
    <r>
      <rPr>
        <sz val="11"/>
        <color rgb="FF008000"/>
        <rFont val="Calibri"/>
        <family val="2"/>
        <scheme val="minor"/>
      </rPr>
      <t xml:space="preserve">hewela </t>
    </r>
    <r>
      <rPr>
        <strike/>
        <sz val="11"/>
        <color rgb="FFFF0000"/>
        <rFont val="Calibri"/>
        <family val="2"/>
        <scheme val="minor"/>
      </rPr>
      <t xml:space="preserve">Mulungu yodaha kuwa inoga kweli </t>
    </r>
    <r>
      <rPr>
        <sz val="11"/>
        <color rgb="FF008000"/>
        <rFont val="Calibri"/>
        <family val="2"/>
        <scheme val="minor"/>
      </rPr>
      <t xml:space="preserve">, </t>
    </r>
    <r>
      <rPr>
        <b/>
        <sz val="11"/>
        <color rgb="FF800080"/>
        <rFont val="Calibri"/>
        <family val="2"/>
        <scheme val="minor"/>
      </rPr>
      <t xml:space="preserve">mgane imwenga haizengigwa </t>
    </r>
    <r>
      <rPr>
        <sz val="11"/>
        <color rgb="FF008000"/>
        <rFont val="Calibri"/>
        <family val="2"/>
        <scheme val="minor"/>
      </rPr>
      <t xml:space="preserve">bule . </t>
    </r>
  </si>
  <si>
    <r>
      <rPr>
        <b/>
        <sz val="11"/>
        <color rgb="FF800080"/>
        <rFont val="Calibri"/>
        <family val="2"/>
        <scheme val="minor"/>
      </rPr>
      <t xml:space="preserve">" Mwing'heni nhogolwa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mweye wose </t>
    </r>
    <r>
      <rPr>
        <i/>
        <sz val="11"/>
        <color rgb="FF0000FF"/>
        <rFont val="Calibri"/>
        <family val="2"/>
        <scheme val="minor"/>
      </rPr>
      <t xml:space="preserve">mwizadaha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</si>
  <si>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Mulungu , </t>
    </r>
    <r>
      <rPr>
        <sz val="11"/>
        <color rgb="FF008000"/>
        <rFont val="Calibri"/>
        <family val="2"/>
        <scheme val="minor"/>
      </rPr>
      <t xml:space="preserve">nolonda kulonga mbuli </t>
    </r>
    <r>
      <rPr>
        <b/>
        <sz val="11"/>
        <color rgb="FF800080"/>
        <rFont val="Calibri"/>
        <family val="2"/>
        <scheme val="minor"/>
      </rPr>
      <t xml:space="preserve">matano kwa hakili zangu </t>
    </r>
    <r>
      <rPr>
        <sz val="11"/>
        <color rgb="FF008000"/>
        <rFont val="Calibri"/>
        <family val="2"/>
        <scheme val="minor"/>
      </rPr>
      <t xml:space="preserve">, muladi </t>
    </r>
    <r>
      <rPr>
        <b/>
        <sz val="11"/>
        <color rgb="FF800080"/>
        <rFont val="Calibri"/>
        <family val="2"/>
        <scheme val="minor"/>
      </rPr>
      <t xml:space="preserve">niwafundize wanhu </t>
    </r>
    <r>
      <rPr>
        <sz val="11"/>
        <color rgb="FF008000"/>
        <rFont val="Calibri"/>
        <family val="2"/>
        <scheme val="minor"/>
      </rPr>
      <t xml:space="preserve">wamwenga , kufosa kulonga mbuli </t>
    </r>
    <r>
      <rPr>
        <b/>
        <sz val="11"/>
        <color rgb="FF800080"/>
        <rFont val="Calibri"/>
        <family val="2"/>
        <scheme val="minor"/>
      </rPr>
      <t xml:space="preserve">za lulimi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</si>
  <si>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yoyose yonda yalonge mbuli za lulimi lumwenga </t>
    </r>
    <r>
      <rPr>
        <sz val="11"/>
        <color rgb="FF008000"/>
        <rFont val="Calibri"/>
        <family val="2"/>
        <scheme val="minor"/>
      </rPr>
      <t xml:space="preserve">, </t>
    </r>
    <r>
      <rPr>
        <strike/>
        <sz val="11"/>
        <color rgb="FFFF0000"/>
        <rFont val="Calibri"/>
        <family val="2"/>
        <scheme val="minor"/>
      </rPr>
      <t xml:space="preserve">halonga na wanhu mbali wolonga na Mulungu , kwaviya </t>
    </r>
    <r>
      <rPr>
        <sz val="11"/>
        <color rgb="FF008000"/>
        <rFont val="Calibri"/>
        <family val="2"/>
        <scheme val="minor"/>
      </rPr>
      <t xml:space="preserve">habule munhu </t>
    </r>
    <r>
      <rPr>
        <b/>
        <sz val="11"/>
        <color rgb="FF800080"/>
        <rFont val="Calibri"/>
        <family val="2"/>
        <scheme val="minor"/>
      </rPr>
      <t xml:space="preserve">yoyoulongela ila Mulungu </t>
    </r>
    <r>
      <rPr>
        <sz val="11"/>
        <color rgb="FF008000"/>
        <rFont val="Calibri"/>
        <family val="2"/>
        <scheme val="minor"/>
      </rPr>
      <t xml:space="preserve">. </t>
    </r>
    <r>
      <rPr>
        <b/>
        <sz val="11"/>
        <color rgb="FF800080"/>
        <rFont val="Calibri"/>
        <family val="2"/>
        <scheme val="minor"/>
      </rPr>
      <t xml:space="preserve">Habule munhu yoyohulika , Muhe wolonga </t>
    </r>
    <r>
      <rPr>
        <sz val="11"/>
        <color rgb="FF008000"/>
        <rFont val="Calibri"/>
        <family val="2"/>
        <scheme val="minor"/>
      </rPr>
      <t xml:space="preserve">mbuli zifisigwe </t>
    </r>
    <r>
      <rPr>
        <strike/>
        <sz val="11"/>
        <color rgb="FFFF0000"/>
        <rFont val="Calibri"/>
        <family val="2"/>
        <scheme val="minor"/>
      </rPr>
      <t xml:space="preserve">zili muna muhe wake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</si>
  <si>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 </t>
    </r>
    <r>
      <rPr>
        <b/>
        <sz val="11"/>
        <color rgb="FF800080"/>
        <rFont val="Calibri"/>
        <family val="2"/>
        <scheme val="minor"/>
      </rPr>
      <t xml:space="preserve">sekemwize kuwa </t>
    </r>
    <r>
      <rPr>
        <sz val="11"/>
        <color rgb="FF008000"/>
        <rFont val="Calibri"/>
        <family val="2"/>
        <scheme val="minor"/>
      </rPr>
      <t xml:space="preserve">wana </t>
    </r>
    <r>
      <rPr>
        <i/>
        <sz val="11"/>
        <color rgb="FF0000FF"/>
        <rFont val="Calibri"/>
        <family val="2"/>
        <scheme val="minor"/>
      </rPr>
      <t xml:space="preserve">wadoododo . Mbali mukale na uhasanyi </t>
    </r>
    <r>
      <rPr>
        <sz val="11"/>
        <color rgb="FF008000"/>
        <rFont val="Calibri"/>
        <family val="2"/>
        <scheme val="minor"/>
      </rPr>
      <t xml:space="preserve">, </t>
    </r>
    <r>
      <rPr>
        <b/>
        <sz val="11"/>
        <color rgb="FF800080"/>
        <rFont val="Calibri"/>
        <family val="2"/>
        <scheme val="minor"/>
      </rPr>
      <t xml:space="preserve">muladi mukale na uhasanyi mbaka uhelelo </t>
    </r>
    <r>
      <rPr>
        <sz val="11"/>
        <color rgb="FF008000"/>
        <rFont val="Calibri"/>
        <family val="2"/>
        <scheme val="minor"/>
      </rPr>
      <t xml:space="preserve">. </t>
    </r>
  </si>
  <si>
    <r>
      <rPr>
        <b/>
        <sz val="11"/>
        <color rgb="FF800080"/>
        <rFont val="Calibri"/>
        <family val="2"/>
        <scheme val="minor"/>
      </rPr>
      <t xml:space="preserve">Fana viyandikile Mbuli Inogile </t>
    </r>
    <r>
      <rPr>
        <sz val="11"/>
        <color rgb="FF008000"/>
        <rFont val="Calibri"/>
        <family val="2"/>
        <scheme val="minor"/>
      </rPr>
      <t xml:space="preserve">, </t>
    </r>
    <r>
      <rPr>
        <b/>
        <sz val="11"/>
        <color rgb="FF800080"/>
        <rFont val="Calibri"/>
        <family val="2"/>
        <scheme val="minor"/>
      </rPr>
      <t xml:space="preserve">'Nizawalongela wanhu wano </t>
    </r>
    <r>
      <rPr>
        <sz val="11"/>
        <color rgb="FF008000"/>
        <rFont val="Calibri"/>
        <family val="2"/>
        <scheme val="minor"/>
      </rPr>
      <t xml:space="preserve">kwa </t>
    </r>
    <r>
      <rPr>
        <b/>
        <sz val="11"/>
        <color rgb="FF800080"/>
        <rFont val="Calibri"/>
        <family val="2"/>
        <scheme val="minor"/>
      </rPr>
      <t xml:space="preserve">lulimi lumwenga </t>
    </r>
    <r>
      <rPr>
        <sz val="11"/>
        <color rgb="FF008000"/>
        <rFont val="Calibri"/>
        <family val="2"/>
        <scheme val="minor"/>
      </rPr>
      <t xml:space="preserve">na </t>
    </r>
    <r>
      <rPr>
        <strike/>
        <sz val="11"/>
        <color rgb="FFFF0000"/>
        <rFont val="Calibri"/>
        <family val="2"/>
        <scheme val="minor"/>
      </rPr>
      <t xml:space="preserve">wanhu wangu . Nizalonga </t>
    </r>
    <r>
      <rPr>
        <sz val="11"/>
        <color rgb="FF008000"/>
        <rFont val="Calibri"/>
        <family val="2"/>
        <scheme val="minor"/>
      </rPr>
      <t xml:space="preserve">kwa milomo ya </t>
    </r>
    <r>
      <rPr>
        <b/>
        <sz val="11"/>
        <color rgb="FF800080"/>
        <rFont val="Calibri"/>
        <family val="2"/>
        <scheme val="minor"/>
      </rPr>
      <t xml:space="preserve">wanhu wamwenga </t>
    </r>
    <r>
      <rPr>
        <sz val="11"/>
        <color rgb="FF008000"/>
        <rFont val="Calibri"/>
        <family val="2"/>
        <scheme val="minor"/>
      </rPr>
      <t xml:space="preserve">, mbali </t>
    </r>
    <r>
      <rPr>
        <b/>
        <sz val="11"/>
        <color rgb="FF800080"/>
        <rFont val="Calibri"/>
        <family val="2"/>
        <scheme val="minor"/>
      </rPr>
      <t xml:space="preserve">hawavimanyile </t>
    </r>
    <r>
      <rPr>
        <sz val="11"/>
        <color rgb="FF008000"/>
        <rFont val="Calibri"/>
        <family val="2"/>
        <scheme val="minor"/>
      </rPr>
      <t xml:space="preserve">bule </t>
    </r>
    <r>
      <rPr>
        <i/>
        <sz val="11"/>
        <color rgb="FF0000FF"/>
        <rFont val="Calibri"/>
        <family val="2"/>
        <scheme val="minor"/>
      </rPr>
      <t xml:space="preserve">mbuli zangu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Mndewa kalonga , </t>
    </r>
  </si>
  <si>
    <r>
      <rPr>
        <b/>
        <sz val="11"/>
        <color rgb="FF800080"/>
        <rFont val="Calibri"/>
        <family val="2"/>
        <scheme val="minor"/>
      </rPr>
      <t xml:space="preserve">" Chilongele vilaguso vondavilaguse </t>
    </r>
    <r>
      <rPr>
        <sz val="11"/>
        <color rgb="FF008000"/>
        <rFont val="Calibri"/>
        <family val="2"/>
        <scheme val="minor"/>
      </rPr>
      <t xml:space="preserve">kwa </t>
    </r>
    <r>
      <rPr>
        <b/>
        <sz val="11"/>
        <color rgb="FF800080"/>
        <rFont val="Calibri"/>
        <family val="2"/>
        <scheme val="minor"/>
      </rPr>
      <t xml:space="preserve">wanhu welibule uhuwilo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waja welibule uhuwilo </t>
    </r>
    <r>
      <rPr>
        <b/>
        <sz val="11"/>
        <color rgb="FF800080"/>
        <rFont val="Calibri"/>
        <family val="2"/>
        <scheme val="minor"/>
      </rPr>
      <t xml:space="preserve">. Na walotezi wa Mulungu </t>
    </r>
    <r>
      <rPr>
        <sz val="11"/>
        <color rgb="FF008000"/>
        <rFont val="Calibri"/>
        <family val="2"/>
        <scheme val="minor"/>
      </rPr>
      <t xml:space="preserve">welibule uhuwilo </t>
    </r>
    <r>
      <rPr>
        <i/>
        <sz val="11"/>
        <color rgb="FF0000FF"/>
        <rFont val="Calibri"/>
        <family val="2"/>
        <scheme val="minor"/>
      </rPr>
      <t xml:space="preserve">, ila kwa waja weli na uhuwilo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</si>
  <si>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chinyamkela yose yahaiting'hana hamwe na wanhu </t>
    </r>
    <r>
      <rPr>
        <sz val="11"/>
        <color rgb="FF008000"/>
        <rFont val="Calibri"/>
        <family val="2"/>
        <scheme val="minor"/>
      </rPr>
      <t xml:space="preserve">wose </t>
    </r>
    <r>
      <rPr>
        <b/>
        <sz val="11"/>
        <color rgb="FF800080"/>
        <rFont val="Calibri"/>
        <family val="2"/>
        <scheme val="minor"/>
      </rPr>
      <t xml:space="preserve">wezasang'hana na mbuli zifisigwe </t>
    </r>
    <r>
      <rPr>
        <sz val="11"/>
        <color rgb="FF008000"/>
        <rFont val="Calibri"/>
        <family val="2"/>
        <scheme val="minor"/>
      </rPr>
      <t xml:space="preserve">, </t>
    </r>
    <r>
      <rPr>
        <i/>
        <sz val="11"/>
        <color rgb="FF0000FF"/>
        <rFont val="Calibri"/>
        <family val="2"/>
        <scheme val="minor"/>
      </rPr>
      <t xml:space="preserve">wezawingila waja weli </t>
    </r>
    <r>
      <rPr>
        <sz val="11"/>
        <color rgb="FF008000"/>
        <rFont val="Calibri"/>
        <family val="2"/>
        <scheme val="minor"/>
      </rPr>
      <t xml:space="preserve">na </t>
    </r>
    <r>
      <rPr>
        <strike/>
        <sz val="11"/>
        <color rgb="FFFF0000"/>
        <rFont val="Calibri"/>
        <family val="2"/>
        <scheme val="minor"/>
      </rPr>
      <t xml:space="preserve">chila munhu kokwandusa kulonga ulonzi wa kwazanya , vino one waheza wanhu hawavimanyile na welibule </t>
    </r>
    <r>
      <rPr>
        <sz val="11"/>
        <color rgb="FF008000"/>
        <rFont val="Calibri"/>
        <family val="2"/>
        <scheme val="minor"/>
      </rPr>
      <t xml:space="preserve">uhuwilo , </t>
    </r>
    <r>
      <rPr>
        <b/>
        <sz val="11"/>
        <color rgb="FF800080"/>
        <rFont val="Calibri"/>
        <family val="2"/>
        <scheme val="minor"/>
      </rPr>
      <t xml:space="preserve">mbali hawavimanyile bule </t>
    </r>
    <r>
      <rPr>
        <sz val="11"/>
        <color rgb="FF008000"/>
        <rFont val="Calibri"/>
        <family val="2"/>
        <scheme val="minor"/>
      </rPr>
      <t xml:space="preserve">kuwa mweye </t>
    </r>
    <r>
      <rPr>
        <b/>
        <sz val="11"/>
        <color rgb="FF800080"/>
        <rFont val="Calibri"/>
        <family val="2"/>
        <scheme val="minor"/>
      </rPr>
      <t xml:space="preserve">mwabule uhuwilo . </t>
    </r>
  </si>
  <si>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wanhu wose wolagula </t>
    </r>
    <r>
      <rPr>
        <sz val="11"/>
        <color rgb="FF008000"/>
        <rFont val="Calibri"/>
        <family val="2"/>
        <scheme val="minor"/>
      </rPr>
      <t xml:space="preserve">Mulungu , </t>
    </r>
    <r>
      <rPr>
        <strike/>
        <sz val="11"/>
        <color rgb="FFFF0000"/>
        <rFont val="Calibri"/>
        <family val="2"/>
        <scheme val="minor"/>
      </rPr>
      <t xml:space="preserve">yaheza </t>
    </r>
    <r>
      <rPr>
        <sz val="11"/>
        <color rgb="FF008000"/>
        <rFont val="Calibri"/>
        <family val="2"/>
        <scheme val="minor"/>
      </rPr>
      <t xml:space="preserve">munhu </t>
    </r>
    <r>
      <rPr>
        <b/>
        <sz val="11"/>
        <color rgb="FF800080"/>
        <rFont val="Calibri"/>
        <family val="2"/>
        <scheme val="minor"/>
      </rPr>
      <t xml:space="preserve">yoyose yonda yaweng'he muhala </t>
    </r>
    <r>
      <rPr>
        <sz val="11"/>
        <color rgb="FF008000"/>
        <rFont val="Calibri"/>
        <family val="2"/>
        <scheme val="minor"/>
      </rPr>
      <t xml:space="preserve">, </t>
    </r>
    <r>
      <rPr>
        <b/>
        <sz val="11"/>
        <color rgb="FF800080"/>
        <rFont val="Calibri"/>
        <family val="2"/>
        <scheme val="minor"/>
      </rPr>
      <t xml:space="preserve">na yoyose yonda yavimanye na kudigwa na wayage wose . </t>
    </r>
  </si>
  <si>
    <r>
      <rPr>
        <b/>
        <sz val="11"/>
        <color rgb="FF800080"/>
        <rFont val="Calibri"/>
        <family val="2"/>
        <scheme val="minor"/>
      </rPr>
      <t xml:space="preserve">Kwaviya chinhu chochifisigwe muumoyo wake chizawoneka . Maabaho kezaibwanha hasi </t>
    </r>
    <r>
      <rPr>
        <sz val="11"/>
        <color rgb="FF008000"/>
        <rFont val="Calibri"/>
        <family val="2"/>
        <scheme val="minor"/>
      </rPr>
      <t xml:space="preserve">na </t>
    </r>
    <r>
      <rPr>
        <b/>
        <sz val="11"/>
        <color rgb="FF800080"/>
        <rFont val="Calibri"/>
        <family val="2"/>
        <scheme val="minor"/>
      </rPr>
      <t xml:space="preserve">kumtumbalila Mulungu </t>
    </r>
    <r>
      <rPr>
        <sz val="11"/>
        <color rgb="FF008000"/>
        <rFont val="Calibri"/>
        <family val="2"/>
        <scheme val="minor"/>
      </rPr>
      <t xml:space="preserve">mavindi na </t>
    </r>
    <r>
      <rPr>
        <b/>
        <sz val="11"/>
        <color rgb="FF800080"/>
        <rFont val="Calibri"/>
        <family val="2"/>
        <scheme val="minor"/>
      </rPr>
      <t xml:space="preserve">kulonga </t>
    </r>
    <r>
      <rPr>
        <sz val="11"/>
        <color rgb="FF008000"/>
        <rFont val="Calibri"/>
        <family val="2"/>
        <scheme val="minor"/>
      </rPr>
      <t xml:space="preserve">, " Kweli Mulungu </t>
    </r>
    <r>
      <rPr>
        <b/>
        <sz val="11"/>
        <color rgb="FF800080"/>
        <rFont val="Calibri"/>
        <family val="2"/>
        <scheme val="minor"/>
      </rPr>
      <t xml:space="preserve">kana mweye </t>
    </r>
    <r>
      <rPr>
        <sz val="11"/>
        <color rgb="FF008000"/>
        <rFont val="Calibri"/>
        <family val="2"/>
        <scheme val="minor"/>
      </rPr>
      <t xml:space="preserve">! " </t>
    </r>
  </si>
  <si>
    <r>
      <rPr>
        <b/>
        <sz val="11"/>
        <color rgb="FF800080"/>
        <rFont val="Calibri"/>
        <family val="2"/>
        <scheme val="minor"/>
      </rPr>
      <t xml:space="preserve">" Chilongele choni , wandugu </t>
    </r>
    <r>
      <rPr>
        <sz val="11"/>
        <color rgb="FF008000"/>
        <rFont val="Calibri"/>
        <family val="2"/>
        <scheme val="minor"/>
      </rPr>
      <t xml:space="preserve">zangu </t>
    </r>
    <r>
      <rPr>
        <b/>
        <sz val="11"/>
        <color rgb="FF800080"/>
        <rFont val="Calibri"/>
        <family val="2"/>
        <scheme val="minor"/>
      </rPr>
      <t xml:space="preserve">? Mwahandigwa hamwe , munhu yoyose yeli na nhambiko na mafundizo na mafundizo na mbuli za Mulungu na ubala na mafundizo na mafundizo na mbuli za Mulungu </t>
    </r>
    <r>
      <rPr>
        <sz val="11"/>
        <color rgb="FF008000"/>
        <rFont val="Calibri"/>
        <family val="2"/>
        <scheme val="minor"/>
      </rPr>
      <t xml:space="preserve">. </t>
    </r>
    <r>
      <rPr>
        <b/>
        <sz val="11"/>
        <color rgb="FF800080"/>
        <rFont val="Calibri"/>
        <family val="2"/>
        <scheme val="minor"/>
      </rPr>
      <t xml:space="preserve">Chila chinhu chochose chizalawilila kuibena </t>
    </r>
    <r>
      <rPr>
        <sz val="11"/>
        <color rgb="FF008000"/>
        <rFont val="Calibri"/>
        <family val="2"/>
        <scheme val="minor"/>
      </rPr>
      <t xml:space="preserve">na </t>
    </r>
    <r>
      <rPr>
        <b/>
        <sz val="11"/>
        <color rgb="FF800080"/>
        <rFont val="Calibri"/>
        <family val="2"/>
        <scheme val="minor"/>
      </rPr>
      <t xml:space="preserve">kuibena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</si>
  <si>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Fana yawalongela mbuli kwa lulimi lumwenga </t>
    </r>
    <r>
      <rPr>
        <sz val="11"/>
        <color rgb="FF008000"/>
        <rFont val="Calibri"/>
        <family val="2"/>
        <scheme val="minor"/>
      </rPr>
      <t xml:space="preserve">, </t>
    </r>
    <r>
      <rPr>
        <b/>
        <sz val="11"/>
        <color rgb="FF800080"/>
        <rFont val="Calibri"/>
        <family val="2"/>
        <scheme val="minor"/>
      </rPr>
      <t xml:space="preserve">niivo </t>
    </r>
    <r>
      <rPr>
        <sz val="11"/>
        <color rgb="FF008000"/>
        <rFont val="Calibri"/>
        <family val="2"/>
        <scheme val="minor"/>
      </rPr>
      <t xml:space="preserve">waidi </t>
    </r>
    <r>
      <rPr>
        <b/>
        <sz val="11"/>
        <color rgb="FF800080"/>
        <rFont val="Calibri"/>
        <family val="2"/>
        <scheme val="minor"/>
      </rPr>
      <t xml:space="preserve">ila wengi ng'hani </t>
    </r>
    <r>
      <rPr>
        <sz val="11"/>
        <color rgb="FF008000"/>
        <rFont val="Calibri"/>
        <family val="2"/>
        <scheme val="minor"/>
      </rPr>
      <t xml:space="preserve">, na </t>
    </r>
    <r>
      <rPr>
        <b/>
        <sz val="11"/>
        <color rgb="FF800080"/>
        <rFont val="Calibri"/>
        <family val="2"/>
        <scheme val="minor"/>
      </rPr>
      <t xml:space="preserve">imwe hanhu , na imwe kolonga mbuli iyo .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</si>
  <si>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yelibule munhu yoyofosa </t>
    </r>
    <r>
      <rPr>
        <sz val="11"/>
        <color rgb="FF008000"/>
        <rFont val="Calibri"/>
        <family val="2"/>
        <scheme val="minor"/>
      </rPr>
      <t xml:space="preserve">, </t>
    </r>
    <r>
      <rPr>
        <b/>
        <sz val="11"/>
        <color rgb="FF800080"/>
        <rFont val="Calibri"/>
        <family val="2"/>
        <scheme val="minor"/>
      </rPr>
      <t xml:space="preserve">kolumwa mwii Kaye ya Mulungu </t>
    </r>
    <r>
      <rPr>
        <sz val="11"/>
        <color rgb="FF008000"/>
        <rFont val="Calibri"/>
        <family val="2"/>
        <scheme val="minor"/>
      </rPr>
      <t xml:space="preserve">, </t>
    </r>
    <r>
      <rPr>
        <strike/>
        <sz val="11"/>
        <color rgb="FFFF0000"/>
        <rFont val="Calibri"/>
        <family val="2"/>
        <scheme val="minor"/>
      </rPr>
      <t xml:space="preserve">yalonge yaidumwe </t>
    </r>
    <r>
      <rPr>
        <sz val="11"/>
        <color rgb="FF008000"/>
        <rFont val="Calibri"/>
        <family val="2"/>
        <scheme val="minor"/>
      </rPr>
      <t xml:space="preserve">na </t>
    </r>
    <r>
      <rPr>
        <i/>
        <sz val="11"/>
        <color rgb="FF0000FF"/>
        <rFont val="Calibri"/>
        <family val="2"/>
        <scheme val="minor"/>
      </rPr>
      <t xml:space="preserve">kalonga kwa mwenyewo na kwa </t>
    </r>
    <r>
      <rPr>
        <sz val="11"/>
        <color rgb="FF008000"/>
        <rFont val="Calibri"/>
        <family val="2"/>
        <scheme val="minor"/>
      </rPr>
      <t xml:space="preserve">Mulungu </t>
    </r>
    <r>
      <rPr>
        <strike/>
        <sz val="11"/>
        <color rgb="FFFF0000"/>
        <rFont val="Calibri"/>
        <family val="2"/>
        <scheme val="minor"/>
      </rPr>
      <t xml:space="preserve">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</si>
  <si>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waidi </t>
    </r>
    <r>
      <rPr>
        <b/>
        <sz val="11"/>
        <color rgb="FF800080"/>
        <rFont val="Calibri"/>
        <family val="2"/>
        <scheme val="minor"/>
      </rPr>
      <t xml:space="preserve">na waidi wakala wolonga mbuli izo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wakala woisung'hasung'ha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</si>
  <si>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mulotezi wa Mulungu kolonga mbuli za wanhu , </t>
    </r>
    <r>
      <rPr>
        <sz val="11"/>
        <color rgb="FF008000"/>
        <rFont val="Calibri"/>
        <family val="2"/>
        <scheme val="minor"/>
      </rPr>
      <t xml:space="preserve">wolonga </t>
    </r>
    <r>
      <rPr>
        <i/>
        <sz val="11"/>
        <color rgb="FF0000FF"/>
        <rFont val="Calibri"/>
        <family val="2"/>
        <scheme val="minor"/>
      </rPr>
      <t xml:space="preserve">mbuli za kuulongozi </t>
    </r>
    <r>
      <rPr>
        <sz val="11"/>
        <color rgb="FF008000"/>
        <rFont val="Calibri"/>
        <family val="2"/>
        <scheme val="minor"/>
      </rPr>
      <t xml:space="preserve">na </t>
    </r>
    <r>
      <rPr>
        <b/>
        <sz val="11"/>
        <color rgb="FF800080"/>
        <rFont val="Calibri"/>
        <family val="2"/>
        <scheme val="minor"/>
      </rPr>
      <t xml:space="preserve">masimwe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</si>
  <si>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munhu </t>
    </r>
    <r>
      <rPr>
        <b/>
        <sz val="11"/>
        <color rgb="FF800080"/>
        <rFont val="Calibri"/>
        <family val="2"/>
        <scheme val="minor"/>
      </rPr>
      <t xml:space="preserve">yaidumwe yoyakomeleze usungu wa siku zose </t>
    </r>
    <r>
      <rPr>
        <sz val="11"/>
        <color rgb="FF008000"/>
        <rFont val="Calibri"/>
        <family val="2"/>
        <scheme val="minor"/>
      </rPr>
      <t xml:space="preserve">, munhu </t>
    </r>
    <r>
      <rPr>
        <b/>
        <sz val="11"/>
        <color rgb="FF800080"/>
        <rFont val="Calibri"/>
        <family val="2"/>
        <scheme val="minor"/>
      </rPr>
      <t xml:space="preserve">wa mwanduso </t>
    </r>
    <r>
      <rPr>
        <sz val="11"/>
        <color rgb="FF008000"/>
        <rFont val="Calibri"/>
        <family val="2"/>
        <scheme val="minor"/>
      </rPr>
      <t xml:space="preserve">kolondeka </t>
    </r>
    <r>
      <rPr>
        <b/>
        <sz val="11"/>
        <color rgb="FF800080"/>
        <rFont val="Calibri"/>
        <family val="2"/>
        <scheme val="minor"/>
      </rPr>
      <t xml:space="preserve">yambule mwiko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</si>
  <si>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mwizadaha kulava mbuli za Mulungu </t>
    </r>
    <r>
      <rPr>
        <sz val="11"/>
        <color rgb="FF008000"/>
        <rFont val="Calibri"/>
        <family val="2"/>
        <scheme val="minor"/>
      </rPr>
      <t xml:space="preserve">, </t>
    </r>
    <r>
      <rPr>
        <strike/>
        <sz val="11"/>
        <color rgb="FFFF0000"/>
        <rFont val="Calibri"/>
        <family val="2"/>
        <scheme val="minor"/>
      </rPr>
      <t xml:space="preserve">imwe imwe , muladi chila munhu yaifunze </t>
    </r>
    <r>
      <rPr>
        <sz val="11"/>
        <color rgb="FF008000"/>
        <rFont val="Calibri"/>
        <family val="2"/>
        <scheme val="minor"/>
      </rPr>
      <t xml:space="preserve">na </t>
    </r>
    <r>
      <rPr>
        <b/>
        <sz val="11"/>
        <color rgb="FF800080"/>
        <rFont val="Calibri"/>
        <family val="2"/>
        <scheme val="minor"/>
      </rPr>
      <t xml:space="preserve">wose wezahulika na kutosa nhambiko </t>
    </r>
    <r>
      <rPr>
        <sz val="11"/>
        <color rgb="FF008000"/>
        <rFont val="Calibri"/>
        <family val="2"/>
        <scheme val="minor"/>
      </rPr>
      <t xml:space="preserve">. </t>
    </r>
  </si>
  <si>
    <r>
      <rPr>
        <b/>
        <sz val="11"/>
        <color rgb="FF800080"/>
        <rFont val="Calibri"/>
        <family val="2"/>
        <scheme val="minor"/>
      </rPr>
      <t xml:space="preserve">Na vinyamkela wa walotezi wa Mulungu wezatumigwa walotezi wa Mulungu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</si>
  <si>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haiswela magodogodo </t>
    </r>
    <r>
      <rPr>
        <sz val="11"/>
        <color rgb="FF008000"/>
        <rFont val="Calibri"/>
        <family val="2"/>
        <scheme val="minor"/>
      </rPr>
      <t xml:space="preserve">mbali </t>
    </r>
    <r>
      <rPr>
        <b/>
        <sz val="11"/>
        <color rgb="FF800080"/>
        <rFont val="Calibri"/>
        <family val="2"/>
        <scheme val="minor"/>
      </rPr>
      <t xml:space="preserve">ni ya </t>
    </r>
    <r>
      <rPr>
        <sz val="11"/>
        <color rgb="FF008000"/>
        <rFont val="Calibri"/>
        <family val="2"/>
        <scheme val="minor"/>
      </rPr>
      <t xml:space="preserve">tindiwalo . </t>
    </r>
    <r>
      <rPr>
        <b/>
        <sz val="11"/>
        <color rgb="FF800080"/>
        <rFont val="Calibri"/>
        <family val="2"/>
        <scheme val="minor"/>
      </rPr>
      <t xml:space="preserve">" Viyaviya </t>
    </r>
    <r>
      <rPr>
        <sz val="11"/>
        <color rgb="FF008000"/>
        <rFont val="Calibri"/>
        <family val="2"/>
        <scheme val="minor"/>
      </rPr>
      <t xml:space="preserve">muna </t>
    </r>
    <r>
      <rPr>
        <b/>
        <sz val="11"/>
        <color rgb="FF800080"/>
        <rFont val="Calibri"/>
        <family val="2"/>
        <scheme val="minor"/>
      </rPr>
      <t xml:space="preserve">yamabululu yose </t>
    </r>
    <r>
      <rPr>
        <sz val="11"/>
        <color rgb="FF008000"/>
        <rFont val="Calibri"/>
        <family val="2"/>
        <scheme val="minor"/>
      </rPr>
      <t xml:space="preserve">ya wanhu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</si>
  <si>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Wanaake wawo wakala mwii zikaye za kutosela , kanyamala </t>
    </r>
    <r>
      <rPr>
        <sz val="11"/>
        <color rgb="FF008000"/>
        <rFont val="Calibri"/>
        <family val="2"/>
        <scheme val="minor"/>
      </rPr>
      <t xml:space="preserve">hupi </t>
    </r>
    <r>
      <rPr>
        <b/>
        <sz val="11"/>
        <color rgb="FF800080"/>
        <rFont val="Calibri"/>
        <family val="2"/>
        <scheme val="minor"/>
      </rPr>
      <t xml:space="preserve">, kwaviya havinogile bule kulonga </t>
    </r>
    <r>
      <rPr>
        <sz val="11"/>
        <color rgb="FF008000"/>
        <rFont val="Calibri"/>
        <family val="2"/>
        <scheme val="minor"/>
      </rPr>
      <t xml:space="preserve">. </t>
    </r>
    <r>
      <rPr>
        <b/>
        <sz val="11"/>
        <color rgb="FF800080"/>
        <rFont val="Calibri"/>
        <family val="2"/>
        <scheme val="minor"/>
      </rPr>
      <t xml:space="preserve">Mbali wakala hasi </t>
    </r>
    <r>
      <rPr>
        <sz val="11"/>
        <color rgb="FF008000"/>
        <rFont val="Calibri"/>
        <family val="2"/>
        <scheme val="minor"/>
      </rPr>
      <t xml:space="preserve">fana </t>
    </r>
    <r>
      <rPr>
        <strike/>
        <sz val="11"/>
        <color rgb="FFFF0000"/>
        <rFont val="Calibri"/>
        <family val="2"/>
        <scheme val="minor"/>
      </rPr>
      <t xml:space="preserve">viyalonga </t>
    </r>
    <r>
      <rPr>
        <sz val="11"/>
        <color rgb="FF008000"/>
        <rFont val="Calibri"/>
        <family val="2"/>
        <scheme val="minor"/>
      </rPr>
      <t xml:space="preserve">Malagilizo </t>
    </r>
    <r>
      <rPr>
        <b/>
        <sz val="11"/>
        <color rgb="FF800080"/>
        <rFont val="Calibri"/>
        <family val="2"/>
        <scheme val="minor"/>
      </rPr>
      <t xml:space="preserve">yolonga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</si>
  <si>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wolonda mbuli yoyose , wamuuza mulume mwii kaye ya kutosela wanhu , " Chilongele mwii Kaye ya kutosela , vino ni </t>
    </r>
    <r>
      <rPr>
        <sz val="11"/>
        <color rgb="FF008000"/>
        <rFont val="Calibri"/>
        <family val="2"/>
        <scheme val="minor"/>
      </rPr>
      <t xml:space="preserve">chinhu </t>
    </r>
    <r>
      <rPr>
        <b/>
        <sz val="11"/>
        <color rgb="FF800080"/>
        <rFont val="Calibri"/>
        <family val="2"/>
        <scheme val="minor"/>
      </rPr>
      <t xml:space="preserve">chilihi chochimtenda muke yanduse mwii Kaye </t>
    </r>
    <r>
      <rPr>
        <sz val="11"/>
        <color rgb="FF008000"/>
        <rFont val="Calibri"/>
        <family val="2"/>
        <scheme val="minor"/>
      </rPr>
      <t xml:space="preserve">ya </t>
    </r>
    <r>
      <rPr>
        <b/>
        <sz val="11"/>
        <color rgb="FF800080"/>
        <rFont val="Calibri"/>
        <family val="2"/>
        <scheme val="minor"/>
      </rPr>
      <t xml:space="preserve">kutosela ? " </t>
    </r>
  </si>
  <si>
    <r>
      <rPr>
        <b/>
        <sz val="11"/>
        <color rgb="FF800080"/>
        <rFont val="Calibri"/>
        <family val="2"/>
        <scheme val="minor"/>
      </rPr>
      <t xml:space="preserve">Ivo </t>
    </r>
    <r>
      <rPr>
        <sz val="11"/>
        <color rgb="FF008000"/>
        <rFont val="Calibri"/>
        <family val="2"/>
        <scheme val="minor"/>
      </rPr>
      <t xml:space="preserve">mbuli ya Mulungu </t>
    </r>
    <r>
      <rPr>
        <b/>
        <sz val="11"/>
        <color rgb="FF800080"/>
        <rFont val="Calibri"/>
        <family val="2"/>
        <scheme val="minor"/>
      </rPr>
      <t xml:space="preserve">ikalawilila </t>
    </r>
    <r>
      <rPr>
        <sz val="11"/>
        <color rgb="FF008000"/>
        <rFont val="Calibri"/>
        <family val="2"/>
        <scheme val="minor"/>
      </rPr>
      <t xml:space="preserve">kumwenu </t>
    </r>
    <r>
      <rPr>
        <b/>
        <sz val="11"/>
        <color rgb="FF800080"/>
        <rFont val="Calibri"/>
        <family val="2"/>
        <scheme val="minor"/>
      </rPr>
      <t xml:space="preserve">, kahita kumwenu </t>
    </r>
    <r>
      <rPr>
        <sz val="11"/>
        <color rgb="FF008000"/>
        <rFont val="Calibri"/>
        <family val="2"/>
        <scheme val="minor"/>
      </rPr>
      <t xml:space="preserve">muhala </t>
    </r>
    <r>
      <rPr>
        <b/>
        <sz val="11"/>
        <color rgb="FF800080"/>
        <rFont val="Calibri"/>
        <family val="2"/>
        <scheme val="minor"/>
      </rPr>
      <t xml:space="preserve">. </t>
    </r>
  </si>
  <si>
    <r>
      <rPr>
        <b/>
        <sz val="11"/>
        <color rgb="FF800080"/>
        <rFont val="Calibri"/>
        <family val="2"/>
        <scheme val="minor"/>
      </rPr>
      <t xml:space="preserve">Fana ya </t>
    </r>
    <r>
      <rPr>
        <sz val="11"/>
        <color rgb="FF008000"/>
        <rFont val="Calibri"/>
        <family val="2"/>
        <scheme val="minor"/>
      </rPr>
      <t xml:space="preserve">mulotezi </t>
    </r>
    <r>
      <rPr>
        <b/>
        <sz val="11"/>
        <color rgb="FF800080"/>
        <rFont val="Calibri"/>
        <family val="2"/>
        <scheme val="minor"/>
      </rPr>
      <t xml:space="preserve">wa Mulungu yawe chinhu </t>
    </r>
    <r>
      <rPr>
        <sz val="11"/>
        <color rgb="FF008000"/>
        <rFont val="Calibri"/>
        <family val="2"/>
        <scheme val="minor"/>
      </rPr>
      <t xml:space="preserve">cha </t>
    </r>
    <r>
      <rPr>
        <i/>
        <sz val="11"/>
        <color rgb="FF0000FF"/>
        <rFont val="Calibri"/>
        <family val="2"/>
        <scheme val="minor"/>
      </rPr>
      <t xml:space="preserve">kumwing'ha </t>
    </r>
    <r>
      <rPr>
        <sz val="11"/>
        <color rgb="FF008000"/>
        <rFont val="Calibri"/>
        <family val="2"/>
        <scheme val="minor"/>
      </rPr>
      <t xml:space="preserve">Muhe </t>
    </r>
    <r>
      <rPr>
        <b/>
        <sz val="11"/>
        <color rgb="FF800080"/>
        <rFont val="Calibri"/>
        <family val="2"/>
        <scheme val="minor"/>
      </rPr>
      <t xml:space="preserve">. Nowalongela vino kwaviya </t>
    </r>
    <r>
      <rPr>
        <sz val="11"/>
        <color rgb="FF008000"/>
        <rFont val="Calibri"/>
        <family val="2"/>
        <scheme val="minor"/>
      </rPr>
      <t xml:space="preserve">Mndewa </t>
    </r>
    <r>
      <rPr>
        <i/>
        <sz val="11"/>
        <color rgb="FF0000FF"/>
        <rFont val="Calibri"/>
        <family val="2"/>
        <scheme val="minor"/>
      </rPr>
      <t xml:space="preserve">iyo Mndewa yaidumwe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</si>
  <si>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yahavimanya yayo </t>
    </r>
    <r>
      <rPr>
        <sz val="11"/>
        <color rgb="FF008000"/>
        <rFont val="Calibri"/>
        <family val="2"/>
        <scheme val="minor"/>
      </rPr>
      <t xml:space="preserve">, </t>
    </r>
    <r>
      <rPr>
        <b/>
        <sz val="11"/>
        <color rgb="FF800080"/>
        <rFont val="Calibri"/>
        <family val="2"/>
        <scheme val="minor"/>
      </rPr>
      <t xml:space="preserve">kezavimanya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</si>
  <si>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 mwolonda ng'hani walotezi wa Mulungu . Sekemusole kulonga mbuli za Mulungu </t>
    </r>
    <r>
      <rPr>
        <sz val="11"/>
        <color rgb="FF008000"/>
        <rFont val="Calibri"/>
        <family val="2"/>
        <scheme val="minor"/>
      </rPr>
      <t xml:space="preserve">na </t>
    </r>
    <r>
      <rPr>
        <b/>
        <sz val="11"/>
        <color rgb="FF800080"/>
        <rFont val="Calibri"/>
        <family val="2"/>
        <scheme val="minor"/>
      </rPr>
      <t xml:space="preserve">sekemusole lulimi </t>
    </r>
    <r>
      <rPr>
        <sz val="11"/>
        <color rgb="FF008000"/>
        <rFont val="Calibri"/>
        <family val="2"/>
        <scheme val="minor"/>
      </rPr>
      <t xml:space="preserve">. </t>
    </r>
  </si>
  <si>
    <r>
      <rPr>
        <b/>
        <sz val="11"/>
        <color rgb="FF800080"/>
        <rFont val="Calibri"/>
        <family val="2"/>
        <scheme val="minor"/>
      </rPr>
      <t xml:space="preserve">Munhu yoyose yolonga mbuli inogile kaizenga mwenyewo </t>
    </r>
    <r>
      <rPr>
        <sz val="11"/>
        <color rgb="FF008000"/>
        <rFont val="Calibri"/>
        <family val="2"/>
        <scheme val="minor"/>
      </rPr>
      <t xml:space="preserve">, mbali </t>
    </r>
    <r>
      <rPr>
        <b/>
        <sz val="11"/>
        <color rgb="FF800080"/>
        <rFont val="Calibri"/>
        <family val="2"/>
        <scheme val="minor"/>
      </rPr>
      <t xml:space="preserve">mulotezi wa </t>
    </r>
    <r>
      <rPr>
        <sz val="11"/>
        <color rgb="FF008000"/>
        <rFont val="Calibri"/>
        <family val="2"/>
        <scheme val="minor"/>
      </rPr>
      <t xml:space="preserve">Mulungu </t>
    </r>
    <r>
      <rPr>
        <i/>
        <sz val="11"/>
        <color rgb="FF0000FF"/>
        <rFont val="Calibri"/>
        <family val="2"/>
        <scheme val="minor"/>
      </rPr>
      <t xml:space="preserve">kezaizenga kaye ya Chilisito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</si>
  <si>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chinhu </t>
    </r>
    <r>
      <rPr>
        <b/>
        <sz val="11"/>
        <color rgb="FF800080"/>
        <rFont val="Calibri"/>
        <family val="2"/>
        <scheme val="minor"/>
      </rPr>
      <t xml:space="preserve">chochose chizalawilila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na </t>
    </r>
    <r>
      <rPr>
        <b/>
        <sz val="11"/>
        <color rgb="FF800080"/>
        <rFont val="Calibri"/>
        <family val="2"/>
        <scheme val="minor"/>
      </rPr>
      <t xml:space="preserve">muhala , nizavimanya fana viyotendaga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</si>
  <si>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Nolonda wose </t>
    </r>
    <r>
      <rPr>
        <i/>
        <sz val="11"/>
        <color rgb="FF0000FF"/>
        <rFont val="Calibri"/>
        <family val="2"/>
        <scheme val="minor"/>
      </rPr>
      <t xml:space="preserve">mweye </t>
    </r>
    <r>
      <rPr>
        <sz val="11"/>
        <color rgb="FF008000"/>
        <rFont val="Calibri"/>
        <family val="2"/>
        <scheme val="minor"/>
      </rPr>
      <t xml:space="preserve">mulonge </t>
    </r>
    <r>
      <rPr>
        <b/>
        <sz val="11"/>
        <color rgb="FF800080"/>
        <rFont val="Calibri"/>
        <family val="2"/>
        <scheme val="minor"/>
      </rPr>
      <t xml:space="preserve">mbuli za milomo </t>
    </r>
    <r>
      <rPr>
        <sz val="11"/>
        <color rgb="FF008000"/>
        <rFont val="Calibri"/>
        <family val="2"/>
        <scheme val="minor"/>
      </rPr>
      <t xml:space="preserve">, mbali </t>
    </r>
    <r>
      <rPr>
        <b/>
        <sz val="11"/>
        <color rgb="FF800080"/>
        <rFont val="Calibri"/>
        <family val="2"/>
        <scheme val="minor"/>
      </rPr>
      <t xml:space="preserve">mulonde mulotezi wa Mulungu . mulotezi wa Mulungu yeli mkulu kufosa munhu yotenda mbuli za milomo </t>
    </r>
    <r>
      <rPr>
        <sz val="11"/>
        <color rgb="FF008000"/>
        <rFont val="Calibri"/>
        <family val="2"/>
        <scheme val="minor"/>
      </rPr>
      <t xml:space="preserve">, </t>
    </r>
    <r>
      <rPr>
        <b/>
        <sz val="11"/>
        <color rgb="FF800080"/>
        <rFont val="Calibri"/>
        <family val="2"/>
        <scheme val="minor"/>
      </rPr>
      <t xml:space="preserve">mbaka sekeyafosele mbuli zake </t>
    </r>
    <r>
      <rPr>
        <sz val="11"/>
        <color rgb="FF008000"/>
        <rFont val="Calibri"/>
        <family val="2"/>
        <scheme val="minor"/>
      </rPr>
      <t xml:space="preserve">, </t>
    </r>
    <r>
      <rPr>
        <strike/>
        <sz val="11"/>
        <color rgb="FFFF0000"/>
        <rFont val="Calibri"/>
        <family val="2"/>
        <scheme val="minor"/>
      </rPr>
      <t xml:space="preserve">ila one kabaho munhu yodaha kuzifambula mbuli izo ziyolonga </t>
    </r>
    <r>
      <rPr>
        <sz val="11"/>
        <color rgb="FF008000"/>
        <rFont val="Calibri"/>
        <family val="2"/>
        <scheme val="minor"/>
      </rPr>
      <t xml:space="preserve">muladi </t>
    </r>
    <r>
      <rPr>
        <b/>
        <sz val="11"/>
        <color rgb="FF800080"/>
        <rFont val="Calibri"/>
        <family val="2"/>
        <scheme val="minor"/>
      </rPr>
      <t xml:space="preserve">kaye ya Mulungu izengigwe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</si>
  <si>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 fana niye nahafikile </t>
    </r>
    <r>
      <rPr>
        <sz val="11"/>
        <color rgb="FF008000"/>
        <rFont val="Calibri"/>
        <family val="2"/>
        <scheme val="minor"/>
      </rPr>
      <t xml:space="preserve">kumwenu na kulonga </t>
    </r>
    <r>
      <rPr>
        <i/>
        <sz val="11"/>
        <color rgb="FF0000FF"/>
        <rFont val="Calibri"/>
        <family val="2"/>
        <scheme val="minor"/>
      </rPr>
      <t xml:space="preserve">mbuli za lulimi lumwenga , vino ni chinhu chilihi chochimtenda mwing'higwe </t>
    </r>
    <r>
      <rPr>
        <sz val="11"/>
        <color rgb="FF008000"/>
        <rFont val="Calibri"/>
        <family val="2"/>
        <scheme val="minor"/>
      </rPr>
      <t xml:space="preserve">na </t>
    </r>
    <r>
      <rPr>
        <b/>
        <sz val="11"/>
        <color rgb="FF800080"/>
        <rFont val="Calibri"/>
        <family val="2"/>
        <scheme val="minor"/>
      </rPr>
      <t xml:space="preserve">Mulungu hebu kulonga mbuli za Mulungu hebu kufundiza wanhu </t>
    </r>
    <r>
      <rPr>
        <sz val="11"/>
        <color rgb="FF008000"/>
        <rFont val="Calibri"/>
        <family val="2"/>
        <scheme val="minor"/>
      </rPr>
      <t xml:space="preserve">? </t>
    </r>
    <r>
      <rPr>
        <strike/>
        <sz val="11"/>
        <color rgb="FFFF0000"/>
        <rFont val="Calibri"/>
        <family val="2"/>
        <scheme val="minor"/>
      </rPr>
      <t xml:space="preserve">Haizawafaya chochose , mbali one nihamulongelani lugubulo lwa Mulungu , hebu umanyi umwenga , hebu ulotezi hebu mafundizo yamwenga . </t>
    </r>
  </si>
  <si>
    <r>
      <rPr>
        <b/>
        <sz val="11"/>
        <color rgb="FF800080"/>
        <rFont val="Calibri"/>
        <family val="2"/>
        <scheme val="minor"/>
      </rPr>
      <t xml:space="preserve">" Chilongele mbuli inogile </t>
    </r>
    <r>
      <rPr>
        <sz val="11"/>
        <color rgb="FF008000"/>
        <rFont val="Calibri"/>
        <family val="2"/>
        <scheme val="minor"/>
      </rPr>
      <t xml:space="preserve">, </t>
    </r>
    <r>
      <rPr>
        <b/>
        <sz val="11"/>
        <color rgb="FF800080"/>
        <rFont val="Calibri"/>
        <family val="2"/>
        <scheme val="minor"/>
      </rPr>
      <t xml:space="preserve">fana mweye vondamuwone nhongo hebu nzogolo . One nhongo zikwika mbaka kwinhembeti </t>
    </r>
    <r>
      <rPr>
        <sz val="11"/>
        <color rgb="FF008000"/>
        <rFont val="Calibri"/>
        <family val="2"/>
        <scheme val="minor"/>
      </rPr>
      <t xml:space="preserve">, </t>
    </r>
    <r>
      <rPr>
        <b/>
        <sz val="11"/>
        <color rgb="FF800080"/>
        <rFont val="Calibri"/>
        <family val="2"/>
        <scheme val="minor"/>
      </rPr>
      <t xml:space="preserve">yelihi yonda yavimanye yelihi yonda yatangigwe kudigwa ? </t>
    </r>
  </si>
  <si>
    <r>
      <rPr>
        <b/>
        <sz val="11"/>
        <color rgb="FF800080"/>
        <rFont val="Calibri"/>
        <family val="2"/>
        <scheme val="minor"/>
      </rPr>
      <t xml:space="preserve">Kwaviya munhu yahahulika </t>
    </r>
    <r>
      <rPr>
        <sz val="11"/>
        <color rgb="FF008000"/>
        <rFont val="Calibri"/>
        <family val="2"/>
        <scheme val="minor"/>
      </rPr>
      <t xml:space="preserve">dizi </t>
    </r>
    <r>
      <rPr>
        <b/>
        <sz val="11"/>
        <color rgb="FF800080"/>
        <rFont val="Calibri"/>
        <family val="2"/>
        <scheme val="minor"/>
      </rPr>
      <t xml:space="preserve">da nzogolo keka kwa dizi kulu </t>
    </r>
    <r>
      <rPr>
        <sz val="11"/>
        <color rgb="FF008000"/>
        <rFont val="Calibri"/>
        <family val="2"/>
        <scheme val="minor"/>
      </rPr>
      <t xml:space="preserve">, yelihi </t>
    </r>
    <r>
      <rPr>
        <b/>
        <sz val="11"/>
        <color rgb="FF800080"/>
        <rFont val="Calibri"/>
        <family val="2"/>
        <scheme val="minor"/>
      </rPr>
      <t xml:space="preserve">yonda yaitanda ng'hani kwimba </t>
    </r>
    <r>
      <rPr>
        <sz val="11"/>
        <color rgb="FF008000"/>
        <rFont val="Calibri"/>
        <family val="2"/>
        <scheme val="minor"/>
      </rPr>
      <t xml:space="preserve">ng'hondo ? </t>
    </r>
  </si>
  <si>
    <r>
      <rPr>
        <sz val="11"/>
        <color rgb="FF008000"/>
        <rFont val="Calibri"/>
        <family val="2"/>
        <scheme val="minor"/>
      </rPr>
      <t xml:space="preserve">Iviya , </t>
    </r>
    <r>
      <rPr>
        <strike/>
        <sz val="11"/>
        <color rgb="FFFF000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kwa lulimi lumwenga </t>
    </r>
    <r>
      <rPr>
        <sz val="11"/>
        <color rgb="FF008000"/>
        <rFont val="Calibri"/>
        <family val="2"/>
        <scheme val="minor"/>
      </rPr>
      <t xml:space="preserve">one </t>
    </r>
    <r>
      <rPr>
        <strike/>
        <sz val="11"/>
        <color rgb="FFFF0000"/>
        <rFont val="Calibri"/>
        <family val="2"/>
        <scheme val="minor"/>
      </rPr>
      <t xml:space="preserve">lulimi lwenu </t>
    </r>
    <r>
      <rPr>
        <sz val="11"/>
        <color rgb="FF008000"/>
        <rFont val="Calibri"/>
        <family val="2"/>
        <scheme val="minor"/>
      </rPr>
      <t xml:space="preserve">haulonga </t>
    </r>
    <r>
      <rPr>
        <b/>
        <sz val="11"/>
        <color rgb="FF800080"/>
        <rFont val="Calibri"/>
        <family val="2"/>
        <scheme val="minor"/>
      </rPr>
      <t xml:space="preserve">mbuli yabule chimu </t>
    </r>
    <r>
      <rPr>
        <sz val="11"/>
        <color rgb="FF008000"/>
        <rFont val="Calibri"/>
        <family val="2"/>
        <scheme val="minor"/>
      </rPr>
      <t xml:space="preserve">, yelihi </t>
    </r>
    <r>
      <rPr>
        <b/>
        <sz val="11"/>
        <color rgb="FF800080"/>
        <rFont val="Calibri"/>
        <family val="2"/>
        <scheme val="minor"/>
      </rPr>
      <t xml:space="preserve">yonda yavimanye chiulonga </t>
    </r>
    <r>
      <rPr>
        <sz val="11"/>
        <color rgb="FF008000"/>
        <rFont val="Calibri"/>
        <family val="2"/>
        <scheme val="minor"/>
      </rPr>
      <t xml:space="preserve">? </t>
    </r>
    <r>
      <rPr>
        <b/>
        <sz val="11"/>
        <color rgb="FF800080"/>
        <rFont val="Calibri"/>
        <family val="2"/>
        <scheme val="minor"/>
      </rPr>
      <t xml:space="preserve">Mng'hali mwing'hali mwiivibumbila kulonga chila chinhu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</si>
  <si>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chimuvimanye mbuli inogile ya </t>
    </r>
    <r>
      <rPr>
        <sz val="11"/>
        <color rgb="FF008000"/>
        <rFont val="Calibri"/>
        <family val="2"/>
        <scheme val="minor"/>
      </rPr>
      <t xml:space="preserve">Mbuli Inogile </t>
    </r>
    <r>
      <rPr>
        <b/>
        <sz val="11"/>
        <color rgb="FF800080"/>
        <rFont val="Calibri"/>
        <family val="2"/>
        <scheme val="minor"/>
      </rPr>
      <t xml:space="preserve">inogile kumwenu </t>
    </r>
    <r>
      <rPr>
        <sz val="11"/>
        <color rgb="FF008000"/>
        <rFont val="Calibri"/>
        <family val="2"/>
        <scheme val="minor"/>
      </rPr>
      <t xml:space="preserve">, </t>
    </r>
    <r>
      <rPr>
        <b/>
        <sz val="11"/>
        <color rgb="FF800080"/>
        <rFont val="Calibri"/>
        <family val="2"/>
        <scheme val="minor"/>
      </rPr>
      <t xml:space="preserve">mwoitogola na mwoigola </t>
    </r>
    <r>
      <rPr>
        <sz val="11"/>
        <color rgb="FF008000"/>
        <rFont val="Calibri"/>
        <family val="2"/>
        <scheme val="minor"/>
      </rPr>
      <t xml:space="preserve">. </t>
    </r>
  </si>
  <si>
    <r>
      <rPr>
        <b/>
        <sz val="11"/>
        <color rgb="FF800080"/>
        <rFont val="Calibri"/>
        <family val="2"/>
        <scheme val="minor"/>
      </rPr>
      <t xml:space="preserve">Kwa uhasanyi </t>
    </r>
    <r>
      <rPr>
        <sz val="11"/>
        <color rgb="FF008000"/>
        <rFont val="Calibri"/>
        <family val="2"/>
        <scheme val="minor"/>
      </rPr>
      <t xml:space="preserve">wa Mulungu </t>
    </r>
    <r>
      <rPr>
        <b/>
        <sz val="11"/>
        <color rgb="FF800080"/>
        <rFont val="Calibri"/>
        <family val="2"/>
        <scheme val="minor"/>
      </rPr>
      <t xml:space="preserve">niiwo niye </t>
    </r>
    <r>
      <rPr>
        <sz val="11"/>
        <color rgb="FF008000"/>
        <rFont val="Calibri"/>
        <family val="2"/>
        <scheme val="minor"/>
      </rPr>
      <t xml:space="preserve">, na </t>
    </r>
    <r>
      <rPr>
        <b/>
        <sz val="11"/>
        <color rgb="FF800080"/>
        <rFont val="Calibri"/>
        <family val="2"/>
        <scheme val="minor"/>
      </rPr>
      <t xml:space="preserve">uhasanyi wake unipatile </t>
    </r>
    <r>
      <rPr>
        <sz val="11"/>
        <color rgb="FF008000"/>
        <rFont val="Calibri"/>
        <family val="2"/>
        <scheme val="minor"/>
      </rPr>
      <t xml:space="preserve">bule , </t>
    </r>
    <r>
      <rPr>
        <b/>
        <sz val="11"/>
        <color rgb="FF800080"/>
        <rFont val="Calibri"/>
        <family val="2"/>
        <scheme val="minor"/>
      </rPr>
      <t xml:space="preserve">mbali unogile </t>
    </r>
    <r>
      <rPr>
        <sz val="11"/>
        <color rgb="FF008000"/>
        <rFont val="Calibri"/>
        <family val="2"/>
        <scheme val="minor"/>
      </rPr>
      <t xml:space="preserve">ng'hani </t>
    </r>
    <r>
      <rPr>
        <strike/>
        <sz val="11"/>
        <color rgb="FFFF0000"/>
        <rFont val="Calibri"/>
        <family val="2"/>
        <scheme val="minor"/>
      </rPr>
      <t xml:space="preserve">kusang'hana usang'hano </t>
    </r>
    <r>
      <rPr>
        <sz val="11"/>
        <color rgb="FF008000"/>
        <rFont val="Calibri"/>
        <family val="2"/>
        <scheme val="minor"/>
      </rPr>
      <t xml:space="preserve">kufosa </t>
    </r>
    <r>
      <rPr>
        <strike/>
        <sz val="11"/>
        <color rgb="FFFF0000"/>
        <rFont val="Calibri"/>
        <family val="2"/>
        <scheme val="minor"/>
      </rPr>
      <t xml:space="preserve">watumigwa </t>
    </r>
    <r>
      <rPr>
        <sz val="11"/>
        <color rgb="FF008000"/>
        <rFont val="Calibri"/>
        <family val="2"/>
        <scheme val="minor"/>
      </rPr>
      <t xml:space="preserve">wose , </t>
    </r>
    <r>
      <rPr>
        <b/>
        <sz val="11"/>
        <color rgb="FF800080"/>
        <rFont val="Calibri"/>
        <family val="2"/>
        <scheme val="minor"/>
      </rPr>
      <t xml:space="preserve">si niye niidumwe </t>
    </r>
    <r>
      <rPr>
        <sz val="11"/>
        <color rgb="FF008000"/>
        <rFont val="Calibri"/>
        <family val="2"/>
        <scheme val="minor"/>
      </rPr>
      <t xml:space="preserve">, </t>
    </r>
    <r>
      <rPr>
        <b/>
        <sz val="11"/>
        <color rgb="FF800080"/>
        <rFont val="Calibri"/>
        <family val="2"/>
        <scheme val="minor"/>
      </rPr>
      <t xml:space="preserve">ila uhasanyi </t>
    </r>
    <r>
      <rPr>
        <sz val="11"/>
        <color rgb="FF008000"/>
        <rFont val="Calibri"/>
        <family val="2"/>
        <scheme val="minor"/>
      </rPr>
      <t xml:space="preserve">wa Mulungu </t>
    </r>
    <r>
      <rPr>
        <b/>
        <sz val="11"/>
        <color rgb="FF800080"/>
        <rFont val="Calibri"/>
        <family val="2"/>
        <scheme val="minor"/>
      </rPr>
      <t xml:space="preserve">uli </t>
    </r>
    <r>
      <rPr>
        <sz val="11"/>
        <color rgb="FF008000"/>
        <rFont val="Calibri"/>
        <family val="2"/>
        <scheme val="minor"/>
      </rPr>
      <t xml:space="preserve">hamwe na niye . </t>
    </r>
    <r>
      <rPr>
        <i/>
        <sz val="11"/>
        <color rgb="FF0000FF"/>
        <rFont val="Calibri"/>
        <family val="2"/>
        <scheme val="minor"/>
      </rPr>
      <t xml:space="preserve">" </t>
    </r>
  </si>
  <si>
    <r>
      <rPr>
        <b/>
        <sz val="11"/>
        <color rgb="FF800080"/>
        <rFont val="Calibri"/>
        <family val="2"/>
        <scheme val="minor"/>
      </rPr>
      <t xml:space="preserve">Hanhu hohose fana </t>
    </r>
    <r>
      <rPr>
        <sz val="11"/>
        <color rgb="FF008000"/>
        <rFont val="Calibri"/>
        <family val="2"/>
        <scheme val="minor"/>
      </rPr>
      <t xml:space="preserve">niye hebu wawo , </t>
    </r>
    <r>
      <rPr>
        <b/>
        <sz val="11"/>
        <color rgb="FF800080"/>
        <rFont val="Calibri"/>
        <family val="2"/>
        <scheme val="minor"/>
      </rPr>
      <t xml:space="preserve">ivo chiya chiwapetela wanhu Mbuli Inogile na icho </t>
    </r>
    <r>
      <rPr>
        <sz val="11"/>
        <color rgb="FF008000"/>
        <rFont val="Calibri"/>
        <family val="2"/>
        <scheme val="minor"/>
      </rPr>
      <t xml:space="preserve">niicho </t>
    </r>
    <r>
      <rPr>
        <b/>
        <sz val="11"/>
        <color rgb="FF800080"/>
        <rFont val="Calibri"/>
        <family val="2"/>
        <scheme val="minor"/>
      </rPr>
      <t xml:space="preserve">mwamuhuwile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</si>
  <si>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fana </t>
    </r>
    <r>
      <rPr>
        <b/>
        <sz val="11"/>
        <color rgb="FF800080"/>
        <rFont val="Calibri"/>
        <family val="2"/>
        <scheme val="minor"/>
      </rPr>
      <t xml:space="preserve">Chilisito vondapetigwe </t>
    </r>
    <r>
      <rPr>
        <sz val="11"/>
        <color rgb="FF008000"/>
        <rFont val="Calibri"/>
        <family val="2"/>
        <scheme val="minor"/>
      </rPr>
      <t xml:space="preserve">kuwa </t>
    </r>
    <r>
      <rPr>
        <b/>
        <sz val="11"/>
        <color rgb="FF800080"/>
        <rFont val="Calibri"/>
        <family val="2"/>
        <scheme val="minor"/>
      </rPr>
      <t xml:space="preserve">Mulungu kezazilibuka kulawa kuiifa </t>
    </r>
    <r>
      <rPr>
        <sz val="11"/>
        <color rgb="FF008000"/>
        <rFont val="Calibri"/>
        <family val="2"/>
        <scheme val="minor"/>
      </rPr>
      <t xml:space="preserve">, </t>
    </r>
    <r>
      <rPr>
        <b/>
        <sz val="11"/>
        <color rgb="FF800080"/>
        <rFont val="Calibri"/>
        <family val="2"/>
        <scheme val="minor"/>
      </rPr>
      <t xml:space="preserve">habali wanhu </t>
    </r>
    <r>
      <rPr>
        <sz val="11"/>
        <color rgb="FF008000"/>
        <rFont val="Calibri"/>
        <family val="2"/>
        <scheme val="minor"/>
      </rPr>
      <t xml:space="preserve">wamwenga </t>
    </r>
    <r>
      <rPr>
        <strike/>
        <sz val="11"/>
        <color rgb="FFFF0000"/>
        <rFont val="Calibri"/>
        <family val="2"/>
        <scheme val="minor"/>
      </rPr>
      <t xml:space="preserve">wenu </t>
    </r>
    <r>
      <rPr>
        <sz val="11"/>
        <color rgb="FF008000"/>
        <rFont val="Calibri"/>
        <family val="2"/>
        <scheme val="minor"/>
      </rPr>
      <t xml:space="preserve">wolonga </t>
    </r>
    <r>
      <rPr>
        <b/>
        <sz val="11"/>
        <color rgb="FF800080"/>
        <rFont val="Calibri"/>
        <family val="2"/>
        <scheme val="minor"/>
      </rPr>
      <t xml:space="preserve">, " Habali habule kuzilibuka kwa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</si>
  <si>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habule kuzilibuka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wanhu iwadanganike </t>
    </r>
    <r>
      <rPr>
        <sz val="11"/>
        <color rgb="FF008000"/>
        <rFont val="Calibri"/>
        <family val="2"/>
        <scheme val="minor"/>
      </rPr>
      <t xml:space="preserve">, </t>
    </r>
    <r>
      <rPr>
        <strike/>
        <sz val="11"/>
        <color rgb="FFFF0000"/>
        <rFont val="Calibri"/>
        <family val="2"/>
        <scheme val="minor"/>
      </rPr>
      <t xml:space="preserve">basi na </t>
    </r>
    <r>
      <rPr>
        <sz val="11"/>
        <color rgb="FF008000"/>
        <rFont val="Calibri"/>
        <family val="2"/>
        <scheme val="minor"/>
      </rPr>
      <t xml:space="preserve">Chilisito </t>
    </r>
    <r>
      <rPr>
        <b/>
        <sz val="11"/>
        <color rgb="FF800080"/>
        <rFont val="Calibri"/>
        <family val="2"/>
        <scheme val="minor"/>
      </rPr>
      <t xml:space="preserve">iviya hazazilibuka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</si>
  <si>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hayazilibuke kulawa mwiifa </t>
    </r>
    <r>
      <rPr>
        <sz val="11"/>
        <color rgb="FF008000"/>
        <rFont val="Calibri"/>
        <family val="2"/>
        <scheme val="minor"/>
      </rPr>
      <t xml:space="preserve">, </t>
    </r>
    <r>
      <rPr>
        <b/>
        <sz val="11"/>
        <color rgb="FF800080"/>
        <rFont val="Calibri"/>
        <family val="2"/>
        <scheme val="minor"/>
      </rPr>
      <t xml:space="preserve">mbuli inogile honda mupetele wanhu , </t>
    </r>
    <r>
      <rPr>
        <sz val="11"/>
        <color rgb="FF008000"/>
        <rFont val="Calibri"/>
        <family val="2"/>
        <scheme val="minor"/>
      </rPr>
      <t xml:space="preserve">na uhuwilo wenu </t>
    </r>
    <r>
      <rPr>
        <b/>
        <sz val="11"/>
        <color rgb="FF800080"/>
        <rFont val="Calibri"/>
        <family val="2"/>
        <scheme val="minor"/>
      </rPr>
      <t xml:space="preserve">ni wabule </t>
    </r>
    <r>
      <rPr>
        <sz val="11"/>
        <color rgb="FF008000"/>
        <rFont val="Calibri"/>
        <family val="2"/>
        <scheme val="minor"/>
      </rPr>
      <t xml:space="preserve">chinhu .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</si>
  <si>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chiwona kuwa usindila </t>
    </r>
    <r>
      <rPr>
        <sz val="11"/>
        <color rgb="FF008000"/>
        <rFont val="Calibri"/>
        <family val="2"/>
        <scheme val="minor"/>
      </rPr>
      <t xml:space="preserve">wa uvwizi wa Mulungu , kwaviya </t>
    </r>
    <r>
      <rPr>
        <b/>
        <sz val="11"/>
        <color rgb="FF800080"/>
        <rFont val="Calibri"/>
        <family val="2"/>
        <scheme val="minor"/>
      </rPr>
      <t xml:space="preserve">chimulekela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Chilisito </t>
    </r>
    <r>
      <rPr>
        <i/>
        <sz val="11"/>
        <color rgb="FF0000FF"/>
        <rFont val="Calibri"/>
        <family val="2"/>
        <scheme val="minor"/>
      </rPr>
      <t xml:space="preserve">Chilisito vayazilibuke kulawa kuiifa </t>
    </r>
    <r>
      <rPr>
        <sz val="11"/>
        <color rgb="FF008000"/>
        <rFont val="Calibri"/>
        <family val="2"/>
        <scheme val="minor"/>
      </rPr>
      <t xml:space="preserve">, </t>
    </r>
    <r>
      <rPr>
        <b/>
        <sz val="11"/>
        <color rgb="FF800080"/>
        <rFont val="Calibri"/>
        <family val="2"/>
        <scheme val="minor"/>
      </rPr>
      <t xml:space="preserve">ingawa hazazilibuka kulawa kuiifa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</si>
  <si>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habule kuzilibuka kwa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Chilisito </t>
    </r>
    <r>
      <rPr>
        <b/>
        <sz val="11"/>
        <color rgb="FF800080"/>
        <rFont val="Calibri"/>
        <family val="2"/>
        <scheme val="minor"/>
      </rPr>
      <t xml:space="preserve">iviya hazazilibuka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</si>
  <si>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hayazilibuke bule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uhuwilo wenu </t>
    </r>
    <r>
      <rPr>
        <b/>
        <sz val="11"/>
        <color rgb="FF800080"/>
        <rFont val="Calibri"/>
        <family val="2"/>
        <scheme val="minor"/>
      </rPr>
      <t xml:space="preserve">usang'hanila , chimu nikala mwii </t>
    </r>
    <r>
      <rPr>
        <sz val="11"/>
        <color rgb="FF008000"/>
        <rFont val="Calibri"/>
        <family val="2"/>
        <scheme val="minor"/>
      </rPr>
      <t xml:space="preserve">uhasanyi wenu . </t>
    </r>
    <r>
      <rPr>
        <i/>
        <sz val="11"/>
        <color rgb="FF0000FF"/>
        <rFont val="Calibri"/>
        <family val="2"/>
        <scheme val="minor"/>
      </rPr>
      <t xml:space="preserve">" </t>
    </r>
  </si>
  <si>
    <r>
      <rPr>
        <b/>
        <sz val="11"/>
        <color rgb="FF800080"/>
        <rFont val="Calibri"/>
        <family val="2"/>
        <scheme val="minor"/>
      </rPr>
      <t xml:space="preserve">Iviya wanhu </t>
    </r>
    <r>
      <rPr>
        <sz val="11"/>
        <color rgb="FF008000"/>
        <rFont val="Calibri"/>
        <family val="2"/>
        <scheme val="minor"/>
      </rPr>
      <t xml:space="preserve">waja </t>
    </r>
    <r>
      <rPr>
        <b/>
        <sz val="11"/>
        <color rgb="FF800080"/>
        <rFont val="Calibri"/>
        <family val="2"/>
        <scheme val="minor"/>
      </rPr>
      <t xml:space="preserve">wagona muna </t>
    </r>
    <r>
      <rPr>
        <sz val="11"/>
        <color rgb="FF008000"/>
        <rFont val="Calibri"/>
        <family val="2"/>
        <scheme val="minor"/>
      </rPr>
      <t xml:space="preserve">Chilisito </t>
    </r>
    <r>
      <rPr>
        <b/>
        <sz val="11"/>
        <color rgb="FF800080"/>
        <rFont val="Calibri"/>
        <family val="2"/>
        <scheme val="minor"/>
      </rPr>
      <t xml:space="preserve">Chilisito , wahona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</si>
  <si>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ugima uno </t>
    </r>
    <r>
      <rPr>
        <b/>
        <sz val="11"/>
        <color rgb="FF800080"/>
        <rFont val="Calibri"/>
        <family val="2"/>
        <scheme val="minor"/>
      </rPr>
      <t xml:space="preserve">wa Chilisito Chilisito </t>
    </r>
    <r>
      <rPr>
        <sz val="11"/>
        <color rgb="FF008000"/>
        <rFont val="Calibri"/>
        <family val="2"/>
        <scheme val="minor"/>
      </rPr>
      <t xml:space="preserve">, </t>
    </r>
    <r>
      <rPr>
        <b/>
        <sz val="11"/>
        <color rgb="FF800080"/>
        <rFont val="Calibri"/>
        <family val="2"/>
        <scheme val="minor"/>
      </rPr>
      <t xml:space="preserve">niye ni mkulu kufosa </t>
    </r>
    <r>
      <rPr>
        <sz val="11"/>
        <color rgb="FF008000"/>
        <rFont val="Calibri"/>
        <family val="2"/>
        <scheme val="minor"/>
      </rPr>
      <t xml:space="preserve">wanhu </t>
    </r>
    <r>
      <rPr>
        <strike/>
        <sz val="11"/>
        <color rgb="FFFF0000"/>
        <rFont val="Calibri"/>
        <family val="2"/>
        <scheme val="minor"/>
      </rPr>
      <t xml:space="preserve">wa kuwoneligwa ubazi ng'hani kufosa 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</si>
  <si>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imwenga mbuli inogile inogile </t>
    </r>
    <r>
      <rPr>
        <sz val="11"/>
        <color rgb="FF008000"/>
        <rFont val="Calibri"/>
        <family val="2"/>
        <scheme val="minor"/>
      </rPr>
      <t xml:space="preserve">, </t>
    </r>
    <r>
      <rPr>
        <b/>
        <sz val="11"/>
        <color rgb="FF800080"/>
        <rFont val="Calibri"/>
        <family val="2"/>
        <scheme val="minor"/>
      </rPr>
      <t xml:space="preserve">mwodaha kuhulika </t>
    </r>
    <r>
      <rPr>
        <sz val="11"/>
        <color rgb="FF008000"/>
        <rFont val="Calibri"/>
        <family val="2"/>
        <scheme val="minor"/>
      </rPr>
      <t xml:space="preserve">mbuli </t>
    </r>
    <r>
      <rPr>
        <b/>
        <sz val="11"/>
        <color rgb="FF800080"/>
        <rFont val="Calibri"/>
        <family val="2"/>
        <scheme val="minor"/>
      </rPr>
      <t xml:space="preserve">inogile , mbali hamunahuwila </t>
    </r>
    <r>
      <rPr>
        <sz val="11"/>
        <color rgb="FF008000"/>
        <rFont val="Calibri"/>
        <family val="2"/>
        <scheme val="minor"/>
      </rPr>
      <t xml:space="preserve">bule . </t>
    </r>
    <r>
      <rPr>
        <i/>
        <sz val="11"/>
        <color rgb="FF0000FF"/>
        <rFont val="Calibri"/>
        <family val="2"/>
        <scheme val="minor"/>
      </rPr>
      <t xml:space="preserve">" </t>
    </r>
  </si>
  <si>
    <r>
      <rPr>
        <sz val="11"/>
        <color rgb="FF008000"/>
        <rFont val="Calibri"/>
        <family val="2"/>
        <scheme val="minor"/>
      </rPr>
      <t xml:space="preserve">Mbali Chilisito </t>
    </r>
    <r>
      <rPr>
        <b/>
        <sz val="11"/>
        <color rgb="FF800080"/>
        <rFont val="Calibri"/>
        <family val="2"/>
        <scheme val="minor"/>
      </rPr>
      <t xml:space="preserve">vondawazilibuke kulawa kuiifa </t>
    </r>
    <r>
      <rPr>
        <sz val="11"/>
        <color rgb="FF008000"/>
        <rFont val="Calibri"/>
        <family val="2"/>
        <scheme val="minor"/>
      </rPr>
      <t xml:space="preserve">, </t>
    </r>
    <r>
      <rPr>
        <b/>
        <sz val="11"/>
        <color rgb="FF800080"/>
        <rFont val="Calibri"/>
        <family val="2"/>
        <scheme val="minor"/>
      </rPr>
      <t xml:space="preserve">matunda ya mwanduso wa wanhu iwadanganike </t>
    </r>
    <r>
      <rPr>
        <sz val="11"/>
        <color rgb="FF008000"/>
        <rFont val="Calibri"/>
        <family val="2"/>
        <scheme val="minor"/>
      </rPr>
      <t xml:space="preserve">. </t>
    </r>
  </si>
  <si>
    <r>
      <rPr>
        <b/>
        <sz val="11"/>
        <color rgb="FF800080"/>
        <rFont val="Calibri"/>
        <family val="2"/>
        <scheme val="minor"/>
      </rPr>
      <t xml:space="preserve">Kwaviya fana ufalume woukwiza kwa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 </t>
    </r>
    <r>
      <rPr>
        <strike/>
        <sz val="11"/>
        <color rgb="FFFF0000"/>
        <rFont val="Calibri"/>
        <family val="2"/>
        <scheme val="minor"/>
      </rPr>
      <t xml:space="preserve">ivo ivo na </t>
    </r>
    <r>
      <rPr>
        <sz val="11"/>
        <color rgb="FF008000"/>
        <rFont val="Calibri"/>
        <family val="2"/>
        <scheme val="minor"/>
      </rPr>
      <t xml:space="preserve">kuzilibuka </t>
    </r>
    <r>
      <rPr>
        <b/>
        <sz val="11"/>
        <color rgb="FF800080"/>
        <rFont val="Calibri"/>
        <family val="2"/>
        <scheme val="minor"/>
      </rPr>
      <t xml:space="preserve">kwa wanhu iwadanganike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</si>
  <si>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wose </t>
    </r>
    <r>
      <rPr>
        <b/>
        <sz val="11"/>
        <color rgb="FF800080"/>
        <rFont val="Calibri"/>
        <family val="2"/>
        <scheme val="minor"/>
      </rPr>
      <t xml:space="preserve">wezakomboligwa muna ichimu cha munhu </t>
    </r>
    <r>
      <rPr>
        <sz val="11"/>
        <color rgb="FF008000"/>
        <rFont val="Calibri"/>
        <family val="2"/>
        <scheme val="minor"/>
      </rPr>
      <t xml:space="preserve">, ivo </t>
    </r>
    <r>
      <rPr>
        <strike/>
        <sz val="11"/>
        <color rgb="FFFF000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wezatagusigwa muna </t>
    </r>
    <r>
      <rPr>
        <sz val="11"/>
        <color rgb="FF008000"/>
        <rFont val="Calibri"/>
        <family val="2"/>
        <scheme val="minor"/>
      </rPr>
      <t xml:space="preserve">Chilisito </t>
    </r>
    <r>
      <rPr>
        <b/>
        <sz val="11"/>
        <color rgb="FF800080"/>
        <rFont val="Calibri"/>
        <family val="2"/>
        <scheme val="minor"/>
      </rPr>
      <t xml:space="preserve">Chilisito , </t>
    </r>
  </si>
  <si>
    <r>
      <rPr>
        <b/>
        <sz val="11"/>
        <color rgb="FF800080"/>
        <rFont val="Calibri"/>
        <family val="2"/>
        <scheme val="minor"/>
      </rPr>
      <t xml:space="preserve">" Chilongele mbuli imwe muhala </t>
    </r>
    <r>
      <rPr>
        <sz val="11"/>
        <color rgb="FF008000"/>
        <rFont val="Calibri"/>
        <family val="2"/>
        <scheme val="minor"/>
      </rPr>
      <t xml:space="preserve">, </t>
    </r>
    <r>
      <rPr>
        <strike/>
        <sz val="11"/>
        <color rgb="FFFF0000"/>
        <rFont val="Calibri"/>
        <family val="2"/>
        <scheme val="minor"/>
      </rPr>
      <t xml:space="preserve">mwanduso </t>
    </r>
    <r>
      <rPr>
        <sz val="11"/>
        <color rgb="FF008000"/>
        <rFont val="Calibri"/>
        <family val="2"/>
        <scheme val="minor"/>
      </rPr>
      <t xml:space="preserve">Chilisito </t>
    </r>
    <r>
      <rPr>
        <i/>
        <sz val="11"/>
        <color rgb="FF0000FF"/>
        <rFont val="Calibri"/>
        <family val="2"/>
        <scheme val="minor"/>
      </rPr>
      <t xml:space="preserve">, Malagilizo ya Chilisito , </t>
    </r>
    <r>
      <rPr>
        <sz val="11"/>
        <color rgb="FF008000"/>
        <rFont val="Calibri"/>
        <family val="2"/>
        <scheme val="minor"/>
      </rPr>
      <t xml:space="preserve">maabaho </t>
    </r>
    <r>
      <rPr>
        <strike/>
        <sz val="11"/>
        <color rgb="FFFF0000"/>
        <rFont val="Calibri"/>
        <family val="2"/>
        <scheme val="minor"/>
      </rPr>
      <t xml:space="preserve">waja weli wake </t>
    </r>
    <r>
      <rPr>
        <sz val="11"/>
        <color rgb="FF008000"/>
        <rFont val="Calibri"/>
        <family val="2"/>
        <scheme val="minor"/>
      </rPr>
      <t xml:space="preserve">Chilisito </t>
    </r>
    <r>
      <rPr>
        <b/>
        <sz val="11"/>
        <color rgb="FF800080"/>
        <rFont val="Calibri"/>
        <family val="2"/>
        <scheme val="minor"/>
      </rPr>
      <t xml:space="preserve">keza kamala kudanganika </t>
    </r>
    <r>
      <rPr>
        <sz val="11"/>
        <color rgb="FF008000"/>
        <rFont val="Calibri"/>
        <family val="2"/>
        <scheme val="minor"/>
      </rPr>
      <t xml:space="preserve">. </t>
    </r>
  </si>
  <si>
    <r>
      <rPr>
        <sz val="11"/>
        <color rgb="FF008000"/>
        <rFont val="Calibri"/>
        <family val="2"/>
        <scheme val="minor"/>
      </rPr>
      <t xml:space="preserve">Maabaho uhelelo </t>
    </r>
    <r>
      <rPr>
        <strike/>
        <sz val="11"/>
        <color rgb="FFFF0000"/>
        <rFont val="Calibri"/>
        <family val="2"/>
        <scheme val="minor"/>
      </rPr>
      <t xml:space="preserve">wizakwiza </t>
    </r>
    <r>
      <rPr>
        <sz val="11"/>
        <color rgb="FF008000"/>
        <rFont val="Calibri"/>
        <family val="2"/>
        <scheme val="minor"/>
      </rPr>
      <t xml:space="preserve">, </t>
    </r>
    <r>
      <rPr>
        <b/>
        <sz val="11"/>
        <color rgb="FF800080"/>
        <rFont val="Calibri"/>
        <family val="2"/>
        <scheme val="minor"/>
      </rPr>
      <t xml:space="preserve">wanhu wezalawilila </t>
    </r>
    <r>
      <rPr>
        <sz val="11"/>
        <color rgb="FF008000"/>
        <rFont val="Calibri"/>
        <family val="2"/>
        <scheme val="minor"/>
      </rPr>
      <t xml:space="preserve">Ufalume </t>
    </r>
    <r>
      <rPr>
        <i/>
        <sz val="11"/>
        <color rgb="FF0000FF"/>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Tati yawo </t>
    </r>
    <r>
      <rPr>
        <sz val="11"/>
        <color rgb="FF008000"/>
        <rFont val="Calibri"/>
        <family val="2"/>
        <scheme val="minor"/>
      </rPr>
      <t xml:space="preserve">, </t>
    </r>
    <r>
      <rPr>
        <i/>
        <sz val="11"/>
        <color rgb="FF0000FF"/>
        <rFont val="Calibri"/>
        <family val="2"/>
        <scheme val="minor"/>
      </rPr>
      <t xml:space="preserve">vondamulekelele Ufalume wose wa mwanduso na </t>
    </r>
    <r>
      <rPr>
        <sz val="11"/>
        <color rgb="FF008000"/>
        <rFont val="Calibri"/>
        <family val="2"/>
        <scheme val="minor"/>
      </rPr>
      <t xml:space="preserve">udahi na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</si>
  <si>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Yesu kezakuwa Mfalume </t>
    </r>
    <r>
      <rPr>
        <sz val="11"/>
        <color rgb="FF008000"/>
        <rFont val="Calibri"/>
        <family val="2"/>
        <scheme val="minor"/>
      </rPr>
      <t xml:space="preserve">mbaka Mulungu </t>
    </r>
    <r>
      <rPr>
        <b/>
        <sz val="11"/>
        <color rgb="FF800080"/>
        <rFont val="Calibri"/>
        <family val="2"/>
        <scheme val="minor"/>
      </rPr>
      <t xml:space="preserve">yahawekila </t>
    </r>
    <r>
      <rPr>
        <sz val="11"/>
        <color rgb="FF008000"/>
        <rFont val="Calibri"/>
        <family val="2"/>
        <scheme val="minor"/>
      </rPr>
      <t xml:space="preserve">wehi wose hasi </t>
    </r>
    <r>
      <rPr>
        <b/>
        <sz val="11"/>
        <color rgb="FF800080"/>
        <rFont val="Calibri"/>
        <family val="2"/>
        <scheme val="minor"/>
      </rPr>
      <t xml:space="preserve">muyamagulu </t>
    </r>
    <r>
      <rPr>
        <sz val="11"/>
        <color rgb="FF008000"/>
        <rFont val="Calibri"/>
        <family val="2"/>
        <scheme val="minor"/>
      </rPr>
      <t xml:space="preserve">yake . </t>
    </r>
  </si>
  <si>
    <r>
      <rPr>
        <b/>
        <sz val="11"/>
        <color rgb="FF800080"/>
        <rFont val="Calibri"/>
        <family val="2"/>
        <scheme val="minor"/>
      </rPr>
      <t xml:space="preserve">Wezagaya ng'hani diyani da kuuhelelo , iditwi dizakomigwa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</si>
  <si>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Yesu kalonga chila chinhu chila hanhu hasigale muna yamagulu yake . Viyaviya Yesu kalonga </t>
    </r>
    <r>
      <rPr>
        <sz val="11"/>
        <color rgb="FF008000"/>
        <rFont val="Calibri"/>
        <family val="2"/>
        <scheme val="minor"/>
      </rPr>
      <t xml:space="preserve">, " </t>
    </r>
    <r>
      <rPr>
        <b/>
        <sz val="11"/>
        <color rgb="FF800080"/>
        <rFont val="Calibri"/>
        <family val="2"/>
        <scheme val="minor"/>
      </rPr>
      <t xml:space="preserve">Nihadalisa </t>
    </r>
    <r>
      <rPr>
        <sz val="11"/>
        <color rgb="FF008000"/>
        <rFont val="Calibri"/>
        <family val="2"/>
        <scheme val="minor"/>
      </rPr>
      <t xml:space="preserve">vinhu vose </t>
    </r>
    <r>
      <rPr>
        <b/>
        <sz val="11"/>
        <color rgb="FF800080"/>
        <rFont val="Calibri"/>
        <family val="2"/>
        <scheme val="minor"/>
      </rPr>
      <t xml:space="preserve">, " kalonga ivo kwa ichimu cha Mulungu yoyamwing'hile chila chinhu </t>
    </r>
    <r>
      <rPr>
        <sz val="11"/>
        <color rgb="FF008000"/>
        <rFont val="Calibri"/>
        <family val="2"/>
        <scheme val="minor"/>
      </rPr>
      <t xml:space="preserve">. </t>
    </r>
    <r>
      <rPr>
        <strike/>
        <sz val="11"/>
        <color rgb="FFFF0000"/>
        <rFont val="Calibri"/>
        <family val="2"/>
        <scheme val="minor"/>
      </rPr>
      <t xml:space="preserve">" Ukweli uno ni kuwa , Mulungu hengila muna dibumbila ijo da vinhu , kwaviya yeye iyo yovika vinhu vose hasi ya Chilisito . </t>
    </r>
  </si>
  <si>
    <r>
      <rPr>
        <b/>
        <sz val="11"/>
        <color rgb="FF800080"/>
        <rFont val="Calibri"/>
        <family val="2"/>
        <scheme val="minor"/>
      </rPr>
      <t xml:space="preserve">Fana munhu yahawalava </t>
    </r>
    <r>
      <rPr>
        <sz val="11"/>
        <color rgb="FF008000"/>
        <rFont val="Calibri"/>
        <family val="2"/>
        <scheme val="minor"/>
      </rPr>
      <t xml:space="preserve">vinhu vose hasi </t>
    </r>
    <r>
      <rPr>
        <b/>
        <sz val="11"/>
        <color rgb="FF800080"/>
        <rFont val="Calibri"/>
        <family val="2"/>
        <scheme val="minor"/>
      </rPr>
      <t xml:space="preserve">kumwake </t>
    </r>
    <r>
      <rPr>
        <sz val="11"/>
        <color rgb="FF008000"/>
        <rFont val="Calibri"/>
        <family val="2"/>
        <scheme val="minor"/>
      </rPr>
      <t xml:space="preserve">, </t>
    </r>
    <r>
      <rPr>
        <b/>
        <sz val="11"/>
        <color rgb="FF800080"/>
        <rFont val="Calibri"/>
        <family val="2"/>
        <scheme val="minor"/>
      </rPr>
      <t xml:space="preserve">Mwana nayo kezaviya kezaigola </t>
    </r>
    <r>
      <rPr>
        <sz val="11"/>
        <color rgb="FF008000"/>
        <rFont val="Calibri"/>
        <family val="2"/>
        <scheme val="minor"/>
      </rPr>
      <t xml:space="preserve">Mulungu </t>
    </r>
    <r>
      <rPr>
        <b/>
        <sz val="11"/>
        <color rgb="FF800080"/>
        <rFont val="Calibri"/>
        <family val="2"/>
        <scheme val="minor"/>
      </rPr>
      <t xml:space="preserve">yoyamwing'hile </t>
    </r>
    <r>
      <rPr>
        <sz val="11"/>
        <color rgb="FF008000"/>
        <rFont val="Calibri"/>
        <family val="2"/>
        <scheme val="minor"/>
      </rPr>
      <t xml:space="preserve">vinhu vose </t>
    </r>
    <r>
      <rPr>
        <b/>
        <sz val="11"/>
        <color rgb="FF800080"/>
        <rFont val="Calibri"/>
        <family val="2"/>
        <scheme val="minor"/>
      </rPr>
      <t xml:space="preserve">, muladi Mulungu yawe 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</si>
  <si>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wanhu wowabatizigwa </t>
    </r>
    <r>
      <rPr>
        <sz val="11"/>
        <color rgb="FF008000"/>
        <rFont val="Calibri"/>
        <family val="2"/>
        <scheme val="minor"/>
      </rPr>
      <t xml:space="preserve">kwa ichimu cha wanhu </t>
    </r>
    <r>
      <rPr>
        <b/>
        <sz val="11"/>
        <color rgb="FF800080"/>
        <rFont val="Calibri"/>
        <family val="2"/>
        <scheme val="minor"/>
      </rPr>
      <t xml:space="preserve">iwadanganike </t>
    </r>
    <r>
      <rPr>
        <sz val="11"/>
        <color rgb="FF008000"/>
        <rFont val="Calibri"/>
        <family val="2"/>
        <scheme val="minor"/>
      </rPr>
      <t xml:space="preserve">? One </t>
    </r>
    <r>
      <rPr>
        <b/>
        <sz val="11"/>
        <color rgb="FF800080"/>
        <rFont val="Calibri"/>
        <family val="2"/>
        <scheme val="minor"/>
      </rPr>
      <t xml:space="preserve">habali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bule , habali </t>
    </r>
    <r>
      <rPr>
        <b/>
        <sz val="11"/>
        <color rgb="FF800080"/>
        <rFont val="Calibri"/>
        <family val="2"/>
        <scheme val="minor"/>
      </rPr>
      <t xml:space="preserve">wowabatizigwa </t>
    </r>
    <r>
      <rPr>
        <sz val="11"/>
        <color rgb="FF008000"/>
        <rFont val="Calibri"/>
        <family val="2"/>
        <scheme val="minor"/>
      </rPr>
      <t xml:space="preserve">kwa ichimu cha wanhu </t>
    </r>
    <r>
      <rPr>
        <b/>
        <sz val="11"/>
        <color rgb="FF800080"/>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</si>
  <si>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Kwaviya chinhu cha mwanduso chiwapetele wanhu , iviya mwing'higwa </t>
    </r>
    <r>
      <rPr>
        <sz val="11"/>
        <color rgb="FF008000"/>
        <rFont val="Calibri"/>
        <family val="2"/>
        <scheme val="minor"/>
      </rPr>
      <t xml:space="preserve">, kuwa Chilisito </t>
    </r>
    <r>
      <rPr>
        <b/>
        <sz val="11"/>
        <color rgb="FF800080"/>
        <rFont val="Calibri"/>
        <family val="2"/>
        <scheme val="minor"/>
      </rPr>
      <t xml:space="preserve">kahona </t>
    </r>
    <r>
      <rPr>
        <sz val="11"/>
        <color rgb="FF008000"/>
        <rFont val="Calibri"/>
        <family val="2"/>
        <scheme val="minor"/>
      </rPr>
      <t xml:space="preserve">kwa ichimu cha uhasanyi wetu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</si>
  <si>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b/>
        <sz val="11"/>
        <color rgb="FF800080"/>
        <rFont val="Calibri"/>
        <family val="2"/>
        <scheme val="minor"/>
      </rPr>
      <t xml:space="preserve">" Na mweye choni chochimtenda mukale na magayo ng'hani </t>
    </r>
    <r>
      <rPr>
        <sz val="11"/>
        <color rgb="FF008000"/>
        <rFont val="Calibri"/>
        <family val="2"/>
        <scheme val="minor"/>
      </rPr>
      <t xml:space="preserve">? </t>
    </r>
  </si>
  <si>
    <r>
      <rPr>
        <b/>
        <sz val="11"/>
        <color rgb="FF800080"/>
        <rFont val="Calibri"/>
        <family val="2"/>
        <scheme val="minor"/>
      </rPr>
      <t xml:space="preserve">Ikala ichigulogulo ya siku ija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na </t>
    </r>
    <r>
      <rPr>
        <i/>
        <sz val="11"/>
        <color rgb="FF0000FF"/>
        <rFont val="Calibri"/>
        <family val="2"/>
        <scheme val="minor"/>
      </rPr>
      <t xml:space="preserve">Mndewa wangu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Mndewa wetu </t>
    </r>
    <r>
      <rPr>
        <i/>
        <sz val="11"/>
        <color rgb="FF0000FF"/>
        <rFont val="Calibri"/>
        <family val="2"/>
        <scheme val="minor"/>
      </rPr>
      <t xml:space="preserve">, nikala na chinyala ng'hani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</si>
  <si>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munhu yahambonela chinyala na kudanganika muumulomo </t>
    </r>
    <r>
      <rPr>
        <sz val="11"/>
        <color rgb="FF008000"/>
        <rFont val="Calibri"/>
        <family val="2"/>
        <scheme val="minor"/>
      </rPr>
      <t xml:space="preserve">, </t>
    </r>
    <r>
      <rPr>
        <b/>
        <sz val="11"/>
        <color rgb="FF800080"/>
        <rFont val="Calibri"/>
        <family val="2"/>
        <scheme val="minor"/>
      </rPr>
      <t xml:space="preserve">nitenda </t>
    </r>
    <r>
      <rPr>
        <sz val="11"/>
        <color rgb="FF008000"/>
        <rFont val="Calibri"/>
        <family val="2"/>
        <scheme val="minor"/>
      </rPr>
      <t xml:space="preserve">choni ? </t>
    </r>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iwadanganike hawezazilibuka </t>
    </r>
    <r>
      <rPr>
        <sz val="11"/>
        <color rgb="FF008000"/>
        <rFont val="Calibri"/>
        <family val="2"/>
        <scheme val="minor"/>
      </rPr>
      <t xml:space="preserve">, </t>
    </r>
    <r>
      <rPr>
        <b/>
        <sz val="11"/>
        <color rgb="FF800080"/>
        <rFont val="Calibri"/>
        <family val="2"/>
        <scheme val="minor"/>
      </rPr>
      <t xml:space="preserve">chihite ukaye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 kwaviya </t>
    </r>
    <r>
      <rPr>
        <b/>
        <sz val="11"/>
        <color rgb="FF800080"/>
        <rFont val="Calibri"/>
        <family val="2"/>
        <scheme val="minor"/>
      </rPr>
      <t xml:space="preserve">hauzadanganika bule </t>
    </r>
    <r>
      <rPr>
        <sz val="11"/>
        <color rgb="FF008000"/>
        <rFont val="Calibri"/>
        <family val="2"/>
        <scheme val="minor"/>
      </rPr>
      <t xml:space="preserve">. " </t>
    </r>
  </si>
  <si>
    <r>
      <rPr>
        <b/>
        <sz val="11"/>
        <color rgb="FF800080"/>
        <rFont val="Calibri"/>
        <family val="2"/>
        <scheme val="minor"/>
      </rPr>
      <t xml:space="preserve">" Sekemwanywe , mbuli zinogile zilagaligwa na mbuli zihile </t>
    </r>
    <r>
      <rPr>
        <sz val="11"/>
        <color rgb="FF008000"/>
        <rFont val="Calibri"/>
        <family val="2"/>
        <scheme val="minor"/>
      </rPr>
      <t xml:space="preserve">. " </t>
    </r>
    <r>
      <rPr>
        <strike/>
        <sz val="11"/>
        <color rgb="FFFF0000"/>
        <rFont val="Calibri"/>
        <family val="2"/>
        <scheme val="minor"/>
      </rPr>
      <t xml:space="preserve">Umbwiya wihile wobananga luzowe lunogile . " </t>
    </r>
  </si>
  <si>
    <r>
      <rPr>
        <b/>
        <sz val="11"/>
        <color rgb="FF800080"/>
        <rFont val="Calibri"/>
        <family val="2"/>
        <scheme val="minor"/>
      </rPr>
      <t xml:space="preserve">" Mweye mwodaha kutenda </t>
    </r>
    <r>
      <rPr>
        <sz val="11"/>
        <color rgb="FF008000"/>
        <rFont val="Calibri"/>
        <family val="2"/>
        <scheme val="minor"/>
      </rPr>
      <t xml:space="preserve">yanogile </t>
    </r>
    <r>
      <rPr>
        <strike/>
        <sz val="11"/>
        <color rgb="FFFF0000"/>
        <rFont val="Calibri"/>
        <family val="2"/>
        <scheme val="minor"/>
      </rPr>
      <t xml:space="preserve">! Kanduseni kukala goya </t>
    </r>
    <r>
      <rPr>
        <sz val="11"/>
        <color rgb="FF008000"/>
        <rFont val="Calibri"/>
        <family val="2"/>
        <scheme val="minor"/>
      </rPr>
      <t xml:space="preserve">na </t>
    </r>
    <r>
      <rPr>
        <b/>
        <sz val="11"/>
        <color rgb="FF800080"/>
        <rFont val="Calibri"/>
        <family val="2"/>
        <scheme val="minor"/>
      </rPr>
      <t xml:space="preserve">sekemtende </t>
    </r>
    <r>
      <rPr>
        <sz val="11"/>
        <color rgb="FF008000"/>
        <rFont val="Calibri"/>
        <family val="2"/>
        <scheme val="minor"/>
      </rPr>
      <t xml:space="preserve">uhasanyi . </t>
    </r>
    <r>
      <rPr>
        <b/>
        <sz val="11"/>
        <color rgb="FF800080"/>
        <rFont val="Calibri"/>
        <family val="2"/>
        <scheme val="minor"/>
      </rPr>
      <t xml:space="preserve">Wanhu wamwenga hawavimanyile </t>
    </r>
    <r>
      <rPr>
        <sz val="11"/>
        <color rgb="FF008000"/>
        <rFont val="Calibri"/>
        <family val="2"/>
        <scheme val="minor"/>
      </rPr>
      <t xml:space="preserve">Mulungu </t>
    </r>
    <r>
      <rPr>
        <b/>
        <sz val="11"/>
        <color rgb="FF800080"/>
        <rFont val="Calibri"/>
        <family val="2"/>
        <scheme val="minor"/>
      </rPr>
      <t xml:space="preserve">, ivo wamtendela uhasanyi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</si>
  <si>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Yesu kawauza </t>
    </r>
    <r>
      <rPr>
        <sz val="11"/>
        <color rgb="FF008000"/>
        <rFont val="Calibri"/>
        <family val="2"/>
        <scheme val="minor"/>
      </rPr>
      <t xml:space="preserve">, " </t>
    </r>
    <r>
      <rPr>
        <b/>
        <sz val="11"/>
        <color rgb="FF800080"/>
        <rFont val="Calibri"/>
        <family val="2"/>
        <scheme val="minor"/>
      </rPr>
      <t xml:space="preserve">Vino wanhu iwadanganike vondawazilibuke , </t>
    </r>
    <r>
      <rPr>
        <sz val="11"/>
        <color rgb="FF008000"/>
        <rFont val="Calibri"/>
        <family val="2"/>
        <scheme val="minor"/>
      </rPr>
      <t xml:space="preserve">na </t>
    </r>
    <r>
      <rPr>
        <b/>
        <sz val="11"/>
        <color rgb="FF800080"/>
        <rFont val="Calibri"/>
        <family val="2"/>
        <scheme val="minor"/>
      </rPr>
      <t xml:space="preserve">lukuli lwa yelihi </t>
    </r>
    <r>
      <rPr>
        <sz val="11"/>
        <color rgb="FF008000"/>
        <rFont val="Calibri"/>
        <family val="2"/>
        <scheme val="minor"/>
      </rPr>
      <t xml:space="preserve">? " </t>
    </r>
  </si>
  <si>
    <r>
      <rPr>
        <b/>
        <sz val="11"/>
        <color rgb="FF800080"/>
        <rFont val="Calibri"/>
        <family val="2"/>
        <scheme val="minor"/>
      </rPr>
      <t xml:space="preserve">Mbeyu ing'hali hanogile , </t>
    </r>
    <r>
      <rPr>
        <sz val="11"/>
        <color rgb="FF008000"/>
        <rFont val="Calibri"/>
        <family val="2"/>
        <scheme val="minor"/>
      </rPr>
      <t xml:space="preserve">mbeyu </t>
    </r>
    <r>
      <rPr>
        <b/>
        <sz val="11"/>
        <color rgb="FF800080"/>
        <rFont val="Calibri"/>
        <family val="2"/>
        <scheme val="minor"/>
      </rPr>
      <t xml:space="preserve">yoihandigwe na kudigwa mbaka kwinhembeti </t>
    </r>
    <r>
      <rPr>
        <sz val="11"/>
        <color rgb="FF008000"/>
        <rFont val="Calibri"/>
        <family val="2"/>
        <scheme val="minor"/>
      </rPr>
      <t xml:space="preserve">. </t>
    </r>
  </si>
  <si>
    <r>
      <rPr>
        <b/>
        <sz val="11"/>
        <color rgb="FF800080"/>
        <rFont val="Calibri"/>
        <family val="2"/>
        <scheme val="minor"/>
      </rPr>
      <t xml:space="preserve">Mbeyu yoihandigwe na muhandi , haiswela lukuli lwa munhu yoyohanda </t>
    </r>
    <r>
      <rPr>
        <sz val="11"/>
        <color rgb="FF008000"/>
        <rFont val="Calibri"/>
        <family val="2"/>
        <scheme val="minor"/>
      </rPr>
      <t xml:space="preserve">mbeyu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mbeyu </t>
    </r>
    <r>
      <rPr>
        <b/>
        <sz val="11"/>
        <color rgb="FF800080"/>
        <rFont val="Calibri"/>
        <family val="2"/>
        <scheme val="minor"/>
      </rPr>
      <t xml:space="preserve">ing'hali nzogolo zikwika muna yamwenga </t>
    </r>
    <r>
      <rPr>
        <sz val="11"/>
        <color rgb="FF008000"/>
        <rFont val="Calibri"/>
        <family val="2"/>
        <scheme val="minor"/>
      </rPr>
      <t xml:space="preserve">. </t>
    </r>
  </si>
  <si>
    <r>
      <rPr>
        <i/>
        <sz val="11"/>
        <color rgb="FF0000FF"/>
        <rFont val="Calibri"/>
        <family val="2"/>
        <scheme val="minor"/>
      </rPr>
      <t xml:space="preserve">Ivo Mulungu kamwing'ha lukuli lwa mbeyu , fana vayawalondile . </t>
    </r>
    <r>
      <rPr>
        <sz val="11"/>
        <color rgb="FF008000"/>
        <rFont val="Calibri"/>
        <family val="2"/>
        <scheme val="minor"/>
      </rPr>
      <t xml:space="preserve">Na </t>
    </r>
    <r>
      <rPr>
        <strike/>
        <sz val="11"/>
        <color rgb="FFFF0000"/>
        <rFont val="Calibri"/>
        <family val="2"/>
        <scheme val="minor"/>
      </rPr>
      <t xml:space="preserve">Mulungu koing'ha </t>
    </r>
    <r>
      <rPr>
        <sz val="11"/>
        <color rgb="FF008000"/>
        <rFont val="Calibri"/>
        <family val="2"/>
        <scheme val="minor"/>
      </rPr>
      <t xml:space="preserve">mbeyu </t>
    </r>
    <r>
      <rPr>
        <b/>
        <sz val="11"/>
        <color rgb="FF800080"/>
        <rFont val="Calibri"/>
        <family val="2"/>
        <scheme val="minor"/>
      </rPr>
      <t xml:space="preserve">zimwenga zilagalila lukuli lumwenga </t>
    </r>
    <r>
      <rPr>
        <sz val="11"/>
        <color rgb="FF008000"/>
        <rFont val="Calibri"/>
        <family val="2"/>
        <scheme val="minor"/>
      </rPr>
      <t xml:space="preserve">. </t>
    </r>
  </si>
  <si>
    <r>
      <rPr>
        <b/>
        <sz val="11"/>
        <color rgb="FF800080"/>
        <rFont val="Calibri"/>
        <family val="2"/>
        <scheme val="minor"/>
      </rPr>
      <t xml:space="preserve">" Hachina lukuli lumwenga luja lukuli lwa wanhu </t>
    </r>
    <r>
      <rPr>
        <sz val="11"/>
        <color rgb="FF008000"/>
        <rFont val="Calibri"/>
        <family val="2"/>
        <scheme val="minor"/>
      </rPr>
      <t xml:space="preserve">, </t>
    </r>
    <r>
      <rPr>
        <b/>
        <sz val="11"/>
        <color rgb="FF800080"/>
        <rFont val="Calibri"/>
        <family val="2"/>
        <scheme val="minor"/>
      </rPr>
      <t xml:space="preserve">lumwenga luja lukuli lwa ng'hondolo </t>
    </r>
    <r>
      <rPr>
        <sz val="11"/>
        <color rgb="FF008000"/>
        <rFont val="Calibri"/>
        <family val="2"/>
        <scheme val="minor"/>
      </rPr>
      <t xml:space="preserve">, </t>
    </r>
    <r>
      <rPr>
        <b/>
        <sz val="11"/>
        <color rgb="FF800080"/>
        <rFont val="Calibri"/>
        <family val="2"/>
        <scheme val="minor"/>
      </rPr>
      <t xml:space="preserve">na lumwenga luja lukuli lwa ndege </t>
    </r>
    <r>
      <rPr>
        <sz val="11"/>
        <color rgb="FF008000"/>
        <rFont val="Calibri"/>
        <family val="2"/>
        <scheme val="minor"/>
      </rPr>
      <t xml:space="preserve">, </t>
    </r>
    <r>
      <rPr>
        <b/>
        <sz val="11"/>
        <color rgb="FF800080"/>
        <rFont val="Calibri"/>
        <family val="2"/>
        <scheme val="minor"/>
      </rPr>
      <t xml:space="preserve">na lumwenga luja lwa ng'hondolo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</si>
  <si>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kawalongela , " Nizagaya ng'hani , </t>
    </r>
    <r>
      <rPr>
        <sz val="11"/>
        <color rgb="FF008000"/>
        <rFont val="Calibri"/>
        <family val="2"/>
        <scheme val="minor"/>
      </rPr>
      <t xml:space="preserve">na </t>
    </r>
    <r>
      <rPr>
        <b/>
        <sz val="11"/>
        <color rgb="FF800080"/>
        <rFont val="Calibri"/>
        <family val="2"/>
        <scheme val="minor"/>
      </rPr>
      <t xml:space="preserve">siku ya tatu nizazilibuka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 </t>
    </r>
  </si>
  <si>
    <r>
      <rPr>
        <b/>
        <sz val="11"/>
        <color rgb="FF800080"/>
        <rFont val="Calibri"/>
        <family val="2"/>
        <scheme val="minor"/>
      </rPr>
      <t xml:space="preserve">Na lukuli lwa wanhu ludabwa , </t>
    </r>
    <r>
      <rPr>
        <sz val="11"/>
        <color rgb="FF008000"/>
        <rFont val="Calibri"/>
        <family val="2"/>
        <scheme val="minor"/>
      </rPr>
      <t xml:space="preserve">na </t>
    </r>
    <r>
      <rPr>
        <b/>
        <sz val="11"/>
        <color rgb="FF800080"/>
        <rFont val="Calibri"/>
        <family val="2"/>
        <scheme val="minor"/>
      </rPr>
      <t xml:space="preserve">lukuli lwa wanhu ludabwa . Mbali lukuli lwa wanhu ludabwa ng'hani </t>
    </r>
    <r>
      <rPr>
        <sz val="11"/>
        <color rgb="FF008000"/>
        <rFont val="Calibri"/>
        <family val="2"/>
        <scheme val="minor"/>
      </rPr>
      <t xml:space="preserve">, </t>
    </r>
    <r>
      <rPr>
        <b/>
        <sz val="11"/>
        <color rgb="FF800080"/>
        <rFont val="Calibri"/>
        <family val="2"/>
        <scheme val="minor"/>
      </rPr>
      <t xml:space="preserve">lukuli lwa wanhu ludabwa ng'hani </t>
    </r>
    <r>
      <rPr>
        <sz val="11"/>
        <color rgb="FF008000"/>
        <rFont val="Calibri"/>
        <family val="2"/>
        <scheme val="minor"/>
      </rPr>
      <t xml:space="preserve">. </t>
    </r>
  </si>
  <si>
    <r>
      <rPr>
        <b/>
        <sz val="11"/>
        <color rgb="FF800080"/>
        <rFont val="Calibri"/>
        <family val="2"/>
        <scheme val="minor"/>
      </rPr>
      <t xml:space="preserve">Utunhizo umwenga uli </t>
    </r>
    <r>
      <rPr>
        <sz val="11"/>
        <color rgb="FF008000"/>
        <rFont val="Calibri"/>
        <family val="2"/>
        <scheme val="minor"/>
      </rPr>
      <t xml:space="preserve">na </t>
    </r>
    <r>
      <rPr>
        <b/>
        <sz val="11"/>
        <color rgb="FF800080"/>
        <rFont val="Calibri"/>
        <family val="2"/>
        <scheme val="minor"/>
      </rPr>
      <t xml:space="preserve">utunhizo umwenga </t>
    </r>
    <r>
      <rPr>
        <sz val="11"/>
        <color rgb="FF008000"/>
        <rFont val="Calibri"/>
        <family val="2"/>
        <scheme val="minor"/>
      </rPr>
      <t xml:space="preserve">, na </t>
    </r>
    <r>
      <rPr>
        <i/>
        <sz val="11"/>
        <color rgb="FF0000FF"/>
        <rFont val="Calibri"/>
        <family val="2"/>
        <scheme val="minor"/>
      </rPr>
      <t xml:space="preserve">utunhizo umwenga </t>
    </r>
    <r>
      <rPr>
        <sz val="11"/>
        <color rgb="FF008000"/>
        <rFont val="Calibri"/>
        <family val="2"/>
        <scheme val="minor"/>
      </rPr>
      <t xml:space="preserve">wa </t>
    </r>
    <r>
      <rPr>
        <b/>
        <sz val="11"/>
        <color rgb="FF800080"/>
        <rFont val="Calibri"/>
        <family val="2"/>
        <scheme val="minor"/>
      </rPr>
      <t xml:space="preserve">umwezi </t>
    </r>
    <r>
      <rPr>
        <sz val="11"/>
        <color rgb="FF008000"/>
        <rFont val="Calibri"/>
        <family val="2"/>
        <scheme val="minor"/>
      </rPr>
      <t xml:space="preserve">, </t>
    </r>
    <r>
      <rPr>
        <b/>
        <sz val="11"/>
        <color rgb="FF800080"/>
        <rFont val="Calibri"/>
        <family val="2"/>
        <scheme val="minor"/>
      </rPr>
      <t xml:space="preserve">na utunhizo umwenga ni wa nyangi , kwaviya nzogolo zikwika </t>
    </r>
    <r>
      <rPr>
        <sz val="11"/>
        <color rgb="FF008000"/>
        <rFont val="Calibri"/>
        <family val="2"/>
        <scheme val="minor"/>
      </rPr>
      <t xml:space="preserve">kwa utunhizo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</si>
  <si>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Iviya ni </t>
    </r>
    <r>
      <rPr>
        <sz val="11"/>
        <color rgb="FF008000"/>
        <rFont val="Calibri"/>
        <family val="2"/>
        <scheme val="minor"/>
      </rPr>
      <t xml:space="preserve">ivo </t>
    </r>
    <r>
      <rPr>
        <b/>
        <sz val="11"/>
        <color rgb="FF800080"/>
        <rFont val="Calibri"/>
        <family val="2"/>
        <scheme val="minor"/>
      </rPr>
      <t xml:space="preserve">kuzilibuka kwa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r>
      <rPr>
        <b/>
        <sz val="11"/>
        <color rgb="FF800080"/>
        <rFont val="Calibri"/>
        <family val="2"/>
        <scheme val="minor"/>
      </rPr>
      <t xml:space="preserve">Mbeyu zihandigwe na uhemba </t>
    </r>
    <r>
      <rPr>
        <sz val="11"/>
        <color rgb="FF008000"/>
        <rFont val="Calibri"/>
        <family val="2"/>
        <scheme val="minor"/>
      </rPr>
      <t xml:space="preserve">, </t>
    </r>
    <r>
      <rPr>
        <b/>
        <sz val="11"/>
        <color rgb="FF800080"/>
        <rFont val="Calibri"/>
        <family val="2"/>
        <scheme val="minor"/>
      </rPr>
      <t xml:space="preserve">zizazilibuka na kuhona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</si>
  <si>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Mbeyu yoihandigwe </t>
    </r>
    <r>
      <rPr>
        <sz val="11"/>
        <color rgb="FF008000"/>
        <rFont val="Calibri"/>
        <family val="2"/>
        <scheme val="minor"/>
      </rPr>
      <t xml:space="preserve">na </t>
    </r>
    <r>
      <rPr>
        <b/>
        <sz val="11"/>
        <color rgb="FF800080"/>
        <rFont val="Calibri"/>
        <family val="2"/>
        <scheme val="minor"/>
      </rPr>
      <t xml:space="preserve">uhasanyi , kezazilibuka kwa </t>
    </r>
    <r>
      <rPr>
        <sz val="11"/>
        <color rgb="FF008000"/>
        <rFont val="Calibri"/>
        <family val="2"/>
        <scheme val="minor"/>
      </rPr>
      <t xml:space="preserve">utunhizo </t>
    </r>
    <r>
      <rPr>
        <i/>
        <sz val="11"/>
        <color rgb="FF0000FF"/>
        <rFont val="Calibri"/>
        <family val="2"/>
        <scheme val="minor"/>
      </rPr>
      <t xml:space="preserve">. Mbeyu yoihandigwe na utamu </t>
    </r>
    <r>
      <rPr>
        <sz val="11"/>
        <color rgb="FF008000"/>
        <rFont val="Calibri"/>
        <family val="2"/>
        <scheme val="minor"/>
      </rPr>
      <t xml:space="preserve">, </t>
    </r>
    <r>
      <rPr>
        <b/>
        <sz val="11"/>
        <color rgb="FF800080"/>
        <rFont val="Calibri"/>
        <family val="2"/>
        <scheme val="minor"/>
      </rPr>
      <t xml:space="preserve">kezazilibuka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</si>
  <si>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Mbeyu yoihandigwe </t>
    </r>
    <r>
      <rPr>
        <sz val="11"/>
        <color rgb="FF008000"/>
        <rFont val="Calibri"/>
        <family val="2"/>
        <scheme val="minor"/>
      </rPr>
      <t xml:space="preserve">na lukuli lwa </t>
    </r>
    <r>
      <rPr>
        <b/>
        <sz val="11"/>
        <color rgb="FF800080"/>
        <rFont val="Calibri"/>
        <family val="2"/>
        <scheme val="minor"/>
      </rPr>
      <t xml:space="preserve">Muhe , kuzilibuka </t>
    </r>
    <r>
      <rPr>
        <sz val="11"/>
        <color rgb="FF008000"/>
        <rFont val="Calibri"/>
        <family val="2"/>
        <scheme val="minor"/>
      </rPr>
      <t xml:space="preserve">lukuli lwa </t>
    </r>
    <r>
      <rPr>
        <b/>
        <sz val="11"/>
        <color rgb="FF800080"/>
        <rFont val="Calibri"/>
        <family val="2"/>
        <scheme val="minor"/>
      </rPr>
      <t xml:space="preserve">Muhe </t>
    </r>
    <r>
      <rPr>
        <sz val="11"/>
        <color rgb="FF008000"/>
        <rFont val="Calibri"/>
        <family val="2"/>
        <scheme val="minor"/>
      </rPr>
      <t xml:space="preserve">. </t>
    </r>
    <r>
      <rPr>
        <i/>
        <sz val="11"/>
        <color rgb="FF0000FF"/>
        <rFont val="Calibri"/>
        <family val="2"/>
        <scheme val="minor"/>
      </rPr>
      <t xml:space="preserve">Viyabule lukuli lwa muhe , niivo lwa Muhe . </t>
    </r>
  </si>
  <si>
    <r>
      <rPr>
        <b/>
        <sz val="11"/>
        <color rgb="FF800080"/>
        <rFont val="Calibri"/>
        <family val="2"/>
        <scheme val="minor"/>
      </rPr>
      <t xml:space="preserve">Fana vayandikiligwe muna yamaandiko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Munhu wa mwanduso kahinduka </t>
    </r>
    <r>
      <rPr>
        <sz val="11"/>
        <color rgb="FF008000"/>
        <rFont val="Calibri"/>
        <family val="2"/>
        <scheme val="minor"/>
      </rPr>
      <t xml:space="preserve">munhu </t>
    </r>
    <r>
      <rPr>
        <b/>
        <sz val="11"/>
        <color rgb="FF800080"/>
        <rFont val="Calibri"/>
        <family val="2"/>
        <scheme val="minor"/>
      </rPr>
      <t xml:space="preserve">yoyodaha kuupata </t>
    </r>
    <r>
      <rPr>
        <sz val="11"/>
        <color rgb="FF008000"/>
        <rFont val="Calibri"/>
        <family val="2"/>
        <scheme val="minor"/>
      </rPr>
      <t xml:space="preserve">ugima </t>
    </r>
    <r>
      <rPr>
        <b/>
        <sz val="11"/>
        <color rgb="FF800080"/>
        <rFont val="Calibri"/>
        <family val="2"/>
        <scheme val="minor"/>
      </rPr>
      <t xml:space="preserve">. Munhu </t>
    </r>
    <r>
      <rPr>
        <sz val="11"/>
        <color rgb="FF008000"/>
        <rFont val="Calibri"/>
        <family val="2"/>
        <scheme val="minor"/>
      </rPr>
      <t xml:space="preserve">wa kuuhelelo </t>
    </r>
    <r>
      <rPr>
        <b/>
        <sz val="11"/>
        <color rgb="FF800080"/>
        <rFont val="Calibri"/>
        <family val="2"/>
        <scheme val="minor"/>
      </rPr>
      <t xml:space="preserve">, iyo </t>
    </r>
    <r>
      <rPr>
        <sz val="11"/>
        <color rgb="FF008000"/>
        <rFont val="Calibri"/>
        <family val="2"/>
        <scheme val="minor"/>
      </rPr>
      <t xml:space="preserve">Muhe </t>
    </r>
    <r>
      <rPr>
        <b/>
        <sz val="11"/>
        <color rgb="FF800080"/>
        <rFont val="Calibri"/>
        <family val="2"/>
        <scheme val="minor"/>
      </rPr>
      <t xml:space="preserve">Yelile , kahita kuupata </t>
    </r>
    <r>
      <rPr>
        <sz val="11"/>
        <color rgb="FF008000"/>
        <rFont val="Calibri"/>
        <family val="2"/>
        <scheme val="minor"/>
      </rPr>
      <t xml:space="preserve">ugima .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</si>
  <si>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si </t>
    </r>
    <r>
      <rPr>
        <b/>
        <sz val="11"/>
        <color rgb="FF800080"/>
        <rFont val="Calibri"/>
        <family val="2"/>
        <scheme val="minor"/>
      </rPr>
      <t xml:space="preserve">chimu cha Muhe yeli kuulongozi </t>
    </r>
    <r>
      <rPr>
        <sz val="11"/>
        <color rgb="FF008000"/>
        <rFont val="Calibri"/>
        <family val="2"/>
        <scheme val="minor"/>
      </rPr>
      <t xml:space="preserve">, </t>
    </r>
    <r>
      <rPr>
        <b/>
        <sz val="11"/>
        <color rgb="FF800080"/>
        <rFont val="Calibri"/>
        <family val="2"/>
        <scheme val="minor"/>
      </rPr>
      <t xml:space="preserve">ila chiya cha muhe </t>
    </r>
    <r>
      <rPr>
        <sz val="11"/>
        <color rgb="FF008000"/>
        <rFont val="Calibri"/>
        <family val="2"/>
        <scheme val="minor"/>
      </rPr>
      <t xml:space="preserve">, maabaho </t>
    </r>
    <r>
      <rPr>
        <b/>
        <sz val="11"/>
        <color rgb="FF800080"/>
        <rFont val="Calibri"/>
        <family val="2"/>
        <scheme val="minor"/>
      </rPr>
      <t xml:space="preserve">chiya cha muhe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</si>
  <si>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wa mwanduso </t>
    </r>
    <r>
      <rPr>
        <b/>
        <sz val="11"/>
        <color rgb="FF800080"/>
        <rFont val="Calibri"/>
        <family val="2"/>
        <scheme val="minor"/>
      </rPr>
      <t xml:space="preserve">kalondeka kudigwa </t>
    </r>
    <r>
      <rPr>
        <sz val="11"/>
        <color rgb="FF008000"/>
        <rFont val="Calibri"/>
        <family val="2"/>
        <scheme val="minor"/>
      </rPr>
      <t xml:space="preserve">mwiisi , </t>
    </r>
    <r>
      <rPr>
        <b/>
        <sz val="11"/>
        <color rgb="FF800080"/>
        <rFont val="Calibri"/>
        <family val="2"/>
        <scheme val="minor"/>
      </rPr>
      <t xml:space="preserve">mbali munhu wa kaidi </t>
    </r>
    <r>
      <rPr>
        <sz val="11"/>
        <color rgb="FF008000"/>
        <rFont val="Calibri"/>
        <family val="2"/>
        <scheme val="minor"/>
      </rPr>
      <t xml:space="preserve">kalawa kuulanga . </t>
    </r>
  </si>
  <si>
    <r>
      <rPr>
        <b/>
        <sz val="11"/>
        <color rgb="FF800080"/>
        <rFont val="Calibri"/>
        <family val="2"/>
        <scheme val="minor"/>
      </rPr>
      <t xml:space="preserve">Na wanhu waja wokung'hunha na wageni </t>
    </r>
    <r>
      <rPr>
        <sz val="11"/>
        <color rgb="FF008000"/>
        <rFont val="Calibri"/>
        <family val="2"/>
        <scheme val="minor"/>
      </rPr>
      <t xml:space="preserve">, na waja </t>
    </r>
    <r>
      <rPr>
        <b/>
        <sz val="11"/>
        <color rgb="FF800080"/>
        <rFont val="Calibri"/>
        <family val="2"/>
        <scheme val="minor"/>
      </rPr>
      <t xml:space="preserve">wokung'hunha na waja wokung'hunha na waja wokung'hunha </t>
    </r>
    <r>
      <rPr>
        <sz val="11"/>
        <color rgb="FF008000"/>
        <rFont val="Calibri"/>
        <family val="2"/>
        <scheme val="minor"/>
      </rPr>
      <t xml:space="preserve">. </t>
    </r>
  </si>
  <si>
    <r>
      <rPr>
        <b/>
        <sz val="11"/>
        <color rgb="FF800080"/>
        <rFont val="Calibri"/>
        <family val="2"/>
        <scheme val="minor"/>
      </rPr>
      <t xml:space="preserve">" Vino chiya chayadahile kuchisogo cha walo da Pasaka </t>
    </r>
    <r>
      <rPr>
        <sz val="11"/>
        <color rgb="FF008000"/>
        <rFont val="Calibri"/>
        <family val="2"/>
        <scheme val="minor"/>
      </rPr>
      <t xml:space="preserve">, </t>
    </r>
    <r>
      <rPr>
        <b/>
        <sz val="11"/>
        <color rgb="FF800080"/>
        <rFont val="Calibri"/>
        <family val="2"/>
        <scheme val="minor"/>
      </rPr>
      <t xml:space="preserve">chihite na kuchisogo cha mfalume , chihite na kuchisogo cha mfalume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</si>
  <si>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Viifikile </t>
    </r>
    <r>
      <rPr>
        <sz val="11"/>
        <color rgb="FF008000"/>
        <rFont val="Calibri"/>
        <family val="2"/>
        <scheme val="minor"/>
      </rPr>
      <t xml:space="preserve">Petili </t>
    </r>
    <r>
      <rPr>
        <b/>
        <sz val="11"/>
        <color rgb="FF800080"/>
        <rFont val="Calibri"/>
        <family val="2"/>
        <scheme val="minor"/>
      </rPr>
      <t xml:space="preserve">, imwe wa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longo na waidi </t>
    </r>
    <r>
      <rPr>
        <b/>
        <sz val="11"/>
        <color rgb="FF800080"/>
        <rFont val="Calibri"/>
        <family val="2"/>
        <scheme val="minor"/>
      </rPr>
      <t xml:space="preserve">, </t>
    </r>
  </si>
  <si>
    <r>
      <rPr>
        <sz val="11"/>
        <color rgb="FF008000"/>
        <rFont val="Calibri"/>
        <family val="2"/>
        <scheme val="minor"/>
      </rPr>
      <t xml:space="preserve">Ivo 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chimu nhogolwa chino , </t>
    </r>
    <r>
      <rPr>
        <sz val="11"/>
        <color rgb="FF008000"/>
        <rFont val="Calibri"/>
        <family val="2"/>
        <scheme val="minor"/>
      </rPr>
      <t xml:space="preserve">lukuli na damu </t>
    </r>
    <r>
      <rPr>
        <b/>
        <sz val="11"/>
        <color rgb="FF800080"/>
        <rFont val="Calibri"/>
        <family val="2"/>
        <scheme val="minor"/>
      </rPr>
      <t xml:space="preserve">hachidaha kuupata Ufalume </t>
    </r>
    <r>
      <rPr>
        <sz val="11"/>
        <color rgb="FF008000"/>
        <rFont val="Calibri"/>
        <family val="2"/>
        <scheme val="minor"/>
      </rPr>
      <t xml:space="preserve">wa Mulungu </t>
    </r>
    <r>
      <rPr>
        <b/>
        <sz val="11"/>
        <color rgb="FF800080"/>
        <rFont val="Calibri"/>
        <family val="2"/>
        <scheme val="minor"/>
      </rPr>
      <t xml:space="preserve">. Habule uhasanyi </t>
    </r>
    <r>
      <rPr>
        <sz val="11"/>
        <color rgb="FF008000"/>
        <rFont val="Calibri"/>
        <family val="2"/>
        <scheme val="minor"/>
      </rPr>
      <t xml:space="preserve">na </t>
    </r>
    <r>
      <rPr>
        <b/>
        <sz val="11"/>
        <color rgb="FF800080"/>
        <rFont val="Calibri"/>
        <family val="2"/>
        <scheme val="minor"/>
      </rPr>
      <t xml:space="preserve">uhasanyi vichidaha kuupata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</si>
  <si>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Nowalongela mbuli zifisigwe </t>
    </r>
    <r>
      <rPr>
        <sz val="11"/>
        <color rgb="FF008000"/>
        <rFont val="Calibri"/>
        <family val="2"/>
        <scheme val="minor"/>
      </rPr>
      <t xml:space="preserve">, cheye </t>
    </r>
    <r>
      <rPr>
        <b/>
        <sz val="11"/>
        <color rgb="FF800080"/>
        <rFont val="Calibri"/>
        <family val="2"/>
        <scheme val="minor"/>
      </rPr>
      <t xml:space="preserve">wose hawezadanganika mbali chila wanhu wose wezasegezigwa </t>
    </r>
    <r>
      <rPr>
        <sz val="11"/>
        <color rgb="FF008000"/>
        <rFont val="Calibri"/>
        <family val="2"/>
        <scheme val="minor"/>
      </rPr>
      <t xml:space="preserve">, </t>
    </r>
    <r>
      <rPr>
        <strike/>
        <sz val="11"/>
        <color rgb="FFFF0000"/>
        <rFont val="Calibri"/>
        <family val="2"/>
        <scheme val="minor"/>
      </rPr>
      <t xml:space="preserve">mbali chose chizagalusigwa . </t>
    </r>
  </si>
  <si>
    <r>
      <rPr>
        <b/>
        <sz val="11"/>
        <color rgb="FF800080"/>
        <rFont val="Calibri"/>
        <family val="2"/>
        <scheme val="minor"/>
      </rPr>
      <t xml:space="preserve">Na mweye mwizadaha </t>
    </r>
    <r>
      <rPr>
        <sz val="11"/>
        <color rgb="FF008000"/>
        <rFont val="Calibri"/>
        <family val="2"/>
        <scheme val="minor"/>
      </rPr>
      <t xml:space="preserve">, </t>
    </r>
    <r>
      <rPr>
        <b/>
        <sz val="11"/>
        <color rgb="FF800080"/>
        <rFont val="Calibri"/>
        <family val="2"/>
        <scheme val="minor"/>
      </rPr>
      <t xml:space="preserve">fana nzogolo zikwika muna ichizonzo , na nzogolo zikwika </t>
    </r>
    <r>
      <rPr>
        <sz val="11"/>
        <color rgb="FF008000"/>
        <rFont val="Calibri"/>
        <family val="2"/>
        <scheme val="minor"/>
      </rPr>
      <t xml:space="preserve">, na wanhu </t>
    </r>
    <r>
      <rPr>
        <b/>
        <sz val="11"/>
        <color rgb="FF800080"/>
        <rFont val="Calibri"/>
        <family val="2"/>
        <scheme val="minor"/>
      </rPr>
      <t xml:space="preserve">iwadanganike wezazilibuka </t>
    </r>
    <r>
      <rPr>
        <sz val="11"/>
        <color rgb="FF008000"/>
        <rFont val="Calibri"/>
        <family val="2"/>
        <scheme val="minor"/>
      </rPr>
      <t xml:space="preserve">, na </t>
    </r>
    <r>
      <rPr>
        <b/>
        <sz val="11"/>
        <color rgb="FF800080"/>
        <rFont val="Calibri"/>
        <family val="2"/>
        <scheme val="minor"/>
      </rPr>
      <t xml:space="preserve">mweye mwizakomboligwa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</si>
  <si>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chiwalo chino chiwalava uhasanyi </t>
    </r>
    <r>
      <rPr>
        <sz val="11"/>
        <color rgb="FF008000"/>
        <rFont val="Calibri"/>
        <family val="2"/>
        <scheme val="minor"/>
      </rPr>
      <t xml:space="preserve">, na </t>
    </r>
    <r>
      <rPr>
        <b/>
        <sz val="11"/>
        <color rgb="FF800080"/>
        <rFont val="Calibri"/>
        <family val="2"/>
        <scheme val="minor"/>
      </rPr>
      <t xml:space="preserve">chiwalo chino chochimtenda yakomigwe chiwalava uhasanyi </t>
    </r>
    <r>
      <rPr>
        <sz val="11"/>
        <color rgb="FF008000"/>
        <rFont val="Calibri"/>
        <family val="2"/>
        <scheme val="minor"/>
      </rPr>
      <t xml:space="preserve">. </t>
    </r>
  </si>
  <si>
    <r>
      <rPr>
        <b/>
        <sz val="11"/>
        <color rgb="FF800080"/>
        <rFont val="Calibri"/>
        <family val="2"/>
        <scheme val="minor"/>
      </rPr>
      <t xml:space="preserve">Na chiwalo chino chihafosa uhasanyi , </t>
    </r>
    <r>
      <rPr>
        <sz val="11"/>
        <color rgb="FF008000"/>
        <rFont val="Calibri"/>
        <family val="2"/>
        <scheme val="minor"/>
      </rPr>
      <t xml:space="preserve">na </t>
    </r>
    <r>
      <rPr>
        <b/>
        <sz val="11"/>
        <color rgb="FF800080"/>
        <rFont val="Calibri"/>
        <family val="2"/>
        <scheme val="minor"/>
      </rPr>
      <t xml:space="preserve">chiwalo chino chochimtenda yambule mwiko , chiwalo chino chochimtenda yambule mwiko . Maabaho chizakuwa fana Maandiko Yelile viyolonga , " Nihadanganika lukuli </t>
    </r>
    <r>
      <rPr>
        <sz val="11"/>
        <color rgb="FF008000"/>
        <rFont val="Calibri"/>
        <family val="2"/>
        <scheme val="minor"/>
      </rPr>
      <t xml:space="preserve">lwa kudanganika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Ifa imeligwa kwa kuhuma ! " </t>
    </r>
  </si>
  <si>
    <r>
      <rPr>
        <sz val="11"/>
        <color rgb="FF008000"/>
        <rFont val="Calibri"/>
        <family val="2"/>
        <scheme val="minor"/>
      </rPr>
      <t xml:space="preserve">" </t>
    </r>
    <r>
      <rPr>
        <b/>
        <sz val="11"/>
        <color rgb="FF800080"/>
        <rFont val="Calibri"/>
        <family val="2"/>
        <scheme val="minor"/>
      </rPr>
      <t xml:space="preserve">Mweye Dikalahi </t>
    </r>
    <r>
      <rPr>
        <sz val="11"/>
        <color rgb="FF008000"/>
        <rFont val="Calibri"/>
        <family val="2"/>
        <scheme val="minor"/>
      </rPr>
      <t xml:space="preserve">, </t>
    </r>
    <r>
      <rPr>
        <b/>
        <sz val="11"/>
        <color rgb="FF800080"/>
        <rFont val="Calibri"/>
        <family val="2"/>
        <scheme val="minor"/>
      </rPr>
      <t xml:space="preserve">weye kudanganika </t>
    </r>
    <r>
      <rPr>
        <sz val="11"/>
        <color rgb="FF008000"/>
        <rFont val="Calibri"/>
        <family val="2"/>
        <scheme val="minor"/>
      </rPr>
      <t xml:space="preserve">? </t>
    </r>
    <r>
      <rPr>
        <b/>
        <sz val="11"/>
        <color rgb="FF800080"/>
        <rFont val="Calibri"/>
        <family val="2"/>
        <scheme val="minor"/>
      </rPr>
      <t xml:space="preserve">Weye Dikalahi , weye kung'hunha </t>
    </r>
    <r>
      <rPr>
        <sz val="11"/>
        <color rgb="FF008000"/>
        <rFont val="Calibri"/>
        <family val="2"/>
        <scheme val="minor"/>
      </rPr>
      <t xml:space="preserve">? " </t>
    </r>
  </si>
  <si>
    <r>
      <rPr>
        <b/>
        <sz val="11"/>
        <color rgb="FF800080"/>
        <rFont val="Calibri"/>
        <family val="2"/>
        <scheme val="minor"/>
      </rPr>
      <t xml:space="preserve">Wezakomela munhu yakomigwe ni </t>
    </r>
    <r>
      <rPr>
        <sz val="11"/>
        <color rgb="FF008000"/>
        <rFont val="Calibri"/>
        <family val="2"/>
        <scheme val="minor"/>
      </rPr>
      <t xml:space="preserve">uhasanyi , </t>
    </r>
    <r>
      <rPr>
        <b/>
        <sz val="11"/>
        <color rgb="FF800080"/>
        <rFont val="Calibri"/>
        <family val="2"/>
        <scheme val="minor"/>
      </rPr>
      <t xml:space="preserve">mbali udahi wa </t>
    </r>
    <r>
      <rPr>
        <sz val="11"/>
        <color rgb="FF008000"/>
        <rFont val="Calibri"/>
        <family val="2"/>
        <scheme val="minor"/>
      </rPr>
      <t xml:space="preserve">uhasanyi </t>
    </r>
    <r>
      <rPr>
        <b/>
        <sz val="11"/>
        <color rgb="FF800080"/>
        <rFont val="Calibri"/>
        <family val="2"/>
        <scheme val="minor"/>
      </rPr>
      <t xml:space="preserve">ni Malagilizo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</si>
  <si>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yeli Kuchanyha ng'hani kuwafundiza mbuli zose mwii </t>
    </r>
    <r>
      <rPr>
        <sz val="11"/>
        <color rgb="FF008000"/>
        <rFont val="Calibri"/>
        <family val="2"/>
        <scheme val="minor"/>
      </rPr>
      <t xml:space="preserve">Mndewa wetu Yesu Chilisito </t>
    </r>
    <r>
      <rPr>
        <i/>
        <sz val="11"/>
        <color rgb="FF0000FF"/>
        <rFont val="Calibri"/>
        <family val="2"/>
        <scheme val="minor"/>
      </rPr>
      <t xml:space="preserve">, Mwana wa Mulungu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</si>
  <si>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nyachende wangu </t>
    </r>
    <r>
      <rPr>
        <sz val="11"/>
        <color rgb="FF008000"/>
        <rFont val="Calibri"/>
        <family val="2"/>
        <scheme val="minor"/>
      </rPr>
      <t xml:space="preserve">, </t>
    </r>
    <r>
      <rPr>
        <b/>
        <sz val="11"/>
        <color rgb="FF800080"/>
        <rFont val="Calibri"/>
        <family val="2"/>
        <scheme val="minor"/>
      </rPr>
      <t xml:space="preserve">mukale na nguvu </t>
    </r>
    <r>
      <rPr>
        <sz val="11"/>
        <color rgb="FF008000"/>
        <rFont val="Calibri"/>
        <family val="2"/>
        <scheme val="minor"/>
      </rPr>
      <t xml:space="preserve">, </t>
    </r>
    <r>
      <rPr>
        <b/>
        <sz val="11"/>
        <color rgb="FF800080"/>
        <rFont val="Calibri"/>
        <family val="2"/>
        <scheme val="minor"/>
      </rPr>
      <t xml:space="preserve">mkale na vinhu vingi mwii mbuli ya </t>
    </r>
    <r>
      <rPr>
        <sz val="11"/>
        <color rgb="FF008000"/>
        <rFont val="Calibri"/>
        <family val="2"/>
        <scheme val="minor"/>
      </rPr>
      <t xml:space="preserve">Mndewa siku zose , kwaviya </t>
    </r>
    <r>
      <rPr>
        <b/>
        <sz val="11"/>
        <color rgb="FF800080"/>
        <rFont val="Calibri"/>
        <family val="2"/>
        <scheme val="minor"/>
      </rPr>
      <t xml:space="preserve">mwovimanya kuwa magesa </t>
    </r>
    <r>
      <rPr>
        <sz val="11"/>
        <color rgb="FF008000"/>
        <rFont val="Calibri"/>
        <family val="2"/>
        <scheme val="minor"/>
      </rPr>
      <t xml:space="preserve">yenu </t>
    </r>
    <r>
      <rPr>
        <b/>
        <sz val="11"/>
        <color rgb="FF800080"/>
        <rFont val="Calibri"/>
        <family val="2"/>
        <scheme val="minor"/>
      </rPr>
      <t xml:space="preserve">haiswela bule muna </t>
    </r>
    <r>
      <rPr>
        <sz val="11"/>
        <color rgb="FF008000"/>
        <rFont val="Calibri"/>
        <family val="2"/>
        <scheme val="minor"/>
      </rPr>
      <t xml:space="preserve">Mndewa </t>
    </r>
    <r>
      <rPr>
        <strike/>
        <sz val="11"/>
        <color rgb="FFFF0000"/>
        <rFont val="Calibri"/>
        <family val="2"/>
        <scheme val="minor"/>
      </rPr>
      <t xml:space="preserve">si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</si>
  <si>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kawalawilila </t>
    </r>
    <r>
      <rPr>
        <b/>
        <sz val="11"/>
        <color rgb="FF800080"/>
        <rFont val="Calibri"/>
        <family val="2"/>
        <scheme val="minor"/>
      </rPr>
      <t xml:space="preserve">ndugu magana malongo matano mwiivibumbila . Wanhu </t>
    </r>
    <r>
      <rPr>
        <sz val="11"/>
        <color rgb="FF008000"/>
        <rFont val="Calibri"/>
        <family val="2"/>
        <scheme val="minor"/>
      </rPr>
      <t xml:space="preserve">wengi </t>
    </r>
    <r>
      <rPr>
        <b/>
        <sz val="11"/>
        <color rgb="FF800080"/>
        <rFont val="Calibri"/>
        <family val="2"/>
        <scheme val="minor"/>
      </rPr>
      <t xml:space="preserve">wakala wodumba mbaka viifikile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wakala wazimiza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</si>
  <si>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kawalawilila </t>
    </r>
    <r>
      <rPr>
        <sz val="11"/>
        <color rgb="FF008000"/>
        <rFont val="Calibri"/>
        <family val="2"/>
        <scheme val="minor"/>
      </rPr>
      <t xml:space="preserve">Yakobo </t>
    </r>
    <r>
      <rPr>
        <b/>
        <sz val="11"/>
        <color rgb="FF800080"/>
        <rFont val="Calibri"/>
        <family val="2"/>
        <scheme val="minor"/>
      </rPr>
      <t xml:space="preserve">na wanahina wamwenga </t>
    </r>
    <r>
      <rPr>
        <sz val="11"/>
        <color rgb="FF008000"/>
        <rFont val="Calibri"/>
        <family val="2"/>
        <scheme val="minor"/>
      </rPr>
      <t xml:space="preserve">. </t>
    </r>
  </si>
  <si>
    <r>
      <rPr>
        <b/>
        <sz val="11"/>
        <color rgb="FF800080"/>
        <rFont val="Calibri"/>
        <family val="2"/>
        <scheme val="minor"/>
      </rPr>
      <t xml:space="preserve">Mbali kuuhelelo , wanhu wose walawa mwiingalawa yaidumwe na </t>
    </r>
    <r>
      <rPr>
        <sz val="11"/>
        <color rgb="FF008000"/>
        <rFont val="Calibri"/>
        <family val="2"/>
        <scheme val="minor"/>
      </rPr>
      <t xml:space="preserve">iviya </t>
    </r>
    <r>
      <rPr>
        <b/>
        <sz val="11"/>
        <color rgb="FF800080"/>
        <rFont val="Calibri"/>
        <family val="2"/>
        <scheme val="minor"/>
      </rPr>
      <t xml:space="preserve">wakala wodanganika ng'hani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</si>
  <si>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 mdodo ng'hani wa waja </t>
    </r>
    <r>
      <rPr>
        <sz val="11"/>
        <color rgb="FF008000"/>
        <rFont val="Calibri"/>
        <family val="2"/>
        <scheme val="minor"/>
      </rPr>
      <t xml:space="preserve">watumigwa </t>
    </r>
    <r>
      <rPr>
        <strike/>
        <sz val="11"/>
        <color rgb="FFFF000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mbali siidaha </t>
    </r>
    <r>
      <rPr>
        <sz val="11"/>
        <color rgb="FF008000"/>
        <rFont val="Calibri"/>
        <family val="2"/>
        <scheme val="minor"/>
      </rPr>
      <t xml:space="preserve">kutangigwa </t>
    </r>
    <r>
      <rPr>
        <b/>
        <sz val="11"/>
        <color rgb="FF800080"/>
        <rFont val="Calibri"/>
        <family val="2"/>
        <scheme val="minor"/>
      </rPr>
      <t xml:space="preserve">msang'hani kwa ichimu nikala nolonda Kaye ya </t>
    </r>
    <r>
      <rPr>
        <sz val="11"/>
        <color rgb="FF008000"/>
        <rFont val="Calibri"/>
        <family val="2"/>
        <scheme val="minor"/>
      </rPr>
      <t xml:space="preserve">Mulungu . </t>
    </r>
  </si>
  <si>
    <r>
      <rPr>
        <b/>
        <sz val="11"/>
        <color rgb="FF800080"/>
        <rFont val="Calibri"/>
        <family val="2"/>
        <scheme val="minor"/>
      </rPr>
      <t xml:space="preserve">Ichigulogulo cha siku ija , Yesu kawalongela </t>
    </r>
    <r>
      <rPr>
        <sz val="11"/>
        <color rgb="FF008000"/>
        <rFont val="Calibri"/>
        <family val="2"/>
        <scheme val="minor"/>
      </rPr>
      <t xml:space="preserve">wanhu wa </t>
    </r>
    <r>
      <rPr>
        <i/>
        <sz val="11"/>
        <color rgb="FF0000FF"/>
        <rFont val="Calibri"/>
        <family val="2"/>
        <scheme val="minor"/>
      </rPr>
      <t xml:space="preserve">kaye za </t>
    </r>
    <r>
      <rPr>
        <sz val="11"/>
        <color rgb="FF008000"/>
        <rFont val="Calibri"/>
        <family val="2"/>
        <scheme val="minor"/>
      </rPr>
      <t xml:space="preserve">Mulungu </t>
    </r>
    <r>
      <rPr>
        <i/>
        <sz val="11"/>
        <color rgb="FF0000FF"/>
        <rFont val="Calibri"/>
        <family val="2"/>
        <scheme val="minor"/>
      </rPr>
      <t xml:space="preserve">mwiisi ya Galilaya , navo niivo mwing'heni ivo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</si>
  <si>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One Timayo yahafikile </t>
    </r>
    <r>
      <rPr>
        <sz val="11"/>
        <color rgb="FF008000"/>
        <rFont val="Calibri"/>
        <family val="2"/>
        <scheme val="minor"/>
      </rPr>
      <t xml:space="preserve">, </t>
    </r>
    <r>
      <rPr>
        <b/>
        <sz val="11"/>
        <color rgb="FF800080"/>
        <rFont val="Calibri"/>
        <family val="2"/>
        <scheme val="minor"/>
      </rPr>
      <t xml:space="preserve">muilole yawalekelele chinyala ng'hani </t>
    </r>
    <r>
      <rPr>
        <sz val="11"/>
        <color rgb="FF008000"/>
        <rFont val="Calibri"/>
        <family val="2"/>
        <scheme val="minor"/>
      </rPr>
      <t xml:space="preserve">kumwenu </t>
    </r>
    <r>
      <rPr>
        <strike/>
        <sz val="11"/>
        <color rgb="FFFF0000"/>
        <rFont val="Calibri"/>
        <family val="2"/>
        <scheme val="minor"/>
      </rPr>
      <t xml:space="preserve">bila kudumba </t>
    </r>
    <r>
      <rPr>
        <sz val="11"/>
        <color rgb="FF008000"/>
        <rFont val="Calibri"/>
        <family val="2"/>
        <scheme val="minor"/>
      </rPr>
      <t xml:space="preserve">, kwaviya </t>
    </r>
    <r>
      <rPr>
        <strike/>
        <sz val="11"/>
        <color rgb="FFFF0000"/>
        <rFont val="Calibri"/>
        <family val="2"/>
        <scheme val="minor"/>
      </rPr>
      <t xml:space="preserve">kosang'hana usang'hano wa </t>
    </r>
    <r>
      <rPr>
        <sz val="11"/>
        <color rgb="FF008000"/>
        <rFont val="Calibri"/>
        <family val="2"/>
        <scheme val="minor"/>
      </rPr>
      <t xml:space="preserve">Mndewa </t>
    </r>
    <r>
      <rPr>
        <b/>
        <sz val="11"/>
        <color rgb="FF800080"/>
        <rFont val="Calibri"/>
        <family val="2"/>
        <scheme val="minor"/>
      </rPr>
      <t xml:space="preserve">komtendela chinhu chochose </t>
    </r>
    <r>
      <rPr>
        <sz val="11"/>
        <color rgb="FF008000"/>
        <rFont val="Calibri"/>
        <family val="2"/>
        <scheme val="minor"/>
      </rPr>
      <t xml:space="preserve">. </t>
    </r>
  </si>
  <si>
    <r>
      <rPr>
        <b/>
        <sz val="11"/>
        <color rgb="FF800080"/>
        <rFont val="Calibri"/>
        <family val="2"/>
        <scheme val="minor"/>
      </rPr>
      <t xml:space="preserve">Iviya sekeyamulave kunze ya kaye ya Mulungu . Msang'hanile </t>
    </r>
    <r>
      <rPr>
        <sz val="11"/>
        <color rgb="FF008000"/>
        <rFont val="Calibri"/>
        <family val="2"/>
        <scheme val="minor"/>
      </rPr>
      <t xml:space="preserve">kwa tindiwalo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keza </t>
    </r>
    <r>
      <rPr>
        <sz val="11"/>
        <color rgb="FF008000"/>
        <rFont val="Calibri"/>
        <family val="2"/>
        <scheme val="minor"/>
      </rPr>
      <t xml:space="preserve">kumwangu , kwaviya </t>
    </r>
    <r>
      <rPr>
        <b/>
        <sz val="11"/>
        <color rgb="FF800080"/>
        <rFont val="Calibri"/>
        <family val="2"/>
        <scheme val="minor"/>
      </rPr>
      <t xml:space="preserve">nizamuhokela </t>
    </r>
    <r>
      <rPr>
        <sz val="11"/>
        <color rgb="FF008000"/>
        <rFont val="Calibri"/>
        <family val="2"/>
        <scheme val="minor"/>
      </rPr>
      <t xml:space="preserve">hamwe na </t>
    </r>
    <r>
      <rPr>
        <b/>
        <sz val="11"/>
        <color rgb="FF800080"/>
        <rFont val="Calibri"/>
        <family val="2"/>
        <scheme val="minor"/>
      </rPr>
      <t xml:space="preserve">wandugu </t>
    </r>
    <r>
      <rPr>
        <sz val="11"/>
        <color rgb="FF008000"/>
        <rFont val="Calibri"/>
        <family val="2"/>
        <scheme val="minor"/>
      </rPr>
      <t xml:space="preserve">zangu . </t>
    </r>
    <r>
      <rPr>
        <i/>
        <sz val="11"/>
        <color rgb="FF0000FF"/>
        <rFont val="Calibri"/>
        <family val="2"/>
        <scheme val="minor"/>
      </rPr>
      <t xml:space="preserve">" </t>
    </r>
  </si>
  <si>
    <r>
      <rPr>
        <b/>
        <sz val="11"/>
        <color rgb="FF800080"/>
        <rFont val="Calibri"/>
        <family val="2"/>
        <scheme val="minor"/>
      </rPr>
      <t xml:space="preserve">Wanhu wamwenga wa </t>
    </r>
    <r>
      <rPr>
        <sz val="11"/>
        <color rgb="FF008000"/>
        <rFont val="Calibri"/>
        <family val="2"/>
        <scheme val="minor"/>
      </rPr>
      <t xml:space="preserve">ndugu </t>
    </r>
    <r>
      <rPr>
        <b/>
        <sz val="11"/>
        <color rgb="FF800080"/>
        <rFont val="Calibri"/>
        <family val="2"/>
        <scheme val="minor"/>
      </rPr>
      <t xml:space="preserve">yake Petili wamulamba </t>
    </r>
    <r>
      <rPr>
        <sz val="11"/>
        <color rgb="FF008000"/>
        <rFont val="Calibri"/>
        <family val="2"/>
        <scheme val="minor"/>
      </rPr>
      <t xml:space="preserve">ng'hani </t>
    </r>
    <r>
      <rPr>
        <b/>
        <sz val="11"/>
        <color rgb="FF800080"/>
        <rFont val="Calibri"/>
        <family val="2"/>
        <scheme val="minor"/>
      </rPr>
      <t xml:space="preserve">Petili keza </t>
    </r>
    <r>
      <rPr>
        <sz val="11"/>
        <color rgb="FF008000"/>
        <rFont val="Calibri"/>
        <family val="2"/>
        <scheme val="minor"/>
      </rPr>
      <t xml:space="preserve">hamwe na </t>
    </r>
    <r>
      <rPr>
        <b/>
        <sz val="11"/>
        <color rgb="FF800080"/>
        <rFont val="Calibri"/>
        <family val="2"/>
        <scheme val="minor"/>
      </rPr>
      <t xml:space="preserve">wandugu zake wahite kudibululu ijo . Mbali Pilato halondile bule kwiza </t>
    </r>
    <r>
      <rPr>
        <sz val="11"/>
        <color rgb="FF008000"/>
        <rFont val="Calibri"/>
        <family val="2"/>
        <scheme val="minor"/>
      </rPr>
      <t xml:space="preserve">, </t>
    </r>
    <r>
      <rPr>
        <b/>
        <sz val="11"/>
        <color rgb="FF800080"/>
        <rFont val="Calibri"/>
        <family val="2"/>
        <scheme val="minor"/>
      </rPr>
      <t xml:space="preserve">ila kahita kuchisogo </t>
    </r>
    <r>
      <rPr>
        <sz val="11"/>
        <color rgb="FF008000"/>
        <rFont val="Calibri"/>
        <family val="2"/>
        <scheme val="minor"/>
      </rPr>
      <t xml:space="preserve">. </t>
    </r>
  </si>
  <si>
    <r>
      <rPr>
        <b/>
        <sz val="11"/>
        <color rgb="FF800080"/>
        <rFont val="Calibri"/>
        <family val="2"/>
        <scheme val="minor"/>
      </rPr>
      <t xml:space="preserve">Kawalongela , " Mkale </t>
    </r>
    <r>
      <rPr>
        <sz val="11"/>
        <color rgb="FF008000"/>
        <rFont val="Calibri"/>
        <family val="2"/>
        <scheme val="minor"/>
      </rPr>
      <t xml:space="preserve">meso , </t>
    </r>
    <r>
      <rPr>
        <b/>
        <sz val="11"/>
        <color rgb="FF800080"/>
        <rFont val="Calibri"/>
        <family val="2"/>
        <scheme val="minor"/>
      </rPr>
      <t xml:space="preserve">mkale mwii </t>
    </r>
    <r>
      <rPr>
        <sz val="11"/>
        <color rgb="FF008000"/>
        <rFont val="Calibri"/>
        <family val="2"/>
        <scheme val="minor"/>
      </rPr>
      <t xml:space="preserve">uhuwilo , </t>
    </r>
    <r>
      <rPr>
        <b/>
        <sz val="11"/>
        <color rgb="FF800080"/>
        <rFont val="Calibri"/>
        <family val="2"/>
        <scheme val="minor"/>
      </rPr>
      <t xml:space="preserve">mkale meso </t>
    </r>
    <r>
      <rPr>
        <sz val="11"/>
        <color rgb="FF008000"/>
        <rFont val="Calibri"/>
        <family val="2"/>
        <scheme val="minor"/>
      </rPr>
      <t xml:space="preserve">na </t>
    </r>
    <r>
      <rPr>
        <b/>
        <sz val="11"/>
        <color rgb="FF800080"/>
        <rFont val="Calibri"/>
        <family val="2"/>
        <scheme val="minor"/>
      </rPr>
      <t xml:space="preserve">mkale meso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</si>
  <si>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Chila munhu yoyose yonda yavimanye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</si>
  <si>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 wandugu zangu , mwovimanya wanhu wa kaye ya Saimoni . Iyo ni mwanduso wa usang'hano wa Mulungu </t>
    </r>
    <r>
      <rPr>
        <sz val="11"/>
        <color rgb="FF008000"/>
        <rFont val="Calibri"/>
        <family val="2"/>
        <scheme val="minor"/>
      </rPr>
      <t xml:space="preserve">na </t>
    </r>
    <r>
      <rPr>
        <b/>
        <sz val="11"/>
        <color rgb="FF800080"/>
        <rFont val="Calibri"/>
        <family val="2"/>
        <scheme val="minor"/>
      </rPr>
      <t xml:space="preserve">kalagusa </t>
    </r>
    <r>
      <rPr>
        <sz val="11"/>
        <color rgb="FF008000"/>
        <rFont val="Calibri"/>
        <family val="2"/>
        <scheme val="minor"/>
      </rPr>
      <t xml:space="preserve">kuwasang'hanila wanhu wa Mulungu . </t>
    </r>
    <r>
      <rPr>
        <strike/>
        <sz val="11"/>
        <color rgb="FFFF0000"/>
        <rFont val="Calibri"/>
        <family val="2"/>
        <scheme val="minor"/>
      </rPr>
      <t xml:space="preserve">Nowalamba ndugu zangu , </t>
    </r>
  </si>
  <si>
    <r>
      <rPr>
        <b/>
        <sz val="11"/>
        <color rgb="FF800080"/>
        <rFont val="Calibri"/>
        <family val="2"/>
        <scheme val="minor"/>
      </rPr>
      <t xml:space="preserve">Na mweye iviya muladi muwagome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wano </t>
    </r>
    <r>
      <rPr>
        <strike/>
        <sz val="11"/>
        <color rgb="FFFF0000"/>
        <rFont val="Calibri"/>
        <family val="2"/>
        <scheme val="minor"/>
      </rPr>
      <t xml:space="preserve">, munhu imwenga yoyose yosang'hana usang'hano </t>
    </r>
    <r>
      <rPr>
        <sz val="11"/>
        <color rgb="FF008000"/>
        <rFont val="Calibri"/>
        <family val="2"/>
        <scheme val="minor"/>
      </rPr>
      <t xml:space="preserve">na </t>
    </r>
    <r>
      <rPr>
        <b/>
        <sz val="11"/>
        <color rgb="FF800080"/>
        <rFont val="Calibri"/>
        <family val="2"/>
        <scheme val="minor"/>
      </rPr>
      <t xml:space="preserve">wose wowasang'hanile </t>
    </r>
    <r>
      <rPr>
        <sz val="11"/>
        <color rgb="FF008000"/>
        <rFont val="Calibri"/>
        <family val="2"/>
        <scheme val="minor"/>
      </rPr>
      <t xml:space="preserve">na </t>
    </r>
    <r>
      <rPr>
        <b/>
        <sz val="11"/>
        <color rgb="FF800080"/>
        <rFont val="Calibri"/>
        <family val="2"/>
        <scheme val="minor"/>
      </rPr>
      <t xml:space="preserve">kuwasang'hanila magate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</si>
  <si>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Ikala ichigulogulo ya Petili </t>
    </r>
    <r>
      <rPr>
        <sz val="11"/>
        <color rgb="FF008000"/>
        <rFont val="Calibri"/>
        <family val="2"/>
        <scheme val="minor"/>
      </rPr>
      <t xml:space="preserve">na </t>
    </r>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Helode wakala wagona . Wakala watogola kusongela siku ija </t>
    </r>
    <r>
      <rPr>
        <sz val="11"/>
        <color rgb="FF008000"/>
        <rFont val="Calibri"/>
        <family val="2"/>
        <scheme val="minor"/>
      </rPr>
      <t xml:space="preserve">, </t>
    </r>
    <r>
      <rPr>
        <b/>
        <sz val="11"/>
        <color rgb="FF800080"/>
        <rFont val="Calibri"/>
        <family val="2"/>
        <scheme val="minor"/>
      </rPr>
      <t xml:space="preserve">wanhu waja wakala wazimiza </t>
    </r>
    <r>
      <rPr>
        <sz val="11"/>
        <color rgb="FF008000"/>
        <rFont val="Calibri"/>
        <family val="2"/>
        <scheme val="minor"/>
      </rPr>
      <t xml:space="preserve">. </t>
    </r>
  </si>
  <si>
    <r>
      <rPr>
        <b/>
        <sz val="11"/>
        <color rgb="FF800080"/>
        <rFont val="Calibri"/>
        <family val="2"/>
        <scheme val="minor"/>
      </rPr>
      <t xml:space="preserve">Kwaviya wahumula Muhe </t>
    </r>
    <r>
      <rPr>
        <sz val="11"/>
        <color rgb="FF008000"/>
        <rFont val="Calibri"/>
        <family val="2"/>
        <scheme val="minor"/>
      </rPr>
      <t xml:space="preserve">wangu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wahumula . Msang'hanila </t>
    </r>
    <r>
      <rPr>
        <sz val="11"/>
        <color rgb="FF008000"/>
        <rFont val="Calibri"/>
        <family val="2"/>
        <scheme val="minor"/>
      </rPr>
      <t xml:space="preserve">wanhu wano </t>
    </r>
    <r>
      <rPr>
        <b/>
        <sz val="11"/>
        <color rgb="FF800080"/>
        <rFont val="Calibri"/>
        <family val="2"/>
        <scheme val="minor"/>
      </rPr>
      <t xml:space="preserve">wawavimanye ! " </t>
    </r>
  </si>
  <si>
    <r>
      <rPr>
        <b/>
        <sz val="11"/>
        <color rgb="FF800080"/>
        <rFont val="Calibri"/>
        <family val="2"/>
        <scheme val="minor"/>
      </rPr>
      <t xml:space="preserve">Ivo wanhu wano weli mwii Kaye ng'hulu </t>
    </r>
    <r>
      <rPr>
        <sz val="11"/>
        <color rgb="FF008000"/>
        <rFont val="Calibri"/>
        <family val="2"/>
        <scheme val="minor"/>
      </rPr>
      <t xml:space="preserve">ya </t>
    </r>
    <r>
      <rPr>
        <b/>
        <sz val="11"/>
        <color rgb="FF800080"/>
        <rFont val="Calibri"/>
        <family val="2"/>
        <scheme val="minor"/>
      </rPr>
      <t xml:space="preserve">Mulungu mwiisi ya Aziya wezawavwizila . </t>
    </r>
    <r>
      <rPr>
        <sz val="11"/>
        <color rgb="FF008000"/>
        <rFont val="Calibri"/>
        <family val="2"/>
        <scheme val="minor"/>
      </rPr>
      <t xml:space="preserve">Mndewa </t>
    </r>
    <r>
      <rPr>
        <i/>
        <sz val="11"/>
        <color rgb="FF0000FF"/>
        <rFont val="Calibri"/>
        <family val="2"/>
        <scheme val="minor"/>
      </rPr>
      <t xml:space="preserve">kawalava ng'hani ng'hani ng'hani ng'hani ng'hani ng'hani nzogolo na mfungwa mbaka kwinhembeti yawo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</si>
  <si>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Siku dimwe ya Mhumulo </t>
    </r>
    <r>
      <rPr>
        <sz val="11"/>
        <color rgb="FF008000"/>
        <rFont val="Calibri"/>
        <family val="2"/>
        <scheme val="minor"/>
      </rPr>
      <t xml:space="preserve">, </t>
    </r>
    <r>
      <rPr>
        <b/>
        <sz val="11"/>
        <color rgb="FF800080"/>
        <rFont val="Calibri"/>
        <family val="2"/>
        <scheme val="minor"/>
      </rPr>
      <t xml:space="preserve">munhu yoyose mwiisiku ya Kuyisasala kwa Isiku ing'hali mwiichitanda cha sadaka </t>
    </r>
    <r>
      <rPr>
        <sz val="11"/>
        <color rgb="FF008000"/>
        <rFont val="Calibri"/>
        <family val="2"/>
        <scheme val="minor"/>
      </rPr>
      <t xml:space="preserve">, muladi </t>
    </r>
    <r>
      <rPr>
        <b/>
        <sz val="11"/>
        <color rgb="FF800080"/>
        <rFont val="Calibri"/>
        <family val="2"/>
        <scheme val="minor"/>
      </rPr>
      <t xml:space="preserve">niye </t>
    </r>
    <r>
      <rPr>
        <sz val="11"/>
        <color rgb="FF008000"/>
        <rFont val="Calibri"/>
        <family val="2"/>
        <scheme val="minor"/>
      </rPr>
      <t xml:space="preserve">vondanize </t>
    </r>
    <r>
      <rPr>
        <i/>
        <sz val="11"/>
        <color rgb="FF0000FF"/>
        <rFont val="Calibri"/>
        <family val="2"/>
        <scheme val="minor"/>
      </rPr>
      <t xml:space="preserve">kwiza haulongozi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</si>
  <si>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wose </t>
    </r>
    <r>
      <rPr>
        <b/>
        <sz val="11"/>
        <color rgb="FF800080"/>
        <rFont val="Calibri"/>
        <family val="2"/>
        <scheme val="minor"/>
      </rPr>
      <t xml:space="preserve">wowamsondelela uhasanyi wenu </t>
    </r>
    <r>
      <rPr>
        <sz val="11"/>
        <color rgb="FF008000"/>
        <rFont val="Calibri"/>
        <family val="2"/>
        <scheme val="minor"/>
      </rPr>
      <t xml:space="preserve">. </t>
    </r>
    <r>
      <rPr>
        <b/>
        <sz val="11"/>
        <color rgb="FF800080"/>
        <rFont val="Calibri"/>
        <family val="2"/>
        <scheme val="minor"/>
      </rPr>
      <t xml:space="preserve">Muwe na tindiwalo kuluhelengo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</si>
  <si>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Nihadalisa walo da Mulungu </t>
    </r>
    <r>
      <rPr>
        <sz val="11"/>
        <color rgb="FF008000"/>
        <rFont val="Calibri"/>
        <family val="2"/>
        <scheme val="minor"/>
      </rPr>
      <t xml:space="preserve">kwa mkono </t>
    </r>
    <r>
      <rPr>
        <b/>
        <sz val="11"/>
        <color rgb="FF800080"/>
        <rFont val="Calibri"/>
        <family val="2"/>
        <scheme val="minor"/>
      </rPr>
      <t xml:space="preserve">wa Pilato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</si>
  <si>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yoyose </t>
    </r>
    <r>
      <rPr>
        <b/>
        <sz val="11"/>
        <color rgb="FF800080"/>
        <rFont val="Calibri"/>
        <family val="2"/>
        <scheme val="minor"/>
      </rPr>
      <t xml:space="preserve">haiswela mwiko </t>
    </r>
    <r>
      <rPr>
        <sz val="11"/>
        <color rgb="FF008000"/>
        <rFont val="Calibri"/>
        <family val="2"/>
        <scheme val="minor"/>
      </rPr>
      <t xml:space="preserve">Mndewa </t>
    </r>
    <r>
      <rPr>
        <b/>
        <sz val="11"/>
        <color rgb="FF800080"/>
        <rFont val="Calibri"/>
        <family val="2"/>
        <scheme val="minor"/>
      </rPr>
      <t xml:space="preserve">, icho ni chinhu cha mwazanyo </t>
    </r>
    <r>
      <rPr>
        <sz val="11"/>
        <color rgb="FF008000"/>
        <rFont val="Calibri"/>
        <family val="2"/>
        <scheme val="minor"/>
      </rPr>
      <t xml:space="preserve">. </t>
    </r>
    <r>
      <rPr>
        <b/>
        <sz val="11"/>
        <color rgb="FF800080"/>
        <rFont val="Calibri"/>
        <family val="2"/>
        <scheme val="minor"/>
      </rPr>
      <t xml:space="preserve">" Maabaho kadanganika ng'hani . </t>
    </r>
  </si>
  <si>
    <r>
      <rPr>
        <strike/>
        <sz val="11"/>
        <color rgb="FFFF0000"/>
        <rFont val="Calibri"/>
        <family val="2"/>
        <scheme val="minor"/>
      </rPr>
      <t xml:space="preserve">Unovu wa </t>
    </r>
    <r>
      <rPr>
        <sz val="11"/>
        <color rgb="FF008000"/>
        <rFont val="Calibri"/>
        <family val="2"/>
        <scheme val="minor"/>
      </rPr>
      <t xml:space="preserve">Mndewa Yesu </t>
    </r>
    <r>
      <rPr>
        <i/>
        <sz val="11"/>
        <color rgb="FF0000FF"/>
        <rFont val="Calibri"/>
        <family val="2"/>
        <scheme val="minor"/>
      </rPr>
      <t xml:space="preserve">Chilisito Mndewa yawe </t>
    </r>
    <r>
      <rPr>
        <sz val="11"/>
        <color rgb="FF008000"/>
        <rFont val="Calibri"/>
        <family val="2"/>
        <scheme val="minor"/>
      </rPr>
      <t xml:space="preserve">na </t>
    </r>
    <r>
      <rPr>
        <b/>
        <sz val="11"/>
        <color rgb="FF800080"/>
        <rFont val="Calibri"/>
        <family val="2"/>
        <scheme val="minor"/>
      </rPr>
      <t xml:space="preserve">cheye 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</si>
  <si>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chinyamkela </t>
    </r>
    <r>
      <rPr>
        <sz val="11"/>
        <color rgb="FF008000"/>
        <rFont val="Calibri"/>
        <family val="2"/>
        <scheme val="minor"/>
      </rPr>
      <t xml:space="preserve">wangu </t>
    </r>
    <r>
      <rPr>
        <b/>
        <sz val="11"/>
        <color rgb="FF800080"/>
        <rFont val="Calibri"/>
        <family val="2"/>
        <scheme val="minor"/>
      </rPr>
      <t xml:space="preserve">weli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t>
    </r>
    <r>
      <rPr>
        <i/>
        <sz val="11"/>
        <color rgb="FF0000FF"/>
        <rFont val="Calibri"/>
        <family val="2"/>
        <scheme val="minor"/>
      </rPr>
      <t xml:space="preserve">, Mwana wa 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</si>
  <si>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nahavimanya vino </t>
    </r>
    <r>
      <rPr>
        <sz val="11"/>
        <color rgb="FF008000"/>
        <rFont val="Calibri"/>
        <family val="2"/>
        <scheme val="minor"/>
      </rPr>
      <t xml:space="preserve">, </t>
    </r>
    <r>
      <rPr>
        <b/>
        <sz val="11"/>
        <color rgb="FF800080"/>
        <rFont val="Calibri"/>
        <family val="2"/>
        <scheme val="minor"/>
      </rPr>
      <t xml:space="preserve">wanhu wamwenga wowamuhitila </t>
    </r>
    <r>
      <rPr>
        <sz val="11"/>
        <color rgb="FF008000"/>
        <rFont val="Calibri"/>
        <family val="2"/>
        <scheme val="minor"/>
      </rPr>
      <t xml:space="preserve">na </t>
    </r>
    <r>
      <rPr>
        <b/>
        <sz val="11"/>
        <color rgb="FF800080"/>
        <rFont val="Calibri"/>
        <family val="2"/>
        <scheme val="minor"/>
      </rPr>
      <t xml:space="preserve">kuwatogola kwa chimu cha uhasanyi , nizawalaga </t>
    </r>
    <r>
      <rPr>
        <sz val="11"/>
        <color rgb="FF008000"/>
        <rFont val="Calibri"/>
        <family val="2"/>
        <scheme val="minor"/>
      </rPr>
      <t xml:space="preserve">Yelusalemu </t>
    </r>
    <r>
      <rPr>
        <i/>
        <sz val="11"/>
        <color rgb="FF0000FF"/>
        <rFont val="Calibri"/>
        <family val="2"/>
        <scheme val="minor"/>
      </rPr>
      <t xml:space="preserve">wahite kuna umulima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</si>
  <si>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munhu yoyose yonda yahite ukaye kumwangu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na niye . </t>
    </r>
    <r>
      <rPr>
        <i/>
        <sz val="11"/>
        <color rgb="FF0000FF"/>
        <rFont val="Calibri"/>
        <family val="2"/>
        <scheme val="minor"/>
      </rPr>
      <t xml:space="preserve">" </t>
    </r>
  </si>
  <si>
    <r>
      <rPr>
        <b/>
        <sz val="11"/>
        <color rgb="FF800080"/>
        <rFont val="Calibri"/>
        <family val="2"/>
        <scheme val="minor"/>
      </rPr>
      <t xml:space="preserve">Kwaviya nizafika </t>
    </r>
    <r>
      <rPr>
        <sz val="11"/>
        <color rgb="FF008000"/>
        <rFont val="Calibri"/>
        <family val="2"/>
        <scheme val="minor"/>
      </rPr>
      <t xml:space="preserve">kumwenu </t>
    </r>
    <r>
      <rPr>
        <b/>
        <sz val="11"/>
        <color rgb="FF800080"/>
        <rFont val="Calibri"/>
        <family val="2"/>
        <scheme val="minor"/>
      </rPr>
      <t xml:space="preserve">vondamufosa mudibululu da Magidalena </t>
    </r>
    <r>
      <rPr>
        <sz val="11"/>
        <color rgb="FF008000"/>
        <rFont val="Calibri"/>
        <family val="2"/>
        <scheme val="minor"/>
      </rPr>
      <t xml:space="preserve">, kwaviya </t>
    </r>
    <r>
      <rPr>
        <b/>
        <sz val="11"/>
        <color rgb="FF800080"/>
        <rFont val="Calibri"/>
        <family val="2"/>
        <scheme val="minor"/>
      </rPr>
      <t xml:space="preserve">nizafosa mudibululu da Magidalena </t>
    </r>
    <r>
      <rPr>
        <sz val="11"/>
        <color rgb="FF008000"/>
        <rFont val="Calibri"/>
        <family val="2"/>
        <scheme val="minor"/>
      </rPr>
      <t xml:space="preserve">. </t>
    </r>
  </si>
  <si>
    <r>
      <rPr>
        <b/>
        <sz val="11"/>
        <color rgb="FF800080"/>
        <rFont val="Calibri"/>
        <family val="2"/>
        <scheme val="minor"/>
      </rPr>
      <t xml:space="preserve">Na niye nizawalongela chila chinhu chilihi chochimulawilile </t>
    </r>
    <r>
      <rPr>
        <sz val="11"/>
        <color rgb="FF008000"/>
        <rFont val="Calibri"/>
        <family val="2"/>
        <scheme val="minor"/>
      </rPr>
      <t xml:space="preserve">, muladi </t>
    </r>
    <r>
      <rPr>
        <b/>
        <sz val="11"/>
        <color rgb="FF800080"/>
        <rFont val="Calibri"/>
        <family val="2"/>
        <scheme val="minor"/>
      </rPr>
      <t xml:space="preserve">mwing'hile hanhu </t>
    </r>
    <r>
      <rPr>
        <sz val="11"/>
        <color rgb="FF008000"/>
        <rFont val="Calibri"/>
        <family val="2"/>
        <scheme val="minor"/>
      </rPr>
      <t xml:space="preserve">hohose </t>
    </r>
    <r>
      <rPr>
        <b/>
        <sz val="11"/>
        <color rgb="FF800080"/>
        <rFont val="Calibri"/>
        <family val="2"/>
        <scheme val="minor"/>
      </rPr>
      <t xml:space="preserve">hohite niye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</si>
  <si>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sichilonda kuwasang'hanila siku dimwe muhala , mbali nolonda kuwa </t>
    </r>
    <r>
      <rPr>
        <sz val="11"/>
        <color rgb="FF008000"/>
        <rFont val="Calibri"/>
        <family val="2"/>
        <scheme val="minor"/>
      </rPr>
      <t xml:space="preserve">na </t>
    </r>
    <r>
      <rPr>
        <b/>
        <sz val="11"/>
        <color rgb="FF800080"/>
        <rFont val="Calibri"/>
        <family val="2"/>
        <scheme val="minor"/>
      </rPr>
      <t xml:space="preserve">chimu chikulu ng'hani , Mndewa one ihadahika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</si>
  <si>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Ikala ichigulogulo ya siku zose </t>
    </r>
    <r>
      <rPr>
        <sz val="11"/>
        <color rgb="FF008000"/>
        <rFont val="Calibri"/>
        <family val="2"/>
        <scheme val="minor"/>
      </rPr>
      <t xml:space="preserve">mbaka </t>
    </r>
    <r>
      <rPr>
        <b/>
        <sz val="11"/>
        <color rgb="FF800080"/>
        <rFont val="Calibri"/>
        <family val="2"/>
        <scheme val="minor"/>
      </rPr>
      <t xml:space="preserve">viifikile wanhu malongo matano - matano </t>
    </r>
    <r>
      <rPr>
        <sz val="11"/>
        <color rgb="FF008000"/>
        <rFont val="Calibri"/>
        <family val="2"/>
        <scheme val="minor"/>
      </rPr>
      <t xml:space="preserve">. </t>
    </r>
  </si>
  <si>
    <r>
      <rPr>
        <b/>
        <sz val="11"/>
        <color rgb="FF800080"/>
        <rFont val="Calibri"/>
        <family val="2"/>
        <scheme val="minor"/>
      </rPr>
      <t xml:space="preserve">Kwaviya ulwivi lukulu na ulwivi lukulu </t>
    </r>
    <r>
      <rPr>
        <sz val="11"/>
        <color rgb="FF008000"/>
        <rFont val="Calibri"/>
        <family val="2"/>
        <scheme val="minor"/>
      </rPr>
      <t xml:space="preserve">, </t>
    </r>
    <r>
      <rPr>
        <b/>
        <sz val="11"/>
        <color rgb="FF800080"/>
        <rFont val="Calibri"/>
        <family val="2"/>
        <scheme val="minor"/>
      </rPr>
      <t xml:space="preserve">nikala na wanhu </t>
    </r>
    <r>
      <rPr>
        <sz val="11"/>
        <color rgb="FF008000"/>
        <rFont val="Calibri"/>
        <family val="2"/>
        <scheme val="minor"/>
      </rPr>
      <t xml:space="preserve">wengi </t>
    </r>
    <r>
      <rPr>
        <i/>
        <sz val="11"/>
        <color rgb="FF0000FF"/>
        <rFont val="Calibri"/>
        <family val="2"/>
        <scheme val="minor"/>
      </rPr>
      <t xml:space="preserve">woja ndiya </t>
    </r>
    <r>
      <rPr>
        <sz val="11"/>
        <color rgb="FF008000"/>
        <rFont val="Calibri"/>
        <family val="2"/>
        <scheme val="minor"/>
      </rPr>
      <t xml:space="preserve">. </t>
    </r>
  </si>
  <si>
    <r>
      <rPr>
        <b/>
        <sz val="11"/>
        <color rgb="FF800080"/>
        <rFont val="Calibri"/>
        <family val="2"/>
        <scheme val="minor"/>
      </rPr>
      <t xml:space="preserve">Pilato </t>
    </r>
    <r>
      <rPr>
        <sz val="11"/>
        <color rgb="FF008000"/>
        <rFont val="Calibri"/>
        <family val="2"/>
        <scheme val="minor"/>
      </rPr>
      <t xml:space="preserve">, </t>
    </r>
    <r>
      <rPr>
        <b/>
        <sz val="11"/>
        <color rgb="FF800080"/>
        <rFont val="Calibri"/>
        <family val="2"/>
        <scheme val="minor"/>
      </rPr>
      <t xml:space="preserve">ndugu yake Yosefu </t>
    </r>
    <r>
      <rPr>
        <sz val="11"/>
        <color rgb="FF008000"/>
        <rFont val="Calibri"/>
        <family val="2"/>
        <scheme val="minor"/>
      </rPr>
      <t xml:space="preserve">, na </t>
    </r>
    <r>
      <rPr>
        <b/>
        <sz val="11"/>
        <color rgb="FF800080"/>
        <rFont val="Calibri"/>
        <family val="2"/>
        <scheme val="minor"/>
      </rPr>
      <t xml:space="preserve">Yesu Chilisito , msang'hani wa Mulungu </t>
    </r>
    <r>
      <rPr>
        <sz val="11"/>
        <color rgb="FF008000"/>
        <rFont val="Calibri"/>
        <family val="2"/>
        <scheme val="minor"/>
      </rPr>
      <t xml:space="preserve">. </t>
    </r>
  </si>
  <si>
    <r>
      <rPr>
        <b/>
        <sz val="11"/>
        <color rgb="FF800080"/>
        <rFont val="Calibri"/>
        <family val="2"/>
        <scheme val="minor"/>
      </rPr>
      <t xml:space="preserve">Ivo wandugu zangu , nowalongela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b/>
        <sz val="11"/>
        <color rgb="FF800080"/>
        <rFont val="Calibri"/>
        <family val="2"/>
        <scheme val="minor"/>
      </rPr>
      <t xml:space="preserve">Mwana wa Mulungu . Mulongeleni </t>
    </r>
    <r>
      <rPr>
        <sz val="11"/>
        <color rgb="FF008000"/>
        <rFont val="Calibri"/>
        <family val="2"/>
        <scheme val="minor"/>
      </rPr>
      <t xml:space="preserve">wose </t>
    </r>
    <r>
      <rPr>
        <b/>
        <sz val="11"/>
        <color rgb="FF800080"/>
        <rFont val="Calibri"/>
        <family val="2"/>
        <scheme val="minor"/>
      </rPr>
      <t xml:space="preserve">mbuli zimwenga , </t>
    </r>
    <r>
      <rPr>
        <sz val="11"/>
        <color rgb="FF008000"/>
        <rFont val="Calibri"/>
        <family val="2"/>
        <scheme val="minor"/>
      </rPr>
      <t xml:space="preserve">na </t>
    </r>
    <r>
      <rPr>
        <b/>
        <sz val="11"/>
        <color rgb="FF800080"/>
        <rFont val="Calibri"/>
        <family val="2"/>
        <scheme val="minor"/>
      </rPr>
      <t xml:space="preserve">sekemusole magayo mgati yenu , mbali mukale </t>
    </r>
    <r>
      <rPr>
        <sz val="11"/>
        <color rgb="FF008000"/>
        <rFont val="Calibri"/>
        <family val="2"/>
        <scheme val="minor"/>
      </rPr>
      <t xml:space="preserve">na </t>
    </r>
    <r>
      <rPr>
        <b/>
        <sz val="11"/>
        <color rgb="FF800080"/>
        <rFont val="Calibri"/>
        <family val="2"/>
        <scheme val="minor"/>
      </rPr>
      <t xml:space="preserve">hakili zimwenga </t>
    </r>
    <r>
      <rPr>
        <sz val="11"/>
        <color rgb="FF008000"/>
        <rFont val="Calibri"/>
        <family val="2"/>
        <scheme val="minor"/>
      </rPr>
      <t xml:space="preserve">na </t>
    </r>
    <r>
      <rPr>
        <b/>
        <sz val="11"/>
        <color rgb="FF800080"/>
        <rFont val="Calibri"/>
        <family val="2"/>
        <scheme val="minor"/>
      </rPr>
      <t xml:space="preserve">mbuli zimwenga </t>
    </r>
    <r>
      <rPr>
        <sz val="11"/>
        <color rgb="FF008000"/>
        <rFont val="Calibri"/>
        <family val="2"/>
        <scheme val="minor"/>
      </rPr>
      <t xml:space="preserve">. </t>
    </r>
  </si>
  <si>
    <r>
      <rPr>
        <b/>
        <sz val="11"/>
        <color rgb="FF800080"/>
        <rFont val="Calibri"/>
        <family val="2"/>
        <scheme val="minor"/>
      </rPr>
      <t xml:space="preserve">Maabaho wandugu </t>
    </r>
    <r>
      <rPr>
        <sz val="11"/>
        <color rgb="FF008000"/>
        <rFont val="Calibri"/>
        <family val="2"/>
        <scheme val="minor"/>
      </rPr>
      <t xml:space="preserve">zangu , </t>
    </r>
    <r>
      <rPr>
        <b/>
        <sz val="11"/>
        <color rgb="FF800080"/>
        <rFont val="Calibri"/>
        <family val="2"/>
        <scheme val="minor"/>
      </rPr>
      <t xml:space="preserve">nikala </t>
    </r>
    <r>
      <rPr>
        <sz val="11"/>
        <color rgb="FF008000"/>
        <rFont val="Calibri"/>
        <family val="2"/>
        <scheme val="minor"/>
      </rPr>
      <t xml:space="preserve">na </t>
    </r>
    <r>
      <rPr>
        <i/>
        <sz val="11"/>
        <color rgb="FF0000FF"/>
        <rFont val="Calibri"/>
        <family val="2"/>
        <scheme val="minor"/>
      </rPr>
      <t xml:space="preserve">chimu cha kumuwonela chinyala ng'hani kwa </t>
    </r>
    <r>
      <rPr>
        <sz val="11"/>
        <color rgb="FF008000"/>
        <rFont val="Calibri"/>
        <family val="2"/>
        <scheme val="minor"/>
      </rPr>
      <t xml:space="preserve">wanhu </t>
    </r>
    <r>
      <rPr>
        <b/>
        <sz val="11"/>
        <color rgb="FF800080"/>
        <rFont val="Calibri"/>
        <family val="2"/>
        <scheme val="minor"/>
      </rPr>
      <t xml:space="preserve">wa Chilisito , ichimu nikala na nzala ng'hani kumwenu </t>
    </r>
    <r>
      <rPr>
        <sz val="11"/>
        <color rgb="FF008000"/>
        <rFont val="Calibri"/>
        <family val="2"/>
        <scheme val="minor"/>
      </rPr>
      <t xml:space="preserve">.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</si>
  <si>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t>
    </r>
    <r>
      <rPr>
        <strike/>
        <sz val="11"/>
        <color rgb="FFFF0000"/>
        <rFont val="Calibri"/>
        <family val="2"/>
        <scheme val="minor"/>
      </rPr>
      <t xml:space="preserve">wenu kolonga mbasakanyo . Imwe </t>
    </r>
    <r>
      <rPr>
        <sz val="11"/>
        <color rgb="FF008000"/>
        <rFont val="Calibri"/>
        <family val="2"/>
        <scheme val="minor"/>
      </rPr>
      <t xml:space="preserve">kolonga , </t>
    </r>
    <r>
      <rPr>
        <b/>
        <sz val="11"/>
        <color rgb="FF800080"/>
        <rFont val="Calibri"/>
        <family val="2"/>
        <scheme val="minor"/>
      </rPr>
      <t xml:space="preserve">'Niye ni </t>
    </r>
    <r>
      <rPr>
        <sz val="11"/>
        <color rgb="FF008000"/>
        <rFont val="Calibri"/>
        <family val="2"/>
        <scheme val="minor"/>
      </rPr>
      <t xml:space="preserve">Petili ,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niye ni wa </t>
    </r>
    <r>
      <rPr>
        <sz val="11"/>
        <color rgb="FF008000"/>
        <rFont val="Calibri"/>
        <family val="2"/>
        <scheme val="minor"/>
      </rPr>
      <t xml:space="preserve">Chilisito . </t>
    </r>
    <r>
      <rPr>
        <b/>
        <sz val="11"/>
        <color rgb="FF800080"/>
        <rFont val="Calibri"/>
        <family val="2"/>
        <scheme val="minor"/>
      </rPr>
      <t xml:space="preserve">' </t>
    </r>
  </si>
  <si>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kodaha ? Hakala weye Petili yoyawambigwe mu msalaba </t>
    </r>
    <r>
      <rPr>
        <sz val="11"/>
        <color rgb="FF008000"/>
        <rFont val="Calibri"/>
        <family val="2"/>
        <scheme val="minor"/>
      </rPr>
      <t xml:space="preserve">kwa ichimu </t>
    </r>
    <r>
      <rPr>
        <b/>
        <sz val="11"/>
        <color rgb="FF800080"/>
        <rFont val="Calibri"/>
        <family val="2"/>
        <scheme val="minor"/>
      </rPr>
      <t xml:space="preserve">changu , hebu kubatizigwa kwa zina da Yesu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</si>
  <si>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Nokwing'ha Mulungu </t>
    </r>
    <r>
      <rPr>
        <sz val="11"/>
        <color rgb="FF008000"/>
        <rFont val="Calibri"/>
        <family val="2"/>
        <scheme val="minor"/>
      </rPr>
      <t xml:space="preserve">hewela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imwenga </t>
    </r>
    <r>
      <rPr>
        <strike/>
        <sz val="11"/>
        <color rgb="FFFF0000"/>
        <rFont val="Calibri"/>
        <family val="2"/>
        <scheme val="minor"/>
      </rPr>
      <t xml:space="preserve">kumwenu </t>
    </r>
    <r>
      <rPr>
        <sz val="11"/>
        <color rgb="FF008000"/>
        <rFont val="Calibri"/>
        <family val="2"/>
        <scheme val="minor"/>
      </rPr>
      <t xml:space="preserve">ila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Galilaya wawabatiza </t>
    </r>
    <r>
      <rPr>
        <sz val="11"/>
        <color rgb="FF008000"/>
        <rFont val="Calibri"/>
        <family val="2"/>
        <scheme val="minor"/>
      </rPr>
      <t xml:space="preserve">. </t>
    </r>
  </si>
  <si>
    <r>
      <rPr>
        <b/>
        <sz val="11"/>
        <color rgb="FF800080"/>
        <rFont val="Calibri"/>
        <family val="2"/>
        <scheme val="minor"/>
      </rPr>
      <t xml:space="preserve">" Sekemumulongele </t>
    </r>
    <r>
      <rPr>
        <sz val="11"/>
        <color rgb="FF008000"/>
        <rFont val="Calibri"/>
        <family val="2"/>
        <scheme val="minor"/>
      </rPr>
      <t xml:space="preserve">munhu </t>
    </r>
    <r>
      <rPr>
        <b/>
        <sz val="11"/>
        <color rgb="FF800080"/>
        <rFont val="Calibri"/>
        <family val="2"/>
        <scheme val="minor"/>
      </rPr>
      <t xml:space="preserve">yoyose kuwa mwawabatizigwa kwa zina jangu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</si>
  <si>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niwabatiza </t>
    </r>
    <r>
      <rPr>
        <strike/>
        <sz val="11"/>
        <color rgb="FFFF0000"/>
        <rFont val="Calibri"/>
        <family val="2"/>
        <scheme val="minor"/>
      </rPr>
      <t xml:space="preserve">Sitefano </t>
    </r>
    <r>
      <rPr>
        <sz val="11"/>
        <color rgb="FF008000"/>
        <rFont val="Calibri"/>
        <family val="2"/>
        <scheme val="minor"/>
      </rPr>
      <t xml:space="preserve">na </t>
    </r>
    <r>
      <rPr>
        <b/>
        <sz val="11"/>
        <color rgb="FF800080"/>
        <rFont val="Calibri"/>
        <family val="2"/>
        <scheme val="minor"/>
      </rPr>
      <t xml:space="preserve">mwanage Petili </t>
    </r>
    <r>
      <rPr>
        <sz val="11"/>
        <color rgb="FF008000"/>
        <rFont val="Calibri"/>
        <family val="2"/>
        <scheme val="minor"/>
      </rPr>
      <t xml:space="preserve">, mbali </t>
    </r>
    <r>
      <rPr>
        <b/>
        <sz val="11"/>
        <color rgb="FF800080"/>
        <rFont val="Calibri"/>
        <family val="2"/>
        <scheme val="minor"/>
      </rPr>
      <t xml:space="preserve">sivimanya bule </t>
    </r>
    <r>
      <rPr>
        <sz val="11"/>
        <color rgb="FF008000"/>
        <rFont val="Calibri"/>
        <family val="2"/>
        <scheme val="minor"/>
      </rPr>
      <t xml:space="preserve">munhu imwenga </t>
    </r>
    <r>
      <rPr>
        <b/>
        <sz val="11"/>
        <color rgb="FF800080"/>
        <rFont val="Calibri"/>
        <family val="2"/>
        <scheme val="minor"/>
      </rPr>
      <t xml:space="preserve">yowabatiza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</si>
  <si>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Kwaviya Yesu </t>
    </r>
    <r>
      <rPr>
        <sz val="11"/>
        <color rgb="FF008000"/>
        <rFont val="Calibri"/>
        <family val="2"/>
        <scheme val="minor"/>
      </rPr>
      <t xml:space="preserve">Chilisito </t>
    </r>
    <r>
      <rPr>
        <b/>
        <sz val="11"/>
        <color rgb="FF800080"/>
        <rFont val="Calibri"/>
        <family val="2"/>
        <scheme val="minor"/>
      </rPr>
      <t xml:space="preserve">hayanhumile bule </t>
    </r>
    <r>
      <rPr>
        <sz val="11"/>
        <color rgb="FF008000"/>
        <rFont val="Calibri"/>
        <family val="2"/>
        <scheme val="minor"/>
      </rPr>
      <t xml:space="preserve">kubatiza </t>
    </r>
    <r>
      <rPr>
        <b/>
        <sz val="11"/>
        <color rgb="FF800080"/>
        <rFont val="Calibri"/>
        <family val="2"/>
        <scheme val="minor"/>
      </rPr>
      <t xml:space="preserve">, ila </t>
    </r>
    <r>
      <rPr>
        <sz val="11"/>
        <color rgb="FF008000"/>
        <rFont val="Calibri"/>
        <family val="2"/>
        <scheme val="minor"/>
      </rPr>
      <t xml:space="preserve">kuwapetela wanhu Mbuli Inogile ,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mbuli za ubalati </t>
    </r>
    <r>
      <rPr>
        <sz val="11"/>
        <color rgb="FF008000"/>
        <rFont val="Calibri"/>
        <family val="2"/>
        <scheme val="minor"/>
      </rPr>
      <t xml:space="preserve">, muladi </t>
    </r>
    <r>
      <rPr>
        <b/>
        <sz val="11"/>
        <color rgb="FF800080"/>
        <rFont val="Calibri"/>
        <family val="2"/>
        <scheme val="minor"/>
      </rPr>
      <t xml:space="preserve">sigambe mu msalaba wa </t>
    </r>
    <r>
      <rPr>
        <sz val="11"/>
        <color rgb="FF008000"/>
        <rFont val="Calibri"/>
        <family val="2"/>
        <scheme val="minor"/>
      </rPr>
      <t xml:space="preserve">Chilisito </t>
    </r>
    <r>
      <rPr>
        <strike/>
        <sz val="11"/>
        <color rgb="FFFF0000"/>
        <rFont val="Calibri"/>
        <family val="2"/>
        <scheme val="minor"/>
      </rPr>
      <t xml:space="preserve">muna umsalaba sekekuwoneke siyo chinhu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</si>
  <si>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ya msalaba ni mbuli ya wanhu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mbali </t>
    </r>
    <r>
      <rPr>
        <b/>
        <sz val="11"/>
        <color rgb="FF800080"/>
        <rFont val="Calibri"/>
        <family val="2"/>
        <scheme val="minor"/>
      </rPr>
      <t xml:space="preserve">waja wowabamanya ni </t>
    </r>
    <r>
      <rPr>
        <sz val="11"/>
        <color rgb="FF008000"/>
        <rFont val="Calibri"/>
        <family val="2"/>
        <scheme val="minor"/>
      </rPr>
      <t xml:space="preserve">udahi wa Mulungu .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</si>
  <si>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Nizamkanha </t>
    </r>
    <r>
      <rPr>
        <sz val="11"/>
        <color rgb="FF008000"/>
        <rFont val="Calibri"/>
        <family val="2"/>
        <scheme val="minor"/>
      </rPr>
      <t xml:space="preserve">ubala wa </t>
    </r>
    <r>
      <rPr>
        <b/>
        <sz val="11"/>
        <color rgb="FF800080"/>
        <rFont val="Calibri"/>
        <family val="2"/>
        <scheme val="minor"/>
      </rPr>
      <t xml:space="preserve">wanhu wanogile , </t>
    </r>
    <r>
      <rPr>
        <sz val="11"/>
        <color rgb="FF008000"/>
        <rFont val="Calibri"/>
        <family val="2"/>
        <scheme val="minor"/>
      </rPr>
      <t xml:space="preserve">na </t>
    </r>
    <r>
      <rPr>
        <b/>
        <sz val="11"/>
        <color rgb="FF800080"/>
        <rFont val="Calibri"/>
        <family val="2"/>
        <scheme val="minor"/>
      </rPr>
      <t xml:space="preserve">ubala wa wanhu wa ubala nizaibananga </t>
    </r>
    <r>
      <rPr>
        <sz val="11"/>
        <color rgb="FF008000"/>
        <rFont val="Calibri"/>
        <family val="2"/>
        <scheme val="minor"/>
      </rPr>
      <t xml:space="preserve">. " </t>
    </r>
  </si>
  <si>
    <r>
      <rPr>
        <strike/>
        <sz val="11"/>
        <color rgb="FFFF0000"/>
        <rFont val="Calibri"/>
        <family val="2"/>
        <scheme val="minor"/>
      </rPr>
      <t xml:space="preserve">Chojandikila bumbila da wanhu wowomuhuwila </t>
    </r>
    <r>
      <rPr>
        <sz val="11"/>
        <color rgb="FF008000"/>
        <rFont val="Calibri"/>
        <family val="2"/>
        <scheme val="minor"/>
      </rPr>
      <t xml:space="preserve">Chilisito </t>
    </r>
    <r>
      <rPr>
        <b/>
        <sz val="11"/>
        <color rgb="FF800080"/>
        <rFont val="Calibri"/>
        <family val="2"/>
        <scheme val="minor"/>
      </rPr>
      <t xml:space="preserve">cha Mulungu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mweye </t>
    </r>
    <r>
      <rPr>
        <b/>
        <sz val="11"/>
        <color rgb="FF800080"/>
        <rFont val="Calibri"/>
        <family val="2"/>
        <scheme val="minor"/>
      </rPr>
      <t xml:space="preserve">watangigwe </t>
    </r>
    <r>
      <rPr>
        <sz val="11"/>
        <color rgb="FF008000"/>
        <rFont val="Calibri"/>
        <family val="2"/>
        <scheme val="minor"/>
      </rPr>
      <t xml:space="preserve">wanhu welile </t>
    </r>
    <r>
      <rPr>
        <b/>
        <sz val="11"/>
        <color rgb="FF800080"/>
        <rFont val="Calibri"/>
        <family val="2"/>
        <scheme val="minor"/>
      </rPr>
      <t xml:space="preserve">muna Chilisito </t>
    </r>
    <r>
      <rPr>
        <sz val="11"/>
        <color rgb="FF008000"/>
        <rFont val="Calibri"/>
        <family val="2"/>
        <scheme val="minor"/>
      </rPr>
      <t xml:space="preserve">Yesu </t>
    </r>
    <r>
      <rPr>
        <i/>
        <sz val="11"/>
        <color rgb="FF0000FF"/>
        <rFont val="Calibri"/>
        <family val="2"/>
        <scheme val="minor"/>
      </rPr>
      <t xml:space="preserve">, mweye wose weli mudibululu da </t>
    </r>
    <r>
      <rPr>
        <sz val="11"/>
        <color rgb="FF008000"/>
        <rFont val="Calibri"/>
        <family val="2"/>
        <scheme val="minor"/>
      </rPr>
      <t xml:space="preserve">Chilisito </t>
    </r>
    <r>
      <rPr>
        <i/>
        <sz val="11"/>
        <color rgb="FF0000FF"/>
        <rFont val="Calibri"/>
        <family val="2"/>
        <scheme val="minor"/>
      </rPr>
      <t xml:space="preserve">Kolibani </t>
    </r>
    <r>
      <rPr>
        <sz val="11"/>
        <color rgb="FF008000"/>
        <rFont val="Calibri"/>
        <family val="2"/>
        <scheme val="minor"/>
      </rPr>
      <t xml:space="preserve">, hamwe 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wozitanga zina da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 Mndewa </t>
    </r>
    <r>
      <rPr>
        <b/>
        <sz val="11"/>
        <color rgb="FF800080"/>
        <rFont val="Calibri"/>
        <family val="2"/>
        <scheme val="minor"/>
      </rPr>
      <t xml:space="preserve">wetu , hamwe </t>
    </r>
    <r>
      <rPr>
        <sz val="11"/>
        <color rgb="FF008000"/>
        <rFont val="Calibri"/>
        <family val="2"/>
        <scheme val="minor"/>
      </rPr>
      <t xml:space="preserve">na </t>
    </r>
    <r>
      <rPr>
        <b/>
        <sz val="11"/>
        <color rgb="FF800080"/>
        <rFont val="Calibri"/>
        <family val="2"/>
        <scheme val="minor"/>
      </rPr>
      <t xml:space="preserve">cheye chila hanhu </t>
    </r>
    <r>
      <rPr>
        <sz val="11"/>
        <color rgb="FF008000"/>
        <rFont val="Calibri"/>
        <family val="2"/>
        <scheme val="minor"/>
      </rPr>
      <t xml:space="preserve">. </t>
    </r>
  </si>
  <si>
    <r>
      <rPr>
        <b/>
        <sz val="11"/>
        <color rgb="FF800080"/>
        <rFont val="Calibri"/>
        <family val="2"/>
        <scheme val="minor"/>
      </rPr>
      <t xml:space="preserve">" Chilongele mbuli za ugima uno , mfundiza Malagilizo , na mbuli za ugima uno , kazipatahi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hawamanyile bule </t>
    </r>
    <r>
      <rPr>
        <sz val="11"/>
        <color rgb="FF008000"/>
        <rFont val="Calibri"/>
        <family val="2"/>
        <scheme val="minor"/>
      </rPr>
      <t xml:space="preserve">ubala wa wanhu wa </t>
    </r>
    <r>
      <rPr>
        <b/>
        <sz val="11"/>
        <color rgb="FF800080"/>
        <rFont val="Calibri"/>
        <family val="2"/>
        <scheme val="minor"/>
      </rPr>
      <t xml:space="preserve">ulelwa uno . </t>
    </r>
  </si>
  <si>
    <r>
      <rPr>
        <sz val="11"/>
        <color rgb="FF008000"/>
        <rFont val="Calibri"/>
        <family val="2"/>
        <scheme val="minor"/>
      </rPr>
      <t xml:space="preserve">Kwaviya </t>
    </r>
    <r>
      <rPr>
        <i/>
        <sz val="11"/>
        <color rgb="FF0000FF"/>
        <rFont val="Calibri"/>
        <family val="2"/>
        <scheme val="minor"/>
      </rPr>
      <t xml:space="preserve">ubala wa </t>
    </r>
    <r>
      <rPr>
        <sz val="11"/>
        <color rgb="FF008000"/>
        <rFont val="Calibri"/>
        <family val="2"/>
        <scheme val="minor"/>
      </rPr>
      <t xml:space="preserve">Mulungu </t>
    </r>
    <r>
      <rPr>
        <i/>
        <sz val="11"/>
        <color rgb="FF0000FF"/>
        <rFont val="Calibri"/>
        <family val="2"/>
        <scheme val="minor"/>
      </rPr>
      <t xml:space="preserve">, wanhu wa isi hawavimanyile bule </t>
    </r>
    <r>
      <rPr>
        <sz val="11"/>
        <color rgb="FF008000"/>
        <rFont val="Calibri"/>
        <family val="2"/>
        <scheme val="minor"/>
      </rPr>
      <t xml:space="preserve">kwa ubala </t>
    </r>
    <r>
      <rPr>
        <b/>
        <sz val="11"/>
        <color rgb="FF800080"/>
        <rFont val="Calibri"/>
        <family val="2"/>
        <scheme val="minor"/>
      </rPr>
      <t xml:space="preserve">wa Mulungu . Mulungu kawalongela </t>
    </r>
    <r>
      <rPr>
        <sz val="11"/>
        <color rgb="FF008000"/>
        <rFont val="Calibri"/>
        <family val="2"/>
        <scheme val="minor"/>
      </rPr>
      <t xml:space="preserve">wanhu </t>
    </r>
    <r>
      <rPr>
        <strike/>
        <sz val="11"/>
        <color rgb="FFFF0000"/>
        <rFont val="Calibri"/>
        <family val="2"/>
        <scheme val="minor"/>
      </rPr>
      <t xml:space="preserve">sekewadahe kummanya yeye kwa ubala wawo wenyewo . Mbali kwa usenga wa wowoneka kuwa ni ubozi uchiwapetele , Mulungu kalamula kuwakombola </t>
    </r>
    <r>
      <rPr>
        <sz val="11"/>
        <color rgb="FF008000"/>
        <rFont val="Calibri"/>
        <family val="2"/>
        <scheme val="minor"/>
      </rPr>
      <t xml:space="preserve">waja wohuwila </t>
    </r>
    <r>
      <rPr>
        <i/>
        <sz val="11"/>
        <color rgb="FF0000FF"/>
        <rFont val="Calibri"/>
        <family val="2"/>
        <scheme val="minor"/>
      </rPr>
      <t xml:space="preserve">kwa chimu cha mbuli inogile </t>
    </r>
    <r>
      <rPr>
        <sz val="11"/>
        <color rgb="FF008000"/>
        <rFont val="Calibri"/>
        <family val="2"/>
        <scheme val="minor"/>
      </rPr>
      <t xml:space="preserve">. </t>
    </r>
  </si>
  <si>
    <r>
      <rPr>
        <i/>
        <sz val="11"/>
        <color rgb="FF0000FF"/>
        <rFont val="Calibri"/>
        <family val="2"/>
        <scheme val="minor"/>
      </rPr>
      <t xml:space="preserve">Wanhu waja </t>
    </r>
    <r>
      <rPr>
        <sz val="11"/>
        <color rgb="FF008000"/>
        <rFont val="Calibri"/>
        <family val="2"/>
        <scheme val="minor"/>
      </rPr>
      <t xml:space="preserve">Wayahudi </t>
    </r>
    <r>
      <rPr>
        <i/>
        <sz val="11"/>
        <color rgb="FF0000FF"/>
        <rFont val="Calibri"/>
        <family val="2"/>
        <scheme val="minor"/>
      </rPr>
      <t xml:space="preserve">wakala </t>
    </r>
    <r>
      <rPr>
        <sz val="11"/>
        <color rgb="FF008000"/>
        <rFont val="Calibri"/>
        <family val="2"/>
        <scheme val="minor"/>
      </rPr>
      <t xml:space="preserve">wolonda </t>
    </r>
    <r>
      <rPr>
        <b/>
        <sz val="11"/>
        <color rgb="FF800080"/>
        <rFont val="Calibri"/>
        <family val="2"/>
        <scheme val="minor"/>
      </rPr>
      <t xml:space="preserve">chilaguso cha </t>
    </r>
    <r>
      <rPr>
        <sz val="11"/>
        <color rgb="FF008000"/>
        <rFont val="Calibri"/>
        <family val="2"/>
        <scheme val="minor"/>
      </rPr>
      <t xml:space="preserve">mauzauza </t>
    </r>
    <r>
      <rPr>
        <b/>
        <sz val="11"/>
        <color rgb="FF800080"/>
        <rFont val="Calibri"/>
        <family val="2"/>
        <scheme val="minor"/>
      </rPr>
      <t xml:space="preserve">, na wanhu wa isi imwenga wakala wolonda </t>
    </r>
    <r>
      <rPr>
        <sz val="11"/>
        <color rgb="FF008000"/>
        <rFont val="Calibri"/>
        <family val="2"/>
        <scheme val="minor"/>
      </rPr>
      <t xml:space="preserve">ubala .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</si>
  <si>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chiwapetela wanhu wa Wayahudi mbuli inogile ya </t>
    </r>
    <r>
      <rPr>
        <sz val="11"/>
        <color rgb="FF008000"/>
        <rFont val="Calibri"/>
        <family val="2"/>
        <scheme val="minor"/>
      </rPr>
      <t xml:space="preserve">Chilisito yoyawambigwe </t>
    </r>
    <r>
      <rPr>
        <b/>
        <sz val="11"/>
        <color rgb="FF800080"/>
        <rFont val="Calibri"/>
        <family val="2"/>
        <scheme val="minor"/>
      </rPr>
      <t xml:space="preserve">mu msalaba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Wayahudi </t>
    </r>
    <r>
      <rPr>
        <b/>
        <sz val="11"/>
        <color rgb="FF800080"/>
        <rFont val="Calibri"/>
        <family val="2"/>
        <scheme val="minor"/>
      </rPr>
      <t xml:space="preserve">wawavwizile uhasanyi </t>
    </r>
    <r>
      <rPr>
        <sz val="11"/>
        <color rgb="FF008000"/>
        <rFont val="Calibri"/>
        <family val="2"/>
        <scheme val="minor"/>
      </rPr>
      <t xml:space="preserve">na </t>
    </r>
    <r>
      <rPr>
        <b/>
        <sz val="11"/>
        <color rgb="FF800080"/>
        <rFont val="Calibri"/>
        <family val="2"/>
        <scheme val="minor"/>
      </rPr>
      <t xml:space="preserve">kuwavwizila </t>
    </r>
    <r>
      <rPr>
        <sz val="11"/>
        <color rgb="FF008000"/>
        <rFont val="Calibri"/>
        <family val="2"/>
        <scheme val="minor"/>
      </rPr>
      <t xml:space="preserve">wanhu </t>
    </r>
    <r>
      <rPr>
        <strike/>
        <sz val="11"/>
        <color rgb="FFFF0000"/>
        <rFont val="Calibri"/>
        <family val="2"/>
        <scheme val="minor"/>
      </rPr>
      <t xml:space="preserve">weli siyo Wayahudi </t>
    </r>
    <r>
      <rPr>
        <sz val="11"/>
        <color rgb="FF008000"/>
        <rFont val="Calibri"/>
        <family val="2"/>
        <scheme val="minor"/>
      </rPr>
      <t xml:space="preserve">. </t>
    </r>
  </si>
  <si>
    <r>
      <rPr>
        <b/>
        <sz val="11"/>
        <color rgb="FF800080"/>
        <rFont val="Calibri"/>
        <family val="2"/>
        <scheme val="minor"/>
      </rPr>
      <t xml:space="preserve">Na wano wawo wezawalanga </t>
    </r>
    <r>
      <rPr>
        <sz val="11"/>
        <color rgb="FF008000"/>
        <rFont val="Calibri"/>
        <family val="2"/>
        <scheme val="minor"/>
      </rPr>
      <t xml:space="preserve">, Wayahudi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Chilisito , </t>
    </r>
    <r>
      <rPr>
        <strike/>
        <sz val="11"/>
        <color rgb="FFFF0000"/>
        <rFont val="Calibri"/>
        <family val="2"/>
        <scheme val="minor"/>
      </rPr>
      <t xml:space="preserve">yeli </t>
    </r>
    <r>
      <rPr>
        <sz val="11"/>
        <color rgb="FF008000"/>
        <rFont val="Calibri"/>
        <family val="2"/>
        <scheme val="minor"/>
      </rPr>
      <t xml:space="preserve">udahi wa Mulungu na ubala wa Mulungu . </t>
    </r>
  </si>
  <si>
    <r>
      <rPr>
        <sz val="11"/>
        <color rgb="FF008000"/>
        <rFont val="Calibri"/>
        <family val="2"/>
        <scheme val="minor"/>
      </rPr>
      <t xml:space="preserve">Kwaviya chiya </t>
    </r>
    <r>
      <rPr>
        <b/>
        <sz val="11"/>
        <color rgb="FF800080"/>
        <rFont val="Calibri"/>
        <family val="2"/>
        <scheme val="minor"/>
      </rPr>
      <t xml:space="preserve">chochimulawilila </t>
    </r>
    <r>
      <rPr>
        <sz val="11"/>
        <color rgb="FF008000"/>
        <rFont val="Calibri"/>
        <family val="2"/>
        <scheme val="minor"/>
      </rPr>
      <t xml:space="preserve">Mulungu </t>
    </r>
    <r>
      <rPr>
        <b/>
        <sz val="11"/>
        <color rgb="FF800080"/>
        <rFont val="Calibri"/>
        <family val="2"/>
        <scheme val="minor"/>
      </rPr>
      <t xml:space="preserve">ni chinyala ng'hani </t>
    </r>
    <r>
      <rPr>
        <sz val="11"/>
        <color rgb="FF008000"/>
        <rFont val="Calibri"/>
        <family val="2"/>
        <scheme val="minor"/>
      </rPr>
      <t xml:space="preserve">kufosa </t>
    </r>
    <r>
      <rPr>
        <strike/>
        <sz val="11"/>
        <color rgb="FFFF0000"/>
        <rFont val="Calibri"/>
        <family val="2"/>
        <scheme val="minor"/>
      </rPr>
      <t xml:space="preserve">ubala wa </t>
    </r>
    <r>
      <rPr>
        <sz val="11"/>
        <color rgb="FF008000"/>
        <rFont val="Calibri"/>
        <family val="2"/>
        <scheme val="minor"/>
      </rPr>
      <t xml:space="preserve">wanhu , na chiya </t>
    </r>
    <r>
      <rPr>
        <b/>
        <sz val="11"/>
        <color rgb="FF800080"/>
        <rFont val="Calibri"/>
        <family val="2"/>
        <scheme val="minor"/>
      </rPr>
      <t xml:space="preserve">chochimulawilila </t>
    </r>
    <r>
      <rPr>
        <sz val="11"/>
        <color rgb="FF008000"/>
        <rFont val="Calibri"/>
        <family val="2"/>
        <scheme val="minor"/>
      </rPr>
      <t xml:space="preserve">Mulungu ni </t>
    </r>
    <r>
      <rPr>
        <b/>
        <sz val="11"/>
        <color rgb="FF800080"/>
        <rFont val="Calibri"/>
        <family val="2"/>
        <scheme val="minor"/>
      </rPr>
      <t xml:space="preserve">mkulu </t>
    </r>
    <r>
      <rPr>
        <sz val="11"/>
        <color rgb="FF008000"/>
        <rFont val="Calibri"/>
        <family val="2"/>
        <scheme val="minor"/>
      </rPr>
      <t xml:space="preserve">kufosa </t>
    </r>
    <r>
      <rPr>
        <strike/>
        <sz val="11"/>
        <color rgb="FFFF0000"/>
        <rFont val="Calibri"/>
        <family val="2"/>
        <scheme val="minor"/>
      </rPr>
      <t xml:space="preserve">ugangamavu wa </t>
    </r>
    <r>
      <rPr>
        <sz val="11"/>
        <color rgb="FF008000"/>
        <rFont val="Calibri"/>
        <family val="2"/>
        <scheme val="minor"/>
      </rPr>
      <t xml:space="preserve">wanhu . </t>
    </r>
    <r>
      <rPr>
        <i/>
        <sz val="11"/>
        <color rgb="FF0000FF"/>
        <rFont val="Calibri"/>
        <family val="2"/>
        <scheme val="minor"/>
      </rPr>
      <t xml:space="preserve">" </t>
    </r>
  </si>
  <si>
    <r>
      <rPr>
        <b/>
        <sz val="11"/>
        <color rgb="FF800080"/>
        <rFont val="Calibri"/>
        <family val="2"/>
        <scheme val="minor"/>
      </rPr>
      <t xml:space="preserve">" Mwiilole , </t>
    </r>
    <r>
      <rPr>
        <sz val="11"/>
        <color rgb="FF008000"/>
        <rFont val="Calibri"/>
        <family val="2"/>
        <scheme val="minor"/>
      </rPr>
      <t xml:space="preserve">ndugu zangu , </t>
    </r>
    <r>
      <rPr>
        <b/>
        <sz val="11"/>
        <color rgb="FF800080"/>
        <rFont val="Calibri"/>
        <family val="2"/>
        <scheme val="minor"/>
      </rPr>
      <t xml:space="preserve">muilole mbuli ino , yaja wanhu wengi weli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kwa </t>
    </r>
    <r>
      <rPr>
        <b/>
        <sz val="11"/>
        <color rgb="FF800080"/>
        <rFont val="Calibri"/>
        <family val="2"/>
        <scheme val="minor"/>
      </rPr>
      <t xml:space="preserve">uhasanyi wa uhasanyi </t>
    </r>
    <r>
      <rPr>
        <sz val="11"/>
        <color rgb="FF008000"/>
        <rFont val="Calibri"/>
        <family val="2"/>
        <scheme val="minor"/>
      </rPr>
      <t xml:space="preserve">, </t>
    </r>
    <r>
      <rPr>
        <b/>
        <sz val="11"/>
        <color rgb="FF800080"/>
        <rFont val="Calibri"/>
        <family val="2"/>
        <scheme val="minor"/>
      </rPr>
      <t xml:space="preserve">hawengi weli na udahi </t>
    </r>
    <r>
      <rPr>
        <sz val="11"/>
        <color rgb="FF008000"/>
        <rFont val="Calibri"/>
        <family val="2"/>
        <scheme val="minor"/>
      </rPr>
      <t xml:space="preserve">, wala </t>
    </r>
    <r>
      <rPr>
        <i/>
        <sz val="11"/>
        <color rgb="FF0000FF"/>
        <rFont val="Calibri"/>
        <family val="2"/>
        <scheme val="minor"/>
      </rPr>
      <t xml:space="preserve">habule wanhu wengi </t>
    </r>
    <r>
      <rPr>
        <sz val="11"/>
        <color rgb="FF008000"/>
        <rFont val="Calibri"/>
        <family val="2"/>
        <scheme val="minor"/>
      </rPr>
      <t xml:space="preserve">weli na </t>
    </r>
    <r>
      <rPr>
        <b/>
        <sz val="11"/>
        <color rgb="FF800080"/>
        <rFont val="Calibri"/>
        <family val="2"/>
        <scheme val="minor"/>
      </rPr>
      <t xml:space="preserve">ubala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</si>
  <si>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kawasagula vinhu vihile muna isi </t>
    </r>
    <r>
      <rPr>
        <sz val="11"/>
        <color rgb="FF008000"/>
        <rFont val="Calibri"/>
        <family val="2"/>
        <scheme val="minor"/>
      </rPr>
      <t xml:space="preserve">, muladi </t>
    </r>
    <r>
      <rPr>
        <b/>
        <sz val="11"/>
        <color rgb="FF800080"/>
        <rFont val="Calibri"/>
        <family val="2"/>
        <scheme val="minor"/>
      </rPr>
      <t xml:space="preserve">yaweng'he wanhu wa </t>
    </r>
    <r>
      <rPr>
        <sz val="11"/>
        <color rgb="FF008000"/>
        <rFont val="Calibri"/>
        <family val="2"/>
        <scheme val="minor"/>
      </rPr>
      <t xml:space="preserve">ubala </t>
    </r>
    <r>
      <rPr>
        <i/>
        <sz val="11"/>
        <color rgb="FF0000FF"/>
        <rFont val="Calibri"/>
        <family val="2"/>
        <scheme val="minor"/>
      </rPr>
      <t xml:space="preserve">. Na Mulungu kawasagula vinhu vihile muna isi </t>
    </r>
    <r>
      <rPr>
        <sz val="11"/>
        <color rgb="FF008000"/>
        <rFont val="Calibri"/>
        <family val="2"/>
        <scheme val="minor"/>
      </rPr>
      <t xml:space="preserve">, </t>
    </r>
    <r>
      <rPr>
        <strike/>
        <sz val="11"/>
        <color rgb="FFFF0000"/>
        <rFont val="Calibri"/>
        <family val="2"/>
        <scheme val="minor"/>
      </rPr>
      <t xml:space="preserve">iviya kayasagula yaja yeli nyondenyonde </t>
    </r>
    <r>
      <rPr>
        <sz val="11"/>
        <color rgb="FF008000"/>
        <rFont val="Calibri"/>
        <family val="2"/>
        <scheme val="minor"/>
      </rPr>
      <t xml:space="preserve">muladi </t>
    </r>
    <r>
      <rPr>
        <b/>
        <sz val="11"/>
        <color rgb="FF800080"/>
        <rFont val="Calibri"/>
        <family val="2"/>
        <scheme val="minor"/>
      </rPr>
      <t xml:space="preserve">yaweng'he vinhu vili na </t>
    </r>
    <r>
      <rPr>
        <sz val="11"/>
        <color rgb="FF008000"/>
        <rFont val="Calibri"/>
        <family val="2"/>
        <scheme val="minor"/>
      </rPr>
      <t xml:space="preserve">nguvu . </t>
    </r>
  </si>
  <si>
    <r>
      <rPr>
        <b/>
        <sz val="11"/>
        <color rgb="FF800080"/>
        <rFont val="Calibri"/>
        <family val="2"/>
        <scheme val="minor"/>
      </rPr>
      <t xml:space="preserve">Mbali maandiko ya </t>
    </r>
    <r>
      <rPr>
        <sz val="11"/>
        <color rgb="FF008000"/>
        <rFont val="Calibri"/>
        <family val="2"/>
        <scheme val="minor"/>
      </rPr>
      <t xml:space="preserve">isi na vinhu </t>
    </r>
    <r>
      <rPr>
        <b/>
        <sz val="11"/>
        <color rgb="FF800080"/>
        <rFont val="Calibri"/>
        <family val="2"/>
        <scheme val="minor"/>
      </rPr>
      <t xml:space="preserve">va kuulongozi muhala </t>
    </r>
    <r>
      <rPr>
        <sz val="11"/>
        <color rgb="FF008000"/>
        <rFont val="Calibri"/>
        <family val="2"/>
        <scheme val="minor"/>
      </rPr>
      <t xml:space="preserve">, </t>
    </r>
    <r>
      <rPr>
        <i/>
        <sz val="11"/>
        <color rgb="FF0000FF"/>
        <rFont val="Calibri"/>
        <family val="2"/>
        <scheme val="minor"/>
      </rPr>
      <t xml:space="preserve">Mulungu kawasagula </t>
    </r>
    <r>
      <rPr>
        <sz val="11"/>
        <color rgb="FF008000"/>
        <rFont val="Calibri"/>
        <family val="2"/>
        <scheme val="minor"/>
      </rPr>
      <t xml:space="preserve">vinhu </t>
    </r>
    <r>
      <rPr>
        <b/>
        <sz val="11"/>
        <color rgb="FF800080"/>
        <rFont val="Calibri"/>
        <family val="2"/>
        <scheme val="minor"/>
      </rPr>
      <t xml:space="preserve">va kuulongozi . Hawasagule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muladi </t>
    </r>
    <r>
      <rPr>
        <b/>
        <sz val="11"/>
        <color rgb="FF800080"/>
        <rFont val="Calibri"/>
        <family val="2"/>
        <scheme val="minor"/>
      </rPr>
      <t xml:space="preserve">yawalekelele </t>
    </r>
    <r>
      <rPr>
        <sz val="11"/>
        <color rgb="FF008000"/>
        <rFont val="Calibri"/>
        <family val="2"/>
        <scheme val="minor"/>
      </rPr>
      <t xml:space="preserve">vinhu </t>
    </r>
    <r>
      <rPr>
        <b/>
        <sz val="11"/>
        <color rgb="FF800080"/>
        <rFont val="Calibri"/>
        <family val="2"/>
        <scheme val="minor"/>
      </rPr>
      <t xml:space="preserve">va kuulongozi </t>
    </r>
    <r>
      <rPr>
        <sz val="11"/>
        <color rgb="FF008000"/>
        <rFont val="Calibri"/>
        <family val="2"/>
        <scheme val="minor"/>
      </rPr>
      <t xml:space="preserve">. </t>
    </r>
  </si>
  <si>
    <r>
      <rPr>
        <b/>
        <sz val="11"/>
        <color rgb="FF800080"/>
        <rFont val="Calibri"/>
        <family val="2"/>
        <scheme val="minor"/>
      </rPr>
      <t xml:space="preserve">Fana yaheza kwa kuilaha , habule munhu yonda yadahe kulumbwa </t>
    </r>
    <r>
      <rPr>
        <sz val="11"/>
        <color rgb="FF008000"/>
        <rFont val="Calibri"/>
        <family val="2"/>
        <scheme val="minor"/>
      </rPr>
      <t xml:space="preserve">na </t>
    </r>
    <r>
      <rPr>
        <strike/>
        <sz val="11"/>
        <color rgb="FFFF0000"/>
        <rFont val="Calibri"/>
        <family val="2"/>
        <scheme val="minor"/>
      </rPr>
      <t xml:space="preserve">munhu yodaha kwiigoda haulongozi ha </t>
    </r>
    <r>
      <rPr>
        <sz val="11"/>
        <color rgb="FF008000"/>
        <rFont val="Calibri"/>
        <family val="2"/>
        <scheme val="minor"/>
      </rPr>
      <t xml:space="preserve">Mulungu . </t>
    </r>
  </si>
  <si>
    <r>
      <rPr>
        <b/>
        <sz val="11"/>
        <color rgb="FF800080"/>
        <rFont val="Calibri"/>
        <family val="2"/>
        <scheme val="minor"/>
      </rPr>
      <t xml:space="preserve">Maabaho </t>
    </r>
    <r>
      <rPr>
        <sz val="11"/>
        <color rgb="FF008000"/>
        <rFont val="Calibri"/>
        <family val="2"/>
        <scheme val="minor"/>
      </rPr>
      <t xml:space="preserve">Mulungu Tati yetu na Mndewa Yesu Chilisito </t>
    </r>
    <r>
      <rPr>
        <b/>
        <sz val="11"/>
        <color rgb="FF800080"/>
        <rFont val="Calibri"/>
        <family val="2"/>
        <scheme val="minor"/>
      </rPr>
      <t xml:space="preserve">, Mwana wa Mulungu , wawagolele ubazi </t>
    </r>
    <r>
      <rPr>
        <sz val="11"/>
        <color rgb="FF008000"/>
        <rFont val="Calibri"/>
        <family val="2"/>
        <scheme val="minor"/>
      </rPr>
      <t xml:space="preserve">na tindiwalo . </t>
    </r>
  </si>
  <si>
    <r>
      <rPr>
        <b/>
        <sz val="11"/>
        <color rgb="FF800080"/>
        <rFont val="Calibri"/>
        <family val="2"/>
        <scheme val="minor"/>
      </rPr>
      <t xml:space="preserve">Na mweye mwizakuwa kwa Yesu </t>
    </r>
    <r>
      <rPr>
        <sz val="11"/>
        <color rgb="FF008000"/>
        <rFont val="Calibri"/>
        <family val="2"/>
        <scheme val="minor"/>
      </rPr>
      <t xml:space="preserve">Chilisito Yesu , </t>
    </r>
    <r>
      <rPr>
        <b/>
        <sz val="11"/>
        <color rgb="FF800080"/>
        <rFont val="Calibri"/>
        <family val="2"/>
        <scheme val="minor"/>
      </rPr>
      <t xml:space="preserve">chila munhu yahololile kwa </t>
    </r>
    <r>
      <rPr>
        <sz val="11"/>
        <color rgb="FF008000"/>
        <rFont val="Calibri"/>
        <family val="2"/>
        <scheme val="minor"/>
      </rPr>
      <t xml:space="preserve">Mulungu , </t>
    </r>
    <r>
      <rPr>
        <b/>
        <sz val="11"/>
        <color rgb="FF800080"/>
        <rFont val="Calibri"/>
        <family val="2"/>
        <scheme val="minor"/>
      </rPr>
      <t xml:space="preserve">mwene ubalatizi </t>
    </r>
    <r>
      <rPr>
        <sz val="11"/>
        <color rgb="FF008000"/>
        <rFont val="Calibri"/>
        <family val="2"/>
        <scheme val="minor"/>
      </rPr>
      <t xml:space="preserve">wa Mulungu </t>
    </r>
    <r>
      <rPr>
        <i/>
        <sz val="11"/>
        <color rgb="FF0000FF"/>
        <rFont val="Calibri"/>
        <family val="2"/>
        <scheme val="minor"/>
      </rPr>
      <t xml:space="preserve">, uhasanyi </t>
    </r>
    <r>
      <rPr>
        <sz val="11"/>
        <color rgb="FF008000"/>
        <rFont val="Calibri"/>
        <family val="2"/>
        <scheme val="minor"/>
      </rPr>
      <t xml:space="preserve">na </t>
    </r>
    <r>
      <rPr>
        <b/>
        <sz val="11"/>
        <color rgb="FF800080"/>
        <rFont val="Calibri"/>
        <family val="2"/>
        <scheme val="minor"/>
      </rPr>
      <t xml:space="preserve">uhasanyi na uhasanyi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</si>
  <si>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vayandikiligwe muna yamaandiko </t>
    </r>
    <r>
      <rPr>
        <sz val="11"/>
        <color rgb="FF008000"/>
        <rFont val="Calibri"/>
        <family val="2"/>
        <scheme val="minor"/>
      </rPr>
      <t xml:space="preserve">, " Munhu yoyose </t>
    </r>
    <r>
      <rPr>
        <b/>
        <sz val="11"/>
        <color rgb="FF800080"/>
        <rFont val="Calibri"/>
        <family val="2"/>
        <scheme val="minor"/>
      </rPr>
      <t xml:space="preserve">yonda yaidumwe na Mndewa </t>
    </r>
    <r>
      <rPr>
        <sz val="11"/>
        <color rgb="FF008000"/>
        <rFont val="Calibri"/>
        <family val="2"/>
        <scheme val="minor"/>
      </rPr>
      <t xml:space="preserve">, </t>
    </r>
    <r>
      <rPr>
        <b/>
        <sz val="11"/>
        <color rgb="FF800080"/>
        <rFont val="Calibri"/>
        <family val="2"/>
        <scheme val="minor"/>
      </rPr>
      <t xml:space="preserve">nizaidumwe na </t>
    </r>
    <r>
      <rPr>
        <sz val="11"/>
        <color rgb="FF008000"/>
        <rFont val="Calibri"/>
        <family val="2"/>
        <scheme val="minor"/>
      </rPr>
      <t xml:space="preserve">Mndewa . " </t>
    </r>
  </si>
  <si>
    <r>
      <rPr>
        <b/>
        <sz val="11"/>
        <color rgb="FF800080"/>
        <rFont val="Calibri"/>
        <family val="2"/>
        <scheme val="minor"/>
      </rPr>
      <t xml:space="preserve">Mwing'ha Mulungu wangu nhogolwa Mulungu wangu siku </t>
    </r>
    <r>
      <rPr>
        <sz val="11"/>
        <color rgb="FF008000"/>
        <rFont val="Calibri"/>
        <family val="2"/>
        <scheme val="minor"/>
      </rPr>
      <t xml:space="preserve">zose </t>
    </r>
    <r>
      <rPr>
        <strike/>
        <sz val="11"/>
        <color rgb="FFFF0000"/>
        <rFont val="Calibri"/>
        <family val="2"/>
        <scheme val="minor"/>
      </rPr>
      <t xml:space="preserve">nomwing'ha hewela Mulungu </t>
    </r>
    <r>
      <rPr>
        <sz val="11"/>
        <color rgb="FF008000"/>
        <rFont val="Calibri"/>
        <family val="2"/>
        <scheme val="minor"/>
      </rPr>
      <t xml:space="preserve">kwa ichimu cha </t>
    </r>
    <r>
      <rPr>
        <b/>
        <sz val="11"/>
        <color rgb="FF800080"/>
        <rFont val="Calibri"/>
        <family val="2"/>
        <scheme val="minor"/>
      </rPr>
      <t xml:space="preserve">ubazi wa Mulungu woyawaweng'he </t>
    </r>
    <r>
      <rPr>
        <sz val="11"/>
        <color rgb="FF008000"/>
        <rFont val="Calibri"/>
        <family val="2"/>
        <scheme val="minor"/>
      </rPr>
      <t xml:space="preserve">Chilisito Yesu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</si>
  <si>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mwii Chilisito mwii chila chinhu , mwing'higwa mwii mbuli zose </t>
    </r>
    <r>
      <rPr>
        <sz val="11"/>
        <color rgb="FF008000"/>
        <rFont val="Calibri"/>
        <family val="2"/>
        <scheme val="minor"/>
      </rPr>
      <t xml:space="preserve">na </t>
    </r>
    <r>
      <rPr>
        <b/>
        <sz val="11"/>
        <color rgb="FF800080"/>
        <rFont val="Calibri"/>
        <family val="2"/>
        <scheme val="minor"/>
      </rPr>
      <t xml:space="preserve">mbuli zose </t>
    </r>
    <r>
      <rPr>
        <sz val="11"/>
        <color rgb="FF008000"/>
        <rFont val="Calibri"/>
        <family val="2"/>
        <scheme val="minor"/>
      </rPr>
      <t xml:space="preserve">. </t>
    </r>
  </si>
  <si>
    <r>
      <rPr>
        <b/>
        <sz val="11"/>
        <color rgb="FF800080"/>
        <rFont val="Calibri"/>
        <family val="2"/>
        <scheme val="minor"/>
      </rPr>
      <t xml:space="preserve">Ivo mbuli ya </t>
    </r>
    <r>
      <rPr>
        <sz val="11"/>
        <color rgb="FF008000"/>
        <rFont val="Calibri"/>
        <family val="2"/>
        <scheme val="minor"/>
      </rPr>
      <t xml:space="preserve">Chilisito </t>
    </r>
    <r>
      <rPr>
        <b/>
        <sz val="11"/>
        <color rgb="FF800080"/>
        <rFont val="Calibri"/>
        <family val="2"/>
        <scheme val="minor"/>
      </rPr>
      <t xml:space="preserve">Chilisito , mbuli inogile ng'hani kumwenu </t>
    </r>
    <r>
      <rPr>
        <sz val="11"/>
        <color rgb="FF008000"/>
        <rFont val="Calibri"/>
        <family val="2"/>
        <scheme val="minor"/>
      </rPr>
      <t xml:space="preserve">. </t>
    </r>
  </si>
  <si>
    <r>
      <rPr>
        <b/>
        <sz val="11"/>
        <color rgb="FF800080"/>
        <rFont val="Calibri"/>
        <family val="2"/>
        <scheme val="minor"/>
      </rPr>
      <t xml:space="preserve">Iviya sekemusole chinyala kwa chimu chochose cha ufalume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Mndewa wetu Yesu Chilisito </t>
    </r>
    <r>
      <rPr>
        <b/>
        <sz val="11"/>
        <color rgb="FF800080"/>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</si>
  <si>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Na niye kezawalongela mweye ng'hani , </t>
    </r>
    <r>
      <rPr>
        <sz val="11"/>
        <color rgb="FF008000"/>
        <rFont val="Calibri"/>
        <family val="2"/>
        <scheme val="minor"/>
      </rPr>
      <t xml:space="preserve">mbaka kuuhelelo </t>
    </r>
    <r>
      <rPr>
        <b/>
        <sz val="11"/>
        <color rgb="FF800080"/>
        <rFont val="Calibri"/>
        <family val="2"/>
        <scheme val="minor"/>
      </rPr>
      <t xml:space="preserve">wa siku </t>
    </r>
    <r>
      <rPr>
        <sz val="11"/>
        <color rgb="FF008000"/>
        <rFont val="Calibri"/>
        <family val="2"/>
        <scheme val="minor"/>
      </rPr>
      <t xml:space="preserve">ya Mndewa wetu Yesu Chilisito </t>
    </r>
    <r>
      <rPr>
        <i/>
        <sz val="11"/>
        <color rgb="FF0000FF"/>
        <rFont val="Calibri"/>
        <family val="2"/>
        <scheme val="minor"/>
      </rPr>
      <t xml:space="preserve">, Mwana wa Mulungu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</si>
  <si>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yoyatogole kwa ichimu chila munhu yoyawapetigwe kuwa hamwe </t>
    </r>
    <r>
      <rPr>
        <sz val="11"/>
        <color rgb="FF008000"/>
        <rFont val="Calibri"/>
        <family val="2"/>
        <scheme val="minor"/>
      </rPr>
      <t xml:space="preserve">na </t>
    </r>
    <r>
      <rPr>
        <b/>
        <sz val="11"/>
        <color rgb="FF800080"/>
        <rFont val="Calibri"/>
        <family val="2"/>
        <scheme val="minor"/>
      </rPr>
      <t xml:space="preserve">Mwana wake </t>
    </r>
    <r>
      <rPr>
        <sz val="11"/>
        <color rgb="FF008000"/>
        <rFont val="Calibri"/>
        <family val="2"/>
        <scheme val="minor"/>
      </rPr>
      <t xml:space="preserve">Yesu Chilisito , Mndewa wetu . </t>
    </r>
  </si>
  <si>
    <r>
      <rPr>
        <b/>
        <sz val="11"/>
        <color rgb="FF800080"/>
        <rFont val="Calibri"/>
        <family val="2"/>
        <scheme val="minor"/>
      </rPr>
      <t xml:space="preserve">Na niye nahafikile kumwenu , ndugu </t>
    </r>
    <r>
      <rPr>
        <sz val="11"/>
        <color rgb="FF008000"/>
        <rFont val="Calibri"/>
        <family val="2"/>
        <scheme val="minor"/>
      </rPr>
      <t xml:space="preserve">zangu , </t>
    </r>
    <r>
      <rPr>
        <b/>
        <sz val="11"/>
        <color rgb="FF800080"/>
        <rFont val="Calibri"/>
        <family val="2"/>
        <scheme val="minor"/>
      </rPr>
      <t xml:space="preserve">sizile kumulongela mbuli za uhasanyi wa </t>
    </r>
    <r>
      <rPr>
        <sz val="11"/>
        <color rgb="FF008000"/>
        <rFont val="Calibri"/>
        <family val="2"/>
        <scheme val="minor"/>
      </rPr>
      <t xml:space="preserve">Mulungu kwa </t>
    </r>
    <r>
      <rPr>
        <i/>
        <sz val="11"/>
        <color rgb="FF0000FF"/>
        <rFont val="Calibri"/>
        <family val="2"/>
        <scheme val="minor"/>
      </rPr>
      <t xml:space="preserve">ubala </t>
    </r>
    <r>
      <rPr>
        <sz val="11"/>
        <color rgb="FF008000"/>
        <rFont val="Calibri"/>
        <family val="2"/>
        <scheme val="minor"/>
      </rPr>
      <t xml:space="preserve">mbuli </t>
    </r>
    <r>
      <rPr>
        <b/>
        <sz val="11"/>
        <color rgb="FF800080"/>
        <rFont val="Calibri"/>
        <family val="2"/>
        <scheme val="minor"/>
      </rPr>
      <t xml:space="preserve">nyingi ng'hani </t>
    </r>
    <r>
      <rPr>
        <sz val="11"/>
        <color rgb="FF008000"/>
        <rFont val="Calibri"/>
        <family val="2"/>
        <scheme val="minor"/>
      </rPr>
      <t xml:space="preserve">. </t>
    </r>
  </si>
  <si>
    <r>
      <rPr>
        <b/>
        <sz val="11"/>
        <color rgb="FF800080"/>
        <rFont val="Calibri"/>
        <family val="2"/>
        <scheme val="minor"/>
      </rPr>
      <t xml:space="preserve">Kwaviya Muhe wa </t>
    </r>
    <r>
      <rPr>
        <sz val="11"/>
        <color rgb="FF008000"/>
        <rFont val="Calibri"/>
        <family val="2"/>
        <scheme val="minor"/>
      </rPr>
      <t xml:space="preserve">Mulungu </t>
    </r>
    <r>
      <rPr>
        <b/>
        <sz val="11"/>
        <color rgb="FF800080"/>
        <rFont val="Calibri"/>
        <family val="2"/>
        <scheme val="minor"/>
      </rPr>
      <t xml:space="preserve">kawalongela chila chinhu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Yelile </t>
    </r>
    <r>
      <rPr>
        <b/>
        <sz val="11"/>
        <color rgb="FF800080"/>
        <rFont val="Calibri"/>
        <family val="2"/>
        <scheme val="minor"/>
      </rPr>
      <t xml:space="preserve">, kwaviya </t>
    </r>
    <r>
      <rPr>
        <sz val="11"/>
        <color rgb="FF008000"/>
        <rFont val="Calibri"/>
        <family val="2"/>
        <scheme val="minor"/>
      </rPr>
      <t xml:space="preserve">Muhe Yelile </t>
    </r>
    <r>
      <rPr>
        <b/>
        <sz val="11"/>
        <color rgb="FF800080"/>
        <rFont val="Calibri"/>
        <family val="2"/>
        <scheme val="minor"/>
      </rPr>
      <t xml:space="preserve">kofosa yose </t>
    </r>
    <r>
      <rPr>
        <sz val="11"/>
        <color rgb="FF008000"/>
        <rFont val="Calibri"/>
        <family val="2"/>
        <scheme val="minor"/>
      </rPr>
      <t xml:space="preserve">, </t>
    </r>
    <r>
      <rPr>
        <b/>
        <sz val="11"/>
        <color rgb="FF800080"/>
        <rFont val="Calibri"/>
        <family val="2"/>
        <scheme val="minor"/>
      </rPr>
      <t xml:space="preserve">na mbuli za </t>
    </r>
    <r>
      <rPr>
        <sz val="11"/>
        <color rgb="FF008000"/>
        <rFont val="Calibri"/>
        <family val="2"/>
        <scheme val="minor"/>
      </rPr>
      <t xml:space="preserve">Mulungu </t>
    </r>
    <r>
      <rPr>
        <i/>
        <sz val="11"/>
        <color rgb="FF0000FF"/>
        <rFont val="Calibri"/>
        <family val="2"/>
        <scheme val="minor"/>
      </rPr>
      <t xml:space="preserve">zozikalile zikwika </t>
    </r>
    <r>
      <rPr>
        <sz val="11"/>
        <color rgb="FF008000"/>
        <rFont val="Calibri"/>
        <family val="2"/>
        <scheme val="minor"/>
      </rPr>
      <t xml:space="preserve">.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</si>
  <si>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yoyamanyile chinhu chochimulawilile , </t>
    </r>
    <r>
      <rPr>
        <sz val="11"/>
        <color rgb="FF008000"/>
        <rFont val="Calibri"/>
        <family val="2"/>
        <scheme val="minor"/>
      </rPr>
      <t xml:space="preserve">ila Muhe wa munhu </t>
    </r>
    <r>
      <rPr>
        <b/>
        <sz val="11"/>
        <color rgb="FF800080"/>
        <rFont val="Calibri"/>
        <family val="2"/>
        <scheme val="minor"/>
      </rPr>
      <t xml:space="preserve">yeli mwiiye . Ila </t>
    </r>
    <r>
      <rPr>
        <sz val="11"/>
        <color rgb="FF008000"/>
        <rFont val="Calibri"/>
        <family val="2"/>
        <scheme val="minor"/>
      </rPr>
      <t xml:space="preserve">Muhe wa Mulungu </t>
    </r>
    <r>
      <rPr>
        <b/>
        <sz val="11"/>
        <color rgb="FF800080"/>
        <rFont val="Calibri"/>
        <family val="2"/>
        <scheme val="minor"/>
      </rPr>
      <t xml:space="preserve">yavimanya </t>
    </r>
    <r>
      <rPr>
        <sz val="11"/>
        <color rgb="FF008000"/>
        <rFont val="Calibri"/>
        <family val="2"/>
        <scheme val="minor"/>
      </rPr>
      <t xml:space="preserve">. </t>
    </r>
  </si>
  <si>
    <r>
      <rPr>
        <b/>
        <sz val="11"/>
        <color rgb="FF800080"/>
        <rFont val="Calibri"/>
        <family val="2"/>
        <scheme val="minor"/>
      </rPr>
      <t xml:space="preserve">Mbali cheye hachilola Muhe </t>
    </r>
    <r>
      <rPr>
        <sz val="11"/>
        <color rgb="FF008000"/>
        <rFont val="Calibri"/>
        <family val="2"/>
        <scheme val="minor"/>
      </rPr>
      <t xml:space="preserve">wa isi ino , </t>
    </r>
    <r>
      <rPr>
        <b/>
        <sz val="11"/>
        <color rgb="FF800080"/>
        <rFont val="Calibri"/>
        <family val="2"/>
        <scheme val="minor"/>
      </rPr>
      <t xml:space="preserve">ila </t>
    </r>
    <r>
      <rPr>
        <sz val="11"/>
        <color rgb="FF008000"/>
        <rFont val="Calibri"/>
        <family val="2"/>
        <scheme val="minor"/>
      </rPr>
      <t xml:space="preserve">Muhe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yoyamwing'hile </t>
    </r>
    <r>
      <rPr>
        <sz val="11"/>
        <color rgb="FF008000"/>
        <rFont val="Calibri"/>
        <family val="2"/>
        <scheme val="minor"/>
      </rPr>
      <t xml:space="preserve">, muladi </t>
    </r>
    <r>
      <rPr>
        <b/>
        <sz val="11"/>
        <color rgb="FF800080"/>
        <rFont val="Calibri"/>
        <family val="2"/>
        <scheme val="minor"/>
      </rPr>
      <t xml:space="preserve">chilaguse vinhu vose Mulungu vayaweng'hile fana viyaweng'higwe </t>
    </r>
    <r>
      <rPr>
        <sz val="11"/>
        <color rgb="FF008000"/>
        <rFont val="Calibri"/>
        <family val="2"/>
        <scheme val="minor"/>
      </rPr>
      <t xml:space="preserve">na Mulungu . </t>
    </r>
  </si>
  <si>
    <r>
      <rPr>
        <b/>
        <sz val="11"/>
        <color rgb="FF800080"/>
        <rFont val="Calibri"/>
        <family val="2"/>
        <scheme val="minor"/>
      </rPr>
      <t xml:space="preserve">Na cheye viyafundiza </t>
    </r>
    <r>
      <rPr>
        <sz val="11"/>
        <color rgb="FF008000"/>
        <rFont val="Calibri"/>
        <family val="2"/>
        <scheme val="minor"/>
      </rPr>
      <t xml:space="preserve">mbuli </t>
    </r>
    <r>
      <rPr>
        <b/>
        <sz val="11"/>
        <color rgb="FF800080"/>
        <rFont val="Calibri"/>
        <family val="2"/>
        <scheme val="minor"/>
      </rPr>
      <t xml:space="preserve">izo haiswela na mbuli zifundizigwe na wanhu </t>
    </r>
    <r>
      <rPr>
        <sz val="11"/>
        <color rgb="FF008000"/>
        <rFont val="Calibri"/>
        <family val="2"/>
        <scheme val="minor"/>
      </rPr>
      <t xml:space="preserve">kwa ubala wa </t>
    </r>
    <r>
      <rPr>
        <b/>
        <sz val="11"/>
        <color rgb="FF800080"/>
        <rFont val="Calibri"/>
        <family val="2"/>
        <scheme val="minor"/>
      </rPr>
      <t xml:space="preserve">munhu </t>
    </r>
    <r>
      <rPr>
        <sz val="11"/>
        <color rgb="FF008000"/>
        <rFont val="Calibri"/>
        <family val="2"/>
        <scheme val="minor"/>
      </rPr>
      <t xml:space="preserve">, mbali </t>
    </r>
    <r>
      <rPr>
        <b/>
        <sz val="11"/>
        <color rgb="FF800080"/>
        <rFont val="Calibri"/>
        <family val="2"/>
        <scheme val="minor"/>
      </rPr>
      <t xml:space="preserve">chila viyafundiza </t>
    </r>
    <r>
      <rPr>
        <sz val="11"/>
        <color rgb="FF008000"/>
        <rFont val="Calibri"/>
        <family val="2"/>
        <scheme val="minor"/>
      </rPr>
      <t xml:space="preserve">Muhe Yelile , </t>
    </r>
    <r>
      <rPr>
        <b/>
        <sz val="11"/>
        <color rgb="FF800080"/>
        <rFont val="Calibri"/>
        <family val="2"/>
        <scheme val="minor"/>
      </rPr>
      <t xml:space="preserve">chila viyafundiza </t>
    </r>
    <r>
      <rPr>
        <sz val="11"/>
        <color rgb="FF008000"/>
        <rFont val="Calibri"/>
        <family val="2"/>
        <scheme val="minor"/>
      </rPr>
      <t xml:space="preserve">Muhe Yelile </t>
    </r>
    <r>
      <rPr>
        <b/>
        <sz val="11"/>
        <color rgb="FF800080"/>
        <rFont val="Calibri"/>
        <family val="2"/>
        <scheme val="minor"/>
      </rPr>
      <t xml:space="preserve">fana viyanogile </t>
    </r>
    <r>
      <rPr>
        <sz val="11"/>
        <color rgb="FF008000"/>
        <rFont val="Calibri"/>
        <family val="2"/>
        <scheme val="minor"/>
      </rPr>
      <t xml:space="preserve">Muhe </t>
    </r>
    <r>
      <rPr>
        <strike/>
        <sz val="11"/>
        <color rgb="FFFF000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</si>
  <si>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Muhe </t>
    </r>
    <r>
      <rPr>
        <b/>
        <sz val="11"/>
        <color rgb="FF800080"/>
        <rFont val="Calibri"/>
        <family val="2"/>
        <scheme val="minor"/>
      </rPr>
      <t xml:space="preserve">wa Mulungu hawamuhokela bule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ni mdodo kumwake , </t>
    </r>
    <r>
      <rPr>
        <sz val="11"/>
        <color rgb="FF008000"/>
        <rFont val="Calibri"/>
        <family val="2"/>
        <scheme val="minor"/>
      </rPr>
      <t xml:space="preserve">na </t>
    </r>
    <r>
      <rPr>
        <i/>
        <sz val="11"/>
        <color rgb="FF0000FF"/>
        <rFont val="Calibri"/>
        <family val="2"/>
        <scheme val="minor"/>
      </rPr>
      <t xml:space="preserve">hadaha kuvimanya bule , kwaviya ni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</si>
  <si>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na Muhe Yelile </t>
    </r>
    <r>
      <rPr>
        <b/>
        <sz val="11"/>
        <color rgb="FF800080"/>
        <rFont val="Calibri"/>
        <family val="2"/>
        <scheme val="minor"/>
      </rPr>
      <t xml:space="preserve">komulongela mbuli zose </t>
    </r>
    <r>
      <rPr>
        <sz val="11"/>
        <color rgb="FF008000"/>
        <rFont val="Calibri"/>
        <family val="2"/>
        <scheme val="minor"/>
      </rPr>
      <t xml:space="preserve">, mbali </t>
    </r>
    <r>
      <rPr>
        <b/>
        <sz val="11"/>
        <color rgb="FF800080"/>
        <rFont val="Calibri"/>
        <family val="2"/>
        <scheme val="minor"/>
      </rPr>
      <t xml:space="preserve">yeye hawamulongele </t>
    </r>
    <r>
      <rPr>
        <sz val="11"/>
        <color rgb="FF008000"/>
        <rFont val="Calibri"/>
        <family val="2"/>
        <scheme val="minor"/>
      </rPr>
      <t xml:space="preserve">munhu yoyose </t>
    </r>
    <r>
      <rPr>
        <b/>
        <sz val="11"/>
        <color rgb="FF800080"/>
        <rFont val="Calibri"/>
        <family val="2"/>
        <scheme val="minor"/>
      </rPr>
      <t xml:space="preserve">mbuli </t>
    </r>
    <r>
      <rPr>
        <sz val="11"/>
        <color rgb="FF008000"/>
        <rFont val="Calibri"/>
        <family val="2"/>
        <scheme val="minor"/>
      </rPr>
      <t xml:space="preserve">. </t>
    </r>
  </si>
  <si>
    <r>
      <rPr>
        <b/>
        <sz val="11"/>
        <color rgb="FF800080"/>
        <rFont val="Calibri"/>
        <family val="2"/>
        <scheme val="minor"/>
      </rPr>
      <t xml:space="preserve">" Hambwe yelihi yoyamanyile hakili za Mndewa </t>
    </r>
    <r>
      <rPr>
        <sz val="11"/>
        <color rgb="FF008000"/>
        <rFont val="Calibri"/>
        <family val="2"/>
        <scheme val="minor"/>
      </rPr>
      <t xml:space="preserve">, </t>
    </r>
    <r>
      <rPr>
        <b/>
        <sz val="11"/>
        <color rgb="FF800080"/>
        <rFont val="Calibri"/>
        <family val="2"/>
        <scheme val="minor"/>
      </rPr>
      <t xml:space="preserve">yoyamuhinduke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chili na hakili </t>
    </r>
    <r>
      <rPr>
        <sz val="11"/>
        <color rgb="FF008000"/>
        <rFont val="Calibri"/>
        <family val="2"/>
        <scheme val="minor"/>
      </rPr>
      <t xml:space="preserve">za Chilisito </t>
    </r>
    <r>
      <rPr>
        <i/>
        <sz val="11"/>
        <color rgb="FF0000FF"/>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</si>
  <si>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yolonda </t>
    </r>
    <r>
      <rPr>
        <sz val="11"/>
        <color rgb="FF008000"/>
        <rFont val="Calibri"/>
        <family val="2"/>
        <scheme val="minor"/>
      </rPr>
      <t xml:space="preserve">kumwenu </t>
    </r>
    <r>
      <rPr>
        <b/>
        <sz val="11"/>
        <color rgb="FF800080"/>
        <rFont val="Calibri"/>
        <family val="2"/>
        <scheme val="minor"/>
      </rPr>
      <t xml:space="preserve">yavimanye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ila Yesu Chilisito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na iyo yawambigwe mu msalaba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</si>
  <si>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nikala </t>
    </r>
    <r>
      <rPr>
        <b/>
        <sz val="11"/>
        <color rgb="FF800080"/>
        <rFont val="Calibri"/>
        <family val="2"/>
        <scheme val="minor"/>
      </rPr>
      <t xml:space="preserve">bahobaho </t>
    </r>
    <r>
      <rPr>
        <sz val="11"/>
        <color rgb="FF008000"/>
        <rFont val="Calibri"/>
        <family val="2"/>
        <scheme val="minor"/>
      </rPr>
      <t xml:space="preserve">na </t>
    </r>
    <r>
      <rPr>
        <b/>
        <sz val="11"/>
        <color rgb="FF800080"/>
        <rFont val="Calibri"/>
        <family val="2"/>
        <scheme val="minor"/>
      </rPr>
      <t xml:space="preserve">utamu na ludumbo na kugudemeka </t>
    </r>
    <r>
      <rPr>
        <sz val="11"/>
        <color rgb="FF008000"/>
        <rFont val="Calibri"/>
        <family val="2"/>
        <scheme val="minor"/>
      </rPr>
      <t xml:space="preserve">ng'hani . </t>
    </r>
  </si>
  <si>
    <r>
      <rPr>
        <b/>
        <sz val="11"/>
        <color rgb="FF800080"/>
        <rFont val="Calibri"/>
        <family val="2"/>
        <scheme val="minor"/>
      </rPr>
      <t xml:space="preserve">Na mbuli zangu </t>
    </r>
    <r>
      <rPr>
        <sz val="11"/>
        <color rgb="FF008000"/>
        <rFont val="Calibri"/>
        <family val="2"/>
        <scheme val="minor"/>
      </rPr>
      <t xml:space="preserve">na </t>
    </r>
    <r>
      <rPr>
        <b/>
        <sz val="11"/>
        <color rgb="FF800080"/>
        <rFont val="Calibri"/>
        <family val="2"/>
        <scheme val="minor"/>
      </rPr>
      <t xml:space="preserve">mbuli zangu za kuwapetela wanhu si za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ulaguso </t>
    </r>
    <r>
      <rPr>
        <sz val="11"/>
        <color rgb="FF008000"/>
        <rFont val="Calibri"/>
        <family val="2"/>
        <scheme val="minor"/>
      </rPr>
      <t xml:space="preserve">wa Muhe </t>
    </r>
    <r>
      <rPr>
        <b/>
        <sz val="11"/>
        <color rgb="FF800080"/>
        <rFont val="Calibri"/>
        <family val="2"/>
        <scheme val="minor"/>
      </rPr>
      <t xml:space="preserve">na udahi wa Mulungu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</si>
  <si>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uhuwilo wenu </t>
    </r>
    <r>
      <rPr>
        <b/>
        <sz val="11"/>
        <color rgb="FF800080"/>
        <rFont val="Calibri"/>
        <family val="2"/>
        <scheme val="minor"/>
      </rPr>
      <t xml:space="preserve">sekewamulawile kwa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kwa udahi wa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</si>
  <si>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 Chilongele mbuli za ugima uno , chimuulongela wanhu </t>
    </r>
    <r>
      <rPr>
        <sz val="11"/>
        <color rgb="FF008000"/>
        <rFont val="Calibri"/>
        <family val="2"/>
        <scheme val="minor"/>
      </rPr>
      <t xml:space="preserve">wa </t>
    </r>
    <r>
      <rPr>
        <b/>
        <sz val="11"/>
        <color rgb="FF800080"/>
        <rFont val="Calibri"/>
        <family val="2"/>
        <scheme val="minor"/>
      </rPr>
      <t xml:space="preserve">uhelelo </t>
    </r>
    <r>
      <rPr>
        <sz val="11"/>
        <color rgb="FF008000"/>
        <rFont val="Calibri"/>
        <family val="2"/>
        <scheme val="minor"/>
      </rPr>
      <t xml:space="preserve">. Mbali </t>
    </r>
    <r>
      <rPr>
        <strike/>
        <sz val="11"/>
        <color rgb="FFFF0000"/>
        <rFont val="Calibri"/>
        <family val="2"/>
        <scheme val="minor"/>
      </rPr>
      <t xml:space="preserve">si </t>
    </r>
    <r>
      <rPr>
        <sz val="11"/>
        <color rgb="FF008000"/>
        <rFont val="Calibri"/>
        <family val="2"/>
        <scheme val="minor"/>
      </rPr>
      <t xml:space="preserve">ubala wa </t>
    </r>
    <r>
      <rPr>
        <b/>
        <sz val="11"/>
        <color rgb="FF800080"/>
        <rFont val="Calibri"/>
        <family val="2"/>
        <scheme val="minor"/>
      </rPr>
      <t xml:space="preserve">ugima uno haulondeka ubala wa ugima uno </t>
    </r>
    <r>
      <rPr>
        <sz val="11"/>
        <color rgb="FF008000"/>
        <rFont val="Calibri"/>
        <family val="2"/>
        <scheme val="minor"/>
      </rPr>
      <t xml:space="preserve">, hebu wa </t>
    </r>
    <r>
      <rPr>
        <b/>
        <sz val="11"/>
        <color rgb="FF80008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uhasanyi uno </t>
    </r>
    <r>
      <rPr>
        <sz val="11"/>
        <color rgb="FF008000"/>
        <rFont val="Calibri"/>
        <family val="2"/>
        <scheme val="minor"/>
      </rPr>
      <t xml:space="preserve">. </t>
    </r>
  </si>
  <si>
    <r>
      <rPr>
        <b/>
        <sz val="11"/>
        <color rgb="FF800080"/>
        <rFont val="Calibri"/>
        <family val="2"/>
        <scheme val="minor"/>
      </rPr>
      <t xml:space="preserve">Mbali mbuli izo chiwalongela </t>
    </r>
    <r>
      <rPr>
        <sz val="11"/>
        <color rgb="FF008000"/>
        <rFont val="Calibri"/>
        <family val="2"/>
        <scheme val="minor"/>
      </rPr>
      <t xml:space="preserve">ubala wa </t>
    </r>
    <r>
      <rPr>
        <strike/>
        <sz val="11"/>
        <color rgb="FFFF0000"/>
        <rFont val="Calibri"/>
        <family val="2"/>
        <scheme val="minor"/>
      </rPr>
      <t xml:space="preserve">sili ya </t>
    </r>
    <r>
      <rPr>
        <sz val="11"/>
        <color rgb="FF008000"/>
        <rFont val="Calibri"/>
        <family val="2"/>
        <scheme val="minor"/>
      </rPr>
      <t xml:space="preserve">Mulungu </t>
    </r>
    <r>
      <rPr>
        <i/>
        <sz val="11"/>
        <color rgb="FF0000FF"/>
        <rFont val="Calibri"/>
        <family val="2"/>
        <scheme val="minor"/>
      </rPr>
      <t xml:space="preserve">wochifisigwe </t>
    </r>
    <r>
      <rPr>
        <sz val="11"/>
        <color rgb="FF008000"/>
        <rFont val="Calibri"/>
        <family val="2"/>
        <scheme val="minor"/>
      </rPr>
      <t xml:space="preserve">, </t>
    </r>
    <r>
      <rPr>
        <b/>
        <sz val="11"/>
        <color rgb="FF800080"/>
        <rFont val="Calibri"/>
        <family val="2"/>
        <scheme val="minor"/>
      </rPr>
      <t xml:space="preserve">mbuli zifisigwe na munhu </t>
    </r>
    <r>
      <rPr>
        <sz val="11"/>
        <color rgb="FF008000"/>
        <rFont val="Calibri"/>
        <family val="2"/>
        <scheme val="minor"/>
      </rPr>
      <t xml:space="preserve">. </t>
    </r>
    <r>
      <rPr>
        <b/>
        <sz val="11"/>
        <color rgb="FF800080"/>
        <rFont val="Calibri"/>
        <family val="2"/>
        <scheme val="minor"/>
      </rPr>
      <t xml:space="preserve">Mulungu kawalongela utunhizo wawo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utunhizo wetu </t>
    </r>
    <r>
      <rPr>
        <strike/>
        <sz val="11"/>
        <color rgb="FFFF0000"/>
        <rFont val="Calibri"/>
        <family val="2"/>
        <scheme val="minor"/>
      </rPr>
      <t xml:space="preserve">ing'hali isi yose hainalumbigwa bule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</si>
  <si>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t>
    </r>
    <r>
      <rPr>
        <b/>
        <sz val="11"/>
        <color rgb="FF800080"/>
        <rFont val="Calibri"/>
        <family val="2"/>
        <scheme val="minor"/>
      </rPr>
      <t xml:space="preserve">munhu yoyose mkulu </t>
    </r>
    <r>
      <rPr>
        <sz val="11"/>
        <color rgb="FF008000"/>
        <rFont val="Calibri"/>
        <family val="2"/>
        <scheme val="minor"/>
      </rPr>
      <t xml:space="preserve">wa </t>
    </r>
    <r>
      <rPr>
        <b/>
        <sz val="11"/>
        <color rgb="FF800080"/>
        <rFont val="Calibri"/>
        <family val="2"/>
        <scheme val="minor"/>
      </rPr>
      <t xml:space="preserve">isi ino yavimanyile bule imbuli iyo </t>
    </r>
    <r>
      <rPr>
        <sz val="11"/>
        <color rgb="FF008000"/>
        <rFont val="Calibri"/>
        <family val="2"/>
        <scheme val="minor"/>
      </rPr>
      <t xml:space="preserve">, </t>
    </r>
    <r>
      <rPr>
        <b/>
        <sz val="11"/>
        <color rgb="FF800080"/>
        <rFont val="Calibri"/>
        <family val="2"/>
        <scheme val="minor"/>
      </rPr>
      <t xml:space="preserve">kwaviya hawavimanyile </t>
    </r>
    <r>
      <rPr>
        <sz val="11"/>
        <color rgb="FF008000"/>
        <rFont val="Calibri"/>
        <family val="2"/>
        <scheme val="minor"/>
      </rPr>
      <t xml:space="preserve">bule </t>
    </r>
    <r>
      <rPr>
        <strike/>
        <sz val="11"/>
        <color rgb="FFFF0000"/>
        <rFont val="Calibri"/>
        <family val="2"/>
        <scheme val="minor"/>
      </rPr>
      <t xml:space="preserve">mumsalaba </t>
    </r>
    <r>
      <rPr>
        <sz val="11"/>
        <color rgb="FF008000"/>
        <rFont val="Calibri"/>
        <family val="2"/>
        <scheme val="minor"/>
      </rPr>
      <t xml:space="preserve">Mndewa wa utunhizo </t>
    </r>
    <r>
      <rPr>
        <i/>
        <sz val="11"/>
        <color rgb="FF0000FF"/>
        <rFont val="Calibri"/>
        <family val="2"/>
        <scheme val="minor"/>
      </rPr>
      <t xml:space="preserve">mbaka wamwambile mu msalaba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</si>
  <si>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vayandikiligwe muna yamaandiko Mulungu </t>
    </r>
    <r>
      <rPr>
        <sz val="11"/>
        <color rgb="FF008000"/>
        <rFont val="Calibri"/>
        <family val="2"/>
        <scheme val="minor"/>
      </rPr>
      <t xml:space="preserve">, " </t>
    </r>
    <r>
      <rPr>
        <b/>
        <sz val="11"/>
        <color rgb="FF800080"/>
        <rFont val="Calibri"/>
        <family val="2"/>
        <scheme val="minor"/>
      </rPr>
      <t xml:space="preserve">Chinhu chila meso hachidahile , magutwi hachidahile </t>
    </r>
    <r>
      <rPr>
        <sz val="11"/>
        <color rgb="FF008000"/>
        <rFont val="Calibri"/>
        <family val="2"/>
        <scheme val="minor"/>
      </rPr>
      <t xml:space="preserve">kuhulika , </t>
    </r>
    <r>
      <rPr>
        <b/>
        <sz val="11"/>
        <color rgb="FF800080"/>
        <rFont val="Calibri"/>
        <family val="2"/>
        <scheme val="minor"/>
      </rPr>
      <t xml:space="preserve">na chinhu chochose hachilawilile muumoyo wa </t>
    </r>
    <r>
      <rPr>
        <sz val="11"/>
        <color rgb="FF008000"/>
        <rFont val="Calibri"/>
        <family val="2"/>
        <scheme val="minor"/>
      </rPr>
      <t xml:space="preserve">munhu </t>
    </r>
    <r>
      <rPr>
        <strike/>
        <sz val="11"/>
        <color rgb="FFFF0000"/>
        <rFont val="Calibri"/>
        <family val="2"/>
        <scheme val="minor"/>
      </rPr>
      <t xml:space="preserve">yagesile kuwa zizalawilila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waja </t>
    </r>
    <r>
      <rPr>
        <b/>
        <sz val="11"/>
        <color rgb="FF800080"/>
        <rFont val="Calibri"/>
        <family val="2"/>
        <scheme val="minor"/>
      </rPr>
      <t xml:space="preserve">womulonda </t>
    </r>
    <r>
      <rPr>
        <sz val="11"/>
        <color rgb="FF008000"/>
        <rFont val="Calibri"/>
        <family val="2"/>
        <scheme val="minor"/>
      </rPr>
      <t xml:space="preserve">. " </t>
    </r>
  </si>
  <si>
    <r>
      <rPr>
        <b/>
        <sz val="11"/>
        <color rgb="FF800080"/>
        <rFont val="Calibri"/>
        <family val="2"/>
        <scheme val="minor"/>
      </rPr>
      <t xml:space="preserve">Na niye , wandugu </t>
    </r>
    <r>
      <rPr>
        <sz val="11"/>
        <color rgb="FF008000"/>
        <rFont val="Calibri"/>
        <family val="2"/>
        <scheme val="minor"/>
      </rPr>
      <t xml:space="preserve">zangu </t>
    </r>
    <r>
      <rPr>
        <strike/>
        <sz val="11"/>
        <color rgb="FFFF0000"/>
        <rFont val="Calibri"/>
        <family val="2"/>
        <scheme val="minor"/>
      </rPr>
      <t xml:space="preserve">niye sidahile kulonga na mweye fana wanhu weli na Muhe wa Mulungu </t>
    </r>
    <r>
      <rPr>
        <sz val="11"/>
        <color rgb="FF008000"/>
        <rFont val="Calibri"/>
        <family val="2"/>
        <scheme val="minor"/>
      </rPr>
      <t xml:space="preserve">, </t>
    </r>
    <r>
      <rPr>
        <b/>
        <sz val="11"/>
        <color rgb="FF800080"/>
        <rFont val="Calibri"/>
        <family val="2"/>
        <scheme val="minor"/>
      </rPr>
      <t xml:space="preserve">hachidahile bule kuwalongela </t>
    </r>
    <r>
      <rPr>
        <sz val="11"/>
        <color rgb="FF008000"/>
        <rFont val="Calibri"/>
        <family val="2"/>
        <scheme val="minor"/>
      </rPr>
      <t xml:space="preserve">fana wanhu wa </t>
    </r>
    <r>
      <rPr>
        <b/>
        <sz val="11"/>
        <color rgb="FF800080"/>
        <rFont val="Calibri"/>
        <family val="2"/>
        <scheme val="minor"/>
      </rPr>
      <t xml:space="preserve">Muhe , ila mweye mwa wanhu wa lukuli lwa lukuli , </t>
    </r>
    <r>
      <rPr>
        <sz val="11"/>
        <color rgb="FF008000"/>
        <rFont val="Calibri"/>
        <family val="2"/>
        <scheme val="minor"/>
      </rPr>
      <t xml:space="preserve">fana </t>
    </r>
    <r>
      <rPr>
        <b/>
        <sz val="11"/>
        <color rgb="FF800080"/>
        <rFont val="Calibri"/>
        <family val="2"/>
        <scheme val="minor"/>
      </rPr>
      <t xml:space="preserve">wanaake wadodo </t>
    </r>
    <r>
      <rPr>
        <sz val="11"/>
        <color rgb="FF008000"/>
        <rFont val="Calibri"/>
        <family val="2"/>
        <scheme val="minor"/>
      </rPr>
      <t xml:space="preserve">muna </t>
    </r>
    <r>
      <rPr>
        <strike/>
        <sz val="11"/>
        <color rgb="FFFF0000"/>
        <rFont val="Calibri"/>
        <family val="2"/>
        <scheme val="minor"/>
      </rPr>
      <t xml:space="preserve">uhuwilo ya </t>
    </r>
    <r>
      <rPr>
        <sz val="11"/>
        <color rgb="FF008000"/>
        <rFont val="Calibri"/>
        <family val="2"/>
        <scheme val="minor"/>
      </rPr>
      <t xml:space="preserve">Chilisito . </t>
    </r>
  </si>
  <si>
    <r>
      <rPr>
        <b/>
        <sz val="11"/>
        <color rgb="FF800080"/>
        <rFont val="Calibri"/>
        <family val="2"/>
        <scheme val="minor"/>
      </rPr>
      <t xml:space="preserve">Mbali kwa uhasanyi </t>
    </r>
    <r>
      <rPr>
        <sz val="11"/>
        <color rgb="FF008000"/>
        <rFont val="Calibri"/>
        <family val="2"/>
        <scheme val="minor"/>
      </rPr>
      <t xml:space="preserve">wa Mulungu </t>
    </r>
    <r>
      <rPr>
        <b/>
        <sz val="11"/>
        <color rgb="FF800080"/>
        <rFont val="Calibri"/>
        <family val="2"/>
        <scheme val="minor"/>
      </rPr>
      <t xml:space="preserve">woyaweng'hile niye , nikala </t>
    </r>
    <r>
      <rPr>
        <sz val="11"/>
        <color rgb="FF008000"/>
        <rFont val="Calibri"/>
        <family val="2"/>
        <scheme val="minor"/>
      </rPr>
      <t xml:space="preserve">fana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nhambiko . Niye nozenga ikaye </t>
    </r>
    <r>
      <rPr>
        <sz val="11"/>
        <color rgb="FF008000"/>
        <rFont val="Calibri"/>
        <family val="2"/>
        <scheme val="minor"/>
      </rPr>
      <t xml:space="preserve">imwenga </t>
    </r>
    <r>
      <rPr>
        <strike/>
        <sz val="11"/>
        <color rgb="FFFF0000"/>
        <rFont val="Calibri"/>
        <family val="2"/>
        <scheme val="minor"/>
      </rPr>
      <t xml:space="preserve">kozenga </t>
    </r>
    <r>
      <rPr>
        <sz val="11"/>
        <color rgb="FF008000"/>
        <rFont val="Calibri"/>
        <family val="2"/>
        <scheme val="minor"/>
      </rPr>
      <t xml:space="preserve">. Mbali </t>
    </r>
    <r>
      <rPr>
        <b/>
        <sz val="11"/>
        <color rgb="FF800080"/>
        <rFont val="Calibri"/>
        <family val="2"/>
        <scheme val="minor"/>
      </rPr>
      <t xml:space="preserve">mulole fana mweye vowizenga </t>
    </r>
    <r>
      <rPr>
        <sz val="11"/>
        <color rgb="FF008000"/>
        <rFont val="Calibri"/>
        <family val="2"/>
        <scheme val="minor"/>
      </rPr>
      <t xml:space="preserve">. </t>
    </r>
  </si>
  <si>
    <r>
      <rPr>
        <sz val="11"/>
        <color rgb="FF008000"/>
        <rFont val="Calibri"/>
        <family val="2"/>
        <scheme val="minor"/>
      </rPr>
      <t xml:space="preserve">Kwaviya habule </t>
    </r>
    <r>
      <rPr>
        <b/>
        <sz val="11"/>
        <color rgb="FF800080"/>
        <rFont val="Calibri"/>
        <family val="2"/>
        <scheme val="minor"/>
      </rPr>
      <t xml:space="preserve">mulungu imwenga yodaha kulava mbuli imwenga ila </t>
    </r>
    <r>
      <rPr>
        <sz val="11"/>
        <color rgb="FF008000"/>
        <rFont val="Calibri"/>
        <family val="2"/>
        <scheme val="minor"/>
      </rPr>
      <t xml:space="preserve">Yesu Chilisito </t>
    </r>
    <r>
      <rPr>
        <b/>
        <sz val="11"/>
        <color rgb="FF800080"/>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</si>
  <si>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yoyose yonda yazenga mchanyha iyo kwa nzabibu hebu sadaka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mabwe ya </t>
    </r>
    <r>
      <rPr>
        <b/>
        <sz val="11"/>
        <color rgb="FF800080"/>
        <rFont val="Calibri"/>
        <family val="2"/>
        <scheme val="minor"/>
      </rPr>
      <t xml:space="preserve">bei ng'hulu na </t>
    </r>
    <r>
      <rPr>
        <sz val="11"/>
        <color rgb="FF008000"/>
        <rFont val="Calibri"/>
        <family val="2"/>
        <scheme val="minor"/>
      </rPr>
      <t xml:space="preserve">mibiki </t>
    </r>
    <r>
      <rPr>
        <b/>
        <sz val="11"/>
        <color rgb="FF800080"/>
        <rFont val="Calibri"/>
        <family val="2"/>
        <scheme val="minor"/>
      </rPr>
      <t xml:space="preserve">na somba na balati </t>
    </r>
    <r>
      <rPr>
        <sz val="11"/>
        <color rgb="FF008000"/>
        <rFont val="Calibri"/>
        <family val="2"/>
        <scheme val="minor"/>
      </rPr>
      <t xml:space="preserve">.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</si>
  <si>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kezahungigwa mbuli ya chinhu chochose , fana siku ija viigumigwa munyu </t>
    </r>
    <r>
      <rPr>
        <sz val="11"/>
        <color rgb="FF008000"/>
        <rFont val="Calibri"/>
        <family val="2"/>
        <scheme val="minor"/>
      </rPr>
      <t xml:space="preserve">. </t>
    </r>
    <r>
      <rPr>
        <b/>
        <sz val="11"/>
        <color rgb="FF800080"/>
        <rFont val="Calibri"/>
        <family val="2"/>
        <scheme val="minor"/>
      </rPr>
      <t xml:space="preserve">Munhu kezahungigwa kwa umoto </t>
    </r>
    <r>
      <rPr>
        <sz val="11"/>
        <color rgb="FF008000"/>
        <rFont val="Calibri"/>
        <family val="2"/>
        <scheme val="minor"/>
      </rPr>
      <t xml:space="preserve">, </t>
    </r>
    <r>
      <rPr>
        <b/>
        <sz val="11"/>
        <color rgb="FF800080"/>
        <rFont val="Calibri"/>
        <family val="2"/>
        <scheme val="minor"/>
      </rPr>
      <t xml:space="preserve">fana nyama viigumigwa munyu </t>
    </r>
    <r>
      <rPr>
        <sz val="11"/>
        <color rgb="FF008000"/>
        <rFont val="Calibri"/>
        <family val="2"/>
        <scheme val="minor"/>
      </rPr>
      <t xml:space="preserve">. </t>
    </r>
  </si>
  <si>
    <r>
      <rPr>
        <b/>
        <sz val="11"/>
        <color rgb="FF800080"/>
        <rFont val="Calibri"/>
        <family val="2"/>
        <scheme val="minor"/>
      </rPr>
      <t xml:space="preserve">" Munhu yoyose yonda yawatendile chinhu chochimtenda yambule kaye </t>
    </r>
    <r>
      <rPr>
        <sz val="11"/>
        <color rgb="FF008000"/>
        <rFont val="Calibri"/>
        <family val="2"/>
        <scheme val="minor"/>
      </rPr>
      <t xml:space="preserve">, </t>
    </r>
    <r>
      <rPr>
        <b/>
        <sz val="11"/>
        <color rgb="FF800080"/>
        <rFont val="Calibri"/>
        <family val="2"/>
        <scheme val="minor"/>
      </rPr>
      <t xml:space="preserve">kezahokigwa </t>
    </r>
    <r>
      <rPr>
        <sz val="11"/>
        <color rgb="FF008000"/>
        <rFont val="Calibri"/>
        <family val="2"/>
        <scheme val="minor"/>
      </rPr>
      <t xml:space="preserve">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</si>
  <si>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Munhu yoyose yonda yatangigwe mbuli yake kezakomboligwa </t>
    </r>
    <r>
      <rPr>
        <sz val="11"/>
        <color rgb="FF008000"/>
        <rFont val="Calibri"/>
        <family val="2"/>
        <scheme val="minor"/>
      </rPr>
      <t xml:space="preserve">, </t>
    </r>
    <r>
      <rPr>
        <b/>
        <sz val="11"/>
        <color rgb="FF800080"/>
        <rFont val="Calibri"/>
        <family val="2"/>
        <scheme val="minor"/>
      </rPr>
      <t xml:space="preserve">kezahokigwa </t>
    </r>
    <r>
      <rPr>
        <sz val="11"/>
        <color rgb="FF008000"/>
        <rFont val="Calibri"/>
        <family val="2"/>
        <scheme val="minor"/>
      </rPr>
      <t xml:space="preserve">, mbali </t>
    </r>
    <r>
      <rPr>
        <b/>
        <sz val="11"/>
        <color rgb="FF800080"/>
        <rFont val="Calibri"/>
        <family val="2"/>
        <scheme val="minor"/>
      </rPr>
      <t xml:space="preserve">kezahokigwa </t>
    </r>
    <r>
      <rPr>
        <sz val="11"/>
        <color rgb="FF008000"/>
        <rFont val="Calibri"/>
        <family val="2"/>
        <scheme val="minor"/>
      </rPr>
      <t xml:space="preserve">fana </t>
    </r>
    <r>
      <rPr>
        <b/>
        <sz val="11"/>
        <color rgb="FF800080"/>
        <rFont val="Calibri"/>
        <family val="2"/>
        <scheme val="minor"/>
      </rPr>
      <t xml:space="preserve">munhu yofosa kwa umoto </t>
    </r>
    <r>
      <rPr>
        <sz val="11"/>
        <color rgb="FF008000"/>
        <rFont val="Calibri"/>
        <family val="2"/>
        <scheme val="minor"/>
      </rPr>
      <t xml:space="preserve">. </t>
    </r>
  </si>
  <si>
    <r>
      <rPr>
        <b/>
        <sz val="11"/>
        <color rgb="FF800080"/>
        <rFont val="Calibri"/>
        <family val="2"/>
        <scheme val="minor"/>
      </rPr>
      <t xml:space="preserve">Mbali hamvimanyile bule , </t>
    </r>
    <r>
      <rPr>
        <sz val="11"/>
        <color rgb="FF008000"/>
        <rFont val="Calibri"/>
        <family val="2"/>
        <scheme val="minor"/>
      </rPr>
      <t xml:space="preserve">Kaye ya Mulungu </t>
    </r>
    <r>
      <rPr>
        <i/>
        <sz val="11"/>
        <color rgb="FF0000FF"/>
        <rFont val="Calibri"/>
        <family val="2"/>
        <scheme val="minor"/>
      </rPr>
      <t xml:space="preserve">iyo Kaye ya Mulungu , </t>
    </r>
    <r>
      <rPr>
        <sz val="11"/>
        <color rgb="FF008000"/>
        <rFont val="Calibri"/>
        <family val="2"/>
        <scheme val="minor"/>
      </rPr>
      <t xml:space="preserve">na Muhe wa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</si>
  <si>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yonda yahonye </t>
    </r>
    <r>
      <rPr>
        <sz val="11"/>
        <color rgb="FF008000"/>
        <rFont val="Calibri"/>
        <family val="2"/>
        <scheme val="minor"/>
      </rPr>
      <t xml:space="preserve">Kaye ya Mulungu , Mulungu </t>
    </r>
    <r>
      <rPr>
        <b/>
        <sz val="11"/>
        <color rgb="FF800080"/>
        <rFont val="Calibri"/>
        <family val="2"/>
        <scheme val="minor"/>
      </rPr>
      <t xml:space="preserve">koibananga </t>
    </r>
    <r>
      <rPr>
        <sz val="11"/>
        <color rgb="FF008000"/>
        <rFont val="Calibri"/>
        <family val="2"/>
        <scheme val="minor"/>
      </rPr>
      <t xml:space="preserve">munhu iyo . Kwaviya Kaye ya Mulungu </t>
    </r>
    <r>
      <rPr>
        <b/>
        <sz val="11"/>
        <color rgb="FF800080"/>
        <rFont val="Calibri"/>
        <family val="2"/>
        <scheme val="minor"/>
      </rPr>
      <t xml:space="preserve">ni Yelile </t>
    </r>
    <r>
      <rPr>
        <sz val="11"/>
        <color rgb="FF008000"/>
        <rFont val="Calibri"/>
        <family val="2"/>
        <scheme val="minor"/>
      </rPr>
      <t xml:space="preserve">, na mweye </t>
    </r>
    <r>
      <rPr>
        <b/>
        <sz val="11"/>
        <color rgb="FF800080"/>
        <rFont val="Calibri"/>
        <family val="2"/>
        <scheme val="minor"/>
      </rPr>
      <t xml:space="preserve">niiyo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</si>
  <si>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Sekemwiivwizile ! </t>
    </r>
    <r>
      <rPr>
        <sz val="11"/>
        <color rgb="FF008000"/>
        <rFont val="Calibri"/>
        <family val="2"/>
        <scheme val="minor"/>
      </rPr>
      <t xml:space="preserve">Munhu </t>
    </r>
    <r>
      <rPr>
        <b/>
        <sz val="11"/>
        <color rgb="FF800080"/>
        <rFont val="Calibri"/>
        <family val="2"/>
        <scheme val="minor"/>
      </rPr>
      <t xml:space="preserve">sekeyawavwizile mwenyewo . Ufalume unogile </t>
    </r>
    <r>
      <rPr>
        <sz val="11"/>
        <color rgb="FF008000"/>
        <rFont val="Calibri"/>
        <family val="2"/>
        <scheme val="minor"/>
      </rPr>
      <t xml:space="preserve">kumwenu </t>
    </r>
    <r>
      <rPr>
        <b/>
        <sz val="11"/>
        <color rgb="FF800080"/>
        <rFont val="Calibri"/>
        <family val="2"/>
        <scheme val="minor"/>
      </rPr>
      <t xml:space="preserve">muna ichimu cha ugima uno , </t>
    </r>
    <r>
      <rPr>
        <sz val="11"/>
        <color rgb="FF008000"/>
        <rFont val="Calibri"/>
        <family val="2"/>
        <scheme val="minor"/>
      </rPr>
      <t xml:space="preserve">ubala </t>
    </r>
    <r>
      <rPr>
        <b/>
        <sz val="11"/>
        <color rgb="FF800080"/>
        <rFont val="Calibri"/>
        <family val="2"/>
        <scheme val="minor"/>
      </rPr>
      <t xml:space="preserve">wakili </t>
    </r>
    <r>
      <rPr>
        <sz val="11"/>
        <color rgb="FF008000"/>
        <rFont val="Calibri"/>
        <family val="2"/>
        <scheme val="minor"/>
      </rPr>
      <t xml:space="preserve">, muladi </t>
    </r>
    <r>
      <rPr>
        <b/>
        <sz val="11"/>
        <color rgb="FF800080"/>
        <rFont val="Calibri"/>
        <family val="2"/>
        <scheme val="minor"/>
      </rPr>
      <t xml:space="preserve">mukale </t>
    </r>
    <r>
      <rPr>
        <sz val="11"/>
        <color rgb="FF008000"/>
        <rFont val="Calibri"/>
        <family val="2"/>
        <scheme val="minor"/>
      </rPr>
      <t xml:space="preserve">na ubala </t>
    </r>
    <r>
      <rPr>
        <strike/>
        <sz val="11"/>
        <color rgb="FFFF0000"/>
        <rFont val="Calibri"/>
        <family val="2"/>
        <scheme val="minor"/>
      </rPr>
      <t xml:space="preserve">wa kweli </t>
    </r>
    <r>
      <rPr>
        <sz val="11"/>
        <color rgb="FF008000"/>
        <rFont val="Calibri"/>
        <family val="2"/>
        <scheme val="minor"/>
      </rPr>
      <t xml:space="preserve">. </t>
    </r>
  </si>
  <si>
    <r>
      <rPr>
        <sz val="11"/>
        <color rgb="FF008000"/>
        <rFont val="Calibri"/>
        <family val="2"/>
        <scheme val="minor"/>
      </rPr>
      <t xml:space="preserve">Kwaviya ubala wa wanhu wa </t>
    </r>
    <r>
      <rPr>
        <b/>
        <sz val="11"/>
        <color rgb="FF800080"/>
        <rFont val="Calibri"/>
        <family val="2"/>
        <scheme val="minor"/>
      </rPr>
      <t xml:space="preserve">ulelwa uno </t>
    </r>
    <r>
      <rPr>
        <sz val="11"/>
        <color rgb="FF008000"/>
        <rFont val="Calibri"/>
        <family val="2"/>
        <scheme val="minor"/>
      </rPr>
      <t xml:space="preserve">ni </t>
    </r>
    <r>
      <rPr>
        <b/>
        <sz val="11"/>
        <color rgb="FF800080"/>
        <rFont val="Calibri"/>
        <family val="2"/>
        <scheme val="minor"/>
      </rPr>
      <t xml:space="preserve">ubala </t>
    </r>
    <r>
      <rPr>
        <sz val="11"/>
        <color rgb="FF008000"/>
        <rFont val="Calibri"/>
        <family val="2"/>
        <scheme val="minor"/>
      </rPr>
      <t xml:space="preserve">wa Mulungu .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'Mulungu kezawabwakila waja weli na </t>
    </r>
    <r>
      <rPr>
        <sz val="11"/>
        <color rgb="FF008000"/>
        <rFont val="Calibri"/>
        <family val="2"/>
        <scheme val="minor"/>
      </rPr>
      <t xml:space="preserve">ubala muna </t>
    </r>
    <r>
      <rPr>
        <b/>
        <sz val="11"/>
        <color rgb="FF800080"/>
        <rFont val="Calibri"/>
        <family val="2"/>
        <scheme val="minor"/>
      </rPr>
      <t xml:space="preserve">ubala </t>
    </r>
    <r>
      <rPr>
        <sz val="11"/>
        <color rgb="FF008000"/>
        <rFont val="Calibri"/>
        <family val="2"/>
        <scheme val="minor"/>
      </rPr>
      <t xml:space="preserve">wawo </t>
    </r>
    <r>
      <rPr>
        <b/>
        <sz val="11"/>
        <color rgb="FF800080"/>
        <rFont val="Calibri"/>
        <family val="2"/>
        <scheme val="minor"/>
      </rPr>
      <t xml:space="preserve">. ' </t>
    </r>
  </si>
  <si>
    <r>
      <rPr>
        <b/>
        <sz val="11"/>
        <color rgb="FF800080"/>
        <rFont val="Calibri"/>
        <family val="2"/>
        <scheme val="minor"/>
      </rPr>
      <t xml:space="preserve">" Mweye mwodaha kung'wa mazoka </t>
    </r>
    <r>
      <rPr>
        <sz val="11"/>
        <color rgb="FF008000"/>
        <rFont val="Calibri"/>
        <family val="2"/>
        <scheme val="minor"/>
      </rPr>
      <t xml:space="preserve">, </t>
    </r>
    <r>
      <rPr>
        <b/>
        <sz val="11"/>
        <color rgb="FF800080"/>
        <rFont val="Calibri"/>
        <family val="2"/>
        <scheme val="minor"/>
      </rPr>
      <t xml:space="preserve">mbali hamunavimanya </t>
    </r>
    <r>
      <rPr>
        <sz val="11"/>
        <color rgb="FF008000"/>
        <rFont val="Calibri"/>
        <family val="2"/>
        <scheme val="minor"/>
      </rPr>
      <t xml:space="preserve">bule . </t>
    </r>
    <r>
      <rPr>
        <i/>
        <sz val="11"/>
        <color rgb="FF0000FF"/>
        <rFont val="Calibri"/>
        <family val="2"/>
        <scheme val="minor"/>
      </rPr>
      <t xml:space="preserve">Mng'hali hamnavimanya bule , mbali hamnavimanya bule . </t>
    </r>
  </si>
  <si>
    <r>
      <rPr>
        <i/>
        <sz val="11"/>
        <color rgb="FF0000FF"/>
        <rFont val="Calibri"/>
        <family val="2"/>
        <scheme val="minor"/>
      </rPr>
      <t xml:space="preserve">Maabaho kalonga </t>
    </r>
    <r>
      <rPr>
        <sz val="11"/>
        <color rgb="FF008000"/>
        <rFont val="Calibri"/>
        <family val="2"/>
        <scheme val="minor"/>
      </rPr>
      <t xml:space="preserve">kaidi </t>
    </r>
    <r>
      <rPr>
        <strike/>
        <sz val="11"/>
        <color rgb="FFFF0000"/>
        <rFont val="Calibri"/>
        <family val="2"/>
        <scheme val="minor"/>
      </rPr>
      <t xml:space="preserve">Yamaandiko Yelile yolonga </t>
    </r>
    <r>
      <rPr>
        <sz val="11"/>
        <color rgb="FF008000"/>
        <rFont val="Calibri"/>
        <family val="2"/>
        <scheme val="minor"/>
      </rPr>
      <t xml:space="preserve">, " Mndewa </t>
    </r>
    <r>
      <rPr>
        <b/>
        <sz val="11"/>
        <color rgb="FF800080"/>
        <rFont val="Calibri"/>
        <family val="2"/>
        <scheme val="minor"/>
      </rPr>
      <t xml:space="preserve">kavimanya magesa ya wanhu wa hakili , </t>
    </r>
    <r>
      <rPr>
        <sz val="11"/>
        <color rgb="FF008000"/>
        <rFont val="Calibri"/>
        <family val="2"/>
        <scheme val="minor"/>
      </rPr>
      <t xml:space="preserve">kuwa magesa ya </t>
    </r>
    <r>
      <rPr>
        <b/>
        <sz val="11"/>
        <color rgb="FF800080"/>
        <rFont val="Calibri"/>
        <family val="2"/>
        <scheme val="minor"/>
      </rPr>
      <t xml:space="preserve">uhasanyi </t>
    </r>
    <r>
      <rPr>
        <sz val="11"/>
        <color rgb="FF008000"/>
        <rFont val="Calibri"/>
        <family val="2"/>
        <scheme val="minor"/>
      </rPr>
      <t xml:space="preserve">. " </t>
    </r>
  </si>
  <si>
    <r>
      <rPr>
        <b/>
        <sz val="11"/>
        <color rgb="FF800080"/>
        <rFont val="Calibri"/>
        <family val="2"/>
        <scheme val="minor"/>
      </rPr>
      <t xml:space="preserve">Kwa ichimu icho , habule chinhu chochimtenda yambule mwiko </t>
    </r>
    <r>
      <rPr>
        <sz val="11"/>
        <color rgb="FF008000"/>
        <rFont val="Calibri"/>
        <family val="2"/>
        <scheme val="minor"/>
      </rPr>
      <t xml:space="preserve">munhu </t>
    </r>
    <r>
      <rPr>
        <b/>
        <sz val="11"/>
        <color rgb="FF800080"/>
        <rFont val="Calibri"/>
        <family val="2"/>
        <scheme val="minor"/>
      </rPr>
      <t xml:space="preserve">, kwaviya </t>
    </r>
    <r>
      <rPr>
        <sz val="11"/>
        <color rgb="FF008000"/>
        <rFont val="Calibri"/>
        <family val="2"/>
        <scheme val="minor"/>
      </rPr>
      <t xml:space="preserve">vose ni </t>
    </r>
    <r>
      <rPr>
        <b/>
        <sz val="11"/>
        <color rgb="FF800080"/>
        <rFont val="Calibri"/>
        <family val="2"/>
        <scheme val="minor"/>
      </rPr>
      <t xml:space="preserve">miyetu vichili , </t>
    </r>
  </si>
  <si>
    <r>
      <rPr>
        <b/>
        <sz val="11"/>
        <color rgb="FF800080"/>
        <rFont val="Calibri"/>
        <family val="2"/>
        <scheme val="minor"/>
      </rPr>
      <t xml:space="preserve">" Chilongele mbuli zimwenga , mweye wose wa mweye , </t>
    </r>
    <r>
      <rPr>
        <sz val="11"/>
        <color rgb="FF008000"/>
        <rFont val="Calibri"/>
        <family val="2"/>
        <scheme val="minor"/>
      </rPr>
      <t xml:space="preserve">hebu </t>
    </r>
    <r>
      <rPr>
        <b/>
        <sz val="11"/>
        <color rgb="FF800080"/>
        <rFont val="Calibri"/>
        <family val="2"/>
        <scheme val="minor"/>
      </rPr>
      <t xml:space="preserve">Petili na Petili na </t>
    </r>
    <r>
      <rPr>
        <sz val="11"/>
        <color rgb="FF008000"/>
        <rFont val="Calibri"/>
        <family val="2"/>
        <scheme val="minor"/>
      </rPr>
      <t xml:space="preserve">ugima </t>
    </r>
    <r>
      <rPr>
        <b/>
        <sz val="11"/>
        <color rgb="FF800080"/>
        <rFont val="Calibri"/>
        <family val="2"/>
        <scheme val="minor"/>
      </rPr>
      <t xml:space="preserve">na kukomigwa na kuzilibuka na siku zose zili kwa mweye </t>
    </r>
    <r>
      <rPr>
        <sz val="11"/>
        <color rgb="FF008000"/>
        <rFont val="Calibri"/>
        <family val="2"/>
        <scheme val="minor"/>
      </rPr>
      <t xml:space="preserve">. </t>
    </r>
    <r>
      <rPr>
        <strike/>
        <sz val="11"/>
        <color rgb="FFFF0000"/>
        <rFont val="Calibri"/>
        <family val="2"/>
        <scheme val="minor"/>
      </rPr>
      <t xml:space="preserve">Vino vose ni venu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</si>
  <si>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Chilisito , </t>
    </r>
    <r>
      <rPr>
        <strike/>
        <sz val="11"/>
        <color rgb="FFFF0000"/>
        <rFont val="Calibri"/>
        <family val="2"/>
        <scheme val="minor"/>
      </rPr>
      <t xml:space="preserve">na </t>
    </r>
    <r>
      <rPr>
        <sz val="11"/>
        <color rgb="FF008000"/>
        <rFont val="Calibri"/>
        <family val="2"/>
        <scheme val="minor"/>
      </rPr>
      <t xml:space="preserve">Chilisito ni </t>
    </r>
    <r>
      <rPr>
        <strike/>
        <sz val="11"/>
        <color rgb="FFFF0000"/>
        <rFont val="Calibri"/>
        <family val="2"/>
        <scheme val="minor"/>
      </rPr>
      <t xml:space="preserve">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</si>
  <si>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mweye ni </t>
    </r>
    <r>
      <rPr>
        <sz val="11"/>
        <color rgb="FF008000"/>
        <rFont val="Calibri"/>
        <family val="2"/>
        <scheme val="minor"/>
      </rPr>
      <t xml:space="preserve">wanhu wa </t>
    </r>
    <r>
      <rPr>
        <b/>
        <sz val="11"/>
        <color rgb="FF800080"/>
        <rFont val="Calibri"/>
        <family val="2"/>
        <scheme val="minor"/>
      </rPr>
      <t xml:space="preserve">lukuli lwa wanhu </t>
    </r>
    <r>
      <rPr>
        <sz val="11"/>
        <color rgb="FF008000"/>
        <rFont val="Calibri"/>
        <family val="2"/>
        <scheme val="minor"/>
      </rPr>
      <t xml:space="preserve">. </t>
    </r>
    <r>
      <rPr>
        <b/>
        <sz val="11"/>
        <color rgb="FF800080"/>
        <rFont val="Calibri"/>
        <family val="2"/>
        <scheme val="minor"/>
      </rPr>
      <t xml:space="preserve">Chila hanhu hochili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 </t>
    </r>
    <r>
      <rPr>
        <b/>
        <sz val="11"/>
        <color rgb="FF800080"/>
        <rFont val="Calibri"/>
        <family val="2"/>
        <scheme val="minor"/>
      </rPr>
      <t xml:space="preserve">hamunavimanya bule lukuli lwa wanhu </t>
    </r>
    <r>
      <rPr>
        <sz val="11"/>
        <color rgb="FF008000"/>
        <rFont val="Calibri"/>
        <family val="2"/>
        <scheme val="minor"/>
      </rPr>
      <t xml:space="preserve">na </t>
    </r>
    <r>
      <rPr>
        <b/>
        <sz val="11"/>
        <color rgb="FF800080"/>
        <rFont val="Calibri"/>
        <family val="2"/>
        <scheme val="minor"/>
      </rPr>
      <t xml:space="preserve">hamnavimanya fana viyotendaga </t>
    </r>
    <r>
      <rPr>
        <sz val="11"/>
        <color rgb="FF008000"/>
        <rFont val="Calibri"/>
        <family val="2"/>
        <scheme val="minor"/>
      </rPr>
      <t xml:space="preserve">. </t>
    </r>
  </si>
  <si>
    <r>
      <rPr>
        <b/>
        <sz val="11"/>
        <color rgb="FF800080"/>
        <rFont val="Calibri"/>
        <family val="2"/>
        <scheme val="minor"/>
      </rPr>
      <t xml:space="preserve">Na mweye vondamuulongele </t>
    </r>
    <r>
      <rPr>
        <sz val="11"/>
        <color rgb="FF008000"/>
        <rFont val="Calibri"/>
        <family val="2"/>
        <scheme val="minor"/>
      </rPr>
      <t xml:space="preserve">, </t>
    </r>
    <r>
      <rPr>
        <b/>
        <sz val="11"/>
        <color rgb="FF800080"/>
        <rFont val="Calibri"/>
        <family val="2"/>
        <scheme val="minor"/>
      </rPr>
      <t xml:space="preserve">'Niye ni Petili </t>
    </r>
    <r>
      <rPr>
        <sz val="11"/>
        <color rgb="FF008000"/>
        <rFont val="Calibri"/>
        <family val="2"/>
        <scheme val="minor"/>
      </rPr>
      <t xml:space="preserve">, </t>
    </r>
    <r>
      <rPr>
        <b/>
        <sz val="11"/>
        <color rgb="FF800080"/>
        <rFont val="Calibri"/>
        <family val="2"/>
        <scheme val="minor"/>
      </rPr>
      <t xml:space="preserve">' hebu 'Niye ni wamwenga </t>
    </r>
    <r>
      <rPr>
        <sz val="11"/>
        <color rgb="FF008000"/>
        <rFont val="Calibri"/>
        <family val="2"/>
        <scheme val="minor"/>
      </rPr>
      <t xml:space="preserve">, </t>
    </r>
    <r>
      <rPr>
        <b/>
        <sz val="11"/>
        <color rgb="FF800080"/>
        <rFont val="Calibri"/>
        <family val="2"/>
        <scheme val="minor"/>
      </rPr>
      <t xml:space="preserve">si wa </t>
    </r>
    <r>
      <rPr>
        <sz val="11"/>
        <color rgb="FF008000"/>
        <rFont val="Calibri"/>
        <family val="2"/>
        <scheme val="minor"/>
      </rPr>
      <t xml:space="preserve">wanhu </t>
    </r>
    <r>
      <rPr>
        <b/>
        <sz val="11"/>
        <color rgb="FF800080"/>
        <rFont val="Calibri"/>
        <family val="2"/>
        <scheme val="minor"/>
      </rPr>
      <t xml:space="preserve">. ' </t>
    </r>
  </si>
  <si>
    <r>
      <rPr>
        <b/>
        <sz val="11"/>
        <color rgb="FF800080"/>
        <rFont val="Calibri"/>
        <family val="2"/>
        <scheme val="minor"/>
      </rPr>
      <t xml:space="preserve">" Chilongele mbuli zimwenga </t>
    </r>
    <r>
      <rPr>
        <sz val="11"/>
        <color rgb="FF008000"/>
        <rFont val="Calibri"/>
        <family val="2"/>
        <scheme val="minor"/>
      </rPr>
      <t xml:space="preserve">, </t>
    </r>
    <r>
      <rPr>
        <b/>
        <sz val="11"/>
        <color rgb="FF800080"/>
        <rFont val="Calibri"/>
        <family val="2"/>
        <scheme val="minor"/>
      </rPr>
      <t xml:space="preserve">Petili ni </t>
    </r>
    <r>
      <rPr>
        <sz val="11"/>
        <color rgb="FF008000"/>
        <rFont val="Calibri"/>
        <family val="2"/>
        <scheme val="minor"/>
      </rPr>
      <t xml:space="preserve">yelihi ? </t>
    </r>
    <r>
      <rPr>
        <b/>
        <sz val="11"/>
        <color rgb="FF800080"/>
        <rFont val="Calibri"/>
        <family val="2"/>
        <scheme val="minor"/>
      </rPr>
      <t xml:space="preserve">Mulungu ni </t>
    </r>
    <r>
      <rPr>
        <sz val="11"/>
        <color rgb="FF008000"/>
        <rFont val="Calibri"/>
        <family val="2"/>
        <scheme val="minor"/>
      </rPr>
      <t xml:space="preserve">yelihi ? </t>
    </r>
    <r>
      <rPr>
        <b/>
        <sz val="11"/>
        <color rgb="FF800080"/>
        <rFont val="Calibri"/>
        <family val="2"/>
        <scheme val="minor"/>
      </rPr>
      <t xml:space="preserve">Msang'hani kwa ichimu mwamuhuwila </t>
    </r>
    <r>
      <rPr>
        <sz val="11"/>
        <color rgb="FF008000"/>
        <rFont val="Calibri"/>
        <family val="2"/>
        <scheme val="minor"/>
      </rPr>
      <t xml:space="preserve">, </t>
    </r>
    <r>
      <rPr>
        <b/>
        <sz val="11"/>
        <color rgb="FF800080"/>
        <rFont val="Calibri"/>
        <family val="2"/>
        <scheme val="minor"/>
      </rPr>
      <t xml:space="preserve">na mbuli zose Mndewa yoyamwing'hile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</si>
  <si>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Wanhu wamwenga wakala wohanda </t>
    </r>
    <r>
      <rPr>
        <sz val="11"/>
        <color rgb="FF008000"/>
        <rFont val="Calibri"/>
        <family val="2"/>
        <scheme val="minor"/>
      </rPr>
      <t xml:space="preserve">, </t>
    </r>
    <r>
      <rPr>
        <b/>
        <sz val="11"/>
        <color rgb="FF800080"/>
        <rFont val="Calibri"/>
        <family val="2"/>
        <scheme val="minor"/>
      </rPr>
      <t xml:space="preserve">wamwenga wahandigwa </t>
    </r>
    <r>
      <rPr>
        <sz val="11"/>
        <color rgb="FF008000"/>
        <rFont val="Calibri"/>
        <family val="2"/>
        <scheme val="minor"/>
      </rPr>
      <t xml:space="preserve">, mbali Mulungu </t>
    </r>
    <r>
      <rPr>
        <b/>
        <sz val="11"/>
        <color rgb="FF800080"/>
        <rFont val="Calibri"/>
        <family val="2"/>
        <scheme val="minor"/>
      </rPr>
      <t xml:space="preserve">kahandigwa </t>
    </r>
    <r>
      <rPr>
        <sz val="11"/>
        <color rgb="FF008000"/>
        <rFont val="Calibri"/>
        <family val="2"/>
        <scheme val="minor"/>
      </rPr>
      <t xml:space="preserve">. </t>
    </r>
  </si>
  <si>
    <r>
      <rPr>
        <b/>
        <sz val="11"/>
        <color rgb="FF800080"/>
        <rFont val="Calibri"/>
        <family val="2"/>
        <scheme val="minor"/>
      </rPr>
      <t xml:space="preserve">Kwaviya yoyohanda haiswela na yoyohanda ni </t>
    </r>
    <r>
      <rPr>
        <sz val="11"/>
        <color rgb="FF008000"/>
        <rFont val="Calibri"/>
        <family val="2"/>
        <scheme val="minor"/>
      </rPr>
      <t xml:space="preserve">chinhu </t>
    </r>
    <r>
      <rPr>
        <b/>
        <sz val="11"/>
        <color rgb="FF800080"/>
        <rFont val="Calibri"/>
        <family val="2"/>
        <scheme val="minor"/>
      </rPr>
      <t xml:space="preserve">chochose , mbali Mulungu yoyohanda </t>
    </r>
    <r>
      <rPr>
        <sz val="11"/>
        <color rgb="FF008000"/>
        <rFont val="Calibri"/>
        <family val="2"/>
        <scheme val="minor"/>
      </rPr>
      <t xml:space="preserve">. </t>
    </r>
    <r>
      <rPr>
        <strike/>
        <sz val="11"/>
        <color rgb="FFFF0000"/>
        <rFont val="Calibri"/>
        <family val="2"/>
        <scheme val="minor"/>
      </rPr>
      <t xml:space="preserve">Mbali Mulungu iyo chinhu , kwaviya iyo yoyoitendeza ikule . </t>
    </r>
  </si>
  <si>
    <r>
      <rPr>
        <b/>
        <sz val="11"/>
        <color rgb="FF800080"/>
        <rFont val="Calibri"/>
        <family val="2"/>
        <scheme val="minor"/>
      </rPr>
      <t xml:space="preserve">Mbeyu yoihandigwe </t>
    </r>
    <r>
      <rPr>
        <sz val="11"/>
        <color rgb="FF008000"/>
        <rFont val="Calibri"/>
        <family val="2"/>
        <scheme val="minor"/>
      </rPr>
      <t xml:space="preserve">na </t>
    </r>
    <r>
      <rPr>
        <b/>
        <sz val="11"/>
        <color rgb="FF800080"/>
        <rFont val="Calibri"/>
        <family val="2"/>
        <scheme val="minor"/>
      </rPr>
      <t xml:space="preserve">munhu yoyohandigwe na kudalisa </t>
    </r>
    <r>
      <rPr>
        <sz val="11"/>
        <color rgb="FF008000"/>
        <rFont val="Calibri"/>
        <family val="2"/>
        <scheme val="minor"/>
      </rPr>
      <t xml:space="preserve">mazi </t>
    </r>
    <r>
      <rPr>
        <strike/>
        <sz val="11"/>
        <color rgb="FFFF0000"/>
        <rFont val="Calibri"/>
        <family val="2"/>
        <scheme val="minor"/>
      </rPr>
      <t xml:space="preserve">habule mbasakanyo </t>
    </r>
    <r>
      <rPr>
        <sz val="11"/>
        <color rgb="FF008000"/>
        <rFont val="Calibri"/>
        <family val="2"/>
        <scheme val="minor"/>
      </rPr>
      <t xml:space="preserve">, </t>
    </r>
    <r>
      <rPr>
        <b/>
        <sz val="11"/>
        <color rgb="FF800080"/>
        <rFont val="Calibri"/>
        <family val="2"/>
        <scheme val="minor"/>
      </rPr>
      <t xml:space="preserve">kezahokela gweko da munhu yoyose fana viyotendaga </t>
    </r>
    <r>
      <rPr>
        <sz val="11"/>
        <color rgb="FF008000"/>
        <rFont val="Calibri"/>
        <family val="2"/>
        <scheme val="minor"/>
      </rPr>
      <t xml:space="preserve">. </t>
    </r>
  </si>
  <si>
    <r>
      <rPr>
        <b/>
        <sz val="11"/>
        <color rgb="FF800080"/>
        <rFont val="Calibri"/>
        <family val="2"/>
        <scheme val="minor"/>
      </rPr>
      <t xml:space="preserve">Ivo Mulungu kwaviya weye ni wanhu wasang'hana </t>
    </r>
    <r>
      <rPr>
        <sz val="11"/>
        <color rgb="FF008000"/>
        <rFont val="Calibri"/>
        <family val="2"/>
        <scheme val="minor"/>
      </rPr>
      <t xml:space="preserve">na Mulungu </t>
    </r>
    <r>
      <rPr>
        <i/>
        <sz val="11"/>
        <color rgb="FF0000FF"/>
        <rFont val="Calibri"/>
        <family val="2"/>
        <scheme val="minor"/>
      </rPr>
      <t xml:space="preserve">. Mulungu ni mkulu </t>
    </r>
    <r>
      <rPr>
        <sz val="11"/>
        <color rgb="FF008000"/>
        <rFont val="Calibri"/>
        <family val="2"/>
        <scheme val="minor"/>
      </rPr>
      <t xml:space="preserve">, na mweye ni </t>
    </r>
    <r>
      <rPr>
        <b/>
        <sz val="11"/>
        <color rgb="FF800080"/>
        <rFont val="Calibri"/>
        <family val="2"/>
        <scheme val="minor"/>
      </rPr>
      <t xml:space="preserve">mnyumba ya </t>
    </r>
    <r>
      <rPr>
        <sz val="11"/>
        <color rgb="FF008000"/>
        <rFont val="Calibri"/>
        <family val="2"/>
        <scheme val="minor"/>
      </rPr>
      <t xml:space="preserve">Mulungu . </t>
    </r>
    <r>
      <rPr>
        <b/>
        <sz val="11"/>
        <color rgb="FF800080"/>
        <rFont val="Calibri"/>
        <family val="2"/>
        <scheme val="minor"/>
      </rPr>
      <t xml:space="preserve">" </t>
    </r>
  </si>
  <si>
    <r>
      <rPr>
        <b/>
        <sz val="11"/>
        <color rgb="FF800080"/>
        <rFont val="Calibri"/>
        <family val="2"/>
        <scheme val="minor"/>
      </rPr>
      <t xml:space="preserve">" Chilongele ivo , munhu yoyose niiyo msang'hani </t>
    </r>
    <r>
      <rPr>
        <sz val="11"/>
        <color rgb="FF008000"/>
        <rFont val="Calibri"/>
        <family val="2"/>
        <scheme val="minor"/>
      </rPr>
      <t xml:space="preserve">wa Chilisito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na msang'hani wa kuzimanya mbuli zifisigwe za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</si>
  <si>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 Mweye mwowa wana wadoododo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Chilisito , </t>
    </r>
    <r>
      <rPr>
        <strike/>
        <sz val="11"/>
        <color rgb="FFFF000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mwabule hakili kwa </t>
    </r>
    <r>
      <rPr>
        <sz val="11"/>
        <color rgb="FF008000"/>
        <rFont val="Calibri"/>
        <family val="2"/>
        <scheme val="minor"/>
      </rPr>
      <t xml:space="preserve">Chilisito </t>
    </r>
    <r>
      <rPr>
        <b/>
        <sz val="11"/>
        <color rgb="FF800080"/>
        <rFont val="Calibri"/>
        <family val="2"/>
        <scheme val="minor"/>
      </rPr>
      <t xml:space="preserve">. Mng'hali watamu , mwodaha </t>
    </r>
    <r>
      <rPr>
        <sz val="11"/>
        <color rgb="FF008000"/>
        <rFont val="Calibri"/>
        <family val="2"/>
        <scheme val="minor"/>
      </rPr>
      <t xml:space="preserve">nguvu </t>
    </r>
    <r>
      <rPr>
        <i/>
        <sz val="11"/>
        <color rgb="FF0000FF"/>
        <rFont val="Calibri"/>
        <family val="2"/>
        <scheme val="minor"/>
      </rPr>
      <t xml:space="preserve">. Mng'hali nhogolwa </t>
    </r>
    <r>
      <rPr>
        <sz val="11"/>
        <color rgb="FF008000"/>
        <rFont val="Calibri"/>
        <family val="2"/>
        <scheme val="minor"/>
      </rPr>
      <t xml:space="preserve">, </t>
    </r>
    <r>
      <rPr>
        <b/>
        <sz val="11"/>
        <color rgb="FF800080"/>
        <rFont val="Calibri"/>
        <family val="2"/>
        <scheme val="minor"/>
      </rPr>
      <t xml:space="preserve">hamnawile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</si>
  <si>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Ichigulogulo cha siku nikala na </t>
    </r>
    <r>
      <rPr>
        <sz val="11"/>
        <color rgb="FF008000"/>
        <rFont val="Calibri"/>
        <family val="2"/>
        <scheme val="minor"/>
      </rPr>
      <t xml:space="preserve">nzala na </t>
    </r>
    <r>
      <rPr>
        <b/>
        <sz val="11"/>
        <color rgb="FF800080"/>
        <rFont val="Calibri"/>
        <family val="2"/>
        <scheme val="minor"/>
      </rPr>
      <t xml:space="preserve">nzala na nzala na nzala na kukala na </t>
    </r>
    <r>
      <rPr>
        <sz val="11"/>
        <color rgb="FF008000"/>
        <rFont val="Calibri"/>
        <family val="2"/>
        <scheme val="minor"/>
      </rPr>
      <t xml:space="preserve">viwalo na </t>
    </r>
    <r>
      <rPr>
        <b/>
        <sz val="11"/>
        <color rgb="FF800080"/>
        <rFont val="Calibri"/>
        <family val="2"/>
        <scheme val="minor"/>
      </rPr>
      <t xml:space="preserve">nzala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</si>
  <si>
    <r>
      <rPr>
        <b/>
        <sz val="11"/>
        <color rgb="FF800080"/>
        <rFont val="Calibri"/>
        <family val="2"/>
        <scheme val="minor"/>
      </rPr>
      <t xml:space="preserve">Na cheye chizakuwa </t>
    </r>
    <r>
      <rPr>
        <sz val="11"/>
        <color rgb="FF008000"/>
        <rFont val="Calibri"/>
        <family val="2"/>
        <scheme val="minor"/>
      </rPr>
      <t xml:space="preserve">na </t>
    </r>
    <r>
      <rPr>
        <strike/>
        <sz val="11"/>
        <color rgb="FFFF0000"/>
        <rFont val="Calibri"/>
        <family val="2"/>
        <scheme val="minor"/>
      </rPr>
      <t xml:space="preserve">kusang'hana usang'hano kwa </t>
    </r>
    <r>
      <rPr>
        <sz val="11"/>
        <color rgb="FF008000"/>
        <rFont val="Calibri"/>
        <family val="2"/>
        <scheme val="minor"/>
      </rPr>
      <t xml:space="preserve">makono </t>
    </r>
    <r>
      <rPr>
        <b/>
        <sz val="11"/>
        <color rgb="FF800080"/>
        <rFont val="Calibri"/>
        <family val="2"/>
        <scheme val="minor"/>
      </rPr>
      <t xml:space="preserve">hayanawigwe . Cheye chizamuwonela ubazi wanhu wamwenga </t>
    </r>
    <r>
      <rPr>
        <sz val="11"/>
        <color rgb="FF008000"/>
        <rFont val="Calibri"/>
        <family val="2"/>
        <scheme val="minor"/>
      </rPr>
      <t xml:space="preserve">, </t>
    </r>
    <r>
      <rPr>
        <b/>
        <sz val="11"/>
        <color rgb="FF800080"/>
        <rFont val="Calibri"/>
        <family val="2"/>
        <scheme val="minor"/>
      </rPr>
      <t xml:space="preserve">chizamuwonela ubazi </t>
    </r>
    <r>
      <rPr>
        <sz val="11"/>
        <color rgb="FF008000"/>
        <rFont val="Calibri"/>
        <family val="2"/>
        <scheme val="minor"/>
      </rPr>
      <t xml:space="preserve">, </t>
    </r>
  </si>
  <si>
    <r>
      <rPr>
        <b/>
        <sz val="11"/>
        <color rgb="FF800080"/>
        <rFont val="Calibri"/>
        <family val="2"/>
        <scheme val="minor"/>
      </rPr>
      <t xml:space="preserve">" Chilongele chinyala na kuchilongela , 'Chinyamkela wose weli mwiisi yawalekelele fana viwalo va isi , fana viwalo va wanhu wose mbaka sambi </t>
    </r>
    <r>
      <rPr>
        <sz val="11"/>
        <color rgb="FF008000"/>
        <rFont val="Calibri"/>
        <family val="2"/>
        <scheme val="minor"/>
      </rPr>
      <t xml:space="preserve">. </t>
    </r>
    <r>
      <rPr>
        <b/>
        <sz val="11"/>
        <color rgb="FF800080"/>
        <rFont val="Calibri"/>
        <family val="2"/>
        <scheme val="minor"/>
      </rPr>
      <t xml:space="preserve">' " </t>
    </r>
  </si>
  <si>
    <r>
      <rPr>
        <b/>
        <sz val="11"/>
        <color rgb="FF800080"/>
        <rFont val="Calibri"/>
        <family val="2"/>
        <scheme val="minor"/>
      </rPr>
      <t xml:space="preserve">Mbali nowalongela mbuli izo </t>
    </r>
    <r>
      <rPr>
        <sz val="11"/>
        <color rgb="FF008000"/>
        <rFont val="Calibri"/>
        <family val="2"/>
        <scheme val="minor"/>
      </rPr>
      <t xml:space="preserve">kwa </t>
    </r>
    <r>
      <rPr>
        <b/>
        <sz val="11"/>
        <color rgb="FF800080"/>
        <rFont val="Calibri"/>
        <family val="2"/>
        <scheme val="minor"/>
      </rPr>
      <t xml:space="preserve">udala </t>
    </r>
    <r>
      <rPr>
        <sz val="11"/>
        <color rgb="FF008000"/>
        <rFont val="Calibri"/>
        <family val="2"/>
        <scheme val="minor"/>
      </rPr>
      <t xml:space="preserve">, </t>
    </r>
    <r>
      <rPr>
        <b/>
        <sz val="11"/>
        <color rgb="FF800080"/>
        <rFont val="Calibri"/>
        <family val="2"/>
        <scheme val="minor"/>
      </rPr>
      <t xml:space="preserve">ila kwaviya mweye wanage nyachende wangu </t>
    </r>
    <r>
      <rPr>
        <sz val="11"/>
        <color rgb="FF008000"/>
        <rFont val="Calibri"/>
        <family val="2"/>
        <scheme val="minor"/>
      </rPr>
      <t xml:space="preserve">. </t>
    </r>
  </si>
  <si>
    <r>
      <rPr>
        <b/>
        <sz val="11"/>
        <color rgb="FF800080"/>
        <rFont val="Calibri"/>
        <family val="2"/>
        <scheme val="minor"/>
      </rPr>
      <t xml:space="preserve">Kwaviya mwizadaha kuwa </t>
    </r>
    <r>
      <rPr>
        <sz val="11"/>
        <color rgb="FF008000"/>
        <rFont val="Calibri"/>
        <family val="2"/>
        <scheme val="minor"/>
      </rPr>
      <t xml:space="preserve">na </t>
    </r>
    <r>
      <rPr>
        <b/>
        <sz val="11"/>
        <color rgb="FF800080"/>
        <rFont val="Calibri"/>
        <family val="2"/>
        <scheme val="minor"/>
      </rPr>
      <t xml:space="preserve">wafundiza wanhu mavuta yonung'hila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mbali habule tati ng'hani , mbali </t>
    </r>
    <r>
      <rPr>
        <sz val="11"/>
        <color rgb="FF008000"/>
        <rFont val="Calibri"/>
        <family val="2"/>
        <scheme val="minor"/>
      </rPr>
      <t xml:space="preserve">muna </t>
    </r>
    <r>
      <rPr>
        <strike/>
        <sz val="11"/>
        <color rgb="FFFF0000"/>
        <rFont val="Calibri"/>
        <family val="2"/>
        <scheme val="minor"/>
      </rPr>
      <t xml:space="preserve">ugima wenu muna ukuilumba na </t>
    </r>
    <r>
      <rPr>
        <sz val="11"/>
        <color rgb="FF008000"/>
        <rFont val="Calibri"/>
        <family val="2"/>
        <scheme val="minor"/>
      </rPr>
      <t xml:space="preserve">Chilisito Yesu </t>
    </r>
    <r>
      <rPr>
        <b/>
        <sz val="11"/>
        <color rgb="FF800080"/>
        <rFont val="Calibri"/>
        <family val="2"/>
        <scheme val="minor"/>
      </rPr>
      <t xml:space="preserve">Chilisito , Mwana wa Mulungu . Niye niiyo chilekigwe na mweye </t>
    </r>
    <r>
      <rPr>
        <sz val="11"/>
        <color rgb="FF008000"/>
        <rFont val="Calibri"/>
        <family val="2"/>
        <scheme val="minor"/>
      </rPr>
      <t xml:space="preserve">kwa </t>
    </r>
    <r>
      <rPr>
        <strike/>
        <sz val="11"/>
        <color rgb="FFFF0000"/>
        <rFont val="Calibri"/>
        <family val="2"/>
        <scheme val="minor"/>
      </rPr>
      <t xml:space="preserve">kuwapeteleni </t>
    </r>
    <r>
      <rPr>
        <sz val="11"/>
        <color rgb="FF008000"/>
        <rFont val="Calibri"/>
        <family val="2"/>
        <scheme val="minor"/>
      </rPr>
      <t xml:space="preserve">Mbuli Inogile . </t>
    </r>
  </si>
  <si>
    <r>
      <rPr>
        <b/>
        <sz val="11"/>
        <color rgb="FF800080"/>
        <rFont val="Calibri"/>
        <family val="2"/>
        <scheme val="minor"/>
      </rPr>
      <t xml:space="preserve">Ivo nowalongela , mulekelele kuwa fana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</si>
  <si>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niyamwing'ha Timayo </t>
    </r>
    <r>
      <rPr>
        <sz val="11"/>
        <color rgb="FF008000"/>
        <rFont val="Calibri"/>
        <family val="2"/>
        <scheme val="minor"/>
      </rPr>
      <t xml:space="preserve">, </t>
    </r>
    <r>
      <rPr>
        <b/>
        <sz val="11"/>
        <color rgb="FF800080"/>
        <rFont val="Calibri"/>
        <family val="2"/>
        <scheme val="minor"/>
      </rPr>
      <t xml:space="preserve">mwana wangu nyachende wangu na yohuwila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 xml:space="preserve">, yawekile mbuli zangu muna Chilisito Yesu , fana </t>
    </r>
    <r>
      <rPr>
        <sz val="11"/>
        <color rgb="FF008000"/>
        <rFont val="Calibri"/>
        <family val="2"/>
        <scheme val="minor"/>
      </rPr>
      <t xml:space="preserve">niye </t>
    </r>
    <r>
      <rPr>
        <b/>
        <sz val="11"/>
        <color rgb="FF800080"/>
        <rFont val="Calibri"/>
        <family val="2"/>
        <scheme val="minor"/>
      </rPr>
      <t xml:space="preserve">nofundiza mwii </t>
    </r>
    <r>
      <rPr>
        <sz val="11"/>
        <color rgb="FF008000"/>
        <rFont val="Calibri"/>
        <family val="2"/>
        <scheme val="minor"/>
      </rPr>
      <t xml:space="preserve">chila hanhu </t>
    </r>
    <r>
      <rPr>
        <b/>
        <sz val="11"/>
        <color rgb="FF800080"/>
        <rFont val="Calibri"/>
        <family val="2"/>
        <scheme val="minor"/>
      </rPr>
      <t xml:space="preserve">mwii Kaye ya </t>
    </r>
    <r>
      <rPr>
        <sz val="11"/>
        <color rgb="FF008000"/>
        <rFont val="Calibri"/>
        <family val="2"/>
        <scheme val="minor"/>
      </rPr>
      <t xml:space="preserve">Mulungu . </t>
    </r>
  </si>
  <si>
    <r>
      <rPr>
        <b/>
        <sz val="11"/>
        <color rgb="FF800080"/>
        <rFont val="Calibri"/>
        <family val="2"/>
        <scheme val="minor"/>
      </rPr>
      <t xml:space="preserve">Fana yaheza kwa niye , sekeyawafike kumwenu muladi yawalekelele wanhu wamwenga </t>
    </r>
    <r>
      <rPr>
        <sz val="11"/>
        <color rgb="FF008000"/>
        <rFont val="Calibri"/>
        <family val="2"/>
        <scheme val="minor"/>
      </rPr>
      <t xml:space="preserve">. </t>
    </r>
  </si>
  <si>
    <r>
      <rPr>
        <b/>
        <sz val="11"/>
        <color rgb="FF800080"/>
        <rFont val="Calibri"/>
        <family val="2"/>
        <scheme val="minor"/>
      </rPr>
      <t xml:space="preserve">Maabaho nizawiza kuno kumwenu sambi , </t>
    </r>
    <r>
      <rPr>
        <sz val="11"/>
        <color rgb="FF008000"/>
        <rFont val="Calibri"/>
        <family val="2"/>
        <scheme val="minor"/>
      </rPr>
      <t xml:space="preserve">Mndewa yahalonda </t>
    </r>
    <r>
      <rPr>
        <b/>
        <sz val="11"/>
        <color rgb="FF800080"/>
        <rFont val="Calibri"/>
        <family val="2"/>
        <scheme val="minor"/>
      </rPr>
      <t xml:space="preserve">. Niye simanyile bule mbuli za wanhu wa udala </t>
    </r>
    <r>
      <rPr>
        <sz val="11"/>
        <color rgb="FF008000"/>
        <rFont val="Calibri"/>
        <family val="2"/>
        <scheme val="minor"/>
      </rPr>
      <t xml:space="preserve">, </t>
    </r>
    <r>
      <rPr>
        <b/>
        <sz val="11"/>
        <color rgb="FF800080"/>
        <rFont val="Calibri"/>
        <family val="2"/>
        <scheme val="minor"/>
      </rPr>
      <t xml:space="preserve">ila udahi wa Mulungu </t>
    </r>
    <r>
      <rPr>
        <sz val="11"/>
        <color rgb="FF008000"/>
        <rFont val="Calibri"/>
        <family val="2"/>
        <scheme val="minor"/>
      </rPr>
      <t xml:space="preserve">. </t>
    </r>
  </si>
  <si>
    <r>
      <rPr>
        <b/>
        <sz val="11"/>
        <color rgb="FF800080"/>
        <rFont val="Calibri"/>
        <family val="2"/>
        <scheme val="minor"/>
      </rPr>
      <t xml:space="preserve">Mbali wanhu wa mnyumba za wanhu wolonda kuwa na uhuwilo mkulu ng'hani , wahite ukaye </t>
    </r>
    <r>
      <rPr>
        <sz val="11"/>
        <color rgb="FF008000"/>
        <rFont val="Calibri"/>
        <family val="2"/>
        <scheme val="minor"/>
      </rPr>
      <t xml:space="preserve">. </t>
    </r>
  </si>
  <si>
    <r>
      <rPr>
        <sz val="11"/>
        <color rgb="FF008000"/>
        <rFont val="Calibri"/>
        <family val="2"/>
        <scheme val="minor"/>
      </rPr>
      <t xml:space="preserve">Kwaviya Ufalume wa Mulungu si </t>
    </r>
    <r>
      <rPr>
        <i/>
        <sz val="11"/>
        <color rgb="FF0000FF"/>
        <rFont val="Calibri"/>
        <family val="2"/>
        <scheme val="minor"/>
      </rPr>
      <t xml:space="preserve">wa </t>
    </r>
    <r>
      <rPr>
        <sz val="11"/>
        <color rgb="FF008000"/>
        <rFont val="Calibri"/>
        <family val="2"/>
        <scheme val="minor"/>
      </rPr>
      <t xml:space="preserve">mbuli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kwa udahi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</si>
  <si>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Vino mwolonda choni ? Ng'hale na chinyamkela hebu kwiza </t>
    </r>
    <r>
      <rPr>
        <sz val="11"/>
        <color rgb="FF008000"/>
        <rFont val="Calibri"/>
        <family val="2"/>
        <scheme val="minor"/>
      </rPr>
      <t xml:space="preserve">kumwenu </t>
    </r>
    <r>
      <rPr>
        <b/>
        <sz val="11"/>
        <color rgb="FF800080"/>
        <rFont val="Calibri"/>
        <family val="2"/>
        <scheme val="minor"/>
      </rPr>
      <t xml:space="preserve">kwa chinyamkela yelile </t>
    </r>
    <r>
      <rPr>
        <sz val="11"/>
        <color rgb="FF008000"/>
        <rFont val="Calibri"/>
        <family val="2"/>
        <scheme val="minor"/>
      </rPr>
      <t xml:space="preserve">? </t>
    </r>
    <r>
      <rPr>
        <strike/>
        <sz val="11"/>
        <color rgb="FFFF0000"/>
        <rFont val="Calibri"/>
        <family val="2"/>
        <scheme val="minor"/>
      </rPr>
      <t xml:space="preserve">Nogesa molonda nize na ulondo na uhole . </t>
    </r>
  </si>
  <si>
    <r>
      <rPr>
        <i/>
        <sz val="11"/>
        <color rgb="FF0000FF"/>
        <rFont val="Calibri"/>
        <family val="2"/>
        <scheme val="minor"/>
      </rPr>
      <t xml:space="preserve">" Niye sifaya chinhu chidogo ng'hani , kuwa na chimu cha kuwalongela mbuli ya munhu . </t>
    </r>
    <r>
      <rPr>
        <sz val="11"/>
        <color rgb="FF008000"/>
        <rFont val="Calibri"/>
        <family val="2"/>
        <scheme val="minor"/>
      </rPr>
      <t xml:space="preserve">Mbali </t>
    </r>
    <r>
      <rPr>
        <b/>
        <sz val="11"/>
        <color rgb="FF800080"/>
        <rFont val="Calibri"/>
        <family val="2"/>
        <scheme val="minor"/>
      </rPr>
      <t xml:space="preserve">siilongela bule </t>
    </r>
    <r>
      <rPr>
        <sz val="11"/>
        <color rgb="FF008000"/>
        <rFont val="Calibri"/>
        <family val="2"/>
        <scheme val="minor"/>
      </rPr>
      <t xml:space="preserve">mwenyewo . </t>
    </r>
  </si>
  <si>
    <r>
      <rPr>
        <sz val="11"/>
        <color rgb="FF008000"/>
        <rFont val="Calibri"/>
        <family val="2"/>
        <scheme val="minor"/>
      </rPr>
      <t xml:space="preserve">Kwaviya </t>
    </r>
    <r>
      <rPr>
        <b/>
        <sz val="11"/>
        <color rgb="FF800080"/>
        <rFont val="Calibri"/>
        <family val="2"/>
        <scheme val="minor"/>
      </rPr>
      <t xml:space="preserve">niye siidumwe na mbuli imwe </t>
    </r>
    <r>
      <rPr>
        <sz val="11"/>
        <color rgb="FF008000"/>
        <rFont val="Calibri"/>
        <family val="2"/>
        <scheme val="minor"/>
      </rPr>
      <t xml:space="preserve">, mbali </t>
    </r>
    <r>
      <rPr>
        <i/>
        <sz val="11"/>
        <color rgb="FF0000FF"/>
        <rFont val="Calibri"/>
        <family val="2"/>
        <scheme val="minor"/>
      </rPr>
      <t xml:space="preserve">niye siidumwe na mbuli </t>
    </r>
    <r>
      <rPr>
        <sz val="11"/>
        <color rgb="FF008000"/>
        <rFont val="Calibri"/>
        <family val="2"/>
        <scheme val="minor"/>
      </rPr>
      <t xml:space="preserve">iyo </t>
    </r>
    <r>
      <rPr>
        <strike/>
        <sz val="11"/>
        <color rgb="FFFF0000"/>
        <rFont val="Calibri"/>
        <family val="2"/>
        <scheme val="minor"/>
      </rPr>
      <t xml:space="preserve">hailagusa kuwa ninoga haulongozi wa Mulungu </t>
    </r>
    <r>
      <rPr>
        <sz val="11"/>
        <color rgb="FF008000"/>
        <rFont val="Calibri"/>
        <family val="2"/>
        <scheme val="minor"/>
      </rPr>
      <t xml:space="preserve">. Mndewa </t>
    </r>
    <r>
      <rPr>
        <b/>
        <sz val="11"/>
        <color rgb="FF800080"/>
        <rFont val="Calibri"/>
        <family val="2"/>
        <scheme val="minor"/>
      </rPr>
      <t xml:space="preserve">yoyandigwe na niye ni Mndewa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</si>
  <si>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Sekechimanyile bule imbuli ya kwing'higwa na chipindi chizakwiza , mbaka Mndewa yafose vinhu vifisigwe muna ziza </t>
    </r>
    <r>
      <rPr>
        <sz val="11"/>
        <color rgb="FF008000"/>
        <rFont val="Calibri"/>
        <family val="2"/>
        <scheme val="minor"/>
      </rPr>
      <t xml:space="preserve">, na </t>
    </r>
    <r>
      <rPr>
        <b/>
        <sz val="11"/>
        <color rgb="FF800080"/>
        <rFont val="Calibri"/>
        <family val="2"/>
        <scheme val="minor"/>
      </rPr>
      <t xml:space="preserve">kezadaha kuvimanya chila chinhu chochifisigwe muumoyo </t>
    </r>
    <r>
      <rPr>
        <sz val="11"/>
        <color rgb="FF008000"/>
        <rFont val="Calibri"/>
        <family val="2"/>
        <scheme val="minor"/>
      </rPr>
      <t xml:space="preserve">. </t>
    </r>
    <r>
      <rPr>
        <b/>
        <sz val="11"/>
        <color rgb="FF800080"/>
        <rFont val="Calibri"/>
        <family val="2"/>
        <scheme val="minor"/>
      </rPr>
      <t xml:space="preserve">Maabaho kezadaha kusegezigwa </t>
    </r>
    <r>
      <rPr>
        <sz val="11"/>
        <color rgb="FF008000"/>
        <rFont val="Calibri"/>
        <family val="2"/>
        <scheme val="minor"/>
      </rPr>
      <t xml:space="preserve">na </t>
    </r>
    <r>
      <rPr>
        <strike/>
        <sz val="11"/>
        <color rgb="FFFF0000"/>
        <rFont val="Calibri"/>
        <family val="2"/>
        <scheme val="minor"/>
      </rPr>
      <t xml:space="preserve">kulagusa magesa ya mizoyo ya wanhu . Baho chila munhu kezahokela nhogolwa imfaya kulawa kwa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</si>
  <si>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Ivo wandugu </t>
    </r>
    <r>
      <rPr>
        <sz val="11"/>
        <color rgb="FF008000"/>
        <rFont val="Calibri"/>
        <family val="2"/>
        <scheme val="minor"/>
      </rPr>
      <t xml:space="preserve">zangu , </t>
    </r>
    <r>
      <rPr>
        <b/>
        <sz val="11"/>
        <color rgb="FF800080"/>
        <rFont val="Calibri"/>
        <family val="2"/>
        <scheme val="minor"/>
      </rPr>
      <t xml:space="preserve">nikalawilila </t>
    </r>
    <r>
      <rPr>
        <sz val="11"/>
        <color rgb="FF008000"/>
        <rFont val="Calibri"/>
        <family val="2"/>
        <scheme val="minor"/>
      </rPr>
      <t xml:space="preserve">niye na </t>
    </r>
    <r>
      <rPr>
        <b/>
        <sz val="11"/>
        <color rgb="FF800080"/>
        <rFont val="Calibri"/>
        <family val="2"/>
        <scheme val="minor"/>
      </rPr>
      <t xml:space="preserve">waja wanhu wamwenga </t>
    </r>
    <r>
      <rPr>
        <sz val="11"/>
        <color rgb="FF008000"/>
        <rFont val="Calibri"/>
        <family val="2"/>
        <scheme val="minor"/>
      </rPr>
      <t xml:space="preserve">kwa ichimu cha </t>
    </r>
    <r>
      <rPr>
        <i/>
        <sz val="11"/>
        <color rgb="FF0000FF"/>
        <rFont val="Calibri"/>
        <family val="2"/>
        <scheme val="minor"/>
      </rPr>
      <t xml:space="preserve">mweye , muladi mufundize mbuli </t>
    </r>
    <r>
      <rPr>
        <sz val="11"/>
        <color rgb="FF008000"/>
        <rFont val="Calibri"/>
        <family val="2"/>
        <scheme val="minor"/>
      </rPr>
      <t xml:space="preserve">ino </t>
    </r>
    <r>
      <rPr>
        <b/>
        <sz val="11"/>
        <color rgb="FF800080"/>
        <rFont val="Calibri"/>
        <family val="2"/>
        <scheme val="minor"/>
      </rPr>
      <t xml:space="preserve">, 'Muna yamaandiko Mulungu halondigwa kumwake hebu kumwenga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</si>
  <si>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Chilihi chochimtenda yambule mwiko ? Choni chiulonda </t>
    </r>
    <r>
      <rPr>
        <sz val="11"/>
        <color rgb="FF008000"/>
        <rFont val="Calibri"/>
        <family val="2"/>
        <scheme val="minor"/>
      </rPr>
      <t xml:space="preserve">kuwa </t>
    </r>
    <r>
      <rPr>
        <strike/>
        <sz val="11"/>
        <color rgb="FFFF0000"/>
        <rFont val="Calibri"/>
        <family val="2"/>
        <scheme val="minor"/>
      </rPr>
      <t xml:space="preserve">muna mbasakanyo </t>
    </r>
    <r>
      <rPr>
        <sz val="11"/>
        <color rgb="FF008000"/>
        <rFont val="Calibri"/>
        <family val="2"/>
        <scheme val="minor"/>
      </rPr>
      <t xml:space="preserve">na </t>
    </r>
    <r>
      <rPr>
        <b/>
        <sz val="11"/>
        <color rgb="FF800080"/>
        <rFont val="Calibri"/>
        <family val="2"/>
        <scheme val="minor"/>
      </rPr>
      <t xml:space="preserve">chinhu chabule ? Na one uhokela </t>
    </r>
    <r>
      <rPr>
        <sz val="11"/>
        <color rgb="FF008000"/>
        <rFont val="Calibri"/>
        <family val="2"/>
        <scheme val="minor"/>
      </rPr>
      <t xml:space="preserve">, </t>
    </r>
    <r>
      <rPr>
        <b/>
        <sz val="11"/>
        <color rgb="FF800080"/>
        <rFont val="Calibri"/>
        <family val="2"/>
        <scheme val="minor"/>
      </rPr>
      <t xml:space="preserve">habali konilonga , habali konilonga ? </t>
    </r>
  </si>
  <si>
    <r>
      <rPr>
        <b/>
        <sz val="11"/>
        <color rgb="FF800080"/>
        <rFont val="Calibri"/>
        <family val="2"/>
        <scheme val="minor"/>
      </rPr>
      <t xml:space="preserve">Mng'hali hamnavimanya </t>
    </r>
    <r>
      <rPr>
        <sz val="11"/>
        <color rgb="FF008000"/>
        <rFont val="Calibri"/>
        <family val="2"/>
        <scheme val="minor"/>
      </rPr>
      <t xml:space="preserve">, </t>
    </r>
    <r>
      <rPr>
        <b/>
        <sz val="11"/>
        <color rgb="FF800080"/>
        <rFont val="Calibri"/>
        <family val="2"/>
        <scheme val="minor"/>
      </rPr>
      <t xml:space="preserve">hamnavimanya ? Mng'hali hamnavimanya bule ! Mng'hali hamnavimanya </t>
    </r>
    <r>
      <rPr>
        <sz val="11"/>
        <color rgb="FF008000"/>
        <rFont val="Calibri"/>
        <family val="2"/>
        <scheme val="minor"/>
      </rPr>
      <t xml:space="preserve">, muladi </t>
    </r>
    <r>
      <rPr>
        <i/>
        <sz val="11"/>
        <color rgb="FF0000FF"/>
        <rFont val="Calibri"/>
        <family val="2"/>
        <scheme val="minor"/>
      </rPr>
      <t xml:space="preserve">chiweng'he </t>
    </r>
    <r>
      <rPr>
        <sz val="11"/>
        <color rgb="FF008000"/>
        <rFont val="Calibri"/>
        <family val="2"/>
        <scheme val="minor"/>
      </rPr>
      <t xml:space="preserve">na cheye </t>
    </r>
    <r>
      <rPr>
        <b/>
        <sz val="11"/>
        <color rgb="FF800080"/>
        <rFont val="Calibri"/>
        <family val="2"/>
        <scheme val="minor"/>
      </rPr>
      <t xml:space="preserve">iviya chiweng'he </t>
    </r>
    <r>
      <rPr>
        <sz val="11"/>
        <color rgb="FF008000"/>
        <rFont val="Calibri"/>
        <family val="2"/>
        <scheme val="minor"/>
      </rPr>
      <t xml:space="preserve">na mweye . </t>
    </r>
    <r>
      <rPr>
        <i/>
        <sz val="11"/>
        <color rgb="FF0000FF"/>
        <rFont val="Calibri"/>
        <family val="2"/>
        <scheme val="minor"/>
      </rPr>
      <t xml:space="preserve">" </t>
    </r>
  </si>
  <si>
    <r>
      <rPr>
        <b/>
        <sz val="11"/>
        <color rgb="FF800080"/>
        <rFont val="Calibri"/>
        <family val="2"/>
        <scheme val="minor"/>
      </rPr>
      <t xml:space="preserve">" Mwanangu , </t>
    </r>
    <r>
      <rPr>
        <sz val="11"/>
        <color rgb="FF008000"/>
        <rFont val="Calibri"/>
        <family val="2"/>
        <scheme val="minor"/>
      </rPr>
      <t xml:space="preserve">Mulungu </t>
    </r>
    <r>
      <rPr>
        <b/>
        <sz val="11"/>
        <color rgb="FF800080"/>
        <rFont val="Calibri"/>
        <family val="2"/>
        <scheme val="minor"/>
      </rPr>
      <t xml:space="preserve">kawalagiliza </t>
    </r>
    <r>
      <rPr>
        <sz val="11"/>
        <color rgb="FF008000"/>
        <rFont val="Calibri"/>
        <family val="2"/>
        <scheme val="minor"/>
      </rPr>
      <t xml:space="preserve">watumigwa </t>
    </r>
    <r>
      <rPr>
        <b/>
        <sz val="11"/>
        <color rgb="FF800080"/>
        <rFont val="Calibri"/>
        <family val="2"/>
        <scheme val="minor"/>
      </rPr>
      <t xml:space="preserve">watumigwa . Kawalongela watumigwa </t>
    </r>
    <r>
      <rPr>
        <sz val="11"/>
        <color rgb="FF008000"/>
        <rFont val="Calibri"/>
        <family val="2"/>
        <scheme val="minor"/>
      </rPr>
      <t xml:space="preserve">wanhu wa </t>
    </r>
    <r>
      <rPr>
        <b/>
        <sz val="11"/>
        <color rgb="FF800080"/>
        <rFont val="Calibri"/>
        <family val="2"/>
        <scheme val="minor"/>
      </rPr>
      <t xml:space="preserve">kudanganika . Kwaviya chiwa chinhu cha kuwinga </t>
    </r>
    <r>
      <rPr>
        <sz val="11"/>
        <color rgb="FF008000"/>
        <rFont val="Calibri"/>
        <family val="2"/>
        <scheme val="minor"/>
      </rPr>
      <t xml:space="preserve">wanhu </t>
    </r>
    <r>
      <rPr>
        <strike/>
        <sz val="11"/>
        <color rgb="FFFF0000"/>
        <rFont val="Calibri"/>
        <family val="2"/>
        <scheme val="minor"/>
      </rPr>
      <t xml:space="preserve">watagusigwe kukomigwa . Chikigwa fana wanhu wa kusangazigwa haulongozi wa isi yose </t>
    </r>
    <r>
      <rPr>
        <sz val="11"/>
        <color rgb="FF008000"/>
        <rFont val="Calibri"/>
        <family val="2"/>
        <scheme val="minor"/>
      </rPr>
      <t xml:space="preserve">na wasenga wa </t>
    </r>
    <r>
      <rPr>
        <b/>
        <sz val="11"/>
        <color rgb="FF800080"/>
        <rFont val="Calibri"/>
        <family val="2"/>
        <scheme val="minor"/>
      </rPr>
      <t xml:space="preserve">kuulanga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wanhu . </t>
    </r>
    <r>
      <rPr>
        <i/>
        <sz val="11"/>
        <color rgb="FF0000FF"/>
        <rFont val="Calibri"/>
        <family val="2"/>
        <scheme val="minor"/>
      </rPr>
      <t xml:space="preserve">" </t>
    </r>
  </si>
  <si>
    <r>
      <rPr>
        <b/>
        <sz val="11"/>
        <color rgb="FF800080"/>
        <rFont val="Calibri"/>
        <family val="2"/>
        <scheme val="minor"/>
      </rPr>
      <t xml:space="preserve">Ndugu zangu , chimu nhogolwa </t>
    </r>
    <r>
      <rPr>
        <sz val="11"/>
        <color rgb="FF008000"/>
        <rFont val="Calibri"/>
        <family val="2"/>
        <scheme val="minor"/>
      </rPr>
      <t xml:space="preserve">kuwa </t>
    </r>
    <r>
      <rPr>
        <strike/>
        <sz val="11"/>
        <color rgb="FFFF0000"/>
        <rFont val="Calibri"/>
        <family val="2"/>
        <scheme val="minor"/>
      </rPr>
      <t xml:space="preserve">kumwenu kuna </t>
    </r>
    <r>
      <rPr>
        <sz val="11"/>
        <color rgb="FF008000"/>
        <rFont val="Calibri"/>
        <family val="2"/>
        <scheme val="minor"/>
      </rPr>
      <t xml:space="preserve">uzinzi </t>
    </r>
    <r>
      <rPr>
        <i/>
        <sz val="11"/>
        <color rgb="FF0000FF"/>
        <rFont val="Calibri"/>
        <family val="2"/>
        <scheme val="minor"/>
      </rPr>
      <t xml:space="preserve">uli muna mweye </t>
    </r>
    <r>
      <rPr>
        <sz val="11"/>
        <color rgb="FF008000"/>
        <rFont val="Calibri"/>
        <family val="2"/>
        <scheme val="minor"/>
      </rPr>
      <t xml:space="preserve">, </t>
    </r>
    <r>
      <rPr>
        <strike/>
        <sz val="11"/>
        <color rgb="FFFF0000"/>
        <rFont val="Calibri"/>
        <family val="2"/>
        <scheme val="minor"/>
      </rPr>
      <t xml:space="preserve">na iviya </t>
    </r>
    <r>
      <rPr>
        <sz val="11"/>
        <color rgb="FF008000"/>
        <rFont val="Calibri"/>
        <family val="2"/>
        <scheme val="minor"/>
      </rPr>
      <t xml:space="preserve">uzinzi </t>
    </r>
    <r>
      <rPr>
        <b/>
        <sz val="11"/>
        <color rgb="FF800080"/>
        <rFont val="Calibri"/>
        <family val="2"/>
        <scheme val="minor"/>
      </rPr>
      <t xml:space="preserve">umwenga wowoneka bule </t>
    </r>
    <r>
      <rPr>
        <sz val="11"/>
        <color rgb="FF008000"/>
        <rFont val="Calibri"/>
        <family val="2"/>
        <scheme val="minor"/>
      </rPr>
      <t xml:space="preserve">muna </t>
    </r>
    <r>
      <rPr>
        <b/>
        <sz val="11"/>
        <color rgb="FF800080"/>
        <rFont val="Calibri"/>
        <family val="2"/>
        <scheme val="minor"/>
      </rPr>
      <t xml:space="preserve">wanhu </t>
    </r>
    <r>
      <rPr>
        <sz val="11"/>
        <color rgb="FF008000"/>
        <rFont val="Calibri"/>
        <family val="2"/>
        <scheme val="minor"/>
      </rPr>
      <t xml:space="preserve">weli siyo Wayahudi </t>
    </r>
    <r>
      <rPr>
        <i/>
        <sz val="11"/>
        <color rgb="FF0000FF"/>
        <rFont val="Calibri"/>
        <family val="2"/>
        <scheme val="minor"/>
      </rPr>
      <t xml:space="preserve">, kwaviya muke iyo kakala na tati yake </t>
    </r>
    <r>
      <rPr>
        <sz val="11"/>
        <color rgb="FF008000"/>
        <rFont val="Calibri"/>
        <family val="2"/>
        <scheme val="minor"/>
      </rPr>
      <t xml:space="preserve">. </t>
    </r>
    <r>
      <rPr>
        <strike/>
        <sz val="11"/>
        <color rgb="FFFF0000"/>
        <rFont val="Calibri"/>
        <family val="2"/>
        <scheme val="minor"/>
      </rPr>
      <t xml:space="preserve">Nilongeligwa munhu komwangala mami yake wa kuvikila . </t>
    </r>
  </si>
  <si>
    <r>
      <rPr>
        <b/>
        <sz val="11"/>
        <color rgb="FF800080"/>
        <rFont val="Calibri"/>
        <family val="2"/>
        <scheme val="minor"/>
      </rPr>
      <t xml:space="preserve">" Sekechimgwile uzinzi wa isi ino </t>
    </r>
    <r>
      <rPr>
        <sz val="11"/>
        <color rgb="FF008000"/>
        <rFont val="Calibri"/>
        <family val="2"/>
        <scheme val="minor"/>
      </rPr>
      <t xml:space="preserve">na </t>
    </r>
    <r>
      <rPr>
        <b/>
        <sz val="11"/>
        <color rgb="FF800080"/>
        <rFont val="Calibri"/>
        <family val="2"/>
        <scheme val="minor"/>
      </rPr>
      <t xml:space="preserve">kulola vinhu chiwihi na maligo na nhambiko ya nhambiko </t>
    </r>
    <r>
      <rPr>
        <sz val="11"/>
        <color rgb="FF008000"/>
        <rFont val="Calibri"/>
        <family val="2"/>
        <scheme val="minor"/>
      </rPr>
      <t xml:space="preserve">. </t>
    </r>
    <r>
      <rPr>
        <b/>
        <sz val="11"/>
        <color rgb="FF800080"/>
        <rFont val="Calibri"/>
        <family val="2"/>
        <scheme val="minor"/>
      </rPr>
      <t xml:space="preserve">Mng'hali mumulawe kunze mwa </t>
    </r>
    <r>
      <rPr>
        <sz val="11"/>
        <color rgb="FF008000"/>
        <rFont val="Calibri"/>
        <family val="2"/>
        <scheme val="minor"/>
      </rPr>
      <t xml:space="preserve">isi </t>
    </r>
    <r>
      <rPr>
        <b/>
        <sz val="11"/>
        <color rgb="FF80008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</si>
  <si>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t>
    </r>
    <r>
      <rPr>
        <b/>
        <sz val="11"/>
        <color rgb="FF800080"/>
        <rFont val="Calibri"/>
        <family val="2"/>
        <scheme val="minor"/>
      </rPr>
      <t xml:space="preserve">" Sekemumgome </t>
    </r>
    <r>
      <rPr>
        <sz val="11"/>
        <color rgb="FF008000"/>
        <rFont val="Calibri"/>
        <family val="2"/>
        <scheme val="minor"/>
      </rPr>
      <t xml:space="preserve">na munhu </t>
    </r>
    <r>
      <rPr>
        <b/>
        <sz val="11"/>
        <color rgb="FF800080"/>
        <rFont val="Calibri"/>
        <family val="2"/>
        <scheme val="minor"/>
      </rPr>
      <t xml:space="preserve">yoyose yonda yatangigwe mwiivibumbila - bumbila hebu 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hebu </t>
    </r>
    <r>
      <rPr>
        <b/>
        <sz val="11"/>
        <color rgb="FF800080"/>
        <rFont val="Calibri"/>
        <family val="2"/>
        <scheme val="minor"/>
      </rPr>
      <t xml:space="preserve">mkulu wa nhambiko na maligo na magoda na ubozi </t>
    </r>
    <r>
      <rPr>
        <sz val="11"/>
        <color rgb="FF008000"/>
        <rFont val="Calibri"/>
        <family val="2"/>
        <scheme val="minor"/>
      </rPr>
      <t xml:space="preserve">. </t>
    </r>
    <r>
      <rPr>
        <b/>
        <sz val="11"/>
        <color rgb="FF800080"/>
        <rFont val="Calibri"/>
        <family val="2"/>
        <scheme val="minor"/>
      </rPr>
      <t xml:space="preserve">" Sekemumgome </t>
    </r>
    <r>
      <rPr>
        <sz val="11"/>
        <color rgb="FF008000"/>
        <rFont val="Calibri"/>
        <family val="2"/>
        <scheme val="minor"/>
      </rPr>
      <t xml:space="preserve">na munhu </t>
    </r>
    <r>
      <rPr>
        <strike/>
        <sz val="11"/>
        <color rgb="FFFF0000"/>
        <rFont val="Calibri"/>
        <family val="2"/>
        <scheme val="minor"/>
      </rPr>
      <t xml:space="preserve">fana </t>
    </r>
    <r>
      <rPr>
        <sz val="11"/>
        <color rgb="FF008000"/>
        <rFont val="Calibri"/>
        <family val="2"/>
        <scheme val="minor"/>
      </rPr>
      <t xml:space="preserve">iyo . </t>
    </r>
  </si>
  <si>
    <r>
      <rPr>
        <b/>
        <sz val="11"/>
        <color rgb="FF800080"/>
        <rFont val="Calibri"/>
        <family val="2"/>
        <scheme val="minor"/>
      </rPr>
      <t xml:space="preserve">" Mbona mwogona kuwalongela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kunze </t>
    </r>
    <r>
      <rPr>
        <b/>
        <sz val="11"/>
        <color rgb="FF800080"/>
        <rFont val="Calibri"/>
        <family val="2"/>
        <scheme val="minor"/>
      </rPr>
      <t xml:space="preserve">? Habule mweye mwogona kuwalongela mbuli zawo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</si>
  <si>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kezawedika kulawa </t>
    </r>
    <r>
      <rPr>
        <sz val="11"/>
        <color rgb="FF008000"/>
        <rFont val="Calibri"/>
        <family val="2"/>
        <scheme val="minor"/>
      </rPr>
      <t xml:space="preserve">kunze </t>
    </r>
    <r>
      <rPr>
        <strike/>
        <sz val="11"/>
        <color rgb="FFFF0000"/>
        <rFont val="Calibri"/>
        <family val="2"/>
        <scheme val="minor"/>
      </rPr>
      <t xml:space="preserve">ya uhuwilo </t>
    </r>
    <r>
      <rPr>
        <sz val="11"/>
        <color rgb="FF008000"/>
        <rFont val="Calibri"/>
        <family val="2"/>
        <scheme val="minor"/>
      </rPr>
      <t xml:space="preserve">. </t>
    </r>
    <r>
      <rPr>
        <b/>
        <sz val="11"/>
        <color rgb="FF800080"/>
        <rFont val="Calibri"/>
        <family val="2"/>
        <scheme val="minor"/>
      </rPr>
      <t xml:space="preserve">Mulongole vihile mgati mmwawo uhasanyi </t>
    </r>
    <r>
      <rPr>
        <sz val="11"/>
        <color rgb="FF008000"/>
        <rFont val="Calibri"/>
        <family val="2"/>
        <scheme val="minor"/>
      </rPr>
      <t xml:space="preserve">. " </t>
    </r>
  </si>
  <si>
    <r>
      <rPr>
        <b/>
        <sz val="11"/>
        <color rgb="FF800080"/>
        <rFont val="Calibri"/>
        <family val="2"/>
        <scheme val="minor"/>
      </rPr>
      <t xml:space="preserve">" Mweye mwodaha ng'hani </t>
    </r>
    <r>
      <rPr>
        <sz val="11"/>
        <color rgb="FF008000"/>
        <rFont val="Calibri"/>
        <family val="2"/>
        <scheme val="minor"/>
      </rPr>
      <t xml:space="preserve">, na </t>
    </r>
    <r>
      <rPr>
        <i/>
        <sz val="11"/>
        <color rgb="FF0000FF"/>
        <rFont val="Calibri"/>
        <family val="2"/>
        <scheme val="minor"/>
      </rPr>
      <t xml:space="preserve">hamunavimanya bule </t>
    </r>
    <r>
      <rPr>
        <sz val="11"/>
        <color rgb="FF008000"/>
        <rFont val="Calibri"/>
        <family val="2"/>
        <scheme val="minor"/>
      </rPr>
      <t xml:space="preserve">munhu </t>
    </r>
    <r>
      <rPr>
        <b/>
        <sz val="11"/>
        <color rgb="FF800080"/>
        <rFont val="Calibri"/>
        <family val="2"/>
        <scheme val="minor"/>
      </rPr>
      <t xml:space="preserve">imwenga yoyatendile chinhu chino kulawa mgati yenu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</si>
  <si>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habule chinhu chochimtenda </t>
    </r>
    <r>
      <rPr>
        <sz val="11"/>
        <color rgb="FF008000"/>
        <rFont val="Calibri"/>
        <family val="2"/>
        <scheme val="minor"/>
      </rPr>
      <t xml:space="preserve">lukuli </t>
    </r>
    <r>
      <rPr>
        <b/>
        <sz val="11"/>
        <color rgb="FF800080"/>
        <rFont val="Calibri"/>
        <family val="2"/>
        <scheme val="minor"/>
      </rPr>
      <t xml:space="preserve">lwa munhu , </t>
    </r>
    <r>
      <rPr>
        <sz val="11"/>
        <color rgb="FF008000"/>
        <rFont val="Calibri"/>
        <family val="2"/>
        <scheme val="minor"/>
      </rPr>
      <t xml:space="preserve">mbali </t>
    </r>
    <r>
      <rPr>
        <b/>
        <sz val="11"/>
        <color rgb="FF800080"/>
        <rFont val="Calibri"/>
        <family val="2"/>
        <scheme val="minor"/>
      </rPr>
      <t xml:space="preserve">Muhe Yelile kolawa . Habule munhu yotenda </t>
    </r>
    <r>
      <rPr>
        <sz val="11"/>
        <color rgb="FF008000"/>
        <rFont val="Calibri"/>
        <family val="2"/>
        <scheme val="minor"/>
      </rPr>
      <t xml:space="preserve">ivo </t>
    </r>
    <r>
      <rPr>
        <strike/>
        <sz val="11"/>
        <color rgb="FFFF0000"/>
        <rFont val="Calibri"/>
        <family val="2"/>
        <scheme val="minor"/>
      </rPr>
      <t xml:space="preserve">kwaviya nabaho nimtagusa nimala munhu iyo yatendile mbuli iyo , </t>
    </r>
    <r>
      <rPr>
        <sz val="11"/>
        <color rgb="FF008000"/>
        <rFont val="Calibri"/>
        <family val="2"/>
        <scheme val="minor"/>
      </rPr>
      <t xml:space="preserve">fana </t>
    </r>
    <r>
      <rPr>
        <b/>
        <sz val="11"/>
        <color rgb="FF800080"/>
        <rFont val="Calibri"/>
        <family val="2"/>
        <scheme val="minor"/>
      </rPr>
      <t xml:space="preserve">viyotendaga </t>
    </r>
    <r>
      <rPr>
        <sz val="11"/>
        <color rgb="FF008000"/>
        <rFont val="Calibri"/>
        <family val="2"/>
        <scheme val="minor"/>
      </rPr>
      <t xml:space="preserve">. </t>
    </r>
  </si>
  <si>
    <r>
      <rPr>
        <b/>
        <sz val="11"/>
        <color rgb="FF800080"/>
        <rFont val="Calibri"/>
        <family val="2"/>
        <scheme val="minor"/>
      </rPr>
      <t xml:space="preserve">Na ichimu cha Mndewa wetu Yesu Chilisito , mweye na Muhe wangu waiting'hana </t>
    </r>
    <r>
      <rPr>
        <sz val="11"/>
        <color rgb="FF008000"/>
        <rFont val="Calibri"/>
        <family val="2"/>
        <scheme val="minor"/>
      </rPr>
      <t xml:space="preserve">hamwe </t>
    </r>
    <r>
      <rPr>
        <strike/>
        <sz val="11"/>
        <color rgb="FFFF0000"/>
        <rFont val="Calibri"/>
        <family val="2"/>
        <scheme val="minor"/>
      </rPr>
      <t xml:space="preserve">kwa zina da Mndewa Yesu , </t>
    </r>
    <r>
      <rPr>
        <sz val="11"/>
        <color rgb="FF008000"/>
        <rFont val="Calibri"/>
        <family val="2"/>
        <scheme val="minor"/>
      </rPr>
      <t xml:space="preserve">na </t>
    </r>
    <r>
      <rPr>
        <b/>
        <sz val="11"/>
        <color rgb="FF800080"/>
        <rFont val="Calibri"/>
        <family val="2"/>
        <scheme val="minor"/>
      </rPr>
      <t xml:space="preserve">udahi wa </t>
    </r>
    <r>
      <rPr>
        <sz val="11"/>
        <color rgb="FF008000"/>
        <rFont val="Calibri"/>
        <family val="2"/>
        <scheme val="minor"/>
      </rPr>
      <t xml:space="preserve">Mndewa wetu Yesu , </t>
    </r>
  </si>
  <si>
    <r>
      <rPr>
        <b/>
        <sz val="11"/>
        <color rgb="FF800080"/>
        <rFont val="Calibri"/>
        <family val="2"/>
        <scheme val="minor"/>
      </rPr>
      <t xml:space="preserve">Ivo mulekelele </t>
    </r>
    <r>
      <rPr>
        <sz val="11"/>
        <color rgb="FF008000"/>
        <rFont val="Calibri"/>
        <family val="2"/>
        <scheme val="minor"/>
      </rPr>
      <t xml:space="preserve">munhu iyo </t>
    </r>
    <r>
      <rPr>
        <i/>
        <sz val="11"/>
        <color rgb="FF0000FF"/>
        <rFont val="Calibri"/>
        <family val="2"/>
        <scheme val="minor"/>
      </rPr>
      <t xml:space="preserve">kwa Lufyende kuwa lukuli lwa munhu , </t>
    </r>
    <r>
      <rPr>
        <sz val="11"/>
        <color rgb="FF008000"/>
        <rFont val="Calibri"/>
        <family val="2"/>
        <scheme val="minor"/>
      </rPr>
      <t xml:space="preserve">muladi </t>
    </r>
    <r>
      <rPr>
        <b/>
        <sz val="11"/>
        <color rgb="FF800080"/>
        <rFont val="Calibri"/>
        <family val="2"/>
        <scheme val="minor"/>
      </rPr>
      <t xml:space="preserve">Muhe wakomboligwe mwii </t>
    </r>
    <r>
      <rPr>
        <sz val="11"/>
        <color rgb="FF008000"/>
        <rFont val="Calibri"/>
        <family val="2"/>
        <scheme val="minor"/>
      </rPr>
      <t xml:space="preserve">Isiku ya Mndewa . </t>
    </r>
    <r>
      <rPr>
        <i/>
        <sz val="11"/>
        <color rgb="FF0000FF"/>
        <rFont val="Calibri"/>
        <family val="2"/>
        <scheme val="minor"/>
      </rPr>
      <t xml:space="preserve">" </t>
    </r>
  </si>
  <si>
    <r>
      <rPr>
        <b/>
        <sz val="11"/>
        <color rgb="FF800080"/>
        <rFont val="Calibri"/>
        <family val="2"/>
        <scheme val="minor"/>
      </rPr>
      <t xml:space="preserve">" Hachina chinhu chihile kumwenu </t>
    </r>
    <r>
      <rPr>
        <sz val="11"/>
        <color rgb="FF008000"/>
        <rFont val="Calibri"/>
        <family val="2"/>
        <scheme val="minor"/>
      </rPr>
      <t xml:space="preserve">. </t>
    </r>
    <r>
      <rPr>
        <b/>
        <sz val="11"/>
        <color rgb="FF800080"/>
        <rFont val="Calibri"/>
        <family val="2"/>
        <scheme val="minor"/>
      </rPr>
      <t xml:space="preserve">Hamuvimanyile bule ? " Chino chihongwe </t>
    </r>
    <r>
      <rPr>
        <sz val="11"/>
        <color rgb="FF008000"/>
        <rFont val="Calibri"/>
        <family val="2"/>
        <scheme val="minor"/>
      </rPr>
      <t xml:space="preserve">chidogo </t>
    </r>
    <r>
      <rPr>
        <b/>
        <sz val="11"/>
        <color rgb="FF800080"/>
        <rFont val="Calibri"/>
        <family val="2"/>
        <scheme val="minor"/>
      </rPr>
      <t xml:space="preserve">cha manemane chizahungigwa mbaka ndiya yose . </t>
    </r>
  </si>
  <si>
    <r>
      <rPr>
        <b/>
        <sz val="11"/>
        <color rgb="FF800080"/>
        <rFont val="Calibri"/>
        <family val="2"/>
        <scheme val="minor"/>
      </rPr>
      <t xml:space="preserve">" Mweye moleka divai ya </t>
    </r>
    <r>
      <rPr>
        <sz val="11"/>
        <color rgb="FF008000"/>
        <rFont val="Calibri"/>
        <family val="2"/>
        <scheme val="minor"/>
      </rPr>
      <t xml:space="preserve">umwaka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mukale divai ya </t>
    </r>
    <r>
      <rPr>
        <sz val="11"/>
        <color rgb="FF008000"/>
        <rFont val="Calibri"/>
        <family val="2"/>
        <scheme val="minor"/>
      </rPr>
      <t xml:space="preserve">sambi </t>
    </r>
    <r>
      <rPr>
        <b/>
        <sz val="11"/>
        <color rgb="FF80008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mweye mwizaniwa divai ya sambi . " Kwaviya Chilisito </t>
    </r>
    <r>
      <rPr>
        <sz val="11"/>
        <color rgb="FF008000"/>
        <rFont val="Calibri"/>
        <family val="2"/>
        <scheme val="minor"/>
      </rPr>
      <t xml:space="preserve">, </t>
    </r>
    <r>
      <rPr>
        <b/>
        <sz val="11"/>
        <color rgb="FF800080"/>
        <rFont val="Calibri"/>
        <family val="2"/>
        <scheme val="minor"/>
      </rPr>
      <t xml:space="preserve">mwanahina </t>
    </r>
    <r>
      <rPr>
        <sz val="11"/>
        <color rgb="FF008000"/>
        <rFont val="Calibri"/>
        <family val="2"/>
        <scheme val="minor"/>
      </rPr>
      <t xml:space="preserve">wa Pasaka </t>
    </r>
    <r>
      <rPr>
        <i/>
        <sz val="11"/>
        <color rgb="FF0000FF"/>
        <rFont val="Calibri"/>
        <family val="2"/>
        <scheme val="minor"/>
      </rPr>
      <t xml:space="preserve">wetu , kasegezigwa </t>
    </r>
    <r>
      <rPr>
        <sz val="11"/>
        <color rgb="FF008000"/>
        <rFont val="Calibri"/>
        <family val="2"/>
        <scheme val="minor"/>
      </rPr>
      <t xml:space="preserve">. </t>
    </r>
  </si>
  <si>
    <r>
      <rPr>
        <b/>
        <sz val="11"/>
        <color rgb="FF800080"/>
        <rFont val="Calibri"/>
        <family val="2"/>
        <scheme val="minor"/>
      </rPr>
      <t xml:space="preserve">Kwaviya chihite mwiiisiku ya didugila </t>
    </r>
    <r>
      <rPr>
        <sz val="11"/>
        <color rgb="FF008000"/>
        <rFont val="Calibri"/>
        <family val="2"/>
        <scheme val="minor"/>
      </rPr>
      <t xml:space="preserve">da Pasaka , </t>
    </r>
    <r>
      <rPr>
        <b/>
        <sz val="11"/>
        <color rgb="FF800080"/>
        <rFont val="Calibri"/>
        <family val="2"/>
        <scheme val="minor"/>
      </rPr>
      <t xml:space="preserve">si </t>
    </r>
    <r>
      <rPr>
        <sz val="11"/>
        <color rgb="FF008000"/>
        <rFont val="Calibri"/>
        <family val="2"/>
        <scheme val="minor"/>
      </rPr>
      <t xml:space="preserve">kwa lusu </t>
    </r>
    <r>
      <rPr>
        <strike/>
        <sz val="11"/>
        <color rgb="FFFF0000"/>
        <rFont val="Calibri"/>
        <family val="2"/>
        <scheme val="minor"/>
      </rPr>
      <t xml:space="preserve">diya </t>
    </r>
    <r>
      <rPr>
        <sz val="11"/>
        <color rgb="FF008000"/>
        <rFont val="Calibri"/>
        <family val="2"/>
        <scheme val="minor"/>
      </rPr>
      <t xml:space="preserve">da umwaka </t>
    </r>
    <r>
      <rPr>
        <b/>
        <sz val="11"/>
        <color rgb="FF800080"/>
        <rFont val="Calibri"/>
        <family val="2"/>
        <scheme val="minor"/>
      </rPr>
      <t xml:space="preserve">, hebu kwa </t>
    </r>
    <r>
      <rPr>
        <sz val="11"/>
        <color rgb="FF008000"/>
        <rFont val="Calibri"/>
        <family val="2"/>
        <scheme val="minor"/>
      </rPr>
      <t xml:space="preserve">lusu da </t>
    </r>
    <r>
      <rPr>
        <b/>
        <sz val="11"/>
        <color rgb="FF800080"/>
        <rFont val="Calibri"/>
        <family val="2"/>
        <scheme val="minor"/>
      </rPr>
      <t xml:space="preserve">uhasanyi </t>
    </r>
    <r>
      <rPr>
        <sz val="11"/>
        <color rgb="FF008000"/>
        <rFont val="Calibri"/>
        <family val="2"/>
        <scheme val="minor"/>
      </rPr>
      <t xml:space="preserve">na uhasanyi , </t>
    </r>
    <r>
      <rPr>
        <b/>
        <sz val="11"/>
        <color rgb="FF800080"/>
        <rFont val="Calibri"/>
        <family val="2"/>
        <scheme val="minor"/>
      </rPr>
      <t xml:space="preserve">ila </t>
    </r>
    <r>
      <rPr>
        <sz val="11"/>
        <color rgb="FF008000"/>
        <rFont val="Calibri"/>
        <family val="2"/>
        <scheme val="minor"/>
      </rPr>
      <t xml:space="preserve">kwa </t>
    </r>
    <r>
      <rPr>
        <strike/>
        <sz val="11"/>
        <color rgb="FFFF0000"/>
        <rFont val="Calibri"/>
        <family val="2"/>
        <scheme val="minor"/>
      </rPr>
      <t xml:space="preserve">gate hadigumigwe </t>
    </r>
    <r>
      <rPr>
        <sz val="11"/>
        <color rgb="FF008000"/>
        <rFont val="Calibri"/>
        <family val="2"/>
        <scheme val="minor"/>
      </rPr>
      <t xml:space="preserve">lusu </t>
    </r>
    <r>
      <rPr>
        <strike/>
        <sz val="11"/>
        <color rgb="FFFF0000"/>
        <rFont val="Calibri"/>
        <family val="2"/>
        <scheme val="minor"/>
      </rPr>
      <t xml:space="preserve">na gate </t>
    </r>
    <r>
      <rPr>
        <sz val="11"/>
        <color rgb="FF008000"/>
        <rFont val="Calibri"/>
        <family val="2"/>
        <scheme val="minor"/>
      </rPr>
      <t xml:space="preserve">da </t>
    </r>
    <r>
      <rPr>
        <b/>
        <sz val="11"/>
        <color rgb="FF800080"/>
        <rFont val="Calibri"/>
        <family val="2"/>
        <scheme val="minor"/>
      </rPr>
      <t xml:space="preserve">ukweli </t>
    </r>
    <r>
      <rPr>
        <sz val="11"/>
        <color rgb="FF008000"/>
        <rFont val="Calibri"/>
        <family val="2"/>
        <scheme val="minor"/>
      </rPr>
      <t xml:space="preserve">na ukweli . </t>
    </r>
  </si>
  <si>
    <r>
      <rPr>
        <b/>
        <sz val="11"/>
        <color rgb="FF800080"/>
        <rFont val="Calibri"/>
        <family val="2"/>
        <scheme val="minor"/>
      </rPr>
      <t xml:space="preserve">Chila mwanduso wa mwanduso wangu nowalongela , " Sekemwize hamwe </t>
    </r>
    <r>
      <rPr>
        <sz val="11"/>
        <color rgb="FF008000"/>
        <rFont val="Calibri"/>
        <family val="2"/>
        <scheme val="minor"/>
      </rPr>
      <t xml:space="preserve">na wanhu </t>
    </r>
    <r>
      <rPr>
        <b/>
        <sz val="11"/>
        <color rgb="FF800080"/>
        <rFont val="Calibri"/>
        <family val="2"/>
        <scheme val="minor"/>
      </rPr>
      <t xml:space="preserve">wa uzinzi </t>
    </r>
    <r>
      <rPr>
        <sz val="11"/>
        <color rgb="FF008000"/>
        <rFont val="Calibri"/>
        <family val="2"/>
        <scheme val="minor"/>
      </rPr>
      <t xml:space="preserve">. </t>
    </r>
  </si>
  <si>
    <r>
      <rPr>
        <b/>
        <sz val="11"/>
        <color rgb="FF800080"/>
        <rFont val="Calibri"/>
        <family val="2"/>
        <scheme val="minor"/>
      </rPr>
      <t xml:space="preserve">" Chilongele mbuli izo </t>
    </r>
    <r>
      <rPr>
        <sz val="11"/>
        <color rgb="FF008000"/>
        <rFont val="Calibri"/>
        <family val="2"/>
        <scheme val="minor"/>
      </rPr>
      <t xml:space="preserve">, </t>
    </r>
    <r>
      <rPr>
        <b/>
        <sz val="11"/>
        <color rgb="FF800080"/>
        <rFont val="Calibri"/>
        <family val="2"/>
        <scheme val="minor"/>
      </rPr>
      <t xml:space="preserve">vino mwodaha kulawilila kwiichitala va kuulongozi mgati mwa wakulu wa isi , mbali si mwiikaye ya </t>
    </r>
    <r>
      <rPr>
        <sz val="11"/>
        <color rgb="FF008000"/>
        <rFont val="Calibri"/>
        <family val="2"/>
        <scheme val="minor"/>
      </rPr>
      <t xml:space="preserve">Mulungu </t>
    </r>
    <r>
      <rPr>
        <strike/>
        <sz val="11"/>
        <color rgb="FFFF0000"/>
        <rFont val="Calibri"/>
        <family val="2"/>
        <scheme val="minor"/>
      </rPr>
      <t xml:space="preserve">badala ya kumshitaki haulongozi ha wanhu welile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</si>
  <si>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wabavi na </t>
    </r>
    <r>
      <rPr>
        <b/>
        <sz val="11"/>
        <color rgb="FF800080"/>
        <rFont val="Calibri"/>
        <family val="2"/>
        <scheme val="minor"/>
      </rPr>
      <t xml:space="preserve">wabavi wala wanhu wagona </t>
    </r>
    <r>
      <rPr>
        <sz val="11"/>
        <color rgb="FF008000"/>
        <rFont val="Calibri"/>
        <family val="2"/>
        <scheme val="minor"/>
      </rPr>
      <t xml:space="preserve">na </t>
    </r>
    <r>
      <rPr>
        <b/>
        <sz val="11"/>
        <color rgb="FF800080"/>
        <rFont val="Calibri"/>
        <family val="2"/>
        <scheme val="minor"/>
      </rPr>
      <t xml:space="preserve">kulola vinhu chiwihi , </t>
    </r>
    <r>
      <rPr>
        <sz val="11"/>
        <color rgb="FF008000"/>
        <rFont val="Calibri"/>
        <family val="2"/>
        <scheme val="minor"/>
      </rPr>
      <t xml:space="preserve">na </t>
    </r>
    <r>
      <rPr>
        <b/>
        <sz val="11"/>
        <color rgb="FF800080"/>
        <rFont val="Calibri"/>
        <family val="2"/>
        <scheme val="minor"/>
      </rPr>
      <t xml:space="preserve">walava nhambiko na magoda na hela mwiuzagwa </t>
    </r>
    <r>
      <rPr>
        <sz val="11"/>
        <color rgb="FF008000"/>
        <rFont val="Calibri"/>
        <family val="2"/>
        <scheme val="minor"/>
      </rPr>
      <t xml:space="preserve">muna Ufalume wa Mulungu . </t>
    </r>
    <r>
      <rPr>
        <i/>
        <sz val="11"/>
        <color rgb="FF0000FF"/>
        <rFont val="Calibri"/>
        <family val="2"/>
        <scheme val="minor"/>
      </rPr>
      <t xml:space="preserve">" </t>
    </r>
  </si>
  <si>
    <r>
      <rPr>
        <b/>
        <sz val="11"/>
        <color rgb="FF800080"/>
        <rFont val="Calibri"/>
        <family val="2"/>
        <scheme val="minor"/>
      </rPr>
      <t xml:space="preserve">Wanhu wamwenga walinga </t>
    </r>
    <r>
      <rPr>
        <sz val="11"/>
        <color rgb="FF008000"/>
        <rFont val="Calibri"/>
        <family val="2"/>
        <scheme val="minor"/>
      </rPr>
      <t xml:space="preserve">ivo . Mbali </t>
    </r>
    <r>
      <rPr>
        <b/>
        <sz val="11"/>
        <color rgb="FF800080"/>
        <rFont val="Calibri"/>
        <family val="2"/>
        <scheme val="minor"/>
      </rPr>
      <t xml:space="preserve">mwatowigwa </t>
    </r>
    <r>
      <rPr>
        <sz val="11"/>
        <color rgb="FF008000"/>
        <rFont val="Calibri"/>
        <family val="2"/>
        <scheme val="minor"/>
      </rPr>
      <t xml:space="preserve">, </t>
    </r>
    <r>
      <rPr>
        <b/>
        <sz val="11"/>
        <color rgb="FF800080"/>
        <rFont val="Calibri"/>
        <family val="2"/>
        <scheme val="minor"/>
      </rPr>
      <t xml:space="preserve">mwing'higwa , </t>
    </r>
    <r>
      <rPr>
        <sz val="11"/>
        <color rgb="FF008000"/>
        <rFont val="Calibri"/>
        <family val="2"/>
        <scheme val="minor"/>
      </rPr>
      <t xml:space="preserve">na </t>
    </r>
    <r>
      <rPr>
        <b/>
        <sz val="11"/>
        <color rgb="FF800080"/>
        <rFont val="Calibri"/>
        <family val="2"/>
        <scheme val="minor"/>
      </rPr>
      <t xml:space="preserve">mwing'higwe wanhu wanogile </t>
    </r>
    <r>
      <rPr>
        <sz val="11"/>
        <color rgb="FF008000"/>
        <rFont val="Calibri"/>
        <family val="2"/>
        <scheme val="minor"/>
      </rPr>
      <t xml:space="preserve">kwa zina da Mndewa Yesu Chilisito </t>
    </r>
    <r>
      <rPr>
        <i/>
        <sz val="11"/>
        <color rgb="FF0000FF"/>
        <rFont val="Calibri"/>
        <family val="2"/>
        <scheme val="minor"/>
      </rPr>
      <t xml:space="preserve">, </t>
    </r>
    <r>
      <rPr>
        <sz val="11"/>
        <color rgb="FF008000"/>
        <rFont val="Calibri"/>
        <family val="2"/>
        <scheme val="minor"/>
      </rPr>
      <t xml:space="preserve">na kwa Muhe wa Mulungu wetu . </t>
    </r>
  </si>
  <si>
    <r>
      <rPr>
        <b/>
        <sz val="11"/>
        <color rgb="FF800080"/>
        <rFont val="Calibri"/>
        <family val="2"/>
        <scheme val="minor"/>
      </rPr>
      <t xml:space="preserve">" Chila munhu yoyose ni ya kulondeka kumwangu </t>
    </r>
    <r>
      <rPr>
        <sz val="11"/>
        <color rgb="FF008000"/>
        <rFont val="Calibri"/>
        <family val="2"/>
        <scheme val="minor"/>
      </rPr>
      <t xml:space="preserve">, </t>
    </r>
    <r>
      <rPr>
        <b/>
        <sz val="11"/>
        <color rgb="FF800080"/>
        <rFont val="Calibri"/>
        <family val="2"/>
        <scheme val="minor"/>
      </rPr>
      <t xml:space="preserve">mbali si yose yodahika . Yose ni ya kulondeka kumwangu , mbali siidumwe na munhu yoyose </t>
    </r>
    <r>
      <rPr>
        <sz val="11"/>
        <color rgb="FF008000"/>
        <rFont val="Calibri"/>
        <family val="2"/>
        <scheme val="minor"/>
      </rPr>
      <t xml:space="preserve">. " </t>
    </r>
    <r>
      <rPr>
        <strike/>
        <sz val="11"/>
        <color rgb="FFFF0000"/>
        <rFont val="Calibri"/>
        <family val="2"/>
        <scheme val="minor"/>
      </rPr>
      <t xml:space="preserve">Ona , mbali siyo chila chinhu chinoga kumwenu . Nodaha kulonga kuwa notogoleligwa kutenda chinhu chochose , mbali silonda kutawaligwa na chinhu chochose . </t>
    </r>
  </si>
  <si>
    <r>
      <rPr>
        <b/>
        <sz val="11"/>
        <color rgb="FF800080"/>
        <rFont val="Calibri"/>
        <family val="2"/>
        <scheme val="minor"/>
      </rPr>
      <t xml:space="preserve">Wezagaya ng'hani lukuli </t>
    </r>
    <r>
      <rPr>
        <sz val="11"/>
        <color rgb="FF008000"/>
        <rFont val="Calibri"/>
        <family val="2"/>
        <scheme val="minor"/>
      </rPr>
      <t xml:space="preserve">, na </t>
    </r>
    <r>
      <rPr>
        <b/>
        <sz val="11"/>
        <color rgb="FF800080"/>
        <rFont val="Calibri"/>
        <family val="2"/>
        <scheme val="minor"/>
      </rPr>
      <t xml:space="preserve">umulima woja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kezaibananga ivo </t>
    </r>
    <r>
      <rPr>
        <sz val="11"/>
        <color rgb="FF008000"/>
        <rFont val="Calibri"/>
        <family val="2"/>
        <scheme val="minor"/>
      </rPr>
      <t xml:space="preserve">na </t>
    </r>
    <r>
      <rPr>
        <b/>
        <sz val="11"/>
        <color rgb="FF800080"/>
        <rFont val="Calibri"/>
        <family val="2"/>
        <scheme val="minor"/>
      </rPr>
      <t xml:space="preserve">viya viwo </t>
    </r>
    <r>
      <rPr>
        <sz val="11"/>
        <color rgb="FF008000"/>
        <rFont val="Calibri"/>
        <family val="2"/>
        <scheme val="minor"/>
      </rPr>
      <t xml:space="preserve">. </t>
    </r>
    <r>
      <rPr>
        <b/>
        <sz val="11"/>
        <color rgb="FF800080"/>
        <rFont val="Calibri"/>
        <family val="2"/>
        <scheme val="minor"/>
      </rPr>
      <t xml:space="preserve">lukuli </t>
    </r>
    <r>
      <rPr>
        <sz val="11"/>
        <color rgb="FF008000"/>
        <rFont val="Calibri"/>
        <family val="2"/>
        <scheme val="minor"/>
      </rPr>
      <t xml:space="preserve">lwa munhu </t>
    </r>
    <r>
      <rPr>
        <b/>
        <sz val="11"/>
        <color rgb="FF800080"/>
        <rFont val="Calibri"/>
        <family val="2"/>
        <scheme val="minor"/>
      </rPr>
      <t xml:space="preserve">halusasala </t>
    </r>
    <r>
      <rPr>
        <sz val="11"/>
        <color rgb="FF008000"/>
        <rFont val="Calibri"/>
        <family val="2"/>
        <scheme val="minor"/>
      </rPr>
      <t xml:space="preserve">kwa </t>
    </r>
    <r>
      <rPr>
        <b/>
        <sz val="11"/>
        <color rgb="FF800080"/>
        <rFont val="Calibri"/>
        <family val="2"/>
        <scheme val="minor"/>
      </rPr>
      <t xml:space="preserve">uhasanyi , </t>
    </r>
    <r>
      <rPr>
        <sz val="11"/>
        <color rgb="FF008000"/>
        <rFont val="Calibri"/>
        <family val="2"/>
        <scheme val="minor"/>
      </rPr>
      <t xml:space="preserve">ila </t>
    </r>
    <r>
      <rPr>
        <strike/>
        <sz val="11"/>
        <color rgb="FFFF0000"/>
        <rFont val="Calibri"/>
        <family val="2"/>
        <scheme val="minor"/>
      </rPr>
      <t xml:space="preserve">kwa ichimu cha kumsang'hanila </t>
    </r>
    <r>
      <rPr>
        <sz val="11"/>
        <color rgb="FF008000"/>
        <rFont val="Calibri"/>
        <family val="2"/>
        <scheme val="minor"/>
      </rPr>
      <t xml:space="preserve">Mndewa </t>
    </r>
    <r>
      <rPr>
        <b/>
        <sz val="11"/>
        <color rgb="FF800080"/>
        <rFont val="Calibri"/>
        <family val="2"/>
        <scheme val="minor"/>
      </rPr>
      <t xml:space="preserve">yaidumwe . Na </t>
    </r>
    <r>
      <rPr>
        <sz val="11"/>
        <color rgb="FF008000"/>
        <rFont val="Calibri"/>
        <family val="2"/>
        <scheme val="minor"/>
      </rPr>
      <t xml:space="preserve">Mndewa iyo </t>
    </r>
    <r>
      <rPr>
        <strike/>
        <sz val="11"/>
        <color rgb="FFFF0000"/>
        <rFont val="Calibri"/>
        <family val="2"/>
        <scheme val="minor"/>
      </rPr>
      <t xml:space="preserve">yowika goya </t>
    </r>
    <r>
      <rPr>
        <sz val="11"/>
        <color rgb="FF008000"/>
        <rFont val="Calibri"/>
        <family val="2"/>
        <scheme val="minor"/>
      </rPr>
      <t xml:space="preserve">lukuli . </t>
    </r>
  </si>
  <si>
    <r>
      <rPr>
        <i/>
        <sz val="11"/>
        <color rgb="FF0000FF"/>
        <rFont val="Calibri"/>
        <family val="2"/>
        <scheme val="minor"/>
      </rPr>
      <t xml:space="preserve">Mndewa na Mndewa </t>
    </r>
    <r>
      <rPr>
        <sz val="11"/>
        <color rgb="FF008000"/>
        <rFont val="Calibri"/>
        <family val="2"/>
        <scheme val="minor"/>
      </rPr>
      <t xml:space="preserve">Mulungu </t>
    </r>
    <r>
      <rPr>
        <b/>
        <sz val="11"/>
        <color rgb="FF800080"/>
        <rFont val="Calibri"/>
        <family val="2"/>
        <scheme val="minor"/>
      </rPr>
      <t xml:space="preserve">kawalawa mwiifa </t>
    </r>
    <r>
      <rPr>
        <sz val="11"/>
        <color rgb="FF008000"/>
        <rFont val="Calibri"/>
        <family val="2"/>
        <scheme val="minor"/>
      </rPr>
      <t xml:space="preserve">, </t>
    </r>
    <r>
      <rPr>
        <b/>
        <sz val="11"/>
        <color rgb="FF800080"/>
        <rFont val="Calibri"/>
        <family val="2"/>
        <scheme val="minor"/>
      </rPr>
      <t xml:space="preserve">maabaho kezawalanga </t>
    </r>
    <r>
      <rPr>
        <sz val="11"/>
        <color rgb="FF008000"/>
        <rFont val="Calibri"/>
        <family val="2"/>
        <scheme val="minor"/>
      </rPr>
      <t xml:space="preserve">kwa </t>
    </r>
    <r>
      <rPr>
        <b/>
        <sz val="11"/>
        <color rgb="FF800080"/>
        <rFont val="Calibri"/>
        <family val="2"/>
        <scheme val="minor"/>
      </rPr>
      <t xml:space="preserve">udahi wa udahi wake </t>
    </r>
    <r>
      <rPr>
        <sz val="11"/>
        <color rgb="FF008000"/>
        <rFont val="Calibri"/>
        <family val="2"/>
        <scheme val="minor"/>
      </rPr>
      <t xml:space="preserve">. </t>
    </r>
  </si>
  <si>
    <r>
      <rPr>
        <b/>
        <sz val="11"/>
        <color rgb="FF800080"/>
        <rFont val="Calibri"/>
        <family val="2"/>
        <scheme val="minor"/>
      </rPr>
      <t xml:space="preserve">" Hamvimanyile bule vino , lukuli lwangu </t>
    </r>
    <r>
      <rPr>
        <sz val="11"/>
        <color rgb="FF008000"/>
        <rFont val="Calibri"/>
        <family val="2"/>
        <scheme val="minor"/>
      </rPr>
      <t xml:space="preserve">ni </t>
    </r>
    <r>
      <rPr>
        <strike/>
        <sz val="11"/>
        <color rgb="FFFF0000"/>
        <rFont val="Calibri"/>
        <family val="2"/>
        <scheme val="minor"/>
      </rPr>
      <t xml:space="preserve">viungo va </t>
    </r>
    <r>
      <rPr>
        <sz val="11"/>
        <color rgb="FF008000"/>
        <rFont val="Calibri"/>
        <family val="2"/>
        <scheme val="minor"/>
      </rPr>
      <t xml:space="preserve">lukuli lwa Chilisito </t>
    </r>
    <r>
      <rPr>
        <b/>
        <sz val="11"/>
        <color rgb="FF800080"/>
        <rFont val="Calibri"/>
        <family val="2"/>
        <scheme val="minor"/>
      </rPr>
      <t xml:space="preserve">? Vino </t>
    </r>
    <r>
      <rPr>
        <sz val="11"/>
        <color rgb="FF008000"/>
        <rFont val="Calibri"/>
        <family val="2"/>
        <scheme val="minor"/>
      </rPr>
      <t xml:space="preserve">lukuli lwa Chilisito </t>
    </r>
    <r>
      <rPr>
        <b/>
        <sz val="11"/>
        <color rgb="FF800080"/>
        <rFont val="Calibri"/>
        <family val="2"/>
        <scheme val="minor"/>
      </rPr>
      <t xml:space="preserve">nolondeka kuwa </t>
    </r>
    <r>
      <rPr>
        <sz val="11"/>
        <color rgb="FF008000"/>
        <rFont val="Calibri"/>
        <family val="2"/>
        <scheme val="minor"/>
      </rPr>
      <t xml:space="preserve">lukuli </t>
    </r>
    <r>
      <rPr>
        <b/>
        <sz val="11"/>
        <color rgb="FF800080"/>
        <rFont val="Calibri"/>
        <family val="2"/>
        <scheme val="minor"/>
      </rPr>
      <t xml:space="preserve">lwa mndele </t>
    </r>
    <r>
      <rPr>
        <sz val="11"/>
        <color rgb="FF008000"/>
        <rFont val="Calibri"/>
        <family val="2"/>
        <scheme val="minor"/>
      </rPr>
      <t xml:space="preserve">? </t>
    </r>
    <r>
      <rPr>
        <b/>
        <sz val="11"/>
        <color rgb="FF800080"/>
        <rFont val="Calibri"/>
        <family val="2"/>
        <scheme val="minor"/>
      </rPr>
      <t xml:space="preserve">sekeyalawile </t>
    </r>
    <r>
      <rPr>
        <sz val="11"/>
        <color rgb="FF008000"/>
        <rFont val="Calibri"/>
        <family val="2"/>
        <scheme val="minor"/>
      </rPr>
      <t xml:space="preserve">! </t>
    </r>
  </si>
  <si>
    <r>
      <rPr>
        <b/>
        <sz val="11"/>
        <color rgb="FF800080"/>
        <rFont val="Calibri"/>
        <family val="2"/>
        <scheme val="minor"/>
      </rPr>
      <t xml:space="preserve">Mbali hamvimanyile bule , chiya chayalumbilize </t>
    </r>
    <r>
      <rPr>
        <sz val="11"/>
        <color rgb="FF008000"/>
        <rFont val="Calibri"/>
        <family val="2"/>
        <scheme val="minor"/>
      </rPr>
      <t xml:space="preserve">na </t>
    </r>
    <r>
      <rPr>
        <b/>
        <sz val="11"/>
        <color rgb="FF800080"/>
        <rFont val="Calibri"/>
        <family val="2"/>
        <scheme val="minor"/>
      </rPr>
      <t xml:space="preserve">mulume hebu muke ni </t>
    </r>
    <r>
      <rPr>
        <sz val="11"/>
        <color rgb="FF008000"/>
        <rFont val="Calibri"/>
        <family val="2"/>
        <scheme val="minor"/>
      </rPr>
      <t xml:space="preserve">lukuli lumwe . </t>
    </r>
    <r>
      <rPr>
        <b/>
        <sz val="11"/>
        <color rgb="FF800080"/>
        <rFont val="Calibri"/>
        <family val="2"/>
        <scheme val="minor"/>
      </rPr>
      <t xml:space="preserve">Viyaviya wawo si waidi fana lukuli lumwe . </t>
    </r>
  </si>
  <si>
    <r>
      <rPr>
        <b/>
        <sz val="11"/>
        <color rgb="FF800080"/>
        <rFont val="Calibri"/>
        <family val="2"/>
        <scheme val="minor"/>
      </rPr>
      <t xml:space="preserve">Munhu yoyose yonda yamsondelele </t>
    </r>
    <r>
      <rPr>
        <sz val="11"/>
        <color rgb="FF008000"/>
        <rFont val="Calibri"/>
        <family val="2"/>
        <scheme val="minor"/>
      </rPr>
      <t xml:space="preserve">Mndewa </t>
    </r>
    <r>
      <rPr>
        <b/>
        <sz val="11"/>
        <color rgb="FF800080"/>
        <rFont val="Calibri"/>
        <family val="2"/>
        <scheme val="minor"/>
      </rPr>
      <t xml:space="preserve">, iyo Muhe Yelile </t>
    </r>
    <r>
      <rPr>
        <sz val="11"/>
        <color rgb="FF008000"/>
        <rFont val="Calibri"/>
        <family val="2"/>
        <scheme val="minor"/>
      </rPr>
      <t xml:space="preserve">. </t>
    </r>
  </si>
  <si>
    <r>
      <rPr>
        <b/>
        <sz val="11"/>
        <color rgb="FF800080"/>
        <rFont val="Calibri"/>
        <family val="2"/>
        <scheme val="minor"/>
      </rPr>
      <t xml:space="preserve">Ivo muleke uhasanyi </t>
    </r>
    <r>
      <rPr>
        <sz val="11"/>
        <color rgb="FF008000"/>
        <rFont val="Calibri"/>
        <family val="2"/>
        <scheme val="minor"/>
      </rPr>
      <t xml:space="preserve">. Uhasanyi </t>
    </r>
    <r>
      <rPr>
        <strike/>
        <sz val="11"/>
        <color rgb="FFFF0000"/>
        <rFont val="Calibri"/>
        <family val="2"/>
        <scheme val="minor"/>
      </rPr>
      <t xml:space="preserve">umwenga </t>
    </r>
    <r>
      <rPr>
        <sz val="11"/>
        <color rgb="FF008000"/>
        <rFont val="Calibri"/>
        <family val="2"/>
        <scheme val="minor"/>
      </rPr>
      <t xml:space="preserve">wose </t>
    </r>
    <r>
      <rPr>
        <strike/>
        <sz val="11"/>
        <color rgb="FFFF0000"/>
        <rFont val="Calibri"/>
        <family val="2"/>
        <scheme val="minor"/>
      </rPr>
      <t xml:space="preserve">uyotenda </t>
    </r>
    <r>
      <rPr>
        <sz val="11"/>
        <color rgb="FF008000"/>
        <rFont val="Calibri"/>
        <family val="2"/>
        <scheme val="minor"/>
      </rPr>
      <t xml:space="preserve">munhu </t>
    </r>
    <r>
      <rPr>
        <i/>
        <sz val="11"/>
        <color rgb="FF0000FF"/>
        <rFont val="Calibri"/>
        <family val="2"/>
        <scheme val="minor"/>
      </rPr>
      <t xml:space="preserve">woyatenda uli </t>
    </r>
    <r>
      <rPr>
        <sz val="11"/>
        <color rgb="FF008000"/>
        <rFont val="Calibri"/>
        <family val="2"/>
        <scheme val="minor"/>
      </rPr>
      <t xml:space="preserve">kunze ya lukuli lwake , </t>
    </r>
    <r>
      <rPr>
        <b/>
        <sz val="11"/>
        <color rgb="FF800080"/>
        <rFont val="Calibri"/>
        <family val="2"/>
        <scheme val="minor"/>
      </rPr>
      <t xml:space="preserve">one </t>
    </r>
    <r>
      <rPr>
        <sz val="11"/>
        <color rgb="FF008000"/>
        <rFont val="Calibri"/>
        <family val="2"/>
        <scheme val="minor"/>
      </rPr>
      <t xml:space="preserve">uhasanyi </t>
    </r>
    <r>
      <rPr>
        <i/>
        <sz val="11"/>
        <color rgb="FF0000FF"/>
        <rFont val="Calibri"/>
        <family val="2"/>
        <scheme val="minor"/>
      </rPr>
      <t xml:space="preserve">wokwing'ha </t>
    </r>
    <r>
      <rPr>
        <sz val="11"/>
        <color rgb="FF008000"/>
        <rFont val="Calibri"/>
        <family val="2"/>
        <scheme val="minor"/>
      </rPr>
      <t xml:space="preserve">lukuli lwake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</si>
  <si>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Kwaviya hamuvimanyile bule , lukuli lwangu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ya </t>
    </r>
    <r>
      <rPr>
        <i/>
        <sz val="11"/>
        <color rgb="FF0000FF"/>
        <rFont val="Calibri"/>
        <family val="2"/>
        <scheme val="minor"/>
      </rPr>
      <t xml:space="preserve">Mulungu , </t>
    </r>
    <r>
      <rPr>
        <sz val="11"/>
        <color rgb="FF008000"/>
        <rFont val="Calibri"/>
        <family val="2"/>
        <scheme val="minor"/>
      </rPr>
      <t xml:space="preserve">Muhe Yelile </t>
    </r>
    <r>
      <rPr>
        <b/>
        <sz val="11"/>
        <color rgb="FF800080"/>
        <rFont val="Calibri"/>
        <family val="2"/>
        <scheme val="minor"/>
      </rPr>
      <t xml:space="preserve">yeli </t>
    </r>
    <r>
      <rPr>
        <sz val="11"/>
        <color rgb="FF008000"/>
        <rFont val="Calibri"/>
        <family val="2"/>
        <scheme val="minor"/>
      </rPr>
      <t xml:space="preserve">mgati yenu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mweye mwing'higwa </t>
    </r>
    <r>
      <rPr>
        <sz val="11"/>
        <color rgb="FF008000"/>
        <rFont val="Calibri"/>
        <family val="2"/>
        <scheme val="minor"/>
      </rPr>
      <t xml:space="preserve">na Mulungu . </t>
    </r>
    <r>
      <rPr>
        <b/>
        <sz val="11"/>
        <color rgb="FF800080"/>
        <rFont val="Calibri"/>
        <family val="2"/>
        <scheme val="minor"/>
      </rPr>
      <t xml:space="preserve">Na hamwiilongela bule </t>
    </r>
    <r>
      <rPr>
        <sz val="11"/>
        <color rgb="FF008000"/>
        <rFont val="Calibri"/>
        <family val="2"/>
        <scheme val="minor"/>
      </rPr>
      <t xml:space="preserve">wenyewo </t>
    </r>
    <r>
      <rPr>
        <b/>
        <sz val="11"/>
        <color rgb="FF800080"/>
        <rFont val="Calibri"/>
        <family val="2"/>
        <scheme val="minor"/>
      </rPr>
      <t xml:space="preserve">. </t>
    </r>
  </si>
  <si>
    <r>
      <rPr>
        <b/>
        <sz val="11"/>
        <color rgb="FF800080"/>
        <rFont val="Calibri"/>
        <family val="2"/>
        <scheme val="minor"/>
      </rPr>
      <t xml:space="preserve">" Hamvimanyile bule </t>
    </r>
    <r>
      <rPr>
        <sz val="11"/>
        <color rgb="FF008000"/>
        <rFont val="Calibri"/>
        <family val="2"/>
        <scheme val="minor"/>
      </rPr>
      <t xml:space="preserve">kuwa wanhu wa </t>
    </r>
    <r>
      <rPr>
        <i/>
        <sz val="11"/>
        <color rgb="FF0000FF"/>
        <rFont val="Calibri"/>
        <family val="2"/>
        <scheme val="minor"/>
      </rPr>
      <t xml:space="preserve">kuulanga wezawalamula . Viyaviya one mwing'higwa kuulanga , hamunavimanya bule mbuli za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</si>
  <si>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 Mweye mwagumigwa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ng'hani . Ivo </t>
    </r>
    <r>
      <rPr>
        <b/>
        <sz val="11"/>
        <color rgb="FF800080"/>
        <rFont val="Calibri"/>
        <family val="2"/>
        <scheme val="minor"/>
      </rPr>
      <t xml:space="preserve">mwing'heni Mulungu </t>
    </r>
    <r>
      <rPr>
        <sz val="11"/>
        <color rgb="FF008000"/>
        <rFont val="Calibri"/>
        <family val="2"/>
        <scheme val="minor"/>
      </rPr>
      <t xml:space="preserve">kwa </t>
    </r>
    <r>
      <rPr>
        <b/>
        <sz val="11"/>
        <color rgb="FF800080"/>
        <rFont val="Calibri"/>
        <family val="2"/>
        <scheme val="minor"/>
      </rPr>
      <t xml:space="preserve">lukuli lwangu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</si>
  <si>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Hamvimanyile bule vino , vino chizawalava </t>
    </r>
    <r>
      <rPr>
        <sz val="11"/>
        <color rgb="FF008000"/>
        <rFont val="Calibri"/>
        <family val="2"/>
        <scheme val="minor"/>
      </rPr>
      <t xml:space="preserve">wasenga wa kuulanga </t>
    </r>
    <r>
      <rPr>
        <b/>
        <sz val="11"/>
        <color rgb="FF800080"/>
        <rFont val="Calibri"/>
        <family val="2"/>
        <scheme val="minor"/>
      </rPr>
      <t xml:space="preserve">, hebu si wa siku zose ? </t>
    </r>
  </si>
  <si>
    <r>
      <rPr>
        <b/>
        <sz val="11"/>
        <color rgb="FF800080"/>
        <rFont val="Calibri"/>
        <family val="2"/>
        <scheme val="minor"/>
      </rPr>
      <t xml:space="preserve">Na mweye vondamuwone ng'hani walava nhambiko , muweng'he waja weli </t>
    </r>
    <r>
      <rPr>
        <sz val="11"/>
        <color rgb="FF008000"/>
        <rFont val="Calibri"/>
        <family val="2"/>
        <scheme val="minor"/>
      </rPr>
      <t xml:space="preserve">na </t>
    </r>
    <r>
      <rPr>
        <b/>
        <sz val="11"/>
        <color rgb="FF800080"/>
        <rFont val="Calibri"/>
        <family val="2"/>
        <scheme val="minor"/>
      </rPr>
      <t xml:space="preserve">udahi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</si>
  <si>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Chino chiniwalongela kwa ludoko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t>
    </r>
    <r>
      <rPr>
        <b/>
        <sz val="11"/>
        <color rgb="FF800080"/>
        <rFont val="Calibri"/>
        <family val="2"/>
        <scheme val="minor"/>
      </rPr>
      <t xml:space="preserve">hakili mgati yenu yoyadahile kumsola ndugu yake muhala </t>
    </r>
    <r>
      <rPr>
        <sz val="11"/>
        <color rgb="FF008000"/>
        <rFont val="Calibri"/>
        <family val="2"/>
        <scheme val="minor"/>
      </rPr>
      <t xml:space="preserve">. </t>
    </r>
  </si>
  <si>
    <r>
      <rPr>
        <b/>
        <sz val="11"/>
        <color rgb="FF800080"/>
        <rFont val="Calibri"/>
        <family val="2"/>
        <scheme val="minor"/>
      </rPr>
      <t xml:space="preserve">Ndugu kezamuhinduka na ndugu yake yakomigwe </t>
    </r>
    <r>
      <rPr>
        <sz val="11"/>
        <color rgb="FF008000"/>
        <rFont val="Calibri"/>
        <family val="2"/>
        <scheme val="minor"/>
      </rPr>
      <t xml:space="preserve">, </t>
    </r>
    <r>
      <rPr>
        <strike/>
        <sz val="11"/>
        <color rgb="FFFF0000"/>
        <rFont val="Calibri"/>
        <family val="2"/>
        <scheme val="minor"/>
      </rPr>
      <t xml:space="preserve">muhuwila imwe kongala mchilisito kuna ichitala </t>
    </r>
    <r>
      <rPr>
        <sz val="11"/>
        <color rgb="FF008000"/>
        <rFont val="Calibri"/>
        <family val="2"/>
        <scheme val="minor"/>
      </rPr>
      <t xml:space="preserve">na </t>
    </r>
    <r>
      <rPr>
        <b/>
        <sz val="11"/>
        <color rgb="FF800080"/>
        <rFont val="Calibri"/>
        <family val="2"/>
        <scheme val="minor"/>
      </rPr>
      <t xml:space="preserve">chino ni chinhu chabule uhuwilo </t>
    </r>
    <r>
      <rPr>
        <sz val="11"/>
        <color rgb="FF008000"/>
        <rFont val="Calibri"/>
        <family val="2"/>
        <scheme val="minor"/>
      </rPr>
      <t xml:space="preserve">. </t>
    </r>
  </si>
  <si>
    <r>
      <rPr>
        <b/>
        <sz val="11"/>
        <color rgb="FF800080"/>
        <rFont val="Calibri"/>
        <family val="2"/>
        <scheme val="minor"/>
      </rPr>
      <t xml:space="preserve">Munhu yoyose yonda yafike na kuwasegeza wamwenga , niivo mwogona kuigola wenyewo </t>
    </r>
    <r>
      <rPr>
        <sz val="11"/>
        <color rgb="FF008000"/>
        <rFont val="Calibri"/>
        <family val="2"/>
        <scheme val="minor"/>
      </rPr>
      <t xml:space="preserve">. </t>
    </r>
    <r>
      <rPr>
        <b/>
        <sz val="11"/>
        <color rgb="FF800080"/>
        <rFont val="Calibri"/>
        <family val="2"/>
        <scheme val="minor"/>
      </rPr>
      <t xml:space="preserve">Habali hamnalola wala hamnavimanya ? Habali hamnavimanya bule ? </t>
    </r>
  </si>
  <si>
    <r>
      <rPr>
        <sz val="11"/>
        <color rgb="FF008000"/>
        <rFont val="Calibri"/>
        <family val="2"/>
        <scheme val="minor"/>
      </rPr>
      <t xml:space="preserve">Mbali mweye </t>
    </r>
    <r>
      <rPr>
        <b/>
        <sz val="11"/>
        <color rgb="FF800080"/>
        <rFont val="Calibri"/>
        <family val="2"/>
        <scheme val="minor"/>
      </rPr>
      <t xml:space="preserve">mowinza </t>
    </r>
    <r>
      <rPr>
        <sz val="11"/>
        <color rgb="FF008000"/>
        <rFont val="Calibri"/>
        <family val="2"/>
        <scheme val="minor"/>
      </rPr>
      <t xml:space="preserve">na </t>
    </r>
    <r>
      <rPr>
        <b/>
        <sz val="11"/>
        <color rgb="FF800080"/>
        <rFont val="Calibri"/>
        <family val="2"/>
        <scheme val="minor"/>
      </rPr>
      <t xml:space="preserve">kuibena </t>
    </r>
    <r>
      <rPr>
        <sz val="11"/>
        <color rgb="FF008000"/>
        <rFont val="Calibri"/>
        <family val="2"/>
        <scheme val="minor"/>
      </rPr>
      <t xml:space="preserve">, na </t>
    </r>
    <r>
      <rPr>
        <b/>
        <sz val="11"/>
        <color rgb="FF800080"/>
        <rFont val="Calibri"/>
        <family val="2"/>
        <scheme val="minor"/>
      </rPr>
      <t xml:space="preserve">wandugu zako iviya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</si>
  <si>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hamuvimanyile bule , </t>
    </r>
    <r>
      <rPr>
        <sz val="11"/>
        <color rgb="FF008000"/>
        <rFont val="Calibri"/>
        <family val="2"/>
        <scheme val="minor"/>
      </rPr>
      <t xml:space="preserve">wanhu </t>
    </r>
    <r>
      <rPr>
        <b/>
        <sz val="11"/>
        <color rgb="FF800080"/>
        <rFont val="Calibri"/>
        <family val="2"/>
        <scheme val="minor"/>
      </rPr>
      <t xml:space="preserve">wagona wanhu wa Mulungu hawezasegeza </t>
    </r>
    <r>
      <rPr>
        <sz val="11"/>
        <color rgb="FF008000"/>
        <rFont val="Calibri"/>
        <family val="2"/>
        <scheme val="minor"/>
      </rPr>
      <t xml:space="preserve">Ufalume wa Mulungu </t>
    </r>
    <r>
      <rPr>
        <i/>
        <sz val="11"/>
        <color rgb="FF0000FF"/>
        <rFont val="Calibri"/>
        <family val="2"/>
        <scheme val="minor"/>
      </rPr>
      <t xml:space="preserve">? Sekemudumbe </t>
    </r>
    <r>
      <rPr>
        <sz val="11"/>
        <color rgb="FF008000"/>
        <rFont val="Calibri"/>
        <family val="2"/>
        <scheme val="minor"/>
      </rPr>
      <t xml:space="preserve">. </t>
    </r>
    <r>
      <rPr>
        <b/>
        <sz val="11"/>
        <color rgb="FF800080"/>
        <rFont val="Calibri"/>
        <family val="2"/>
        <scheme val="minor"/>
      </rPr>
      <t xml:space="preserve">Iviya 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magoda na magoda na ubozi . </t>
    </r>
  </si>
  <si>
    <r>
      <rPr>
        <b/>
        <sz val="11"/>
        <color rgb="FF800080"/>
        <rFont val="Calibri"/>
        <family val="2"/>
        <scheme val="minor"/>
      </rPr>
      <t xml:space="preserve">" Vino vayandikiligwe muna yamaandiko , vinoga mulume sekeyamsole muke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</si>
  <si>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Mbali kwa </t>
    </r>
    <r>
      <rPr>
        <sz val="11"/>
        <color rgb="FF008000"/>
        <rFont val="Calibri"/>
        <family val="2"/>
        <scheme val="minor"/>
      </rPr>
      <t xml:space="preserve">wanhu </t>
    </r>
    <r>
      <rPr>
        <b/>
        <sz val="11"/>
        <color rgb="FF800080"/>
        <rFont val="Calibri"/>
        <family val="2"/>
        <scheme val="minor"/>
      </rPr>
      <t xml:space="preserve">wagonekigwe </t>
    </r>
    <r>
      <rPr>
        <sz val="11"/>
        <color rgb="FF008000"/>
        <rFont val="Calibri"/>
        <family val="2"/>
        <scheme val="minor"/>
      </rPr>
      <t xml:space="preserve">, </t>
    </r>
    <r>
      <rPr>
        <strike/>
        <sz val="11"/>
        <color rgb="FFFF0000"/>
        <rFont val="Calibri"/>
        <family val="2"/>
        <scheme val="minor"/>
      </rPr>
      <t xml:space="preserve">dino </t>
    </r>
    <r>
      <rPr>
        <sz val="11"/>
        <color rgb="FF008000"/>
        <rFont val="Calibri"/>
        <family val="2"/>
        <scheme val="minor"/>
      </rPr>
      <t xml:space="preserve">si </t>
    </r>
    <r>
      <rPr>
        <b/>
        <sz val="11"/>
        <color rgb="FF800080"/>
        <rFont val="Calibri"/>
        <family val="2"/>
        <scheme val="minor"/>
      </rPr>
      <t xml:space="preserve">niye </t>
    </r>
    <r>
      <rPr>
        <sz val="11"/>
        <color rgb="FF008000"/>
        <rFont val="Calibri"/>
        <family val="2"/>
        <scheme val="minor"/>
      </rPr>
      <t xml:space="preserve">mbali </t>
    </r>
    <r>
      <rPr>
        <strike/>
        <sz val="11"/>
        <color rgb="FFFF0000"/>
        <rFont val="Calibri"/>
        <family val="2"/>
        <scheme val="minor"/>
      </rPr>
      <t xml:space="preserve">da </t>
    </r>
    <r>
      <rPr>
        <sz val="11"/>
        <color rgb="FF008000"/>
        <rFont val="Calibri"/>
        <family val="2"/>
        <scheme val="minor"/>
      </rPr>
      <t xml:space="preserve">Mndewa </t>
    </r>
    <r>
      <rPr>
        <i/>
        <sz val="11"/>
        <color rgb="FF0000FF"/>
        <rFont val="Calibri"/>
        <family val="2"/>
        <scheme val="minor"/>
      </rPr>
      <t xml:space="preserve">yowalongela </t>
    </r>
    <r>
      <rPr>
        <sz val="11"/>
        <color rgb="FF008000"/>
        <rFont val="Calibri"/>
        <family val="2"/>
        <scheme val="minor"/>
      </rPr>
      <t xml:space="preserve">, muke </t>
    </r>
    <r>
      <rPr>
        <b/>
        <sz val="11"/>
        <color rgb="FF800080"/>
        <rFont val="Calibri"/>
        <family val="2"/>
        <scheme val="minor"/>
      </rPr>
      <t xml:space="preserve">sekeyawalekelele mulume . </t>
    </r>
  </si>
  <si>
    <r>
      <rPr>
        <b/>
        <sz val="11"/>
        <color rgb="FF800080"/>
        <rFont val="Calibri"/>
        <family val="2"/>
        <scheme val="minor"/>
      </rPr>
      <t xml:space="preserve">Viyaviya yahaleka muke iyo </t>
    </r>
    <r>
      <rPr>
        <sz val="11"/>
        <color rgb="FF008000"/>
        <rFont val="Calibri"/>
        <family val="2"/>
        <scheme val="minor"/>
      </rPr>
      <t xml:space="preserve">, </t>
    </r>
    <r>
      <rPr>
        <b/>
        <sz val="11"/>
        <color rgb="FF800080"/>
        <rFont val="Calibri"/>
        <family val="2"/>
        <scheme val="minor"/>
      </rPr>
      <t xml:space="preserve">mulume kosola muke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kosola </t>
    </r>
    <r>
      <rPr>
        <sz val="11"/>
        <color rgb="FF008000"/>
        <rFont val="Calibri"/>
        <family val="2"/>
        <scheme val="minor"/>
      </rPr>
      <t xml:space="preserve">muke </t>
    </r>
    <r>
      <rPr>
        <strike/>
        <sz val="11"/>
        <color rgb="FFFF0000"/>
        <rFont val="Calibri"/>
        <family val="2"/>
        <scheme val="minor"/>
      </rPr>
      <t xml:space="preserve">wake </t>
    </r>
    <r>
      <rPr>
        <sz val="11"/>
        <color rgb="FF008000"/>
        <rFont val="Calibri"/>
        <family val="2"/>
        <scheme val="minor"/>
      </rPr>
      <t xml:space="preserve">. </t>
    </r>
    <r>
      <rPr>
        <i/>
        <sz val="11"/>
        <color rgb="FF0000FF"/>
        <rFont val="Calibri"/>
        <family val="2"/>
        <scheme val="minor"/>
      </rPr>
      <t xml:space="preserve">Na mulume sekeyamsola muke . " </t>
    </r>
  </si>
  <si>
    <r>
      <rPr>
        <b/>
        <sz val="11"/>
        <color rgb="FF80008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 niye </t>
    </r>
    <r>
      <rPr>
        <sz val="11"/>
        <color rgb="FF008000"/>
        <rFont val="Calibri"/>
        <family val="2"/>
        <scheme val="minor"/>
      </rPr>
      <t xml:space="preserve">nowalongela , </t>
    </r>
    <r>
      <rPr>
        <b/>
        <sz val="11"/>
        <color rgb="FF800080"/>
        <rFont val="Calibri"/>
        <family val="2"/>
        <scheme val="minor"/>
      </rPr>
      <t xml:space="preserve">si </t>
    </r>
    <r>
      <rPr>
        <sz val="11"/>
        <color rgb="FF008000"/>
        <rFont val="Calibri"/>
        <family val="2"/>
        <scheme val="minor"/>
      </rPr>
      <t xml:space="preserve">Mndewa </t>
    </r>
    <r>
      <rPr>
        <b/>
        <sz val="11"/>
        <color rgb="FF800080"/>
        <rFont val="Calibri"/>
        <family val="2"/>
        <scheme val="minor"/>
      </rPr>
      <t xml:space="preserve">bule . Munhu yoyose yeli </t>
    </r>
    <r>
      <rPr>
        <sz val="11"/>
        <color rgb="FF008000"/>
        <rFont val="Calibri"/>
        <family val="2"/>
        <scheme val="minor"/>
      </rPr>
      <t xml:space="preserve">na muke </t>
    </r>
    <r>
      <rPr>
        <b/>
        <sz val="11"/>
        <color rgb="FF800080"/>
        <rFont val="Calibri"/>
        <family val="2"/>
        <scheme val="minor"/>
      </rPr>
      <t xml:space="preserve">mgane yeli </t>
    </r>
    <r>
      <rPr>
        <sz val="11"/>
        <color rgb="FF008000"/>
        <rFont val="Calibri"/>
        <family val="2"/>
        <scheme val="minor"/>
      </rPr>
      <t xml:space="preserve">na </t>
    </r>
    <r>
      <rPr>
        <b/>
        <sz val="11"/>
        <color rgb="FF800080"/>
        <rFont val="Calibri"/>
        <family val="2"/>
        <scheme val="minor"/>
      </rPr>
      <t xml:space="preserve">uhuwilo , na kolonda </t>
    </r>
    <r>
      <rPr>
        <sz val="11"/>
        <color rgb="FF008000"/>
        <rFont val="Calibri"/>
        <family val="2"/>
        <scheme val="minor"/>
      </rPr>
      <t xml:space="preserve">kukala </t>
    </r>
    <r>
      <rPr>
        <b/>
        <sz val="11"/>
        <color rgb="FF800080"/>
        <rFont val="Calibri"/>
        <family val="2"/>
        <scheme val="minor"/>
      </rPr>
      <t xml:space="preserve">na muke iyo mnyumba </t>
    </r>
    <r>
      <rPr>
        <sz val="11"/>
        <color rgb="FF008000"/>
        <rFont val="Calibri"/>
        <family val="2"/>
        <scheme val="minor"/>
      </rPr>
      <t xml:space="preserve">, </t>
    </r>
    <r>
      <rPr>
        <b/>
        <sz val="11"/>
        <color rgb="FF800080"/>
        <rFont val="Calibri"/>
        <family val="2"/>
        <scheme val="minor"/>
      </rPr>
      <t xml:space="preserve">sekeyamsole muke iyo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</si>
  <si>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yeli </t>
    </r>
    <r>
      <rPr>
        <sz val="11"/>
        <color rgb="FF008000"/>
        <rFont val="Calibri"/>
        <family val="2"/>
        <scheme val="minor"/>
      </rPr>
      <t xml:space="preserve">na mulume </t>
    </r>
    <r>
      <rPr>
        <b/>
        <sz val="11"/>
        <color rgb="FF800080"/>
        <rFont val="Calibri"/>
        <family val="2"/>
        <scheme val="minor"/>
      </rPr>
      <t xml:space="preserve">yoyohuwila , </t>
    </r>
    <r>
      <rPr>
        <sz val="11"/>
        <color rgb="FF008000"/>
        <rFont val="Calibri"/>
        <family val="2"/>
        <scheme val="minor"/>
      </rPr>
      <t xml:space="preserve">na </t>
    </r>
    <r>
      <rPr>
        <b/>
        <sz val="11"/>
        <color rgb="FF800080"/>
        <rFont val="Calibri"/>
        <family val="2"/>
        <scheme val="minor"/>
      </rPr>
      <t xml:space="preserve">muke yoyose kekala hamwe na mulume </t>
    </r>
    <r>
      <rPr>
        <sz val="11"/>
        <color rgb="FF008000"/>
        <rFont val="Calibri"/>
        <family val="2"/>
        <scheme val="minor"/>
      </rPr>
      <t xml:space="preserve">, </t>
    </r>
    <r>
      <rPr>
        <b/>
        <sz val="11"/>
        <color rgb="FF800080"/>
        <rFont val="Calibri"/>
        <family val="2"/>
        <scheme val="minor"/>
      </rPr>
      <t xml:space="preserve">sekeyamsole mulume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</si>
  <si>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mulume yoyohuwila kezakomboligwa </t>
    </r>
    <r>
      <rPr>
        <sz val="11"/>
        <color rgb="FF008000"/>
        <rFont val="Calibri"/>
        <family val="2"/>
        <scheme val="minor"/>
      </rPr>
      <t xml:space="preserve">na </t>
    </r>
    <r>
      <rPr>
        <b/>
        <sz val="11"/>
        <color rgb="FF800080"/>
        <rFont val="Calibri"/>
        <family val="2"/>
        <scheme val="minor"/>
      </rPr>
      <t xml:space="preserve">muke yoyohuwila kezakomboligwa </t>
    </r>
    <r>
      <rPr>
        <sz val="11"/>
        <color rgb="FF008000"/>
        <rFont val="Calibri"/>
        <family val="2"/>
        <scheme val="minor"/>
      </rPr>
      <t xml:space="preserve">, na muke </t>
    </r>
    <r>
      <rPr>
        <b/>
        <sz val="11"/>
        <color rgb="FF800080"/>
        <rFont val="Calibri"/>
        <family val="2"/>
        <scheme val="minor"/>
      </rPr>
      <t xml:space="preserve">yoyohuwila kezakomboligwa </t>
    </r>
    <r>
      <rPr>
        <sz val="11"/>
        <color rgb="FF008000"/>
        <rFont val="Calibri"/>
        <family val="2"/>
        <scheme val="minor"/>
      </rPr>
      <t xml:space="preserve">na </t>
    </r>
    <r>
      <rPr>
        <i/>
        <sz val="11"/>
        <color rgb="FF0000FF"/>
        <rFont val="Calibri"/>
        <family val="2"/>
        <scheme val="minor"/>
      </rPr>
      <t xml:space="preserve">ndugu yake . Hata viya viyaviya wana wenu wakala wabule uhasanyi , mbali mweye niivo wa </t>
    </r>
    <r>
      <rPr>
        <sz val="11"/>
        <color rgb="FF008000"/>
        <rFont val="Calibri"/>
        <family val="2"/>
        <scheme val="minor"/>
      </rPr>
      <t xml:space="preserve">Mulungu </t>
    </r>
    <r>
      <rPr>
        <strike/>
        <sz val="11"/>
        <color rgb="FFFF0000"/>
        <rFont val="Calibri"/>
        <family val="2"/>
        <scheme val="minor"/>
      </rPr>
      <t xml:space="preserve">kwa kuilumba na mulumake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</si>
  <si>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munhu yoyose yeli na uhuwilo wahaigola , wahaigola </t>
    </r>
    <r>
      <rPr>
        <sz val="11"/>
        <color rgb="FF008000"/>
        <rFont val="Calibri"/>
        <family val="2"/>
        <scheme val="minor"/>
      </rPr>
      <t xml:space="preserve">. </t>
    </r>
    <r>
      <rPr>
        <b/>
        <sz val="11"/>
        <color rgb="FF800080"/>
        <rFont val="Calibri"/>
        <family val="2"/>
        <scheme val="minor"/>
      </rPr>
      <t xml:space="preserve">Ndugu yake </t>
    </r>
    <r>
      <rPr>
        <sz val="11"/>
        <color rgb="FF008000"/>
        <rFont val="Calibri"/>
        <family val="2"/>
        <scheme val="minor"/>
      </rPr>
      <t xml:space="preserve">hebu </t>
    </r>
    <r>
      <rPr>
        <b/>
        <sz val="11"/>
        <color rgb="FF800080"/>
        <rFont val="Calibri"/>
        <family val="2"/>
        <scheme val="minor"/>
      </rPr>
      <t xml:space="preserve">lumbu jake hadaha kumsola mgane ino , </t>
    </r>
    <r>
      <rPr>
        <sz val="11"/>
        <color rgb="FF008000"/>
        <rFont val="Calibri"/>
        <family val="2"/>
        <scheme val="minor"/>
      </rPr>
      <t xml:space="preserve">Mulungu </t>
    </r>
    <r>
      <rPr>
        <b/>
        <sz val="11"/>
        <color rgb="FF800080"/>
        <rFont val="Calibri"/>
        <family val="2"/>
        <scheme val="minor"/>
      </rPr>
      <t xml:space="preserve">kawatanga </t>
    </r>
    <r>
      <rPr>
        <sz val="11"/>
        <color rgb="FF008000"/>
        <rFont val="Calibri"/>
        <family val="2"/>
        <scheme val="minor"/>
      </rPr>
      <t xml:space="preserve">kwa tindiwalo . </t>
    </r>
    <r>
      <rPr>
        <i/>
        <sz val="11"/>
        <color rgb="FF0000FF"/>
        <rFont val="Calibri"/>
        <family val="2"/>
        <scheme val="minor"/>
      </rPr>
      <t xml:space="preserve">" </t>
    </r>
  </si>
  <si>
    <r>
      <rPr>
        <b/>
        <sz val="11"/>
        <color rgb="FF800080"/>
        <rFont val="Calibri"/>
        <family val="2"/>
        <scheme val="minor"/>
      </rPr>
      <t xml:space="preserve">Maabaho vinoga , </t>
    </r>
    <r>
      <rPr>
        <sz val="11"/>
        <color rgb="FF008000"/>
        <rFont val="Calibri"/>
        <family val="2"/>
        <scheme val="minor"/>
      </rPr>
      <t xml:space="preserve">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vino vinoga kumuhonya </t>
    </r>
    <r>
      <rPr>
        <sz val="11"/>
        <color rgb="FF008000"/>
        <rFont val="Calibri"/>
        <family val="2"/>
        <scheme val="minor"/>
      </rPr>
      <t xml:space="preserve">mulume </t>
    </r>
    <r>
      <rPr>
        <b/>
        <sz val="11"/>
        <color rgb="FF800080"/>
        <rFont val="Calibri"/>
        <family val="2"/>
        <scheme val="minor"/>
      </rPr>
      <t xml:space="preserve">? Vinoga , </t>
    </r>
    <r>
      <rPr>
        <sz val="11"/>
        <color rgb="FF008000"/>
        <rFont val="Calibri"/>
        <family val="2"/>
        <scheme val="minor"/>
      </rPr>
      <t xml:space="preserve">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vinoga kumuhonya </t>
    </r>
    <r>
      <rPr>
        <sz val="11"/>
        <color rgb="FF008000"/>
        <rFont val="Calibri"/>
        <family val="2"/>
        <scheme val="minor"/>
      </rPr>
      <t xml:space="preserve">muke </t>
    </r>
    <r>
      <rPr>
        <b/>
        <sz val="11"/>
        <color rgb="FF800080"/>
        <rFont val="Calibri"/>
        <family val="2"/>
        <scheme val="minor"/>
      </rPr>
      <t xml:space="preserve">? </t>
    </r>
  </si>
  <si>
    <r>
      <rPr>
        <b/>
        <sz val="11"/>
        <color rgb="FF800080"/>
        <rFont val="Calibri"/>
        <family val="2"/>
        <scheme val="minor"/>
      </rPr>
      <t xml:space="preserve">Mndewa sigambe mwiiisiku yoyose ya didugila da </t>
    </r>
    <r>
      <rPr>
        <sz val="11"/>
        <color rgb="FF008000"/>
        <rFont val="Calibri"/>
        <family val="2"/>
        <scheme val="minor"/>
      </rPr>
      <t xml:space="preserve">Mndewa , </t>
    </r>
    <r>
      <rPr>
        <b/>
        <sz val="11"/>
        <color rgb="FF800080"/>
        <rFont val="Calibri"/>
        <family val="2"/>
        <scheme val="minor"/>
      </rPr>
      <t xml:space="preserve">yang'hali nhambiko ya </t>
    </r>
    <r>
      <rPr>
        <sz val="11"/>
        <color rgb="FF008000"/>
        <rFont val="Calibri"/>
        <family val="2"/>
        <scheme val="minor"/>
      </rPr>
      <t xml:space="preserve">Mulungu </t>
    </r>
    <r>
      <rPr>
        <i/>
        <sz val="11"/>
        <color rgb="FF0000FF"/>
        <rFont val="Calibri"/>
        <family val="2"/>
        <scheme val="minor"/>
      </rPr>
      <t xml:space="preserve">yoyamtanga , niiyo segeleze </t>
    </r>
    <r>
      <rPr>
        <sz val="11"/>
        <color rgb="FF008000"/>
        <rFont val="Calibri"/>
        <family val="2"/>
        <scheme val="minor"/>
      </rPr>
      <t xml:space="preserve">. </t>
    </r>
    <r>
      <rPr>
        <b/>
        <sz val="11"/>
        <color rgb="FF800080"/>
        <rFont val="Calibri"/>
        <family val="2"/>
        <scheme val="minor"/>
      </rPr>
      <t xml:space="preserve">Niye nowalagiliza ivo mwii zikaye zose za kutosela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</si>
  <si>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Mng'hali mwiinzila , niye siidumwe ? Mng'hali mwii Kaye ng'hulu , niye siidumwe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</si>
  <si>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habule uluso , na habule </t>
    </r>
    <r>
      <rPr>
        <sz val="11"/>
        <color rgb="FF008000"/>
        <rFont val="Calibri"/>
        <family val="2"/>
        <scheme val="minor"/>
      </rPr>
      <t xml:space="preserve">chinhu </t>
    </r>
    <r>
      <rPr>
        <b/>
        <sz val="11"/>
        <color rgb="FF800080"/>
        <rFont val="Calibri"/>
        <family val="2"/>
        <scheme val="minor"/>
      </rPr>
      <t xml:space="preserve">chochimtenda yambule mwiko . Hanhu honda yatende </t>
    </r>
    <r>
      <rPr>
        <sz val="11"/>
        <color rgb="FF008000"/>
        <rFont val="Calibri"/>
        <family val="2"/>
        <scheme val="minor"/>
      </rPr>
      <t xml:space="preserve">malagilizo ya Mulungu . </t>
    </r>
    <r>
      <rPr>
        <i/>
        <sz val="11"/>
        <color rgb="FF0000FF"/>
        <rFont val="Calibri"/>
        <family val="2"/>
        <scheme val="minor"/>
      </rPr>
      <t xml:space="preserve">" </t>
    </r>
  </si>
  <si>
    <r>
      <rPr>
        <b/>
        <sz val="11"/>
        <color rgb="FF800080"/>
        <rFont val="Calibri"/>
        <family val="2"/>
        <scheme val="minor"/>
      </rPr>
      <t xml:space="preserve">Viyaviya muke yomuleka uzinzi </t>
    </r>
    <r>
      <rPr>
        <sz val="11"/>
        <color rgb="FF008000"/>
        <rFont val="Calibri"/>
        <family val="2"/>
        <scheme val="minor"/>
      </rPr>
      <t xml:space="preserve">, </t>
    </r>
    <r>
      <rPr>
        <b/>
        <sz val="11"/>
        <color rgb="FF800080"/>
        <rFont val="Calibri"/>
        <family val="2"/>
        <scheme val="minor"/>
      </rPr>
      <t xml:space="preserve">muke yomuleka </t>
    </r>
    <r>
      <rPr>
        <sz val="11"/>
        <color rgb="FF008000"/>
        <rFont val="Calibri"/>
        <family val="2"/>
        <scheme val="minor"/>
      </rPr>
      <t xml:space="preserve">muke wake </t>
    </r>
    <r>
      <rPr>
        <strike/>
        <sz val="11"/>
        <color rgb="FFFF0000"/>
        <rFont val="Calibri"/>
        <family val="2"/>
        <scheme val="minor"/>
      </rPr>
      <t xml:space="preserve">mwenyewo </t>
    </r>
    <r>
      <rPr>
        <sz val="11"/>
        <color rgb="FF008000"/>
        <rFont val="Calibri"/>
        <family val="2"/>
        <scheme val="minor"/>
      </rPr>
      <t xml:space="preserve">, na </t>
    </r>
    <r>
      <rPr>
        <b/>
        <sz val="11"/>
        <color rgb="FF800080"/>
        <rFont val="Calibri"/>
        <family val="2"/>
        <scheme val="minor"/>
      </rPr>
      <t xml:space="preserve">mulume kamsola mulume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</si>
  <si>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yakalile mwiichifungo cha didugila da Pasaka </t>
    </r>
    <r>
      <rPr>
        <sz val="11"/>
        <color rgb="FF008000"/>
        <rFont val="Calibri"/>
        <family val="2"/>
        <scheme val="minor"/>
      </rPr>
      <t xml:space="preserve">, </t>
    </r>
    <r>
      <rPr>
        <b/>
        <sz val="11"/>
        <color rgb="FF800080"/>
        <rFont val="Calibri"/>
        <family val="2"/>
        <scheme val="minor"/>
      </rPr>
      <t xml:space="preserve">kahita kuna ivileme kowawandigwa wanhu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</si>
  <si>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mtumwa </t>
    </r>
    <r>
      <rPr>
        <b/>
        <sz val="11"/>
        <color rgb="FF800080"/>
        <rFont val="Calibri"/>
        <family val="2"/>
        <scheme val="minor"/>
      </rPr>
      <t xml:space="preserve">wahapetigwa , sekeukome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uhadaha </t>
    </r>
    <r>
      <rPr>
        <sz val="11"/>
        <color rgb="FF008000"/>
        <rFont val="Calibri"/>
        <family val="2"/>
        <scheme val="minor"/>
      </rPr>
      <t xml:space="preserve">kuwa na </t>
    </r>
    <r>
      <rPr>
        <b/>
        <sz val="11"/>
        <color rgb="FF800080"/>
        <rFont val="Calibri"/>
        <family val="2"/>
        <scheme val="minor"/>
      </rPr>
      <t xml:space="preserve">udahi wa kuwa munhu wa kweli </t>
    </r>
    <r>
      <rPr>
        <sz val="11"/>
        <color rgb="FF008000"/>
        <rFont val="Calibri"/>
        <family val="2"/>
        <scheme val="minor"/>
      </rPr>
      <t xml:space="preserve">, </t>
    </r>
    <r>
      <rPr>
        <b/>
        <sz val="11"/>
        <color rgb="FF800080"/>
        <rFont val="Calibri"/>
        <family val="2"/>
        <scheme val="minor"/>
      </rPr>
      <t xml:space="preserve">kwizanihesa ng'hani . " </t>
    </r>
  </si>
  <si>
    <r>
      <rPr>
        <sz val="11"/>
        <color rgb="FF008000"/>
        <rFont val="Calibri"/>
        <family val="2"/>
        <scheme val="minor"/>
      </rPr>
      <t xml:space="preserve">Kwaviya </t>
    </r>
    <r>
      <rPr>
        <b/>
        <sz val="11"/>
        <color rgb="FF800080"/>
        <rFont val="Calibri"/>
        <family val="2"/>
        <scheme val="minor"/>
      </rPr>
      <t xml:space="preserve">munhu yoyose </t>
    </r>
    <r>
      <rPr>
        <sz val="11"/>
        <color rgb="FF008000"/>
        <rFont val="Calibri"/>
        <family val="2"/>
        <scheme val="minor"/>
      </rPr>
      <t xml:space="preserve">yoyatangigwe </t>
    </r>
    <r>
      <rPr>
        <strike/>
        <sz val="11"/>
        <color rgb="FFFF0000"/>
        <rFont val="Calibri"/>
        <family val="2"/>
        <scheme val="minor"/>
      </rPr>
      <t xml:space="preserve">na Mndewa . Iviya viya kailegeha kwa </t>
    </r>
    <r>
      <rPr>
        <sz val="11"/>
        <color rgb="FF008000"/>
        <rFont val="Calibri"/>
        <family val="2"/>
        <scheme val="minor"/>
      </rPr>
      <t xml:space="preserve">Mndewa , </t>
    </r>
    <r>
      <rPr>
        <b/>
        <sz val="11"/>
        <color rgb="FF800080"/>
        <rFont val="Calibri"/>
        <family val="2"/>
        <scheme val="minor"/>
      </rPr>
      <t xml:space="preserve">ni mtumwa ya Mndewa yaidumwe . Ivo munhu yoyatangigwe mwenyewo ni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</si>
  <si>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mwaguligwe </t>
    </r>
    <r>
      <rPr>
        <sz val="11"/>
        <color rgb="FF008000"/>
        <rFont val="Calibri"/>
        <family val="2"/>
        <scheme val="minor"/>
      </rPr>
      <t xml:space="preserve">kwa bei ng'hulu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sekemusole kuwa </t>
    </r>
    <r>
      <rPr>
        <sz val="11"/>
        <color rgb="FF008000"/>
        <rFont val="Calibri"/>
        <family val="2"/>
        <scheme val="minor"/>
      </rPr>
      <t xml:space="preserve">watumwa wa wanhu .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</si>
  <si>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yoyatangigwe </t>
    </r>
    <r>
      <rPr>
        <sz val="11"/>
        <color rgb="FF008000"/>
        <rFont val="Calibri"/>
        <family val="2"/>
        <scheme val="minor"/>
      </rPr>
      <t xml:space="preserve">na Mulungu </t>
    </r>
    <r>
      <rPr>
        <b/>
        <sz val="11"/>
        <color rgb="FF800080"/>
        <rFont val="Calibri"/>
        <family val="2"/>
        <scheme val="minor"/>
      </rPr>
      <t xml:space="preserve">, niivo mwing'higwe na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</si>
  <si>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Mndewa yoyamwing'hile mwanamke mgane muhala , niye siidumwe </t>
    </r>
    <r>
      <rPr>
        <sz val="11"/>
        <color rgb="FF008000"/>
        <rFont val="Calibri"/>
        <family val="2"/>
        <scheme val="minor"/>
      </rPr>
      <t xml:space="preserve">na </t>
    </r>
    <r>
      <rPr>
        <b/>
        <sz val="11"/>
        <color rgb="FF800080"/>
        <rFont val="Calibri"/>
        <family val="2"/>
        <scheme val="minor"/>
      </rPr>
      <t xml:space="preserve">mulume . Munhu iyo kalawilila </t>
    </r>
    <r>
      <rPr>
        <sz val="11"/>
        <color rgb="FF008000"/>
        <rFont val="Calibri"/>
        <family val="2"/>
        <scheme val="minor"/>
      </rPr>
      <t xml:space="preserve">Mndewa </t>
    </r>
    <r>
      <rPr>
        <b/>
        <sz val="11"/>
        <color rgb="FF800080"/>
        <rFont val="Calibri"/>
        <family val="2"/>
        <scheme val="minor"/>
      </rPr>
      <t xml:space="preserve">kavimanya kuwa munhu yahuwila </t>
    </r>
    <r>
      <rPr>
        <sz val="11"/>
        <color rgb="FF008000"/>
        <rFont val="Calibri"/>
        <family val="2"/>
        <scheme val="minor"/>
      </rPr>
      <t xml:space="preserve">. </t>
    </r>
  </si>
  <si>
    <r>
      <rPr>
        <b/>
        <sz val="11"/>
        <color rgb="FF800080"/>
        <rFont val="Calibri"/>
        <family val="2"/>
        <scheme val="minor"/>
      </rPr>
      <t xml:space="preserve">" Chilongele mbuli ino , 'Chilongele chinhu chinogile kwa </t>
    </r>
    <r>
      <rPr>
        <sz val="11"/>
        <color rgb="FF008000"/>
        <rFont val="Calibri"/>
        <family val="2"/>
        <scheme val="minor"/>
      </rPr>
      <t xml:space="preserve">ichimu cha </t>
    </r>
    <r>
      <rPr>
        <b/>
        <sz val="11"/>
        <color rgb="FF800080"/>
        <rFont val="Calibri"/>
        <family val="2"/>
        <scheme val="minor"/>
      </rPr>
      <t xml:space="preserve">wanhu vawakalile woja </t>
    </r>
    <r>
      <rPr>
        <sz val="11"/>
        <color rgb="FF008000"/>
        <rFont val="Calibri"/>
        <family val="2"/>
        <scheme val="minor"/>
      </rPr>
      <t xml:space="preserve">, </t>
    </r>
    <r>
      <rPr>
        <b/>
        <sz val="11"/>
        <color rgb="FF800080"/>
        <rFont val="Calibri"/>
        <family val="2"/>
        <scheme val="minor"/>
      </rPr>
      <t xml:space="preserve">vino ni chinhu chinogile </t>
    </r>
    <r>
      <rPr>
        <sz val="11"/>
        <color rgb="FF008000"/>
        <rFont val="Calibri"/>
        <family val="2"/>
        <scheme val="minor"/>
      </rPr>
      <t xml:space="preserve">kwa munhu </t>
    </r>
    <r>
      <rPr>
        <b/>
        <sz val="11"/>
        <color rgb="FF800080"/>
        <rFont val="Calibri"/>
        <family val="2"/>
        <scheme val="minor"/>
      </rPr>
      <t xml:space="preserve">kuwa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</si>
  <si>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Viyaviya wosola muke ? sekewamulondile </t>
    </r>
    <r>
      <rPr>
        <sz val="11"/>
        <color rgb="FF008000"/>
        <rFont val="Calibri"/>
        <family val="2"/>
        <scheme val="minor"/>
      </rPr>
      <t xml:space="preserve">muke . </t>
    </r>
    <r>
      <rPr>
        <i/>
        <sz val="11"/>
        <color rgb="FF0000FF"/>
        <rFont val="Calibri"/>
        <family val="2"/>
        <scheme val="minor"/>
      </rPr>
      <t xml:space="preserve">Viyaviya wosola muke ? sekewamulonda muke . </t>
    </r>
  </si>
  <si>
    <r>
      <rPr>
        <b/>
        <sz val="11"/>
        <color rgb="FF800080"/>
        <rFont val="Calibri"/>
        <family val="2"/>
        <scheme val="minor"/>
      </rPr>
      <t xml:space="preserve">Viyaviya one usola na kusoligwa , habule </t>
    </r>
    <r>
      <rPr>
        <sz val="11"/>
        <color rgb="FF008000"/>
        <rFont val="Calibri"/>
        <family val="2"/>
        <scheme val="minor"/>
      </rPr>
      <t xml:space="preserve">uhasanyi </t>
    </r>
    <r>
      <rPr>
        <i/>
        <sz val="11"/>
        <color rgb="FF0000FF"/>
        <rFont val="Calibri"/>
        <family val="2"/>
        <scheme val="minor"/>
      </rPr>
      <t xml:space="preserve">. Na one usola wakala mgane , habule uhasanyi . Wanhu wano wezakuwa </t>
    </r>
    <r>
      <rPr>
        <sz val="11"/>
        <color rgb="FF008000"/>
        <rFont val="Calibri"/>
        <family val="2"/>
        <scheme val="minor"/>
      </rPr>
      <t xml:space="preserve">na </t>
    </r>
    <r>
      <rPr>
        <b/>
        <sz val="11"/>
        <color rgb="FF800080"/>
        <rFont val="Calibri"/>
        <family val="2"/>
        <scheme val="minor"/>
      </rPr>
      <t xml:space="preserve">magayo makulu ng'hani kumwawo </t>
    </r>
    <r>
      <rPr>
        <sz val="11"/>
        <color rgb="FF008000"/>
        <rFont val="Calibri"/>
        <family val="2"/>
        <scheme val="minor"/>
      </rPr>
      <t xml:space="preserve">, mbali niye </t>
    </r>
    <r>
      <rPr>
        <b/>
        <sz val="11"/>
        <color rgb="FF800080"/>
        <rFont val="Calibri"/>
        <family val="2"/>
        <scheme val="minor"/>
      </rPr>
      <t xml:space="preserve">nowalongela </t>
    </r>
    <r>
      <rPr>
        <sz val="11"/>
        <color rgb="FF008000"/>
        <rFont val="Calibri"/>
        <family val="2"/>
        <scheme val="minor"/>
      </rPr>
      <t xml:space="preserve">mweye . </t>
    </r>
    <r>
      <rPr>
        <i/>
        <sz val="11"/>
        <color rgb="FF0000FF"/>
        <rFont val="Calibri"/>
        <family val="2"/>
        <scheme val="minor"/>
      </rPr>
      <t xml:space="preserve">" </t>
    </r>
  </si>
  <si>
    <r>
      <rPr>
        <b/>
        <sz val="11"/>
        <color rgb="FF800080"/>
        <rFont val="Calibri"/>
        <family val="2"/>
        <scheme val="minor"/>
      </rPr>
      <t xml:space="preserve">" Chilongele mbuli ino , ndugu </t>
    </r>
    <r>
      <rPr>
        <sz val="11"/>
        <color rgb="FF008000"/>
        <rFont val="Calibri"/>
        <family val="2"/>
        <scheme val="minor"/>
      </rPr>
      <t xml:space="preserve">zangu , </t>
    </r>
    <r>
      <rPr>
        <strike/>
        <sz val="11"/>
        <color rgb="FFFF0000"/>
        <rFont val="Calibri"/>
        <family val="2"/>
        <scheme val="minor"/>
      </rPr>
      <t xml:space="preserve">nolonga vino , </t>
    </r>
    <r>
      <rPr>
        <sz val="11"/>
        <color rgb="FF008000"/>
        <rFont val="Calibri"/>
        <family val="2"/>
        <scheme val="minor"/>
      </rPr>
      <t xml:space="preserve">lusita </t>
    </r>
    <r>
      <rPr>
        <b/>
        <sz val="11"/>
        <color rgb="FF800080"/>
        <rFont val="Calibri"/>
        <family val="2"/>
        <scheme val="minor"/>
      </rPr>
      <t xml:space="preserve">lufika . Viyaviya </t>
    </r>
    <r>
      <rPr>
        <sz val="11"/>
        <color rgb="FF008000"/>
        <rFont val="Calibri"/>
        <family val="2"/>
        <scheme val="minor"/>
      </rPr>
      <t xml:space="preserve">waja weli na </t>
    </r>
    <r>
      <rPr>
        <b/>
        <sz val="11"/>
        <color rgb="FF800080"/>
        <rFont val="Calibri"/>
        <family val="2"/>
        <scheme val="minor"/>
      </rPr>
      <t xml:space="preserve">muke </t>
    </r>
    <r>
      <rPr>
        <sz val="11"/>
        <color rgb="FF008000"/>
        <rFont val="Calibri"/>
        <family val="2"/>
        <scheme val="minor"/>
      </rPr>
      <t xml:space="preserve">, </t>
    </r>
    <r>
      <rPr>
        <i/>
        <sz val="11"/>
        <color rgb="FF0000FF"/>
        <rFont val="Calibri"/>
        <family val="2"/>
        <scheme val="minor"/>
      </rPr>
      <t xml:space="preserve">sekewamsola . </t>
    </r>
  </si>
  <si>
    <r>
      <rPr>
        <b/>
        <sz val="11"/>
        <color rgb="FF800080"/>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yomuleka mulumake mulumake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muke </t>
    </r>
    <r>
      <rPr>
        <b/>
        <sz val="11"/>
        <color rgb="FF800080"/>
        <rFont val="Calibri"/>
        <family val="2"/>
        <scheme val="minor"/>
      </rPr>
      <t xml:space="preserve">komulava </t>
    </r>
    <r>
      <rPr>
        <sz val="11"/>
        <color rgb="FF008000"/>
        <rFont val="Calibri"/>
        <family val="2"/>
        <scheme val="minor"/>
      </rPr>
      <t xml:space="preserve">mulumake . </t>
    </r>
  </si>
  <si>
    <r>
      <rPr>
        <i/>
        <sz val="11"/>
        <color rgb="FF0000FF"/>
        <rFont val="Calibri"/>
        <family val="2"/>
        <scheme val="minor"/>
      </rPr>
      <t xml:space="preserve">Na waja wowakalile wang'hali mwiinhanga , sekewalile , </t>
    </r>
    <r>
      <rPr>
        <sz val="11"/>
        <color rgb="FF008000"/>
        <rFont val="Calibri"/>
        <family val="2"/>
        <scheme val="minor"/>
      </rPr>
      <t xml:space="preserve">na waja </t>
    </r>
    <r>
      <rPr>
        <b/>
        <sz val="11"/>
        <color rgb="FF800080"/>
        <rFont val="Calibri"/>
        <family val="2"/>
        <scheme val="minor"/>
      </rPr>
      <t xml:space="preserve">wowakalile woweng'hile , sekewagolele , </t>
    </r>
    <r>
      <rPr>
        <sz val="11"/>
        <color rgb="FF008000"/>
        <rFont val="Calibri"/>
        <family val="2"/>
        <scheme val="minor"/>
      </rPr>
      <t xml:space="preserve">na </t>
    </r>
    <r>
      <rPr>
        <b/>
        <sz val="11"/>
        <color rgb="FF800080"/>
        <rFont val="Calibri"/>
        <family val="2"/>
        <scheme val="minor"/>
      </rPr>
      <t xml:space="preserve">waja wowagula </t>
    </r>
    <r>
      <rPr>
        <sz val="11"/>
        <color rgb="FF008000"/>
        <rFont val="Calibri"/>
        <family val="2"/>
        <scheme val="minor"/>
      </rPr>
      <t xml:space="preserve">, </t>
    </r>
    <r>
      <rPr>
        <b/>
        <sz val="11"/>
        <color rgb="FF800080"/>
        <rFont val="Calibri"/>
        <family val="2"/>
        <scheme val="minor"/>
      </rPr>
      <t xml:space="preserve">sekewagolele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</si>
  <si>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Na waja </t>
    </r>
    <r>
      <rPr>
        <b/>
        <sz val="11"/>
        <color rgb="FF800080"/>
        <rFont val="Calibri"/>
        <family val="2"/>
        <scheme val="minor"/>
      </rPr>
      <t xml:space="preserve">wolonda vinhu va mwiisi sekewavwizile ng'hani , fana </t>
    </r>
    <r>
      <rPr>
        <sz val="11"/>
        <color rgb="FF008000"/>
        <rFont val="Calibri"/>
        <family val="2"/>
        <scheme val="minor"/>
      </rPr>
      <t xml:space="preserve">vinhu va isi </t>
    </r>
    <r>
      <rPr>
        <b/>
        <sz val="11"/>
        <color rgb="FF800080"/>
        <rFont val="Calibri"/>
        <family val="2"/>
        <scheme val="minor"/>
      </rPr>
      <t xml:space="preserve">vinoga </t>
    </r>
    <r>
      <rPr>
        <sz val="11"/>
        <color rgb="FF008000"/>
        <rFont val="Calibri"/>
        <family val="2"/>
        <scheme val="minor"/>
      </rPr>
      <t xml:space="preserve">. </t>
    </r>
  </si>
  <si>
    <r>
      <rPr>
        <b/>
        <sz val="11"/>
        <color rgb="FF800080"/>
        <rFont val="Calibri"/>
        <family val="2"/>
        <scheme val="minor"/>
      </rPr>
      <t xml:space="preserve">" Chilongele mbuli zifisigwe na </t>
    </r>
    <r>
      <rPr>
        <sz val="11"/>
        <color rgb="FF008000"/>
        <rFont val="Calibri"/>
        <family val="2"/>
        <scheme val="minor"/>
      </rPr>
      <t xml:space="preserve">mweye </t>
    </r>
    <r>
      <rPr>
        <b/>
        <sz val="11"/>
        <color rgb="FF800080"/>
        <rFont val="Calibri"/>
        <family val="2"/>
        <scheme val="minor"/>
      </rPr>
      <t xml:space="preserve">, chila munhu yoyosola kasang'hana </t>
    </r>
    <r>
      <rPr>
        <sz val="11"/>
        <color rgb="FF008000"/>
        <rFont val="Calibri"/>
        <family val="2"/>
        <scheme val="minor"/>
      </rPr>
      <t xml:space="preserve">na </t>
    </r>
    <r>
      <rPr>
        <strike/>
        <sz val="11"/>
        <color rgb="FFFF0000"/>
        <rFont val="Calibri"/>
        <family val="2"/>
        <scheme val="minor"/>
      </rPr>
      <t xml:space="preserve">ludumbo . Munhu yelibule muke komsang'hanila </t>
    </r>
    <r>
      <rPr>
        <sz val="11"/>
        <color rgb="FF008000"/>
        <rFont val="Calibri"/>
        <family val="2"/>
        <scheme val="minor"/>
      </rPr>
      <t xml:space="preserve">Mndewa , </t>
    </r>
    <r>
      <rPr>
        <b/>
        <sz val="11"/>
        <color rgb="FF800080"/>
        <rFont val="Calibri"/>
        <family val="2"/>
        <scheme val="minor"/>
      </rPr>
      <t xml:space="preserve">vino kodaha kumwing'ha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</si>
  <si>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yoyosola walawa , mizoyo ya </t>
    </r>
    <r>
      <rPr>
        <sz val="11"/>
        <color rgb="FF008000"/>
        <rFont val="Calibri"/>
        <family val="2"/>
        <scheme val="minor"/>
      </rPr>
      <t xml:space="preserve">isi ino , </t>
    </r>
    <r>
      <rPr>
        <b/>
        <sz val="11"/>
        <color rgb="FF800080"/>
        <rFont val="Calibri"/>
        <family val="2"/>
        <scheme val="minor"/>
      </rPr>
      <t xml:space="preserve">kodaha kumulonda </t>
    </r>
    <r>
      <rPr>
        <sz val="11"/>
        <color rgb="FF008000"/>
        <rFont val="Calibri"/>
        <family val="2"/>
        <scheme val="minor"/>
      </rPr>
      <t xml:space="preserve">muke wake </t>
    </r>
    <r>
      <rPr>
        <b/>
        <sz val="11"/>
        <color rgb="FF800080"/>
        <rFont val="Calibri"/>
        <family val="2"/>
        <scheme val="minor"/>
      </rPr>
      <t xml:space="preserve">? </t>
    </r>
  </si>
  <si>
    <r>
      <rPr>
        <i/>
        <sz val="11"/>
        <color rgb="FF0000FF"/>
        <rFont val="Calibri"/>
        <family val="2"/>
        <scheme val="minor"/>
      </rPr>
      <t xml:space="preserve">Viyaviya muke yoyosola </t>
    </r>
    <r>
      <rPr>
        <sz val="11"/>
        <color rgb="FF008000"/>
        <rFont val="Calibri"/>
        <family val="2"/>
        <scheme val="minor"/>
      </rPr>
      <t xml:space="preserve">na </t>
    </r>
    <r>
      <rPr>
        <b/>
        <sz val="11"/>
        <color rgb="FF800080"/>
        <rFont val="Calibri"/>
        <family val="2"/>
        <scheme val="minor"/>
      </rPr>
      <t xml:space="preserve">yambulile , kazanywa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muladi </t>
    </r>
    <r>
      <rPr>
        <strike/>
        <sz val="11"/>
        <color rgb="FFFF0000"/>
        <rFont val="Calibri"/>
        <family val="2"/>
        <scheme val="minor"/>
      </rPr>
      <t xml:space="preserve">yapate kwela </t>
    </r>
    <r>
      <rPr>
        <sz val="11"/>
        <color rgb="FF008000"/>
        <rFont val="Calibri"/>
        <family val="2"/>
        <scheme val="minor"/>
      </rPr>
      <t xml:space="preserve">lukuli lwake na </t>
    </r>
    <r>
      <rPr>
        <b/>
        <sz val="11"/>
        <color rgb="FF800080"/>
        <rFont val="Calibri"/>
        <family val="2"/>
        <scheme val="minor"/>
      </rPr>
      <t xml:space="preserve">Muhe </t>
    </r>
    <r>
      <rPr>
        <sz val="11"/>
        <color rgb="FF008000"/>
        <rFont val="Calibri"/>
        <family val="2"/>
        <scheme val="minor"/>
      </rPr>
      <t xml:space="preserve">wake </t>
    </r>
    <r>
      <rPr>
        <i/>
        <sz val="11"/>
        <color rgb="FF0000FF"/>
        <rFont val="Calibri"/>
        <family val="2"/>
        <scheme val="minor"/>
      </rPr>
      <t xml:space="preserve">viwelile </t>
    </r>
    <r>
      <rPr>
        <sz val="11"/>
        <color rgb="FF008000"/>
        <rFont val="Calibri"/>
        <family val="2"/>
        <scheme val="minor"/>
      </rPr>
      <t xml:space="preserve">. Mbali muke </t>
    </r>
    <r>
      <rPr>
        <b/>
        <sz val="11"/>
        <color rgb="FF800080"/>
        <rFont val="Calibri"/>
        <family val="2"/>
        <scheme val="minor"/>
      </rPr>
      <t xml:space="preserve">yoyosola vinhu va </t>
    </r>
    <r>
      <rPr>
        <sz val="11"/>
        <color rgb="FF008000"/>
        <rFont val="Calibri"/>
        <family val="2"/>
        <scheme val="minor"/>
      </rPr>
      <t xml:space="preserve">isi ino , </t>
    </r>
    <r>
      <rPr>
        <b/>
        <sz val="11"/>
        <color rgb="FF800080"/>
        <rFont val="Calibri"/>
        <family val="2"/>
        <scheme val="minor"/>
      </rPr>
      <t xml:space="preserve">vino vinoga bule kumulonda mulume ? </t>
    </r>
  </si>
  <si>
    <r>
      <rPr>
        <b/>
        <sz val="11"/>
        <color rgb="FF800080"/>
        <rFont val="Calibri"/>
        <family val="2"/>
        <scheme val="minor"/>
      </rPr>
      <t xml:space="preserve">Ivo nowalongela mbuli ino kwa ichimu cha udala , siwalongela bule imbuli ya kuwagomesa ng'hani , mbali nhogolwa Mndewa muhala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</si>
  <si>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munhu </t>
    </r>
    <r>
      <rPr>
        <b/>
        <sz val="11"/>
        <color rgb="FF800080"/>
        <rFont val="Calibri"/>
        <family val="2"/>
        <scheme val="minor"/>
      </rPr>
      <t xml:space="preserve">yeli na chinyala kumsola muke imwenga </t>
    </r>
    <r>
      <rPr>
        <sz val="11"/>
        <color rgb="FF008000"/>
        <rFont val="Calibri"/>
        <family val="2"/>
        <scheme val="minor"/>
      </rPr>
      <t xml:space="preserve">, </t>
    </r>
    <r>
      <rPr>
        <i/>
        <sz val="11"/>
        <color rgb="FF0000FF"/>
        <rFont val="Calibri"/>
        <family val="2"/>
        <scheme val="minor"/>
      </rPr>
      <t xml:space="preserve">kavimanya kuwa mgane muhala . Leka chayadahe , yawalekelele </t>
    </r>
    <r>
      <rPr>
        <sz val="11"/>
        <color rgb="FF008000"/>
        <rFont val="Calibri"/>
        <family val="2"/>
        <scheme val="minor"/>
      </rPr>
      <t xml:space="preserve">fana </t>
    </r>
    <r>
      <rPr>
        <b/>
        <sz val="11"/>
        <color rgb="FF800080"/>
        <rFont val="Calibri"/>
        <family val="2"/>
        <scheme val="minor"/>
      </rPr>
      <t xml:space="preserve">yolonda </t>
    </r>
    <r>
      <rPr>
        <sz val="11"/>
        <color rgb="FF008000"/>
        <rFont val="Calibri"/>
        <family val="2"/>
        <scheme val="minor"/>
      </rPr>
      <t xml:space="preserve">. </t>
    </r>
    <r>
      <rPr>
        <b/>
        <sz val="11"/>
        <color rgb="FF800080"/>
        <rFont val="Calibri"/>
        <family val="2"/>
        <scheme val="minor"/>
      </rPr>
      <t xml:space="preserve">Hachitenda </t>
    </r>
    <r>
      <rPr>
        <sz val="11"/>
        <color rgb="FF008000"/>
        <rFont val="Calibri"/>
        <family val="2"/>
        <scheme val="minor"/>
      </rPr>
      <t xml:space="preserve">uhasanyi . </t>
    </r>
    <r>
      <rPr>
        <i/>
        <sz val="11"/>
        <color rgb="FF0000FF"/>
        <rFont val="Calibri"/>
        <family val="2"/>
        <scheme val="minor"/>
      </rPr>
      <t xml:space="preserve">Wagendelele kusoligwa . " </t>
    </r>
  </si>
  <si>
    <r>
      <rPr>
        <b/>
        <sz val="11"/>
        <color rgb="FF800080"/>
        <rFont val="Calibri"/>
        <family val="2"/>
        <scheme val="minor"/>
      </rPr>
      <t xml:space="preserve">Kwaviya munhu yeli na udahi mkulu </t>
    </r>
    <r>
      <rPr>
        <sz val="11"/>
        <color rgb="FF008000"/>
        <rFont val="Calibri"/>
        <family val="2"/>
        <scheme val="minor"/>
      </rPr>
      <t xml:space="preserve">muumoyo wake </t>
    </r>
    <r>
      <rPr>
        <b/>
        <sz val="11"/>
        <color rgb="FF800080"/>
        <rFont val="Calibri"/>
        <family val="2"/>
        <scheme val="minor"/>
      </rPr>
      <t xml:space="preserve">, hadahile </t>
    </r>
    <r>
      <rPr>
        <sz val="11"/>
        <color rgb="FF008000"/>
        <rFont val="Calibri"/>
        <family val="2"/>
        <scheme val="minor"/>
      </rPr>
      <t xml:space="preserve">kutenda </t>
    </r>
    <r>
      <rPr>
        <i/>
        <sz val="11"/>
        <color rgb="FF0000FF"/>
        <rFont val="Calibri"/>
        <family val="2"/>
        <scheme val="minor"/>
      </rPr>
      <t xml:space="preserve">yanogile . Kalonga ivo muumoyo wake </t>
    </r>
    <r>
      <rPr>
        <sz val="11"/>
        <color rgb="FF008000"/>
        <rFont val="Calibri"/>
        <family val="2"/>
        <scheme val="minor"/>
      </rPr>
      <t xml:space="preserve">, </t>
    </r>
    <r>
      <rPr>
        <b/>
        <sz val="11"/>
        <color rgb="FF800080"/>
        <rFont val="Calibri"/>
        <family val="2"/>
        <scheme val="minor"/>
      </rPr>
      <t xml:space="preserve">" Kokwingiliza ugima wake , katenda vinhu vinogile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</si>
  <si>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munhu yoyosola muke yomuyawone mgane yake mwenyewo </t>
    </r>
    <r>
      <rPr>
        <sz val="11"/>
        <color rgb="FF008000"/>
        <rFont val="Calibri"/>
        <family val="2"/>
        <scheme val="minor"/>
      </rPr>
      <t xml:space="preserve">, </t>
    </r>
    <r>
      <rPr>
        <i/>
        <sz val="11"/>
        <color rgb="FF0000FF"/>
        <rFont val="Calibri"/>
        <family val="2"/>
        <scheme val="minor"/>
      </rPr>
      <t xml:space="preserve">katenda chinhu chinogile , na </t>
    </r>
    <r>
      <rPr>
        <sz val="11"/>
        <color rgb="FF008000"/>
        <rFont val="Calibri"/>
        <family val="2"/>
        <scheme val="minor"/>
      </rPr>
      <t xml:space="preserve">munhu </t>
    </r>
    <r>
      <rPr>
        <b/>
        <sz val="11"/>
        <color rgb="FF800080"/>
        <rFont val="Calibri"/>
        <family val="2"/>
        <scheme val="minor"/>
      </rPr>
      <t xml:space="preserve">yoyosola bule katenda chinhu chihile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</si>
  <si>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muke yomuleka </t>
    </r>
    <r>
      <rPr>
        <sz val="11"/>
        <color rgb="FF008000"/>
        <rFont val="Calibri"/>
        <family val="2"/>
        <scheme val="minor"/>
      </rPr>
      <t xml:space="preserve">mulumake </t>
    </r>
    <r>
      <rPr>
        <b/>
        <sz val="11"/>
        <color rgb="FF800080"/>
        <rFont val="Calibri"/>
        <family val="2"/>
        <scheme val="minor"/>
      </rPr>
      <t xml:space="preserve">mbaka chipindi chigulogulo cha mulumake . Mbali mulume viyalondile kusoligwa </t>
    </r>
    <r>
      <rPr>
        <sz val="11"/>
        <color rgb="FF008000"/>
        <rFont val="Calibri"/>
        <family val="2"/>
        <scheme val="minor"/>
      </rPr>
      <t xml:space="preserve">, </t>
    </r>
    <r>
      <rPr>
        <b/>
        <sz val="11"/>
        <color rgb="FF800080"/>
        <rFont val="Calibri"/>
        <family val="2"/>
        <scheme val="minor"/>
      </rPr>
      <t xml:space="preserve">kodaha kumulonda kusoligwa </t>
    </r>
    <r>
      <rPr>
        <sz val="11"/>
        <color rgb="FF008000"/>
        <rFont val="Calibri"/>
        <family val="2"/>
        <scheme val="minor"/>
      </rPr>
      <t xml:space="preserve">, </t>
    </r>
    <r>
      <rPr>
        <b/>
        <sz val="11"/>
        <color rgb="FF800080"/>
        <rFont val="Calibri"/>
        <family val="2"/>
        <scheme val="minor"/>
      </rPr>
      <t xml:space="preserve">ila muna Mndewa muhala </t>
    </r>
    <r>
      <rPr>
        <sz val="11"/>
        <color rgb="FF008000"/>
        <rFont val="Calibri"/>
        <family val="2"/>
        <scheme val="minor"/>
      </rPr>
      <t xml:space="preserve">. </t>
    </r>
  </si>
  <si>
    <r>
      <rPr>
        <b/>
        <sz val="11"/>
        <color rgb="FF800080"/>
        <rFont val="Calibri"/>
        <family val="2"/>
        <scheme val="minor"/>
      </rPr>
      <t xml:space="preserve">Viyaviya muke habule </t>
    </r>
    <r>
      <rPr>
        <sz val="11"/>
        <color rgb="FF008000"/>
        <rFont val="Calibri"/>
        <family val="2"/>
        <scheme val="minor"/>
      </rPr>
      <t xml:space="preserve">udahi </t>
    </r>
    <r>
      <rPr>
        <i/>
        <sz val="11"/>
        <color rgb="FF0000FF"/>
        <rFont val="Calibri"/>
        <family val="2"/>
        <scheme val="minor"/>
      </rPr>
      <t xml:space="preserve">muhala , ila mulume yeli </t>
    </r>
    <r>
      <rPr>
        <sz val="11"/>
        <color rgb="FF008000"/>
        <rFont val="Calibri"/>
        <family val="2"/>
        <scheme val="minor"/>
      </rPr>
      <t xml:space="preserve">na </t>
    </r>
    <r>
      <rPr>
        <b/>
        <sz val="11"/>
        <color rgb="FF800080"/>
        <rFont val="Calibri"/>
        <family val="2"/>
        <scheme val="minor"/>
      </rPr>
      <t xml:space="preserve">udahi . Ilawilila ivo mulume viyaviya habule udahi muhala </t>
    </r>
    <r>
      <rPr>
        <sz val="11"/>
        <color rgb="FF008000"/>
        <rFont val="Calibri"/>
        <family val="2"/>
        <scheme val="minor"/>
      </rPr>
      <t xml:space="preserve">, </t>
    </r>
    <r>
      <rPr>
        <b/>
        <sz val="11"/>
        <color rgb="FF800080"/>
        <rFont val="Calibri"/>
        <family val="2"/>
        <scheme val="minor"/>
      </rPr>
      <t xml:space="preserve">ila muke yeli na </t>
    </r>
    <r>
      <rPr>
        <sz val="11"/>
        <color rgb="FF008000"/>
        <rFont val="Calibri"/>
        <family val="2"/>
        <scheme val="minor"/>
      </rPr>
      <t xml:space="preserve">udahi </t>
    </r>
    <r>
      <rPr>
        <strike/>
        <sz val="11"/>
        <color rgb="FFFF0000"/>
        <rFont val="Calibri"/>
        <family val="2"/>
        <scheme val="minor"/>
      </rPr>
      <t xml:space="preserve">na lukuli lwake mwenyewo mbali muke wake kanayo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</si>
  <si>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i/>
        <sz val="11"/>
        <color rgb="FF0000FF"/>
        <rFont val="Calibri"/>
        <family val="2"/>
        <scheme val="minor"/>
      </rPr>
      <t xml:space="preserve">nowona fana ivo ni chinhu chidogo ng'hani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wa Mulungu </t>
    </r>
    <r>
      <rPr>
        <i/>
        <sz val="11"/>
        <color rgb="FF0000FF"/>
        <rFont val="Calibri"/>
        <family val="2"/>
        <scheme val="minor"/>
      </rPr>
      <t xml:space="preserve">yeli hano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</si>
  <si>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Sekemusole mgati muhala </t>
    </r>
    <r>
      <rPr>
        <sz val="11"/>
        <color rgb="FF008000"/>
        <rFont val="Calibri"/>
        <family val="2"/>
        <scheme val="minor"/>
      </rPr>
      <t xml:space="preserve">, muladi </t>
    </r>
    <r>
      <rPr>
        <b/>
        <sz val="11"/>
        <color rgb="FF800080"/>
        <rFont val="Calibri"/>
        <family val="2"/>
        <scheme val="minor"/>
      </rPr>
      <t xml:space="preserve">mukale na kutenda nhosa </t>
    </r>
    <r>
      <rPr>
        <sz val="11"/>
        <color rgb="FF008000"/>
        <rFont val="Calibri"/>
        <family val="2"/>
        <scheme val="minor"/>
      </rPr>
      <t xml:space="preserve">. Maabaho </t>
    </r>
    <r>
      <rPr>
        <b/>
        <sz val="11"/>
        <color rgb="FF800080"/>
        <rFont val="Calibri"/>
        <family val="2"/>
        <scheme val="minor"/>
      </rPr>
      <t xml:space="preserve">mwizakuwa hamwe </t>
    </r>
    <r>
      <rPr>
        <sz val="11"/>
        <color rgb="FF008000"/>
        <rFont val="Calibri"/>
        <family val="2"/>
        <scheme val="minor"/>
      </rPr>
      <t xml:space="preserve">kaidi , muladi Lufyende </t>
    </r>
    <r>
      <rPr>
        <b/>
        <sz val="11"/>
        <color rgb="FF800080"/>
        <rFont val="Calibri"/>
        <family val="2"/>
        <scheme val="minor"/>
      </rPr>
      <t xml:space="preserve">sekeyawavwizile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udala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</si>
  <si>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nowalongela ivo kwa ichimu cha kumulamusa munhu </t>
    </r>
    <r>
      <rPr>
        <sz val="11"/>
        <color rgb="FF008000"/>
        <rFont val="Calibri"/>
        <family val="2"/>
        <scheme val="minor"/>
      </rPr>
      <t xml:space="preserve">, si </t>
    </r>
    <r>
      <rPr>
        <b/>
        <sz val="11"/>
        <color rgb="FF800080"/>
        <rFont val="Calibri"/>
        <family val="2"/>
        <scheme val="minor"/>
      </rPr>
      <t xml:space="preserve">kwa kumulamusa bule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</si>
  <si>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Nolonda wanhu wose </t>
    </r>
    <r>
      <rPr>
        <b/>
        <sz val="11"/>
        <color rgb="FF800080"/>
        <rFont val="Calibri"/>
        <family val="2"/>
        <scheme val="minor"/>
      </rPr>
      <t xml:space="preserve">wakale </t>
    </r>
    <r>
      <rPr>
        <sz val="11"/>
        <color rgb="FF008000"/>
        <rFont val="Calibri"/>
        <family val="2"/>
        <scheme val="minor"/>
      </rPr>
      <t xml:space="preserve">fana </t>
    </r>
    <r>
      <rPr>
        <strike/>
        <sz val="11"/>
        <color rgb="FFFF0000"/>
        <rFont val="Calibri"/>
        <family val="2"/>
        <scheme val="minor"/>
      </rPr>
      <t xml:space="preserve">vinili </t>
    </r>
    <r>
      <rPr>
        <sz val="11"/>
        <color rgb="FF008000"/>
        <rFont val="Calibri"/>
        <family val="2"/>
        <scheme val="minor"/>
      </rPr>
      <t xml:space="preserve">niye </t>
    </r>
    <r>
      <rPr>
        <b/>
        <sz val="11"/>
        <color rgb="FF800080"/>
        <rFont val="Calibri"/>
        <family val="2"/>
        <scheme val="minor"/>
      </rPr>
      <t xml:space="preserve">. Mbali </t>
    </r>
    <r>
      <rPr>
        <sz val="11"/>
        <color rgb="FF008000"/>
        <rFont val="Calibri"/>
        <family val="2"/>
        <scheme val="minor"/>
      </rPr>
      <t xml:space="preserve">munhu </t>
    </r>
    <r>
      <rPr>
        <b/>
        <sz val="11"/>
        <color rgb="FF800080"/>
        <rFont val="Calibri"/>
        <family val="2"/>
        <scheme val="minor"/>
      </rPr>
      <t xml:space="preserve">yoyose yonda yaweng'hile </t>
    </r>
    <r>
      <rPr>
        <sz val="11"/>
        <color rgb="FF008000"/>
        <rFont val="Calibri"/>
        <family val="2"/>
        <scheme val="minor"/>
      </rPr>
      <t xml:space="preserve">Mulungu , </t>
    </r>
    <r>
      <rPr>
        <b/>
        <sz val="11"/>
        <color rgb="FF800080"/>
        <rFont val="Calibri"/>
        <family val="2"/>
        <scheme val="minor"/>
      </rPr>
      <t xml:space="preserve">niiyo mbaka yanduse ivo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</si>
  <si>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nowalongela wanhu wagona </t>
    </r>
    <r>
      <rPr>
        <sz val="11"/>
        <color rgb="FF008000"/>
        <rFont val="Calibri"/>
        <family val="2"/>
        <scheme val="minor"/>
      </rPr>
      <t xml:space="preserve">na wagane </t>
    </r>
    <r>
      <rPr>
        <b/>
        <sz val="11"/>
        <color rgb="FF800080"/>
        <rFont val="Calibri"/>
        <family val="2"/>
        <scheme val="minor"/>
      </rPr>
      <t xml:space="preserve">, </t>
    </r>
    <r>
      <rPr>
        <sz val="11"/>
        <color rgb="FF008000"/>
        <rFont val="Calibri"/>
        <family val="2"/>
        <scheme val="minor"/>
      </rPr>
      <t xml:space="preserve">muhavu </t>
    </r>
    <r>
      <rPr>
        <b/>
        <sz val="11"/>
        <color rgb="FF800080"/>
        <rFont val="Calibri"/>
        <family val="2"/>
        <scheme val="minor"/>
      </rPr>
      <t xml:space="preserve">wawalekelele kufosa </t>
    </r>
    <r>
      <rPr>
        <sz val="11"/>
        <color rgb="FF008000"/>
        <rFont val="Calibri"/>
        <family val="2"/>
        <scheme val="minor"/>
      </rPr>
      <t xml:space="preserve">niye . </t>
    </r>
  </si>
  <si>
    <r>
      <rPr>
        <sz val="11"/>
        <color rgb="FF008000"/>
        <rFont val="Calibri"/>
        <family val="2"/>
        <scheme val="minor"/>
      </rPr>
      <t xml:space="preserve">Mbali </t>
    </r>
    <r>
      <rPr>
        <b/>
        <sz val="11"/>
        <color rgb="FF800080"/>
        <rFont val="Calibri"/>
        <family val="2"/>
        <scheme val="minor"/>
      </rPr>
      <t xml:space="preserve">waja hawavimanyile bule </t>
    </r>
    <r>
      <rPr>
        <sz val="11"/>
        <color rgb="FF008000"/>
        <rFont val="Calibri"/>
        <family val="2"/>
        <scheme val="minor"/>
      </rPr>
      <t xml:space="preserve">, </t>
    </r>
    <r>
      <rPr>
        <b/>
        <sz val="11"/>
        <color rgb="FF800080"/>
        <rFont val="Calibri"/>
        <family val="2"/>
        <scheme val="minor"/>
      </rPr>
      <t xml:space="preserve">wodaha kusoligwa </t>
    </r>
    <r>
      <rPr>
        <sz val="11"/>
        <color rgb="FF008000"/>
        <rFont val="Calibri"/>
        <family val="2"/>
        <scheme val="minor"/>
      </rPr>
      <t xml:space="preserve">, kwaviya </t>
    </r>
    <r>
      <rPr>
        <b/>
        <sz val="11"/>
        <color rgb="FF800080"/>
        <rFont val="Calibri"/>
        <family val="2"/>
        <scheme val="minor"/>
      </rPr>
      <t xml:space="preserve">mulume na muke wezasola fana nyama viigumigwa munyu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</si>
  <si>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t>
    </r>
    <r>
      <rPr>
        <b/>
        <sz val="11"/>
        <color rgb="FF800080"/>
        <rFont val="Calibri"/>
        <family val="2"/>
        <scheme val="minor"/>
      </rPr>
      <t xml:space="preserve">za magate </t>
    </r>
    <r>
      <rPr>
        <sz val="11"/>
        <color rgb="FF008000"/>
        <rFont val="Calibri"/>
        <family val="2"/>
        <scheme val="minor"/>
      </rPr>
      <t xml:space="preserve">, </t>
    </r>
    <r>
      <rPr>
        <b/>
        <sz val="11"/>
        <color rgb="FF800080"/>
        <rFont val="Calibri"/>
        <family val="2"/>
        <scheme val="minor"/>
      </rPr>
      <t xml:space="preserve">chimuvimanya </t>
    </r>
    <r>
      <rPr>
        <sz val="11"/>
        <color rgb="FF008000"/>
        <rFont val="Calibri"/>
        <family val="2"/>
        <scheme val="minor"/>
      </rPr>
      <t xml:space="preserve">kuwa </t>
    </r>
    <r>
      <rPr>
        <b/>
        <sz val="11"/>
        <color rgb="FF800080"/>
        <rFont val="Calibri"/>
        <family val="2"/>
        <scheme val="minor"/>
      </rPr>
      <t xml:space="preserve">wose wavimanya chila chinhu chilihi </t>
    </r>
    <r>
      <rPr>
        <sz val="11"/>
        <color rgb="FF008000"/>
        <rFont val="Calibri"/>
        <family val="2"/>
        <scheme val="minor"/>
      </rPr>
      <t xml:space="preserve">. </t>
    </r>
    <r>
      <rPr>
        <b/>
        <sz val="11"/>
        <color rgb="FF800080"/>
        <rFont val="Calibri"/>
        <family val="2"/>
        <scheme val="minor"/>
      </rPr>
      <t xml:space="preserve">Uvimanya ni chinhu chilihi </t>
    </r>
    <r>
      <rPr>
        <sz val="11"/>
        <color rgb="FF008000"/>
        <rFont val="Calibri"/>
        <family val="2"/>
        <scheme val="minor"/>
      </rPr>
      <t xml:space="preserve">, mbali </t>
    </r>
    <r>
      <rPr>
        <b/>
        <sz val="11"/>
        <color rgb="FF800080"/>
        <rFont val="Calibri"/>
        <family val="2"/>
        <scheme val="minor"/>
      </rPr>
      <t xml:space="preserve">uchanyha ni ludabwa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</si>
  <si>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yeli na </t>
    </r>
    <r>
      <rPr>
        <b/>
        <sz val="11"/>
        <color rgb="FF800080"/>
        <rFont val="Calibri"/>
        <family val="2"/>
        <scheme val="minor"/>
      </rPr>
      <t xml:space="preserve">hakili yahawona munhu yahololile </t>
    </r>
    <r>
      <rPr>
        <sz val="11"/>
        <color rgb="FF008000"/>
        <rFont val="Calibri"/>
        <family val="2"/>
        <scheme val="minor"/>
      </rPr>
      <t xml:space="preserve">muna </t>
    </r>
    <r>
      <rPr>
        <b/>
        <sz val="11"/>
        <color rgb="FF800080"/>
        <rFont val="Calibri"/>
        <family val="2"/>
        <scheme val="minor"/>
      </rPr>
      <t xml:space="preserve">ichibumbila cha diyelo , hawivimanya bule munhu yahololile kaidumwe na nzala . Viyaviya munhu yahololile kezazenga kaye </t>
    </r>
    <r>
      <rPr>
        <sz val="11"/>
        <color rgb="FF008000"/>
        <rFont val="Calibri"/>
        <family val="2"/>
        <scheme val="minor"/>
      </rPr>
      <t xml:space="preserve">iyo </t>
    </r>
    <r>
      <rPr>
        <b/>
        <sz val="11"/>
        <color rgb="FF800080"/>
        <rFont val="Calibri"/>
        <family val="2"/>
        <scheme val="minor"/>
      </rPr>
      <t xml:space="preserve">hanhu hanogile ? </t>
    </r>
  </si>
  <si>
    <r>
      <rPr>
        <b/>
        <sz val="11"/>
        <color rgb="FF800080"/>
        <rFont val="Calibri"/>
        <family val="2"/>
        <scheme val="minor"/>
      </rPr>
      <t xml:space="preserve">Kwa ichimu munhu yahololile </t>
    </r>
    <r>
      <rPr>
        <sz val="11"/>
        <color rgb="FF008000"/>
        <rFont val="Calibri"/>
        <family val="2"/>
        <scheme val="minor"/>
      </rPr>
      <t xml:space="preserve">kwa ichimu cha </t>
    </r>
    <r>
      <rPr>
        <b/>
        <sz val="11"/>
        <color rgb="FF800080"/>
        <rFont val="Calibri"/>
        <family val="2"/>
        <scheme val="minor"/>
      </rPr>
      <t xml:space="preserve">uvimanya </t>
    </r>
    <r>
      <rPr>
        <sz val="11"/>
        <color rgb="FF008000"/>
        <rFont val="Calibri"/>
        <family val="2"/>
        <scheme val="minor"/>
      </rPr>
      <t xml:space="preserve">, ndugu </t>
    </r>
    <r>
      <rPr>
        <b/>
        <sz val="11"/>
        <color rgb="FF800080"/>
        <rFont val="Calibri"/>
        <family val="2"/>
        <scheme val="minor"/>
      </rPr>
      <t xml:space="preserve">yake </t>
    </r>
    <r>
      <rPr>
        <sz val="11"/>
        <color rgb="FF008000"/>
        <rFont val="Calibri"/>
        <family val="2"/>
        <scheme val="minor"/>
      </rPr>
      <t xml:space="preserve">Chilisito </t>
    </r>
    <r>
      <rPr>
        <b/>
        <sz val="11"/>
        <color rgb="FF800080"/>
        <rFont val="Calibri"/>
        <family val="2"/>
        <scheme val="minor"/>
      </rPr>
      <t xml:space="preserve">yoyakomigwe </t>
    </r>
    <r>
      <rPr>
        <sz val="11"/>
        <color rgb="FF008000"/>
        <rFont val="Calibri"/>
        <family val="2"/>
        <scheme val="minor"/>
      </rPr>
      <t xml:space="preserve">. </t>
    </r>
  </si>
  <si>
    <r>
      <rPr>
        <b/>
        <sz val="11"/>
        <color rgb="FF800080"/>
        <rFont val="Calibri"/>
        <family val="2"/>
        <scheme val="minor"/>
      </rPr>
      <t xml:space="preserve">Munhu yoyose yonda yatende uhasanyi </t>
    </r>
    <r>
      <rPr>
        <sz val="11"/>
        <color rgb="FF008000"/>
        <rFont val="Calibri"/>
        <family val="2"/>
        <scheme val="minor"/>
      </rPr>
      <t xml:space="preserve">na </t>
    </r>
    <r>
      <rPr>
        <i/>
        <sz val="11"/>
        <color rgb="FF0000FF"/>
        <rFont val="Calibri"/>
        <family val="2"/>
        <scheme val="minor"/>
      </rPr>
      <t xml:space="preserve">kuwatenda uhasanyi wa </t>
    </r>
    <r>
      <rPr>
        <sz val="11"/>
        <color rgb="FF008000"/>
        <rFont val="Calibri"/>
        <family val="2"/>
        <scheme val="minor"/>
      </rPr>
      <t xml:space="preserve">ndugu </t>
    </r>
    <r>
      <rPr>
        <b/>
        <sz val="11"/>
        <color rgb="FF800080"/>
        <rFont val="Calibri"/>
        <family val="2"/>
        <scheme val="minor"/>
      </rPr>
      <t xml:space="preserve">zake </t>
    </r>
    <r>
      <rPr>
        <sz val="11"/>
        <color rgb="FF008000"/>
        <rFont val="Calibri"/>
        <family val="2"/>
        <scheme val="minor"/>
      </rPr>
      <t xml:space="preserve">na </t>
    </r>
    <r>
      <rPr>
        <b/>
        <sz val="11"/>
        <color rgb="FF800080"/>
        <rFont val="Calibri"/>
        <family val="2"/>
        <scheme val="minor"/>
      </rPr>
      <t xml:space="preserve">kuyihonya magesa yawo , komtendela uhasanyi wa </t>
    </r>
    <r>
      <rPr>
        <sz val="11"/>
        <color rgb="FF008000"/>
        <rFont val="Calibri"/>
        <family val="2"/>
        <scheme val="minor"/>
      </rPr>
      <t xml:space="preserve">Chilisito . </t>
    </r>
  </si>
  <si>
    <r>
      <rPr>
        <b/>
        <sz val="11"/>
        <color rgb="FF800080"/>
        <rFont val="Calibri"/>
        <family val="2"/>
        <scheme val="minor"/>
      </rPr>
      <t xml:space="preserve">" Munhu yoyose yonda yamtende </t>
    </r>
    <r>
      <rPr>
        <sz val="11"/>
        <color rgb="FF008000"/>
        <rFont val="Calibri"/>
        <family val="2"/>
        <scheme val="minor"/>
      </rPr>
      <t xml:space="preserve">ndugu yangu </t>
    </r>
    <r>
      <rPr>
        <b/>
        <sz val="11"/>
        <color rgb="FF800080"/>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nizaleme kuja ndiya </t>
    </r>
    <r>
      <rPr>
        <sz val="11"/>
        <color rgb="FF008000"/>
        <rFont val="Calibri"/>
        <family val="2"/>
        <scheme val="minor"/>
      </rPr>
      <t xml:space="preserve">ng'o </t>
    </r>
    <r>
      <rPr>
        <b/>
        <sz val="11"/>
        <color rgb="FF800080"/>
        <rFont val="Calibri"/>
        <family val="2"/>
        <scheme val="minor"/>
      </rPr>
      <t xml:space="preserve">ng'o , kwaviya nizawatenda </t>
    </r>
    <r>
      <rPr>
        <sz val="11"/>
        <color rgb="FF008000"/>
        <rFont val="Calibri"/>
        <family val="2"/>
        <scheme val="minor"/>
      </rPr>
      <t xml:space="preserve">ndugu yangu yatende uhasanyi . </t>
    </r>
    <r>
      <rPr>
        <i/>
        <sz val="11"/>
        <color rgb="FF0000FF"/>
        <rFont val="Calibri"/>
        <family val="2"/>
        <scheme val="minor"/>
      </rPr>
      <t xml:space="preserve">" </t>
    </r>
  </si>
  <si>
    <r>
      <rPr>
        <b/>
        <sz val="11"/>
        <color rgb="FF800080"/>
        <rFont val="Calibri"/>
        <family val="2"/>
        <scheme val="minor"/>
      </rPr>
      <t xml:space="preserve">" Chilongele mbuli izo , chila munhu yavimanya </t>
    </r>
    <r>
      <rPr>
        <sz val="11"/>
        <color rgb="FF008000"/>
        <rFont val="Calibri"/>
        <family val="2"/>
        <scheme val="minor"/>
      </rPr>
      <t xml:space="preserve">chila chinhu </t>
    </r>
    <r>
      <rPr>
        <b/>
        <sz val="11"/>
        <color rgb="FF800080"/>
        <rFont val="Calibri"/>
        <family val="2"/>
        <scheme val="minor"/>
      </rPr>
      <t xml:space="preserve">, kezavimanya </t>
    </r>
    <r>
      <rPr>
        <sz val="11"/>
        <color rgb="FF008000"/>
        <rFont val="Calibri"/>
        <family val="2"/>
        <scheme val="minor"/>
      </rPr>
      <t xml:space="preserve">fana </t>
    </r>
    <r>
      <rPr>
        <b/>
        <sz val="11"/>
        <color rgb="FF800080"/>
        <rFont val="Calibri"/>
        <family val="2"/>
        <scheme val="minor"/>
      </rPr>
      <t xml:space="preserve">viyotendaga </t>
    </r>
    <r>
      <rPr>
        <sz val="11"/>
        <color rgb="FF008000"/>
        <rFont val="Calibri"/>
        <family val="2"/>
        <scheme val="minor"/>
      </rPr>
      <t xml:space="preserve">. </t>
    </r>
  </si>
  <si>
    <r>
      <rPr>
        <b/>
        <sz val="11"/>
        <color rgb="FF800080"/>
        <rFont val="Calibri"/>
        <family val="2"/>
        <scheme val="minor"/>
      </rPr>
      <t xml:space="preserve">Munhu yoyose yonda yamulonde Mulungu , </t>
    </r>
    <r>
      <rPr>
        <sz val="11"/>
        <color rgb="FF008000"/>
        <rFont val="Calibri"/>
        <family val="2"/>
        <scheme val="minor"/>
      </rPr>
      <t xml:space="preserve">munhu </t>
    </r>
    <r>
      <rPr>
        <b/>
        <sz val="11"/>
        <color rgb="FF800080"/>
        <rFont val="Calibri"/>
        <family val="2"/>
        <scheme val="minor"/>
      </rPr>
      <t xml:space="preserve">iyo kammanya </t>
    </r>
    <r>
      <rPr>
        <sz val="11"/>
        <color rgb="FF008000"/>
        <rFont val="Calibri"/>
        <family val="2"/>
        <scheme val="minor"/>
      </rPr>
      <t xml:space="preserve">Mulungu . </t>
    </r>
  </si>
  <si>
    <r>
      <rPr>
        <b/>
        <sz val="11"/>
        <color rgb="FF800080"/>
        <rFont val="Calibri"/>
        <family val="2"/>
        <scheme val="minor"/>
      </rPr>
      <t xml:space="preserve">Mbali kwa mbuli ya </t>
    </r>
    <r>
      <rPr>
        <sz val="11"/>
        <color rgb="FF008000"/>
        <rFont val="Calibri"/>
        <family val="2"/>
        <scheme val="minor"/>
      </rPr>
      <t xml:space="preserve">kuja ndiya </t>
    </r>
    <r>
      <rPr>
        <b/>
        <sz val="11"/>
        <color rgb="FF800080"/>
        <rFont val="Calibri"/>
        <family val="2"/>
        <scheme val="minor"/>
      </rPr>
      <t xml:space="preserve">ya ng'hondolo </t>
    </r>
    <r>
      <rPr>
        <sz val="11"/>
        <color rgb="FF008000"/>
        <rFont val="Calibri"/>
        <family val="2"/>
        <scheme val="minor"/>
      </rPr>
      <t xml:space="preserve">, chovimanya kuwa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chochose mwiisi </t>
    </r>
    <r>
      <rPr>
        <sz val="11"/>
        <color rgb="FF008000"/>
        <rFont val="Calibri"/>
        <family val="2"/>
        <scheme val="minor"/>
      </rPr>
      <t xml:space="preserve">, na </t>
    </r>
    <r>
      <rPr>
        <b/>
        <sz val="11"/>
        <color rgb="FF800080"/>
        <rFont val="Calibri"/>
        <family val="2"/>
        <scheme val="minor"/>
      </rPr>
      <t xml:space="preserve">habule mulungu ila </t>
    </r>
    <r>
      <rPr>
        <sz val="11"/>
        <color rgb="FF008000"/>
        <rFont val="Calibri"/>
        <family val="2"/>
        <scheme val="minor"/>
      </rPr>
      <t xml:space="preserve">Mulungu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</si>
  <si>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Kwaviya chila chinhu chochimwing'ha zina da Mulungu hebu </t>
    </r>
    <r>
      <rPr>
        <sz val="11"/>
        <color rgb="FF008000"/>
        <rFont val="Calibri"/>
        <family val="2"/>
        <scheme val="minor"/>
      </rPr>
      <t xml:space="preserve">kuulanga hebu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chila wanhu wang'hali Mulungu </t>
    </r>
    <r>
      <rPr>
        <sz val="11"/>
        <color rgb="FF008000"/>
        <rFont val="Calibri"/>
        <family val="2"/>
        <scheme val="minor"/>
      </rPr>
      <t xml:space="preserve">wengi na </t>
    </r>
    <r>
      <rPr>
        <b/>
        <sz val="11"/>
        <color rgb="FF800080"/>
        <rFont val="Calibri"/>
        <family val="2"/>
        <scheme val="minor"/>
      </rPr>
      <t xml:space="preserve">Mndewa </t>
    </r>
    <r>
      <rPr>
        <sz val="11"/>
        <color rgb="FF008000"/>
        <rFont val="Calibri"/>
        <family val="2"/>
        <scheme val="minor"/>
      </rPr>
      <t xml:space="preserve">wengi </t>
    </r>
    <r>
      <rPr>
        <b/>
        <sz val="11"/>
        <color rgb="FF800080"/>
        <rFont val="Calibri"/>
        <family val="2"/>
        <scheme val="minor"/>
      </rPr>
      <t xml:space="preserve">. </t>
    </r>
  </si>
  <si>
    <r>
      <rPr>
        <b/>
        <sz val="11"/>
        <color rgb="FF800080"/>
        <rFont val="Calibri"/>
        <family val="2"/>
        <scheme val="minor"/>
      </rPr>
      <t xml:space="preserve">Na mweye mwizakuwa na </t>
    </r>
    <r>
      <rPr>
        <sz val="11"/>
        <color rgb="FF008000"/>
        <rFont val="Calibri"/>
        <family val="2"/>
        <scheme val="minor"/>
      </rPr>
      <t xml:space="preserve">Mulungu imwe </t>
    </r>
    <r>
      <rPr>
        <b/>
        <sz val="11"/>
        <color rgb="FF800080"/>
        <rFont val="Calibri"/>
        <family val="2"/>
        <scheme val="minor"/>
      </rPr>
      <t xml:space="preserve">Tati yetu </t>
    </r>
    <r>
      <rPr>
        <sz val="11"/>
        <color rgb="FF008000"/>
        <rFont val="Calibri"/>
        <family val="2"/>
        <scheme val="minor"/>
      </rPr>
      <t xml:space="preserve">, </t>
    </r>
    <r>
      <rPr>
        <b/>
        <sz val="11"/>
        <color rgb="FF800080"/>
        <rFont val="Calibri"/>
        <family val="2"/>
        <scheme val="minor"/>
      </rPr>
      <t xml:space="preserve">Yelile na cheye kwa ichimu cha yose </t>
    </r>
    <r>
      <rPr>
        <sz val="11"/>
        <color rgb="FF008000"/>
        <rFont val="Calibri"/>
        <family val="2"/>
        <scheme val="minor"/>
      </rPr>
      <t xml:space="preserve">, </t>
    </r>
    <r>
      <rPr>
        <b/>
        <sz val="11"/>
        <color rgb="FF800080"/>
        <rFont val="Calibri"/>
        <family val="2"/>
        <scheme val="minor"/>
      </rPr>
      <t xml:space="preserve">na Mndewa Yesu Chilisito , Mndewa </t>
    </r>
    <r>
      <rPr>
        <sz val="11"/>
        <color rgb="FF008000"/>
        <rFont val="Calibri"/>
        <family val="2"/>
        <scheme val="minor"/>
      </rPr>
      <t xml:space="preserve">wa </t>
    </r>
    <r>
      <rPr>
        <i/>
        <sz val="11"/>
        <color rgb="FF0000FF"/>
        <rFont val="Calibri"/>
        <family val="2"/>
        <scheme val="minor"/>
      </rPr>
      <t xml:space="preserve">Mulungu , kwa ichimu cha </t>
    </r>
    <r>
      <rPr>
        <sz val="11"/>
        <color rgb="FF008000"/>
        <rFont val="Calibri"/>
        <family val="2"/>
        <scheme val="minor"/>
      </rPr>
      <t xml:space="preserve">vinhu vose na cheye </t>
    </r>
    <r>
      <rPr>
        <strike/>
        <sz val="11"/>
        <color rgb="FFFF0000"/>
        <rFont val="Calibri"/>
        <family val="2"/>
        <scheme val="minor"/>
      </rPr>
      <t xml:space="preserve">chokala </t>
    </r>
    <r>
      <rPr>
        <sz val="11"/>
        <color rgb="FF008000"/>
        <rFont val="Calibri"/>
        <family val="2"/>
        <scheme val="minor"/>
      </rPr>
      <t xml:space="preserve">kwa </t>
    </r>
    <r>
      <rPr>
        <strike/>
        <sz val="11"/>
        <color rgb="FFFF0000"/>
        <rFont val="Calibri"/>
        <family val="2"/>
        <scheme val="minor"/>
      </rPr>
      <t xml:space="preserve">ichimu chake , na kuna Mndewa imwe muhala , Yesu Chilisito , kufosela </t>
    </r>
    <r>
      <rPr>
        <sz val="11"/>
        <color rgb="FF008000"/>
        <rFont val="Calibri"/>
        <family val="2"/>
        <scheme val="minor"/>
      </rPr>
      <t xml:space="preserve">yeye </t>
    </r>
    <r>
      <rPr>
        <strike/>
        <sz val="11"/>
        <color rgb="FFFF0000"/>
        <rFont val="Calibri"/>
        <family val="2"/>
        <scheme val="minor"/>
      </rPr>
      <t xml:space="preserve">vinhu vose vilumbigwa na cheye chokala kwa nzila yake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</si>
  <si>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hawamanyile bule imbuli ya kwing'higwa ndiya lung'husesa lukulu lwa wanhu , wanhu wemwenga wogaya ng'hani mbaka kwinhembeti </t>
    </r>
    <r>
      <rPr>
        <sz val="11"/>
        <color rgb="FF008000"/>
        <rFont val="Calibri"/>
        <family val="2"/>
        <scheme val="minor"/>
      </rPr>
      <t xml:space="preserve">. </t>
    </r>
    <r>
      <rPr>
        <b/>
        <sz val="11"/>
        <color rgb="FF800080"/>
        <rFont val="Calibri"/>
        <family val="2"/>
        <scheme val="minor"/>
      </rPr>
      <t xml:space="preserve">Viyaviya mizoyo </t>
    </r>
    <r>
      <rPr>
        <sz val="11"/>
        <color rgb="FF008000"/>
        <rFont val="Calibri"/>
        <family val="2"/>
        <scheme val="minor"/>
      </rPr>
      <t xml:space="preserve">yawo </t>
    </r>
    <r>
      <rPr>
        <b/>
        <sz val="11"/>
        <color rgb="FF800080"/>
        <rFont val="Calibri"/>
        <family val="2"/>
        <scheme val="minor"/>
      </rPr>
      <t xml:space="preserve">ikala midala kudigwa </t>
    </r>
    <r>
      <rPr>
        <sz val="11"/>
        <color rgb="FF008000"/>
        <rFont val="Calibri"/>
        <family val="2"/>
        <scheme val="minor"/>
      </rPr>
      <t xml:space="preserve">. </t>
    </r>
  </si>
  <si>
    <r>
      <rPr>
        <b/>
        <sz val="11"/>
        <color rgb="FF800080"/>
        <rFont val="Calibri"/>
        <family val="2"/>
        <scheme val="minor"/>
      </rPr>
      <t xml:space="preserve">" Hachina chinhu chochimtenda Mulungu yahite na cheye . Chiya chayadahile kuja , chizakuwa na nzala na chiya chabule </t>
    </r>
    <r>
      <rPr>
        <sz val="11"/>
        <color rgb="FF008000"/>
        <rFont val="Calibri"/>
        <family val="2"/>
        <scheme val="minor"/>
      </rPr>
      <t xml:space="preserve">ndiya </t>
    </r>
    <r>
      <rPr>
        <b/>
        <sz val="11"/>
        <color rgb="FF800080"/>
        <rFont val="Calibri"/>
        <family val="2"/>
        <scheme val="minor"/>
      </rPr>
      <t xml:space="preserve">, chizakuwa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</si>
  <si>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Muyilole , habali udahi </t>
    </r>
    <r>
      <rPr>
        <sz val="11"/>
        <color rgb="FF008000"/>
        <rFont val="Calibri"/>
        <family val="2"/>
        <scheme val="minor"/>
      </rPr>
      <t xml:space="preserve">wenu </t>
    </r>
    <r>
      <rPr>
        <b/>
        <sz val="11"/>
        <color rgb="FF800080"/>
        <rFont val="Calibri"/>
        <family val="2"/>
        <scheme val="minor"/>
      </rPr>
      <t xml:space="preserve">udahi uno </t>
    </r>
    <r>
      <rPr>
        <sz val="11"/>
        <color rgb="FF008000"/>
        <rFont val="Calibri"/>
        <family val="2"/>
        <scheme val="minor"/>
      </rPr>
      <t xml:space="preserve">wa </t>
    </r>
    <r>
      <rPr>
        <b/>
        <sz val="11"/>
        <color rgb="FF800080"/>
        <rFont val="Calibri"/>
        <family val="2"/>
        <scheme val="minor"/>
      </rPr>
      <t xml:space="preserve">kutenda yanogile kumtendela watamu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</si>
  <si>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si </t>
    </r>
    <r>
      <rPr>
        <b/>
        <sz val="11"/>
        <color rgb="FF800080"/>
        <rFont val="Calibri"/>
        <family val="2"/>
        <scheme val="minor"/>
      </rPr>
      <t xml:space="preserve">munhu yahasanyize , na niye ni msang'hani wa Mulungu . Mndewa Yesu Mndewa wetu hebu mfungwa imwenga . </t>
    </r>
    <r>
      <rPr>
        <sz val="11"/>
        <color rgb="FF008000"/>
        <rFont val="Calibri"/>
        <family val="2"/>
        <scheme val="minor"/>
      </rPr>
      <t xml:space="preserve">Vino </t>
    </r>
    <r>
      <rPr>
        <b/>
        <sz val="11"/>
        <color rgb="FF800080"/>
        <rFont val="Calibri"/>
        <family val="2"/>
        <scheme val="minor"/>
      </rPr>
      <t xml:space="preserve">mbuli zangu si za </t>
    </r>
    <r>
      <rPr>
        <sz val="11"/>
        <color rgb="FF008000"/>
        <rFont val="Calibri"/>
        <family val="2"/>
        <scheme val="minor"/>
      </rPr>
      <t xml:space="preserve">Mndewa </t>
    </r>
    <r>
      <rPr>
        <b/>
        <sz val="11"/>
        <color rgb="FF800080"/>
        <rFont val="Calibri"/>
        <family val="2"/>
        <scheme val="minor"/>
      </rPr>
      <t xml:space="preserve">muhala . </t>
    </r>
  </si>
  <si>
    <r>
      <rPr>
        <b/>
        <sz val="11"/>
        <color rgb="FF800080"/>
        <rFont val="Calibri"/>
        <family val="2"/>
        <scheme val="minor"/>
      </rPr>
      <t xml:space="preserve">" Hambwe vino nowalongela mweye , fana Maandiko Yelile viyolonga , 'Munhu yoyosola ndiya kokung'hunha ndiya ya mbende , </t>
    </r>
    <r>
      <rPr>
        <sz val="11"/>
        <color rgb="FF008000"/>
        <rFont val="Calibri"/>
        <family val="2"/>
        <scheme val="minor"/>
      </rPr>
      <t xml:space="preserve">na munhu </t>
    </r>
    <r>
      <rPr>
        <b/>
        <sz val="11"/>
        <color rgb="FF800080"/>
        <rFont val="Calibri"/>
        <family val="2"/>
        <scheme val="minor"/>
      </rPr>
      <t xml:space="preserve">yoyosola yaidumwe ni ya kudanganika </t>
    </r>
    <r>
      <rPr>
        <sz val="11"/>
        <color rgb="FF008000"/>
        <rFont val="Calibri"/>
        <family val="2"/>
        <scheme val="minor"/>
      </rPr>
      <t xml:space="preserve">. </t>
    </r>
    <r>
      <rPr>
        <i/>
        <sz val="11"/>
        <color rgb="FF0000FF"/>
        <rFont val="Calibri"/>
        <family val="2"/>
        <scheme val="minor"/>
      </rPr>
      <t xml:space="preserve">' </t>
    </r>
  </si>
  <si>
    <t>&lt;r&gt;&lt;rPr&gt;&lt;b/&gt;&lt;sz val="11"/&gt;&lt;color rgb="FF800080"/&gt;&lt;rFont val="Calibri"/&gt;&lt;family val="2"/&gt;&lt;scheme val="minor"/&gt;&lt;/rPr&gt;&lt;t xml:space="preserve"&gt;Na mweye vihandigwe na Muhe , habali chilihi chochimemeza lukuli lwetu lwa lukuli ? &lt;/t&gt;&lt;/r&gt;&lt;r&gt;&lt;rPr&gt;&lt;i/&gt;&lt;sz val="11"/&gt;&lt;color rgb="FF0000FF"/&gt;&lt;rFont val="Calibri"/&gt;&lt;family val="2"/&gt;&lt;scheme val="minor"/&gt;&lt;/rPr&gt;</t>
  </si>
  <si>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walonda udahi wa kuwapetela </t>
    </r>
    <r>
      <rPr>
        <sz val="11"/>
        <color rgb="FF008000"/>
        <rFont val="Calibri"/>
        <family val="2"/>
        <scheme val="minor"/>
      </rPr>
      <t xml:space="preserve">Mbuli Inogile ya </t>
    </r>
    <r>
      <rPr>
        <i/>
        <sz val="11"/>
        <color rgb="FF0000FF"/>
        <rFont val="Calibri"/>
        <family val="2"/>
        <scheme val="minor"/>
      </rPr>
      <t xml:space="preserve">Yesu </t>
    </r>
    <r>
      <rPr>
        <sz val="11"/>
        <color rgb="FF008000"/>
        <rFont val="Calibri"/>
        <family val="2"/>
        <scheme val="minor"/>
      </rPr>
      <t xml:space="preserve">Chilisito </t>
    </r>
    <r>
      <rPr>
        <i/>
        <sz val="11"/>
        <color rgb="FF0000FF"/>
        <rFont val="Calibri"/>
        <family val="2"/>
        <scheme val="minor"/>
      </rPr>
      <t xml:space="preserve">, vino hamunavimanya bule </t>
    </r>
    <r>
      <rPr>
        <sz val="11"/>
        <color rgb="FF008000"/>
        <rFont val="Calibri"/>
        <family val="2"/>
        <scheme val="minor"/>
      </rPr>
      <t xml:space="preserve">. </t>
    </r>
    <r>
      <rPr>
        <i/>
        <sz val="11"/>
        <color rgb="FF0000FF"/>
        <rFont val="Calibri"/>
        <family val="2"/>
        <scheme val="minor"/>
      </rPr>
      <t xml:space="preserve">Habali cheye hachidahile udahi uwo , mbali chila chinhu chochose chichidaha kudigwa na mbuli inogile ya Yesu Chilisito , Mwana wa Mulungu . </t>
    </r>
  </si>
  <si>
    <r>
      <rPr>
        <b/>
        <sz val="11"/>
        <color rgb="FF800080"/>
        <rFont val="Calibri"/>
        <family val="2"/>
        <scheme val="minor"/>
      </rPr>
      <t xml:space="preserve">Kwaviya </t>
    </r>
    <r>
      <rPr>
        <sz val="11"/>
        <color rgb="FF008000"/>
        <rFont val="Calibri"/>
        <family val="2"/>
        <scheme val="minor"/>
      </rPr>
      <t xml:space="preserve">hamuvimanyile </t>
    </r>
    <r>
      <rPr>
        <b/>
        <sz val="11"/>
        <color rgb="FF800080"/>
        <rFont val="Calibri"/>
        <family val="2"/>
        <scheme val="minor"/>
      </rPr>
      <t xml:space="preserve">bule , </t>
    </r>
    <r>
      <rPr>
        <sz val="11"/>
        <color rgb="FF008000"/>
        <rFont val="Calibri"/>
        <family val="2"/>
        <scheme val="minor"/>
      </rPr>
      <t xml:space="preserve">wanhu </t>
    </r>
    <r>
      <rPr>
        <b/>
        <sz val="11"/>
        <color rgb="FF800080"/>
        <rFont val="Calibri"/>
        <family val="2"/>
        <scheme val="minor"/>
      </rPr>
      <t xml:space="preserve">waja wotenda vinhu va mwii Kaye </t>
    </r>
    <r>
      <rPr>
        <sz val="11"/>
        <color rgb="FF008000"/>
        <rFont val="Calibri"/>
        <family val="2"/>
        <scheme val="minor"/>
      </rPr>
      <t xml:space="preserve">ya Mulungu </t>
    </r>
    <r>
      <rPr>
        <b/>
        <sz val="11"/>
        <color rgb="FF800080"/>
        <rFont val="Calibri"/>
        <family val="2"/>
        <scheme val="minor"/>
      </rPr>
      <t xml:space="preserve">woja chinhu chochose mwii dikonhi da Kaye </t>
    </r>
    <r>
      <rPr>
        <sz val="11"/>
        <color rgb="FF008000"/>
        <rFont val="Calibri"/>
        <family val="2"/>
        <scheme val="minor"/>
      </rPr>
      <t xml:space="preserve">ya Mulungu </t>
    </r>
    <r>
      <rPr>
        <b/>
        <sz val="11"/>
        <color rgb="FF800080"/>
        <rFont val="Calibri"/>
        <family val="2"/>
        <scheme val="minor"/>
      </rPr>
      <t xml:space="preserve">. Na wanhu </t>
    </r>
    <r>
      <rPr>
        <sz val="11"/>
        <color rgb="FF008000"/>
        <rFont val="Calibri"/>
        <family val="2"/>
        <scheme val="minor"/>
      </rPr>
      <t xml:space="preserve">waja </t>
    </r>
    <r>
      <rPr>
        <b/>
        <sz val="11"/>
        <color rgb="FF800080"/>
        <rFont val="Calibri"/>
        <family val="2"/>
        <scheme val="minor"/>
      </rPr>
      <t xml:space="preserve">woja wokung'hunha ndiya za Kaye ya Mulungu woja ndiya za Kaye ya Mulungu . </t>
    </r>
  </si>
  <si>
    <r>
      <rPr>
        <strike/>
        <sz val="11"/>
        <color rgb="FFFF0000"/>
        <rFont val="Calibri"/>
        <family val="2"/>
        <scheme val="minor"/>
      </rPr>
      <t xml:space="preserve">Iviya </t>
    </r>
    <r>
      <rPr>
        <sz val="11"/>
        <color rgb="FF008000"/>
        <rFont val="Calibri"/>
        <family val="2"/>
        <scheme val="minor"/>
      </rPr>
      <t xml:space="preserve">Mndewa </t>
    </r>
    <r>
      <rPr>
        <b/>
        <sz val="11"/>
        <color rgb="FF800080"/>
        <rFont val="Calibri"/>
        <family val="2"/>
        <scheme val="minor"/>
      </rPr>
      <t xml:space="preserve">kawalagiliza waja wowapetele </t>
    </r>
    <r>
      <rPr>
        <sz val="11"/>
        <color rgb="FF008000"/>
        <rFont val="Calibri"/>
        <family val="2"/>
        <scheme val="minor"/>
      </rPr>
      <t xml:space="preserve">Mbuli Inogile </t>
    </r>
    <r>
      <rPr>
        <b/>
        <sz val="11"/>
        <color rgb="FF800080"/>
        <rFont val="Calibri"/>
        <family val="2"/>
        <scheme val="minor"/>
      </rPr>
      <t xml:space="preserve">kuwapetela wanhu Mbuli </t>
    </r>
    <r>
      <rPr>
        <sz val="11"/>
        <color rgb="FF008000"/>
        <rFont val="Calibri"/>
        <family val="2"/>
        <scheme val="minor"/>
      </rPr>
      <t xml:space="preserve">Inogile . </t>
    </r>
  </si>
  <si>
    <r>
      <rPr>
        <sz val="11"/>
        <color rgb="FF008000"/>
        <rFont val="Calibri"/>
        <family val="2"/>
        <scheme val="minor"/>
      </rPr>
      <t xml:space="preserve">Mbali niye </t>
    </r>
    <r>
      <rPr>
        <b/>
        <sz val="11"/>
        <color rgb="FF800080"/>
        <rFont val="Calibri"/>
        <family val="2"/>
        <scheme val="minor"/>
      </rPr>
      <t xml:space="preserve">sizamgwila na chinhu chochose chiya chiya chiya . Siandikile mbuli izo muladi yayo yanduse kumwangu </t>
    </r>
    <r>
      <rPr>
        <sz val="11"/>
        <color rgb="FF008000"/>
        <rFont val="Calibri"/>
        <family val="2"/>
        <scheme val="minor"/>
      </rPr>
      <t xml:space="preserve">, </t>
    </r>
    <r>
      <rPr>
        <b/>
        <sz val="11"/>
        <color rgb="FF800080"/>
        <rFont val="Calibri"/>
        <family val="2"/>
        <scheme val="minor"/>
      </rPr>
      <t xml:space="preserve">kwaviya muhavu nikala hanhu hanogile kunikoma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</si>
  <si>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niye nahapetela wanhu Mbuli Inogile , siyo chinhu chihile kumwangu , </t>
    </r>
    <r>
      <rPr>
        <sz val="11"/>
        <color rgb="FF008000"/>
        <rFont val="Calibri"/>
        <family val="2"/>
        <scheme val="minor"/>
      </rPr>
      <t xml:space="preserve">kwaviya </t>
    </r>
    <r>
      <rPr>
        <b/>
        <sz val="11"/>
        <color rgb="FF800080"/>
        <rFont val="Calibri"/>
        <family val="2"/>
        <scheme val="minor"/>
      </rPr>
      <t xml:space="preserve">nhogolwa Mulungu . Niye sifaya chinhu fana niye sigambe </t>
    </r>
    <r>
      <rPr>
        <sz val="11"/>
        <color rgb="FF008000"/>
        <rFont val="Calibri"/>
        <family val="2"/>
        <scheme val="minor"/>
      </rPr>
      <t xml:space="preserve">Mbuli Inogile . </t>
    </r>
    <r>
      <rPr>
        <strike/>
        <sz val="11"/>
        <color rgb="FFFF0000"/>
        <rFont val="Calibri"/>
        <family val="2"/>
        <scheme val="minor"/>
      </rPr>
      <t xml:space="preserve">Iyo ni sang'hano ining'higwe . Na nizagaya one siwapetele wanhu Mbuli Inogile ! </t>
    </r>
  </si>
  <si>
    <r>
      <rPr>
        <b/>
        <sz val="11"/>
        <color rgb="FF800080"/>
        <rFont val="Calibri"/>
        <family val="2"/>
        <scheme val="minor"/>
      </rPr>
      <t xml:space="preserve">Kwaviya one noyatenda ivo </t>
    </r>
    <r>
      <rPr>
        <sz val="11"/>
        <color rgb="FF008000"/>
        <rFont val="Calibri"/>
        <family val="2"/>
        <scheme val="minor"/>
      </rPr>
      <t xml:space="preserve">, </t>
    </r>
    <r>
      <rPr>
        <b/>
        <sz val="11"/>
        <color rgb="FF800080"/>
        <rFont val="Calibri"/>
        <family val="2"/>
        <scheme val="minor"/>
      </rPr>
      <t xml:space="preserve">nizahokela </t>
    </r>
    <r>
      <rPr>
        <sz val="11"/>
        <color rgb="FF008000"/>
        <rFont val="Calibri"/>
        <family val="2"/>
        <scheme val="minor"/>
      </rPr>
      <t xml:space="preserve">gweko </t>
    </r>
    <r>
      <rPr>
        <i/>
        <sz val="11"/>
        <color rgb="FF0000FF"/>
        <rFont val="Calibri"/>
        <family val="2"/>
        <scheme val="minor"/>
      </rPr>
      <t xml:space="preserve">. Mbali one noyatenda ivo </t>
    </r>
    <r>
      <rPr>
        <sz val="11"/>
        <color rgb="FF008000"/>
        <rFont val="Calibri"/>
        <family val="2"/>
        <scheme val="minor"/>
      </rPr>
      <t xml:space="preserve">, </t>
    </r>
    <r>
      <rPr>
        <b/>
        <sz val="11"/>
        <color rgb="FF800080"/>
        <rFont val="Calibri"/>
        <family val="2"/>
        <scheme val="minor"/>
      </rPr>
      <t xml:space="preserve">nizahulika ugima wangu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</si>
  <si>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Yelihi yoyamwing'he gweko </t>
    </r>
    <r>
      <rPr>
        <sz val="11"/>
        <color rgb="FF008000"/>
        <rFont val="Calibri"/>
        <family val="2"/>
        <scheme val="minor"/>
      </rPr>
      <t xml:space="preserve">jangu </t>
    </r>
    <r>
      <rPr>
        <strike/>
        <sz val="11"/>
        <color rgb="FFFF0000"/>
        <rFont val="Calibri"/>
        <family val="2"/>
        <scheme val="minor"/>
      </rPr>
      <t xml:space="preserve">ni chinhu chaki </t>
    </r>
    <r>
      <rPr>
        <sz val="11"/>
        <color rgb="FF008000"/>
        <rFont val="Calibri"/>
        <family val="2"/>
        <scheme val="minor"/>
      </rPr>
      <t xml:space="preserve">? </t>
    </r>
    <r>
      <rPr>
        <b/>
        <sz val="11"/>
        <color rgb="FF800080"/>
        <rFont val="Calibri"/>
        <family val="2"/>
        <scheme val="minor"/>
      </rPr>
      <t xml:space="preserve">Niye nokwing'ha mbuli inogile </t>
    </r>
    <r>
      <rPr>
        <sz val="11"/>
        <color rgb="FF008000"/>
        <rFont val="Calibri"/>
        <family val="2"/>
        <scheme val="minor"/>
      </rPr>
      <t xml:space="preserve">ya Mbuli Inogile </t>
    </r>
    <r>
      <rPr>
        <i/>
        <sz val="11"/>
        <color rgb="FF0000FF"/>
        <rFont val="Calibri"/>
        <family val="2"/>
        <scheme val="minor"/>
      </rPr>
      <t xml:space="preserve">mbaka niye sekeyasang'hanile udahi wangu kwa mbuli inogile </t>
    </r>
    <r>
      <rPr>
        <sz val="11"/>
        <color rgb="FF008000"/>
        <rFont val="Calibri"/>
        <family val="2"/>
        <scheme val="minor"/>
      </rPr>
      <t xml:space="preserve">. </t>
    </r>
  </si>
  <si>
    <r>
      <rPr>
        <b/>
        <sz val="11"/>
        <color rgb="FF800080"/>
        <rFont val="Calibri"/>
        <family val="2"/>
        <scheme val="minor"/>
      </rPr>
      <t xml:space="preserve">Kwaviya niye ni mkulu kwa wanhu wose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mtumwa wa </t>
    </r>
    <r>
      <rPr>
        <b/>
        <sz val="11"/>
        <color rgb="FF800080"/>
        <rFont val="Calibri"/>
        <family val="2"/>
        <scheme val="minor"/>
      </rPr>
      <t xml:space="preserve">wanhu wose </t>
    </r>
    <r>
      <rPr>
        <sz val="11"/>
        <color rgb="FF008000"/>
        <rFont val="Calibri"/>
        <family val="2"/>
        <scheme val="minor"/>
      </rPr>
      <t xml:space="preserve">muladi </t>
    </r>
    <r>
      <rPr>
        <b/>
        <sz val="11"/>
        <color rgb="FF800080"/>
        <rFont val="Calibri"/>
        <family val="2"/>
        <scheme val="minor"/>
      </rPr>
      <t xml:space="preserve">niwinze </t>
    </r>
    <r>
      <rPr>
        <sz val="11"/>
        <color rgb="FF008000"/>
        <rFont val="Calibri"/>
        <family val="2"/>
        <scheme val="minor"/>
      </rPr>
      <t xml:space="preserve">wanhu wengi </t>
    </r>
    <r>
      <rPr>
        <strike/>
        <sz val="11"/>
        <color rgb="FFFF0000"/>
        <rFont val="Calibri"/>
        <family val="2"/>
        <scheme val="minor"/>
      </rPr>
      <t xml:space="preserve">wamuhuwila Chilisito </t>
    </r>
    <r>
      <rPr>
        <sz val="11"/>
        <color rgb="FF008000"/>
        <rFont val="Calibri"/>
        <family val="2"/>
        <scheme val="minor"/>
      </rPr>
      <t xml:space="preserve">. </t>
    </r>
  </si>
  <si>
    <r>
      <rPr>
        <b/>
        <sz val="11"/>
        <color rgb="FF800080"/>
        <rFont val="Calibri"/>
        <family val="2"/>
        <scheme val="minor"/>
      </rPr>
      <t xml:space="preserve">Mbali munhu imwenga si </t>
    </r>
    <r>
      <rPr>
        <sz val="11"/>
        <color rgb="FF008000"/>
        <rFont val="Calibri"/>
        <family val="2"/>
        <scheme val="minor"/>
      </rPr>
      <t xml:space="preserve">niye </t>
    </r>
    <r>
      <rPr>
        <b/>
        <sz val="11"/>
        <color rgb="FF800080"/>
        <rFont val="Calibri"/>
        <family val="2"/>
        <scheme val="minor"/>
      </rPr>
      <t xml:space="preserve">msang'hani wa kumtuma </t>
    </r>
    <r>
      <rPr>
        <sz val="11"/>
        <color rgb="FF008000"/>
        <rFont val="Calibri"/>
        <family val="2"/>
        <scheme val="minor"/>
      </rPr>
      <t xml:space="preserve">, mbali </t>
    </r>
    <r>
      <rPr>
        <b/>
        <sz val="11"/>
        <color rgb="FF800080"/>
        <rFont val="Calibri"/>
        <family val="2"/>
        <scheme val="minor"/>
      </rPr>
      <t xml:space="preserve">mweye mwizamwing'ha chilaguso cha </t>
    </r>
    <r>
      <rPr>
        <sz val="11"/>
        <color rgb="FF008000"/>
        <rFont val="Calibri"/>
        <family val="2"/>
        <scheme val="minor"/>
      </rPr>
      <t xml:space="preserve">utumigwa wangu </t>
    </r>
    <r>
      <rPr>
        <b/>
        <sz val="11"/>
        <color rgb="FF800080"/>
        <rFont val="Calibri"/>
        <family val="2"/>
        <scheme val="minor"/>
      </rPr>
      <t xml:space="preserve">muna </t>
    </r>
    <r>
      <rPr>
        <sz val="11"/>
        <color rgb="FF008000"/>
        <rFont val="Calibri"/>
        <family val="2"/>
        <scheme val="minor"/>
      </rPr>
      <t xml:space="preserve">Mndewa .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</si>
  <si>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Wayahudi </t>
    </r>
    <r>
      <rPr>
        <b/>
        <sz val="11"/>
        <color rgb="FF800080"/>
        <rFont val="Calibri"/>
        <family val="2"/>
        <scheme val="minor"/>
      </rPr>
      <t xml:space="preserve">walawa Wayahudi muhala , muladi niweze Wayahudi . Wanhu wowakalile muna yamalagilizo ya Mulungu </t>
    </r>
    <r>
      <rPr>
        <sz val="11"/>
        <color rgb="FF008000"/>
        <rFont val="Calibri"/>
        <family val="2"/>
        <scheme val="minor"/>
      </rPr>
      <t xml:space="preserve">fana </t>
    </r>
    <r>
      <rPr>
        <b/>
        <sz val="11"/>
        <color rgb="FF800080"/>
        <rFont val="Calibri"/>
        <family val="2"/>
        <scheme val="minor"/>
      </rPr>
      <t xml:space="preserve">Malagilizo ya Mulungu , mbali niye si fana munhu yeli muna Malagilizo ya Mulungu , </t>
    </r>
    <r>
      <rPr>
        <sz val="11"/>
        <color rgb="FF008000"/>
        <rFont val="Calibri"/>
        <family val="2"/>
        <scheme val="minor"/>
      </rPr>
      <t xml:space="preserve">muladi </t>
    </r>
    <r>
      <rPr>
        <b/>
        <sz val="11"/>
        <color rgb="FF800080"/>
        <rFont val="Calibri"/>
        <family val="2"/>
        <scheme val="minor"/>
      </rPr>
      <t xml:space="preserve">niweze kuwafika wanhu wa 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</si>
  <si>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Wezagaya ng'hani wanahina wamwenga </t>
    </r>
    <r>
      <rPr>
        <sz val="11"/>
        <color rgb="FF008000"/>
        <rFont val="Calibri"/>
        <family val="2"/>
        <scheme val="minor"/>
      </rPr>
      <t xml:space="preserve">, </t>
    </r>
    <r>
      <rPr>
        <b/>
        <sz val="11"/>
        <color rgb="FF800080"/>
        <rFont val="Calibri"/>
        <family val="2"/>
        <scheme val="minor"/>
      </rPr>
      <t xml:space="preserve">si zina da Mulungu bule , ila zina da Chilisito Chilisito </t>
    </r>
    <r>
      <rPr>
        <sz val="11"/>
        <color rgb="FF008000"/>
        <rFont val="Calibri"/>
        <family val="2"/>
        <scheme val="minor"/>
      </rPr>
      <t xml:space="preserve">, muladi </t>
    </r>
    <r>
      <rPr>
        <b/>
        <sz val="11"/>
        <color rgb="FF800080"/>
        <rFont val="Calibri"/>
        <family val="2"/>
        <scheme val="minor"/>
      </rPr>
      <t xml:space="preserve">niwasang'hanile wanahina wamwenga </t>
    </r>
    <r>
      <rPr>
        <sz val="11"/>
        <color rgb="FF008000"/>
        <rFont val="Calibri"/>
        <family val="2"/>
        <scheme val="minor"/>
      </rPr>
      <t xml:space="preserve">. </t>
    </r>
    <r>
      <rPr>
        <strike/>
        <sz val="11"/>
        <color rgb="FFFF0000"/>
        <rFont val="Calibri"/>
        <family val="2"/>
        <scheme val="minor"/>
      </rPr>
      <t xml:space="preserve">Ino haifambula kuwa niye nakunze ya malagilizo ya Mulungu , nokala hasi ya Malagilizo ya Chilisito . </t>
    </r>
  </si>
  <si>
    <r>
      <rPr>
        <b/>
        <sz val="11"/>
        <color rgb="FF800080"/>
        <rFont val="Calibri"/>
        <family val="2"/>
        <scheme val="minor"/>
      </rPr>
      <t xml:space="preserve">Na niye nikala na wanhu wagima , muladi niwasegeze </t>
    </r>
    <r>
      <rPr>
        <sz val="11"/>
        <color rgb="FF008000"/>
        <rFont val="Calibri"/>
        <family val="2"/>
        <scheme val="minor"/>
      </rPr>
      <t xml:space="preserve">waja weli na </t>
    </r>
    <r>
      <rPr>
        <b/>
        <sz val="11"/>
        <color rgb="FF800080"/>
        <rFont val="Calibri"/>
        <family val="2"/>
        <scheme val="minor"/>
      </rPr>
      <t xml:space="preserve">utamu </t>
    </r>
    <r>
      <rPr>
        <sz val="11"/>
        <color rgb="FF008000"/>
        <rFont val="Calibri"/>
        <family val="2"/>
        <scheme val="minor"/>
      </rPr>
      <t xml:space="preserve">. </t>
    </r>
    <r>
      <rPr>
        <b/>
        <sz val="11"/>
        <color rgb="FF800080"/>
        <rFont val="Calibri"/>
        <family val="2"/>
        <scheme val="minor"/>
      </rPr>
      <t xml:space="preserve">Na niye nikala </t>
    </r>
    <r>
      <rPr>
        <sz val="11"/>
        <color rgb="FF008000"/>
        <rFont val="Calibri"/>
        <family val="2"/>
        <scheme val="minor"/>
      </rPr>
      <t xml:space="preserve">na vinhu vose </t>
    </r>
    <r>
      <rPr>
        <strike/>
        <sz val="11"/>
        <color rgb="FFFF0000"/>
        <rFont val="Calibri"/>
        <family val="2"/>
        <scheme val="minor"/>
      </rPr>
      <t xml:space="preserve">kwa wanhu wose </t>
    </r>
    <r>
      <rPr>
        <sz val="11"/>
        <color rgb="FF008000"/>
        <rFont val="Calibri"/>
        <family val="2"/>
        <scheme val="minor"/>
      </rPr>
      <t xml:space="preserve">, muladi </t>
    </r>
    <r>
      <rPr>
        <b/>
        <sz val="11"/>
        <color rgb="FF800080"/>
        <rFont val="Calibri"/>
        <family val="2"/>
        <scheme val="minor"/>
      </rPr>
      <t xml:space="preserve">niwahonye wamwenga 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</si>
  <si>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Mbuli inogile </t>
    </r>
    <r>
      <rPr>
        <sz val="11"/>
        <color rgb="FF008000"/>
        <rFont val="Calibri"/>
        <family val="2"/>
        <scheme val="minor"/>
      </rPr>
      <t xml:space="preserve">kwa ichimu cha Mbuli Inogile , muladi </t>
    </r>
    <r>
      <rPr>
        <b/>
        <sz val="11"/>
        <color rgb="FF800080"/>
        <rFont val="Calibri"/>
        <family val="2"/>
        <scheme val="minor"/>
      </rPr>
      <t xml:space="preserve">niweng'he nhambiko kwa ichimu changu </t>
    </r>
    <r>
      <rPr>
        <sz val="11"/>
        <color rgb="FF008000"/>
        <rFont val="Calibri"/>
        <family val="2"/>
        <scheme val="minor"/>
      </rPr>
      <t xml:space="preserve">. </t>
    </r>
  </si>
  <si>
    <r>
      <rPr>
        <b/>
        <sz val="11"/>
        <color rgb="FF800080"/>
        <rFont val="Calibri"/>
        <family val="2"/>
        <scheme val="minor"/>
      </rPr>
      <t xml:space="preserve">" Hamvimanyile bule , munhu yoyose yogenda mwii chihite mwiichifungo , kodaha kukimbila maabaho kupata </t>
    </r>
    <r>
      <rPr>
        <sz val="11"/>
        <color rgb="FF008000"/>
        <rFont val="Calibri"/>
        <family val="2"/>
        <scheme val="minor"/>
      </rPr>
      <t xml:space="preserve">gweko . </t>
    </r>
    <r>
      <rPr>
        <i/>
        <sz val="11"/>
        <color rgb="FF0000FF"/>
        <rFont val="Calibri"/>
        <family val="2"/>
        <scheme val="minor"/>
      </rPr>
      <t xml:space="preserve">Mkimbilile ivo muladi muweng'he . </t>
    </r>
  </si>
  <si>
    <r>
      <rPr>
        <sz val="11"/>
        <color rgb="FF008000"/>
        <rFont val="Calibri"/>
        <family val="2"/>
        <scheme val="minor"/>
      </rPr>
      <t xml:space="preserve">Na </t>
    </r>
    <r>
      <rPr>
        <i/>
        <sz val="11"/>
        <color rgb="FF0000FF"/>
        <rFont val="Calibri"/>
        <family val="2"/>
        <scheme val="minor"/>
      </rPr>
      <t xml:space="preserve">munhu yoyose yoyokanha ng'hani kezahungigwa </t>
    </r>
    <r>
      <rPr>
        <sz val="11"/>
        <color rgb="FF008000"/>
        <rFont val="Calibri"/>
        <family val="2"/>
        <scheme val="minor"/>
      </rPr>
      <t xml:space="preserve">chila </t>
    </r>
    <r>
      <rPr>
        <i/>
        <sz val="11"/>
        <color rgb="FF0000FF"/>
        <rFont val="Calibri"/>
        <family val="2"/>
        <scheme val="minor"/>
      </rPr>
      <t xml:space="preserve">chinhu , bahobaho </t>
    </r>
    <r>
      <rPr>
        <sz val="11"/>
        <color rgb="FF008000"/>
        <rFont val="Calibri"/>
        <family val="2"/>
        <scheme val="minor"/>
      </rPr>
      <t xml:space="preserve">munhu </t>
    </r>
    <r>
      <rPr>
        <b/>
        <sz val="11"/>
        <color rgb="FF800080"/>
        <rFont val="Calibri"/>
        <family val="2"/>
        <scheme val="minor"/>
      </rPr>
      <t xml:space="preserve">yoyose yonda yafunye kombelo da mfalume , mbali mweye mwizakomboligwa </t>
    </r>
    <r>
      <rPr>
        <sz val="11"/>
        <color rgb="FF008000"/>
        <rFont val="Calibri"/>
        <family val="2"/>
        <scheme val="minor"/>
      </rPr>
      <t xml:space="preserve">. </t>
    </r>
    <r>
      <rPr>
        <strike/>
        <sz val="11"/>
        <color rgb="FFFF0000"/>
        <rFont val="Calibri"/>
        <family val="2"/>
        <scheme val="minor"/>
      </rPr>
      <t xml:space="preserve">Mbali wotenda vino kwa lungilo wapate gweko dodibanangika . Mbali cheye chotenda viya , muladi chipate gweko hadibanangika . </t>
    </r>
  </si>
  <si>
    <r>
      <rPr>
        <b/>
        <sz val="11"/>
        <color rgb="FF800080"/>
        <rFont val="Calibri"/>
        <family val="2"/>
        <scheme val="minor"/>
      </rPr>
      <t xml:space="preserve">Iviya noibimbilisa ng'hani </t>
    </r>
    <r>
      <rPr>
        <sz val="11"/>
        <color rgb="FF008000"/>
        <rFont val="Calibri"/>
        <family val="2"/>
        <scheme val="minor"/>
      </rPr>
      <t xml:space="preserve">, </t>
    </r>
    <r>
      <rPr>
        <b/>
        <sz val="11"/>
        <color rgb="FF800080"/>
        <rFont val="Calibri"/>
        <family val="2"/>
        <scheme val="minor"/>
      </rPr>
      <t xml:space="preserve">noibimbilisa ng'hani </t>
    </r>
    <r>
      <rPr>
        <sz val="11"/>
        <color rgb="FF008000"/>
        <rFont val="Calibri"/>
        <family val="2"/>
        <scheme val="minor"/>
      </rPr>
      <t xml:space="preserve">fana </t>
    </r>
    <r>
      <rPr>
        <b/>
        <sz val="11"/>
        <color rgb="FF800080"/>
        <rFont val="Calibri"/>
        <family val="2"/>
        <scheme val="minor"/>
      </rPr>
      <t xml:space="preserve">nyama viigumigwa munyu </t>
    </r>
    <r>
      <rPr>
        <sz val="11"/>
        <color rgb="FF008000"/>
        <rFont val="Calibri"/>
        <family val="2"/>
        <scheme val="minor"/>
      </rPr>
      <t xml:space="preserve">. </t>
    </r>
  </si>
  <si>
    <r>
      <rPr>
        <b/>
        <sz val="11"/>
        <color rgb="FF800080"/>
        <rFont val="Calibri"/>
        <family val="2"/>
        <scheme val="minor"/>
      </rPr>
      <t xml:space="preserve">Mbali noibasula </t>
    </r>
    <r>
      <rPr>
        <sz val="11"/>
        <color rgb="FF008000"/>
        <rFont val="Calibri"/>
        <family val="2"/>
        <scheme val="minor"/>
      </rPr>
      <t xml:space="preserve">lukuli lwangu </t>
    </r>
    <r>
      <rPr>
        <strike/>
        <sz val="11"/>
        <color rgb="FFFF0000"/>
        <rFont val="Calibri"/>
        <family val="2"/>
        <scheme val="minor"/>
      </rPr>
      <t xml:space="preserve">manhesa madala </t>
    </r>
    <r>
      <rPr>
        <sz val="11"/>
        <color rgb="FF008000"/>
        <rFont val="Calibri"/>
        <family val="2"/>
        <scheme val="minor"/>
      </rPr>
      <t xml:space="preserve">na </t>
    </r>
    <r>
      <rPr>
        <b/>
        <sz val="11"/>
        <color rgb="FF800080"/>
        <rFont val="Calibri"/>
        <family val="2"/>
        <scheme val="minor"/>
      </rPr>
      <t xml:space="preserve">kuwa mtumwa </t>
    </r>
    <r>
      <rPr>
        <sz val="11"/>
        <color rgb="FF008000"/>
        <rFont val="Calibri"/>
        <family val="2"/>
        <scheme val="minor"/>
      </rPr>
      <t xml:space="preserve">, </t>
    </r>
    <r>
      <rPr>
        <b/>
        <sz val="11"/>
        <color rgb="FF800080"/>
        <rFont val="Calibri"/>
        <family val="2"/>
        <scheme val="minor"/>
      </rPr>
      <t xml:space="preserve">bule nizawalongela </t>
    </r>
    <r>
      <rPr>
        <sz val="11"/>
        <color rgb="FF008000"/>
        <rFont val="Calibri"/>
        <family val="2"/>
        <scheme val="minor"/>
      </rPr>
      <t xml:space="preserve">wamwenga </t>
    </r>
    <r>
      <rPr>
        <i/>
        <sz val="11"/>
        <color rgb="FF0000FF"/>
        <rFont val="Calibri"/>
        <family val="2"/>
        <scheme val="minor"/>
      </rPr>
      <t xml:space="preserve">mbuli inogile </t>
    </r>
    <r>
      <rPr>
        <sz val="11"/>
        <color rgb="FF008000"/>
        <rFont val="Calibri"/>
        <family val="2"/>
        <scheme val="minor"/>
      </rPr>
      <t xml:space="preserve">. </t>
    </r>
  </si>
  <si>
    <t>&lt;r&gt;&lt;rPr&gt;&lt;b/&gt;&lt;sz val="11"/&gt;&lt;color rgb="FF800080"/&gt;&lt;rFont val="Calibri"/&gt;&lt;family val="2"/&gt;&lt;scheme val="minor"/&gt;&lt;/rPr&gt;&lt;t xml:space="preserve"&gt;" Niye sifaya kulava nhambiko kwa wanhu woyawalongele niye mwenyewo . " &lt;/t&gt;&lt;/r&gt;&lt;r&gt;&lt;rPr&gt;&lt;i/&gt;&lt;sz val="11"/&gt;&lt;color rgb="FF0000FF"/&gt;&lt;rFont val="Calibri"/&gt;&lt;family val="2"/&gt;&lt;scheme val="minor"/&gt;&lt;/rPr&gt;</t>
  </si>
  <si>
    <r>
      <rPr>
        <b/>
        <sz val="11"/>
        <color rgb="FF800080"/>
        <rFont val="Calibri"/>
        <family val="2"/>
        <scheme val="minor"/>
      </rPr>
      <t xml:space="preserve">Maabaho cheye hachidahile bule </t>
    </r>
    <r>
      <rPr>
        <sz val="11"/>
        <color rgb="FF008000"/>
        <rFont val="Calibri"/>
        <family val="2"/>
        <scheme val="minor"/>
      </rPr>
      <t xml:space="preserve">kuja na </t>
    </r>
    <r>
      <rPr>
        <b/>
        <sz val="11"/>
        <color rgb="FF800080"/>
        <rFont val="Calibri"/>
        <family val="2"/>
        <scheme val="minor"/>
      </rPr>
      <t xml:space="preserve">kuja ndiya . " </t>
    </r>
  </si>
  <si>
    <r>
      <rPr>
        <b/>
        <sz val="11"/>
        <color rgb="FF800080"/>
        <rFont val="Calibri"/>
        <family val="2"/>
        <scheme val="minor"/>
      </rPr>
      <t xml:space="preserve">Maabaho cheye hachidahile bule kumsola muke mgane yelile , fana </t>
    </r>
    <r>
      <rPr>
        <sz val="11"/>
        <color rgb="FF008000"/>
        <rFont val="Calibri"/>
        <family val="2"/>
        <scheme val="minor"/>
      </rPr>
      <t xml:space="preserve">watumigwa wamwenga na </t>
    </r>
    <r>
      <rPr>
        <b/>
        <sz val="11"/>
        <color rgb="FF800080"/>
        <rFont val="Calibri"/>
        <family val="2"/>
        <scheme val="minor"/>
      </rPr>
      <t xml:space="preserve">ndugu za </t>
    </r>
    <r>
      <rPr>
        <sz val="11"/>
        <color rgb="FF008000"/>
        <rFont val="Calibri"/>
        <family val="2"/>
        <scheme val="minor"/>
      </rPr>
      <t xml:space="preserve">Mndewa na </t>
    </r>
    <r>
      <rPr>
        <b/>
        <sz val="11"/>
        <color rgb="FF800080"/>
        <rFont val="Calibri"/>
        <family val="2"/>
        <scheme val="minor"/>
      </rPr>
      <t xml:space="preserve">Petili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</si>
  <si>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niye </t>
    </r>
    <r>
      <rPr>
        <strike/>
        <sz val="11"/>
        <color rgb="FFFF000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Balaba vabule udahi wa </t>
    </r>
    <r>
      <rPr>
        <sz val="11"/>
        <color rgb="FF008000"/>
        <rFont val="Calibri"/>
        <family val="2"/>
        <scheme val="minor"/>
      </rPr>
      <t xml:space="preserve">kusang'hana </t>
    </r>
    <r>
      <rPr>
        <b/>
        <sz val="11"/>
        <color rgb="FF800080"/>
        <rFont val="Calibri"/>
        <family val="2"/>
        <scheme val="minor"/>
      </rPr>
      <t xml:space="preserve">na mbuli za kusang'hana na magate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</si>
  <si>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Hambwe munhu yoyose yonda yahandile mizabibu na kuleka kulela </t>
    </r>
    <r>
      <rPr>
        <sz val="11"/>
        <color rgb="FF008000"/>
        <rFont val="Calibri"/>
        <family val="2"/>
        <scheme val="minor"/>
      </rPr>
      <t xml:space="preserve">matunda </t>
    </r>
    <r>
      <rPr>
        <i/>
        <sz val="11"/>
        <color rgb="FF0000FF"/>
        <rFont val="Calibri"/>
        <family val="2"/>
        <scheme val="minor"/>
      </rPr>
      <t xml:space="preserve">yake ? Munhu yoyose yonda yazitenda nzige na maabaho hadaha kumema mavuta </t>
    </r>
    <r>
      <rPr>
        <sz val="11"/>
        <color rgb="FF008000"/>
        <rFont val="Calibri"/>
        <family val="2"/>
        <scheme val="minor"/>
      </rPr>
      <t xml:space="preserve">ya </t>
    </r>
    <r>
      <rPr>
        <b/>
        <sz val="11"/>
        <color rgb="FF800080"/>
        <rFont val="Calibri"/>
        <family val="2"/>
        <scheme val="minor"/>
      </rPr>
      <t xml:space="preserve">mbiki ? </t>
    </r>
  </si>
  <si>
    <r>
      <rPr>
        <b/>
        <sz val="11"/>
        <color rgb="FF800080"/>
        <rFont val="Calibri"/>
        <family val="2"/>
        <scheme val="minor"/>
      </rPr>
      <t xml:space="preserve">" Hambwe vino si </t>
    </r>
    <r>
      <rPr>
        <sz val="11"/>
        <color rgb="FF008000"/>
        <rFont val="Calibri"/>
        <family val="2"/>
        <scheme val="minor"/>
      </rPr>
      <t xml:space="preserve">mbuli </t>
    </r>
    <r>
      <rPr>
        <b/>
        <sz val="11"/>
        <color rgb="FF800080"/>
        <rFont val="Calibri"/>
        <family val="2"/>
        <scheme val="minor"/>
      </rPr>
      <t xml:space="preserve">za munhu zofundiza mbuli izo </t>
    </r>
    <r>
      <rPr>
        <sz val="11"/>
        <color rgb="FF008000"/>
        <rFont val="Calibri"/>
        <family val="2"/>
        <scheme val="minor"/>
      </rPr>
      <t xml:space="preserve">, </t>
    </r>
    <r>
      <rPr>
        <i/>
        <sz val="11"/>
        <color rgb="FF0000FF"/>
        <rFont val="Calibri"/>
        <family val="2"/>
        <scheme val="minor"/>
      </rPr>
      <t xml:space="preserve">fana </t>
    </r>
    <r>
      <rPr>
        <sz val="11"/>
        <color rgb="FF008000"/>
        <rFont val="Calibri"/>
        <family val="2"/>
        <scheme val="minor"/>
      </rPr>
      <t xml:space="preserve">Malagilizo </t>
    </r>
    <r>
      <rPr>
        <b/>
        <sz val="11"/>
        <color rgb="FF800080"/>
        <rFont val="Calibri"/>
        <family val="2"/>
        <scheme val="minor"/>
      </rPr>
      <t xml:space="preserve">viyalonga </t>
    </r>
    <r>
      <rPr>
        <sz val="11"/>
        <color rgb="FF008000"/>
        <rFont val="Calibri"/>
        <family val="2"/>
        <scheme val="minor"/>
      </rPr>
      <t xml:space="preserve">ivo </t>
    </r>
    <r>
      <rPr>
        <b/>
        <sz val="11"/>
        <color rgb="FF800080"/>
        <rFont val="Calibri"/>
        <family val="2"/>
        <scheme val="minor"/>
      </rPr>
      <t xml:space="preserve">? " </t>
    </r>
  </si>
  <si>
    <r>
      <rPr>
        <b/>
        <sz val="11"/>
        <color rgb="FF800080"/>
        <rFont val="Calibri"/>
        <family val="2"/>
        <scheme val="minor"/>
      </rPr>
      <t xml:space="preserve">Kwaviya Malagilizo </t>
    </r>
    <r>
      <rPr>
        <sz val="11"/>
        <color rgb="FF008000"/>
        <rFont val="Calibri"/>
        <family val="2"/>
        <scheme val="minor"/>
      </rPr>
      <t xml:space="preserve">ya Musa </t>
    </r>
    <r>
      <rPr>
        <i/>
        <sz val="11"/>
        <color rgb="FF0000FF"/>
        <rFont val="Calibri"/>
        <family val="2"/>
        <scheme val="minor"/>
      </rPr>
      <t xml:space="preserve">vayandikiligwe </t>
    </r>
    <r>
      <rPr>
        <sz val="11"/>
        <color rgb="FF008000"/>
        <rFont val="Calibri"/>
        <family val="2"/>
        <scheme val="minor"/>
      </rPr>
      <t xml:space="preserve">, </t>
    </r>
    <r>
      <rPr>
        <b/>
        <sz val="11"/>
        <color rgb="FF800080"/>
        <rFont val="Calibri"/>
        <family val="2"/>
        <scheme val="minor"/>
      </rPr>
      <t xml:space="preserve">'Sekechimgwile nhambiko ya ng'hondolo </t>
    </r>
    <r>
      <rPr>
        <sz val="11"/>
        <color rgb="FF008000"/>
        <rFont val="Calibri"/>
        <family val="2"/>
        <scheme val="minor"/>
      </rPr>
      <t xml:space="preserve">muhala . </t>
    </r>
    <r>
      <rPr>
        <i/>
        <sz val="11"/>
        <color rgb="FF0000FF"/>
        <rFont val="Calibri"/>
        <family val="2"/>
        <scheme val="minor"/>
      </rPr>
      <t xml:space="preserve">' Mulungu sekechimgwile nhambiko ya ng'hondolo . </t>
    </r>
  </si>
  <si>
    <r>
      <rPr>
        <b/>
        <sz val="11"/>
        <color rgb="FF800080"/>
        <rFont val="Calibri"/>
        <family val="2"/>
        <scheme val="minor"/>
      </rPr>
      <t xml:space="preserve">Mbali maandiko yolonga , kulawa kwandusigwa kulawa kwandusigwa , chihite meso yenu yakala vuwevuwe , na makono yenu yang'hali hanogile , kwa mbuli </t>
    </r>
    <r>
      <rPr>
        <sz val="11"/>
        <color rgb="FF008000"/>
        <rFont val="Calibri"/>
        <family val="2"/>
        <scheme val="minor"/>
      </rPr>
      <t xml:space="preserve">ya ugima </t>
    </r>
    <r>
      <rPr>
        <strike/>
        <sz val="11"/>
        <color rgb="FFFF0000"/>
        <rFont val="Calibri"/>
        <family val="2"/>
        <scheme val="minor"/>
      </rPr>
      <t xml:space="preserve">yoyakalile uko kusongela mwanduso kulumbigwa kwa zisi zose </t>
    </r>
    <r>
      <rPr>
        <sz val="11"/>
        <color rgb="FF008000"/>
        <rFont val="Calibri"/>
        <family val="2"/>
        <scheme val="minor"/>
      </rPr>
      <t xml:space="preserve">. </t>
    </r>
    <r>
      <rPr>
        <strike/>
        <sz val="11"/>
        <color rgb="FFFF0000"/>
        <rFont val="Calibri"/>
        <family val="2"/>
        <scheme val="minor"/>
      </rPr>
      <t xml:space="preserve">Cheye chimuhulika na chimuwona kwa meso yetu wenyewo , chimuwona na chimdalisa kwa makono yetu wenyewo . </t>
    </r>
  </si>
  <si>
    <r>
      <rPr>
        <i/>
        <sz val="11"/>
        <color rgb="FF0000FF"/>
        <rFont val="Calibri"/>
        <family val="2"/>
        <scheme val="minor"/>
      </rPr>
      <t xml:space="preserve">" </t>
    </r>
    <r>
      <rPr>
        <sz val="11"/>
        <color rgb="FF008000"/>
        <rFont val="Calibri"/>
        <family val="2"/>
        <scheme val="minor"/>
      </rPr>
      <t xml:space="preserve">One chahalonga </t>
    </r>
    <r>
      <rPr>
        <b/>
        <sz val="11"/>
        <color rgb="FF800080"/>
        <rFont val="Calibri"/>
        <family val="2"/>
        <scheme val="minor"/>
      </rPr>
      <t xml:space="preserve">, 'Hachitenda </t>
    </r>
    <r>
      <rPr>
        <sz val="11"/>
        <color rgb="FF008000"/>
        <rFont val="Calibri"/>
        <family val="2"/>
        <scheme val="minor"/>
      </rPr>
      <t xml:space="preserve">uhasanyi , </t>
    </r>
    <r>
      <rPr>
        <b/>
        <sz val="11"/>
        <color rgb="FF800080"/>
        <rFont val="Calibri"/>
        <family val="2"/>
        <scheme val="minor"/>
      </rPr>
      <t xml:space="preserve">chila mbuli ya uvwizi ,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t>
    </r>
    <r>
      <rPr>
        <b/>
        <sz val="11"/>
        <color rgb="FF800080"/>
        <rFont val="Calibri"/>
        <family val="2"/>
        <scheme val="minor"/>
      </rPr>
      <t xml:space="preserve">zake ha zili bule muna cheye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</si>
  <si>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ugima uwo ukalawilila , na </t>
    </r>
    <r>
      <rPr>
        <sz val="11"/>
        <color rgb="FF008000"/>
        <rFont val="Calibri"/>
        <family val="2"/>
        <scheme val="minor"/>
      </rPr>
      <t xml:space="preserve">cheye </t>
    </r>
    <r>
      <rPr>
        <b/>
        <sz val="11"/>
        <color rgb="FF800080"/>
        <rFont val="Calibri"/>
        <family val="2"/>
        <scheme val="minor"/>
      </rPr>
      <t xml:space="preserve">chiwona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ugima </t>
    </r>
    <r>
      <rPr>
        <strike/>
        <sz val="11"/>
        <color rgb="FFFF0000"/>
        <rFont val="Calibri"/>
        <family val="2"/>
        <scheme val="minor"/>
      </rPr>
      <t xml:space="preserve">iyo </t>
    </r>
    <r>
      <rPr>
        <sz val="11"/>
        <color rgb="FF008000"/>
        <rFont val="Calibri"/>
        <family val="2"/>
        <scheme val="minor"/>
      </rPr>
      <t xml:space="preserve">wa siku zose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Tati na wowabwililisa kumwenu </t>
    </r>
    <r>
      <rPr>
        <sz val="11"/>
        <color rgb="FF008000"/>
        <rFont val="Calibri"/>
        <family val="2"/>
        <scheme val="minor"/>
      </rPr>
      <t xml:space="preserve">. </t>
    </r>
  </si>
  <si>
    <r>
      <rPr>
        <b/>
        <sz val="11"/>
        <color rgb="FF800080"/>
        <rFont val="Calibri"/>
        <family val="2"/>
        <scheme val="minor"/>
      </rPr>
      <t xml:space="preserve">Na cheye chihitila </t>
    </r>
    <r>
      <rPr>
        <sz val="11"/>
        <color rgb="FF008000"/>
        <rFont val="Calibri"/>
        <family val="2"/>
        <scheme val="minor"/>
      </rPr>
      <t xml:space="preserve">na </t>
    </r>
    <r>
      <rPr>
        <b/>
        <sz val="11"/>
        <color rgb="FF800080"/>
        <rFont val="Calibri"/>
        <family val="2"/>
        <scheme val="minor"/>
      </rPr>
      <t xml:space="preserve">kuwapetela wanhu Mbuli Inogile </t>
    </r>
    <r>
      <rPr>
        <sz val="11"/>
        <color rgb="FF008000"/>
        <rFont val="Calibri"/>
        <family val="2"/>
        <scheme val="minor"/>
      </rPr>
      <t xml:space="preserve">, </t>
    </r>
    <r>
      <rPr>
        <b/>
        <sz val="11"/>
        <color rgb="FF800080"/>
        <rFont val="Calibri"/>
        <family val="2"/>
        <scheme val="minor"/>
      </rPr>
      <t xml:space="preserve">chila mweye mukale na usang'hano hamwe </t>
    </r>
    <r>
      <rPr>
        <sz val="11"/>
        <color rgb="FF008000"/>
        <rFont val="Calibri"/>
        <family val="2"/>
        <scheme val="minor"/>
      </rPr>
      <t xml:space="preserve">na mweye </t>
    </r>
    <r>
      <rPr>
        <strike/>
        <sz val="11"/>
        <color rgb="FFFF0000"/>
        <rFont val="Calibri"/>
        <family val="2"/>
        <scheme val="minor"/>
      </rPr>
      <t xml:space="preserve">muilumbe na cheye </t>
    </r>
    <r>
      <rPr>
        <sz val="11"/>
        <color rgb="FF008000"/>
        <rFont val="Calibri"/>
        <family val="2"/>
        <scheme val="minor"/>
      </rPr>
      <t xml:space="preserve">. Na </t>
    </r>
    <r>
      <rPr>
        <b/>
        <sz val="11"/>
        <color rgb="FF800080"/>
        <rFont val="Calibri"/>
        <family val="2"/>
        <scheme val="minor"/>
      </rPr>
      <t xml:space="preserve">usang'hano wetu wizakuwa </t>
    </r>
    <r>
      <rPr>
        <sz val="11"/>
        <color rgb="FF008000"/>
        <rFont val="Calibri"/>
        <family val="2"/>
        <scheme val="minor"/>
      </rPr>
      <t xml:space="preserve">na </t>
    </r>
    <r>
      <rPr>
        <b/>
        <sz val="11"/>
        <color rgb="FF800080"/>
        <rFont val="Calibri"/>
        <family val="2"/>
        <scheme val="minor"/>
      </rPr>
      <t xml:space="preserve">Tati </t>
    </r>
    <r>
      <rPr>
        <sz val="11"/>
        <color rgb="FF008000"/>
        <rFont val="Calibri"/>
        <family val="2"/>
        <scheme val="minor"/>
      </rPr>
      <t xml:space="preserve">na </t>
    </r>
    <r>
      <rPr>
        <i/>
        <sz val="11"/>
        <color rgb="FF0000FF"/>
        <rFont val="Calibri"/>
        <family val="2"/>
        <scheme val="minor"/>
      </rPr>
      <t xml:space="preserve">Mwana wake </t>
    </r>
    <r>
      <rPr>
        <sz val="11"/>
        <color rgb="FF008000"/>
        <rFont val="Calibri"/>
        <family val="2"/>
        <scheme val="minor"/>
      </rPr>
      <t xml:space="preserve">Yesu Chilisito </t>
    </r>
    <r>
      <rPr>
        <b/>
        <sz val="11"/>
        <color rgb="FF800080"/>
        <rFont val="Calibri"/>
        <family val="2"/>
        <scheme val="minor"/>
      </rPr>
      <t xml:space="preserve">, Mwana wake </t>
    </r>
    <r>
      <rPr>
        <sz val="11"/>
        <color rgb="FF008000"/>
        <rFont val="Calibri"/>
        <family val="2"/>
        <scheme val="minor"/>
      </rPr>
      <t xml:space="preserve">. </t>
    </r>
  </si>
  <si>
    <r>
      <rPr>
        <b/>
        <sz val="11"/>
        <color rgb="FF800080"/>
        <rFont val="Calibri"/>
        <family val="2"/>
        <scheme val="minor"/>
      </rPr>
      <t xml:space="preserve">Viyaviya chochifundiza vinhu vino , chila cheye chiweng'he lusita lwangu lufike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</si>
  <si>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mbuli inogile inogile yochihulike </t>
    </r>
    <r>
      <rPr>
        <sz val="11"/>
        <color rgb="FF008000"/>
        <rFont val="Calibri"/>
        <family val="2"/>
        <scheme val="minor"/>
      </rPr>
      <t xml:space="preserve">kwa Yesu na </t>
    </r>
    <r>
      <rPr>
        <b/>
        <sz val="11"/>
        <color rgb="FF800080"/>
        <rFont val="Calibri"/>
        <family val="2"/>
        <scheme val="minor"/>
      </rPr>
      <t xml:space="preserve">kuwapetela mbuli inogile , </t>
    </r>
    <r>
      <rPr>
        <sz val="11"/>
        <color rgb="FF008000"/>
        <rFont val="Calibri"/>
        <family val="2"/>
        <scheme val="minor"/>
      </rPr>
      <t xml:space="preserve">Mulungu ni </t>
    </r>
    <r>
      <rPr>
        <b/>
        <sz val="11"/>
        <color rgb="FF800080"/>
        <rFont val="Calibri"/>
        <family val="2"/>
        <scheme val="minor"/>
      </rPr>
      <t xml:space="preserve">mulenge </t>
    </r>
    <r>
      <rPr>
        <sz val="11"/>
        <color rgb="FF008000"/>
        <rFont val="Calibri"/>
        <family val="2"/>
        <scheme val="minor"/>
      </rPr>
      <t xml:space="preserve">, na </t>
    </r>
    <r>
      <rPr>
        <b/>
        <sz val="11"/>
        <color rgb="FF800080"/>
        <rFont val="Calibri"/>
        <family val="2"/>
        <scheme val="minor"/>
      </rPr>
      <t xml:space="preserve">habule </t>
    </r>
    <r>
      <rPr>
        <sz val="11"/>
        <color rgb="FF008000"/>
        <rFont val="Calibri"/>
        <family val="2"/>
        <scheme val="minor"/>
      </rPr>
      <t xml:space="preserve">ziza </t>
    </r>
    <r>
      <rPr>
        <b/>
        <sz val="11"/>
        <color rgb="FF800080"/>
        <rFont val="Calibri"/>
        <family val="2"/>
        <scheme val="minor"/>
      </rPr>
      <t xml:space="preserve">hata chidogo </t>
    </r>
    <r>
      <rPr>
        <sz val="11"/>
        <color rgb="FF008000"/>
        <rFont val="Calibri"/>
        <family val="2"/>
        <scheme val="minor"/>
      </rPr>
      <t xml:space="preserve">. </t>
    </r>
  </si>
  <si>
    <r>
      <rPr>
        <b/>
        <sz val="11"/>
        <color rgb="FF800080"/>
        <rFont val="Calibri"/>
        <family val="2"/>
        <scheme val="minor"/>
      </rPr>
      <t xml:space="preserve">" One chihalonga , 'Ulawa </t>
    </r>
    <r>
      <rPr>
        <sz val="11"/>
        <color rgb="FF008000"/>
        <rFont val="Calibri"/>
        <family val="2"/>
        <scheme val="minor"/>
      </rPr>
      <t xml:space="preserve">na </t>
    </r>
    <r>
      <rPr>
        <b/>
        <sz val="11"/>
        <color rgb="FF800080"/>
        <rFont val="Calibri"/>
        <family val="2"/>
        <scheme val="minor"/>
      </rPr>
      <t xml:space="preserve">Mulungu , ' mbali chihita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ni wa </t>
    </r>
    <r>
      <rPr>
        <sz val="11"/>
        <color rgb="FF008000"/>
        <rFont val="Calibri"/>
        <family val="2"/>
        <scheme val="minor"/>
      </rPr>
      <t xml:space="preserve">uvwizi na </t>
    </r>
    <r>
      <rPr>
        <b/>
        <sz val="11"/>
        <color rgb="FF800080"/>
        <rFont val="Calibri"/>
        <family val="2"/>
        <scheme val="minor"/>
      </rPr>
      <t xml:space="preserve">haulonga </t>
    </r>
    <r>
      <rPr>
        <sz val="11"/>
        <color rgb="FF008000"/>
        <rFont val="Calibri"/>
        <family val="2"/>
        <scheme val="minor"/>
      </rPr>
      <t xml:space="preserve">ukweli . </t>
    </r>
  </si>
  <si>
    <r>
      <rPr>
        <sz val="11"/>
        <color rgb="FF008000"/>
        <rFont val="Calibri"/>
        <family val="2"/>
        <scheme val="minor"/>
      </rPr>
      <t xml:space="preserve">Mbali </t>
    </r>
    <r>
      <rPr>
        <i/>
        <sz val="11"/>
        <color rgb="FF0000FF"/>
        <rFont val="Calibri"/>
        <family val="2"/>
        <scheme val="minor"/>
      </rPr>
      <t xml:space="preserve">chila munhu yogenda muna umoto , </t>
    </r>
    <r>
      <rPr>
        <sz val="11"/>
        <color rgb="FF008000"/>
        <rFont val="Calibri"/>
        <family val="2"/>
        <scheme val="minor"/>
      </rPr>
      <t xml:space="preserve">fana </t>
    </r>
    <r>
      <rPr>
        <b/>
        <sz val="11"/>
        <color rgb="FF800080"/>
        <rFont val="Calibri"/>
        <family val="2"/>
        <scheme val="minor"/>
      </rPr>
      <t xml:space="preserve">Mulungu viyakalile </t>
    </r>
    <r>
      <rPr>
        <sz val="11"/>
        <color rgb="FF008000"/>
        <rFont val="Calibri"/>
        <family val="2"/>
        <scheme val="minor"/>
      </rPr>
      <t xml:space="preserve">muna </t>
    </r>
    <r>
      <rPr>
        <b/>
        <sz val="11"/>
        <color rgb="FF800080"/>
        <rFont val="Calibri"/>
        <family val="2"/>
        <scheme val="minor"/>
      </rPr>
      <t xml:space="preserve">umoto </t>
    </r>
    <r>
      <rPr>
        <sz val="11"/>
        <color rgb="FF008000"/>
        <rFont val="Calibri"/>
        <family val="2"/>
        <scheme val="minor"/>
      </rPr>
      <t xml:space="preserve">, </t>
    </r>
    <r>
      <rPr>
        <b/>
        <sz val="11"/>
        <color rgb="FF800080"/>
        <rFont val="Calibri"/>
        <family val="2"/>
        <scheme val="minor"/>
      </rPr>
      <t xml:space="preserve">chili na usang'hano mgati wetu </t>
    </r>
    <r>
      <rPr>
        <sz val="11"/>
        <color rgb="FF008000"/>
        <rFont val="Calibri"/>
        <family val="2"/>
        <scheme val="minor"/>
      </rPr>
      <t xml:space="preserve">, na damu ya Yesu </t>
    </r>
    <r>
      <rPr>
        <b/>
        <sz val="11"/>
        <color rgb="FF800080"/>
        <rFont val="Calibri"/>
        <family val="2"/>
        <scheme val="minor"/>
      </rPr>
      <t xml:space="preserve">Mwana wake kezawasegezela </t>
    </r>
    <r>
      <rPr>
        <sz val="11"/>
        <color rgb="FF008000"/>
        <rFont val="Calibri"/>
        <family val="2"/>
        <scheme val="minor"/>
      </rPr>
      <t xml:space="preserve">uhasanyi </t>
    </r>
    <r>
      <rPr>
        <strike/>
        <sz val="11"/>
        <color rgb="FFFF0000"/>
        <rFont val="Calibri"/>
        <family val="2"/>
        <scheme val="minor"/>
      </rPr>
      <t xml:space="preserve">wetu </t>
    </r>
    <r>
      <rPr>
        <sz val="11"/>
        <color rgb="FF008000"/>
        <rFont val="Calibri"/>
        <family val="2"/>
        <scheme val="minor"/>
      </rPr>
      <t xml:space="preserve">wose . </t>
    </r>
    <r>
      <rPr>
        <i/>
        <sz val="11"/>
        <color rgb="FF0000FF"/>
        <rFont val="Calibri"/>
        <family val="2"/>
        <scheme val="minor"/>
      </rPr>
      <t xml:space="preserve">" </t>
    </r>
  </si>
  <si>
    <r>
      <rPr>
        <b/>
        <sz val="11"/>
        <color rgb="FF800080"/>
        <rFont val="Calibri"/>
        <family val="2"/>
        <scheme val="minor"/>
      </rPr>
      <t xml:space="preserve">" One chahalonga , 'Chinyamkela habule </t>
    </r>
    <r>
      <rPr>
        <sz val="11"/>
        <color rgb="FF008000"/>
        <rFont val="Calibri"/>
        <family val="2"/>
        <scheme val="minor"/>
      </rPr>
      <t xml:space="preserve">uhasanyi , </t>
    </r>
    <r>
      <rPr>
        <b/>
        <sz val="11"/>
        <color rgb="FF800080"/>
        <rFont val="Calibri"/>
        <family val="2"/>
        <scheme val="minor"/>
      </rPr>
      <t xml:space="preserve">' chiilongela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ukweli </t>
    </r>
    <r>
      <rPr>
        <b/>
        <sz val="11"/>
        <color rgb="FF800080"/>
        <rFont val="Calibri"/>
        <family val="2"/>
        <scheme val="minor"/>
      </rPr>
      <t xml:space="preserve">hauli muna cheye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</si>
  <si>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chiya chochihulika </t>
    </r>
    <r>
      <rPr>
        <sz val="11"/>
        <color rgb="FF008000"/>
        <rFont val="Calibri"/>
        <family val="2"/>
        <scheme val="minor"/>
      </rPr>
      <t xml:space="preserve">uhasanyi wetu , </t>
    </r>
    <r>
      <rPr>
        <b/>
        <sz val="11"/>
        <color rgb="FF800080"/>
        <rFont val="Calibri"/>
        <family val="2"/>
        <scheme val="minor"/>
      </rPr>
      <t xml:space="preserve">Mulungu ni ya uhuwilo </t>
    </r>
    <r>
      <rPr>
        <sz val="11"/>
        <color rgb="FF008000"/>
        <rFont val="Calibri"/>
        <family val="2"/>
        <scheme val="minor"/>
      </rPr>
      <t xml:space="preserve">na </t>
    </r>
    <r>
      <rPr>
        <b/>
        <sz val="11"/>
        <color rgb="FF800080"/>
        <rFont val="Calibri"/>
        <family val="2"/>
        <scheme val="minor"/>
      </rPr>
      <t xml:space="preserve">yanogile kusegeza uhasanyi wenu </t>
    </r>
    <r>
      <rPr>
        <sz val="11"/>
        <color rgb="FF008000"/>
        <rFont val="Calibri"/>
        <family val="2"/>
        <scheme val="minor"/>
      </rPr>
      <t xml:space="preserve">na </t>
    </r>
    <r>
      <rPr>
        <b/>
        <sz val="11"/>
        <color rgb="FF800080"/>
        <rFont val="Calibri"/>
        <family val="2"/>
        <scheme val="minor"/>
      </rPr>
      <t xml:space="preserve">kuwahonya </t>
    </r>
    <r>
      <rPr>
        <sz val="11"/>
        <color rgb="FF008000"/>
        <rFont val="Calibri"/>
        <family val="2"/>
        <scheme val="minor"/>
      </rPr>
      <t xml:space="preserve">uhasanyi </t>
    </r>
    <r>
      <rPr>
        <b/>
        <sz val="11"/>
        <color rgb="FF800080"/>
        <rFont val="Calibri"/>
        <family val="2"/>
        <scheme val="minor"/>
      </rPr>
      <t xml:space="preserve">wenu wose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</si>
  <si>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Wanangu </t>
    </r>
    <r>
      <rPr>
        <strike/>
        <sz val="11"/>
        <color rgb="FFFF0000"/>
        <rFont val="Calibri"/>
        <family val="2"/>
        <scheme val="minor"/>
      </rPr>
      <t xml:space="preserve">walondwa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muladi sekemutende uhasanyi </t>
    </r>
    <r>
      <rPr>
        <i/>
        <sz val="11"/>
        <color rgb="FF0000FF"/>
        <rFont val="Calibri"/>
        <family val="2"/>
        <scheme val="minor"/>
      </rPr>
      <t xml:space="preserve">. Mbali one mwahasanyi </t>
    </r>
    <r>
      <rPr>
        <sz val="11"/>
        <color rgb="FF008000"/>
        <rFont val="Calibri"/>
        <family val="2"/>
        <scheme val="minor"/>
      </rPr>
      <t xml:space="preserve">, </t>
    </r>
    <r>
      <rPr>
        <b/>
        <sz val="11"/>
        <color rgb="FF800080"/>
        <rFont val="Calibri"/>
        <family val="2"/>
        <scheme val="minor"/>
      </rPr>
      <t xml:space="preserve">chila na </t>
    </r>
    <r>
      <rPr>
        <sz val="11"/>
        <color rgb="FF008000"/>
        <rFont val="Calibri"/>
        <family val="2"/>
        <scheme val="minor"/>
      </rPr>
      <t xml:space="preserve">uhasanyi </t>
    </r>
    <r>
      <rPr>
        <b/>
        <sz val="11"/>
        <color rgb="FF800080"/>
        <rFont val="Calibri"/>
        <family val="2"/>
        <scheme val="minor"/>
      </rPr>
      <t xml:space="preserve">mbaka </t>
    </r>
    <r>
      <rPr>
        <sz val="11"/>
        <color rgb="FF008000"/>
        <rFont val="Calibri"/>
        <family val="2"/>
        <scheme val="minor"/>
      </rPr>
      <t xml:space="preserve">Yesu Chilisito </t>
    </r>
    <r>
      <rPr>
        <b/>
        <sz val="11"/>
        <color rgb="FF800080"/>
        <rFont val="Calibri"/>
        <family val="2"/>
        <scheme val="minor"/>
      </rPr>
      <t xml:space="preserve">, Tati yetu , munhu yaidumwe na </t>
    </r>
    <r>
      <rPr>
        <sz val="11"/>
        <color rgb="FF008000"/>
        <rFont val="Calibri"/>
        <family val="2"/>
        <scheme val="minor"/>
      </rPr>
      <t xml:space="preserve">Mulungu . </t>
    </r>
  </si>
  <si>
    <r>
      <rPr>
        <b/>
        <sz val="11"/>
        <color rgb="FF800080"/>
        <rFont val="Calibri"/>
        <family val="2"/>
        <scheme val="minor"/>
      </rPr>
      <t xml:space="preserve">Mbali munhu yoyamulonda </t>
    </r>
    <r>
      <rPr>
        <sz val="11"/>
        <color rgb="FF008000"/>
        <rFont val="Calibri"/>
        <family val="2"/>
        <scheme val="minor"/>
      </rPr>
      <t xml:space="preserve">ndugu yake </t>
    </r>
    <r>
      <rPr>
        <b/>
        <sz val="11"/>
        <color rgb="FF800080"/>
        <rFont val="Calibri"/>
        <family val="2"/>
        <scheme val="minor"/>
      </rPr>
      <t xml:space="preserve">kakala muumoto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chochimtenda yatende </t>
    </r>
    <r>
      <rPr>
        <sz val="11"/>
        <color rgb="FF008000"/>
        <rFont val="Calibri"/>
        <family val="2"/>
        <scheme val="minor"/>
      </rPr>
      <t xml:space="preserve">uhasanyi . </t>
    </r>
  </si>
  <si>
    <r>
      <rPr>
        <sz val="11"/>
        <color rgb="FF008000"/>
        <rFont val="Calibri"/>
        <family val="2"/>
        <scheme val="minor"/>
      </rPr>
      <t xml:space="preserve">Mbali munhu </t>
    </r>
    <r>
      <rPr>
        <b/>
        <sz val="11"/>
        <color rgb="FF800080"/>
        <rFont val="Calibri"/>
        <family val="2"/>
        <scheme val="minor"/>
      </rPr>
      <t xml:space="preserve">iyo kakala komdumba </t>
    </r>
    <r>
      <rPr>
        <sz val="11"/>
        <color rgb="FF008000"/>
        <rFont val="Calibri"/>
        <family val="2"/>
        <scheme val="minor"/>
      </rPr>
      <t xml:space="preserve">ndugu yake </t>
    </r>
    <r>
      <rPr>
        <b/>
        <sz val="11"/>
        <color rgb="FF800080"/>
        <rFont val="Calibri"/>
        <family val="2"/>
        <scheme val="minor"/>
      </rPr>
      <t xml:space="preserve">, kana ziza </t>
    </r>
    <r>
      <rPr>
        <sz val="11"/>
        <color rgb="FF008000"/>
        <rFont val="Calibri"/>
        <family val="2"/>
        <scheme val="minor"/>
      </rPr>
      <t xml:space="preserve">, na </t>
    </r>
    <r>
      <rPr>
        <b/>
        <sz val="11"/>
        <color rgb="FF800080"/>
        <rFont val="Calibri"/>
        <family val="2"/>
        <scheme val="minor"/>
      </rPr>
      <t xml:space="preserve">kogenda muna ziza . Kavimanya bule hohita </t>
    </r>
    <r>
      <rPr>
        <sz val="11"/>
        <color rgb="FF008000"/>
        <rFont val="Calibri"/>
        <family val="2"/>
        <scheme val="minor"/>
      </rPr>
      <t xml:space="preserve">, kwaviya ziza </t>
    </r>
    <r>
      <rPr>
        <b/>
        <sz val="11"/>
        <color rgb="FF800080"/>
        <rFont val="Calibri"/>
        <family val="2"/>
        <scheme val="minor"/>
      </rPr>
      <t xml:space="preserve">zimbwelela meso yake </t>
    </r>
    <r>
      <rPr>
        <sz val="11"/>
        <color rgb="FF008000"/>
        <rFont val="Calibri"/>
        <family val="2"/>
        <scheme val="minor"/>
      </rPr>
      <t xml:space="preserve">. </t>
    </r>
  </si>
  <si>
    <r>
      <rPr>
        <b/>
        <sz val="11"/>
        <color rgb="FF800080"/>
        <rFont val="Calibri"/>
        <family val="2"/>
        <scheme val="minor"/>
      </rPr>
      <t xml:space="preserve">" Nokulongela </t>
    </r>
    <r>
      <rPr>
        <sz val="11"/>
        <color rgb="FF008000"/>
        <rFont val="Calibri"/>
        <family val="2"/>
        <scheme val="minor"/>
      </rPr>
      <t xml:space="preserve">, </t>
    </r>
    <r>
      <rPr>
        <b/>
        <sz val="11"/>
        <color rgb="FF800080"/>
        <rFont val="Calibri"/>
        <family val="2"/>
        <scheme val="minor"/>
      </rPr>
      <t xml:space="preserve">wana wangu , kusegezigwa </t>
    </r>
    <r>
      <rPr>
        <sz val="11"/>
        <color rgb="FF008000"/>
        <rFont val="Calibri"/>
        <family val="2"/>
        <scheme val="minor"/>
      </rPr>
      <t xml:space="preserve">uhasanyi </t>
    </r>
    <r>
      <rPr>
        <b/>
        <sz val="11"/>
        <color rgb="FF800080"/>
        <rFont val="Calibri"/>
        <family val="2"/>
        <scheme val="minor"/>
      </rPr>
      <t xml:space="preserve">wako </t>
    </r>
    <r>
      <rPr>
        <sz val="11"/>
        <color rgb="FF008000"/>
        <rFont val="Calibri"/>
        <family val="2"/>
        <scheme val="minor"/>
      </rPr>
      <t xml:space="preserve">kwa ichimu cha </t>
    </r>
    <r>
      <rPr>
        <strike/>
        <sz val="11"/>
        <color rgb="FFFF0000"/>
        <rFont val="Calibri"/>
        <family val="2"/>
        <scheme val="minor"/>
      </rPr>
      <t xml:space="preserve">zina da </t>
    </r>
    <r>
      <rPr>
        <sz val="11"/>
        <color rgb="FF008000"/>
        <rFont val="Calibri"/>
        <family val="2"/>
        <scheme val="minor"/>
      </rPr>
      <t xml:space="preserve">Yesu </t>
    </r>
    <r>
      <rPr>
        <b/>
        <sz val="11"/>
        <color rgb="FF800080"/>
        <rFont val="Calibri"/>
        <family val="2"/>
        <scheme val="minor"/>
      </rPr>
      <t xml:space="preserve">, </t>
    </r>
  </si>
  <si>
    <r>
      <rPr>
        <b/>
        <sz val="11"/>
        <color rgb="FF800080"/>
        <rFont val="Calibri"/>
        <family val="2"/>
        <scheme val="minor"/>
      </rPr>
      <t xml:space="preserve">Chino chiniandikila </t>
    </r>
    <r>
      <rPr>
        <sz val="11"/>
        <color rgb="FF008000"/>
        <rFont val="Calibri"/>
        <family val="2"/>
        <scheme val="minor"/>
      </rPr>
      <t xml:space="preserve">mweye </t>
    </r>
    <r>
      <rPr>
        <b/>
        <sz val="11"/>
        <color rgb="FF800080"/>
        <rFont val="Calibri"/>
        <family val="2"/>
        <scheme val="minor"/>
      </rPr>
      <t xml:space="preserve">, wanahina </t>
    </r>
    <r>
      <rPr>
        <sz val="11"/>
        <color rgb="FF008000"/>
        <rFont val="Calibri"/>
        <family val="2"/>
        <scheme val="minor"/>
      </rPr>
      <t xml:space="preserve">, kwaviya </t>
    </r>
    <r>
      <rPr>
        <b/>
        <sz val="11"/>
        <color rgb="FF800080"/>
        <rFont val="Calibri"/>
        <family val="2"/>
        <scheme val="minor"/>
      </rPr>
      <t xml:space="preserve">mwammanya Yelile </t>
    </r>
    <r>
      <rPr>
        <sz val="11"/>
        <color rgb="FF008000"/>
        <rFont val="Calibri"/>
        <family val="2"/>
        <scheme val="minor"/>
      </rPr>
      <t xml:space="preserve">kulawa </t>
    </r>
    <r>
      <rPr>
        <i/>
        <sz val="11"/>
        <color rgb="FF0000FF"/>
        <rFont val="Calibri"/>
        <family val="2"/>
        <scheme val="minor"/>
      </rPr>
      <t xml:space="preserve">kwandusigwa kusongela </t>
    </r>
    <r>
      <rPr>
        <sz val="11"/>
        <color rgb="FF008000"/>
        <rFont val="Calibri"/>
        <family val="2"/>
        <scheme val="minor"/>
      </rPr>
      <t xml:space="preserve">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mweye </t>
    </r>
    <r>
      <rPr>
        <b/>
        <sz val="11"/>
        <color rgb="FF800080"/>
        <rFont val="Calibri"/>
        <family val="2"/>
        <scheme val="minor"/>
      </rPr>
      <t xml:space="preserve">wanage </t>
    </r>
    <r>
      <rPr>
        <sz val="11"/>
        <color rgb="FF008000"/>
        <rFont val="Calibri"/>
        <family val="2"/>
        <scheme val="minor"/>
      </rPr>
      <t xml:space="preserve">, kwaviya </t>
    </r>
    <r>
      <rPr>
        <b/>
        <sz val="11"/>
        <color rgb="FF800080"/>
        <rFont val="Calibri"/>
        <family val="2"/>
        <scheme val="minor"/>
      </rPr>
      <t xml:space="preserve">mwommanya yehile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</si>
  <si>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Chino chiniandikila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wana </t>
    </r>
    <r>
      <rPr>
        <i/>
        <sz val="11"/>
        <color rgb="FF0000FF"/>
        <rFont val="Calibri"/>
        <family val="2"/>
        <scheme val="minor"/>
      </rPr>
      <t xml:space="preserve">wangu </t>
    </r>
    <r>
      <rPr>
        <sz val="11"/>
        <color rgb="FF008000"/>
        <rFont val="Calibri"/>
        <family val="2"/>
        <scheme val="minor"/>
      </rPr>
      <t xml:space="preserve">, kwaviya </t>
    </r>
    <r>
      <rPr>
        <b/>
        <sz val="11"/>
        <color rgb="FF800080"/>
        <rFont val="Calibri"/>
        <family val="2"/>
        <scheme val="minor"/>
      </rPr>
      <t xml:space="preserve">mwamuvimanya Tati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mweye </t>
    </r>
    <r>
      <rPr>
        <b/>
        <sz val="11"/>
        <color rgb="FF800080"/>
        <rFont val="Calibri"/>
        <family val="2"/>
        <scheme val="minor"/>
      </rPr>
      <t xml:space="preserve">, wanage </t>
    </r>
    <r>
      <rPr>
        <sz val="11"/>
        <color rgb="FF008000"/>
        <rFont val="Calibri"/>
        <family val="2"/>
        <scheme val="minor"/>
      </rPr>
      <t xml:space="preserve">, kwaviya </t>
    </r>
    <r>
      <rPr>
        <b/>
        <sz val="11"/>
        <color rgb="FF800080"/>
        <rFont val="Calibri"/>
        <family val="2"/>
        <scheme val="minor"/>
      </rPr>
      <t xml:space="preserve">mwamuvimanya Yelile </t>
    </r>
    <r>
      <rPr>
        <sz val="11"/>
        <color rgb="FF008000"/>
        <rFont val="Calibri"/>
        <family val="2"/>
        <scheme val="minor"/>
      </rPr>
      <t xml:space="preserve">yeli </t>
    </r>
    <r>
      <rPr>
        <strike/>
        <sz val="11"/>
        <color rgb="FFFF0000"/>
        <rFont val="Calibri"/>
        <family val="2"/>
        <scheme val="minor"/>
      </rPr>
      <t xml:space="preserve">baha </t>
    </r>
    <r>
      <rPr>
        <sz val="11"/>
        <color rgb="FF008000"/>
        <rFont val="Calibri"/>
        <family val="2"/>
        <scheme val="minor"/>
      </rPr>
      <t xml:space="preserve">kulawa </t>
    </r>
    <r>
      <rPr>
        <i/>
        <sz val="11"/>
        <color rgb="FF0000FF"/>
        <rFont val="Calibri"/>
        <family val="2"/>
        <scheme val="minor"/>
      </rPr>
      <t xml:space="preserve">kwandusigwa kusongela </t>
    </r>
    <r>
      <rPr>
        <sz val="11"/>
        <color rgb="FF008000"/>
        <rFont val="Calibri"/>
        <family val="2"/>
        <scheme val="minor"/>
      </rPr>
      <t xml:space="preserve">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mweye </t>
    </r>
    <r>
      <rPr>
        <b/>
        <sz val="11"/>
        <color rgb="FF800080"/>
        <rFont val="Calibri"/>
        <family val="2"/>
        <scheme val="minor"/>
      </rPr>
      <t xml:space="preserve">, wanage </t>
    </r>
    <r>
      <rPr>
        <sz val="11"/>
        <color rgb="FF008000"/>
        <rFont val="Calibri"/>
        <family val="2"/>
        <scheme val="minor"/>
      </rPr>
      <t xml:space="preserve">, kwaviya </t>
    </r>
    <r>
      <rPr>
        <strike/>
        <sz val="11"/>
        <color rgb="FFFF0000"/>
        <rFont val="Calibri"/>
        <family val="2"/>
        <scheme val="minor"/>
      </rPr>
      <t xml:space="preserve">muna ludabwa , na </t>
    </r>
    <r>
      <rPr>
        <sz val="11"/>
        <color rgb="FF008000"/>
        <rFont val="Calibri"/>
        <family val="2"/>
        <scheme val="minor"/>
      </rPr>
      <t xml:space="preserve">mbuli ya Mulungu </t>
    </r>
    <r>
      <rPr>
        <b/>
        <sz val="11"/>
        <color rgb="FF800080"/>
        <rFont val="Calibri"/>
        <family val="2"/>
        <scheme val="minor"/>
      </rPr>
      <t xml:space="preserve">yili </t>
    </r>
    <r>
      <rPr>
        <sz val="11"/>
        <color rgb="FF008000"/>
        <rFont val="Calibri"/>
        <family val="2"/>
        <scheme val="minor"/>
      </rPr>
      <t xml:space="preserve">mgati yenu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mwambula yehile </t>
    </r>
    <r>
      <rPr>
        <sz val="11"/>
        <color rgb="FF008000"/>
        <rFont val="Calibri"/>
        <family val="2"/>
        <scheme val="minor"/>
      </rPr>
      <t xml:space="preserve">. </t>
    </r>
  </si>
  <si>
    <r>
      <rPr>
        <b/>
        <sz val="11"/>
        <color rgb="FF800080"/>
        <rFont val="Calibri"/>
        <family val="2"/>
        <scheme val="minor"/>
      </rPr>
      <t xml:space="preserve">Na sekemulonde isi , </t>
    </r>
    <r>
      <rPr>
        <sz val="11"/>
        <color rgb="FF008000"/>
        <rFont val="Calibri"/>
        <family val="2"/>
        <scheme val="minor"/>
      </rPr>
      <t xml:space="preserve">hebu </t>
    </r>
    <r>
      <rPr>
        <b/>
        <sz val="11"/>
        <color rgb="FF800080"/>
        <rFont val="Calibri"/>
        <family val="2"/>
        <scheme val="minor"/>
      </rPr>
      <t xml:space="preserve">chinhu chochose chili mwiisi . Munhu yoyose yonda yalonde </t>
    </r>
    <r>
      <rPr>
        <sz val="11"/>
        <color rgb="FF008000"/>
        <rFont val="Calibri"/>
        <family val="2"/>
        <scheme val="minor"/>
      </rPr>
      <t xml:space="preserve">isi </t>
    </r>
    <r>
      <rPr>
        <i/>
        <sz val="11"/>
        <color rgb="FF0000FF"/>
        <rFont val="Calibri"/>
        <family val="2"/>
        <scheme val="minor"/>
      </rPr>
      <t xml:space="preserve">, kumulonda Tati siyo muhala </t>
    </r>
    <r>
      <rPr>
        <sz val="11"/>
        <color rgb="FF008000"/>
        <rFont val="Calibri"/>
        <family val="2"/>
        <scheme val="minor"/>
      </rPr>
      <t xml:space="preserve">. </t>
    </r>
    <r>
      <rPr>
        <strike/>
        <sz val="11"/>
        <color rgb="FFFF0000"/>
        <rFont val="Calibri"/>
        <family val="2"/>
        <scheme val="minor"/>
      </rPr>
      <t xml:space="preserve">One munhu yahailonda zisi zose , ulondo wa Tata wamwabule mgati yake . </t>
    </r>
  </si>
  <si>
    <r>
      <rPr>
        <b/>
        <sz val="11"/>
        <color rgb="FF800080"/>
        <rFont val="Calibri"/>
        <family val="2"/>
        <scheme val="minor"/>
      </rPr>
      <t xml:space="preserve">Kwaviya chinhu chochose cha mwiisi </t>
    </r>
    <r>
      <rPr>
        <sz val="11"/>
        <color rgb="FF008000"/>
        <rFont val="Calibri"/>
        <family val="2"/>
        <scheme val="minor"/>
      </rPr>
      <t xml:space="preserve">, </t>
    </r>
    <r>
      <rPr>
        <b/>
        <sz val="11"/>
        <color rgb="FF800080"/>
        <rFont val="Calibri"/>
        <family val="2"/>
        <scheme val="minor"/>
      </rPr>
      <t xml:space="preserve">kulonda uhasanyi wa </t>
    </r>
    <r>
      <rPr>
        <sz val="11"/>
        <color rgb="FF008000"/>
        <rFont val="Calibri"/>
        <family val="2"/>
        <scheme val="minor"/>
      </rPr>
      <t xml:space="preserve">lukuli </t>
    </r>
    <r>
      <rPr>
        <i/>
        <sz val="11"/>
        <color rgb="FF0000FF"/>
        <rFont val="Calibri"/>
        <family val="2"/>
        <scheme val="minor"/>
      </rPr>
      <t xml:space="preserve">lwa munhu , </t>
    </r>
    <r>
      <rPr>
        <sz val="11"/>
        <color rgb="FF008000"/>
        <rFont val="Calibri"/>
        <family val="2"/>
        <scheme val="minor"/>
      </rPr>
      <t xml:space="preserve">na </t>
    </r>
    <r>
      <rPr>
        <b/>
        <sz val="11"/>
        <color rgb="FF800080"/>
        <rFont val="Calibri"/>
        <family val="2"/>
        <scheme val="minor"/>
      </rPr>
      <t xml:space="preserve">kulonda mbuli </t>
    </r>
    <r>
      <rPr>
        <sz val="11"/>
        <color rgb="FF008000"/>
        <rFont val="Calibri"/>
        <family val="2"/>
        <scheme val="minor"/>
      </rPr>
      <t xml:space="preserve">za meso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kulola vinhu va ugima , hachilawa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ila chilawa mwiisi </t>
    </r>
    <r>
      <rPr>
        <sz val="11"/>
        <color rgb="FF008000"/>
        <rFont val="Calibri"/>
        <family val="2"/>
        <scheme val="minor"/>
      </rPr>
      <t xml:space="preserve">. </t>
    </r>
  </si>
  <si>
    <r>
      <rPr>
        <b/>
        <sz val="11"/>
        <color rgb="FF800080"/>
        <rFont val="Calibri"/>
        <family val="2"/>
        <scheme val="minor"/>
      </rPr>
      <t xml:space="preserve">Na isi ikalawilila </t>
    </r>
    <r>
      <rPr>
        <sz val="11"/>
        <color rgb="FF008000"/>
        <rFont val="Calibri"/>
        <family val="2"/>
        <scheme val="minor"/>
      </rPr>
      <t xml:space="preserve">na </t>
    </r>
    <r>
      <rPr>
        <b/>
        <sz val="11"/>
        <color rgb="FF800080"/>
        <rFont val="Calibri"/>
        <family val="2"/>
        <scheme val="minor"/>
      </rPr>
      <t xml:space="preserve">chiulonda cha munhu </t>
    </r>
    <r>
      <rPr>
        <sz val="11"/>
        <color rgb="FF008000"/>
        <rFont val="Calibri"/>
        <family val="2"/>
        <scheme val="minor"/>
      </rPr>
      <t xml:space="preserve">, mbali </t>
    </r>
    <r>
      <rPr>
        <b/>
        <sz val="11"/>
        <color rgb="FF800080"/>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yaja yomnogeza </t>
    </r>
    <r>
      <rPr>
        <sz val="11"/>
        <color rgb="FF008000"/>
        <rFont val="Calibri"/>
        <family val="2"/>
        <scheme val="minor"/>
      </rPr>
      <t xml:space="preserve">Mulungu </t>
    </r>
    <r>
      <rPr>
        <b/>
        <sz val="11"/>
        <color rgb="FF800080"/>
        <rFont val="Calibri"/>
        <family val="2"/>
        <scheme val="minor"/>
      </rPr>
      <t xml:space="preserve">kezahokigwa </t>
    </r>
    <r>
      <rPr>
        <sz val="11"/>
        <color rgb="FF008000"/>
        <rFont val="Calibri"/>
        <family val="2"/>
        <scheme val="minor"/>
      </rPr>
      <t xml:space="preserve">siku zose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</si>
  <si>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Wanangu , </t>
    </r>
    <r>
      <rPr>
        <strike/>
        <sz val="11"/>
        <color rgb="FFFF0000"/>
        <rFont val="Calibri"/>
        <family val="2"/>
        <scheme val="minor"/>
      </rPr>
      <t xml:space="preserve">uno ni </t>
    </r>
    <r>
      <rPr>
        <sz val="11"/>
        <color rgb="FF008000"/>
        <rFont val="Calibri"/>
        <family val="2"/>
        <scheme val="minor"/>
      </rPr>
      <t xml:space="preserve">lusita </t>
    </r>
    <r>
      <rPr>
        <b/>
        <sz val="11"/>
        <color rgb="FF800080"/>
        <rFont val="Calibri"/>
        <family val="2"/>
        <scheme val="minor"/>
      </rPr>
      <t xml:space="preserve">lufika . Na mweye vondamuhulike </t>
    </r>
    <r>
      <rPr>
        <sz val="11"/>
        <color rgb="FF008000"/>
        <rFont val="Calibri"/>
        <family val="2"/>
        <scheme val="minor"/>
      </rPr>
      <t xml:space="preserve">kuwa </t>
    </r>
    <r>
      <rPr>
        <strike/>
        <sz val="11"/>
        <color rgb="FFFF0000"/>
        <rFont val="Calibri"/>
        <family val="2"/>
        <scheme val="minor"/>
      </rPr>
      <t xml:space="preserve">munhu yeli na udugi kwa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kezakwiza , </t>
    </r>
    <r>
      <rPr>
        <b/>
        <sz val="11"/>
        <color rgb="FF800080"/>
        <rFont val="Calibri"/>
        <family val="2"/>
        <scheme val="minor"/>
      </rPr>
      <t xml:space="preserve">wandusa kuwa wakulu wa Chilisito wezalawilila </t>
    </r>
    <r>
      <rPr>
        <sz val="11"/>
        <color rgb="FF008000"/>
        <rFont val="Calibri"/>
        <family val="2"/>
        <scheme val="minor"/>
      </rPr>
      <t xml:space="preserve">wanhu wengi </t>
    </r>
    <r>
      <rPr>
        <b/>
        <sz val="11"/>
        <color rgb="FF800080"/>
        <rFont val="Calibri"/>
        <family val="2"/>
        <scheme val="minor"/>
      </rPr>
      <t xml:space="preserve">. Iviya chimuvimanya </t>
    </r>
    <r>
      <rPr>
        <sz val="11"/>
        <color rgb="FF008000"/>
        <rFont val="Calibri"/>
        <family val="2"/>
        <scheme val="minor"/>
      </rPr>
      <t xml:space="preserve">kuwa </t>
    </r>
    <r>
      <rPr>
        <b/>
        <sz val="11"/>
        <color rgb="FF800080"/>
        <rFont val="Calibri"/>
        <family val="2"/>
        <scheme val="minor"/>
      </rPr>
      <t xml:space="preserve">zisiku za </t>
    </r>
    <r>
      <rPr>
        <sz val="11"/>
        <color rgb="FF008000"/>
        <rFont val="Calibri"/>
        <family val="2"/>
        <scheme val="minor"/>
      </rPr>
      <t xml:space="preserve">uhelelo </t>
    </r>
    <r>
      <rPr>
        <i/>
        <sz val="11"/>
        <color rgb="FF0000FF"/>
        <rFont val="Calibri"/>
        <family val="2"/>
        <scheme val="minor"/>
      </rPr>
      <t xml:space="preserve">zifika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</si>
  <si>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walawa mgati yenu , </t>
    </r>
    <r>
      <rPr>
        <sz val="11"/>
        <color rgb="FF008000"/>
        <rFont val="Calibri"/>
        <family val="2"/>
        <scheme val="minor"/>
      </rPr>
      <t xml:space="preserve">mbali </t>
    </r>
    <r>
      <rPr>
        <b/>
        <sz val="11"/>
        <color rgb="FF800080"/>
        <rFont val="Calibri"/>
        <family val="2"/>
        <scheme val="minor"/>
      </rPr>
      <t xml:space="preserve">hawawalawa bule wanhu wetu . Wakala </t>
    </r>
    <r>
      <rPr>
        <sz val="11"/>
        <color rgb="FF008000"/>
        <rFont val="Calibri"/>
        <family val="2"/>
        <scheme val="minor"/>
      </rPr>
      <t xml:space="preserve">wa </t>
    </r>
    <r>
      <rPr>
        <b/>
        <sz val="11"/>
        <color rgb="FF800080"/>
        <rFont val="Calibri"/>
        <family val="2"/>
        <scheme val="minor"/>
      </rPr>
      <t xml:space="preserve">chila munhu imwe na cheye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hamwe na cheye </t>
    </r>
    <r>
      <rPr>
        <b/>
        <sz val="11"/>
        <color rgb="FF800080"/>
        <rFont val="Calibri"/>
        <family val="2"/>
        <scheme val="minor"/>
      </rPr>
      <t xml:space="preserve">. Mbali leka chilaguse </t>
    </r>
    <r>
      <rPr>
        <sz val="11"/>
        <color rgb="FF008000"/>
        <rFont val="Calibri"/>
        <family val="2"/>
        <scheme val="minor"/>
      </rPr>
      <t xml:space="preserve">kuwa </t>
    </r>
    <r>
      <rPr>
        <b/>
        <sz val="11"/>
        <color rgb="FF800080"/>
        <rFont val="Calibri"/>
        <family val="2"/>
        <scheme val="minor"/>
      </rPr>
      <t xml:space="preserve">si wose walawa bule kumwenu </t>
    </r>
    <r>
      <rPr>
        <sz val="11"/>
        <color rgb="FF008000"/>
        <rFont val="Calibri"/>
        <family val="2"/>
        <scheme val="minor"/>
      </rPr>
      <t xml:space="preserve">. </t>
    </r>
  </si>
  <si>
    <r>
      <rPr>
        <b/>
        <sz val="11"/>
        <color rgb="FF800080"/>
        <rFont val="Calibri"/>
        <family val="2"/>
        <scheme val="minor"/>
      </rPr>
      <t xml:space="preserve">Na Yesu </t>
    </r>
    <r>
      <rPr>
        <sz val="11"/>
        <color rgb="FF008000"/>
        <rFont val="Calibri"/>
        <family val="2"/>
        <scheme val="minor"/>
      </rPr>
      <t xml:space="preserve">iyo </t>
    </r>
    <r>
      <rPr>
        <b/>
        <sz val="11"/>
        <color rgb="FF800080"/>
        <rFont val="Calibri"/>
        <family val="2"/>
        <scheme val="minor"/>
      </rPr>
      <t xml:space="preserve">chihongwe </t>
    </r>
    <r>
      <rPr>
        <sz val="11"/>
        <color rgb="FF008000"/>
        <rFont val="Calibri"/>
        <family val="2"/>
        <scheme val="minor"/>
      </rPr>
      <t xml:space="preserve">cha kusegeza uhasanyi wetu , </t>
    </r>
    <r>
      <rPr>
        <b/>
        <sz val="11"/>
        <color rgb="FF800080"/>
        <rFont val="Calibri"/>
        <family val="2"/>
        <scheme val="minor"/>
      </rPr>
      <t xml:space="preserve">si wa </t>
    </r>
    <r>
      <rPr>
        <sz val="11"/>
        <color rgb="FF008000"/>
        <rFont val="Calibri"/>
        <family val="2"/>
        <scheme val="minor"/>
      </rPr>
      <t xml:space="preserve">uhasanyi wa wanhu </t>
    </r>
    <r>
      <rPr>
        <b/>
        <sz val="11"/>
        <color rgb="FF800080"/>
        <rFont val="Calibri"/>
        <family val="2"/>
        <scheme val="minor"/>
      </rPr>
      <t xml:space="preserve">wamwenga muhala , ila wa isi 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</si>
  <si>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mwizadaha ng'hani mbuli ya Mulungu yeli Kuchanyha Ng'hani na mvimanya </t>
    </r>
    <r>
      <rPr>
        <sz val="11"/>
        <color rgb="FF008000"/>
        <rFont val="Calibri"/>
        <family val="2"/>
        <scheme val="minor"/>
      </rPr>
      <t xml:space="preserve">wose </t>
    </r>
    <r>
      <rPr>
        <strike/>
        <sz val="11"/>
        <color rgb="FFFF0000"/>
        <rFont val="Calibri"/>
        <family val="2"/>
        <scheme val="minor"/>
      </rPr>
      <t xml:space="preserve">mumuhokela Muhe Yelile kulawa kwa Chilisito , ivo mweye moumanya ukweli </t>
    </r>
    <r>
      <rPr>
        <sz val="11"/>
        <color rgb="FF008000"/>
        <rFont val="Calibri"/>
        <family val="2"/>
        <scheme val="minor"/>
      </rPr>
      <t xml:space="preserve">. </t>
    </r>
  </si>
  <si>
    <r>
      <rPr>
        <b/>
        <sz val="11"/>
        <color rgb="FF800080"/>
        <rFont val="Calibri"/>
        <family val="2"/>
        <scheme val="minor"/>
      </rPr>
      <t xml:space="preserve">Nowalongela vino </t>
    </r>
    <r>
      <rPr>
        <sz val="11"/>
        <color rgb="FF008000"/>
        <rFont val="Calibri"/>
        <family val="2"/>
        <scheme val="minor"/>
      </rPr>
      <t xml:space="preserve">kwaviya </t>
    </r>
    <r>
      <rPr>
        <b/>
        <sz val="11"/>
        <color rgb="FF800080"/>
        <rFont val="Calibri"/>
        <family val="2"/>
        <scheme val="minor"/>
      </rPr>
      <t xml:space="preserve">hamuvimanyile </t>
    </r>
    <r>
      <rPr>
        <sz val="11"/>
        <color rgb="FF008000"/>
        <rFont val="Calibri"/>
        <family val="2"/>
        <scheme val="minor"/>
      </rPr>
      <t xml:space="preserve">ukweli , mbali kwaviya </t>
    </r>
    <r>
      <rPr>
        <b/>
        <sz val="11"/>
        <color rgb="FF800080"/>
        <rFont val="Calibri"/>
        <family val="2"/>
        <scheme val="minor"/>
      </rPr>
      <t xml:space="preserve">mwovimanya yeye </t>
    </r>
    <r>
      <rPr>
        <sz val="11"/>
        <color rgb="FF008000"/>
        <rFont val="Calibri"/>
        <family val="2"/>
        <scheme val="minor"/>
      </rPr>
      <t xml:space="preserve">, na </t>
    </r>
    <r>
      <rPr>
        <b/>
        <sz val="11"/>
        <color rgb="FF800080"/>
        <rFont val="Calibri"/>
        <family val="2"/>
        <scheme val="minor"/>
      </rPr>
      <t xml:space="preserve">kwaviya habule </t>
    </r>
    <r>
      <rPr>
        <sz val="11"/>
        <color rgb="FF008000"/>
        <rFont val="Calibri"/>
        <family val="2"/>
        <scheme val="minor"/>
      </rPr>
      <t xml:space="preserve">uvwizi </t>
    </r>
    <r>
      <rPr>
        <b/>
        <sz val="11"/>
        <color rgb="FF800080"/>
        <rFont val="Calibri"/>
        <family val="2"/>
        <scheme val="minor"/>
      </rPr>
      <t xml:space="preserve">kulawa kwa </t>
    </r>
    <r>
      <rPr>
        <sz val="11"/>
        <color rgb="FF008000"/>
        <rFont val="Calibri"/>
        <family val="2"/>
        <scheme val="minor"/>
      </rPr>
      <t xml:space="preserve">ukweli . </t>
    </r>
  </si>
  <si>
    <r>
      <rPr>
        <b/>
        <sz val="11"/>
        <color rgb="FF800080"/>
        <rFont val="Calibri"/>
        <family val="2"/>
        <scheme val="minor"/>
      </rPr>
      <t xml:space="preserve">" Yelihi munhu wa uvwizi , ila munhu yoyose yonda yabela </t>
    </r>
    <r>
      <rPr>
        <sz val="11"/>
        <color rgb="FF008000"/>
        <rFont val="Calibri"/>
        <family val="2"/>
        <scheme val="minor"/>
      </rPr>
      <t xml:space="preserve">kuwa Yesu </t>
    </r>
    <r>
      <rPr>
        <i/>
        <sz val="11"/>
        <color rgb="FF0000FF"/>
        <rFont val="Calibri"/>
        <family val="2"/>
        <scheme val="minor"/>
      </rPr>
      <t xml:space="preserve">iyo Chilisito ? Iyo </t>
    </r>
    <r>
      <rPr>
        <sz val="11"/>
        <color rgb="FF008000"/>
        <rFont val="Calibri"/>
        <family val="2"/>
        <scheme val="minor"/>
      </rPr>
      <t xml:space="preserve">ni </t>
    </r>
    <r>
      <rPr>
        <i/>
        <sz val="11"/>
        <color rgb="FF0000FF"/>
        <rFont val="Calibri"/>
        <family val="2"/>
        <scheme val="minor"/>
      </rPr>
      <t xml:space="preserve">munhu ya Lufyende wa </t>
    </r>
    <r>
      <rPr>
        <sz val="11"/>
        <color rgb="FF008000"/>
        <rFont val="Calibri"/>
        <family val="2"/>
        <scheme val="minor"/>
      </rPr>
      <t xml:space="preserve">Chilisito , </t>
    </r>
    <r>
      <rPr>
        <b/>
        <sz val="11"/>
        <color rgb="FF800080"/>
        <rFont val="Calibri"/>
        <family val="2"/>
        <scheme val="minor"/>
      </rPr>
      <t xml:space="preserve">iyo yomubela Tati na Mwana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</si>
  <si>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yomuleka </t>
    </r>
    <r>
      <rPr>
        <sz val="11"/>
        <color rgb="FF008000"/>
        <rFont val="Calibri"/>
        <family val="2"/>
        <scheme val="minor"/>
      </rPr>
      <t xml:space="preserve">Mwana </t>
    </r>
    <r>
      <rPr>
        <strike/>
        <sz val="11"/>
        <color rgb="FFFF0000"/>
        <rFont val="Calibri"/>
        <family val="2"/>
        <scheme val="minor"/>
      </rPr>
      <t xml:space="preserve">iviya komulema Tata </t>
    </r>
    <r>
      <rPr>
        <sz val="11"/>
        <color rgb="FF008000"/>
        <rFont val="Calibri"/>
        <family val="2"/>
        <scheme val="minor"/>
      </rPr>
      <t xml:space="preserve">, </t>
    </r>
    <r>
      <rPr>
        <i/>
        <sz val="11"/>
        <color rgb="FF0000FF"/>
        <rFont val="Calibri"/>
        <family val="2"/>
        <scheme val="minor"/>
      </rPr>
      <t xml:space="preserve">kana tata yoyose . Mbali yoyose yomnogeza Mwana </t>
    </r>
    <r>
      <rPr>
        <sz val="11"/>
        <color rgb="FF008000"/>
        <rFont val="Calibri"/>
        <family val="2"/>
        <scheme val="minor"/>
      </rPr>
      <t xml:space="preserve">na </t>
    </r>
    <r>
      <rPr>
        <b/>
        <sz val="11"/>
        <color rgb="FF800080"/>
        <rFont val="Calibri"/>
        <family val="2"/>
        <scheme val="minor"/>
      </rPr>
      <t xml:space="preserve">Tati </t>
    </r>
    <r>
      <rPr>
        <sz val="11"/>
        <color rgb="FF008000"/>
        <rFont val="Calibri"/>
        <family val="2"/>
        <scheme val="minor"/>
      </rPr>
      <t xml:space="preserve">yoyose </t>
    </r>
    <r>
      <rPr>
        <strike/>
        <sz val="11"/>
        <color rgb="FFFF0000"/>
        <rFont val="Calibri"/>
        <family val="2"/>
        <scheme val="minor"/>
      </rPr>
      <t xml:space="preserve">yomtogola Mwana iviya komtogola Tata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</si>
  <si>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mwohulika vayamuhulike </t>
    </r>
    <r>
      <rPr>
        <sz val="11"/>
        <color rgb="FF008000"/>
        <rFont val="Calibri"/>
        <family val="2"/>
        <scheme val="minor"/>
      </rPr>
      <t xml:space="preserve">kulawa </t>
    </r>
    <r>
      <rPr>
        <b/>
        <sz val="11"/>
        <color rgb="FF800080"/>
        <rFont val="Calibri"/>
        <family val="2"/>
        <scheme val="minor"/>
      </rPr>
      <t xml:space="preserve">kwandusigwa , mbaka mweye muyiteganye na Mwana na Tati </t>
    </r>
    <r>
      <rPr>
        <sz val="11"/>
        <color rgb="FF008000"/>
        <rFont val="Calibri"/>
        <family val="2"/>
        <scheme val="minor"/>
      </rPr>
      <t xml:space="preserve">yenu . </t>
    </r>
    <r>
      <rPr>
        <b/>
        <sz val="11"/>
        <color rgb="FF800080"/>
        <rFont val="Calibri"/>
        <family val="2"/>
        <scheme val="minor"/>
      </rPr>
      <t xml:space="preserve">Yano yomuhulika mbuli inogile kulawa kwandusigwa kusongela mwanduso </t>
    </r>
    <r>
      <rPr>
        <sz val="11"/>
        <color rgb="FF008000"/>
        <rFont val="Calibri"/>
        <family val="2"/>
        <scheme val="minor"/>
      </rPr>
      <t xml:space="preserve">. </t>
    </r>
  </si>
  <si>
    <r>
      <rPr>
        <b/>
        <sz val="11"/>
        <color rgb="FF800080"/>
        <rFont val="Calibri"/>
        <family val="2"/>
        <scheme val="minor"/>
      </rPr>
      <t xml:space="preserve">Ivo mbuli inogile ya Mbuli Inogile </t>
    </r>
    <r>
      <rPr>
        <sz val="11"/>
        <color rgb="FF008000"/>
        <rFont val="Calibri"/>
        <family val="2"/>
        <scheme val="minor"/>
      </rPr>
      <t xml:space="preserve">, </t>
    </r>
    <r>
      <rPr>
        <i/>
        <sz val="11"/>
        <color rgb="FF0000FF"/>
        <rFont val="Calibri"/>
        <family val="2"/>
        <scheme val="minor"/>
      </rPr>
      <t xml:space="preserve">iyo Mbuli Inogile , iyo </t>
    </r>
    <r>
      <rPr>
        <sz val="11"/>
        <color rgb="FF008000"/>
        <rFont val="Calibri"/>
        <family val="2"/>
        <scheme val="minor"/>
      </rPr>
      <t xml:space="preserve">ugima wa siku zose . </t>
    </r>
  </si>
  <si>
    <r>
      <rPr>
        <b/>
        <sz val="11"/>
        <color rgb="FF800080"/>
        <rFont val="Calibri"/>
        <family val="2"/>
        <scheme val="minor"/>
      </rPr>
      <t xml:space="preserve">Chino chiniandika vinhu vino kwaviya mwabule uhasanyi wenu </t>
    </r>
    <r>
      <rPr>
        <sz val="11"/>
        <color rgb="FF008000"/>
        <rFont val="Calibri"/>
        <family val="2"/>
        <scheme val="minor"/>
      </rPr>
      <t xml:space="preserve">. </t>
    </r>
  </si>
  <si>
    <r>
      <rPr>
        <b/>
        <sz val="11"/>
        <color rgb="FF800080"/>
        <rFont val="Calibri"/>
        <family val="2"/>
        <scheme val="minor"/>
      </rPr>
      <t xml:space="preserve">Na mbuli inogile kumwenu , na mbuli izo zimuhokela </t>
    </r>
    <r>
      <rPr>
        <sz val="11"/>
        <color rgb="FF008000"/>
        <rFont val="Calibri"/>
        <family val="2"/>
        <scheme val="minor"/>
      </rPr>
      <t xml:space="preserve">kulawa kwa </t>
    </r>
    <r>
      <rPr>
        <b/>
        <sz val="11"/>
        <color rgb="FF800080"/>
        <rFont val="Calibri"/>
        <family val="2"/>
        <scheme val="minor"/>
      </rPr>
      <t xml:space="preserve">Mulungu zikwika muna mweye </t>
    </r>
    <r>
      <rPr>
        <sz val="11"/>
        <color rgb="FF008000"/>
        <rFont val="Calibri"/>
        <family val="2"/>
        <scheme val="minor"/>
      </rPr>
      <t xml:space="preserve">, na </t>
    </r>
    <r>
      <rPr>
        <strike/>
        <sz val="11"/>
        <color rgb="FFFF0000"/>
        <rFont val="Calibri"/>
        <family val="2"/>
        <scheme val="minor"/>
      </rPr>
      <t xml:space="preserve">Muhe ija yahakala mgati yenu , </t>
    </r>
    <r>
      <rPr>
        <sz val="11"/>
        <color rgb="FF008000"/>
        <rFont val="Calibri"/>
        <family val="2"/>
        <scheme val="minor"/>
      </rPr>
      <t xml:space="preserve">hamulonda munhu </t>
    </r>
    <r>
      <rPr>
        <i/>
        <sz val="11"/>
        <color rgb="FF0000FF"/>
        <rFont val="Calibri"/>
        <family val="2"/>
        <scheme val="minor"/>
      </rPr>
      <t xml:space="preserve">yoyose yawafundize . Mbali Mwana </t>
    </r>
    <r>
      <rPr>
        <sz val="11"/>
        <color rgb="FF008000"/>
        <rFont val="Calibri"/>
        <family val="2"/>
        <scheme val="minor"/>
      </rPr>
      <t xml:space="preserve">wa </t>
    </r>
    <r>
      <rPr>
        <b/>
        <sz val="11"/>
        <color rgb="FF800080"/>
        <rFont val="Calibri"/>
        <family val="2"/>
        <scheme val="minor"/>
      </rPr>
      <t xml:space="preserve">Munhu iyo kezafundiza mbuli zake zose fana viyaviya ni za kweli </t>
    </r>
    <r>
      <rPr>
        <sz val="11"/>
        <color rgb="FF008000"/>
        <rFont val="Calibri"/>
        <family val="2"/>
        <scheme val="minor"/>
      </rPr>
      <t xml:space="preserve">, </t>
    </r>
    <r>
      <rPr>
        <b/>
        <sz val="11"/>
        <color rgb="FF800080"/>
        <rFont val="Calibri"/>
        <family val="2"/>
        <scheme val="minor"/>
      </rPr>
      <t xml:space="preserve">na habule </t>
    </r>
    <r>
      <rPr>
        <sz val="11"/>
        <color rgb="FF008000"/>
        <rFont val="Calibri"/>
        <family val="2"/>
        <scheme val="minor"/>
      </rPr>
      <t xml:space="preserve">uvwizi . </t>
    </r>
    <r>
      <rPr>
        <b/>
        <sz val="11"/>
        <color rgb="FF800080"/>
        <rFont val="Calibri"/>
        <family val="2"/>
        <scheme val="minor"/>
      </rPr>
      <t xml:space="preserve">Muna yamfundiza </t>
    </r>
    <r>
      <rPr>
        <sz val="11"/>
        <color rgb="FF008000"/>
        <rFont val="Calibri"/>
        <family val="2"/>
        <scheme val="minor"/>
      </rPr>
      <t xml:space="preserve">fana </t>
    </r>
    <r>
      <rPr>
        <b/>
        <sz val="11"/>
        <color rgb="FF800080"/>
        <rFont val="Calibri"/>
        <family val="2"/>
        <scheme val="minor"/>
      </rPr>
      <t xml:space="preserve">viyaviya kawafundiza </t>
    </r>
    <r>
      <rPr>
        <sz val="11"/>
        <color rgb="FF008000"/>
        <rFont val="Calibri"/>
        <family val="2"/>
        <scheme val="minor"/>
      </rPr>
      <t xml:space="preserve">, </t>
    </r>
    <r>
      <rPr>
        <b/>
        <sz val="11"/>
        <color rgb="FF800080"/>
        <rFont val="Calibri"/>
        <family val="2"/>
        <scheme val="minor"/>
      </rPr>
      <t xml:space="preserve">mukale muna yeye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</si>
  <si>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wana wangu </t>
    </r>
    <r>
      <rPr>
        <sz val="11"/>
        <color rgb="FF008000"/>
        <rFont val="Calibri"/>
        <family val="2"/>
        <scheme val="minor"/>
      </rPr>
      <t xml:space="preserve">, </t>
    </r>
    <r>
      <rPr>
        <b/>
        <sz val="11"/>
        <color rgb="FF800080"/>
        <rFont val="Calibri"/>
        <family val="2"/>
        <scheme val="minor"/>
      </rPr>
      <t xml:space="preserve">mukale muna yeye </t>
    </r>
    <r>
      <rPr>
        <sz val="11"/>
        <color rgb="FF008000"/>
        <rFont val="Calibri"/>
        <family val="2"/>
        <scheme val="minor"/>
      </rPr>
      <t xml:space="preserve">, muladi </t>
    </r>
    <r>
      <rPr>
        <b/>
        <sz val="11"/>
        <color rgb="FF800080"/>
        <rFont val="Calibri"/>
        <family val="2"/>
        <scheme val="minor"/>
      </rPr>
      <t xml:space="preserve">chila munhu yahawoneka , chila cheye chizakuwa </t>
    </r>
    <r>
      <rPr>
        <sz val="11"/>
        <color rgb="FF008000"/>
        <rFont val="Calibri"/>
        <family val="2"/>
        <scheme val="minor"/>
      </rPr>
      <t xml:space="preserve">na </t>
    </r>
    <r>
      <rPr>
        <b/>
        <sz val="11"/>
        <color rgb="FF800080"/>
        <rFont val="Calibri"/>
        <family val="2"/>
        <scheme val="minor"/>
      </rPr>
      <t xml:space="preserve">hakili na sekechimulawile kumwake </t>
    </r>
    <r>
      <rPr>
        <sz val="11"/>
        <color rgb="FF008000"/>
        <rFont val="Calibri"/>
        <family val="2"/>
        <scheme val="minor"/>
      </rPr>
      <t xml:space="preserve">. </t>
    </r>
  </si>
  <si>
    <r>
      <rPr>
        <b/>
        <sz val="11"/>
        <color rgb="FF800080"/>
        <rFont val="Calibri"/>
        <family val="2"/>
        <scheme val="minor"/>
      </rPr>
      <t xml:space="preserve">" Chilongele chinhu chochose chonda </t>
    </r>
    <r>
      <rPr>
        <sz val="11"/>
        <color rgb="FF008000"/>
        <rFont val="Calibri"/>
        <family val="2"/>
        <scheme val="minor"/>
      </rPr>
      <t xml:space="preserve">muvimanye kuwa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ni yanogile , mvimanye kuwa munhu yoyose ni yanogile kulawa kwa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</si>
  <si>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Ivo chiya chonda chivimanye kuwa chimuvimanya kuwa chimuvimanya </t>
    </r>
    <r>
      <rPr>
        <sz val="11"/>
        <color rgb="FF008000"/>
        <rFont val="Calibri"/>
        <family val="2"/>
        <scheme val="minor"/>
      </rPr>
      <t xml:space="preserve">Mulungu , </t>
    </r>
    <r>
      <rPr>
        <b/>
        <sz val="11"/>
        <color rgb="FF800080"/>
        <rFont val="Calibri"/>
        <family val="2"/>
        <scheme val="minor"/>
      </rPr>
      <t xml:space="preserve">niicho chiya chochimtegeleza malagilizo yake </t>
    </r>
    <r>
      <rPr>
        <sz val="11"/>
        <color rgb="FF008000"/>
        <rFont val="Calibri"/>
        <family val="2"/>
        <scheme val="minor"/>
      </rPr>
      <t xml:space="preserve">. </t>
    </r>
  </si>
  <si>
    <r>
      <rPr>
        <b/>
        <sz val="11"/>
        <color rgb="FF800080"/>
        <rFont val="Calibri"/>
        <family val="2"/>
        <scheme val="minor"/>
      </rPr>
      <t xml:space="preserve">Mbali Petili kalonga </t>
    </r>
    <r>
      <rPr>
        <sz val="11"/>
        <color rgb="FF008000"/>
        <rFont val="Calibri"/>
        <family val="2"/>
        <scheme val="minor"/>
      </rPr>
      <t xml:space="preserve">, " </t>
    </r>
    <r>
      <rPr>
        <b/>
        <sz val="11"/>
        <color rgb="FF800080"/>
        <rFont val="Calibri"/>
        <family val="2"/>
        <scheme val="minor"/>
      </rPr>
      <t xml:space="preserve">Niyamanyile </t>
    </r>
    <r>
      <rPr>
        <sz val="11"/>
        <color rgb="FF008000"/>
        <rFont val="Calibri"/>
        <family val="2"/>
        <scheme val="minor"/>
      </rPr>
      <t xml:space="preserve">Mulungu </t>
    </r>
    <r>
      <rPr>
        <i/>
        <sz val="11"/>
        <color rgb="FF0000FF"/>
        <rFont val="Calibri"/>
        <family val="2"/>
        <scheme val="minor"/>
      </rPr>
      <t xml:space="preserve">na malagilizo yake si ya uvwizi </t>
    </r>
    <r>
      <rPr>
        <sz val="11"/>
        <color rgb="FF008000"/>
        <rFont val="Calibri"/>
        <family val="2"/>
        <scheme val="minor"/>
      </rPr>
      <t xml:space="preserve">, </t>
    </r>
    <r>
      <rPr>
        <i/>
        <sz val="11"/>
        <color rgb="FF0000FF"/>
        <rFont val="Calibri"/>
        <family val="2"/>
        <scheme val="minor"/>
      </rPr>
      <t xml:space="preserve">na ukweli siyo wa kweli . </t>
    </r>
    <r>
      <rPr>
        <sz val="11"/>
        <color rgb="FF008000"/>
        <rFont val="Calibri"/>
        <family val="2"/>
        <scheme val="minor"/>
      </rPr>
      <t xml:space="preserve">" </t>
    </r>
    <r>
      <rPr>
        <strike/>
        <sz val="11"/>
        <color rgb="FFFF0000"/>
        <rFont val="Calibri"/>
        <family val="2"/>
        <scheme val="minor"/>
      </rPr>
      <t xml:space="preserve">mbali hategeleza ndagilizi zake , munhu iyo ni mvwizi na kabule ukweli mgati yake . </t>
    </r>
  </si>
  <si>
    <r>
      <rPr>
        <sz val="11"/>
        <color rgb="FF008000"/>
        <rFont val="Calibri"/>
        <family val="2"/>
        <scheme val="minor"/>
      </rPr>
      <t xml:space="preserve">Mbali munhu yoyose </t>
    </r>
    <r>
      <rPr>
        <b/>
        <sz val="11"/>
        <color rgb="FF800080"/>
        <rFont val="Calibri"/>
        <family val="2"/>
        <scheme val="minor"/>
      </rPr>
      <t xml:space="preserve">yonda yahulike </t>
    </r>
    <r>
      <rPr>
        <sz val="11"/>
        <color rgb="FF008000"/>
        <rFont val="Calibri"/>
        <family val="2"/>
        <scheme val="minor"/>
      </rPr>
      <t xml:space="preserve">mbuli </t>
    </r>
    <r>
      <rPr>
        <strike/>
        <sz val="11"/>
        <color rgb="FFFF0000"/>
        <rFont val="Calibri"/>
        <family val="2"/>
        <scheme val="minor"/>
      </rPr>
      <t xml:space="preserve">ya Mulungu , ulondo wa Mulungu utoga mgati </t>
    </r>
    <r>
      <rPr>
        <sz val="11"/>
        <color rgb="FF008000"/>
        <rFont val="Calibri"/>
        <family val="2"/>
        <scheme val="minor"/>
      </rPr>
      <t xml:space="preserve">yake , </t>
    </r>
    <r>
      <rPr>
        <b/>
        <sz val="11"/>
        <color rgb="FF800080"/>
        <rFont val="Calibri"/>
        <family val="2"/>
        <scheme val="minor"/>
      </rPr>
      <t xml:space="preserve">iyo munhu yoyamulonda Mulungu kweli , iyo komtenda yamulonda ng'hani . Kwa ivo chimu chivimanya kuwa weye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</si>
  <si>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ija kalonga , " Chilongele , chihite ukaye </t>
    </r>
    <r>
      <rPr>
        <sz val="11"/>
        <color rgb="FF008000"/>
        <rFont val="Calibri"/>
        <family val="2"/>
        <scheme val="minor"/>
      </rPr>
      <t xml:space="preserve">na </t>
    </r>
    <r>
      <rPr>
        <b/>
        <sz val="11"/>
        <color rgb="FF800080"/>
        <rFont val="Calibri"/>
        <family val="2"/>
        <scheme val="minor"/>
      </rPr>
      <t xml:space="preserve">kuchisogo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</si>
  <si>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si nowalongela lagilizo da </t>
    </r>
    <r>
      <rPr>
        <sz val="11"/>
        <color rgb="FF008000"/>
        <rFont val="Calibri"/>
        <family val="2"/>
        <scheme val="minor"/>
      </rPr>
      <t xml:space="preserve">sambi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lagilizo da sambi dimulawa </t>
    </r>
    <r>
      <rPr>
        <sz val="11"/>
        <color rgb="FF008000"/>
        <rFont val="Calibri"/>
        <family val="2"/>
        <scheme val="minor"/>
      </rPr>
      <t xml:space="preserve">kusongela mwanduso . </t>
    </r>
    <r>
      <rPr>
        <b/>
        <sz val="11"/>
        <color rgb="FF800080"/>
        <rFont val="Calibri"/>
        <family val="2"/>
        <scheme val="minor"/>
      </rPr>
      <t xml:space="preserve">lagilizo da sambi niiyo mbuli zayamuhulike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</si>
  <si>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nowalongela lagilizo dimwenga </t>
    </r>
    <r>
      <rPr>
        <sz val="11"/>
        <color rgb="FF008000"/>
        <rFont val="Calibri"/>
        <family val="2"/>
        <scheme val="minor"/>
      </rPr>
      <t xml:space="preserve">, </t>
    </r>
    <r>
      <rPr>
        <b/>
        <sz val="11"/>
        <color rgb="FF800080"/>
        <rFont val="Calibri"/>
        <family val="2"/>
        <scheme val="minor"/>
      </rPr>
      <t xml:space="preserve">chinhu chino ni cha kweli kwa Yesu </t>
    </r>
    <r>
      <rPr>
        <sz val="11"/>
        <color rgb="FF008000"/>
        <rFont val="Calibri"/>
        <family val="2"/>
        <scheme val="minor"/>
      </rPr>
      <t xml:space="preserve">na </t>
    </r>
    <r>
      <rPr>
        <b/>
        <sz val="11"/>
        <color rgb="FF800080"/>
        <rFont val="Calibri"/>
        <family val="2"/>
        <scheme val="minor"/>
      </rPr>
      <t xml:space="preserve">kwa mweye </t>
    </r>
    <r>
      <rPr>
        <sz val="11"/>
        <color rgb="FF008000"/>
        <rFont val="Calibri"/>
        <family val="2"/>
        <scheme val="minor"/>
      </rPr>
      <t xml:space="preserve">, kwaviya ziza </t>
    </r>
    <r>
      <rPr>
        <b/>
        <sz val="11"/>
        <color rgb="FF800080"/>
        <rFont val="Calibri"/>
        <family val="2"/>
        <scheme val="minor"/>
      </rPr>
      <t xml:space="preserve">zikwika ziza , </t>
    </r>
    <r>
      <rPr>
        <sz val="11"/>
        <color rgb="FF008000"/>
        <rFont val="Calibri"/>
        <family val="2"/>
        <scheme val="minor"/>
      </rPr>
      <t xml:space="preserve">na </t>
    </r>
    <r>
      <rPr>
        <b/>
        <sz val="11"/>
        <color rgb="FF800080"/>
        <rFont val="Calibri"/>
        <family val="2"/>
        <scheme val="minor"/>
      </rPr>
      <t xml:space="preserve">mulenge wokung'hunha ukweli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</si>
  <si>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yeli muna umoto , na </t>
    </r>
    <r>
      <rPr>
        <sz val="11"/>
        <color rgb="FF008000"/>
        <rFont val="Calibri"/>
        <family val="2"/>
        <scheme val="minor"/>
      </rPr>
      <t xml:space="preserve">ndugu yake </t>
    </r>
    <r>
      <rPr>
        <b/>
        <sz val="11"/>
        <color rgb="FF800080"/>
        <rFont val="Calibri"/>
        <family val="2"/>
        <scheme val="minor"/>
      </rPr>
      <t xml:space="preserve">wakala mwiingalawa ziza mbaka ichigulogulo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</si>
  <si>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Bahobaho mwilole chimu chilihi chonda Tati yetu chiweng'hile </t>
    </r>
    <r>
      <rPr>
        <sz val="11"/>
        <color rgb="FF008000"/>
        <rFont val="Calibri"/>
        <family val="2"/>
        <scheme val="minor"/>
      </rPr>
      <t xml:space="preserve">kuwa </t>
    </r>
    <r>
      <rPr>
        <strike/>
        <sz val="11"/>
        <color rgb="FFFF0000"/>
        <rFont val="Calibri"/>
        <family val="2"/>
        <scheme val="minor"/>
      </rPr>
      <t xml:space="preserve">chitangigwe </t>
    </r>
    <r>
      <rPr>
        <sz val="11"/>
        <color rgb="FF008000"/>
        <rFont val="Calibri"/>
        <family val="2"/>
        <scheme val="minor"/>
      </rPr>
      <t xml:space="preserve">wana wa 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mweye mukale fana </t>
    </r>
    <r>
      <rPr>
        <sz val="11"/>
        <color rgb="FF008000"/>
        <rFont val="Calibri"/>
        <family val="2"/>
        <scheme val="minor"/>
      </rPr>
      <t xml:space="preserve">ivo </t>
    </r>
    <r>
      <rPr>
        <b/>
        <sz val="11"/>
        <color rgb="FF800080"/>
        <rFont val="Calibri"/>
        <family val="2"/>
        <scheme val="minor"/>
      </rPr>
      <t xml:space="preserve">.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wanhu wa </t>
    </r>
    <r>
      <rPr>
        <b/>
        <sz val="11"/>
        <color rgb="FF800080"/>
        <rFont val="Calibri"/>
        <family val="2"/>
        <scheme val="minor"/>
      </rPr>
      <t xml:space="preserve">isi hawavimanyile bule </t>
    </r>
    <r>
      <rPr>
        <sz val="11"/>
        <color rgb="FF008000"/>
        <rFont val="Calibri"/>
        <family val="2"/>
        <scheme val="minor"/>
      </rPr>
      <t xml:space="preserve">, kwaviya </t>
    </r>
    <r>
      <rPr>
        <b/>
        <sz val="11"/>
        <color rgb="FF800080"/>
        <rFont val="Calibri"/>
        <family val="2"/>
        <scheme val="minor"/>
      </rPr>
      <t xml:space="preserve">hawavimanyile </t>
    </r>
    <r>
      <rPr>
        <sz val="11"/>
        <color rgb="FF008000"/>
        <rFont val="Calibri"/>
        <family val="2"/>
        <scheme val="minor"/>
      </rPr>
      <t xml:space="preserve">bule </t>
    </r>
    <r>
      <rPr>
        <i/>
        <sz val="11"/>
        <color rgb="FF0000FF"/>
        <rFont val="Calibri"/>
        <family val="2"/>
        <scheme val="minor"/>
      </rPr>
      <t xml:space="preserve">yeye yalihi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</si>
  <si>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wa Mulungu </t>
    </r>
    <r>
      <rPr>
        <strike/>
        <sz val="11"/>
        <color rgb="FFFF0000"/>
        <rFont val="Calibri"/>
        <family val="2"/>
        <scheme val="minor"/>
      </rPr>
      <t xml:space="preserve">viweli </t>
    </r>
    <r>
      <rPr>
        <sz val="11"/>
        <color rgb="FF008000"/>
        <rFont val="Calibri"/>
        <family val="2"/>
        <scheme val="minor"/>
      </rPr>
      <t xml:space="preserve">na wana wa </t>
    </r>
    <r>
      <rPr>
        <b/>
        <sz val="11"/>
        <color rgb="FF800080"/>
        <rFont val="Calibri"/>
        <family val="2"/>
        <scheme val="minor"/>
      </rPr>
      <t xml:space="preserve">Lufyende wahavimanya </t>
    </r>
    <r>
      <rPr>
        <sz val="11"/>
        <color rgb="FF008000"/>
        <rFont val="Calibri"/>
        <family val="2"/>
        <scheme val="minor"/>
      </rPr>
      <t xml:space="preserve">. </t>
    </r>
    <r>
      <rPr>
        <b/>
        <sz val="11"/>
        <color rgb="FF800080"/>
        <rFont val="Calibri"/>
        <family val="2"/>
        <scheme val="minor"/>
      </rPr>
      <t xml:space="preserve">Munhu yoyose yotenda yanogile haiswela na </t>
    </r>
    <r>
      <rPr>
        <sz val="11"/>
        <color rgb="FF008000"/>
        <rFont val="Calibri"/>
        <family val="2"/>
        <scheme val="minor"/>
      </rPr>
      <t xml:space="preserve">Mulungu </t>
    </r>
    <r>
      <rPr>
        <b/>
        <sz val="11"/>
        <color rgb="FF800080"/>
        <rFont val="Calibri"/>
        <family val="2"/>
        <scheme val="minor"/>
      </rPr>
      <t xml:space="preserve">, hata yoyamulonda </t>
    </r>
    <r>
      <rPr>
        <sz val="11"/>
        <color rgb="FF008000"/>
        <rFont val="Calibri"/>
        <family val="2"/>
        <scheme val="minor"/>
      </rPr>
      <t xml:space="preserve">ndugu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</si>
  <si>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Ivo mbuli inogile fana vondamuhulike kwandusigwa </t>
    </r>
    <r>
      <rPr>
        <sz val="11"/>
        <color rgb="FF008000"/>
        <rFont val="Calibri"/>
        <family val="2"/>
        <scheme val="minor"/>
      </rPr>
      <t xml:space="preserve">mwanduso </t>
    </r>
    <r>
      <rPr>
        <i/>
        <sz val="11"/>
        <color rgb="FF0000FF"/>
        <rFont val="Calibri"/>
        <family val="2"/>
        <scheme val="minor"/>
      </rPr>
      <t xml:space="preserve">, ichimu uchilongele mbuli inogile , chila ichigulogulo chilihi chiwilonde miyago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</si>
  <si>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Kwaviya Kayini kakala </t>
    </r>
    <r>
      <rPr>
        <sz val="11"/>
        <color rgb="FF008000"/>
        <rFont val="Calibri"/>
        <family val="2"/>
        <scheme val="minor"/>
      </rPr>
      <t xml:space="preserve">wa </t>
    </r>
    <r>
      <rPr>
        <b/>
        <sz val="11"/>
        <color rgb="FF800080"/>
        <rFont val="Calibri"/>
        <family val="2"/>
        <scheme val="minor"/>
      </rPr>
      <t xml:space="preserve">uhasanyi na </t>
    </r>
    <r>
      <rPr>
        <sz val="11"/>
        <color rgb="FF008000"/>
        <rFont val="Calibri"/>
        <family val="2"/>
        <scheme val="minor"/>
      </rPr>
      <t xml:space="preserve">kumkoma </t>
    </r>
    <r>
      <rPr>
        <b/>
        <sz val="11"/>
        <color rgb="FF800080"/>
        <rFont val="Calibri"/>
        <family val="2"/>
        <scheme val="minor"/>
      </rPr>
      <t xml:space="preserve">ndugu yake </t>
    </r>
    <r>
      <rPr>
        <sz val="11"/>
        <color rgb="FF008000"/>
        <rFont val="Calibri"/>
        <family val="2"/>
        <scheme val="minor"/>
      </rPr>
      <t xml:space="preserve">. </t>
    </r>
    <r>
      <rPr>
        <b/>
        <sz val="11"/>
        <color rgb="FF800080"/>
        <rFont val="Calibri"/>
        <family val="2"/>
        <scheme val="minor"/>
      </rPr>
      <t xml:space="preserve">Yelihi yoyamkoma ndugu yake </t>
    </r>
    <r>
      <rPr>
        <sz val="11"/>
        <color rgb="FF008000"/>
        <rFont val="Calibri"/>
        <family val="2"/>
        <scheme val="minor"/>
      </rPr>
      <t xml:space="preserve">? Kwaviya </t>
    </r>
    <r>
      <rPr>
        <b/>
        <sz val="11"/>
        <color rgb="FF800080"/>
        <rFont val="Calibri"/>
        <family val="2"/>
        <scheme val="minor"/>
      </rPr>
      <t xml:space="preserve">magesa yake kakala </t>
    </r>
    <r>
      <rPr>
        <sz val="11"/>
        <color rgb="FF008000"/>
        <rFont val="Calibri"/>
        <family val="2"/>
        <scheme val="minor"/>
      </rPr>
      <t xml:space="preserve">yehile </t>
    </r>
    <r>
      <rPr>
        <i/>
        <sz val="11"/>
        <color rgb="FF0000FF"/>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magesa ya </t>
    </r>
    <r>
      <rPr>
        <sz val="11"/>
        <color rgb="FF008000"/>
        <rFont val="Calibri"/>
        <family val="2"/>
        <scheme val="minor"/>
      </rPr>
      <t xml:space="preserve">ndugu yake </t>
    </r>
    <r>
      <rPr>
        <b/>
        <sz val="11"/>
        <color rgb="FF800080"/>
        <rFont val="Calibri"/>
        <family val="2"/>
        <scheme val="minor"/>
      </rPr>
      <t xml:space="preserve">yali </t>
    </r>
    <r>
      <rPr>
        <sz val="11"/>
        <color rgb="FF008000"/>
        <rFont val="Calibri"/>
        <family val="2"/>
        <scheme val="minor"/>
      </rPr>
      <t xml:space="preserve">yanogile . </t>
    </r>
    <r>
      <rPr>
        <i/>
        <sz val="11"/>
        <color rgb="FF0000FF"/>
        <rFont val="Calibri"/>
        <family val="2"/>
        <scheme val="minor"/>
      </rPr>
      <t xml:space="preserve">" </t>
    </r>
  </si>
  <si>
    <r>
      <rPr>
        <b/>
        <sz val="11"/>
        <color rgb="FF800080"/>
        <rFont val="Calibri"/>
        <family val="2"/>
        <scheme val="minor"/>
      </rPr>
      <t xml:space="preserve">Ivo wandugu </t>
    </r>
    <r>
      <rPr>
        <sz val="11"/>
        <color rgb="FF008000"/>
        <rFont val="Calibri"/>
        <family val="2"/>
        <scheme val="minor"/>
      </rPr>
      <t xml:space="preserve">zangu </t>
    </r>
    <r>
      <rPr>
        <b/>
        <sz val="11"/>
        <color rgb="FF800080"/>
        <rFont val="Calibri"/>
        <family val="2"/>
        <scheme val="minor"/>
      </rPr>
      <t xml:space="preserve">, sekemusole ng'hani , </t>
    </r>
    <r>
      <rPr>
        <sz val="11"/>
        <color rgb="FF008000"/>
        <rFont val="Calibri"/>
        <family val="2"/>
        <scheme val="minor"/>
      </rPr>
      <t xml:space="preserve">wanhu wa </t>
    </r>
    <r>
      <rPr>
        <b/>
        <sz val="11"/>
        <color rgb="FF800080"/>
        <rFont val="Calibri"/>
        <family val="2"/>
        <scheme val="minor"/>
      </rPr>
      <t xml:space="preserve">isi wahita kuwa fana mweye </t>
    </r>
    <r>
      <rPr>
        <sz val="11"/>
        <color rgb="FF008000"/>
        <rFont val="Calibri"/>
        <family val="2"/>
        <scheme val="minor"/>
      </rPr>
      <t xml:space="preserve">. </t>
    </r>
  </si>
  <si>
    <r>
      <rPr>
        <b/>
        <sz val="11"/>
        <color rgb="FF800080"/>
        <rFont val="Calibri"/>
        <family val="2"/>
        <scheme val="minor"/>
      </rPr>
      <t xml:space="preserve">Na cheye chovimanya </t>
    </r>
    <r>
      <rPr>
        <sz val="11"/>
        <color rgb="FF008000"/>
        <rFont val="Calibri"/>
        <family val="2"/>
        <scheme val="minor"/>
      </rPr>
      <t xml:space="preserve">kuwa </t>
    </r>
    <r>
      <rPr>
        <b/>
        <sz val="11"/>
        <color rgb="FF800080"/>
        <rFont val="Calibri"/>
        <family val="2"/>
        <scheme val="minor"/>
      </rPr>
      <t xml:space="preserve">walawa kulawa muumoyo </t>
    </r>
    <r>
      <rPr>
        <sz val="11"/>
        <color rgb="FF008000"/>
        <rFont val="Calibri"/>
        <family val="2"/>
        <scheme val="minor"/>
      </rPr>
      <t xml:space="preserve">na </t>
    </r>
    <r>
      <rPr>
        <b/>
        <sz val="11"/>
        <color rgb="FF800080"/>
        <rFont val="Calibri"/>
        <family val="2"/>
        <scheme val="minor"/>
      </rPr>
      <t xml:space="preserve">kufika kuupata </t>
    </r>
    <r>
      <rPr>
        <sz val="11"/>
        <color rgb="FF008000"/>
        <rFont val="Calibri"/>
        <family val="2"/>
        <scheme val="minor"/>
      </rPr>
      <t xml:space="preserve">ugima , kwaviya </t>
    </r>
    <r>
      <rPr>
        <b/>
        <sz val="11"/>
        <color rgb="FF800080"/>
        <rFont val="Calibri"/>
        <family val="2"/>
        <scheme val="minor"/>
      </rPr>
      <t xml:space="preserve">chochimulonda ndugu zetu . </t>
    </r>
    <r>
      <rPr>
        <sz val="11"/>
        <color rgb="FF008000"/>
        <rFont val="Calibri"/>
        <family val="2"/>
        <scheme val="minor"/>
      </rPr>
      <t xml:space="preserve">Munhu yoyose yelibule </t>
    </r>
    <r>
      <rPr>
        <b/>
        <sz val="11"/>
        <color rgb="FF800080"/>
        <rFont val="Calibri"/>
        <family val="2"/>
        <scheme val="minor"/>
      </rPr>
      <t xml:space="preserve">udahi kagona muumulomo </t>
    </r>
    <r>
      <rPr>
        <sz val="11"/>
        <color rgb="FF008000"/>
        <rFont val="Calibri"/>
        <family val="2"/>
        <scheme val="minor"/>
      </rPr>
      <t xml:space="preserve">. </t>
    </r>
  </si>
  <si>
    <r>
      <rPr>
        <b/>
        <sz val="11"/>
        <color rgb="FF800080"/>
        <rFont val="Calibri"/>
        <family val="2"/>
        <scheme val="minor"/>
      </rPr>
      <t xml:space="preserve">Munhu yoyose yonda yamuhinduke ndugu yake ni </t>
    </r>
    <r>
      <rPr>
        <sz val="11"/>
        <color rgb="FF008000"/>
        <rFont val="Calibri"/>
        <family val="2"/>
        <scheme val="minor"/>
      </rPr>
      <t xml:space="preserve">munhu </t>
    </r>
    <r>
      <rPr>
        <b/>
        <sz val="11"/>
        <color rgb="FF800080"/>
        <rFont val="Calibri"/>
        <family val="2"/>
        <scheme val="minor"/>
      </rPr>
      <t xml:space="preserve">ya kukoma munhu </t>
    </r>
    <r>
      <rPr>
        <sz val="11"/>
        <color rgb="FF008000"/>
        <rFont val="Calibri"/>
        <family val="2"/>
        <scheme val="minor"/>
      </rPr>
      <t xml:space="preserve">, na </t>
    </r>
    <r>
      <rPr>
        <b/>
        <sz val="11"/>
        <color rgb="FF800080"/>
        <rFont val="Calibri"/>
        <family val="2"/>
        <scheme val="minor"/>
      </rPr>
      <t xml:space="preserve">mvimanya </t>
    </r>
    <r>
      <rPr>
        <sz val="11"/>
        <color rgb="FF008000"/>
        <rFont val="Calibri"/>
        <family val="2"/>
        <scheme val="minor"/>
      </rPr>
      <t xml:space="preserve">kuwa </t>
    </r>
    <r>
      <rPr>
        <b/>
        <sz val="11"/>
        <color rgb="FF800080"/>
        <rFont val="Calibri"/>
        <family val="2"/>
        <scheme val="minor"/>
      </rPr>
      <t xml:space="preserve">munhu yoyose yoyodaha munhu kana </t>
    </r>
    <r>
      <rPr>
        <sz val="11"/>
        <color rgb="FF008000"/>
        <rFont val="Calibri"/>
        <family val="2"/>
        <scheme val="minor"/>
      </rPr>
      <t xml:space="preserve">ugima wa siku zose </t>
    </r>
    <r>
      <rPr>
        <i/>
        <sz val="11"/>
        <color rgb="FF0000FF"/>
        <rFont val="Calibri"/>
        <family val="2"/>
        <scheme val="minor"/>
      </rPr>
      <t xml:space="preserve">mgati yake </t>
    </r>
    <r>
      <rPr>
        <sz val="11"/>
        <color rgb="FF008000"/>
        <rFont val="Calibri"/>
        <family val="2"/>
        <scheme val="minor"/>
      </rPr>
      <t xml:space="preserve">. </t>
    </r>
  </si>
  <si>
    <r>
      <rPr>
        <b/>
        <sz val="11"/>
        <color rgb="FF800080"/>
        <rFont val="Calibri"/>
        <family val="2"/>
        <scheme val="minor"/>
      </rPr>
      <t xml:space="preserve">Iviya chimuvimanya chimu cha kulonda </t>
    </r>
    <r>
      <rPr>
        <sz val="11"/>
        <color rgb="FF008000"/>
        <rFont val="Calibri"/>
        <family val="2"/>
        <scheme val="minor"/>
      </rPr>
      <t xml:space="preserve">, </t>
    </r>
    <r>
      <rPr>
        <b/>
        <sz val="11"/>
        <color rgb="FF800080"/>
        <rFont val="Calibri"/>
        <family val="2"/>
        <scheme val="minor"/>
      </rPr>
      <t xml:space="preserve">ichimu munhu </t>
    </r>
    <r>
      <rPr>
        <sz val="11"/>
        <color rgb="FF008000"/>
        <rFont val="Calibri"/>
        <family val="2"/>
        <scheme val="minor"/>
      </rPr>
      <t xml:space="preserve">kalava ugima wake kwa </t>
    </r>
    <r>
      <rPr>
        <b/>
        <sz val="11"/>
        <color rgb="FF800080"/>
        <rFont val="Calibri"/>
        <family val="2"/>
        <scheme val="minor"/>
      </rPr>
      <t xml:space="preserve">cheye </t>
    </r>
    <r>
      <rPr>
        <sz val="11"/>
        <color rgb="FF008000"/>
        <rFont val="Calibri"/>
        <family val="2"/>
        <scheme val="minor"/>
      </rPr>
      <t xml:space="preserve">. Na cheye </t>
    </r>
    <r>
      <rPr>
        <b/>
        <sz val="11"/>
        <color rgb="FF800080"/>
        <rFont val="Calibri"/>
        <family val="2"/>
        <scheme val="minor"/>
      </rPr>
      <t xml:space="preserve">chileka </t>
    </r>
    <r>
      <rPr>
        <sz val="11"/>
        <color rgb="FF008000"/>
        <rFont val="Calibri"/>
        <family val="2"/>
        <scheme val="minor"/>
      </rPr>
      <t xml:space="preserve">ugima </t>
    </r>
    <r>
      <rPr>
        <b/>
        <sz val="11"/>
        <color rgb="FF800080"/>
        <rFont val="Calibri"/>
        <family val="2"/>
        <scheme val="minor"/>
      </rPr>
      <t xml:space="preserve">wa munhu </t>
    </r>
    <r>
      <rPr>
        <sz val="11"/>
        <color rgb="FF008000"/>
        <rFont val="Calibri"/>
        <family val="2"/>
        <scheme val="minor"/>
      </rPr>
      <t xml:space="preserve">kwa ichimu cha </t>
    </r>
    <r>
      <rPr>
        <b/>
        <sz val="11"/>
        <color rgb="FF800080"/>
        <rFont val="Calibri"/>
        <family val="2"/>
        <scheme val="minor"/>
      </rPr>
      <t xml:space="preserve">ndugu zake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</si>
  <si>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Munhu yoyose yeli </t>
    </r>
    <r>
      <rPr>
        <sz val="11"/>
        <color rgb="FF008000"/>
        <rFont val="Calibri"/>
        <family val="2"/>
        <scheme val="minor"/>
      </rPr>
      <t xml:space="preserve">na </t>
    </r>
    <r>
      <rPr>
        <b/>
        <sz val="11"/>
        <color rgb="FF800080"/>
        <rFont val="Calibri"/>
        <family val="2"/>
        <scheme val="minor"/>
      </rPr>
      <t xml:space="preserve">ugima wa isi ino , </t>
    </r>
    <r>
      <rPr>
        <sz val="11"/>
        <color rgb="FF008000"/>
        <rFont val="Calibri"/>
        <family val="2"/>
        <scheme val="minor"/>
      </rPr>
      <t xml:space="preserve">na </t>
    </r>
    <r>
      <rPr>
        <b/>
        <sz val="11"/>
        <color rgb="FF800080"/>
        <rFont val="Calibri"/>
        <family val="2"/>
        <scheme val="minor"/>
      </rPr>
      <t xml:space="preserve">yahawona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maabaho kezadaha kumfunga magate yake , vino vinoga ludabwa lwa </t>
    </r>
    <r>
      <rPr>
        <sz val="11"/>
        <color rgb="FF008000"/>
        <rFont val="Calibri"/>
        <family val="2"/>
        <scheme val="minor"/>
      </rPr>
      <t xml:space="preserve">Mulungu </t>
    </r>
    <r>
      <rPr>
        <b/>
        <sz val="11"/>
        <color rgb="FF800080"/>
        <rFont val="Calibri"/>
        <family val="2"/>
        <scheme val="minor"/>
      </rPr>
      <t xml:space="preserve">lukala muna munhu iyo </t>
    </r>
    <r>
      <rPr>
        <sz val="11"/>
        <color rgb="FF008000"/>
        <rFont val="Calibri"/>
        <family val="2"/>
        <scheme val="minor"/>
      </rPr>
      <t xml:space="preserve">? </t>
    </r>
  </si>
  <si>
    <r>
      <rPr>
        <b/>
        <sz val="11"/>
        <color rgb="FF800080"/>
        <rFont val="Calibri"/>
        <family val="2"/>
        <scheme val="minor"/>
      </rPr>
      <t xml:space="preserve">Na mweye vondamude kwa mbuli </t>
    </r>
    <r>
      <rPr>
        <sz val="11"/>
        <color rgb="FF008000"/>
        <rFont val="Calibri"/>
        <family val="2"/>
        <scheme val="minor"/>
      </rPr>
      <t xml:space="preserve">, </t>
    </r>
    <r>
      <rPr>
        <b/>
        <sz val="11"/>
        <color rgb="FF800080"/>
        <rFont val="Calibri"/>
        <family val="2"/>
        <scheme val="minor"/>
      </rPr>
      <t xml:space="preserve">sekechimulonde kwa lulimi , ila kwa kutenda </t>
    </r>
    <r>
      <rPr>
        <sz val="11"/>
        <color rgb="FF008000"/>
        <rFont val="Calibri"/>
        <family val="2"/>
        <scheme val="minor"/>
      </rPr>
      <t xml:space="preserve">na </t>
    </r>
    <r>
      <rPr>
        <strike/>
        <sz val="11"/>
        <color rgb="FFFF0000"/>
        <rFont val="Calibri"/>
        <family val="2"/>
        <scheme val="minor"/>
      </rPr>
      <t xml:space="preserve">kulonga muhala , mbali cholondeka chiwe na ulondo wa kweli na wouwoneka </t>
    </r>
    <r>
      <rPr>
        <sz val="11"/>
        <color rgb="FF008000"/>
        <rFont val="Calibri"/>
        <family val="2"/>
        <scheme val="minor"/>
      </rPr>
      <t xml:space="preserve">kwa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</si>
  <si>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Iviya chimuvimanya </t>
    </r>
    <r>
      <rPr>
        <sz val="11"/>
        <color rgb="FF008000"/>
        <rFont val="Calibri"/>
        <family val="2"/>
        <scheme val="minor"/>
      </rPr>
      <t xml:space="preserve">kuwa </t>
    </r>
    <r>
      <rPr>
        <b/>
        <sz val="11"/>
        <color rgb="FF800080"/>
        <rFont val="Calibri"/>
        <family val="2"/>
        <scheme val="minor"/>
      </rPr>
      <t xml:space="preserve">weye mwa ukweli </t>
    </r>
    <r>
      <rPr>
        <sz val="11"/>
        <color rgb="FF008000"/>
        <rFont val="Calibri"/>
        <family val="2"/>
        <scheme val="minor"/>
      </rPr>
      <t xml:space="preserve">, </t>
    </r>
    <r>
      <rPr>
        <b/>
        <sz val="11"/>
        <color rgb="FF800080"/>
        <rFont val="Calibri"/>
        <family val="2"/>
        <scheme val="minor"/>
      </rPr>
      <t xml:space="preserve">chizamtegeleza </t>
    </r>
    <r>
      <rPr>
        <sz val="11"/>
        <color rgb="FF008000"/>
        <rFont val="Calibri"/>
        <family val="2"/>
        <scheme val="minor"/>
      </rPr>
      <t xml:space="preserve">mizoyo yetu </t>
    </r>
    <r>
      <rPr>
        <b/>
        <sz val="11"/>
        <color rgb="FF800080"/>
        <rFont val="Calibri"/>
        <family val="2"/>
        <scheme val="minor"/>
      </rPr>
      <t xml:space="preserve">kumwake . </t>
    </r>
  </si>
  <si>
    <r>
      <rPr>
        <b/>
        <sz val="11"/>
        <color rgb="FF800080"/>
        <rFont val="Calibri"/>
        <family val="2"/>
        <scheme val="minor"/>
      </rPr>
      <t xml:space="preserve">" Mwanangu </t>
    </r>
    <r>
      <rPr>
        <sz val="11"/>
        <color rgb="FF008000"/>
        <rFont val="Calibri"/>
        <family val="2"/>
        <scheme val="minor"/>
      </rPr>
      <t xml:space="preserve">, </t>
    </r>
    <r>
      <rPr>
        <strike/>
        <sz val="11"/>
        <color rgb="FFFF0000"/>
        <rFont val="Calibri"/>
        <family val="2"/>
        <scheme val="minor"/>
      </rPr>
      <t xml:space="preserve">sambi </t>
    </r>
    <r>
      <rPr>
        <sz val="11"/>
        <color rgb="FF008000"/>
        <rFont val="Calibri"/>
        <family val="2"/>
        <scheme val="minor"/>
      </rPr>
      <t xml:space="preserve">cheye </t>
    </r>
    <r>
      <rPr>
        <strike/>
        <sz val="11"/>
        <color rgb="FFFF0000"/>
        <rFont val="Calibri"/>
        <family val="2"/>
        <scheme val="minor"/>
      </rPr>
      <t xml:space="preserve">ni </t>
    </r>
    <r>
      <rPr>
        <sz val="11"/>
        <color rgb="FF008000"/>
        <rFont val="Calibri"/>
        <family val="2"/>
        <scheme val="minor"/>
      </rPr>
      <t xml:space="preserve">wana wa Mulungu , </t>
    </r>
    <r>
      <rPr>
        <b/>
        <sz val="11"/>
        <color rgb="FF800080"/>
        <rFont val="Calibri"/>
        <family val="2"/>
        <scheme val="minor"/>
      </rPr>
      <t xml:space="preserve">na chimu chilaguso chilaguse chilihi chizalawilila . Cheye </t>
    </r>
    <r>
      <rPr>
        <sz val="11"/>
        <color rgb="FF008000"/>
        <rFont val="Calibri"/>
        <family val="2"/>
        <scheme val="minor"/>
      </rPr>
      <t xml:space="preserve">chovimanya kuwa </t>
    </r>
    <r>
      <rPr>
        <b/>
        <sz val="11"/>
        <color rgb="FF800080"/>
        <rFont val="Calibri"/>
        <family val="2"/>
        <scheme val="minor"/>
      </rPr>
      <t xml:space="preserve">vondanize </t>
    </r>
    <r>
      <rPr>
        <sz val="11"/>
        <color rgb="FF008000"/>
        <rFont val="Calibri"/>
        <family val="2"/>
        <scheme val="minor"/>
      </rPr>
      <t xml:space="preserve">fana </t>
    </r>
    <r>
      <rPr>
        <b/>
        <sz val="11"/>
        <color rgb="FF800080"/>
        <rFont val="Calibri"/>
        <family val="2"/>
        <scheme val="minor"/>
      </rPr>
      <t xml:space="preserve">Yesu viyalawilile </t>
    </r>
    <r>
      <rPr>
        <sz val="11"/>
        <color rgb="FF008000"/>
        <rFont val="Calibri"/>
        <family val="2"/>
        <scheme val="minor"/>
      </rPr>
      <t xml:space="preserve">, kwaviya chizamuwona fana </t>
    </r>
    <r>
      <rPr>
        <b/>
        <sz val="11"/>
        <color rgb="FF800080"/>
        <rFont val="Calibri"/>
        <family val="2"/>
        <scheme val="minor"/>
      </rPr>
      <t xml:space="preserve">viyamalile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</si>
  <si>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mizoyo </t>
    </r>
    <r>
      <rPr>
        <b/>
        <sz val="11"/>
        <color rgb="FF800080"/>
        <rFont val="Calibri"/>
        <family val="2"/>
        <scheme val="minor"/>
      </rPr>
      <t xml:space="preserve">yenu ing'hali midala kuvimanya </t>
    </r>
    <r>
      <rPr>
        <sz val="11"/>
        <color rgb="FF008000"/>
        <rFont val="Calibri"/>
        <family val="2"/>
        <scheme val="minor"/>
      </rPr>
      <t xml:space="preserve">, </t>
    </r>
    <r>
      <rPr>
        <strike/>
        <sz val="11"/>
        <color rgb="FFFF0000"/>
        <rFont val="Calibri"/>
        <family val="2"/>
        <scheme val="minor"/>
      </rPr>
      <t xml:space="preserve">chivimanya kuwa </t>
    </r>
    <r>
      <rPr>
        <sz val="11"/>
        <color rgb="FF008000"/>
        <rFont val="Calibri"/>
        <family val="2"/>
        <scheme val="minor"/>
      </rPr>
      <t xml:space="preserve">Mulungu ni mkulu kufosa mizoyo </t>
    </r>
    <r>
      <rPr>
        <b/>
        <sz val="11"/>
        <color rgb="FF800080"/>
        <rFont val="Calibri"/>
        <family val="2"/>
        <scheme val="minor"/>
      </rPr>
      <t xml:space="preserve">yenu </t>
    </r>
    <r>
      <rPr>
        <sz val="11"/>
        <color rgb="FF008000"/>
        <rFont val="Calibri"/>
        <family val="2"/>
        <scheme val="minor"/>
      </rPr>
      <t xml:space="preserve">na </t>
    </r>
    <r>
      <rPr>
        <b/>
        <sz val="11"/>
        <color rgb="FF800080"/>
        <rFont val="Calibri"/>
        <family val="2"/>
        <scheme val="minor"/>
      </rPr>
      <t xml:space="preserve">yavimanya </t>
    </r>
    <r>
      <rPr>
        <sz val="11"/>
        <color rgb="FF008000"/>
        <rFont val="Calibri"/>
        <family val="2"/>
        <scheme val="minor"/>
      </rPr>
      <t xml:space="preserve">vose .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</si>
  <si>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mizoyo </t>
    </r>
    <r>
      <rPr>
        <b/>
        <sz val="11"/>
        <color rgb="FF800080"/>
        <rFont val="Calibri"/>
        <family val="2"/>
        <scheme val="minor"/>
      </rPr>
      <t xml:space="preserve">yenu sekeyawavwizile </t>
    </r>
    <r>
      <rPr>
        <sz val="11"/>
        <color rgb="FF008000"/>
        <rFont val="Calibri"/>
        <family val="2"/>
        <scheme val="minor"/>
      </rPr>
      <t xml:space="preserve">, </t>
    </r>
    <r>
      <rPr>
        <b/>
        <sz val="11"/>
        <color rgb="FF800080"/>
        <rFont val="Calibri"/>
        <family val="2"/>
        <scheme val="minor"/>
      </rPr>
      <t xml:space="preserve">chila munhu yeli na udahi kwa </t>
    </r>
    <r>
      <rPr>
        <sz val="11"/>
        <color rgb="FF008000"/>
        <rFont val="Calibri"/>
        <family val="2"/>
        <scheme val="minor"/>
      </rPr>
      <t xml:space="preserve">Mulungu </t>
    </r>
    <r>
      <rPr>
        <b/>
        <sz val="11"/>
        <color rgb="FF800080"/>
        <rFont val="Calibri"/>
        <family val="2"/>
        <scheme val="minor"/>
      </rPr>
      <t xml:space="preserve">. </t>
    </r>
  </si>
  <si>
    <r>
      <rPr>
        <i/>
        <sz val="11"/>
        <color rgb="FF0000FF"/>
        <rFont val="Calibri"/>
        <family val="2"/>
        <scheme val="minor"/>
      </rPr>
      <t xml:space="preserve">Na one chiya chochimgwila </t>
    </r>
    <r>
      <rPr>
        <sz val="11"/>
        <color rgb="FF008000"/>
        <rFont val="Calibri"/>
        <family val="2"/>
        <scheme val="minor"/>
      </rPr>
      <t xml:space="preserve">na </t>
    </r>
    <r>
      <rPr>
        <b/>
        <sz val="11"/>
        <color rgb="FF800080"/>
        <rFont val="Calibri"/>
        <family val="2"/>
        <scheme val="minor"/>
      </rPr>
      <t xml:space="preserve">kuchimanya cha kumuhitila , </t>
    </r>
    <r>
      <rPr>
        <sz val="11"/>
        <color rgb="FF008000"/>
        <rFont val="Calibri"/>
        <family val="2"/>
        <scheme val="minor"/>
      </rPr>
      <t xml:space="preserve">chila </t>
    </r>
    <r>
      <rPr>
        <b/>
        <sz val="11"/>
        <color rgb="FF800080"/>
        <rFont val="Calibri"/>
        <family val="2"/>
        <scheme val="minor"/>
      </rPr>
      <t xml:space="preserve">kuchikomeleza </t>
    </r>
    <r>
      <rPr>
        <sz val="11"/>
        <color rgb="FF008000"/>
        <rFont val="Calibri"/>
        <family val="2"/>
        <scheme val="minor"/>
      </rPr>
      <t xml:space="preserve">malagilizo yake na kutenda </t>
    </r>
    <r>
      <rPr>
        <b/>
        <sz val="11"/>
        <color rgb="FF800080"/>
        <rFont val="Calibri"/>
        <family val="2"/>
        <scheme val="minor"/>
      </rPr>
      <t xml:space="preserve">yanogile fana viyalondile yeye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</si>
  <si>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dino ni dilagizo da Mulungu </t>
    </r>
    <r>
      <rPr>
        <sz val="11"/>
        <color rgb="FF008000"/>
        <rFont val="Calibri"/>
        <family val="2"/>
        <scheme val="minor"/>
      </rPr>
      <t xml:space="preserve">, </t>
    </r>
    <r>
      <rPr>
        <b/>
        <sz val="11"/>
        <color rgb="FF800080"/>
        <rFont val="Calibri"/>
        <family val="2"/>
        <scheme val="minor"/>
      </rPr>
      <t xml:space="preserve">cheye chihuwile zina da </t>
    </r>
    <r>
      <rPr>
        <sz val="11"/>
        <color rgb="FF008000"/>
        <rFont val="Calibri"/>
        <family val="2"/>
        <scheme val="minor"/>
      </rPr>
      <t xml:space="preserve">Yesu Chilisito , </t>
    </r>
    <r>
      <rPr>
        <i/>
        <sz val="11"/>
        <color rgb="FF0000FF"/>
        <rFont val="Calibri"/>
        <family val="2"/>
        <scheme val="minor"/>
      </rPr>
      <t xml:space="preserve">Mwana wake , </t>
    </r>
    <r>
      <rPr>
        <sz val="11"/>
        <color rgb="FF008000"/>
        <rFont val="Calibri"/>
        <family val="2"/>
        <scheme val="minor"/>
      </rPr>
      <t xml:space="preserve">na </t>
    </r>
    <r>
      <rPr>
        <b/>
        <sz val="11"/>
        <color rgb="FF800080"/>
        <rFont val="Calibri"/>
        <family val="2"/>
        <scheme val="minor"/>
      </rPr>
      <t xml:space="preserve">chiulonde miyago </t>
    </r>
    <r>
      <rPr>
        <sz val="11"/>
        <color rgb="FF008000"/>
        <rFont val="Calibri"/>
        <family val="2"/>
        <scheme val="minor"/>
      </rPr>
      <t xml:space="preserve">fana </t>
    </r>
    <r>
      <rPr>
        <b/>
        <sz val="11"/>
        <color rgb="FF800080"/>
        <rFont val="Calibri"/>
        <family val="2"/>
        <scheme val="minor"/>
      </rPr>
      <t xml:space="preserve">Mulungu vayalagilize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</si>
  <si>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munhu yoyose yonda yatogole </t>
    </r>
    <r>
      <rPr>
        <sz val="11"/>
        <color rgb="FF008000"/>
        <rFont val="Calibri"/>
        <family val="2"/>
        <scheme val="minor"/>
      </rPr>
      <t xml:space="preserve">malagilizo </t>
    </r>
    <r>
      <rPr>
        <b/>
        <sz val="11"/>
        <color rgb="FF800080"/>
        <rFont val="Calibri"/>
        <family val="2"/>
        <scheme val="minor"/>
      </rPr>
      <t xml:space="preserve">yake kakala muna iyo </t>
    </r>
    <r>
      <rPr>
        <sz val="11"/>
        <color rgb="FF008000"/>
        <rFont val="Calibri"/>
        <family val="2"/>
        <scheme val="minor"/>
      </rPr>
      <t xml:space="preserve">na Mulungu </t>
    </r>
    <r>
      <rPr>
        <b/>
        <sz val="11"/>
        <color rgb="FF800080"/>
        <rFont val="Calibri"/>
        <family val="2"/>
        <scheme val="minor"/>
      </rPr>
      <t xml:space="preserve">kakala mwiiye . Cheye chovimanya kuwa yeye na mweye mukala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kwa Muhe Yelile </t>
    </r>
    <r>
      <rPr>
        <b/>
        <sz val="11"/>
        <color rgb="FF800080"/>
        <rFont val="Calibri"/>
        <family val="2"/>
        <scheme val="minor"/>
      </rPr>
      <t xml:space="preserve">yoyawaweng'hile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</si>
  <si>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ichihendo cha kumulamusa mwenyewo , kailongela </t>
    </r>
    <r>
      <rPr>
        <sz val="11"/>
        <color rgb="FF008000"/>
        <rFont val="Calibri"/>
        <family val="2"/>
        <scheme val="minor"/>
      </rPr>
      <t xml:space="preserve">mwenyewo fana </t>
    </r>
    <r>
      <rPr>
        <b/>
        <sz val="11"/>
        <color rgb="FF800080"/>
        <rFont val="Calibri"/>
        <family val="2"/>
        <scheme val="minor"/>
      </rPr>
      <t xml:space="preserve">viyotendaga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</si>
  <si>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na uhasanyi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uhasanyi ni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</si>
  <si>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muvimanye vino , munhu ino </t>
    </r>
    <r>
      <rPr>
        <sz val="11"/>
        <color rgb="FF008000"/>
        <rFont val="Calibri"/>
        <family val="2"/>
        <scheme val="minor"/>
      </rPr>
      <t xml:space="preserve">kalawilila </t>
    </r>
    <r>
      <rPr>
        <b/>
        <sz val="11"/>
        <color rgb="FF800080"/>
        <rFont val="Calibri"/>
        <family val="2"/>
        <scheme val="minor"/>
      </rPr>
      <t xml:space="preserve">kulagusa </t>
    </r>
    <r>
      <rPr>
        <sz val="11"/>
        <color rgb="FF008000"/>
        <rFont val="Calibri"/>
        <family val="2"/>
        <scheme val="minor"/>
      </rPr>
      <t xml:space="preserve">uhasanyi </t>
    </r>
    <r>
      <rPr>
        <b/>
        <sz val="11"/>
        <color rgb="FF800080"/>
        <rFont val="Calibri"/>
        <family val="2"/>
        <scheme val="minor"/>
      </rPr>
      <t xml:space="preserve">wake , na habule uhasanyi muumoyo wake </t>
    </r>
    <r>
      <rPr>
        <sz val="11"/>
        <color rgb="FF008000"/>
        <rFont val="Calibri"/>
        <family val="2"/>
        <scheme val="minor"/>
      </rPr>
      <t xml:space="preserve">. </t>
    </r>
    <r>
      <rPr>
        <strike/>
        <sz val="11"/>
        <color rgb="FFFF0000"/>
        <rFont val="Calibri"/>
        <family val="2"/>
        <scheme val="minor"/>
      </rPr>
      <t xml:space="preserve">Na mgati yake mwabule uhasanyi . </t>
    </r>
  </si>
  <si>
    <r>
      <rPr>
        <b/>
        <sz val="11"/>
        <color rgb="FF800080"/>
        <rFont val="Calibri"/>
        <family val="2"/>
        <scheme val="minor"/>
      </rPr>
      <t xml:space="preserve">Munhu yoyose yeli mwii Kaye ng'hani hachitenda </t>
    </r>
    <r>
      <rPr>
        <sz val="11"/>
        <color rgb="FF008000"/>
        <rFont val="Calibri"/>
        <family val="2"/>
        <scheme val="minor"/>
      </rPr>
      <t xml:space="preserve">uhasanyi </t>
    </r>
    <r>
      <rPr>
        <b/>
        <sz val="11"/>
        <color rgb="FF800080"/>
        <rFont val="Calibri"/>
        <family val="2"/>
        <scheme val="minor"/>
      </rPr>
      <t xml:space="preserve">. Munhu ija yoyatenda </t>
    </r>
    <r>
      <rPr>
        <sz val="11"/>
        <color rgb="FF008000"/>
        <rFont val="Calibri"/>
        <family val="2"/>
        <scheme val="minor"/>
      </rPr>
      <t xml:space="preserve">uhasanyi </t>
    </r>
    <r>
      <rPr>
        <b/>
        <sz val="11"/>
        <color rgb="FF800080"/>
        <rFont val="Calibri"/>
        <family val="2"/>
        <scheme val="minor"/>
      </rPr>
      <t xml:space="preserve">hadahile kumtegeleza wala kummanya yeye yalihi </t>
    </r>
    <r>
      <rPr>
        <sz val="11"/>
        <color rgb="FF008000"/>
        <rFont val="Calibri"/>
        <family val="2"/>
        <scheme val="minor"/>
      </rPr>
      <t xml:space="preserve">. </t>
    </r>
  </si>
  <si>
    <r>
      <rPr>
        <b/>
        <sz val="11"/>
        <color rgb="FF800080"/>
        <rFont val="Calibri"/>
        <family val="2"/>
        <scheme val="minor"/>
      </rPr>
      <t xml:space="preserve">" Wanangu , sekemusole uvwizi </t>
    </r>
    <r>
      <rPr>
        <sz val="11"/>
        <color rgb="FF008000"/>
        <rFont val="Calibri"/>
        <family val="2"/>
        <scheme val="minor"/>
      </rPr>
      <t xml:space="preserve">. Munhu yoyose </t>
    </r>
    <r>
      <rPr>
        <b/>
        <sz val="11"/>
        <color rgb="FF800080"/>
        <rFont val="Calibri"/>
        <family val="2"/>
        <scheme val="minor"/>
      </rPr>
      <t xml:space="preserve">yonda yaidumwe na </t>
    </r>
    <r>
      <rPr>
        <sz val="11"/>
        <color rgb="FF008000"/>
        <rFont val="Calibri"/>
        <family val="2"/>
        <scheme val="minor"/>
      </rPr>
      <t xml:space="preserve">Mulungu </t>
    </r>
    <r>
      <rPr>
        <i/>
        <sz val="11"/>
        <color rgb="FF0000FF"/>
        <rFont val="Calibri"/>
        <family val="2"/>
        <scheme val="minor"/>
      </rPr>
      <t xml:space="preserve">ni yanogile </t>
    </r>
    <r>
      <rPr>
        <sz val="11"/>
        <color rgb="FF008000"/>
        <rFont val="Calibri"/>
        <family val="2"/>
        <scheme val="minor"/>
      </rPr>
      <t xml:space="preserve">, </t>
    </r>
    <r>
      <rPr>
        <i/>
        <sz val="11"/>
        <color rgb="FF0000FF"/>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viyotenda yanogile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</si>
  <si>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yoyose </t>
    </r>
    <r>
      <rPr>
        <b/>
        <sz val="11"/>
        <color rgb="FF800080"/>
        <rFont val="Calibri"/>
        <family val="2"/>
        <scheme val="minor"/>
      </rPr>
      <t xml:space="preserve">yotenda </t>
    </r>
    <r>
      <rPr>
        <sz val="11"/>
        <color rgb="FF008000"/>
        <rFont val="Calibri"/>
        <family val="2"/>
        <scheme val="minor"/>
      </rPr>
      <t xml:space="preserve">uhasanyi ni wa </t>
    </r>
    <r>
      <rPr>
        <b/>
        <sz val="11"/>
        <color rgb="FF800080"/>
        <rFont val="Calibri"/>
        <family val="2"/>
        <scheme val="minor"/>
      </rPr>
      <t xml:space="preserve">Lufyende </t>
    </r>
    <r>
      <rPr>
        <sz val="11"/>
        <color rgb="FF008000"/>
        <rFont val="Calibri"/>
        <family val="2"/>
        <scheme val="minor"/>
      </rPr>
      <t xml:space="preserve">, kwaviya </t>
    </r>
    <r>
      <rPr>
        <b/>
        <sz val="11"/>
        <color rgb="FF800080"/>
        <rFont val="Calibri"/>
        <family val="2"/>
        <scheme val="minor"/>
      </rPr>
      <t xml:space="preserve">Lufyende </t>
    </r>
    <r>
      <rPr>
        <sz val="11"/>
        <color rgb="FF008000"/>
        <rFont val="Calibri"/>
        <family val="2"/>
        <scheme val="minor"/>
      </rPr>
      <t xml:space="preserve">katenda uhasanyi </t>
    </r>
    <r>
      <rPr>
        <b/>
        <sz val="11"/>
        <color rgb="FF800080"/>
        <rFont val="Calibri"/>
        <family val="2"/>
        <scheme val="minor"/>
      </rPr>
      <t xml:space="preserve">kwandusigwa </t>
    </r>
    <r>
      <rPr>
        <sz val="11"/>
        <color rgb="FF008000"/>
        <rFont val="Calibri"/>
        <family val="2"/>
        <scheme val="minor"/>
      </rPr>
      <t xml:space="preserve">mwanduso </t>
    </r>
    <r>
      <rPr>
        <b/>
        <sz val="11"/>
        <color rgb="FF800080"/>
        <rFont val="Calibri"/>
        <family val="2"/>
        <scheme val="minor"/>
      </rPr>
      <t xml:space="preserve">. Icho ichimu icho </t>
    </r>
    <r>
      <rPr>
        <sz val="11"/>
        <color rgb="FF008000"/>
        <rFont val="Calibri"/>
        <family val="2"/>
        <scheme val="minor"/>
      </rPr>
      <t xml:space="preserve">Mwana wa Mulungu </t>
    </r>
    <r>
      <rPr>
        <b/>
        <sz val="11"/>
        <color rgb="FF800080"/>
        <rFont val="Calibri"/>
        <family val="2"/>
        <scheme val="minor"/>
      </rPr>
      <t xml:space="preserve">kalawilila , muladi yawalekelele kuwasegezela uhasanyi wa Lufyende </t>
    </r>
    <r>
      <rPr>
        <sz val="11"/>
        <color rgb="FF008000"/>
        <rFont val="Calibri"/>
        <family val="2"/>
        <scheme val="minor"/>
      </rPr>
      <t xml:space="preserve">. </t>
    </r>
  </si>
  <si>
    <r>
      <rPr>
        <b/>
        <sz val="11"/>
        <color rgb="FF800080"/>
        <rFont val="Calibri"/>
        <family val="2"/>
        <scheme val="minor"/>
      </rPr>
      <t xml:space="preserve">Munhu yoyose yoyalekigwe na </t>
    </r>
    <r>
      <rPr>
        <sz val="11"/>
        <color rgb="FF008000"/>
        <rFont val="Calibri"/>
        <family val="2"/>
        <scheme val="minor"/>
      </rPr>
      <t xml:space="preserve">Mulungu </t>
    </r>
    <r>
      <rPr>
        <strike/>
        <sz val="11"/>
        <color rgb="FFFF0000"/>
        <rFont val="Calibri"/>
        <family val="2"/>
        <scheme val="minor"/>
      </rPr>
      <t xml:space="preserve">hagendelela kutenda uhasanyi bule , kwaviya mbeyu ya Mulungu yokala mgati yake , </t>
    </r>
    <r>
      <rPr>
        <sz val="11"/>
        <color rgb="FF008000"/>
        <rFont val="Calibri"/>
        <family val="2"/>
        <scheme val="minor"/>
      </rPr>
      <t xml:space="preserve">hadaha </t>
    </r>
    <r>
      <rPr>
        <strike/>
        <sz val="11"/>
        <color rgb="FFFF0000"/>
        <rFont val="Calibri"/>
        <family val="2"/>
        <scheme val="minor"/>
      </rPr>
      <t xml:space="preserve">kugendelela </t>
    </r>
    <r>
      <rPr>
        <sz val="11"/>
        <color rgb="FF008000"/>
        <rFont val="Calibri"/>
        <family val="2"/>
        <scheme val="minor"/>
      </rPr>
      <t xml:space="preserve">kutenda uhasanyi , kwaviya </t>
    </r>
    <r>
      <rPr>
        <b/>
        <sz val="11"/>
        <color rgb="FF800080"/>
        <rFont val="Calibri"/>
        <family val="2"/>
        <scheme val="minor"/>
      </rPr>
      <t xml:space="preserve">uhasanyi wake ukala mgati yake , na hadaha kutenda uhasanyi kwaviya ni ya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</si>
  <si>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sekemumtogole Muhe wose wowakalile </t>
    </r>
    <r>
      <rPr>
        <sz val="11"/>
        <color rgb="FF008000"/>
        <rFont val="Calibri"/>
        <family val="2"/>
        <scheme val="minor"/>
      </rPr>
      <t xml:space="preserve">na Muhe </t>
    </r>
    <r>
      <rPr>
        <b/>
        <sz val="11"/>
        <color rgb="FF800080"/>
        <rFont val="Calibri"/>
        <family val="2"/>
        <scheme val="minor"/>
      </rPr>
      <t xml:space="preserve">Yelile </t>
    </r>
    <r>
      <rPr>
        <sz val="11"/>
        <color rgb="FF008000"/>
        <rFont val="Calibri"/>
        <family val="2"/>
        <scheme val="minor"/>
      </rPr>
      <t xml:space="preserve">, mbali </t>
    </r>
    <r>
      <rPr>
        <b/>
        <sz val="11"/>
        <color rgb="FF800080"/>
        <rFont val="Calibri"/>
        <family val="2"/>
        <scheme val="minor"/>
      </rPr>
      <t xml:space="preserve">muwinze vinyamkela </t>
    </r>
    <r>
      <rPr>
        <sz val="11"/>
        <color rgb="FF008000"/>
        <rFont val="Calibri"/>
        <family val="2"/>
        <scheme val="minor"/>
      </rPr>
      <t xml:space="preserve">muladi </t>
    </r>
    <r>
      <rPr>
        <b/>
        <sz val="11"/>
        <color rgb="FF800080"/>
        <rFont val="Calibri"/>
        <family val="2"/>
        <scheme val="minor"/>
      </rPr>
      <t xml:space="preserve">yamuwone </t>
    </r>
    <r>
      <rPr>
        <sz val="11"/>
        <color rgb="FF008000"/>
        <rFont val="Calibri"/>
        <family val="2"/>
        <scheme val="minor"/>
      </rPr>
      <t xml:space="preserve">fana </t>
    </r>
    <r>
      <rPr>
        <b/>
        <sz val="11"/>
        <color rgb="FF800080"/>
        <rFont val="Calibri"/>
        <family val="2"/>
        <scheme val="minor"/>
      </rPr>
      <t xml:space="preserve">wolawa kwa </t>
    </r>
    <r>
      <rPr>
        <sz val="11"/>
        <color rgb="FF008000"/>
        <rFont val="Calibri"/>
        <family val="2"/>
        <scheme val="minor"/>
      </rPr>
      <t xml:space="preserve">Mulungu , kwaviya walotezi </t>
    </r>
    <r>
      <rPr>
        <i/>
        <sz val="11"/>
        <color rgb="FF0000FF"/>
        <rFont val="Calibri"/>
        <family val="2"/>
        <scheme val="minor"/>
      </rPr>
      <t xml:space="preserve">wengi </t>
    </r>
    <r>
      <rPr>
        <sz val="11"/>
        <color rgb="FF008000"/>
        <rFont val="Calibri"/>
        <family val="2"/>
        <scheme val="minor"/>
      </rPr>
      <t xml:space="preserve">wa uvwizi </t>
    </r>
    <r>
      <rPr>
        <b/>
        <sz val="11"/>
        <color rgb="FF800080"/>
        <rFont val="Calibri"/>
        <family val="2"/>
        <scheme val="minor"/>
      </rPr>
      <t xml:space="preserve">walawa mwiisi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</si>
  <si>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uchilonda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cheye </t>
    </r>
    <r>
      <rPr>
        <b/>
        <sz val="11"/>
        <color rgb="FF800080"/>
        <rFont val="Calibri"/>
        <family val="2"/>
        <scheme val="minor"/>
      </rPr>
      <t xml:space="preserve">vimuwalondile </t>
    </r>
    <r>
      <rPr>
        <sz val="11"/>
        <color rgb="FF008000"/>
        <rFont val="Calibri"/>
        <family val="2"/>
        <scheme val="minor"/>
      </rPr>
      <t xml:space="preserve">Mulungu , </t>
    </r>
    <r>
      <rPr>
        <b/>
        <sz val="11"/>
        <color rgb="FF800080"/>
        <rFont val="Calibri"/>
        <family val="2"/>
        <scheme val="minor"/>
      </rPr>
      <t xml:space="preserve">ila Mulungu viyawalondile na katuma Mwana wake kuwakombola </t>
    </r>
    <r>
      <rPr>
        <sz val="11"/>
        <color rgb="FF008000"/>
        <rFont val="Calibri"/>
        <family val="2"/>
        <scheme val="minor"/>
      </rPr>
      <t xml:space="preserve">uhasanyi wetu .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</si>
  <si>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vayawalondile ivo , </t>
    </r>
    <r>
      <rPr>
        <sz val="11"/>
        <color rgb="FF008000"/>
        <rFont val="Calibri"/>
        <family val="2"/>
        <scheme val="minor"/>
      </rPr>
      <t xml:space="preserve">cheye </t>
    </r>
    <r>
      <rPr>
        <b/>
        <sz val="11"/>
        <color rgb="FF800080"/>
        <rFont val="Calibri"/>
        <family val="2"/>
        <scheme val="minor"/>
      </rPr>
      <t xml:space="preserve">iviya chiulonda mulume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</si>
  <si>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i/>
        <sz val="11"/>
        <color rgb="FF0000FF"/>
        <rFont val="Calibri"/>
        <family val="2"/>
        <scheme val="minor"/>
      </rPr>
      <t xml:space="preserve">habule lagilizo kulu . Mbali chila vowiilonda miyago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kakala hamwe </t>
    </r>
    <r>
      <rPr>
        <sz val="11"/>
        <color rgb="FF008000"/>
        <rFont val="Calibri"/>
        <family val="2"/>
        <scheme val="minor"/>
      </rPr>
      <t xml:space="preserve">na </t>
    </r>
    <r>
      <rPr>
        <b/>
        <sz val="11"/>
        <color rgb="FF800080"/>
        <rFont val="Calibri"/>
        <family val="2"/>
        <scheme val="minor"/>
      </rPr>
      <t xml:space="preserve">mweye , </t>
    </r>
    <r>
      <rPr>
        <sz val="11"/>
        <color rgb="FF008000"/>
        <rFont val="Calibri"/>
        <family val="2"/>
        <scheme val="minor"/>
      </rPr>
      <t xml:space="preserve">na </t>
    </r>
    <r>
      <rPr>
        <b/>
        <sz val="11"/>
        <color rgb="FF800080"/>
        <rFont val="Calibri"/>
        <family val="2"/>
        <scheme val="minor"/>
      </rPr>
      <t xml:space="preserve">ulonda </t>
    </r>
    <r>
      <rPr>
        <sz val="11"/>
        <color rgb="FF008000"/>
        <rFont val="Calibri"/>
        <family val="2"/>
        <scheme val="minor"/>
      </rPr>
      <t xml:space="preserve">wake </t>
    </r>
    <r>
      <rPr>
        <b/>
        <sz val="11"/>
        <color rgb="FF800080"/>
        <rFont val="Calibri"/>
        <family val="2"/>
        <scheme val="minor"/>
      </rPr>
      <t xml:space="preserve">ukufika kuuhelelo </t>
    </r>
    <r>
      <rPr>
        <sz val="11"/>
        <color rgb="FF008000"/>
        <rFont val="Calibri"/>
        <family val="2"/>
        <scheme val="minor"/>
      </rPr>
      <t xml:space="preserve">. </t>
    </r>
  </si>
  <si>
    <r>
      <rPr>
        <b/>
        <sz val="11"/>
        <color rgb="FF800080"/>
        <rFont val="Calibri"/>
        <family val="2"/>
        <scheme val="minor"/>
      </rPr>
      <t xml:space="preserve">Mbali chimu chivimanya </t>
    </r>
    <r>
      <rPr>
        <sz val="11"/>
        <color rgb="FF008000"/>
        <rFont val="Calibri"/>
        <family val="2"/>
        <scheme val="minor"/>
      </rPr>
      <t xml:space="preserve">kuwa </t>
    </r>
    <r>
      <rPr>
        <b/>
        <sz val="11"/>
        <color rgb="FF800080"/>
        <rFont val="Calibri"/>
        <family val="2"/>
        <scheme val="minor"/>
      </rPr>
      <t xml:space="preserve">yeye </t>
    </r>
    <r>
      <rPr>
        <sz val="11"/>
        <color rgb="FF008000"/>
        <rFont val="Calibri"/>
        <family val="2"/>
        <scheme val="minor"/>
      </rPr>
      <t xml:space="preserve">na </t>
    </r>
    <r>
      <rPr>
        <b/>
        <sz val="11"/>
        <color rgb="FF800080"/>
        <rFont val="Calibri"/>
        <family val="2"/>
        <scheme val="minor"/>
      </rPr>
      <t xml:space="preserve">yeye kakala mwiiye </t>
    </r>
    <r>
      <rPr>
        <sz val="11"/>
        <color rgb="FF008000"/>
        <rFont val="Calibri"/>
        <family val="2"/>
        <scheme val="minor"/>
      </rPr>
      <t xml:space="preserve">, kwaviya </t>
    </r>
    <r>
      <rPr>
        <strike/>
        <sz val="11"/>
        <color rgb="FFFF0000"/>
        <rFont val="Calibri"/>
        <family val="2"/>
        <scheme val="minor"/>
      </rPr>
      <t xml:space="preserve">yeye kaching'ha </t>
    </r>
    <r>
      <rPr>
        <sz val="11"/>
        <color rgb="FF008000"/>
        <rFont val="Calibri"/>
        <family val="2"/>
        <scheme val="minor"/>
      </rPr>
      <t xml:space="preserve">Muhe wake </t>
    </r>
    <r>
      <rPr>
        <i/>
        <sz val="11"/>
        <color rgb="FF0000FF"/>
        <rFont val="Calibri"/>
        <family val="2"/>
        <scheme val="minor"/>
      </rPr>
      <t xml:space="preserve">kaweng'ha ludabwa </t>
    </r>
    <r>
      <rPr>
        <sz val="11"/>
        <color rgb="FF008000"/>
        <rFont val="Calibri"/>
        <family val="2"/>
        <scheme val="minor"/>
      </rPr>
      <t xml:space="preserve">. </t>
    </r>
  </si>
  <si>
    <r>
      <rPr>
        <b/>
        <sz val="11"/>
        <color rgb="FF800080"/>
        <rFont val="Calibri"/>
        <family val="2"/>
        <scheme val="minor"/>
      </rPr>
      <t xml:space="preserve">Na mweye chimuwona </t>
    </r>
    <r>
      <rPr>
        <sz val="11"/>
        <color rgb="FF008000"/>
        <rFont val="Calibri"/>
        <family val="2"/>
        <scheme val="minor"/>
      </rPr>
      <t xml:space="preserve">na </t>
    </r>
    <r>
      <rPr>
        <b/>
        <sz val="11"/>
        <color rgb="FF800080"/>
        <rFont val="Calibri"/>
        <family val="2"/>
        <scheme val="minor"/>
      </rPr>
      <t xml:space="preserve">kulonga usindila umwenga </t>
    </r>
    <r>
      <rPr>
        <sz val="11"/>
        <color rgb="FF008000"/>
        <rFont val="Calibri"/>
        <family val="2"/>
        <scheme val="minor"/>
      </rPr>
      <t xml:space="preserve">, </t>
    </r>
    <r>
      <rPr>
        <b/>
        <sz val="11"/>
        <color rgb="FF800080"/>
        <rFont val="Calibri"/>
        <family val="2"/>
        <scheme val="minor"/>
      </rPr>
      <t xml:space="preserve">vino Tati </t>
    </r>
    <r>
      <rPr>
        <sz val="11"/>
        <color rgb="FF008000"/>
        <rFont val="Calibri"/>
        <family val="2"/>
        <scheme val="minor"/>
      </rPr>
      <t xml:space="preserve">kamtuma </t>
    </r>
    <r>
      <rPr>
        <b/>
        <sz val="11"/>
        <color rgb="FF800080"/>
        <rFont val="Calibri"/>
        <family val="2"/>
        <scheme val="minor"/>
      </rPr>
      <t xml:space="preserve">Mwana wake kuwa Mndewa </t>
    </r>
    <r>
      <rPr>
        <sz val="11"/>
        <color rgb="FF008000"/>
        <rFont val="Calibri"/>
        <family val="2"/>
        <scheme val="minor"/>
      </rPr>
      <t xml:space="preserve">wa wanhu </t>
    </r>
    <r>
      <rPr>
        <strike/>
        <sz val="11"/>
        <color rgb="FFFF0000"/>
        <rFont val="Calibri"/>
        <family val="2"/>
        <scheme val="minor"/>
      </rPr>
      <t xml:space="preserve">wose wa zisi zose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</si>
  <si>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t>
    </r>
    <r>
      <rPr>
        <b/>
        <sz val="11"/>
        <color rgb="FF800080"/>
        <rFont val="Calibri"/>
        <family val="2"/>
        <scheme val="minor"/>
      </rPr>
      <t xml:space="preserve">iyo </t>
    </r>
    <r>
      <rPr>
        <sz val="11"/>
        <color rgb="FF008000"/>
        <rFont val="Calibri"/>
        <family val="2"/>
        <scheme val="minor"/>
      </rPr>
      <t xml:space="preserve">Mwana wa Mulungu , Mulungu </t>
    </r>
    <r>
      <rPr>
        <b/>
        <sz val="11"/>
        <color rgb="FF800080"/>
        <rFont val="Calibri"/>
        <family val="2"/>
        <scheme val="minor"/>
      </rPr>
      <t xml:space="preserve">kakala mwii munhu iyo </t>
    </r>
    <r>
      <rPr>
        <sz val="11"/>
        <color rgb="FF008000"/>
        <rFont val="Calibri"/>
        <family val="2"/>
        <scheme val="minor"/>
      </rPr>
      <t xml:space="preserve">na munhu iyo </t>
    </r>
    <r>
      <rPr>
        <b/>
        <sz val="11"/>
        <color rgb="FF800080"/>
        <rFont val="Calibri"/>
        <family val="2"/>
        <scheme val="minor"/>
      </rPr>
      <t xml:space="preserve">kakala muna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</si>
  <si>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Na cheye </t>
    </r>
    <r>
      <rPr>
        <sz val="11"/>
        <color rgb="FF008000"/>
        <rFont val="Calibri"/>
        <family val="2"/>
        <scheme val="minor"/>
      </rPr>
      <t xml:space="preserve">chovimanya na kuhuwila </t>
    </r>
    <r>
      <rPr>
        <b/>
        <sz val="11"/>
        <color rgb="FF800080"/>
        <rFont val="Calibri"/>
        <family val="2"/>
        <scheme val="minor"/>
      </rPr>
      <t xml:space="preserve">ludabwa ulo </t>
    </r>
    <r>
      <rPr>
        <sz val="11"/>
        <color rgb="FF008000"/>
        <rFont val="Calibri"/>
        <family val="2"/>
        <scheme val="minor"/>
      </rPr>
      <t xml:space="preserve">Mulungu </t>
    </r>
    <r>
      <rPr>
        <b/>
        <sz val="11"/>
        <color rgb="FF800080"/>
        <rFont val="Calibri"/>
        <family val="2"/>
        <scheme val="minor"/>
      </rPr>
      <t xml:space="preserve">yeli muna ichimu chonda chili </t>
    </r>
    <r>
      <rPr>
        <sz val="11"/>
        <color rgb="FF008000"/>
        <rFont val="Calibri"/>
        <family val="2"/>
        <scheme val="minor"/>
      </rPr>
      <t xml:space="preserve">. Mulungu ni </t>
    </r>
    <r>
      <rPr>
        <b/>
        <sz val="11"/>
        <color rgb="FF800080"/>
        <rFont val="Calibri"/>
        <family val="2"/>
        <scheme val="minor"/>
      </rPr>
      <t xml:space="preserve">ludabwa , </t>
    </r>
    <r>
      <rPr>
        <sz val="11"/>
        <color rgb="FF008000"/>
        <rFont val="Calibri"/>
        <family val="2"/>
        <scheme val="minor"/>
      </rPr>
      <t xml:space="preserve">na </t>
    </r>
    <r>
      <rPr>
        <b/>
        <sz val="11"/>
        <color rgb="FF800080"/>
        <rFont val="Calibri"/>
        <family val="2"/>
        <scheme val="minor"/>
      </rPr>
      <t xml:space="preserve">munhu yoyoikala </t>
    </r>
    <r>
      <rPr>
        <sz val="11"/>
        <color rgb="FF008000"/>
        <rFont val="Calibri"/>
        <family val="2"/>
        <scheme val="minor"/>
      </rPr>
      <t xml:space="preserve">muna </t>
    </r>
    <r>
      <rPr>
        <b/>
        <sz val="11"/>
        <color rgb="FF800080"/>
        <rFont val="Calibri"/>
        <family val="2"/>
        <scheme val="minor"/>
      </rPr>
      <t xml:space="preserve">ulonda ni Mulungu </t>
    </r>
    <r>
      <rPr>
        <sz val="11"/>
        <color rgb="FF008000"/>
        <rFont val="Calibri"/>
        <family val="2"/>
        <scheme val="minor"/>
      </rPr>
      <t xml:space="preserve">, </t>
    </r>
    <r>
      <rPr>
        <strike/>
        <sz val="11"/>
        <color rgb="FFFF0000"/>
        <rFont val="Calibri"/>
        <family val="2"/>
        <scheme val="minor"/>
      </rPr>
      <t xml:space="preserve">waja wokala kwa kuilumba </t>
    </r>
    <r>
      <rPr>
        <sz val="11"/>
        <color rgb="FF008000"/>
        <rFont val="Calibri"/>
        <family val="2"/>
        <scheme val="minor"/>
      </rPr>
      <t xml:space="preserve">na Mulungu </t>
    </r>
    <r>
      <rPr>
        <b/>
        <sz val="11"/>
        <color rgb="FF800080"/>
        <rFont val="Calibri"/>
        <family val="2"/>
        <scheme val="minor"/>
      </rPr>
      <t xml:space="preserve">kakala muna yeye </t>
    </r>
    <r>
      <rPr>
        <sz val="11"/>
        <color rgb="FF008000"/>
        <rFont val="Calibri"/>
        <family val="2"/>
        <scheme val="minor"/>
      </rPr>
      <t xml:space="preserve">. </t>
    </r>
  </si>
  <si>
    <r>
      <rPr>
        <b/>
        <sz val="11"/>
        <color rgb="FF800080"/>
        <rFont val="Calibri"/>
        <family val="2"/>
        <scheme val="minor"/>
      </rPr>
      <t xml:space="preserve">Iviya chimu nhogolwa za chimu nhogolwa </t>
    </r>
    <r>
      <rPr>
        <sz val="11"/>
        <color rgb="FF008000"/>
        <rFont val="Calibri"/>
        <family val="2"/>
        <scheme val="minor"/>
      </rPr>
      <t xml:space="preserve">, </t>
    </r>
    <r>
      <rPr>
        <b/>
        <sz val="11"/>
        <color rgb="FF800080"/>
        <rFont val="Calibri"/>
        <family val="2"/>
        <scheme val="minor"/>
      </rPr>
      <t xml:space="preserve">chila cheye kukala na chinyala mwii Isiku ya Kuyisasala </t>
    </r>
    <r>
      <rPr>
        <sz val="11"/>
        <color rgb="FF008000"/>
        <rFont val="Calibri"/>
        <family val="2"/>
        <scheme val="minor"/>
      </rPr>
      <t xml:space="preserve">, kwaviya </t>
    </r>
    <r>
      <rPr>
        <i/>
        <sz val="11"/>
        <color rgb="FF0000FF"/>
        <rFont val="Calibri"/>
        <family val="2"/>
        <scheme val="minor"/>
      </rPr>
      <t xml:space="preserve">chila chinhu chochimtenda yawe </t>
    </r>
    <r>
      <rPr>
        <sz val="11"/>
        <color rgb="FF008000"/>
        <rFont val="Calibri"/>
        <family val="2"/>
        <scheme val="minor"/>
      </rPr>
      <t xml:space="preserve">fana </t>
    </r>
    <r>
      <rPr>
        <b/>
        <sz val="11"/>
        <color rgb="FF800080"/>
        <rFont val="Calibri"/>
        <family val="2"/>
        <scheme val="minor"/>
      </rPr>
      <t xml:space="preserve">cheye </t>
    </r>
    <r>
      <rPr>
        <sz val="11"/>
        <color rgb="FF008000"/>
        <rFont val="Calibri"/>
        <family val="2"/>
        <scheme val="minor"/>
      </rPr>
      <t xml:space="preserve">vichili </t>
    </r>
    <r>
      <rPr>
        <b/>
        <sz val="11"/>
        <color rgb="FF800080"/>
        <rFont val="Calibri"/>
        <family val="2"/>
        <scheme val="minor"/>
      </rPr>
      <t xml:space="preserve">mwiisi ino </t>
    </r>
    <r>
      <rPr>
        <sz val="11"/>
        <color rgb="FF008000"/>
        <rFont val="Calibri"/>
        <family val="2"/>
        <scheme val="minor"/>
      </rPr>
      <t xml:space="preserve">. </t>
    </r>
  </si>
  <si>
    <r>
      <rPr>
        <b/>
        <sz val="11"/>
        <color rgb="FF800080"/>
        <rFont val="Calibri"/>
        <family val="2"/>
        <scheme val="minor"/>
      </rPr>
      <t xml:space="preserve">Na chinhu chochose chochimulawilila muna ichimu cha kulonda </t>
    </r>
    <r>
      <rPr>
        <sz val="11"/>
        <color rgb="FF008000"/>
        <rFont val="Calibri"/>
        <family val="2"/>
        <scheme val="minor"/>
      </rPr>
      <t xml:space="preserve">, mbali </t>
    </r>
    <r>
      <rPr>
        <b/>
        <sz val="11"/>
        <color rgb="FF800080"/>
        <rFont val="Calibri"/>
        <family val="2"/>
        <scheme val="minor"/>
      </rPr>
      <t xml:space="preserve">uchanyha unogile kulawa kunze , chochimulava ludoko </t>
    </r>
    <r>
      <rPr>
        <sz val="11"/>
        <color rgb="FF008000"/>
        <rFont val="Calibri"/>
        <family val="2"/>
        <scheme val="minor"/>
      </rPr>
      <t xml:space="preserve">. </t>
    </r>
    <r>
      <rPr>
        <b/>
        <sz val="11"/>
        <color rgb="FF800080"/>
        <rFont val="Calibri"/>
        <family val="2"/>
        <scheme val="minor"/>
      </rPr>
      <t xml:space="preserve">Kwaviya uhasanyi uli </t>
    </r>
    <r>
      <rPr>
        <sz val="11"/>
        <color rgb="FF008000"/>
        <rFont val="Calibri"/>
        <family val="2"/>
        <scheme val="minor"/>
      </rPr>
      <t xml:space="preserve">na </t>
    </r>
    <r>
      <rPr>
        <b/>
        <sz val="11"/>
        <color rgb="FF800080"/>
        <rFont val="Calibri"/>
        <family val="2"/>
        <scheme val="minor"/>
      </rPr>
      <t xml:space="preserve">ludoko , munhu yoyose yoyadumba haiswela </t>
    </r>
    <r>
      <rPr>
        <sz val="11"/>
        <color rgb="FF008000"/>
        <rFont val="Calibri"/>
        <family val="2"/>
        <scheme val="minor"/>
      </rPr>
      <t xml:space="preserve">muna </t>
    </r>
    <r>
      <rPr>
        <b/>
        <sz val="11"/>
        <color rgb="FF800080"/>
        <rFont val="Calibri"/>
        <family val="2"/>
        <scheme val="minor"/>
      </rPr>
      <t xml:space="preserve">uchanyha </t>
    </r>
    <r>
      <rPr>
        <sz val="11"/>
        <color rgb="FF008000"/>
        <rFont val="Calibri"/>
        <family val="2"/>
        <scheme val="minor"/>
      </rPr>
      <t xml:space="preserve">. </t>
    </r>
  </si>
  <si>
    <r>
      <rPr>
        <b/>
        <sz val="11"/>
        <color rgb="FF800080"/>
        <rFont val="Calibri"/>
        <family val="2"/>
        <scheme val="minor"/>
      </rPr>
      <t xml:space="preserve">Mbali cheye chiulonda </t>
    </r>
    <r>
      <rPr>
        <sz val="11"/>
        <color rgb="FF008000"/>
        <rFont val="Calibri"/>
        <family val="2"/>
        <scheme val="minor"/>
      </rPr>
      <t xml:space="preserve">, kwaviya Mulungu </t>
    </r>
    <r>
      <rPr>
        <b/>
        <sz val="11"/>
        <color rgb="FF800080"/>
        <rFont val="Calibri"/>
        <family val="2"/>
        <scheme val="minor"/>
      </rPr>
      <t xml:space="preserve">kawalonda </t>
    </r>
    <r>
      <rPr>
        <sz val="11"/>
        <color rgb="FF008000"/>
        <rFont val="Calibri"/>
        <family val="2"/>
        <scheme val="minor"/>
      </rPr>
      <t xml:space="preserve">teng'hu . </t>
    </r>
  </si>
  <si>
    <r>
      <rPr>
        <b/>
        <sz val="11"/>
        <color rgb="FF800080"/>
        <rFont val="Calibri"/>
        <family val="2"/>
        <scheme val="minor"/>
      </rPr>
      <t xml:space="preserve">Ivo muvimanya chimu cha </t>
    </r>
    <r>
      <rPr>
        <sz val="11"/>
        <color rgb="FF008000"/>
        <rFont val="Calibri"/>
        <family val="2"/>
        <scheme val="minor"/>
      </rPr>
      <t xml:space="preserve">Muhe wa Mulungu . </t>
    </r>
    <r>
      <rPr>
        <b/>
        <sz val="11"/>
        <color rgb="FF800080"/>
        <rFont val="Calibri"/>
        <family val="2"/>
        <scheme val="minor"/>
      </rPr>
      <t xml:space="preserve">Muhe yoyose yonda yondanimulongele </t>
    </r>
    <r>
      <rPr>
        <sz val="11"/>
        <color rgb="FF008000"/>
        <rFont val="Calibri"/>
        <family val="2"/>
        <scheme val="minor"/>
      </rPr>
      <t xml:space="preserve">Yesu Chilisito </t>
    </r>
    <r>
      <rPr>
        <b/>
        <sz val="11"/>
        <color rgb="FF800080"/>
        <rFont val="Calibri"/>
        <family val="2"/>
        <scheme val="minor"/>
      </rPr>
      <t xml:space="preserve">, Mwana </t>
    </r>
    <r>
      <rPr>
        <sz val="11"/>
        <color rgb="FF008000"/>
        <rFont val="Calibri"/>
        <family val="2"/>
        <scheme val="minor"/>
      </rPr>
      <t xml:space="preserve">wa Mulungu . </t>
    </r>
  </si>
  <si>
    <r>
      <rPr>
        <strike/>
        <sz val="11"/>
        <color rgb="FFFF0000"/>
        <rFont val="Calibri"/>
        <family val="2"/>
        <scheme val="minor"/>
      </rPr>
      <t xml:space="preserve">One munhu yahalonga </t>
    </r>
    <r>
      <rPr>
        <sz val="11"/>
        <color rgb="FF008000"/>
        <rFont val="Calibri"/>
        <family val="2"/>
        <scheme val="minor"/>
      </rPr>
      <t xml:space="preserve">" </t>
    </r>
    <r>
      <rPr>
        <b/>
        <sz val="11"/>
        <color rgb="FF800080"/>
        <rFont val="Calibri"/>
        <family val="2"/>
        <scheme val="minor"/>
      </rPr>
      <t xml:space="preserve">Munhu yoyose yonda kalonga , 'Mulonde </t>
    </r>
    <r>
      <rPr>
        <sz val="11"/>
        <color rgb="FF008000"/>
        <rFont val="Calibri"/>
        <family val="2"/>
        <scheme val="minor"/>
      </rPr>
      <t xml:space="preserve">Mulungu , </t>
    </r>
    <r>
      <rPr>
        <b/>
        <sz val="11"/>
        <color rgb="FF800080"/>
        <rFont val="Calibri"/>
        <family val="2"/>
        <scheme val="minor"/>
      </rPr>
      <t xml:space="preserve">' mbali kamulonda </t>
    </r>
    <r>
      <rPr>
        <sz val="11"/>
        <color rgb="FF008000"/>
        <rFont val="Calibri"/>
        <family val="2"/>
        <scheme val="minor"/>
      </rPr>
      <t xml:space="preserve">ndugu yake , </t>
    </r>
    <r>
      <rPr>
        <i/>
        <sz val="11"/>
        <color rgb="FF0000FF"/>
        <rFont val="Calibri"/>
        <family val="2"/>
        <scheme val="minor"/>
      </rPr>
      <t xml:space="preserve">iyo </t>
    </r>
    <r>
      <rPr>
        <sz val="11"/>
        <color rgb="FF008000"/>
        <rFont val="Calibri"/>
        <family val="2"/>
        <scheme val="minor"/>
      </rPr>
      <t xml:space="preserve">munhu </t>
    </r>
    <r>
      <rPr>
        <b/>
        <sz val="11"/>
        <color rgb="FF800080"/>
        <rFont val="Calibri"/>
        <family val="2"/>
        <scheme val="minor"/>
      </rPr>
      <t xml:space="preserve">wa uvwizi </t>
    </r>
    <r>
      <rPr>
        <sz val="11"/>
        <color rgb="FF008000"/>
        <rFont val="Calibri"/>
        <family val="2"/>
        <scheme val="minor"/>
      </rPr>
      <t xml:space="preserve">. Kwaviya </t>
    </r>
    <r>
      <rPr>
        <b/>
        <sz val="11"/>
        <color rgb="FF800080"/>
        <rFont val="Calibri"/>
        <family val="2"/>
        <scheme val="minor"/>
      </rPr>
      <t xml:space="preserve">munhu yoyamulonda </t>
    </r>
    <r>
      <rPr>
        <sz val="11"/>
        <color rgb="FF008000"/>
        <rFont val="Calibri"/>
        <family val="2"/>
        <scheme val="minor"/>
      </rPr>
      <t xml:space="preserve">ndugu yake </t>
    </r>
    <r>
      <rPr>
        <b/>
        <sz val="11"/>
        <color rgb="FF800080"/>
        <rFont val="Calibri"/>
        <family val="2"/>
        <scheme val="minor"/>
      </rPr>
      <t xml:space="preserve">mbaka kuluhelengo </t>
    </r>
    <r>
      <rPr>
        <sz val="11"/>
        <color rgb="FF008000"/>
        <rFont val="Calibri"/>
        <family val="2"/>
        <scheme val="minor"/>
      </rPr>
      <t xml:space="preserve">, hadaha kumulonda Mulungu </t>
    </r>
    <r>
      <rPr>
        <b/>
        <sz val="11"/>
        <color rgb="FF800080"/>
        <rFont val="Calibri"/>
        <family val="2"/>
        <scheme val="minor"/>
      </rPr>
      <t xml:space="preserve">yelibule ludabwa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</si>
  <si>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dilagizo dino ijo dilawa na Mulungu </t>
    </r>
    <r>
      <rPr>
        <sz val="11"/>
        <color rgb="FF008000"/>
        <rFont val="Calibri"/>
        <family val="2"/>
        <scheme val="minor"/>
      </rPr>
      <t xml:space="preserve">, </t>
    </r>
    <r>
      <rPr>
        <b/>
        <sz val="11"/>
        <color rgb="FF800080"/>
        <rFont val="Calibri"/>
        <family val="2"/>
        <scheme val="minor"/>
      </rPr>
      <t xml:space="preserve">iyo kumulonda </t>
    </r>
    <r>
      <rPr>
        <sz val="11"/>
        <color rgb="FF008000"/>
        <rFont val="Calibri"/>
        <family val="2"/>
        <scheme val="minor"/>
      </rPr>
      <t xml:space="preserve">Mulungu </t>
    </r>
    <r>
      <rPr>
        <b/>
        <sz val="11"/>
        <color rgb="FF800080"/>
        <rFont val="Calibri"/>
        <family val="2"/>
        <scheme val="minor"/>
      </rPr>
      <t xml:space="preserve">, na kumulonda </t>
    </r>
    <r>
      <rPr>
        <sz val="11"/>
        <color rgb="FF008000"/>
        <rFont val="Calibri"/>
        <family val="2"/>
        <scheme val="minor"/>
      </rPr>
      <t xml:space="preserve">ndugu yake . </t>
    </r>
    <r>
      <rPr>
        <i/>
        <sz val="11"/>
        <color rgb="FF0000FF"/>
        <rFont val="Calibri"/>
        <family val="2"/>
        <scheme val="minor"/>
      </rPr>
      <t xml:space="preserve">" </t>
    </r>
  </si>
  <si>
    <r>
      <rPr>
        <b/>
        <sz val="11"/>
        <color rgb="FF800080"/>
        <rFont val="Calibri"/>
        <family val="2"/>
        <scheme val="minor"/>
      </rPr>
      <t xml:space="preserve">Na Muhe </t>
    </r>
    <r>
      <rPr>
        <sz val="11"/>
        <color rgb="FF008000"/>
        <rFont val="Calibri"/>
        <family val="2"/>
        <scheme val="minor"/>
      </rPr>
      <t xml:space="preserve">yoyose </t>
    </r>
    <r>
      <rPr>
        <b/>
        <sz val="11"/>
        <color rgb="FF800080"/>
        <rFont val="Calibri"/>
        <family val="2"/>
        <scheme val="minor"/>
      </rPr>
      <t xml:space="preserve">yolonga kuwa Yesu halondigwa na Mulungu , iyo siyo Muhe wa Mulungu . Yano iyo Chilisito Mbatizi wa </t>
    </r>
    <r>
      <rPr>
        <sz val="11"/>
        <color rgb="FF008000"/>
        <rFont val="Calibri"/>
        <family val="2"/>
        <scheme val="minor"/>
      </rPr>
      <t xml:space="preserve">Chilisito , </t>
    </r>
    <r>
      <rPr>
        <b/>
        <sz val="11"/>
        <color rgb="FF800080"/>
        <rFont val="Calibri"/>
        <family val="2"/>
        <scheme val="minor"/>
      </rPr>
      <t xml:space="preserve">imulonga </t>
    </r>
    <r>
      <rPr>
        <sz val="11"/>
        <color rgb="FF008000"/>
        <rFont val="Calibri"/>
        <family val="2"/>
        <scheme val="minor"/>
      </rPr>
      <t xml:space="preserve">mweye </t>
    </r>
    <r>
      <rPr>
        <b/>
        <sz val="11"/>
        <color rgb="FF800080"/>
        <rFont val="Calibri"/>
        <family val="2"/>
        <scheme val="minor"/>
      </rPr>
      <t xml:space="preserve">vondamuhulike </t>
    </r>
    <r>
      <rPr>
        <sz val="11"/>
        <color rgb="FF008000"/>
        <rFont val="Calibri"/>
        <family val="2"/>
        <scheme val="minor"/>
      </rPr>
      <t xml:space="preserve">kuwa kokwiza , na sambi </t>
    </r>
    <r>
      <rPr>
        <b/>
        <sz val="11"/>
        <color rgb="FF800080"/>
        <rFont val="Calibri"/>
        <family val="2"/>
        <scheme val="minor"/>
      </rPr>
      <t xml:space="preserve">weli mwiisi </t>
    </r>
    <r>
      <rPr>
        <sz val="11"/>
        <color rgb="FF008000"/>
        <rFont val="Calibri"/>
        <family val="2"/>
        <scheme val="minor"/>
      </rPr>
      <t xml:space="preserve">. </t>
    </r>
  </si>
  <si>
    <r>
      <rPr>
        <b/>
        <sz val="11"/>
        <color rgb="FF800080"/>
        <rFont val="Calibri"/>
        <family val="2"/>
        <scheme val="minor"/>
      </rPr>
      <t xml:space="preserve">Mbali mweye </t>
    </r>
    <r>
      <rPr>
        <sz val="11"/>
        <color rgb="FF008000"/>
        <rFont val="Calibri"/>
        <family val="2"/>
        <scheme val="minor"/>
      </rPr>
      <t xml:space="preserve">mwa wanhu wa Mulungu </t>
    </r>
    <r>
      <rPr>
        <i/>
        <sz val="11"/>
        <color rgb="FF0000FF"/>
        <rFont val="Calibri"/>
        <family val="2"/>
        <scheme val="minor"/>
      </rPr>
      <t xml:space="preserve">, wana wangu , mukale </t>
    </r>
    <r>
      <rPr>
        <sz val="11"/>
        <color rgb="FF008000"/>
        <rFont val="Calibri"/>
        <family val="2"/>
        <scheme val="minor"/>
      </rPr>
      <t xml:space="preserve">na </t>
    </r>
    <r>
      <rPr>
        <b/>
        <sz val="11"/>
        <color rgb="FF800080"/>
        <rFont val="Calibri"/>
        <family val="2"/>
        <scheme val="minor"/>
      </rPr>
      <t xml:space="preserve">kuwabwakila </t>
    </r>
    <r>
      <rPr>
        <sz val="11"/>
        <color rgb="FF008000"/>
        <rFont val="Calibri"/>
        <family val="2"/>
        <scheme val="minor"/>
      </rPr>
      <t xml:space="preserve">wanhu wa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Kwaviya mkulu kufosa mweye yeli mwiisi ni mkulu . </t>
    </r>
  </si>
  <si>
    <r>
      <rPr>
        <b/>
        <sz val="11"/>
        <color rgb="FF800080"/>
        <rFont val="Calibri"/>
        <family val="2"/>
        <scheme val="minor"/>
      </rPr>
      <t xml:space="preserve">Mbali wawo ni </t>
    </r>
    <r>
      <rPr>
        <sz val="11"/>
        <color rgb="FF008000"/>
        <rFont val="Calibri"/>
        <family val="2"/>
        <scheme val="minor"/>
      </rPr>
      <t xml:space="preserve">wa </t>
    </r>
    <r>
      <rPr>
        <b/>
        <sz val="11"/>
        <color rgb="FF800080"/>
        <rFont val="Calibri"/>
        <family val="2"/>
        <scheme val="minor"/>
      </rPr>
      <t xml:space="preserve">isi . Ivo </t>
    </r>
    <r>
      <rPr>
        <sz val="11"/>
        <color rgb="FF008000"/>
        <rFont val="Calibri"/>
        <family val="2"/>
        <scheme val="minor"/>
      </rPr>
      <t xml:space="preserve">wolonga </t>
    </r>
    <r>
      <rPr>
        <b/>
        <sz val="11"/>
        <color rgb="FF800080"/>
        <rFont val="Calibri"/>
        <family val="2"/>
        <scheme val="minor"/>
      </rPr>
      <t xml:space="preserve">vinhu va isi </t>
    </r>
    <r>
      <rPr>
        <sz val="11"/>
        <color rgb="FF008000"/>
        <rFont val="Calibri"/>
        <family val="2"/>
        <scheme val="minor"/>
      </rPr>
      <t xml:space="preserve">, na wanhu wa </t>
    </r>
    <r>
      <rPr>
        <b/>
        <sz val="11"/>
        <color rgb="FF800080"/>
        <rFont val="Calibri"/>
        <family val="2"/>
        <scheme val="minor"/>
      </rPr>
      <t xml:space="preserve">isi wawahulika . </t>
    </r>
  </si>
  <si>
    <r>
      <rPr>
        <b/>
        <sz val="11"/>
        <color rgb="FF800080"/>
        <rFont val="Calibri"/>
        <family val="2"/>
        <scheme val="minor"/>
      </rPr>
      <t xml:space="preserve">Mbali mweye </t>
    </r>
    <r>
      <rPr>
        <sz val="11"/>
        <color rgb="FF008000"/>
        <rFont val="Calibri"/>
        <family val="2"/>
        <scheme val="minor"/>
      </rPr>
      <t xml:space="preserve">wa Mulungu </t>
    </r>
    <r>
      <rPr>
        <i/>
        <sz val="11"/>
        <color rgb="FF0000FF"/>
        <rFont val="Calibri"/>
        <family val="2"/>
        <scheme val="minor"/>
      </rPr>
      <t xml:space="preserve">. Munhu yoyose yoyamanyile Mulungu yomuhulika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iyo siyo </t>
    </r>
    <r>
      <rPr>
        <sz val="11"/>
        <color rgb="FF008000"/>
        <rFont val="Calibri"/>
        <family val="2"/>
        <scheme val="minor"/>
      </rPr>
      <t xml:space="preserve">wa Mulungu </t>
    </r>
    <r>
      <rPr>
        <b/>
        <sz val="11"/>
        <color rgb="FF800080"/>
        <rFont val="Calibri"/>
        <family val="2"/>
        <scheme val="minor"/>
      </rPr>
      <t xml:space="preserve">hawamtegeleze </t>
    </r>
    <r>
      <rPr>
        <sz val="11"/>
        <color rgb="FF008000"/>
        <rFont val="Calibri"/>
        <family val="2"/>
        <scheme val="minor"/>
      </rPr>
      <t xml:space="preserve">. Ivo </t>
    </r>
    <r>
      <rPr>
        <b/>
        <sz val="11"/>
        <color rgb="FF800080"/>
        <rFont val="Calibri"/>
        <family val="2"/>
        <scheme val="minor"/>
      </rPr>
      <t xml:space="preserve">chimu chivimanya kuwa </t>
    </r>
    <r>
      <rPr>
        <sz val="11"/>
        <color rgb="FF008000"/>
        <rFont val="Calibri"/>
        <family val="2"/>
        <scheme val="minor"/>
      </rPr>
      <t xml:space="preserve">Muhe wa </t>
    </r>
    <r>
      <rPr>
        <b/>
        <sz val="11"/>
        <color rgb="FF800080"/>
        <rFont val="Calibri"/>
        <family val="2"/>
        <scheme val="minor"/>
      </rPr>
      <t xml:space="preserve">ukweli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wa uvwizi . </t>
    </r>
    <r>
      <rPr>
        <i/>
        <sz val="11"/>
        <color rgb="FF0000FF"/>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</si>
  <si>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chiulonde lumwenga </t>
    </r>
    <r>
      <rPr>
        <sz val="11"/>
        <color rgb="FF008000"/>
        <rFont val="Calibri"/>
        <family val="2"/>
        <scheme val="minor"/>
      </rPr>
      <t xml:space="preserve">, kwaviya </t>
    </r>
    <r>
      <rPr>
        <b/>
        <sz val="11"/>
        <color rgb="FF800080"/>
        <rFont val="Calibri"/>
        <family val="2"/>
        <scheme val="minor"/>
      </rPr>
      <t xml:space="preserve">ludabwa lulawa </t>
    </r>
    <r>
      <rPr>
        <sz val="11"/>
        <color rgb="FF008000"/>
        <rFont val="Calibri"/>
        <family val="2"/>
        <scheme val="minor"/>
      </rPr>
      <t xml:space="preserve">kwa Mulungu </t>
    </r>
    <r>
      <rPr>
        <i/>
        <sz val="11"/>
        <color rgb="FF0000FF"/>
        <rFont val="Calibri"/>
        <family val="2"/>
        <scheme val="minor"/>
      </rPr>
      <t xml:space="preserve">. Na munhu yoyose yonda yolonda komulawa na Mulungu </t>
    </r>
    <r>
      <rPr>
        <sz val="11"/>
        <color rgb="FF008000"/>
        <rFont val="Calibri"/>
        <family val="2"/>
        <scheme val="minor"/>
      </rPr>
      <t xml:space="preserve">, </t>
    </r>
    <r>
      <rPr>
        <strike/>
        <sz val="11"/>
        <color rgb="FFFF0000"/>
        <rFont val="Calibri"/>
        <family val="2"/>
        <scheme val="minor"/>
      </rPr>
      <t xml:space="preserve">na chila munhu yeli na ulondo kawa mwana wa Mulungu na </t>
    </r>
    <r>
      <rPr>
        <sz val="11"/>
        <color rgb="FF008000"/>
        <rFont val="Calibri"/>
        <family val="2"/>
        <scheme val="minor"/>
      </rPr>
      <t xml:space="preserve">kammanya Mulungu .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</si>
  <si>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yeli na udahi hachimanyile </t>
    </r>
    <r>
      <rPr>
        <sz val="11"/>
        <color rgb="FF008000"/>
        <rFont val="Calibri"/>
        <family val="2"/>
        <scheme val="minor"/>
      </rPr>
      <t xml:space="preserve">Mulungu , kwaviya Mulungu ni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</si>
  <si>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Kwa ichimu chino ulonda wa </t>
    </r>
    <r>
      <rPr>
        <sz val="11"/>
        <color rgb="FF008000"/>
        <rFont val="Calibri"/>
        <family val="2"/>
        <scheme val="minor"/>
      </rPr>
      <t xml:space="preserve">Mulungu </t>
    </r>
    <r>
      <rPr>
        <b/>
        <sz val="11"/>
        <color rgb="FF800080"/>
        <rFont val="Calibri"/>
        <family val="2"/>
        <scheme val="minor"/>
      </rPr>
      <t xml:space="preserve">ulondeka wetu , ichimu Mulungu kamtuma Mwana </t>
    </r>
    <r>
      <rPr>
        <sz val="11"/>
        <color rgb="FF008000"/>
        <rFont val="Calibri"/>
        <family val="2"/>
        <scheme val="minor"/>
      </rPr>
      <t xml:space="preserve">wake </t>
    </r>
    <r>
      <rPr>
        <b/>
        <sz val="11"/>
        <color rgb="FF800080"/>
        <rFont val="Calibri"/>
        <family val="2"/>
        <scheme val="minor"/>
      </rPr>
      <t xml:space="preserve">yaidumwe muhala mwiisi muladi chiweng'he ugima </t>
    </r>
    <r>
      <rPr>
        <sz val="11"/>
        <color rgb="FF008000"/>
        <rFont val="Calibri"/>
        <family val="2"/>
        <scheme val="minor"/>
      </rPr>
      <t xml:space="preserve">kwa </t>
    </r>
    <r>
      <rPr>
        <strike/>
        <sz val="11"/>
        <color rgb="FFFF0000"/>
        <rFont val="Calibri"/>
        <family val="2"/>
        <scheme val="minor"/>
      </rPr>
      <t xml:space="preserve">kumtuma Mwanage nyachende muna isi , muladi chiwe na ugima kufosela </t>
    </r>
    <r>
      <rPr>
        <sz val="11"/>
        <color rgb="FF008000"/>
        <rFont val="Calibri"/>
        <family val="2"/>
        <scheme val="minor"/>
      </rPr>
      <t xml:space="preserve">yeye . </t>
    </r>
  </si>
  <si>
    <r>
      <rPr>
        <b/>
        <sz val="11"/>
        <color rgb="FF800080"/>
        <rFont val="Calibri"/>
        <family val="2"/>
        <scheme val="minor"/>
      </rPr>
      <t xml:space="preserve">Munhu yoyose yonda yatogole </t>
    </r>
    <r>
      <rPr>
        <sz val="11"/>
        <color rgb="FF008000"/>
        <rFont val="Calibri"/>
        <family val="2"/>
        <scheme val="minor"/>
      </rPr>
      <t xml:space="preserve">kuwa Yesu </t>
    </r>
    <r>
      <rPr>
        <i/>
        <sz val="11"/>
        <color rgb="FF0000FF"/>
        <rFont val="Calibri"/>
        <family val="2"/>
        <scheme val="minor"/>
      </rPr>
      <t xml:space="preserve">Chilisito Chilisito </t>
    </r>
    <r>
      <rPr>
        <sz val="11"/>
        <color rgb="FF008000"/>
        <rFont val="Calibri"/>
        <family val="2"/>
        <scheme val="minor"/>
      </rPr>
      <t xml:space="preserve">ni </t>
    </r>
    <r>
      <rPr>
        <b/>
        <sz val="11"/>
        <color rgb="FF800080"/>
        <rFont val="Calibri"/>
        <family val="2"/>
        <scheme val="minor"/>
      </rPr>
      <t xml:space="preserve">Mwana </t>
    </r>
    <r>
      <rPr>
        <sz val="11"/>
        <color rgb="FF008000"/>
        <rFont val="Calibri"/>
        <family val="2"/>
        <scheme val="minor"/>
      </rPr>
      <t xml:space="preserve">wa Mulungu , na </t>
    </r>
    <r>
      <rPr>
        <b/>
        <sz val="11"/>
        <color rgb="FF800080"/>
        <rFont val="Calibri"/>
        <family val="2"/>
        <scheme val="minor"/>
      </rPr>
      <t xml:space="preserve">yoyose yonda yamulonda tati yake , </t>
    </r>
    <r>
      <rPr>
        <sz val="11"/>
        <color rgb="FF008000"/>
        <rFont val="Calibri"/>
        <family val="2"/>
        <scheme val="minor"/>
      </rPr>
      <t xml:space="preserve">komulonda </t>
    </r>
    <r>
      <rPr>
        <b/>
        <sz val="11"/>
        <color rgb="FF800080"/>
        <rFont val="Calibri"/>
        <family val="2"/>
        <scheme val="minor"/>
      </rPr>
      <t xml:space="preserve">na mwana yoyalekigwe na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</si>
  <si>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yoyohuwila </t>
    </r>
    <r>
      <rPr>
        <sz val="11"/>
        <color rgb="FF008000"/>
        <rFont val="Calibri"/>
        <family val="2"/>
        <scheme val="minor"/>
      </rPr>
      <t xml:space="preserve">Mwana wa Mulungu kana </t>
    </r>
    <r>
      <rPr>
        <b/>
        <sz val="11"/>
        <color rgb="FF800080"/>
        <rFont val="Calibri"/>
        <family val="2"/>
        <scheme val="minor"/>
      </rPr>
      <t xml:space="preserve">usindila </t>
    </r>
    <r>
      <rPr>
        <sz val="11"/>
        <color rgb="FF008000"/>
        <rFont val="Calibri"/>
        <family val="2"/>
        <scheme val="minor"/>
      </rPr>
      <t xml:space="preserve">uwo </t>
    </r>
    <r>
      <rPr>
        <b/>
        <sz val="11"/>
        <color rgb="FF800080"/>
        <rFont val="Calibri"/>
        <family val="2"/>
        <scheme val="minor"/>
      </rPr>
      <t xml:space="preserve">, kana usindila wenyewo </t>
    </r>
    <r>
      <rPr>
        <sz val="11"/>
        <color rgb="FF008000"/>
        <rFont val="Calibri"/>
        <family val="2"/>
        <scheme val="minor"/>
      </rPr>
      <t xml:space="preserve">. Mbali munhu yoyose </t>
    </r>
    <r>
      <rPr>
        <b/>
        <sz val="11"/>
        <color rgb="FF800080"/>
        <rFont val="Calibri"/>
        <family val="2"/>
        <scheme val="minor"/>
      </rPr>
      <t xml:space="preserve">yoyamhuwile </t>
    </r>
    <r>
      <rPr>
        <sz val="11"/>
        <color rgb="FF008000"/>
        <rFont val="Calibri"/>
        <family val="2"/>
        <scheme val="minor"/>
      </rPr>
      <t xml:space="preserve">Mulungu </t>
    </r>
    <r>
      <rPr>
        <b/>
        <sz val="11"/>
        <color rgb="FF800080"/>
        <rFont val="Calibri"/>
        <family val="2"/>
        <scheme val="minor"/>
      </rPr>
      <t xml:space="preserve">hebu mdelenya </t>
    </r>
    <r>
      <rPr>
        <sz val="11"/>
        <color rgb="FF008000"/>
        <rFont val="Calibri"/>
        <family val="2"/>
        <scheme val="minor"/>
      </rPr>
      <t xml:space="preserve">, kwaviya </t>
    </r>
    <r>
      <rPr>
        <b/>
        <sz val="11"/>
        <color rgb="FF800080"/>
        <rFont val="Calibri"/>
        <family val="2"/>
        <scheme val="minor"/>
      </rPr>
      <t xml:space="preserve">hadahile kuhuwila usindila woyawasang'hanile </t>
    </r>
    <r>
      <rPr>
        <sz val="11"/>
        <color rgb="FF008000"/>
        <rFont val="Calibri"/>
        <family val="2"/>
        <scheme val="minor"/>
      </rPr>
      <t xml:space="preserve">Mulungu </t>
    </r>
    <r>
      <rPr>
        <b/>
        <sz val="11"/>
        <color rgb="FF800080"/>
        <rFont val="Calibri"/>
        <family val="2"/>
        <scheme val="minor"/>
      </rPr>
      <t xml:space="preserve">kwa Mwana wake </t>
    </r>
    <r>
      <rPr>
        <sz val="11"/>
        <color rgb="FF008000"/>
        <rFont val="Calibri"/>
        <family val="2"/>
        <scheme val="minor"/>
      </rPr>
      <t xml:space="preserve">. </t>
    </r>
  </si>
  <si>
    <r>
      <rPr>
        <b/>
        <sz val="11"/>
        <color rgb="FF800080"/>
        <rFont val="Calibri"/>
        <family val="2"/>
        <scheme val="minor"/>
      </rPr>
      <t xml:space="preserve">Mbali usindila </t>
    </r>
    <r>
      <rPr>
        <sz val="11"/>
        <color rgb="FF008000"/>
        <rFont val="Calibri"/>
        <family val="2"/>
        <scheme val="minor"/>
      </rPr>
      <t xml:space="preserve">uwo </t>
    </r>
    <r>
      <rPr>
        <i/>
        <sz val="11"/>
        <color rgb="FF0000FF"/>
        <rFont val="Calibri"/>
        <family val="2"/>
        <scheme val="minor"/>
      </rPr>
      <t xml:space="preserve">ni </t>
    </r>
    <r>
      <rPr>
        <sz val="11"/>
        <color rgb="FF008000"/>
        <rFont val="Calibri"/>
        <family val="2"/>
        <scheme val="minor"/>
      </rPr>
      <t xml:space="preserve">uno , Mulungu </t>
    </r>
    <r>
      <rPr>
        <b/>
        <sz val="11"/>
        <color rgb="FF800080"/>
        <rFont val="Calibri"/>
        <family val="2"/>
        <scheme val="minor"/>
      </rPr>
      <t xml:space="preserve">kaweng'ha </t>
    </r>
    <r>
      <rPr>
        <sz val="11"/>
        <color rgb="FF008000"/>
        <rFont val="Calibri"/>
        <family val="2"/>
        <scheme val="minor"/>
      </rPr>
      <t xml:space="preserve">ugima wa siku zose , na ugima </t>
    </r>
    <r>
      <rPr>
        <b/>
        <sz val="11"/>
        <color rgb="FF800080"/>
        <rFont val="Calibri"/>
        <family val="2"/>
        <scheme val="minor"/>
      </rPr>
      <t xml:space="preserve">uno uli muna Mwana wake </t>
    </r>
    <r>
      <rPr>
        <sz val="11"/>
        <color rgb="FF008000"/>
        <rFont val="Calibri"/>
        <family val="2"/>
        <scheme val="minor"/>
      </rPr>
      <t xml:space="preserve">. </t>
    </r>
  </si>
  <si>
    <r>
      <rPr>
        <sz val="11"/>
        <color rgb="FF008000"/>
        <rFont val="Calibri"/>
        <family val="2"/>
        <scheme val="minor"/>
      </rPr>
      <t xml:space="preserve">Munhu yoyose yeli na Mwana wa Mulungu kana ugima uwo </t>
    </r>
    <r>
      <rPr>
        <b/>
        <sz val="11"/>
        <color rgb="FF800080"/>
        <rFont val="Calibri"/>
        <family val="2"/>
        <scheme val="minor"/>
      </rPr>
      <t xml:space="preserve">. Munhu </t>
    </r>
    <r>
      <rPr>
        <sz val="11"/>
        <color rgb="FF008000"/>
        <rFont val="Calibri"/>
        <family val="2"/>
        <scheme val="minor"/>
      </rPr>
      <t xml:space="preserve">yoyose yelibule Mwana wa Mulungu </t>
    </r>
    <r>
      <rPr>
        <b/>
        <sz val="11"/>
        <color rgb="FF800080"/>
        <rFont val="Calibri"/>
        <family val="2"/>
        <scheme val="minor"/>
      </rPr>
      <t xml:space="preserve">kana ugima uwo , habule </t>
    </r>
    <r>
      <rPr>
        <sz val="11"/>
        <color rgb="FF008000"/>
        <rFont val="Calibri"/>
        <family val="2"/>
        <scheme val="minor"/>
      </rPr>
      <t xml:space="preserve">ugima uwo . </t>
    </r>
    <r>
      <rPr>
        <i/>
        <sz val="11"/>
        <color rgb="FF0000FF"/>
        <rFont val="Calibri"/>
        <family val="2"/>
        <scheme val="minor"/>
      </rPr>
      <t xml:space="preserve">" </t>
    </r>
  </si>
  <si>
    <r>
      <rPr>
        <b/>
        <sz val="11"/>
        <color rgb="FF800080"/>
        <rFont val="Calibri"/>
        <family val="2"/>
        <scheme val="minor"/>
      </rPr>
      <t xml:space="preserve">Mbali nowalongela vino muladi muvimanye kuwa </t>
    </r>
    <r>
      <rPr>
        <sz val="11"/>
        <color rgb="FF008000"/>
        <rFont val="Calibri"/>
        <family val="2"/>
        <scheme val="minor"/>
      </rPr>
      <t xml:space="preserve">mweye </t>
    </r>
    <r>
      <rPr>
        <b/>
        <sz val="11"/>
        <color rgb="FF800080"/>
        <rFont val="Calibri"/>
        <family val="2"/>
        <scheme val="minor"/>
      </rPr>
      <t xml:space="preserve">mwizakuwa na ugima wa siku zose , ivo mohuwila </t>
    </r>
    <r>
      <rPr>
        <sz val="11"/>
        <color rgb="FF008000"/>
        <rFont val="Calibri"/>
        <family val="2"/>
        <scheme val="minor"/>
      </rPr>
      <t xml:space="preserve">zina da Mwana wa Mulungu </t>
    </r>
    <r>
      <rPr>
        <strike/>
        <sz val="11"/>
        <color rgb="FFFF0000"/>
        <rFont val="Calibri"/>
        <family val="2"/>
        <scheme val="minor"/>
      </rPr>
      <t xml:space="preserve">muladi muvimanye kuwa muna ugima wa siku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</si>
  <si>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chino chiya chichidaha kumwake </t>
    </r>
    <r>
      <rPr>
        <sz val="11"/>
        <color rgb="FF008000"/>
        <rFont val="Calibri"/>
        <family val="2"/>
        <scheme val="minor"/>
      </rPr>
      <t xml:space="preserve">, </t>
    </r>
    <r>
      <rPr>
        <b/>
        <sz val="11"/>
        <color rgb="FF800080"/>
        <rFont val="Calibri"/>
        <family val="2"/>
        <scheme val="minor"/>
      </rPr>
      <t xml:space="preserve">ni chino , fana chila chinhu chochose chiulonda kumtegeleza , </t>
    </r>
    <r>
      <rPr>
        <sz val="11"/>
        <color rgb="FF008000"/>
        <rFont val="Calibri"/>
        <family val="2"/>
        <scheme val="minor"/>
      </rPr>
      <t xml:space="preserve">Mulungu </t>
    </r>
    <r>
      <rPr>
        <strike/>
        <sz val="11"/>
        <color rgb="FFFF0000"/>
        <rFont val="Calibri"/>
        <family val="2"/>
        <scheme val="minor"/>
      </rPr>
      <t xml:space="preserve">, kwaviya chovimanya kuwa chahapula chochose kwa malondo yake , </t>
    </r>
    <r>
      <rPr>
        <sz val="11"/>
        <color rgb="FF008000"/>
        <rFont val="Calibri"/>
        <family val="2"/>
        <scheme val="minor"/>
      </rPr>
      <t xml:space="preserve">kezachihulika . </t>
    </r>
    <r>
      <rPr>
        <i/>
        <sz val="11"/>
        <color rgb="FF0000FF"/>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</si>
  <si>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chiyavimanya kuwa Mulungu kezahulika mbuli zetu hebu chidanganika , </t>
    </r>
    <r>
      <rPr>
        <sz val="11"/>
        <color rgb="FF008000"/>
        <rFont val="Calibri"/>
        <family val="2"/>
        <scheme val="minor"/>
      </rPr>
      <t xml:space="preserve">chovimanya kuwa </t>
    </r>
    <r>
      <rPr>
        <b/>
        <sz val="11"/>
        <color rgb="FF800080"/>
        <rFont val="Calibri"/>
        <family val="2"/>
        <scheme val="minor"/>
      </rPr>
      <t xml:space="preserve">mbuli zake zilawa kwa yeye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</si>
  <si>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yahawona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uhasanyi </t>
    </r>
    <r>
      <rPr>
        <b/>
        <sz val="11"/>
        <color rgb="FF800080"/>
        <rFont val="Calibri"/>
        <family val="2"/>
        <scheme val="minor"/>
      </rPr>
      <t xml:space="preserve">uli habehi na uhasanyi haukomigwe </t>
    </r>
    <r>
      <rPr>
        <sz val="11"/>
        <color rgb="FF008000"/>
        <rFont val="Calibri"/>
        <family val="2"/>
        <scheme val="minor"/>
      </rPr>
      <t xml:space="preserve">, kolondeka </t>
    </r>
    <r>
      <rPr>
        <b/>
        <sz val="11"/>
        <color rgb="FF800080"/>
        <rFont val="Calibri"/>
        <family val="2"/>
        <scheme val="minor"/>
      </rPr>
      <t xml:space="preserve">yamwing'he ugima . Uhasanyi wawo haukomigwe . Icho uhasanyi uwo ni uhasanyi wokomigwa . Siulonga chinhu chochose </t>
    </r>
    <r>
      <rPr>
        <sz val="11"/>
        <color rgb="FF008000"/>
        <rFont val="Calibri"/>
        <family val="2"/>
        <scheme val="minor"/>
      </rPr>
      <t xml:space="preserve">kwa </t>
    </r>
    <r>
      <rPr>
        <strike/>
        <sz val="11"/>
        <color rgb="FFFF0000"/>
        <rFont val="Calibri"/>
        <family val="2"/>
        <scheme val="minor"/>
      </rPr>
      <t xml:space="preserve">Mulungu , Mulungu kezamwing'ha ugima </t>
    </r>
    <r>
      <rPr>
        <sz val="11"/>
        <color rgb="FF008000"/>
        <rFont val="Calibri"/>
        <family val="2"/>
        <scheme val="minor"/>
      </rPr>
      <t xml:space="preserve">munhu iyo </t>
    </r>
    <r>
      <rPr>
        <strike/>
        <sz val="11"/>
        <color rgb="FFFF0000"/>
        <rFont val="Calibri"/>
        <family val="2"/>
        <scheme val="minor"/>
      </rPr>
      <t xml:space="preserve">yapuliligwe kwa Mulungu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</si>
  <si>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Vino uhasanyi </t>
    </r>
    <r>
      <rPr>
        <sz val="11"/>
        <color rgb="FF008000"/>
        <rFont val="Calibri"/>
        <family val="2"/>
        <scheme val="minor"/>
      </rPr>
      <t xml:space="preserve">ni uhasanyi </t>
    </r>
    <r>
      <rPr>
        <i/>
        <sz val="11"/>
        <color rgb="FF0000FF"/>
        <rFont val="Calibri"/>
        <family val="2"/>
        <scheme val="minor"/>
      </rPr>
      <t xml:space="preserve">mkulu </t>
    </r>
    <r>
      <rPr>
        <sz val="11"/>
        <color rgb="FF008000"/>
        <rFont val="Calibri"/>
        <family val="2"/>
        <scheme val="minor"/>
      </rPr>
      <t xml:space="preserve">, mbali </t>
    </r>
    <r>
      <rPr>
        <strike/>
        <sz val="11"/>
        <color rgb="FFFF0000"/>
        <rFont val="Calibri"/>
        <family val="2"/>
        <scheme val="minor"/>
      </rPr>
      <t xml:space="preserve">kuna </t>
    </r>
    <r>
      <rPr>
        <sz val="11"/>
        <color rgb="FF008000"/>
        <rFont val="Calibri"/>
        <family val="2"/>
        <scheme val="minor"/>
      </rPr>
      <t xml:space="preserve">uhasanyi </t>
    </r>
    <r>
      <rPr>
        <b/>
        <sz val="11"/>
        <color rgb="FF800080"/>
        <rFont val="Calibri"/>
        <family val="2"/>
        <scheme val="minor"/>
      </rPr>
      <t xml:space="preserve">ulibule udahi wokukoma </t>
    </r>
    <r>
      <rPr>
        <sz val="11"/>
        <color rgb="FF008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</si>
  <si>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t>
    </r>
    <r>
      <rPr>
        <b/>
        <sz val="11"/>
        <color rgb="FF800080"/>
        <rFont val="Calibri"/>
        <family val="2"/>
        <scheme val="minor"/>
      </rPr>
      <t xml:space="preserve">munhu yoyose yoyalekigwe na </t>
    </r>
    <r>
      <rPr>
        <sz val="11"/>
        <color rgb="FF008000"/>
        <rFont val="Calibri"/>
        <family val="2"/>
        <scheme val="minor"/>
      </rPr>
      <t xml:space="preserve">Mulungu </t>
    </r>
    <r>
      <rPr>
        <b/>
        <sz val="11"/>
        <color rgb="FF800080"/>
        <rFont val="Calibri"/>
        <family val="2"/>
        <scheme val="minor"/>
      </rPr>
      <t xml:space="preserve">hadaha </t>
    </r>
    <r>
      <rPr>
        <sz val="11"/>
        <color rgb="FF008000"/>
        <rFont val="Calibri"/>
        <family val="2"/>
        <scheme val="minor"/>
      </rPr>
      <t xml:space="preserve">kutenda uhasanyi </t>
    </r>
    <r>
      <rPr>
        <i/>
        <sz val="11"/>
        <color rgb="FF0000FF"/>
        <rFont val="Calibri"/>
        <family val="2"/>
        <scheme val="minor"/>
      </rPr>
      <t xml:space="preserve">. Mbali munhu yoyalekigwe na Mulungu komfunga munhu iyo </t>
    </r>
    <r>
      <rPr>
        <sz val="11"/>
        <color rgb="FF008000"/>
        <rFont val="Calibri"/>
        <family val="2"/>
        <scheme val="minor"/>
      </rPr>
      <t xml:space="preserve">, </t>
    </r>
    <r>
      <rPr>
        <b/>
        <sz val="11"/>
        <color rgb="FF800080"/>
        <rFont val="Calibri"/>
        <family val="2"/>
        <scheme val="minor"/>
      </rPr>
      <t xml:space="preserve">na yambule mwiko . " </t>
    </r>
  </si>
  <si>
    <r>
      <rPr>
        <b/>
        <sz val="11"/>
        <color rgb="FF800080"/>
        <rFont val="Calibri"/>
        <family val="2"/>
        <scheme val="minor"/>
      </rPr>
      <t xml:space="preserve">Kwaviya chovimanya </t>
    </r>
    <r>
      <rPr>
        <sz val="11"/>
        <color rgb="FF008000"/>
        <rFont val="Calibri"/>
        <family val="2"/>
        <scheme val="minor"/>
      </rPr>
      <t xml:space="preserve">kuwa cheye </t>
    </r>
    <r>
      <rPr>
        <b/>
        <sz val="11"/>
        <color rgb="FF800080"/>
        <rFont val="Calibri"/>
        <family val="2"/>
        <scheme val="minor"/>
      </rPr>
      <t xml:space="preserve">mwa </t>
    </r>
    <r>
      <rPr>
        <sz val="11"/>
        <color rgb="FF008000"/>
        <rFont val="Calibri"/>
        <family val="2"/>
        <scheme val="minor"/>
      </rPr>
      <t xml:space="preserve">Mulungu , na </t>
    </r>
    <r>
      <rPr>
        <b/>
        <sz val="11"/>
        <color rgb="FF800080"/>
        <rFont val="Calibri"/>
        <family val="2"/>
        <scheme val="minor"/>
      </rPr>
      <t xml:space="preserve">wanhu wose mwiisi wose weli muna udahi wa uhasanyi </t>
    </r>
    <r>
      <rPr>
        <sz val="11"/>
        <color rgb="FF008000"/>
        <rFont val="Calibri"/>
        <family val="2"/>
        <scheme val="minor"/>
      </rPr>
      <t xml:space="preserve">. </t>
    </r>
  </si>
  <si>
    <r>
      <rPr>
        <b/>
        <sz val="11"/>
        <color rgb="FF800080"/>
        <rFont val="Calibri"/>
        <family val="2"/>
        <scheme val="minor"/>
      </rPr>
      <t xml:space="preserve">Ivo chimuvimanya </t>
    </r>
    <r>
      <rPr>
        <sz val="11"/>
        <color rgb="FF008000"/>
        <rFont val="Calibri"/>
        <family val="2"/>
        <scheme val="minor"/>
      </rPr>
      <t xml:space="preserve">kuwa </t>
    </r>
    <r>
      <rPr>
        <b/>
        <sz val="11"/>
        <color rgb="FF800080"/>
        <rFont val="Calibri"/>
        <family val="2"/>
        <scheme val="minor"/>
      </rPr>
      <t xml:space="preserve">chimuwalonda </t>
    </r>
    <r>
      <rPr>
        <sz val="11"/>
        <color rgb="FF008000"/>
        <rFont val="Calibri"/>
        <family val="2"/>
        <scheme val="minor"/>
      </rPr>
      <t xml:space="preserve">wana wa Mulungu </t>
    </r>
    <r>
      <rPr>
        <b/>
        <sz val="11"/>
        <color rgb="FF800080"/>
        <rFont val="Calibri"/>
        <family val="2"/>
        <scheme val="minor"/>
      </rPr>
      <t xml:space="preserve">, ni ichimu chimulonda </t>
    </r>
    <r>
      <rPr>
        <sz val="11"/>
        <color rgb="FF008000"/>
        <rFont val="Calibri"/>
        <family val="2"/>
        <scheme val="minor"/>
      </rPr>
      <t xml:space="preserve">Mulungu na </t>
    </r>
    <r>
      <rPr>
        <b/>
        <sz val="11"/>
        <color rgb="FF800080"/>
        <rFont val="Calibri"/>
        <family val="2"/>
        <scheme val="minor"/>
      </rPr>
      <t xml:space="preserve">kutenda malagilizo yake </t>
    </r>
    <r>
      <rPr>
        <sz val="11"/>
        <color rgb="FF008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</si>
  <si>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Mwana wa Mulungu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na kaweng'ha hakili muladi muvimanye ukweli </t>
    </r>
    <r>
      <rPr>
        <sz val="11"/>
        <color rgb="FF008000"/>
        <rFont val="Calibri"/>
        <family val="2"/>
        <scheme val="minor"/>
      </rPr>
      <t xml:space="preserve">. </t>
    </r>
    <r>
      <rPr>
        <b/>
        <sz val="11"/>
        <color rgb="FF800080"/>
        <rFont val="Calibri"/>
        <family val="2"/>
        <scheme val="minor"/>
      </rPr>
      <t xml:space="preserve">Na cheye chili muna ukweli , muhala Mwana wake </t>
    </r>
    <r>
      <rPr>
        <sz val="11"/>
        <color rgb="FF008000"/>
        <rFont val="Calibri"/>
        <family val="2"/>
        <scheme val="minor"/>
      </rPr>
      <t xml:space="preserve">Yesu Chilisito </t>
    </r>
    <r>
      <rPr>
        <b/>
        <sz val="11"/>
        <color rgb="FF800080"/>
        <rFont val="Calibri"/>
        <family val="2"/>
        <scheme val="minor"/>
      </rPr>
      <t xml:space="preserve">, </t>
    </r>
    <r>
      <rPr>
        <sz val="11"/>
        <color rgb="FF008000"/>
        <rFont val="Calibri"/>
        <family val="2"/>
        <scheme val="minor"/>
      </rPr>
      <t xml:space="preserve">iyo Mulungu wa kweli na ugima wa siku zose . </t>
    </r>
    <r>
      <rPr>
        <i/>
        <sz val="11"/>
        <color rgb="FF0000FF"/>
        <rFont val="Calibri"/>
        <family val="2"/>
        <scheme val="minor"/>
      </rPr>
      <t xml:space="preserve">" </t>
    </r>
  </si>
  <si>
    <r>
      <rPr>
        <b/>
        <sz val="11"/>
        <color rgb="FF800080"/>
        <rFont val="Calibri"/>
        <family val="2"/>
        <scheme val="minor"/>
      </rPr>
      <t xml:space="preserve">" Mweye wanhu </t>
    </r>
    <r>
      <rPr>
        <sz val="11"/>
        <color rgb="FF008000"/>
        <rFont val="Calibri"/>
        <family val="2"/>
        <scheme val="minor"/>
      </rPr>
      <t xml:space="preserve">, </t>
    </r>
    <r>
      <rPr>
        <b/>
        <sz val="11"/>
        <color rgb="FF800080"/>
        <rFont val="Calibri"/>
        <family val="2"/>
        <scheme val="minor"/>
      </rPr>
      <t xml:space="preserve">muilole </t>
    </r>
    <r>
      <rPr>
        <sz val="11"/>
        <color rgb="FF008000"/>
        <rFont val="Calibri"/>
        <family val="2"/>
        <scheme val="minor"/>
      </rPr>
      <t xml:space="preserve">na </t>
    </r>
    <r>
      <rPr>
        <b/>
        <sz val="11"/>
        <color rgb="FF800080"/>
        <rFont val="Calibri"/>
        <family val="2"/>
        <scheme val="minor"/>
      </rPr>
      <t xml:space="preserve">muyiteganye na wayage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</si>
  <si>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umulonda </t>
    </r>
    <r>
      <rPr>
        <sz val="11"/>
        <color rgb="FF008000"/>
        <rFont val="Calibri"/>
        <family val="2"/>
        <scheme val="minor"/>
      </rPr>
      <t xml:space="preserve">Mulungu </t>
    </r>
    <r>
      <rPr>
        <i/>
        <sz val="11"/>
        <color rgb="FF0000FF"/>
        <rFont val="Calibri"/>
        <family val="2"/>
        <scheme val="minor"/>
      </rPr>
      <t xml:space="preserve">, iyo kuwinza malagilizo yake </t>
    </r>
    <r>
      <rPr>
        <sz val="11"/>
        <color rgb="FF008000"/>
        <rFont val="Calibri"/>
        <family val="2"/>
        <scheme val="minor"/>
      </rPr>
      <t xml:space="preserve">. Na </t>
    </r>
    <r>
      <rPr>
        <b/>
        <sz val="11"/>
        <color rgb="FF800080"/>
        <rFont val="Calibri"/>
        <family val="2"/>
        <scheme val="minor"/>
      </rPr>
      <t xml:space="preserve">maabaho malagilizo yake haidahika bule . </t>
    </r>
  </si>
  <si>
    <r>
      <rPr>
        <b/>
        <sz val="11"/>
        <color rgb="FF800080"/>
        <rFont val="Calibri"/>
        <family val="2"/>
        <scheme val="minor"/>
      </rPr>
      <t xml:space="preserve">Kwaviya munhu yoyose yonda yalekigwe na </t>
    </r>
    <r>
      <rPr>
        <sz val="11"/>
        <color rgb="FF008000"/>
        <rFont val="Calibri"/>
        <family val="2"/>
        <scheme val="minor"/>
      </rPr>
      <t xml:space="preserve">Mulungu </t>
    </r>
    <r>
      <rPr>
        <b/>
        <sz val="11"/>
        <color rgb="FF800080"/>
        <rFont val="Calibri"/>
        <family val="2"/>
        <scheme val="minor"/>
      </rPr>
      <t xml:space="preserve">yodahika isi </t>
    </r>
    <r>
      <rPr>
        <sz val="11"/>
        <color rgb="FF008000"/>
        <rFont val="Calibri"/>
        <family val="2"/>
        <scheme val="minor"/>
      </rPr>
      <t xml:space="preserve">. Na </t>
    </r>
    <r>
      <rPr>
        <b/>
        <sz val="11"/>
        <color rgb="FF800080"/>
        <rFont val="Calibri"/>
        <family val="2"/>
        <scheme val="minor"/>
      </rPr>
      <t xml:space="preserve">chino ni usindila woihinduka isi , </t>
    </r>
    <r>
      <rPr>
        <sz val="11"/>
        <color rgb="FF008000"/>
        <rFont val="Calibri"/>
        <family val="2"/>
        <scheme val="minor"/>
      </rPr>
      <t xml:space="preserve">uhuwilo wetu . </t>
    </r>
  </si>
  <si>
    <r>
      <rPr>
        <b/>
        <sz val="11"/>
        <color rgb="FF800080"/>
        <rFont val="Calibri"/>
        <family val="2"/>
        <scheme val="minor"/>
      </rPr>
      <t xml:space="preserve">" Yelihi yoyamuhinduke isi , ila yoyohuwila </t>
    </r>
    <r>
      <rPr>
        <sz val="11"/>
        <color rgb="FF008000"/>
        <rFont val="Calibri"/>
        <family val="2"/>
        <scheme val="minor"/>
      </rPr>
      <t xml:space="preserve">kuwa Yesu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t>
    </r>
  </si>
  <si>
    <r>
      <rPr>
        <b/>
        <sz val="11"/>
        <color rgb="FF800080"/>
        <rFont val="Calibri"/>
        <family val="2"/>
        <scheme val="minor"/>
      </rPr>
      <t xml:space="preserve">Munhu yoyose keza </t>
    </r>
    <r>
      <rPr>
        <sz val="11"/>
        <color rgb="FF008000"/>
        <rFont val="Calibri"/>
        <family val="2"/>
        <scheme val="minor"/>
      </rPr>
      <t xml:space="preserve">kwa mazi na damu </t>
    </r>
    <r>
      <rPr>
        <b/>
        <sz val="11"/>
        <color rgb="FF800080"/>
        <rFont val="Calibri"/>
        <family val="2"/>
        <scheme val="minor"/>
      </rPr>
      <t xml:space="preserve">, iyo Yesu Chilisito , iyo keza </t>
    </r>
    <r>
      <rPr>
        <sz val="11"/>
        <color rgb="FF008000"/>
        <rFont val="Calibri"/>
        <family val="2"/>
        <scheme val="minor"/>
      </rPr>
      <t xml:space="preserve">kwa mazi muhala , </t>
    </r>
    <r>
      <rPr>
        <b/>
        <sz val="11"/>
        <color rgb="FF800080"/>
        <rFont val="Calibri"/>
        <family val="2"/>
        <scheme val="minor"/>
      </rPr>
      <t xml:space="preserve">ila </t>
    </r>
    <r>
      <rPr>
        <sz val="11"/>
        <color rgb="FF008000"/>
        <rFont val="Calibri"/>
        <family val="2"/>
        <scheme val="minor"/>
      </rPr>
      <t xml:space="preserve">kwa mazi na damu . Na Muhe </t>
    </r>
    <r>
      <rPr>
        <b/>
        <sz val="11"/>
        <color rgb="FF800080"/>
        <rFont val="Calibri"/>
        <family val="2"/>
        <scheme val="minor"/>
      </rPr>
      <t xml:space="preserve">iyo yoyatogola </t>
    </r>
    <r>
      <rPr>
        <sz val="11"/>
        <color rgb="FF008000"/>
        <rFont val="Calibri"/>
        <family val="2"/>
        <scheme val="minor"/>
      </rPr>
      <t xml:space="preserve">kuwa </t>
    </r>
    <r>
      <rPr>
        <strike/>
        <sz val="11"/>
        <color rgb="FFFF0000"/>
        <rFont val="Calibri"/>
        <family val="2"/>
        <scheme val="minor"/>
      </rPr>
      <t xml:space="preserve">mbuli ino ni kweli , kwaviya </t>
    </r>
    <r>
      <rPr>
        <sz val="11"/>
        <color rgb="FF008000"/>
        <rFont val="Calibri"/>
        <family val="2"/>
        <scheme val="minor"/>
      </rPr>
      <t xml:space="preserve">Muhe </t>
    </r>
    <r>
      <rPr>
        <b/>
        <sz val="11"/>
        <color rgb="FF800080"/>
        <rFont val="Calibri"/>
        <family val="2"/>
        <scheme val="minor"/>
      </rPr>
      <t xml:space="preserve">iyo ukweli </t>
    </r>
    <r>
      <rPr>
        <sz val="11"/>
        <color rgb="FF008000"/>
        <rFont val="Calibri"/>
        <family val="2"/>
        <scheme val="minor"/>
      </rPr>
      <t xml:space="preserve">. </t>
    </r>
  </si>
  <si>
    <r>
      <rPr>
        <b/>
        <sz val="11"/>
        <color rgb="FF800080"/>
        <rFont val="Calibri"/>
        <family val="2"/>
        <scheme val="minor"/>
      </rPr>
      <t xml:space="preserve">Na usindila wa wanhu watatu woukwiza muna ichimu cha usindila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</si>
  <si>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na </t>
    </r>
    <r>
      <rPr>
        <b/>
        <sz val="11"/>
        <color rgb="FF800080"/>
        <rFont val="Calibri"/>
        <family val="2"/>
        <scheme val="minor"/>
      </rPr>
      <t xml:space="preserve">udahi wa Mulungu </t>
    </r>
    <r>
      <rPr>
        <sz val="11"/>
        <color rgb="FF008000"/>
        <rFont val="Calibri"/>
        <family val="2"/>
        <scheme val="minor"/>
      </rPr>
      <t xml:space="preserve">na damu , </t>
    </r>
    <r>
      <rPr>
        <b/>
        <sz val="11"/>
        <color rgb="FF800080"/>
        <rFont val="Calibri"/>
        <family val="2"/>
        <scheme val="minor"/>
      </rPr>
      <t xml:space="preserve">na </t>
    </r>
    <r>
      <rPr>
        <sz val="11"/>
        <color rgb="FF008000"/>
        <rFont val="Calibri"/>
        <family val="2"/>
        <scheme val="minor"/>
      </rPr>
      <t xml:space="preserve">wose watatu </t>
    </r>
    <r>
      <rPr>
        <b/>
        <sz val="11"/>
        <color rgb="FF800080"/>
        <rFont val="Calibri"/>
        <family val="2"/>
        <scheme val="minor"/>
      </rPr>
      <t xml:space="preserve">wowilinganye chinhu imwe </t>
    </r>
    <r>
      <rPr>
        <sz val="11"/>
        <color rgb="FF008000"/>
        <rFont val="Calibri"/>
        <family val="2"/>
        <scheme val="minor"/>
      </rPr>
      <t xml:space="preserve">. </t>
    </r>
  </si>
  <si>
    <r>
      <rPr>
        <b/>
        <sz val="11"/>
        <color rgb="FF800080"/>
        <rFont val="Calibri"/>
        <family val="2"/>
        <scheme val="minor"/>
      </rPr>
      <t xml:space="preserve">Na cheye chochimuhokela usindila </t>
    </r>
    <r>
      <rPr>
        <sz val="11"/>
        <color rgb="FF008000"/>
        <rFont val="Calibri"/>
        <family val="2"/>
        <scheme val="minor"/>
      </rPr>
      <t xml:space="preserve">wa wanhu , </t>
    </r>
    <r>
      <rPr>
        <b/>
        <sz val="11"/>
        <color rgb="FF800080"/>
        <rFont val="Calibri"/>
        <family val="2"/>
        <scheme val="minor"/>
      </rPr>
      <t xml:space="preserve">usindila </t>
    </r>
    <r>
      <rPr>
        <sz val="11"/>
        <color rgb="FF008000"/>
        <rFont val="Calibri"/>
        <family val="2"/>
        <scheme val="minor"/>
      </rPr>
      <t xml:space="preserve">wa Mulungu </t>
    </r>
    <r>
      <rPr>
        <b/>
        <sz val="11"/>
        <color rgb="FF800080"/>
        <rFont val="Calibri"/>
        <family val="2"/>
        <scheme val="minor"/>
      </rPr>
      <t xml:space="preserve">uli mkulu </t>
    </r>
    <r>
      <rPr>
        <sz val="11"/>
        <color rgb="FF008000"/>
        <rFont val="Calibri"/>
        <family val="2"/>
        <scheme val="minor"/>
      </rPr>
      <t xml:space="preserve">ng'hani , </t>
    </r>
    <r>
      <rPr>
        <b/>
        <sz val="11"/>
        <color rgb="FF800080"/>
        <rFont val="Calibri"/>
        <family val="2"/>
        <scheme val="minor"/>
      </rPr>
      <t xml:space="preserve">kwaviya usindila wa </t>
    </r>
    <r>
      <rPr>
        <sz val="11"/>
        <color rgb="FF008000"/>
        <rFont val="Calibri"/>
        <family val="2"/>
        <scheme val="minor"/>
      </rPr>
      <t xml:space="preserve">Mulungu </t>
    </r>
    <r>
      <rPr>
        <b/>
        <sz val="11"/>
        <color rgb="FF800080"/>
        <rFont val="Calibri"/>
        <family val="2"/>
        <scheme val="minor"/>
      </rPr>
      <t xml:space="preserve">uno ni usindila uno wa kumwing'ha Mwana wake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</si>
  <si>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Petili </t>
    </r>
    <r>
      <rPr>
        <b/>
        <sz val="11"/>
        <color rgb="FF800080"/>
        <rFont val="Calibri"/>
        <family val="2"/>
        <scheme val="minor"/>
      </rPr>
      <t xml:space="preserve">kakala msang'hani </t>
    </r>
    <r>
      <rPr>
        <sz val="11"/>
        <color rgb="FF008000"/>
        <rFont val="Calibri"/>
        <family val="2"/>
        <scheme val="minor"/>
      </rPr>
      <t xml:space="preserve">wa Yesu Chilisito </t>
    </r>
    <r>
      <rPr>
        <i/>
        <sz val="11"/>
        <color rgb="FF0000FF"/>
        <rFont val="Calibri"/>
        <family val="2"/>
        <scheme val="minor"/>
      </rPr>
      <t xml:space="preserve">, munhu yahasanyiligwe na Yesu Chilisito , kuna yamabululu ya Galilaya na Kapadukayo na Isaya na Besaniya </t>
    </r>
    <r>
      <rPr>
        <sz val="11"/>
        <color rgb="FF008000"/>
        <rFont val="Calibri"/>
        <family val="2"/>
        <scheme val="minor"/>
      </rPr>
      <t xml:space="preserve">. </t>
    </r>
    <r>
      <rPr>
        <strike/>
        <sz val="11"/>
        <color rgb="FFFF0000"/>
        <rFont val="Calibri"/>
        <family val="2"/>
        <scheme val="minor"/>
      </rPr>
      <t xml:space="preserve">Nowandikila wanhu wa Mulungu wowasaguligwe , wowaimwagile uko Ponto na Galatiya na Kapadokiya na Asiya na Bisiniya . </t>
    </r>
  </si>
  <si>
    <r>
      <rPr>
        <b/>
        <sz val="11"/>
        <color rgb="FF800080"/>
        <rFont val="Calibri"/>
        <family val="2"/>
        <scheme val="minor"/>
      </rPr>
      <t xml:space="preserve">Wanhu wamwenga wakala wolonda kulopoligwa na kulonda mbuli za Mulungu . Wakala wolonda kuwalagusa walotezi </t>
    </r>
    <r>
      <rPr>
        <sz val="11"/>
        <color rgb="FF008000"/>
        <rFont val="Calibri"/>
        <family val="2"/>
        <scheme val="minor"/>
      </rPr>
      <t xml:space="preserve">wa Mulungu </t>
    </r>
    <r>
      <rPr>
        <b/>
        <sz val="11"/>
        <color rgb="FF800080"/>
        <rFont val="Calibri"/>
        <family val="2"/>
        <scheme val="minor"/>
      </rPr>
      <t xml:space="preserve">wawawonele ubazi </t>
    </r>
    <r>
      <rPr>
        <sz val="11"/>
        <color rgb="FF008000"/>
        <rFont val="Calibri"/>
        <family val="2"/>
        <scheme val="minor"/>
      </rPr>
      <t xml:space="preserve">. </t>
    </r>
  </si>
  <si>
    <r>
      <rPr>
        <b/>
        <sz val="11"/>
        <color rgb="FF800080"/>
        <rFont val="Calibri"/>
        <family val="2"/>
        <scheme val="minor"/>
      </rPr>
      <t xml:space="preserve">Wanahina wakala wolonda </t>
    </r>
    <r>
      <rPr>
        <sz val="11"/>
        <color rgb="FF008000"/>
        <rFont val="Calibri"/>
        <family val="2"/>
        <scheme val="minor"/>
      </rPr>
      <t xml:space="preserve">kuvimanya </t>
    </r>
    <r>
      <rPr>
        <b/>
        <sz val="11"/>
        <color rgb="FF800080"/>
        <rFont val="Calibri"/>
        <family val="2"/>
        <scheme val="minor"/>
      </rPr>
      <t xml:space="preserve">zuwaki </t>
    </r>
    <r>
      <rPr>
        <sz val="11"/>
        <color rgb="FF008000"/>
        <rFont val="Calibri"/>
        <family val="2"/>
        <scheme val="minor"/>
      </rPr>
      <t xml:space="preserve">Muhe wa Chilisito </t>
    </r>
    <r>
      <rPr>
        <b/>
        <sz val="11"/>
        <color rgb="FF800080"/>
        <rFont val="Calibri"/>
        <family val="2"/>
        <scheme val="minor"/>
      </rPr>
      <t xml:space="preserve">yoyawalongele mbuli za magayo ya </t>
    </r>
    <r>
      <rPr>
        <sz val="11"/>
        <color rgb="FF008000"/>
        <rFont val="Calibri"/>
        <family val="2"/>
        <scheme val="minor"/>
      </rPr>
      <t xml:space="preserve">Chilisito na utunhizo </t>
    </r>
    <r>
      <rPr>
        <b/>
        <sz val="11"/>
        <color rgb="FF800080"/>
        <rFont val="Calibri"/>
        <family val="2"/>
        <scheme val="minor"/>
      </rPr>
      <t xml:space="preserve">wezakuwa hamwe na yayo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</si>
  <si>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kalonga chila munhu yoyose </t>
    </r>
    <r>
      <rPr>
        <sz val="11"/>
        <color rgb="FF008000"/>
        <rFont val="Calibri"/>
        <family val="2"/>
        <scheme val="minor"/>
      </rPr>
      <t xml:space="preserve">kuwa </t>
    </r>
    <r>
      <rPr>
        <b/>
        <sz val="11"/>
        <color rgb="FF800080"/>
        <rFont val="Calibri"/>
        <family val="2"/>
        <scheme val="minor"/>
      </rPr>
      <t xml:space="preserve">haiswela na cheye , ila mweye mwing'higwa </t>
    </r>
    <r>
      <rPr>
        <sz val="11"/>
        <color rgb="FF008000"/>
        <rFont val="Calibri"/>
        <family val="2"/>
        <scheme val="minor"/>
      </rPr>
      <t xml:space="preserve">mbuli </t>
    </r>
    <r>
      <rPr>
        <b/>
        <sz val="11"/>
        <color rgb="FF800080"/>
        <rFont val="Calibri"/>
        <family val="2"/>
        <scheme val="minor"/>
      </rPr>
      <t xml:space="preserve">inogile ya Mbuli Inogile yoyapetigwe na Muhe Yelile , yatumigwa </t>
    </r>
    <r>
      <rPr>
        <sz val="11"/>
        <color rgb="FF008000"/>
        <rFont val="Calibri"/>
        <family val="2"/>
        <scheme val="minor"/>
      </rPr>
      <t xml:space="preserve">kulawa </t>
    </r>
    <r>
      <rPr>
        <b/>
        <sz val="11"/>
        <color rgb="FF800080"/>
        <rFont val="Calibri"/>
        <family val="2"/>
        <scheme val="minor"/>
      </rPr>
      <t xml:space="preserve">kuulanga . Viyaviya </t>
    </r>
    <r>
      <rPr>
        <sz val="11"/>
        <color rgb="FF008000"/>
        <rFont val="Calibri"/>
        <family val="2"/>
        <scheme val="minor"/>
      </rPr>
      <t xml:space="preserve">wasenga wa kuulanga </t>
    </r>
    <r>
      <rPr>
        <b/>
        <sz val="11"/>
        <color rgb="FF800080"/>
        <rFont val="Calibri"/>
        <family val="2"/>
        <scheme val="minor"/>
      </rPr>
      <t xml:space="preserve">wolonda kudigwa na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</si>
  <si>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 Mweye vondamusasala viwalo va hakili yenu , mukale na hakili zimbwelela . Mng'hali mwiiisung'hesung'he kwa </t>
    </r>
    <r>
      <rPr>
        <sz val="11"/>
        <color rgb="FF008000"/>
        <rFont val="Calibri"/>
        <family val="2"/>
        <scheme val="minor"/>
      </rPr>
      <t xml:space="preserve">ichimu </t>
    </r>
    <r>
      <rPr>
        <b/>
        <sz val="11"/>
        <color rgb="FF800080"/>
        <rFont val="Calibri"/>
        <family val="2"/>
        <scheme val="minor"/>
      </rPr>
      <t xml:space="preserve">cha Yesu Chilisito , Mwana </t>
    </r>
    <r>
      <rPr>
        <sz val="11"/>
        <color rgb="FF008000"/>
        <rFont val="Calibri"/>
        <family val="2"/>
        <scheme val="minor"/>
      </rPr>
      <t xml:space="preserve">wa Mulungu </t>
    </r>
    <r>
      <rPr>
        <strike/>
        <sz val="11"/>
        <color rgb="FFFF0000"/>
        <rFont val="Calibri"/>
        <family val="2"/>
        <scheme val="minor"/>
      </rPr>
      <t xml:space="preserve">wonda mwing'higwe lusita Yesu Chilisito vondayalawile </t>
    </r>
    <r>
      <rPr>
        <sz val="11"/>
        <color rgb="FF008000"/>
        <rFont val="Calibri"/>
        <family val="2"/>
        <scheme val="minor"/>
      </rPr>
      <t xml:space="preserve">. </t>
    </r>
  </si>
  <si>
    <r>
      <rPr>
        <b/>
        <sz val="11"/>
        <color rgb="FF800080"/>
        <rFont val="Calibri"/>
        <family val="2"/>
        <scheme val="minor"/>
      </rPr>
      <t xml:space="preserve">" Vino mweye fana </t>
    </r>
    <r>
      <rPr>
        <sz val="11"/>
        <color rgb="FF008000"/>
        <rFont val="Calibri"/>
        <family val="2"/>
        <scheme val="minor"/>
      </rPr>
      <t xml:space="preserve">wana </t>
    </r>
    <r>
      <rPr>
        <b/>
        <sz val="11"/>
        <color rgb="FF800080"/>
        <rFont val="Calibri"/>
        <family val="2"/>
        <scheme val="minor"/>
      </rPr>
      <t xml:space="preserve">wadoododo </t>
    </r>
    <r>
      <rPr>
        <sz val="11"/>
        <color rgb="FF008000"/>
        <rFont val="Calibri"/>
        <family val="2"/>
        <scheme val="minor"/>
      </rPr>
      <t xml:space="preserve">, </t>
    </r>
    <r>
      <rPr>
        <b/>
        <sz val="11"/>
        <color rgb="FF800080"/>
        <rFont val="Calibri"/>
        <family val="2"/>
        <scheme val="minor"/>
      </rPr>
      <t xml:space="preserve">sekemusole magate yelile muna ichimu cha uhasanyi wenu , muladi mukale na nzala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</si>
  <si>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vondanizigwa </t>
    </r>
    <r>
      <rPr>
        <sz val="11"/>
        <color rgb="FF008000"/>
        <rFont val="Calibri"/>
        <family val="2"/>
        <scheme val="minor"/>
      </rPr>
      <t xml:space="preserve">fana </t>
    </r>
    <r>
      <rPr>
        <b/>
        <sz val="11"/>
        <color rgb="FF800080"/>
        <rFont val="Calibri"/>
        <family val="2"/>
        <scheme val="minor"/>
      </rPr>
      <t xml:space="preserve">Mulungu yoyawaonile , yoyatanga mweye na wawo welile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</si>
  <si>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Maandiko Yelile viyolonga , </t>
    </r>
    <r>
      <rPr>
        <b/>
        <sz val="11"/>
        <color rgb="FF800080"/>
        <rFont val="Calibri"/>
        <family val="2"/>
        <scheme val="minor"/>
      </rPr>
      <t xml:space="preserve">'Mweye mwizakuwa Yelile , </t>
    </r>
    <r>
      <rPr>
        <sz val="11"/>
        <color rgb="FF008000"/>
        <rFont val="Calibri"/>
        <family val="2"/>
        <scheme val="minor"/>
      </rPr>
      <t xml:space="preserve">kwaviya niye </t>
    </r>
    <r>
      <rPr>
        <b/>
        <sz val="11"/>
        <color rgb="FF800080"/>
        <rFont val="Calibri"/>
        <family val="2"/>
        <scheme val="minor"/>
      </rPr>
      <t xml:space="preserve">ni Yelile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</si>
  <si>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mweye vondamuhite na mwana chihongwe ng'hani , mwodaha kudumba ng'hani </t>
    </r>
    <r>
      <rPr>
        <sz val="11"/>
        <color rgb="FF008000"/>
        <rFont val="Calibri"/>
        <family val="2"/>
        <scheme val="minor"/>
      </rPr>
      <t xml:space="preserve">chila </t>
    </r>
    <r>
      <rPr>
        <b/>
        <sz val="11"/>
        <color rgb="FF800080"/>
        <rFont val="Calibri"/>
        <family val="2"/>
        <scheme val="minor"/>
      </rPr>
      <t xml:space="preserve">chinhu chilihi chochimtenda yambule mwiko </t>
    </r>
    <r>
      <rPr>
        <sz val="11"/>
        <color rgb="FF008000"/>
        <rFont val="Calibri"/>
        <family val="2"/>
        <scheme val="minor"/>
      </rPr>
      <t xml:space="preserve">. </t>
    </r>
    <r>
      <rPr>
        <strike/>
        <sz val="11"/>
        <color rgb="FFFF0000"/>
        <rFont val="Calibri"/>
        <family val="2"/>
        <scheme val="minor"/>
      </rPr>
      <t xml:space="preserve">Ivo kaleni fana wageni lusita lwenu lusigale hano hana isi kwa kumtegeleza Mulungu . </t>
    </r>
  </si>
  <si>
    <r>
      <rPr>
        <sz val="11"/>
        <color rgb="FF008000"/>
        <rFont val="Calibri"/>
        <family val="2"/>
        <scheme val="minor"/>
      </rPr>
      <t xml:space="preserve">Kwaviya </t>
    </r>
    <r>
      <rPr>
        <b/>
        <sz val="11"/>
        <color rgb="FF800080"/>
        <rFont val="Calibri"/>
        <family val="2"/>
        <scheme val="minor"/>
      </rPr>
      <t xml:space="preserve">hamuwona usungu wa kusang'hana na hela na hela , mwizakomboligwa </t>
    </r>
    <r>
      <rPr>
        <sz val="11"/>
        <color rgb="FF008000"/>
        <rFont val="Calibri"/>
        <family val="2"/>
        <scheme val="minor"/>
      </rPr>
      <t xml:space="preserve">muna </t>
    </r>
    <r>
      <rPr>
        <b/>
        <sz val="11"/>
        <color rgb="FF800080"/>
        <rFont val="Calibri"/>
        <family val="2"/>
        <scheme val="minor"/>
      </rPr>
      <t xml:space="preserve">yamagate yenu na kufosa ng'hani uhasanyi </t>
    </r>
    <r>
      <rPr>
        <sz val="11"/>
        <color rgb="FF008000"/>
        <rFont val="Calibri"/>
        <family val="2"/>
        <scheme val="minor"/>
      </rPr>
      <t xml:space="preserve">wenu </t>
    </r>
    <r>
      <rPr>
        <strike/>
        <sz val="11"/>
        <color rgb="FFFF0000"/>
        <rFont val="Calibri"/>
        <family val="2"/>
        <scheme val="minor"/>
      </rPr>
      <t xml:space="preserve">haufaya , uwo muuhokela kulawa kwa wasaho zenu </t>
    </r>
    <r>
      <rPr>
        <sz val="11"/>
        <color rgb="FF008000"/>
        <rFont val="Calibri"/>
        <family val="2"/>
        <scheme val="minor"/>
      </rPr>
      <t xml:space="preserve">. </t>
    </r>
    <r>
      <rPr>
        <strike/>
        <sz val="11"/>
        <color rgb="FFFF0000"/>
        <rFont val="Calibri"/>
        <family val="2"/>
        <scheme val="minor"/>
      </rPr>
      <t xml:space="preserve">Mbali hamukomboligwe kwa vinhu viwola , fana viya hela hebu zahabu . </t>
    </r>
  </si>
  <si>
    <r>
      <rPr>
        <b/>
        <sz val="11"/>
        <color rgb="FF800080"/>
        <rFont val="Calibri"/>
        <family val="2"/>
        <scheme val="minor"/>
      </rPr>
      <t xml:space="preserve">Na mweye mwizadaha ng'hani kwaviya mweye iviya mwazanyoga na kumulamusa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</si>
  <si>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Ivo Mulungu Tati kalonda chila munhu yoyose kuwa na Muhe Yelile , na kudanganika </t>
    </r>
    <r>
      <rPr>
        <sz val="11"/>
        <color rgb="FF008000"/>
        <rFont val="Calibri"/>
        <family val="2"/>
        <scheme val="minor"/>
      </rPr>
      <t xml:space="preserve">kwa </t>
    </r>
    <r>
      <rPr>
        <b/>
        <sz val="11"/>
        <color rgb="FF800080"/>
        <rFont val="Calibri"/>
        <family val="2"/>
        <scheme val="minor"/>
      </rPr>
      <t xml:space="preserve">damu ya Yesu Chilisito , Mwana </t>
    </r>
    <r>
      <rPr>
        <sz val="11"/>
        <color rgb="FF008000"/>
        <rFont val="Calibri"/>
        <family val="2"/>
        <scheme val="minor"/>
      </rPr>
      <t xml:space="preserve">wa Mulungu </t>
    </r>
    <r>
      <rPr>
        <strike/>
        <sz val="11"/>
        <color rgb="FFFF0000"/>
        <rFont val="Calibri"/>
        <family val="2"/>
        <scheme val="minor"/>
      </rPr>
      <t xml:space="preserve">kwa Muhe wake , kwa kumtegeleza Yesu Chilisito na kumiziligwa damu yake </t>
    </r>
    <r>
      <rPr>
        <sz val="11"/>
        <color rgb="FF008000"/>
        <rFont val="Calibri"/>
        <family val="2"/>
        <scheme val="minor"/>
      </rPr>
      <t xml:space="preserve">. </t>
    </r>
    <r>
      <rPr>
        <b/>
        <sz val="11"/>
        <color rgb="FF800080"/>
        <rFont val="Calibri"/>
        <family val="2"/>
        <scheme val="minor"/>
      </rPr>
      <t xml:space="preserve">Nhogolwa Mulungu yeli Kuchanyha ng'hani </t>
    </r>
    <r>
      <rPr>
        <sz val="11"/>
        <color rgb="FF008000"/>
        <rFont val="Calibri"/>
        <family val="2"/>
        <scheme val="minor"/>
      </rPr>
      <t xml:space="preserve">na tindiwalo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</si>
  <si>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kalonga ivo kuulongozi wa uhelelo wa </t>
    </r>
    <r>
      <rPr>
        <sz val="11"/>
        <color rgb="FF008000"/>
        <rFont val="Calibri"/>
        <family val="2"/>
        <scheme val="minor"/>
      </rPr>
      <t xml:space="preserve">isi </t>
    </r>
    <r>
      <rPr>
        <strike/>
        <sz val="11"/>
        <color rgb="FFFF0000"/>
        <rFont val="Calibri"/>
        <family val="2"/>
        <scheme val="minor"/>
      </rPr>
      <t xml:space="preserve">yose kulumbigwa </t>
    </r>
    <r>
      <rPr>
        <sz val="11"/>
        <color rgb="FF008000"/>
        <rFont val="Calibri"/>
        <family val="2"/>
        <scheme val="minor"/>
      </rPr>
      <t xml:space="preserve">, mbali </t>
    </r>
    <r>
      <rPr>
        <b/>
        <sz val="11"/>
        <color rgb="FF800080"/>
        <rFont val="Calibri"/>
        <family val="2"/>
        <scheme val="minor"/>
      </rPr>
      <t xml:space="preserve">kawalawilila </t>
    </r>
    <r>
      <rPr>
        <sz val="11"/>
        <color rgb="FF008000"/>
        <rFont val="Calibri"/>
        <family val="2"/>
        <scheme val="minor"/>
      </rPr>
      <t xml:space="preserve">kwa ichimu </t>
    </r>
    <r>
      <rPr>
        <b/>
        <sz val="11"/>
        <color rgb="FF800080"/>
        <rFont val="Calibri"/>
        <family val="2"/>
        <scheme val="minor"/>
      </rPr>
      <t xml:space="preserve">changu , muna uhelelo wa siku izo </t>
    </r>
    <r>
      <rPr>
        <sz val="11"/>
        <color rgb="FF008000"/>
        <rFont val="Calibri"/>
        <family val="2"/>
        <scheme val="minor"/>
      </rPr>
      <t xml:space="preserve">. </t>
    </r>
  </si>
  <si>
    <r>
      <rPr>
        <b/>
        <sz val="11"/>
        <color rgb="FF800080"/>
        <rFont val="Calibri"/>
        <family val="2"/>
        <scheme val="minor"/>
      </rPr>
      <t xml:space="preserve">Mwanamke iyo kahuwila Mulungu yoyamuhinduke kulawa kuiifa . Maabaho kamwing'ha utunhizo , ivo uhuwilo wetu na chigelo changu ni cha </t>
    </r>
    <r>
      <rPr>
        <sz val="11"/>
        <color rgb="FF008000"/>
        <rFont val="Calibri"/>
        <family val="2"/>
        <scheme val="minor"/>
      </rPr>
      <t xml:space="preserve">Mulungu . </t>
    </r>
    <r>
      <rPr>
        <strike/>
        <sz val="11"/>
        <color rgb="FFFF0000"/>
        <rFont val="Calibri"/>
        <family val="2"/>
        <scheme val="minor"/>
      </rPr>
      <t xml:space="preserve">Mulungu kamzilibula yeye na kumwing'ha utunhizo , na ivo uhuwilo wenu na lolelo jenu da kwa Mulungu . </t>
    </r>
  </si>
  <si>
    <r>
      <rPr>
        <sz val="11"/>
        <color rgb="FF008000"/>
        <rFont val="Calibri"/>
        <family val="2"/>
        <scheme val="minor"/>
      </rPr>
      <t xml:space="preserve">Ivo </t>
    </r>
    <r>
      <rPr>
        <b/>
        <sz val="11"/>
        <color rgb="FF800080"/>
        <rFont val="Calibri"/>
        <family val="2"/>
        <scheme val="minor"/>
      </rPr>
      <t xml:space="preserve">vimuvimanyile bule mbuli za ukweli na mwing'hali muna ulung'husesa lwa ndugu muladi muwalonde ng'hani kwa mizoyo </t>
    </r>
    <r>
      <rPr>
        <sz val="11"/>
        <color rgb="FF008000"/>
        <rFont val="Calibri"/>
        <family val="2"/>
        <scheme val="minor"/>
      </rPr>
      <t xml:space="preserve">yenu </t>
    </r>
    <r>
      <rPr>
        <strike/>
        <sz val="11"/>
        <color rgb="FFFF0000"/>
        <rFont val="Calibri"/>
        <family val="2"/>
        <scheme val="minor"/>
      </rPr>
      <t xml:space="preserve">kwa kuutegeleza ukweli mbaka kuuvikila ulondo wa ndugu ulibule udelenya , iyoheni kuilonda kwa moyo umwe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</si>
  <si>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hawalibuke bule kwa mbeyu zihandigwe na mizizi </t>
    </r>
    <r>
      <rPr>
        <sz val="11"/>
        <color rgb="FF008000"/>
        <rFont val="Calibri"/>
        <family val="2"/>
        <scheme val="minor"/>
      </rPr>
      <t xml:space="preserve">, </t>
    </r>
    <r>
      <rPr>
        <b/>
        <sz val="11"/>
        <color rgb="FF800080"/>
        <rFont val="Calibri"/>
        <family val="2"/>
        <scheme val="minor"/>
      </rPr>
      <t xml:space="preserve">ila mbeyu zihandigwe na mizizi </t>
    </r>
    <r>
      <rPr>
        <sz val="11"/>
        <color rgb="FF008000"/>
        <rFont val="Calibri"/>
        <family val="2"/>
        <scheme val="minor"/>
      </rPr>
      <t xml:space="preserve">kwa </t>
    </r>
    <r>
      <rPr>
        <b/>
        <sz val="11"/>
        <color rgb="FF800080"/>
        <rFont val="Calibri"/>
        <family val="2"/>
        <scheme val="minor"/>
      </rPr>
      <t xml:space="preserve">ichimu cha mbuli za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na ugima na </t>
    </r>
    <r>
      <rPr>
        <b/>
        <sz val="11"/>
        <color rgb="FF800080"/>
        <rFont val="Calibri"/>
        <family val="2"/>
        <scheme val="minor"/>
      </rPr>
      <t xml:space="preserve">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</si>
  <si>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lwa wanhu lukala fana madaga </t>
    </r>
    <r>
      <rPr>
        <sz val="11"/>
        <color rgb="FF008000"/>
        <rFont val="Calibri"/>
        <family val="2"/>
        <scheme val="minor"/>
      </rPr>
      <t xml:space="preserve">, </t>
    </r>
    <r>
      <rPr>
        <b/>
        <sz val="11"/>
        <color rgb="FF800080"/>
        <rFont val="Calibri"/>
        <family val="2"/>
        <scheme val="minor"/>
      </rPr>
      <t xml:space="preserve">na utunhizo wake ulinga mbaka kwinhembeti . Udongo unyala </t>
    </r>
    <r>
      <rPr>
        <sz val="11"/>
        <color rgb="FF008000"/>
        <rFont val="Calibri"/>
        <family val="2"/>
        <scheme val="minor"/>
      </rPr>
      <t xml:space="preserve">, </t>
    </r>
    <r>
      <rPr>
        <b/>
        <sz val="11"/>
        <color rgb="FF800080"/>
        <rFont val="Calibri"/>
        <family val="2"/>
        <scheme val="minor"/>
      </rPr>
      <t xml:space="preserve">mbaka kwinhembeti . </t>
    </r>
  </si>
  <si>
    <r>
      <rPr>
        <b/>
        <sz val="11"/>
        <color rgb="FF800080"/>
        <rFont val="Calibri"/>
        <family val="2"/>
        <scheme val="minor"/>
      </rPr>
      <t xml:space="preserve">Mbali mbuli ya </t>
    </r>
    <r>
      <rPr>
        <sz val="11"/>
        <color rgb="FF008000"/>
        <rFont val="Calibri"/>
        <family val="2"/>
        <scheme val="minor"/>
      </rPr>
      <t xml:space="preserve">Mndewa </t>
    </r>
    <r>
      <rPr>
        <b/>
        <sz val="11"/>
        <color rgb="FF800080"/>
        <rFont val="Calibri"/>
        <family val="2"/>
        <scheme val="minor"/>
      </rPr>
      <t xml:space="preserve">keka kwa </t>
    </r>
    <r>
      <rPr>
        <sz val="11"/>
        <color rgb="FF008000"/>
        <rFont val="Calibri"/>
        <family val="2"/>
        <scheme val="minor"/>
      </rPr>
      <t xml:space="preserve">siku zose . </t>
    </r>
    <r>
      <rPr>
        <b/>
        <sz val="11"/>
        <color rgb="FF800080"/>
        <rFont val="Calibri"/>
        <family val="2"/>
        <scheme val="minor"/>
      </rPr>
      <t xml:space="preserve">Mbuli inogile ya </t>
    </r>
    <r>
      <rPr>
        <sz val="11"/>
        <color rgb="FF008000"/>
        <rFont val="Calibri"/>
        <family val="2"/>
        <scheme val="minor"/>
      </rPr>
      <t xml:space="preserve">Mbuli Inogile </t>
    </r>
    <r>
      <rPr>
        <b/>
        <sz val="11"/>
        <color rgb="FF800080"/>
        <rFont val="Calibri"/>
        <family val="2"/>
        <scheme val="minor"/>
      </rPr>
      <t xml:space="preserve">inogile kumwenu , iyo mbuli inogile kumwenu </t>
    </r>
    <r>
      <rPr>
        <sz val="11"/>
        <color rgb="FF008000"/>
        <rFont val="Calibri"/>
        <family val="2"/>
        <scheme val="minor"/>
      </rPr>
      <t xml:space="preserve">. </t>
    </r>
  </si>
  <si>
    <r>
      <rPr>
        <b/>
        <sz val="11"/>
        <color rgb="FF800080"/>
        <rFont val="Calibri"/>
        <family val="2"/>
        <scheme val="minor"/>
      </rPr>
      <t xml:space="preserve">Utemeligwe mate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Mndewa wetu Yesu Chilisito </t>
    </r>
    <r>
      <rPr>
        <i/>
        <sz val="11"/>
        <color rgb="FF0000FF"/>
        <rFont val="Calibri"/>
        <family val="2"/>
        <scheme val="minor"/>
      </rPr>
      <t xml:space="preserve">, Mulungu yeli Kuchanyha ng'hani </t>
    </r>
    <r>
      <rPr>
        <sz val="11"/>
        <color rgb="FF008000"/>
        <rFont val="Calibri"/>
        <family val="2"/>
        <scheme val="minor"/>
      </rPr>
      <t xml:space="preserve">! </t>
    </r>
    <r>
      <rPr>
        <b/>
        <sz val="11"/>
        <color rgb="FF800080"/>
        <rFont val="Calibri"/>
        <family val="2"/>
        <scheme val="minor"/>
      </rPr>
      <t xml:space="preserve">Mulungu yeli Kuchanyha ng'hani chiweng'he </t>
    </r>
    <r>
      <rPr>
        <sz val="11"/>
        <color rgb="FF008000"/>
        <rFont val="Calibri"/>
        <family val="2"/>
        <scheme val="minor"/>
      </rPr>
      <t xml:space="preserve">ugima </t>
    </r>
    <r>
      <rPr>
        <strike/>
        <sz val="11"/>
        <color rgb="FFFF0000"/>
        <rFont val="Calibri"/>
        <family val="2"/>
        <scheme val="minor"/>
      </rPr>
      <t xml:space="preserve">wa sambi </t>
    </r>
    <r>
      <rPr>
        <sz val="11"/>
        <color rgb="FF008000"/>
        <rFont val="Calibri"/>
        <family val="2"/>
        <scheme val="minor"/>
      </rPr>
      <t xml:space="preserve">kwa </t>
    </r>
    <r>
      <rPr>
        <b/>
        <sz val="11"/>
        <color rgb="FF800080"/>
        <rFont val="Calibri"/>
        <family val="2"/>
        <scheme val="minor"/>
      </rPr>
      <t xml:space="preserve">kuzilibuka kwa </t>
    </r>
    <r>
      <rPr>
        <sz val="11"/>
        <color rgb="FF008000"/>
        <rFont val="Calibri"/>
        <family val="2"/>
        <scheme val="minor"/>
      </rPr>
      <t xml:space="preserve">Yesu Chilisito , </t>
    </r>
    <r>
      <rPr>
        <b/>
        <sz val="11"/>
        <color rgb="FF800080"/>
        <rFont val="Calibri"/>
        <family val="2"/>
        <scheme val="minor"/>
      </rPr>
      <t xml:space="preserve">Mwana wa Mulungu </t>
    </r>
    <r>
      <rPr>
        <sz val="11"/>
        <color rgb="FF008000"/>
        <rFont val="Calibri"/>
        <family val="2"/>
        <scheme val="minor"/>
      </rPr>
      <t xml:space="preserve">. </t>
    </r>
  </si>
  <si>
    <r>
      <rPr>
        <b/>
        <sz val="11"/>
        <color rgb="FF800080"/>
        <rFont val="Calibri"/>
        <family val="2"/>
        <scheme val="minor"/>
      </rPr>
      <t xml:space="preserve">Na mweye mwizadaha kuhulika uhasanyi wenu </t>
    </r>
    <r>
      <rPr>
        <sz val="11"/>
        <color rgb="FF008000"/>
        <rFont val="Calibri"/>
        <family val="2"/>
        <scheme val="minor"/>
      </rPr>
      <t xml:space="preserve">, </t>
    </r>
    <r>
      <rPr>
        <b/>
        <sz val="11"/>
        <color rgb="FF800080"/>
        <rFont val="Calibri"/>
        <family val="2"/>
        <scheme val="minor"/>
      </rPr>
      <t xml:space="preserve">nawo ung'hali na uhasanyi , unogile </t>
    </r>
    <r>
      <rPr>
        <sz val="11"/>
        <color rgb="FF008000"/>
        <rFont val="Calibri"/>
        <family val="2"/>
        <scheme val="minor"/>
      </rPr>
      <t xml:space="preserve">kuulanga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</si>
  <si>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Mbali wanhu waja wochifungoligwe na udahi wa </t>
    </r>
    <r>
      <rPr>
        <sz val="11"/>
        <color rgb="FF008000"/>
        <rFont val="Calibri"/>
        <family val="2"/>
        <scheme val="minor"/>
      </rPr>
      <t xml:space="preserve">Mulungu kwa ichimu cha </t>
    </r>
    <r>
      <rPr>
        <b/>
        <sz val="11"/>
        <color rgb="FF800080"/>
        <rFont val="Calibri"/>
        <family val="2"/>
        <scheme val="minor"/>
      </rPr>
      <t xml:space="preserve">uhuwilo mbaka kulopoligwa , wokangigwe kusegezigwa </t>
    </r>
    <r>
      <rPr>
        <sz val="11"/>
        <color rgb="FF008000"/>
        <rFont val="Calibri"/>
        <family val="2"/>
        <scheme val="minor"/>
      </rPr>
      <t xml:space="preserve">muna zisiku za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</si>
  <si>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Mbali mweye mwolonda </t>
    </r>
    <r>
      <rPr>
        <sz val="11"/>
        <color rgb="FF008000"/>
        <rFont val="Calibri"/>
        <family val="2"/>
        <scheme val="minor"/>
      </rPr>
      <t xml:space="preserve">ng'hani </t>
    </r>
    <r>
      <rPr>
        <b/>
        <sz val="11"/>
        <color rgb="FF800080"/>
        <rFont val="Calibri"/>
        <family val="2"/>
        <scheme val="minor"/>
      </rPr>
      <t xml:space="preserve">kuwa </t>
    </r>
    <r>
      <rPr>
        <sz val="11"/>
        <color rgb="FF008000"/>
        <rFont val="Calibri"/>
        <family val="2"/>
        <scheme val="minor"/>
      </rPr>
      <t xml:space="preserve">na usungu </t>
    </r>
    <r>
      <rPr>
        <b/>
        <sz val="11"/>
        <color rgb="FF800080"/>
        <rFont val="Calibri"/>
        <family val="2"/>
        <scheme val="minor"/>
      </rPr>
      <t xml:space="preserve">wa chidogo muhala maabaho kugezigwa mwiivibumbila - bumbila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</si>
  <si>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uhuwilo wenu </t>
    </r>
    <r>
      <rPr>
        <i/>
        <sz val="11"/>
        <color rgb="FF0000FF"/>
        <rFont val="Calibri"/>
        <family val="2"/>
        <scheme val="minor"/>
      </rPr>
      <t xml:space="preserve">unogaligwa na mizizi , kufosa sadaka ya sadaka </t>
    </r>
    <r>
      <rPr>
        <sz val="11"/>
        <color rgb="FF008000"/>
        <rFont val="Calibri"/>
        <family val="2"/>
        <scheme val="minor"/>
      </rPr>
      <t xml:space="preserve">. </t>
    </r>
    <r>
      <rPr>
        <b/>
        <sz val="11"/>
        <color rgb="FF800080"/>
        <rFont val="Calibri"/>
        <family val="2"/>
        <scheme val="minor"/>
      </rPr>
      <t xml:space="preserve">Mbali sadaka izo zikwika kwa umoto , chila hanhu honda yawapetele mfalume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muna </t>
    </r>
    <r>
      <rPr>
        <b/>
        <sz val="11"/>
        <color rgb="FF800080"/>
        <rFont val="Calibri"/>
        <family val="2"/>
        <scheme val="minor"/>
      </rPr>
      <t xml:space="preserve">ichimu cha </t>
    </r>
    <r>
      <rPr>
        <sz val="11"/>
        <color rgb="FF008000"/>
        <rFont val="Calibri"/>
        <family val="2"/>
        <scheme val="minor"/>
      </rPr>
      <t xml:space="preserve">Yesu Chilisito </t>
    </r>
    <r>
      <rPr>
        <b/>
        <sz val="11"/>
        <color rgb="FF800080"/>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</si>
  <si>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Iviya hamuwona bule </t>
    </r>
    <r>
      <rPr>
        <sz val="11"/>
        <color rgb="FF008000"/>
        <rFont val="Calibri"/>
        <family val="2"/>
        <scheme val="minor"/>
      </rPr>
      <t xml:space="preserve">, </t>
    </r>
    <r>
      <rPr>
        <b/>
        <sz val="11"/>
        <color rgb="FF800080"/>
        <rFont val="Calibri"/>
        <family val="2"/>
        <scheme val="minor"/>
      </rPr>
      <t xml:space="preserve">mwodaha kulonda . Mng'hali hamnavimanya bule </t>
    </r>
    <r>
      <rPr>
        <sz val="11"/>
        <color rgb="FF008000"/>
        <rFont val="Calibri"/>
        <family val="2"/>
        <scheme val="minor"/>
      </rPr>
      <t xml:space="preserve">, </t>
    </r>
    <r>
      <rPr>
        <b/>
        <sz val="11"/>
        <color rgb="FF800080"/>
        <rFont val="Calibri"/>
        <family val="2"/>
        <scheme val="minor"/>
      </rPr>
      <t xml:space="preserve">muzanywa na kugumigwa na deng'ho </t>
    </r>
    <r>
      <rPr>
        <sz val="11"/>
        <color rgb="FF008000"/>
        <rFont val="Calibri"/>
        <family val="2"/>
        <scheme val="minor"/>
      </rPr>
      <t xml:space="preserve">. </t>
    </r>
    <r>
      <rPr>
        <strike/>
        <sz val="11"/>
        <color rgb="FFFF0000"/>
        <rFont val="Calibri"/>
        <family val="2"/>
        <scheme val="minor"/>
      </rPr>
      <t xml:space="preserve">Ivo modeng'helela ng'hani , kwa deng'ho kulu . </t>
    </r>
  </si>
  <si>
    <r>
      <rPr>
        <b/>
        <sz val="11"/>
        <color rgb="FF800080"/>
        <rFont val="Calibri"/>
        <family val="2"/>
        <scheme val="minor"/>
      </rPr>
      <t xml:space="preserve">Mbali mweye mowinza </t>
    </r>
    <r>
      <rPr>
        <sz val="11"/>
        <color rgb="FF008000"/>
        <rFont val="Calibri"/>
        <family val="2"/>
        <scheme val="minor"/>
      </rPr>
      <t xml:space="preserve">uhuwilo wenu </t>
    </r>
    <r>
      <rPr>
        <i/>
        <sz val="11"/>
        <color rgb="FF0000FF"/>
        <rFont val="Calibri"/>
        <family val="2"/>
        <scheme val="minor"/>
      </rPr>
      <t xml:space="preserve">, uhuwilo wenu wizakuwa kulopoligwa ugima wenu </t>
    </r>
    <r>
      <rPr>
        <sz val="11"/>
        <color rgb="FF008000"/>
        <rFont val="Calibri"/>
        <family val="2"/>
        <scheme val="minor"/>
      </rPr>
      <t xml:space="preserve">. </t>
    </r>
  </si>
  <si>
    <r>
      <rPr>
        <b/>
        <sz val="11"/>
        <color rgb="FF800080"/>
        <rFont val="Calibri"/>
        <family val="2"/>
        <scheme val="minor"/>
      </rPr>
      <t xml:space="preserve">Kwaviya mwizakuwa na uziya na kulola vinhu chila chinhu </t>
    </r>
    <r>
      <rPr>
        <sz val="11"/>
        <color rgb="FF008000"/>
        <rFont val="Calibri"/>
        <family val="2"/>
        <scheme val="minor"/>
      </rPr>
      <t xml:space="preserve">, </t>
    </r>
    <r>
      <rPr>
        <strike/>
        <sz val="11"/>
        <color rgb="FFFF000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na ubozi wose </t>
    </r>
    <r>
      <rPr>
        <sz val="11"/>
        <color rgb="FF008000"/>
        <rFont val="Calibri"/>
        <family val="2"/>
        <scheme val="minor"/>
      </rPr>
      <t xml:space="preserve">. </t>
    </r>
  </si>
  <si>
    <r>
      <rPr>
        <b/>
        <sz val="11"/>
        <color rgb="FF800080"/>
        <rFont val="Calibri"/>
        <family val="2"/>
        <scheme val="minor"/>
      </rPr>
      <t xml:space="preserve">Kwaviya wanhu wakala </t>
    </r>
    <r>
      <rPr>
        <sz val="11"/>
        <color rgb="FF008000"/>
        <rFont val="Calibri"/>
        <family val="2"/>
        <scheme val="minor"/>
      </rPr>
      <t xml:space="preserve">wanhu wa Mulungu , </t>
    </r>
    <r>
      <rPr>
        <b/>
        <sz val="11"/>
        <color rgb="FF800080"/>
        <rFont val="Calibri"/>
        <family val="2"/>
        <scheme val="minor"/>
      </rPr>
      <t xml:space="preserve">hawanawile nhambiko hebu wadanganika </t>
    </r>
    <r>
      <rPr>
        <sz val="11"/>
        <color rgb="FF008000"/>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</si>
  <si>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nowalongela mweye wakalizi na wageni , mulekelele uhasanyi wa lukuli lwa uhasanyi , </t>
    </r>
    <r>
      <rPr>
        <sz val="11"/>
        <color rgb="FF008000"/>
        <rFont val="Calibri"/>
        <family val="2"/>
        <scheme val="minor"/>
      </rPr>
      <t xml:space="preserve">fana </t>
    </r>
    <r>
      <rPr>
        <b/>
        <sz val="11"/>
        <color rgb="FF800080"/>
        <rFont val="Calibri"/>
        <family val="2"/>
        <scheme val="minor"/>
      </rPr>
      <t xml:space="preserve">viwolonda kuupata ugima </t>
    </r>
    <r>
      <rPr>
        <sz val="11"/>
        <color rgb="FF008000"/>
        <rFont val="Calibri"/>
        <family val="2"/>
        <scheme val="minor"/>
      </rPr>
      <t xml:space="preserve">. </t>
    </r>
  </si>
  <si>
    <r>
      <rPr>
        <b/>
        <sz val="11"/>
        <color rgb="FF800080"/>
        <rFont val="Calibri"/>
        <family val="2"/>
        <scheme val="minor"/>
      </rPr>
      <t xml:space="preserve">" Mweye muyiteganye na </t>
    </r>
    <r>
      <rPr>
        <sz val="11"/>
        <color rgb="FF008000"/>
        <rFont val="Calibri"/>
        <family val="2"/>
        <scheme val="minor"/>
      </rPr>
      <t xml:space="preserve">wanhu </t>
    </r>
    <r>
      <rPr>
        <b/>
        <sz val="11"/>
        <color rgb="FF800080"/>
        <rFont val="Calibri"/>
        <family val="2"/>
        <scheme val="minor"/>
      </rPr>
      <t xml:space="preserve">wanhu wanhu unogile </t>
    </r>
    <r>
      <rPr>
        <sz val="11"/>
        <color rgb="FF008000"/>
        <rFont val="Calibri"/>
        <family val="2"/>
        <scheme val="minor"/>
      </rPr>
      <t xml:space="preserve">, </t>
    </r>
    <r>
      <rPr>
        <b/>
        <sz val="11"/>
        <color rgb="FF800080"/>
        <rFont val="Calibri"/>
        <family val="2"/>
        <scheme val="minor"/>
      </rPr>
      <t xml:space="preserve">muladi wawawone fana wanhu wehile . Mwizagendelela kutenda vinhu vinogile </t>
    </r>
    <r>
      <rPr>
        <sz val="11"/>
        <color rgb="FF008000"/>
        <rFont val="Calibri"/>
        <family val="2"/>
        <scheme val="minor"/>
      </rPr>
      <t xml:space="preserve">, </t>
    </r>
    <r>
      <rPr>
        <b/>
        <sz val="11"/>
        <color rgb="FF800080"/>
        <rFont val="Calibri"/>
        <family val="2"/>
        <scheme val="minor"/>
      </rPr>
      <t xml:space="preserve">muladi wamtunhiza </t>
    </r>
    <r>
      <rPr>
        <sz val="11"/>
        <color rgb="FF008000"/>
        <rFont val="Calibri"/>
        <family val="2"/>
        <scheme val="minor"/>
      </rPr>
      <t xml:space="preserve">Mulungu muna </t>
    </r>
    <r>
      <rPr>
        <b/>
        <sz val="11"/>
        <color rgb="FF800080"/>
        <rFont val="Calibri"/>
        <family val="2"/>
        <scheme val="minor"/>
      </rPr>
      <t xml:space="preserve">zisiku za Kuyisasala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</si>
  <si>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munhu yoyose yomuyawone </t>
    </r>
    <r>
      <rPr>
        <sz val="11"/>
        <color rgb="FF008000"/>
        <rFont val="Calibri"/>
        <family val="2"/>
        <scheme val="minor"/>
      </rPr>
      <t xml:space="preserve">kwa ichimu cha Mndewa </t>
    </r>
    <r>
      <rPr>
        <i/>
        <sz val="11"/>
        <color rgb="FF0000FF"/>
        <rFont val="Calibri"/>
        <family val="2"/>
        <scheme val="minor"/>
      </rPr>
      <t xml:space="preserve">. Leka mfalume yafose fana viyotendaga </t>
    </r>
    <r>
      <rPr>
        <sz val="11"/>
        <color rgb="FF008000"/>
        <rFont val="Calibri"/>
        <family val="2"/>
        <scheme val="minor"/>
      </rPr>
      <t xml:space="preserve">, </t>
    </r>
    <r>
      <rPr>
        <strike/>
        <sz val="11"/>
        <color rgb="FFFF0000"/>
        <rFont val="Calibri"/>
        <family val="2"/>
        <scheme val="minor"/>
      </rPr>
      <t xml:space="preserve">fana mfalume mkulu yeli na ludabwa lukulu lwa kulanguliza , </t>
    </r>
  </si>
  <si>
    <r>
      <rPr>
        <b/>
        <sz val="11"/>
        <color rgb="FF800080"/>
        <rFont val="Calibri"/>
        <family val="2"/>
        <scheme val="minor"/>
      </rPr>
      <t xml:space="preserve">Wanhu wezagaya ng'hani kuwahitila muna ichibumbila cha kuwatagusila watamu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kuwatagusa wanhu </t>
    </r>
    <r>
      <rPr>
        <b/>
        <sz val="11"/>
        <color rgb="FF800080"/>
        <rFont val="Calibri"/>
        <family val="2"/>
        <scheme val="minor"/>
      </rPr>
      <t xml:space="preserve">wanogile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</si>
  <si>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ivo ni chinhu chiulonda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yawavwizile wanhu wabule hakili , wawavwizile ubazi </t>
    </r>
    <r>
      <rPr>
        <sz val="11"/>
        <color rgb="FF008000"/>
        <rFont val="Calibri"/>
        <family val="2"/>
        <scheme val="minor"/>
      </rPr>
      <t xml:space="preserve">. </t>
    </r>
  </si>
  <si>
    <r>
      <rPr>
        <b/>
        <sz val="11"/>
        <color rgb="FF800080"/>
        <rFont val="Calibri"/>
        <family val="2"/>
        <scheme val="minor"/>
      </rPr>
      <t xml:space="preserve">Iviya mukale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mbali </t>
    </r>
    <r>
      <rPr>
        <b/>
        <sz val="11"/>
        <color rgb="FF800080"/>
        <rFont val="Calibri"/>
        <family val="2"/>
        <scheme val="minor"/>
      </rPr>
      <t xml:space="preserve">sekemusole uhasanyi muhala </t>
    </r>
    <r>
      <rPr>
        <sz val="11"/>
        <color rgb="FF008000"/>
        <rFont val="Calibri"/>
        <family val="2"/>
        <scheme val="minor"/>
      </rPr>
      <t xml:space="preserve">, </t>
    </r>
    <r>
      <rPr>
        <b/>
        <sz val="11"/>
        <color rgb="FF800080"/>
        <rFont val="Calibri"/>
        <family val="2"/>
        <scheme val="minor"/>
      </rPr>
      <t xml:space="preserve">mbali mukale </t>
    </r>
    <r>
      <rPr>
        <sz val="11"/>
        <color rgb="FF008000"/>
        <rFont val="Calibri"/>
        <family val="2"/>
        <scheme val="minor"/>
      </rPr>
      <t xml:space="preserve">fana </t>
    </r>
    <r>
      <rPr>
        <b/>
        <sz val="11"/>
        <color rgb="FF800080"/>
        <rFont val="Calibri"/>
        <family val="2"/>
        <scheme val="minor"/>
      </rPr>
      <t xml:space="preserve">watumwa </t>
    </r>
    <r>
      <rPr>
        <sz val="11"/>
        <color rgb="FF008000"/>
        <rFont val="Calibri"/>
        <family val="2"/>
        <scheme val="minor"/>
      </rPr>
      <t xml:space="preserve">wa Mulungu . </t>
    </r>
  </si>
  <si>
    <r>
      <rPr>
        <b/>
        <sz val="11"/>
        <color rgb="FF800080"/>
        <rFont val="Calibri"/>
        <family val="2"/>
        <scheme val="minor"/>
      </rPr>
      <t xml:space="preserve">" Mwing'heni chinyala </t>
    </r>
    <r>
      <rPr>
        <sz val="11"/>
        <color rgb="FF008000"/>
        <rFont val="Calibri"/>
        <family val="2"/>
        <scheme val="minor"/>
      </rPr>
      <t xml:space="preserve">wose , </t>
    </r>
    <r>
      <rPr>
        <b/>
        <sz val="11"/>
        <color rgb="FF800080"/>
        <rFont val="Calibri"/>
        <family val="2"/>
        <scheme val="minor"/>
      </rPr>
      <t xml:space="preserve">muwalonde </t>
    </r>
    <r>
      <rPr>
        <sz val="11"/>
        <color rgb="FF008000"/>
        <rFont val="Calibri"/>
        <family val="2"/>
        <scheme val="minor"/>
      </rPr>
      <t xml:space="preserve">ndugu </t>
    </r>
    <r>
      <rPr>
        <b/>
        <sz val="11"/>
        <color rgb="FF800080"/>
        <rFont val="Calibri"/>
        <family val="2"/>
        <scheme val="minor"/>
      </rPr>
      <t xml:space="preserve">zose </t>
    </r>
    <r>
      <rPr>
        <sz val="11"/>
        <color rgb="FF008000"/>
        <rFont val="Calibri"/>
        <family val="2"/>
        <scheme val="minor"/>
      </rPr>
      <t xml:space="preserve">, </t>
    </r>
    <r>
      <rPr>
        <b/>
        <sz val="11"/>
        <color rgb="FF800080"/>
        <rFont val="Calibri"/>
        <family val="2"/>
        <scheme val="minor"/>
      </rPr>
      <t xml:space="preserve">mumdumba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mumtegeleze Mfalume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</si>
  <si>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wanhu wezakimbila na kudumba </t>
    </r>
    <r>
      <rPr>
        <sz val="11"/>
        <color rgb="FF008000"/>
        <rFont val="Calibri"/>
        <family val="2"/>
        <scheme val="minor"/>
      </rPr>
      <t xml:space="preserve">ng'hani </t>
    </r>
    <r>
      <rPr>
        <b/>
        <sz val="11"/>
        <color rgb="FF800080"/>
        <rFont val="Calibri"/>
        <family val="2"/>
        <scheme val="minor"/>
      </rPr>
      <t xml:space="preserve">wanhu wagona na kugudemeka ng'hani uhasanyi . Si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wanogile na </t>
    </r>
    <r>
      <rPr>
        <b/>
        <sz val="11"/>
        <color rgb="FF800080"/>
        <rFont val="Calibri"/>
        <family val="2"/>
        <scheme val="minor"/>
      </rPr>
      <t xml:space="preserve">wagona </t>
    </r>
    <r>
      <rPr>
        <sz val="11"/>
        <color rgb="FF008000"/>
        <rFont val="Calibri"/>
        <family val="2"/>
        <scheme val="minor"/>
      </rPr>
      <t xml:space="preserve">muhala , </t>
    </r>
    <r>
      <rPr>
        <b/>
        <sz val="11"/>
        <color rgb="FF800080"/>
        <rFont val="Calibri"/>
        <family val="2"/>
        <scheme val="minor"/>
      </rPr>
      <t xml:space="preserve">ila hata </t>
    </r>
    <r>
      <rPr>
        <sz val="11"/>
        <color rgb="FF008000"/>
        <rFont val="Calibri"/>
        <family val="2"/>
        <scheme val="minor"/>
      </rPr>
      <t xml:space="preserve">waja </t>
    </r>
    <r>
      <rPr>
        <b/>
        <sz val="11"/>
        <color rgb="FF800080"/>
        <rFont val="Calibri"/>
        <family val="2"/>
        <scheme val="minor"/>
      </rPr>
      <t xml:space="preserve">weli na uhasanyi </t>
    </r>
    <r>
      <rPr>
        <sz val="11"/>
        <color rgb="FF008000"/>
        <rFont val="Calibri"/>
        <family val="2"/>
        <scheme val="minor"/>
      </rPr>
      <t xml:space="preserve">. </t>
    </r>
  </si>
  <si>
    <r>
      <rPr>
        <b/>
        <sz val="11"/>
        <color rgb="FF800080"/>
        <rFont val="Calibri"/>
        <family val="2"/>
        <scheme val="minor"/>
      </rPr>
      <t xml:space="preserve">Kwa ichimu icho , </t>
    </r>
    <r>
      <rPr>
        <sz val="11"/>
        <color rgb="FF008000"/>
        <rFont val="Calibri"/>
        <family val="2"/>
        <scheme val="minor"/>
      </rPr>
      <t xml:space="preserve">Mulungu </t>
    </r>
    <r>
      <rPr>
        <b/>
        <sz val="11"/>
        <color rgb="FF800080"/>
        <rFont val="Calibri"/>
        <family val="2"/>
        <scheme val="minor"/>
      </rPr>
      <t xml:space="preserve">viyalondile yawalekelele watamu wa Pasaka fana viyotendaga </t>
    </r>
    <r>
      <rPr>
        <sz val="11"/>
        <color rgb="FF008000"/>
        <rFont val="Calibri"/>
        <family val="2"/>
        <scheme val="minor"/>
      </rPr>
      <t xml:space="preserve">. </t>
    </r>
  </si>
  <si>
    <r>
      <rPr>
        <b/>
        <sz val="11"/>
        <color rgb="FF800080"/>
        <rFont val="Calibri"/>
        <family val="2"/>
        <scheme val="minor"/>
      </rPr>
      <t xml:space="preserve">" Chilongele chinyala </t>
    </r>
    <r>
      <rPr>
        <sz val="11"/>
        <color rgb="FF008000"/>
        <rFont val="Calibri"/>
        <family val="2"/>
        <scheme val="minor"/>
      </rPr>
      <t xml:space="preserve">, </t>
    </r>
    <r>
      <rPr>
        <b/>
        <sz val="11"/>
        <color rgb="FF800080"/>
        <rFont val="Calibri"/>
        <family val="2"/>
        <scheme val="minor"/>
      </rPr>
      <t xml:space="preserve">fana nyama viigumigwa muna iching'ho cha manemane </t>
    </r>
    <r>
      <rPr>
        <sz val="11"/>
        <color rgb="FF008000"/>
        <rFont val="Calibri"/>
        <family val="2"/>
        <scheme val="minor"/>
      </rPr>
      <t xml:space="preserve">, muladi </t>
    </r>
    <r>
      <rPr>
        <b/>
        <sz val="11"/>
        <color rgb="FF800080"/>
        <rFont val="Calibri"/>
        <family val="2"/>
        <scheme val="minor"/>
      </rPr>
      <t xml:space="preserve">mukale mwiiyo mbaka kulopoligwa . </t>
    </r>
  </si>
  <si>
    <r>
      <rPr>
        <b/>
        <sz val="11"/>
        <color rgb="FF800080"/>
        <rFont val="Calibri"/>
        <family val="2"/>
        <scheme val="minor"/>
      </rPr>
      <t xml:space="preserve">Kwaviya vondamuwone uhasanyi na kulola vinhu vihile </t>
    </r>
    <r>
      <rPr>
        <sz val="11"/>
        <color rgb="FF008000"/>
        <rFont val="Calibri"/>
        <family val="2"/>
        <scheme val="minor"/>
      </rPr>
      <t xml:space="preserve">? Mbali </t>
    </r>
    <r>
      <rPr>
        <b/>
        <sz val="11"/>
        <color rgb="FF800080"/>
        <rFont val="Calibri"/>
        <family val="2"/>
        <scheme val="minor"/>
      </rPr>
      <t xml:space="preserve">vondamuwone vinhu vinogile na kuvina </t>
    </r>
    <r>
      <rPr>
        <sz val="11"/>
        <color rgb="FF008000"/>
        <rFont val="Calibri"/>
        <family val="2"/>
        <scheme val="minor"/>
      </rPr>
      <t xml:space="preserve">, </t>
    </r>
    <r>
      <rPr>
        <i/>
        <sz val="11"/>
        <color rgb="FF0000FF"/>
        <rFont val="Calibri"/>
        <family val="2"/>
        <scheme val="minor"/>
      </rPr>
      <t xml:space="preserve">icho niicho chiweng'ha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</si>
  <si>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icho Mulungu kawalanga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Chilisito Mndewa kawalawa mgati yenu </t>
    </r>
    <r>
      <rPr>
        <sz val="11"/>
        <color rgb="FF008000"/>
        <rFont val="Calibri"/>
        <family val="2"/>
        <scheme val="minor"/>
      </rPr>
      <t xml:space="preserve">, </t>
    </r>
    <r>
      <rPr>
        <b/>
        <sz val="11"/>
        <color rgb="FF800080"/>
        <rFont val="Calibri"/>
        <family val="2"/>
        <scheme val="minor"/>
      </rPr>
      <t xml:space="preserve">muladi mumsondelele wanahina wake </t>
    </r>
    <r>
      <rPr>
        <sz val="11"/>
        <color rgb="FF008000"/>
        <rFont val="Calibri"/>
        <family val="2"/>
        <scheme val="minor"/>
      </rPr>
      <t xml:space="preserve">. </t>
    </r>
  </si>
  <si>
    <r>
      <rPr>
        <b/>
        <sz val="11"/>
        <color rgb="FF800080"/>
        <rFont val="Calibri"/>
        <family val="2"/>
        <scheme val="minor"/>
      </rPr>
      <t xml:space="preserve">Kwaviya Yesu hadahile kutenda </t>
    </r>
    <r>
      <rPr>
        <sz val="11"/>
        <color rgb="FF008000"/>
        <rFont val="Calibri"/>
        <family val="2"/>
        <scheme val="minor"/>
      </rPr>
      <t xml:space="preserve">uhasanyi </t>
    </r>
    <r>
      <rPr>
        <b/>
        <sz val="11"/>
        <color rgb="FF800080"/>
        <rFont val="Calibri"/>
        <family val="2"/>
        <scheme val="minor"/>
      </rPr>
      <t xml:space="preserve">, habule chinhu chihile chonda chiweng'higwe muna yamulomo yake </t>
    </r>
    <r>
      <rPr>
        <sz val="11"/>
        <color rgb="FF008000"/>
        <rFont val="Calibri"/>
        <family val="2"/>
        <scheme val="minor"/>
      </rPr>
      <t xml:space="preserve">. </t>
    </r>
  </si>
  <si>
    <r>
      <rPr>
        <b/>
        <sz val="11"/>
        <color rgb="FF800080"/>
        <rFont val="Calibri"/>
        <family val="2"/>
        <scheme val="minor"/>
      </rPr>
      <t xml:space="preserve">Na munhu yoyose yonda yaleme kudalisa walo da Pasaka </t>
    </r>
    <r>
      <rPr>
        <sz val="11"/>
        <color rgb="FF008000"/>
        <rFont val="Calibri"/>
        <family val="2"/>
        <scheme val="minor"/>
      </rPr>
      <t xml:space="preserve">, </t>
    </r>
    <r>
      <rPr>
        <b/>
        <sz val="11"/>
        <color rgb="FF800080"/>
        <rFont val="Calibri"/>
        <family val="2"/>
        <scheme val="minor"/>
      </rPr>
      <t xml:space="preserve">sekeyawalekelele mbuli ya Pasaka </t>
    </r>
    <r>
      <rPr>
        <sz val="11"/>
        <color rgb="FF008000"/>
        <rFont val="Calibri"/>
        <family val="2"/>
        <scheme val="minor"/>
      </rPr>
      <t xml:space="preserve">, mbali </t>
    </r>
    <r>
      <rPr>
        <b/>
        <sz val="11"/>
        <color rgb="FF800080"/>
        <rFont val="Calibri"/>
        <family val="2"/>
        <scheme val="minor"/>
      </rPr>
      <t xml:space="preserve">kalave mbuli inogile </t>
    </r>
    <r>
      <rPr>
        <sz val="11"/>
        <color rgb="FF008000"/>
        <rFont val="Calibri"/>
        <family val="2"/>
        <scheme val="minor"/>
      </rPr>
      <t xml:space="preserve">. </t>
    </r>
  </si>
  <si>
    <r>
      <rPr>
        <b/>
        <sz val="11"/>
        <color rgb="FF800080"/>
        <rFont val="Calibri"/>
        <family val="2"/>
        <scheme val="minor"/>
      </rPr>
      <t xml:space="preserve">Goza kuleka uhasanyi wenu , kayawingiza </t>
    </r>
    <r>
      <rPr>
        <sz val="11"/>
        <color rgb="FF008000"/>
        <rFont val="Calibri"/>
        <family val="2"/>
        <scheme val="minor"/>
      </rPr>
      <t xml:space="preserve">uhasanyi wetu </t>
    </r>
    <r>
      <rPr>
        <b/>
        <sz val="11"/>
        <color rgb="FF800080"/>
        <rFont val="Calibri"/>
        <family val="2"/>
        <scheme val="minor"/>
      </rPr>
      <t xml:space="preserve">mu lukuli </t>
    </r>
    <r>
      <rPr>
        <sz val="11"/>
        <color rgb="FF008000"/>
        <rFont val="Calibri"/>
        <family val="2"/>
        <scheme val="minor"/>
      </rPr>
      <t xml:space="preserve">lwake </t>
    </r>
    <r>
      <rPr>
        <b/>
        <sz val="11"/>
        <color rgb="FF800080"/>
        <rFont val="Calibri"/>
        <family val="2"/>
        <scheme val="minor"/>
      </rPr>
      <t xml:space="preserve">mu msalaba , </t>
    </r>
    <r>
      <rPr>
        <sz val="11"/>
        <color rgb="FF008000"/>
        <rFont val="Calibri"/>
        <family val="2"/>
        <scheme val="minor"/>
      </rPr>
      <t xml:space="preserve">muladi </t>
    </r>
    <r>
      <rPr>
        <strike/>
        <sz val="11"/>
        <color rgb="FFFF0000"/>
        <rFont val="Calibri"/>
        <family val="2"/>
        <scheme val="minor"/>
      </rPr>
      <t xml:space="preserve">chileke </t>
    </r>
    <r>
      <rPr>
        <sz val="11"/>
        <color rgb="FF008000"/>
        <rFont val="Calibri"/>
        <family val="2"/>
        <scheme val="minor"/>
      </rPr>
      <t xml:space="preserve">uhasanyi </t>
    </r>
    <r>
      <rPr>
        <i/>
        <sz val="11"/>
        <color rgb="FF0000FF"/>
        <rFont val="Calibri"/>
        <family val="2"/>
        <scheme val="minor"/>
      </rPr>
      <t xml:space="preserve">wetu ulelwa </t>
    </r>
    <r>
      <rPr>
        <sz val="11"/>
        <color rgb="FF008000"/>
        <rFont val="Calibri"/>
        <family val="2"/>
        <scheme val="minor"/>
      </rPr>
      <t xml:space="preserve">na </t>
    </r>
    <r>
      <rPr>
        <b/>
        <sz val="11"/>
        <color rgb="FF800080"/>
        <rFont val="Calibri"/>
        <family val="2"/>
        <scheme val="minor"/>
      </rPr>
      <t xml:space="preserve">uhasanyi , na cheye chizakuwa na ugima unogile </t>
    </r>
    <r>
      <rPr>
        <sz val="11"/>
        <color rgb="FF008000"/>
        <rFont val="Calibri"/>
        <family val="2"/>
        <scheme val="minor"/>
      </rPr>
      <t xml:space="preserve">. </t>
    </r>
    <r>
      <rPr>
        <b/>
        <sz val="11"/>
        <color rgb="FF800080"/>
        <rFont val="Calibri"/>
        <family val="2"/>
        <scheme val="minor"/>
      </rPr>
      <t xml:space="preserve">Loleni chihongwe gani ! </t>
    </r>
  </si>
  <si>
    <r>
      <rPr>
        <b/>
        <sz val="11"/>
        <color rgb="FF800080"/>
        <rFont val="Calibri"/>
        <family val="2"/>
        <scheme val="minor"/>
      </rPr>
      <t xml:space="preserve">Kwaviya mweye mwifanila </t>
    </r>
    <r>
      <rPr>
        <sz val="11"/>
        <color rgb="FF008000"/>
        <rFont val="Calibri"/>
        <family val="2"/>
        <scheme val="minor"/>
      </rPr>
      <t xml:space="preserve">ng'hondolo </t>
    </r>
    <r>
      <rPr>
        <b/>
        <sz val="11"/>
        <color rgb="FF800080"/>
        <rFont val="Calibri"/>
        <family val="2"/>
        <scheme val="minor"/>
      </rPr>
      <t xml:space="preserve">weli habehi </t>
    </r>
    <r>
      <rPr>
        <sz val="11"/>
        <color rgb="FF008000"/>
        <rFont val="Calibri"/>
        <family val="2"/>
        <scheme val="minor"/>
      </rPr>
      <t xml:space="preserve">, </t>
    </r>
    <r>
      <rPr>
        <b/>
        <sz val="11"/>
        <color rgb="FF800080"/>
        <rFont val="Calibri"/>
        <family val="2"/>
        <scheme val="minor"/>
      </rPr>
      <t xml:space="preserve">segeleni kumdimi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wa ugima wenu . </t>
    </r>
    <r>
      <rPr>
        <i/>
        <sz val="11"/>
        <color rgb="FF0000FF"/>
        <rFont val="Calibri"/>
        <family val="2"/>
        <scheme val="minor"/>
      </rPr>
      <t xml:space="preserve">" </t>
    </r>
  </si>
  <si>
    <r>
      <rPr>
        <b/>
        <sz val="11"/>
        <color rgb="FF800080"/>
        <rFont val="Calibri"/>
        <family val="2"/>
        <scheme val="minor"/>
      </rPr>
      <t xml:space="preserve">Ivo muvimanye vino </t>
    </r>
    <r>
      <rPr>
        <sz val="11"/>
        <color rgb="FF008000"/>
        <rFont val="Calibri"/>
        <family val="2"/>
        <scheme val="minor"/>
      </rPr>
      <t xml:space="preserve">Mndewa </t>
    </r>
    <r>
      <rPr>
        <b/>
        <sz val="11"/>
        <color rgb="FF800080"/>
        <rFont val="Calibri"/>
        <family val="2"/>
        <scheme val="minor"/>
      </rPr>
      <t xml:space="preserve">ni mkulu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</si>
  <si>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wafika , </t>
    </r>
    <r>
      <rPr>
        <sz val="11"/>
        <color rgb="FF008000"/>
        <rFont val="Calibri"/>
        <family val="2"/>
        <scheme val="minor"/>
      </rPr>
      <t xml:space="preserve">dibwe </t>
    </r>
    <r>
      <rPr>
        <b/>
        <sz val="11"/>
        <color rgb="FF800080"/>
        <rFont val="Calibri"/>
        <family val="2"/>
        <scheme val="minor"/>
      </rPr>
      <t xml:space="preserve">diya kulu dibimbilisigwa </t>
    </r>
    <r>
      <rPr>
        <sz val="11"/>
        <color rgb="FF008000"/>
        <rFont val="Calibri"/>
        <family val="2"/>
        <scheme val="minor"/>
      </rPr>
      <t xml:space="preserve">na wanhu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disaguligwa na </t>
    </r>
    <r>
      <rPr>
        <sz val="11"/>
        <color rgb="FF008000"/>
        <rFont val="Calibri"/>
        <family val="2"/>
        <scheme val="minor"/>
      </rPr>
      <t xml:space="preserve">Mulungu </t>
    </r>
    <r>
      <rPr>
        <b/>
        <sz val="11"/>
        <color rgb="FF800080"/>
        <rFont val="Calibri"/>
        <family val="2"/>
        <scheme val="minor"/>
      </rPr>
      <t xml:space="preserve">kawasagula dibwe diya kulu </t>
    </r>
    <r>
      <rPr>
        <sz val="11"/>
        <color rgb="FF008000"/>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</si>
  <si>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fana mabwe yoyakalile </t>
    </r>
    <r>
      <rPr>
        <sz val="11"/>
        <color rgb="FF008000"/>
        <rFont val="Calibri"/>
        <family val="2"/>
        <scheme val="minor"/>
      </rPr>
      <t xml:space="preserve">, </t>
    </r>
    <r>
      <rPr>
        <b/>
        <sz val="11"/>
        <color rgb="FF800080"/>
        <rFont val="Calibri"/>
        <family val="2"/>
        <scheme val="minor"/>
      </rPr>
      <t xml:space="preserve">mwizakuwa </t>
    </r>
    <r>
      <rPr>
        <sz val="11"/>
        <color rgb="FF008000"/>
        <rFont val="Calibri"/>
        <family val="2"/>
        <scheme val="minor"/>
      </rPr>
      <t xml:space="preserve">kaye ya </t>
    </r>
    <r>
      <rPr>
        <b/>
        <sz val="11"/>
        <color rgb="FF800080"/>
        <rFont val="Calibri"/>
        <family val="2"/>
        <scheme val="minor"/>
      </rPr>
      <t xml:space="preserve">Muhe Yelile ya Mulungu </t>
    </r>
    <r>
      <rPr>
        <sz val="11"/>
        <color rgb="FF008000"/>
        <rFont val="Calibri"/>
        <family val="2"/>
        <scheme val="minor"/>
      </rPr>
      <t xml:space="preserve">. </t>
    </r>
    <r>
      <rPr>
        <b/>
        <sz val="11"/>
        <color rgb="FF800080"/>
        <rFont val="Calibri"/>
        <family val="2"/>
        <scheme val="minor"/>
      </rPr>
      <t xml:space="preserve">Icho mwolonda zabihu </t>
    </r>
    <r>
      <rPr>
        <sz val="11"/>
        <color rgb="FF008000"/>
        <rFont val="Calibri"/>
        <family val="2"/>
        <scheme val="minor"/>
      </rPr>
      <t xml:space="preserve">za </t>
    </r>
    <r>
      <rPr>
        <b/>
        <sz val="11"/>
        <color rgb="FF800080"/>
        <rFont val="Calibri"/>
        <family val="2"/>
        <scheme val="minor"/>
      </rPr>
      <t xml:space="preserve">Muhe zimbwa na </t>
    </r>
    <r>
      <rPr>
        <sz val="11"/>
        <color rgb="FF008000"/>
        <rFont val="Calibri"/>
        <family val="2"/>
        <scheme val="minor"/>
      </rPr>
      <t xml:space="preserve">Mulungu kwa </t>
    </r>
    <r>
      <rPr>
        <b/>
        <sz val="11"/>
        <color rgb="FF800080"/>
        <rFont val="Calibri"/>
        <family val="2"/>
        <scheme val="minor"/>
      </rPr>
      <t xml:space="preserve">ichimu cha </t>
    </r>
    <r>
      <rPr>
        <sz val="11"/>
        <color rgb="FF008000"/>
        <rFont val="Calibri"/>
        <family val="2"/>
        <scheme val="minor"/>
      </rPr>
      <t xml:space="preserve">Yesu Chilisito </t>
    </r>
    <r>
      <rPr>
        <i/>
        <sz val="11"/>
        <color rgb="FF0000FF"/>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</si>
  <si>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Lola ! Niye nowona </t>
    </r>
    <r>
      <rPr>
        <sz val="11"/>
        <color rgb="FF008000"/>
        <rFont val="Calibri"/>
        <family val="2"/>
        <scheme val="minor"/>
      </rPr>
      <t xml:space="preserve">dibwe </t>
    </r>
    <r>
      <rPr>
        <b/>
        <sz val="11"/>
        <color rgb="FF800080"/>
        <rFont val="Calibri"/>
        <family val="2"/>
        <scheme val="minor"/>
      </rPr>
      <t xml:space="preserve">kulu da Saimoni </t>
    </r>
    <r>
      <rPr>
        <sz val="11"/>
        <color rgb="FF008000"/>
        <rFont val="Calibri"/>
        <family val="2"/>
        <scheme val="minor"/>
      </rPr>
      <t xml:space="preserve">, dibwe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kudanganika </t>
    </r>
    <r>
      <rPr>
        <sz val="11"/>
        <color rgb="FF008000"/>
        <rFont val="Calibri"/>
        <family val="2"/>
        <scheme val="minor"/>
      </rPr>
      <t xml:space="preserve">ng'hani . </t>
    </r>
    <r>
      <rPr>
        <b/>
        <sz val="11"/>
        <color rgb="FF800080"/>
        <rFont val="Calibri"/>
        <family val="2"/>
        <scheme val="minor"/>
      </rPr>
      <t xml:space="preserve">" Na yoyose yonda yahuwile nayo hezasegezeligwa nhaguso </t>
    </r>
    <r>
      <rPr>
        <sz val="11"/>
        <color rgb="FF008000"/>
        <rFont val="Calibri"/>
        <family val="2"/>
        <scheme val="minor"/>
      </rPr>
      <t xml:space="preserve">. " </t>
    </r>
  </si>
  <si>
    <r>
      <rPr>
        <b/>
        <sz val="11"/>
        <color rgb="FF800080"/>
        <rFont val="Calibri"/>
        <family val="2"/>
        <scheme val="minor"/>
      </rPr>
      <t xml:space="preserve">" Mweye mwizakongezeligwa </t>
    </r>
    <r>
      <rPr>
        <sz val="11"/>
        <color rgb="FF008000"/>
        <rFont val="Calibri"/>
        <family val="2"/>
        <scheme val="minor"/>
      </rPr>
      <t xml:space="preserve">ng'hani </t>
    </r>
    <r>
      <rPr>
        <i/>
        <sz val="11"/>
        <color rgb="FF0000FF"/>
        <rFont val="Calibri"/>
        <family val="2"/>
        <scheme val="minor"/>
      </rPr>
      <t xml:space="preserve">wanhu wowahuwile </t>
    </r>
    <r>
      <rPr>
        <sz val="11"/>
        <color rgb="FF008000"/>
        <rFont val="Calibri"/>
        <family val="2"/>
        <scheme val="minor"/>
      </rPr>
      <t xml:space="preserve">. Mbali </t>
    </r>
    <r>
      <rPr>
        <strike/>
        <sz val="11"/>
        <color rgb="FFFF0000"/>
        <rFont val="Calibri"/>
        <family val="2"/>
        <scheme val="minor"/>
      </rPr>
      <t xml:space="preserve">kwa </t>
    </r>
    <r>
      <rPr>
        <sz val="11"/>
        <color rgb="FF008000"/>
        <rFont val="Calibri"/>
        <family val="2"/>
        <scheme val="minor"/>
      </rPr>
      <t xml:space="preserve">wanhu waja </t>
    </r>
    <r>
      <rPr>
        <b/>
        <sz val="11"/>
        <color rgb="FF800080"/>
        <rFont val="Calibri"/>
        <family val="2"/>
        <scheme val="minor"/>
      </rPr>
      <t xml:space="preserve">welibule uhuwilo , wakalizi wa mazengo waibananga mbaka kwinhembeti </t>
    </r>
    <r>
      <rPr>
        <sz val="11"/>
        <color rgb="FF008000"/>
        <rFont val="Calibri"/>
        <family val="2"/>
        <scheme val="minor"/>
      </rPr>
      <t xml:space="preserve">. </t>
    </r>
    <r>
      <rPr>
        <strike/>
        <sz val="11"/>
        <color rgb="FFFF0000"/>
        <rFont val="Calibri"/>
        <family val="2"/>
        <scheme val="minor"/>
      </rPr>
      <t xml:space="preserve">Fana Maandiko Yelile viyolonga , " Dibwe diwalemile wazenzi kuzengela , diwa dibwe dinogile kufosa mabwe yose ya kuzengela . " </t>
    </r>
  </si>
  <si>
    <r>
      <rPr>
        <b/>
        <sz val="11"/>
        <color rgb="FF800080"/>
        <rFont val="Calibri"/>
        <family val="2"/>
        <scheme val="minor"/>
      </rPr>
      <t xml:space="preserve">Na </t>
    </r>
    <r>
      <rPr>
        <sz val="11"/>
        <color rgb="FF008000"/>
        <rFont val="Calibri"/>
        <family val="2"/>
        <scheme val="minor"/>
      </rPr>
      <t xml:space="preserve">dibwe da </t>
    </r>
    <r>
      <rPr>
        <b/>
        <sz val="11"/>
        <color rgb="FF800080"/>
        <rFont val="Calibri"/>
        <family val="2"/>
        <scheme val="minor"/>
      </rPr>
      <t xml:space="preserve">kubimbilisa na dibwe da kuibena . Wanhu waja woibimbilisa mbuli </t>
    </r>
    <r>
      <rPr>
        <sz val="11"/>
        <color rgb="FF008000"/>
        <rFont val="Calibri"/>
        <family val="2"/>
        <scheme val="minor"/>
      </rPr>
      <t xml:space="preserve">, </t>
    </r>
    <r>
      <rPr>
        <b/>
        <sz val="11"/>
        <color rgb="FF800080"/>
        <rFont val="Calibri"/>
        <family val="2"/>
        <scheme val="minor"/>
      </rPr>
      <t xml:space="preserve">bahobaho wabwela kuchisogo </t>
    </r>
    <r>
      <rPr>
        <sz val="11"/>
        <color rgb="FF008000"/>
        <rFont val="Calibri"/>
        <family val="2"/>
        <scheme val="minor"/>
      </rPr>
      <t xml:space="preserve">. </t>
    </r>
    <r>
      <rPr>
        <strike/>
        <sz val="11"/>
        <color rgb="FFFF0000"/>
        <rFont val="Calibri"/>
        <family val="2"/>
        <scheme val="minor"/>
      </rPr>
      <t xml:space="preserve">" Woikwala kwaviya hawaitegeleza bule usenga wa Mulungu , fana viwekiligwe kwandusila umwaka . </t>
    </r>
  </si>
  <si>
    <r>
      <rPr>
        <b/>
        <sz val="11"/>
        <color rgb="FF800080"/>
        <rFont val="Calibri"/>
        <family val="2"/>
        <scheme val="minor"/>
      </rPr>
      <t xml:space="preserve">" Mweye </t>
    </r>
    <r>
      <rPr>
        <sz val="11"/>
        <color rgb="FF008000"/>
        <rFont val="Calibri"/>
        <family val="2"/>
        <scheme val="minor"/>
      </rPr>
      <t xml:space="preserve">ni </t>
    </r>
    <r>
      <rPr>
        <b/>
        <sz val="11"/>
        <color rgb="FF800080"/>
        <rFont val="Calibri"/>
        <family val="2"/>
        <scheme val="minor"/>
      </rPr>
      <t xml:space="preserve">wanhu wa Mulungu wasagule </t>
    </r>
    <r>
      <rPr>
        <sz val="11"/>
        <color rgb="FF008000"/>
        <rFont val="Calibri"/>
        <family val="2"/>
        <scheme val="minor"/>
      </rPr>
      <t xml:space="preserve">, </t>
    </r>
    <r>
      <rPr>
        <b/>
        <sz val="11"/>
        <color rgb="FF800080"/>
        <rFont val="Calibri"/>
        <family val="2"/>
        <scheme val="minor"/>
      </rPr>
      <t xml:space="preserve">na ufalume uli habehi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welile , wanhu wa </t>
    </r>
    <r>
      <rPr>
        <i/>
        <sz val="11"/>
        <color rgb="FF0000FF"/>
        <rFont val="Calibri"/>
        <family val="2"/>
        <scheme val="minor"/>
      </rPr>
      <t xml:space="preserve">kutenda yanogile . Mwing'hali fana wanhu wa kumupetela wanhu Mbuli Inogile ya </t>
    </r>
    <r>
      <rPr>
        <sz val="11"/>
        <color rgb="FF008000"/>
        <rFont val="Calibri"/>
        <family val="2"/>
        <scheme val="minor"/>
      </rPr>
      <t xml:space="preserve">Mulungu </t>
    </r>
    <r>
      <rPr>
        <i/>
        <sz val="11"/>
        <color rgb="FF0000FF"/>
        <rFont val="Calibri"/>
        <family val="2"/>
        <scheme val="minor"/>
      </rPr>
      <t xml:space="preserve">yeli kunze mwa ziza </t>
    </r>
    <r>
      <rPr>
        <sz val="11"/>
        <color rgb="FF008000"/>
        <rFont val="Calibri"/>
        <family val="2"/>
        <scheme val="minor"/>
      </rPr>
      <t xml:space="preserve">, </t>
    </r>
    <r>
      <rPr>
        <b/>
        <sz val="11"/>
        <color rgb="FF800080"/>
        <rFont val="Calibri"/>
        <family val="2"/>
        <scheme val="minor"/>
      </rPr>
      <t xml:space="preserve">yomutanga muhala </t>
    </r>
    <r>
      <rPr>
        <sz val="11"/>
        <color rgb="FF008000"/>
        <rFont val="Calibri"/>
        <family val="2"/>
        <scheme val="minor"/>
      </rPr>
      <t xml:space="preserve">. </t>
    </r>
  </si>
  <si>
    <r>
      <rPr>
        <b/>
        <sz val="11"/>
        <color rgb="FF800080"/>
        <rFont val="Calibri"/>
        <family val="2"/>
        <scheme val="minor"/>
      </rPr>
      <t xml:space="preserve">Viyaviya wanaake wagonekigwe </t>
    </r>
    <r>
      <rPr>
        <sz val="11"/>
        <color rgb="FF008000"/>
        <rFont val="Calibri"/>
        <family val="2"/>
        <scheme val="minor"/>
      </rPr>
      <t xml:space="preserve">na </t>
    </r>
    <r>
      <rPr>
        <b/>
        <sz val="11"/>
        <color rgb="FF800080"/>
        <rFont val="Calibri"/>
        <family val="2"/>
        <scheme val="minor"/>
      </rPr>
      <t xml:space="preserve">mulume muhala . Viyaviya wanaake wamwenga wogaya mbuli kwa chimu cha wanaake </t>
    </r>
    <r>
      <rPr>
        <sz val="11"/>
        <color rgb="FF008000"/>
        <rFont val="Calibri"/>
        <family val="2"/>
        <scheme val="minor"/>
      </rPr>
      <t xml:space="preserve">, </t>
    </r>
    <r>
      <rPr>
        <b/>
        <sz val="11"/>
        <color rgb="FF800080"/>
        <rFont val="Calibri"/>
        <family val="2"/>
        <scheme val="minor"/>
      </rPr>
      <t xml:space="preserve">wahinduka wanhu </t>
    </r>
    <r>
      <rPr>
        <sz val="11"/>
        <color rgb="FF008000"/>
        <rFont val="Calibri"/>
        <family val="2"/>
        <scheme val="minor"/>
      </rPr>
      <t xml:space="preserve">kwa </t>
    </r>
    <r>
      <rPr>
        <strike/>
        <sz val="11"/>
        <color rgb="FFFF0000"/>
        <rFont val="Calibri"/>
        <family val="2"/>
        <scheme val="minor"/>
      </rPr>
      <t xml:space="preserve">kuwona ugenzi wenu , haizalondeka kumwenu kulonga </t>
    </r>
    <r>
      <rPr>
        <sz val="11"/>
        <color rgb="FF008000"/>
        <rFont val="Calibri"/>
        <family val="2"/>
        <scheme val="minor"/>
      </rPr>
      <t xml:space="preserve">mbuli </t>
    </r>
    <r>
      <rPr>
        <i/>
        <sz val="11"/>
        <color rgb="FF0000FF"/>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</si>
  <si>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yolonda </t>
    </r>
    <r>
      <rPr>
        <strike/>
        <sz val="11"/>
        <color rgb="FFFF0000"/>
        <rFont val="Calibri"/>
        <family val="2"/>
        <scheme val="minor"/>
      </rPr>
      <t xml:space="preserve">kudeng'helela </t>
    </r>
    <r>
      <rPr>
        <sz val="11"/>
        <color rgb="FF008000"/>
        <rFont val="Calibri"/>
        <family val="2"/>
        <scheme val="minor"/>
      </rPr>
      <t xml:space="preserve">ugima na </t>
    </r>
    <r>
      <rPr>
        <b/>
        <sz val="11"/>
        <color rgb="FF800080"/>
        <rFont val="Calibri"/>
        <family val="2"/>
        <scheme val="minor"/>
      </rPr>
      <t xml:space="preserve">kulola </t>
    </r>
    <r>
      <rPr>
        <sz val="11"/>
        <color rgb="FF008000"/>
        <rFont val="Calibri"/>
        <family val="2"/>
        <scheme val="minor"/>
      </rPr>
      <t xml:space="preserve">siku </t>
    </r>
    <r>
      <rPr>
        <b/>
        <sz val="11"/>
        <color rgb="FF800080"/>
        <rFont val="Calibri"/>
        <family val="2"/>
        <scheme val="minor"/>
      </rPr>
      <t xml:space="preserve">zihavu </t>
    </r>
    <r>
      <rPr>
        <sz val="11"/>
        <color rgb="FF008000"/>
        <rFont val="Calibri"/>
        <family val="2"/>
        <scheme val="minor"/>
      </rPr>
      <t xml:space="preserve">, </t>
    </r>
    <r>
      <rPr>
        <b/>
        <sz val="11"/>
        <color rgb="FF800080"/>
        <rFont val="Calibri"/>
        <family val="2"/>
        <scheme val="minor"/>
      </rPr>
      <t xml:space="preserve">kolondeka kusegeza lusita luja lwa uhasanyi na kuleka mbuli vihile na sekeyabweleze </t>
    </r>
    <r>
      <rPr>
        <sz val="11"/>
        <color rgb="FF008000"/>
        <rFont val="Calibri"/>
        <family val="2"/>
        <scheme val="minor"/>
      </rPr>
      <t xml:space="preserve">mbuli zihile </t>
    </r>
    <r>
      <rPr>
        <strike/>
        <sz val="11"/>
        <color rgb="FFFF0000"/>
        <rFont val="Calibri"/>
        <family val="2"/>
        <scheme val="minor"/>
      </rPr>
      <t xml:space="preserve">na yaleke kulonga uvwizi </t>
    </r>
    <r>
      <rPr>
        <sz val="11"/>
        <color rgb="FF008000"/>
        <rFont val="Calibri"/>
        <family val="2"/>
        <scheme val="minor"/>
      </rPr>
      <t xml:space="preserve">. </t>
    </r>
  </si>
  <si>
    <r>
      <rPr>
        <b/>
        <sz val="11"/>
        <color rgb="FF800080"/>
        <rFont val="Calibri"/>
        <family val="2"/>
        <scheme val="minor"/>
      </rPr>
      <t xml:space="preserve">" Munhu iyo kenuka uhasanyi na </t>
    </r>
    <r>
      <rPr>
        <sz val="11"/>
        <color rgb="FF008000"/>
        <rFont val="Calibri"/>
        <family val="2"/>
        <scheme val="minor"/>
      </rPr>
      <t xml:space="preserve">kutenda </t>
    </r>
    <r>
      <rPr>
        <b/>
        <sz val="11"/>
        <color rgb="FF800080"/>
        <rFont val="Calibri"/>
        <family val="2"/>
        <scheme val="minor"/>
      </rPr>
      <t xml:space="preserve">vinhu vinogile , kolonda kuwa </t>
    </r>
    <r>
      <rPr>
        <sz val="11"/>
        <color rgb="FF008000"/>
        <rFont val="Calibri"/>
        <family val="2"/>
        <scheme val="minor"/>
      </rPr>
      <t xml:space="preserve">na </t>
    </r>
    <r>
      <rPr>
        <strike/>
        <sz val="11"/>
        <color rgb="FFFF0000"/>
        <rFont val="Calibri"/>
        <family val="2"/>
        <scheme val="minor"/>
      </rPr>
      <t xml:space="preserve">yatende mbuli zinogile , kolondeka yazahile </t>
    </r>
    <r>
      <rPr>
        <sz val="11"/>
        <color rgb="FF008000"/>
        <rFont val="Calibri"/>
        <family val="2"/>
        <scheme val="minor"/>
      </rPr>
      <t xml:space="preserve">tindiwalo </t>
    </r>
    <r>
      <rPr>
        <b/>
        <sz val="11"/>
        <color rgb="FF800080"/>
        <rFont val="Calibri"/>
        <family val="2"/>
        <scheme val="minor"/>
      </rPr>
      <t xml:space="preserve">na kuyilagusa kuwa na tindiwalo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</si>
  <si>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kawalola wanhu </t>
    </r>
    <r>
      <rPr>
        <sz val="11"/>
        <color rgb="FF008000"/>
        <rFont val="Calibri"/>
        <family val="2"/>
        <scheme val="minor"/>
      </rPr>
      <t xml:space="preserve">wanhu wanogile </t>
    </r>
    <r>
      <rPr>
        <strike/>
        <sz val="11"/>
        <color rgb="FFFF0000"/>
        <rFont val="Calibri"/>
        <family val="2"/>
        <scheme val="minor"/>
      </rPr>
      <t xml:space="preserve">haulongozi wa Mulungu kotegeleza nhambiko zawo </t>
    </r>
    <r>
      <rPr>
        <sz val="11"/>
        <color rgb="FF008000"/>
        <rFont val="Calibri"/>
        <family val="2"/>
        <scheme val="minor"/>
      </rPr>
      <t xml:space="preserve">, </t>
    </r>
    <r>
      <rPr>
        <b/>
        <sz val="11"/>
        <color rgb="FF800080"/>
        <rFont val="Calibri"/>
        <family val="2"/>
        <scheme val="minor"/>
      </rPr>
      <t xml:space="preserve">na meso yake yogendelela kuwawonela ubazi . Mbali Mndewa kawalola </t>
    </r>
    <r>
      <rPr>
        <sz val="11"/>
        <color rgb="FF008000"/>
        <rFont val="Calibri"/>
        <family val="2"/>
        <scheme val="minor"/>
      </rPr>
      <t xml:space="preserve">waja </t>
    </r>
    <r>
      <rPr>
        <b/>
        <sz val="11"/>
        <color rgb="FF800080"/>
        <rFont val="Calibri"/>
        <family val="2"/>
        <scheme val="minor"/>
      </rPr>
      <t xml:space="preserve">wohile </t>
    </r>
    <r>
      <rPr>
        <sz val="11"/>
        <color rgb="FF008000"/>
        <rFont val="Calibri"/>
        <family val="2"/>
        <scheme val="minor"/>
      </rPr>
      <t xml:space="preserve">. " </t>
    </r>
  </si>
  <si>
    <r>
      <rPr>
        <b/>
        <sz val="11"/>
        <color rgb="FF800080"/>
        <rFont val="Calibri"/>
        <family val="2"/>
        <scheme val="minor"/>
      </rPr>
      <t xml:space="preserve">" Chilongele chinhu chilihi chihile , fana mwolonda vinhu vinogile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</si>
  <si>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hata </t>
    </r>
    <r>
      <rPr>
        <sz val="11"/>
        <color rgb="FF008000"/>
        <rFont val="Calibri"/>
        <family val="2"/>
        <scheme val="minor"/>
      </rPr>
      <t xml:space="preserve">one </t>
    </r>
    <r>
      <rPr>
        <b/>
        <sz val="11"/>
        <color rgb="FF800080"/>
        <rFont val="Calibri"/>
        <family val="2"/>
        <scheme val="minor"/>
      </rPr>
      <t xml:space="preserve">mwing'higwa hamila </t>
    </r>
    <r>
      <rPr>
        <sz val="11"/>
        <color rgb="FF008000"/>
        <rFont val="Calibri"/>
        <family val="2"/>
        <scheme val="minor"/>
      </rPr>
      <t xml:space="preserve">kwa </t>
    </r>
    <r>
      <rPr>
        <b/>
        <sz val="11"/>
        <color rgb="FF800080"/>
        <rFont val="Calibri"/>
        <family val="2"/>
        <scheme val="minor"/>
      </rPr>
      <t xml:space="preserve">ichimu cha uhasanyi , mwizakomboligwa . Mbali </t>
    </r>
    <r>
      <rPr>
        <sz val="11"/>
        <color rgb="FF008000"/>
        <rFont val="Calibri"/>
        <family val="2"/>
        <scheme val="minor"/>
      </rPr>
      <t xml:space="preserve">mbuli </t>
    </r>
    <r>
      <rPr>
        <b/>
        <sz val="11"/>
        <color rgb="FF800080"/>
        <rFont val="Calibri"/>
        <family val="2"/>
        <scheme val="minor"/>
      </rPr>
      <t xml:space="preserve">zowaudumbe wanhu </t>
    </r>
    <r>
      <rPr>
        <sz val="11"/>
        <color rgb="FF008000"/>
        <rFont val="Calibri"/>
        <family val="2"/>
        <scheme val="minor"/>
      </rPr>
      <t xml:space="preserve">, </t>
    </r>
    <r>
      <rPr>
        <b/>
        <sz val="11"/>
        <color rgb="FF800080"/>
        <rFont val="Calibri"/>
        <family val="2"/>
        <scheme val="minor"/>
      </rPr>
      <t xml:space="preserve">sekemudumbe </t>
    </r>
    <r>
      <rPr>
        <sz val="11"/>
        <color rgb="FF008000"/>
        <rFont val="Calibri"/>
        <family val="2"/>
        <scheme val="minor"/>
      </rPr>
      <t xml:space="preserve">na </t>
    </r>
    <r>
      <rPr>
        <b/>
        <sz val="11"/>
        <color rgb="FF800080"/>
        <rFont val="Calibri"/>
        <family val="2"/>
        <scheme val="minor"/>
      </rPr>
      <t xml:space="preserve">sekemudumbe </t>
    </r>
    <r>
      <rPr>
        <sz val="11"/>
        <color rgb="FF008000"/>
        <rFont val="Calibri"/>
        <family val="2"/>
        <scheme val="minor"/>
      </rPr>
      <t xml:space="preserve">. </t>
    </r>
  </si>
  <si>
    <r>
      <rPr>
        <b/>
        <sz val="11"/>
        <color rgb="FF800080"/>
        <rFont val="Calibri"/>
        <family val="2"/>
        <scheme val="minor"/>
      </rPr>
      <t xml:space="preserve">Na muwatogole Mndewa </t>
    </r>
    <r>
      <rPr>
        <sz val="11"/>
        <color rgb="FF008000"/>
        <rFont val="Calibri"/>
        <family val="2"/>
        <scheme val="minor"/>
      </rPr>
      <t xml:space="preserve">Chilisito </t>
    </r>
    <r>
      <rPr>
        <b/>
        <sz val="11"/>
        <color rgb="FF800080"/>
        <rFont val="Calibri"/>
        <family val="2"/>
        <scheme val="minor"/>
      </rPr>
      <t xml:space="preserve">Chilisito , </t>
    </r>
    <r>
      <rPr>
        <sz val="11"/>
        <color rgb="FF008000"/>
        <rFont val="Calibri"/>
        <family val="2"/>
        <scheme val="minor"/>
      </rPr>
      <t xml:space="preserve">Mndewa </t>
    </r>
    <r>
      <rPr>
        <b/>
        <sz val="11"/>
        <color rgb="FF800080"/>
        <rFont val="Calibri"/>
        <family val="2"/>
        <scheme val="minor"/>
      </rPr>
      <t xml:space="preserve">muumoyo wenu </t>
    </r>
    <r>
      <rPr>
        <sz val="11"/>
        <color rgb="FF008000"/>
        <rFont val="Calibri"/>
        <family val="2"/>
        <scheme val="minor"/>
      </rPr>
      <t xml:space="preserve">. </t>
    </r>
    <r>
      <rPr>
        <b/>
        <sz val="11"/>
        <color rgb="FF800080"/>
        <rFont val="Calibri"/>
        <family val="2"/>
        <scheme val="minor"/>
      </rPr>
      <t xml:space="preserve">Muitande kusegeza mbuli chochose </t>
    </r>
    <r>
      <rPr>
        <sz val="11"/>
        <color rgb="FF008000"/>
        <rFont val="Calibri"/>
        <family val="2"/>
        <scheme val="minor"/>
      </rPr>
      <t xml:space="preserve">chila </t>
    </r>
    <r>
      <rPr>
        <strike/>
        <sz val="11"/>
        <color rgb="FFFF0000"/>
        <rFont val="Calibri"/>
        <family val="2"/>
        <scheme val="minor"/>
      </rPr>
      <t xml:space="preserve">munhu yoonda yawauze </t>
    </r>
    <r>
      <rPr>
        <sz val="11"/>
        <color rgb="FF008000"/>
        <rFont val="Calibri"/>
        <family val="2"/>
        <scheme val="minor"/>
      </rPr>
      <t xml:space="preserve">mbuli </t>
    </r>
    <r>
      <rPr>
        <b/>
        <sz val="11"/>
        <color rgb="FF800080"/>
        <rFont val="Calibri"/>
        <family val="2"/>
        <scheme val="minor"/>
      </rPr>
      <t xml:space="preserve">inogile kumwenu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</si>
  <si>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muladi </t>
    </r>
    <r>
      <rPr>
        <b/>
        <sz val="11"/>
        <color rgb="FF800080"/>
        <rFont val="Calibri"/>
        <family val="2"/>
        <scheme val="minor"/>
      </rPr>
      <t xml:space="preserve">mukale na chinyala na ludoko </t>
    </r>
    <r>
      <rPr>
        <sz val="11"/>
        <color rgb="FF008000"/>
        <rFont val="Calibri"/>
        <family val="2"/>
        <scheme val="minor"/>
      </rPr>
      <t xml:space="preserve">, muladi </t>
    </r>
    <r>
      <rPr>
        <i/>
        <sz val="11"/>
        <color rgb="FF0000FF"/>
        <rFont val="Calibri"/>
        <family val="2"/>
        <scheme val="minor"/>
      </rPr>
      <t xml:space="preserve">mukale na magesa yanogile . Ivo mukale na chimu cha kumuwonela ubazi </t>
    </r>
    <r>
      <rPr>
        <sz val="11"/>
        <color rgb="FF008000"/>
        <rFont val="Calibri"/>
        <family val="2"/>
        <scheme val="minor"/>
      </rPr>
      <t xml:space="preserve">wanhu </t>
    </r>
    <r>
      <rPr>
        <b/>
        <sz val="11"/>
        <color rgb="FF800080"/>
        <rFont val="Calibri"/>
        <family val="2"/>
        <scheme val="minor"/>
      </rPr>
      <t xml:space="preserve">waja wowasang'hanila kutenda yanogile kwa </t>
    </r>
    <r>
      <rPr>
        <sz val="11"/>
        <color rgb="FF008000"/>
        <rFont val="Calibri"/>
        <family val="2"/>
        <scheme val="minor"/>
      </rPr>
      <t xml:space="preserve">Chilisito , </t>
    </r>
    <r>
      <rPr>
        <b/>
        <sz val="11"/>
        <color rgb="FF800080"/>
        <rFont val="Calibri"/>
        <family val="2"/>
        <scheme val="minor"/>
      </rPr>
      <t xml:space="preserve">maabaho mwizadaha kuwabwakila wanhu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</si>
  <si>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yotenda vinhu vinogile </t>
    </r>
    <r>
      <rPr>
        <sz val="11"/>
        <color rgb="FF008000"/>
        <rFont val="Calibri"/>
        <family val="2"/>
        <scheme val="minor"/>
      </rPr>
      <t xml:space="preserve">, </t>
    </r>
    <r>
      <rPr>
        <b/>
        <sz val="11"/>
        <color rgb="FF800080"/>
        <rFont val="Calibri"/>
        <family val="2"/>
        <scheme val="minor"/>
      </rPr>
      <t xml:space="preserve">fana 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kutenda yehile . </t>
    </r>
    <r>
      <rPr>
        <i/>
        <sz val="11"/>
        <color rgb="FF0000FF"/>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</si>
  <si>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kalawilila uhasanyi , munhu yanogile </t>
    </r>
    <r>
      <rPr>
        <sz val="11"/>
        <color rgb="FF008000"/>
        <rFont val="Calibri"/>
        <family val="2"/>
        <scheme val="minor"/>
      </rPr>
      <t xml:space="preserve">na </t>
    </r>
    <r>
      <rPr>
        <b/>
        <sz val="11"/>
        <color rgb="FF800080"/>
        <rFont val="Calibri"/>
        <family val="2"/>
        <scheme val="minor"/>
      </rPr>
      <t xml:space="preserve">yahasanyi </t>
    </r>
    <r>
      <rPr>
        <sz val="11"/>
        <color rgb="FF008000"/>
        <rFont val="Calibri"/>
        <family val="2"/>
        <scheme val="minor"/>
      </rPr>
      <t xml:space="preserve">, muladi </t>
    </r>
    <r>
      <rPr>
        <b/>
        <sz val="11"/>
        <color rgb="FF800080"/>
        <rFont val="Calibri"/>
        <family val="2"/>
        <scheme val="minor"/>
      </rPr>
      <t xml:space="preserve">mweye mwing'higwe na </t>
    </r>
    <r>
      <rPr>
        <sz val="11"/>
        <color rgb="FF008000"/>
        <rFont val="Calibri"/>
        <family val="2"/>
        <scheme val="minor"/>
      </rPr>
      <t xml:space="preserve">Mulungu . </t>
    </r>
    <r>
      <rPr>
        <b/>
        <sz val="11"/>
        <color rgb="FF800080"/>
        <rFont val="Calibri"/>
        <family val="2"/>
        <scheme val="minor"/>
      </rPr>
      <t xml:space="preserve">Kalongola kuukoma lukuli lwawo , </t>
    </r>
    <r>
      <rPr>
        <sz val="11"/>
        <color rgb="FF008000"/>
        <rFont val="Calibri"/>
        <family val="2"/>
        <scheme val="minor"/>
      </rPr>
      <t xml:space="preserve">mbali </t>
    </r>
    <r>
      <rPr>
        <b/>
        <sz val="11"/>
        <color rgb="FF800080"/>
        <rFont val="Calibri"/>
        <family val="2"/>
        <scheme val="minor"/>
      </rPr>
      <t xml:space="preserve">Muhe Yelile kaweng'ha ugima . </t>
    </r>
  </si>
  <si>
    <r>
      <rPr>
        <b/>
        <sz val="11"/>
        <color rgb="FF800080"/>
        <rFont val="Calibri"/>
        <family val="2"/>
        <scheme val="minor"/>
      </rPr>
      <t xml:space="preserve">Ivo Muhe Yelile </t>
    </r>
    <r>
      <rPr>
        <sz val="11"/>
        <color rgb="FF008000"/>
        <rFont val="Calibri"/>
        <family val="2"/>
        <scheme val="minor"/>
      </rPr>
      <t xml:space="preserve">kahita </t>
    </r>
    <r>
      <rPr>
        <b/>
        <sz val="11"/>
        <color rgb="FF800080"/>
        <rFont val="Calibri"/>
        <family val="2"/>
        <scheme val="minor"/>
      </rPr>
      <t xml:space="preserve">kuna ivileme kowapetela wanhu waja wakalile mwiichifungo </t>
    </r>
    <r>
      <rPr>
        <sz val="11"/>
        <color rgb="FF008000"/>
        <rFont val="Calibri"/>
        <family val="2"/>
        <scheme val="minor"/>
      </rPr>
      <t xml:space="preserve">. </t>
    </r>
  </si>
  <si>
    <r>
      <rPr>
        <i/>
        <sz val="11"/>
        <color rgb="FF0000FF"/>
        <rFont val="Calibri"/>
        <family val="2"/>
        <scheme val="minor"/>
      </rPr>
      <t xml:space="preserve">Wanahina wakala wodumba ng'hani na kudumba ng'hani </t>
    </r>
    <r>
      <rPr>
        <sz val="11"/>
        <color rgb="FF008000"/>
        <rFont val="Calibri"/>
        <family val="2"/>
        <scheme val="minor"/>
      </rPr>
      <t xml:space="preserve">kwaviya </t>
    </r>
    <r>
      <rPr>
        <b/>
        <sz val="11"/>
        <color rgb="FF800080"/>
        <rFont val="Calibri"/>
        <family val="2"/>
        <scheme val="minor"/>
      </rPr>
      <t xml:space="preserve">hawavimanyile bule imbuli izo </t>
    </r>
    <r>
      <rPr>
        <sz val="11"/>
        <color rgb="FF008000"/>
        <rFont val="Calibri"/>
        <family val="2"/>
        <scheme val="minor"/>
      </rPr>
      <t xml:space="preserve">. </t>
    </r>
  </si>
  <si>
    <r>
      <rPr>
        <b/>
        <sz val="11"/>
        <color rgb="FF800080"/>
        <rFont val="Calibri"/>
        <family val="2"/>
        <scheme val="minor"/>
      </rPr>
      <t xml:space="preserve">" Chilongele siku izo , </t>
    </r>
    <r>
      <rPr>
        <sz val="11"/>
        <color rgb="FF008000"/>
        <rFont val="Calibri"/>
        <family val="2"/>
        <scheme val="minor"/>
      </rPr>
      <t xml:space="preserve">Mulungu </t>
    </r>
    <r>
      <rPr>
        <b/>
        <sz val="11"/>
        <color rgb="FF800080"/>
        <rFont val="Calibri"/>
        <family val="2"/>
        <scheme val="minor"/>
      </rPr>
      <t xml:space="preserve">viyalondile chinyala ng'hani chila hanhu </t>
    </r>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Mulungu kazitogola ndiya chidogo ng'hani kudigwa </t>
    </r>
    <r>
      <rPr>
        <sz val="11"/>
        <color rgb="FF008000"/>
        <rFont val="Calibri"/>
        <family val="2"/>
        <scheme val="minor"/>
      </rPr>
      <t xml:space="preserve">muna yamazi </t>
    </r>
    <r>
      <rPr>
        <b/>
        <sz val="11"/>
        <color rgb="FF800080"/>
        <rFont val="Calibri"/>
        <family val="2"/>
        <scheme val="minor"/>
      </rPr>
      <t xml:space="preserve">. </t>
    </r>
  </si>
  <si>
    <r>
      <rPr>
        <b/>
        <sz val="11"/>
        <color rgb="FF800080"/>
        <rFont val="Calibri"/>
        <family val="2"/>
        <scheme val="minor"/>
      </rPr>
      <t xml:space="preserve">Na imwenga wowabatizigwa na kubatizigwa , vino havinogile bule kwa lukuli lwa wanhu , ila kwizanila Mulungu </t>
    </r>
    <r>
      <rPr>
        <sz val="11"/>
        <color rgb="FF008000"/>
        <rFont val="Calibri"/>
        <family val="2"/>
        <scheme val="minor"/>
      </rPr>
      <t xml:space="preserve">kwa ichimu cha </t>
    </r>
    <r>
      <rPr>
        <b/>
        <sz val="11"/>
        <color rgb="FF800080"/>
        <rFont val="Calibri"/>
        <family val="2"/>
        <scheme val="minor"/>
      </rPr>
      <t xml:space="preserve">kuzilibuka </t>
    </r>
    <r>
      <rPr>
        <sz val="11"/>
        <color rgb="FF008000"/>
        <rFont val="Calibri"/>
        <family val="2"/>
        <scheme val="minor"/>
      </rPr>
      <t xml:space="preserve">kwa </t>
    </r>
    <r>
      <rPr>
        <strike/>
        <sz val="11"/>
        <color rgb="FFFF0000"/>
        <rFont val="Calibri"/>
        <family val="2"/>
        <scheme val="minor"/>
      </rPr>
      <t xml:space="preserve">kufosela uzilibuko wa </t>
    </r>
    <r>
      <rPr>
        <sz val="11"/>
        <color rgb="FF008000"/>
        <rFont val="Calibri"/>
        <family val="2"/>
        <scheme val="minor"/>
      </rPr>
      <t xml:space="preserve">Yesu Chilisito , </t>
    </r>
    <r>
      <rPr>
        <i/>
        <sz val="11"/>
        <color rgb="FF0000FF"/>
        <rFont val="Calibri"/>
        <family val="2"/>
        <scheme val="minor"/>
      </rPr>
      <t xml:space="preserve">Mwana wa Mulungu . </t>
    </r>
  </si>
  <si>
    <r>
      <rPr>
        <b/>
        <sz val="11"/>
        <color rgb="FF800080"/>
        <rFont val="Calibri"/>
        <family val="2"/>
        <scheme val="minor"/>
      </rPr>
      <t xml:space="preserve">Yesu kakala </t>
    </r>
    <r>
      <rPr>
        <sz val="11"/>
        <color rgb="FF008000"/>
        <rFont val="Calibri"/>
        <family val="2"/>
        <scheme val="minor"/>
      </rPr>
      <t xml:space="preserve">ubanzi wa kulume wa Mulungu </t>
    </r>
    <r>
      <rPr>
        <i/>
        <sz val="11"/>
        <color rgb="FF0000FF"/>
        <rFont val="Calibri"/>
        <family val="2"/>
        <scheme val="minor"/>
      </rPr>
      <t xml:space="preserve">na kahita kuulanga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wasenga wa kuulanga </t>
    </r>
    <r>
      <rPr>
        <strike/>
        <sz val="11"/>
        <color rgb="FFFF0000"/>
        <rFont val="Calibri"/>
        <family val="2"/>
        <scheme val="minor"/>
      </rPr>
      <t xml:space="preserve">kwa Mulungu </t>
    </r>
    <r>
      <rPr>
        <sz val="11"/>
        <color rgb="FF008000"/>
        <rFont val="Calibri"/>
        <family val="2"/>
        <scheme val="minor"/>
      </rPr>
      <t xml:space="preserve">na </t>
    </r>
    <r>
      <rPr>
        <b/>
        <sz val="11"/>
        <color rgb="FF800080"/>
        <rFont val="Calibri"/>
        <family val="2"/>
        <scheme val="minor"/>
      </rPr>
      <t xml:space="preserve">wasenga wa kuulanga na walava udahi </t>
    </r>
    <r>
      <rPr>
        <sz val="11"/>
        <color rgb="FF008000"/>
        <rFont val="Calibri"/>
        <family val="2"/>
        <scheme val="minor"/>
      </rPr>
      <t xml:space="preserve">na udahi </t>
    </r>
    <r>
      <rPr>
        <strike/>
        <sz val="11"/>
        <color rgb="FFFF0000"/>
        <rFont val="Calibri"/>
        <family val="2"/>
        <scheme val="minor"/>
      </rPr>
      <t xml:space="preserve">na ludabwa </t>
    </r>
    <r>
      <rPr>
        <sz val="11"/>
        <color rgb="FF008000"/>
        <rFont val="Calibri"/>
        <family val="2"/>
        <scheme val="minor"/>
      </rPr>
      <t xml:space="preserve">. </t>
    </r>
  </si>
  <si>
    <r>
      <rPr>
        <b/>
        <sz val="11"/>
        <color rgb="FF800080"/>
        <rFont val="Calibri"/>
        <family val="2"/>
        <scheme val="minor"/>
      </rPr>
      <t xml:space="preserve">Na si fana munhu yeli </t>
    </r>
    <r>
      <rPr>
        <sz val="11"/>
        <color rgb="FF008000"/>
        <rFont val="Calibri"/>
        <family val="2"/>
        <scheme val="minor"/>
      </rPr>
      <t xml:space="preserve">kunze </t>
    </r>
    <r>
      <rPr>
        <b/>
        <sz val="11"/>
        <color rgb="FF800080"/>
        <rFont val="Calibri"/>
        <family val="2"/>
        <scheme val="minor"/>
      </rPr>
      <t xml:space="preserve">yoyakalile kayawala viwalo vitali </t>
    </r>
    <r>
      <rPr>
        <sz val="11"/>
        <color rgb="FF008000"/>
        <rFont val="Calibri"/>
        <family val="2"/>
        <scheme val="minor"/>
      </rPr>
      <t xml:space="preserve">na </t>
    </r>
    <r>
      <rPr>
        <strike/>
        <sz val="11"/>
        <color rgb="FFFF0000"/>
        <rFont val="Calibri"/>
        <family val="2"/>
        <scheme val="minor"/>
      </rPr>
      <t xml:space="preserve">mangaja na kuyawala </t>
    </r>
    <r>
      <rPr>
        <sz val="11"/>
        <color rgb="FF008000"/>
        <rFont val="Calibri"/>
        <family val="2"/>
        <scheme val="minor"/>
      </rPr>
      <t xml:space="preserve">viwalo va </t>
    </r>
    <r>
      <rPr>
        <b/>
        <sz val="11"/>
        <color rgb="FF800080"/>
        <rFont val="Calibri"/>
        <family val="2"/>
        <scheme val="minor"/>
      </rPr>
      <t xml:space="preserve">sadaka hebu viwalo vitali </t>
    </r>
    <r>
      <rPr>
        <sz val="11"/>
        <color rgb="FF008000"/>
        <rFont val="Calibri"/>
        <family val="2"/>
        <scheme val="minor"/>
      </rPr>
      <t xml:space="preserve">. </t>
    </r>
  </si>
  <si>
    <r>
      <rPr>
        <b/>
        <sz val="11"/>
        <color rgb="FF800080"/>
        <rFont val="Calibri"/>
        <family val="2"/>
        <scheme val="minor"/>
      </rPr>
      <t xml:space="preserve">Kwaviya chinhu chochifisigwe cha </t>
    </r>
    <r>
      <rPr>
        <sz val="11"/>
        <color rgb="FF008000"/>
        <rFont val="Calibri"/>
        <family val="2"/>
        <scheme val="minor"/>
      </rPr>
      <t xml:space="preserve">munhu </t>
    </r>
    <r>
      <rPr>
        <i/>
        <sz val="11"/>
        <color rgb="FF0000FF"/>
        <rFont val="Calibri"/>
        <family val="2"/>
        <scheme val="minor"/>
      </rPr>
      <t xml:space="preserve">muumoyo wake , chila hanhu hasigale </t>
    </r>
    <r>
      <rPr>
        <sz val="11"/>
        <color rgb="FF008000"/>
        <rFont val="Calibri"/>
        <family val="2"/>
        <scheme val="minor"/>
      </rPr>
      <t xml:space="preserve">na </t>
    </r>
    <r>
      <rPr>
        <i/>
        <sz val="11"/>
        <color rgb="FF0000FF"/>
        <rFont val="Calibri"/>
        <family val="2"/>
        <scheme val="minor"/>
      </rPr>
      <t xml:space="preserve">hakili zikwika . Chinhu icho kwa Mulungu </t>
    </r>
    <r>
      <rPr>
        <sz val="11"/>
        <color rgb="FF008000"/>
        <rFont val="Calibri"/>
        <family val="2"/>
        <scheme val="minor"/>
      </rPr>
      <t xml:space="preserve">ni </t>
    </r>
    <r>
      <rPr>
        <b/>
        <sz val="11"/>
        <color rgb="FF800080"/>
        <rFont val="Calibri"/>
        <family val="2"/>
        <scheme val="minor"/>
      </rPr>
      <t xml:space="preserve">chikulu ng'hani </t>
    </r>
    <r>
      <rPr>
        <sz val="11"/>
        <color rgb="FF008000"/>
        <rFont val="Calibri"/>
        <family val="2"/>
        <scheme val="minor"/>
      </rPr>
      <t xml:space="preserve">. </t>
    </r>
  </si>
  <si>
    <r>
      <rPr>
        <b/>
        <sz val="11"/>
        <color rgb="FF800080"/>
        <rFont val="Calibri"/>
        <family val="2"/>
        <scheme val="minor"/>
      </rPr>
      <t xml:space="preserve">Viyaviya wanaake weli na uhasanyi wokung'hila </t>
    </r>
    <r>
      <rPr>
        <sz val="11"/>
        <color rgb="FF008000"/>
        <rFont val="Calibri"/>
        <family val="2"/>
        <scheme val="minor"/>
      </rPr>
      <t xml:space="preserve">Mulungu </t>
    </r>
    <r>
      <rPr>
        <b/>
        <sz val="11"/>
        <color rgb="FF800080"/>
        <rFont val="Calibri"/>
        <family val="2"/>
        <scheme val="minor"/>
      </rPr>
      <t xml:space="preserve">fana viyotendaga , wawalekelela wanaake </t>
    </r>
    <r>
      <rPr>
        <sz val="11"/>
        <color rgb="FF008000"/>
        <rFont val="Calibri"/>
        <family val="2"/>
        <scheme val="minor"/>
      </rPr>
      <t xml:space="preserve">. </t>
    </r>
  </si>
  <si>
    <r>
      <rPr>
        <b/>
        <sz val="11"/>
        <color rgb="FF800080"/>
        <rFont val="Calibri"/>
        <family val="2"/>
        <scheme val="minor"/>
      </rPr>
      <t xml:space="preserve">Mwanamke iyo Saila </t>
    </r>
    <r>
      <rPr>
        <sz val="11"/>
        <color rgb="FF008000"/>
        <rFont val="Calibri"/>
        <family val="2"/>
        <scheme val="minor"/>
      </rPr>
      <t xml:space="preserve">kamtegeleza Bulahimu </t>
    </r>
    <r>
      <rPr>
        <b/>
        <sz val="11"/>
        <color rgb="FF800080"/>
        <rFont val="Calibri"/>
        <family val="2"/>
        <scheme val="minor"/>
      </rPr>
      <t xml:space="preserve">, Mndewa kamulongela ubazi </t>
    </r>
    <r>
      <rPr>
        <sz val="11"/>
        <color rgb="FF008000"/>
        <rFont val="Calibri"/>
        <family val="2"/>
        <scheme val="minor"/>
      </rPr>
      <t xml:space="preserve">. </t>
    </r>
    <r>
      <rPr>
        <b/>
        <sz val="11"/>
        <color rgb="FF800080"/>
        <rFont val="Calibri"/>
        <family val="2"/>
        <scheme val="minor"/>
      </rPr>
      <t xml:space="preserve">Kalonga , 'Lusita wana wingile , sekeudumbe </t>
    </r>
    <r>
      <rPr>
        <sz val="11"/>
        <color rgb="FF008000"/>
        <rFont val="Calibri"/>
        <family val="2"/>
        <scheme val="minor"/>
      </rPr>
      <t xml:space="preserve">chinhu chochose </t>
    </r>
    <r>
      <rPr>
        <i/>
        <sz val="11"/>
        <color rgb="FF0000FF"/>
        <rFont val="Calibri"/>
        <family val="2"/>
        <scheme val="minor"/>
      </rPr>
      <t xml:space="preserve">chichidahile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</si>
  <si>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waja mulume wosagula muke kwa uvimanya , wawalekelele muke wawo wabule uhasanyi . Wakala waja wezakuwa </t>
    </r>
    <r>
      <rPr>
        <sz val="11"/>
        <color rgb="FF008000"/>
        <rFont val="Calibri"/>
        <family val="2"/>
        <scheme val="minor"/>
      </rPr>
      <t xml:space="preserve">na </t>
    </r>
    <r>
      <rPr>
        <strike/>
        <sz val="11"/>
        <color rgb="FFFF0000"/>
        <rFont val="Calibri"/>
        <family val="2"/>
        <scheme val="minor"/>
      </rPr>
      <t xml:space="preserve">mweye walume na wehe zenu muhavimanya kuwa wawo ni nyondenyonde , na ivo muwatendele kwa hishima kwaviya na wawo iviya wezahokela hamwe na mweye chitumetume cha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 </t>
    </r>
    <r>
      <rPr>
        <i/>
        <sz val="11"/>
        <color rgb="FF0000FF"/>
        <rFont val="Calibri"/>
        <family val="2"/>
        <scheme val="minor"/>
      </rPr>
      <t xml:space="preserve">Mbali vino havinogile bule kutosa kwako . " </t>
    </r>
  </si>
  <si>
    <r>
      <rPr>
        <b/>
        <sz val="11"/>
        <color rgb="FF800080"/>
        <rFont val="Calibri"/>
        <family val="2"/>
        <scheme val="minor"/>
      </rPr>
      <t xml:space="preserve">Na uhelelo wawo wenewo </t>
    </r>
    <r>
      <rPr>
        <sz val="11"/>
        <color rgb="FF008000"/>
        <rFont val="Calibri"/>
        <family val="2"/>
        <scheme val="minor"/>
      </rPr>
      <t xml:space="preserve">, </t>
    </r>
    <r>
      <rPr>
        <i/>
        <sz val="11"/>
        <color rgb="FF0000FF"/>
        <rFont val="Calibri"/>
        <family val="2"/>
        <scheme val="minor"/>
      </rPr>
      <t xml:space="preserve">mukale na ubazi na wandugu na </t>
    </r>
    <r>
      <rPr>
        <sz val="11"/>
        <color rgb="FF008000"/>
        <rFont val="Calibri"/>
        <family val="2"/>
        <scheme val="minor"/>
      </rPr>
      <t xml:space="preserve">mweye wose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</si>
  <si>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Na sekemusole vihile na mbuli zihile na mbuli zihile na kulola vinhu vihile </t>
    </r>
    <r>
      <rPr>
        <sz val="11"/>
        <color rgb="FF008000"/>
        <rFont val="Calibri"/>
        <family val="2"/>
        <scheme val="minor"/>
      </rPr>
      <t xml:space="preserve">, mbali </t>
    </r>
    <r>
      <rPr>
        <b/>
        <sz val="11"/>
        <color rgb="FF800080"/>
        <rFont val="Calibri"/>
        <family val="2"/>
        <scheme val="minor"/>
      </rPr>
      <t xml:space="preserve">mumwing'he </t>
    </r>
    <r>
      <rPr>
        <sz val="11"/>
        <color rgb="FF008000"/>
        <rFont val="Calibri"/>
        <family val="2"/>
        <scheme val="minor"/>
      </rPr>
      <t xml:space="preserve">Mulungu </t>
    </r>
    <r>
      <rPr>
        <b/>
        <sz val="11"/>
        <color rgb="FF800080"/>
        <rFont val="Calibri"/>
        <family val="2"/>
        <scheme val="minor"/>
      </rPr>
      <t xml:space="preserve">hewela </t>
    </r>
    <r>
      <rPr>
        <sz val="11"/>
        <color rgb="FF008000"/>
        <rFont val="Calibri"/>
        <family val="2"/>
        <scheme val="minor"/>
      </rPr>
      <t xml:space="preserve">. </t>
    </r>
    <r>
      <rPr>
        <i/>
        <sz val="11"/>
        <color rgb="FF0000FF"/>
        <rFont val="Calibri"/>
        <family val="2"/>
        <scheme val="minor"/>
      </rPr>
      <t xml:space="preserve">Kwaviya icho niicho mwing'higwe na Mulungu muladi muweng'he nhambiko . " </t>
    </r>
  </si>
  <si>
    <r>
      <rPr>
        <sz val="11"/>
        <color rgb="FF008000"/>
        <rFont val="Calibri"/>
        <family val="2"/>
        <scheme val="minor"/>
      </rPr>
      <t xml:space="preserve">Kwaviya </t>
    </r>
    <r>
      <rPr>
        <b/>
        <sz val="11"/>
        <color rgb="FF800080"/>
        <rFont val="Calibri"/>
        <family val="2"/>
        <scheme val="minor"/>
      </rPr>
      <t xml:space="preserve">Chilisito yoyakomeleze lukuli lwa Chilisito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mwing'higwa </t>
    </r>
    <r>
      <rPr>
        <sz val="11"/>
        <color rgb="FF008000"/>
        <rFont val="Calibri"/>
        <family val="2"/>
        <scheme val="minor"/>
      </rPr>
      <t xml:space="preserve">lukuli lwake </t>
    </r>
    <r>
      <rPr>
        <b/>
        <sz val="11"/>
        <color rgb="FF800080"/>
        <rFont val="Calibri"/>
        <family val="2"/>
        <scheme val="minor"/>
      </rPr>
      <t xml:space="preserve">muladi muvimanye kuwa lukuli lwa Chilisito luleka </t>
    </r>
    <r>
      <rPr>
        <sz val="11"/>
        <color rgb="FF008000"/>
        <rFont val="Calibri"/>
        <family val="2"/>
        <scheme val="minor"/>
      </rPr>
      <t xml:space="preserve">uhasanyi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</si>
  <si>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yaweng'he chibuwa , chiwasang'hanile mwiivibumbila - bumbila </t>
    </r>
    <r>
      <rPr>
        <sz val="11"/>
        <color rgb="FF008000"/>
        <rFont val="Calibri"/>
        <family val="2"/>
        <scheme val="minor"/>
      </rPr>
      <t xml:space="preserve">va Mulungu . </t>
    </r>
    <r>
      <rPr>
        <i/>
        <sz val="11"/>
        <color rgb="FF0000FF"/>
        <rFont val="Calibri"/>
        <family val="2"/>
        <scheme val="minor"/>
      </rPr>
      <t xml:space="preserve">Viyaviya mbuli izo niivo mwing'hali mwiivibumbila - bumbila . </t>
    </r>
  </si>
  <si>
    <r>
      <rPr>
        <i/>
        <sz val="11"/>
        <color rgb="FF0000FF"/>
        <rFont val="Calibri"/>
        <family val="2"/>
        <scheme val="minor"/>
      </rPr>
      <t xml:space="preserve">Na munhu yoyose yolonga mbuli za Mulungu . </t>
    </r>
    <r>
      <rPr>
        <sz val="11"/>
        <color rgb="FF008000"/>
        <rFont val="Calibri"/>
        <family val="2"/>
        <scheme val="minor"/>
      </rPr>
      <t xml:space="preserve">Munhu yoyose </t>
    </r>
    <r>
      <rPr>
        <b/>
        <sz val="11"/>
        <color rgb="FF800080"/>
        <rFont val="Calibri"/>
        <family val="2"/>
        <scheme val="minor"/>
      </rPr>
      <t xml:space="preserve">yotenda mbuli izo </t>
    </r>
    <r>
      <rPr>
        <sz val="11"/>
        <color rgb="FF008000"/>
        <rFont val="Calibri"/>
        <family val="2"/>
        <scheme val="minor"/>
      </rPr>
      <t xml:space="preserve">kwa </t>
    </r>
    <r>
      <rPr>
        <b/>
        <sz val="11"/>
        <color rgb="FF800080"/>
        <rFont val="Calibri"/>
        <family val="2"/>
        <scheme val="minor"/>
      </rPr>
      <t xml:space="preserve">udahi wolawa </t>
    </r>
    <r>
      <rPr>
        <sz val="11"/>
        <color rgb="FF008000"/>
        <rFont val="Calibri"/>
        <family val="2"/>
        <scheme val="minor"/>
      </rPr>
      <t xml:space="preserve">na Mulungu </t>
    </r>
    <r>
      <rPr>
        <b/>
        <sz val="11"/>
        <color rgb="FF800080"/>
        <rFont val="Calibri"/>
        <family val="2"/>
        <scheme val="minor"/>
      </rPr>
      <t xml:space="preserve">. Kwa </t>
    </r>
    <r>
      <rPr>
        <sz val="11"/>
        <color rgb="FF008000"/>
        <rFont val="Calibri"/>
        <family val="2"/>
        <scheme val="minor"/>
      </rPr>
      <t xml:space="preserve">Yesu Chilisito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Mulungu yatemiligwe </t>
    </r>
    <r>
      <rPr>
        <sz val="11"/>
        <color rgb="FF008000"/>
        <rFont val="Calibri"/>
        <family val="2"/>
        <scheme val="minor"/>
      </rPr>
      <t xml:space="preserve">utunhizo na </t>
    </r>
    <r>
      <rPr>
        <b/>
        <sz val="11"/>
        <color rgb="FF800080"/>
        <rFont val="Calibri"/>
        <family val="2"/>
        <scheme val="minor"/>
      </rPr>
      <t xml:space="preserve">utunhizo </t>
    </r>
    <r>
      <rPr>
        <sz val="11"/>
        <color rgb="FF008000"/>
        <rFont val="Calibri"/>
        <family val="2"/>
        <scheme val="minor"/>
      </rPr>
      <t xml:space="preserve">siku zose . </t>
    </r>
    <r>
      <rPr>
        <b/>
        <sz val="11"/>
        <color rgb="FF800080"/>
        <rFont val="Calibri"/>
        <family val="2"/>
        <scheme val="minor"/>
      </rPr>
      <t xml:space="preserve">Yele na utunhizo na ufalume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</si>
  <si>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sekemusole umoto wowakalile mwiinzila </t>
    </r>
    <r>
      <rPr>
        <sz val="11"/>
        <color rgb="FF008000"/>
        <rFont val="Calibri"/>
        <family val="2"/>
        <scheme val="minor"/>
      </rPr>
      <t xml:space="preserve">ya </t>
    </r>
    <r>
      <rPr>
        <b/>
        <sz val="11"/>
        <color rgb="FF800080"/>
        <rFont val="Calibri"/>
        <family val="2"/>
        <scheme val="minor"/>
      </rPr>
      <t xml:space="preserve">kuwageza </t>
    </r>
    <r>
      <rPr>
        <sz val="11"/>
        <color rgb="FF008000"/>
        <rFont val="Calibri"/>
        <family val="2"/>
        <scheme val="minor"/>
      </rPr>
      <t xml:space="preserve">, fana </t>
    </r>
    <r>
      <rPr>
        <b/>
        <sz val="11"/>
        <color rgb="FF800080"/>
        <rFont val="Calibri"/>
        <family val="2"/>
        <scheme val="minor"/>
      </rPr>
      <t xml:space="preserve">viyotendeka kumwenu fana viyotendaga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</si>
  <si>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muladi muweng'he nhambiko za </t>
    </r>
    <r>
      <rPr>
        <sz val="11"/>
        <color rgb="FF008000"/>
        <rFont val="Calibri"/>
        <family val="2"/>
        <scheme val="minor"/>
      </rPr>
      <t xml:space="preserve">Chilisito </t>
    </r>
    <r>
      <rPr>
        <strike/>
        <sz val="11"/>
        <color rgb="FFFF0000"/>
        <rFont val="Calibri"/>
        <family val="2"/>
        <scheme val="minor"/>
      </rPr>
      <t xml:space="preserve">viyagaiye </t>
    </r>
    <r>
      <rPr>
        <sz val="11"/>
        <color rgb="FF008000"/>
        <rFont val="Calibri"/>
        <family val="2"/>
        <scheme val="minor"/>
      </rPr>
      <t xml:space="preserve">, muladi </t>
    </r>
    <r>
      <rPr>
        <b/>
        <sz val="11"/>
        <color rgb="FF800080"/>
        <rFont val="Calibri"/>
        <family val="2"/>
        <scheme val="minor"/>
      </rPr>
      <t xml:space="preserve">mwizanywa </t>
    </r>
    <r>
      <rPr>
        <sz val="11"/>
        <color rgb="FF008000"/>
        <rFont val="Calibri"/>
        <family val="2"/>
        <scheme val="minor"/>
      </rPr>
      <t xml:space="preserve">ng'hani </t>
    </r>
    <r>
      <rPr>
        <i/>
        <sz val="11"/>
        <color rgb="FF0000FF"/>
        <rFont val="Calibri"/>
        <family val="2"/>
        <scheme val="minor"/>
      </rPr>
      <t xml:space="preserve">maabaho vondamuwone </t>
    </r>
    <r>
      <rPr>
        <sz val="11"/>
        <color rgb="FF008000"/>
        <rFont val="Calibri"/>
        <family val="2"/>
        <scheme val="minor"/>
      </rPr>
      <t xml:space="preserve">utunhizo wake </t>
    </r>
    <r>
      <rPr>
        <strike/>
        <sz val="11"/>
        <color rgb="FFFF0000"/>
        <rFont val="Calibri"/>
        <family val="2"/>
        <scheme val="minor"/>
      </rPr>
      <t xml:space="preserve">vondaugubuligwe </t>
    </r>
    <r>
      <rPr>
        <sz val="11"/>
        <color rgb="FF008000"/>
        <rFont val="Calibri"/>
        <family val="2"/>
        <scheme val="minor"/>
      </rPr>
      <t xml:space="preserve">. </t>
    </r>
    <r>
      <rPr>
        <i/>
        <sz val="11"/>
        <color rgb="FF0000FF"/>
        <rFont val="Calibri"/>
        <family val="2"/>
        <scheme val="minor"/>
      </rPr>
      <t xml:space="preserve">Maabaho mwizanywa ng'hani na kudumba ng'hani . </t>
    </r>
  </si>
  <si>
    <r>
      <rPr>
        <b/>
        <sz val="11"/>
        <color rgb="FF800080"/>
        <rFont val="Calibri"/>
        <family val="2"/>
        <scheme val="minor"/>
      </rPr>
      <t xml:space="preserve">Na mweye vondamuligile chinyala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Chilisito , </t>
    </r>
    <r>
      <rPr>
        <b/>
        <sz val="11"/>
        <color rgb="FF800080"/>
        <rFont val="Calibri"/>
        <family val="2"/>
        <scheme val="minor"/>
      </rPr>
      <t xml:space="preserve">mweye mwing'higwe mate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Muhe wa Mulungu </t>
    </r>
    <r>
      <rPr>
        <i/>
        <sz val="11"/>
        <color rgb="FF0000FF"/>
        <rFont val="Calibri"/>
        <family val="2"/>
        <scheme val="minor"/>
      </rPr>
      <t xml:space="preserve">kezahokela utunhizo </t>
    </r>
    <r>
      <rPr>
        <sz val="11"/>
        <color rgb="FF008000"/>
        <rFont val="Calibri"/>
        <family val="2"/>
        <scheme val="minor"/>
      </rPr>
      <t xml:space="preserve">na </t>
    </r>
    <r>
      <rPr>
        <strike/>
        <sz val="11"/>
        <color rgb="FFFF0000"/>
        <rFont val="Calibri"/>
        <family val="2"/>
        <scheme val="minor"/>
      </rPr>
      <t xml:space="preserve">wa </t>
    </r>
    <r>
      <rPr>
        <sz val="11"/>
        <color rgb="FF008000"/>
        <rFont val="Calibri"/>
        <family val="2"/>
        <scheme val="minor"/>
      </rPr>
      <t xml:space="preserve">utunhizo </t>
    </r>
    <r>
      <rPr>
        <b/>
        <sz val="11"/>
        <color rgb="FF800080"/>
        <rFont val="Calibri"/>
        <family val="2"/>
        <scheme val="minor"/>
      </rPr>
      <t xml:space="preserve">kumwenu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</si>
  <si>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yaheza kwa kutenda yanogile </t>
    </r>
    <r>
      <rPr>
        <sz val="11"/>
        <color rgb="FF008000"/>
        <rFont val="Calibri"/>
        <family val="2"/>
        <scheme val="minor"/>
      </rPr>
      <t xml:space="preserve">, </t>
    </r>
    <r>
      <rPr>
        <b/>
        <sz val="11"/>
        <color rgb="FF800080"/>
        <rFont val="Calibri"/>
        <family val="2"/>
        <scheme val="minor"/>
      </rPr>
      <t xml:space="preserve">sekeyamgome na wabavi </t>
    </r>
    <r>
      <rPr>
        <sz val="11"/>
        <color rgb="FF008000"/>
        <rFont val="Calibri"/>
        <family val="2"/>
        <scheme val="minor"/>
      </rPr>
      <t xml:space="preserve">hebu </t>
    </r>
    <r>
      <rPr>
        <b/>
        <sz val="11"/>
        <color rgb="FF800080"/>
        <rFont val="Calibri"/>
        <family val="2"/>
        <scheme val="minor"/>
      </rPr>
      <t xml:space="preserve">watamu </t>
    </r>
    <r>
      <rPr>
        <sz val="11"/>
        <color rgb="FF008000"/>
        <rFont val="Calibri"/>
        <family val="2"/>
        <scheme val="minor"/>
      </rPr>
      <t xml:space="preserve">hebu </t>
    </r>
    <r>
      <rPr>
        <b/>
        <sz val="11"/>
        <color rgb="FF800080"/>
        <rFont val="Calibri"/>
        <family val="2"/>
        <scheme val="minor"/>
      </rPr>
      <t xml:space="preserve">kulola vinhu vimwenga </t>
    </r>
    <r>
      <rPr>
        <sz val="11"/>
        <color rgb="FF008000"/>
        <rFont val="Calibri"/>
        <family val="2"/>
        <scheme val="minor"/>
      </rPr>
      <t xml:space="preserve">. </t>
    </r>
  </si>
  <si>
    <r>
      <rPr>
        <b/>
        <sz val="11"/>
        <color rgb="FF800080"/>
        <rFont val="Calibri"/>
        <family val="2"/>
        <scheme val="minor"/>
      </rPr>
      <t xml:space="preserve">Na munhu yoyose yeli </t>
    </r>
    <r>
      <rPr>
        <sz val="11"/>
        <color rgb="FF008000"/>
        <rFont val="Calibri"/>
        <family val="2"/>
        <scheme val="minor"/>
      </rPr>
      <t xml:space="preserve">Chilisito , </t>
    </r>
    <r>
      <rPr>
        <b/>
        <sz val="11"/>
        <color rgb="FF800080"/>
        <rFont val="Calibri"/>
        <family val="2"/>
        <scheme val="minor"/>
      </rPr>
      <t xml:space="preserve">sekeyawagolele </t>
    </r>
    <r>
      <rPr>
        <sz val="11"/>
        <color rgb="FF008000"/>
        <rFont val="Calibri"/>
        <family val="2"/>
        <scheme val="minor"/>
      </rPr>
      <t xml:space="preserve">chinyala , mbali </t>
    </r>
    <r>
      <rPr>
        <b/>
        <sz val="11"/>
        <color rgb="FF800080"/>
        <rFont val="Calibri"/>
        <family val="2"/>
        <scheme val="minor"/>
      </rPr>
      <t xml:space="preserve">kamtunhiza </t>
    </r>
    <r>
      <rPr>
        <sz val="11"/>
        <color rgb="FF008000"/>
        <rFont val="Calibri"/>
        <family val="2"/>
        <scheme val="minor"/>
      </rPr>
      <t xml:space="preserve">Mulungu kwa </t>
    </r>
    <r>
      <rPr>
        <strike/>
        <sz val="11"/>
        <color rgb="FFFF0000"/>
        <rFont val="Calibri"/>
        <family val="2"/>
        <scheme val="minor"/>
      </rPr>
      <t xml:space="preserve">kutangigwa kwa </t>
    </r>
    <r>
      <rPr>
        <sz val="11"/>
        <color rgb="FF008000"/>
        <rFont val="Calibri"/>
        <family val="2"/>
        <scheme val="minor"/>
      </rPr>
      <t xml:space="preserve">zina </t>
    </r>
    <r>
      <rPr>
        <b/>
        <sz val="11"/>
        <color rgb="FF800080"/>
        <rFont val="Calibri"/>
        <family val="2"/>
        <scheme val="minor"/>
      </rPr>
      <t xml:space="preserve">jake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</si>
  <si>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chipindi chifika cha kuwakanya wanhu kulawa mwii Kaye ya Mulungu . Mbali one mwing'higwe teng'hu cheye </t>
    </r>
    <r>
      <rPr>
        <sz val="11"/>
        <color rgb="FF008000"/>
        <rFont val="Calibri"/>
        <family val="2"/>
        <scheme val="minor"/>
      </rPr>
      <t xml:space="preserve">, </t>
    </r>
    <r>
      <rPr>
        <b/>
        <sz val="11"/>
        <color rgb="FF800080"/>
        <rFont val="Calibri"/>
        <family val="2"/>
        <scheme val="minor"/>
      </rPr>
      <t xml:space="preserve">uhelelo wa </t>
    </r>
    <r>
      <rPr>
        <sz val="11"/>
        <color rgb="FF008000"/>
        <rFont val="Calibri"/>
        <family val="2"/>
        <scheme val="minor"/>
      </rPr>
      <t xml:space="preserve">wanhu wa </t>
    </r>
    <r>
      <rPr>
        <strike/>
        <sz val="11"/>
        <color rgb="FFFF0000"/>
        <rFont val="Calibri"/>
        <family val="2"/>
        <scheme val="minor"/>
      </rPr>
      <t xml:space="preserve">Mulungu ni wawo wa mwanduso kutagusigwa . One ihandusa na cheye , vino izakuwaze kwa wanhu hawategeleza </t>
    </r>
    <r>
      <rPr>
        <sz val="11"/>
        <color rgb="FF008000"/>
        <rFont val="Calibri"/>
        <family val="2"/>
        <scheme val="minor"/>
      </rPr>
      <t xml:space="preserve">Mbuli Inogile ya Mulungu </t>
    </r>
    <r>
      <rPr>
        <i/>
        <sz val="11"/>
        <color rgb="FF0000FF"/>
        <rFont val="Calibri"/>
        <family val="2"/>
        <scheme val="minor"/>
      </rPr>
      <t xml:space="preserve">wezakuwa choni </t>
    </r>
    <r>
      <rPr>
        <sz val="11"/>
        <color rgb="FF008000"/>
        <rFont val="Calibri"/>
        <family val="2"/>
        <scheme val="minor"/>
      </rPr>
      <t xml:space="preserve">? </t>
    </r>
  </si>
  <si>
    <r>
      <rPr>
        <b/>
        <sz val="11"/>
        <color rgb="FF800080"/>
        <rFont val="Calibri"/>
        <family val="2"/>
        <scheme val="minor"/>
      </rPr>
      <t xml:space="preserve">" Vino munhu yanogile hebu munhu yanogile </t>
    </r>
    <r>
      <rPr>
        <sz val="11"/>
        <color rgb="FF008000"/>
        <rFont val="Calibri"/>
        <family val="2"/>
        <scheme val="minor"/>
      </rPr>
      <t xml:space="preserve">, </t>
    </r>
    <r>
      <rPr>
        <b/>
        <sz val="11"/>
        <color rgb="FF800080"/>
        <rFont val="Calibri"/>
        <family val="2"/>
        <scheme val="minor"/>
      </rPr>
      <t xml:space="preserve">yelihi yonda yabule </t>
    </r>
    <r>
      <rPr>
        <sz val="11"/>
        <color rgb="FF008000"/>
        <rFont val="Calibri"/>
        <family val="2"/>
        <scheme val="minor"/>
      </rPr>
      <t xml:space="preserve">Mulungu na </t>
    </r>
    <r>
      <rPr>
        <b/>
        <sz val="11"/>
        <color rgb="FF800080"/>
        <rFont val="Calibri"/>
        <family val="2"/>
        <scheme val="minor"/>
      </rPr>
      <t xml:space="preserve">uhasanyi wezalawilila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</si>
  <si>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wanhu waja </t>
    </r>
    <r>
      <rPr>
        <b/>
        <sz val="11"/>
        <color rgb="FF800080"/>
        <rFont val="Calibri"/>
        <family val="2"/>
        <scheme val="minor"/>
      </rPr>
      <t xml:space="preserve">wahungukigwe fana Mulungu vayawalondile , waiting'hana ugima wawo </t>
    </r>
    <r>
      <rPr>
        <sz val="11"/>
        <color rgb="FF008000"/>
        <rFont val="Calibri"/>
        <family val="2"/>
        <scheme val="minor"/>
      </rPr>
      <t xml:space="preserve">kwa </t>
    </r>
    <r>
      <rPr>
        <strike/>
        <sz val="11"/>
        <color rgb="FFFF0000"/>
        <rFont val="Calibri"/>
        <family val="2"/>
        <scheme val="minor"/>
      </rPr>
      <t xml:space="preserve">ichimu cha kutenda viyolonda Mulungu , wagendelele </t>
    </r>
    <r>
      <rPr>
        <sz val="11"/>
        <color rgb="FF008000"/>
        <rFont val="Calibri"/>
        <family val="2"/>
        <scheme val="minor"/>
      </rPr>
      <t xml:space="preserve">kutenda 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</si>
  <si>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Habule chinhu chochimulonda munhu yoyose , ila chiulonda Mulungu yaidumwe na kusang'hana na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</si>
  <si>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chipindi cha kuuhelelo chifika , </t>
    </r>
    <r>
      <rPr>
        <sz val="11"/>
        <color rgb="FF008000"/>
        <rFont val="Calibri"/>
        <family val="2"/>
        <scheme val="minor"/>
      </rPr>
      <t xml:space="preserve">wanhu </t>
    </r>
    <r>
      <rPr>
        <b/>
        <sz val="11"/>
        <color rgb="FF800080"/>
        <rFont val="Calibri"/>
        <family val="2"/>
        <scheme val="minor"/>
      </rPr>
      <t xml:space="preserve">weli siyo Wayahudi wezatenda uhasanyi na </t>
    </r>
    <r>
      <rPr>
        <sz val="11"/>
        <color rgb="FF008000"/>
        <rFont val="Calibri"/>
        <family val="2"/>
        <scheme val="minor"/>
      </rPr>
      <t xml:space="preserve">ugoni 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ubozi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</si>
  <si>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t>
    </r>
    <r>
      <rPr>
        <b/>
        <sz val="11"/>
        <color rgb="FF800080"/>
        <rFont val="Calibri"/>
        <family val="2"/>
        <scheme val="minor"/>
      </rPr>
      <t xml:space="preserve">wamwenga welibule nhambiko yeli habehi na mweye , wezasang'hana na kuwatogola </t>
    </r>
    <r>
      <rPr>
        <sz val="11"/>
        <color rgb="FF008000"/>
        <rFont val="Calibri"/>
        <family val="2"/>
        <scheme val="minor"/>
      </rPr>
      <t xml:space="preserve">Mulungu </t>
    </r>
    <r>
      <rPr>
        <strike/>
        <sz val="11"/>
        <color rgb="FFFF0000"/>
        <rFont val="Calibri"/>
        <family val="2"/>
        <scheme val="minor"/>
      </rPr>
      <t xml:space="preserve">wokwazanywa kuwa mweye hamwizailumba nawo kaidi kukala vihile ng'hani , ivo womuligani </t>
    </r>
    <r>
      <rPr>
        <sz val="11"/>
        <color rgb="FF008000"/>
        <rFont val="Calibri"/>
        <family val="2"/>
        <scheme val="minor"/>
      </rPr>
      <t xml:space="preserve">. </t>
    </r>
  </si>
  <si>
    <r>
      <rPr>
        <b/>
        <sz val="11"/>
        <color rgb="FF800080"/>
        <rFont val="Calibri"/>
        <family val="2"/>
        <scheme val="minor"/>
      </rPr>
      <t xml:space="preserve">Wanhu wawo wezalawilila mbuli ya </t>
    </r>
    <r>
      <rPr>
        <sz val="11"/>
        <color rgb="FF008000"/>
        <rFont val="Calibri"/>
        <family val="2"/>
        <scheme val="minor"/>
      </rPr>
      <t xml:space="preserve">Mulungu </t>
    </r>
    <r>
      <rPr>
        <b/>
        <sz val="11"/>
        <color rgb="FF800080"/>
        <rFont val="Calibri"/>
        <family val="2"/>
        <scheme val="minor"/>
      </rPr>
      <t xml:space="preserve">yeli Kuchanyha ng'hani </t>
    </r>
    <r>
      <rPr>
        <sz val="11"/>
        <color rgb="FF008000"/>
        <rFont val="Calibri"/>
        <family val="2"/>
        <scheme val="minor"/>
      </rPr>
      <t xml:space="preserve">,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</si>
  <si>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Kwa ichimu icho , </t>
    </r>
    <r>
      <rPr>
        <sz val="11"/>
        <color rgb="FF008000"/>
        <rFont val="Calibri"/>
        <family val="2"/>
        <scheme val="minor"/>
      </rPr>
      <t xml:space="preserve">Mbuli Inogile </t>
    </r>
    <r>
      <rPr>
        <b/>
        <sz val="11"/>
        <color rgb="FF800080"/>
        <rFont val="Calibri"/>
        <family val="2"/>
        <scheme val="minor"/>
      </rPr>
      <t xml:space="preserve">ihandigwe </t>
    </r>
    <r>
      <rPr>
        <sz val="11"/>
        <color rgb="FF008000"/>
        <rFont val="Calibri"/>
        <family val="2"/>
        <scheme val="minor"/>
      </rPr>
      <t xml:space="preserve">kwa wanhu </t>
    </r>
    <r>
      <rPr>
        <b/>
        <sz val="11"/>
        <color rgb="FF800080"/>
        <rFont val="Calibri"/>
        <family val="2"/>
        <scheme val="minor"/>
      </rPr>
      <t xml:space="preserve">iwadanganike </t>
    </r>
    <r>
      <rPr>
        <sz val="11"/>
        <color rgb="FF008000"/>
        <rFont val="Calibri"/>
        <family val="2"/>
        <scheme val="minor"/>
      </rPr>
      <t xml:space="preserve">, muladi </t>
    </r>
    <r>
      <rPr>
        <b/>
        <sz val="11"/>
        <color rgb="FF800080"/>
        <rFont val="Calibri"/>
        <family val="2"/>
        <scheme val="minor"/>
      </rPr>
      <t xml:space="preserve">wawalekelele </t>
    </r>
    <r>
      <rPr>
        <sz val="11"/>
        <color rgb="FF008000"/>
        <rFont val="Calibri"/>
        <family val="2"/>
        <scheme val="minor"/>
      </rPr>
      <t xml:space="preserve">ugima </t>
    </r>
    <r>
      <rPr>
        <b/>
        <sz val="11"/>
        <color rgb="FF800080"/>
        <rFont val="Calibri"/>
        <family val="2"/>
        <scheme val="minor"/>
      </rPr>
      <t xml:space="preserve">fana wanhu wowakalile muumoyo </t>
    </r>
    <r>
      <rPr>
        <sz val="11"/>
        <color rgb="FF008000"/>
        <rFont val="Calibri"/>
        <family val="2"/>
        <scheme val="minor"/>
      </rPr>
      <t xml:space="preserve">wa </t>
    </r>
    <r>
      <rPr>
        <b/>
        <sz val="11"/>
        <color rgb="FF800080"/>
        <rFont val="Calibri"/>
        <family val="2"/>
        <scheme val="minor"/>
      </rPr>
      <t xml:space="preserve">wanhu , mbali muhala </t>
    </r>
    <r>
      <rPr>
        <sz val="11"/>
        <color rgb="FF008000"/>
        <rFont val="Calibri"/>
        <family val="2"/>
        <scheme val="minor"/>
      </rPr>
      <t xml:space="preserve">fana </t>
    </r>
    <r>
      <rPr>
        <b/>
        <sz val="11"/>
        <color rgb="FF800080"/>
        <rFont val="Calibri"/>
        <family val="2"/>
        <scheme val="minor"/>
      </rPr>
      <t xml:space="preserve">Muhe wa </t>
    </r>
    <r>
      <rPr>
        <sz val="11"/>
        <color rgb="FF008000"/>
        <rFont val="Calibri"/>
        <family val="2"/>
        <scheme val="minor"/>
      </rPr>
      <t xml:space="preserve">Mulungu </t>
    </r>
    <r>
      <rPr>
        <strike/>
        <sz val="11"/>
        <color rgb="FFFF0000"/>
        <rFont val="Calibri"/>
        <family val="2"/>
        <scheme val="minor"/>
      </rPr>
      <t xml:space="preserve">viyokala </t>
    </r>
    <r>
      <rPr>
        <sz val="11"/>
        <color rgb="FF008000"/>
        <rFont val="Calibri"/>
        <family val="2"/>
        <scheme val="minor"/>
      </rPr>
      <t xml:space="preserve">. </t>
    </r>
  </si>
  <si>
    <r>
      <rPr>
        <b/>
        <sz val="11"/>
        <color rgb="FF800080"/>
        <rFont val="Calibri"/>
        <family val="2"/>
        <scheme val="minor"/>
      </rPr>
      <t xml:space="preserve">Kwaviya uhelelo </t>
    </r>
    <r>
      <rPr>
        <sz val="11"/>
        <color rgb="FF008000"/>
        <rFont val="Calibri"/>
        <family val="2"/>
        <scheme val="minor"/>
      </rPr>
      <t xml:space="preserve">wa vinhu vose </t>
    </r>
    <r>
      <rPr>
        <b/>
        <sz val="11"/>
        <color rgb="FF800080"/>
        <rFont val="Calibri"/>
        <family val="2"/>
        <scheme val="minor"/>
      </rPr>
      <t xml:space="preserve">wammabehi </t>
    </r>
    <r>
      <rPr>
        <sz val="11"/>
        <color rgb="FF008000"/>
        <rFont val="Calibri"/>
        <family val="2"/>
        <scheme val="minor"/>
      </rPr>
      <t xml:space="preserve">. </t>
    </r>
    <r>
      <rPr>
        <b/>
        <sz val="11"/>
        <color rgb="FF800080"/>
        <rFont val="Calibri"/>
        <family val="2"/>
        <scheme val="minor"/>
      </rPr>
      <t xml:space="preserve">Mkale meso </t>
    </r>
    <r>
      <rPr>
        <sz val="11"/>
        <color rgb="FF008000"/>
        <rFont val="Calibri"/>
        <family val="2"/>
        <scheme val="minor"/>
      </rPr>
      <t xml:space="preserve">na kaleni meso </t>
    </r>
    <r>
      <rPr>
        <b/>
        <sz val="11"/>
        <color rgb="FF800080"/>
        <rFont val="Calibri"/>
        <family val="2"/>
        <scheme val="minor"/>
      </rPr>
      <t xml:space="preserve">kwa </t>
    </r>
    <r>
      <rPr>
        <sz val="11"/>
        <color rgb="FF008000"/>
        <rFont val="Calibri"/>
        <family val="2"/>
        <scheme val="minor"/>
      </rPr>
      <t xml:space="preserve">kutosa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</si>
  <si>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Viyaviya vose </t>
    </r>
    <r>
      <rPr>
        <sz val="11"/>
        <color rgb="FF008000"/>
        <rFont val="Calibri"/>
        <family val="2"/>
        <scheme val="minor"/>
      </rPr>
      <t xml:space="preserve">, </t>
    </r>
    <r>
      <rPr>
        <b/>
        <sz val="11"/>
        <color rgb="FF800080"/>
        <rFont val="Calibri"/>
        <family val="2"/>
        <scheme val="minor"/>
      </rPr>
      <t xml:space="preserve">mukale na ludabwa lukulu lwa wanhu </t>
    </r>
    <r>
      <rPr>
        <sz val="11"/>
        <color rgb="FF008000"/>
        <rFont val="Calibri"/>
        <family val="2"/>
        <scheme val="minor"/>
      </rPr>
      <t xml:space="preserve">, kwaviya </t>
    </r>
    <r>
      <rPr>
        <b/>
        <sz val="11"/>
        <color rgb="FF800080"/>
        <rFont val="Calibri"/>
        <family val="2"/>
        <scheme val="minor"/>
      </rPr>
      <t xml:space="preserve">ludabwa lufosa </t>
    </r>
    <r>
      <rPr>
        <sz val="11"/>
        <color rgb="FF008000"/>
        <rFont val="Calibri"/>
        <family val="2"/>
        <scheme val="minor"/>
      </rPr>
      <t xml:space="preserve">uhasanyi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</si>
  <si>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 Chilongele mbuli za wageni muhala , muladi muweng'he nhambiko </t>
    </r>
    <r>
      <rPr>
        <sz val="11"/>
        <color rgb="FF008000"/>
        <rFont val="Calibri"/>
        <family val="2"/>
        <scheme val="minor"/>
      </rPr>
      <t xml:space="preserve">. </t>
    </r>
  </si>
  <si>
    <r>
      <rPr>
        <b/>
        <sz val="11"/>
        <color rgb="FF800080"/>
        <rFont val="Calibri"/>
        <family val="2"/>
        <scheme val="minor"/>
      </rPr>
      <t xml:space="preserve">Na wandusa kuwasang'hanila watumigwa na mkulu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ya </t>
    </r>
    <r>
      <rPr>
        <i/>
        <sz val="11"/>
        <color rgb="FF0000FF"/>
        <rFont val="Calibri"/>
        <family val="2"/>
        <scheme val="minor"/>
      </rPr>
      <t xml:space="preserve">Mulungu na usindila wa mbuli za </t>
    </r>
    <r>
      <rPr>
        <sz val="11"/>
        <color rgb="FF008000"/>
        <rFont val="Calibri"/>
        <family val="2"/>
        <scheme val="minor"/>
      </rPr>
      <t xml:space="preserve">Chilisito , </t>
    </r>
    <r>
      <rPr>
        <i/>
        <sz val="11"/>
        <color rgb="FF0000FF"/>
        <rFont val="Calibri"/>
        <family val="2"/>
        <scheme val="minor"/>
      </rPr>
      <t xml:space="preserve">munhu yafunye utunhizo umwenga </t>
    </r>
    <r>
      <rPr>
        <sz val="11"/>
        <color rgb="FF008000"/>
        <rFont val="Calibri"/>
        <family val="2"/>
        <scheme val="minor"/>
      </rPr>
      <t xml:space="preserve">na </t>
    </r>
    <r>
      <rPr>
        <b/>
        <sz val="11"/>
        <color rgb="FF800080"/>
        <rFont val="Calibri"/>
        <family val="2"/>
        <scheme val="minor"/>
      </rPr>
      <t xml:space="preserve">kugaligwa </t>
    </r>
    <r>
      <rPr>
        <sz val="11"/>
        <color rgb="FF008000"/>
        <rFont val="Calibri"/>
        <family val="2"/>
        <scheme val="minor"/>
      </rPr>
      <t xml:space="preserve">na utunhizo </t>
    </r>
    <r>
      <rPr>
        <b/>
        <sz val="11"/>
        <color rgb="FF800080"/>
        <rFont val="Calibri"/>
        <family val="2"/>
        <scheme val="minor"/>
      </rPr>
      <t xml:space="preserve">umwenga . </t>
    </r>
  </si>
  <si>
    <r>
      <rPr>
        <b/>
        <sz val="11"/>
        <color rgb="FF800080"/>
        <rFont val="Calibri"/>
        <family val="2"/>
        <scheme val="minor"/>
      </rPr>
      <t xml:space="preserve">Ivo </t>
    </r>
    <r>
      <rPr>
        <sz val="11"/>
        <color rgb="FF008000"/>
        <rFont val="Calibri"/>
        <family val="2"/>
        <scheme val="minor"/>
      </rPr>
      <t xml:space="preserve">Mulungu wa </t>
    </r>
    <r>
      <rPr>
        <b/>
        <sz val="11"/>
        <color rgb="FF800080"/>
        <rFont val="Calibri"/>
        <family val="2"/>
        <scheme val="minor"/>
      </rPr>
      <t xml:space="preserve">ubazi </t>
    </r>
    <r>
      <rPr>
        <sz val="11"/>
        <color rgb="FF008000"/>
        <rFont val="Calibri"/>
        <family val="2"/>
        <scheme val="minor"/>
      </rPr>
      <t xml:space="preserve">wose , </t>
    </r>
    <r>
      <rPr>
        <b/>
        <sz val="11"/>
        <color rgb="FF800080"/>
        <rFont val="Calibri"/>
        <family val="2"/>
        <scheme val="minor"/>
      </rPr>
      <t xml:space="preserve">yoyawautanga muupate </t>
    </r>
    <r>
      <rPr>
        <sz val="11"/>
        <color rgb="FF008000"/>
        <rFont val="Calibri"/>
        <family val="2"/>
        <scheme val="minor"/>
      </rPr>
      <t xml:space="preserve">utunhizo </t>
    </r>
    <r>
      <rPr>
        <strike/>
        <sz val="11"/>
        <color rgb="FFFF0000"/>
        <rFont val="Calibri"/>
        <family val="2"/>
        <scheme val="minor"/>
      </rPr>
      <t xml:space="preserve">wake </t>
    </r>
    <r>
      <rPr>
        <sz val="11"/>
        <color rgb="FF008000"/>
        <rFont val="Calibri"/>
        <family val="2"/>
        <scheme val="minor"/>
      </rPr>
      <t xml:space="preserve">wa siku zose </t>
    </r>
    <r>
      <rPr>
        <b/>
        <sz val="11"/>
        <color rgb="FF800080"/>
        <rFont val="Calibri"/>
        <family val="2"/>
        <scheme val="minor"/>
      </rPr>
      <t xml:space="preserve">muna Chilisito </t>
    </r>
    <r>
      <rPr>
        <sz val="11"/>
        <color rgb="FF008000"/>
        <rFont val="Calibri"/>
        <family val="2"/>
        <scheme val="minor"/>
      </rPr>
      <t xml:space="preserve">Chilisito , </t>
    </r>
    <r>
      <rPr>
        <b/>
        <sz val="11"/>
        <color rgb="FF800080"/>
        <rFont val="Calibri"/>
        <family val="2"/>
        <scheme val="minor"/>
      </rPr>
      <t xml:space="preserve">kezagazigwa ng'hani chila hanhu chidogo </t>
    </r>
    <r>
      <rPr>
        <sz val="11"/>
        <color rgb="FF008000"/>
        <rFont val="Calibri"/>
        <family val="2"/>
        <scheme val="minor"/>
      </rPr>
      <t xml:space="preserve">na </t>
    </r>
    <r>
      <rPr>
        <b/>
        <sz val="11"/>
        <color rgb="FF800080"/>
        <rFont val="Calibri"/>
        <family val="2"/>
        <scheme val="minor"/>
      </rPr>
      <t xml:space="preserve">kumgomesa </t>
    </r>
    <r>
      <rPr>
        <sz val="11"/>
        <color rgb="FF008000"/>
        <rFont val="Calibri"/>
        <family val="2"/>
        <scheme val="minor"/>
      </rPr>
      <t xml:space="preserve">na </t>
    </r>
    <r>
      <rPr>
        <b/>
        <sz val="11"/>
        <color rgb="FF800080"/>
        <rFont val="Calibri"/>
        <family val="2"/>
        <scheme val="minor"/>
      </rPr>
      <t xml:space="preserve">kumdalisa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</si>
  <si>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Yeli na ufalume wa kuulongozi kwa wanhu wa siku zose na </t>
    </r>
    <r>
      <rPr>
        <sz val="11"/>
        <color rgb="FF008000"/>
        <rFont val="Calibri"/>
        <family val="2"/>
        <scheme val="minor"/>
      </rPr>
      <t xml:space="preserve">siku zose . </t>
    </r>
    <r>
      <rPr>
        <b/>
        <sz val="11"/>
        <color rgb="FF800080"/>
        <rFont val="Calibri"/>
        <family val="2"/>
        <scheme val="minor"/>
      </rPr>
      <t xml:space="preserve">Nhogolwa Mulungu . " </t>
    </r>
  </si>
  <si>
    <r>
      <rPr>
        <b/>
        <sz val="11"/>
        <color rgb="FF800080"/>
        <rFont val="Calibri"/>
        <family val="2"/>
        <scheme val="minor"/>
      </rPr>
      <t xml:space="preserve">" Nihadalisa ndugu yangu Saimoni , msang'hani mkulu wa isi yose . Niye nowalongela mbuli chidogo . Niye nokulongela mwazanyo na usindila wawo ni wa kweli </t>
    </r>
    <r>
      <rPr>
        <sz val="11"/>
        <color rgb="FF008000"/>
        <rFont val="Calibri"/>
        <family val="2"/>
        <scheme val="minor"/>
      </rPr>
      <t xml:space="preserve">kwa </t>
    </r>
    <r>
      <rPr>
        <strike/>
        <sz val="11"/>
        <color rgb="FFFF0000"/>
        <rFont val="Calibri"/>
        <family val="2"/>
        <scheme val="minor"/>
      </rPr>
      <t xml:space="preserve">kutazigwa na Silowano , ndugu yokwaminika fana viniwona . Nolonda kumgumani moyo na kumulongelani kuwa uno ni kweli unovu wa </t>
    </r>
    <r>
      <rPr>
        <sz val="11"/>
        <color rgb="FF008000"/>
        <rFont val="Calibri"/>
        <family val="2"/>
        <scheme val="minor"/>
      </rPr>
      <t xml:space="preserve">Mulungu . </t>
    </r>
    <r>
      <rPr>
        <b/>
        <sz val="11"/>
        <color rgb="FF800080"/>
        <rFont val="Calibri"/>
        <family val="2"/>
        <scheme val="minor"/>
      </rPr>
      <t xml:space="preserve">Mwinuke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</si>
  <si>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izo </t>
    </r>
    <r>
      <rPr>
        <sz val="11"/>
        <color rgb="FF008000"/>
        <rFont val="Calibri"/>
        <family val="2"/>
        <scheme val="minor"/>
      </rPr>
      <t xml:space="preserve">, </t>
    </r>
    <r>
      <rPr>
        <b/>
        <sz val="11"/>
        <color rgb="FF800080"/>
        <rFont val="Calibri"/>
        <family val="2"/>
        <scheme val="minor"/>
      </rPr>
      <t xml:space="preserve">mweye na mwanangu Malagilizo , mwing'higwa </t>
    </r>
    <r>
      <rPr>
        <sz val="11"/>
        <color rgb="FF008000"/>
        <rFont val="Calibri"/>
        <family val="2"/>
        <scheme val="minor"/>
      </rPr>
      <t xml:space="preserve">hamwe na mweye </t>
    </r>
    <r>
      <rPr>
        <b/>
        <sz val="11"/>
        <color rgb="FF800080"/>
        <rFont val="Calibri"/>
        <family val="2"/>
        <scheme val="minor"/>
      </rPr>
      <t xml:space="preserve">mwii Besaniya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</si>
  <si>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mukale na chinyala ng'hani , mukale na chinyala ng'hani </t>
    </r>
    <r>
      <rPr>
        <sz val="11"/>
        <color rgb="FF008000"/>
        <rFont val="Calibri"/>
        <family val="2"/>
        <scheme val="minor"/>
      </rPr>
      <t xml:space="preserve">. </t>
    </r>
    <r>
      <rPr>
        <b/>
        <sz val="11"/>
        <color rgb="FF800080"/>
        <rFont val="Calibri"/>
        <family val="2"/>
        <scheme val="minor"/>
      </rPr>
      <t xml:space="preserve">Nhogolwa Mulungu yeli Nawe na </t>
    </r>
    <r>
      <rPr>
        <sz val="11"/>
        <color rgb="FF008000"/>
        <rFont val="Calibri"/>
        <family val="2"/>
        <scheme val="minor"/>
      </rPr>
      <t xml:space="preserve">tindiwalo </t>
    </r>
    <r>
      <rPr>
        <b/>
        <sz val="11"/>
        <color rgb="FF800080"/>
        <rFont val="Calibri"/>
        <family val="2"/>
        <scheme val="minor"/>
      </rPr>
      <t xml:space="preserve">muna Chilisito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</si>
  <si>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Na mweye muyilole mbuli za </t>
    </r>
    <r>
      <rPr>
        <sz val="11"/>
        <color rgb="FF008000"/>
        <rFont val="Calibri"/>
        <family val="2"/>
        <scheme val="minor"/>
      </rPr>
      <t xml:space="preserve">Mulungu , </t>
    </r>
    <r>
      <rPr>
        <b/>
        <sz val="11"/>
        <color rgb="FF800080"/>
        <rFont val="Calibri"/>
        <family val="2"/>
        <scheme val="minor"/>
      </rPr>
      <t xml:space="preserve">sekemusole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mbali </t>
    </r>
    <r>
      <rPr>
        <b/>
        <sz val="11"/>
        <color rgb="FF800080"/>
        <rFont val="Calibri"/>
        <family val="2"/>
        <scheme val="minor"/>
      </rPr>
      <t xml:space="preserve">muladi mwing'higwe </t>
    </r>
    <r>
      <rPr>
        <sz val="11"/>
        <color rgb="FF008000"/>
        <rFont val="Calibri"/>
        <family val="2"/>
        <scheme val="minor"/>
      </rPr>
      <t xml:space="preserve">na </t>
    </r>
    <r>
      <rPr>
        <strike/>
        <sz val="11"/>
        <color rgb="FFFF0000"/>
        <rFont val="Calibri"/>
        <family val="2"/>
        <scheme val="minor"/>
      </rPr>
      <t xml:space="preserve">fana viyolonda </t>
    </r>
    <r>
      <rPr>
        <sz val="11"/>
        <color rgb="FF008000"/>
        <rFont val="Calibri"/>
        <family val="2"/>
        <scheme val="minor"/>
      </rPr>
      <t xml:space="preserve">Mulungu . </t>
    </r>
    <r>
      <rPr>
        <b/>
        <sz val="11"/>
        <color rgb="FF800080"/>
        <rFont val="Calibri"/>
        <family val="2"/>
        <scheme val="minor"/>
      </rPr>
      <t xml:space="preserve">Sekemusole </t>
    </r>
    <r>
      <rPr>
        <sz val="11"/>
        <color rgb="FF008000"/>
        <rFont val="Calibri"/>
        <family val="2"/>
        <scheme val="minor"/>
      </rPr>
      <t xml:space="preserve">kwa </t>
    </r>
    <r>
      <rPr>
        <b/>
        <sz val="11"/>
        <color rgb="FF800080"/>
        <rFont val="Calibri"/>
        <family val="2"/>
        <scheme val="minor"/>
      </rPr>
      <t xml:space="preserve">deng'ho na </t>
    </r>
    <r>
      <rPr>
        <sz val="11"/>
        <color rgb="FF008000"/>
        <rFont val="Calibri"/>
        <family val="2"/>
        <scheme val="minor"/>
      </rPr>
      <t xml:space="preserve">kwa </t>
    </r>
    <r>
      <rPr>
        <b/>
        <sz val="11"/>
        <color rgb="FF800080"/>
        <rFont val="Calibri"/>
        <family val="2"/>
        <scheme val="minor"/>
      </rPr>
      <t xml:space="preserve">deng'ho na kwa deng'ho </t>
    </r>
    <r>
      <rPr>
        <sz val="11"/>
        <color rgb="FF008000"/>
        <rFont val="Calibri"/>
        <family val="2"/>
        <scheme val="minor"/>
      </rPr>
      <t xml:space="preserve">. </t>
    </r>
  </si>
  <si>
    <r>
      <rPr>
        <b/>
        <sz val="11"/>
        <color rgb="FF800080"/>
        <rFont val="Calibri"/>
        <family val="2"/>
        <scheme val="minor"/>
      </rPr>
      <t xml:space="preserve">Na sekewagale walo da ng'hondolo , ila </t>
    </r>
    <r>
      <rPr>
        <sz val="11"/>
        <color rgb="FF008000"/>
        <rFont val="Calibri"/>
        <family val="2"/>
        <scheme val="minor"/>
      </rPr>
      <t xml:space="preserve">wanhu </t>
    </r>
    <r>
      <rPr>
        <b/>
        <sz val="11"/>
        <color rgb="FF800080"/>
        <rFont val="Calibri"/>
        <family val="2"/>
        <scheme val="minor"/>
      </rPr>
      <t xml:space="preserve">waidi fana ng'hondolo </t>
    </r>
    <r>
      <rPr>
        <sz val="11"/>
        <color rgb="FF008000"/>
        <rFont val="Calibri"/>
        <family val="2"/>
        <scheme val="minor"/>
      </rPr>
      <t xml:space="preserve">. </t>
    </r>
  </si>
  <si>
    <r>
      <rPr>
        <b/>
        <sz val="11"/>
        <color rgb="FF800080"/>
        <rFont val="Calibri"/>
        <family val="2"/>
        <scheme val="minor"/>
      </rPr>
      <t xml:space="preserve">Maabaho mkulu wa nhambiko kawalawilila na kumkoma munhu ija yoyatendile uhasanyi </t>
    </r>
    <r>
      <rPr>
        <sz val="11"/>
        <color rgb="FF008000"/>
        <rFont val="Calibri"/>
        <family val="2"/>
        <scheme val="minor"/>
      </rPr>
      <t xml:space="preserve">, </t>
    </r>
    <r>
      <rPr>
        <b/>
        <sz val="11"/>
        <color rgb="FF800080"/>
        <rFont val="Calibri"/>
        <family val="2"/>
        <scheme val="minor"/>
      </rPr>
      <t xml:space="preserve">maabaho kamsola kombelo </t>
    </r>
    <r>
      <rPr>
        <sz val="11"/>
        <color rgb="FF008000"/>
        <rFont val="Calibri"/>
        <family val="2"/>
        <scheme val="minor"/>
      </rPr>
      <t xml:space="preserve">da utunhizo </t>
    </r>
    <r>
      <rPr>
        <strike/>
        <sz val="11"/>
        <color rgb="FFFF0000"/>
        <rFont val="Calibri"/>
        <family val="2"/>
        <scheme val="minor"/>
      </rPr>
      <t xml:space="preserve">hajagiza unovu wake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</si>
  <si>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wadodo , mukale viwalo va umwaka </t>
    </r>
    <r>
      <rPr>
        <sz val="11"/>
        <color rgb="FF008000"/>
        <rFont val="Calibri"/>
        <family val="2"/>
        <scheme val="minor"/>
      </rPr>
      <t xml:space="preserve">. </t>
    </r>
    <r>
      <rPr>
        <b/>
        <sz val="11"/>
        <color rgb="FF800080"/>
        <rFont val="Calibri"/>
        <family val="2"/>
        <scheme val="minor"/>
      </rPr>
      <t xml:space="preserve">Wose mwizakwamha viwalo va udala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 Mulungu </t>
    </r>
    <r>
      <rPr>
        <b/>
        <sz val="11"/>
        <color rgb="FF800080"/>
        <rFont val="Calibri"/>
        <family val="2"/>
        <scheme val="minor"/>
      </rPr>
      <t xml:space="preserve">yoyamtendela viwalo va udala , </t>
    </r>
    <r>
      <rPr>
        <sz val="11"/>
        <color rgb="FF008000"/>
        <rFont val="Calibri"/>
        <family val="2"/>
        <scheme val="minor"/>
      </rPr>
      <t xml:space="preserve">mbali </t>
    </r>
    <r>
      <rPr>
        <b/>
        <sz val="11"/>
        <color rgb="FF800080"/>
        <rFont val="Calibri"/>
        <family val="2"/>
        <scheme val="minor"/>
      </rPr>
      <t xml:space="preserve">kaweng'ha wayage </t>
    </r>
    <r>
      <rPr>
        <sz val="11"/>
        <color rgb="FF008000"/>
        <rFont val="Calibri"/>
        <family val="2"/>
        <scheme val="minor"/>
      </rPr>
      <t xml:space="preserve">. " </t>
    </r>
  </si>
  <si>
    <r>
      <rPr>
        <b/>
        <sz val="11"/>
        <color rgb="FF800080"/>
        <rFont val="Calibri"/>
        <family val="2"/>
        <scheme val="minor"/>
      </rPr>
      <t xml:space="preserve">Ivo mwinyeze mkono mkulu wa </t>
    </r>
    <r>
      <rPr>
        <sz val="11"/>
        <color rgb="FF008000"/>
        <rFont val="Calibri"/>
        <family val="2"/>
        <scheme val="minor"/>
      </rPr>
      <t xml:space="preserve">Mulungu </t>
    </r>
    <r>
      <rPr>
        <strike/>
        <sz val="11"/>
        <color rgb="FFFF0000"/>
        <rFont val="Calibri"/>
        <family val="2"/>
        <scheme val="minor"/>
      </rPr>
      <t xml:space="preserve">yeli na ludabwa </t>
    </r>
    <r>
      <rPr>
        <sz val="11"/>
        <color rgb="FF008000"/>
        <rFont val="Calibri"/>
        <family val="2"/>
        <scheme val="minor"/>
      </rPr>
      <t xml:space="preserve">, </t>
    </r>
    <r>
      <rPr>
        <b/>
        <sz val="11"/>
        <color rgb="FF800080"/>
        <rFont val="Calibri"/>
        <family val="2"/>
        <scheme val="minor"/>
      </rPr>
      <t xml:space="preserve">muladi yawawonele ubazi muna zisiku zake </t>
    </r>
    <r>
      <rPr>
        <sz val="11"/>
        <color rgb="FF008000"/>
        <rFont val="Calibri"/>
        <family val="2"/>
        <scheme val="minor"/>
      </rPr>
      <t xml:space="preserve">. </t>
    </r>
  </si>
  <si>
    <r>
      <rPr>
        <b/>
        <sz val="11"/>
        <color rgb="FF800080"/>
        <rFont val="Calibri"/>
        <family val="2"/>
        <scheme val="minor"/>
      </rPr>
      <t xml:space="preserve">Wanhu wose waja wamgwila mate ng'hani </t>
    </r>
    <r>
      <rPr>
        <sz val="11"/>
        <color rgb="FF008000"/>
        <rFont val="Calibri"/>
        <family val="2"/>
        <scheme val="minor"/>
      </rPr>
      <t xml:space="preserve">, </t>
    </r>
    <r>
      <rPr>
        <b/>
        <sz val="11"/>
        <color rgb="FF800080"/>
        <rFont val="Calibri"/>
        <family val="2"/>
        <scheme val="minor"/>
      </rPr>
      <t xml:space="preserve">wampula yawalekelele mfungwa imwenga fana viyotendaga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</si>
  <si>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mkale meso , mkale meso . Chinyamkela yeli habehi </t>
    </r>
    <r>
      <rPr>
        <sz val="11"/>
        <color rgb="FF008000"/>
        <rFont val="Calibri"/>
        <family val="2"/>
        <scheme val="minor"/>
      </rPr>
      <t xml:space="preserve">na </t>
    </r>
    <r>
      <rPr>
        <b/>
        <sz val="11"/>
        <color rgb="FF800080"/>
        <rFont val="Calibri"/>
        <family val="2"/>
        <scheme val="minor"/>
      </rPr>
      <t xml:space="preserve">kulonga , " Kokwingililwa </t>
    </r>
    <r>
      <rPr>
        <sz val="11"/>
        <color rgb="FF008000"/>
        <rFont val="Calibri"/>
        <family val="2"/>
        <scheme val="minor"/>
      </rPr>
      <t xml:space="preserve">na </t>
    </r>
    <r>
      <rPr>
        <strike/>
        <sz val="11"/>
        <color rgb="FFFF0000"/>
        <rFont val="Calibri"/>
        <family val="2"/>
        <scheme val="minor"/>
      </rPr>
      <t xml:space="preserve">mukale meso ! Mwihi wenu , </t>
    </r>
    <r>
      <rPr>
        <sz val="11"/>
        <color rgb="FF008000"/>
        <rFont val="Calibri"/>
        <family val="2"/>
        <scheme val="minor"/>
      </rPr>
      <t xml:space="preserve">Lufyende </t>
    </r>
    <r>
      <rPr>
        <strike/>
        <sz val="11"/>
        <color rgb="FFFF0000"/>
        <rFont val="Calibri"/>
        <family val="2"/>
        <scheme val="minor"/>
      </rPr>
      <t xml:space="preserve">kozunguluka fana simba yotongoloma , kozahila munhu yammele </t>
    </r>
    <r>
      <rPr>
        <sz val="11"/>
        <color rgb="FF008000"/>
        <rFont val="Calibri"/>
        <family val="2"/>
        <scheme val="minor"/>
      </rPr>
      <t xml:space="preserve">. </t>
    </r>
    <r>
      <rPr>
        <i/>
        <sz val="11"/>
        <color rgb="FF0000FF"/>
        <rFont val="Calibri"/>
        <family val="2"/>
        <scheme val="minor"/>
      </rPr>
      <t xml:space="preserve">" Kalonda nzila ya kumkoma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</si>
  <si>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Iteganyeni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 kwaviya </t>
    </r>
    <r>
      <rPr>
        <b/>
        <sz val="11"/>
        <color rgb="FF800080"/>
        <rFont val="Calibri"/>
        <family val="2"/>
        <scheme val="minor"/>
      </rPr>
      <t xml:space="preserve">muwona vinhu va uhasanyi wenu mwiisi </t>
    </r>
    <r>
      <rPr>
        <sz val="11"/>
        <color rgb="FF008000"/>
        <rFont val="Calibri"/>
        <family val="2"/>
        <scheme val="minor"/>
      </rPr>
      <t xml:space="preserve">yose </t>
    </r>
    <r>
      <rPr>
        <b/>
        <sz val="11"/>
        <color rgb="FF800080"/>
        <rFont val="Calibri"/>
        <family val="2"/>
        <scheme val="minor"/>
      </rPr>
      <t xml:space="preserve">viwolonda kuwavwizila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</si>
  <si>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Petili </t>
    </r>
    <r>
      <rPr>
        <sz val="11"/>
        <color rgb="FF008000"/>
        <rFont val="Calibri"/>
        <family val="2"/>
        <scheme val="minor"/>
      </rPr>
      <t xml:space="preserve">na </t>
    </r>
    <r>
      <rPr>
        <b/>
        <sz val="11"/>
        <color rgb="FF800080"/>
        <rFont val="Calibri"/>
        <family val="2"/>
        <scheme val="minor"/>
      </rPr>
      <t xml:space="preserve">Saimoni </t>
    </r>
    <r>
      <rPr>
        <sz val="11"/>
        <color rgb="FF008000"/>
        <rFont val="Calibri"/>
        <family val="2"/>
        <scheme val="minor"/>
      </rPr>
      <t xml:space="preserve">na </t>
    </r>
    <r>
      <rPr>
        <b/>
        <sz val="11"/>
        <color rgb="FF800080"/>
        <rFont val="Calibri"/>
        <family val="2"/>
        <scheme val="minor"/>
      </rPr>
      <t xml:space="preserve">Timayo woitanga chinyamkela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Mndewa Yesu Chilisito </t>
    </r>
    <r>
      <rPr>
        <i/>
        <sz val="11"/>
        <color rgb="FF0000FF"/>
        <rFont val="Calibri"/>
        <family val="2"/>
        <scheme val="minor"/>
      </rPr>
      <t xml:space="preserve">, Mwana wa Mulungu </t>
    </r>
    <r>
      <rPr>
        <sz val="11"/>
        <color rgb="FF008000"/>
        <rFont val="Calibri"/>
        <family val="2"/>
        <scheme val="minor"/>
      </rPr>
      <t xml:space="preserve">. </t>
    </r>
    <r>
      <rPr>
        <b/>
        <sz val="11"/>
        <color rgb="FF800080"/>
        <rFont val="Calibri"/>
        <family val="2"/>
        <scheme val="minor"/>
      </rPr>
      <t xml:space="preserve">Nhogolwa Mulungu yeli Kuchanyha ng'hani </t>
    </r>
    <r>
      <rPr>
        <sz val="11"/>
        <color rgb="FF008000"/>
        <rFont val="Calibri"/>
        <family val="2"/>
        <scheme val="minor"/>
      </rPr>
      <t xml:space="preserve">na tindiwalo . </t>
    </r>
  </si>
  <si>
    <r>
      <rPr>
        <b/>
        <sz val="11"/>
        <color rgb="FF800080"/>
        <rFont val="Calibri"/>
        <family val="2"/>
        <scheme val="minor"/>
      </rPr>
      <t xml:space="preserve">Maabaho Mulungu kamulagiliza Mwana wake </t>
    </r>
    <r>
      <rPr>
        <sz val="11"/>
        <color rgb="FF008000"/>
        <rFont val="Calibri"/>
        <family val="2"/>
        <scheme val="minor"/>
      </rPr>
      <t xml:space="preserve">kulawa kuulanga </t>
    </r>
    <r>
      <rPr>
        <strike/>
        <sz val="11"/>
        <color rgb="FFFF0000"/>
        <rFont val="Calibri"/>
        <family val="2"/>
        <scheme val="minor"/>
      </rPr>
      <t xml:space="preserve">yondayabwele kaidi </t>
    </r>
    <r>
      <rPr>
        <sz val="11"/>
        <color rgb="FF008000"/>
        <rFont val="Calibri"/>
        <family val="2"/>
        <scheme val="minor"/>
      </rPr>
      <t xml:space="preserve">. </t>
    </r>
    <r>
      <rPr>
        <b/>
        <sz val="11"/>
        <color rgb="FF800080"/>
        <rFont val="Calibri"/>
        <family val="2"/>
        <scheme val="minor"/>
      </rPr>
      <t xml:space="preserve">Munhu iyo Yesu </t>
    </r>
    <r>
      <rPr>
        <sz val="11"/>
        <color rgb="FF008000"/>
        <rFont val="Calibri"/>
        <family val="2"/>
        <scheme val="minor"/>
      </rPr>
      <t xml:space="preserve">, </t>
    </r>
    <r>
      <rPr>
        <b/>
        <sz val="11"/>
        <color rgb="FF800080"/>
        <rFont val="Calibri"/>
        <family val="2"/>
        <scheme val="minor"/>
      </rPr>
      <t xml:space="preserve">yoyamuhinduke kulawa kuiifa , niiyo mwing'higwa na cheye sambi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</si>
  <si>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chimuwing'ha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siku zose </t>
    </r>
    <r>
      <rPr>
        <b/>
        <sz val="11"/>
        <color rgb="FF800080"/>
        <rFont val="Calibri"/>
        <family val="2"/>
        <scheme val="minor"/>
      </rPr>
      <t xml:space="preserve">kwa ichimu cha </t>
    </r>
    <r>
      <rPr>
        <sz val="11"/>
        <color rgb="FF008000"/>
        <rFont val="Calibri"/>
        <family val="2"/>
        <scheme val="minor"/>
      </rPr>
      <t xml:space="preserve">mweye </t>
    </r>
    <r>
      <rPr>
        <i/>
        <sz val="11"/>
        <color rgb="FF0000FF"/>
        <rFont val="Calibri"/>
        <family val="2"/>
        <scheme val="minor"/>
      </rPr>
      <t xml:space="preserve">wose , </t>
    </r>
    <r>
      <rPr>
        <sz val="11"/>
        <color rgb="FF008000"/>
        <rFont val="Calibri"/>
        <family val="2"/>
        <scheme val="minor"/>
      </rPr>
      <t xml:space="preserve">na </t>
    </r>
    <r>
      <rPr>
        <b/>
        <sz val="11"/>
        <color rgb="FF800080"/>
        <rFont val="Calibri"/>
        <family val="2"/>
        <scheme val="minor"/>
      </rPr>
      <t xml:space="preserve">chimuwinza mwii nhambiko zetu </t>
    </r>
    <r>
      <rPr>
        <sz val="11"/>
        <color rgb="FF008000"/>
        <rFont val="Calibri"/>
        <family val="2"/>
        <scheme val="minor"/>
      </rPr>
      <t xml:space="preserve">. </t>
    </r>
  </si>
  <si>
    <r>
      <rPr>
        <b/>
        <sz val="11"/>
        <color rgb="FF800080"/>
        <rFont val="Calibri"/>
        <family val="2"/>
        <scheme val="minor"/>
      </rPr>
      <t xml:space="preserve">Viwakomeleze mbuli za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mbuli za ludabwa </t>
    </r>
    <r>
      <rPr>
        <sz val="11"/>
        <color rgb="FF008000"/>
        <rFont val="Calibri"/>
        <family val="2"/>
        <scheme val="minor"/>
      </rPr>
      <t xml:space="preserve">, na </t>
    </r>
    <r>
      <rPr>
        <b/>
        <sz val="11"/>
        <color rgb="FF800080"/>
        <rFont val="Calibri"/>
        <family val="2"/>
        <scheme val="minor"/>
      </rPr>
      <t xml:space="preserve">mbuli za kwing'higwa kwa </t>
    </r>
    <r>
      <rPr>
        <sz val="11"/>
        <color rgb="FF008000"/>
        <rFont val="Calibri"/>
        <family val="2"/>
        <scheme val="minor"/>
      </rPr>
      <t xml:space="preserve">Mndewa wetu Yesu Chilisito </t>
    </r>
    <r>
      <rPr>
        <i/>
        <sz val="11"/>
        <color rgb="FF0000FF"/>
        <rFont val="Calibri"/>
        <family val="2"/>
        <scheme val="minor"/>
      </rPr>
      <t xml:space="preserve">, Mndewa wetu </t>
    </r>
    <r>
      <rPr>
        <sz val="11"/>
        <color rgb="FF008000"/>
        <rFont val="Calibri"/>
        <family val="2"/>
        <scheme val="minor"/>
      </rPr>
      <t xml:space="preserve">. </t>
    </r>
    <r>
      <rPr>
        <i/>
        <sz val="11"/>
        <color rgb="FF0000FF"/>
        <rFont val="Calibri"/>
        <family val="2"/>
        <scheme val="minor"/>
      </rPr>
      <t xml:space="preserve">Mulungu wetu na Tati yetu wamuwonela ubazi . </t>
    </r>
  </si>
  <si>
    <r>
      <rPr>
        <b/>
        <sz val="11"/>
        <color rgb="FF800080"/>
        <rFont val="Calibri"/>
        <family val="2"/>
        <scheme val="minor"/>
      </rPr>
      <t xml:space="preserve">" Mweye ndugu zangu </t>
    </r>
    <r>
      <rPr>
        <sz val="11"/>
        <color rgb="FF008000"/>
        <rFont val="Calibri"/>
        <family val="2"/>
        <scheme val="minor"/>
      </rPr>
      <t xml:space="preserve">, </t>
    </r>
    <r>
      <rPr>
        <b/>
        <sz val="11"/>
        <color rgb="FF800080"/>
        <rFont val="Calibri"/>
        <family val="2"/>
        <scheme val="minor"/>
      </rPr>
      <t xml:space="preserve">wanahina wa </t>
    </r>
    <r>
      <rPr>
        <sz val="11"/>
        <color rgb="FF008000"/>
        <rFont val="Calibri"/>
        <family val="2"/>
        <scheme val="minor"/>
      </rPr>
      <t xml:space="preserve">Mulungu </t>
    </r>
    <r>
      <rPr>
        <b/>
        <sz val="11"/>
        <color rgb="FF800080"/>
        <rFont val="Calibri"/>
        <family val="2"/>
        <scheme val="minor"/>
      </rPr>
      <t xml:space="preserve">nyachende wa Mulungu , chimu nhogolwa cha Mulungu chochimtenda yawalekelele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</si>
  <si>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vichiipetile </t>
    </r>
    <r>
      <rPr>
        <sz val="11"/>
        <color rgb="FF008000"/>
        <rFont val="Calibri"/>
        <family val="2"/>
        <scheme val="minor"/>
      </rPr>
      <t xml:space="preserve">Mbuli Inogile </t>
    </r>
    <r>
      <rPr>
        <i/>
        <sz val="11"/>
        <color rgb="FF0000FF"/>
        <rFont val="Calibri"/>
        <family val="2"/>
        <scheme val="minor"/>
      </rPr>
      <t xml:space="preserve">ya Mbuli Inogile haigwilile </t>
    </r>
    <r>
      <rPr>
        <sz val="11"/>
        <color rgb="FF008000"/>
        <rFont val="Calibri"/>
        <family val="2"/>
        <scheme val="minor"/>
      </rPr>
      <t xml:space="preserve">kumwenu </t>
    </r>
    <r>
      <rPr>
        <strike/>
        <sz val="11"/>
        <color rgb="FFFF0000"/>
        <rFont val="Calibri"/>
        <family val="2"/>
        <scheme val="minor"/>
      </rPr>
      <t xml:space="preserve">, hachiipetile </t>
    </r>
    <r>
      <rPr>
        <sz val="11"/>
        <color rgb="FF008000"/>
        <rFont val="Calibri"/>
        <family val="2"/>
        <scheme val="minor"/>
      </rPr>
      <t xml:space="preserve">kwa mbuli muhala , </t>
    </r>
    <r>
      <rPr>
        <b/>
        <sz val="11"/>
        <color rgb="FF800080"/>
        <rFont val="Calibri"/>
        <family val="2"/>
        <scheme val="minor"/>
      </rPr>
      <t xml:space="preserve">ila </t>
    </r>
    <r>
      <rPr>
        <sz val="11"/>
        <color rgb="FF008000"/>
        <rFont val="Calibri"/>
        <family val="2"/>
        <scheme val="minor"/>
      </rPr>
      <t xml:space="preserve">kwa udahi na </t>
    </r>
    <r>
      <rPr>
        <b/>
        <sz val="11"/>
        <color rgb="FF800080"/>
        <rFont val="Calibri"/>
        <family val="2"/>
        <scheme val="minor"/>
      </rPr>
      <t xml:space="preserve">mu </t>
    </r>
    <r>
      <rPr>
        <sz val="11"/>
        <color rgb="FF008000"/>
        <rFont val="Calibri"/>
        <family val="2"/>
        <scheme val="minor"/>
      </rPr>
      <t xml:space="preserve">Muhe Yelile na kwa </t>
    </r>
    <r>
      <rPr>
        <b/>
        <sz val="11"/>
        <color rgb="FF800080"/>
        <rFont val="Calibri"/>
        <family val="2"/>
        <scheme val="minor"/>
      </rPr>
      <t xml:space="preserve">ubalatizi mkulu , kwaviya mwovimanya viyafikile kumwenu kwa ichimu changu </t>
    </r>
    <r>
      <rPr>
        <sz val="11"/>
        <color rgb="FF008000"/>
        <rFont val="Calibri"/>
        <family val="2"/>
        <scheme val="minor"/>
      </rPr>
      <t xml:space="preserve">. </t>
    </r>
    <r>
      <rPr>
        <strike/>
        <sz val="11"/>
        <color rgb="FFFF0000"/>
        <rFont val="Calibri"/>
        <family val="2"/>
        <scheme val="minor"/>
      </rPr>
      <t xml:space="preserve">Movimanya viya vichikalile hagati yenu kwa kuwataza mweye . </t>
    </r>
  </si>
  <si>
    <r>
      <rPr>
        <b/>
        <sz val="11"/>
        <color rgb="FF800080"/>
        <rFont val="Calibri"/>
        <family val="2"/>
        <scheme val="minor"/>
      </rPr>
      <t xml:space="preserve">Ivo mweye </t>
    </r>
    <r>
      <rPr>
        <sz val="11"/>
        <color rgb="FF008000"/>
        <rFont val="Calibri"/>
        <family val="2"/>
        <scheme val="minor"/>
      </rPr>
      <t xml:space="preserve">na </t>
    </r>
    <r>
      <rPr>
        <strike/>
        <sz val="11"/>
        <color rgb="FFFF0000"/>
        <rFont val="Calibri"/>
        <family val="2"/>
        <scheme val="minor"/>
      </rPr>
      <t xml:space="preserve">mumuhiga </t>
    </r>
    <r>
      <rPr>
        <sz val="11"/>
        <color rgb="FF008000"/>
        <rFont val="Calibri"/>
        <family val="2"/>
        <scheme val="minor"/>
      </rPr>
      <t xml:space="preserve">Mndewa </t>
    </r>
    <r>
      <rPr>
        <i/>
        <sz val="11"/>
        <color rgb="FF0000FF"/>
        <rFont val="Calibri"/>
        <family val="2"/>
        <scheme val="minor"/>
      </rPr>
      <t xml:space="preserve">mukala fana mweye </t>
    </r>
    <r>
      <rPr>
        <sz val="11"/>
        <color rgb="FF008000"/>
        <rFont val="Calibri"/>
        <family val="2"/>
        <scheme val="minor"/>
      </rPr>
      <t xml:space="preserve">. </t>
    </r>
    <r>
      <rPr>
        <b/>
        <sz val="11"/>
        <color rgb="FF800080"/>
        <rFont val="Calibri"/>
        <family val="2"/>
        <scheme val="minor"/>
      </rPr>
      <t xml:space="preserve">Mwinze mbuli ya Mulungu muna usungu mkulu </t>
    </r>
    <r>
      <rPr>
        <sz val="11"/>
        <color rgb="FF008000"/>
        <rFont val="Calibri"/>
        <family val="2"/>
        <scheme val="minor"/>
      </rPr>
      <t xml:space="preserve">kwa deng'ho </t>
    </r>
    <r>
      <rPr>
        <b/>
        <sz val="11"/>
        <color rgb="FF800080"/>
        <rFont val="Calibri"/>
        <family val="2"/>
        <scheme val="minor"/>
      </rPr>
      <t xml:space="preserve">da </t>
    </r>
    <r>
      <rPr>
        <sz val="11"/>
        <color rgb="FF008000"/>
        <rFont val="Calibri"/>
        <family val="2"/>
        <scheme val="minor"/>
      </rPr>
      <t xml:space="preserve">Muhe Yelile . </t>
    </r>
  </si>
  <si>
    <r>
      <rPr>
        <sz val="11"/>
        <color rgb="FF008000"/>
        <rFont val="Calibri"/>
        <family val="2"/>
        <scheme val="minor"/>
      </rPr>
      <t xml:space="preserve">Ivo </t>
    </r>
    <r>
      <rPr>
        <b/>
        <sz val="11"/>
        <color rgb="FF800080"/>
        <rFont val="Calibri"/>
        <family val="2"/>
        <scheme val="minor"/>
      </rPr>
      <t xml:space="preserve">mbuli iyo ikala chinhu cha kuwakanya ng'hani wanhu </t>
    </r>
    <r>
      <rPr>
        <sz val="11"/>
        <color rgb="FF008000"/>
        <rFont val="Calibri"/>
        <family val="2"/>
        <scheme val="minor"/>
      </rPr>
      <t xml:space="preserve">wose </t>
    </r>
    <r>
      <rPr>
        <b/>
        <sz val="11"/>
        <color rgb="FF800080"/>
        <rFont val="Calibri"/>
        <family val="2"/>
        <scheme val="minor"/>
      </rPr>
      <t xml:space="preserve">wowakalile wohuwila mwiisi ya Magidalena </t>
    </r>
    <r>
      <rPr>
        <sz val="11"/>
        <color rgb="FF008000"/>
        <rFont val="Calibri"/>
        <family val="2"/>
        <scheme val="minor"/>
      </rPr>
      <t xml:space="preserve">na </t>
    </r>
    <r>
      <rPr>
        <b/>
        <sz val="11"/>
        <color rgb="FF800080"/>
        <rFont val="Calibri"/>
        <family val="2"/>
        <scheme val="minor"/>
      </rPr>
      <t xml:space="preserve">hanhu haja </t>
    </r>
    <r>
      <rPr>
        <sz val="11"/>
        <color rgb="FF008000"/>
        <rFont val="Calibri"/>
        <family val="2"/>
        <scheme val="minor"/>
      </rPr>
      <t xml:space="preserve">. </t>
    </r>
  </si>
  <si>
    <r>
      <rPr>
        <b/>
        <sz val="11"/>
        <color rgb="FF800080"/>
        <rFont val="Calibri"/>
        <family val="2"/>
        <scheme val="minor"/>
      </rPr>
      <t xml:space="preserve">Kwaviya mweye mbuli ya </t>
    </r>
    <r>
      <rPr>
        <sz val="11"/>
        <color rgb="FF008000"/>
        <rFont val="Calibri"/>
        <family val="2"/>
        <scheme val="minor"/>
      </rPr>
      <t xml:space="preserve">Mndewa </t>
    </r>
    <r>
      <rPr>
        <b/>
        <sz val="11"/>
        <color rgb="FF800080"/>
        <rFont val="Calibri"/>
        <family val="2"/>
        <scheme val="minor"/>
      </rPr>
      <t xml:space="preserve">zenela himahima chila hanhu , </t>
    </r>
    <r>
      <rPr>
        <sz val="11"/>
        <color rgb="FF008000"/>
        <rFont val="Calibri"/>
        <family val="2"/>
        <scheme val="minor"/>
      </rPr>
      <t xml:space="preserve">si </t>
    </r>
    <r>
      <rPr>
        <b/>
        <sz val="11"/>
        <color rgb="FF800080"/>
        <rFont val="Calibri"/>
        <family val="2"/>
        <scheme val="minor"/>
      </rPr>
      <t xml:space="preserve">ivo mwiisi ya Magidalena </t>
    </r>
    <r>
      <rPr>
        <sz val="11"/>
        <color rgb="FF008000"/>
        <rFont val="Calibri"/>
        <family val="2"/>
        <scheme val="minor"/>
      </rPr>
      <t xml:space="preserve">na </t>
    </r>
    <r>
      <rPr>
        <b/>
        <sz val="11"/>
        <color rgb="FF800080"/>
        <rFont val="Calibri"/>
        <family val="2"/>
        <scheme val="minor"/>
      </rPr>
      <t xml:space="preserve">Ahasanyi </t>
    </r>
    <r>
      <rPr>
        <sz val="11"/>
        <color rgb="FF008000"/>
        <rFont val="Calibri"/>
        <family val="2"/>
        <scheme val="minor"/>
      </rPr>
      <t xml:space="preserve">muhala , mbali uhuwilo wenu kwa Mulungu </t>
    </r>
    <r>
      <rPr>
        <b/>
        <sz val="11"/>
        <color rgb="FF800080"/>
        <rFont val="Calibri"/>
        <family val="2"/>
        <scheme val="minor"/>
      </rPr>
      <t xml:space="preserve">usang'hana </t>
    </r>
    <r>
      <rPr>
        <sz val="11"/>
        <color rgb="FF008000"/>
        <rFont val="Calibri"/>
        <family val="2"/>
        <scheme val="minor"/>
      </rPr>
      <t xml:space="preserve">chila hanhu </t>
    </r>
    <r>
      <rPr>
        <b/>
        <sz val="11"/>
        <color rgb="FF800080"/>
        <rFont val="Calibri"/>
        <family val="2"/>
        <scheme val="minor"/>
      </rPr>
      <t xml:space="preserve">, mbaka halondile </t>
    </r>
    <r>
      <rPr>
        <sz val="11"/>
        <color rgb="FF008000"/>
        <rFont val="Calibri"/>
        <family val="2"/>
        <scheme val="minor"/>
      </rPr>
      <t xml:space="preserve">chinhu chochose </t>
    </r>
    <r>
      <rPr>
        <b/>
        <sz val="11"/>
        <color rgb="FF800080"/>
        <rFont val="Calibri"/>
        <family val="2"/>
        <scheme val="minor"/>
      </rPr>
      <t xml:space="preserve">cha kumulongela </t>
    </r>
    <r>
      <rPr>
        <sz val="11"/>
        <color rgb="FF008000"/>
        <rFont val="Calibri"/>
        <family val="2"/>
        <scheme val="minor"/>
      </rPr>
      <t xml:space="preserve">. </t>
    </r>
  </si>
  <si>
    <r>
      <rPr>
        <b/>
        <sz val="11"/>
        <color rgb="FF800080"/>
        <rFont val="Calibri"/>
        <family val="2"/>
        <scheme val="minor"/>
      </rPr>
      <t xml:space="preserve">Kwaviya wanhu wawo wezawapetela mbuli zilihi zilawilile kumwenu ? Vino mwomuhindukila Mulungu </t>
    </r>
    <r>
      <rPr>
        <sz val="11"/>
        <color rgb="FF008000"/>
        <rFont val="Calibri"/>
        <family val="2"/>
        <scheme val="minor"/>
      </rPr>
      <t xml:space="preserve">na </t>
    </r>
    <r>
      <rPr>
        <b/>
        <sz val="11"/>
        <color rgb="FF800080"/>
        <rFont val="Calibri"/>
        <family val="2"/>
        <scheme val="minor"/>
      </rPr>
      <t xml:space="preserve">kumulava vinyamkela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Mulungu wa ugima na </t>
    </r>
    <r>
      <rPr>
        <i/>
        <sz val="11"/>
        <color rgb="FF0000FF"/>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 </t>
    </r>
  </si>
  <si>
    <r>
      <rPr>
        <b/>
        <sz val="11"/>
        <color rgb="FF800080"/>
        <rFont val="Calibri"/>
        <family val="2"/>
        <scheme val="minor"/>
      </rPr>
      <t xml:space="preserve">Ivo ndugu zangu , mvimanye mbuli ya mwanduso yaja yampatile mgati yenu , haidanganike </t>
    </r>
    <r>
      <rPr>
        <sz val="11"/>
        <color rgb="FF008000"/>
        <rFont val="Calibri"/>
        <family val="2"/>
        <scheme val="minor"/>
      </rPr>
      <t xml:space="preserve">bule . </t>
    </r>
  </si>
  <si>
    <r>
      <rPr>
        <i/>
        <sz val="11"/>
        <color rgb="FF0000FF"/>
        <rFont val="Calibri"/>
        <family val="2"/>
        <scheme val="minor"/>
      </rPr>
      <t xml:space="preserve">" Mweye iviya usindila , na </t>
    </r>
    <r>
      <rPr>
        <sz val="11"/>
        <color rgb="FF008000"/>
        <rFont val="Calibri"/>
        <family val="2"/>
        <scheme val="minor"/>
      </rPr>
      <t xml:space="preserve">Mulungu </t>
    </r>
    <r>
      <rPr>
        <b/>
        <sz val="11"/>
        <color rgb="FF800080"/>
        <rFont val="Calibri"/>
        <family val="2"/>
        <scheme val="minor"/>
      </rPr>
      <t xml:space="preserve">yeli Kuchanyha na yanogile na yelibule uhasanyi </t>
    </r>
    <r>
      <rPr>
        <sz val="11"/>
        <color rgb="FF008000"/>
        <rFont val="Calibri"/>
        <family val="2"/>
        <scheme val="minor"/>
      </rPr>
      <t xml:space="preserve">, </t>
    </r>
    <r>
      <rPr>
        <b/>
        <sz val="11"/>
        <color rgb="FF800080"/>
        <rFont val="Calibri"/>
        <family val="2"/>
        <scheme val="minor"/>
      </rPr>
      <t xml:space="preserve">navo niivo mwing'higwa </t>
    </r>
    <r>
      <rPr>
        <sz val="11"/>
        <color rgb="FF008000"/>
        <rFont val="Calibri"/>
        <family val="2"/>
        <scheme val="minor"/>
      </rPr>
      <t xml:space="preserve">na </t>
    </r>
    <r>
      <rPr>
        <b/>
        <sz val="11"/>
        <color rgb="FF800080"/>
        <rFont val="Calibri"/>
        <family val="2"/>
        <scheme val="minor"/>
      </rPr>
      <t xml:space="preserve">kuwatogola wanhu wowahuwile </t>
    </r>
    <r>
      <rPr>
        <sz val="11"/>
        <color rgb="FF008000"/>
        <rFont val="Calibri"/>
        <family val="2"/>
        <scheme val="minor"/>
      </rPr>
      <t xml:space="preserve">. </t>
    </r>
  </si>
  <si>
    <r>
      <rPr>
        <b/>
        <sz val="11"/>
        <color rgb="FF800080"/>
        <rFont val="Calibri"/>
        <family val="2"/>
        <scheme val="minor"/>
      </rPr>
      <t xml:space="preserve">Mbali muvimanye vino , mulekelele kuwa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viyotenda wanage waidi </t>
    </r>
    <r>
      <rPr>
        <sz val="11"/>
        <color rgb="FF008000"/>
        <rFont val="Calibri"/>
        <family val="2"/>
        <scheme val="minor"/>
      </rPr>
      <t xml:space="preserve">. </t>
    </r>
  </si>
  <si>
    <r>
      <rPr>
        <b/>
        <sz val="11"/>
        <color rgb="FF800080"/>
        <rFont val="Calibri"/>
        <family val="2"/>
        <scheme val="minor"/>
      </rPr>
      <t xml:space="preserve">Wanhu wawo wawalamba </t>
    </r>
    <r>
      <rPr>
        <sz val="11"/>
        <color rgb="FF008000"/>
        <rFont val="Calibri"/>
        <family val="2"/>
        <scheme val="minor"/>
      </rPr>
      <t xml:space="preserve">na </t>
    </r>
    <r>
      <rPr>
        <b/>
        <sz val="11"/>
        <color rgb="FF800080"/>
        <rFont val="Calibri"/>
        <family val="2"/>
        <scheme val="minor"/>
      </rPr>
      <t xml:space="preserve">kuwagomesa ng'hani </t>
    </r>
    <r>
      <rPr>
        <sz val="11"/>
        <color rgb="FF008000"/>
        <rFont val="Calibri"/>
        <family val="2"/>
        <scheme val="minor"/>
      </rPr>
      <t xml:space="preserve">na </t>
    </r>
    <r>
      <rPr>
        <b/>
        <sz val="11"/>
        <color rgb="FF800080"/>
        <rFont val="Calibri"/>
        <family val="2"/>
        <scheme val="minor"/>
      </rPr>
      <t xml:space="preserve">kuwapetela usindila umwenga , muladi </t>
    </r>
    <r>
      <rPr>
        <sz val="11"/>
        <color rgb="FF008000"/>
        <rFont val="Calibri"/>
        <family val="2"/>
        <scheme val="minor"/>
      </rPr>
      <t xml:space="preserve">mukale fana </t>
    </r>
    <r>
      <rPr>
        <b/>
        <sz val="11"/>
        <color rgb="FF800080"/>
        <rFont val="Calibri"/>
        <family val="2"/>
        <scheme val="minor"/>
      </rPr>
      <t xml:space="preserve">vinogile muna Ufalume wa </t>
    </r>
    <r>
      <rPr>
        <sz val="11"/>
        <color rgb="FF008000"/>
        <rFont val="Calibri"/>
        <family val="2"/>
        <scheme val="minor"/>
      </rPr>
      <t xml:space="preserve">Mulungu </t>
    </r>
    <r>
      <rPr>
        <i/>
        <sz val="11"/>
        <color rgb="FF0000FF"/>
        <rFont val="Calibri"/>
        <family val="2"/>
        <scheme val="minor"/>
      </rPr>
      <t xml:space="preserve">yeli Kuchanyha ng'hani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mukale </t>
    </r>
    <r>
      <rPr>
        <strike/>
        <sz val="11"/>
        <color rgb="FFFF0000"/>
        <rFont val="Calibri"/>
        <family val="2"/>
        <scheme val="minor"/>
      </rPr>
      <t xml:space="preserve">nayo </t>
    </r>
    <r>
      <rPr>
        <sz val="11"/>
        <color rgb="FF008000"/>
        <rFont val="Calibri"/>
        <family val="2"/>
        <scheme val="minor"/>
      </rPr>
      <t xml:space="preserve">muna </t>
    </r>
    <r>
      <rPr>
        <b/>
        <sz val="11"/>
        <color rgb="FF800080"/>
        <rFont val="Calibri"/>
        <family val="2"/>
        <scheme val="minor"/>
      </rPr>
      <t xml:space="preserve">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</si>
  <si>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chimu nhogolwa , chimuwing'ha </t>
    </r>
    <r>
      <rPr>
        <sz val="11"/>
        <color rgb="FF008000"/>
        <rFont val="Calibri"/>
        <family val="2"/>
        <scheme val="minor"/>
      </rPr>
      <t xml:space="preserve">Mulungu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kwaviya mweye vondamuhulike </t>
    </r>
    <r>
      <rPr>
        <sz val="11"/>
        <color rgb="FF008000"/>
        <rFont val="Calibri"/>
        <family val="2"/>
        <scheme val="minor"/>
      </rPr>
      <t xml:space="preserve">mbuli ya Mulungu </t>
    </r>
    <r>
      <rPr>
        <b/>
        <sz val="11"/>
        <color rgb="FF800080"/>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hamuhokela </t>
    </r>
    <r>
      <rPr>
        <sz val="11"/>
        <color rgb="FF008000"/>
        <rFont val="Calibri"/>
        <family val="2"/>
        <scheme val="minor"/>
      </rPr>
      <t xml:space="preserve">mbuli </t>
    </r>
    <r>
      <rPr>
        <b/>
        <sz val="11"/>
        <color rgb="FF800080"/>
        <rFont val="Calibri"/>
        <family val="2"/>
        <scheme val="minor"/>
      </rPr>
      <t xml:space="preserve">za wanhu </t>
    </r>
    <r>
      <rPr>
        <sz val="11"/>
        <color rgb="FF008000"/>
        <rFont val="Calibri"/>
        <family val="2"/>
        <scheme val="minor"/>
      </rPr>
      <t xml:space="preserve">, </t>
    </r>
    <r>
      <rPr>
        <b/>
        <sz val="11"/>
        <color rgb="FF800080"/>
        <rFont val="Calibri"/>
        <family val="2"/>
        <scheme val="minor"/>
      </rPr>
      <t xml:space="preserve">ila ni mbuli za Mulungu </t>
    </r>
    <r>
      <rPr>
        <sz val="11"/>
        <color rgb="FF008000"/>
        <rFont val="Calibri"/>
        <family val="2"/>
        <scheme val="minor"/>
      </rPr>
      <t xml:space="preserve">fana viya </t>
    </r>
    <r>
      <rPr>
        <b/>
        <sz val="11"/>
        <color rgb="FF800080"/>
        <rFont val="Calibri"/>
        <family val="2"/>
        <scheme val="minor"/>
      </rPr>
      <t xml:space="preserve">ni kweli </t>
    </r>
    <r>
      <rPr>
        <sz val="11"/>
        <color rgb="FF008000"/>
        <rFont val="Calibri"/>
        <family val="2"/>
        <scheme val="minor"/>
      </rPr>
      <t xml:space="preserve">. </t>
    </r>
    <r>
      <rPr>
        <b/>
        <sz val="11"/>
        <color rgb="FF800080"/>
        <rFont val="Calibri"/>
        <family val="2"/>
        <scheme val="minor"/>
      </rPr>
      <t xml:space="preserve">Mbuli izo zikwika kwa waja wohuwila </t>
    </r>
    <r>
      <rPr>
        <sz val="11"/>
        <color rgb="FF008000"/>
        <rFont val="Calibri"/>
        <family val="2"/>
        <scheme val="minor"/>
      </rPr>
      <t xml:space="preserve">. </t>
    </r>
  </si>
  <si>
    <r>
      <rPr>
        <b/>
        <sz val="11"/>
        <color rgb="FF800080"/>
        <rFont val="Calibri"/>
        <family val="2"/>
        <scheme val="minor"/>
      </rPr>
      <t xml:space="preserve">Kwaviya mweye , wandugu zangu , mwakuwa masimwe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wa </t>
    </r>
    <r>
      <rPr>
        <i/>
        <sz val="11"/>
        <color rgb="FF0000FF"/>
        <rFont val="Calibri"/>
        <family val="2"/>
        <scheme val="minor"/>
      </rPr>
      <t xml:space="preserve">zikaye za Mulungu weli mwiisi ya Yudeya na Yesu </t>
    </r>
    <r>
      <rPr>
        <sz val="11"/>
        <color rgb="FF008000"/>
        <rFont val="Calibri"/>
        <family val="2"/>
        <scheme val="minor"/>
      </rPr>
      <t xml:space="preserve">Chilisito </t>
    </r>
    <r>
      <rPr>
        <strike/>
        <sz val="11"/>
        <color rgb="FFFF0000"/>
        <rFont val="Calibri"/>
        <family val="2"/>
        <scheme val="minor"/>
      </rPr>
      <t xml:space="preserve">yeli ya Mulungu uko Yudeya </t>
    </r>
    <r>
      <rPr>
        <sz val="11"/>
        <color rgb="FF008000"/>
        <rFont val="Calibri"/>
        <family val="2"/>
        <scheme val="minor"/>
      </rPr>
      <t xml:space="preserve">, kwaviya </t>
    </r>
    <r>
      <rPr>
        <b/>
        <sz val="11"/>
        <color rgb="FF800080"/>
        <rFont val="Calibri"/>
        <family val="2"/>
        <scheme val="minor"/>
      </rPr>
      <t xml:space="preserve">mweye iviya mwahandigwa </t>
    </r>
    <r>
      <rPr>
        <sz val="11"/>
        <color rgb="FF008000"/>
        <rFont val="Calibri"/>
        <family val="2"/>
        <scheme val="minor"/>
      </rPr>
      <t xml:space="preserve">na </t>
    </r>
    <r>
      <rPr>
        <b/>
        <sz val="11"/>
        <color rgb="FF800080"/>
        <rFont val="Calibri"/>
        <family val="2"/>
        <scheme val="minor"/>
      </rPr>
      <t xml:space="preserve">walola magesa </t>
    </r>
    <r>
      <rPr>
        <sz val="11"/>
        <color rgb="FF008000"/>
        <rFont val="Calibri"/>
        <family val="2"/>
        <scheme val="minor"/>
      </rPr>
      <t xml:space="preserve">fana </t>
    </r>
    <r>
      <rPr>
        <b/>
        <sz val="11"/>
        <color rgb="FF800080"/>
        <rFont val="Calibri"/>
        <family val="2"/>
        <scheme val="minor"/>
      </rPr>
      <t xml:space="preserve">wawo na wayage vawakalile mwii isi </t>
    </r>
    <r>
      <rPr>
        <sz val="11"/>
        <color rgb="FF008000"/>
        <rFont val="Calibri"/>
        <family val="2"/>
        <scheme val="minor"/>
      </rPr>
      <t xml:space="preserve">ya </t>
    </r>
    <r>
      <rPr>
        <b/>
        <sz val="11"/>
        <color rgb="FF800080"/>
        <rFont val="Calibri"/>
        <family val="2"/>
        <scheme val="minor"/>
      </rPr>
      <t xml:space="preserve">Yudeya . </t>
    </r>
  </si>
  <si>
    <r>
      <rPr>
        <strike/>
        <sz val="11"/>
        <color rgb="FFFF0000"/>
        <rFont val="Calibri"/>
        <family val="2"/>
        <scheme val="minor"/>
      </rPr>
      <t xml:space="preserve">wowamkomile </t>
    </r>
    <r>
      <rPr>
        <sz val="11"/>
        <color rgb="FF008000"/>
        <rFont val="Calibri"/>
        <family val="2"/>
        <scheme val="minor"/>
      </rPr>
      <t xml:space="preserve">Mndewa Yesu na walotezi </t>
    </r>
    <r>
      <rPr>
        <i/>
        <sz val="11"/>
        <color rgb="FF0000FF"/>
        <rFont val="Calibri"/>
        <family val="2"/>
        <scheme val="minor"/>
      </rPr>
      <t xml:space="preserve">wa Mulungu na walotezi wa Mulungu wawahonya . Wakala womsondelela Mulungu mbali hawawonele ubazi munhu </t>
    </r>
    <r>
      <rPr>
        <sz val="11"/>
        <color rgb="FF008000"/>
        <rFont val="Calibri"/>
        <family val="2"/>
        <scheme val="minor"/>
      </rPr>
      <t xml:space="preserve">, </t>
    </r>
    <r>
      <rPr>
        <strike/>
        <sz val="11"/>
        <color rgb="FFFF0000"/>
        <rFont val="Calibri"/>
        <family val="2"/>
        <scheme val="minor"/>
      </rPr>
      <t xml:space="preserve">na wachigaza cheye . Wawo hawamnogeza Mulungu , nawo ni wehi wa wanhu wose . </t>
    </r>
  </si>
  <si>
    <r>
      <rPr>
        <b/>
        <sz val="11"/>
        <color rgb="FF800080"/>
        <rFont val="Calibri"/>
        <family val="2"/>
        <scheme val="minor"/>
      </rPr>
      <t xml:space="preserve">" Mweye mwing'higwa kulonga na </t>
    </r>
    <r>
      <rPr>
        <sz val="11"/>
        <color rgb="FF008000"/>
        <rFont val="Calibri"/>
        <family val="2"/>
        <scheme val="minor"/>
      </rPr>
      <t xml:space="preserve">wanhu </t>
    </r>
    <r>
      <rPr>
        <b/>
        <sz val="11"/>
        <color rgb="FF800080"/>
        <rFont val="Calibri"/>
        <family val="2"/>
        <scheme val="minor"/>
      </rPr>
      <t xml:space="preserve">wa isi imwenga muladi wakomboligwe , muladi mulekelele </t>
    </r>
    <r>
      <rPr>
        <sz val="11"/>
        <color rgb="FF008000"/>
        <rFont val="Calibri"/>
        <family val="2"/>
        <scheme val="minor"/>
      </rPr>
      <t xml:space="preserve">uhasanyi wawo </t>
    </r>
    <r>
      <rPr>
        <b/>
        <sz val="11"/>
        <color rgb="FF800080"/>
        <rFont val="Calibri"/>
        <family val="2"/>
        <scheme val="minor"/>
      </rPr>
      <t xml:space="preserve">wa </t>
    </r>
    <r>
      <rPr>
        <sz val="11"/>
        <color rgb="FF008000"/>
        <rFont val="Calibri"/>
        <family val="2"/>
        <scheme val="minor"/>
      </rPr>
      <t xml:space="preserve">siku zose </t>
    </r>
    <r>
      <rPr>
        <i/>
        <sz val="11"/>
        <color rgb="FF0000FF"/>
        <rFont val="Calibri"/>
        <family val="2"/>
        <scheme val="minor"/>
      </rPr>
      <t xml:space="preserve">. " Viyaviya Yesu kagendelela kuwasegezela uhasanyi wawo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r>
      <rPr>
        <strike/>
        <sz val="11"/>
        <color rgb="FFFF0000"/>
        <rFont val="Calibri"/>
        <family val="2"/>
        <scheme val="minor"/>
      </rPr>
      <t xml:space="preserve">Lelo ludoko lwa Mulungu luwahumulukila . </t>
    </r>
  </si>
  <si>
    <r>
      <rPr>
        <b/>
        <sz val="11"/>
        <color rgb="FF800080"/>
        <rFont val="Calibri"/>
        <family val="2"/>
        <scheme val="minor"/>
      </rPr>
      <t xml:space="preserve">" Mweye </t>
    </r>
    <r>
      <rPr>
        <sz val="11"/>
        <color rgb="FF008000"/>
        <rFont val="Calibri"/>
        <family val="2"/>
        <scheme val="minor"/>
      </rPr>
      <t xml:space="preserve">, </t>
    </r>
    <r>
      <rPr>
        <b/>
        <sz val="11"/>
        <color rgb="FF800080"/>
        <rFont val="Calibri"/>
        <family val="2"/>
        <scheme val="minor"/>
      </rPr>
      <t xml:space="preserve">ndugu zangu , chimuleka chila chipindi chidogo </t>
    </r>
    <r>
      <rPr>
        <sz val="11"/>
        <color rgb="FF008000"/>
        <rFont val="Calibri"/>
        <family val="2"/>
        <scheme val="minor"/>
      </rPr>
      <t xml:space="preserve">na </t>
    </r>
    <r>
      <rPr>
        <b/>
        <sz val="11"/>
        <color rgb="FF800080"/>
        <rFont val="Calibri"/>
        <family val="2"/>
        <scheme val="minor"/>
      </rPr>
      <t xml:space="preserve">chila chipindi </t>
    </r>
    <r>
      <rPr>
        <sz val="11"/>
        <color rgb="FF008000"/>
        <rFont val="Calibri"/>
        <family val="2"/>
        <scheme val="minor"/>
      </rPr>
      <t xml:space="preserve">, </t>
    </r>
    <r>
      <rPr>
        <b/>
        <sz val="11"/>
        <color rgb="FF800080"/>
        <rFont val="Calibri"/>
        <family val="2"/>
        <scheme val="minor"/>
      </rPr>
      <t xml:space="preserve">mizoyo yenu si midala kuvimanya </t>
    </r>
    <r>
      <rPr>
        <sz val="11"/>
        <color rgb="FF008000"/>
        <rFont val="Calibri"/>
        <family val="2"/>
        <scheme val="minor"/>
      </rPr>
      <t xml:space="preserve">. </t>
    </r>
    <r>
      <rPr>
        <b/>
        <sz val="11"/>
        <color rgb="FF800080"/>
        <rFont val="Calibri"/>
        <family val="2"/>
        <scheme val="minor"/>
      </rPr>
      <t xml:space="preserve">Ivo chila hanhu ng'hani chimu nhogolwa kuwalonda ng'hani chila meso yenu </t>
    </r>
    <r>
      <rPr>
        <sz val="11"/>
        <color rgb="FF008000"/>
        <rFont val="Calibri"/>
        <family val="2"/>
        <scheme val="minor"/>
      </rPr>
      <t xml:space="preserve">. </t>
    </r>
  </si>
  <si>
    <r>
      <rPr>
        <b/>
        <sz val="11"/>
        <color rgb="FF800080"/>
        <rFont val="Calibri"/>
        <family val="2"/>
        <scheme val="minor"/>
      </rPr>
      <t xml:space="preserve">Kwa ichimu chonda </t>
    </r>
    <r>
      <rPr>
        <sz val="11"/>
        <color rgb="FF008000"/>
        <rFont val="Calibri"/>
        <family val="2"/>
        <scheme val="minor"/>
      </rPr>
      <t xml:space="preserve">kwiza </t>
    </r>
    <r>
      <rPr>
        <i/>
        <sz val="11"/>
        <color rgb="FF0000FF"/>
        <rFont val="Calibri"/>
        <family val="2"/>
        <scheme val="minor"/>
      </rPr>
      <t xml:space="preserve">kwa mweye , niye , Petili , na niye kahita ukaye </t>
    </r>
    <r>
      <rPr>
        <sz val="11"/>
        <color rgb="FF008000"/>
        <rFont val="Calibri"/>
        <family val="2"/>
        <scheme val="minor"/>
      </rPr>
      <t xml:space="preserve">kumwenu </t>
    </r>
    <r>
      <rPr>
        <i/>
        <sz val="11"/>
        <color rgb="FF0000FF"/>
        <rFont val="Calibri"/>
        <family val="2"/>
        <scheme val="minor"/>
      </rPr>
      <t xml:space="preserve">, na Lufyende kandusa kuwavwizila </t>
    </r>
    <r>
      <rPr>
        <sz val="11"/>
        <color rgb="FF008000"/>
        <rFont val="Calibri"/>
        <family val="2"/>
        <scheme val="minor"/>
      </rPr>
      <t xml:space="preserve">. </t>
    </r>
    <r>
      <rPr>
        <strike/>
        <sz val="11"/>
        <color rgb="FFFF0000"/>
        <rFont val="Calibri"/>
        <family val="2"/>
        <scheme val="minor"/>
      </rPr>
      <t xml:space="preserve">Niye Paulo nigeza kubwela kaidi kumwenu kufosa mwanza umwe mbali Lufyende kachikimilila . </t>
    </r>
  </si>
  <si>
    <r>
      <rPr>
        <b/>
        <sz val="11"/>
        <color rgb="FF800080"/>
        <rFont val="Calibri"/>
        <family val="2"/>
        <scheme val="minor"/>
      </rPr>
      <t xml:space="preserve">" Chilongele mbuli gani </t>
    </r>
    <r>
      <rPr>
        <sz val="11"/>
        <color rgb="FF008000"/>
        <rFont val="Calibri"/>
        <family val="2"/>
        <scheme val="minor"/>
      </rPr>
      <t xml:space="preserve">, </t>
    </r>
    <r>
      <rPr>
        <b/>
        <sz val="11"/>
        <color rgb="FF800080"/>
        <rFont val="Calibri"/>
        <family val="2"/>
        <scheme val="minor"/>
      </rPr>
      <t xml:space="preserve">chila munhu yonda yadahe kung'hila </t>
    </r>
    <r>
      <rPr>
        <sz val="11"/>
        <color rgb="FF008000"/>
        <rFont val="Calibri"/>
        <family val="2"/>
        <scheme val="minor"/>
      </rPr>
      <t xml:space="preserve">kombelo </t>
    </r>
    <r>
      <rPr>
        <strike/>
        <sz val="11"/>
        <color rgb="FFFF0000"/>
        <rFont val="Calibri"/>
        <family val="2"/>
        <scheme val="minor"/>
      </rPr>
      <t xml:space="preserve">jetu </t>
    </r>
    <r>
      <rPr>
        <sz val="11"/>
        <color rgb="FF008000"/>
        <rFont val="Calibri"/>
        <family val="2"/>
        <scheme val="minor"/>
      </rPr>
      <t xml:space="preserve">da </t>
    </r>
    <r>
      <rPr>
        <b/>
        <sz val="11"/>
        <color rgb="FF800080"/>
        <rFont val="Calibri"/>
        <family val="2"/>
        <scheme val="minor"/>
      </rPr>
      <t xml:space="preserve">mfalume da kutosela ? Mbali mweye iviya hamwizakuwa ivo haulongozi ha </t>
    </r>
    <r>
      <rPr>
        <sz val="11"/>
        <color rgb="FF008000"/>
        <rFont val="Calibri"/>
        <family val="2"/>
        <scheme val="minor"/>
      </rPr>
      <t xml:space="preserve">Mndewa Yesu </t>
    </r>
    <r>
      <rPr>
        <b/>
        <sz val="11"/>
        <color rgb="FF800080"/>
        <rFont val="Calibri"/>
        <family val="2"/>
        <scheme val="minor"/>
      </rPr>
      <t xml:space="preserve">Mndewa wetu vondanifike </t>
    </r>
    <r>
      <rPr>
        <sz val="11"/>
        <color rgb="FF008000"/>
        <rFont val="Calibri"/>
        <family val="2"/>
        <scheme val="minor"/>
      </rPr>
      <t xml:space="preserve">. </t>
    </r>
  </si>
  <si>
    <r>
      <rPr>
        <b/>
        <sz val="11"/>
        <color rgb="FF800080"/>
        <rFont val="Calibri"/>
        <family val="2"/>
        <scheme val="minor"/>
      </rPr>
      <t xml:space="preserve">Mbali vimuvimanyile bule , chila hanhu hawadahile </t>
    </r>
    <r>
      <rPr>
        <sz val="11"/>
        <color rgb="FF008000"/>
        <rFont val="Calibri"/>
        <family val="2"/>
        <scheme val="minor"/>
      </rPr>
      <t xml:space="preserve">Filipi </t>
    </r>
    <r>
      <rPr>
        <b/>
        <sz val="11"/>
        <color rgb="FF800080"/>
        <rFont val="Calibri"/>
        <family val="2"/>
        <scheme val="minor"/>
      </rPr>
      <t xml:space="preserve">, chila hanhu hawadahile Mulungu kuwapetela wanhu Mbuli Inogile ya Mulungu </t>
    </r>
    <r>
      <rPr>
        <sz val="11"/>
        <color rgb="FF008000"/>
        <rFont val="Calibri"/>
        <family val="2"/>
        <scheme val="minor"/>
      </rPr>
      <t xml:space="preserve">. </t>
    </r>
    <r>
      <rPr>
        <strike/>
        <sz val="11"/>
        <color rgb="FFFF0000"/>
        <rFont val="Calibri"/>
        <family val="2"/>
        <scheme val="minor"/>
      </rPr>
      <t xml:space="preserve">One ihawa kukala na kulema ng'hani mbali Mulungu wetu kachiguma moyo chimulongeleni Mbuli yake Inogile bila ya kudumba . </t>
    </r>
  </si>
  <si>
    <r>
      <rPr>
        <b/>
        <sz val="11"/>
        <color rgb="FF800080"/>
        <rFont val="Calibri"/>
        <family val="2"/>
        <scheme val="minor"/>
      </rPr>
      <t xml:space="preserve">" Mweye mwizakuwa </t>
    </r>
    <r>
      <rPr>
        <sz val="11"/>
        <color rgb="FF008000"/>
        <rFont val="Calibri"/>
        <family val="2"/>
        <scheme val="minor"/>
      </rPr>
      <t xml:space="preserve">utunhizo </t>
    </r>
    <r>
      <rPr>
        <strike/>
        <sz val="11"/>
        <color rgb="FFFF0000"/>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ludoko lwangu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</si>
  <si>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nhambiko yenu haiswela kwa uhasanyi , hebu kwa uhasanyi , hebu kwa </t>
    </r>
    <r>
      <rPr>
        <sz val="11"/>
        <color rgb="FF008000"/>
        <rFont val="Calibri"/>
        <family val="2"/>
        <scheme val="minor"/>
      </rPr>
      <t xml:space="preserve">uvwizi </t>
    </r>
    <r>
      <rPr>
        <strike/>
        <sz val="11"/>
        <color rgb="FFFF0000"/>
        <rFont val="Calibri"/>
        <family val="2"/>
        <scheme val="minor"/>
      </rPr>
      <t xml:space="preserve">hebu yelibule lungilo dihile hebu ya kuvwiza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</si>
  <si>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viyaviya chimulekela </t>
    </r>
    <r>
      <rPr>
        <sz val="11"/>
        <color rgb="FF008000"/>
        <rFont val="Calibri"/>
        <family val="2"/>
        <scheme val="minor"/>
      </rPr>
      <t xml:space="preserve">Mbuli Inogile </t>
    </r>
    <r>
      <rPr>
        <b/>
        <sz val="11"/>
        <color rgb="FF800080"/>
        <rFont val="Calibri"/>
        <family val="2"/>
        <scheme val="minor"/>
      </rPr>
      <t xml:space="preserve">ya Mulungu na kuhuwila Mbuli Inogile , chila chinhu chochimulongela wanhu si kwa ichimu cha </t>
    </r>
    <r>
      <rPr>
        <sz val="11"/>
        <color rgb="FF008000"/>
        <rFont val="Calibri"/>
        <family val="2"/>
        <scheme val="minor"/>
      </rPr>
      <t xml:space="preserve">wanhu , </t>
    </r>
    <r>
      <rPr>
        <b/>
        <sz val="11"/>
        <color rgb="FF800080"/>
        <rFont val="Calibri"/>
        <family val="2"/>
        <scheme val="minor"/>
      </rPr>
      <t xml:space="preserve">ila kwa ichimu cha </t>
    </r>
    <r>
      <rPr>
        <sz val="11"/>
        <color rgb="FF008000"/>
        <rFont val="Calibri"/>
        <family val="2"/>
        <scheme val="minor"/>
      </rPr>
      <t xml:space="preserve">Mulungu </t>
    </r>
    <r>
      <rPr>
        <b/>
        <sz val="11"/>
        <color rgb="FF800080"/>
        <rFont val="Calibri"/>
        <family val="2"/>
        <scheme val="minor"/>
      </rPr>
      <t xml:space="preserve">chochimtenda </t>
    </r>
    <r>
      <rPr>
        <sz val="11"/>
        <color rgb="FF008000"/>
        <rFont val="Calibri"/>
        <family val="2"/>
        <scheme val="minor"/>
      </rPr>
      <t xml:space="preserve">mizoyo yetu </t>
    </r>
    <r>
      <rPr>
        <i/>
        <sz val="11"/>
        <color rgb="FF0000FF"/>
        <rFont val="Calibri"/>
        <family val="2"/>
        <scheme val="minor"/>
      </rPr>
      <t xml:space="preserve">ikala midala kuvimanya </t>
    </r>
    <r>
      <rPr>
        <sz val="11"/>
        <color rgb="FF008000"/>
        <rFont val="Calibri"/>
        <family val="2"/>
        <scheme val="minor"/>
      </rPr>
      <t xml:space="preserve">. </t>
    </r>
  </si>
  <si>
    <r>
      <rPr>
        <i/>
        <sz val="11"/>
        <color rgb="FF0000FF"/>
        <rFont val="Calibri"/>
        <family val="2"/>
        <scheme val="minor"/>
      </rPr>
      <t xml:space="preserve">Na mweye mwovimanya fana chimu nhogolwa za uvwizi , hebu chimu nhogolwa wa uvwizi , </t>
    </r>
    <r>
      <rPr>
        <sz val="11"/>
        <color rgb="FF008000"/>
        <rFont val="Calibri"/>
        <family val="2"/>
        <scheme val="minor"/>
      </rPr>
      <t xml:space="preserve">Mulungu ni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</si>
  <si>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Kwaviya mwolonda </t>
    </r>
    <r>
      <rPr>
        <sz val="11"/>
        <color rgb="FF008000"/>
        <rFont val="Calibri"/>
        <family val="2"/>
        <scheme val="minor"/>
      </rPr>
      <t xml:space="preserve">utunhizo </t>
    </r>
    <r>
      <rPr>
        <b/>
        <sz val="11"/>
        <color rgb="FF800080"/>
        <rFont val="Calibri"/>
        <family val="2"/>
        <scheme val="minor"/>
      </rPr>
      <t xml:space="preserve">wa </t>
    </r>
    <r>
      <rPr>
        <sz val="11"/>
        <color rgb="FF008000"/>
        <rFont val="Calibri"/>
        <family val="2"/>
        <scheme val="minor"/>
      </rPr>
      <t xml:space="preserve">wanhu </t>
    </r>
    <r>
      <rPr>
        <i/>
        <sz val="11"/>
        <color rgb="FF0000FF"/>
        <rFont val="Calibri"/>
        <family val="2"/>
        <scheme val="minor"/>
      </rPr>
      <t xml:space="preserve">, mwolonda utunhizo wa mweye </t>
    </r>
    <r>
      <rPr>
        <sz val="11"/>
        <color rgb="FF008000"/>
        <rFont val="Calibri"/>
        <family val="2"/>
        <scheme val="minor"/>
      </rPr>
      <t xml:space="preserve">hebu </t>
    </r>
    <r>
      <rPr>
        <strike/>
        <sz val="11"/>
        <color rgb="FFFF0000"/>
        <rFont val="Calibri"/>
        <family val="2"/>
        <scheme val="minor"/>
      </rPr>
      <t xml:space="preserve">kulawa kumwenu hebu kulawa kwa wanhu waja wochidahile kuwalemeya fana viya watumigwa </t>
    </r>
    <r>
      <rPr>
        <sz val="11"/>
        <color rgb="FF008000"/>
        <rFont val="Calibri"/>
        <family val="2"/>
        <scheme val="minor"/>
      </rPr>
      <t xml:space="preserve">wa </t>
    </r>
    <r>
      <rPr>
        <b/>
        <sz val="11"/>
        <color rgb="FF800080"/>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</si>
  <si>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Na mweye mwizadaha kuwa </t>
    </r>
    <r>
      <rPr>
        <sz val="11"/>
        <color rgb="FF008000"/>
        <rFont val="Calibri"/>
        <family val="2"/>
        <scheme val="minor"/>
      </rPr>
      <t xml:space="preserve">watumigwa wa Chilisito </t>
    </r>
    <r>
      <rPr>
        <b/>
        <sz val="11"/>
        <color rgb="FF800080"/>
        <rFont val="Calibri"/>
        <family val="2"/>
        <scheme val="minor"/>
      </rPr>
      <t xml:space="preserve">. Cheye chila wanhu wamwenga mgati yenu </t>
    </r>
    <r>
      <rPr>
        <sz val="11"/>
        <color rgb="FF008000"/>
        <rFont val="Calibri"/>
        <family val="2"/>
        <scheme val="minor"/>
      </rPr>
      <t xml:space="preserve">, </t>
    </r>
    <r>
      <rPr>
        <strike/>
        <sz val="11"/>
        <color rgb="FFFF0000"/>
        <rFont val="Calibri"/>
        <family val="2"/>
        <scheme val="minor"/>
      </rPr>
      <t xml:space="preserve">mbali cheye chilagusa uhole </t>
    </r>
    <r>
      <rPr>
        <sz val="11"/>
        <color rgb="FF008000"/>
        <rFont val="Calibri"/>
        <family val="2"/>
        <scheme val="minor"/>
      </rPr>
      <t xml:space="preserve">fana </t>
    </r>
    <r>
      <rPr>
        <b/>
        <sz val="11"/>
        <color rgb="FF800080"/>
        <rFont val="Calibri"/>
        <family val="2"/>
        <scheme val="minor"/>
      </rPr>
      <t xml:space="preserve">wanahina wowadidalise wenyewo </t>
    </r>
    <r>
      <rPr>
        <sz val="11"/>
        <color rgb="FF008000"/>
        <rFont val="Calibri"/>
        <family val="2"/>
        <scheme val="minor"/>
      </rPr>
      <t xml:space="preserve">. </t>
    </r>
  </si>
  <si>
    <r>
      <rPr>
        <b/>
        <sz val="11"/>
        <color rgb="FF800080"/>
        <rFont val="Calibri"/>
        <family val="2"/>
        <scheme val="minor"/>
      </rPr>
      <t xml:space="preserve">Ivo chimu nhogolwa </t>
    </r>
    <r>
      <rPr>
        <sz val="11"/>
        <color rgb="FF008000"/>
        <rFont val="Calibri"/>
        <family val="2"/>
        <scheme val="minor"/>
      </rPr>
      <t xml:space="preserve">ng'hani , </t>
    </r>
    <r>
      <rPr>
        <b/>
        <sz val="11"/>
        <color rgb="FF800080"/>
        <rFont val="Calibri"/>
        <family val="2"/>
        <scheme val="minor"/>
      </rPr>
      <t xml:space="preserve">chimu nhogolwa kuwapetela mweye , si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hata </t>
    </r>
    <r>
      <rPr>
        <sz val="11"/>
        <color rgb="FF008000"/>
        <rFont val="Calibri"/>
        <family val="2"/>
        <scheme val="minor"/>
      </rPr>
      <t xml:space="preserve">ugima wetu </t>
    </r>
    <r>
      <rPr>
        <b/>
        <sz val="11"/>
        <color rgb="FF800080"/>
        <rFont val="Calibri"/>
        <family val="2"/>
        <scheme val="minor"/>
      </rPr>
      <t xml:space="preserve">wenyewo , kwaviya chimuwilonda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</si>
  <si>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mumkumbuka magayo yenu </t>
    </r>
    <r>
      <rPr>
        <sz val="11"/>
        <color rgb="FF008000"/>
        <rFont val="Calibri"/>
        <family val="2"/>
        <scheme val="minor"/>
      </rPr>
      <t xml:space="preserve">na </t>
    </r>
    <r>
      <rPr>
        <b/>
        <sz val="11"/>
        <color rgb="FF800080"/>
        <rFont val="Calibri"/>
        <family val="2"/>
        <scheme val="minor"/>
      </rPr>
      <t xml:space="preserve">usungu wetu . Ichilo na </t>
    </r>
    <r>
      <rPr>
        <sz val="11"/>
        <color rgb="FF008000"/>
        <rFont val="Calibri"/>
        <family val="2"/>
        <scheme val="minor"/>
      </rPr>
      <t xml:space="preserve">imisi </t>
    </r>
    <r>
      <rPr>
        <b/>
        <sz val="11"/>
        <color rgb="FF800080"/>
        <rFont val="Calibri"/>
        <family val="2"/>
        <scheme val="minor"/>
      </rPr>
      <t xml:space="preserve">chimutegeleza ng'hani </t>
    </r>
    <r>
      <rPr>
        <sz val="11"/>
        <color rgb="FF008000"/>
        <rFont val="Calibri"/>
        <family val="2"/>
        <scheme val="minor"/>
      </rPr>
      <t xml:space="preserve">muladi </t>
    </r>
    <r>
      <rPr>
        <b/>
        <sz val="11"/>
        <color rgb="FF800080"/>
        <rFont val="Calibri"/>
        <family val="2"/>
        <scheme val="minor"/>
      </rPr>
      <t xml:space="preserve">sekechimgwile mbuli inogile </t>
    </r>
    <r>
      <rPr>
        <sz val="11"/>
        <color rgb="FF008000"/>
        <rFont val="Calibri"/>
        <family val="2"/>
        <scheme val="minor"/>
      </rPr>
      <t xml:space="preserve">ya Mulungu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</si>
  <si>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Kwaviya habule munhu yoyokanha ng'hani , kodaha kusegela mwiivibumbila - bumbila </t>
    </r>
    <r>
      <rPr>
        <sz val="11"/>
        <color rgb="FF008000"/>
        <rFont val="Calibri"/>
        <family val="2"/>
        <scheme val="minor"/>
      </rPr>
      <t xml:space="preserve">. </t>
    </r>
  </si>
  <si>
    <r>
      <rPr>
        <b/>
        <sz val="11"/>
        <color rgb="FF800080"/>
        <rFont val="Calibri"/>
        <family val="2"/>
        <scheme val="minor"/>
      </rPr>
      <t xml:space="preserve">Ichilo na </t>
    </r>
    <r>
      <rPr>
        <sz val="11"/>
        <color rgb="FF008000"/>
        <rFont val="Calibri"/>
        <family val="2"/>
        <scheme val="minor"/>
      </rPr>
      <t xml:space="preserve">imisi </t>
    </r>
    <r>
      <rPr>
        <b/>
        <sz val="11"/>
        <color rgb="FF800080"/>
        <rFont val="Calibri"/>
        <family val="2"/>
        <scheme val="minor"/>
      </rPr>
      <t xml:space="preserve">nhogolwa ng'hani chila chinhu chochimulawilile </t>
    </r>
    <r>
      <rPr>
        <sz val="11"/>
        <color rgb="FF008000"/>
        <rFont val="Calibri"/>
        <family val="2"/>
        <scheme val="minor"/>
      </rPr>
      <t xml:space="preserve">, </t>
    </r>
    <r>
      <rPr>
        <i/>
        <sz val="11"/>
        <color rgb="FF0000FF"/>
        <rFont val="Calibri"/>
        <family val="2"/>
        <scheme val="minor"/>
      </rPr>
      <t xml:space="preserve">chila chinhu chochimulawilile </t>
    </r>
    <r>
      <rPr>
        <sz val="11"/>
        <color rgb="FF008000"/>
        <rFont val="Calibri"/>
        <family val="2"/>
        <scheme val="minor"/>
      </rPr>
      <t xml:space="preserve">muladi </t>
    </r>
    <r>
      <rPr>
        <b/>
        <sz val="11"/>
        <color rgb="FF800080"/>
        <rFont val="Calibri"/>
        <family val="2"/>
        <scheme val="minor"/>
      </rPr>
      <t xml:space="preserve">yawalekelele </t>
    </r>
    <r>
      <rPr>
        <sz val="11"/>
        <color rgb="FF008000"/>
        <rFont val="Calibri"/>
        <family val="2"/>
        <scheme val="minor"/>
      </rPr>
      <t xml:space="preserve">uhuwilo wenu . </t>
    </r>
  </si>
  <si>
    <r>
      <rPr>
        <b/>
        <sz val="11"/>
        <color rgb="FF800080"/>
        <rFont val="Calibri"/>
        <family val="2"/>
        <scheme val="minor"/>
      </rPr>
      <t xml:space="preserve">Ivo </t>
    </r>
    <r>
      <rPr>
        <sz val="11"/>
        <color rgb="FF008000"/>
        <rFont val="Calibri"/>
        <family val="2"/>
        <scheme val="minor"/>
      </rPr>
      <t xml:space="preserve">Mulungu </t>
    </r>
    <r>
      <rPr>
        <strike/>
        <sz val="11"/>
        <color rgb="FFFF0000"/>
        <rFont val="Calibri"/>
        <family val="2"/>
        <scheme val="minor"/>
      </rPr>
      <t xml:space="preserve">wetu yeli </t>
    </r>
    <r>
      <rPr>
        <sz val="11"/>
        <color rgb="FF008000"/>
        <rFont val="Calibri"/>
        <family val="2"/>
        <scheme val="minor"/>
      </rPr>
      <t xml:space="preserve">Tati yetu na Mndewa wetu Yesu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kezawalongolela nzila yenu </t>
    </r>
    <r>
      <rPr>
        <sz val="11"/>
        <color rgb="FF008000"/>
        <rFont val="Calibri"/>
        <family val="2"/>
        <scheme val="minor"/>
      </rPr>
      <t xml:space="preserve">kwiza kumwenu . </t>
    </r>
  </si>
  <si>
    <r>
      <rPr>
        <sz val="11"/>
        <color rgb="FF008000"/>
        <rFont val="Calibri"/>
        <family val="2"/>
        <scheme val="minor"/>
      </rPr>
      <t xml:space="preserve">Mndewa </t>
    </r>
    <r>
      <rPr>
        <b/>
        <sz val="11"/>
        <color rgb="FF800080"/>
        <rFont val="Calibri"/>
        <family val="2"/>
        <scheme val="minor"/>
      </rPr>
      <t xml:space="preserve">kalava ng'hani kuwaonela ubazi wanhu wamwenga </t>
    </r>
    <r>
      <rPr>
        <sz val="11"/>
        <color rgb="FF008000"/>
        <rFont val="Calibri"/>
        <family val="2"/>
        <scheme val="minor"/>
      </rPr>
      <t xml:space="preserve">na </t>
    </r>
    <r>
      <rPr>
        <b/>
        <sz val="11"/>
        <color rgb="FF800080"/>
        <rFont val="Calibri"/>
        <family val="2"/>
        <scheme val="minor"/>
      </rPr>
      <t xml:space="preserve">kuwaonela ubazi wose </t>
    </r>
    <r>
      <rPr>
        <sz val="11"/>
        <color rgb="FF008000"/>
        <rFont val="Calibri"/>
        <family val="2"/>
        <scheme val="minor"/>
      </rPr>
      <t xml:space="preserve">, </t>
    </r>
    <r>
      <rPr>
        <b/>
        <sz val="11"/>
        <color rgb="FF800080"/>
        <rFont val="Calibri"/>
        <family val="2"/>
        <scheme val="minor"/>
      </rPr>
      <t xml:space="preserve">na kuwategeleza </t>
    </r>
    <r>
      <rPr>
        <sz val="11"/>
        <color rgb="FF008000"/>
        <rFont val="Calibri"/>
        <family val="2"/>
        <scheme val="minor"/>
      </rPr>
      <t xml:space="preserve">mweye na </t>
    </r>
    <r>
      <rPr>
        <strike/>
        <sz val="11"/>
        <color rgb="FFFF0000"/>
        <rFont val="Calibri"/>
        <family val="2"/>
        <scheme val="minor"/>
      </rPr>
      <t xml:space="preserve">muwanogele wanhu wamwenga wose , fana viya cheye vichiwanogele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</si>
  <si>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Iviya yawalekelele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Chilisito , </t>
    </r>
    <r>
      <rPr>
        <sz val="11"/>
        <color rgb="FF008000"/>
        <rFont val="Calibri"/>
        <family val="2"/>
        <scheme val="minor"/>
      </rPr>
      <t xml:space="preserve">hamwe na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welile watamu </t>
    </r>
    <r>
      <rPr>
        <sz val="11"/>
        <color rgb="FF008000"/>
        <rFont val="Calibri"/>
        <family val="2"/>
        <scheme val="minor"/>
      </rPr>
      <t xml:space="preserve">wake </t>
    </r>
    <r>
      <rPr>
        <i/>
        <sz val="11"/>
        <color rgb="FF0000FF"/>
        <rFont val="Calibri"/>
        <family val="2"/>
        <scheme val="minor"/>
      </rPr>
      <t xml:space="preserve">, mizoyo yenu ikala midala kugezigwa muna uhasanyi mkulu kwa Mulungu Tati yenu na kumwake </t>
    </r>
    <r>
      <rPr>
        <sz val="11"/>
        <color rgb="FF008000"/>
        <rFont val="Calibri"/>
        <family val="2"/>
        <scheme val="minor"/>
      </rPr>
      <t xml:space="preserve">. </t>
    </r>
  </si>
  <si>
    <r>
      <rPr>
        <b/>
        <sz val="11"/>
        <color rgb="FF800080"/>
        <rFont val="Calibri"/>
        <family val="2"/>
        <scheme val="minor"/>
      </rPr>
      <t xml:space="preserve">Na chimulamba </t>
    </r>
    <r>
      <rPr>
        <sz val="11"/>
        <color rgb="FF008000"/>
        <rFont val="Calibri"/>
        <family val="2"/>
        <scheme val="minor"/>
      </rPr>
      <t xml:space="preserve">ndugu </t>
    </r>
    <r>
      <rPr>
        <b/>
        <sz val="11"/>
        <color rgb="FF800080"/>
        <rFont val="Calibri"/>
        <family val="2"/>
        <scheme val="minor"/>
      </rPr>
      <t xml:space="preserve">yenu Timayo , </t>
    </r>
    <r>
      <rPr>
        <sz val="11"/>
        <color rgb="FF008000"/>
        <rFont val="Calibri"/>
        <family val="2"/>
        <scheme val="minor"/>
      </rPr>
      <t xml:space="preserve">msang'hani wa Mulungu </t>
    </r>
    <r>
      <rPr>
        <b/>
        <sz val="11"/>
        <color rgb="FF800080"/>
        <rFont val="Calibri"/>
        <family val="2"/>
        <scheme val="minor"/>
      </rPr>
      <t xml:space="preserve">mwii </t>
    </r>
    <r>
      <rPr>
        <sz val="11"/>
        <color rgb="FF008000"/>
        <rFont val="Calibri"/>
        <family val="2"/>
        <scheme val="minor"/>
      </rPr>
      <t xml:space="preserve">Mbuli Inogile ya Chilisito </t>
    </r>
    <r>
      <rPr>
        <b/>
        <sz val="11"/>
        <color rgb="FF800080"/>
        <rFont val="Calibri"/>
        <family val="2"/>
        <scheme val="minor"/>
      </rPr>
      <t xml:space="preserve">, chila yawalekelele mbuli inogile ya Chilisito , kuwagomesa </t>
    </r>
    <r>
      <rPr>
        <sz val="11"/>
        <color rgb="FF008000"/>
        <rFont val="Calibri"/>
        <family val="2"/>
        <scheme val="minor"/>
      </rPr>
      <t xml:space="preserve">na </t>
    </r>
    <r>
      <rPr>
        <b/>
        <sz val="11"/>
        <color rgb="FF800080"/>
        <rFont val="Calibri"/>
        <family val="2"/>
        <scheme val="minor"/>
      </rPr>
      <t xml:space="preserve">kuwalamba kwa ichimu cha </t>
    </r>
    <r>
      <rPr>
        <sz val="11"/>
        <color rgb="FF008000"/>
        <rFont val="Calibri"/>
        <family val="2"/>
        <scheme val="minor"/>
      </rPr>
      <t xml:space="preserve">uhuwilo wenu </t>
    </r>
    <r>
      <rPr>
        <b/>
        <sz val="11"/>
        <color rgb="FF800080"/>
        <rFont val="Calibri"/>
        <family val="2"/>
        <scheme val="minor"/>
      </rPr>
      <t xml:space="preserve">. </t>
    </r>
  </si>
  <si>
    <r>
      <rPr>
        <b/>
        <sz val="11"/>
        <color rgb="FF800080"/>
        <rFont val="Calibri"/>
        <family val="2"/>
        <scheme val="minor"/>
      </rPr>
      <t xml:space="preserve">" Chilongele mbuli izo , sekechimgwile munhu yoyose muna zisiku za magayo yano . Kwaviya mwovimanya kuwa yayo niiyo yalondeka kudigwa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Mweye wenyewo muvimanya vinogile kuwa chilondeka kupata magayo yayo . </t>
    </r>
  </si>
  <si>
    <r>
      <rPr>
        <b/>
        <sz val="11"/>
        <color rgb="FF800080"/>
        <rFont val="Calibri"/>
        <family val="2"/>
        <scheme val="minor"/>
      </rPr>
      <t xml:space="preserve">Lusita ulo ulo , chila cheye chimuulongela bule , kwizakuwa na magayo makulu ng'hani , fana vimtosa </t>
    </r>
    <r>
      <rPr>
        <sz val="11"/>
        <color rgb="FF008000"/>
        <rFont val="Calibri"/>
        <family val="2"/>
        <scheme val="minor"/>
      </rPr>
      <t xml:space="preserve">na mweye </t>
    </r>
    <r>
      <rPr>
        <b/>
        <sz val="11"/>
        <color rgb="FF800080"/>
        <rFont val="Calibri"/>
        <family val="2"/>
        <scheme val="minor"/>
      </rPr>
      <t xml:space="preserve">mwovimanya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</si>
  <si>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sekeyawalekelele </t>
    </r>
    <r>
      <rPr>
        <sz val="11"/>
        <color rgb="FF008000"/>
        <rFont val="Calibri"/>
        <family val="2"/>
        <scheme val="minor"/>
      </rPr>
      <t xml:space="preserve">uhuwilo wenu </t>
    </r>
    <r>
      <rPr>
        <i/>
        <sz val="11"/>
        <color rgb="FF0000FF"/>
        <rFont val="Calibri"/>
        <family val="2"/>
        <scheme val="minor"/>
      </rPr>
      <t xml:space="preserve">mgati muhala , bule mwing'higwe na Mndewa , maabaho mwizakuwa na magayo hayanawigwe </t>
    </r>
    <r>
      <rPr>
        <sz val="11"/>
        <color rgb="FF008000"/>
        <rFont val="Calibri"/>
        <family val="2"/>
        <scheme val="minor"/>
      </rPr>
      <t xml:space="preserve">. </t>
    </r>
    <r>
      <rPr>
        <strike/>
        <sz val="11"/>
        <color rgb="FFFF0000"/>
        <rFont val="Calibri"/>
        <family val="2"/>
        <scheme val="minor"/>
      </rPr>
      <t xml:space="preserve">Nidumba kuwa mummanye Mwihi kezageza kuwagwisa mweye na kuwa usang'hano wose wochisang'hane kumwenu waga bule . </t>
    </r>
  </si>
  <si>
    <r>
      <rPr>
        <b/>
        <sz val="11"/>
        <color rgb="FF800080"/>
        <rFont val="Calibri"/>
        <family val="2"/>
        <scheme val="minor"/>
      </rPr>
      <t xml:space="preserve">Maabaho Timayo viyafikile </t>
    </r>
    <r>
      <rPr>
        <sz val="11"/>
        <color rgb="FF008000"/>
        <rFont val="Calibri"/>
        <family val="2"/>
        <scheme val="minor"/>
      </rPr>
      <t xml:space="preserve">kumwenu </t>
    </r>
    <r>
      <rPr>
        <b/>
        <sz val="11"/>
        <color rgb="FF800080"/>
        <rFont val="Calibri"/>
        <family val="2"/>
        <scheme val="minor"/>
      </rPr>
      <t xml:space="preserve">na kuwapetela </t>
    </r>
    <r>
      <rPr>
        <sz val="11"/>
        <color rgb="FF008000"/>
        <rFont val="Calibri"/>
        <family val="2"/>
        <scheme val="minor"/>
      </rPr>
      <t xml:space="preserve">mbuli </t>
    </r>
    <r>
      <rPr>
        <b/>
        <sz val="11"/>
        <color rgb="FF800080"/>
        <rFont val="Calibri"/>
        <family val="2"/>
        <scheme val="minor"/>
      </rPr>
      <t xml:space="preserve">inogile ya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ludabwa lwangu , na vimtogola kuwaonela ubazi siku zose </t>
    </r>
    <r>
      <rPr>
        <sz val="11"/>
        <color rgb="FF008000"/>
        <rFont val="Calibri"/>
        <family val="2"/>
        <scheme val="minor"/>
      </rPr>
      <t xml:space="preserve">. </t>
    </r>
    <r>
      <rPr>
        <b/>
        <sz val="11"/>
        <color rgb="FF800080"/>
        <rFont val="Calibri"/>
        <family val="2"/>
        <scheme val="minor"/>
      </rPr>
      <t xml:space="preserve">Wakala wolonda kuwasang'hanila mweye na </t>
    </r>
    <r>
      <rPr>
        <sz val="11"/>
        <color rgb="FF008000"/>
        <rFont val="Calibri"/>
        <family val="2"/>
        <scheme val="minor"/>
      </rPr>
      <t xml:space="preserve">cheye </t>
    </r>
    <r>
      <rPr>
        <strike/>
        <sz val="11"/>
        <color rgb="FFFF0000"/>
        <rFont val="Calibri"/>
        <family val="2"/>
        <scheme val="minor"/>
      </rPr>
      <t xml:space="preserve">fana cheye vichilonda kuwawona mweye </t>
    </r>
    <r>
      <rPr>
        <sz val="11"/>
        <color rgb="FF008000"/>
        <rFont val="Calibri"/>
        <family val="2"/>
        <scheme val="minor"/>
      </rPr>
      <t xml:space="preserve">. </t>
    </r>
  </si>
  <si>
    <r>
      <rPr>
        <sz val="11"/>
        <color rgb="FF008000"/>
        <rFont val="Calibri"/>
        <family val="2"/>
        <scheme val="minor"/>
      </rPr>
      <t xml:space="preserve">Ivo 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chimulamba chimu nhogolwa Mulungu yawalekelele magayo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wenu </t>
    </r>
    <r>
      <rPr>
        <b/>
        <sz val="11"/>
        <color rgb="FF800080"/>
        <rFont val="Calibri"/>
        <family val="2"/>
        <scheme val="minor"/>
      </rPr>
      <t xml:space="preserve">. </t>
    </r>
  </si>
  <si>
    <r>
      <rPr>
        <b/>
        <sz val="11"/>
        <color rgb="FF800080"/>
        <rFont val="Calibri"/>
        <family val="2"/>
        <scheme val="minor"/>
      </rPr>
      <t xml:space="preserve">Kwaviya cheye chilihi chochimtenda mukale </t>
    </r>
    <r>
      <rPr>
        <sz val="11"/>
        <color rgb="FF008000"/>
        <rFont val="Calibri"/>
        <family val="2"/>
        <scheme val="minor"/>
      </rPr>
      <t xml:space="preserve">na </t>
    </r>
    <r>
      <rPr>
        <b/>
        <sz val="11"/>
        <color rgb="FF800080"/>
        <rFont val="Calibri"/>
        <family val="2"/>
        <scheme val="minor"/>
      </rPr>
      <t xml:space="preserve">Mndewa , chila cheye chikulu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</si>
  <si>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choni chila chinhu chochimwing'ha Mulungu yeli na udahi wa kuwasang'hanila kwa ichimu changu , chila hanhu haulongozi ha </t>
    </r>
    <r>
      <rPr>
        <sz val="11"/>
        <color rgb="FF008000"/>
        <rFont val="Calibri"/>
        <family val="2"/>
        <scheme val="minor"/>
      </rPr>
      <t xml:space="preserve">Mulungu wetu </t>
    </r>
    <r>
      <rPr>
        <b/>
        <sz val="11"/>
        <color rgb="FF800080"/>
        <rFont val="Calibri"/>
        <family val="2"/>
        <scheme val="minor"/>
      </rPr>
      <t xml:space="preserve">? </t>
    </r>
  </si>
  <si>
    <r>
      <rPr>
        <b/>
        <sz val="11"/>
        <color rgb="FF800080"/>
        <rFont val="Calibri"/>
        <family val="2"/>
        <scheme val="minor"/>
      </rPr>
      <t xml:space="preserve">Ivo , </t>
    </r>
    <r>
      <rPr>
        <sz val="11"/>
        <color rgb="FF008000"/>
        <rFont val="Calibri"/>
        <family val="2"/>
        <scheme val="minor"/>
      </rPr>
      <t xml:space="preserve">ndugu zangu </t>
    </r>
    <r>
      <rPr>
        <b/>
        <sz val="11"/>
        <color rgb="FF800080"/>
        <rFont val="Calibri"/>
        <family val="2"/>
        <scheme val="minor"/>
      </rPr>
      <t xml:space="preserve">, chimulamba </t>
    </r>
    <r>
      <rPr>
        <sz val="11"/>
        <color rgb="FF008000"/>
        <rFont val="Calibri"/>
        <family val="2"/>
        <scheme val="minor"/>
      </rPr>
      <t xml:space="preserve">na </t>
    </r>
    <r>
      <rPr>
        <b/>
        <sz val="11"/>
        <color rgb="FF800080"/>
        <rFont val="Calibri"/>
        <family val="2"/>
        <scheme val="minor"/>
      </rPr>
      <t xml:space="preserve">kumulamba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Mndewa Yesu </t>
    </r>
    <r>
      <rPr>
        <b/>
        <sz val="11"/>
        <color rgb="FF800080"/>
        <rFont val="Calibri"/>
        <family val="2"/>
        <scheme val="minor"/>
      </rPr>
      <t xml:space="preserve">, muladi mukale </t>
    </r>
    <r>
      <rPr>
        <sz val="11"/>
        <color rgb="FF008000"/>
        <rFont val="Calibri"/>
        <family val="2"/>
        <scheme val="minor"/>
      </rPr>
      <t xml:space="preserve">na </t>
    </r>
    <r>
      <rPr>
        <b/>
        <sz val="11"/>
        <color rgb="FF800080"/>
        <rFont val="Calibri"/>
        <family val="2"/>
        <scheme val="minor"/>
      </rPr>
      <t xml:space="preserve">miyanza yomnogeza Mulungu , muladi mukale na kutenda yanogile </t>
    </r>
    <r>
      <rPr>
        <sz val="11"/>
        <color rgb="FF008000"/>
        <rFont val="Calibri"/>
        <family val="2"/>
        <scheme val="minor"/>
      </rPr>
      <t xml:space="preserve">. </t>
    </r>
    <r>
      <rPr>
        <i/>
        <sz val="11"/>
        <color rgb="FF0000FF"/>
        <rFont val="Calibri"/>
        <family val="2"/>
        <scheme val="minor"/>
      </rPr>
      <t xml:space="preserve">Mng'hali hamunavimanya bule vitendeka . </t>
    </r>
  </si>
  <si>
    <r>
      <rPr>
        <sz val="11"/>
        <color rgb="FF008000"/>
        <rFont val="Calibri"/>
        <family val="2"/>
        <scheme val="minor"/>
      </rPr>
      <t xml:space="preserve">Na </t>
    </r>
    <r>
      <rPr>
        <b/>
        <sz val="11"/>
        <color rgb="FF800080"/>
        <rFont val="Calibri"/>
        <family val="2"/>
        <scheme val="minor"/>
      </rPr>
      <t xml:space="preserve">mweye mwambula chimu nhogolwa kwa </t>
    </r>
    <r>
      <rPr>
        <sz val="11"/>
        <color rgb="FF008000"/>
        <rFont val="Calibri"/>
        <family val="2"/>
        <scheme val="minor"/>
      </rPr>
      <t xml:space="preserve">ndugu </t>
    </r>
    <r>
      <rPr>
        <strike/>
        <sz val="11"/>
        <color rgb="FFFF0000"/>
        <rFont val="Calibri"/>
        <family val="2"/>
        <scheme val="minor"/>
      </rPr>
      <t xml:space="preserve">zenu </t>
    </r>
    <r>
      <rPr>
        <sz val="11"/>
        <color rgb="FF008000"/>
        <rFont val="Calibri"/>
        <family val="2"/>
        <scheme val="minor"/>
      </rPr>
      <t xml:space="preserve">wose </t>
    </r>
    <r>
      <rPr>
        <b/>
        <sz val="11"/>
        <color rgb="FF800080"/>
        <rFont val="Calibri"/>
        <family val="2"/>
        <scheme val="minor"/>
      </rPr>
      <t xml:space="preserve">weli mwiisi </t>
    </r>
    <r>
      <rPr>
        <sz val="11"/>
        <color rgb="FF008000"/>
        <rFont val="Calibri"/>
        <family val="2"/>
        <scheme val="minor"/>
      </rPr>
      <t xml:space="preserve">ya </t>
    </r>
    <r>
      <rPr>
        <b/>
        <sz val="11"/>
        <color rgb="FF800080"/>
        <rFont val="Calibri"/>
        <family val="2"/>
        <scheme val="minor"/>
      </rPr>
      <t xml:space="preserve">Magidalena . Ndugu zangu , chiulonda mwing'higwe ng'hani </t>
    </r>
    <r>
      <rPr>
        <sz val="11"/>
        <color rgb="FF008000"/>
        <rFont val="Calibri"/>
        <family val="2"/>
        <scheme val="minor"/>
      </rPr>
      <t xml:space="preserve">ng'hani . </t>
    </r>
  </si>
  <si>
    <r>
      <rPr>
        <b/>
        <sz val="11"/>
        <color rgb="FF800080"/>
        <rFont val="Calibri"/>
        <family val="2"/>
        <scheme val="minor"/>
      </rPr>
      <t xml:space="preserve">Iviya wowabamanya ng'hani , wosang'hana </t>
    </r>
    <r>
      <rPr>
        <sz val="11"/>
        <color rgb="FF008000"/>
        <rFont val="Calibri"/>
        <family val="2"/>
        <scheme val="minor"/>
      </rPr>
      <t xml:space="preserve">na </t>
    </r>
    <r>
      <rPr>
        <b/>
        <sz val="11"/>
        <color rgb="FF800080"/>
        <rFont val="Calibri"/>
        <family val="2"/>
        <scheme val="minor"/>
      </rPr>
      <t xml:space="preserve">kuwasang'hanila makono yawo </t>
    </r>
    <r>
      <rPr>
        <sz val="11"/>
        <color rgb="FF008000"/>
        <rFont val="Calibri"/>
        <family val="2"/>
        <scheme val="minor"/>
      </rPr>
      <t xml:space="preserve">na </t>
    </r>
    <r>
      <rPr>
        <i/>
        <sz val="11"/>
        <color rgb="FF0000FF"/>
        <rFont val="Calibri"/>
        <family val="2"/>
        <scheme val="minor"/>
      </rPr>
      <t xml:space="preserve">kuwatemela mate </t>
    </r>
    <r>
      <rPr>
        <sz val="11"/>
        <color rgb="FF008000"/>
        <rFont val="Calibri"/>
        <family val="2"/>
        <scheme val="minor"/>
      </rPr>
      <t xml:space="preserve">kwa makono </t>
    </r>
    <r>
      <rPr>
        <b/>
        <sz val="11"/>
        <color rgb="FF800080"/>
        <rFont val="Calibri"/>
        <family val="2"/>
        <scheme val="minor"/>
      </rPr>
      <t xml:space="preserve">yawo , </t>
    </r>
    <r>
      <rPr>
        <sz val="11"/>
        <color rgb="FF008000"/>
        <rFont val="Calibri"/>
        <family val="2"/>
        <scheme val="minor"/>
      </rPr>
      <t xml:space="preserve">fana </t>
    </r>
    <r>
      <rPr>
        <b/>
        <sz val="11"/>
        <color rgb="FF800080"/>
        <rFont val="Calibri"/>
        <family val="2"/>
        <scheme val="minor"/>
      </rPr>
      <t xml:space="preserve">viyawalongele mbuli inogile </t>
    </r>
    <r>
      <rPr>
        <sz val="11"/>
        <color rgb="FF008000"/>
        <rFont val="Calibri"/>
        <family val="2"/>
        <scheme val="minor"/>
      </rPr>
      <t xml:space="preserve">. </t>
    </r>
  </si>
  <si>
    <r>
      <rPr>
        <b/>
        <sz val="11"/>
        <color rgb="FF800080"/>
        <rFont val="Calibri"/>
        <family val="2"/>
        <scheme val="minor"/>
      </rPr>
      <t xml:space="preserve">Iviya mwodaha kugenda kunze kwa luholozi , </t>
    </r>
    <r>
      <rPr>
        <sz val="11"/>
        <color rgb="FF008000"/>
        <rFont val="Calibri"/>
        <family val="2"/>
        <scheme val="minor"/>
      </rPr>
      <t xml:space="preserve">na </t>
    </r>
    <r>
      <rPr>
        <b/>
        <sz val="11"/>
        <color rgb="FF800080"/>
        <rFont val="Calibri"/>
        <family val="2"/>
        <scheme val="minor"/>
      </rPr>
      <t xml:space="preserve">sekemusole chinhu chochose </t>
    </r>
    <r>
      <rPr>
        <sz val="11"/>
        <color rgb="FF008000"/>
        <rFont val="Calibri"/>
        <family val="2"/>
        <scheme val="minor"/>
      </rPr>
      <t xml:space="preserve">. </t>
    </r>
  </si>
  <si>
    <r>
      <rPr>
        <b/>
        <sz val="11"/>
        <color rgb="FF800080"/>
        <rFont val="Calibri"/>
        <family val="2"/>
        <scheme val="minor"/>
      </rPr>
      <t xml:space="preserve">" Na mweye wandugu zangu , halondile </t>
    </r>
    <r>
      <rPr>
        <sz val="11"/>
        <color rgb="FF008000"/>
        <rFont val="Calibri"/>
        <family val="2"/>
        <scheme val="minor"/>
      </rPr>
      <t xml:space="preserve">muvimanye </t>
    </r>
    <r>
      <rPr>
        <b/>
        <sz val="11"/>
        <color rgb="FF800080"/>
        <rFont val="Calibri"/>
        <family val="2"/>
        <scheme val="minor"/>
      </rPr>
      <t xml:space="preserve">mbuli za </t>
    </r>
    <r>
      <rPr>
        <sz val="11"/>
        <color rgb="FF008000"/>
        <rFont val="Calibri"/>
        <family val="2"/>
        <scheme val="minor"/>
      </rPr>
      <t xml:space="preserve">wanhu </t>
    </r>
    <r>
      <rPr>
        <b/>
        <sz val="11"/>
        <color rgb="FF800080"/>
        <rFont val="Calibri"/>
        <family val="2"/>
        <scheme val="minor"/>
      </rPr>
      <t xml:space="preserve">wagona na wagona </t>
    </r>
    <r>
      <rPr>
        <sz val="11"/>
        <color rgb="FF008000"/>
        <rFont val="Calibri"/>
        <family val="2"/>
        <scheme val="minor"/>
      </rPr>
      <t xml:space="preserve">, muladi </t>
    </r>
    <r>
      <rPr>
        <b/>
        <sz val="11"/>
        <color rgb="FF800080"/>
        <rFont val="Calibri"/>
        <family val="2"/>
        <scheme val="minor"/>
      </rPr>
      <t xml:space="preserve">sekemudumbe kwa wanhu wamwenga </t>
    </r>
    <r>
      <rPr>
        <sz val="11"/>
        <color rgb="FF008000"/>
        <rFont val="Calibri"/>
        <family val="2"/>
        <scheme val="minor"/>
      </rPr>
      <t xml:space="preserve">welibule </t>
    </r>
    <r>
      <rPr>
        <b/>
        <sz val="11"/>
        <color rgb="FF800080"/>
        <rFont val="Calibri"/>
        <family val="2"/>
        <scheme val="minor"/>
      </rPr>
      <t xml:space="preserve">ugima </t>
    </r>
    <r>
      <rPr>
        <sz val="11"/>
        <color rgb="FF008000"/>
        <rFont val="Calibri"/>
        <family val="2"/>
        <scheme val="minor"/>
      </rPr>
      <t xml:space="preserve">. </t>
    </r>
  </si>
  <si>
    <r>
      <rPr>
        <b/>
        <sz val="11"/>
        <color rgb="FF800080"/>
        <rFont val="Calibri"/>
        <family val="2"/>
        <scheme val="minor"/>
      </rPr>
      <t xml:space="preserve">Kwaviya chimuhuwila </t>
    </r>
    <r>
      <rPr>
        <sz val="11"/>
        <color rgb="FF008000"/>
        <rFont val="Calibri"/>
        <family val="2"/>
        <scheme val="minor"/>
      </rPr>
      <t xml:space="preserve">kuwa Yesu kadanganika na </t>
    </r>
    <r>
      <rPr>
        <b/>
        <sz val="11"/>
        <color rgb="FF800080"/>
        <rFont val="Calibri"/>
        <family val="2"/>
        <scheme val="minor"/>
      </rPr>
      <t xml:space="preserve">kuzilibuka kulawa mwiifa </t>
    </r>
    <r>
      <rPr>
        <sz val="11"/>
        <color rgb="FF008000"/>
        <rFont val="Calibri"/>
        <family val="2"/>
        <scheme val="minor"/>
      </rPr>
      <t xml:space="preserve">, ivo </t>
    </r>
    <r>
      <rPr>
        <strike/>
        <sz val="11"/>
        <color rgb="FFFF0000"/>
        <rFont val="Calibri"/>
        <family val="2"/>
        <scheme val="minor"/>
      </rPr>
      <t xml:space="preserve">chohuwila kuwa </t>
    </r>
    <r>
      <rPr>
        <sz val="11"/>
        <color rgb="FF008000"/>
        <rFont val="Calibri"/>
        <family val="2"/>
        <scheme val="minor"/>
      </rPr>
      <t xml:space="preserve">Mulungu </t>
    </r>
    <r>
      <rPr>
        <b/>
        <sz val="11"/>
        <color rgb="FF800080"/>
        <rFont val="Calibri"/>
        <family val="2"/>
        <scheme val="minor"/>
      </rPr>
      <t xml:space="preserve">kezawalanga waja wanhu waja wowadanganike muna </t>
    </r>
    <r>
      <rPr>
        <sz val="11"/>
        <color rgb="FF008000"/>
        <rFont val="Calibri"/>
        <family val="2"/>
        <scheme val="minor"/>
      </rPr>
      <t xml:space="preserve">Yesu </t>
    </r>
    <r>
      <rPr>
        <b/>
        <sz val="11"/>
        <color rgb="FF800080"/>
        <rFont val="Calibri"/>
        <family val="2"/>
        <scheme val="minor"/>
      </rPr>
      <t xml:space="preserve">, wawahonye </t>
    </r>
    <r>
      <rPr>
        <sz val="11"/>
        <color rgb="FF008000"/>
        <rFont val="Calibri"/>
        <family val="2"/>
        <scheme val="minor"/>
      </rPr>
      <t xml:space="preserve">. </t>
    </r>
  </si>
  <si>
    <r>
      <rPr>
        <b/>
        <sz val="11"/>
        <color rgb="FF800080"/>
        <rFont val="Calibri"/>
        <family val="2"/>
        <scheme val="minor"/>
      </rPr>
      <t xml:space="preserve">Kwa ichimu icho chiwalongela kwa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Mndewa , cheye </t>
    </r>
    <r>
      <rPr>
        <b/>
        <sz val="11"/>
        <color rgb="FF800080"/>
        <rFont val="Calibri"/>
        <family val="2"/>
        <scheme val="minor"/>
      </rPr>
      <t xml:space="preserve">viwakalile muhala mbaka Mndewa keza kamala kudanganika , hachidaha kuwasang'hanila wanhu waja wagona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</si>
  <si>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trike/>
        <sz val="11"/>
        <color rgb="FFFF0000"/>
        <rFont val="Calibri"/>
        <family val="2"/>
        <scheme val="minor"/>
      </rPr>
      <t xml:space="preserve">Kwaviya </t>
    </r>
    <r>
      <rPr>
        <sz val="11"/>
        <color rgb="FF008000"/>
        <rFont val="Calibri"/>
        <family val="2"/>
        <scheme val="minor"/>
      </rPr>
      <t xml:space="preserve">Mndewa mwenyewo </t>
    </r>
    <r>
      <rPr>
        <b/>
        <sz val="11"/>
        <color rgb="FF800080"/>
        <rFont val="Calibri"/>
        <family val="2"/>
        <scheme val="minor"/>
      </rPr>
      <t xml:space="preserve">kezahulumuka </t>
    </r>
    <r>
      <rPr>
        <sz val="11"/>
        <color rgb="FF008000"/>
        <rFont val="Calibri"/>
        <family val="2"/>
        <scheme val="minor"/>
      </rPr>
      <t xml:space="preserve">kulawa kuulanga </t>
    </r>
    <r>
      <rPr>
        <b/>
        <sz val="11"/>
        <color rgb="FF800080"/>
        <rFont val="Calibri"/>
        <family val="2"/>
        <scheme val="minor"/>
      </rPr>
      <t xml:space="preserve">kwa dizi kulu , </t>
    </r>
    <r>
      <rPr>
        <sz val="11"/>
        <color rgb="FF008000"/>
        <rFont val="Calibri"/>
        <family val="2"/>
        <scheme val="minor"/>
      </rPr>
      <t xml:space="preserve">na </t>
    </r>
    <r>
      <rPr>
        <b/>
        <sz val="11"/>
        <color rgb="FF800080"/>
        <rFont val="Calibri"/>
        <family val="2"/>
        <scheme val="minor"/>
      </rPr>
      <t xml:space="preserve">kwa dizi da mkulu wa wasenga wa kuulanga </t>
    </r>
    <r>
      <rPr>
        <sz val="11"/>
        <color rgb="FF008000"/>
        <rFont val="Calibri"/>
        <family val="2"/>
        <scheme val="minor"/>
      </rPr>
      <t xml:space="preserve">na dizi da </t>
    </r>
    <r>
      <rPr>
        <strike/>
        <sz val="11"/>
        <color rgb="FFFF0000"/>
        <rFont val="Calibri"/>
        <family val="2"/>
        <scheme val="minor"/>
      </rPr>
      <t xml:space="preserve">Msenga wa </t>
    </r>
    <r>
      <rPr>
        <sz val="11"/>
        <color rgb="FF008000"/>
        <rFont val="Calibri"/>
        <family val="2"/>
        <scheme val="minor"/>
      </rPr>
      <t xml:space="preserve">Mulungu </t>
    </r>
    <r>
      <rPr>
        <b/>
        <sz val="11"/>
        <color rgb="FF800080"/>
        <rFont val="Calibri"/>
        <family val="2"/>
        <scheme val="minor"/>
      </rPr>
      <t xml:space="preserve">, kezahulumuka kulawa kuulanga . Na waja wanhu waidi walawa </t>
    </r>
    <r>
      <rPr>
        <sz val="11"/>
        <color rgb="FF008000"/>
        <rFont val="Calibri"/>
        <family val="2"/>
        <scheme val="minor"/>
      </rPr>
      <t xml:space="preserve">muna </t>
    </r>
    <r>
      <rPr>
        <b/>
        <sz val="11"/>
        <color rgb="FF800080"/>
        <rFont val="Calibri"/>
        <family val="2"/>
        <scheme val="minor"/>
      </rPr>
      <t xml:space="preserve">Chilisito kezazilibuka teng'hu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</si>
  <si>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mweye weli na ugima na kusegela mwiingalawa </t>
    </r>
    <r>
      <rPr>
        <sz val="11"/>
        <color rgb="FF008000"/>
        <rFont val="Calibri"/>
        <family val="2"/>
        <scheme val="minor"/>
      </rPr>
      <t xml:space="preserve">hamwe </t>
    </r>
    <r>
      <rPr>
        <b/>
        <sz val="11"/>
        <color rgb="FF800080"/>
        <rFont val="Calibri"/>
        <family val="2"/>
        <scheme val="minor"/>
      </rPr>
      <t xml:space="preserve">na wawo mwii </t>
    </r>
    <r>
      <rPr>
        <sz val="11"/>
        <color rgb="FF008000"/>
        <rFont val="Calibri"/>
        <family val="2"/>
        <scheme val="minor"/>
      </rPr>
      <t xml:space="preserve">yamawingu </t>
    </r>
    <r>
      <rPr>
        <b/>
        <sz val="11"/>
        <color rgb="FF800080"/>
        <rFont val="Calibri"/>
        <family val="2"/>
        <scheme val="minor"/>
      </rPr>
      <t xml:space="preserve">muladi mwing'he </t>
    </r>
    <r>
      <rPr>
        <sz val="11"/>
        <color rgb="FF008000"/>
        <rFont val="Calibri"/>
        <family val="2"/>
        <scheme val="minor"/>
      </rPr>
      <t xml:space="preserve">Mndewa </t>
    </r>
    <r>
      <rPr>
        <b/>
        <sz val="11"/>
        <color rgb="FF800080"/>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Iviya mwizakuwa hamwe </t>
    </r>
    <r>
      <rPr>
        <sz val="11"/>
        <color rgb="FF008000"/>
        <rFont val="Calibri"/>
        <family val="2"/>
        <scheme val="minor"/>
      </rPr>
      <t xml:space="preserve">na Mndewa siku zose . </t>
    </r>
  </si>
  <si>
    <r>
      <rPr>
        <b/>
        <sz val="11"/>
        <color rgb="FF800080"/>
        <rFont val="Calibri"/>
        <family val="2"/>
        <scheme val="minor"/>
      </rPr>
      <t xml:space="preserve">Iviya </t>
    </r>
    <r>
      <rPr>
        <sz val="11"/>
        <color rgb="FF008000"/>
        <rFont val="Calibri"/>
        <family val="2"/>
        <scheme val="minor"/>
      </rPr>
      <t xml:space="preserve">mbuli </t>
    </r>
    <r>
      <rPr>
        <b/>
        <sz val="11"/>
        <color rgb="FF800080"/>
        <rFont val="Calibri"/>
        <family val="2"/>
        <scheme val="minor"/>
      </rPr>
      <t xml:space="preserve">izo , mukale na mbuli izo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</si>
  <si>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mwovimanya malagilizo </t>
    </r>
    <r>
      <rPr>
        <sz val="11"/>
        <color rgb="FF008000"/>
        <rFont val="Calibri"/>
        <family val="2"/>
        <scheme val="minor"/>
      </rPr>
      <t xml:space="preserve">yochiweng'hile </t>
    </r>
    <r>
      <rPr>
        <strike/>
        <sz val="11"/>
        <color rgb="FFFF0000"/>
        <rFont val="Calibri"/>
        <family val="2"/>
        <scheme val="minor"/>
      </rPr>
      <t xml:space="preserve">mweye kwa udahi wa </t>
    </r>
    <r>
      <rPr>
        <sz val="11"/>
        <color rgb="FF008000"/>
        <rFont val="Calibri"/>
        <family val="2"/>
        <scheme val="minor"/>
      </rPr>
      <t xml:space="preserve">Mndewa Yesu </t>
    </r>
    <r>
      <rPr>
        <i/>
        <sz val="11"/>
        <color rgb="FF0000FF"/>
        <rFont val="Calibri"/>
        <family val="2"/>
        <scheme val="minor"/>
      </rPr>
      <t xml:space="preserve">Chilisito , Mwana wa Mulungu </t>
    </r>
    <r>
      <rPr>
        <sz val="11"/>
        <color rgb="FF008000"/>
        <rFont val="Calibri"/>
        <family val="2"/>
        <scheme val="minor"/>
      </rPr>
      <t xml:space="preserve">. </t>
    </r>
  </si>
  <si>
    <r>
      <rPr>
        <b/>
        <sz val="11"/>
        <color rgb="FF800080"/>
        <rFont val="Calibri"/>
        <family val="2"/>
        <scheme val="minor"/>
      </rPr>
      <t xml:space="preserve">Kwaviya icho niicho chiulonda wa </t>
    </r>
    <r>
      <rPr>
        <sz val="11"/>
        <color rgb="FF008000"/>
        <rFont val="Calibri"/>
        <family val="2"/>
        <scheme val="minor"/>
      </rPr>
      <t xml:space="preserve">Mulungu , </t>
    </r>
    <r>
      <rPr>
        <b/>
        <sz val="11"/>
        <color rgb="FF800080"/>
        <rFont val="Calibri"/>
        <family val="2"/>
        <scheme val="minor"/>
      </rPr>
      <t xml:space="preserve">Yelile na Yelile , muleke uzinzi </t>
    </r>
    <r>
      <rPr>
        <sz val="11"/>
        <color rgb="FF008000"/>
        <rFont val="Calibri"/>
        <family val="2"/>
        <scheme val="minor"/>
      </rPr>
      <t xml:space="preserve">. </t>
    </r>
  </si>
  <si>
    <r>
      <rPr>
        <b/>
        <sz val="11"/>
        <color rgb="FF800080"/>
        <rFont val="Calibri"/>
        <family val="2"/>
        <scheme val="minor"/>
      </rPr>
      <t xml:space="preserve">" Chilongele mbuli zimwenga za kuulongozi wenu zikwika muna ichigulogulo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</si>
  <si>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Iviya hawamulondile Mulungu </t>
    </r>
    <r>
      <rPr>
        <sz val="11"/>
        <color rgb="FF008000"/>
        <rFont val="Calibri"/>
        <family val="2"/>
        <scheme val="minor"/>
      </rPr>
      <t xml:space="preserve">kwa </t>
    </r>
    <r>
      <rPr>
        <b/>
        <sz val="11"/>
        <color rgb="FF800080"/>
        <rFont val="Calibri"/>
        <family val="2"/>
        <scheme val="minor"/>
      </rPr>
      <t xml:space="preserve">deng'ho , na </t>
    </r>
    <r>
      <rPr>
        <sz val="11"/>
        <color rgb="FF008000"/>
        <rFont val="Calibri"/>
        <family val="2"/>
        <scheme val="minor"/>
      </rPr>
      <t xml:space="preserve">wanhu </t>
    </r>
    <r>
      <rPr>
        <b/>
        <sz val="11"/>
        <color rgb="FF800080"/>
        <rFont val="Calibri"/>
        <family val="2"/>
        <scheme val="minor"/>
      </rPr>
      <t xml:space="preserve">wa ziisi zimwenga hawawonile </t>
    </r>
    <r>
      <rPr>
        <sz val="11"/>
        <color rgb="FF008000"/>
        <rFont val="Calibri"/>
        <family val="2"/>
        <scheme val="minor"/>
      </rPr>
      <t xml:space="preserve">Mulungu .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</si>
  <si>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iyo sekeyamuhinduke na kumtendela vihile ndugu yake </t>
    </r>
    <r>
      <rPr>
        <sz val="11"/>
        <color rgb="FF008000"/>
        <rFont val="Calibri"/>
        <family val="2"/>
        <scheme val="minor"/>
      </rPr>
      <t xml:space="preserve">. </t>
    </r>
    <r>
      <rPr>
        <strike/>
        <sz val="11"/>
        <color rgb="FFFF0000"/>
        <rFont val="Calibri"/>
        <family val="2"/>
        <scheme val="minor"/>
      </rPr>
      <t xml:space="preserve">Chimulongelani kweli chimala na kuwalongela kuwa </t>
    </r>
    <r>
      <rPr>
        <sz val="11"/>
        <color rgb="FF008000"/>
        <rFont val="Calibri"/>
        <family val="2"/>
        <scheme val="minor"/>
      </rPr>
      <t xml:space="preserve">Mndewa niiyo </t>
    </r>
    <r>
      <rPr>
        <b/>
        <sz val="11"/>
        <color rgb="FF800080"/>
        <rFont val="Calibri"/>
        <family val="2"/>
        <scheme val="minor"/>
      </rPr>
      <t xml:space="preserve">mkalizi kwa chinhu chochose chino , fana cheye chiwalongele na kumtegeleza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</si>
  <si>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hadahile kuwatanga mweye kuhona uhasanyi </t>
    </r>
    <r>
      <rPr>
        <sz val="11"/>
        <color rgb="FF008000"/>
        <rFont val="Calibri"/>
        <family val="2"/>
        <scheme val="minor"/>
      </rPr>
      <t xml:space="preserve">, </t>
    </r>
    <r>
      <rPr>
        <b/>
        <sz val="11"/>
        <color rgb="FF800080"/>
        <rFont val="Calibri"/>
        <family val="2"/>
        <scheme val="minor"/>
      </rPr>
      <t xml:space="preserve">ila kuwa na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</si>
  <si>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yoyamwing'hile nyafasi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Mulungu </t>
    </r>
    <r>
      <rPr>
        <b/>
        <sz val="11"/>
        <color rgb="FF800080"/>
        <rFont val="Calibri"/>
        <family val="2"/>
        <scheme val="minor"/>
      </rPr>
      <t xml:space="preserve">yaweng'ha </t>
    </r>
    <r>
      <rPr>
        <sz val="11"/>
        <color rgb="FF008000"/>
        <rFont val="Calibri"/>
        <family val="2"/>
        <scheme val="minor"/>
      </rPr>
      <t xml:space="preserve">Muhe </t>
    </r>
    <r>
      <rPr>
        <i/>
        <sz val="11"/>
        <color rgb="FF0000FF"/>
        <rFont val="Calibri"/>
        <family val="2"/>
        <scheme val="minor"/>
      </rPr>
      <t xml:space="preserve">wake </t>
    </r>
    <r>
      <rPr>
        <sz val="11"/>
        <color rgb="FF008000"/>
        <rFont val="Calibri"/>
        <family val="2"/>
        <scheme val="minor"/>
      </rPr>
      <t xml:space="preserve">Yelile . </t>
    </r>
  </si>
  <si>
    <r>
      <rPr>
        <b/>
        <sz val="11"/>
        <color rgb="FF800080"/>
        <rFont val="Calibri"/>
        <family val="2"/>
        <scheme val="minor"/>
      </rPr>
      <t xml:space="preserve">Kwa </t>
    </r>
    <r>
      <rPr>
        <sz val="11"/>
        <color rgb="FF008000"/>
        <rFont val="Calibri"/>
        <family val="2"/>
        <scheme val="minor"/>
      </rPr>
      <t xml:space="preserve">mbuli ya </t>
    </r>
    <r>
      <rPr>
        <b/>
        <sz val="11"/>
        <color rgb="FF800080"/>
        <rFont val="Calibri"/>
        <family val="2"/>
        <scheme val="minor"/>
      </rPr>
      <t xml:space="preserve">usungu wa uhasanyi </t>
    </r>
    <r>
      <rPr>
        <sz val="11"/>
        <color rgb="FF008000"/>
        <rFont val="Calibri"/>
        <family val="2"/>
        <scheme val="minor"/>
      </rPr>
      <t xml:space="preserve">, </t>
    </r>
    <r>
      <rPr>
        <i/>
        <sz val="11"/>
        <color rgb="FF0000FF"/>
        <rFont val="Calibri"/>
        <family val="2"/>
        <scheme val="minor"/>
      </rPr>
      <t xml:space="preserve">hamulonda chila chinhu cha kuwaandikila , kwaviya </t>
    </r>
    <r>
      <rPr>
        <sz val="11"/>
        <color rgb="FF008000"/>
        <rFont val="Calibri"/>
        <family val="2"/>
        <scheme val="minor"/>
      </rPr>
      <t xml:space="preserve">mweye </t>
    </r>
    <r>
      <rPr>
        <b/>
        <sz val="11"/>
        <color rgb="FF800080"/>
        <rFont val="Calibri"/>
        <family val="2"/>
        <scheme val="minor"/>
      </rPr>
      <t xml:space="preserve">mwofundiza Mndewa mwenyewo kumulonda miyago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</si>
  <si>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mbuli za </t>
    </r>
    <r>
      <rPr>
        <b/>
        <sz val="11"/>
        <color rgb="FF800080"/>
        <rFont val="Calibri"/>
        <family val="2"/>
        <scheme val="minor"/>
      </rPr>
      <t xml:space="preserve">zisiku </t>
    </r>
    <r>
      <rPr>
        <sz val="11"/>
        <color rgb="FF008000"/>
        <rFont val="Calibri"/>
        <family val="2"/>
        <scheme val="minor"/>
      </rPr>
      <t xml:space="preserve">na </t>
    </r>
    <r>
      <rPr>
        <b/>
        <sz val="11"/>
        <color rgb="FF800080"/>
        <rFont val="Calibri"/>
        <family val="2"/>
        <scheme val="minor"/>
      </rPr>
      <t xml:space="preserve">zisiku izo , ndugu zangu , hamulonda chimuandikile mbuli </t>
    </r>
    <r>
      <rPr>
        <sz val="11"/>
        <color rgb="FF008000"/>
        <rFont val="Calibri"/>
        <family val="2"/>
        <scheme val="minor"/>
      </rPr>
      <t xml:space="preserve">. </t>
    </r>
  </si>
  <si>
    <r>
      <rPr>
        <b/>
        <sz val="11"/>
        <color rgb="FF800080"/>
        <rFont val="Calibri"/>
        <family val="2"/>
        <scheme val="minor"/>
      </rPr>
      <t xml:space="preserve">Munhu iyo kadanganika </t>
    </r>
    <r>
      <rPr>
        <sz val="11"/>
        <color rgb="FF008000"/>
        <rFont val="Calibri"/>
        <family val="2"/>
        <scheme val="minor"/>
      </rPr>
      <t xml:space="preserve">kwa ichimu </t>
    </r>
    <r>
      <rPr>
        <b/>
        <sz val="11"/>
        <color rgb="FF800080"/>
        <rFont val="Calibri"/>
        <family val="2"/>
        <scheme val="minor"/>
      </rPr>
      <t xml:space="preserve">changu , chila cheye chikaye ng'hani muhala , </t>
    </r>
    <r>
      <rPr>
        <sz val="11"/>
        <color rgb="FF008000"/>
        <rFont val="Calibri"/>
        <family val="2"/>
        <scheme val="minor"/>
      </rPr>
      <t xml:space="preserve">muladi </t>
    </r>
    <r>
      <rPr>
        <b/>
        <sz val="11"/>
        <color rgb="FF800080"/>
        <rFont val="Calibri"/>
        <family val="2"/>
        <scheme val="minor"/>
      </rPr>
      <t xml:space="preserve">mukale na ugima </t>
    </r>
    <r>
      <rPr>
        <sz val="11"/>
        <color rgb="FF008000"/>
        <rFont val="Calibri"/>
        <family val="2"/>
        <scheme val="minor"/>
      </rPr>
      <t xml:space="preserve">hamwe </t>
    </r>
    <r>
      <rPr>
        <b/>
        <sz val="11"/>
        <color rgb="FF800080"/>
        <rFont val="Calibri"/>
        <family val="2"/>
        <scheme val="minor"/>
      </rPr>
      <t xml:space="preserve">na yeye . " </t>
    </r>
  </si>
  <si>
    <r>
      <rPr>
        <b/>
        <sz val="11"/>
        <color rgb="FF800080"/>
        <rFont val="Calibri"/>
        <family val="2"/>
        <scheme val="minor"/>
      </rPr>
      <t xml:space="preserve">" Chilongele mbuli imwenga na kuitogola imwenga na kuibena mwiiviya motenda </t>
    </r>
    <r>
      <rPr>
        <sz val="11"/>
        <color rgb="FF008000"/>
        <rFont val="Calibri"/>
        <family val="2"/>
        <scheme val="minor"/>
      </rPr>
      <t xml:space="preserve">ivo </t>
    </r>
    <r>
      <rPr>
        <strike/>
        <sz val="11"/>
        <color rgb="FFFF0000"/>
        <rFont val="Calibri"/>
        <family val="2"/>
        <scheme val="minor"/>
      </rPr>
      <t xml:space="preserve">igeleni moyo na kuitaza mweye kwa mweye fana vimutenda sambi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</si>
  <si>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 wandugu zangu , muvimanye waja wowakalile watamu mgati yenu na weli mkulu wenu muna Mndewa na kuwafundiza mbuli </t>
    </r>
    <r>
      <rPr>
        <sz val="11"/>
        <color rgb="FF008000"/>
        <rFont val="Calibri"/>
        <family val="2"/>
        <scheme val="minor"/>
      </rPr>
      <t xml:space="preserve">zetu </t>
    </r>
    <r>
      <rPr>
        <strike/>
        <sz val="11"/>
        <color rgb="FFFF0000"/>
        <rFont val="Calibri"/>
        <family val="2"/>
        <scheme val="minor"/>
      </rPr>
      <t xml:space="preserve">kuwahulika waja wose wotenda usang'hano na mweye , waja wowalanguliza na kuwafundizeni kwa mbuli ya ugima kwa kuilumba na Chilisito </t>
    </r>
    <r>
      <rPr>
        <sz val="11"/>
        <color rgb="FF008000"/>
        <rFont val="Calibri"/>
        <family val="2"/>
        <scheme val="minor"/>
      </rPr>
      <t xml:space="preserve">. </t>
    </r>
  </si>
  <si>
    <r>
      <rPr>
        <b/>
        <sz val="11"/>
        <color rgb="FF800080"/>
        <rFont val="Calibri"/>
        <family val="2"/>
        <scheme val="minor"/>
      </rPr>
      <t xml:space="preserve">Maabaho wawalongele wanhu waidi , wamuwonele ubazi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wawo </t>
    </r>
    <r>
      <rPr>
        <strike/>
        <sz val="11"/>
        <color rgb="FFFF0000"/>
        <rFont val="Calibri"/>
        <family val="2"/>
        <scheme val="minor"/>
      </rPr>
      <t xml:space="preserve">womuutenda </t>
    </r>
    <r>
      <rPr>
        <sz val="11"/>
        <color rgb="FF008000"/>
        <rFont val="Calibri"/>
        <family val="2"/>
        <scheme val="minor"/>
      </rPr>
      <t xml:space="preserve">. Muwe na tindiwalo </t>
    </r>
    <r>
      <rPr>
        <strike/>
        <sz val="11"/>
        <color rgb="FFFF0000"/>
        <rFont val="Calibri"/>
        <family val="2"/>
        <scheme val="minor"/>
      </rPr>
      <t xml:space="preserve">mgati yenu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</si>
  <si>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Na mweye wandugu , chiwalongele , muilole </t>
    </r>
    <r>
      <rPr>
        <sz val="11"/>
        <color rgb="FF008000"/>
        <rFont val="Calibri"/>
        <family val="2"/>
        <scheme val="minor"/>
      </rPr>
      <t xml:space="preserve">waja </t>
    </r>
    <r>
      <rPr>
        <b/>
        <sz val="11"/>
        <color rgb="FF800080"/>
        <rFont val="Calibri"/>
        <family val="2"/>
        <scheme val="minor"/>
      </rPr>
      <t xml:space="preserve">wogaya </t>
    </r>
    <r>
      <rPr>
        <sz val="11"/>
        <color rgb="FF008000"/>
        <rFont val="Calibri"/>
        <family val="2"/>
        <scheme val="minor"/>
      </rPr>
      <t xml:space="preserve">, </t>
    </r>
    <r>
      <rPr>
        <b/>
        <sz val="11"/>
        <color rgb="FF800080"/>
        <rFont val="Calibri"/>
        <family val="2"/>
        <scheme val="minor"/>
      </rPr>
      <t xml:space="preserve">muweng'heni watamu , muweng'he watamu , muweng'he watamu , </t>
    </r>
    <r>
      <rPr>
        <sz val="11"/>
        <color rgb="FF008000"/>
        <rFont val="Calibri"/>
        <family val="2"/>
        <scheme val="minor"/>
      </rPr>
      <t xml:space="preserve">na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uhasanyi na </t>
    </r>
    <r>
      <rPr>
        <sz val="11"/>
        <color rgb="FF008000"/>
        <rFont val="Calibri"/>
        <family val="2"/>
        <scheme val="minor"/>
      </rPr>
      <t xml:space="preserve">wose . </t>
    </r>
    <r>
      <rPr>
        <i/>
        <sz val="11"/>
        <color rgb="FF0000FF"/>
        <rFont val="Calibri"/>
        <family val="2"/>
        <scheme val="minor"/>
      </rPr>
      <t xml:space="preserve">" </t>
    </r>
  </si>
  <si>
    <r>
      <rPr>
        <b/>
        <sz val="11"/>
        <color rgb="FF800080"/>
        <rFont val="Calibri"/>
        <family val="2"/>
        <scheme val="minor"/>
      </rPr>
      <t xml:space="preserve">Na sekemusole chinhu chihile </t>
    </r>
    <r>
      <rPr>
        <sz val="11"/>
        <color rgb="FF008000"/>
        <rFont val="Calibri"/>
        <family val="2"/>
        <scheme val="minor"/>
      </rPr>
      <t xml:space="preserve">kwa </t>
    </r>
    <r>
      <rPr>
        <b/>
        <sz val="11"/>
        <color rgb="FF800080"/>
        <rFont val="Calibri"/>
        <family val="2"/>
        <scheme val="minor"/>
      </rPr>
      <t xml:space="preserve">chihile </t>
    </r>
    <r>
      <rPr>
        <sz val="11"/>
        <color rgb="FF008000"/>
        <rFont val="Calibri"/>
        <family val="2"/>
        <scheme val="minor"/>
      </rPr>
      <t xml:space="preserve">, </t>
    </r>
    <r>
      <rPr>
        <b/>
        <sz val="11"/>
        <color rgb="FF800080"/>
        <rFont val="Calibri"/>
        <family val="2"/>
        <scheme val="minor"/>
      </rPr>
      <t xml:space="preserve">mbali sekemusole vinhu vinogile kwa wanhu wamwenga </t>
    </r>
    <r>
      <rPr>
        <sz val="11"/>
        <color rgb="FF008000"/>
        <rFont val="Calibri"/>
        <family val="2"/>
        <scheme val="minor"/>
      </rPr>
      <t xml:space="preserve">na </t>
    </r>
    <r>
      <rPr>
        <strike/>
        <sz val="11"/>
        <color rgb="FFFF0000"/>
        <rFont val="Calibri"/>
        <family val="2"/>
        <scheme val="minor"/>
      </rPr>
      <t xml:space="preserve">kuitendela yanogile mweye </t>
    </r>
    <r>
      <rPr>
        <sz val="11"/>
        <color rgb="FF008000"/>
        <rFont val="Calibri"/>
        <family val="2"/>
        <scheme val="minor"/>
      </rPr>
      <t xml:space="preserve">kwa </t>
    </r>
    <r>
      <rPr>
        <strike/>
        <sz val="11"/>
        <color rgb="FFFF0000"/>
        <rFont val="Calibri"/>
        <family val="2"/>
        <scheme val="minor"/>
      </rPr>
      <t xml:space="preserve">mweye na kuwatendela yanogile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</si>
  <si>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 Mnhegeleze </t>
    </r>
    <r>
      <rPr>
        <sz val="11"/>
        <color rgb="FF008000"/>
        <rFont val="Calibri"/>
        <family val="2"/>
        <scheme val="minor"/>
      </rPr>
      <t xml:space="preserve">siku zose </t>
    </r>
    <r>
      <rPr>
        <b/>
        <sz val="11"/>
        <color rgb="FF800080"/>
        <rFont val="Calibri"/>
        <family val="2"/>
        <scheme val="minor"/>
      </rPr>
      <t xml:space="preserve">, </t>
    </r>
  </si>
  <si>
    <t>&lt;r&gt;&lt;rPr&gt;&lt;b/&gt;&lt;sz val="11"/&gt;&lt;color rgb="FF800080"/&gt;&lt;rFont val="Calibri"/&gt;&lt;family val="2"/&gt;&lt;scheme val="minor"/&gt;&lt;/rPr&gt;&lt;t xml:space="preserve"&gt;Kawalongela mbuli zose , &lt;/t&gt;&lt;/r&gt;&lt;r&gt;&lt;rPr&gt;&lt;i/&gt;&lt;sz val="11"/&gt;&lt;color rgb="FF0000FF"/&gt;&lt;rFont val="Calibri"/&gt;&lt;family val="2"/&gt;&lt;scheme val="minor"/&gt;&lt;/rPr&gt;</t>
  </si>
  <si>
    <r>
      <rPr>
        <i/>
        <sz val="11"/>
        <color rgb="FF0000FF"/>
        <rFont val="Calibri"/>
        <family val="2"/>
        <scheme val="minor"/>
      </rPr>
      <t xml:space="preserve">" </t>
    </r>
    <r>
      <rPr>
        <sz val="11"/>
        <color rgb="FF008000"/>
        <rFont val="Calibri"/>
        <family val="2"/>
        <scheme val="minor"/>
      </rPr>
      <t xml:space="preserve">Mwing'heni </t>
    </r>
    <r>
      <rPr>
        <b/>
        <sz val="11"/>
        <color rgb="FF800080"/>
        <rFont val="Calibri"/>
        <family val="2"/>
        <scheme val="minor"/>
      </rPr>
      <t xml:space="preserve">nhogolwa muna </t>
    </r>
    <r>
      <rPr>
        <sz val="11"/>
        <color rgb="FF008000"/>
        <rFont val="Calibri"/>
        <family val="2"/>
        <scheme val="minor"/>
      </rPr>
      <t xml:space="preserve">chila chinhu </t>
    </r>
    <r>
      <rPr>
        <b/>
        <sz val="11"/>
        <color rgb="FF800080"/>
        <rFont val="Calibri"/>
        <family val="2"/>
        <scheme val="minor"/>
      </rPr>
      <t xml:space="preserve">, ichimu icho niicho chiya chiulonda </t>
    </r>
    <r>
      <rPr>
        <sz val="11"/>
        <color rgb="FF008000"/>
        <rFont val="Calibri"/>
        <family val="2"/>
        <scheme val="minor"/>
      </rPr>
      <t xml:space="preserve">Mulungu </t>
    </r>
    <r>
      <rPr>
        <b/>
        <sz val="11"/>
        <color rgb="FF800080"/>
        <rFont val="Calibri"/>
        <family val="2"/>
        <scheme val="minor"/>
      </rPr>
      <t xml:space="preserve">muna Chilisito </t>
    </r>
    <r>
      <rPr>
        <sz val="11"/>
        <color rgb="FF008000"/>
        <rFont val="Calibri"/>
        <family val="2"/>
        <scheme val="minor"/>
      </rPr>
      <t xml:space="preserve">Yesu </t>
    </r>
    <r>
      <rPr>
        <i/>
        <sz val="11"/>
        <color rgb="FF0000FF"/>
        <rFont val="Calibri"/>
        <family val="2"/>
        <scheme val="minor"/>
      </rPr>
      <t xml:space="preserve">Chilisito , Mwana wa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</si>
  <si>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sekemusole </t>
    </r>
    <r>
      <rPr>
        <sz val="11"/>
        <color rgb="FF008000"/>
        <rFont val="Calibri"/>
        <family val="2"/>
        <scheme val="minor"/>
      </rPr>
      <t xml:space="preserve">Muhe </t>
    </r>
    <r>
      <rPr>
        <b/>
        <sz val="11"/>
        <color rgb="FF800080"/>
        <rFont val="Calibri"/>
        <family val="2"/>
        <scheme val="minor"/>
      </rPr>
      <t xml:space="preserve">wa Mulungu , </t>
    </r>
  </si>
  <si>
    <r>
      <rPr>
        <sz val="11"/>
        <color rgb="FF008000"/>
        <rFont val="Calibri"/>
        <family val="2"/>
        <scheme val="minor"/>
      </rPr>
      <t xml:space="preserve">Kwaviya mweye </t>
    </r>
    <r>
      <rPr>
        <b/>
        <sz val="11"/>
        <color rgb="FF800080"/>
        <rFont val="Calibri"/>
        <family val="2"/>
        <scheme val="minor"/>
      </rPr>
      <t xml:space="preserve">mvimanya ng'hani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kokwiza muna ichigulogulo </t>
    </r>
    <r>
      <rPr>
        <sz val="11"/>
        <color rgb="FF008000"/>
        <rFont val="Calibri"/>
        <family val="2"/>
        <scheme val="minor"/>
      </rPr>
      <t xml:space="preserve">. </t>
    </r>
  </si>
  <si>
    <r>
      <rPr>
        <b/>
        <sz val="11"/>
        <color rgb="FF800080"/>
        <rFont val="Calibri"/>
        <family val="2"/>
        <scheme val="minor"/>
      </rPr>
      <t xml:space="preserve">Fana ya walotezi wa </t>
    </r>
    <r>
      <rPr>
        <sz val="11"/>
        <color rgb="FF008000"/>
        <rFont val="Calibri"/>
        <family val="2"/>
        <scheme val="minor"/>
      </rPr>
      <t xml:space="preserve">Mulungu </t>
    </r>
    <r>
      <rPr>
        <i/>
        <sz val="11"/>
        <color rgb="FF0000FF"/>
        <rFont val="Calibri"/>
        <family val="2"/>
        <scheme val="minor"/>
      </rPr>
      <t xml:space="preserve">sekewamuhinduke </t>
    </r>
    <r>
      <rPr>
        <sz val="11"/>
        <color rgb="FF008000"/>
        <rFont val="Calibri"/>
        <family val="2"/>
        <scheme val="minor"/>
      </rPr>
      <t xml:space="preserve">. </t>
    </r>
  </si>
  <si>
    <r>
      <rPr>
        <b/>
        <sz val="11"/>
        <color rgb="FF800080"/>
        <rFont val="Calibri"/>
        <family val="2"/>
        <scheme val="minor"/>
      </rPr>
      <t xml:space="preserve">" Mweye mwodaha kugeza </t>
    </r>
    <r>
      <rPr>
        <sz val="11"/>
        <color rgb="FF008000"/>
        <rFont val="Calibri"/>
        <family val="2"/>
        <scheme val="minor"/>
      </rPr>
      <t xml:space="preserve">vose </t>
    </r>
    <r>
      <rPr>
        <i/>
        <sz val="11"/>
        <color rgb="FF0000FF"/>
        <rFont val="Calibri"/>
        <family val="2"/>
        <scheme val="minor"/>
      </rPr>
      <t xml:space="preserve">, muladi muwe </t>
    </r>
    <r>
      <rPr>
        <sz val="11"/>
        <color rgb="FF008000"/>
        <rFont val="Calibri"/>
        <family val="2"/>
        <scheme val="minor"/>
      </rPr>
      <t xml:space="preserve">na </t>
    </r>
    <r>
      <rPr>
        <b/>
        <sz val="11"/>
        <color rgb="FF800080"/>
        <rFont val="Calibri"/>
        <family val="2"/>
        <scheme val="minor"/>
      </rPr>
      <t xml:space="preserve">chinhu chinogile </t>
    </r>
    <r>
      <rPr>
        <sz val="11"/>
        <color rgb="FF008000"/>
        <rFont val="Calibri"/>
        <family val="2"/>
        <scheme val="minor"/>
      </rPr>
      <t xml:space="preserve">. </t>
    </r>
  </si>
  <si>
    <r>
      <rPr>
        <b/>
        <sz val="11"/>
        <color rgb="FF800080"/>
        <rFont val="Calibri"/>
        <family val="2"/>
        <scheme val="minor"/>
      </rPr>
      <t xml:space="preserve">" Mweye muyilole </t>
    </r>
    <r>
      <rPr>
        <sz val="11"/>
        <color rgb="FF008000"/>
        <rFont val="Calibri"/>
        <family val="2"/>
        <scheme val="minor"/>
      </rPr>
      <t xml:space="preserve">na chila </t>
    </r>
    <r>
      <rPr>
        <b/>
        <sz val="11"/>
        <color rgb="FF800080"/>
        <rFont val="Calibri"/>
        <family val="2"/>
        <scheme val="minor"/>
      </rPr>
      <t xml:space="preserve">chinhu chochose chihile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</si>
  <si>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yawe yawapetele ubazi wose </t>
    </r>
    <r>
      <rPr>
        <sz val="11"/>
        <color rgb="FF008000"/>
        <rFont val="Calibri"/>
        <family val="2"/>
        <scheme val="minor"/>
      </rPr>
      <t xml:space="preserve">, </t>
    </r>
    <r>
      <rPr>
        <strike/>
        <sz val="11"/>
        <color rgb="FFFF0000"/>
        <rFont val="Calibri"/>
        <family val="2"/>
        <scheme val="minor"/>
      </rPr>
      <t xml:space="preserve">yeke moyo </t>
    </r>
    <r>
      <rPr>
        <sz val="11"/>
        <color rgb="FF008000"/>
        <rFont val="Calibri"/>
        <family val="2"/>
        <scheme val="minor"/>
      </rPr>
      <t xml:space="preserve">na </t>
    </r>
    <r>
      <rPr>
        <i/>
        <sz val="11"/>
        <color rgb="FF0000FF"/>
        <rFont val="Calibri"/>
        <family val="2"/>
        <scheme val="minor"/>
      </rPr>
      <t xml:space="preserve">mweye wose , </t>
    </r>
    <r>
      <rPr>
        <sz val="11"/>
        <color rgb="FF008000"/>
        <rFont val="Calibri"/>
        <family val="2"/>
        <scheme val="minor"/>
      </rPr>
      <t xml:space="preserve">muhe </t>
    </r>
    <r>
      <rPr>
        <i/>
        <sz val="11"/>
        <color rgb="FF0000FF"/>
        <rFont val="Calibri"/>
        <family val="2"/>
        <scheme val="minor"/>
      </rPr>
      <t xml:space="preserve">wenu na ugima wenu </t>
    </r>
    <r>
      <rPr>
        <sz val="11"/>
        <color rgb="FF008000"/>
        <rFont val="Calibri"/>
        <family val="2"/>
        <scheme val="minor"/>
      </rPr>
      <t xml:space="preserve">na lukuli </t>
    </r>
    <r>
      <rPr>
        <b/>
        <sz val="11"/>
        <color rgb="FF800080"/>
        <rFont val="Calibri"/>
        <family val="2"/>
        <scheme val="minor"/>
      </rPr>
      <t xml:space="preserve">lwangu , mukale na tindiwalo goya haulongozi ha </t>
    </r>
    <r>
      <rPr>
        <sz val="11"/>
        <color rgb="FF008000"/>
        <rFont val="Calibri"/>
        <family val="2"/>
        <scheme val="minor"/>
      </rPr>
      <t xml:space="preserve">Mndewa wetu Yesu Chilisito </t>
    </r>
    <r>
      <rPr>
        <i/>
        <sz val="11"/>
        <color rgb="FF0000FF"/>
        <rFont val="Calibri"/>
        <family val="2"/>
        <scheme val="minor"/>
      </rPr>
      <t xml:space="preserve">, Mulungu yeli Kuchanyha ng'hani </t>
    </r>
    <r>
      <rPr>
        <sz val="11"/>
        <color rgb="FF008000"/>
        <rFont val="Calibri"/>
        <family val="2"/>
        <scheme val="minor"/>
      </rPr>
      <t xml:space="preserve">. </t>
    </r>
  </si>
  <si>
    <r>
      <rPr>
        <b/>
        <sz val="11"/>
        <color rgb="FF800080"/>
        <rFont val="Calibri"/>
        <family val="2"/>
        <scheme val="minor"/>
      </rPr>
      <t xml:space="preserve">Munhu yoyose yonda yatogole chinhu chinogile </t>
    </r>
    <r>
      <rPr>
        <sz val="11"/>
        <color rgb="FF008000"/>
        <rFont val="Calibri"/>
        <family val="2"/>
        <scheme val="minor"/>
      </rPr>
      <t xml:space="preserve">, </t>
    </r>
    <r>
      <rPr>
        <b/>
        <sz val="11"/>
        <color rgb="FF800080"/>
        <rFont val="Calibri"/>
        <family val="2"/>
        <scheme val="minor"/>
      </rPr>
      <t xml:space="preserve">niivo komtenda yanogile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</si>
  <si>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msang'hanile kwa ichimu changu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</si>
  <si>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ndugu </t>
    </r>
    <r>
      <rPr>
        <b/>
        <sz val="11"/>
        <color rgb="FF800080"/>
        <rFont val="Calibri"/>
        <family val="2"/>
        <scheme val="minor"/>
      </rPr>
      <t xml:space="preserve">zose </t>
    </r>
    <r>
      <rPr>
        <sz val="11"/>
        <color rgb="FF008000"/>
        <rFont val="Calibri"/>
        <family val="2"/>
        <scheme val="minor"/>
      </rPr>
      <t xml:space="preserve">kwa </t>
    </r>
    <r>
      <rPr>
        <b/>
        <sz val="11"/>
        <color rgb="FF800080"/>
        <rFont val="Calibri"/>
        <family val="2"/>
        <scheme val="minor"/>
      </rPr>
      <t xml:space="preserve">tindiwalo kulu , mukale kwa tindiwalo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</si>
  <si>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Mndewa nowalongela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Mndewa </t>
    </r>
    <r>
      <rPr>
        <b/>
        <sz val="11"/>
        <color rgb="FF800080"/>
        <rFont val="Calibri"/>
        <family val="2"/>
        <scheme val="minor"/>
      </rPr>
      <t xml:space="preserve">, muwalongele ndugu </t>
    </r>
    <r>
      <rPr>
        <sz val="11"/>
        <color rgb="FF008000"/>
        <rFont val="Calibri"/>
        <family val="2"/>
        <scheme val="minor"/>
      </rPr>
      <t xml:space="preserve">wose </t>
    </r>
    <r>
      <rPr>
        <i/>
        <sz val="11"/>
        <color rgb="FF0000FF"/>
        <rFont val="Calibri"/>
        <family val="2"/>
        <scheme val="minor"/>
      </rPr>
      <t xml:space="preserve">mbuli ino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</si>
  <si>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Nomulondelani unovu wa </t>
    </r>
    <r>
      <rPr>
        <sz val="11"/>
        <color rgb="FF008000"/>
        <rFont val="Calibri"/>
        <family val="2"/>
        <scheme val="minor"/>
      </rPr>
      <t xml:space="preserve">Mndewa wetu Yesu Chilisito </t>
    </r>
    <r>
      <rPr>
        <i/>
        <sz val="11"/>
        <color rgb="FF0000FF"/>
        <rFont val="Calibri"/>
        <family val="2"/>
        <scheme val="minor"/>
      </rPr>
      <t xml:space="preserve">, Mwana wa Mulungu , hamwe na mweye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</si>
  <si>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wezalonga </t>
    </r>
    <r>
      <rPr>
        <sz val="11"/>
        <color rgb="FF008000"/>
        <rFont val="Calibri"/>
        <family val="2"/>
        <scheme val="minor"/>
      </rPr>
      <t xml:space="preserve">, </t>
    </r>
    <r>
      <rPr>
        <i/>
        <sz val="11"/>
        <color rgb="FF0000FF"/>
        <rFont val="Calibri"/>
        <family val="2"/>
        <scheme val="minor"/>
      </rPr>
      <t xml:space="preserve">'Kweli na tindiwalo . ' Bahobaho wanhu wezagaya ng'hani , fana mbeyu zihandigwa muna umulima , na hawezasegela bule . </t>
    </r>
    <r>
      <rPr>
        <sz val="11"/>
        <color rgb="FF008000"/>
        <rFont val="Calibri"/>
        <family val="2"/>
        <scheme val="minor"/>
      </rPr>
      <t xml:space="preserve">" </t>
    </r>
    <r>
      <rPr>
        <strike/>
        <sz val="11"/>
        <color rgb="FFFF0000"/>
        <rFont val="Calibri"/>
        <family val="2"/>
        <scheme val="minor"/>
      </rPr>
      <t xml:space="preserve">Kuna tindiwalo na ugoya " lusita ulo ubananzi wizawapata kwa kusinhukiza fana viya mawine ya kuibasula mwana viyompata muke yeli na wimo , wanhu hawezadaha kuhonyokwa . </t>
    </r>
  </si>
  <si>
    <r>
      <rPr>
        <sz val="11"/>
        <color rgb="FF008000"/>
        <rFont val="Calibri"/>
        <family val="2"/>
        <scheme val="minor"/>
      </rPr>
      <t xml:space="preserve">Mbali mweye </t>
    </r>
    <r>
      <rPr>
        <b/>
        <sz val="11"/>
        <color rgb="FF800080"/>
        <rFont val="Calibri"/>
        <family val="2"/>
        <scheme val="minor"/>
      </rPr>
      <t xml:space="preserve">, wandugu zangu , hamwizakuwa </t>
    </r>
    <r>
      <rPr>
        <sz val="11"/>
        <color rgb="FF008000"/>
        <rFont val="Calibri"/>
        <family val="2"/>
        <scheme val="minor"/>
      </rPr>
      <t xml:space="preserve">muna </t>
    </r>
    <r>
      <rPr>
        <b/>
        <sz val="11"/>
        <color rgb="FF800080"/>
        <rFont val="Calibri"/>
        <family val="2"/>
        <scheme val="minor"/>
      </rPr>
      <t xml:space="preserve">ziza ng'hani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siku </t>
    </r>
    <r>
      <rPr>
        <b/>
        <sz val="11"/>
        <color rgb="FF800080"/>
        <rFont val="Calibri"/>
        <family val="2"/>
        <scheme val="minor"/>
      </rPr>
      <t xml:space="preserve">iyo vondanifike </t>
    </r>
    <r>
      <rPr>
        <sz val="11"/>
        <color rgb="FF008000"/>
        <rFont val="Calibri"/>
        <family val="2"/>
        <scheme val="minor"/>
      </rPr>
      <t xml:space="preserve">fana </t>
    </r>
    <r>
      <rPr>
        <b/>
        <sz val="11"/>
        <color rgb="FF800080"/>
        <rFont val="Calibri"/>
        <family val="2"/>
        <scheme val="minor"/>
      </rPr>
      <t xml:space="preserve">wabavi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</si>
  <si>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wose mwa wanhu </t>
    </r>
    <r>
      <rPr>
        <sz val="11"/>
        <color rgb="FF008000"/>
        <rFont val="Calibri"/>
        <family val="2"/>
        <scheme val="minor"/>
      </rPr>
      <t xml:space="preserve">wa </t>
    </r>
    <r>
      <rPr>
        <b/>
        <sz val="11"/>
        <color rgb="FF800080"/>
        <rFont val="Calibri"/>
        <family val="2"/>
        <scheme val="minor"/>
      </rPr>
      <t xml:space="preserve">mulenge </t>
    </r>
    <r>
      <rPr>
        <sz val="11"/>
        <color rgb="FF008000"/>
        <rFont val="Calibri"/>
        <family val="2"/>
        <scheme val="minor"/>
      </rPr>
      <t xml:space="preserve">na wana wa imisi . </t>
    </r>
    <r>
      <rPr>
        <b/>
        <sz val="11"/>
        <color rgb="FF800080"/>
        <rFont val="Calibri"/>
        <family val="2"/>
        <scheme val="minor"/>
      </rPr>
      <t xml:space="preserve">Habule imisi na zizaigola zuwaki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</si>
  <si>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sekechimgwile na kutenda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 mbali chikale meso na </t>
    </r>
    <r>
      <rPr>
        <b/>
        <sz val="11"/>
        <color rgb="FF800080"/>
        <rFont val="Calibri"/>
        <family val="2"/>
        <scheme val="minor"/>
      </rPr>
      <t xml:space="preserve">kukala meso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</si>
  <si>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wowakalile walo da kukangala </t>
    </r>
    <r>
      <rPr>
        <sz val="11"/>
        <color rgb="FF008000"/>
        <rFont val="Calibri"/>
        <family val="2"/>
        <scheme val="minor"/>
      </rPr>
      <t xml:space="preserve">, </t>
    </r>
    <r>
      <rPr>
        <b/>
        <sz val="11"/>
        <color rgb="FF800080"/>
        <rFont val="Calibri"/>
        <family val="2"/>
        <scheme val="minor"/>
      </rPr>
      <t xml:space="preserve">wezasinduka , </t>
    </r>
    <r>
      <rPr>
        <sz val="11"/>
        <color rgb="FF008000"/>
        <rFont val="Calibri"/>
        <family val="2"/>
        <scheme val="minor"/>
      </rPr>
      <t xml:space="preserve">na waja </t>
    </r>
    <r>
      <rPr>
        <b/>
        <sz val="11"/>
        <color rgb="FF800080"/>
        <rFont val="Calibri"/>
        <family val="2"/>
        <scheme val="minor"/>
      </rPr>
      <t xml:space="preserve">woweng'hile nhongo wezasinduka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</si>
  <si>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izo zifika </t>
    </r>
    <r>
      <rPr>
        <sz val="11"/>
        <color rgb="FF008000"/>
        <rFont val="Calibri"/>
        <family val="2"/>
        <scheme val="minor"/>
      </rPr>
      <t xml:space="preserve">, </t>
    </r>
    <r>
      <rPr>
        <b/>
        <sz val="11"/>
        <color rgb="FF800080"/>
        <rFont val="Calibri"/>
        <family val="2"/>
        <scheme val="minor"/>
      </rPr>
      <t xml:space="preserve">chiwalole chiwalo cha </t>
    </r>
    <r>
      <rPr>
        <sz val="11"/>
        <color rgb="FF008000"/>
        <rFont val="Calibri"/>
        <family val="2"/>
        <scheme val="minor"/>
      </rPr>
      <t xml:space="preserve">uhuwilo na </t>
    </r>
    <r>
      <rPr>
        <b/>
        <sz val="11"/>
        <color rgb="FF800080"/>
        <rFont val="Calibri"/>
        <family val="2"/>
        <scheme val="minor"/>
      </rPr>
      <t xml:space="preserve">chinyala na chinyala na kudalisa </t>
    </r>
    <r>
      <rPr>
        <sz val="11"/>
        <color rgb="FF008000"/>
        <rFont val="Calibri"/>
        <family val="2"/>
        <scheme val="minor"/>
      </rPr>
      <t xml:space="preserve">walo da </t>
    </r>
    <r>
      <rPr>
        <b/>
        <sz val="11"/>
        <color rgb="FF800080"/>
        <rFont val="Calibri"/>
        <family val="2"/>
        <scheme val="minor"/>
      </rPr>
      <t xml:space="preserve">kulopoligwa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</si>
  <si>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halondile chimu cha kuwasang'hanila wanhu , ila chiulonda kuwasang'hanila ugima wa kulopoligwa </t>
    </r>
    <r>
      <rPr>
        <sz val="11"/>
        <color rgb="FF008000"/>
        <rFont val="Calibri"/>
        <family val="2"/>
        <scheme val="minor"/>
      </rPr>
      <t xml:space="preserve">na </t>
    </r>
    <r>
      <rPr>
        <strike/>
        <sz val="11"/>
        <color rgb="FFFF0000"/>
        <rFont val="Calibri"/>
        <family val="2"/>
        <scheme val="minor"/>
      </rPr>
      <t xml:space="preserve">ludoko lwake , mbali chiupate ukombola kufosela </t>
    </r>
    <r>
      <rPr>
        <sz val="11"/>
        <color rgb="FF008000"/>
        <rFont val="Calibri"/>
        <family val="2"/>
        <scheme val="minor"/>
      </rPr>
      <t xml:space="preserve">Mndewa wetu Yesu Chilisito </t>
    </r>
    <r>
      <rPr>
        <b/>
        <sz val="11"/>
        <color rgb="FF800080"/>
        <rFont val="Calibri"/>
        <family val="2"/>
        <scheme val="minor"/>
      </rPr>
      <t xml:space="preserve">, </t>
    </r>
  </si>
  <si>
    <r>
      <rPr>
        <b/>
        <sz val="11"/>
        <color rgb="FF800080"/>
        <rFont val="Calibri"/>
        <family val="2"/>
        <scheme val="minor"/>
      </rPr>
      <t xml:space="preserve">Petili </t>
    </r>
    <r>
      <rPr>
        <sz val="11"/>
        <color rgb="FF008000"/>
        <rFont val="Calibri"/>
        <family val="2"/>
        <scheme val="minor"/>
      </rPr>
      <t xml:space="preserve">, </t>
    </r>
    <r>
      <rPr>
        <b/>
        <sz val="11"/>
        <color rgb="FF800080"/>
        <rFont val="Calibri"/>
        <family val="2"/>
        <scheme val="minor"/>
      </rPr>
      <t xml:space="preserve">mtumwa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Yesu </t>
    </r>
    <r>
      <rPr>
        <i/>
        <sz val="11"/>
        <color rgb="FF0000FF"/>
        <rFont val="Calibri"/>
        <family val="2"/>
        <scheme val="minor"/>
      </rPr>
      <t xml:space="preserve">Chilisito ,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Mndewa </t>
    </r>
    <r>
      <rPr>
        <sz val="11"/>
        <color rgb="FF008000"/>
        <rFont val="Calibri"/>
        <family val="2"/>
        <scheme val="minor"/>
      </rPr>
      <t xml:space="preserve">wetu na </t>
    </r>
    <r>
      <rPr>
        <i/>
        <sz val="11"/>
        <color rgb="FF0000FF"/>
        <rFont val="Calibri"/>
        <family val="2"/>
        <scheme val="minor"/>
      </rPr>
      <t xml:space="preserve">Yesu </t>
    </r>
    <r>
      <rPr>
        <sz val="11"/>
        <color rgb="FF008000"/>
        <rFont val="Calibri"/>
        <family val="2"/>
        <scheme val="minor"/>
      </rPr>
      <t xml:space="preserve">Chilisito Yesu </t>
    </r>
    <r>
      <rPr>
        <b/>
        <sz val="11"/>
        <color rgb="FF800080"/>
        <rFont val="Calibri"/>
        <family val="2"/>
        <scheme val="minor"/>
      </rPr>
      <t xml:space="preserve">Chilisito , chilaguso changu </t>
    </r>
    <r>
      <rPr>
        <sz val="11"/>
        <color rgb="FF008000"/>
        <rFont val="Calibri"/>
        <family val="2"/>
        <scheme val="minor"/>
      </rPr>
      <t xml:space="preserve">. </t>
    </r>
  </si>
  <si>
    <r>
      <rPr>
        <b/>
        <sz val="11"/>
        <color rgb="FF800080"/>
        <rFont val="Calibri"/>
        <family val="2"/>
        <scheme val="minor"/>
      </rPr>
      <t xml:space="preserve">na ugoni na uvwizi na kulola vinhu chiwihi na wanhu wa uvwizi na kulola vinhu chiwihi na maligo na magoda yelihi yonda yambule mafundizo </t>
    </r>
    <r>
      <rPr>
        <sz val="11"/>
        <color rgb="FF008000"/>
        <rFont val="Calibri"/>
        <family val="2"/>
        <scheme val="minor"/>
      </rPr>
      <t xml:space="preserve">ya Mulungu </t>
    </r>
    <r>
      <rPr>
        <b/>
        <sz val="11"/>
        <color rgb="FF800080"/>
        <rFont val="Calibri"/>
        <family val="2"/>
        <scheme val="minor"/>
      </rPr>
      <t xml:space="preserve">? </t>
    </r>
  </si>
  <si>
    <r>
      <rPr>
        <b/>
        <sz val="11"/>
        <color rgb="FF800080"/>
        <rFont val="Calibri"/>
        <family val="2"/>
        <scheme val="minor"/>
      </rPr>
      <t xml:space="preserve">Mwanduso wa Mbuli </t>
    </r>
    <r>
      <rPr>
        <sz val="11"/>
        <color rgb="FF008000"/>
        <rFont val="Calibri"/>
        <family val="2"/>
        <scheme val="minor"/>
      </rPr>
      <t xml:space="preserve">Inogile ya </t>
    </r>
    <r>
      <rPr>
        <i/>
        <sz val="11"/>
        <color rgb="FF0000FF"/>
        <rFont val="Calibri"/>
        <family val="2"/>
        <scheme val="minor"/>
      </rPr>
      <t xml:space="preserve">Utunhizo wa </t>
    </r>
    <r>
      <rPr>
        <sz val="11"/>
        <color rgb="FF008000"/>
        <rFont val="Calibri"/>
        <family val="2"/>
        <scheme val="minor"/>
      </rPr>
      <t xml:space="preserve">Mulungu </t>
    </r>
    <r>
      <rPr>
        <b/>
        <sz val="11"/>
        <color rgb="FF800080"/>
        <rFont val="Calibri"/>
        <family val="2"/>
        <scheme val="minor"/>
      </rPr>
      <t xml:space="preserve">, unogile </t>
    </r>
    <r>
      <rPr>
        <sz val="11"/>
        <color rgb="FF008000"/>
        <rFont val="Calibri"/>
        <family val="2"/>
        <scheme val="minor"/>
      </rPr>
      <t xml:space="preserve">na </t>
    </r>
    <r>
      <rPr>
        <b/>
        <sz val="11"/>
        <color rgb="FF800080"/>
        <rFont val="Calibri"/>
        <family val="2"/>
        <scheme val="minor"/>
      </rPr>
      <t xml:space="preserve">niye niiyo unihokela </t>
    </r>
    <r>
      <rPr>
        <sz val="11"/>
        <color rgb="FF008000"/>
        <rFont val="Calibri"/>
        <family val="2"/>
        <scheme val="minor"/>
      </rPr>
      <t xml:space="preserve">. </t>
    </r>
  </si>
  <si>
    <r>
      <rPr>
        <strike/>
        <sz val="11"/>
        <color rgb="FFFF0000"/>
        <rFont val="Calibri"/>
        <family val="2"/>
        <scheme val="minor"/>
      </rPr>
      <t xml:space="preserve">Nomwing'ha hewela </t>
    </r>
    <r>
      <rPr>
        <sz val="11"/>
        <color rgb="FF008000"/>
        <rFont val="Calibri"/>
        <family val="2"/>
        <scheme val="minor"/>
      </rPr>
      <t xml:space="preserve">Mndewa wetu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Mndewa yeli Kuchanyha ng'hani </t>
    </r>
    <r>
      <rPr>
        <sz val="11"/>
        <color rgb="FF008000"/>
        <rFont val="Calibri"/>
        <family val="2"/>
        <scheme val="minor"/>
      </rPr>
      <t xml:space="preserve">, </t>
    </r>
    <r>
      <rPr>
        <b/>
        <sz val="11"/>
        <color rgb="FF800080"/>
        <rFont val="Calibri"/>
        <family val="2"/>
        <scheme val="minor"/>
      </rPr>
      <t xml:space="preserve">niye nokwing'ha udahi wa kunigwila mbuli </t>
    </r>
    <r>
      <rPr>
        <sz val="11"/>
        <color rgb="FF008000"/>
        <rFont val="Calibri"/>
        <family val="2"/>
        <scheme val="minor"/>
      </rPr>
      <t xml:space="preserve">. </t>
    </r>
  </si>
  <si>
    <r>
      <rPr>
        <b/>
        <sz val="11"/>
        <color rgb="FF800080"/>
        <rFont val="Calibri"/>
        <family val="2"/>
        <scheme val="minor"/>
      </rPr>
      <t xml:space="preserve">Munhu imwe kalava vayamuligile </t>
    </r>
    <r>
      <rPr>
        <sz val="11"/>
        <color rgb="FF008000"/>
        <rFont val="Calibri"/>
        <family val="2"/>
        <scheme val="minor"/>
      </rPr>
      <t xml:space="preserve">na </t>
    </r>
    <r>
      <rPr>
        <b/>
        <sz val="11"/>
        <color rgb="FF800080"/>
        <rFont val="Calibri"/>
        <family val="2"/>
        <scheme val="minor"/>
      </rPr>
      <t xml:space="preserve">kuwabwakila </t>
    </r>
    <r>
      <rPr>
        <sz val="11"/>
        <color rgb="FF008000"/>
        <rFont val="Calibri"/>
        <family val="2"/>
        <scheme val="minor"/>
      </rPr>
      <t xml:space="preserve">na </t>
    </r>
    <r>
      <rPr>
        <b/>
        <sz val="11"/>
        <color rgb="FF800080"/>
        <rFont val="Calibri"/>
        <family val="2"/>
        <scheme val="minor"/>
      </rPr>
      <t xml:space="preserve">kuwagomesa ng'hani </t>
    </r>
    <r>
      <rPr>
        <sz val="11"/>
        <color rgb="FF008000"/>
        <rFont val="Calibri"/>
        <family val="2"/>
        <scheme val="minor"/>
      </rPr>
      <t xml:space="preserve">. Mbali Mulungu </t>
    </r>
    <r>
      <rPr>
        <b/>
        <sz val="11"/>
        <color rgb="FF800080"/>
        <rFont val="Calibri"/>
        <family val="2"/>
        <scheme val="minor"/>
      </rPr>
      <t xml:space="preserve">kamwing'ha </t>
    </r>
    <r>
      <rPr>
        <sz val="11"/>
        <color rgb="FF008000"/>
        <rFont val="Calibri"/>
        <family val="2"/>
        <scheme val="minor"/>
      </rPr>
      <t xml:space="preserve">ubazi kwaviya </t>
    </r>
    <r>
      <rPr>
        <b/>
        <sz val="11"/>
        <color rgb="FF800080"/>
        <rFont val="Calibri"/>
        <family val="2"/>
        <scheme val="minor"/>
      </rPr>
      <t xml:space="preserve">havimanyile bule vitendeka kwa </t>
    </r>
    <r>
      <rPr>
        <sz val="11"/>
        <color rgb="FF008000"/>
        <rFont val="Calibri"/>
        <family val="2"/>
        <scheme val="minor"/>
      </rPr>
      <t xml:space="preserve">uhuwilo </t>
    </r>
    <r>
      <rPr>
        <strike/>
        <sz val="11"/>
        <color rgb="FFFF0000"/>
        <rFont val="Calibri"/>
        <family val="2"/>
        <scheme val="minor"/>
      </rPr>
      <t xml:space="preserve">na ivo sivimanyile bule yaja yonikalile notenda </t>
    </r>
    <r>
      <rPr>
        <sz val="11"/>
        <color rgb="FF008000"/>
        <rFont val="Calibri"/>
        <family val="2"/>
        <scheme val="minor"/>
      </rPr>
      <t xml:space="preserve">. </t>
    </r>
  </si>
  <si>
    <r>
      <rPr>
        <sz val="11"/>
        <color rgb="FF008000"/>
        <rFont val="Calibri"/>
        <family val="2"/>
        <scheme val="minor"/>
      </rPr>
      <t xml:space="preserve">Mndewa wetu </t>
    </r>
    <r>
      <rPr>
        <b/>
        <sz val="11"/>
        <color rgb="FF800080"/>
        <rFont val="Calibri"/>
        <family val="2"/>
        <scheme val="minor"/>
      </rPr>
      <t xml:space="preserve">Yesu Chilisito kaweng'ha ubazi mkulu ng'hani , hamwe </t>
    </r>
    <r>
      <rPr>
        <sz val="11"/>
        <color rgb="FF008000"/>
        <rFont val="Calibri"/>
        <family val="2"/>
        <scheme val="minor"/>
      </rPr>
      <t xml:space="preserve">na uhuwilo na </t>
    </r>
    <r>
      <rPr>
        <b/>
        <sz val="11"/>
        <color rgb="FF800080"/>
        <rFont val="Calibri"/>
        <family val="2"/>
        <scheme val="minor"/>
      </rPr>
      <t xml:space="preserve">chinyala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t>
    </r>
    <r>
      <rPr>
        <i/>
        <sz val="11"/>
        <color rgb="FF0000FF"/>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</si>
  <si>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Ivo mbuli iyo </t>
    </r>
    <r>
      <rPr>
        <sz val="11"/>
        <color rgb="FF008000"/>
        <rFont val="Calibri"/>
        <family val="2"/>
        <scheme val="minor"/>
      </rPr>
      <t xml:space="preserve">na </t>
    </r>
    <r>
      <rPr>
        <b/>
        <sz val="11"/>
        <color rgb="FF800080"/>
        <rFont val="Calibri"/>
        <family val="2"/>
        <scheme val="minor"/>
      </rPr>
      <t xml:space="preserve">chila chinhu chochimtenda yatogole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Chilisito Yesu </t>
    </r>
    <r>
      <rPr>
        <i/>
        <sz val="11"/>
        <color rgb="FF0000FF"/>
        <rFont val="Calibri"/>
        <family val="2"/>
        <scheme val="minor"/>
      </rPr>
      <t xml:space="preserve">Chilisito </t>
    </r>
    <r>
      <rPr>
        <sz val="11"/>
        <color rgb="FF008000"/>
        <rFont val="Calibri"/>
        <family val="2"/>
        <scheme val="minor"/>
      </rPr>
      <t xml:space="preserve">keza </t>
    </r>
    <r>
      <rPr>
        <b/>
        <sz val="11"/>
        <color rgb="FF800080"/>
        <rFont val="Calibri"/>
        <family val="2"/>
        <scheme val="minor"/>
      </rPr>
      <t xml:space="preserve">mwiisi na kuwasegezela uhasanyi </t>
    </r>
    <r>
      <rPr>
        <sz val="11"/>
        <color rgb="FF008000"/>
        <rFont val="Calibri"/>
        <family val="2"/>
        <scheme val="minor"/>
      </rPr>
      <t xml:space="preserve">. Niye </t>
    </r>
    <r>
      <rPr>
        <b/>
        <sz val="11"/>
        <color rgb="FF800080"/>
        <rFont val="Calibri"/>
        <family val="2"/>
        <scheme val="minor"/>
      </rPr>
      <t xml:space="preserve">niiyo mwanduso wa uhasanyi </t>
    </r>
    <r>
      <rPr>
        <sz val="11"/>
        <color rgb="FF008000"/>
        <rFont val="Calibri"/>
        <family val="2"/>
        <scheme val="minor"/>
      </rPr>
      <t xml:space="preserve">. </t>
    </r>
  </si>
  <si>
    <r>
      <rPr>
        <b/>
        <sz val="11"/>
        <color rgb="FF800080"/>
        <rFont val="Calibri"/>
        <family val="2"/>
        <scheme val="minor"/>
      </rPr>
      <t xml:space="preserve">Maabaho chila chinhu chino , chimu nhogolwa </t>
    </r>
    <r>
      <rPr>
        <sz val="11"/>
        <color rgb="FF008000"/>
        <rFont val="Calibri"/>
        <family val="2"/>
        <scheme val="minor"/>
      </rPr>
      <t xml:space="preserve">Mulungu </t>
    </r>
    <r>
      <rPr>
        <b/>
        <sz val="11"/>
        <color rgb="FF800080"/>
        <rFont val="Calibri"/>
        <family val="2"/>
        <scheme val="minor"/>
      </rPr>
      <t xml:space="preserve">kuwa Yesu Chilisito </t>
    </r>
    <r>
      <rPr>
        <sz val="11"/>
        <color rgb="FF008000"/>
        <rFont val="Calibri"/>
        <family val="2"/>
        <scheme val="minor"/>
      </rPr>
      <t xml:space="preserve">, </t>
    </r>
    <r>
      <rPr>
        <b/>
        <sz val="11"/>
        <color rgb="FF800080"/>
        <rFont val="Calibri"/>
        <family val="2"/>
        <scheme val="minor"/>
      </rPr>
      <t xml:space="preserve">Mwana wa Mulungu , kodaha kuwasang'hanila </t>
    </r>
    <r>
      <rPr>
        <sz val="11"/>
        <color rgb="FF008000"/>
        <rFont val="Calibri"/>
        <family val="2"/>
        <scheme val="minor"/>
      </rPr>
      <t xml:space="preserve">wanhu wose </t>
    </r>
    <r>
      <rPr>
        <b/>
        <sz val="11"/>
        <color rgb="FF800080"/>
        <rFont val="Calibri"/>
        <family val="2"/>
        <scheme val="minor"/>
      </rPr>
      <t xml:space="preserve">wowahuwile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ugima wa siku zose . </t>
    </r>
  </si>
  <si>
    <r>
      <rPr>
        <strike/>
        <sz val="11"/>
        <color rgb="FFFF0000"/>
        <rFont val="Calibri"/>
        <family val="2"/>
        <scheme val="minor"/>
      </rPr>
      <t xml:space="preserve">Iyo ni </t>
    </r>
    <r>
      <rPr>
        <sz val="11"/>
        <color rgb="FF008000"/>
        <rFont val="Calibri"/>
        <family val="2"/>
        <scheme val="minor"/>
      </rPr>
      <t xml:space="preserve">Mfalume wa siku zose </t>
    </r>
    <r>
      <rPr>
        <b/>
        <sz val="11"/>
        <color rgb="FF800080"/>
        <rFont val="Calibri"/>
        <family val="2"/>
        <scheme val="minor"/>
      </rPr>
      <t xml:space="preserve">, yeli Kuchanyha ng'hani </t>
    </r>
    <r>
      <rPr>
        <sz val="11"/>
        <color rgb="FF008000"/>
        <rFont val="Calibri"/>
        <family val="2"/>
        <scheme val="minor"/>
      </rPr>
      <t xml:space="preserve">na yeli </t>
    </r>
    <r>
      <rPr>
        <i/>
        <sz val="11"/>
        <color rgb="FF0000FF"/>
        <rFont val="Calibri"/>
        <family val="2"/>
        <scheme val="minor"/>
      </rPr>
      <t xml:space="preserve">Kuchanyha ng'hani , </t>
    </r>
    <r>
      <rPr>
        <sz val="11"/>
        <color rgb="FF008000"/>
        <rFont val="Calibri"/>
        <family val="2"/>
        <scheme val="minor"/>
      </rPr>
      <t xml:space="preserve">Mulungu yaidumwe </t>
    </r>
    <r>
      <rPr>
        <b/>
        <sz val="11"/>
        <color rgb="FF800080"/>
        <rFont val="Calibri"/>
        <family val="2"/>
        <scheme val="minor"/>
      </rPr>
      <t xml:space="preserve">iyo yeli </t>
    </r>
    <r>
      <rPr>
        <sz val="11"/>
        <color rgb="FF008000"/>
        <rFont val="Calibri"/>
        <family val="2"/>
        <scheme val="minor"/>
      </rPr>
      <t xml:space="preserve">na </t>
    </r>
    <r>
      <rPr>
        <b/>
        <sz val="11"/>
        <color rgb="FF800080"/>
        <rFont val="Calibri"/>
        <family val="2"/>
        <scheme val="minor"/>
      </rPr>
      <t xml:space="preserve">utunhizo na utunhizo ng'hani ! Wamwenga na utunhizo ng'hani ! " </t>
    </r>
  </si>
  <si>
    <r>
      <rPr>
        <b/>
        <sz val="11"/>
        <color rgb="FF800080"/>
        <rFont val="Calibri"/>
        <family val="2"/>
        <scheme val="minor"/>
      </rPr>
      <t xml:space="preserve">" Mweye mwana wangu Timayo </t>
    </r>
    <r>
      <rPr>
        <sz val="11"/>
        <color rgb="FF008000"/>
        <rFont val="Calibri"/>
        <family val="2"/>
        <scheme val="minor"/>
      </rPr>
      <t xml:space="preserve">, </t>
    </r>
    <r>
      <rPr>
        <b/>
        <sz val="11"/>
        <color rgb="FF800080"/>
        <rFont val="Calibri"/>
        <family val="2"/>
        <scheme val="minor"/>
      </rPr>
      <t xml:space="preserve">nikulamula </t>
    </r>
    <r>
      <rPr>
        <sz val="11"/>
        <color rgb="FF008000"/>
        <rFont val="Calibri"/>
        <family val="2"/>
        <scheme val="minor"/>
      </rPr>
      <t xml:space="preserve">mbuli </t>
    </r>
    <r>
      <rPr>
        <b/>
        <sz val="11"/>
        <color rgb="FF800080"/>
        <rFont val="Calibri"/>
        <family val="2"/>
        <scheme val="minor"/>
      </rPr>
      <t xml:space="preserve">izo kwa ichimu cha </t>
    </r>
    <r>
      <rPr>
        <sz val="11"/>
        <color rgb="FF008000"/>
        <rFont val="Calibri"/>
        <family val="2"/>
        <scheme val="minor"/>
      </rPr>
      <t xml:space="preserve">walotezi wa Mulungu </t>
    </r>
    <r>
      <rPr>
        <b/>
        <sz val="11"/>
        <color rgb="FF800080"/>
        <rFont val="Calibri"/>
        <family val="2"/>
        <scheme val="minor"/>
      </rPr>
      <t xml:space="preserve">walongile mbuli za mwanduso , muladi wawapetele mbuli inogile </t>
    </r>
    <r>
      <rPr>
        <sz val="11"/>
        <color rgb="FF008000"/>
        <rFont val="Calibri"/>
        <family val="2"/>
        <scheme val="minor"/>
      </rPr>
      <t xml:space="preserve">. </t>
    </r>
    <r>
      <rPr>
        <strike/>
        <sz val="11"/>
        <color rgb="FFFF0000"/>
        <rFont val="Calibri"/>
        <family val="2"/>
        <scheme val="minor"/>
      </rPr>
      <t xml:space="preserve">Sang'hanila kwa kusondelela mbuli izo muladi udahe kuhuma muna ing'hondo ya wihi . </t>
    </r>
  </si>
  <si>
    <r>
      <rPr>
        <b/>
        <sz val="11"/>
        <color rgb="FF800080"/>
        <rFont val="Calibri"/>
        <family val="2"/>
        <scheme val="minor"/>
      </rPr>
      <t xml:space="preserve">Wanhu wamwenga wakala na </t>
    </r>
    <r>
      <rPr>
        <sz val="11"/>
        <color rgb="FF008000"/>
        <rFont val="Calibri"/>
        <family val="2"/>
        <scheme val="minor"/>
      </rPr>
      <t xml:space="preserve">uhuwilo </t>
    </r>
    <r>
      <rPr>
        <strike/>
        <sz val="11"/>
        <color rgb="FFFF000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yanogile . Wanhu wamwenga </t>
    </r>
    <r>
      <rPr>
        <b/>
        <sz val="11"/>
        <color rgb="FF800080"/>
        <rFont val="Calibri"/>
        <family val="2"/>
        <scheme val="minor"/>
      </rPr>
      <t xml:space="preserve">walava </t>
    </r>
    <r>
      <rPr>
        <sz val="11"/>
        <color rgb="FF008000"/>
        <rFont val="Calibri"/>
        <family val="2"/>
        <scheme val="minor"/>
      </rPr>
      <t xml:space="preserve">uhuwilo wawo </t>
    </r>
    <r>
      <rPr>
        <i/>
        <sz val="11"/>
        <color rgb="FF0000FF"/>
        <rFont val="Calibri"/>
        <family val="2"/>
        <scheme val="minor"/>
      </rPr>
      <t xml:space="preserve">, wandusa kuibena </t>
    </r>
    <r>
      <rPr>
        <sz val="11"/>
        <color rgb="FF008000"/>
        <rFont val="Calibri"/>
        <family val="2"/>
        <scheme val="minor"/>
      </rPr>
      <t xml:space="preserve">. </t>
    </r>
  </si>
  <si>
    <r>
      <rPr>
        <b/>
        <sz val="11"/>
        <color rgb="FF800080"/>
        <rFont val="Calibri"/>
        <family val="2"/>
        <scheme val="minor"/>
      </rPr>
      <t xml:space="preserve">Iviya Timayo kavimanya vino </t>
    </r>
    <r>
      <rPr>
        <sz val="11"/>
        <color rgb="FF008000"/>
        <rFont val="Calibri"/>
        <family val="2"/>
        <scheme val="minor"/>
      </rPr>
      <t xml:space="preserve">, </t>
    </r>
    <r>
      <rPr>
        <b/>
        <sz val="11"/>
        <color rgb="FF800080"/>
        <rFont val="Calibri"/>
        <family val="2"/>
        <scheme val="minor"/>
      </rPr>
      <t xml:space="preserve">nayahulike </t>
    </r>
    <r>
      <rPr>
        <sz val="11"/>
        <color rgb="FF008000"/>
        <rFont val="Calibri"/>
        <family val="2"/>
        <scheme val="minor"/>
      </rPr>
      <t xml:space="preserve">uhuwilo . </t>
    </r>
    <r>
      <rPr>
        <strike/>
        <sz val="11"/>
        <color rgb="FFFF0000"/>
        <rFont val="Calibri"/>
        <family val="2"/>
        <scheme val="minor"/>
      </rPr>
      <t xml:space="preserve">Nokulondela unovu na ubazi na tindiwalo kulawa kwa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Chilisito Yesu Mndewa wetu </t>
    </r>
    <r>
      <rPr>
        <i/>
        <sz val="11"/>
        <color rgb="FF0000FF"/>
        <rFont val="Calibri"/>
        <family val="2"/>
        <scheme val="minor"/>
      </rPr>
      <t xml:space="preserve">wamuweng'he ubazi na tindiwalo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</si>
  <si>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Ino munhu iyo kakala yomtendela Mndewa </t>
    </r>
    <r>
      <rPr>
        <sz val="11"/>
        <color rgb="FF008000"/>
        <rFont val="Calibri"/>
        <family val="2"/>
        <scheme val="minor"/>
      </rPr>
      <t xml:space="preserve">na Alekizanda , </t>
    </r>
    <r>
      <rPr>
        <b/>
        <sz val="11"/>
        <color rgb="FF800080"/>
        <rFont val="Calibri"/>
        <family val="2"/>
        <scheme val="minor"/>
      </rPr>
      <t xml:space="preserve">wano wamuleka </t>
    </r>
    <r>
      <rPr>
        <sz val="11"/>
        <color rgb="FF008000"/>
        <rFont val="Calibri"/>
        <family val="2"/>
        <scheme val="minor"/>
      </rPr>
      <t xml:space="preserve">Lufyende </t>
    </r>
    <r>
      <rPr>
        <b/>
        <sz val="11"/>
        <color rgb="FF800080"/>
        <rFont val="Calibri"/>
        <family val="2"/>
        <scheme val="minor"/>
      </rPr>
      <t xml:space="preserve">yawafundize sekewapetele nhambiko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</si>
  <si>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Niye nokulongela yahite Malagilizo habehi na kwita Pasaka </t>
    </r>
    <r>
      <rPr>
        <sz val="11"/>
        <color rgb="FF008000"/>
        <rFont val="Calibri"/>
        <family val="2"/>
        <scheme val="minor"/>
      </rPr>
      <t xml:space="preserve">. </t>
    </r>
    <r>
      <rPr>
        <b/>
        <sz val="11"/>
        <color rgb="FF800080"/>
        <rFont val="Calibri"/>
        <family val="2"/>
        <scheme val="minor"/>
      </rPr>
      <t xml:space="preserve">Maabaho nizawalongela </t>
    </r>
    <r>
      <rPr>
        <sz val="11"/>
        <color rgb="FF008000"/>
        <rFont val="Calibri"/>
        <family val="2"/>
        <scheme val="minor"/>
      </rPr>
      <t xml:space="preserve">wanhu </t>
    </r>
    <r>
      <rPr>
        <b/>
        <sz val="11"/>
        <color rgb="FF800080"/>
        <rFont val="Calibri"/>
        <family val="2"/>
        <scheme val="minor"/>
      </rPr>
      <t xml:space="preserve">waja sekewafundize wanhu mbuli za Mulungu </t>
    </r>
    <r>
      <rPr>
        <sz val="11"/>
        <color rgb="FF008000"/>
        <rFont val="Calibri"/>
        <family val="2"/>
        <scheme val="minor"/>
      </rPr>
      <t xml:space="preserve">. </t>
    </r>
  </si>
  <si>
    <r>
      <rPr>
        <b/>
        <sz val="11"/>
        <color rgb="FF800080"/>
        <rFont val="Calibri"/>
        <family val="2"/>
        <scheme val="minor"/>
      </rPr>
      <t xml:space="preserve">Na sekeyawalekelele mbuli </t>
    </r>
    <r>
      <rPr>
        <sz val="11"/>
        <color rgb="FF008000"/>
        <rFont val="Calibri"/>
        <family val="2"/>
        <scheme val="minor"/>
      </rPr>
      <t xml:space="preserve">za uvwizi na </t>
    </r>
    <r>
      <rPr>
        <strike/>
        <sz val="11"/>
        <color rgb="FFFF0000"/>
        <rFont val="Calibri"/>
        <family val="2"/>
        <scheme val="minor"/>
      </rPr>
      <t xml:space="preserve">kulonga </t>
    </r>
    <r>
      <rPr>
        <sz val="11"/>
        <color rgb="FF008000"/>
        <rFont val="Calibri"/>
        <family val="2"/>
        <scheme val="minor"/>
      </rPr>
      <t xml:space="preserve">mbuli </t>
    </r>
    <r>
      <rPr>
        <strike/>
        <sz val="11"/>
        <color rgb="FFFF0000"/>
        <rFont val="Calibri"/>
        <family val="2"/>
        <scheme val="minor"/>
      </rPr>
      <t xml:space="preserve">haziliuko </t>
    </r>
    <r>
      <rPr>
        <sz val="11"/>
        <color rgb="FF008000"/>
        <rFont val="Calibri"/>
        <family val="2"/>
        <scheme val="minor"/>
      </rPr>
      <t xml:space="preserve">za </t>
    </r>
    <r>
      <rPr>
        <b/>
        <sz val="11"/>
        <color rgb="FF800080"/>
        <rFont val="Calibri"/>
        <family val="2"/>
        <scheme val="minor"/>
      </rPr>
      <t xml:space="preserve">ulelwa . Wanhu wano wolonda vinhu vimwenga fana viwolonda kutosa wanhu wa Mulungu </t>
    </r>
    <r>
      <rPr>
        <sz val="11"/>
        <color rgb="FF008000"/>
        <rFont val="Calibri"/>
        <family val="2"/>
        <scheme val="minor"/>
      </rPr>
      <t xml:space="preserve">muna </t>
    </r>
    <r>
      <rPr>
        <strike/>
        <sz val="11"/>
        <color rgb="FFFF0000"/>
        <rFont val="Calibri"/>
        <family val="2"/>
        <scheme val="minor"/>
      </rPr>
      <t xml:space="preserve">isang'hano ya Mulungu , yoimanyika kwa </t>
    </r>
    <r>
      <rPr>
        <sz val="11"/>
        <color rgb="FF008000"/>
        <rFont val="Calibri"/>
        <family val="2"/>
        <scheme val="minor"/>
      </rPr>
      <t xml:space="preserve">uhuwilo .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</si>
  <si>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muladi muladi mukale na chinyala cha moyo , na hakili zikwika </t>
    </r>
    <r>
      <rPr>
        <sz val="11"/>
        <color rgb="FF008000"/>
        <rFont val="Calibri"/>
        <family val="2"/>
        <scheme val="minor"/>
      </rPr>
      <t xml:space="preserve">na uhuwilo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</si>
  <si>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wakala wogaya ng'hani , wahita kuvibumbila - bumbila </t>
    </r>
    <r>
      <rPr>
        <sz val="11"/>
        <color rgb="FF008000"/>
        <rFont val="Calibri"/>
        <family val="2"/>
        <scheme val="minor"/>
      </rPr>
      <t xml:space="preserve">. </t>
    </r>
  </si>
  <si>
    <r>
      <rPr>
        <b/>
        <sz val="11"/>
        <color rgb="FF800080"/>
        <rFont val="Calibri"/>
        <family val="2"/>
        <scheme val="minor"/>
      </rPr>
      <t xml:space="preserve">Iviya wolonda kuwafundiza </t>
    </r>
    <r>
      <rPr>
        <sz val="11"/>
        <color rgb="FF008000"/>
        <rFont val="Calibri"/>
        <family val="2"/>
        <scheme val="minor"/>
      </rPr>
      <t xml:space="preserve">Malagilizo ya Mulungu </t>
    </r>
    <r>
      <rPr>
        <strike/>
        <sz val="11"/>
        <color rgb="FFFF000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hawavimanyile bule </t>
    </r>
    <r>
      <rPr>
        <sz val="11"/>
        <color rgb="FF008000"/>
        <rFont val="Calibri"/>
        <family val="2"/>
        <scheme val="minor"/>
      </rPr>
      <t xml:space="preserve">mbuli </t>
    </r>
    <r>
      <rPr>
        <b/>
        <sz val="11"/>
        <color rgb="FF800080"/>
        <rFont val="Calibri"/>
        <family val="2"/>
        <scheme val="minor"/>
      </rPr>
      <t xml:space="preserve">zimwenga </t>
    </r>
    <r>
      <rPr>
        <sz val="11"/>
        <color rgb="FF008000"/>
        <rFont val="Calibri"/>
        <family val="2"/>
        <scheme val="minor"/>
      </rPr>
      <t xml:space="preserve">wala mbuli </t>
    </r>
    <r>
      <rPr>
        <b/>
        <sz val="11"/>
        <color rgb="FF800080"/>
        <rFont val="Calibri"/>
        <family val="2"/>
        <scheme val="minor"/>
      </rPr>
      <t xml:space="preserve">zimwenga </t>
    </r>
    <r>
      <rPr>
        <sz val="11"/>
        <color rgb="FF008000"/>
        <rFont val="Calibri"/>
        <family val="2"/>
        <scheme val="minor"/>
      </rPr>
      <t xml:space="preserve">. </t>
    </r>
  </si>
  <si>
    <r>
      <rPr>
        <b/>
        <sz val="11"/>
        <color rgb="FF800080"/>
        <rFont val="Calibri"/>
        <family val="2"/>
        <scheme val="minor"/>
      </rPr>
      <t xml:space="preserve">Mbali chimuvimanya </t>
    </r>
    <r>
      <rPr>
        <sz val="11"/>
        <color rgb="FF008000"/>
        <rFont val="Calibri"/>
        <family val="2"/>
        <scheme val="minor"/>
      </rPr>
      <t xml:space="preserve">kuwa Malagilizo </t>
    </r>
    <r>
      <rPr>
        <b/>
        <sz val="11"/>
        <color rgb="FF800080"/>
        <rFont val="Calibri"/>
        <family val="2"/>
        <scheme val="minor"/>
      </rPr>
      <t xml:space="preserve">ni yanogile , </t>
    </r>
    <r>
      <rPr>
        <sz val="11"/>
        <color rgb="FF008000"/>
        <rFont val="Calibri"/>
        <family val="2"/>
        <scheme val="minor"/>
      </rPr>
      <t xml:space="preserve">fana </t>
    </r>
    <r>
      <rPr>
        <b/>
        <sz val="11"/>
        <color rgb="FF800080"/>
        <rFont val="Calibri"/>
        <family val="2"/>
        <scheme val="minor"/>
      </rPr>
      <t xml:space="preserve">munhu yahatenda vinhu fana vinogile </t>
    </r>
    <r>
      <rPr>
        <sz val="11"/>
        <color rgb="FF008000"/>
        <rFont val="Calibri"/>
        <family val="2"/>
        <scheme val="minor"/>
      </rPr>
      <t xml:space="preserve">. </t>
    </r>
  </si>
  <si>
    <r>
      <rPr>
        <b/>
        <sz val="11"/>
        <color rgb="FF800080"/>
        <rFont val="Calibri"/>
        <family val="2"/>
        <scheme val="minor"/>
      </rPr>
      <t xml:space="preserve">" Chilongele mbuli ino , </t>
    </r>
    <r>
      <rPr>
        <sz val="11"/>
        <color rgb="FF008000"/>
        <rFont val="Calibri"/>
        <family val="2"/>
        <scheme val="minor"/>
      </rPr>
      <t xml:space="preserve">kuwa </t>
    </r>
    <r>
      <rPr>
        <i/>
        <sz val="11"/>
        <color rgb="FF0000FF"/>
        <rFont val="Calibri"/>
        <family val="2"/>
        <scheme val="minor"/>
      </rPr>
      <t xml:space="preserve">na </t>
    </r>
    <r>
      <rPr>
        <sz val="11"/>
        <color rgb="FF008000"/>
        <rFont val="Calibri"/>
        <family val="2"/>
        <scheme val="minor"/>
      </rPr>
      <t xml:space="preserve">Malagilizo </t>
    </r>
    <r>
      <rPr>
        <strike/>
        <sz val="11"/>
        <color rgb="FFFF0000"/>
        <rFont val="Calibri"/>
        <family val="2"/>
        <scheme val="minor"/>
      </rPr>
      <t xml:space="preserve">ya Mulungu yoyamwing'hile Musa hayekigwe kwa ichimu cha wanhu wowotenda </t>
    </r>
    <r>
      <rPr>
        <sz val="11"/>
        <color rgb="FF008000"/>
        <rFont val="Calibri"/>
        <family val="2"/>
        <scheme val="minor"/>
      </rPr>
      <t xml:space="preserve">yanogile </t>
    </r>
    <r>
      <rPr>
        <b/>
        <sz val="11"/>
        <color rgb="FF800080"/>
        <rFont val="Calibri"/>
        <family val="2"/>
        <scheme val="minor"/>
      </rPr>
      <t xml:space="preserve">, wagoni </t>
    </r>
    <r>
      <rPr>
        <sz val="11"/>
        <color rgb="FF008000"/>
        <rFont val="Calibri"/>
        <family val="2"/>
        <scheme val="minor"/>
      </rPr>
      <t xml:space="preserve">na wahasanyi na </t>
    </r>
    <r>
      <rPr>
        <b/>
        <sz val="11"/>
        <color rgb="FF800080"/>
        <rFont val="Calibri"/>
        <family val="2"/>
        <scheme val="minor"/>
      </rPr>
      <t xml:space="preserve">wahasanyi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na </t>
    </r>
    <r>
      <rPr>
        <b/>
        <sz val="11"/>
        <color rgb="FF800080"/>
        <rFont val="Calibri"/>
        <family val="2"/>
        <scheme val="minor"/>
      </rPr>
      <t xml:space="preserve">wagoni na wagoni na wagoni na wagoni na walo </t>
    </r>
    <r>
      <rPr>
        <sz val="11"/>
        <color rgb="FF008000"/>
        <rFont val="Calibri"/>
        <family val="2"/>
        <scheme val="minor"/>
      </rPr>
      <t xml:space="preserve">na mami zawo </t>
    </r>
    <r>
      <rPr>
        <b/>
        <sz val="11"/>
        <color rgb="FF800080"/>
        <rFont val="Calibri"/>
        <family val="2"/>
        <scheme val="minor"/>
      </rPr>
      <t xml:space="preserve">na wagoni na wagoni </t>
    </r>
    <r>
      <rPr>
        <sz val="11"/>
        <color rgb="FF008000"/>
        <rFont val="Calibri"/>
        <family val="2"/>
        <scheme val="minor"/>
      </rPr>
      <t xml:space="preserve">. </t>
    </r>
  </si>
  <si>
    <r>
      <rPr>
        <b/>
        <sz val="11"/>
        <color rgb="FF800080"/>
        <rFont val="Calibri"/>
        <family val="2"/>
        <scheme val="minor"/>
      </rPr>
      <t xml:space="preserve">Mbali nowalongela , </t>
    </r>
    <r>
      <rPr>
        <sz val="11"/>
        <color rgb="FF008000"/>
        <rFont val="Calibri"/>
        <family val="2"/>
        <scheme val="minor"/>
      </rPr>
      <t xml:space="preserve">mwanduso </t>
    </r>
    <r>
      <rPr>
        <i/>
        <sz val="11"/>
        <color rgb="FF0000FF"/>
        <rFont val="Calibri"/>
        <family val="2"/>
        <scheme val="minor"/>
      </rPr>
      <t xml:space="preserve">wa chinhu chochose </t>
    </r>
    <r>
      <rPr>
        <sz val="11"/>
        <color rgb="FF008000"/>
        <rFont val="Calibri"/>
        <family val="2"/>
        <scheme val="minor"/>
      </rPr>
      <t xml:space="preserve">, </t>
    </r>
    <r>
      <rPr>
        <b/>
        <sz val="11"/>
        <color rgb="FF800080"/>
        <rFont val="Calibri"/>
        <family val="2"/>
        <scheme val="minor"/>
      </rPr>
      <t xml:space="preserve">motosa na kupula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na </t>
    </r>
    <r>
      <rPr>
        <b/>
        <sz val="11"/>
        <color rgb="FF800080"/>
        <rFont val="Calibri"/>
        <family val="2"/>
        <scheme val="minor"/>
      </rPr>
      <t xml:space="preserve">mwing'heni nhambiko na kumwing'ha Mulungu </t>
    </r>
    <r>
      <rPr>
        <sz val="11"/>
        <color rgb="FF008000"/>
        <rFont val="Calibri"/>
        <family val="2"/>
        <scheme val="minor"/>
      </rPr>
      <t xml:space="preserve">hewela </t>
    </r>
    <r>
      <rPr>
        <strike/>
        <sz val="11"/>
        <color rgb="FFFF0000"/>
        <rFont val="Calibri"/>
        <family val="2"/>
        <scheme val="minor"/>
      </rPr>
      <t xml:space="preserve">Mulungu kwa ichimu cha wanhu wose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</si>
  <si>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munhu yoyose kolondeka kulonga mbuli inogile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yanogile , </t>
    </r>
    <r>
      <rPr>
        <b/>
        <sz val="11"/>
        <color rgb="FF800080"/>
        <rFont val="Calibri"/>
        <family val="2"/>
        <scheme val="minor"/>
      </rPr>
      <t xml:space="preserve">kolondeka kumwing'ha Mulungu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</si>
  <si>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Viyaviya muke yotowa mwiichifungo , kezagaya ng'hani kwinhembeti </t>
    </r>
    <r>
      <rPr>
        <sz val="11"/>
        <color rgb="FF008000"/>
        <rFont val="Calibri"/>
        <family val="2"/>
        <scheme val="minor"/>
      </rPr>
      <t xml:space="preserve">. </t>
    </r>
  </si>
  <si>
    <r>
      <rPr>
        <b/>
        <sz val="11"/>
        <color rgb="FF800080"/>
        <rFont val="Calibri"/>
        <family val="2"/>
        <scheme val="minor"/>
      </rPr>
      <t xml:space="preserve">Viyaviya sivinogile muke kufundiza </t>
    </r>
    <r>
      <rPr>
        <sz val="11"/>
        <color rgb="FF008000"/>
        <rFont val="Calibri"/>
        <family val="2"/>
        <scheme val="minor"/>
      </rPr>
      <t xml:space="preserve">, mbali </t>
    </r>
    <r>
      <rPr>
        <i/>
        <sz val="11"/>
        <color rgb="FF0000FF"/>
        <rFont val="Calibri"/>
        <family val="2"/>
        <scheme val="minor"/>
      </rPr>
      <t xml:space="preserve">mulume hadahile kufundiza , </t>
    </r>
    <r>
      <rPr>
        <sz val="11"/>
        <color rgb="FF008000"/>
        <rFont val="Calibri"/>
        <family val="2"/>
        <scheme val="minor"/>
      </rPr>
      <t xml:space="preserve">kolondeka </t>
    </r>
    <r>
      <rPr>
        <b/>
        <sz val="11"/>
        <color rgb="FF800080"/>
        <rFont val="Calibri"/>
        <family val="2"/>
        <scheme val="minor"/>
      </rPr>
      <t xml:space="preserve">yawe hasi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</si>
  <si>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Mulungu kalonga ivo </t>
    </r>
    <r>
      <rPr>
        <sz val="11"/>
        <color rgb="FF008000"/>
        <rFont val="Calibri"/>
        <family val="2"/>
        <scheme val="minor"/>
      </rPr>
      <t xml:space="preserve">, </t>
    </r>
    <r>
      <rPr>
        <b/>
        <sz val="11"/>
        <color rgb="FF800080"/>
        <rFont val="Calibri"/>
        <family val="2"/>
        <scheme val="minor"/>
      </rPr>
      <t xml:space="preserve">" Lagilizo kulu ijo da kulumbwa Helode , iviya niiyo Mulungu </t>
    </r>
    <r>
      <rPr>
        <sz val="11"/>
        <color rgb="FF008000"/>
        <rFont val="Calibri"/>
        <family val="2"/>
        <scheme val="minor"/>
      </rPr>
      <t xml:space="preserve">. </t>
    </r>
  </si>
  <si>
    <r>
      <rPr>
        <b/>
        <sz val="11"/>
        <color rgb="FF800080"/>
        <rFont val="Calibri"/>
        <family val="2"/>
        <scheme val="minor"/>
      </rPr>
      <t xml:space="preserve">Mbali mulume hadahile kugezigwa </t>
    </r>
    <r>
      <rPr>
        <sz val="11"/>
        <color rgb="FF008000"/>
        <rFont val="Calibri"/>
        <family val="2"/>
        <scheme val="minor"/>
      </rPr>
      <t xml:space="preserve">, </t>
    </r>
    <r>
      <rPr>
        <b/>
        <sz val="11"/>
        <color rgb="FF800080"/>
        <rFont val="Calibri"/>
        <family val="2"/>
        <scheme val="minor"/>
      </rPr>
      <t xml:space="preserve">muke ija kagendelela kudigwa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</si>
  <si>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wezakomboligwa </t>
    </r>
    <r>
      <rPr>
        <sz val="11"/>
        <color rgb="FF008000"/>
        <rFont val="Calibri"/>
        <family val="2"/>
        <scheme val="minor"/>
      </rPr>
      <t xml:space="preserve">kwa </t>
    </r>
    <r>
      <rPr>
        <b/>
        <sz val="11"/>
        <color rgb="FF800080"/>
        <rFont val="Calibri"/>
        <family val="2"/>
        <scheme val="minor"/>
      </rPr>
      <t xml:space="preserve">kuwa na </t>
    </r>
    <r>
      <rPr>
        <sz val="11"/>
        <color rgb="FF008000"/>
        <rFont val="Calibri"/>
        <family val="2"/>
        <scheme val="minor"/>
      </rPr>
      <t xml:space="preserve">wana </t>
    </r>
    <r>
      <rPr>
        <i/>
        <sz val="11"/>
        <color rgb="FF0000FF"/>
        <rFont val="Calibri"/>
        <family val="2"/>
        <scheme val="minor"/>
      </rPr>
      <t xml:space="preserve">wadoododo </t>
    </r>
    <r>
      <rPr>
        <sz val="11"/>
        <color rgb="FF008000"/>
        <rFont val="Calibri"/>
        <family val="2"/>
        <scheme val="minor"/>
      </rPr>
      <t xml:space="preserve">, </t>
    </r>
    <r>
      <rPr>
        <b/>
        <sz val="11"/>
        <color rgb="FF800080"/>
        <rFont val="Calibri"/>
        <family val="2"/>
        <scheme val="minor"/>
      </rPr>
      <t xml:space="preserve">fana wagendelela kuwa na </t>
    </r>
    <r>
      <rPr>
        <sz val="11"/>
        <color rgb="FF008000"/>
        <rFont val="Calibri"/>
        <family val="2"/>
        <scheme val="minor"/>
      </rPr>
      <t xml:space="preserve">uhuwilo 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</si>
  <si>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na wanhu wose weli </t>
    </r>
    <r>
      <rPr>
        <b/>
        <sz val="11"/>
        <color rgb="FF800080"/>
        <rFont val="Calibri"/>
        <family val="2"/>
        <scheme val="minor"/>
      </rPr>
      <t xml:space="preserve">mwii chiheleto cha kuulongozi . Leka chile na ugima wa siku zose </t>
    </r>
    <r>
      <rPr>
        <sz val="11"/>
        <color rgb="FF008000"/>
        <rFont val="Calibri"/>
        <family val="2"/>
        <scheme val="minor"/>
      </rPr>
      <t xml:space="preserve">kwa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</si>
  <si>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chinhu chino chiwa chinhu chinogile na chochimwing'ha </t>
    </r>
    <r>
      <rPr>
        <sz val="11"/>
        <color rgb="FF008000"/>
        <rFont val="Calibri"/>
        <family val="2"/>
        <scheme val="minor"/>
      </rPr>
      <t xml:space="preserve">Mulungu </t>
    </r>
    <r>
      <rPr>
        <b/>
        <sz val="11"/>
        <color rgb="FF800080"/>
        <rFont val="Calibri"/>
        <family val="2"/>
        <scheme val="minor"/>
      </rPr>
      <t xml:space="preserve">Mndewa </t>
    </r>
    <r>
      <rPr>
        <sz val="11"/>
        <color rgb="FF008000"/>
        <rFont val="Calibri"/>
        <family val="2"/>
        <scheme val="minor"/>
      </rPr>
      <t xml:space="preserve">wetu </t>
    </r>
    <r>
      <rPr>
        <b/>
        <sz val="11"/>
        <color rgb="FF80008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</si>
  <si>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wolonda kulopoligwa </t>
    </r>
    <r>
      <rPr>
        <sz val="11"/>
        <color rgb="FF008000"/>
        <rFont val="Calibri"/>
        <family val="2"/>
        <scheme val="minor"/>
      </rPr>
      <t xml:space="preserve">na </t>
    </r>
    <r>
      <rPr>
        <b/>
        <sz val="11"/>
        <color rgb="FF800080"/>
        <rFont val="Calibri"/>
        <family val="2"/>
        <scheme val="minor"/>
      </rPr>
      <t xml:space="preserve">kwiza muvimanya ukweli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</si>
  <si>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kukala na </t>
    </r>
    <r>
      <rPr>
        <sz val="11"/>
        <color rgb="FF008000"/>
        <rFont val="Calibri"/>
        <family val="2"/>
        <scheme val="minor"/>
      </rPr>
      <t xml:space="preserve">Mulungu imwe </t>
    </r>
    <r>
      <rPr>
        <strike/>
        <sz val="11"/>
        <color rgb="FFFF0000"/>
        <rFont val="Calibri"/>
        <family val="2"/>
        <scheme val="minor"/>
      </rPr>
      <t xml:space="preserve">muhala </t>
    </r>
    <r>
      <rPr>
        <sz val="11"/>
        <color rgb="FF008000"/>
        <rFont val="Calibri"/>
        <family val="2"/>
        <scheme val="minor"/>
      </rPr>
      <t xml:space="preserve">, na </t>
    </r>
    <r>
      <rPr>
        <b/>
        <sz val="11"/>
        <color rgb="FF800080"/>
        <rFont val="Calibri"/>
        <family val="2"/>
        <scheme val="minor"/>
      </rPr>
      <t xml:space="preserve">Msang'hani </t>
    </r>
    <r>
      <rPr>
        <sz val="11"/>
        <color rgb="FF008000"/>
        <rFont val="Calibri"/>
        <family val="2"/>
        <scheme val="minor"/>
      </rPr>
      <t xml:space="preserve">imwe </t>
    </r>
    <r>
      <rPr>
        <b/>
        <sz val="11"/>
        <color rgb="FF800080"/>
        <rFont val="Calibri"/>
        <family val="2"/>
        <scheme val="minor"/>
      </rPr>
      <t xml:space="preserve">wa Mulungu na </t>
    </r>
    <r>
      <rPr>
        <sz val="11"/>
        <color rgb="FF008000"/>
        <rFont val="Calibri"/>
        <family val="2"/>
        <scheme val="minor"/>
      </rPr>
      <t xml:space="preserve">wanhu </t>
    </r>
    <r>
      <rPr>
        <b/>
        <sz val="11"/>
        <color rgb="FF800080"/>
        <rFont val="Calibri"/>
        <family val="2"/>
        <scheme val="minor"/>
      </rPr>
      <t xml:space="preserve">, Yesu </t>
    </r>
    <r>
      <rPr>
        <sz val="11"/>
        <color rgb="FF008000"/>
        <rFont val="Calibri"/>
        <family val="2"/>
        <scheme val="minor"/>
      </rPr>
      <t xml:space="preserve">Chilisito Yesu </t>
    </r>
    <r>
      <rPr>
        <i/>
        <sz val="11"/>
        <color rgb="FF0000FF"/>
        <rFont val="Calibri"/>
        <family val="2"/>
        <scheme val="minor"/>
      </rPr>
      <t xml:space="preserve">Chilisito , munhu </t>
    </r>
    <r>
      <rPr>
        <sz val="11"/>
        <color rgb="FF008000"/>
        <rFont val="Calibri"/>
        <family val="2"/>
        <scheme val="minor"/>
      </rPr>
      <t xml:space="preserve">. </t>
    </r>
  </si>
  <si>
    <r>
      <rPr>
        <b/>
        <sz val="11"/>
        <color rgb="FF800080"/>
        <rFont val="Calibri"/>
        <family val="2"/>
        <scheme val="minor"/>
      </rPr>
      <t xml:space="preserve">Mbali Yesu kailongela </t>
    </r>
    <r>
      <rPr>
        <sz val="11"/>
        <color rgb="FF008000"/>
        <rFont val="Calibri"/>
        <family val="2"/>
        <scheme val="minor"/>
      </rPr>
      <t xml:space="preserve">mwenyewo </t>
    </r>
    <r>
      <rPr>
        <b/>
        <sz val="11"/>
        <color rgb="FF800080"/>
        <rFont val="Calibri"/>
        <family val="2"/>
        <scheme val="minor"/>
      </rPr>
      <t xml:space="preserve">vinoga ng'hani kufosa wose , usindila wa kusang'hana na </t>
    </r>
    <r>
      <rPr>
        <sz val="11"/>
        <color rgb="FF008000"/>
        <rFont val="Calibri"/>
        <family val="2"/>
        <scheme val="minor"/>
      </rPr>
      <t xml:space="preserve">wanhu wose </t>
    </r>
    <r>
      <rPr>
        <b/>
        <sz val="11"/>
        <color rgb="FF800080"/>
        <rFont val="Calibri"/>
        <family val="2"/>
        <scheme val="minor"/>
      </rPr>
      <t xml:space="preserve">. </t>
    </r>
  </si>
  <si>
    <r>
      <rPr>
        <i/>
        <sz val="11"/>
        <color rgb="FF0000FF"/>
        <rFont val="Calibri"/>
        <family val="2"/>
        <scheme val="minor"/>
      </rPr>
      <t xml:space="preserve">Nowalongela kweli , sibule uvwizi , </t>
    </r>
    <r>
      <rPr>
        <sz val="11"/>
        <color rgb="FF008000"/>
        <rFont val="Calibri"/>
        <family val="2"/>
        <scheme val="minor"/>
      </rPr>
      <t xml:space="preserve">na </t>
    </r>
    <r>
      <rPr>
        <b/>
        <sz val="11"/>
        <color rgb="FF800080"/>
        <rFont val="Calibri"/>
        <family val="2"/>
        <scheme val="minor"/>
      </rPr>
      <t xml:space="preserve">niye niiyo </t>
    </r>
    <r>
      <rPr>
        <sz val="11"/>
        <color rgb="FF008000"/>
        <rFont val="Calibri"/>
        <family val="2"/>
        <scheme val="minor"/>
      </rPr>
      <t xml:space="preserve">mfundiza wa wanhu weli siyo Wayahudi </t>
    </r>
    <r>
      <rPr>
        <b/>
        <sz val="11"/>
        <color rgb="FF800080"/>
        <rFont val="Calibri"/>
        <family val="2"/>
        <scheme val="minor"/>
      </rPr>
      <t xml:space="preserve">muna </t>
    </r>
    <r>
      <rPr>
        <sz val="11"/>
        <color rgb="FF008000"/>
        <rFont val="Calibri"/>
        <family val="2"/>
        <scheme val="minor"/>
      </rPr>
      <t xml:space="preserve">uhuwilo na ukweli . </t>
    </r>
    <r>
      <rPr>
        <strike/>
        <sz val="11"/>
        <color rgb="FFFF0000"/>
        <rFont val="Calibri"/>
        <family val="2"/>
        <scheme val="minor"/>
      </rPr>
      <t xml:space="preserve">Silonga uvwizi , nolonga ukweli . </t>
    </r>
  </si>
  <si>
    <r>
      <rPr>
        <b/>
        <sz val="11"/>
        <color rgb="FF800080"/>
        <rFont val="Calibri"/>
        <family val="2"/>
        <scheme val="minor"/>
      </rPr>
      <t xml:space="preserve">Ivo nowalongela wanhu waja wotosa muna chila </t>
    </r>
    <r>
      <rPr>
        <sz val="11"/>
        <color rgb="FF008000"/>
        <rFont val="Calibri"/>
        <family val="2"/>
        <scheme val="minor"/>
      </rPr>
      <t xml:space="preserve">hanhu </t>
    </r>
    <r>
      <rPr>
        <b/>
        <sz val="11"/>
        <color rgb="FF800080"/>
        <rFont val="Calibri"/>
        <family val="2"/>
        <scheme val="minor"/>
      </rPr>
      <t xml:space="preserve">, wotosa </t>
    </r>
    <r>
      <rPr>
        <sz val="11"/>
        <color rgb="FF008000"/>
        <rFont val="Calibri"/>
        <family val="2"/>
        <scheme val="minor"/>
      </rPr>
      <t xml:space="preserve">makono </t>
    </r>
    <r>
      <rPr>
        <b/>
        <sz val="11"/>
        <color rgb="FF800080"/>
        <rFont val="Calibri"/>
        <family val="2"/>
        <scheme val="minor"/>
      </rPr>
      <t xml:space="preserve">hayanawigwe na kutowa mwiivibumbila - bumbila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</si>
  <si>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wanaake </t>
    </r>
    <r>
      <rPr>
        <b/>
        <sz val="11"/>
        <color rgb="FF800080"/>
        <rFont val="Calibri"/>
        <family val="2"/>
        <scheme val="minor"/>
      </rPr>
      <t xml:space="preserve">wagendelele kudigwa na hakili zikwika , hawanawile makono fana Mafalisayo viwolonda </t>
    </r>
    <r>
      <rPr>
        <sz val="11"/>
        <color rgb="FF008000"/>
        <rFont val="Calibri"/>
        <family val="2"/>
        <scheme val="minor"/>
      </rPr>
      <t xml:space="preserve">wanhu </t>
    </r>
    <r>
      <rPr>
        <b/>
        <sz val="11"/>
        <color rgb="FF800080"/>
        <rFont val="Calibri"/>
        <family val="2"/>
        <scheme val="minor"/>
      </rPr>
      <t xml:space="preserve">wanawe </t>
    </r>
    <r>
      <rPr>
        <sz val="11"/>
        <color rgb="FF008000"/>
        <rFont val="Calibri"/>
        <family val="2"/>
        <scheme val="minor"/>
      </rPr>
      <t xml:space="preserve">. </t>
    </r>
  </si>
  <si>
    <r>
      <rPr>
        <b/>
        <sz val="11"/>
        <color rgb="FF800080"/>
        <rFont val="Calibri"/>
        <family val="2"/>
        <scheme val="minor"/>
      </rPr>
      <t xml:space="preserve">" Munhu yoyose yonda yafunye uhuwilo </t>
    </r>
    <r>
      <rPr>
        <sz val="11"/>
        <color rgb="FF008000"/>
        <rFont val="Calibri"/>
        <family val="2"/>
        <scheme val="minor"/>
      </rPr>
      <t xml:space="preserve">, kolonda </t>
    </r>
    <r>
      <rPr>
        <b/>
        <sz val="11"/>
        <color rgb="FF800080"/>
        <rFont val="Calibri"/>
        <family val="2"/>
        <scheme val="minor"/>
      </rPr>
      <t xml:space="preserve">kutenda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</si>
  <si>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wanahina waja wahadahika </t>
    </r>
    <r>
      <rPr>
        <sz val="11"/>
        <color rgb="FF008000"/>
        <rFont val="Calibri"/>
        <family val="2"/>
        <scheme val="minor"/>
      </rPr>
      <t xml:space="preserve">teng'hu </t>
    </r>
    <r>
      <rPr>
        <strike/>
        <sz val="11"/>
        <color rgb="FFFF0000"/>
        <rFont val="Calibri"/>
        <family val="2"/>
        <scheme val="minor"/>
      </rPr>
      <t xml:space="preserve">wagezigwe </t>
    </r>
    <r>
      <rPr>
        <sz val="11"/>
        <color rgb="FF008000"/>
        <rFont val="Calibri"/>
        <family val="2"/>
        <scheme val="minor"/>
      </rPr>
      <t xml:space="preserve">, </t>
    </r>
    <r>
      <rPr>
        <b/>
        <sz val="11"/>
        <color rgb="FF800080"/>
        <rFont val="Calibri"/>
        <family val="2"/>
        <scheme val="minor"/>
      </rPr>
      <t xml:space="preserve">na waja watumigwa wanahina wamwenga </t>
    </r>
    <r>
      <rPr>
        <sz val="11"/>
        <color rgb="FF008000"/>
        <rFont val="Calibri"/>
        <family val="2"/>
        <scheme val="minor"/>
      </rPr>
      <t xml:space="preserve">. </t>
    </r>
  </si>
  <si>
    <r>
      <rPr>
        <b/>
        <sz val="11"/>
        <color rgb="FF800080"/>
        <rFont val="Calibri"/>
        <family val="2"/>
        <scheme val="minor"/>
      </rPr>
      <t xml:space="preserve">Viyaviya muke yawe </t>
    </r>
    <r>
      <rPr>
        <sz val="11"/>
        <color rgb="FF008000"/>
        <rFont val="Calibri"/>
        <family val="2"/>
        <scheme val="minor"/>
      </rPr>
      <t xml:space="preserve">na </t>
    </r>
    <r>
      <rPr>
        <b/>
        <sz val="11"/>
        <color rgb="FF800080"/>
        <rFont val="Calibri"/>
        <family val="2"/>
        <scheme val="minor"/>
      </rPr>
      <t xml:space="preserve">hakili zikwika , sekeyabweleze vinyamkela , yawe </t>
    </r>
    <r>
      <rPr>
        <sz val="11"/>
        <color rgb="FF008000"/>
        <rFont val="Calibri"/>
        <family val="2"/>
        <scheme val="minor"/>
      </rPr>
      <t xml:space="preserve">na </t>
    </r>
    <r>
      <rPr>
        <b/>
        <sz val="11"/>
        <color rgb="FF800080"/>
        <rFont val="Calibri"/>
        <family val="2"/>
        <scheme val="minor"/>
      </rPr>
      <t xml:space="preserve">uhuwilo mkulu </t>
    </r>
    <r>
      <rPr>
        <sz val="11"/>
        <color rgb="FF008000"/>
        <rFont val="Calibri"/>
        <family val="2"/>
        <scheme val="minor"/>
      </rPr>
      <t xml:space="preserve">. </t>
    </r>
  </si>
  <si>
    <r>
      <rPr>
        <b/>
        <sz val="11"/>
        <color rgb="FF800080"/>
        <rFont val="Calibri"/>
        <family val="2"/>
        <scheme val="minor"/>
      </rPr>
      <t xml:space="preserve">Maabaho watumigwa wakala wanaake wadanganika fana waja , wanage unogile , </t>
    </r>
    <r>
      <rPr>
        <sz val="11"/>
        <color rgb="FF008000"/>
        <rFont val="Calibri"/>
        <family val="2"/>
        <scheme val="minor"/>
      </rPr>
      <t xml:space="preserve">na </t>
    </r>
    <r>
      <rPr>
        <b/>
        <sz val="11"/>
        <color rgb="FF800080"/>
        <rFont val="Calibri"/>
        <family val="2"/>
        <scheme val="minor"/>
      </rPr>
      <t xml:space="preserve">walole </t>
    </r>
    <r>
      <rPr>
        <sz val="11"/>
        <color rgb="FF008000"/>
        <rFont val="Calibri"/>
        <family val="2"/>
        <scheme val="minor"/>
      </rPr>
      <t xml:space="preserve">kaye </t>
    </r>
    <r>
      <rPr>
        <strike/>
        <sz val="11"/>
        <color rgb="FFFF0000"/>
        <rFont val="Calibri"/>
        <family val="2"/>
        <scheme val="minor"/>
      </rPr>
      <t xml:space="preserve">yake na wanage vinogile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</si>
  <si>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waja wotenda vinhu vinogile , woitenda vinhu vinogile na kukala na uhuwilo mkulu </t>
    </r>
    <r>
      <rPr>
        <sz val="11"/>
        <color rgb="FF008000"/>
        <rFont val="Calibri"/>
        <family val="2"/>
        <scheme val="minor"/>
      </rPr>
      <t xml:space="preserve">muna </t>
    </r>
    <r>
      <rPr>
        <strike/>
        <sz val="11"/>
        <color rgb="FFFF0000"/>
        <rFont val="Calibri"/>
        <family val="2"/>
        <scheme val="minor"/>
      </rPr>
      <t xml:space="preserve">dibumbila da wahuwila wa Chilisito wowotenda vinogile usang'hano wawo wowatenda wanhu wamwenga wawategeleze na wodaha kuwa bila kudumba kwa uhuwilo wawo muna ukuilumba na </t>
    </r>
    <r>
      <rPr>
        <sz val="11"/>
        <color rgb="FF008000"/>
        <rFont val="Calibri"/>
        <family val="2"/>
        <scheme val="minor"/>
      </rPr>
      <t xml:space="preserve">Chilisito Yesu </t>
    </r>
    <r>
      <rPr>
        <i/>
        <sz val="11"/>
        <color rgb="FF0000FF"/>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</si>
  <si>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Chino chiniandikila viya </t>
    </r>
    <r>
      <rPr>
        <sz val="11"/>
        <color rgb="FF008000"/>
        <rFont val="Calibri"/>
        <family val="2"/>
        <scheme val="minor"/>
      </rPr>
      <t xml:space="preserve">, </t>
    </r>
    <r>
      <rPr>
        <b/>
        <sz val="11"/>
        <color rgb="FF800080"/>
        <rFont val="Calibri"/>
        <family val="2"/>
        <scheme val="minor"/>
      </rPr>
      <t xml:space="preserve">nokulongela chimu nhogolwa ya </t>
    </r>
    <r>
      <rPr>
        <sz val="11"/>
        <color rgb="FF008000"/>
        <rFont val="Calibri"/>
        <family val="2"/>
        <scheme val="minor"/>
      </rPr>
      <t xml:space="preserve">kwiza </t>
    </r>
    <r>
      <rPr>
        <b/>
        <sz val="11"/>
        <color rgb="FF800080"/>
        <rFont val="Calibri"/>
        <family val="2"/>
        <scheme val="minor"/>
      </rPr>
      <t xml:space="preserve">kwa umwanza , </t>
    </r>
  </si>
  <si>
    <r>
      <rPr>
        <b/>
        <sz val="11"/>
        <color rgb="FF800080"/>
        <rFont val="Calibri"/>
        <family val="2"/>
        <scheme val="minor"/>
      </rPr>
      <t xml:space="preserve">Na niye , </t>
    </r>
    <r>
      <rPr>
        <sz val="11"/>
        <color rgb="FF008000"/>
        <rFont val="Calibri"/>
        <family val="2"/>
        <scheme val="minor"/>
      </rPr>
      <t xml:space="preserve">one </t>
    </r>
    <r>
      <rPr>
        <b/>
        <sz val="11"/>
        <color rgb="FF800080"/>
        <rFont val="Calibri"/>
        <family val="2"/>
        <scheme val="minor"/>
      </rPr>
      <t xml:space="preserve">ihadahika chidogo </t>
    </r>
    <r>
      <rPr>
        <sz val="11"/>
        <color rgb="FF008000"/>
        <rFont val="Calibri"/>
        <family val="2"/>
        <scheme val="minor"/>
      </rPr>
      <t xml:space="preserve">, </t>
    </r>
    <r>
      <rPr>
        <b/>
        <sz val="11"/>
        <color rgb="FF800080"/>
        <rFont val="Calibri"/>
        <family val="2"/>
        <scheme val="minor"/>
      </rPr>
      <t xml:space="preserve">nize chimuwone nzila ya kuzenga mwii Kaye </t>
    </r>
    <r>
      <rPr>
        <sz val="11"/>
        <color rgb="FF008000"/>
        <rFont val="Calibri"/>
        <family val="2"/>
        <scheme val="minor"/>
      </rPr>
      <t xml:space="preserve">ya Mulungu </t>
    </r>
    <r>
      <rPr>
        <b/>
        <sz val="11"/>
        <color rgb="FF800080"/>
        <rFont val="Calibri"/>
        <family val="2"/>
        <scheme val="minor"/>
      </rPr>
      <t xml:space="preserve">. Iyo ni kaye ya </t>
    </r>
    <r>
      <rPr>
        <sz val="11"/>
        <color rgb="FF008000"/>
        <rFont val="Calibri"/>
        <family val="2"/>
        <scheme val="minor"/>
      </rPr>
      <t xml:space="preserve">Mulungu yeli </t>
    </r>
    <r>
      <rPr>
        <b/>
        <sz val="11"/>
        <color rgb="FF800080"/>
        <rFont val="Calibri"/>
        <family val="2"/>
        <scheme val="minor"/>
      </rPr>
      <t xml:space="preserve">Kuchanyha , nongo </t>
    </r>
    <r>
      <rPr>
        <sz val="11"/>
        <color rgb="FF008000"/>
        <rFont val="Calibri"/>
        <family val="2"/>
        <scheme val="minor"/>
      </rPr>
      <t xml:space="preserve">na </t>
    </r>
    <r>
      <rPr>
        <b/>
        <sz val="11"/>
        <color rgb="FF800080"/>
        <rFont val="Calibri"/>
        <family val="2"/>
        <scheme val="minor"/>
      </rPr>
      <t xml:space="preserve">walo da ukweli </t>
    </r>
    <r>
      <rPr>
        <sz val="11"/>
        <color rgb="FF008000"/>
        <rFont val="Calibri"/>
        <family val="2"/>
        <scheme val="minor"/>
      </rPr>
      <t xml:space="preserve">. </t>
    </r>
  </si>
  <si>
    <r>
      <rPr>
        <b/>
        <sz val="11"/>
        <color rgb="FF800080"/>
        <rFont val="Calibri"/>
        <family val="2"/>
        <scheme val="minor"/>
      </rPr>
      <t xml:space="preserve">Na imwe kalonga chinyala ng'hani mbuli zifisigwe za </t>
    </r>
    <r>
      <rPr>
        <sz val="11"/>
        <color rgb="FF008000"/>
        <rFont val="Calibri"/>
        <family val="2"/>
        <scheme val="minor"/>
      </rPr>
      <t xml:space="preserve">Mulungu . </t>
    </r>
    <r>
      <rPr>
        <b/>
        <sz val="11"/>
        <color rgb="FF800080"/>
        <rFont val="Calibri"/>
        <family val="2"/>
        <scheme val="minor"/>
      </rPr>
      <t xml:space="preserve">Munhu yoyose kawalawilila muumoyo wa munhu </t>
    </r>
    <r>
      <rPr>
        <sz val="11"/>
        <color rgb="FF008000"/>
        <rFont val="Calibri"/>
        <family val="2"/>
        <scheme val="minor"/>
      </rPr>
      <t xml:space="preserve">, </t>
    </r>
    <r>
      <rPr>
        <i/>
        <sz val="11"/>
        <color rgb="FF0000FF"/>
        <rFont val="Calibri"/>
        <family val="2"/>
        <scheme val="minor"/>
      </rPr>
      <t xml:space="preserve">kategeleza </t>
    </r>
    <r>
      <rPr>
        <sz val="11"/>
        <color rgb="FF008000"/>
        <rFont val="Calibri"/>
        <family val="2"/>
        <scheme val="minor"/>
      </rPr>
      <t xml:space="preserve">Muhe </t>
    </r>
    <r>
      <rPr>
        <strike/>
        <sz val="11"/>
        <color rgb="FFFF0000"/>
        <rFont val="Calibri"/>
        <family val="2"/>
        <scheme val="minor"/>
      </rPr>
      <t xml:space="preserve">Yelile kamulagusa kuwa kanoga haulongozi wa Mulungu </t>
    </r>
    <r>
      <rPr>
        <sz val="11"/>
        <color rgb="FF008000"/>
        <rFont val="Calibri"/>
        <family val="2"/>
        <scheme val="minor"/>
      </rPr>
      <t xml:space="preserve">, </t>
    </r>
    <r>
      <rPr>
        <b/>
        <sz val="11"/>
        <color rgb="FF800080"/>
        <rFont val="Calibri"/>
        <family val="2"/>
        <scheme val="minor"/>
      </rPr>
      <t xml:space="preserve">kawona wasenga </t>
    </r>
    <r>
      <rPr>
        <sz val="11"/>
        <color rgb="FF008000"/>
        <rFont val="Calibri"/>
        <family val="2"/>
        <scheme val="minor"/>
      </rPr>
      <t xml:space="preserve">wa kuulanga </t>
    </r>
    <r>
      <rPr>
        <strike/>
        <sz val="11"/>
        <color rgb="FFFF0000"/>
        <rFont val="Calibri"/>
        <family val="2"/>
        <scheme val="minor"/>
      </rPr>
      <t xml:space="preserve">. Kagong'ondigwa muna zisi zose </t>
    </r>
    <r>
      <rPr>
        <sz val="11"/>
        <color rgb="FF008000"/>
        <rFont val="Calibri"/>
        <family val="2"/>
        <scheme val="minor"/>
      </rPr>
      <t xml:space="preserve">, </t>
    </r>
    <r>
      <rPr>
        <b/>
        <sz val="11"/>
        <color rgb="FF800080"/>
        <rFont val="Calibri"/>
        <family val="2"/>
        <scheme val="minor"/>
      </rPr>
      <t xml:space="preserve">kapetigwa na wanhu mwiisi yose , na katogoligwa na wanhu mwiisi </t>
    </r>
    <r>
      <rPr>
        <sz val="11"/>
        <color rgb="FF008000"/>
        <rFont val="Calibri"/>
        <family val="2"/>
        <scheme val="minor"/>
      </rPr>
      <t xml:space="preserve">yose , kasoligwa </t>
    </r>
    <r>
      <rPr>
        <b/>
        <sz val="11"/>
        <color rgb="FF800080"/>
        <rFont val="Calibri"/>
        <family val="2"/>
        <scheme val="minor"/>
      </rPr>
      <t xml:space="preserve">muna utunhizo </t>
    </r>
    <r>
      <rPr>
        <sz val="11"/>
        <color rgb="FF008000"/>
        <rFont val="Calibri"/>
        <family val="2"/>
        <scheme val="minor"/>
      </rPr>
      <t xml:space="preserve">.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</si>
  <si>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kaye ya kuulongozi </t>
    </r>
    <r>
      <rPr>
        <sz val="11"/>
        <color rgb="FF008000"/>
        <rFont val="Calibri"/>
        <family val="2"/>
        <scheme val="minor"/>
      </rPr>
      <t xml:space="preserve">kolondeka </t>
    </r>
    <r>
      <rPr>
        <b/>
        <sz val="11"/>
        <color rgb="FF800080"/>
        <rFont val="Calibri"/>
        <family val="2"/>
        <scheme val="minor"/>
      </rPr>
      <t xml:space="preserve">yawe na muke hebu mulume , yawe na hakili na hakili , </t>
    </r>
    <r>
      <rPr>
        <sz val="11"/>
        <color rgb="FF008000"/>
        <rFont val="Calibri"/>
        <family val="2"/>
        <scheme val="minor"/>
      </rPr>
      <t xml:space="preserve">na yawe na </t>
    </r>
    <r>
      <rPr>
        <b/>
        <sz val="11"/>
        <color rgb="FF800080"/>
        <rFont val="Calibri"/>
        <family val="2"/>
        <scheme val="minor"/>
      </rPr>
      <t xml:space="preserve">ugima wa uhasanyi </t>
    </r>
    <r>
      <rPr>
        <sz val="11"/>
        <color rgb="FF008000"/>
        <rFont val="Calibri"/>
        <family val="2"/>
        <scheme val="minor"/>
      </rPr>
      <t xml:space="preserve">na </t>
    </r>
    <r>
      <rPr>
        <b/>
        <sz val="11"/>
        <color rgb="FF800080"/>
        <rFont val="Calibri"/>
        <family val="2"/>
        <scheme val="minor"/>
      </rPr>
      <t xml:space="preserve">wafundiza </t>
    </r>
    <r>
      <rPr>
        <sz val="11"/>
        <color rgb="FF008000"/>
        <rFont val="Calibri"/>
        <family val="2"/>
        <scheme val="minor"/>
      </rPr>
      <t xml:space="preserve">, </t>
    </r>
  </si>
  <si>
    <r>
      <rPr>
        <b/>
        <sz val="11"/>
        <color rgb="FF800080"/>
        <rFont val="Calibri"/>
        <family val="2"/>
        <scheme val="minor"/>
      </rPr>
      <t xml:space="preserve">Na sekeyamgome na sekeyamgome ng'hani </t>
    </r>
    <r>
      <rPr>
        <sz val="11"/>
        <color rgb="FF008000"/>
        <rFont val="Calibri"/>
        <family val="2"/>
        <scheme val="minor"/>
      </rPr>
      <t xml:space="preserve">, mbali </t>
    </r>
    <r>
      <rPr>
        <b/>
        <sz val="11"/>
        <color rgb="FF800080"/>
        <rFont val="Calibri"/>
        <family val="2"/>
        <scheme val="minor"/>
      </rPr>
      <t xml:space="preserve">ikala </t>
    </r>
    <r>
      <rPr>
        <sz val="11"/>
        <color rgb="FF008000"/>
        <rFont val="Calibri"/>
        <family val="2"/>
        <scheme val="minor"/>
      </rPr>
      <t xml:space="preserve">na </t>
    </r>
    <r>
      <rPr>
        <b/>
        <sz val="11"/>
        <color rgb="FF800080"/>
        <rFont val="Calibri"/>
        <family val="2"/>
        <scheme val="minor"/>
      </rPr>
      <t xml:space="preserve">ludoko na magoda na magoda </t>
    </r>
    <r>
      <rPr>
        <sz val="11"/>
        <color rgb="FF008000"/>
        <rFont val="Calibri"/>
        <family val="2"/>
        <scheme val="minor"/>
      </rPr>
      <t xml:space="preserve">. </t>
    </r>
  </si>
  <si>
    <r>
      <rPr>
        <b/>
        <sz val="11"/>
        <color rgb="FF800080"/>
        <rFont val="Calibri"/>
        <family val="2"/>
        <scheme val="minor"/>
      </rPr>
      <t xml:space="preserve">Na wanaake weli </t>
    </r>
    <r>
      <rPr>
        <sz val="11"/>
        <color rgb="FF008000"/>
        <rFont val="Calibri"/>
        <family val="2"/>
        <scheme val="minor"/>
      </rPr>
      <t xml:space="preserve">na </t>
    </r>
    <r>
      <rPr>
        <b/>
        <sz val="11"/>
        <color rgb="FF800080"/>
        <rFont val="Calibri"/>
        <family val="2"/>
        <scheme val="minor"/>
      </rPr>
      <t xml:space="preserve">miyanza ing'hali hanhu henuke , wanaake weli na hakili zikwika na uhemba wose </t>
    </r>
    <r>
      <rPr>
        <sz val="11"/>
        <color rgb="FF008000"/>
        <rFont val="Calibri"/>
        <family val="2"/>
        <scheme val="minor"/>
      </rPr>
      <t xml:space="preserve">. </t>
    </r>
  </si>
  <si>
    <r>
      <rPr>
        <b/>
        <sz val="11"/>
        <color rgb="FF800080"/>
        <rFont val="Calibri"/>
        <family val="2"/>
        <scheme val="minor"/>
      </rPr>
      <t xml:space="preserve">" Munhu yoyose yahavimanya bule imbuli ya kwing'higwa na </t>
    </r>
    <r>
      <rPr>
        <sz val="11"/>
        <color rgb="FF008000"/>
        <rFont val="Calibri"/>
        <family val="2"/>
        <scheme val="minor"/>
      </rPr>
      <t xml:space="preserve">munhu </t>
    </r>
    <r>
      <rPr>
        <b/>
        <sz val="11"/>
        <color rgb="FF800080"/>
        <rFont val="Calibri"/>
        <family val="2"/>
        <scheme val="minor"/>
      </rPr>
      <t xml:space="preserve">yoyose , kezaidumwe Chilisito ya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</si>
  <si>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Na sekeyawafike mugona nhongo </t>
    </r>
    <r>
      <rPr>
        <sz val="11"/>
        <color rgb="FF008000"/>
        <rFont val="Calibri"/>
        <family val="2"/>
        <scheme val="minor"/>
      </rPr>
      <t xml:space="preserve">, </t>
    </r>
    <r>
      <rPr>
        <b/>
        <sz val="11"/>
        <color rgb="FF800080"/>
        <rFont val="Calibri"/>
        <family val="2"/>
        <scheme val="minor"/>
      </rPr>
      <t xml:space="preserve">bule wezasinduka chipofu </t>
    </r>
    <r>
      <rPr>
        <sz val="11"/>
        <color rgb="FF008000"/>
        <rFont val="Calibri"/>
        <family val="2"/>
        <scheme val="minor"/>
      </rPr>
      <t xml:space="preserve">na </t>
    </r>
    <r>
      <rPr>
        <b/>
        <sz val="11"/>
        <color rgb="FF800080"/>
        <rFont val="Calibri"/>
        <family val="2"/>
        <scheme val="minor"/>
      </rPr>
      <t xml:space="preserve">kumgwila Lufyende </t>
    </r>
    <r>
      <rPr>
        <sz val="11"/>
        <color rgb="FF008000"/>
        <rFont val="Calibri"/>
        <family val="2"/>
        <scheme val="minor"/>
      </rPr>
      <t xml:space="preserve">. </t>
    </r>
  </si>
  <si>
    <r>
      <rPr>
        <b/>
        <sz val="11"/>
        <color rgb="FF800080"/>
        <rFont val="Calibri"/>
        <family val="2"/>
        <scheme val="minor"/>
      </rPr>
      <t xml:space="preserve">Mbali munhu iyo </t>
    </r>
    <r>
      <rPr>
        <sz val="11"/>
        <color rgb="FF008000"/>
        <rFont val="Calibri"/>
        <family val="2"/>
        <scheme val="minor"/>
      </rPr>
      <t xml:space="preserve">kolondeka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usindila unogile kulawa kunze ya kaye ya </t>
    </r>
    <r>
      <rPr>
        <sz val="11"/>
        <color rgb="FF008000"/>
        <rFont val="Calibri"/>
        <family val="2"/>
        <scheme val="minor"/>
      </rPr>
      <t xml:space="preserve">Mulungu , muladi </t>
    </r>
    <r>
      <rPr>
        <b/>
        <sz val="11"/>
        <color rgb="FF800080"/>
        <rFont val="Calibri"/>
        <family val="2"/>
        <scheme val="minor"/>
      </rPr>
      <t xml:space="preserve">sekeyawafike muna ichimu cha uhasanyi </t>
    </r>
    <r>
      <rPr>
        <sz val="11"/>
        <color rgb="FF008000"/>
        <rFont val="Calibri"/>
        <family val="2"/>
        <scheme val="minor"/>
      </rPr>
      <t xml:space="preserve">na </t>
    </r>
    <r>
      <rPr>
        <b/>
        <sz val="11"/>
        <color rgb="FF800080"/>
        <rFont val="Calibri"/>
        <family val="2"/>
        <scheme val="minor"/>
      </rPr>
      <t xml:space="preserve">sekeyawafike </t>
    </r>
    <r>
      <rPr>
        <sz val="11"/>
        <color rgb="FF008000"/>
        <rFont val="Calibri"/>
        <family val="2"/>
        <scheme val="minor"/>
      </rPr>
      <t xml:space="preserve">muna </t>
    </r>
    <r>
      <rPr>
        <b/>
        <sz val="11"/>
        <color rgb="FF800080"/>
        <rFont val="Calibri"/>
        <family val="2"/>
        <scheme val="minor"/>
      </rPr>
      <t xml:space="preserve">yamagate ya Lufyende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</si>
  <si>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watumigwa , sekewamgwile mwiivibumbila - bumbila , sekewamgome ng'hani , </t>
    </r>
    <r>
      <rPr>
        <sz val="11"/>
        <color rgb="FF008000"/>
        <rFont val="Calibri"/>
        <family val="2"/>
        <scheme val="minor"/>
      </rPr>
      <t xml:space="preserve">na </t>
    </r>
    <r>
      <rPr>
        <b/>
        <sz val="11"/>
        <color rgb="FF800080"/>
        <rFont val="Calibri"/>
        <family val="2"/>
        <scheme val="minor"/>
      </rPr>
      <t xml:space="preserve">sekewamgome </t>
    </r>
    <r>
      <rPr>
        <sz val="11"/>
        <color rgb="FF008000"/>
        <rFont val="Calibri"/>
        <family val="2"/>
        <scheme val="minor"/>
      </rPr>
      <t xml:space="preserve">kwa </t>
    </r>
    <r>
      <rPr>
        <b/>
        <sz val="11"/>
        <color rgb="FF800080"/>
        <rFont val="Calibri"/>
        <family val="2"/>
        <scheme val="minor"/>
      </rPr>
      <t xml:space="preserve">ludoko . </t>
    </r>
  </si>
  <si>
    <r>
      <rPr>
        <b/>
        <sz val="11"/>
        <color rgb="FF800080"/>
        <rFont val="Calibri"/>
        <family val="2"/>
        <scheme val="minor"/>
      </rPr>
      <t xml:space="preserve">Iviya wosagula mbuli zifisigwe za </t>
    </r>
    <r>
      <rPr>
        <sz val="11"/>
        <color rgb="FF008000"/>
        <rFont val="Calibri"/>
        <family val="2"/>
        <scheme val="minor"/>
      </rPr>
      <t xml:space="preserve">uhuwilo </t>
    </r>
    <r>
      <rPr>
        <b/>
        <sz val="11"/>
        <color rgb="FF800080"/>
        <rFont val="Calibri"/>
        <family val="2"/>
        <scheme val="minor"/>
      </rPr>
      <t xml:space="preserve">, wenevale uhuwilo mkulu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</si>
  <si>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Muhe Yelile </t>
    </r>
    <r>
      <rPr>
        <b/>
        <sz val="11"/>
        <color rgb="FF800080"/>
        <rFont val="Calibri"/>
        <family val="2"/>
        <scheme val="minor"/>
      </rPr>
      <t xml:space="preserve">kawalongela , " Muna </t>
    </r>
    <r>
      <rPr>
        <sz val="11"/>
        <color rgb="FF008000"/>
        <rFont val="Calibri"/>
        <family val="2"/>
        <scheme val="minor"/>
      </rPr>
      <t xml:space="preserve">zisiku </t>
    </r>
    <r>
      <rPr>
        <b/>
        <sz val="11"/>
        <color rgb="FF800080"/>
        <rFont val="Calibri"/>
        <family val="2"/>
        <scheme val="minor"/>
      </rPr>
      <t xml:space="preserve">zihafosa </t>
    </r>
    <r>
      <rPr>
        <sz val="11"/>
        <color rgb="FF008000"/>
        <rFont val="Calibri"/>
        <family val="2"/>
        <scheme val="minor"/>
      </rPr>
      <t xml:space="preserve">, wanhu wamwenga </t>
    </r>
    <r>
      <rPr>
        <b/>
        <sz val="11"/>
        <color rgb="FF800080"/>
        <rFont val="Calibri"/>
        <family val="2"/>
        <scheme val="minor"/>
      </rPr>
      <t xml:space="preserve">wezasegeza </t>
    </r>
    <r>
      <rPr>
        <sz val="11"/>
        <color rgb="FF008000"/>
        <rFont val="Calibri"/>
        <family val="2"/>
        <scheme val="minor"/>
      </rPr>
      <t xml:space="preserve">uhuwilo </t>
    </r>
    <r>
      <rPr>
        <b/>
        <sz val="11"/>
        <color rgb="FF800080"/>
        <rFont val="Calibri"/>
        <family val="2"/>
        <scheme val="minor"/>
      </rPr>
      <t xml:space="preserve">, wezatogola vinyamkela </t>
    </r>
    <r>
      <rPr>
        <sz val="11"/>
        <color rgb="FF008000"/>
        <rFont val="Calibri"/>
        <family val="2"/>
        <scheme val="minor"/>
      </rPr>
      <t xml:space="preserve">na mafundizo ya vinyamkela . </t>
    </r>
  </si>
  <si>
    <r>
      <rPr>
        <b/>
        <sz val="11"/>
        <color rgb="FF800080"/>
        <rFont val="Calibri"/>
        <family val="2"/>
        <scheme val="minor"/>
      </rPr>
      <t xml:space="preserve">Ivo chimu nhogolwa </t>
    </r>
    <r>
      <rPr>
        <sz val="11"/>
        <color rgb="FF008000"/>
        <rFont val="Calibri"/>
        <family val="2"/>
        <scheme val="minor"/>
      </rPr>
      <t xml:space="preserve">na </t>
    </r>
    <r>
      <rPr>
        <b/>
        <sz val="11"/>
        <color rgb="FF800080"/>
        <rFont val="Calibri"/>
        <family val="2"/>
        <scheme val="minor"/>
      </rPr>
      <t xml:space="preserve">kuchisogo chimu nhogolwa , </t>
    </r>
    <r>
      <rPr>
        <sz val="11"/>
        <color rgb="FF008000"/>
        <rFont val="Calibri"/>
        <family val="2"/>
        <scheme val="minor"/>
      </rPr>
      <t xml:space="preserve">kwaviya </t>
    </r>
    <r>
      <rPr>
        <b/>
        <sz val="11"/>
        <color rgb="FF800080"/>
        <rFont val="Calibri"/>
        <family val="2"/>
        <scheme val="minor"/>
      </rPr>
      <t xml:space="preserve">chimu nhogolwa </t>
    </r>
    <r>
      <rPr>
        <sz val="11"/>
        <color rgb="FF008000"/>
        <rFont val="Calibri"/>
        <family val="2"/>
        <scheme val="minor"/>
      </rPr>
      <t xml:space="preserve">Mulungu yeli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chila kuwakombola </t>
    </r>
    <r>
      <rPr>
        <sz val="11"/>
        <color rgb="FF008000"/>
        <rFont val="Calibri"/>
        <family val="2"/>
        <scheme val="minor"/>
      </rPr>
      <t xml:space="preserve">wanhu wose </t>
    </r>
    <r>
      <rPr>
        <b/>
        <sz val="11"/>
        <color rgb="FF800080"/>
        <rFont val="Calibri"/>
        <family val="2"/>
        <scheme val="minor"/>
      </rPr>
      <t xml:space="preserve">wowakalile na uhuwilo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</si>
  <si>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na </t>
    </r>
    <r>
      <rPr>
        <b/>
        <sz val="11"/>
        <color rgb="FF800080"/>
        <rFont val="Calibri"/>
        <family val="2"/>
        <scheme val="minor"/>
      </rPr>
      <t xml:space="preserve">kufundiza vinhu vino </t>
    </r>
    <r>
      <rPr>
        <sz val="11"/>
        <color rgb="FF008000"/>
        <rFont val="Calibri"/>
        <family val="2"/>
        <scheme val="minor"/>
      </rPr>
      <t xml:space="preserve">. </t>
    </r>
  </si>
  <si>
    <r>
      <rPr>
        <b/>
        <sz val="11"/>
        <color rgb="FF800080"/>
        <rFont val="Calibri"/>
        <family val="2"/>
        <scheme val="minor"/>
      </rPr>
      <t xml:space="preserve">Na sekeukome udodo . Mbali uwategeleze uhuwilo kwa mbuli </t>
    </r>
    <r>
      <rPr>
        <sz val="11"/>
        <color rgb="FF008000"/>
        <rFont val="Calibri"/>
        <family val="2"/>
        <scheme val="minor"/>
      </rPr>
      <t xml:space="preserve">, </t>
    </r>
    <r>
      <rPr>
        <b/>
        <sz val="11"/>
        <color rgb="FF800080"/>
        <rFont val="Calibri"/>
        <family val="2"/>
        <scheme val="minor"/>
      </rPr>
      <t xml:space="preserve">na uhuwilo </t>
    </r>
    <r>
      <rPr>
        <sz val="11"/>
        <color rgb="FF008000"/>
        <rFont val="Calibri"/>
        <family val="2"/>
        <scheme val="minor"/>
      </rPr>
      <t xml:space="preserve">kwa </t>
    </r>
    <r>
      <rPr>
        <b/>
        <sz val="11"/>
        <color rgb="FF800080"/>
        <rFont val="Calibri"/>
        <family val="2"/>
        <scheme val="minor"/>
      </rPr>
      <t xml:space="preserve">chinyala , </t>
    </r>
    <r>
      <rPr>
        <sz val="11"/>
        <color rgb="FF008000"/>
        <rFont val="Calibri"/>
        <family val="2"/>
        <scheme val="minor"/>
      </rPr>
      <t xml:space="preserve">na </t>
    </r>
    <r>
      <rPr>
        <b/>
        <sz val="11"/>
        <color rgb="FF800080"/>
        <rFont val="Calibri"/>
        <family val="2"/>
        <scheme val="minor"/>
      </rPr>
      <t xml:space="preserve">uhuwilo kwa ludabwa , </t>
    </r>
    <r>
      <rPr>
        <sz val="11"/>
        <color rgb="FF008000"/>
        <rFont val="Calibri"/>
        <family val="2"/>
        <scheme val="minor"/>
      </rPr>
      <t xml:space="preserve">na </t>
    </r>
    <r>
      <rPr>
        <strike/>
        <sz val="11"/>
        <color rgb="FFFF0000"/>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wa uhuwilo </t>
    </r>
    <r>
      <rPr>
        <sz val="11"/>
        <color rgb="FF008000"/>
        <rFont val="Calibri"/>
        <family val="2"/>
        <scheme val="minor"/>
      </rPr>
      <t xml:space="preserve">. </t>
    </r>
  </si>
  <si>
    <r>
      <rPr>
        <b/>
        <sz val="11"/>
        <color rgb="FF800080"/>
        <rFont val="Calibri"/>
        <family val="2"/>
        <scheme val="minor"/>
      </rPr>
      <t xml:space="preserve">Mbali mbaka niye nahafikile , wite ukaye kufundiza </t>
    </r>
    <r>
      <rPr>
        <sz val="11"/>
        <color rgb="FF008000"/>
        <rFont val="Calibri"/>
        <family val="2"/>
        <scheme val="minor"/>
      </rPr>
      <t xml:space="preserve">na kufundiza </t>
    </r>
    <r>
      <rPr>
        <strike/>
        <sz val="11"/>
        <color rgb="FFFF0000"/>
        <rFont val="Calibri"/>
        <family val="2"/>
        <scheme val="minor"/>
      </rPr>
      <t xml:space="preserve">mbaka vondanize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</si>
  <si>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Sekeudumbe chila chinhu chochimwing'hile Mulungu </t>
    </r>
    <r>
      <rPr>
        <sz val="11"/>
        <color rgb="FF008000"/>
        <rFont val="Calibri"/>
        <family val="2"/>
        <scheme val="minor"/>
      </rPr>
      <t xml:space="preserve">, </t>
    </r>
    <r>
      <rPr>
        <b/>
        <sz val="11"/>
        <color rgb="FF800080"/>
        <rFont val="Calibri"/>
        <family val="2"/>
        <scheme val="minor"/>
      </rPr>
      <t xml:space="preserve">chiweng'heligwe kumwako </t>
    </r>
    <r>
      <rPr>
        <sz val="11"/>
        <color rgb="FF008000"/>
        <rFont val="Calibri"/>
        <family val="2"/>
        <scheme val="minor"/>
      </rPr>
      <t xml:space="preserve">kwa </t>
    </r>
    <r>
      <rPr>
        <b/>
        <sz val="11"/>
        <color rgb="FF800080"/>
        <rFont val="Calibri"/>
        <family val="2"/>
        <scheme val="minor"/>
      </rPr>
      <t xml:space="preserve">mulotezi </t>
    </r>
    <r>
      <rPr>
        <sz val="11"/>
        <color rgb="FF008000"/>
        <rFont val="Calibri"/>
        <family val="2"/>
        <scheme val="minor"/>
      </rPr>
      <t xml:space="preserve">wa Mulungu </t>
    </r>
    <r>
      <rPr>
        <i/>
        <sz val="11"/>
        <color rgb="FF0000FF"/>
        <rFont val="Calibri"/>
        <family val="2"/>
        <scheme val="minor"/>
      </rPr>
      <t xml:space="preserve">. Mkulu </t>
    </r>
    <r>
      <rPr>
        <sz val="11"/>
        <color rgb="FF008000"/>
        <rFont val="Calibri"/>
        <family val="2"/>
        <scheme val="minor"/>
      </rPr>
      <t xml:space="preserve">wa </t>
    </r>
    <r>
      <rPr>
        <b/>
        <sz val="11"/>
        <color rgb="FF800080"/>
        <rFont val="Calibri"/>
        <family val="2"/>
        <scheme val="minor"/>
      </rPr>
      <t xml:space="preserve">isi kawekila makono yake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makono </t>
    </r>
    <r>
      <rPr>
        <strike/>
        <sz val="11"/>
        <color rgb="FFFF0000"/>
        <rFont val="Calibri"/>
        <family val="2"/>
        <scheme val="minor"/>
      </rPr>
      <t xml:space="preserve">na lundo da walala walangulizi wa bumbila da wahuwila wa Chilisito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</si>
  <si>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mbuli izo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uhasanyi wako uhite kuulongozi </t>
    </r>
    <r>
      <rPr>
        <sz val="11"/>
        <color rgb="FF008000"/>
        <rFont val="Calibri"/>
        <family val="2"/>
        <scheme val="minor"/>
      </rPr>
      <t xml:space="preserve">. </t>
    </r>
  </si>
  <si>
    <r>
      <rPr>
        <b/>
        <sz val="11"/>
        <color rgb="FF800080"/>
        <rFont val="Calibri"/>
        <family val="2"/>
        <scheme val="minor"/>
      </rPr>
      <t xml:space="preserve">Kailongela </t>
    </r>
    <r>
      <rPr>
        <sz val="11"/>
        <color rgb="FF008000"/>
        <rFont val="Calibri"/>
        <family val="2"/>
        <scheme val="minor"/>
      </rPr>
      <t xml:space="preserve">mwenyewo na </t>
    </r>
    <r>
      <rPr>
        <b/>
        <sz val="11"/>
        <color rgb="FF800080"/>
        <rFont val="Calibri"/>
        <family val="2"/>
        <scheme val="minor"/>
      </rPr>
      <t xml:space="preserve">kufundiza </t>
    </r>
    <r>
      <rPr>
        <sz val="11"/>
        <color rgb="FF008000"/>
        <rFont val="Calibri"/>
        <family val="2"/>
        <scheme val="minor"/>
      </rPr>
      <t xml:space="preserve">. </t>
    </r>
    <r>
      <rPr>
        <b/>
        <sz val="11"/>
        <color rgb="FF800080"/>
        <rFont val="Calibri"/>
        <family val="2"/>
        <scheme val="minor"/>
      </rPr>
      <t xml:space="preserve">Walekelele wanhu waja . Uja chinhu chino </t>
    </r>
    <r>
      <rPr>
        <sz val="11"/>
        <color rgb="FF008000"/>
        <rFont val="Calibri"/>
        <family val="2"/>
        <scheme val="minor"/>
      </rPr>
      <t xml:space="preserve">, </t>
    </r>
    <r>
      <rPr>
        <b/>
        <sz val="11"/>
        <color rgb="FF800080"/>
        <rFont val="Calibri"/>
        <family val="2"/>
        <scheme val="minor"/>
      </rPr>
      <t xml:space="preserve">kwihonya </t>
    </r>
    <r>
      <rPr>
        <sz val="11"/>
        <color rgb="FF008000"/>
        <rFont val="Calibri"/>
        <family val="2"/>
        <scheme val="minor"/>
      </rPr>
      <t xml:space="preserve">mwenyewo na </t>
    </r>
    <r>
      <rPr>
        <strike/>
        <sz val="11"/>
        <color rgb="FFFF0000"/>
        <rFont val="Calibri"/>
        <family val="2"/>
        <scheme val="minor"/>
      </rPr>
      <t xml:space="preserve">kuwalopola </t>
    </r>
    <r>
      <rPr>
        <sz val="11"/>
        <color rgb="FF008000"/>
        <rFont val="Calibri"/>
        <family val="2"/>
        <scheme val="minor"/>
      </rPr>
      <t xml:space="preserve">waja </t>
    </r>
    <r>
      <rPr>
        <b/>
        <sz val="11"/>
        <color rgb="FF800080"/>
        <rFont val="Calibri"/>
        <family val="2"/>
        <scheme val="minor"/>
      </rPr>
      <t xml:space="preserve">wowahulike 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</si>
  <si>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yaheza kwa </t>
    </r>
    <r>
      <rPr>
        <sz val="11"/>
        <color rgb="FF008000"/>
        <rFont val="Calibri"/>
        <family val="2"/>
        <scheme val="minor"/>
      </rPr>
      <t xml:space="preserve">wanhu </t>
    </r>
    <r>
      <rPr>
        <b/>
        <sz val="11"/>
        <color rgb="FF800080"/>
        <rFont val="Calibri"/>
        <family val="2"/>
        <scheme val="minor"/>
      </rPr>
      <t xml:space="preserve">wa uvwizi </t>
    </r>
    <r>
      <rPr>
        <sz val="11"/>
        <color rgb="FF008000"/>
        <rFont val="Calibri"/>
        <family val="2"/>
        <scheme val="minor"/>
      </rPr>
      <t xml:space="preserve">, </t>
    </r>
    <r>
      <rPr>
        <b/>
        <sz val="11"/>
        <color rgb="FF800080"/>
        <rFont val="Calibri"/>
        <family val="2"/>
        <scheme val="minor"/>
      </rPr>
      <t xml:space="preserve">wagesa magesa yawo </t>
    </r>
    <r>
      <rPr>
        <sz val="11"/>
        <color rgb="FF008000"/>
        <rFont val="Calibri"/>
        <family val="2"/>
        <scheme val="minor"/>
      </rPr>
      <t xml:space="preserve">yehile </t>
    </r>
    <r>
      <rPr>
        <strike/>
        <sz val="11"/>
        <color rgb="FFFF0000"/>
        <rFont val="Calibri"/>
        <family val="2"/>
        <scheme val="minor"/>
      </rPr>
      <t xml:space="preserve">ubanangigwa fana viya chinhu chilunguzigwe na moto </t>
    </r>
    <r>
      <rPr>
        <sz val="11"/>
        <color rgb="FF008000"/>
        <rFont val="Calibri"/>
        <family val="2"/>
        <scheme val="minor"/>
      </rPr>
      <t xml:space="preserve">. </t>
    </r>
  </si>
  <si>
    <r>
      <rPr>
        <b/>
        <sz val="11"/>
        <color rgb="FF800080"/>
        <rFont val="Calibri"/>
        <family val="2"/>
        <scheme val="minor"/>
      </rPr>
      <t xml:space="preserve">Viwalekelele </t>
    </r>
    <r>
      <rPr>
        <sz val="11"/>
        <color rgb="FF008000"/>
        <rFont val="Calibri"/>
        <family val="2"/>
        <scheme val="minor"/>
      </rPr>
      <t xml:space="preserve">wanhu </t>
    </r>
    <r>
      <rPr>
        <b/>
        <sz val="11"/>
        <color rgb="FF800080"/>
        <rFont val="Calibri"/>
        <family val="2"/>
        <scheme val="minor"/>
      </rPr>
      <t xml:space="preserve">wagonekigwe </t>
    </r>
    <r>
      <rPr>
        <sz val="11"/>
        <color rgb="FF008000"/>
        <rFont val="Calibri"/>
        <family val="2"/>
        <scheme val="minor"/>
      </rPr>
      <t xml:space="preserve">na </t>
    </r>
    <r>
      <rPr>
        <b/>
        <sz val="11"/>
        <color rgb="FF800080"/>
        <rFont val="Calibri"/>
        <family val="2"/>
        <scheme val="minor"/>
      </rPr>
      <t xml:space="preserve">kusoligwa na nzala , ivo </t>
    </r>
    <r>
      <rPr>
        <sz val="11"/>
        <color rgb="FF008000"/>
        <rFont val="Calibri"/>
        <family val="2"/>
        <scheme val="minor"/>
      </rPr>
      <t xml:space="preserve">Mulungu </t>
    </r>
    <r>
      <rPr>
        <b/>
        <sz val="11"/>
        <color rgb="FF800080"/>
        <rFont val="Calibri"/>
        <family val="2"/>
        <scheme val="minor"/>
      </rPr>
      <t xml:space="preserve">kawalumba wanhu waidi muna ichimu cha uhasanyi </t>
    </r>
    <r>
      <rPr>
        <sz val="11"/>
        <color rgb="FF008000"/>
        <rFont val="Calibri"/>
        <family val="2"/>
        <scheme val="minor"/>
      </rPr>
      <t xml:space="preserve">na </t>
    </r>
    <r>
      <rPr>
        <b/>
        <sz val="11"/>
        <color rgb="FF800080"/>
        <rFont val="Calibri"/>
        <family val="2"/>
        <scheme val="minor"/>
      </rPr>
      <t xml:space="preserve">kumuwonela mate </t>
    </r>
    <r>
      <rPr>
        <sz val="11"/>
        <color rgb="FF008000"/>
        <rFont val="Calibri"/>
        <family val="2"/>
        <scheme val="minor"/>
      </rPr>
      <t xml:space="preserve">ukweli . </t>
    </r>
  </si>
  <si>
    <r>
      <rPr>
        <b/>
        <sz val="11"/>
        <color rgb="FF800080"/>
        <rFont val="Calibri"/>
        <family val="2"/>
        <scheme val="minor"/>
      </rPr>
      <t xml:space="preserve">Kwaviya </t>
    </r>
    <r>
      <rPr>
        <sz val="11"/>
        <color rgb="FF008000"/>
        <rFont val="Calibri"/>
        <family val="2"/>
        <scheme val="minor"/>
      </rPr>
      <t xml:space="preserve">chinhu </t>
    </r>
    <r>
      <rPr>
        <b/>
        <sz val="11"/>
        <color rgb="FF800080"/>
        <rFont val="Calibri"/>
        <family val="2"/>
        <scheme val="minor"/>
      </rPr>
      <t xml:space="preserve">chochose chiya chayalumbilize </t>
    </r>
    <r>
      <rPr>
        <sz val="11"/>
        <color rgb="FF008000"/>
        <rFont val="Calibri"/>
        <family val="2"/>
        <scheme val="minor"/>
      </rPr>
      <t xml:space="preserve">Mulungu </t>
    </r>
    <r>
      <rPr>
        <b/>
        <sz val="11"/>
        <color rgb="FF800080"/>
        <rFont val="Calibri"/>
        <family val="2"/>
        <scheme val="minor"/>
      </rPr>
      <t xml:space="preserve">ni chinogile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chochimtenda yambule na </t>
    </r>
    <r>
      <rPr>
        <sz val="11"/>
        <color rgb="FF008000"/>
        <rFont val="Calibri"/>
        <family val="2"/>
        <scheme val="minor"/>
      </rPr>
      <t xml:space="preserve">kumwing'ha </t>
    </r>
    <r>
      <rPr>
        <i/>
        <sz val="11"/>
        <color rgb="FF0000FF"/>
        <rFont val="Calibri"/>
        <family val="2"/>
        <scheme val="minor"/>
      </rPr>
      <t xml:space="preserve">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</si>
  <si>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chochose chochimtenda yambule mbuli </t>
    </r>
    <r>
      <rPr>
        <sz val="11"/>
        <color rgb="FF008000"/>
        <rFont val="Calibri"/>
        <family val="2"/>
        <scheme val="minor"/>
      </rPr>
      <t xml:space="preserve">ya Mulungu 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</si>
  <si>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Iviya uchilongele wanhu waja , niwe mtumwa unogile wa Yesu Chilisito Yesu Chilisito </t>
    </r>
    <r>
      <rPr>
        <sz val="11"/>
        <color rgb="FF008000"/>
        <rFont val="Calibri"/>
        <family val="2"/>
        <scheme val="minor"/>
      </rPr>
      <t xml:space="preserve">, na </t>
    </r>
    <r>
      <rPr>
        <b/>
        <sz val="11"/>
        <color rgb="FF800080"/>
        <rFont val="Calibri"/>
        <family val="2"/>
        <scheme val="minor"/>
      </rPr>
      <t xml:space="preserve">yosang'hanila mbuli </t>
    </r>
    <r>
      <rPr>
        <sz val="11"/>
        <color rgb="FF008000"/>
        <rFont val="Calibri"/>
        <family val="2"/>
        <scheme val="minor"/>
      </rPr>
      <t xml:space="preserve">za uhuwilo na mafundizo </t>
    </r>
    <r>
      <rPr>
        <b/>
        <sz val="11"/>
        <color rgb="FF800080"/>
        <rFont val="Calibri"/>
        <family val="2"/>
        <scheme val="minor"/>
      </rPr>
      <t xml:space="preserve">yanogile yowamsondelele </t>
    </r>
    <r>
      <rPr>
        <sz val="11"/>
        <color rgb="FF008000"/>
        <rFont val="Calibri"/>
        <family val="2"/>
        <scheme val="minor"/>
      </rPr>
      <t xml:space="preserve">. </t>
    </r>
  </si>
  <si>
    <r>
      <rPr>
        <b/>
        <sz val="11"/>
        <color rgb="FF800080"/>
        <rFont val="Calibri"/>
        <family val="2"/>
        <scheme val="minor"/>
      </rPr>
      <t xml:space="preserve">Na wanhu wakala wogaya ng'hani na mibiki na mibiki ing'hali mwiinzila </t>
    </r>
    <r>
      <rPr>
        <sz val="11"/>
        <color rgb="FF008000"/>
        <rFont val="Calibri"/>
        <family val="2"/>
        <scheme val="minor"/>
      </rPr>
      <t xml:space="preserve">. </t>
    </r>
    <r>
      <rPr>
        <b/>
        <sz val="11"/>
        <color rgb="FF800080"/>
        <rFont val="Calibri"/>
        <family val="2"/>
        <scheme val="minor"/>
      </rPr>
      <t xml:space="preserve">Yesu kaidumwe na wayage </t>
    </r>
    <r>
      <rPr>
        <sz val="11"/>
        <color rgb="FF008000"/>
        <rFont val="Calibri"/>
        <family val="2"/>
        <scheme val="minor"/>
      </rPr>
      <t xml:space="preserve">. </t>
    </r>
  </si>
  <si>
    <r>
      <rPr>
        <b/>
        <sz val="11"/>
        <color rgb="FF800080"/>
        <rFont val="Calibri"/>
        <family val="2"/>
        <scheme val="minor"/>
      </rPr>
      <t xml:space="preserve">Kwaviya uhemba wa </t>
    </r>
    <r>
      <rPr>
        <sz val="11"/>
        <color rgb="FF008000"/>
        <rFont val="Calibri"/>
        <family val="2"/>
        <scheme val="minor"/>
      </rPr>
      <t xml:space="preserve">lukuli </t>
    </r>
    <r>
      <rPr>
        <b/>
        <sz val="11"/>
        <color rgb="FF800080"/>
        <rFont val="Calibri"/>
        <family val="2"/>
        <scheme val="minor"/>
      </rPr>
      <t xml:space="preserve">lwa siku </t>
    </r>
    <r>
      <rPr>
        <sz val="11"/>
        <color rgb="FF008000"/>
        <rFont val="Calibri"/>
        <family val="2"/>
        <scheme val="minor"/>
      </rPr>
      <t xml:space="preserve">chidogo </t>
    </r>
    <r>
      <rPr>
        <i/>
        <sz val="11"/>
        <color rgb="FF0000FF"/>
        <rFont val="Calibri"/>
        <family val="2"/>
        <scheme val="minor"/>
      </rPr>
      <t xml:space="preserve">unogile </t>
    </r>
    <r>
      <rPr>
        <sz val="11"/>
        <color rgb="FF008000"/>
        <rFont val="Calibri"/>
        <family val="2"/>
        <scheme val="minor"/>
      </rPr>
      <t xml:space="preserve">, mbali </t>
    </r>
    <r>
      <rPr>
        <b/>
        <sz val="11"/>
        <color rgb="FF800080"/>
        <rFont val="Calibri"/>
        <family val="2"/>
        <scheme val="minor"/>
      </rPr>
      <t xml:space="preserve">uhemba wa kumuwonela ubazi unogile </t>
    </r>
    <r>
      <rPr>
        <sz val="11"/>
        <color rgb="FF008000"/>
        <rFont val="Calibri"/>
        <family val="2"/>
        <scheme val="minor"/>
      </rPr>
      <t xml:space="preserve">kwa chila chinhu , </t>
    </r>
    <r>
      <rPr>
        <b/>
        <sz val="11"/>
        <color rgb="FF800080"/>
        <rFont val="Calibri"/>
        <family val="2"/>
        <scheme val="minor"/>
      </rPr>
      <t xml:space="preserve">uli na mbuli za </t>
    </r>
    <r>
      <rPr>
        <sz val="11"/>
        <color rgb="FF008000"/>
        <rFont val="Calibri"/>
        <family val="2"/>
        <scheme val="minor"/>
      </rPr>
      <t xml:space="preserve">ugima wa sambi na </t>
    </r>
    <r>
      <rPr>
        <b/>
        <sz val="11"/>
        <color rgb="FF800080"/>
        <rFont val="Calibri"/>
        <family val="2"/>
        <scheme val="minor"/>
      </rPr>
      <t xml:space="preserve">wa sambi </t>
    </r>
    <r>
      <rPr>
        <sz val="11"/>
        <color rgb="FF008000"/>
        <rFont val="Calibri"/>
        <family val="2"/>
        <scheme val="minor"/>
      </rPr>
      <t xml:space="preserve">. </t>
    </r>
  </si>
  <si>
    <r>
      <rPr>
        <b/>
        <sz val="11"/>
        <color rgb="FF800080"/>
        <rFont val="Calibri"/>
        <family val="2"/>
        <scheme val="minor"/>
      </rPr>
      <t xml:space="preserve">Ivo munhu yoyose yonda yahulike mbuli iyo </t>
    </r>
    <r>
      <rPr>
        <sz val="11"/>
        <color rgb="FF008000"/>
        <rFont val="Calibri"/>
        <family val="2"/>
        <scheme val="minor"/>
      </rPr>
      <t xml:space="preserve">, </t>
    </r>
    <r>
      <rPr>
        <b/>
        <sz val="11"/>
        <color rgb="FF800080"/>
        <rFont val="Calibri"/>
        <family val="2"/>
        <scheme val="minor"/>
      </rPr>
      <t xml:space="preserve">kahita kwizanila </t>
    </r>
    <r>
      <rPr>
        <sz val="11"/>
        <color rgb="FF008000"/>
        <rFont val="Calibri"/>
        <family val="2"/>
        <scheme val="minor"/>
      </rPr>
      <t xml:space="preserve">. </t>
    </r>
  </si>
  <si>
    <r>
      <rPr>
        <b/>
        <sz val="11"/>
        <color rgb="FF800080"/>
        <rFont val="Calibri"/>
        <family val="2"/>
        <scheme val="minor"/>
      </rPr>
      <t xml:space="preserve">Na sekeyamgome munhu yeli mkulu ng'hani </t>
    </r>
    <r>
      <rPr>
        <sz val="11"/>
        <color rgb="FF008000"/>
        <rFont val="Calibri"/>
        <family val="2"/>
        <scheme val="minor"/>
      </rPr>
      <t xml:space="preserve">, mbali </t>
    </r>
    <r>
      <rPr>
        <b/>
        <sz val="11"/>
        <color rgb="FF800080"/>
        <rFont val="Calibri"/>
        <family val="2"/>
        <scheme val="minor"/>
      </rPr>
      <t xml:space="preserve">kamgome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t>
    </r>
    <r>
      <rPr>
        <b/>
        <sz val="11"/>
        <color rgb="FF800080"/>
        <rFont val="Calibri"/>
        <family val="2"/>
        <scheme val="minor"/>
      </rPr>
      <t xml:space="preserve">yake . Wanahina weli ndodo fana wandugu zake </t>
    </r>
    <r>
      <rPr>
        <sz val="11"/>
        <color rgb="FF008000"/>
        <rFont val="Calibri"/>
        <family val="2"/>
        <scheme val="minor"/>
      </rPr>
      <t xml:space="preserve">, </t>
    </r>
    <r>
      <rPr>
        <strike/>
        <sz val="11"/>
        <color rgb="FFFF0000"/>
        <rFont val="Calibri"/>
        <family val="2"/>
        <scheme val="minor"/>
      </rPr>
      <t xml:space="preserve">watendele wabwanga fana viya ndugu zako , </t>
    </r>
  </si>
  <si>
    <r>
      <rPr>
        <i/>
        <sz val="11"/>
        <color rgb="FF0000FF"/>
        <rFont val="Calibri"/>
        <family val="2"/>
        <scheme val="minor"/>
      </rPr>
      <t xml:space="preserve">Na imwe katenda vinhu vinogile , one kahona nhambiko , one kahona nhambiko , one kawabwakila watamu , </t>
    </r>
    <r>
      <rPr>
        <sz val="11"/>
        <color rgb="FF008000"/>
        <rFont val="Calibri"/>
        <family val="2"/>
        <scheme val="minor"/>
      </rPr>
      <t xml:space="preserve">na </t>
    </r>
    <r>
      <rPr>
        <b/>
        <sz val="11"/>
        <color rgb="FF800080"/>
        <rFont val="Calibri"/>
        <family val="2"/>
        <scheme val="minor"/>
      </rPr>
      <t xml:space="preserve">one kawabwakila watamu , one kawalongela </t>
    </r>
    <r>
      <rPr>
        <sz val="11"/>
        <color rgb="FF008000"/>
        <rFont val="Calibri"/>
        <family val="2"/>
        <scheme val="minor"/>
      </rPr>
      <t xml:space="preserve">chila chinhu </t>
    </r>
    <r>
      <rPr>
        <i/>
        <sz val="11"/>
        <color rgb="FF0000FF"/>
        <rFont val="Calibri"/>
        <family val="2"/>
        <scheme val="minor"/>
      </rPr>
      <t xml:space="preserve">chinogile </t>
    </r>
    <r>
      <rPr>
        <sz val="11"/>
        <color rgb="FF008000"/>
        <rFont val="Calibri"/>
        <family val="2"/>
        <scheme val="minor"/>
      </rPr>
      <t xml:space="preserve">. </t>
    </r>
  </si>
  <si>
    <r>
      <rPr>
        <b/>
        <sz val="11"/>
        <color rgb="FF800080"/>
        <rFont val="Calibri"/>
        <family val="2"/>
        <scheme val="minor"/>
      </rPr>
      <t xml:space="preserve">Ichilo chimu nhogolwa </t>
    </r>
    <r>
      <rPr>
        <sz val="11"/>
        <color rgb="FF008000"/>
        <rFont val="Calibri"/>
        <family val="2"/>
        <scheme val="minor"/>
      </rPr>
      <t xml:space="preserve">na </t>
    </r>
    <r>
      <rPr>
        <b/>
        <sz val="11"/>
        <color rgb="FF800080"/>
        <rFont val="Calibri"/>
        <family val="2"/>
        <scheme val="minor"/>
      </rPr>
      <t xml:space="preserve">mgane . Viyaviya wowamulonda Chilisito </t>
    </r>
    <r>
      <rPr>
        <sz val="11"/>
        <color rgb="FF008000"/>
        <rFont val="Calibri"/>
        <family val="2"/>
        <scheme val="minor"/>
      </rPr>
      <t xml:space="preserve">Chilisito , </t>
    </r>
    <r>
      <rPr>
        <b/>
        <sz val="11"/>
        <color rgb="FF800080"/>
        <rFont val="Calibri"/>
        <family val="2"/>
        <scheme val="minor"/>
      </rPr>
      <t xml:space="preserve">wolonda kudigwa na </t>
    </r>
    <r>
      <rPr>
        <sz val="11"/>
        <color rgb="FF008000"/>
        <rFont val="Calibri"/>
        <family val="2"/>
        <scheme val="minor"/>
      </rPr>
      <t xml:space="preserve">kusoligwa </t>
    </r>
    <r>
      <rPr>
        <b/>
        <sz val="11"/>
        <color rgb="FF800080"/>
        <rFont val="Calibri"/>
        <family val="2"/>
        <scheme val="minor"/>
      </rPr>
      <t xml:space="preserve">, </t>
    </r>
  </si>
  <si>
    <r>
      <rPr>
        <b/>
        <sz val="11"/>
        <color rgb="FF800080"/>
        <rFont val="Calibri"/>
        <family val="2"/>
        <scheme val="minor"/>
      </rPr>
      <t xml:space="preserve">" Mweye mwizadaha ng'hani </t>
    </r>
    <r>
      <rPr>
        <sz val="11"/>
        <color rgb="FF008000"/>
        <rFont val="Calibri"/>
        <family val="2"/>
        <scheme val="minor"/>
      </rPr>
      <t xml:space="preserve">kwaviya </t>
    </r>
    <r>
      <rPr>
        <b/>
        <sz val="11"/>
        <color rgb="FF800080"/>
        <rFont val="Calibri"/>
        <family val="2"/>
        <scheme val="minor"/>
      </rPr>
      <t xml:space="preserve">wabule uhuwilo wawo wa </t>
    </r>
    <r>
      <rPr>
        <sz val="11"/>
        <color rgb="FF008000"/>
        <rFont val="Calibri"/>
        <family val="2"/>
        <scheme val="minor"/>
      </rPr>
      <t xml:space="preserve">mwanduso . </t>
    </r>
  </si>
  <si>
    <r>
      <rPr>
        <b/>
        <sz val="11"/>
        <color rgb="FF800080"/>
        <rFont val="Calibri"/>
        <family val="2"/>
        <scheme val="minor"/>
      </rPr>
      <t xml:space="preserve">Na </t>
    </r>
    <r>
      <rPr>
        <sz val="11"/>
        <color rgb="FF008000"/>
        <rFont val="Calibri"/>
        <family val="2"/>
        <scheme val="minor"/>
      </rPr>
      <t xml:space="preserve">wawo </t>
    </r>
    <r>
      <rPr>
        <b/>
        <sz val="11"/>
        <color rgb="FF800080"/>
        <rFont val="Calibri"/>
        <family val="2"/>
        <scheme val="minor"/>
      </rPr>
      <t xml:space="preserve">wang'hali mwiivibumbila - bumbila , wahita ukaye kwa wanhu . Wakala hawaja chinhu chochose , mbali wang'hali nhongo </t>
    </r>
    <r>
      <rPr>
        <sz val="11"/>
        <color rgb="FF008000"/>
        <rFont val="Calibri"/>
        <family val="2"/>
        <scheme val="minor"/>
      </rPr>
      <t xml:space="preserve">na </t>
    </r>
    <r>
      <rPr>
        <b/>
        <sz val="11"/>
        <color rgb="FF800080"/>
        <rFont val="Calibri"/>
        <family val="2"/>
        <scheme val="minor"/>
      </rPr>
      <t xml:space="preserve">wageni , wolonga vinhu vihile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</si>
  <si>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wanaake wadanganika , na </t>
    </r>
    <r>
      <rPr>
        <sz val="11"/>
        <color rgb="FF008000"/>
        <rFont val="Calibri"/>
        <family val="2"/>
        <scheme val="minor"/>
      </rPr>
      <t xml:space="preserve">waja </t>
    </r>
    <r>
      <rPr>
        <strike/>
        <sz val="11"/>
        <color rgb="FFFF0000"/>
        <rFont val="Calibri"/>
        <family val="2"/>
        <scheme val="minor"/>
      </rPr>
      <t xml:space="preserve">wagane wali wali wasoligwe na weleke </t>
    </r>
    <r>
      <rPr>
        <sz val="11"/>
        <color rgb="FF008000"/>
        <rFont val="Calibri"/>
        <family val="2"/>
        <scheme val="minor"/>
      </rPr>
      <t xml:space="preserve">wana , na </t>
    </r>
    <r>
      <rPr>
        <b/>
        <sz val="11"/>
        <color rgb="FF800080"/>
        <rFont val="Calibri"/>
        <family val="2"/>
        <scheme val="minor"/>
      </rPr>
      <t xml:space="preserve">kusola </t>
    </r>
    <r>
      <rPr>
        <sz val="11"/>
        <color rgb="FF008000"/>
        <rFont val="Calibri"/>
        <family val="2"/>
        <scheme val="minor"/>
      </rPr>
      <t xml:space="preserve">kaye </t>
    </r>
    <r>
      <rPr>
        <strike/>
        <sz val="11"/>
        <color rgb="FFFF0000"/>
        <rFont val="Calibri"/>
        <family val="2"/>
        <scheme val="minor"/>
      </rPr>
      <t xml:space="preserve">zawo </t>
    </r>
    <r>
      <rPr>
        <sz val="11"/>
        <color rgb="FF008000"/>
        <rFont val="Calibri"/>
        <family val="2"/>
        <scheme val="minor"/>
      </rPr>
      <t xml:space="preserve">, </t>
    </r>
    <r>
      <rPr>
        <b/>
        <sz val="11"/>
        <color rgb="FF800080"/>
        <rFont val="Calibri"/>
        <family val="2"/>
        <scheme val="minor"/>
      </rPr>
      <t xml:space="preserve">sekewafundize </t>
    </r>
    <r>
      <rPr>
        <sz val="11"/>
        <color rgb="FF008000"/>
        <rFont val="Calibri"/>
        <family val="2"/>
        <scheme val="minor"/>
      </rPr>
      <t xml:space="preserve">wanhu </t>
    </r>
    <r>
      <rPr>
        <b/>
        <sz val="11"/>
        <color rgb="FF800080"/>
        <rFont val="Calibri"/>
        <family val="2"/>
        <scheme val="minor"/>
      </rPr>
      <t xml:space="preserve">mbuli za uhasanyi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</si>
  <si>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wasegela </t>
    </r>
    <r>
      <rPr>
        <sz val="11"/>
        <color rgb="FF008000"/>
        <rFont val="Calibri"/>
        <family val="2"/>
        <scheme val="minor"/>
      </rPr>
      <t xml:space="preserve">kumsondelela Lufyende . </t>
    </r>
  </si>
  <si>
    <r>
      <rPr>
        <b/>
        <sz val="11"/>
        <color rgb="FF800080"/>
        <rFont val="Calibri"/>
        <family val="2"/>
        <scheme val="minor"/>
      </rPr>
      <t xml:space="preserve">Yelihi yoyose yonda yahololile </t>
    </r>
    <r>
      <rPr>
        <sz val="11"/>
        <color rgb="FF008000"/>
        <rFont val="Calibri"/>
        <family val="2"/>
        <scheme val="minor"/>
      </rPr>
      <t xml:space="preserve">na </t>
    </r>
    <r>
      <rPr>
        <strike/>
        <sz val="11"/>
        <color rgb="FFFF0000"/>
        <rFont val="Calibri"/>
        <family val="2"/>
        <scheme val="minor"/>
      </rPr>
      <t xml:space="preserve">ndugu </t>
    </r>
    <r>
      <rPr>
        <sz val="11"/>
        <color rgb="FF008000"/>
        <rFont val="Calibri"/>
        <family val="2"/>
        <scheme val="minor"/>
      </rPr>
      <t xml:space="preserve">wagane , </t>
    </r>
    <r>
      <rPr>
        <b/>
        <sz val="11"/>
        <color rgb="FF800080"/>
        <rFont val="Calibri"/>
        <family val="2"/>
        <scheme val="minor"/>
      </rPr>
      <t xml:space="preserve">yaweng'he wagane . Sekemusole mbuli za chinyamkela </t>
    </r>
    <r>
      <rPr>
        <sz val="11"/>
        <color rgb="FF008000"/>
        <rFont val="Calibri"/>
        <family val="2"/>
        <scheme val="minor"/>
      </rPr>
      <t xml:space="preserve">, muladi </t>
    </r>
    <r>
      <rPr>
        <b/>
        <sz val="11"/>
        <color rgb="FF800080"/>
        <rFont val="Calibri"/>
        <family val="2"/>
        <scheme val="minor"/>
      </rPr>
      <t xml:space="preserve">yaweze kuwasang'hanila wagane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</si>
  <si>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waja wakulu wowasang'hanile mwanduso unogile </t>
    </r>
    <r>
      <rPr>
        <sz val="11"/>
        <color rgb="FF008000"/>
        <rFont val="Calibri"/>
        <family val="2"/>
        <scheme val="minor"/>
      </rPr>
      <t xml:space="preserve">, </t>
    </r>
    <r>
      <rPr>
        <b/>
        <sz val="11"/>
        <color rgb="FF800080"/>
        <rFont val="Calibri"/>
        <family val="2"/>
        <scheme val="minor"/>
      </rPr>
      <t xml:space="preserve">wezasang'hana nhogolwa mbili , mbali </t>
    </r>
    <r>
      <rPr>
        <sz val="11"/>
        <color rgb="FF008000"/>
        <rFont val="Calibri"/>
        <family val="2"/>
        <scheme val="minor"/>
      </rPr>
      <t xml:space="preserve">waja </t>
    </r>
    <r>
      <rPr>
        <b/>
        <sz val="11"/>
        <color rgb="FF800080"/>
        <rFont val="Calibri"/>
        <family val="2"/>
        <scheme val="minor"/>
      </rPr>
      <t xml:space="preserve">woja wokang'hanila mwii mbuli </t>
    </r>
    <r>
      <rPr>
        <sz val="11"/>
        <color rgb="FF008000"/>
        <rFont val="Calibri"/>
        <family val="2"/>
        <scheme val="minor"/>
      </rPr>
      <t xml:space="preserve">na kufundiza . </t>
    </r>
  </si>
  <si>
    <r>
      <rPr>
        <b/>
        <sz val="11"/>
        <color rgb="FF800080"/>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Sekechimgwile mwiivibumbila - bumbila </t>
    </r>
    <r>
      <rPr>
        <sz val="11"/>
        <color rgb="FF008000"/>
        <rFont val="Calibri"/>
        <family val="2"/>
        <scheme val="minor"/>
      </rPr>
      <t xml:space="preserve">, </t>
    </r>
    <r>
      <rPr>
        <b/>
        <sz val="11"/>
        <color rgb="FF800080"/>
        <rFont val="Calibri"/>
        <family val="2"/>
        <scheme val="minor"/>
      </rPr>
      <t xml:space="preserve">hebu , 'Msang'hani yeli </t>
    </r>
    <r>
      <rPr>
        <sz val="11"/>
        <color rgb="FF008000"/>
        <rFont val="Calibri"/>
        <family val="2"/>
        <scheme val="minor"/>
      </rPr>
      <t xml:space="preserve">na </t>
    </r>
    <r>
      <rPr>
        <b/>
        <sz val="11"/>
        <color rgb="FF800080"/>
        <rFont val="Calibri"/>
        <family val="2"/>
        <scheme val="minor"/>
      </rPr>
      <t xml:space="preserve">gweko </t>
    </r>
    <r>
      <rPr>
        <sz val="11"/>
        <color rgb="FF008000"/>
        <rFont val="Calibri"/>
        <family val="2"/>
        <scheme val="minor"/>
      </rPr>
      <t xml:space="preserve">jake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</si>
  <si>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Sekechimgwile mbuli yoyose , ila kwa usindila </t>
    </r>
    <r>
      <rPr>
        <sz val="11"/>
        <color rgb="FF008000"/>
        <rFont val="Calibri"/>
        <family val="2"/>
        <scheme val="minor"/>
      </rPr>
      <t xml:space="preserve">wa </t>
    </r>
    <r>
      <rPr>
        <b/>
        <sz val="11"/>
        <color rgb="FF800080"/>
        <rFont val="Calibri"/>
        <family val="2"/>
        <scheme val="minor"/>
      </rPr>
      <t xml:space="preserve">wanhu waidi </t>
    </r>
    <r>
      <rPr>
        <sz val="11"/>
        <color rgb="FF008000"/>
        <rFont val="Calibri"/>
        <family val="2"/>
        <scheme val="minor"/>
      </rPr>
      <t xml:space="preserve">na </t>
    </r>
    <r>
      <rPr>
        <strike/>
        <sz val="11"/>
        <color rgb="FFFF0000"/>
        <rFont val="Calibri"/>
        <family val="2"/>
        <scheme val="minor"/>
      </rPr>
      <t xml:space="preserve">wakalangama </t>
    </r>
    <r>
      <rPr>
        <sz val="11"/>
        <color rgb="FF008000"/>
        <rFont val="Calibri"/>
        <family val="2"/>
        <scheme val="minor"/>
      </rPr>
      <t xml:space="preserve">waidi </t>
    </r>
    <r>
      <rPr>
        <strike/>
        <sz val="11"/>
        <color rgb="FFFF0000"/>
        <rFont val="Calibri"/>
        <family val="2"/>
        <scheme val="minor"/>
      </rPr>
      <t xml:space="preserve">hebu watatu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</si>
  <si>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t>
    </r>
    <r>
      <rPr>
        <b/>
        <sz val="11"/>
        <color rgb="FF800080"/>
        <rFont val="Calibri"/>
        <family val="2"/>
        <scheme val="minor"/>
      </rPr>
      <t xml:space="preserve">yake </t>
    </r>
    <r>
      <rPr>
        <sz val="11"/>
        <color rgb="FF008000"/>
        <rFont val="Calibri"/>
        <family val="2"/>
        <scheme val="minor"/>
      </rPr>
      <t xml:space="preserve">, na </t>
    </r>
    <r>
      <rPr>
        <b/>
        <sz val="11"/>
        <color rgb="FF800080"/>
        <rFont val="Calibri"/>
        <family val="2"/>
        <scheme val="minor"/>
      </rPr>
      <t xml:space="preserve">mndele </t>
    </r>
    <r>
      <rPr>
        <sz val="11"/>
        <color rgb="FF008000"/>
        <rFont val="Calibri"/>
        <family val="2"/>
        <scheme val="minor"/>
      </rPr>
      <t xml:space="preserve">fana </t>
    </r>
    <r>
      <rPr>
        <b/>
        <sz val="11"/>
        <color rgb="FF800080"/>
        <rFont val="Calibri"/>
        <family val="2"/>
        <scheme val="minor"/>
      </rPr>
      <t xml:space="preserve">wandugu zake muna ichimu cha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</si>
  <si>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wamwenga wakala wotenda uhasanyi muna ichimu cha </t>
    </r>
    <r>
      <rPr>
        <sz val="11"/>
        <color rgb="FF008000"/>
        <rFont val="Calibri"/>
        <family val="2"/>
        <scheme val="minor"/>
      </rPr>
      <t xml:space="preserve">wanhu wose </t>
    </r>
    <r>
      <rPr>
        <b/>
        <sz val="11"/>
        <color rgb="FF800080"/>
        <rFont val="Calibri"/>
        <family val="2"/>
        <scheme val="minor"/>
      </rPr>
      <t xml:space="preserve">, na </t>
    </r>
    <r>
      <rPr>
        <sz val="11"/>
        <color rgb="FF008000"/>
        <rFont val="Calibri"/>
        <family val="2"/>
        <scheme val="minor"/>
      </rPr>
      <t xml:space="preserve">wamwenga </t>
    </r>
    <r>
      <rPr>
        <b/>
        <sz val="11"/>
        <color rgb="FF800080"/>
        <rFont val="Calibri"/>
        <family val="2"/>
        <scheme val="minor"/>
      </rPr>
      <t xml:space="preserve">wose wadumba ng'hani </t>
    </r>
    <r>
      <rPr>
        <sz val="11"/>
        <color rgb="FF008000"/>
        <rFont val="Calibri"/>
        <family val="2"/>
        <scheme val="minor"/>
      </rPr>
      <t xml:space="preserve">. </t>
    </r>
  </si>
  <si>
    <r>
      <rPr>
        <b/>
        <sz val="11"/>
        <color rgb="FF800080"/>
        <rFont val="Calibri"/>
        <family val="2"/>
        <scheme val="minor"/>
      </rPr>
      <t xml:space="preserve">Ivo nowalongela kwa zina da </t>
    </r>
    <r>
      <rPr>
        <sz val="11"/>
        <color rgb="FF008000"/>
        <rFont val="Calibri"/>
        <family val="2"/>
        <scheme val="minor"/>
      </rPr>
      <t xml:space="preserve">Mulungu na </t>
    </r>
    <r>
      <rPr>
        <b/>
        <sz val="11"/>
        <color rgb="FF800080"/>
        <rFont val="Calibri"/>
        <family val="2"/>
        <scheme val="minor"/>
      </rPr>
      <t xml:space="preserve">da </t>
    </r>
    <r>
      <rPr>
        <sz val="11"/>
        <color rgb="FF008000"/>
        <rFont val="Calibri"/>
        <family val="2"/>
        <scheme val="minor"/>
      </rPr>
      <t xml:space="preserve">Chilisito Yesu </t>
    </r>
    <r>
      <rPr>
        <i/>
        <sz val="11"/>
        <color rgb="FF0000FF"/>
        <rFont val="Calibri"/>
        <family val="2"/>
        <scheme val="minor"/>
      </rPr>
      <t xml:space="preserve">Chilisito , </t>
    </r>
    <r>
      <rPr>
        <sz val="11"/>
        <color rgb="FF008000"/>
        <rFont val="Calibri"/>
        <family val="2"/>
        <scheme val="minor"/>
      </rPr>
      <t xml:space="preserve">na </t>
    </r>
    <r>
      <rPr>
        <strike/>
        <sz val="11"/>
        <color rgb="FFFF0000"/>
        <rFont val="Calibri"/>
        <family val="2"/>
        <scheme val="minor"/>
      </rPr>
      <t xml:space="preserve">haulongozi wa </t>
    </r>
    <r>
      <rPr>
        <sz val="11"/>
        <color rgb="FF008000"/>
        <rFont val="Calibri"/>
        <family val="2"/>
        <scheme val="minor"/>
      </rPr>
      <t xml:space="preserve">wasenga wa kuulanga </t>
    </r>
    <r>
      <rPr>
        <b/>
        <sz val="11"/>
        <color rgb="FF800080"/>
        <rFont val="Calibri"/>
        <family val="2"/>
        <scheme val="minor"/>
      </rPr>
      <t xml:space="preserve">woyawasagule Mulungu </t>
    </r>
    <r>
      <rPr>
        <sz val="11"/>
        <color rgb="FF008000"/>
        <rFont val="Calibri"/>
        <family val="2"/>
        <scheme val="minor"/>
      </rPr>
      <t xml:space="preserve">, </t>
    </r>
    <r>
      <rPr>
        <b/>
        <sz val="11"/>
        <color rgb="FF800080"/>
        <rFont val="Calibri"/>
        <family val="2"/>
        <scheme val="minor"/>
      </rPr>
      <t xml:space="preserve">ukale na malagilizo yano , sekeumgome kwa deng'ho </t>
    </r>
    <r>
      <rPr>
        <sz val="11"/>
        <color rgb="FF008000"/>
        <rFont val="Calibri"/>
        <family val="2"/>
        <scheme val="minor"/>
      </rPr>
      <t xml:space="preserve">. </t>
    </r>
    <r>
      <rPr>
        <i/>
        <sz val="11"/>
        <color rgb="FF0000FF"/>
        <rFont val="Calibri"/>
        <family val="2"/>
        <scheme val="minor"/>
      </rPr>
      <t xml:space="preserve">Sekemusole munhu yoyose yambule mwiko . " </t>
    </r>
  </si>
  <si>
    <r>
      <rPr>
        <b/>
        <sz val="11"/>
        <color rgb="FF800080"/>
        <rFont val="Calibri"/>
        <family val="2"/>
        <scheme val="minor"/>
      </rPr>
      <t xml:space="preserve">" Sekechimgwile makono hayanawigwe , sekechimgwile uhasanyi wa </t>
    </r>
    <r>
      <rPr>
        <sz val="11"/>
        <color rgb="FF008000"/>
        <rFont val="Calibri"/>
        <family val="2"/>
        <scheme val="minor"/>
      </rPr>
      <t xml:space="preserve">munhu </t>
    </r>
    <r>
      <rPr>
        <b/>
        <sz val="11"/>
        <color rgb="FF800080"/>
        <rFont val="Calibri"/>
        <family val="2"/>
        <scheme val="minor"/>
      </rPr>
      <t xml:space="preserve">imwenga . Keka mbuli za mwenyewo </t>
    </r>
    <r>
      <rPr>
        <sz val="11"/>
        <color rgb="FF008000"/>
        <rFont val="Calibri"/>
        <family val="2"/>
        <scheme val="minor"/>
      </rPr>
      <t xml:space="preserve">, </t>
    </r>
    <r>
      <rPr>
        <b/>
        <sz val="11"/>
        <color rgb="FF800080"/>
        <rFont val="Calibri"/>
        <family val="2"/>
        <scheme val="minor"/>
      </rPr>
      <t xml:space="preserve">uwihonye mwenyewo ! " </t>
    </r>
  </si>
  <si>
    <r>
      <rPr>
        <b/>
        <sz val="11"/>
        <color rgb="FF800080"/>
        <rFont val="Calibri"/>
        <family val="2"/>
        <scheme val="minor"/>
      </rPr>
      <t xml:space="preserve">Mbali si ivo ng'hani </t>
    </r>
    <r>
      <rPr>
        <sz val="11"/>
        <color rgb="FF008000"/>
        <rFont val="Calibri"/>
        <family val="2"/>
        <scheme val="minor"/>
      </rPr>
      <t xml:space="preserve">, </t>
    </r>
    <r>
      <rPr>
        <b/>
        <sz val="11"/>
        <color rgb="FF800080"/>
        <rFont val="Calibri"/>
        <family val="2"/>
        <scheme val="minor"/>
      </rPr>
      <t xml:space="preserve">ila usungu </t>
    </r>
    <r>
      <rPr>
        <sz val="11"/>
        <color rgb="FF008000"/>
        <rFont val="Calibri"/>
        <family val="2"/>
        <scheme val="minor"/>
      </rPr>
      <t xml:space="preserve">chidogo kwa ichimu cha </t>
    </r>
    <r>
      <rPr>
        <b/>
        <sz val="11"/>
        <color rgb="FF800080"/>
        <rFont val="Calibri"/>
        <family val="2"/>
        <scheme val="minor"/>
      </rPr>
      <t xml:space="preserve">utamu </t>
    </r>
    <r>
      <rPr>
        <sz val="11"/>
        <color rgb="FF008000"/>
        <rFont val="Calibri"/>
        <family val="2"/>
        <scheme val="minor"/>
      </rPr>
      <t xml:space="preserve">wako </t>
    </r>
    <r>
      <rPr>
        <b/>
        <sz val="11"/>
        <color rgb="FF800080"/>
        <rFont val="Calibri"/>
        <family val="2"/>
        <scheme val="minor"/>
      </rPr>
      <t xml:space="preserve">na utamu wa makono yako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</si>
  <si>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watenda </t>
    </r>
    <r>
      <rPr>
        <sz val="11"/>
        <color rgb="FF008000"/>
        <rFont val="Calibri"/>
        <family val="2"/>
        <scheme val="minor"/>
      </rPr>
      <t xml:space="preserve">uhasanyi wa </t>
    </r>
    <r>
      <rPr>
        <b/>
        <sz val="11"/>
        <color rgb="FF800080"/>
        <rFont val="Calibri"/>
        <family val="2"/>
        <scheme val="minor"/>
      </rPr>
      <t xml:space="preserve">kusang'hana na kuwasegezela uhasanyi wawo , nawo wang'hali wosondelela kuwasegezela uhasanyi wawo </t>
    </r>
    <r>
      <rPr>
        <sz val="11"/>
        <color rgb="FF008000"/>
        <rFont val="Calibri"/>
        <family val="2"/>
        <scheme val="minor"/>
      </rPr>
      <t xml:space="preserve">. </t>
    </r>
  </si>
  <si>
    <r>
      <rPr>
        <b/>
        <sz val="11"/>
        <color rgb="FF800080"/>
        <rFont val="Calibri"/>
        <family val="2"/>
        <scheme val="minor"/>
      </rPr>
      <t xml:space="preserve">Viyaviya vinhu vinogile volawilila wanhu </t>
    </r>
    <r>
      <rPr>
        <sz val="11"/>
        <color rgb="FF008000"/>
        <rFont val="Calibri"/>
        <family val="2"/>
        <scheme val="minor"/>
      </rPr>
      <t xml:space="preserve">, </t>
    </r>
    <r>
      <rPr>
        <b/>
        <sz val="11"/>
        <color rgb="FF800080"/>
        <rFont val="Calibri"/>
        <family val="2"/>
        <scheme val="minor"/>
      </rPr>
      <t xml:space="preserve">vinhu vimwenga navo hachidaha kusegezigwa ng'hani </t>
    </r>
    <r>
      <rPr>
        <sz val="11"/>
        <color rgb="FF008000"/>
        <rFont val="Calibri"/>
        <family val="2"/>
        <scheme val="minor"/>
      </rPr>
      <t xml:space="preserve">. </t>
    </r>
  </si>
  <si>
    <t>&lt;r&gt;&lt;rPr&gt;&lt;b/&gt;&lt;sz val="11"/&gt;&lt;color rgb="FF800080"/&gt;&lt;rFont val="Calibri"/&gt;&lt;family val="2"/&gt;&lt;scheme val="minor"/&gt;&lt;/rPr&gt;&lt;t xml:space="preserve"&gt;Viyaviya mgane yeli na mgane kweli , &lt;/t&gt;&lt;/r&gt;&lt;r&gt;&lt;rPr&gt;&lt;i/&gt;&lt;sz val="11"/&gt;&lt;color rgb="FF0000FF"/&gt;&lt;rFont val="Calibri"/&gt;&lt;family val="2"/&gt;&lt;scheme val="minor"/&gt;&lt;/rPr&gt;</t>
  </si>
  <si>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mgane </t>
    </r>
    <r>
      <rPr>
        <b/>
        <sz val="11"/>
        <color rgb="FF800080"/>
        <rFont val="Calibri"/>
        <family val="2"/>
        <scheme val="minor"/>
      </rPr>
      <t xml:space="preserve">yoyakalile </t>
    </r>
    <r>
      <rPr>
        <sz val="11"/>
        <color rgb="FF008000"/>
        <rFont val="Calibri"/>
        <family val="2"/>
        <scheme val="minor"/>
      </rPr>
      <t xml:space="preserve">na wana </t>
    </r>
    <r>
      <rPr>
        <b/>
        <sz val="11"/>
        <color rgb="FF800080"/>
        <rFont val="Calibri"/>
        <family val="2"/>
        <scheme val="minor"/>
      </rPr>
      <t xml:space="preserve">wadoododo </t>
    </r>
    <r>
      <rPr>
        <sz val="11"/>
        <color rgb="FF008000"/>
        <rFont val="Calibri"/>
        <family val="2"/>
        <scheme val="minor"/>
      </rPr>
      <t xml:space="preserve">, </t>
    </r>
    <r>
      <rPr>
        <b/>
        <sz val="11"/>
        <color rgb="FF800080"/>
        <rFont val="Calibri"/>
        <family val="2"/>
        <scheme val="minor"/>
      </rPr>
      <t xml:space="preserve">wandusa kuwasang'hanila ndugu zake waidi , maabaho wezaweng'ha wayage . Yano yose yayo ni yanogile </t>
    </r>
    <r>
      <rPr>
        <sz val="11"/>
        <color rgb="FF008000"/>
        <rFont val="Calibri"/>
        <family val="2"/>
        <scheme val="minor"/>
      </rPr>
      <t xml:space="preserve">kwa </t>
    </r>
    <r>
      <rPr>
        <strike/>
        <sz val="11"/>
        <color rgb="FFFF0000"/>
        <rFont val="Calibri"/>
        <family val="2"/>
        <scheme val="minor"/>
      </rPr>
      <t xml:space="preserve">ichimu cha wanhu wawo wenyewo na kuwaliha tati zawo na mami zawo na wasaho zawo yaja yanogile yowawatendele mwanduso , kwaviya mbuli iyo yomnogeza </t>
    </r>
    <r>
      <rPr>
        <sz val="11"/>
        <color rgb="FF008000"/>
        <rFont val="Calibri"/>
        <family val="2"/>
        <scheme val="minor"/>
      </rPr>
      <t xml:space="preserve">Mulungu . </t>
    </r>
    <r>
      <rPr>
        <i/>
        <sz val="11"/>
        <color rgb="FF0000FF"/>
        <rFont val="Calibri"/>
        <family val="2"/>
        <scheme val="minor"/>
      </rPr>
      <t xml:space="preserve">" </t>
    </r>
  </si>
  <si>
    <r>
      <rPr>
        <sz val="11"/>
        <color rgb="FF008000"/>
        <rFont val="Calibri"/>
        <family val="2"/>
        <scheme val="minor"/>
      </rPr>
      <t xml:space="preserve">Mwanamke </t>
    </r>
    <r>
      <rPr>
        <i/>
        <sz val="11"/>
        <color rgb="FF0000FF"/>
        <rFont val="Calibri"/>
        <family val="2"/>
        <scheme val="minor"/>
      </rPr>
      <t xml:space="preserve">iyo kakala mgane na </t>
    </r>
    <r>
      <rPr>
        <sz val="11"/>
        <color rgb="FF008000"/>
        <rFont val="Calibri"/>
        <family val="2"/>
        <scheme val="minor"/>
      </rPr>
      <t xml:space="preserve">yeli </t>
    </r>
    <r>
      <rPr>
        <b/>
        <sz val="11"/>
        <color rgb="FF800080"/>
        <rFont val="Calibri"/>
        <family val="2"/>
        <scheme val="minor"/>
      </rPr>
      <t xml:space="preserve">yaidumwe , kakala kolonga usungu </t>
    </r>
    <r>
      <rPr>
        <sz val="11"/>
        <color rgb="FF008000"/>
        <rFont val="Calibri"/>
        <family val="2"/>
        <scheme val="minor"/>
      </rPr>
      <t xml:space="preserve">wa </t>
    </r>
    <r>
      <rPr>
        <b/>
        <sz val="11"/>
        <color rgb="FF800080"/>
        <rFont val="Calibri"/>
        <family val="2"/>
        <scheme val="minor"/>
      </rPr>
      <t xml:space="preserve">kumwing'ha </t>
    </r>
    <r>
      <rPr>
        <sz val="11"/>
        <color rgb="FF008000"/>
        <rFont val="Calibri"/>
        <family val="2"/>
        <scheme val="minor"/>
      </rPr>
      <t xml:space="preserve">Mulungu </t>
    </r>
    <r>
      <rPr>
        <i/>
        <sz val="11"/>
        <color rgb="FF0000FF"/>
        <rFont val="Calibri"/>
        <family val="2"/>
        <scheme val="minor"/>
      </rPr>
      <t xml:space="preserve">. Kalonda kudigwa </t>
    </r>
    <r>
      <rPr>
        <sz val="11"/>
        <color rgb="FF008000"/>
        <rFont val="Calibri"/>
        <family val="2"/>
        <scheme val="minor"/>
      </rPr>
      <t xml:space="preserve">na </t>
    </r>
    <r>
      <rPr>
        <strike/>
        <sz val="11"/>
        <color rgb="FFFF0000"/>
        <rFont val="Calibri"/>
        <family val="2"/>
        <scheme val="minor"/>
      </rPr>
      <t xml:space="preserve">kogendelela </t>
    </r>
    <r>
      <rPr>
        <sz val="11"/>
        <color rgb="FF008000"/>
        <rFont val="Calibri"/>
        <family val="2"/>
        <scheme val="minor"/>
      </rPr>
      <t xml:space="preserve">kutosa </t>
    </r>
    <r>
      <rPr>
        <b/>
        <sz val="11"/>
        <color rgb="FF800080"/>
        <rFont val="Calibri"/>
        <family val="2"/>
        <scheme val="minor"/>
      </rPr>
      <t xml:space="preserve">nhambiko siku zose </t>
    </r>
    <r>
      <rPr>
        <sz val="11"/>
        <color rgb="FF008000"/>
        <rFont val="Calibri"/>
        <family val="2"/>
        <scheme val="minor"/>
      </rPr>
      <t xml:space="preserve">. </t>
    </r>
  </si>
  <si>
    <r>
      <rPr>
        <b/>
        <sz val="11"/>
        <color rgb="FF800080"/>
        <rFont val="Calibri"/>
        <family val="2"/>
        <scheme val="minor"/>
      </rPr>
      <t xml:space="preserve">Viyaviya wakala wodanganika ng'hani </t>
    </r>
    <r>
      <rPr>
        <sz val="11"/>
        <color rgb="FF008000"/>
        <rFont val="Calibri"/>
        <family val="2"/>
        <scheme val="minor"/>
      </rPr>
      <t xml:space="preserve">, </t>
    </r>
    <r>
      <rPr>
        <strike/>
        <sz val="11"/>
        <color rgb="FFFF0000"/>
        <rFont val="Calibri"/>
        <family val="2"/>
        <scheme val="minor"/>
      </rPr>
      <t xml:space="preserve">iyo kalinga fana </t>
    </r>
    <r>
      <rPr>
        <sz val="11"/>
        <color rgb="FF008000"/>
        <rFont val="Calibri"/>
        <family val="2"/>
        <scheme val="minor"/>
      </rPr>
      <t xml:space="preserve">kadanganika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</si>
  <si>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Yesu kalonga ivo kwa ichimu </t>
    </r>
    <r>
      <rPr>
        <sz val="11"/>
        <color rgb="FF008000"/>
        <rFont val="Calibri"/>
        <family val="2"/>
        <scheme val="minor"/>
      </rPr>
      <t xml:space="preserve">wanhu </t>
    </r>
    <r>
      <rPr>
        <b/>
        <sz val="11"/>
        <color rgb="FF800080"/>
        <rFont val="Calibri"/>
        <family val="2"/>
        <scheme val="minor"/>
      </rPr>
      <t xml:space="preserve">wakala wodumba ng'hani </t>
    </r>
    <r>
      <rPr>
        <sz val="11"/>
        <color rgb="FF008000"/>
        <rFont val="Calibri"/>
        <family val="2"/>
        <scheme val="minor"/>
      </rPr>
      <t xml:space="preserve">, </t>
    </r>
    <r>
      <rPr>
        <b/>
        <sz val="11"/>
        <color rgb="FF800080"/>
        <rFont val="Calibri"/>
        <family val="2"/>
        <scheme val="minor"/>
      </rPr>
      <t xml:space="preserve">kawalongela viya viwodaha kuvimanya </t>
    </r>
    <r>
      <rPr>
        <sz val="11"/>
        <color rgb="FF008000"/>
        <rFont val="Calibri"/>
        <family val="2"/>
        <scheme val="minor"/>
      </rPr>
      <t xml:space="preserve">. </t>
    </r>
  </si>
  <si>
    <r>
      <rPr>
        <b/>
        <sz val="11"/>
        <color rgb="FF800080"/>
        <rFont val="Calibri"/>
        <family val="2"/>
        <scheme val="minor"/>
      </rPr>
      <t xml:space="preserve">Munhu yoyose yonda yawone na kusola kaye zimwenga mbali sekeyawawone </t>
    </r>
    <r>
      <rPr>
        <sz val="11"/>
        <color rgb="FF008000"/>
        <rFont val="Calibri"/>
        <family val="2"/>
        <scheme val="minor"/>
      </rPr>
      <t xml:space="preserve">, </t>
    </r>
    <r>
      <rPr>
        <b/>
        <sz val="11"/>
        <color rgb="FF800080"/>
        <rFont val="Calibri"/>
        <family val="2"/>
        <scheme val="minor"/>
      </rPr>
      <t xml:space="preserve">kezabela </t>
    </r>
    <r>
      <rPr>
        <sz val="11"/>
        <color rgb="FF008000"/>
        <rFont val="Calibri"/>
        <family val="2"/>
        <scheme val="minor"/>
      </rPr>
      <t xml:space="preserve">uhuwilo wake na </t>
    </r>
    <r>
      <rPr>
        <b/>
        <sz val="11"/>
        <color rgb="FF800080"/>
        <rFont val="Calibri"/>
        <family val="2"/>
        <scheme val="minor"/>
      </rPr>
      <t xml:space="preserve">kezadaha makono hayanawigwe </t>
    </r>
    <r>
      <rPr>
        <sz val="11"/>
        <color rgb="FF008000"/>
        <rFont val="Calibri"/>
        <family val="2"/>
        <scheme val="minor"/>
      </rPr>
      <t xml:space="preserve">. </t>
    </r>
  </si>
  <si>
    <r>
      <rPr>
        <b/>
        <sz val="11"/>
        <color rgb="FF800080"/>
        <rFont val="Calibri"/>
        <family val="2"/>
        <scheme val="minor"/>
      </rPr>
      <t xml:space="preserve">Viyaviya muke mgane halondigwa kudanganika kwa ichimu </t>
    </r>
    <r>
      <rPr>
        <sz val="11"/>
        <color rgb="FF008000"/>
        <rFont val="Calibri"/>
        <family val="2"/>
        <scheme val="minor"/>
      </rPr>
      <t xml:space="preserve">cha </t>
    </r>
    <r>
      <rPr>
        <b/>
        <sz val="11"/>
        <color rgb="FF800080"/>
        <rFont val="Calibri"/>
        <family val="2"/>
        <scheme val="minor"/>
      </rPr>
      <t xml:space="preserve">hela nyingi ng'hani </t>
    </r>
    <r>
      <rPr>
        <sz val="11"/>
        <color rgb="FF008000"/>
        <rFont val="Calibri"/>
        <family val="2"/>
        <scheme val="minor"/>
      </rPr>
      <t xml:space="preserve">, </t>
    </r>
    <r>
      <rPr>
        <b/>
        <sz val="11"/>
        <color rgb="FF800080"/>
        <rFont val="Calibri"/>
        <family val="2"/>
        <scheme val="minor"/>
      </rPr>
      <t xml:space="preserve">mulume kolondeka yawe muke . </t>
    </r>
  </si>
  <si>
    <r>
      <rPr>
        <b/>
        <sz val="11"/>
        <color rgb="FF800080"/>
        <rFont val="Calibri"/>
        <family val="2"/>
        <scheme val="minor"/>
      </rPr>
      <t xml:space="preserve">Wezagaya ng'hani kuwa watumwa ng'hani </t>
    </r>
    <r>
      <rPr>
        <sz val="11"/>
        <color rgb="FF008000"/>
        <rFont val="Calibri"/>
        <family val="2"/>
        <scheme val="minor"/>
      </rPr>
      <t xml:space="preserve">, </t>
    </r>
    <r>
      <rPr>
        <b/>
        <sz val="11"/>
        <color rgb="FF800080"/>
        <rFont val="Calibri"/>
        <family val="2"/>
        <scheme val="minor"/>
      </rPr>
      <t xml:space="preserve">wamuwona wagona nhambiko yose . Wakala wolonda kuleka </t>
    </r>
    <r>
      <rPr>
        <sz val="11"/>
        <color rgb="FF008000"/>
        <rFont val="Calibri"/>
        <family val="2"/>
        <scheme val="minor"/>
      </rPr>
      <t xml:space="preserve">zina da Mulungu na </t>
    </r>
    <r>
      <rPr>
        <strike/>
        <sz val="11"/>
        <color rgb="FFFF0000"/>
        <rFont val="Calibri"/>
        <family val="2"/>
        <scheme val="minor"/>
      </rPr>
      <t xml:space="preserve">kuzeha </t>
    </r>
    <r>
      <rPr>
        <sz val="11"/>
        <color rgb="FF008000"/>
        <rFont val="Calibri"/>
        <family val="2"/>
        <scheme val="minor"/>
      </rPr>
      <t xml:space="preserve">mafundizo </t>
    </r>
    <r>
      <rPr>
        <b/>
        <sz val="11"/>
        <color rgb="FF800080"/>
        <rFont val="Calibri"/>
        <family val="2"/>
        <scheme val="minor"/>
      </rPr>
      <t xml:space="preserve">yake vayatendile vihile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</si>
  <si>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magate yose yehile </t>
    </r>
    <r>
      <rPr>
        <sz val="11"/>
        <color rgb="FF008000"/>
        <rFont val="Calibri"/>
        <family val="2"/>
        <scheme val="minor"/>
      </rPr>
      <t xml:space="preserve">ni </t>
    </r>
    <r>
      <rPr>
        <b/>
        <sz val="11"/>
        <color rgb="FF800080"/>
        <rFont val="Calibri"/>
        <family val="2"/>
        <scheme val="minor"/>
      </rPr>
      <t xml:space="preserve">uvwizi </t>
    </r>
    <r>
      <rPr>
        <sz val="11"/>
        <color rgb="FF008000"/>
        <rFont val="Calibri"/>
        <family val="2"/>
        <scheme val="minor"/>
      </rPr>
      <t xml:space="preserve">. Wanhu wamwenga </t>
    </r>
    <r>
      <rPr>
        <b/>
        <sz val="11"/>
        <color rgb="FF800080"/>
        <rFont val="Calibri"/>
        <family val="2"/>
        <scheme val="minor"/>
      </rPr>
      <t xml:space="preserve">wabule </t>
    </r>
    <r>
      <rPr>
        <sz val="11"/>
        <color rgb="FF008000"/>
        <rFont val="Calibri"/>
        <family val="2"/>
        <scheme val="minor"/>
      </rPr>
      <t xml:space="preserve">uhuwilo </t>
    </r>
    <r>
      <rPr>
        <strike/>
        <sz val="11"/>
        <color rgb="FFFF000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walava uhuwilo . Wakala wovilava magayo makulu </t>
    </r>
    <r>
      <rPr>
        <sz val="11"/>
        <color rgb="FF008000"/>
        <rFont val="Calibri"/>
        <family val="2"/>
        <scheme val="minor"/>
      </rPr>
      <t xml:space="preserve">ng'hani . </t>
    </r>
  </si>
  <si>
    <r>
      <rPr>
        <b/>
        <sz val="11"/>
        <color rgb="FF800080"/>
        <rFont val="Calibri"/>
        <family val="2"/>
        <scheme val="minor"/>
      </rPr>
      <t xml:space="preserve">Munhu </t>
    </r>
    <r>
      <rPr>
        <sz val="11"/>
        <color rgb="FF008000"/>
        <rFont val="Calibri"/>
        <family val="2"/>
        <scheme val="minor"/>
      </rPr>
      <t xml:space="preserve">wa Mulungu , </t>
    </r>
    <r>
      <rPr>
        <b/>
        <sz val="11"/>
        <color rgb="FF800080"/>
        <rFont val="Calibri"/>
        <family val="2"/>
        <scheme val="minor"/>
      </rPr>
      <t xml:space="preserve">lola vinhu vino , uvwize uhasanyi , uhasanyi , uhuwilo , uhuwilo ,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r>
      <rPr>
        <strike/>
        <sz val="11"/>
        <color rgb="FFFF0000"/>
        <rFont val="Calibri"/>
        <family val="2"/>
        <scheme val="minor"/>
      </rPr>
      <t xml:space="preserve">utende mbuli za kukutenda upetigwe kunoga haulongozi ha Mulungu na utende yaja yomnogeza Mulungu na uwe </t>
    </r>
    <r>
      <rPr>
        <sz val="11"/>
        <color rgb="FF008000"/>
        <rFont val="Calibri"/>
        <family val="2"/>
        <scheme val="minor"/>
      </rPr>
      <t xml:space="preserve">na uhuwilo </t>
    </r>
    <r>
      <rPr>
        <strike/>
        <sz val="11"/>
        <color rgb="FFFF0000"/>
        <rFont val="Calibri"/>
        <family val="2"/>
        <scheme val="minor"/>
      </rPr>
      <t xml:space="preserve">na ulondo na ufunye umoyo na uwe muhole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</si>
  <si>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wingile mbuli inogile ya </t>
    </r>
    <r>
      <rPr>
        <sz val="11"/>
        <color rgb="FF008000"/>
        <rFont val="Calibri"/>
        <family val="2"/>
        <scheme val="minor"/>
      </rPr>
      <t xml:space="preserve">uhuwilo , </t>
    </r>
    <r>
      <rPr>
        <strike/>
        <sz val="11"/>
        <color rgb="FFFF0000"/>
        <rFont val="Calibri"/>
        <family val="2"/>
        <scheme val="minor"/>
      </rPr>
      <t xml:space="preserve">muladi upate </t>
    </r>
    <r>
      <rPr>
        <sz val="11"/>
        <color rgb="FF008000"/>
        <rFont val="Calibri"/>
        <family val="2"/>
        <scheme val="minor"/>
      </rPr>
      <t xml:space="preserve">ugima wa siku zose </t>
    </r>
    <r>
      <rPr>
        <b/>
        <sz val="11"/>
        <color rgb="FF800080"/>
        <rFont val="Calibri"/>
        <family val="2"/>
        <scheme val="minor"/>
      </rPr>
      <t xml:space="preserve">. Weye kwizakuwa </t>
    </r>
    <r>
      <rPr>
        <sz val="11"/>
        <color rgb="FF008000"/>
        <rFont val="Calibri"/>
        <family val="2"/>
        <scheme val="minor"/>
      </rPr>
      <t xml:space="preserve">na </t>
    </r>
    <r>
      <rPr>
        <b/>
        <sz val="11"/>
        <color rgb="FF800080"/>
        <rFont val="Calibri"/>
        <family val="2"/>
        <scheme val="minor"/>
      </rPr>
      <t xml:space="preserve">ugima wa siku zose </t>
    </r>
    <r>
      <rPr>
        <sz val="11"/>
        <color rgb="FF008000"/>
        <rFont val="Calibri"/>
        <family val="2"/>
        <scheme val="minor"/>
      </rPr>
      <t xml:space="preserve">na </t>
    </r>
    <r>
      <rPr>
        <b/>
        <sz val="11"/>
        <color rgb="FF800080"/>
        <rFont val="Calibri"/>
        <family val="2"/>
        <scheme val="minor"/>
      </rPr>
      <t xml:space="preserve">kuitogola mbuli inogile </t>
    </r>
    <r>
      <rPr>
        <sz val="11"/>
        <color rgb="FF008000"/>
        <rFont val="Calibri"/>
        <family val="2"/>
        <scheme val="minor"/>
      </rPr>
      <t xml:space="preserve">haulongozi </t>
    </r>
    <r>
      <rPr>
        <b/>
        <sz val="11"/>
        <color rgb="FF800080"/>
        <rFont val="Calibri"/>
        <family val="2"/>
        <scheme val="minor"/>
      </rPr>
      <t xml:space="preserve">ha wanhu </t>
    </r>
    <r>
      <rPr>
        <sz val="11"/>
        <color rgb="FF008000"/>
        <rFont val="Calibri"/>
        <family val="2"/>
        <scheme val="minor"/>
      </rPr>
      <t xml:space="preserve">wengi . </t>
    </r>
    <r>
      <rPr>
        <i/>
        <sz val="11"/>
        <color rgb="FF0000FF"/>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</si>
  <si>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Mulungu </t>
    </r>
    <r>
      <rPr>
        <b/>
        <sz val="11"/>
        <color rgb="FF800080"/>
        <rFont val="Calibri"/>
        <family val="2"/>
        <scheme val="minor"/>
      </rPr>
      <t xml:space="preserve">yeli Kuchanyha ng'hani </t>
    </r>
    <r>
      <rPr>
        <sz val="11"/>
        <color rgb="FF008000"/>
        <rFont val="Calibri"/>
        <family val="2"/>
        <scheme val="minor"/>
      </rPr>
      <t xml:space="preserve">, na </t>
    </r>
    <r>
      <rPr>
        <b/>
        <sz val="11"/>
        <color rgb="FF800080"/>
        <rFont val="Calibri"/>
        <family val="2"/>
        <scheme val="minor"/>
      </rPr>
      <t xml:space="preserve">kwa </t>
    </r>
    <r>
      <rPr>
        <sz val="11"/>
        <color rgb="FF008000"/>
        <rFont val="Calibri"/>
        <family val="2"/>
        <scheme val="minor"/>
      </rPr>
      <t xml:space="preserve">Chilisito Yesu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yoyatogole mbuli inogile kwa </t>
    </r>
    <r>
      <rPr>
        <sz val="11"/>
        <color rgb="FF008000"/>
        <rFont val="Calibri"/>
        <family val="2"/>
        <scheme val="minor"/>
      </rPr>
      <t xml:space="preserve">Pilato , </t>
    </r>
    <r>
      <rPr>
        <i/>
        <sz val="11"/>
        <color rgb="FF0000FF"/>
        <rFont val="Calibri"/>
        <family val="2"/>
        <scheme val="minor"/>
      </rPr>
      <t xml:space="preserve">nokulongela wanhu mbuli inogile . </t>
    </r>
  </si>
  <si>
    <r>
      <rPr>
        <b/>
        <sz val="11"/>
        <color rgb="FF800080"/>
        <rFont val="Calibri"/>
        <family val="2"/>
        <scheme val="minor"/>
      </rPr>
      <t xml:space="preserve">" Chilongele mbuli ija , muladi uhasanyi bule </t>
    </r>
    <r>
      <rPr>
        <sz val="11"/>
        <color rgb="FF008000"/>
        <rFont val="Calibri"/>
        <family val="2"/>
        <scheme val="minor"/>
      </rPr>
      <t xml:space="preserve">mbaka </t>
    </r>
    <r>
      <rPr>
        <strike/>
        <sz val="11"/>
        <color rgb="FFFF0000"/>
        <rFont val="Calibri"/>
        <family val="2"/>
        <scheme val="minor"/>
      </rPr>
      <t xml:space="preserve">siku ija </t>
    </r>
    <r>
      <rPr>
        <sz val="11"/>
        <color rgb="FF008000"/>
        <rFont val="Calibri"/>
        <family val="2"/>
        <scheme val="minor"/>
      </rPr>
      <t xml:space="preserve">Mndewa wetu Yesu Chilisito </t>
    </r>
    <r>
      <rPr>
        <b/>
        <sz val="11"/>
        <color rgb="FF800080"/>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</si>
  <si>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Fana yaheza muna ichigulogulo cha siku izo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Mfalume wa wafalume na Mndewa wa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</si>
  <si>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Mbali yeye yaidumwe yodaha kudanganika , kayawala ng'hani mwii kaye zikwika . Habule munhu yonda yawonile kaidi , hebu kezadaha kumwing'ha utunhizo </t>
    </r>
    <r>
      <rPr>
        <sz val="11"/>
        <color rgb="FF008000"/>
        <rFont val="Calibri"/>
        <family val="2"/>
        <scheme val="minor"/>
      </rPr>
      <t xml:space="preserve">na </t>
    </r>
    <r>
      <rPr>
        <b/>
        <sz val="11"/>
        <color rgb="FF800080"/>
        <rFont val="Calibri"/>
        <family val="2"/>
        <scheme val="minor"/>
      </rPr>
      <t xml:space="preserve">ufalume wa </t>
    </r>
    <r>
      <rPr>
        <sz val="11"/>
        <color rgb="FF008000"/>
        <rFont val="Calibri"/>
        <family val="2"/>
        <scheme val="minor"/>
      </rPr>
      <t xml:space="preserve">siku zose . </t>
    </r>
    <r>
      <rPr>
        <b/>
        <sz val="11"/>
        <color rgb="FF800080"/>
        <rFont val="Calibri"/>
        <family val="2"/>
        <scheme val="minor"/>
      </rPr>
      <t xml:space="preserve">Nhogolwa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</si>
  <si>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wayage </t>
    </r>
    <r>
      <rPr>
        <sz val="11"/>
        <color rgb="FF008000"/>
        <rFont val="Calibri"/>
        <family val="2"/>
        <scheme val="minor"/>
      </rPr>
      <t xml:space="preserve">weli na vinhu vingi muna </t>
    </r>
    <r>
      <rPr>
        <b/>
        <sz val="11"/>
        <color rgb="FF800080"/>
        <rFont val="Calibri"/>
        <family val="2"/>
        <scheme val="minor"/>
      </rPr>
      <t xml:space="preserve">ugima uno </t>
    </r>
    <r>
      <rPr>
        <sz val="11"/>
        <color rgb="FF008000"/>
        <rFont val="Calibri"/>
        <family val="2"/>
        <scheme val="minor"/>
      </rPr>
      <t xml:space="preserve">, </t>
    </r>
    <r>
      <rPr>
        <b/>
        <sz val="11"/>
        <color rgb="FF800080"/>
        <rFont val="Calibri"/>
        <family val="2"/>
        <scheme val="minor"/>
      </rPr>
      <t xml:space="preserve">sekewavwizile kwa uvwizi wa </t>
    </r>
    <r>
      <rPr>
        <sz val="11"/>
        <color rgb="FF008000"/>
        <rFont val="Calibri"/>
        <family val="2"/>
        <scheme val="minor"/>
      </rPr>
      <t xml:space="preserve">vinhu vingi </t>
    </r>
    <r>
      <rPr>
        <b/>
        <sz val="11"/>
        <color rgb="FF800080"/>
        <rFont val="Calibri"/>
        <family val="2"/>
        <scheme val="minor"/>
      </rPr>
      <t xml:space="preserve">vili hano haulongozi . Mbali wahita kuwasang'hanila </t>
    </r>
    <r>
      <rPr>
        <sz val="11"/>
        <color rgb="FF008000"/>
        <rFont val="Calibri"/>
        <family val="2"/>
        <scheme val="minor"/>
      </rPr>
      <t xml:space="preserve">vinhu vose </t>
    </r>
    <r>
      <rPr>
        <i/>
        <sz val="11"/>
        <color rgb="FF0000FF"/>
        <rFont val="Calibri"/>
        <family val="2"/>
        <scheme val="minor"/>
      </rPr>
      <t xml:space="preserve">vayalinavo , muladi wawavwizile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</si>
  <si>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na kuwa na uhasanyi , na kuwa na vinhu vingi va kutenda </t>
    </r>
    <r>
      <rPr>
        <sz val="11"/>
        <color rgb="FF008000"/>
        <rFont val="Calibri"/>
        <family val="2"/>
        <scheme val="minor"/>
      </rPr>
      <t xml:space="preserve">yanogile ,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kukala na </t>
    </r>
    <r>
      <rPr>
        <sz val="11"/>
        <color rgb="FF008000"/>
        <rFont val="Calibri"/>
        <family val="2"/>
        <scheme val="minor"/>
      </rPr>
      <t xml:space="preserve">wanhu </t>
    </r>
    <r>
      <rPr>
        <b/>
        <sz val="11"/>
        <color rgb="FF800080"/>
        <rFont val="Calibri"/>
        <family val="2"/>
        <scheme val="minor"/>
      </rPr>
      <t xml:space="preserve">wa kusang'hana na wanhu </t>
    </r>
    <r>
      <rPr>
        <sz val="11"/>
        <color rgb="FF008000"/>
        <rFont val="Calibri"/>
        <family val="2"/>
        <scheme val="minor"/>
      </rPr>
      <t xml:space="preserve">. </t>
    </r>
  </si>
  <si>
    <r>
      <rPr>
        <b/>
        <sz val="11"/>
        <color rgb="FF800080"/>
        <rFont val="Calibri"/>
        <family val="2"/>
        <scheme val="minor"/>
      </rPr>
      <t xml:space="preserve">Lelo weye wezasasala magate makulu ng'hani muhala , muladi wawawone </t>
    </r>
    <r>
      <rPr>
        <sz val="11"/>
        <color rgb="FF008000"/>
        <rFont val="Calibri"/>
        <family val="2"/>
        <scheme val="minor"/>
      </rPr>
      <t xml:space="preserve">ugima wa siku zose </t>
    </r>
    <r>
      <rPr>
        <strike/>
        <sz val="11"/>
        <color rgb="FFFF0000"/>
        <rFont val="Calibri"/>
        <family val="2"/>
        <scheme val="minor"/>
      </rPr>
      <t xml:space="preserve">, fana viya munhu viyokunzagiza vinhu vingi vondavimtaze hamwande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</si>
  <si>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wanhu wamwenga wakalile </t>
    </r>
    <r>
      <rPr>
        <sz val="11"/>
        <color rgb="FF008000"/>
        <rFont val="Calibri"/>
        <family val="2"/>
        <scheme val="minor"/>
      </rPr>
      <t xml:space="preserve">na </t>
    </r>
    <r>
      <rPr>
        <b/>
        <sz val="11"/>
        <color rgb="FF800080"/>
        <rFont val="Calibri"/>
        <family val="2"/>
        <scheme val="minor"/>
      </rPr>
      <t xml:space="preserve">nzala , sekewavwizile </t>
    </r>
    <r>
      <rPr>
        <sz val="11"/>
        <color rgb="FF008000"/>
        <rFont val="Calibri"/>
        <family val="2"/>
        <scheme val="minor"/>
      </rPr>
      <t xml:space="preserve">kwaviya </t>
    </r>
    <r>
      <rPr>
        <b/>
        <sz val="11"/>
        <color rgb="FF800080"/>
        <rFont val="Calibri"/>
        <family val="2"/>
        <scheme val="minor"/>
      </rPr>
      <t xml:space="preserve">wakala ndugu zawo . Wakala watumigwa </t>
    </r>
    <r>
      <rPr>
        <sz val="11"/>
        <color rgb="FF008000"/>
        <rFont val="Calibri"/>
        <family val="2"/>
        <scheme val="minor"/>
      </rPr>
      <t xml:space="preserve">ng'hani kwaviya </t>
    </r>
    <r>
      <rPr>
        <b/>
        <sz val="11"/>
        <color rgb="FF800080"/>
        <rFont val="Calibri"/>
        <family val="2"/>
        <scheme val="minor"/>
      </rPr>
      <t xml:space="preserve">wakala wa uhuwilo na wolonda wanhu wa kusang'hana hela </t>
    </r>
    <r>
      <rPr>
        <sz val="11"/>
        <color rgb="FF008000"/>
        <rFont val="Calibri"/>
        <family val="2"/>
        <scheme val="minor"/>
      </rPr>
      <t xml:space="preserve">. </t>
    </r>
    <r>
      <rPr>
        <b/>
        <sz val="11"/>
        <color rgb="FF800080"/>
        <rFont val="Calibri"/>
        <family val="2"/>
        <scheme val="minor"/>
      </rPr>
      <t xml:space="preserve">Ivo kawafundiza </t>
    </r>
    <r>
      <rPr>
        <sz val="11"/>
        <color rgb="FF008000"/>
        <rFont val="Calibri"/>
        <family val="2"/>
        <scheme val="minor"/>
      </rPr>
      <t xml:space="preserve">na </t>
    </r>
    <r>
      <rPr>
        <b/>
        <sz val="11"/>
        <color rgb="FF800080"/>
        <rFont val="Calibri"/>
        <family val="2"/>
        <scheme val="minor"/>
      </rPr>
      <t xml:space="preserve">kuwalongela wanhu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</si>
  <si>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 Tegeleza </t>
    </r>
    <r>
      <rPr>
        <sz val="11"/>
        <color rgb="FF008000"/>
        <rFont val="Calibri"/>
        <family val="2"/>
        <scheme val="minor"/>
      </rPr>
      <t xml:space="preserve">, </t>
    </r>
    <r>
      <rPr>
        <b/>
        <sz val="11"/>
        <color rgb="FF800080"/>
        <rFont val="Calibri"/>
        <family val="2"/>
        <scheme val="minor"/>
      </rPr>
      <t xml:space="preserve">mkalizi ng'hani chinyamkela , kalave mbuli zibule mbuli na mbuli za uvwizi </t>
    </r>
    <r>
      <rPr>
        <sz val="11"/>
        <color rgb="FF008000"/>
        <rFont val="Calibri"/>
        <family val="2"/>
        <scheme val="minor"/>
      </rPr>
      <t xml:space="preserve">. </t>
    </r>
    <r>
      <rPr>
        <strike/>
        <sz val="11"/>
        <color rgb="FFFF0000"/>
        <rFont val="Calibri"/>
        <family val="2"/>
        <scheme val="minor"/>
      </rPr>
      <t xml:space="preserve">Uyepule na simo zihile na malonganyo ya chibozi , yaja wanhu wamwenga woyalonga , " Umanyi "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</si>
  <si>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walava mbuli inogile </t>
    </r>
    <r>
      <rPr>
        <sz val="11"/>
        <color rgb="FF008000"/>
        <rFont val="Calibri"/>
        <family val="2"/>
        <scheme val="minor"/>
      </rPr>
      <t xml:space="preserve">kwa </t>
    </r>
    <r>
      <rPr>
        <strike/>
        <sz val="11"/>
        <color rgb="FFFF0000"/>
        <rFont val="Calibri"/>
        <family val="2"/>
        <scheme val="minor"/>
      </rPr>
      <t xml:space="preserve">kutenda ivo wagiza </t>
    </r>
    <r>
      <rPr>
        <sz val="11"/>
        <color rgb="FF008000"/>
        <rFont val="Calibri"/>
        <family val="2"/>
        <scheme val="minor"/>
      </rPr>
      <t xml:space="preserve">uhuwilo </t>
    </r>
    <r>
      <rPr>
        <strike/>
        <sz val="11"/>
        <color rgb="FFFF000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Nowapulileni unovu wa </t>
    </r>
    <r>
      <rPr>
        <sz val="11"/>
        <color rgb="FF008000"/>
        <rFont val="Calibri"/>
        <family val="2"/>
        <scheme val="minor"/>
      </rPr>
      <t xml:space="preserve">Mulungu </t>
    </r>
    <r>
      <rPr>
        <i/>
        <sz val="11"/>
        <color rgb="FF0000FF"/>
        <rFont val="Calibri"/>
        <family val="2"/>
        <scheme val="minor"/>
      </rPr>
      <t xml:space="preserve">yeli Kuchanyha ng'hani cheye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</si>
  <si>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yoyose </t>
    </r>
    <r>
      <rPr>
        <b/>
        <sz val="11"/>
        <color rgb="FF800080"/>
        <rFont val="Calibri"/>
        <family val="2"/>
        <scheme val="minor"/>
      </rPr>
      <t xml:space="preserve">yonda yafundize wala sekeyawafundize mbuli zihile , yamagate </t>
    </r>
    <r>
      <rPr>
        <sz val="11"/>
        <color rgb="FF008000"/>
        <rFont val="Calibri"/>
        <family val="2"/>
        <scheme val="minor"/>
      </rPr>
      <t xml:space="preserve">ya </t>
    </r>
    <r>
      <rPr>
        <strike/>
        <sz val="11"/>
        <color rgb="FFFF0000"/>
        <rFont val="Calibri"/>
        <family val="2"/>
        <scheme val="minor"/>
      </rPr>
      <t xml:space="preserve">uvwizi na kozilema mbuli za kweli za </t>
    </r>
    <r>
      <rPr>
        <sz val="11"/>
        <color rgb="FF008000"/>
        <rFont val="Calibri"/>
        <family val="2"/>
        <scheme val="minor"/>
      </rPr>
      <t xml:space="preserve">Mndewa wetu Yesu Chilisito </t>
    </r>
    <r>
      <rPr>
        <i/>
        <sz val="11"/>
        <color rgb="FF0000FF"/>
        <rFont val="Calibri"/>
        <family val="2"/>
        <scheme val="minor"/>
      </rPr>
      <t xml:space="preserve">, Mwana wa Mulungu , </t>
    </r>
    <r>
      <rPr>
        <sz val="11"/>
        <color rgb="FF008000"/>
        <rFont val="Calibri"/>
        <family val="2"/>
        <scheme val="minor"/>
      </rPr>
      <t xml:space="preserve">na mafundizo </t>
    </r>
    <r>
      <rPr>
        <b/>
        <sz val="11"/>
        <color rgb="FF800080"/>
        <rFont val="Calibri"/>
        <family val="2"/>
        <scheme val="minor"/>
      </rPr>
      <t xml:space="preserve">yake yolondeka muhala . </t>
    </r>
  </si>
  <si>
    <r>
      <rPr>
        <strike/>
        <sz val="11"/>
        <color rgb="FFFF0000"/>
        <rFont val="Calibri"/>
        <family val="2"/>
        <scheme val="minor"/>
      </rPr>
      <t xml:space="preserve">munhu iyo koigoda </t>
    </r>
    <r>
      <rPr>
        <sz val="11"/>
        <color rgb="FF008000"/>
        <rFont val="Calibri"/>
        <family val="2"/>
        <scheme val="minor"/>
      </rPr>
      <t xml:space="preserve">na </t>
    </r>
    <r>
      <rPr>
        <b/>
        <sz val="11"/>
        <color rgb="FF800080"/>
        <rFont val="Calibri"/>
        <family val="2"/>
        <scheme val="minor"/>
      </rPr>
      <t xml:space="preserve">ugoni na sekewahulike bule </t>
    </r>
    <r>
      <rPr>
        <sz val="11"/>
        <color rgb="FF008000"/>
        <rFont val="Calibri"/>
        <family val="2"/>
        <scheme val="minor"/>
      </rPr>
      <t xml:space="preserve">, </t>
    </r>
    <r>
      <rPr>
        <b/>
        <sz val="11"/>
        <color rgb="FF800080"/>
        <rFont val="Calibri"/>
        <family val="2"/>
        <scheme val="minor"/>
      </rPr>
      <t xml:space="preserve">mbali 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na ubozi . </t>
    </r>
  </si>
  <si>
    <r>
      <rPr>
        <i/>
        <sz val="11"/>
        <color rgb="FF0000FF"/>
        <rFont val="Calibri"/>
        <family val="2"/>
        <scheme val="minor"/>
      </rPr>
      <t xml:space="preserve">Kwaviya wezalawilila wanhu wabule hakili , </t>
    </r>
    <r>
      <rPr>
        <sz val="11"/>
        <color rgb="FF008000"/>
        <rFont val="Calibri"/>
        <family val="2"/>
        <scheme val="minor"/>
      </rPr>
      <t xml:space="preserve">na </t>
    </r>
    <r>
      <rPr>
        <b/>
        <sz val="11"/>
        <color rgb="FF800080"/>
        <rFont val="Calibri"/>
        <family val="2"/>
        <scheme val="minor"/>
      </rPr>
      <t xml:space="preserve">walava mbuli za ukweli </t>
    </r>
    <r>
      <rPr>
        <sz val="11"/>
        <color rgb="FF008000"/>
        <rFont val="Calibri"/>
        <family val="2"/>
        <scheme val="minor"/>
      </rPr>
      <t xml:space="preserve">, </t>
    </r>
    <r>
      <rPr>
        <b/>
        <sz val="11"/>
        <color rgb="FF800080"/>
        <rFont val="Calibri"/>
        <family val="2"/>
        <scheme val="minor"/>
      </rPr>
      <t xml:space="preserve">wolonda kuibishila </t>
    </r>
    <r>
      <rPr>
        <sz val="11"/>
        <color rgb="FF008000"/>
        <rFont val="Calibri"/>
        <family val="2"/>
        <scheme val="minor"/>
      </rPr>
      <t xml:space="preserve">na </t>
    </r>
    <r>
      <rPr>
        <b/>
        <sz val="11"/>
        <color rgb="FF800080"/>
        <rFont val="Calibri"/>
        <family val="2"/>
        <scheme val="minor"/>
      </rPr>
      <t xml:space="preserve">chimu cha uhasanyi </t>
    </r>
    <r>
      <rPr>
        <sz val="11"/>
        <color rgb="FF008000"/>
        <rFont val="Calibri"/>
        <family val="2"/>
        <scheme val="minor"/>
      </rPr>
      <t xml:space="preserve">. </t>
    </r>
    <r>
      <rPr>
        <strike/>
        <sz val="11"/>
        <color rgb="FFFF0000"/>
        <rFont val="Calibri"/>
        <family val="2"/>
        <scheme val="minor"/>
      </rPr>
      <t xml:space="preserve">Wanhu wawo wogesa kuwa kumsang'hanila Mulungu ni nzila ya kupatila vinhu vingi . </t>
    </r>
  </si>
  <si>
    <r>
      <rPr>
        <b/>
        <sz val="11"/>
        <color rgb="FF800080"/>
        <rFont val="Calibri"/>
        <family val="2"/>
        <scheme val="minor"/>
      </rPr>
      <t xml:space="preserve">" Chila munhu kezahungigwa ng'hani chila hanhu honda yafose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ng'hani . </t>
    </r>
  </si>
  <si>
    <r>
      <rPr>
        <b/>
        <sz val="11"/>
        <color rgb="FF800080"/>
        <rFont val="Calibri"/>
        <family val="2"/>
        <scheme val="minor"/>
      </rPr>
      <t xml:space="preserve">Kwaviya hachilawile mwiisi </t>
    </r>
    <r>
      <rPr>
        <sz val="11"/>
        <color rgb="FF008000"/>
        <rFont val="Calibri"/>
        <family val="2"/>
        <scheme val="minor"/>
      </rPr>
      <t xml:space="preserve">, </t>
    </r>
    <r>
      <rPr>
        <b/>
        <sz val="11"/>
        <color rgb="FF800080"/>
        <rFont val="Calibri"/>
        <family val="2"/>
        <scheme val="minor"/>
      </rPr>
      <t xml:space="preserve">habule munhu yoyamanya udahi wake </t>
    </r>
    <r>
      <rPr>
        <sz val="11"/>
        <color rgb="FF008000"/>
        <rFont val="Calibri"/>
        <family val="2"/>
        <scheme val="minor"/>
      </rPr>
      <t xml:space="preserve">. </t>
    </r>
  </si>
  <si>
    <r>
      <rPr>
        <b/>
        <sz val="11"/>
        <color rgb="FF800080"/>
        <rFont val="Calibri"/>
        <family val="2"/>
        <scheme val="minor"/>
      </rPr>
      <t xml:space="preserve">Iviya weli </t>
    </r>
    <r>
      <rPr>
        <sz val="11"/>
        <color rgb="FF008000"/>
        <rFont val="Calibri"/>
        <family val="2"/>
        <scheme val="minor"/>
      </rPr>
      <t xml:space="preserve">na ndiya na viwalo , </t>
    </r>
    <r>
      <rPr>
        <b/>
        <sz val="11"/>
        <color rgb="FF800080"/>
        <rFont val="Calibri"/>
        <family val="2"/>
        <scheme val="minor"/>
      </rPr>
      <t xml:space="preserve">niivo vawakalile na vinhu vingi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</si>
  <si>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waja weli </t>
    </r>
    <r>
      <rPr>
        <sz val="11"/>
        <color rgb="FF008000"/>
        <rFont val="Calibri"/>
        <family val="2"/>
        <scheme val="minor"/>
      </rPr>
      <t xml:space="preserve">na vinhu vingi </t>
    </r>
    <r>
      <rPr>
        <b/>
        <sz val="11"/>
        <color rgb="FF800080"/>
        <rFont val="Calibri"/>
        <family val="2"/>
        <scheme val="minor"/>
      </rPr>
      <t xml:space="preserve">, wezasegeza kugezigwa na kuita usungu na kulonda mbuli zihile na uhasanyi . Wakala wowabwakila wanhu </t>
    </r>
    <r>
      <rPr>
        <sz val="11"/>
        <color rgb="FF008000"/>
        <rFont val="Calibri"/>
        <family val="2"/>
        <scheme val="minor"/>
      </rPr>
      <t xml:space="preserve">muna </t>
    </r>
    <r>
      <rPr>
        <b/>
        <sz val="11"/>
        <color rgb="FF800080"/>
        <rFont val="Calibri"/>
        <family val="2"/>
        <scheme val="minor"/>
      </rPr>
      <t xml:space="preserve">ichimu cha uvwizi </t>
    </r>
    <r>
      <rPr>
        <sz val="11"/>
        <color rgb="FF008000"/>
        <rFont val="Calibri"/>
        <family val="2"/>
        <scheme val="minor"/>
      </rPr>
      <t xml:space="preserve">na </t>
    </r>
    <r>
      <rPr>
        <b/>
        <sz val="11"/>
        <color rgb="FF800080"/>
        <rFont val="Calibri"/>
        <family val="2"/>
        <scheme val="minor"/>
      </rPr>
      <t xml:space="preserve">kuweng'ha vinhu vingi </t>
    </r>
    <r>
      <rPr>
        <sz val="11"/>
        <color rgb="FF008000"/>
        <rFont val="Calibri"/>
        <family val="2"/>
        <scheme val="minor"/>
      </rPr>
      <t xml:space="preserve">. </t>
    </r>
  </si>
  <si>
    <r>
      <rPr>
        <b/>
        <sz val="11"/>
        <color rgb="FF800080"/>
        <rFont val="Calibri"/>
        <family val="2"/>
        <scheme val="minor"/>
      </rPr>
      <t xml:space="preserve">Mbali niye , Petili , </t>
    </r>
    <r>
      <rPr>
        <sz val="11"/>
        <color rgb="FF008000"/>
        <rFont val="Calibri"/>
        <family val="2"/>
        <scheme val="minor"/>
      </rPr>
      <t xml:space="preserve">kwa </t>
    </r>
    <r>
      <rPr>
        <b/>
        <sz val="11"/>
        <color rgb="FF800080"/>
        <rFont val="Calibri"/>
        <family val="2"/>
        <scheme val="minor"/>
      </rPr>
      <t xml:space="preserve">ichimu cha ufalume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wa Chilisito , </t>
    </r>
    <r>
      <rPr>
        <i/>
        <sz val="11"/>
        <color rgb="FF0000FF"/>
        <rFont val="Calibri"/>
        <family val="2"/>
        <scheme val="minor"/>
      </rPr>
      <t xml:space="preserve">nowalongela kuwa </t>
    </r>
    <r>
      <rPr>
        <sz val="11"/>
        <color rgb="FF008000"/>
        <rFont val="Calibri"/>
        <family val="2"/>
        <scheme val="minor"/>
      </rPr>
      <t xml:space="preserve">niye </t>
    </r>
    <r>
      <rPr>
        <b/>
        <sz val="11"/>
        <color rgb="FF800080"/>
        <rFont val="Calibri"/>
        <family val="2"/>
        <scheme val="minor"/>
      </rPr>
      <t xml:space="preserve">ni mkulu ng'hani </t>
    </r>
    <r>
      <rPr>
        <sz val="11"/>
        <color rgb="FF008000"/>
        <rFont val="Calibri"/>
        <family val="2"/>
        <scheme val="minor"/>
      </rPr>
      <t xml:space="preserve">na </t>
    </r>
    <r>
      <rPr>
        <b/>
        <sz val="11"/>
        <color rgb="FF800080"/>
        <rFont val="Calibri"/>
        <family val="2"/>
        <scheme val="minor"/>
      </rPr>
      <t xml:space="preserve">kudumba ng'hani kumwenu </t>
    </r>
    <r>
      <rPr>
        <sz val="11"/>
        <color rgb="FF008000"/>
        <rFont val="Calibri"/>
        <family val="2"/>
        <scheme val="minor"/>
      </rPr>
      <t xml:space="preserve">. </t>
    </r>
  </si>
  <si>
    <r>
      <rPr>
        <b/>
        <sz val="11"/>
        <color rgb="FF800080"/>
        <rFont val="Calibri"/>
        <family val="2"/>
        <scheme val="minor"/>
      </rPr>
      <t xml:space="preserve">Ichilo changu chidanganika </t>
    </r>
    <r>
      <rPr>
        <sz val="11"/>
        <color rgb="FF008000"/>
        <rFont val="Calibri"/>
        <family val="2"/>
        <scheme val="minor"/>
      </rPr>
      <t xml:space="preserve">, </t>
    </r>
    <r>
      <rPr>
        <b/>
        <sz val="11"/>
        <color rgb="FF800080"/>
        <rFont val="Calibri"/>
        <family val="2"/>
        <scheme val="minor"/>
      </rPr>
      <t xml:space="preserve">nhogolwa </t>
    </r>
    <r>
      <rPr>
        <sz val="11"/>
        <color rgb="FF008000"/>
        <rFont val="Calibri"/>
        <family val="2"/>
        <scheme val="minor"/>
      </rPr>
      <t xml:space="preserve">, na </t>
    </r>
    <r>
      <rPr>
        <b/>
        <sz val="11"/>
        <color rgb="FF800080"/>
        <rFont val="Calibri"/>
        <family val="2"/>
        <scheme val="minor"/>
      </rPr>
      <t xml:space="preserve">nhogolwa , na nhogolwa . Mbali lukuli lwangu ludabwa , na mbuli zangu zikwika . </t>
    </r>
  </si>
  <si>
    <r>
      <rPr>
        <b/>
        <sz val="11"/>
        <color rgb="FF800080"/>
        <rFont val="Calibri"/>
        <family val="2"/>
        <scheme val="minor"/>
      </rPr>
      <t xml:space="preserve">" Chilongele mbuli iyo , ichimu chimu nhogolwa wanhu waidi , hawanawile mbuli , walava nhambiko </t>
    </r>
    <r>
      <rPr>
        <sz val="11"/>
        <color rgb="FF008000"/>
        <rFont val="Calibri"/>
        <family val="2"/>
        <scheme val="minor"/>
      </rPr>
      <t xml:space="preserve">na </t>
    </r>
    <r>
      <rPr>
        <b/>
        <sz val="11"/>
        <color rgb="FF800080"/>
        <rFont val="Calibri"/>
        <family val="2"/>
        <scheme val="minor"/>
      </rPr>
      <t xml:space="preserve">walava nhambiko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</si>
  <si>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cheye hachidaha kuwalongela wanhu wafosa wawo . Mbali </t>
    </r>
    <r>
      <rPr>
        <sz val="11"/>
        <color rgb="FF008000"/>
        <rFont val="Calibri"/>
        <family val="2"/>
        <scheme val="minor"/>
      </rPr>
      <t xml:space="preserve">wanhu waja </t>
    </r>
    <r>
      <rPr>
        <b/>
        <sz val="11"/>
        <color rgb="FF800080"/>
        <rFont val="Calibri"/>
        <family val="2"/>
        <scheme val="minor"/>
      </rPr>
      <t xml:space="preserve">weli mwiivibumbila - bumbila na kuweng'ha ndagilizi za kuwasang'hanila </t>
    </r>
    <r>
      <rPr>
        <sz val="11"/>
        <color rgb="FF008000"/>
        <rFont val="Calibri"/>
        <family val="2"/>
        <scheme val="minor"/>
      </rPr>
      <t xml:space="preserve">wenyewo </t>
    </r>
    <r>
      <rPr>
        <i/>
        <sz val="11"/>
        <color rgb="FF0000FF"/>
        <rFont val="Calibri"/>
        <family val="2"/>
        <scheme val="minor"/>
      </rPr>
      <t xml:space="preserve">, hawavimanyile bule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</si>
  <si>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mweye sekechimgwile mbuli ya kudumba kwa miyanza midi , </t>
    </r>
    <r>
      <rPr>
        <sz val="11"/>
        <color rgb="FF008000"/>
        <rFont val="Calibri"/>
        <family val="2"/>
        <scheme val="minor"/>
      </rPr>
      <t xml:space="preserve">mbali </t>
    </r>
    <r>
      <rPr>
        <b/>
        <sz val="11"/>
        <color rgb="FF800080"/>
        <rFont val="Calibri"/>
        <family val="2"/>
        <scheme val="minor"/>
      </rPr>
      <t xml:space="preserve">Mulungu kawalongela mbuli za kuulongozi zozisigale kumwenu , mbaka mweye iviya mwizakongezeligwa </t>
    </r>
    <r>
      <rPr>
        <sz val="11"/>
        <color rgb="FF008000"/>
        <rFont val="Calibri"/>
        <family val="2"/>
        <scheme val="minor"/>
      </rPr>
      <t xml:space="preserve">na </t>
    </r>
    <r>
      <rPr>
        <b/>
        <sz val="11"/>
        <color rgb="FF800080"/>
        <rFont val="Calibri"/>
        <family val="2"/>
        <scheme val="minor"/>
      </rPr>
      <t xml:space="preserve">mbuli izo </t>
    </r>
    <r>
      <rPr>
        <sz val="11"/>
        <color rgb="FF008000"/>
        <rFont val="Calibri"/>
        <family val="2"/>
        <scheme val="minor"/>
      </rPr>
      <t xml:space="preserve">. </t>
    </r>
  </si>
  <si>
    <r>
      <rPr>
        <b/>
        <sz val="11"/>
        <color rgb="FF800080"/>
        <rFont val="Calibri"/>
        <family val="2"/>
        <scheme val="minor"/>
      </rPr>
      <t xml:space="preserve">Kwaviya hachidahile bule kuwalongela </t>
    </r>
    <r>
      <rPr>
        <sz val="11"/>
        <color rgb="FF008000"/>
        <rFont val="Calibri"/>
        <family val="2"/>
        <scheme val="minor"/>
      </rPr>
      <t xml:space="preserve">Mbuli Inogile ya </t>
    </r>
    <r>
      <rPr>
        <i/>
        <sz val="11"/>
        <color rgb="FF0000FF"/>
        <rFont val="Calibri"/>
        <family val="2"/>
        <scheme val="minor"/>
      </rPr>
      <t xml:space="preserve">Yesu </t>
    </r>
    <r>
      <rPr>
        <sz val="11"/>
        <color rgb="FF008000"/>
        <rFont val="Calibri"/>
        <family val="2"/>
        <scheme val="minor"/>
      </rPr>
      <t xml:space="preserve">Chilisito </t>
    </r>
    <r>
      <rPr>
        <i/>
        <sz val="11"/>
        <color rgb="FF0000FF"/>
        <rFont val="Calibri"/>
        <family val="2"/>
        <scheme val="minor"/>
      </rPr>
      <t xml:space="preserve">, cheye mbaka kwiza kwa mweye </t>
    </r>
    <r>
      <rPr>
        <sz val="11"/>
        <color rgb="FF008000"/>
        <rFont val="Calibri"/>
        <family val="2"/>
        <scheme val="minor"/>
      </rPr>
      <t xml:space="preserve">. </t>
    </r>
  </si>
  <si>
    <r>
      <rPr>
        <b/>
        <sz val="11"/>
        <color rgb="FF800080"/>
        <rFont val="Calibri"/>
        <family val="2"/>
        <scheme val="minor"/>
      </rPr>
      <t xml:space="preserve">Mbali si kwaviya wagendelela kuibishila na mbuli zimwenga . Wakala wolonda kuwa na uhuwilo mkulu ng'hani muna mweye </t>
    </r>
    <r>
      <rPr>
        <sz val="11"/>
        <color rgb="FF008000"/>
        <rFont val="Calibri"/>
        <family val="2"/>
        <scheme val="minor"/>
      </rPr>
      <t xml:space="preserve">, </t>
    </r>
    <r>
      <rPr>
        <strike/>
        <sz val="11"/>
        <color rgb="FFFF0000"/>
        <rFont val="Calibri"/>
        <family val="2"/>
        <scheme val="minor"/>
      </rPr>
      <t xml:space="preserve">ila chololela kuwa uhuwilo wenu wokula </t>
    </r>
    <r>
      <rPr>
        <sz val="11"/>
        <color rgb="FF008000"/>
        <rFont val="Calibri"/>
        <family val="2"/>
        <scheme val="minor"/>
      </rPr>
      <t xml:space="preserve">muladi </t>
    </r>
    <r>
      <rPr>
        <b/>
        <sz val="11"/>
        <color rgb="FF800080"/>
        <rFont val="Calibri"/>
        <family val="2"/>
        <scheme val="minor"/>
      </rPr>
      <t xml:space="preserve">wawagolele mfungwa imwenga fana viyotendaga </t>
    </r>
    <r>
      <rPr>
        <sz val="11"/>
        <color rgb="FF008000"/>
        <rFont val="Calibri"/>
        <family val="2"/>
        <scheme val="minor"/>
      </rPr>
      <t xml:space="preserve">. </t>
    </r>
  </si>
  <si>
    <r>
      <rPr>
        <b/>
        <sz val="11"/>
        <color rgb="FF800080"/>
        <rFont val="Calibri"/>
        <family val="2"/>
        <scheme val="minor"/>
      </rPr>
      <t xml:space="preserve">Ivo mbuli inogile honda ipetigwe mwiivibumbila va </t>
    </r>
    <r>
      <rPr>
        <sz val="11"/>
        <color rgb="FF008000"/>
        <rFont val="Calibri"/>
        <family val="2"/>
        <scheme val="minor"/>
      </rPr>
      <t xml:space="preserve">Mbuli Inogile </t>
    </r>
    <r>
      <rPr>
        <b/>
        <sz val="11"/>
        <color rgb="FF800080"/>
        <rFont val="Calibri"/>
        <family val="2"/>
        <scheme val="minor"/>
      </rPr>
      <t xml:space="preserve">, habule chinhu chimwenga chochimtenda yambule mwiko </t>
    </r>
    <r>
      <rPr>
        <sz val="11"/>
        <color rgb="FF008000"/>
        <rFont val="Calibri"/>
        <family val="2"/>
        <scheme val="minor"/>
      </rPr>
      <t xml:space="preserve">. </t>
    </r>
    <r>
      <rPr>
        <strike/>
        <sz val="11"/>
        <color rgb="FFFF0000"/>
        <rFont val="Calibri"/>
        <family val="2"/>
        <scheme val="minor"/>
      </rPr>
      <t xml:space="preserve">Hachidaha kuigodela sang'hano yowatendile wanhu wamwenga hanhu hamwenga . </t>
    </r>
  </si>
  <si>
    <r>
      <rPr>
        <sz val="11"/>
        <color rgb="FF008000"/>
        <rFont val="Calibri"/>
        <family val="2"/>
        <scheme val="minor"/>
      </rPr>
      <t xml:space="preserve">Mbali </t>
    </r>
    <r>
      <rPr>
        <b/>
        <sz val="11"/>
        <color rgb="FF800080"/>
        <rFont val="Calibri"/>
        <family val="2"/>
        <scheme val="minor"/>
      </rPr>
      <t xml:space="preserve">munhu yoyose yonda yaidumwe na Mndewa </t>
    </r>
    <r>
      <rPr>
        <sz val="11"/>
        <color rgb="FF008000"/>
        <rFont val="Calibri"/>
        <family val="2"/>
        <scheme val="minor"/>
      </rPr>
      <t xml:space="preserve">, </t>
    </r>
    <r>
      <rPr>
        <b/>
        <sz val="11"/>
        <color rgb="FF800080"/>
        <rFont val="Calibri"/>
        <family val="2"/>
        <scheme val="minor"/>
      </rPr>
      <t xml:space="preserve">niiyo yonda yaidumwe na Mulungu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</si>
  <si>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yoyodigwa na hakili zake mwenyewo </t>
    </r>
    <r>
      <rPr>
        <sz val="11"/>
        <color rgb="FF008000"/>
        <rFont val="Calibri"/>
        <family val="2"/>
        <scheme val="minor"/>
      </rPr>
      <t xml:space="preserve">, </t>
    </r>
    <r>
      <rPr>
        <b/>
        <sz val="11"/>
        <color rgb="FF800080"/>
        <rFont val="Calibri"/>
        <family val="2"/>
        <scheme val="minor"/>
      </rPr>
      <t xml:space="preserve">niiyo yambuligwa </t>
    </r>
    <r>
      <rPr>
        <sz val="11"/>
        <color rgb="FF008000"/>
        <rFont val="Calibri"/>
        <family val="2"/>
        <scheme val="minor"/>
      </rPr>
      <t xml:space="preserve">na Mndewa </t>
    </r>
    <r>
      <rPr>
        <i/>
        <sz val="11"/>
        <color rgb="FF0000FF"/>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</si>
  <si>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 Simmanyile bule imbuli ya kwing'higwa ndiya lung'husesa lukulu lwa wanhu , mbali nolonga </t>
    </r>
    <r>
      <rPr>
        <sz val="11"/>
        <color rgb="FF008000"/>
        <rFont val="Calibri"/>
        <family val="2"/>
        <scheme val="minor"/>
      </rPr>
      <t xml:space="preserve">kuwa </t>
    </r>
    <r>
      <rPr>
        <b/>
        <sz val="11"/>
        <color rgb="FF800080"/>
        <rFont val="Calibri"/>
        <family val="2"/>
        <scheme val="minor"/>
      </rPr>
      <t xml:space="preserve">nokulongela wanhu wamwenga wowakalile wolonda kutenda fana viwolonda lukuli lwa wanhu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</si>
  <si>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wofosa muna lukuli lwa wanhu </t>
    </r>
    <r>
      <rPr>
        <sz val="11"/>
        <color rgb="FF008000"/>
        <rFont val="Calibri"/>
        <family val="2"/>
        <scheme val="minor"/>
      </rPr>
      <t xml:space="preserve">, </t>
    </r>
    <r>
      <rPr>
        <b/>
        <sz val="11"/>
        <color rgb="FF800080"/>
        <rFont val="Calibri"/>
        <family val="2"/>
        <scheme val="minor"/>
      </rPr>
      <t xml:space="preserve">hawezasegela bule muna ichimu cha lukuli lwa </t>
    </r>
    <r>
      <rPr>
        <sz val="11"/>
        <color rgb="FF008000"/>
        <rFont val="Calibri"/>
        <family val="2"/>
        <scheme val="minor"/>
      </rPr>
      <t xml:space="preserve">wanhu </t>
    </r>
    <r>
      <rPr>
        <strike/>
        <sz val="11"/>
        <color rgb="FFFF0000"/>
        <rFont val="Calibri"/>
        <family val="2"/>
        <scheme val="minor"/>
      </rPr>
      <t xml:space="preserve">wa isi viwoitowa </t>
    </r>
    <r>
      <rPr>
        <sz val="11"/>
        <color rgb="FF008000"/>
        <rFont val="Calibri"/>
        <family val="2"/>
        <scheme val="minor"/>
      </rPr>
      <t xml:space="preserve">. </t>
    </r>
  </si>
  <si>
    <r>
      <rPr>
        <b/>
        <sz val="11"/>
        <color rgb="FF800080"/>
        <rFont val="Calibri"/>
        <family val="2"/>
        <scheme val="minor"/>
      </rPr>
      <t xml:space="preserve">Kwaviya ng'hani mbuli za ng'hondo yenu haiswela kwa uhasanyi wa wanhu </t>
    </r>
    <r>
      <rPr>
        <sz val="11"/>
        <color rgb="FF008000"/>
        <rFont val="Calibri"/>
        <family val="2"/>
        <scheme val="minor"/>
      </rPr>
      <t xml:space="preserve">, </t>
    </r>
    <r>
      <rPr>
        <b/>
        <sz val="11"/>
        <color rgb="FF800080"/>
        <rFont val="Calibri"/>
        <family val="2"/>
        <scheme val="minor"/>
      </rPr>
      <t xml:space="preserve">ila Mulungu yodaha kulava nhambiko kuluhelengo </t>
    </r>
    <r>
      <rPr>
        <sz val="11"/>
        <color rgb="FF008000"/>
        <rFont val="Calibri"/>
        <family val="2"/>
        <scheme val="minor"/>
      </rPr>
      <t xml:space="preserve">. </t>
    </r>
    <r>
      <rPr>
        <b/>
        <sz val="11"/>
        <color rgb="FF800080"/>
        <rFont val="Calibri"/>
        <family val="2"/>
        <scheme val="minor"/>
      </rPr>
      <t xml:space="preserve">" Viyalongile ivo </t>
    </r>
    <r>
      <rPr>
        <sz val="11"/>
        <color rgb="FF008000"/>
        <rFont val="Calibri"/>
        <family val="2"/>
        <scheme val="minor"/>
      </rPr>
      <t xml:space="preserve">, </t>
    </r>
  </si>
  <si>
    <r>
      <rPr>
        <i/>
        <sz val="11"/>
        <color rgb="FF0000FF"/>
        <rFont val="Calibri"/>
        <family val="2"/>
        <scheme val="minor"/>
      </rPr>
      <t xml:space="preserve">Na wanhu wano wose wezakongezeligwa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 nawo wezasang'hanila kulonda mbuli za </t>
    </r>
    <r>
      <rPr>
        <sz val="11"/>
        <color rgb="FF008000"/>
        <rFont val="Calibri"/>
        <family val="2"/>
        <scheme val="minor"/>
      </rPr>
      <t xml:space="preserve">Chilisito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</si>
  <si>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vondamuwone ng'hani </t>
    </r>
    <r>
      <rPr>
        <sz val="11"/>
        <color rgb="FF008000"/>
        <rFont val="Calibri"/>
        <family val="2"/>
        <scheme val="minor"/>
      </rPr>
      <t xml:space="preserve">chila </t>
    </r>
    <r>
      <rPr>
        <b/>
        <sz val="11"/>
        <color rgb="FF800080"/>
        <rFont val="Calibri"/>
        <family val="2"/>
        <scheme val="minor"/>
      </rPr>
      <t xml:space="preserve">munhu yeli na chimu cha kumulamusa </t>
    </r>
    <r>
      <rPr>
        <sz val="11"/>
        <color rgb="FF008000"/>
        <rFont val="Calibri"/>
        <family val="2"/>
        <scheme val="minor"/>
      </rPr>
      <t xml:space="preserve">, </t>
    </r>
    <r>
      <rPr>
        <b/>
        <sz val="11"/>
        <color rgb="FF800080"/>
        <rFont val="Calibri"/>
        <family val="2"/>
        <scheme val="minor"/>
      </rPr>
      <t xml:space="preserve">mwing'heni nhambiko yose </t>
    </r>
    <r>
      <rPr>
        <sz val="11"/>
        <color rgb="FF008000"/>
        <rFont val="Calibri"/>
        <family val="2"/>
        <scheme val="minor"/>
      </rPr>
      <t xml:space="preserve">. </t>
    </r>
  </si>
  <si>
    <r>
      <rPr>
        <b/>
        <sz val="11"/>
        <color rgb="FF800080"/>
        <rFont val="Calibri"/>
        <family val="2"/>
        <scheme val="minor"/>
      </rPr>
      <t xml:space="preserve">" Lola chinyala </t>
    </r>
    <r>
      <rPr>
        <sz val="11"/>
        <color rgb="FF008000"/>
        <rFont val="Calibri"/>
        <family val="2"/>
        <scheme val="minor"/>
      </rPr>
      <t xml:space="preserve">kwa </t>
    </r>
    <r>
      <rPr>
        <b/>
        <sz val="11"/>
        <color rgb="FF800080"/>
        <rFont val="Calibri"/>
        <family val="2"/>
        <scheme val="minor"/>
      </rPr>
      <t xml:space="preserve">ukulu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yavimanye </t>
    </r>
    <r>
      <rPr>
        <sz val="11"/>
        <color rgb="FF008000"/>
        <rFont val="Calibri"/>
        <family val="2"/>
        <scheme val="minor"/>
      </rPr>
      <t xml:space="preserve">kuwa </t>
    </r>
    <r>
      <rPr>
        <b/>
        <sz val="11"/>
        <color rgb="FF800080"/>
        <rFont val="Calibri"/>
        <family val="2"/>
        <scheme val="minor"/>
      </rPr>
      <t xml:space="preserve">niye </t>
    </r>
    <r>
      <rPr>
        <sz val="11"/>
        <color rgb="FF008000"/>
        <rFont val="Calibri"/>
        <family val="2"/>
        <scheme val="minor"/>
      </rPr>
      <t xml:space="preserve">ni </t>
    </r>
    <r>
      <rPr>
        <strike/>
        <sz val="11"/>
        <color rgb="FFFF0000"/>
        <rFont val="Calibri"/>
        <family val="2"/>
        <scheme val="minor"/>
      </rPr>
      <t xml:space="preserve">wa </t>
    </r>
    <r>
      <rPr>
        <sz val="11"/>
        <color rgb="FF008000"/>
        <rFont val="Calibri"/>
        <family val="2"/>
        <scheme val="minor"/>
      </rPr>
      <t xml:space="preserve">Chilisito , </t>
    </r>
    <r>
      <rPr>
        <b/>
        <sz val="11"/>
        <color rgb="FF800080"/>
        <rFont val="Calibri"/>
        <family val="2"/>
        <scheme val="minor"/>
      </rPr>
      <t xml:space="preserve">niiyo yondanimanyile </t>
    </r>
    <r>
      <rPr>
        <sz val="11"/>
        <color rgb="FF008000"/>
        <rFont val="Calibri"/>
        <family val="2"/>
        <scheme val="minor"/>
      </rPr>
      <t xml:space="preserve">mwenyewo , kwaviya </t>
    </r>
    <r>
      <rPr>
        <b/>
        <sz val="11"/>
        <color rgb="FF800080"/>
        <rFont val="Calibri"/>
        <family val="2"/>
        <scheme val="minor"/>
      </rPr>
      <t xml:space="preserve">Yesu </t>
    </r>
    <r>
      <rPr>
        <sz val="11"/>
        <color rgb="FF008000"/>
        <rFont val="Calibri"/>
        <family val="2"/>
        <scheme val="minor"/>
      </rPr>
      <t xml:space="preserve">Chilisito </t>
    </r>
    <r>
      <rPr>
        <i/>
        <sz val="11"/>
        <color rgb="FF0000FF"/>
        <rFont val="Calibri"/>
        <family val="2"/>
        <scheme val="minor"/>
      </rPr>
      <t xml:space="preserve">kakala </t>
    </r>
    <r>
      <rPr>
        <sz val="11"/>
        <color rgb="FF008000"/>
        <rFont val="Calibri"/>
        <family val="2"/>
        <scheme val="minor"/>
      </rPr>
      <t xml:space="preserve">fana </t>
    </r>
    <r>
      <rPr>
        <b/>
        <sz val="11"/>
        <color rgb="FF800080"/>
        <rFont val="Calibri"/>
        <family val="2"/>
        <scheme val="minor"/>
      </rPr>
      <t xml:space="preserve">ivo na mweye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</si>
  <si>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One chinhu chochose chichidaha kulonga </t>
    </r>
    <r>
      <rPr>
        <sz val="11"/>
        <color rgb="FF008000"/>
        <rFont val="Calibri"/>
        <family val="2"/>
        <scheme val="minor"/>
      </rPr>
      <t xml:space="preserve">, </t>
    </r>
    <r>
      <rPr>
        <b/>
        <sz val="11"/>
        <color rgb="FF800080"/>
        <rFont val="Calibri"/>
        <family val="2"/>
        <scheme val="minor"/>
      </rPr>
      <t xml:space="preserve">nikala nolonga chimu cha kuwinga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udahi </t>
    </r>
    <r>
      <rPr>
        <b/>
        <sz val="11"/>
        <color rgb="FF800080"/>
        <rFont val="Calibri"/>
        <family val="2"/>
        <scheme val="minor"/>
      </rPr>
      <t xml:space="preserve">wenu , mndewa kaweng'ha mbuli izo </t>
    </r>
    <r>
      <rPr>
        <sz val="11"/>
        <color rgb="FF008000"/>
        <rFont val="Calibri"/>
        <family val="2"/>
        <scheme val="minor"/>
      </rPr>
      <t xml:space="preserve">Mndewa </t>
    </r>
    <r>
      <rPr>
        <b/>
        <sz val="11"/>
        <color rgb="FF800080"/>
        <rFont val="Calibri"/>
        <family val="2"/>
        <scheme val="minor"/>
      </rPr>
      <t xml:space="preserve">kaweng'ha kuizenga , na siyo kudigwa na mweye , sizadanganika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</si>
  <si>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b/>
        <sz val="11"/>
        <color rgb="FF800080"/>
        <rFont val="Calibri"/>
        <family val="2"/>
        <scheme val="minor"/>
      </rPr>
      <t xml:space="preserve">Fana yaheza </t>
    </r>
    <r>
      <rPr>
        <sz val="11"/>
        <color rgb="FF008000"/>
        <rFont val="Calibri"/>
        <family val="2"/>
        <scheme val="minor"/>
      </rPr>
      <t xml:space="preserve">kwa </t>
    </r>
    <r>
      <rPr>
        <b/>
        <sz val="11"/>
        <color rgb="FF800080"/>
        <rFont val="Calibri"/>
        <family val="2"/>
        <scheme val="minor"/>
      </rPr>
      <t xml:space="preserve">kuwasinhusa wanhu waja , sekeyawawonele chinyala ng'hani </t>
    </r>
    <r>
      <rPr>
        <sz val="11"/>
        <color rgb="FF008000"/>
        <rFont val="Calibri"/>
        <family val="2"/>
        <scheme val="minor"/>
      </rPr>
      <t xml:space="preserve">. </t>
    </r>
  </si>
  <si>
    <r>
      <rPr>
        <b/>
        <sz val="11"/>
        <color rgb="FF800080"/>
        <rFont val="Calibri"/>
        <family val="2"/>
        <scheme val="minor"/>
      </rPr>
      <t xml:space="preserve">" Chilongele chimu nhogolwa </t>
    </r>
    <r>
      <rPr>
        <sz val="11"/>
        <color rgb="FF008000"/>
        <rFont val="Calibri"/>
        <family val="2"/>
        <scheme val="minor"/>
      </rPr>
      <t xml:space="preserve">chidogo </t>
    </r>
    <r>
      <rPr>
        <b/>
        <sz val="11"/>
        <color rgb="FF800080"/>
        <rFont val="Calibri"/>
        <family val="2"/>
        <scheme val="minor"/>
      </rPr>
      <t xml:space="preserve">kwaviya unipula na udala , mbali unipule </t>
    </r>
    <r>
      <rPr>
        <sz val="11"/>
        <color rgb="FF008000"/>
        <rFont val="Calibri"/>
        <family val="2"/>
        <scheme val="minor"/>
      </rPr>
      <t xml:space="preserve">niye </t>
    </r>
    <r>
      <rPr>
        <strike/>
        <sz val="11"/>
        <color rgb="FFFF0000"/>
        <rFont val="Calibri"/>
        <family val="2"/>
        <scheme val="minor"/>
      </rPr>
      <t xml:space="preserve">na mbozi , mutenda ivo mumala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</si>
  <si>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mbuli ya </t>
    </r>
    <r>
      <rPr>
        <sz val="11"/>
        <color rgb="FF008000"/>
        <rFont val="Calibri"/>
        <family val="2"/>
        <scheme val="minor"/>
      </rPr>
      <t xml:space="preserve">Chilisito </t>
    </r>
    <r>
      <rPr>
        <b/>
        <sz val="11"/>
        <color rgb="FF800080"/>
        <rFont val="Calibri"/>
        <family val="2"/>
        <scheme val="minor"/>
      </rPr>
      <t xml:space="preserve">yeli muna niye </t>
    </r>
    <r>
      <rPr>
        <sz val="11"/>
        <color rgb="FF008000"/>
        <rFont val="Calibri"/>
        <family val="2"/>
        <scheme val="minor"/>
      </rPr>
      <t xml:space="preserve">, </t>
    </r>
    <r>
      <rPr>
        <b/>
        <sz val="11"/>
        <color rgb="FF800080"/>
        <rFont val="Calibri"/>
        <family val="2"/>
        <scheme val="minor"/>
      </rPr>
      <t xml:space="preserve">nhogolwa Mulungu kuwa nhogolwa ng'hani chinyala ino haiswela kumwangu fana viyotendaga </t>
    </r>
    <r>
      <rPr>
        <sz val="11"/>
        <color rgb="FF008000"/>
        <rFont val="Calibri"/>
        <family val="2"/>
        <scheme val="minor"/>
      </rPr>
      <t xml:space="preserve">. </t>
    </r>
  </si>
  <si>
    <r>
      <rPr>
        <b/>
        <sz val="11"/>
        <color rgb="FF800080"/>
        <rFont val="Calibri"/>
        <family val="2"/>
        <scheme val="minor"/>
      </rPr>
      <t xml:space="preserve">Kwaviya haulonda choni ? Kwaviya hawamulonda bule ? Mulungu yovimanya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</si>
  <si>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Chilongele mbuli imwe , nizawalongela choni chila wanhu waja wolonda kugezigwa na nzala </t>
    </r>
    <r>
      <rPr>
        <sz val="11"/>
        <color rgb="FF008000"/>
        <rFont val="Calibri"/>
        <family val="2"/>
        <scheme val="minor"/>
      </rPr>
      <t xml:space="preserve">, muladi </t>
    </r>
    <r>
      <rPr>
        <b/>
        <sz val="11"/>
        <color rgb="FF800080"/>
        <rFont val="Calibri"/>
        <family val="2"/>
        <scheme val="minor"/>
      </rPr>
      <t xml:space="preserve">wawagolele watamu wawo na mweye . </t>
    </r>
    <r>
      <rPr>
        <sz val="11"/>
        <color rgb="FF008000"/>
        <rFont val="Calibri"/>
        <family val="2"/>
        <scheme val="minor"/>
      </rPr>
      <t xml:space="preserve">" </t>
    </r>
    <r>
      <rPr>
        <strike/>
        <sz val="11"/>
        <color rgb="FFFF0000"/>
        <rFont val="Calibri"/>
        <family val="2"/>
        <scheme val="minor"/>
      </rPr>
      <t xml:space="preserve">watumigwa wakulu " Fana viwoitanga wenyewo , sekewawe na chimu cha kuigodela na kulonga kuwa wosang'hana chiya chowoigodela . </t>
    </r>
  </si>
  <si>
    <r>
      <rPr>
        <b/>
        <sz val="11"/>
        <color rgb="FF800080"/>
        <rFont val="Calibri"/>
        <family val="2"/>
        <scheme val="minor"/>
      </rPr>
      <t xml:space="preserve">Kwaviya wanhu </t>
    </r>
    <r>
      <rPr>
        <sz val="11"/>
        <color rgb="FF008000"/>
        <rFont val="Calibri"/>
        <family val="2"/>
        <scheme val="minor"/>
      </rPr>
      <t xml:space="preserve">wawo </t>
    </r>
    <r>
      <rPr>
        <b/>
        <sz val="11"/>
        <color rgb="FF800080"/>
        <rFont val="Calibri"/>
        <family val="2"/>
        <scheme val="minor"/>
      </rPr>
      <t xml:space="preserve">wezalawilila </t>
    </r>
    <r>
      <rPr>
        <sz val="11"/>
        <color rgb="FF008000"/>
        <rFont val="Calibri"/>
        <family val="2"/>
        <scheme val="minor"/>
      </rPr>
      <t xml:space="preserve">watumigwa wa uvwizi , </t>
    </r>
    <r>
      <rPr>
        <b/>
        <sz val="11"/>
        <color rgb="FF800080"/>
        <rFont val="Calibri"/>
        <family val="2"/>
        <scheme val="minor"/>
      </rPr>
      <t xml:space="preserve">wezatenda fana </t>
    </r>
    <r>
      <rPr>
        <sz val="11"/>
        <color rgb="FF008000"/>
        <rFont val="Calibri"/>
        <family val="2"/>
        <scheme val="minor"/>
      </rPr>
      <t xml:space="preserve">watumigwa </t>
    </r>
    <r>
      <rPr>
        <strike/>
        <sz val="11"/>
        <color rgb="FFFF0000"/>
        <rFont val="Calibri"/>
        <family val="2"/>
        <scheme val="minor"/>
      </rPr>
      <t xml:space="preserve">wa kweli </t>
    </r>
    <r>
      <rPr>
        <sz val="11"/>
        <color rgb="FF008000"/>
        <rFont val="Calibri"/>
        <family val="2"/>
        <scheme val="minor"/>
      </rPr>
      <t xml:space="preserve">wa Chilisito . </t>
    </r>
  </si>
  <si>
    <r>
      <rPr>
        <b/>
        <sz val="11"/>
        <color rgb="FF800080"/>
        <rFont val="Calibri"/>
        <family val="2"/>
        <scheme val="minor"/>
      </rPr>
      <t xml:space="preserve">Kwaviya hachidahile bule , </t>
    </r>
    <r>
      <rPr>
        <sz val="11"/>
        <color rgb="FF008000"/>
        <rFont val="Calibri"/>
        <family val="2"/>
        <scheme val="minor"/>
      </rPr>
      <t xml:space="preserve">kwaviya Lufyende </t>
    </r>
    <r>
      <rPr>
        <b/>
        <sz val="11"/>
        <color rgb="FF800080"/>
        <rFont val="Calibri"/>
        <family val="2"/>
        <scheme val="minor"/>
      </rPr>
      <t xml:space="preserve">kodaha kuibena msang'hani </t>
    </r>
    <r>
      <rPr>
        <sz val="11"/>
        <color rgb="FF008000"/>
        <rFont val="Calibri"/>
        <family val="2"/>
        <scheme val="minor"/>
      </rPr>
      <t xml:space="preserve">wa </t>
    </r>
    <r>
      <rPr>
        <b/>
        <sz val="11"/>
        <color rgb="FF800080"/>
        <rFont val="Calibri"/>
        <family val="2"/>
        <scheme val="minor"/>
      </rPr>
      <t xml:space="preserve">mulenge </t>
    </r>
    <r>
      <rPr>
        <sz val="11"/>
        <color rgb="FF008000"/>
        <rFont val="Calibri"/>
        <family val="2"/>
        <scheme val="minor"/>
      </rPr>
      <t xml:space="preserve">. </t>
    </r>
  </si>
  <si>
    <r>
      <rPr>
        <b/>
        <sz val="11"/>
        <color rgb="FF800080"/>
        <rFont val="Calibri"/>
        <family val="2"/>
        <scheme val="minor"/>
      </rPr>
      <t xml:space="preserve">" Habule munhu mkulu fana yeye na watumwa wake wahita kuwa fana watumwa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Uhelelo wawo </t>
    </r>
    <r>
      <rPr>
        <b/>
        <sz val="11"/>
        <color rgb="FF800080"/>
        <rFont val="Calibri"/>
        <family val="2"/>
        <scheme val="minor"/>
      </rPr>
      <t xml:space="preserve">wezakuwa fana vayatenda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</si>
  <si>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Nokulongela </t>
    </r>
    <r>
      <rPr>
        <sz val="11"/>
        <color rgb="FF008000"/>
        <rFont val="Calibri"/>
        <family val="2"/>
        <scheme val="minor"/>
      </rPr>
      <t xml:space="preserve">kaidi , </t>
    </r>
    <r>
      <rPr>
        <b/>
        <sz val="11"/>
        <color rgb="FF800080"/>
        <rFont val="Calibri"/>
        <family val="2"/>
        <scheme val="minor"/>
      </rPr>
      <t xml:space="preserve">yelihi yonda yadahe kunitambikila udahi ? One ihadahika </t>
    </r>
    <r>
      <rPr>
        <sz val="11"/>
        <color rgb="FF008000"/>
        <rFont val="Calibri"/>
        <family val="2"/>
        <scheme val="minor"/>
      </rPr>
      <t xml:space="preserve">kuwa niye </t>
    </r>
    <r>
      <rPr>
        <b/>
        <sz val="11"/>
        <color rgb="FF800080"/>
        <rFont val="Calibri"/>
        <family val="2"/>
        <scheme val="minor"/>
      </rPr>
      <t xml:space="preserve">niiyo , niiyo nokulongela wadodo </t>
    </r>
    <r>
      <rPr>
        <sz val="11"/>
        <color rgb="FF008000"/>
        <rFont val="Calibri"/>
        <family val="2"/>
        <scheme val="minor"/>
      </rPr>
      <t xml:space="preserve">. </t>
    </r>
    <r>
      <rPr>
        <strike/>
        <sz val="11"/>
        <color rgb="FFFF0000"/>
        <rFont val="Calibri"/>
        <family val="2"/>
        <scheme val="minor"/>
      </rPr>
      <t xml:space="preserve">Mbali one muhagesa vino , munitogole fana mbozi muladi nidahe kuigoda chidogo . </t>
    </r>
  </si>
  <si>
    <r>
      <rPr>
        <b/>
        <sz val="11"/>
        <color rgb="FF800080"/>
        <rFont val="Calibri"/>
        <family val="2"/>
        <scheme val="minor"/>
      </rPr>
      <t xml:space="preserve">" </t>
    </r>
    <r>
      <rPr>
        <sz val="11"/>
        <color rgb="FF008000"/>
        <rFont val="Calibri"/>
        <family val="2"/>
        <scheme val="minor"/>
      </rPr>
      <t xml:space="preserve">Mndewa </t>
    </r>
    <r>
      <rPr>
        <i/>
        <sz val="11"/>
        <color rgb="FF0000FF"/>
        <rFont val="Calibri"/>
        <family val="2"/>
        <scheme val="minor"/>
      </rPr>
      <t xml:space="preserve">halondigwa kulonga fana Mndewa viyolonga </t>
    </r>
    <r>
      <rPr>
        <sz val="11"/>
        <color rgb="FF008000"/>
        <rFont val="Calibri"/>
        <family val="2"/>
        <scheme val="minor"/>
      </rPr>
      <t xml:space="preserve">, mbali </t>
    </r>
    <r>
      <rPr>
        <b/>
        <sz val="11"/>
        <color rgb="FF800080"/>
        <rFont val="Calibri"/>
        <family val="2"/>
        <scheme val="minor"/>
      </rPr>
      <t xml:space="preserve">kalonga </t>
    </r>
    <r>
      <rPr>
        <sz val="11"/>
        <color rgb="FF008000"/>
        <rFont val="Calibri"/>
        <family val="2"/>
        <scheme val="minor"/>
      </rPr>
      <t xml:space="preserve">fana </t>
    </r>
    <r>
      <rPr>
        <b/>
        <sz val="11"/>
        <color rgb="FF800080"/>
        <rFont val="Calibri"/>
        <family val="2"/>
        <scheme val="minor"/>
      </rPr>
      <t xml:space="preserve">munhu yabule hakili , muladi yawalekelele kutenda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</si>
  <si>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wodaha kulonga vinhu vingi muhala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nizavindigwa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</si>
  <si>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muyiteganye na wanhu wabule hakili </t>
    </r>
    <r>
      <rPr>
        <sz val="11"/>
        <color rgb="FF008000"/>
        <rFont val="Calibri"/>
        <family val="2"/>
        <scheme val="minor"/>
      </rPr>
      <t xml:space="preserve">, </t>
    </r>
    <r>
      <rPr>
        <i/>
        <sz val="11"/>
        <color rgb="FF0000FF"/>
        <rFont val="Calibri"/>
        <family val="2"/>
        <scheme val="minor"/>
      </rPr>
      <t xml:space="preserve">muladi mukale </t>
    </r>
    <r>
      <rPr>
        <sz val="11"/>
        <color rgb="FF008000"/>
        <rFont val="Calibri"/>
        <family val="2"/>
        <scheme val="minor"/>
      </rPr>
      <t xml:space="preserve">na </t>
    </r>
    <r>
      <rPr>
        <b/>
        <sz val="11"/>
        <color rgb="FF800080"/>
        <rFont val="Calibri"/>
        <family val="2"/>
        <scheme val="minor"/>
      </rPr>
      <t xml:space="preserve">hakili . </t>
    </r>
  </si>
  <si>
    <r>
      <rPr>
        <b/>
        <sz val="11"/>
        <color rgb="FF800080"/>
        <rFont val="Calibri"/>
        <family val="2"/>
        <scheme val="minor"/>
      </rPr>
      <t xml:space="preserve">Kwaviya nowalonda mweye kwa kumuwonela ludoko lwa </t>
    </r>
    <r>
      <rPr>
        <sz val="11"/>
        <color rgb="FF008000"/>
        <rFont val="Calibri"/>
        <family val="2"/>
        <scheme val="minor"/>
      </rPr>
      <t xml:space="preserve">Mulungu </t>
    </r>
    <r>
      <rPr>
        <strike/>
        <sz val="11"/>
        <color rgb="FFFF0000"/>
        <rFont val="Calibri"/>
        <family val="2"/>
        <scheme val="minor"/>
      </rPr>
      <t xml:space="preserve">viyowawonela migongo </t>
    </r>
    <r>
      <rPr>
        <sz val="11"/>
        <color rgb="FF008000"/>
        <rFont val="Calibri"/>
        <family val="2"/>
        <scheme val="minor"/>
      </rPr>
      <t xml:space="preserve">, </t>
    </r>
    <r>
      <rPr>
        <b/>
        <sz val="11"/>
        <color rgb="FF800080"/>
        <rFont val="Calibri"/>
        <family val="2"/>
        <scheme val="minor"/>
      </rPr>
      <t xml:space="preserve">chila munhu yambule mwiko mbaka Chilisito </t>
    </r>
    <r>
      <rPr>
        <sz val="11"/>
        <color rgb="FF008000"/>
        <rFont val="Calibri"/>
        <family val="2"/>
        <scheme val="minor"/>
      </rPr>
      <t xml:space="preserve">, </t>
    </r>
    <r>
      <rPr>
        <strike/>
        <sz val="11"/>
        <color rgb="FFFF0000"/>
        <rFont val="Calibri"/>
        <family val="2"/>
        <scheme val="minor"/>
      </rPr>
      <t xml:space="preserve">muladi nidahe kumgalila Chilisito .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</si>
  <si>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yoyose yonda yaweng'he nhambiko </t>
    </r>
    <r>
      <rPr>
        <sz val="11"/>
        <color rgb="FF008000"/>
        <rFont val="Calibri"/>
        <family val="2"/>
        <scheme val="minor"/>
      </rPr>
      <t xml:space="preserve">, </t>
    </r>
    <r>
      <rPr>
        <b/>
        <sz val="11"/>
        <color rgb="FF800080"/>
        <rFont val="Calibri"/>
        <family val="2"/>
        <scheme val="minor"/>
      </rPr>
      <t xml:space="preserve">muweng'he nhambiko . Munhu yoyose yonda yaweng'he nhambiko </t>
    </r>
    <r>
      <rPr>
        <sz val="11"/>
        <color rgb="FF008000"/>
        <rFont val="Calibri"/>
        <family val="2"/>
        <scheme val="minor"/>
      </rPr>
      <t xml:space="preserve">, </t>
    </r>
    <r>
      <rPr>
        <b/>
        <sz val="11"/>
        <color rgb="FF800080"/>
        <rFont val="Calibri"/>
        <family val="2"/>
        <scheme val="minor"/>
      </rPr>
      <t xml:space="preserve">muweng'he nhambiko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</si>
  <si>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udelenya , one mweye wadanganika </t>
    </r>
    <r>
      <rPr>
        <sz val="11"/>
        <color rgb="FF008000"/>
        <rFont val="Calibri"/>
        <family val="2"/>
        <scheme val="minor"/>
      </rPr>
      <t xml:space="preserve">. </t>
    </r>
    <r>
      <rPr>
        <b/>
        <sz val="11"/>
        <color rgb="FF800080"/>
        <rFont val="Calibri"/>
        <family val="2"/>
        <scheme val="minor"/>
      </rPr>
      <t xml:space="preserve">Nowalongela udelenya </t>
    </r>
    <r>
      <rPr>
        <sz val="11"/>
        <color rgb="FF008000"/>
        <rFont val="Calibri"/>
        <family val="2"/>
        <scheme val="minor"/>
      </rPr>
      <t xml:space="preserve">, </t>
    </r>
    <r>
      <rPr>
        <b/>
        <sz val="11"/>
        <color rgb="FF800080"/>
        <rFont val="Calibri"/>
        <family val="2"/>
        <scheme val="minor"/>
      </rPr>
      <t xml:space="preserve">nowalongela udelenya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nizawalongela udelenya </t>
    </r>
    <r>
      <rPr>
        <sz val="11"/>
        <color rgb="FF008000"/>
        <rFont val="Calibri"/>
        <family val="2"/>
        <scheme val="minor"/>
      </rPr>
      <t xml:space="preserve">. </t>
    </r>
  </si>
  <si>
    <r>
      <rPr>
        <b/>
        <sz val="11"/>
        <color rgb="FF800080"/>
        <rFont val="Calibri"/>
        <family val="2"/>
        <scheme val="minor"/>
      </rPr>
      <t xml:space="preserve">" Hambwe weye </t>
    </r>
    <r>
      <rPr>
        <sz val="11"/>
        <color rgb="FF008000"/>
        <rFont val="Calibri"/>
        <family val="2"/>
        <scheme val="minor"/>
      </rPr>
      <t xml:space="preserve">ni </t>
    </r>
    <r>
      <rPr>
        <b/>
        <sz val="11"/>
        <color rgb="FF800080"/>
        <rFont val="Calibri"/>
        <family val="2"/>
        <scheme val="minor"/>
      </rPr>
      <t xml:space="preserve">Wayahudi hebu niye . Habali wanhu wa Isilaeli hebu niye </t>
    </r>
    <r>
      <rPr>
        <sz val="11"/>
        <color rgb="FF008000"/>
        <rFont val="Calibri"/>
        <family val="2"/>
        <scheme val="minor"/>
      </rPr>
      <t xml:space="preserve">? </t>
    </r>
    <r>
      <rPr>
        <b/>
        <sz val="11"/>
        <color rgb="FF800080"/>
        <rFont val="Calibri"/>
        <family val="2"/>
        <scheme val="minor"/>
      </rPr>
      <t xml:space="preserve">Habali wana </t>
    </r>
    <r>
      <rPr>
        <sz val="11"/>
        <color rgb="FF008000"/>
        <rFont val="Calibri"/>
        <family val="2"/>
        <scheme val="minor"/>
      </rPr>
      <t xml:space="preserve">wa Bulahimu ? </t>
    </r>
    <r>
      <rPr>
        <b/>
        <sz val="11"/>
        <color rgb="FF800080"/>
        <rFont val="Calibri"/>
        <family val="2"/>
        <scheme val="minor"/>
      </rPr>
      <t xml:space="preserve">Niye iviya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</si>
  <si>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Wamwenga wakala watumwa </t>
    </r>
    <r>
      <rPr>
        <sz val="11"/>
        <color rgb="FF008000"/>
        <rFont val="Calibri"/>
        <family val="2"/>
        <scheme val="minor"/>
      </rPr>
      <t xml:space="preserve">wa Chilisito </t>
    </r>
    <r>
      <rPr>
        <strike/>
        <sz val="11"/>
        <color rgb="FFFF0000"/>
        <rFont val="Calibri"/>
        <family val="2"/>
        <scheme val="minor"/>
      </rPr>
      <t xml:space="preserve">? Nolonga fana chichala , mbali niye ni msang'hani yanogile kufosa wawo ! Nosang'hana usang'hano ng'hani kufosa wawo </t>
    </r>
    <r>
      <rPr>
        <sz val="11"/>
        <color rgb="FF008000"/>
        <rFont val="Calibri"/>
        <family val="2"/>
        <scheme val="minor"/>
      </rPr>
      <t xml:space="preserve">, nikala </t>
    </r>
    <r>
      <rPr>
        <b/>
        <sz val="11"/>
        <color rgb="FF800080"/>
        <rFont val="Calibri"/>
        <family val="2"/>
        <scheme val="minor"/>
      </rPr>
      <t xml:space="preserve">fana wanhu wagona ! Nizagumigwa ng'hani </t>
    </r>
    <r>
      <rPr>
        <sz val="11"/>
        <color rgb="FF008000"/>
        <rFont val="Calibri"/>
        <family val="2"/>
        <scheme val="minor"/>
      </rPr>
      <t xml:space="preserve">, </t>
    </r>
    <r>
      <rPr>
        <b/>
        <sz val="11"/>
        <color rgb="FF800080"/>
        <rFont val="Calibri"/>
        <family val="2"/>
        <scheme val="minor"/>
      </rPr>
      <t xml:space="preserve">nikala watumigwa </t>
    </r>
    <r>
      <rPr>
        <sz val="11"/>
        <color rgb="FF008000"/>
        <rFont val="Calibri"/>
        <family val="2"/>
        <scheme val="minor"/>
      </rPr>
      <t xml:space="preserve">ng'hani </t>
    </r>
    <r>
      <rPr>
        <strike/>
        <sz val="11"/>
        <color rgb="FFFF0000"/>
        <rFont val="Calibri"/>
        <family val="2"/>
        <scheme val="minor"/>
      </rPr>
      <t xml:space="preserve">kufosa wawo </t>
    </r>
    <r>
      <rPr>
        <sz val="11"/>
        <color rgb="FF008000"/>
        <rFont val="Calibri"/>
        <family val="2"/>
        <scheme val="minor"/>
      </rPr>
      <t xml:space="preserve">, na nikala </t>
    </r>
    <r>
      <rPr>
        <b/>
        <sz val="11"/>
        <color rgb="FF800080"/>
        <rFont val="Calibri"/>
        <family val="2"/>
        <scheme val="minor"/>
      </rPr>
      <t xml:space="preserve">wanhu wa </t>
    </r>
    <r>
      <rPr>
        <sz val="11"/>
        <color rgb="FF008000"/>
        <rFont val="Calibri"/>
        <family val="2"/>
        <scheme val="minor"/>
      </rPr>
      <t xml:space="preserve">kudanganika </t>
    </r>
    <r>
      <rPr>
        <b/>
        <sz val="11"/>
        <color rgb="FF800080"/>
        <rFont val="Calibri"/>
        <family val="2"/>
        <scheme val="minor"/>
      </rPr>
      <t xml:space="preserve">ng'hani , na nikala wanhu wa kudanganika ng'hani </t>
    </r>
    <r>
      <rPr>
        <sz val="11"/>
        <color rgb="FF008000"/>
        <rFont val="Calibri"/>
        <family val="2"/>
        <scheme val="minor"/>
      </rPr>
      <t xml:space="preserve">. </t>
    </r>
  </si>
  <si>
    <r>
      <rPr>
        <b/>
        <sz val="11"/>
        <color rgb="FF800080"/>
        <rFont val="Calibri"/>
        <family val="2"/>
        <scheme val="minor"/>
      </rPr>
      <t xml:space="preserve">Ivo wanhu magana malongo matano na malongo mane walawa mwiingalawa ya </t>
    </r>
    <r>
      <rPr>
        <sz val="11"/>
        <color rgb="FF008000"/>
        <rFont val="Calibri"/>
        <family val="2"/>
        <scheme val="minor"/>
      </rPr>
      <t xml:space="preserve">Wayahudi </t>
    </r>
    <r>
      <rPr>
        <strike/>
        <sz val="11"/>
        <color rgb="FFFF0000"/>
        <rFont val="Calibri"/>
        <family val="2"/>
        <scheme val="minor"/>
      </rPr>
      <t xml:space="preserve">wanilanha mibalati malongo matatu na kenda </t>
    </r>
    <r>
      <rPr>
        <sz val="11"/>
        <color rgb="FF008000"/>
        <rFont val="Calibri"/>
        <family val="2"/>
        <scheme val="minor"/>
      </rPr>
      <t xml:space="preserve">. </t>
    </r>
  </si>
  <si>
    <r>
      <rPr>
        <b/>
        <sz val="11"/>
        <color rgb="FF800080"/>
        <rFont val="Calibri"/>
        <family val="2"/>
        <scheme val="minor"/>
      </rPr>
      <t xml:space="preserve">Ichilo chikulu cha diyelo </t>
    </r>
    <r>
      <rPr>
        <sz val="11"/>
        <color rgb="FF008000"/>
        <rFont val="Calibri"/>
        <family val="2"/>
        <scheme val="minor"/>
      </rPr>
      <t xml:space="preserve">, </t>
    </r>
    <r>
      <rPr>
        <b/>
        <sz val="11"/>
        <color rgb="FF800080"/>
        <rFont val="Calibri"/>
        <family val="2"/>
        <scheme val="minor"/>
      </rPr>
      <t xml:space="preserve">kakimbila </t>
    </r>
    <r>
      <rPr>
        <sz val="11"/>
        <color rgb="FF008000"/>
        <rFont val="Calibri"/>
        <family val="2"/>
        <scheme val="minor"/>
      </rPr>
      <t xml:space="preserve">na </t>
    </r>
    <r>
      <rPr>
        <b/>
        <sz val="11"/>
        <color rgb="FF800080"/>
        <rFont val="Calibri"/>
        <family val="2"/>
        <scheme val="minor"/>
      </rPr>
      <t xml:space="preserve">kudanganika . Nzogolo zikwika </t>
    </r>
    <r>
      <rPr>
        <sz val="11"/>
        <color rgb="FF008000"/>
        <rFont val="Calibri"/>
        <family val="2"/>
        <scheme val="minor"/>
      </rPr>
      <t xml:space="preserve">muna </t>
    </r>
    <r>
      <rPr>
        <b/>
        <sz val="11"/>
        <color rgb="FF800080"/>
        <rFont val="Calibri"/>
        <family val="2"/>
        <scheme val="minor"/>
      </rPr>
      <t xml:space="preserve">ichigulogulo </t>
    </r>
    <r>
      <rPr>
        <sz val="11"/>
        <color rgb="FF008000"/>
        <rFont val="Calibri"/>
        <family val="2"/>
        <scheme val="minor"/>
      </rPr>
      <t xml:space="preserve">. </t>
    </r>
  </si>
  <si>
    <r>
      <rPr>
        <b/>
        <sz val="11"/>
        <color rgb="FF800080"/>
        <rFont val="Calibri"/>
        <family val="2"/>
        <scheme val="minor"/>
      </rPr>
      <t xml:space="preserve">Wezagaya ng'hani mwiinzila nyingi , na wezagaya ng'hani </t>
    </r>
    <r>
      <rPr>
        <sz val="11"/>
        <color rgb="FF008000"/>
        <rFont val="Calibri"/>
        <family val="2"/>
        <scheme val="minor"/>
      </rPr>
      <t xml:space="preserve">muna </t>
    </r>
    <r>
      <rPr>
        <b/>
        <sz val="11"/>
        <color rgb="FF800080"/>
        <rFont val="Calibri"/>
        <family val="2"/>
        <scheme val="minor"/>
      </rPr>
      <t xml:space="preserve">yamazi , </t>
    </r>
    <r>
      <rPr>
        <sz val="11"/>
        <color rgb="FF008000"/>
        <rFont val="Calibri"/>
        <family val="2"/>
        <scheme val="minor"/>
      </rPr>
      <t xml:space="preserve">na </t>
    </r>
    <r>
      <rPr>
        <b/>
        <sz val="11"/>
        <color rgb="FF800080"/>
        <rFont val="Calibri"/>
        <family val="2"/>
        <scheme val="minor"/>
      </rPr>
      <t xml:space="preserve">wezagaya ng'hani </t>
    </r>
    <r>
      <rPr>
        <sz val="11"/>
        <color rgb="FF008000"/>
        <rFont val="Calibri"/>
        <family val="2"/>
        <scheme val="minor"/>
      </rPr>
      <t xml:space="preserve">kwa wanhu weli siyo Wayahudi , </t>
    </r>
    <r>
      <rPr>
        <b/>
        <sz val="11"/>
        <color rgb="FF800080"/>
        <rFont val="Calibri"/>
        <family val="2"/>
        <scheme val="minor"/>
      </rPr>
      <t xml:space="preserve">na wezagaya mwii mabululu </t>
    </r>
    <r>
      <rPr>
        <sz val="11"/>
        <color rgb="FF008000"/>
        <rFont val="Calibri"/>
        <family val="2"/>
        <scheme val="minor"/>
      </rPr>
      <t xml:space="preserve">, na </t>
    </r>
    <r>
      <rPr>
        <b/>
        <sz val="11"/>
        <color rgb="FF800080"/>
        <rFont val="Calibri"/>
        <family val="2"/>
        <scheme val="minor"/>
      </rPr>
      <t xml:space="preserve">wezagaya mwiibahali mwiisi , na wezagaya mwiivibumbila </t>
    </r>
    <r>
      <rPr>
        <sz val="11"/>
        <color rgb="FF008000"/>
        <rFont val="Calibri"/>
        <family val="2"/>
        <scheme val="minor"/>
      </rPr>
      <t xml:space="preserve">wa uvwizi . </t>
    </r>
  </si>
  <si>
    <r>
      <rPr>
        <b/>
        <sz val="11"/>
        <color rgb="FF800080"/>
        <rFont val="Calibri"/>
        <family val="2"/>
        <scheme val="minor"/>
      </rPr>
      <t xml:space="preserve">na kugona </t>
    </r>
    <r>
      <rPr>
        <sz val="11"/>
        <color rgb="FF008000"/>
        <rFont val="Calibri"/>
        <family val="2"/>
        <scheme val="minor"/>
      </rPr>
      <t xml:space="preserve">na nzala na </t>
    </r>
    <r>
      <rPr>
        <b/>
        <sz val="11"/>
        <color rgb="FF800080"/>
        <rFont val="Calibri"/>
        <family val="2"/>
        <scheme val="minor"/>
      </rPr>
      <t xml:space="preserve">kugona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nzala na kukala na nzala na kukala na nzala na kukala na ngolole </t>
    </r>
    <r>
      <rPr>
        <sz val="11"/>
        <color rgb="FF008000"/>
        <rFont val="Calibri"/>
        <family val="2"/>
        <scheme val="minor"/>
      </rPr>
      <t xml:space="preserve">. </t>
    </r>
  </si>
  <si>
    <r>
      <rPr>
        <b/>
        <sz val="11"/>
        <color rgb="FF800080"/>
        <rFont val="Calibri"/>
        <family val="2"/>
        <scheme val="minor"/>
      </rPr>
      <t xml:space="preserve">Ikala ichigulogulo ya siku zose , nikala </t>
    </r>
    <r>
      <rPr>
        <sz val="11"/>
        <color rgb="FF008000"/>
        <rFont val="Calibri"/>
        <family val="2"/>
        <scheme val="minor"/>
      </rPr>
      <t xml:space="preserve">na </t>
    </r>
    <r>
      <rPr>
        <b/>
        <sz val="11"/>
        <color rgb="FF800080"/>
        <rFont val="Calibri"/>
        <family val="2"/>
        <scheme val="minor"/>
      </rPr>
      <t xml:space="preserve">nzala ng'hani mwii zikaye </t>
    </r>
    <r>
      <rPr>
        <sz val="11"/>
        <color rgb="FF008000"/>
        <rFont val="Calibri"/>
        <family val="2"/>
        <scheme val="minor"/>
      </rPr>
      <t xml:space="preserve">za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</si>
  <si>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 Yelihi yonda yatamule </t>
    </r>
    <r>
      <rPr>
        <sz val="11"/>
        <color rgb="FF008000"/>
        <rFont val="Calibri"/>
        <family val="2"/>
        <scheme val="minor"/>
      </rPr>
      <t xml:space="preserve">, na niye </t>
    </r>
    <r>
      <rPr>
        <b/>
        <sz val="11"/>
        <color rgb="FF800080"/>
        <rFont val="Calibri"/>
        <family val="2"/>
        <scheme val="minor"/>
      </rPr>
      <t xml:space="preserve">sigambe wagona ? Yelihi yonda yahulike </t>
    </r>
    <r>
      <rPr>
        <sz val="11"/>
        <color rgb="FF008000"/>
        <rFont val="Calibri"/>
        <family val="2"/>
        <scheme val="minor"/>
      </rPr>
      <t xml:space="preserve">uhasanyi , na niye </t>
    </r>
    <r>
      <rPr>
        <b/>
        <sz val="11"/>
        <color rgb="FF800080"/>
        <rFont val="Calibri"/>
        <family val="2"/>
        <scheme val="minor"/>
      </rPr>
      <t xml:space="preserve">sizadanganika ? " </t>
    </r>
  </si>
  <si>
    <r>
      <rPr>
        <b/>
        <sz val="11"/>
        <color rgb="FF800080"/>
        <rFont val="Calibri"/>
        <family val="2"/>
        <scheme val="minor"/>
      </rPr>
      <t xml:space="preserve">" Sekeudumbe ng'hani , </t>
    </r>
    <r>
      <rPr>
        <sz val="11"/>
        <color rgb="FF008000"/>
        <rFont val="Calibri"/>
        <family val="2"/>
        <scheme val="minor"/>
      </rPr>
      <t xml:space="preserve">fana </t>
    </r>
    <r>
      <rPr>
        <b/>
        <sz val="11"/>
        <color rgb="FF800080"/>
        <rFont val="Calibri"/>
        <family val="2"/>
        <scheme val="minor"/>
      </rPr>
      <t xml:space="preserve">chinyamkela yoyose yonda yaidumwe muna ichigulogulo chake , kodaha kuibena hakili zako zose za udala na </t>
    </r>
    <r>
      <rPr>
        <sz val="11"/>
        <color rgb="FF008000"/>
        <rFont val="Calibri"/>
        <family val="2"/>
        <scheme val="minor"/>
      </rPr>
      <t xml:space="preserve">ubala </t>
    </r>
    <r>
      <rPr>
        <b/>
        <sz val="11"/>
        <color rgb="FF800080"/>
        <rFont val="Calibri"/>
        <family val="2"/>
        <scheme val="minor"/>
      </rPr>
      <t xml:space="preserve">wa Chilisito Chilisito </t>
    </r>
    <r>
      <rPr>
        <sz val="11"/>
        <color rgb="FF008000"/>
        <rFont val="Calibri"/>
        <family val="2"/>
        <scheme val="minor"/>
      </rPr>
      <t xml:space="preserve">, </t>
    </r>
    <r>
      <rPr>
        <strike/>
        <sz val="11"/>
        <color rgb="FFFF0000"/>
        <rFont val="Calibri"/>
        <family val="2"/>
        <scheme val="minor"/>
      </rPr>
      <t xml:space="preserve">magesa yenu iviya yezavwiziligwa hata mudahe kwagiza uwaminika na ugangamavu wenu kwa Chilisito . </t>
    </r>
  </si>
  <si>
    <r>
      <rPr>
        <b/>
        <sz val="11"/>
        <color rgb="FF800080"/>
        <rFont val="Calibri"/>
        <family val="2"/>
        <scheme val="minor"/>
      </rPr>
      <t xml:space="preserve">Fana yaheza kwa kutenda yanogile </t>
    </r>
    <r>
      <rPr>
        <sz val="11"/>
        <color rgb="FF008000"/>
        <rFont val="Calibri"/>
        <family val="2"/>
        <scheme val="minor"/>
      </rPr>
      <t xml:space="preserve">, </t>
    </r>
    <r>
      <rPr>
        <b/>
        <sz val="11"/>
        <color rgb="FF800080"/>
        <rFont val="Calibri"/>
        <family val="2"/>
        <scheme val="minor"/>
      </rPr>
      <t xml:space="preserve">nizawalongela udahi </t>
    </r>
    <r>
      <rPr>
        <sz val="11"/>
        <color rgb="FF008000"/>
        <rFont val="Calibri"/>
        <family val="2"/>
        <scheme val="minor"/>
      </rPr>
      <t xml:space="preserve">wangu . </t>
    </r>
    <r>
      <rPr>
        <i/>
        <sz val="11"/>
        <color rgb="FF0000FF"/>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</si>
  <si>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Mndewa Yesu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yoyamwing'hile mate </t>
    </r>
    <r>
      <rPr>
        <sz val="11"/>
        <color rgb="FF008000"/>
        <rFont val="Calibri"/>
        <family val="2"/>
        <scheme val="minor"/>
      </rPr>
      <t xml:space="preserve">, </t>
    </r>
    <r>
      <rPr>
        <b/>
        <sz val="11"/>
        <color rgb="FF800080"/>
        <rFont val="Calibri"/>
        <family val="2"/>
        <scheme val="minor"/>
      </rPr>
      <t xml:space="preserve">na yotemiligwa mate ng'hani Mulungu yeli Kuchanyha ng'hani </t>
    </r>
    <r>
      <rPr>
        <sz val="11"/>
        <color rgb="FF008000"/>
        <rFont val="Calibri"/>
        <family val="2"/>
        <scheme val="minor"/>
      </rPr>
      <t xml:space="preserve">. </t>
    </r>
  </si>
  <si>
    <r>
      <rPr>
        <b/>
        <sz val="11"/>
        <color rgb="FF800080"/>
        <rFont val="Calibri"/>
        <family val="2"/>
        <scheme val="minor"/>
      </rPr>
      <t xml:space="preserve">Lusita ulo ulo , mkulu wa wakalizi na mfalume kakala kawatendela lung'husesa lukulu lwa wanhu weli mudibululu da Daliya . Viyaviya kakala </t>
    </r>
    <r>
      <rPr>
        <sz val="11"/>
        <color rgb="FF008000"/>
        <rFont val="Calibri"/>
        <family val="2"/>
        <scheme val="minor"/>
      </rPr>
      <t xml:space="preserve">hana </t>
    </r>
    <r>
      <rPr>
        <b/>
        <sz val="11"/>
        <color rgb="FF800080"/>
        <rFont val="Calibri"/>
        <family val="2"/>
        <scheme val="minor"/>
      </rPr>
      <t xml:space="preserve">ulwivi , kakimbila mwazi mbaka kuluhelengo . Viyaviya wakimbila makono </t>
    </r>
    <r>
      <rPr>
        <sz val="11"/>
        <color rgb="FF008000"/>
        <rFont val="Calibri"/>
        <family val="2"/>
        <scheme val="minor"/>
      </rPr>
      <t xml:space="preserve">yake </t>
    </r>
    <r>
      <rPr>
        <i/>
        <sz val="11"/>
        <color rgb="FF0000FF"/>
        <rFont val="Calibri"/>
        <family val="2"/>
        <scheme val="minor"/>
      </rPr>
      <t xml:space="preserve">wakimbila mwazi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</si>
  <si>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keza </t>
    </r>
    <r>
      <rPr>
        <sz val="11"/>
        <color rgb="FF008000"/>
        <rFont val="Calibri"/>
        <family val="2"/>
        <scheme val="minor"/>
      </rPr>
      <t xml:space="preserve">na </t>
    </r>
    <r>
      <rPr>
        <b/>
        <sz val="11"/>
        <color rgb="FF800080"/>
        <rFont val="Calibri"/>
        <family val="2"/>
        <scheme val="minor"/>
      </rPr>
      <t xml:space="preserve">kuwapetela wanhu mbuli imwenga ya </t>
    </r>
    <r>
      <rPr>
        <sz val="11"/>
        <color rgb="FF008000"/>
        <rFont val="Calibri"/>
        <family val="2"/>
        <scheme val="minor"/>
      </rPr>
      <t xml:space="preserve">Yesu imwenga </t>
    </r>
    <r>
      <rPr>
        <b/>
        <sz val="11"/>
        <color rgb="FF800080"/>
        <rFont val="Calibri"/>
        <family val="2"/>
        <scheme val="minor"/>
      </rPr>
      <t xml:space="preserve">, ila cheye chiwapetela wanhu mbuli inogile , Muhe Yelile mwing'higwa </t>
    </r>
    <r>
      <rPr>
        <sz val="11"/>
        <color rgb="FF008000"/>
        <rFont val="Calibri"/>
        <family val="2"/>
        <scheme val="minor"/>
      </rPr>
      <t xml:space="preserve">, hebu </t>
    </r>
    <r>
      <rPr>
        <strike/>
        <sz val="11"/>
        <color rgb="FFFF0000"/>
        <rFont val="Calibri"/>
        <family val="2"/>
        <scheme val="minor"/>
      </rPr>
      <t xml:space="preserve">yomumuhokele muhe mbasakanyo kulawa Muhe Yelile yoyomuhokele , na </t>
    </r>
    <r>
      <rPr>
        <sz val="11"/>
        <color rgb="FF008000"/>
        <rFont val="Calibri"/>
        <family val="2"/>
        <scheme val="minor"/>
      </rPr>
      <t xml:space="preserve">Mbuli Inogile </t>
    </r>
    <r>
      <rPr>
        <b/>
        <sz val="11"/>
        <color rgb="FF800080"/>
        <rFont val="Calibri"/>
        <family val="2"/>
        <scheme val="minor"/>
      </rPr>
      <t xml:space="preserve">imwenga , mbali hamunavimanya </t>
    </r>
    <r>
      <rPr>
        <sz val="11"/>
        <color rgb="FF008000"/>
        <rFont val="Calibri"/>
        <family val="2"/>
        <scheme val="minor"/>
      </rPr>
      <t xml:space="preserve">. </t>
    </r>
    <r>
      <rPr>
        <i/>
        <sz val="11"/>
        <color rgb="FF0000FF"/>
        <rFont val="Calibri"/>
        <family val="2"/>
        <scheme val="minor"/>
      </rPr>
      <t xml:space="preserve">Muhavu mwing'hile . </t>
    </r>
  </si>
  <si>
    <r>
      <rPr>
        <b/>
        <sz val="11"/>
        <color rgb="FF800080"/>
        <rFont val="Calibri"/>
        <family val="2"/>
        <scheme val="minor"/>
      </rPr>
      <t xml:space="preserve">Kwaviya siwona chinhu chochimtenda yambule ng'hani </t>
    </r>
    <r>
      <rPr>
        <sz val="11"/>
        <color rgb="FF008000"/>
        <rFont val="Calibri"/>
        <family val="2"/>
        <scheme val="minor"/>
      </rPr>
      <t xml:space="preserve">watumigwa </t>
    </r>
    <r>
      <rPr>
        <strike/>
        <sz val="11"/>
        <color rgb="FFFF0000"/>
        <rFont val="Calibri"/>
        <family val="2"/>
        <scheme val="minor"/>
      </rPr>
      <t xml:space="preserve">wakulu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</si>
  <si>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Munhu yoyose yonda yawonile mbuli izo , hadahile bule mbuli izo </t>
    </r>
    <r>
      <rPr>
        <sz val="11"/>
        <color rgb="FF008000"/>
        <rFont val="Calibri"/>
        <family val="2"/>
        <scheme val="minor"/>
      </rPr>
      <t xml:space="preserve">, mbali </t>
    </r>
    <r>
      <rPr>
        <b/>
        <sz val="11"/>
        <color rgb="FF800080"/>
        <rFont val="Calibri"/>
        <family val="2"/>
        <scheme val="minor"/>
      </rPr>
      <t xml:space="preserve">zimbwa zose zenela kumwetu </t>
    </r>
    <r>
      <rPr>
        <sz val="11"/>
        <color rgb="FF008000"/>
        <rFont val="Calibri"/>
        <family val="2"/>
        <scheme val="minor"/>
      </rPr>
      <t xml:space="preserve">. </t>
    </r>
    <r>
      <rPr>
        <strike/>
        <sz val="11"/>
        <color rgb="FFFF0000"/>
        <rFont val="Calibri"/>
        <family val="2"/>
        <scheme val="minor"/>
      </rPr>
      <t xml:space="preserve">Cheye chiwalagusani yano yose kwa chila nzila . </t>
    </r>
  </si>
  <si>
    <r>
      <rPr>
        <b/>
        <sz val="11"/>
        <color rgb="FF800080"/>
        <rFont val="Calibri"/>
        <family val="2"/>
        <scheme val="minor"/>
      </rPr>
      <t xml:space="preserve">Ivo nikala munhu yahasanyiza mwenyewo , nikala munhu wa uhasanyi muladi mweye mwing'higwe na Mulungu . Ivo chila chinhu chino chiweng'ha </t>
    </r>
    <r>
      <rPr>
        <sz val="11"/>
        <color rgb="FF008000"/>
        <rFont val="Calibri"/>
        <family val="2"/>
        <scheme val="minor"/>
      </rPr>
      <t xml:space="preserve">Mbuli Inogile ya Mulungu </t>
    </r>
    <r>
      <rPr>
        <b/>
        <sz val="11"/>
        <color rgb="FF800080"/>
        <rFont val="Calibri"/>
        <family val="2"/>
        <scheme val="minor"/>
      </rPr>
      <t xml:space="preserve">kuwapetela </t>
    </r>
    <r>
      <rPr>
        <sz val="11"/>
        <color rgb="FF008000"/>
        <rFont val="Calibri"/>
        <family val="2"/>
        <scheme val="minor"/>
      </rPr>
      <t xml:space="preserve">mweye </t>
    </r>
    <r>
      <rPr>
        <i/>
        <sz val="11"/>
        <color rgb="FF0000FF"/>
        <rFont val="Calibri"/>
        <family val="2"/>
        <scheme val="minor"/>
      </rPr>
      <t xml:space="preserve">Mbuli Inogile ya Mulungu </t>
    </r>
    <r>
      <rPr>
        <sz val="11"/>
        <color rgb="FF008000"/>
        <rFont val="Calibri"/>
        <family val="2"/>
        <scheme val="minor"/>
      </rPr>
      <t xml:space="preserve">. </t>
    </r>
    <r>
      <rPr>
        <strike/>
        <sz val="11"/>
        <color rgb="FFFF0000"/>
        <rFont val="Calibri"/>
        <family val="2"/>
        <scheme val="minor"/>
      </rPr>
      <t xml:space="preserve">Vino kwa kutenda ivo nihasanya ? </t>
    </r>
  </si>
  <si>
    <r>
      <rPr>
        <b/>
        <sz val="11"/>
        <color rgb="FF800080"/>
        <rFont val="Calibri"/>
        <family val="2"/>
        <scheme val="minor"/>
      </rPr>
      <t xml:space="preserve">Wanhu wamwenga wakala wolonda kuwasang'hanila mfungwa imwenga kuwa mtumwa wenu </t>
    </r>
    <r>
      <rPr>
        <sz val="11"/>
        <color rgb="FF008000"/>
        <rFont val="Calibri"/>
        <family val="2"/>
        <scheme val="minor"/>
      </rPr>
      <t xml:space="preserve">. </t>
    </r>
    <r>
      <rPr>
        <strike/>
        <sz val="11"/>
        <color rgb="FFFF0000"/>
        <rFont val="Calibri"/>
        <family val="2"/>
        <scheme val="minor"/>
      </rPr>
      <t xml:space="preserve">Ni fana viya niyahoka vinhu mabumbila ya wahuwila wa Chilisito yaja muladi niwataze mweye . </t>
    </r>
  </si>
  <si>
    <r>
      <rPr>
        <b/>
        <sz val="11"/>
        <color rgb="FF800080"/>
        <rFont val="Calibri"/>
        <family val="2"/>
        <scheme val="minor"/>
      </rPr>
      <t xml:space="preserve">Kawalongela , " Nihadalisa walo jangu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yonda yamgome . Kwaviya </t>
    </r>
    <r>
      <rPr>
        <sz val="11"/>
        <color rgb="FF008000"/>
        <rFont val="Calibri"/>
        <family val="2"/>
        <scheme val="minor"/>
      </rPr>
      <t xml:space="preserve">ndugu </t>
    </r>
    <r>
      <rPr>
        <b/>
        <sz val="11"/>
        <color rgb="FF800080"/>
        <rFont val="Calibri"/>
        <family val="2"/>
        <scheme val="minor"/>
      </rPr>
      <t xml:space="preserve">walawa Magidalena weza wazija ndiya . Niye nokulongela </t>
    </r>
    <r>
      <rPr>
        <sz val="11"/>
        <color rgb="FF008000"/>
        <rFont val="Calibri"/>
        <family val="2"/>
        <scheme val="minor"/>
      </rPr>
      <t xml:space="preserve">chila chinhu </t>
    </r>
    <r>
      <rPr>
        <b/>
        <sz val="11"/>
        <color rgb="FF800080"/>
        <rFont val="Calibri"/>
        <family val="2"/>
        <scheme val="minor"/>
      </rPr>
      <t xml:space="preserve">chila hanhu na kumsang'hanila mweye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</si>
  <si>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Chilongele mbuli ino , si vinogile kumwangu bule </t>
    </r>
    <r>
      <rPr>
        <sz val="11"/>
        <color rgb="FF008000"/>
        <rFont val="Calibri"/>
        <family val="2"/>
        <scheme val="minor"/>
      </rPr>
      <t xml:space="preserve">. </t>
    </r>
    <r>
      <rPr>
        <b/>
        <sz val="11"/>
        <color rgb="FF800080"/>
        <rFont val="Calibri"/>
        <family val="2"/>
        <scheme val="minor"/>
      </rPr>
      <t xml:space="preserve">Niye nokwiza mbaka sambi </t>
    </r>
    <r>
      <rPr>
        <sz val="11"/>
        <color rgb="FF008000"/>
        <rFont val="Calibri"/>
        <family val="2"/>
        <scheme val="minor"/>
      </rPr>
      <t xml:space="preserve">na </t>
    </r>
    <r>
      <rPr>
        <b/>
        <sz val="11"/>
        <color rgb="FF800080"/>
        <rFont val="Calibri"/>
        <family val="2"/>
        <scheme val="minor"/>
      </rPr>
      <t xml:space="preserve">kumulawilila </t>
    </r>
    <r>
      <rPr>
        <sz val="11"/>
        <color rgb="FF008000"/>
        <rFont val="Calibri"/>
        <family val="2"/>
        <scheme val="minor"/>
      </rPr>
      <t xml:space="preserve">Mndewa . </t>
    </r>
    <r>
      <rPr>
        <i/>
        <sz val="11"/>
        <color rgb="FF0000FF"/>
        <rFont val="Calibri"/>
        <family val="2"/>
        <scheme val="minor"/>
      </rPr>
      <t xml:space="preserve">" </t>
    </r>
  </si>
  <si>
    <r>
      <rPr>
        <b/>
        <sz val="11"/>
        <color rgb="FF800080"/>
        <rFont val="Calibri"/>
        <family val="2"/>
        <scheme val="minor"/>
      </rPr>
      <t xml:space="preserve">Na niye nikala na utamu </t>
    </r>
    <r>
      <rPr>
        <sz val="11"/>
        <color rgb="FF008000"/>
        <rFont val="Calibri"/>
        <family val="2"/>
        <scheme val="minor"/>
      </rPr>
      <t xml:space="preserve">, </t>
    </r>
    <r>
      <rPr>
        <b/>
        <sz val="11"/>
        <color rgb="FF800080"/>
        <rFont val="Calibri"/>
        <family val="2"/>
        <scheme val="minor"/>
      </rPr>
      <t xml:space="preserve">na nikala na nzala </t>
    </r>
    <r>
      <rPr>
        <sz val="11"/>
        <color rgb="FF008000"/>
        <rFont val="Calibri"/>
        <family val="2"/>
        <scheme val="minor"/>
      </rPr>
      <t xml:space="preserve">, </t>
    </r>
    <r>
      <rPr>
        <i/>
        <sz val="11"/>
        <color rgb="FF0000FF"/>
        <rFont val="Calibri"/>
        <family val="2"/>
        <scheme val="minor"/>
      </rPr>
      <t xml:space="preserve">na nikala na </t>
    </r>
    <r>
      <rPr>
        <sz val="11"/>
        <color rgb="FF008000"/>
        <rFont val="Calibri"/>
        <family val="2"/>
        <scheme val="minor"/>
      </rPr>
      <t xml:space="preserve">magayo na </t>
    </r>
    <r>
      <rPr>
        <b/>
        <sz val="11"/>
        <color rgb="FF800080"/>
        <rFont val="Calibri"/>
        <family val="2"/>
        <scheme val="minor"/>
      </rPr>
      <t xml:space="preserve">magayo , </t>
    </r>
    <r>
      <rPr>
        <sz val="11"/>
        <color rgb="FF008000"/>
        <rFont val="Calibri"/>
        <family val="2"/>
        <scheme val="minor"/>
      </rPr>
      <t xml:space="preserve">kwa ichimu cha Chilisito . </t>
    </r>
    <r>
      <rPr>
        <b/>
        <sz val="11"/>
        <color rgb="FF800080"/>
        <rFont val="Calibri"/>
        <family val="2"/>
        <scheme val="minor"/>
      </rPr>
      <t xml:space="preserve">Lusita ulo ulo nikala na utamu </t>
    </r>
    <r>
      <rPr>
        <sz val="11"/>
        <color rgb="FF008000"/>
        <rFont val="Calibri"/>
        <family val="2"/>
        <scheme val="minor"/>
      </rPr>
      <t xml:space="preserve">, </t>
    </r>
    <r>
      <rPr>
        <b/>
        <sz val="11"/>
        <color rgb="FF800080"/>
        <rFont val="Calibri"/>
        <family val="2"/>
        <scheme val="minor"/>
      </rPr>
      <t xml:space="preserve">niye nodahika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</si>
  <si>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mwonigeza . Niye ng'hani nikala nhambiko kumwenu . Kwaviya siidumwe na walava nhambiko . Niye siidumwe na walava nhambiko za watumigwa </t>
    </r>
    <r>
      <rPr>
        <sz val="11"/>
        <color rgb="FF008000"/>
        <rFont val="Calibri"/>
        <family val="2"/>
        <scheme val="minor"/>
      </rPr>
      <t xml:space="preserve">, mbali </t>
    </r>
    <r>
      <rPr>
        <strike/>
        <sz val="11"/>
        <color rgb="FFFF0000"/>
        <rFont val="Calibri"/>
        <family val="2"/>
        <scheme val="minor"/>
      </rPr>
      <t xml:space="preserve">mweye iyo muniwangilize kutenda viya . Kwa ichimu chiya nilondeka kutogozigwa na mweye . Kwaviya hata fana </t>
    </r>
    <r>
      <rPr>
        <sz val="11"/>
        <color rgb="FF008000"/>
        <rFont val="Calibri"/>
        <family val="2"/>
        <scheme val="minor"/>
      </rPr>
      <t xml:space="preserve">niye si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</si>
  <si>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Na vilaguso va mauzauza ya mtamu chila hanhu , </t>
    </r>
    <r>
      <rPr>
        <sz val="11"/>
        <color rgb="FF008000"/>
        <rFont val="Calibri"/>
        <family val="2"/>
        <scheme val="minor"/>
      </rPr>
      <t xml:space="preserve">na </t>
    </r>
    <r>
      <rPr>
        <b/>
        <sz val="11"/>
        <color rgb="FF800080"/>
        <rFont val="Calibri"/>
        <family val="2"/>
        <scheme val="minor"/>
      </rPr>
      <t xml:space="preserve">kawatenda unzonza na mauzauza na mauzauza </t>
    </r>
    <r>
      <rPr>
        <sz val="11"/>
        <color rgb="FF008000"/>
        <rFont val="Calibri"/>
        <family val="2"/>
        <scheme val="minor"/>
      </rPr>
      <t xml:space="preserve">. </t>
    </r>
  </si>
  <si>
    <r>
      <rPr>
        <b/>
        <sz val="11"/>
        <color rgb="FF800080"/>
        <rFont val="Calibri"/>
        <family val="2"/>
        <scheme val="minor"/>
      </rPr>
      <t xml:space="preserve">" Mbona mwadanganika </t>
    </r>
    <r>
      <rPr>
        <sz val="11"/>
        <color rgb="FF008000"/>
        <rFont val="Calibri"/>
        <family val="2"/>
        <scheme val="minor"/>
      </rPr>
      <t xml:space="preserve">kufosa </t>
    </r>
    <r>
      <rPr>
        <b/>
        <sz val="11"/>
        <color rgb="FF800080"/>
        <rFont val="Calibri"/>
        <family val="2"/>
        <scheme val="minor"/>
      </rPr>
      <t xml:space="preserve">zikaye zimwenga </t>
    </r>
    <r>
      <rPr>
        <sz val="11"/>
        <color rgb="FF008000"/>
        <rFont val="Calibri"/>
        <family val="2"/>
        <scheme val="minor"/>
      </rPr>
      <t xml:space="preserve">, </t>
    </r>
    <r>
      <rPr>
        <b/>
        <sz val="11"/>
        <color rgb="FF800080"/>
        <rFont val="Calibri"/>
        <family val="2"/>
        <scheme val="minor"/>
      </rPr>
      <t xml:space="preserve">ila niye sidaha kuwakanya ? Nilekelele uhasanyi uno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</si>
  <si>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sambi ijo da tatu , nizawiza </t>
    </r>
    <r>
      <rPr>
        <sz val="11"/>
        <color rgb="FF008000"/>
        <rFont val="Calibri"/>
        <family val="2"/>
        <scheme val="minor"/>
      </rPr>
      <t xml:space="preserve">kumwenu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sizakuleka ng'hani . Kwaviya sizakuzahila </t>
    </r>
    <r>
      <rPr>
        <sz val="11"/>
        <color rgb="FF008000"/>
        <rFont val="Calibri"/>
        <family val="2"/>
        <scheme val="minor"/>
      </rPr>
      <t xml:space="preserve">vinhu venu </t>
    </r>
    <r>
      <rPr>
        <b/>
        <sz val="11"/>
        <color rgb="FF800080"/>
        <rFont val="Calibri"/>
        <family val="2"/>
        <scheme val="minor"/>
      </rPr>
      <t xml:space="preserve">, ila </t>
    </r>
    <r>
      <rPr>
        <sz val="11"/>
        <color rgb="FF008000"/>
        <rFont val="Calibri"/>
        <family val="2"/>
        <scheme val="minor"/>
      </rPr>
      <t xml:space="preserve">mweye </t>
    </r>
    <r>
      <rPr>
        <strike/>
        <sz val="11"/>
        <color rgb="FFFF0000"/>
        <rFont val="Calibri"/>
        <family val="2"/>
        <scheme val="minor"/>
      </rPr>
      <t xml:space="preserve">mwenyewo </t>
    </r>
    <r>
      <rPr>
        <sz val="11"/>
        <color rgb="FF008000"/>
        <rFont val="Calibri"/>
        <family val="2"/>
        <scheme val="minor"/>
      </rPr>
      <t xml:space="preserve">. Kwaviya </t>
    </r>
    <r>
      <rPr>
        <strike/>
        <sz val="11"/>
        <color rgb="FFFF0000"/>
        <rFont val="Calibri"/>
        <family val="2"/>
        <scheme val="minor"/>
      </rPr>
      <t xml:space="preserve">hailondeka </t>
    </r>
    <r>
      <rPr>
        <sz val="11"/>
        <color rgb="FF008000"/>
        <rFont val="Calibri"/>
        <family val="2"/>
        <scheme val="minor"/>
      </rPr>
      <t xml:space="preserve">wana </t>
    </r>
    <r>
      <rPr>
        <b/>
        <sz val="11"/>
        <color rgb="FF800080"/>
        <rFont val="Calibri"/>
        <family val="2"/>
        <scheme val="minor"/>
      </rPr>
      <t xml:space="preserve">hawasegezela tati zawo </t>
    </r>
    <r>
      <rPr>
        <sz val="11"/>
        <color rgb="FF008000"/>
        <rFont val="Calibri"/>
        <family val="2"/>
        <scheme val="minor"/>
      </rPr>
      <t xml:space="preserve">na </t>
    </r>
    <r>
      <rPr>
        <b/>
        <sz val="11"/>
        <color rgb="FF800080"/>
        <rFont val="Calibri"/>
        <family val="2"/>
        <scheme val="minor"/>
      </rPr>
      <t xml:space="preserve">mami zawo nyafasi , ila tati zawo </t>
    </r>
    <r>
      <rPr>
        <sz val="11"/>
        <color rgb="FF008000"/>
        <rFont val="Calibri"/>
        <family val="2"/>
        <scheme val="minor"/>
      </rPr>
      <t xml:space="preserve">na </t>
    </r>
    <r>
      <rPr>
        <b/>
        <sz val="11"/>
        <color rgb="FF800080"/>
        <rFont val="Calibri"/>
        <family val="2"/>
        <scheme val="minor"/>
      </rPr>
      <t xml:space="preserve">wana wowasagula wana </t>
    </r>
    <r>
      <rPr>
        <sz val="11"/>
        <color rgb="FF008000"/>
        <rFont val="Calibri"/>
        <family val="2"/>
        <scheme val="minor"/>
      </rPr>
      <t xml:space="preserve">. </t>
    </r>
  </si>
  <si>
    <r>
      <rPr>
        <b/>
        <sz val="11"/>
        <color rgb="FF800080"/>
        <rFont val="Calibri"/>
        <family val="2"/>
        <scheme val="minor"/>
      </rPr>
      <t xml:space="preserve">Na niye nizagaya ng'hani na kuulava kuupata ugima wangu muhala </t>
    </r>
    <r>
      <rPr>
        <sz val="11"/>
        <color rgb="FF008000"/>
        <rFont val="Calibri"/>
        <family val="2"/>
        <scheme val="minor"/>
      </rPr>
      <t xml:space="preserve">. </t>
    </r>
    <r>
      <rPr>
        <b/>
        <sz val="11"/>
        <color rgb="FF800080"/>
        <rFont val="Calibri"/>
        <family val="2"/>
        <scheme val="minor"/>
      </rPr>
      <t xml:space="preserve">Iviya vinoga </t>
    </r>
    <r>
      <rPr>
        <sz val="11"/>
        <color rgb="FF008000"/>
        <rFont val="Calibri"/>
        <family val="2"/>
        <scheme val="minor"/>
      </rPr>
      <t xml:space="preserve">ng'hani </t>
    </r>
    <r>
      <rPr>
        <b/>
        <sz val="11"/>
        <color rgb="FF800080"/>
        <rFont val="Calibri"/>
        <family val="2"/>
        <scheme val="minor"/>
      </rPr>
      <t xml:space="preserve">kuwaulonda ng'hani , niivo chiniwalonda ng'hani ? </t>
    </r>
  </si>
  <si>
    <r>
      <rPr>
        <b/>
        <sz val="11"/>
        <color rgb="FF80008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siwalongela </t>
    </r>
    <r>
      <rPr>
        <sz val="11"/>
        <color rgb="FF008000"/>
        <rFont val="Calibri"/>
        <family val="2"/>
        <scheme val="minor"/>
      </rPr>
      <t xml:space="preserve">bule </t>
    </r>
    <r>
      <rPr>
        <i/>
        <sz val="11"/>
        <color rgb="FF0000FF"/>
        <rFont val="Calibri"/>
        <family val="2"/>
        <scheme val="minor"/>
      </rPr>
      <t xml:space="preserve">imbuli ya kuwagomesa , mbali sambi na mbuli zimwenga zikwika </t>
    </r>
    <r>
      <rPr>
        <sz val="11"/>
        <color rgb="FF008000"/>
        <rFont val="Calibri"/>
        <family val="2"/>
        <scheme val="minor"/>
      </rPr>
      <t xml:space="preserve">kumwenu . </t>
    </r>
    <r>
      <rPr>
        <b/>
        <sz val="11"/>
        <color rgb="FF800080"/>
        <rFont val="Calibri"/>
        <family val="2"/>
        <scheme val="minor"/>
      </rPr>
      <t xml:space="preserve">" </t>
    </r>
  </si>
  <si>
    <r>
      <rPr>
        <b/>
        <sz val="11"/>
        <color rgb="FF800080"/>
        <rFont val="Calibri"/>
        <family val="2"/>
        <scheme val="minor"/>
      </rPr>
      <t xml:space="preserve">Yelihi yoyamtuma </t>
    </r>
    <r>
      <rPr>
        <sz val="11"/>
        <color rgb="FF008000"/>
        <rFont val="Calibri"/>
        <family val="2"/>
        <scheme val="minor"/>
      </rPr>
      <t xml:space="preserve">kumwenu </t>
    </r>
    <r>
      <rPr>
        <i/>
        <sz val="11"/>
        <color rgb="FF0000FF"/>
        <rFont val="Calibri"/>
        <family val="2"/>
        <scheme val="minor"/>
      </rPr>
      <t xml:space="preserve">, iyo kamtendela uhadaha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</si>
  <si>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kamulamba Tilo </t>
    </r>
    <r>
      <rPr>
        <sz val="11"/>
        <color rgb="FF008000"/>
        <rFont val="Calibri"/>
        <family val="2"/>
        <scheme val="minor"/>
      </rPr>
      <t xml:space="preserve">na </t>
    </r>
    <r>
      <rPr>
        <b/>
        <sz val="11"/>
        <color rgb="FF800080"/>
        <rFont val="Calibri"/>
        <family val="2"/>
        <scheme val="minor"/>
      </rPr>
      <t xml:space="preserve">kumtuma </t>
    </r>
    <r>
      <rPr>
        <sz val="11"/>
        <color rgb="FF008000"/>
        <rFont val="Calibri"/>
        <family val="2"/>
        <scheme val="minor"/>
      </rPr>
      <t xml:space="preserve">ndugu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 Vino Tilo kawavwizila choni </t>
    </r>
    <r>
      <rPr>
        <sz val="11"/>
        <color rgb="FF008000"/>
        <rFont val="Calibri"/>
        <family val="2"/>
        <scheme val="minor"/>
      </rPr>
      <t xml:space="preserve">? </t>
    </r>
    <r>
      <rPr>
        <b/>
        <sz val="11"/>
        <color rgb="FF800080"/>
        <rFont val="Calibri"/>
        <family val="2"/>
        <scheme val="minor"/>
      </rPr>
      <t xml:space="preserve">Chinyamkela hadahile kumulawa ? Hawabweleza bule wanhu waidi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</si>
  <si>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choni chila munhu yoyawalekelele uhasanyi </t>
    </r>
    <r>
      <rPr>
        <sz val="11"/>
        <color rgb="FF008000"/>
        <rFont val="Calibri"/>
        <family val="2"/>
        <scheme val="minor"/>
      </rPr>
      <t xml:space="preserve">wenu ? </t>
    </r>
    <r>
      <rPr>
        <b/>
        <sz val="11"/>
        <color rgb="FF800080"/>
        <rFont val="Calibri"/>
        <family val="2"/>
        <scheme val="minor"/>
      </rPr>
      <t xml:space="preserve">Chilisito Chilisito Mndewa </t>
    </r>
    <r>
      <rPr>
        <sz val="11"/>
        <color rgb="FF008000"/>
        <rFont val="Calibri"/>
        <family val="2"/>
        <scheme val="minor"/>
      </rPr>
      <t xml:space="preserve">wa Mulungu </t>
    </r>
    <r>
      <rPr>
        <b/>
        <sz val="11"/>
        <color rgb="FF800080"/>
        <rFont val="Calibri"/>
        <family val="2"/>
        <scheme val="minor"/>
      </rPr>
      <t xml:space="preserve">. Mbali , wandugu zangu , sambi </t>
    </r>
    <r>
      <rPr>
        <sz val="11"/>
        <color rgb="FF008000"/>
        <rFont val="Calibri"/>
        <family val="2"/>
        <scheme val="minor"/>
      </rPr>
      <t xml:space="preserve">na </t>
    </r>
    <r>
      <rPr>
        <b/>
        <sz val="11"/>
        <color rgb="FF800080"/>
        <rFont val="Calibri"/>
        <family val="2"/>
        <scheme val="minor"/>
      </rPr>
      <t xml:space="preserve">mbuli izo zose zikwika kwa kuibena </t>
    </r>
    <r>
      <rPr>
        <sz val="11"/>
        <color rgb="FF008000"/>
        <rFont val="Calibri"/>
        <family val="2"/>
        <scheme val="minor"/>
      </rPr>
      <t xml:space="preserve">na </t>
    </r>
    <r>
      <rPr>
        <b/>
        <sz val="11"/>
        <color rgb="FF800080"/>
        <rFont val="Calibri"/>
        <family val="2"/>
        <scheme val="minor"/>
      </rPr>
      <t xml:space="preserve">kuizenga </t>
    </r>
    <r>
      <rPr>
        <sz val="11"/>
        <color rgb="FF008000"/>
        <rFont val="Calibri"/>
        <family val="2"/>
        <scheme val="minor"/>
      </rPr>
      <t xml:space="preserve">. </t>
    </r>
    <r>
      <rPr>
        <strike/>
        <sz val="11"/>
        <color rgb="FFFF0000"/>
        <rFont val="Calibri"/>
        <family val="2"/>
        <scheme val="minor"/>
      </rPr>
      <t xml:space="preserve">Wandugu walondo mbuli ziya zose ni kuwazenza mweye muna uhuwilo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</si>
  <si>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muhala muna </t>
    </r>
    <r>
      <rPr>
        <sz val="11"/>
        <color rgb="FF008000"/>
        <rFont val="Calibri"/>
        <family val="2"/>
        <scheme val="minor"/>
      </rPr>
      <t xml:space="preserve">Chilisito , </t>
    </r>
    <r>
      <rPr>
        <b/>
        <sz val="11"/>
        <color rgb="FF800080"/>
        <rFont val="Calibri"/>
        <family val="2"/>
        <scheme val="minor"/>
      </rPr>
      <t xml:space="preserve">imwe waja wanahina longo na waidi . Niye simmanyile bule chinhu chochimulawilile muumoyo wake , ila Mulungu yavimanyile . Munhu ino kagumigwa kuchanyha </t>
    </r>
    <r>
      <rPr>
        <sz val="11"/>
        <color rgb="FF008000"/>
        <rFont val="Calibri"/>
        <family val="2"/>
        <scheme val="minor"/>
      </rPr>
      <t xml:space="preserve">mbaka kuulanga </t>
    </r>
    <r>
      <rPr>
        <b/>
        <sz val="11"/>
        <color rgb="FF800080"/>
        <rFont val="Calibri"/>
        <family val="2"/>
        <scheme val="minor"/>
      </rPr>
      <t xml:space="preserve">wa tatu </t>
    </r>
    <r>
      <rPr>
        <sz val="11"/>
        <color rgb="FF008000"/>
        <rFont val="Calibri"/>
        <family val="2"/>
        <scheme val="minor"/>
      </rPr>
      <t xml:space="preserve">. </t>
    </r>
    <r>
      <rPr>
        <strike/>
        <sz val="11"/>
        <color rgb="FFFF0000"/>
        <rFont val="Calibri"/>
        <family val="2"/>
        <scheme val="minor"/>
      </rPr>
      <t xml:space="preserve">Sivimanya kuwa kakala uko kwa lukuli baho viyalawilile , Mulungu mwenyewo kovimanya . </t>
    </r>
  </si>
  <si>
    <r>
      <rPr>
        <b/>
        <sz val="11"/>
        <color rgb="FF800080"/>
        <rFont val="Calibri"/>
        <family val="2"/>
        <scheme val="minor"/>
      </rPr>
      <t xml:space="preserve">Kwaviya nikala wodumba ng'hani </t>
    </r>
    <r>
      <rPr>
        <sz val="11"/>
        <color rgb="FF008000"/>
        <rFont val="Calibri"/>
        <family val="2"/>
        <scheme val="minor"/>
      </rPr>
      <t xml:space="preserve">, </t>
    </r>
    <r>
      <rPr>
        <b/>
        <sz val="11"/>
        <color rgb="FF800080"/>
        <rFont val="Calibri"/>
        <family val="2"/>
        <scheme val="minor"/>
      </rPr>
      <t xml:space="preserve">wahita kuwasinhusa wanhu woyawalondile </t>
    </r>
    <r>
      <rPr>
        <sz val="11"/>
        <color rgb="FF008000"/>
        <rFont val="Calibri"/>
        <family val="2"/>
        <scheme val="minor"/>
      </rPr>
      <t xml:space="preserve">, na </t>
    </r>
    <r>
      <rPr>
        <b/>
        <sz val="11"/>
        <color rgb="FF800080"/>
        <rFont val="Calibri"/>
        <family val="2"/>
        <scheme val="minor"/>
      </rPr>
      <t xml:space="preserve">kuwasang'hanila wanhu woyawalondile </t>
    </r>
    <r>
      <rPr>
        <sz val="11"/>
        <color rgb="FF008000"/>
        <rFont val="Calibri"/>
        <family val="2"/>
        <scheme val="minor"/>
      </rPr>
      <t xml:space="preserve">, </t>
    </r>
    <r>
      <rPr>
        <b/>
        <sz val="11"/>
        <color rgb="FF800080"/>
        <rFont val="Calibri"/>
        <family val="2"/>
        <scheme val="minor"/>
      </rPr>
      <t xml:space="preserve">hamwe na ugoni na </t>
    </r>
    <r>
      <rPr>
        <sz val="11"/>
        <color rgb="FF008000"/>
        <rFont val="Calibri"/>
        <family val="2"/>
        <scheme val="minor"/>
      </rPr>
      <t xml:space="preserve">magoda na </t>
    </r>
    <r>
      <rPr>
        <b/>
        <sz val="11"/>
        <color rgb="FF800080"/>
        <rFont val="Calibri"/>
        <family val="2"/>
        <scheme val="minor"/>
      </rPr>
      <t xml:space="preserve">magoda na magoda na ubozi </t>
    </r>
    <r>
      <rPr>
        <sz val="11"/>
        <color rgb="FF008000"/>
        <rFont val="Calibri"/>
        <family val="2"/>
        <scheme val="minor"/>
      </rPr>
      <t xml:space="preserve">. </t>
    </r>
  </si>
  <si>
    <r>
      <rPr>
        <b/>
        <sz val="11"/>
        <color rgb="FF800080"/>
        <rFont val="Calibri"/>
        <family val="2"/>
        <scheme val="minor"/>
      </rPr>
      <t xml:space="preserve">Fana yaheza kaidi </t>
    </r>
    <r>
      <rPr>
        <sz val="11"/>
        <color rgb="FF008000"/>
        <rFont val="Calibri"/>
        <family val="2"/>
        <scheme val="minor"/>
      </rPr>
      <t xml:space="preserve">, Mulungu </t>
    </r>
    <r>
      <rPr>
        <b/>
        <sz val="11"/>
        <color rgb="FF800080"/>
        <rFont val="Calibri"/>
        <family val="2"/>
        <scheme val="minor"/>
      </rPr>
      <t xml:space="preserve">wangu sekeyawafike kaidi kunikoma chinyala </t>
    </r>
    <r>
      <rPr>
        <sz val="11"/>
        <color rgb="FF008000"/>
        <rFont val="Calibri"/>
        <family val="2"/>
        <scheme val="minor"/>
      </rPr>
      <t xml:space="preserve">. Na niye </t>
    </r>
    <r>
      <rPr>
        <b/>
        <sz val="11"/>
        <color rgb="FF800080"/>
        <rFont val="Calibri"/>
        <family val="2"/>
        <scheme val="minor"/>
      </rPr>
      <t xml:space="preserve">nizawonela ubazi </t>
    </r>
    <r>
      <rPr>
        <sz val="11"/>
        <color rgb="FF008000"/>
        <rFont val="Calibri"/>
        <family val="2"/>
        <scheme val="minor"/>
      </rPr>
      <t xml:space="preserve">wanhu wengi wowatendile uhasanyi </t>
    </r>
    <r>
      <rPr>
        <b/>
        <sz val="11"/>
        <color rgb="FF800080"/>
        <rFont val="Calibri"/>
        <family val="2"/>
        <scheme val="minor"/>
      </rPr>
      <t xml:space="preserve">mbaka wandusa kuleka uhasanyi wawo na uzinzi na uhasanyi wawo </t>
    </r>
    <r>
      <rPr>
        <sz val="11"/>
        <color rgb="FF008000"/>
        <rFont val="Calibri"/>
        <family val="2"/>
        <scheme val="minor"/>
      </rPr>
      <t xml:space="preserve">na kuleka </t>
    </r>
    <r>
      <rPr>
        <b/>
        <sz val="11"/>
        <color rgb="FF800080"/>
        <rFont val="Calibri"/>
        <family val="2"/>
        <scheme val="minor"/>
      </rPr>
      <t xml:space="preserve">uhasanyi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</si>
  <si>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simanyile </t>
    </r>
    <r>
      <rPr>
        <sz val="11"/>
        <color rgb="FF008000"/>
        <rFont val="Calibri"/>
        <family val="2"/>
        <scheme val="minor"/>
      </rPr>
      <t xml:space="preserve">munhu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 Simmanyile bule imbuli ya muumoyo wake </t>
    </r>
    <r>
      <rPr>
        <sz val="11"/>
        <color rgb="FF008000"/>
        <rFont val="Calibri"/>
        <family val="2"/>
        <scheme val="minor"/>
      </rPr>
      <t xml:space="preserve">hebu </t>
    </r>
    <r>
      <rPr>
        <b/>
        <sz val="11"/>
        <color rgb="FF800080"/>
        <rFont val="Calibri"/>
        <family val="2"/>
        <scheme val="minor"/>
      </rPr>
      <t xml:space="preserve">yaidumwe na lukuli lumwenga </t>
    </r>
    <r>
      <rPr>
        <sz val="11"/>
        <color rgb="FF008000"/>
        <rFont val="Calibri"/>
        <family val="2"/>
        <scheme val="minor"/>
      </rPr>
      <t xml:space="preserve">, Mulungu </t>
    </r>
    <r>
      <rPr>
        <b/>
        <sz val="11"/>
        <color rgb="FF800080"/>
        <rFont val="Calibri"/>
        <family val="2"/>
        <scheme val="minor"/>
      </rPr>
      <t xml:space="preserve">yavimanya . " </t>
    </r>
  </si>
  <si>
    <r>
      <rPr>
        <b/>
        <sz val="11"/>
        <color rgb="FF800080"/>
        <rFont val="Calibri"/>
        <family val="2"/>
        <scheme val="minor"/>
      </rPr>
      <t xml:space="preserve">Munhu imwe kahita mudibululu da Mulungu na kuhulika </t>
    </r>
    <r>
      <rPr>
        <sz val="11"/>
        <color rgb="FF008000"/>
        <rFont val="Calibri"/>
        <family val="2"/>
        <scheme val="minor"/>
      </rPr>
      <t xml:space="preserve">mbuli za </t>
    </r>
    <r>
      <rPr>
        <b/>
        <sz val="11"/>
        <color rgb="FF800080"/>
        <rFont val="Calibri"/>
        <family val="2"/>
        <scheme val="minor"/>
      </rPr>
      <t xml:space="preserve">mauzauza zikwika kwa munhu . Habule munhu yoyadahile kumulongela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</si>
  <si>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nikala na chinyala cha kumulamusa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sizadanganika kwa </t>
    </r>
    <r>
      <rPr>
        <sz val="11"/>
        <color rgb="FF008000"/>
        <rFont val="Calibri"/>
        <family val="2"/>
        <scheme val="minor"/>
      </rPr>
      <t xml:space="preserve">niye mwenyewo , </t>
    </r>
    <r>
      <rPr>
        <b/>
        <sz val="11"/>
        <color rgb="FF800080"/>
        <rFont val="Calibri"/>
        <family val="2"/>
        <scheme val="minor"/>
      </rPr>
      <t xml:space="preserve">ila kwa wanhu waja weli na utamu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</si>
  <si>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ihadahika kulonga chinyala </t>
    </r>
    <r>
      <rPr>
        <sz val="11"/>
        <color rgb="FF008000"/>
        <rFont val="Calibri"/>
        <family val="2"/>
        <scheme val="minor"/>
      </rPr>
      <t xml:space="preserve">, </t>
    </r>
    <r>
      <rPr>
        <b/>
        <sz val="11"/>
        <color rgb="FF800080"/>
        <rFont val="Calibri"/>
        <family val="2"/>
        <scheme val="minor"/>
      </rPr>
      <t xml:space="preserve">niye si munhu yabule hakili </t>
    </r>
    <r>
      <rPr>
        <sz val="11"/>
        <color rgb="FF008000"/>
        <rFont val="Calibri"/>
        <family val="2"/>
        <scheme val="minor"/>
      </rPr>
      <t xml:space="preserve">, </t>
    </r>
    <r>
      <rPr>
        <b/>
        <sz val="11"/>
        <color rgb="FF800080"/>
        <rFont val="Calibri"/>
        <family val="2"/>
        <scheme val="minor"/>
      </rPr>
      <t xml:space="preserve">mbali mbuli za </t>
    </r>
    <r>
      <rPr>
        <sz val="11"/>
        <color rgb="FF008000"/>
        <rFont val="Calibri"/>
        <family val="2"/>
        <scheme val="minor"/>
      </rPr>
      <t xml:space="preserve">ukweli </t>
    </r>
    <r>
      <rPr>
        <b/>
        <sz val="11"/>
        <color rgb="FF800080"/>
        <rFont val="Calibri"/>
        <family val="2"/>
        <scheme val="minor"/>
      </rPr>
      <t xml:space="preserve">ni za kweli </t>
    </r>
    <r>
      <rPr>
        <sz val="11"/>
        <color rgb="FF008000"/>
        <rFont val="Calibri"/>
        <family val="2"/>
        <scheme val="minor"/>
      </rPr>
      <t xml:space="preserve">. </t>
    </r>
    <r>
      <rPr>
        <b/>
        <sz val="11"/>
        <color rgb="FF800080"/>
        <rFont val="Calibri"/>
        <family val="2"/>
        <scheme val="minor"/>
      </rPr>
      <t xml:space="preserve">Niye nokulongela chinyala </t>
    </r>
    <r>
      <rPr>
        <sz val="11"/>
        <color rgb="FF008000"/>
        <rFont val="Calibri"/>
        <family val="2"/>
        <scheme val="minor"/>
      </rPr>
      <t xml:space="preserve">, </t>
    </r>
    <r>
      <rPr>
        <b/>
        <sz val="11"/>
        <color rgb="FF800080"/>
        <rFont val="Calibri"/>
        <family val="2"/>
        <scheme val="minor"/>
      </rPr>
      <t xml:space="preserve">sekeyanogile </t>
    </r>
    <r>
      <rPr>
        <sz val="11"/>
        <color rgb="FF008000"/>
        <rFont val="Calibri"/>
        <family val="2"/>
        <scheme val="minor"/>
      </rPr>
      <t xml:space="preserve">kuwa </t>
    </r>
    <r>
      <rPr>
        <b/>
        <sz val="11"/>
        <color rgb="FF800080"/>
        <rFont val="Calibri"/>
        <family val="2"/>
        <scheme val="minor"/>
      </rPr>
      <t xml:space="preserve">niye niidumwe na munhu yoyoniwona niye na kuhulika mbuli zangu </t>
    </r>
    <r>
      <rPr>
        <sz val="11"/>
        <color rgb="FF008000"/>
        <rFont val="Calibri"/>
        <family val="2"/>
        <scheme val="minor"/>
      </rPr>
      <t xml:space="preserve">. </t>
    </r>
  </si>
  <si>
    <r>
      <rPr>
        <b/>
        <sz val="11"/>
        <color rgb="FF800080"/>
        <rFont val="Calibri"/>
        <family val="2"/>
        <scheme val="minor"/>
      </rPr>
      <t xml:space="preserve">Na ng'hani ndagilizi zikwika ng'hani </t>
    </r>
    <r>
      <rPr>
        <sz val="11"/>
        <color rgb="FF008000"/>
        <rFont val="Calibri"/>
        <family val="2"/>
        <scheme val="minor"/>
      </rPr>
      <t xml:space="preserve">, </t>
    </r>
    <r>
      <rPr>
        <b/>
        <sz val="11"/>
        <color rgb="FF800080"/>
        <rFont val="Calibri"/>
        <family val="2"/>
        <scheme val="minor"/>
      </rPr>
      <t xml:space="preserve">na kwaviya nhogolwa Mulungu sekeyanogeze kuhulika lukuli lwangu </t>
    </r>
    <r>
      <rPr>
        <sz val="11"/>
        <color rgb="FF008000"/>
        <rFont val="Calibri"/>
        <family val="2"/>
        <scheme val="minor"/>
      </rPr>
      <t xml:space="preserve">, </t>
    </r>
    <r>
      <rPr>
        <b/>
        <sz val="11"/>
        <color rgb="FF800080"/>
        <rFont val="Calibri"/>
        <family val="2"/>
        <scheme val="minor"/>
      </rPr>
      <t xml:space="preserve">niiyo msang'hani </t>
    </r>
    <r>
      <rPr>
        <sz val="11"/>
        <color rgb="FF008000"/>
        <rFont val="Calibri"/>
        <family val="2"/>
        <scheme val="minor"/>
      </rPr>
      <t xml:space="preserve">wa Lufyende </t>
    </r>
    <r>
      <rPr>
        <b/>
        <sz val="11"/>
        <color rgb="FF800080"/>
        <rFont val="Calibri"/>
        <family val="2"/>
        <scheme val="minor"/>
      </rPr>
      <t xml:space="preserve">yandusa kunigwila na sekeyanogeze </t>
    </r>
    <r>
      <rPr>
        <sz val="11"/>
        <color rgb="FF008000"/>
        <rFont val="Calibri"/>
        <family val="2"/>
        <scheme val="minor"/>
      </rPr>
      <t xml:space="preserve">. </t>
    </r>
  </si>
  <si>
    <r>
      <rPr>
        <b/>
        <sz val="11"/>
        <color rgb="FF800080"/>
        <rFont val="Calibri"/>
        <family val="2"/>
        <scheme val="minor"/>
      </rPr>
      <t xml:space="preserve">" Kwa ichimu icho , kamulongela </t>
    </r>
    <r>
      <rPr>
        <sz val="11"/>
        <color rgb="FF008000"/>
        <rFont val="Calibri"/>
        <family val="2"/>
        <scheme val="minor"/>
      </rPr>
      <t xml:space="preserve">Mndewa </t>
    </r>
    <r>
      <rPr>
        <b/>
        <sz val="11"/>
        <color rgb="FF800080"/>
        <rFont val="Calibri"/>
        <family val="2"/>
        <scheme val="minor"/>
      </rPr>
      <t xml:space="preserve">yawalekelele mfungwa 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</si>
  <si>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Uhasanyi </t>
    </r>
    <r>
      <rPr>
        <sz val="11"/>
        <color rgb="FF008000"/>
        <rFont val="Calibri"/>
        <family val="2"/>
        <scheme val="minor"/>
      </rPr>
      <t xml:space="preserve">wangu </t>
    </r>
    <r>
      <rPr>
        <b/>
        <sz val="11"/>
        <color rgb="FF800080"/>
        <rFont val="Calibri"/>
        <family val="2"/>
        <scheme val="minor"/>
      </rPr>
      <t xml:space="preserve">ukuhitila . Kwaviya udahi unogile kwa munhu yahololile . Niye nokulongela wadodo wangu </t>
    </r>
    <r>
      <rPr>
        <sz val="11"/>
        <color rgb="FF008000"/>
        <rFont val="Calibri"/>
        <family val="2"/>
        <scheme val="minor"/>
      </rPr>
      <t xml:space="preserve">, </t>
    </r>
    <r>
      <rPr>
        <strike/>
        <sz val="11"/>
        <color rgb="FFFF0000"/>
        <rFont val="Calibri"/>
        <family val="2"/>
        <scheme val="minor"/>
      </rPr>
      <t xml:space="preserve">kwaviya udahi wangu wofikizigwa ng'hani muna unyondenyonde . Nodeng'helela kuigodela unyondenyonde wangu </t>
    </r>
    <r>
      <rPr>
        <sz val="11"/>
        <color rgb="FF008000"/>
        <rFont val="Calibri"/>
        <family val="2"/>
        <scheme val="minor"/>
      </rPr>
      <t xml:space="preserve">muladi udahi wa Chilisito </t>
    </r>
    <r>
      <rPr>
        <b/>
        <sz val="11"/>
        <color rgb="FF800080"/>
        <rFont val="Calibri"/>
        <family val="2"/>
        <scheme val="minor"/>
      </rPr>
      <t xml:space="preserve">yawalekelele udahi wangu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</si>
  <si>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ino ni ya tatu nowiza kumwenu </t>
    </r>
    <r>
      <rPr>
        <sz val="11"/>
        <color rgb="FF008000"/>
        <rFont val="Calibri"/>
        <family val="2"/>
        <scheme val="minor"/>
      </rPr>
      <t xml:space="preserve">. </t>
    </r>
    <r>
      <rPr>
        <b/>
        <sz val="11"/>
        <color rgb="FF800080"/>
        <rFont val="Calibri"/>
        <family val="2"/>
        <scheme val="minor"/>
      </rPr>
      <t xml:space="preserve">'Chila munhu yonda yaweng'he usindila waidi </t>
    </r>
    <r>
      <rPr>
        <sz val="11"/>
        <color rgb="FF008000"/>
        <rFont val="Calibri"/>
        <family val="2"/>
        <scheme val="minor"/>
      </rPr>
      <t xml:space="preserve">, </t>
    </r>
    <r>
      <rPr>
        <b/>
        <sz val="11"/>
        <color rgb="FF800080"/>
        <rFont val="Calibri"/>
        <family val="2"/>
        <scheme val="minor"/>
      </rPr>
      <t xml:space="preserve">usindila wa wanhu watatu wezatogola </t>
    </r>
    <r>
      <rPr>
        <sz val="11"/>
        <color rgb="FF008000"/>
        <rFont val="Calibri"/>
        <family val="2"/>
        <scheme val="minor"/>
      </rPr>
      <t xml:space="preserve">mbuli </t>
    </r>
    <r>
      <rPr>
        <b/>
        <sz val="11"/>
        <color rgb="FF800080"/>
        <rFont val="Calibri"/>
        <family val="2"/>
        <scheme val="minor"/>
      </rPr>
      <t xml:space="preserve">yoyose </t>
    </r>
    <r>
      <rPr>
        <sz val="11"/>
        <color rgb="FF008000"/>
        <rFont val="Calibri"/>
        <family val="2"/>
        <scheme val="minor"/>
      </rPr>
      <t xml:space="preserve">. " </t>
    </r>
  </si>
  <si>
    <r>
      <rPr>
        <b/>
        <sz val="11"/>
        <color rgb="FF800080"/>
        <rFont val="Calibri"/>
        <family val="2"/>
        <scheme val="minor"/>
      </rPr>
      <t xml:space="preserve">Ivo nowalongela ivo </t>
    </r>
    <r>
      <rPr>
        <sz val="11"/>
        <color rgb="FF008000"/>
        <rFont val="Calibri"/>
        <family val="2"/>
        <scheme val="minor"/>
      </rPr>
      <t xml:space="preserve">, muladi </t>
    </r>
    <r>
      <rPr>
        <b/>
        <sz val="11"/>
        <color rgb="FF800080"/>
        <rFont val="Calibri"/>
        <family val="2"/>
        <scheme val="minor"/>
      </rPr>
      <t xml:space="preserve">siwalongele chinhu chochose mbuli ya </t>
    </r>
    <r>
      <rPr>
        <sz val="11"/>
        <color rgb="FF008000"/>
        <rFont val="Calibri"/>
        <family val="2"/>
        <scheme val="minor"/>
      </rPr>
      <t xml:space="preserve">udahi </t>
    </r>
    <r>
      <rPr>
        <strike/>
        <sz val="11"/>
        <color rgb="FFFF0000"/>
        <rFont val="Calibri"/>
        <family val="2"/>
        <scheme val="minor"/>
      </rPr>
      <t xml:space="preserve">woyaning'hile </t>
    </r>
    <r>
      <rPr>
        <sz val="11"/>
        <color rgb="FF008000"/>
        <rFont val="Calibri"/>
        <family val="2"/>
        <scheme val="minor"/>
      </rPr>
      <t xml:space="preserve">Mndewa </t>
    </r>
    <r>
      <rPr>
        <i/>
        <sz val="11"/>
        <color rgb="FF0000FF"/>
        <rFont val="Calibri"/>
        <family val="2"/>
        <scheme val="minor"/>
      </rPr>
      <t xml:space="preserve">yoyamwing'hile udahi wa kuizenga , na siyo wa kuibena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</si>
  <si>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ndugu zangu </t>
    </r>
    <r>
      <rPr>
        <b/>
        <sz val="11"/>
        <color rgb="FF800080"/>
        <rFont val="Calibri"/>
        <family val="2"/>
        <scheme val="minor"/>
      </rPr>
      <t xml:space="preserve">, mukale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b/>
        <sz val="11"/>
        <color rgb="FF800080"/>
        <rFont val="Calibri"/>
        <family val="2"/>
        <scheme val="minor"/>
      </rPr>
      <t xml:space="preserve">mkale meso </t>
    </r>
    <r>
      <rPr>
        <sz val="11"/>
        <color rgb="FF008000"/>
        <rFont val="Calibri"/>
        <family val="2"/>
        <scheme val="minor"/>
      </rPr>
      <t xml:space="preserve">, </t>
    </r>
    <r>
      <rPr>
        <b/>
        <sz val="11"/>
        <color rgb="FF800080"/>
        <rFont val="Calibri"/>
        <family val="2"/>
        <scheme val="minor"/>
      </rPr>
      <t xml:space="preserve">mkale kwa nhambiko , </t>
    </r>
    <r>
      <rPr>
        <sz val="11"/>
        <color rgb="FF008000"/>
        <rFont val="Calibri"/>
        <family val="2"/>
        <scheme val="minor"/>
      </rPr>
      <t xml:space="preserve">mukale kwa tindiwalo </t>
    </r>
    <r>
      <rPr>
        <b/>
        <sz val="11"/>
        <color rgb="FF800080"/>
        <rFont val="Calibri"/>
        <family val="2"/>
        <scheme val="minor"/>
      </rPr>
      <t xml:space="preserve">, na </t>
    </r>
    <r>
      <rPr>
        <sz val="11"/>
        <color rgb="FF008000"/>
        <rFont val="Calibri"/>
        <family val="2"/>
        <scheme val="minor"/>
      </rPr>
      <t xml:space="preserve">Mulungu wa </t>
    </r>
    <r>
      <rPr>
        <b/>
        <sz val="11"/>
        <color rgb="FF800080"/>
        <rFont val="Calibri"/>
        <family val="2"/>
        <scheme val="minor"/>
      </rPr>
      <t xml:space="preserve">ludabwa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tindiwalo </t>
    </r>
    <r>
      <rPr>
        <strike/>
        <sz val="11"/>
        <color rgb="FFFF0000"/>
        <rFont val="Calibri"/>
        <family val="2"/>
        <scheme val="minor"/>
      </rPr>
      <t xml:space="preserve">, </t>
    </r>
    <r>
      <rPr>
        <sz val="11"/>
        <color rgb="FF008000"/>
        <rFont val="Calibri"/>
        <family val="2"/>
        <scheme val="minor"/>
      </rPr>
      <t xml:space="preserve">kezakuwa hamwe na mweye .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</si>
  <si>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mwizakwamha nhambiko yeli habehi na tindiwalo </t>
    </r>
    <r>
      <rPr>
        <sz val="11"/>
        <color rgb="FF008000"/>
        <rFont val="Calibri"/>
        <family val="2"/>
        <scheme val="minor"/>
      </rPr>
      <t xml:space="preserve">. Wanhu wose </t>
    </r>
    <r>
      <rPr>
        <b/>
        <sz val="11"/>
        <color rgb="FF800080"/>
        <rFont val="Calibri"/>
        <family val="2"/>
        <scheme val="minor"/>
      </rPr>
      <t xml:space="preserve">weli Mndewa wezawamha ng'hani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</si>
  <si>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Unovu wa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umulonde </t>
    </r>
    <r>
      <rPr>
        <sz val="11"/>
        <color rgb="FF008000"/>
        <rFont val="Calibri"/>
        <family val="2"/>
        <scheme val="minor"/>
      </rPr>
      <t xml:space="preserve">Mulungu , na </t>
    </r>
    <r>
      <rPr>
        <strike/>
        <sz val="11"/>
        <color rgb="FFFF0000"/>
        <rFont val="Calibri"/>
        <family val="2"/>
        <scheme val="minor"/>
      </rPr>
      <t xml:space="preserve">kuilumba na </t>
    </r>
    <r>
      <rPr>
        <sz val="11"/>
        <color rgb="FF008000"/>
        <rFont val="Calibri"/>
        <family val="2"/>
        <scheme val="minor"/>
      </rPr>
      <t xml:space="preserve">Muhe Yelile </t>
    </r>
    <r>
      <rPr>
        <b/>
        <sz val="11"/>
        <color rgb="FF800080"/>
        <rFont val="Calibri"/>
        <family val="2"/>
        <scheme val="minor"/>
      </rPr>
      <t xml:space="preserve">yawe 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</si>
  <si>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nowalongela waidi , </t>
    </r>
    <r>
      <rPr>
        <sz val="11"/>
        <color rgb="FF008000"/>
        <rFont val="Calibri"/>
        <family val="2"/>
        <scheme val="minor"/>
      </rPr>
      <t xml:space="preserve">na </t>
    </r>
    <r>
      <rPr>
        <b/>
        <sz val="11"/>
        <color rgb="FF80008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wenevale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wamwenga wose , </t>
    </r>
    <r>
      <rPr>
        <i/>
        <sz val="11"/>
        <color rgb="FF0000FF"/>
        <rFont val="Calibri"/>
        <family val="2"/>
        <scheme val="minor"/>
      </rPr>
      <t xml:space="preserve">" Nihadanganika ng'hani niye naha kwiza kaidi , sizakuwa na ludoko ng'hani . " </t>
    </r>
  </si>
  <si>
    <r>
      <rPr>
        <b/>
        <sz val="11"/>
        <color rgb="FF800080"/>
        <rFont val="Calibri"/>
        <family val="2"/>
        <scheme val="minor"/>
      </rPr>
      <t xml:space="preserve">Iviya mwolonda kugezigwa , mulonde mbuli za </t>
    </r>
    <r>
      <rPr>
        <sz val="11"/>
        <color rgb="FF008000"/>
        <rFont val="Calibri"/>
        <family val="2"/>
        <scheme val="minor"/>
      </rPr>
      <t xml:space="preserve">Chilisito </t>
    </r>
    <r>
      <rPr>
        <b/>
        <sz val="11"/>
        <color rgb="FF800080"/>
        <rFont val="Calibri"/>
        <family val="2"/>
        <scheme val="minor"/>
      </rPr>
      <t xml:space="preserve">Chilisito Mbuli Inogile kumwangu </t>
    </r>
    <r>
      <rPr>
        <sz val="11"/>
        <color rgb="FF008000"/>
        <rFont val="Calibri"/>
        <family val="2"/>
        <scheme val="minor"/>
      </rPr>
      <t xml:space="preserve">. </t>
    </r>
    <r>
      <rPr>
        <b/>
        <sz val="11"/>
        <color rgb="FF800080"/>
        <rFont val="Calibri"/>
        <family val="2"/>
        <scheme val="minor"/>
      </rPr>
      <t xml:space="preserve">One hamnawile bule , ila muhadahika </t>
    </r>
    <r>
      <rPr>
        <sz val="11"/>
        <color rgb="FF008000"/>
        <rFont val="Calibri"/>
        <family val="2"/>
        <scheme val="minor"/>
      </rPr>
      <t xml:space="preserve">kumwenu </t>
    </r>
    <r>
      <rPr>
        <strike/>
        <sz val="11"/>
        <color rgb="FFFF0000"/>
        <rFont val="Calibri"/>
        <family val="2"/>
        <scheme val="minor"/>
      </rPr>
      <t xml:space="preserve">Chilisito si nyondenyonde , mbali kolagusa udahi wake hagati yenu </t>
    </r>
    <r>
      <rPr>
        <sz val="11"/>
        <color rgb="FF008000"/>
        <rFont val="Calibri"/>
        <family val="2"/>
        <scheme val="minor"/>
      </rPr>
      <t xml:space="preserve">. </t>
    </r>
  </si>
  <si>
    <r>
      <rPr>
        <b/>
        <sz val="11"/>
        <color rgb="FF800080"/>
        <rFont val="Calibri"/>
        <family val="2"/>
        <scheme val="minor"/>
      </rPr>
      <t xml:space="preserve">Kwaviya nayo yawambigwe mu msalaba </t>
    </r>
    <r>
      <rPr>
        <sz val="11"/>
        <color rgb="FF008000"/>
        <rFont val="Calibri"/>
        <family val="2"/>
        <scheme val="minor"/>
      </rPr>
      <t xml:space="preserve">kwa </t>
    </r>
    <r>
      <rPr>
        <b/>
        <sz val="11"/>
        <color rgb="FF800080"/>
        <rFont val="Calibri"/>
        <family val="2"/>
        <scheme val="minor"/>
      </rPr>
      <t xml:space="preserve">udala , mbali udahi wa Mulungu </t>
    </r>
    <r>
      <rPr>
        <sz val="11"/>
        <color rgb="FF008000"/>
        <rFont val="Calibri"/>
        <family val="2"/>
        <scheme val="minor"/>
      </rPr>
      <t xml:space="preserve">. Na </t>
    </r>
    <r>
      <rPr>
        <b/>
        <sz val="11"/>
        <color rgb="FF800080"/>
        <rFont val="Calibri"/>
        <family val="2"/>
        <scheme val="minor"/>
      </rPr>
      <t xml:space="preserve">cheye vichidanganika kwa yeye , mbali cheye chizakuwa na ugima </t>
    </r>
    <r>
      <rPr>
        <sz val="11"/>
        <color rgb="FF008000"/>
        <rFont val="Calibri"/>
        <family val="2"/>
        <scheme val="minor"/>
      </rPr>
      <t xml:space="preserve">kwa udahi wa Mulungu </t>
    </r>
    <r>
      <rPr>
        <strike/>
        <sz val="11"/>
        <color rgb="FFFF0000"/>
        <rFont val="Calibri"/>
        <family val="2"/>
        <scheme val="minor"/>
      </rPr>
      <t xml:space="preserve">, na cheye iviya chawanyondenyonde muna ukuilumba na Chilisito , mbali chizakala nayo kwa udahi wa Mulungu muladi usang'hane usang'hano vimuli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</si>
  <si>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mwodaha kugezigwa , vino mwodaha kugezigwa </t>
    </r>
    <r>
      <rPr>
        <sz val="11"/>
        <color rgb="FF008000"/>
        <rFont val="Calibri"/>
        <family val="2"/>
        <scheme val="minor"/>
      </rPr>
      <t xml:space="preserve">. </t>
    </r>
    <r>
      <rPr>
        <b/>
        <sz val="11"/>
        <color rgb="FF800080"/>
        <rFont val="Calibri"/>
        <family val="2"/>
        <scheme val="minor"/>
      </rPr>
      <t xml:space="preserve">Mbali hamvimanyile bule </t>
    </r>
    <r>
      <rPr>
        <sz val="11"/>
        <color rgb="FF008000"/>
        <rFont val="Calibri"/>
        <family val="2"/>
        <scheme val="minor"/>
      </rPr>
      <t xml:space="preserve">kuwa Yesu Chilisito </t>
    </r>
    <r>
      <rPr>
        <b/>
        <sz val="11"/>
        <color rgb="FF800080"/>
        <rFont val="Calibri"/>
        <family val="2"/>
        <scheme val="minor"/>
      </rPr>
      <t xml:space="preserve">Chilisito kakala mgati </t>
    </r>
    <r>
      <rPr>
        <sz val="11"/>
        <color rgb="FF008000"/>
        <rFont val="Calibri"/>
        <family val="2"/>
        <scheme val="minor"/>
      </rPr>
      <t xml:space="preserve">yenu </t>
    </r>
    <r>
      <rPr>
        <strike/>
        <sz val="11"/>
        <color rgb="FFFF0000"/>
        <rFont val="Calibri"/>
        <family val="2"/>
        <scheme val="minor"/>
      </rPr>
      <t xml:space="preserve">? One siivo , basi mweye mupotigwa ng'hani </t>
    </r>
    <r>
      <rPr>
        <sz val="11"/>
        <color rgb="FF008000"/>
        <rFont val="Calibri"/>
        <family val="2"/>
        <scheme val="minor"/>
      </rPr>
      <t xml:space="preserve">. </t>
    </r>
    <r>
      <rPr>
        <i/>
        <sz val="11"/>
        <color rgb="FF0000FF"/>
        <rFont val="Calibri"/>
        <family val="2"/>
        <scheme val="minor"/>
      </rPr>
      <t xml:space="preserve">Mbali hamunavimanya bule vitendeka . </t>
    </r>
  </si>
  <si>
    <r>
      <rPr>
        <b/>
        <sz val="11"/>
        <color rgb="FF800080"/>
        <rFont val="Calibri"/>
        <family val="2"/>
        <scheme val="minor"/>
      </rPr>
      <t xml:space="preserve">Mbali nolonda muvimanye vino , mweye hamunavimanya </t>
    </r>
    <r>
      <rPr>
        <sz val="11"/>
        <color rgb="FF008000"/>
        <rFont val="Calibri"/>
        <family val="2"/>
        <scheme val="minor"/>
      </rPr>
      <t xml:space="preserve">bule . </t>
    </r>
  </si>
  <si>
    <r>
      <rPr>
        <b/>
        <sz val="11"/>
        <color rgb="FF800080"/>
        <rFont val="Calibri"/>
        <family val="2"/>
        <scheme val="minor"/>
      </rPr>
      <t xml:space="preserve">Ivo chimuwing'ha </t>
    </r>
    <r>
      <rPr>
        <sz val="11"/>
        <color rgb="FF008000"/>
        <rFont val="Calibri"/>
        <family val="2"/>
        <scheme val="minor"/>
      </rPr>
      <t xml:space="preserve">Mulungu </t>
    </r>
    <r>
      <rPr>
        <b/>
        <sz val="11"/>
        <color rgb="FF800080"/>
        <rFont val="Calibri"/>
        <family val="2"/>
        <scheme val="minor"/>
      </rPr>
      <t xml:space="preserve">hebu chimu nhogolwa , hachimtendele </t>
    </r>
    <r>
      <rPr>
        <sz val="11"/>
        <color rgb="FF008000"/>
        <rFont val="Calibri"/>
        <family val="2"/>
        <scheme val="minor"/>
      </rPr>
      <t xml:space="preserve">chinhu chochose chihile , mbali </t>
    </r>
    <r>
      <rPr>
        <b/>
        <sz val="11"/>
        <color rgb="FF800080"/>
        <rFont val="Calibri"/>
        <family val="2"/>
        <scheme val="minor"/>
      </rPr>
      <t xml:space="preserve">chihite kuchikomeleza </t>
    </r>
    <r>
      <rPr>
        <sz val="11"/>
        <color rgb="FF008000"/>
        <rFont val="Calibri"/>
        <family val="2"/>
        <scheme val="minor"/>
      </rPr>
      <t xml:space="preserve">, </t>
    </r>
    <r>
      <rPr>
        <b/>
        <sz val="11"/>
        <color rgb="FF800080"/>
        <rFont val="Calibri"/>
        <family val="2"/>
        <scheme val="minor"/>
      </rPr>
      <t xml:space="preserve">muladi chiwatende chinhu chinogile </t>
    </r>
    <r>
      <rPr>
        <sz val="11"/>
        <color rgb="FF008000"/>
        <rFont val="Calibri"/>
        <family val="2"/>
        <scheme val="minor"/>
      </rPr>
      <t xml:space="preserve">. </t>
    </r>
    <r>
      <rPr>
        <i/>
        <sz val="11"/>
        <color rgb="FF0000FF"/>
        <rFont val="Calibri"/>
        <family val="2"/>
        <scheme val="minor"/>
      </rPr>
      <t xml:space="preserve">Cheye iviya hachidahile bule . </t>
    </r>
  </si>
  <si>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chochimtenda yalonge </t>
    </r>
    <r>
      <rPr>
        <sz val="11"/>
        <color rgb="FF008000"/>
        <rFont val="Calibri"/>
        <family val="2"/>
        <scheme val="minor"/>
      </rPr>
      <t xml:space="preserve">ukweli , </t>
    </r>
    <r>
      <rPr>
        <b/>
        <sz val="11"/>
        <color rgb="FF800080"/>
        <rFont val="Calibri"/>
        <family val="2"/>
        <scheme val="minor"/>
      </rPr>
      <t xml:space="preserve">ila </t>
    </r>
    <r>
      <rPr>
        <sz val="11"/>
        <color rgb="FF008000"/>
        <rFont val="Calibri"/>
        <family val="2"/>
        <scheme val="minor"/>
      </rPr>
      <t xml:space="preserve">ukweli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</si>
  <si>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Kwaviya chimu nhogolwa vichidaha , </t>
    </r>
    <r>
      <rPr>
        <sz val="11"/>
        <color rgb="FF008000"/>
        <rFont val="Calibri"/>
        <family val="2"/>
        <scheme val="minor"/>
      </rPr>
      <t xml:space="preserve">mweye </t>
    </r>
    <r>
      <rPr>
        <b/>
        <sz val="11"/>
        <color rgb="FF800080"/>
        <rFont val="Calibri"/>
        <family val="2"/>
        <scheme val="minor"/>
      </rPr>
      <t xml:space="preserve">mwodaha kulawilila . Iviya chayadahile , chochose chichidaha kudigwa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</si>
  <si>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Paulo mtumigwa wa </t>
    </r>
    <r>
      <rPr>
        <sz val="11"/>
        <color rgb="FF008000"/>
        <rFont val="Calibri"/>
        <family val="2"/>
        <scheme val="minor"/>
      </rPr>
      <t xml:space="preserve">Yesu Chilisito </t>
    </r>
    <r>
      <rPr>
        <b/>
        <sz val="11"/>
        <color rgb="FF800080"/>
        <rFont val="Calibri"/>
        <family val="2"/>
        <scheme val="minor"/>
      </rPr>
      <t xml:space="preserve">msang'hani wa Mulungu , na ndugu yangu Timayo , wawapetela chimu chaya mwii Kaye </t>
    </r>
    <r>
      <rPr>
        <sz val="11"/>
        <color rgb="FF008000"/>
        <rFont val="Calibri"/>
        <family val="2"/>
        <scheme val="minor"/>
      </rPr>
      <t xml:space="preserve">ya Mulungu </t>
    </r>
    <r>
      <rPr>
        <i/>
        <sz val="11"/>
        <color rgb="FF0000FF"/>
        <rFont val="Calibri"/>
        <family val="2"/>
        <scheme val="minor"/>
      </rPr>
      <t xml:space="preserve">yeli mudibululu da Kolibani </t>
    </r>
    <r>
      <rPr>
        <sz val="11"/>
        <color rgb="FF008000"/>
        <rFont val="Calibri"/>
        <family val="2"/>
        <scheme val="minor"/>
      </rPr>
      <t xml:space="preserve">, </t>
    </r>
    <r>
      <rPr>
        <b/>
        <sz val="11"/>
        <color rgb="FF800080"/>
        <rFont val="Calibri"/>
        <family val="2"/>
        <scheme val="minor"/>
      </rPr>
      <t xml:space="preserve">kwa wanhu wa Mulungu weli mwii isi ya kutali </t>
    </r>
    <r>
      <rPr>
        <sz val="11"/>
        <color rgb="FF008000"/>
        <rFont val="Calibri"/>
        <family val="2"/>
        <scheme val="minor"/>
      </rPr>
      <t xml:space="preserve">. </t>
    </r>
    <r>
      <rPr>
        <strike/>
        <sz val="11"/>
        <color rgb="FFFF0000"/>
        <rFont val="Calibri"/>
        <family val="2"/>
        <scheme val="minor"/>
      </rPr>
      <t xml:space="preserve">Kwa bumbila da wanhu wowomuhuwila Chilisito weli uko Kolimso hamwe na welile weli uko kwiisi yose yili uko Akaya . </t>
    </r>
  </si>
  <si>
    <r>
      <rPr>
        <b/>
        <sz val="11"/>
        <color rgb="FF800080"/>
        <rFont val="Calibri"/>
        <family val="2"/>
        <scheme val="minor"/>
      </rPr>
      <t xml:space="preserve">Wezakwamha mazoka fana Mafalisayo viyakomeleze </t>
    </r>
    <r>
      <rPr>
        <sz val="11"/>
        <color rgb="FF008000"/>
        <rFont val="Calibri"/>
        <family val="2"/>
        <scheme val="minor"/>
      </rPr>
      <t xml:space="preserve">, </t>
    </r>
    <r>
      <rPr>
        <i/>
        <sz val="11"/>
        <color rgb="FF0000FF"/>
        <rFont val="Calibri"/>
        <family val="2"/>
        <scheme val="minor"/>
      </rPr>
      <t xml:space="preserve">maabaho chizakomboligwa </t>
    </r>
    <r>
      <rPr>
        <sz val="11"/>
        <color rgb="FF008000"/>
        <rFont val="Calibri"/>
        <family val="2"/>
        <scheme val="minor"/>
      </rPr>
      <t xml:space="preserve">na </t>
    </r>
    <r>
      <rPr>
        <b/>
        <sz val="11"/>
        <color rgb="FF800080"/>
        <rFont val="Calibri"/>
        <family val="2"/>
        <scheme val="minor"/>
      </rPr>
      <t xml:space="preserve">kuzilibuka </t>
    </r>
    <r>
      <rPr>
        <sz val="11"/>
        <color rgb="FF008000"/>
        <rFont val="Calibri"/>
        <family val="2"/>
        <scheme val="minor"/>
      </rPr>
      <t xml:space="preserve">. </t>
    </r>
    <r>
      <rPr>
        <strike/>
        <sz val="11"/>
        <color rgb="FFFF0000"/>
        <rFont val="Calibri"/>
        <family val="2"/>
        <scheme val="minor"/>
      </rPr>
      <t xml:space="preserve">Cheye chimwikila lolelo jetu kuwa kezagendelela kuchikombola kaidi , </t>
    </r>
  </si>
  <si>
    <r>
      <rPr>
        <b/>
        <sz val="11"/>
        <color rgb="FF800080"/>
        <rFont val="Calibri"/>
        <family val="2"/>
        <scheme val="minor"/>
      </rPr>
      <t xml:space="preserve">Iviya wosang'hanila ng'hani na kuwasang'hanila </t>
    </r>
    <r>
      <rPr>
        <sz val="11"/>
        <color rgb="FF008000"/>
        <rFont val="Calibri"/>
        <family val="2"/>
        <scheme val="minor"/>
      </rPr>
      <t xml:space="preserve">mweye </t>
    </r>
    <r>
      <rPr>
        <b/>
        <sz val="11"/>
        <color rgb="FF800080"/>
        <rFont val="Calibri"/>
        <family val="2"/>
        <scheme val="minor"/>
      </rPr>
      <t xml:space="preserve">, muladi wanhu wengi wawagolele </t>
    </r>
    <r>
      <rPr>
        <sz val="11"/>
        <color rgb="FF008000"/>
        <rFont val="Calibri"/>
        <family val="2"/>
        <scheme val="minor"/>
      </rPr>
      <t xml:space="preserve">Mulungu </t>
    </r>
    <r>
      <rPr>
        <strike/>
        <sz val="11"/>
        <color rgb="FFFF0000"/>
        <rFont val="Calibri"/>
        <family val="2"/>
        <scheme val="minor"/>
      </rPr>
      <t xml:space="preserve">kezachitemela mate , na wengi wezamwing'ha </t>
    </r>
    <r>
      <rPr>
        <sz val="11"/>
        <color rgb="FF008000"/>
        <rFont val="Calibri"/>
        <family val="2"/>
        <scheme val="minor"/>
      </rPr>
      <t xml:space="preserve">hewela kwa ichimu </t>
    </r>
    <r>
      <rPr>
        <b/>
        <sz val="11"/>
        <color rgb="FF800080"/>
        <rFont val="Calibri"/>
        <family val="2"/>
        <scheme val="minor"/>
      </rPr>
      <t xml:space="preserve">cha mweye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</si>
  <si>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uhasanyi wako uwo </t>
    </r>
    <r>
      <rPr>
        <sz val="11"/>
        <color rgb="FF008000"/>
        <rFont val="Calibri"/>
        <family val="2"/>
        <scheme val="minor"/>
      </rPr>
      <t xml:space="preserve">ni </t>
    </r>
    <r>
      <rPr>
        <b/>
        <sz val="11"/>
        <color rgb="FF800080"/>
        <rFont val="Calibri"/>
        <family val="2"/>
        <scheme val="minor"/>
      </rPr>
      <t xml:space="preserve">usindila wa hakili zako </t>
    </r>
    <r>
      <rPr>
        <sz val="11"/>
        <color rgb="FF008000"/>
        <rFont val="Calibri"/>
        <family val="2"/>
        <scheme val="minor"/>
      </rPr>
      <t xml:space="preserve">, </t>
    </r>
    <r>
      <rPr>
        <b/>
        <sz val="11"/>
        <color rgb="FF800080"/>
        <rFont val="Calibri"/>
        <family val="2"/>
        <scheme val="minor"/>
      </rPr>
      <t xml:space="preserve">ulaguso wawo ni wa uhasanyi wa Mulungu muhala </t>
    </r>
    <r>
      <rPr>
        <sz val="11"/>
        <color rgb="FF008000"/>
        <rFont val="Calibri"/>
        <family val="2"/>
        <scheme val="minor"/>
      </rPr>
      <t xml:space="preserve">na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ubala wa </t>
    </r>
    <r>
      <rPr>
        <b/>
        <sz val="11"/>
        <color rgb="FF800080"/>
        <rFont val="Calibri"/>
        <family val="2"/>
        <scheme val="minor"/>
      </rPr>
      <t xml:space="preserve">lukuli lwa wanhu , ila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Mulungu . </t>
    </r>
    <r>
      <rPr>
        <i/>
        <sz val="11"/>
        <color rgb="FF0000FF"/>
        <rFont val="Calibri"/>
        <family val="2"/>
        <scheme val="minor"/>
      </rPr>
      <t xml:space="preserve">Chimu nhogolwa ng'hani kumwenu . </t>
    </r>
  </si>
  <si>
    <r>
      <rPr>
        <sz val="11"/>
        <color rgb="FF008000"/>
        <rFont val="Calibri"/>
        <family val="2"/>
        <scheme val="minor"/>
      </rPr>
      <t xml:space="preserve">Kwaviya </t>
    </r>
    <r>
      <rPr>
        <b/>
        <sz val="11"/>
        <color rgb="FF800080"/>
        <rFont val="Calibri"/>
        <family val="2"/>
        <scheme val="minor"/>
      </rPr>
      <t xml:space="preserve">hachimuandikila bule </t>
    </r>
    <r>
      <rPr>
        <sz val="11"/>
        <color rgb="FF008000"/>
        <rFont val="Calibri"/>
        <family val="2"/>
        <scheme val="minor"/>
      </rPr>
      <t xml:space="preserve">mbuli </t>
    </r>
    <r>
      <rPr>
        <b/>
        <sz val="11"/>
        <color rgb="FF800080"/>
        <rFont val="Calibri"/>
        <family val="2"/>
        <scheme val="minor"/>
      </rPr>
      <t xml:space="preserve">zimwenga , ila chila mwovimanya na kuvimanya </t>
    </r>
    <r>
      <rPr>
        <sz val="11"/>
        <color rgb="FF008000"/>
        <rFont val="Calibri"/>
        <family val="2"/>
        <scheme val="minor"/>
      </rPr>
      <t xml:space="preserve">. </t>
    </r>
    <r>
      <rPr>
        <b/>
        <sz val="11"/>
        <color rgb="FF800080"/>
        <rFont val="Calibri"/>
        <family val="2"/>
        <scheme val="minor"/>
      </rPr>
      <t xml:space="preserve">Nolonda muvimanye mbaka kuuhelelo </t>
    </r>
    <r>
      <rPr>
        <sz val="11"/>
        <color rgb="FF008000"/>
        <rFont val="Calibri"/>
        <family val="2"/>
        <scheme val="minor"/>
      </rPr>
      <t xml:space="preserve">, </t>
    </r>
  </si>
  <si>
    <r>
      <rPr>
        <b/>
        <sz val="11"/>
        <color rgb="FF800080"/>
        <rFont val="Calibri"/>
        <family val="2"/>
        <scheme val="minor"/>
      </rPr>
      <t xml:space="preserve">" Mweye mwovimanya ng'hani kuwa chimu cha bule kumwenu na mweye iviya mwizakuwa hamwe na niye </t>
    </r>
    <r>
      <rPr>
        <sz val="11"/>
        <color rgb="FF008000"/>
        <rFont val="Calibri"/>
        <family val="2"/>
        <scheme val="minor"/>
      </rPr>
      <t xml:space="preserve">muna </t>
    </r>
    <r>
      <rPr>
        <b/>
        <sz val="11"/>
        <color rgb="FF800080"/>
        <rFont val="Calibri"/>
        <family val="2"/>
        <scheme val="minor"/>
      </rPr>
      <t xml:space="preserve">Isiku </t>
    </r>
    <r>
      <rPr>
        <sz val="11"/>
        <color rgb="FF008000"/>
        <rFont val="Calibri"/>
        <family val="2"/>
        <scheme val="minor"/>
      </rPr>
      <t xml:space="preserve">ya Mndewa wetu Yesu </t>
    </r>
    <r>
      <rPr>
        <strike/>
        <sz val="11"/>
        <color rgb="FFFF0000"/>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</si>
  <si>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munhu yoyose yonda yamuhinduke ng'hani </t>
    </r>
    <r>
      <rPr>
        <sz val="11"/>
        <color rgb="FF008000"/>
        <rFont val="Calibri"/>
        <family val="2"/>
        <scheme val="minor"/>
      </rPr>
      <t xml:space="preserve">, </t>
    </r>
    <r>
      <rPr>
        <b/>
        <sz val="11"/>
        <color rgb="FF800080"/>
        <rFont val="Calibri"/>
        <family val="2"/>
        <scheme val="minor"/>
      </rPr>
      <t xml:space="preserve">yang'hali hanhu hanogile kwiza kwa umwanza we kaidi </t>
    </r>
    <r>
      <rPr>
        <sz val="11"/>
        <color rgb="FF008000"/>
        <rFont val="Calibri"/>
        <family val="2"/>
        <scheme val="minor"/>
      </rPr>
      <t xml:space="preserve">, muladi </t>
    </r>
    <r>
      <rPr>
        <b/>
        <sz val="11"/>
        <color rgb="FF800080"/>
        <rFont val="Calibri"/>
        <family val="2"/>
        <scheme val="minor"/>
      </rPr>
      <t xml:space="preserve">yamuhinduke ng'hani </t>
    </r>
    <r>
      <rPr>
        <sz val="11"/>
        <color rgb="FF008000"/>
        <rFont val="Calibri"/>
        <family val="2"/>
        <scheme val="minor"/>
      </rPr>
      <t xml:space="preserve">. </t>
    </r>
  </si>
  <si>
    <r>
      <rPr>
        <b/>
        <sz val="11"/>
        <color rgb="FF800080"/>
        <rFont val="Calibri"/>
        <family val="2"/>
        <scheme val="minor"/>
      </rPr>
      <t xml:space="preserve">Na mweye mwizadaha kwita Magidalena , </t>
    </r>
    <r>
      <rPr>
        <sz val="11"/>
        <color rgb="FF008000"/>
        <rFont val="Calibri"/>
        <family val="2"/>
        <scheme val="minor"/>
      </rPr>
      <t xml:space="preserve">na </t>
    </r>
    <r>
      <rPr>
        <b/>
        <sz val="11"/>
        <color rgb="FF800080"/>
        <rFont val="Calibri"/>
        <family val="2"/>
        <scheme val="minor"/>
      </rPr>
      <t xml:space="preserve">kwita Magidalena kaidi . Maabaho nizawalongela maabaho kwiza kwa mweye na </t>
    </r>
    <r>
      <rPr>
        <sz val="11"/>
        <color rgb="FF008000"/>
        <rFont val="Calibri"/>
        <family val="2"/>
        <scheme val="minor"/>
      </rPr>
      <t xml:space="preserve">muladi </t>
    </r>
    <r>
      <rPr>
        <b/>
        <sz val="11"/>
        <color rgb="FF800080"/>
        <rFont val="Calibri"/>
        <family val="2"/>
        <scheme val="minor"/>
      </rPr>
      <t xml:space="preserve">mukale hanhu mwiisi ya </t>
    </r>
    <r>
      <rPr>
        <sz val="11"/>
        <color rgb="FF008000"/>
        <rFont val="Calibri"/>
        <family val="2"/>
        <scheme val="minor"/>
      </rPr>
      <t xml:space="preserve">Yudeya . </t>
    </r>
  </si>
  <si>
    <r>
      <rPr>
        <b/>
        <sz val="11"/>
        <color rgb="FF800080"/>
        <rFont val="Calibri"/>
        <family val="2"/>
        <scheme val="minor"/>
      </rPr>
      <t xml:space="preserve">" Vino munhu yoyose yoyokanha ng'hani divai ya Mulungu hebu kwing'higwa ndiya lung'husesa lukulu lwa wanhu ? Niye nokwing'ha chinyala kwa lukuli lwa lukuli lwangu </t>
    </r>
    <r>
      <rPr>
        <sz val="11"/>
        <color rgb="FF008000"/>
        <rFont val="Calibri"/>
        <family val="2"/>
        <scheme val="minor"/>
      </rPr>
      <t xml:space="preserve">, </t>
    </r>
    <r>
      <rPr>
        <b/>
        <sz val="11"/>
        <color rgb="FF800080"/>
        <rFont val="Calibri"/>
        <family val="2"/>
        <scheme val="minor"/>
      </rPr>
      <t xml:space="preserve">muladi niye </t>
    </r>
    <r>
      <rPr>
        <sz val="11"/>
        <color rgb="FF008000"/>
        <rFont val="Calibri"/>
        <family val="2"/>
        <scheme val="minor"/>
      </rPr>
      <t xml:space="preserve">na </t>
    </r>
    <r>
      <rPr>
        <b/>
        <sz val="11"/>
        <color rgb="FF800080"/>
        <rFont val="Calibri"/>
        <family val="2"/>
        <scheme val="minor"/>
      </rPr>
      <t xml:space="preserve">Mulungu mwizadaha </t>
    </r>
    <r>
      <rPr>
        <sz val="11"/>
        <color rgb="FF008000"/>
        <rFont val="Calibri"/>
        <family val="2"/>
        <scheme val="minor"/>
      </rPr>
      <t xml:space="preserve">. </t>
    </r>
    <r>
      <rPr>
        <strike/>
        <sz val="11"/>
        <color rgb="FFFF0000"/>
        <rFont val="Calibri"/>
        <family val="2"/>
        <scheme val="minor"/>
      </rPr>
      <t xml:space="preserve">Vinipanga sitenda fana munhu yelibule wimilo fana munhu kolonga " ona , ona " na " aka , aka " kwa lusita lumwe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</si>
  <si>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kavimanya kuwa mbuli zilongigwe </t>
    </r>
    <r>
      <rPr>
        <sz val="11"/>
        <color rgb="FF008000"/>
        <rFont val="Calibri"/>
        <family val="2"/>
        <scheme val="minor"/>
      </rPr>
      <t xml:space="preserve">na </t>
    </r>
    <r>
      <rPr>
        <b/>
        <sz val="11"/>
        <color rgb="FF800080"/>
        <rFont val="Calibri"/>
        <family val="2"/>
        <scheme val="minor"/>
      </rPr>
      <t xml:space="preserve">mweye haiswela na Mulungu </t>
    </r>
    <r>
      <rPr>
        <sz val="11"/>
        <color rgb="FF008000"/>
        <rFont val="Calibri"/>
        <family val="2"/>
        <scheme val="minor"/>
      </rPr>
      <t xml:space="preserve">. </t>
    </r>
  </si>
  <si>
    <r>
      <rPr>
        <b/>
        <sz val="11"/>
        <color rgb="FF800080"/>
        <rFont val="Calibri"/>
        <family val="2"/>
        <scheme val="minor"/>
      </rPr>
      <t xml:space="preserve">Ivo Yesu Chilisito , </t>
    </r>
    <r>
      <rPr>
        <sz val="11"/>
        <color rgb="FF008000"/>
        <rFont val="Calibri"/>
        <family val="2"/>
        <scheme val="minor"/>
      </rPr>
      <t xml:space="preserve">Mwana wa Mulungu </t>
    </r>
    <r>
      <rPr>
        <b/>
        <sz val="11"/>
        <color rgb="FF800080"/>
        <rFont val="Calibri"/>
        <family val="2"/>
        <scheme val="minor"/>
      </rPr>
      <t xml:space="preserve">. Chilisito </t>
    </r>
    <r>
      <rPr>
        <sz val="11"/>
        <color rgb="FF008000"/>
        <rFont val="Calibri"/>
        <family val="2"/>
        <scheme val="minor"/>
      </rPr>
      <t xml:space="preserve">Yesu Chilisito </t>
    </r>
    <r>
      <rPr>
        <b/>
        <sz val="11"/>
        <color rgb="FF800080"/>
        <rFont val="Calibri"/>
        <family val="2"/>
        <scheme val="minor"/>
      </rPr>
      <t xml:space="preserve">, yoyawapetela mbuli inogile kumwenu , hamwe </t>
    </r>
    <r>
      <rPr>
        <sz val="11"/>
        <color rgb="FF008000"/>
        <rFont val="Calibri"/>
        <family val="2"/>
        <scheme val="minor"/>
      </rPr>
      <t xml:space="preserve">na niye na </t>
    </r>
    <r>
      <rPr>
        <b/>
        <sz val="11"/>
        <color rgb="FF800080"/>
        <rFont val="Calibri"/>
        <family val="2"/>
        <scheme val="minor"/>
      </rPr>
      <t xml:space="preserve">Saimoni na Timayo . Habule munhu yaidumwe na yelihi </t>
    </r>
    <r>
      <rPr>
        <sz val="11"/>
        <color rgb="FF008000"/>
        <rFont val="Calibri"/>
        <family val="2"/>
        <scheme val="minor"/>
      </rPr>
      <t xml:space="preserve">, </t>
    </r>
    <r>
      <rPr>
        <i/>
        <sz val="11"/>
        <color rgb="FF0000FF"/>
        <rFont val="Calibri"/>
        <family val="2"/>
        <scheme val="minor"/>
      </rPr>
      <t xml:space="preserve">ila Mulungu yaidumwe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t>
    </r>
    <r>
      <rPr>
        <strike/>
        <sz val="11"/>
        <color rgb="FFFF0000"/>
        <rFont val="Calibri"/>
        <family val="2"/>
        <scheme val="minor"/>
      </rPr>
      <t xml:space="preserve">Mbali lusita lose Yesu kotogola . </t>
    </r>
  </si>
  <si>
    <r>
      <rPr>
        <b/>
        <sz val="11"/>
        <color rgb="FF800080"/>
        <rFont val="Calibri"/>
        <family val="2"/>
        <scheme val="minor"/>
      </rPr>
      <t xml:space="preserve">Maabaho </t>
    </r>
    <r>
      <rPr>
        <sz val="11"/>
        <color rgb="FF008000"/>
        <rFont val="Calibri"/>
        <family val="2"/>
        <scheme val="minor"/>
      </rPr>
      <t xml:space="preserve">Mulungu Tati yetu na Mndewa Yesu Chilisito </t>
    </r>
    <r>
      <rPr>
        <i/>
        <sz val="11"/>
        <color rgb="FF0000FF"/>
        <rFont val="Calibri"/>
        <family val="2"/>
        <scheme val="minor"/>
      </rPr>
      <t xml:space="preserve">, Mwana wa Mulungu , wawagolele ubazi na tindiwalo </t>
    </r>
    <r>
      <rPr>
        <sz val="11"/>
        <color rgb="FF008000"/>
        <rFont val="Calibri"/>
        <family val="2"/>
        <scheme val="minor"/>
      </rPr>
      <t xml:space="preserve">. </t>
    </r>
  </si>
  <si>
    <r>
      <rPr>
        <b/>
        <sz val="11"/>
        <color rgb="FF800080"/>
        <rFont val="Calibri"/>
        <family val="2"/>
        <scheme val="minor"/>
      </rPr>
      <t xml:space="preserve">Kwaviya mbuli za </t>
    </r>
    <r>
      <rPr>
        <sz val="11"/>
        <color rgb="FF008000"/>
        <rFont val="Calibri"/>
        <family val="2"/>
        <scheme val="minor"/>
      </rPr>
      <t xml:space="preserve">Mulungu </t>
    </r>
    <r>
      <rPr>
        <b/>
        <sz val="11"/>
        <color rgb="FF800080"/>
        <rFont val="Calibri"/>
        <family val="2"/>
        <scheme val="minor"/>
      </rPr>
      <t xml:space="preserve">zili muna iyo . </t>
    </r>
    <r>
      <rPr>
        <sz val="11"/>
        <color rgb="FF008000"/>
        <rFont val="Calibri"/>
        <family val="2"/>
        <scheme val="minor"/>
      </rPr>
      <t xml:space="preserve">" Mulungu </t>
    </r>
    <r>
      <rPr>
        <b/>
        <sz val="11"/>
        <color rgb="FF800080"/>
        <rFont val="Calibri"/>
        <family val="2"/>
        <scheme val="minor"/>
      </rPr>
      <t xml:space="preserve">kaweng'ha udahi na kumwing'ha utunhizo Mulungu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 "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</si>
  <si>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kawalagiliza kuwa </t>
    </r>
    <r>
      <rPr>
        <sz val="11"/>
        <color rgb="FF008000"/>
        <rFont val="Calibri"/>
        <family val="2"/>
        <scheme val="minor"/>
      </rPr>
      <t xml:space="preserve">mweye </t>
    </r>
    <r>
      <rPr>
        <b/>
        <sz val="11"/>
        <color rgb="FF800080"/>
        <rFont val="Calibri"/>
        <family val="2"/>
        <scheme val="minor"/>
      </rPr>
      <t xml:space="preserve">mwa Chilisito Chilisito </t>
    </r>
    <r>
      <rPr>
        <sz val="11"/>
        <color rgb="FF008000"/>
        <rFont val="Calibri"/>
        <family val="2"/>
        <scheme val="minor"/>
      </rPr>
      <t xml:space="preserve">na Chilisito </t>
    </r>
    <r>
      <rPr>
        <strike/>
        <sz val="11"/>
        <color rgb="FFFF0000"/>
        <rFont val="Calibri"/>
        <family val="2"/>
        <scheme val="minor"/>
      </rPr>
      <t xml:space="preserve">. Kachisagula kwa lungilo jake </t>
    </r>
    <r>
      <rPr>
        <sz val="11"/>
        <color rgb="FF008000"/>
        <rFont val="Calibri"/>
        <family val="2"/>
        <scheme val="minor"/>
      </rPr>
      <t xml:space="preserve">, </t>
    </r>
  </si>
  <si>
    <r>
      <rPr>
        <i/>
        <sz val="11"/>
        <color rgb="FF0000FF"/>
        <rFont val="Calibri"/>
        <family val="2"/>
        <scheme val="minor"/>
      </rPr>
      <t xml:space="preserve">Maabaho kezawasagula watamu wenu , </t>
    </r>
    <r>
      <rPr>
        <sz val="11"/>
        <color rgb="FF008000"/>
        <rFont val="Calibri"/>
        <family val="2"/>
        <scheme val="minor"/>
      </rPr>
      <t xml:space="preserve">na </t>
    </r>
    <r>
      <rPr>
        <b/>
        <sz val="11"/>
        <color rgb="FF800080"/>
        <rFont val="Calibri"/>
        <family val="2"/>
        <scheme val="minor"/>
      </rPr>
      <t xml:space="preserve">kezaweng'ha </t>
    </r>
    <r>
      <rPr>
        <sz val="11"/>
        <color rgb="FF008000"/>
        <rFont val="Calibri"/>
        <family val="2"/>
        <scheme val="minor"/>
      </rPr>
      <t xml:space="preserve">Muhe Yelile </t>
    </r>
    <r>
      <rPr>
        <b/>
        <sz val="11"/>
        <color rgb="FF800080"/>
        <rFont val="Calibri"/>
        <family val="2"/>
        <scheme val="minor"/>
      </rPr>
      <t xml:space="preserve">mwii mizoyo yenu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</si>
  <si>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yeli Mbuli Inogile , niivo nhogolwa ugima </t>
    </r>
    <r>
      <rPr>
        <sz val="11"/>
        <color rgb="FF008000"/>
        <rFont val="Calibri"/>
        <family val="2"/>
        <scheme val="minor"/>
      </rPr>
      <t xml:space="preserve">wangu , kwaviya </t>
    </r>
    <r>
      <rPr>
        <b/>
        <sz val="11"/>
        <color rgb="FF800080"/>
        <rFont val="Calibri"/>
        <family val="2"/>
        <scheme val="minor"/>
      </rPr>
      <t xml:space="preserve">hamwizile kwita Kolibani bule </t>
    </r>
    <r>
      <rPr>
        <sz val="11"/>
        <color rgb="FF008000"/>
        <rFont val="Calibri"/>
        <family val="2"/>
        <scheme val="minor"/>
      </rPr>
      <t xml:space="preserve">. </t>
    </r>
  </si>
  <si>
    <r>
      <rPr>
        <b/>
        <sz val="11"/>
        <color rgb="FF800080"/>
        <rFont val="Calibri"/>
        <family val="2"/>
        <scheme val="minor"/>
      </rPr>
      <t xml:space="preserve">Kwaviya hachidaha kuwa watawala wa uhuwilo wenu </t>
    </r>
    <r>
      <rPr>
        <sz val="11"/>
        <color rgb="FF008000"/>
        <rFont val="Calibri"/>
        <family val="2"/>
        <scheme val="minor"/>
      </rPr>
      <t xml:space="preserve">, </t>
    </r>
    <r>
      <rPr>
        <b/>
        <sz val="11"/>
        <color rgb="FF800080"/>
        <rFont val="Calibri"/>
        <family val="2"/>
        <scheme val="minor"/>
      </rPr>
      <t xml:space="preserve">mbali chimuwatenda </t>
    </r>
    <r>
      <rPr>
        <sz val="11"/>
        <color rgb="FF008000"/>
        <rFont val="Calibri"/>
        <family val="2"/>
        <scheme val="minor"/>
      </rPr>
      <t xml:space="preserve">hamwe na mweye kwa ichimu </t>
    </r>
    <r>
      <rPr>
        <b/>
        <sz val="11"/>
        <color rgb="FF800080"/>
        <rFont val="Calibri"/>
        <family val="2"/>
        <scheme val="minor"/>
      </rPr>
      <t xml:space="preserve">mweye mwima kwa uhuwilo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</si>
  <si>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Utemeligwe mate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Mndewa wetu Yesu Chilisito ,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Mulungu . Mulungu yeli Tati ya mazengo </t>
    </r>
    <r>
      <rPr>
        <sz val="11"/>
        <color rgb="FF008000"/>
        <rFont val="Calibri"/>
        <family val="2"/>
        <scheme val="minor"/>
      </rPr>
      <t xml:space="preserve">na Mulungu </t>
    </r>
    <r>
      <rPr>
        <b/>
        <sz val="11"/>
        <color rgb="FF800080"/>
        <rFont val="Calibri"/>
        <family val="2"/>
        <scheme val="minor"/>
      </rPr>
      <t xml:space="preserve">wa nhambiko zose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</si>
  <si>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muna </t>
    </r>
    <r>
      <rPr>
        <b/>
        <sz val="11"/>
        <color rgb="FF800080"/>
        <rFont val="Calibri"/>
        <family val="2"/>
        <scheme val="minor"/>
      </rPr>
      <t xml:space="preserve">zisiku zose za magayo yenu </t>
    </r>
    <r>
      <rPr>
        <sz val="11"/>
        <color rgb="FF008000"/>
        <rFont val="Calibri"/>
        <family val="2"/>
        <scheme val="minor"/>
      </rPr>
      <t xml:space="preserve">, </t>
    </r>
    <r>
      <rPr>
        <b/>
        <sz val="11"/>
        <color rgb="FF800080"/>
        <rFont val="Calibri"/>
        <family val="2"/>
        <scheme val="minor"/>
      </rPr>
      <t xml:space="preserve">one ihadahika kuwapetela wanhu waja weli mwii zisiku zose , </t>
    </r>
    <r>
      <rPr>
        <sz val="11"/>
        <color rgb="FF008000"/>
        <rFont val="Calibri"/>
        <family val="2"/>
        <scheme val="minor"/>
      </rPr>
      <t xml:space="preserve">muladi </t>
    </r>
    <r>
      <rPr>
        <b/>
        <sz val="11"/>
        <color rgb="FF800080"/>
        <rFont val="Calibri"/>
        <family val="2"/>
        <scheme val="minor"/>
      </rPr>
      <t xml:space="preserve">wawapetele </t>
    </r>
    <r>
      <rPr>
        <sz val="11"/>
        <color rgb="FF008000"/>
        <rFont val="Calibri"/>
        <family val="2"/>
        <scheme val="minor"/>
      </rPr>
      <t xml:space="preserve">kwa Mulungu . </t>
    </r>
  </si>
  <si>
    <r>
      <rPr>
        <b/>
        <sz val="11"/>
        <color rgb="FF800080"/>
        <rFont val="Calibri"/>
        <family val="2"/>
        <scheme val="minor"/>
      </rPr>
      <t xml:space="preserve">Kwaviya viyavimanyile magayo </t>
    </r>
    <r>
      <rPr>
        <sz val="11"/>
        <color rgb="FF008000"/>
        <rFont val="Calibri"/>
        <family val="2"/>
        <scheme val="minor"/>
      </rPr>
      <t xml:space="preserve">ya Chilisito </t>
    </r>
    <r>
      <rPr>
        <b/>
        <sz val="11"/>
        <color rgb="FF800080"/>
        <rFont val="Calibri"/>
        <family val="2"/>
        <scheme val="minor"/>
      </rPr>
      <t xml:space="preserve">Chilisito vondawagwile muna mweye </t>
    </r>
    <r>
      <rPr>
        <sz val="11"/>
        <color rgb="FF008000"/>
        <rFont val="Calibri"/>
        <family val="2"/>
        <scheme val="minor"/>
      </rPr>
      <t xml:space="preserve">, </t>
    </r>
    <r>
      <rPr>
        <b/>
        <sz val="11"/>
        <color rgb="FF800080"/>
        <rFont val="Calibri"/>
        <family val="2"/>
        <scheme val="minor"/>
      </rPr>
      <t xml:space="preserve">ivo Chilisito kezagazigwa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Chilisito </t>
    </r>
    <r>
      <rPr>
        <i/>
        <sz val="11"/>
        <color rgb="FF0000FF"/>
        <rFont val="Calibri"/>
        <family val="2"/>
        <scheme val="minor"/>
      </rPr>
      <t xml:space="preserve">, navo chilaguso changu ni chimu ng'hani </t>
    </r>
    <r>
      <rPr>
        <sz val="11"/>
        <color rgb="FF008000"/>
        <rFont val="Calibri"/>
        <family val="2"/>
        <scheme val="minor"/>
      </rPr>
      <t xml:space="preserve">. </t>
    </r>
  </si>
  <si>
    <r>
      <rPr>
        <b/>
        <sz val="11"/>
        <color rgb="FF800080"/>
        <rFont val="Calibri"/>
        <family val="2"/>
        <scheme val="minor"/>
      </rPr>
      <t xml:space="preserve">Weye chizanywa ng'hani </t>
    </r>
    <r>
      <rPr>
        <sz val="11"/>
        <color rgb="FF008000"/>
        <rFont val="Calibri"/>
        <family val="2"/>
        <scheme val="minor"/>
      </rPr>
      <t xml:space="preserve">kwa ichimu cha </t>
    </r>
    <r>
      <rPr>
        <b/>
        <sz val="11"/>
        <color rgb="FF800080"/>
        <rFont val="Calibri"/>
        <family val="2"/>
        <scheme val="minor"/>
      </rPr>
      <t xml:space="preserve">uhasanyi </t>
    </r>
    <r>
      <rPr>
        <sz val="11"/>
        <color rgb="FF008000"/>
        <rFont val="Calibri"/>
        <family val="2"/>
        <scheme val="minor"/>
      </rPr>
      <t xml:space="preserve">wenu na </t>
    </r>
    <r>
      <rPr>
        <b/>
        <sz val="11"/>
        <color rgb="FF800080"/>
        <rFont val="Calibri"/>
        <family val="2"/>
        <scheme val="minor"/>
      </rPr>
      <t xml:space="preserve">kuhona . Cheye ching'hali mwing'hali mwiinzila ya kuwatogola wanhu waja wowatenda usungu muhala </t>
    </r>
    <r>
      <rPr>
        <sz val="11"/>
        <color rgb="FF008000"/>
        <rFont val="Calibri"/>
        <family val="2"/>
        <scheme val="minor"/>
      </rPr>
      <t xml:space="preserve">, </t>
    </r>
    <r>
      <rPr>
        <strike/>
        <sz val="11"/>
        <color rgb="FFFF0000"/>
        <rFont val="Calibri"/>
        <family val="2"/>
        <scheme val="minor"/>
      </rPr>
      <t xml:space="preserve">one chihatazigwa , mweye iviya motazigwa </t>
    </r>
    <r>
      <rPr>
        <sz val="11"/>
        <color rgb="FF008000"/>
        <rFont val="Calibri"/>
        <family val="2"/>
        <scheme val="minor"/>
      </rPr>
      <t xml:space="preserve">na </t>
    </r>
    <r>
      <rPr>
        <b/>
        <sz val="11"/>
        <color rgb="FF800080"/>
        <rFont val="Calibri"/>
        <family val="2"/>
        <scheme val="minor"/>
      </rPr>
      <t xml:space="preserve">cheye ching'hali mwiinhanga </t>
    </r>
    <r>
      <rPr>
        <sz val="11"/>
        <color rgb="FF008000"/>
        <rFont val="Calibri"/>
        <family val="2"/>
        <scheme val="minor"/>
      </rPr>
      <t xml:space="preserve">. </t>
    </r>
  </si>
  <si>
    <r>
      <rPr>
        <b/>
        <sz val="11"/>
        <color rgb="FF800080"/>
        <rFont val="Calibri"/>
        <family val="2"/>
        <scheme val="minor"/>
      </rPr>
      <t xml:space="preserve">Iviya wosang'hanila ng'hani chila chinhu chilihi chochimulawilile ? Mng'hali hamnavimanya kuwa mweye mwahandigwa na </t>
    </r>
    <r>
      <rPr>
        <sz val="11"/>
        <color rgb="FF008000"/>
        <rFont val="Calibri"/>
        <family val="2"/>
        <scheme val="minor"/>
      </rPr>
      <t xml:space="preserve">iviya </t>
    </r>
    <r>
      <rPr>
        <b/>
        <sz val="11"/>
        <color rgb="FF800080"/>
        <rFont val="Calibri"/>
        <family val="2"/>
        <scheme val="minor"/>
      </rPr>
      <t xml:space="preserve">mwahandigwa na ng'hani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</si>
  <si>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halondile </t>
    </r>
    <r>
      <rPr>
        <sz val="11"/>
        <color rgb="FF008000"/>
        <rFont val="Calibri"/>
        <family val="2"/>
        <scheme val="minor"/>
      </rPr>
      <t xml:space="preserve">muvimanye </t>
    </r>
    <r>
      <rPr>
        <b/>
        <sz val="11"/>
        <color rgb="FF800080"/>
        <rFont val="Calibri"/>
        <family val="2"/>
        <scheme val="minor"/>
      </rPr>
      <t xml:space="preserve">mbuli za magayo yamulawilile muna ichigulogulo chikwaka ng'hani , chimu nhogolwa Mulungu viyalongiligwe na udahi mkulu ng'hani , muladi mukale na ugima </t>
    </r>
    <r>
      <rPr>
        <sz val="11"/>
        <color rgb="FF008000"/>
        <rFont val="Calibri"/>
        <family val="2"/>
        <scheme val="minor"/>
      </rPr>
      <t xml:space="preserve">. </t>
    </r>
    <r>
      <rPr>
        <strike/>
        <sz val="11"/>
        <color rgb="FFFF0000"/>
        <rFont val="Calibri"/>
        <family val="2"/>
        <scheme val="minor"/>
      </rPr>
      <t xml:space="preserve">Magayo yaja yachiyohela ng'hani kufosa ludabwa lwetu mbaka chikanha huwilo da kuwa wagima . </t>
    </r>
  </si>
  <si>
    <r>
      <rPr>
        <b/>
        <sz val="11"/>
        <color rgb="FF800080"/>
        <rFont val="Calibri"/>
        <family val="2"/>
        <scheme val="minor"/>
      </rPr>
      <t xml:space="preserve">Na wanhu wamwenga wakala wolonga kuwa wanhu wagona na </t>
    </r>
    <r>
      <rPr>
        <sz val="11"/>
        <color rgb="FF008000"/>
        <rFont val="Calibri"/>
        <family val="2"/>
        <scheme val="minor"/>
      </rPr>
      <t xml:space="preserve">kudanganika </t>
    </r>
    <r>
      <rPr>
        <i/>
        <sz val="11"/>
        <color rgb="FF0000FF"/>
        <rFont val="Calibri"/>
        <family val="2"/>
        <scheme val="minor"/>
      </rPr>
      <t xml:space="preserve">. Ivo walonga ivo </t>
    </r>
    <r>
      <rPr>
        <sz val="11"/>
        <color rgb="FF008000"/>
        <rFont val="Calibri"/>
        <family val="2"/>
        <scheme val="minor"/>
      </rPr>
      <t xml:space="preserve">, </t>
    </r>
    <r>
      <rPr>
        <b/>
        <sz val="11"/>
        <color rgb="FF800080"/>
        <rFont val="Calibri"/>
        <family val="2"/>
        <scheme val="minor"/>
      </rPr>
      <t xml:space="preserve">sekewahuwile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ila </t>
    </r>
    <r>
      <rPr>
        <strike/>
        <sz val="11"/>
        <color rgb="FFFF0000"/>
        <rFont val="Calibri"/>
        <family val="2"/>
        <scheme val="minor"/>
      </rPr>
      <t xml:space="preserve">chimuhuwile </t>
    </r>
    <r>
      <rPr>
        <sz val="11"/>
        <color rgb="FF008000"/>
        <rFont val="Calibri"/>
        <family val="2"/>
        <scheme val="minor"/>
      </rPr>
      <t xml:space="preserve">Mulungu </t>
    </r>
    <r>
      <rPr>
        <b/>
        <sz val="11"/>
        <color rgb="FF800080"/>
        <rFont val="Calibri"/>
        <family val="2"/>
        <scheme val="minor"/>
      </rPr>
      <t xml:space="preserve">yoyawalibuka kulawa kuiifa </t>
    </r>
    <r>
      <rPr>
        <sz val="11"/>
        <color rgb="FF008000"/>
        <rFont val="Calibri"/>
        <family val="2"/>
        <scheme val="minor"/>
      </rPr>
      <t xml:space="preserve">. </t>
    </r>
  </si>
  <si>
    <r>
      <rPr>
        <b/>
        <sz val="11"/>
        <color rgb="FF800080"/>
        <rFont val="Calibri"/>
        <family val="2"/>
        <scheme val="minor"/>
      </rPr>
      <t xml:space="preserve">" Chilongele mbuli ino kwa niye mwenyewo </t>
    </r>
    <r>
      <rPr>
        <sz val="11"/>
        <color rgb="FF008000"/>
        <rFont val="Calibri"/>
        <family val="2"/>
        <scheme val="minor"/>
      </rPr>
      <t xml:space="preserve">, </t>
    </r>
    <r>
      <rPr>
        <b/>
        <sz val="11"/>
        <color rgb="FF800080"/>
        <rFont val="Calibri"/>
        <family val="2"/>
        <scheme val="minor"/>
      </rPr>
      <t xml:space="preserve">sekeyawafike kaidi </t>
    </r>
    <r>
      <rPr>
        <sz val="11"/>
        <color rgb="FF008000"/>
        <rFont val="Calibri"/>
        <family val="2"/>
        <scheme val="minor"/>
      </rPr>
      <t xml:space="preserve">kumwenu </t>
    </r>
    <r>
      <rPr>
        <b/>
        <sz val="11"/>
        <color rgb="FF800080"/>
        <rFont val="Calibri"/>
        <family val="2"/>
        <scheme val="minor"/>
      </rPr>
      <t xml:space="preserve">kwa luholozi </t>
    </r>
    <r>
      <rPr>
        <sz val="11"/>
        <color rgb="FF008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</si>
  <si>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mbuli yoyose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nokwing'ha chila </t>
    </r>
    <r>
      <rPr>
        <sz val="11"/>
        <color rgb="FF008000"/>
        <rFont val="Calibri"/>
        <family val="2"/>
        <scheme val="minor"/>
      </rPr>
      <t xml:space="preserve">chinhu </t>
    </r>
    <r>
      <rPr>
        <b/>
        <sz val="11"/>
        <color rgb="FF800080"/>
        <rFont val="Calibri"/>
        <family val="2"/>
        <scheme val="minor"/>
      </rPr>
      <t xml:space="preserve">. Nhogolwa Mulungu hewela kwa ichimu changu Chilisito Mndewa </t>
    </r>
    <r>
      <rPr>
        <sz val="11"/>
        <color rgb="FF008000"/>
        <rFont val="Calibri"/>
        <family val="2"/>
        <scheme val="minor"/>
      </rPr>
      <t xml:space="preserve">, </t>
    </r>
    <r>
      <rPr>
        <strike/>
        <sz val="11"/>
        <color rgb="FFFF0000"/>
        <rFont val="Calibri"/>
        <family val="2"/>
        <scheme val="minor"/>
      </rPr>
      <t xml:space="preserve">nimulekelela kwa chimu chenu kuulongozi wa Chilisito , </t>
    </r>
  </si>
  <si>
    <r>
      <rPr>
        <b/>
        <sz val="11"/>
        <color rgb="FF800080"/>
        <rFont val="Calibri"/>
        <family val="2"/>
        <scheme val="minor"/>
      </rPr>
      <t xml:space="preserve">Maabaho sekechimwing'he chinyala ya </t>
    </r>
    <r>
      <rPr>
        <sz val="11"/>
        <color rgb="FF008000"/>
        <rFont val="Calibri"/>
        <family val="2"/>
        <scheme val="minor"/>
      </rPr>
      <t xml:space="preserve">Lufyende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havimanya bule mbuli zake </t>
    </r>
    <r>
      <rPr>
        <sz val="11"/>
        <color rgb="FF008000"/>
        <rFont val="Calibri"/>
        <family val="2"/>
        <scheme val="minor"/>
      </rPr>
      <t xml:space="preserve">. </t>
    </r>
  </si>
  <si>
    <r>
      <rPr>
        <b/>
        <sz val="11"/>
        <color rgb="FF800080"/>
        <rFont val="Calibri"/>
        <family val="2"/>
        <scheme val="minor"/>
      </rPr>
      <t xml:space="preserve">Viyafikile mudibululu </t>
    </r>
    <r>
      <rPr>
        <sz val="11"/>
        <color rgb="FF008000"/>
        <rFont val="Calibri"/>
        <family val="2"/>
        <scheme val="minor"/>
      </rPr>
      <t xml:space="preserve">da </t>
    </r>
    <r>
      <rPr>
        <b/>
        <sz val="11"/>
        <color rgb="FF800080"/>
        <rFont val="Calibri"/>
        <family val="2"/>
        <scheme val="minor"/>
      </rPr>
      <t xml:space="preserve">Tiloda kwa </t>
    </r>
    <r>
      <rPr>
        <sz val="11"/>
        <color rgb="FF008000"/>
        <rFont val="Calibri"/>
        <family val="2"/>
        <scheme val="minor"/>
      </rPr>
      <t xml:space="preserve">Mbuli Inogile ya Chilisito , </t>
    </r>
    <r>
      <rPr>
        <i/>
        <sz val="11"/>
        <color rgb="FF0000FF"/>
        <rFont val="Calibri"/>
        <family val="2"/>
        <scheme val="minor"/>
      </rPr>
      <t xml:space="preserve">Mwana wa Mulungu . </t>
    </r>
    <r>
      <rPr>
        <sz val="11"/>
        <color rgb="FF008000"/>
        <rFont val="Calibri"/>
        <family val="2"/>
        <scheme val="minor"/>
      </rPr>
      <t xml:space="preserve">Mndewa </t>
    </r>
    <r>
      <rPr>
        <b/>
        <sz val="11"/>
        <color rgb="FF800080"/>
        <rFont val="Calibri"/>
        <family val="2"/>
        <scheme val="minor"/>
      </rPr>
      <t xml:space="preserve">kakala yanogile ng'hani muhala </t>
    </r>
    <r>
      <rPr>
        <sz val="11"/>
        <color rgb="FF008000"/>
        <rFont val="Calibri"/>
        <family val="2"/>
        <scheme val="minor"/>
      </rPr>
      <t xml:space="preserve">. </t>
    </r>
  </si>
  <si>
    <r>
      <rPr>
        <b/>
        <sz val="11"/>
        <color rgb="FF800080"/>
        <rFont val="Calibri"/>
        <family val="2"/>
        <scheme val="minor"/>
      </rPr>
      <t xml:space="preserve">Maabaho chinyamkela wangu hadahile kumwing'ha chinhu chochose mwii ndugu yangu . Ivo kawalagiliza wanhu waja </t>
    </r>
    <r>
      <rPr>
        <sz val="11"/>
        <color rgb="FF008000"/>
        <rFont val="Calibri"/>
        <family val="2"/>
        <scheme val="minor"/>
      </rPr>
      <t xml:space="preserve">na </t>
    </r>
    <r>
      <rPr>
        <b/>
        <sz val="11"/>
        <color rgb="FF800080"/>
        <rFont val="Calibri"/>
        <family val="2"/>
        <scheme val="minor"/>
      </rPr>
      <t xml:space="preserve">kusegela Galilaya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</si>
  <si>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chomwing'ha hewela </t>
    </r>
    <r>
      <rPr>
        <sz val="11"/>
        <color rgb="FF008000"/>
        <rFont val="Calibri"/>
        <family val="2"/>
        <scheme val="minor"/>
      </rPr>
      <t xml:space="preserve">Mulungu </t>
    </r>
    <r>
      <rPr>
        <b/>
        <sz val="11"/>
        <color rgb="FF800080"/>
        <rFont val="Calibri"/>
        <family val="2"/>
        <scheme val="minor"/>
      </rPr>
      <t xml:space="preserve">yeli Kuchanyha ng'hani kuwahitila mweye siku zose muladi mukale </t>
    </r>
    <r>
      <rPr>
        <sz val="11"/>
        <color rgb="FF008000"/>
        <rFont val="Calibri"/>
        <family val="2"/>
        <scheme val="minor"/>
      </rPr>
      <t xml:space="preserve">na Chilisito </t>
    </r>
    <r>
      <rPr>
        <strike/>
        <sz val="11"/>
        <color rgb="FFFF0000"/>
        <rFont val="Calibri"/>
        <family val="2"/>
        <scheme val="minor"/>
      </rPr>
      <t xml:space="preserve">lusita lose cheye cha wahumi muna yamasondelelo ya </t>
    </r>
    <r>
      <rPr>
        <sz val="11"/>
        <color rgb="FF008000"/>
        <rFont val="Calibri"/>
        <family val="2"/>
        <scheme val="minor"/>
      </rPr>
      <t xml:space="preserve">Chilisito </t>
    </r>
    <r>
      <rPr>
        <b/>
        <sz val="11"/>
        <color rgb="FF800080"/>
        <rFont val="Calibri"/>
        <family val="2"/>
        <scheme val="minor"/>
      </rPr>
      <t xml:space="preserve">, na mbuli zose za uvimanya wake zimbwelela kumwenu </t>
    </r>
    <r>
      <rPr>
        <sz val="11"/>
        <color rgb="FF008000"/>
        <rFont val="Calibri"/>
        <family val="2"/>
        <scheme val="minor"/>
      </rPr>
      <t xml:space="preserve">chila hanhu </t>
    </r>
    <r>
      <rPr>
        <strike/>
        <sz val="11"/>
        <color rgb="FFFF0000"/>
        <rFont val="Calibri"/>
        <family val="2"/>
        <scheme val="minor"/>
      </rPr>
      <t xml:space="preserve">, fana chinogile chinung'hila goya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</si>
  <si>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Yesu Chilisito , Mwana </t>
    </r>
    <r>
      <rPr>
        <sz val="11"/>
        <color rgb="FF008000"/>
        <rFont val="Calibri"/>
        <family val="2"/>
        <scheme val="minor"/>
      </rPr>
      <t xml:space="preserve">wa </t>
    </r>
    <r>
      <rPr>
        <strike/>
        <sz val="11"/>
        <color rgb="FFFF0000"/>
        <rFont val="Calibri"/>
        <family val="2"/>
        <scheme val="minor"/>
      </rPr>
      <t xml:space="preserve">ubani wa sadaka ya Chilisito haulongozi ha </t>
    </r>
    <r>
      <rPr>
        <sz val="11"/>
        <color rgb="FF008000"/>
        <rFont val="Calibri"/>
        <family val="2"/>
        <scheme val="minor"/>
      </rPr>
      <t xml:space="preserve">Mulungu , </t>
    </r>
    <r>
      <rPr>
        <b/>
        <sz val="11"/>
        <color rgb="FF800080"/>
        <rFont val="Calibri"/>
        <family val="2"/>
        <scheme val="minor"/>
      </rPr>
      <t xml:space="preserve">kawalawilila </t>
    </r>
    <r>
      <rPr>
        <sz val="11"/>
        <color rgb="FF008000"/>
        <rFont val="Calibri"/>
        <family val="2"/>
        <scheme val="minor"/>
      </rPr>
      <t xml:space="preserve">waja </t>
    </r>
    <r>
      <rPr>
        <b/>
        <sz val="11"/>
        <color rgb="FF800080"/>
        <rFont val="Calibri"/>
        <family val="2"/>
        <scheme val="minor"/>
      </rPr>
      <t xml:space="preserve">wagona </t>
    </r>
    <r>
      <rPr>
        <sz val="11"/>
        <color rgb="FF008000"/>
        <rFont val="Calibri"/>
        <family val="2"/>
        <scheme val="minor"/>
      </rPr>
      <t xml:space="preserve">na </t>
    </r>
    <r>
      <rPr>
        <b/>
        <sz val="11"/>
        <color rgb="FF800080"/>
        <rFont val="Calibri"/>
        <family val="2"/>
        <scheme val="minor"/>
      </rPr>
      <t xml:space="preserve">waja wasegezigwa , </t>
    </r>
  </si>
  <si>
    <r>
      <rPr>
        <b/>
        <sz val="11"/>
        <color rgb="FF800080"/>
        <rFont val="Calibri"/>
        <family val="2"/>
        <scheme val="minor"/>
      </rPr>
      <t xml:space="preserve">Na chinhu chochose chochimulawa kulawa mwiifa </t>
    </r>
    <r>
      <rPr>
        <sz val="11"/>
        <color rgb="FF008000"/>
        <rFont val="Calibri"/>
        <family val="2"/>
        <scheme val="minor"/>
      </rPr>
      <t xml:space="preserve">, </t>
    </r>
    <r>
      <rPr>
        <b/>
        <sz val="11"/>
        <color rgb="FF800080"/>
        <rFont val="Calibri"/>
        <family val="2"/>
        <scheme val="minor"/>
      </rPr>
      <t xml:space="preserve">chochose chochimulawa kulawa mwii </t>
    </r>
    <r>
      <rPr>
        <sz val="11"/>
        <color rgb="FF008000"/>
        <rFont val="Calibri"/>
        <family val="2"/>
        <scheme val="minor"/>
      </rPr>
      <t xml:space="preserve">ugima . </t>
    </r>
    <r>
      <rPr>
        <b/>
        <sz val="11"/>
        <color rgb="FF800080"/>
        <rFont val="Calibri"/>
        <family val="2"/>
        <scheme val="minor"/>
      </rPr>
      <t xml:space="preserve">Viya chilihi chochimtenda yalonge ivo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</si>
  <si>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cheye si </t>
    </r>
    <r>
      <rPr>
        <sz val="11"/>
        <color rgb="FF008000"/>
        <rFont val="Calibri"/>
        <family val="2"/>
        <scheme val="minor"/>
      </rPr>
      <t xml:space="preserve">fana wanhu </t>
    </r>
    <r>
      <rPr>
        <b/>
        <sz val="11"/>
        <color rgb="FF800080"/>
        <rFont val="Calibri"/>
        <family val="2"/>
        <scheme val="minor"/>
      </rPr>
      <t xml:space="preserve">wamwenga wohasanyiza </t>
    </r>
    <r>
      <rPr>
        <sz val="11"/>
        <color rgb="FF008000"/>
        <rFont val="Calibri"/>
        <family val="2"/>
        <scheme val="minor"/>
      </rPr>
      <t xml:space="preserve">mbuli ya Mulungu </t>
    </r>
    <r>
      <rPr>
        <i/>
        <sz val="11"/>
        <color rgb="FF0000FF"/>
        <rFont val="Calibri"/>
        <family val="2"/>
        <scheme val="minor"/>
      </rPr>
      <t xml:space="preserve">. Chilisito chila </t>
    </r>
    <r>
      <rPr>
        <sz val="11"/>
        <color rgb="FF008000"/>
        <rFont val="Calibri"/>
        <family val="2"/>
        <scheme val="minor"/>
      </rPr>
      <t xml:space="preserve">kwa </t>
    </r>
    <r>
      <rPr>
        <b/>
        <sz val="11"/>
        <color rgb="FF800080"/>
        <rFont val="Calibri"/>
        <family val="2"/>
        <scheme val="minor"/>
      </rPr>
      <t xml:space="preserve">ubala wa </t>
    </r>
    <r>
      <rPr>
        <sz val="11"/>
        <color rgb="FF008000"/>
        <rFont val="Calibri"/>
        <family val="2"/>
        <scheme val="minor"/>
      </rPr>
      <t xml:space="preserve">Mulungu , </t>
    </r>
    <r>
      <rPr>
        <strike/>
        <sz val="11"/>
        <color rgb="FFFF0000"/>
        <rFont val="Calibri"/>
        <family val="2"/>
        <scheme val="minor"/>
      </rPr>
      <t xml:space="preserve">fana wanhu watumigwe </t>
    </r>
    <r>
      <rPr>
        <sz val="11"/>
        <color rgb="FF008000"/>
        <rFont val="Calibri"/>
        <family val="2"/>
        <scheme val="minor"/>
      </rPr>
      <t xml:space="preserve">na </t>
    </r>
    <r>
      <rPr>
        <i/>
        <sz val="11"/>
        <color rgb="FF0000FF"/>
        <rFont val="Calibri"/>
        <family val="2"/>
        <scheme val="minor"/>
      </rPr>
      <t xml:space="preserve">mbuli izo zikwika kwa </t>
    </r>
    <r>
      <rPr>
        <sz val="11"/>
        <color rgb="FF008000"/>
        <rFont val="Calibri"/>
        <family val="2"/>
        <scheme val="minor"/>
      </rPr>
      <t xml:space="preserve">Mulungu </t>
    </r>
    <r>
      <rPr>
        <strike/>
        <sz val="11"/>
        <color rgb="FFFF0000"/>
        <rFont val="Calibri"/>
        <family val="2"/>
        <scheme val="minor"/>
      </rPr>
      <t xml:space="preserve">muna ukuilumba na Chilisito </t>
    </r>
    <r>
      <rPr>
        <sz val="11"/>
        <color rgb="FF008000"/>
        <rFont val="Calibri"/>
        <family val="2"/>
        <scheme val="minor"/>
      </rPr>
      <t xml:space="preserve">. </t>
    </r>
  </si>
  <si>
    <r>
      <rPr>
        <b/>
        <sz val="11"/>
        <color rgb="FF800080"/>
        <rFont val="Calibri"/>
        <family val="2"/>
        <scheme val="minor"/>
      </rPr>
      <t xml:space="preserve">Kwaviya nikala na </t>
    </r>
    <r>
      <rPr>
        <sz val="11"/>
        <color rgb="FF008000"/>
        <rFont val="Calibri"/>
        <family val="2"/>
        <scheme val="minor"/>
      </rPr>
      <t xml:space="preserve">usungu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yelihi yonda yadahile kuning'hila usungu muhala , </t>
    </r>
    <r>
      <rPr>
        <sz val="11"/>
        <color rgb="FF008000"/>
        <rFont val="Calibri"/>
        <family val="2"/>
        <scheme val="minor"/>
      </rPr>
      <t xml:space="preserve">ila </t>
    </r>
    <r>
      <rPr>
        <b/>
        <sz val="11"/>
        <color rgb="FF800080"/>
        <rFont val="Calibri"/>
        <family val="2"/>
        <scheme val="minor"/>
      </rPr>
      <t xml:space="preserve">niye sidaha kuning'ha </t>
    </r>
    <r>
      <rPr>
        <sz val="11"/>
        <color rgb="FF008000"/>
        <rFont val="Calibri"/>
        <family val="2"/>
        <scheme val="minor"/>
      </rPr>
      <t xml:space="preserve">usungu </t>
    </r>
    <r>
      <rPr>
        <b/>
        <sz val="11"/>
        <color rgb="FF800080"/>
        <rFont val="Calibri"/>
        <family val="2"/>
        <scheme val="minor"/>
      </rPr>
      <t xml:space="preserve">? </t>
    </r>
  </si>
  <si>
    <r>
      <rPr>
        <b/>
        <sz val="11"/>
        <color rgb="FF800080"/>
        <rFont val="Calibri"/>
        <family val="2"/>
        <scheme val="minor"/>
      </rPr>
      <t xml:space="preserve">Iviya nowalongela chila chinhu chiya </t>
    </r>
    <r>
      <rPr>
        <sz val="11"/>
        <color rgb="FF008000"/>
        <rFont val="Calibri"/>
        <family val="2"/>
        <scheme val="minor"/>
      </rPr>
      <t xml:space="preserve">, </t>
    </r>
    <r>
      <rPr>
        <b/>
        <sz val="11"/>
        <color rgb="FF800080"/>
        <rFont val="Calibri"/>
        <family val="2"/>
        <scheme val="minor"/>
      </rPr>
      <t xml:space="preserve">kawalongela , " Sekechimwing'he nhongo kwa munhu yoyose yondanimwing'he nhongo </t>
    </r>
    <r>
      <rPr>
        <sz val="11"/>
        <color rgb="FF008000"/>
        <rFont val="Calibri"/>
        <family val="2"/>
        <scheme val="minor"/>
      </rPr>
      <t xml:space="preserve">. </t>
    </r>
    <r>
      <rPr>
        <b/>
        <sz val="11"/>
        <color rgb="FF800080"/>
        <rFont val="Calibri"/>
        <family val="2"/>
        <scheme val="minor"/>
      </rPr>
      <t xml:space="preserve">Niye nokulongela wose </t>
    </r>
    <r>
      <rPr>
        <sz val="11"/>
        <color rgb="FF008000"/>
        <rFont val="Calibri"/>
        <family val="2"/>
        <scheme val="minor"/>
      </rPr>
      <t xml:space="preserve">kuwa niye </t>
    </r>
    <r>
      <rPr>
        <strike/>
        <sz val="11"/>
        <color rgb="FFFF0000"/>
        <rFont val="Calibri"/>
        <family val="2"/>
        <scheme val="minor"/>
      </rPr>
      <t xml:space="preserve">nahadeng'helela </t>
    </r>
    <r>
      <rPr>
        <sz val="11"/>
        <color rgb="FF008000"/>
        <rFont val="Calibri"/>
        <family val="2"/>
        <scheme val="minor"/>
      </rPr>
      <t xml:space="preserve">na mweye </t>
    </r>
    <r>
      <rPr>
        <b/>
        <sz val="11"/>
        <color rgb="FF800080"/>
        <rFont val="Calibri"/>
        <family val="2"/>
        <scheme val="minor"/>
      </rPr>
      <t xml:space="preserve">wose mwizakuwa na nhongo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</si>
  <si>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nikala </t>
    </r>
    <r>
      <rPr>
        <sz val="11"/>
        <color rgb="FF008000"/>
        <rFont val="Calibri"/>
        <family val="2"/>
        <scheme val="minor"/>
      </rPr>
      <t xml:space="preserve">na </t>
    </r>
    <r>
      <rPr>
        <b/>
        <sz val="11"/>
        <color rgb="FF800080"/>
        <rFont val="Calibri"/>
        <family val="2"/>
        <scheme val="minor"/>
      </rPr>
      <t xml:space="preserve">chinyala ng'hani </t>
    </r>
    <r>
      <rPr>
        <sz val="11"/>
        <color rgb="FF008000"/>
        <rFont val="Calibri"/>
        <family val="2"/>
        <scheme val="minor"/>
      </rPr>
      <t xml:space="preserve">na </t>
    </r>
    <r>
      <rPr>
        <b/>
        <sz val="11"/>
        <color rgb="FF800080"/>
        <rFont val="Calibri"/>
        <family val="2"/>
        <scheme val="minor"/>
      </rPr>
      <t xml:space="preserve">chinyala ng'hani </t>
    </r>
    <r>
      <rPr>
        <sz val="11"/>
        <color rgb="FF008000"/>
        <rFont val="Calibri"/>
        <family val="2"/>
        <scheme val="minor"/>
      </rPr>
      <t xml:space="preserve">muumoyo </t>
    </r>
    <r>
      <rPr>
        <b/>
        <sz val="11"/>
        <color rgb="FF80008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nowalongela kwa dizi kulu , muladi sekemudumbe </t>
    </r>
    <r>
      <rPr>
        <sz val="11"/>
        <color rgb="FF008000"/>
        <rFont val="Calibri"/>
        <family val="2"/>
        <scheme val="minor"/>
      </rPr>
      <t xml:space="preserve">, mbali </t>
    </r>
    <r>
      <rPr>
        <b/>
        <sz val="11"/>
        <color rgb="FF800080"/>
        <rFont val="Calibri"/>
        <family val="2"/>
        <scheme val="minor"/>
      </rPr>
      <t xml:space="preserve">muvimanye vino niwalonde </t>
    </r>
    <r>
      <rPr>
        <sz val="11"/>
        <color rgb="FF008000"/>
        <rFont val="Calibri"/>
        <family val="2"/>
        <scheme val="minor"/>
      </rPr>
      <t xml:space="preserve">ng'hani </t>
    </r>
    <r>
      <rPr>
        <strike/>
        <sz val="11"/>
        <color rgb="FFFF0000"/>
        <rFont val="Calibri"/>
        <family val="2"/>
        <scheme val="minor"/>
      </rPr>
      <t xml:space="preserve">mose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</si>
  <si>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yahambonela ubazi wanhu wose , hadahile kunisegeza </t>
    </r>
    <r>
      <rPr>
        <sz val="11"/>
        <color rgb="FF008000"/>
        <rFont val="Calibri"/>
        <family val="2"/>
        <scheme val="minor"/>
      </rPr>
      <t xml:space="preserve">niye , mbali </t>
    </r>
    <r>
      <rPr>
        <b/>
        <sz val="11"/>
        <color rgb="FF800080"/>
        <rFont val="Calibri"/>
        <family val="2"/>
        <scheme val="minor"/>
      </rPr>
      <t xml:space="preserve">sekeyawawonele ubazi 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</si>
  <si>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ino , chila </t>
    </r>
    <r>
      <rPr>
        <sz val="11"/>
        <color rgb="FF008000"/>
        <rFont val="Calibri"/>
        <family val="2"/>
        <scheme val="minor"/>
      </rPr>
      <t xml:space="preserve">munhu </t>
    </r>
    <r>
      <rPr>
        <b/>
        <sz val="11"/>
        <color rgb="FF800080"/>
        <rFont val="Calibri"/>
        <family val="2"/>
        <scheme val="minor"/>
      </rPr>
      <t xml:space="preserve">yaidumwe na wayage </t>
    </r>
    <r>
      <rPr>
        <sz val="11"/>
        <color rgb="FF008000"/>
        <rFont val="Calibri"/>
        <family val="2"/>
        <scheme val="minor"/>
      </rPr>
      <t xml:space="preserve">wengi </t>
    </r>
    <r>
      <rPr>
        <b/>
        <sz val="11"/>
        <color rgb="FF800080"/>
        <rFont val="Calibri"/>
        <family val="2"/>
        <scheme val="minor"/>
      </rPr>
      <t xml:space="preserve">ng'hani , </t>
    </r>
  </si>
  <si>
    <r>
      <rPr>
        <b/>
        <sz val="11"/>
        <color rgb="FF800080"/>
        <rFont val="Calibri"/>
        <family val="2"/>
        <scheme val="minor"/>
      </rPr>
      <t xml:space="preserve">Iviya wosang'hanila </t>
    </r>
    <r>
      <rPr>
        <sz val="11"/>
        <color rgb="FF008000"/>
        <rFont val="Calibri"/>
        <family val="2"/>
        <scheme val="minor"/>
      </rPr>
      <t xml:space="preserve">na </t>
    </r>
    <r>
      <rPr>
        <b/>
        <sz val="11"/>
        <color rgb="FF800080"/>
        <rFont val="Calibri"/>
        <family val="2"/>
        <scheme val="minor"/>
      </rPr>
      <t xml:space="preserve">kupula yawalekelele mfungwa imwenga </t>
    </r>
    <r>
      <rPr>
        <sz val="11"/>
        <color rgb="FF008000"/>
        <rFont val="Calibri"/>
        <family val="2"/>
        <scheme val="minor"/>
      </rPr>
      <t xml:space="preserve">, </t>
    </r>
    <r>
      <rPr>
        <b/>
        <sz val="11"/>
        <color rgb="FF800080"/>
        <rFont val="Calibri"/>
        <family val="2"/>
        <scheme val="minor"/>
      </rPr>
      <t xml:space="preserve">sekeyawalekelele mfungwa imwenga fana viyotendaga </t>
    </r>
    <r>
      <rPr>
        <sz val="11"/>
        <color rgb="FF008000"/>
        <rFont val="Calibri"/>
        <family val="2"/>
        <scheme val="minor"/>
      </rPr>
      <t xml:space="preserve">. </t>
    </r>
  </si>
  <si>
    <r>
      <rPr>
        <b/>
        <sz val="11"/>
        <color rgb="FF800080"/>
        <rFont val="Calibri"/>
        <family val="2"/>
        <scheme val="minor"/>
      </rPr>
      <t xml:space="preserve">Mbali nowalongela , muwalongele chimu nhogolwa yake </t>
    </r>
    <r>
      <rPr>
        <sz val="11"/>
        <color rgb="FF008000"/>
        <rFont val="Calibri"/>
        <family val="2"/>
        <scheme val="minor"/>
      </rPr>
      <t xml:space="preserve">. </t>
    </r>
  </si>
  <si>
    <r>
      <rPr>
        <b/>
        <sz val="11"/>
        <color rgb="FF800080"/>
        <rFont val="Calibri"/>
        <family val="2"/>
        <scheme val="minor"/>
      </rPr>
      <t xml:space="preserve">Kwa ichimu icho niicho chiniandikila , iviya kawalongela muladi muvimanye kuwa mweye mwodaha kugezigwa , </t>
    </r>
    <r>
      <rPr>
        <sz val="11"/>
        <color rgb="FF008000"/>
        <rFont val="Calibri"/>
        <family val="2"/>
        <scheme val="minor"/>
      </rPr>
      <t xml:space="preserve">fana </t>
    </r>
    <r>
      <rPr>
        <b/>
        <sz val="11"/>
        <color rgb="FF800080"/>
        <rFont val="Calibri"/>
        <family val="2"/>
        <scheme val="minor"/>
      </rPr>
      <t xml:space="preserve">mweye mwodaha kulava </t>
    </r>
    <r>
      <rPr>
        <sz val="11"/>
        <color rgb="FF008000"/>
        <rFont val="Calibri"/>
        <family val="2"/>
        <scheme val="minor"/>
      </rPr>
      <t xml:space="preserve">chila chinhu . </t>
    </r>
    <r>
      <rPr>
        <i/>
        <sz val="11"/>
        <color rgb="FF0000FF"/>
        <rFont val="Calibri"/>
        <family val="2"/>
        <scheme val="minor"/>
      </rPr>
      <t xml:space="preserve">" </t>
    </r>
  </si>
  <si>
    <r>
      <rPr>
        <b/>
        <sz val="11"/>
        <color rgb="FF800080"/>
        <rFont val="Calibri"/>
        <family val="2"/>
        <scheme val="minor"/>
      </rPr>
      <t xml:space="preserve">Weze chihite kaidi kumwetu na kuchikomeleza </t>
    </r>
    <r>
      <rPr>
        <sz val="11"/>
        <color rgb="FF008000"/>
        <rFont val="Calibri"/>
        <family val="2"/>
        <scheme val="minor"/>
      </rPr>
      <t xml:space="preserve">wenyewo </t>
    </r>
    <r>
      <rPr>
        <b/>
        <sz val="11"/>
        <color rgb="FF800080"/>
        <rFont val="Calibri"/>
        <family val="2"/>
        <scheme val="minor"/>
      </rPr>
      <t xml:space="preserve">. sekechimgwile magate yamwenga </t>
    </r>
    <r>
      <rPr>
        <sz val="11"/>
        <color rgb="FF008000"/>
        <rFont val="Calibri"/>
        <family val="2"/>
        <scheme val="minor"/>
      </rPr>
      <t xml:space="preserve">fana </t>
    </r>
    <r>
      <rPr>
        <b/>
        <sz val="11"/>
        <color rgb="FF800080"/>
        <rFont val="Calibri"/>
        <family val="2"/>
        <scheme val="minor"/>
      </rPr>
      <t xml:space="preserve">viyotendaga . " </t>
    </r>
  </si>
  <si>
    <r>
      <rPr>
        <b/>
        <sz val="11"/>
        <color rgb="FF800080"/>
        <rFont val="Calibri"/>
        <family val="2"/>
        <scheme val="minor"/>
      </rPr>
      <t xml:space="preserve">Kwaviya chiya chayadahile kudigwa na Mulungu , chila chinhu chochimtenda yambule </t>
    </r>
    <r>
      <rPr>
        <sz val="11"/>
        <color rgb="FF008000"/>
        <rFont val="Calibri"/>
        <family val="2"/>
        <scheme val="minor"/>
      </rPr>
      <t xml:space="preserve">utunhizo mkulu ng'hani , </t>
    </r>
    <r>
      <rPr>
        <strike/>
        <sz val="11"/>
        <color rgb="FFFF0000"/>
        <rFont val="Calibri"/>
        <family val="2"/>
        <scheme val="minor"/>
      </rPr>
      <t xml:space="preserve">usola hanhu ha uja utunhizo uno uwo ukulu wake umala . </t>
    </r>
  </si>
  <si>
    <r>
      <rPr>
        <sz val="11"/>
        <color rgb="FF008000"/>
        <rFont val="Calibri"/>
        <family val="2"/>
        <scheme val="minor"/>
      </rPr>
      <t xml:space="preserve">Kwaviya </t>
    </r>
    <r>
      <rPr>
        <strike/>
        <sz val="11"/>
        <color rgb="FFFF0000"/>
        <rFont val="Calibri"/>
        <family val="2"/>
        <scheme val="minor"/>
      </rPr>
      <t xml:space="preserve">yahawa </t>
    </r>
    <r>
      <rPr>
        <sz val="11"/>
        <color rgb="FF008000"/>
        <rFont val="Calibri"/>
        <family val="2"/>
        <scheme val="minor"/>
      </rPr>
      <t xml:space="preserve">chiya </t>
    </r>
    <r>
      <rPr>
        <b/>
        <sz val="11"/>
        <color rgb="FF800080"/>
        <rFont val="Calibri"/>
        <family val="2"/>
        <scheme val="minor"/>
      </rPr>
      <t xml:space="preserve">chochimtenda yalingane </t>
    </r>
    <r>
      <rPr>
        <sz val="11"/>
        <color rgb="FF008000"/>
        <rFont val="Calibri"/>
        <family val="2"/>
        <scheme val="minor"/>
      </rPr>
      <t xml:space="preserve">na utunhizo </t>
    </r>
    <r>
      <rPr>
        <strike/>
        <sz val="11"/>
        <color rgb="FFFF0000"/>
        <rFont val="Calibri"/>
        <family val="2"/>
        <scheme val="minor"/>
      </rPr>
      <t xml:space="preserve">wake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chiya </t>
    </r>
    <r>
      <rPr>
        <b/>
        <sz val="11"/>
        <color rgb="FF800080"/>
        <rFont val="Calibri"/>
        <family val="2"/>
        <scheme val="minor"/>
      </rPr>
      <t xml:space="preserve">chayadahile ng'hani </t>
    </r>
    <r>
      <rPr>
        <sz val="11"/>
        <color rgb="FF008000"/>
        <rFont val="Calibri"/>
        <family val="2"/>
        <scheme val="minor"/>
      </rPr>
      <t xml:space="preserve">utunhizo </t>
    </r>
    <r>
      <rPr>
        <strike/>
        <sz val="11"/>
        <color rgb="FFFF0000"/>
        <rFont val="Calibri"/>
        <family val="2"/>
        <scheme val="minor"/>
      </rPr>
      <t xml:space="preserve">mkulu </t>
    </r>
    <r>
      <rPr>
        <sz val="11"/>
        <color rgb="FF008000"/>
        <rFont val="Calibri"/>
        <family val="2"/>
        <scheme val="minor"/>
      </rPr>
      <t xml:space="preserve">ng'hani . </t>
    </r>
  </si>
  <si>
    <r>
      <rPr>
        <b/>
        <sz val="11"/>
        <color rgb="FF800080"/>
        <rFont val="Calibri"/>
        <family val="2"/>
        <scheme val="minor"/>
      </rPr>
      <t xml:space="preserve">Wanhu wano wakala na magate makulu ng'hani </t>
    </r>
    <r>
      <rPr>
        <sz val="11"/>
        <color rgb="FF008000"/>
        <rFont val="Calibri"/>
        <family val="2"/>
        <scheme val="minor"/>
      </rPr>
      <t xml:space="preserve">, </t>
    </r>
    <r>
      <rPr>
        <strike/>
        <sz val="11"/>
        <color rgb="FFFF0000"/>
        <rFont val="Calibri"/>
        <family val="2"/>
        <scheme val="minor"/>
      </rPr>
      <t xml:space="preserve">cheye cholonga kwa ugangamavu mkulu .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</si>
  <si>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halondile kudigubika chiwalo chitendigwe na Mulungu </t>
    </r>
    <r>
      <rPr>
        <sz val="11"/>
        <color rgb="FF008000"/>
        <rFont val="Calibri"/>
        <family val="2"/>
        <scheme val="minor"/>
      </rPr>
      <t xml:space="preserve">, muladi </t>
    </r>
    <r>
      <rPr>
        <i/>
        <sz val="11"/>
        <color rgb="FF0000FF"/>
        <rFont val="Calibri"/>
        <family val="2"/>
        <scheme val="minor"/>
      </rPr>
      <t xml:space="preserve">chiwalo chitendigwe na </t>
    </r>
    <r>
      <rPr>
        <sz val="11"/>
        <color rgb="FF008000"/>
        <rFont val="Calibri"/>
        <family val="2"/>
        <scheme val="minor"/>
      </rPr>
      <t xml:space="preserve">wanhu wa Isilaeli </t>
    </r>
    <r>
      <rPr>
        <b/>
        <sz val="11"/>
        <color rgb="FF800080"/>
        <rFont val="Calibri"/>
        <family val="2"/>
        <scheme val="minor"/>
      </rPr>
      <t xml:space="preserve">mbaka kuuhelelo </t>
    </r>
    <r>
      <rPr>
        <sz val="11"/>
        <color rgb="FF008000"/>
        <rFont val="Calibri"/>
        <family val="2"/>
        <scheme val="minor"/>
      </rPr>
      <t xml:space="preserve">wa </t>
    </r>
    <r>
      <rPr>
        <b/>
        <sz val="11"/>
        <color rgb="FF800080"/>
        <rFont val="Calibri"/>
        <family val="2"/>
        <scheme val="minor"/>
      </rPr>
      <t xml:space="preserve">diwalo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</si>
  <si>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hakili </t>
    </r>
    <r>
      <rPr>
        <sz val="11"/>
        <color rgb="FF008000"/>
        <rFont val="Calibri"/>
        <family val="2"/>
        <scheme val="minor"/>
      </rPr>
      <t xml:space="preserve">zawo </t>
    </r>
    <r>
      <rPr>
        <b/>
        <sz val="11"/>
        <color rgb="FF800080"/>
        <rFont val="Calibri"/>
        <family val="2"/>
        <scheme val="minor"/>
      </rPr>
      <t xml:space="preserve">zimbwelela </t>
    </r>
    <r>
      <rPr>
        <sz val="11"/>
        <color rgb="FF008000"/>
        <rFont val="Calibri"/>
        <family val="2"/>
        <scheme val="minor"/>
      </rPr>
      <t xml:space="preserve">. </t>
    </r>
    <r>
      <rPr>
        <b/>
        <sz val="11"/>
        <color rgb="FF800080"/>
        <rFont val="Calibri"/>
        <family val="2"/>
        <scheme val="minor"/>
      </rPr>
      <t xml:space="preserve">Kwaviya mbaka sambi diswa , chiwalo cha Yesu chochifisigwe muna ichigulogulo </t>
    </r>
    <r>
      <rPr>
        <sz val="11"/>
        <color rgb="FF008000"/>
        <rFont val="Calibri"/>
        <family val="2"/>
        <scheme val="minor"/>
      </rPr>
      <t xml:space="preserve">cha lagano da umwaka </t>
    </r>
    <r>
      <rPr>
        <b/>
        <sz val="11"/>
        <color rgb="FF800080"/>
        <rFont val="Calibri"/>
        <family val="2"/>
        <scheme val="minor"/>
      </rPr>
      <t xml:space="preserve">, hachidahile kudigubika kwaviya chochimtenda yambule kwa </t>
    </r>
    <r>
      <rPr>
        <sz val="11"/>
        <color rgb="FF008000"/>
        <rFont val="Calibri"/>
        <family val="2"/>
        <scheme val="minor"/>
      </rPr>
      <t xml:space="preserve">Chilisito . </t>
    </r>
  </si>
  <si>
    <r>
      <rPr>
        <b/>
        <sz val="11"/>
        <color rgb="FF800080"/>
        <rFont val="Calibri"/>
        <family val="2"/>
        <scheme val="minor"/>
      </rPr>
      <t xml:space="preserve">Mbali mbaka sambi diyani </t>
    </r>
    <r>
      <rPr>
        <sz val="11"/>
        <color rgb="FF008000"/>
        <rFont val="Calibri"/>
        <family val="2"/>
        <scheme val="minor"/>
      </rPr>
      <t xml:space="preserve">, </t>
    </r>
    <r>
      <rPr>
        <strike/>
        <sz val="11"/>
        <color rgb="FFFF0000"/>
        <rFont val="Calibri"/>
        <family val="2"/>
        <scheme val="minor"/>
      </rPr>
      <t xml:space="preserve">viwosoma malagilizo ya </t>
    </r>
    <r>
      <rPr>
        <sz val="11"/>
        <color rgb="FF008000"/>
        <rFont val="Calibri"/>
        <family val="2"/>
        <scheme val="minor"/>
      </rPr>
      <t xml:space="preserve">Musa </t>
    </r>
    <r>
      <rPr>
        <b/>
        <sz val="11"/>
        <color rgb="FF800080"/>
        <rFont val="Calibri"/>
        <family val="2"/>
        <scheme val="minor"/>
      </rPr>
      <t xml:space="preserve">viyakalile yoigubikigwe </t>
    </r>
    <r>
      <rPr>
        <sz val="11"/>
        <color rgb="FF008000"/>
        <rFont val="Calibri"/>
        <family val="2"/>
        <scheme val="minor"/>
      </rPr>
      <t xml:space="preserve">na </t>
    </r>
    <r>
      <rPr>
        <b/>
        <sz val="11"/>
        <color rgb="FF800080"/>
        <rFont val="Calibri"/>
        <family val="2"/>
        <scheme val="minor"/>
      </rPr>
      <t xml:space="preserve">chiwalo chikwika muna mizoyo yawo </t>
    </r>
    <r>
      <rPr>
        <sz val="11"/>
        <color rgb="FF008000"/>
        <rFont val="Calibri"/>
        <family val="2"/>
        <scheme val="minor"/>
      </rPr>
      <t xml:space="preserve">. </t>
    </r>
  </si>
  <si>
    <r>
      <rPr>
        <b/>
        <sz val="11"/>
        <color rgb="FF800080"/>
        <rFont val="Calibri"/>
        <family val="2"/>
        <scheme val="minor"/>
      </rPr>
      <t xml:space="preserve">" Munhu yoyose yonda yawabweleza mwii </t>
    </r>
    <r>
      <rPr>
        <sz val="11"/>
        <color rgb="FF008000"/>
        <rFont val="Calibri"/>
        <family val="2"/>
        <scheme val="minor"/>
      </rPr>
      <t xml:space="preserve">Mndewa , </t>
    </r>
    <r>
      <rPr>
        <b/>
        <sz val="11"/>
        <color rgb="FF800080"/>
        <rFont val="Calibri"/>
        <family val="2"/>
        <scheme val="minor"/>
      </rPr>
      <t xml:space="preserve">chifungo chizachibananga chiwalo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</si>
  <si>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iyo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 xml:space="preserve">, na </t>
    </r>
    <r>
      <rPr>
        <strike/>
        <sz val="11"/>
        <color rgb="FFFF0000"/>
        <rFont val="Calibri"/>
        <family val="2"/>
        <scheme val="minor"/>
      </rPr>
      <t xml:space="preserve">hanhu hohose hayeli </t>
    </r>
    <r>
      <rPr>
        <sz val="11"/>
        <color rgb="FF008000"/>
        <rFont val="Calibri"/>
        <family val="2"/>
        <scheme val="minor"/>
      </rPr>
      <t xml:space="preserve">Muhe wa Mndewa </t>
    </r>
    <r>
      <rPr>
        <b/>
        <sz val="11"/>
        <color rgb="FF800080"/>
        <rFont val="Calibri"/>
        <family val="2"/>
        <scheme val="minor"/>
      </rPr>
      <t xml:space="preserve">iyo ufalume </t>
    </r>
    <r>
      <rPr>
        <sz val="11"/>
        <color rgb="FF008000"/>
        <rFont val="Calibri"/>
        <family val="2"/>
        <scheme val="minor"/>
      </rPr>
      <t xml:space="preserve">. </t>
    </r>
  </si>
  <si>
    <r>
      <rPr>
        <b/>
        <sz val="11"/>
        <color rgb="FF800080"/>
        <rFont val="Calibri"/>
        <family val="2"/>
        <scheme val="minor"/>
      </rPr>
      <t xml:space="preserve">" Mweye wose mwizakimbila na kulola </t>
    </r>
    <r>
      <rPr>
        <sz val="11"/>
        <color rgb="FF008000"/>
        <rFont val="Calibri"/>
        <family val="2"/>
        <scheme val="minor"/>
      </rPr>
      <t xml:space="preserve">utunhizo wa Mndewa , </t>
    </r>
    <r>
      <rPr>
        <b/>
        <sz val="11"/>
        <color rgb="FF800080"/>
        <rFont val="Calibri"/>
        <family val="2"/>
        <scheme val="minor"/>
      </rPr>
      <t xml:space="preserve">mwizakuwa fana sambi kulu dikala muna utunhizo </t>
    </r>
    <r>
      <rPr>
        <sz val="11"/>
        <color rgb="FF008000"/>
        <rFont val="Calibri"/>
        <family val="2"/>
        <scheme val="minor"/>
      </rPr>
      <t xml:space="preserve">na utunhizo </t>
    </r>
    <r>
      <rPr>
        <strike/>
        <sz val="11"/>
        <color rgb="FFFF0000"/>
        <rFont val="Calibri"/>
        <family val="2"/>
        <scheme val="minor"/>
      </rPr>
      <t xml:space="preserve">mkulu muladi chiwe </t>
    </r>
    <r>
      <rPr>
        <sz val="11"/>
        <color rgb="FF008000"/>
        <rFont val="Calibri"/>
        <family val="2"/>
        <scheme val="minor"/>
      </rPr>
      <t xml:space="preserve">fana </t>
    </r>
    <r>
      <rPr>
        <strike/>
        <sz val="11"/>
        <color rgb="FFFF0000"/>
        <rFont val="Calibri"/>
        <family val="2"/>
        <scheme val="minor"/>
      </rPr>
      <t xml:space="preserve">yeye na utunhizo mkulu ng'hani . Uwo ni usang'hano wa iyo </t>
    </r>
    <r>
      <rPr>
        <sz val="11"/>
        <color rgb="FF008000"/>
        <rFont val="Calibri"/>
        <family val="2"/>
        <scheme val="minor"/>
      </rPr>
      <t xml:space="preserve">Mndewa </t>
    </r>
    <r>
      <rPr>
        <strike/>
        <sz val="11"/>
        <color rgb="FFFF0000"/>
        <rFont val="Calibri"/>
        <family val="2"/>
        <scheme val="minor"/>
      </rPr>
      <t xml:space="preserve">, yeye ni </t>
    </r>
    <r>
      <rPr>
        <sz val="11"/>
        <color rgb="FF008000"/>
        <rFont val="Calibri"/>
        <family val="2"/>
        <scheme val="minor"/>
      </rPr>
      <t xml:space="preserve">Muhe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</si>
  <si>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mwizani kalagiliza dilagilizo da Mulungu , dilagiligwe </t>
    </r>
    <r>
      <rPr>
        <sz val="11"/>
        <color rgb="FF008000"/>
        <rFont val="Calibri"/>
        <family val="2"/>
        <scheme val="minor"/>
      </rPr>
      <t xml:space="preserve">muna </t>
    </r>
    <r>
      <rPr>
        <b/>
        <sz val="11"/>
        <color rgb="FF800080"/>
        <rFont val="Calibri"/>
        <family val="2"/>
        <scheme val="minor"/>
      </rPr>
      <t xml:space="preserve">mizoyo yenu </t>
    </r>
    <r>
      <rPr>
        <sz val="11"/>
        <color rgb="FF008000"/>
        <rFont val="Calibri"/>
        <family val="2"/>
        <scheme val="minor"/>
      </rPr>
      <t xml:space="preserve">, </t>
    </r>
    <r>
      <rPr>
        <b/>
        <sz val="11"/>
        <color rgb="FF800080"/>
        <rFont val="Calibri"/>
        <family val="2"/>
        <scheme val="minor"/>
      </rPr>
      <t xml:space="preserve">nhogolwa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na wanhu wose . </t>
    </r>
  </si>
  <si>
    <r>
      <rPr>
        <b/>
        <sz val="11"/>
        <color rgb="FF800080"/>
        <rFont val="Calibri"/>
        <family val="2"/>
        <scheme val="minor"/>
      </rPr>
      <t xml:space="preserve">" Chilongele mbuli inogile ya </t>
    </r>
    <r>
      <rPr>
        <sz val="11"/>
        <color rgb="FF008000"/>
        <rFont val="Calibri"/>
        <family val="2"/>
        <scheme val="minor"/>
      </rPr>
      <t xml:space="preserve">Chilisito </t>
    </r>
    <r>
      <rPr>
        <strike/>
        <sz val="11"/>
        <color rgb="FFFF0000"/>
        <rFont val="Calibri"/>
        <family val="2"/>
        <scheme val="minor"/>
      </rPr>
      <t xml:space="preserve">wowandikigwe na kutumigwa kumwenu na cheye . Hawandikigwe na usula bule </t>
    </r>
    <r>
      <rPr>
        <sz val="11"/>
        <color rgb="FF008000"/>
        <rFont val="Calibri"/>
        <family val="2"/>
        <scheme val="minor"/>
      </rPr>
      <t xml:space="preserve">, </t>
    </r>
    <r>
      <rPr>
        <strike/>
        <sz val="11"/>
        <color rgb="FFFF0000"/>
        <rFont val="Calibri"/>
        <family val="2"/>
        <scheme val="minor"/>
      </rPr>
      <t xml:space="preserve">mbali wandikigwa kwa Muhe wa </t>
    </r>
    <r>
      <rPr>
        <sz val="11"/>
        <color rgb="FF008000"/>
        <rFont val="Calibri"/>
        <family val="2"/>
        <scheme val="minor"/>
      </rPr>
      <t xml:space="preserve">Mulungu yeli </t>
    </r>
    <r>
      <rPr>
        <b/>
        <sz val="11"/>
        <color rgb="FF800080"/>
        <rFont val="Calibri"/>
        <family val="2"/>
        <scheme val="minor"/>
      </rPr>
      <t xml:space="preserve">Kuchanyha ng'hani , fana Maandiko Yelile viyandikile muna yamabwe mabwe </t>
    </r>
    <r>
      <rPr>
        <sz val="11"/>
        <color rgb="FF008000"/>
        <rFont val="Calibri"/>
        <family val="2"/>
        <scheme val="minor"/>
      </rPr>
      <t xml:space="preserve">, mbali muna </t>
    </r>
    <r>
      <rPr>
        <b/>
        <sz val="11"/>
        <color rgb="FF800080"/>
        <rFont val="Calibri"/>
        <family val="2"/>
        <scheme val="minor"/>
      </rPr>
      <t xml:space="preserve">yamabwe mabwe mabwe , mbali muna mizoyo </t>
    </r>
    <r>
      <rPr>
        <sz val="11"/>
        <color rgb="FF008000"/>
        <rFont val="Calibri"/>
        <family val="2"/>
        <scheme val="minor"/>
      </rPr>
      <t xml:space="preserve">ya wanhu . </t>
    </r>
    <r>
      <rPr>
        <i/>
        <sz val="11"/>
        <color rgb="FF0000FF"/>
        <rFont val="Calibri"/>
        <family val="2"/>
        <scheme val="minor"/>
      </rPr>
      <t xml:space="preserve">" </t>
    </r>
  </si>
  <si>
    <r>
      <rPr>
        <b/>
        <sz val="11"/>
        <color rgb="FF800080"/>
        <rFont val="Calibri"/>
        <family val="2"/>
        <scheme val="minor"/>
      </rPr>
      <t xml:space="preserve">Ivo chimu nhogolwa za chinhu chino </t>
    </r>
    <r>
      <rPr>
        <sz val="11"/>
        <color rgb="FF008000"/>
        <rFont val="Calibri"/>
        <family val="2"/>
        <scheme val="minor"/>
      </rPr>
      <t xml:space="preserve">kwa </t>
    </r>
    <r>
      <rPr>
        <b/>
        <sz val="11"/>
        <color rgb="FF800080"/>
        <rFont val="Calibri"/>
        <family val="2"/>
        <scheme val="minor"/>
      </rPr>
      <t xml:space="preserve">Chilisito Chilisito , chila chinhu </t>
    </r>
    <r>
      <rPr>
        <sz val="11"/>
        <color rgb="FF008000"/>
        <rFont val="Calibri"/>
        <family val="2"/>
        <scheme val="minor"/>
      </rPr>
      <t xml:space="preserve">cha </t>
    </r>
    <r>
      <rPr>
        <b/>
        <sz val="11"/>
        <color rgb="FF800080"/>
        <rFont val="Calibri"/>
        <family val="2"/>
        <scheme val="minor"/>
      </rPr>
      <t xml:space="preserve">kumwing'ha </t>
    </r>
    <r>
      <rPr>
        <sz val="11"/>
        <color rgb="FF008000"/>
        <rFont val="Calibri"/>
        <family val="2"/>
        <scheme val="minor"/>
      </rPr>
      <t xml:space="preserve">Mulungu </t>
    </r>
    <r>
      <rPr>
        <strike/>
        <sz val="11"/>
        <color rgb="FFFF0000"/>
        <rFont val="Calibri"/>
        <family val="2"/>
        <scheme val="minor"/>
      </rPr>
      <t xml:space="preserve">, kwa nzila ya Chilisito </t>
    </r>
    <r>
      <rPr>
        <sz val="11"/>
        <color rgb="FF008000"/>
        <rFont val="Calibri"/>
        <family val="2"/>
        <scheme val="minor"/>
      </rPr>
      <t xml:space="preserve">. </t>
    </r>
  </si>
  <si>
    <r>
      <rPr>
        <b/>
        <sz val="11"/>
        <color rgb="FF800080"/>
        <rFont val="Calibri"/>
        <family val="2"/>
        <scheme val="minor"/>
      </rPr>
      <t xml:space="preserve">Kwaviya hachidahile bule mbuli yoyose kumwetu hebu kumwetu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udahi wetu </t>
    </r>
    <r>
      <rPr>
        <b/>
        <sz val="11"/>
        <color rgb="FF800080"/>
        <rFont val="Calibri"/>
        <family val="2"/>
        <scheme val="minor"/>
      </rPr>
      <t xml:space="preserve">wokwiza </t>
    </r>
    <r>
      <rPr>
        <sz val="11"/>
        <color rgb="FF008000"/>
        <rFont val="Calibri"/>
        <family val="2"/>
        <scheme val="minor"/>
      </rPr>
      <t xml:space="preserve">kwa Mulungu . </t>
    </r>
  </si>
  <si>
    <r>
      <rPr>
        <b/>
        <sz val="11"/>
        <color rgb="FF800080"/>
        <rFont val="Calibri"/>
        <family val="2"/>
        <scheme val="minor"/>
      </rPr>
      <t xml:space="preserve">Na Mulungu kawalanga mweye </t>
    </r>
    <r>
      <rPr>
        <sz val="11"/>
        <color rgb="FF008000"/>
        <rFont val="Calibri"/>
        <family val="2"/>
        <scheme val="minor"/>
      </rPr>
      <t xml:space="preserve">kuwa </t>
    </r>
    <r>
      <rPr>
        <b/>
        <sz val="11"/>
        <color rgb="FF800080"/>
        <rFont val="Calibri"/>
        <family val="2"/>
        <scheme val="minor"/>
      </rPr>
      <t xml:space="preserve">watumwa </t>
    </r>
    <r>
      <rPr>
        <sz val="11"/>
        <color rgb="FF008000"/>
        <rFont val="Calibri"/>
        <family val="2"/>
        <scheme val="minor"/>
      </rPr>
      <t xml:space="preserve">wa lagano </t>
    </r>
    <r>
      <rPr>
        <b/>
        <sz val="11"/>
        <color rgb="FF800080"/>
        <rFont val="Calibri"/>
        <family val="2"/>
        <scheme val="minor"/>
      </rPr>
      <t xml:space="preserve">dimwenga . Yamagate hayanawigwe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mbali </t>
    </r>
    <r>
      <rPr>
        <strike/>
        <sz val="11"/>
        <color rgb="FFFF0000"/>
        <rFont val="Calibri"/>
        <family val="2"/>
        <scheme val="minor"/>
      </rPr>
      <t xml:space="preserve">da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Malagilizo yolondeka kudigwa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Muhe </t>
    </r>
    <r>
      <rPr>
        <b/>
        <sz val="11"/>
        <color rgb="FF800080"/>
        <rFont val="Calibri"/>
        <family val="2"/>
        <scheme val="minor"/>
      </rPr>
      <t xml:space="preserve">Yelile kezawatenda kuwa na </t>
    </r>
    <r>
      <rPr>
        <sz val="11"/>
        <color rgb="FF008000"/>
        <rFont val="Calibri"/>
        <family val="2"/>
        <scheme val="minor"/>
      </rPr>
      <t xml:space="preserve">ugima . </t>
    </r>
  </si>
  <si>
    <r>
      <rPr>
        <b/>
        <sz val="11"/>
        <color rgb="FF800080"/>
        <rFont val="Calibri"/>
        <family val="2"/>
        <scheme val="minor"/>
      </rPr>
      <t xml:space="preserve">Kwaviya dilagilizo da Musa dikalile dodisongoligwe muna yamabwe na didanganika muna </t>
    </r>
    <r>
      <rPr>
        <sz val="11"/>
        <color rgb="FF008000"/>
        <rFont val="Calibri"/>
        <family val="2"/>
        <scheme val="minor"/>
      </rPr>
      <t xml:space="preserve">utunhizo </t>
    </r>
    <r>
      <rPr>
        <b/>
        <sz val="11"/>
        <color rgb="FF800080"/>
        <rFont val="Calibri"/>
        <family val="2"/>
        <scheme val="minor"/>
      </rPr>
      <t xml:space="preserve">. Ivo wana </t>
    </r>
    <r>
      <rPr>
        <sz val="11"/>
        <color rgb="FF008000"/>
        <rFont val="Calibri"/>
        <family val="2"/>
        <scheme val="minor"/>
      </rPr>
      <t xml:space="preserve">wa Isilaeli hawadahile </t>
    </r>
    <r>
      <rPr>
        <b/>
        <sz val="11"/>
        <color rgb="FF800080"/>
        <rFont val="Calibri"/>
        <family val="2"/>
        <scheme val="minor"/>
      </rPr>
      <t xml:space="preserve">kuluboboda lukuli lwa </t>
    </r>
    <r>
      <rPr>
        <sz val="11"/>
        <color rgb="FF008000"/>
        <rFont val="Calibri"/>
        <family val="2"/>
        <scheme val="minor"/>
      </rPr>
      <t xml:space="preserve">Musa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utunhizo uli muna iditwi </t>
    </r>
    <r>
      <rPr>
        <sz val="11"/>
        <color rgb="FF008000"/>
        <rFont val="Calibri"/>
        <family val="2"/>
        <scheme val="minor"/>
      </rPr>
      <t xml:space="preserve">da </t>
    </r>
    <r>
      <rPr>
        <b/>
        <sz val="11"/>
        <color rgb="FF800080"/>
        <rFont val="Calibri"/>
        <family val="2"/>
        <scheme val="minor"/>
      </rPr>
      <t xml:space="preserve">Musa . </t>
    </r>
  </si>
  <si>
    <r>
      <rPr>
        <b/>
        <sz val="11"/>
        <color rgb="FF800080"/>
        <rFont val="Calibri"/>
        <family val="2"/>
        <scheme val="minor"/>
      </rPr>
      <t xml:space="preserve">Mbali mbuli za </t>
    </r>
    <r>
      <rPr>
        <sz val="11"/>
        <color rgb="FF008000"/>
        <rFont val="Calibri"/>
        <family val="2"/>
        <scheme val="minor"/>
      </rPr>
      <t xml:space="preserve">Muhe </t>
    </r>
    <r>
      <rPr>
        <b/>
        <sz val="11"/>
        <color rgb="FF800080"/>
        <rFont val="Calibri"/>
        <family val="2"/>
        <scheme val="minor"/>
      </rPr>
      <t xml:space="preserve">yelihi zilawilila kwa utunhizo umwenga , fana Muhe yelibule </t>
    </r>
    <r>
      <rPr>
        <sz val="11"/>
        <color rgb="FF008000"/>
        <rFont val="Calibri"/>
        <family val="2"/>
        <scheme val="minor"/>
      </rPr>
      <t xml:space="preserve">utunhizo mkulu ng'hani </t>
    </r>
    <r>
      <rPr>
        <b/>
        <sz val="11"/>
        <color rgb="FF800080"/>
        <rFont val="Calibri"/>
        <family val="2"/>
        <scheme val="minor"/>
      </rPr>
      <t xml:space="preserve">? </t>
    </r>
  </si>
  <si>
    <r>
      <rPr>
        <b/>
        <sz val="11"/>
        <color rgb="FF800080"/>
        <rFont val="Calibri"/>
        <family val="2"/>
        <scheme val="minor"/>
      </rPr>
      <t xml:space="preserve">Kwaviya msang'hani wa kutenda yanogile </t>
    </r>
    <r>
      <rPr>
        <sz val="11"/>
        <color rgb="FF008000"/>
        <rFont val="Calibri"/>
        <family val="2"/>
        <scheme val="minor"/>
      </rPr>
      <t xml:space="preserve">na utunhizo </t>
    </r>
    <r>
      <rPr>
        <strike/>
        <sz val="11"/>
        <color rgb="FFFF0000"/>
        <rFont val="Calibri"/>
        <family val="2"/>
        <scheme val="minor"/>
      </rPr>
      <t xml:space="preserve">muna usang'hano uja ugalile nhaguso </t>
    </r>
    <r>
      <rPr>
        <sz val="11"/>
        <color rgb="FF008000"/>
        <rFont val="Calibri"/>
        <family val="2"/>
        <scheme val="minor"/>
      </rPr>
      <t xml:space="preserve">, </t>
    </r>
    <r>
      <rPr>
        <b/>
        <sz val="11"/>
        <color rgb="FF800080"/>
        <rFont val="Calibri"/>
        <family val="2"/>
        <scheme val="minor"/>
      </rPr>
      <t xml:space="preserve">mbuli ya kutenda yanogile na utunhizo mkulu ng'hani , mbuli ya kutenda yanogile na utunhizo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</si>
  <si>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kwa ubazi wake Mulungu </t>
    </r>
    <r>
      <rPr>
        <sz val="11"/>
        <color rgb="FF008000"/>
        <rFont val="Calibri"/>
        <family val="2"/>
        <scheme val="minor"/>
      </rPr>
      <t xml:space="preserve">, </t>
    </r>
    <r>
      <rPr>
        <b/>
        <sz val="11"/>
        <color rgb="FF800080"/>
        <rFont val="Calibri"/>
        <family val="2"/>
        <scheme val="minor"/>
      </rPr>
      <t xml:space="preserve">viwakalile na usang'hano uno wa uhasanyi </t>
    </r>
    <r>
      <rPr>
        <sz val="11"/>
        <color rgb="FF008000"/>
        <rFont val="Calibri"/>
        <family val="2"/>
        <scheme val="minor"/>
      </rPr>
      <t xml:space="preserve">, </t>
    </r>
    <r>
      <rPr>
        <b/>
        <sz val="11"/>
        <color rgb="FF800080"/>
        <rFont val="Calibri"/>
        <family val="2"/>
        <scheme val="minor"/>
      </rPr>
      <t xml:space="preserve">hawezasegeza bule </t>
    </r>
    <r>
      <rPr>
        <sz val="11"/>
        <color rgb="FF008000"/>
        <rFont val="Calibri"/>
        <family val="2"/>
        <scheme val="minor"/>
      </rPr>
      <t xml:space="preserve">. </t>
    </r>
  </si>
  <si>
    <r>
      <rPr>
        <b/>
        <sz val="11"/>
        <color rgb="FF800080"/>
        <rFont val="Calibri"/>
        <family val="2"/>
        <scheme val="minor"/>
      </rPr>
      <t xml:space="preserve">Kawalongela chila chinhu chochimulawilile muna lukuli lwa Yesu </t>
    </r>
    <r>
      <rPr>
        <sz val="11"/>
        <color rgb="FF008000"/>
        <rFont val="Calibri"/>
        <family val="2"/>
        <scheme val="minor"/>
      </rPr>
      <t xml:space="preserve">, </t>
    </r>
    <r>
      <rPr>
        <b/>
        <sz val="11"/>
        <color rgb="FF800080"/>
        <rFont val="Calibri"/>
        <family val="2"/>
        <scheme val="minor"/>
      </rPr>
      <t xml:space="preserve">muladi ugima wa </t>
    </r>
    <r>
      <rPr>
        <sz val="11"/>
        <color rgb="FF008000"/>
        <rFont val="Calibri"/>
        <family val="2"/>
        <scheme val="minor"/>
      </rPr>
      <t xml:space="preserve">Yesu </t>
    </r>
    <r>
      <rPr>
        <b/>
        <sz val="11"/>
        <color rgb="FF800080"/>
        <rFont val="Calibri"/>
        <family val="2"/>
        <scheme val="minor"/>
      </rPr>
      <t xml:space="preserve">uwilaguse </t>
    </r>
    <r>
      <rPr>
        <sz val="11"/>
        <color rgb="FF008000"/>
        <rFont val="Calibri"/>
        <family val="2"/>
        <scheme val="minor"/>
      </rPr>
      <t xml:space="preserve">muna </t>
    </r>
    <r>
      <rPr>
        <b/>
        <sz val="11"/>
        <color rgb="FF800080"/>
        <rFont val="Calibri"/>
        <family val="2"/>
        <scheme val="minor"/>
      </rPr>
      <t xml:space="preserve">lukuli lwetu </t>
    </r>
    <r>
      <rPr>
        <sz val="11"/>
        <color rgb="FF008000"/>
        <rFont val="Calibri"/>
        <family val="2"/>
        <scheme val="minor"/>
      </rPr>
      <t xml:space="preserve">. </t>
    </r>
  </si>
  <si>
    <r>
      <rPr>
        <b/>
        <sz val="11"/>
        <color rgb="FF800080"/>
        <rFont val="Calibri"/>
        <family val="2"/>
        <scheme val="minor"/>
      </rPr>
      <t xml:space="preserve">Kwa ichimu wanhu weli na ugima chiwagolela kudanganika </t>
    </r>
    <r>
      <rPr>
        <sz val="11"/>
        <color rgb="FF008000"/>
        <rFont val="Calibri"/>
        <family val="2"/>
        <scheme val="minor"/>
      </rPr>
      <t xml:space="preserve">kwa ichimu cha Yesu </t>
    </r>
    <r>
      <rPr>
        <i/>
        <sz val="11"/>
        <color rgb="FF0000FF"/>
        <rFont val="Calibri"/>
        <family val="2"/>
        <scheme val="minor"/>
      </rPr>
      <t xml:space="preserve">, </t>
    </r>
    <r>
      <rPr>
        <sz val="11"/>
        <color rgb="FF008000"/>
        <rFont val="Calibri"/>
        <family val="2"/>
        <scheme val="minor"/>
      </rPr>
      <t xml:space="preserve">muladi ugima </t>
    </r>
    <r>
      <rPr>
        <b/>
        <sz val="11"/>
        <color rgb="FF800080"/>
        <rFont val="Calibri"/>
        <family val="2"/>
        <scheme val="minor"/>
      </rPr>
      <t xml:space="preserve">wa Yesu uwilaguse </t>
    </r>
    <r>
      <rPr>
        <sz val="11"/>
        <color rgb="FF008000"/>
        <rFont val="Calibri"/>
        <family val="2"/>
        <scheme val="minor"/>
      </rPr>
      <t xml:space="preserve">muna </t>
    </r>
    <r>
      <rPr>
        <b/>
        <sz val="11"/>
        <color rgb="FF800080"/>
        <rFont val="Calibri"/>
        <family val="2"/>
        <scheme val="minor"/>
      </rPr>
      <t xml:space="preserve">lukuli lwetu lwa lukuli </t>
    </r>
    <r>
      <rPr>
        <sz val="11"/>
        <color rgb="FF008000"/>
        <rFont val="Calibri"/>
        <family val="2"/>
        <scheme val="minor"/>
      </rPr>
      <t xml:space="preserve">. </t>
    </r>
  </si>
  <si>
    <r>
      <rPr>
        <b/>
        <sz val="11"/>
        <color rgb="FF800080"/>
        <rFont val="Calibri"/>
        <family val="2"/>
        <scheme val="minor"/>
      </rPr>
      <t xml:space="preserve">Ivo divai inogile kumwenu </t>
    </r>
    <r>
      <rPr>
        <sz val="11"/>
        <color rgb="FF008000"/>
        <rFont val="Calibri"/>
        <family val="2"/>
        <scheme val="minor"/>
      </rPr>
      <t xml:space="preserve">, mbali ugima </t>
    </r>
    <r>
      <rPr>
        <b/>
        <sz val="11"/>
        <color rgb="FF800080"/>
        <rFont val="Calibri"/>
        <family val="2"/>
        <scheme val="minor"/>
      </rPr>
      <t xml:space="preserve">wokung'hunha kumwenu </t>
    </r>
    <r>
      <rPr>
        <sz val="11"/>
        <color rgb="FF008000"/>
        <rFont val="Calibri"/>
        <family val="2"/>
        <scheme val="minor"/>
      </rPr>
      <t xml:space="preserve">. </t>
    </r>
  </si>
  <si>
    <r>
      <rPr>
        <i/>
        <sz val="11"/>
        <color rgb="FF0000FF"/>
        <rFont val="Calibri"/>
        <family val="2"/>
        <scheme val="minor"/>
      </rPr>
      <t xml:space="preserve">Wamwing'ha Muhe wa Kuhuwila ,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Nohuwila , </t>
    </r>
    <r>
      <rPr>
        <sz val="11"/>
        <color rgb="FF008000"/>
        <rFont val="Calibri"/>
        <family val="2"/>
        <scheme val="minor"/>
      </rPr>
      <t xml:space="preserve">kwaviya </t>
    </r>
    <r>
      <rPr>
        <b/>
        <sz val="11"/>
        <color rgb="FF800080"/>
        <rFont val="Calibri"/>
        <family val="2"/>
        <scheme val="minor"/>
      </rPr>
      <t xml:space="preserve">nikala wolonga , na cheye chizamuhuwila , na sambi chizalonga </t>
    </r>
    <r>
      <rPr>
        <sz val="11"/>
        <color rgb="FF008000"/>
        <rFont val="Calibri"/>
        <family val="2"/>
        <scheme val="minor"/>
      </rPr>
      <t xml:space="preserve">. " </t>
    </r>
    <r>
      <rPr>
        <strike/>
        <sz val="11"/>
        <color rgb="FFFF0000"/>
        <rFont val="Calibri"/>
        <family val="2"/>
        <scheme val="minor"/>
      </rPr>
      <t xml:space="preserve">Munawo modeli uja uja wa muhe , cheye iviya cholonga kwaviya chohuwila . </t>
    </r>
  </si>
  <si>
    <r>
      <rPr>
        <b/>
        <sz val="11"/>
        <color rgb="FF800080"/>
        <rFont val="Calibri"/>
        <family val="2"/>
        <scheme val="minor"/>
      </rPr>
      <t xml:space="preserve">Pilato kavimanya kuwa </t>
    </r>
    <r>
      <rPr>
        <sz val="11"/>
        <color rgb="FF008000"/>
        <rFont val="Calibri"/>
        <family val="2"/>
        <scheme val="minor"/>
      </rPr>
      <t xml:space="preserve">Yesu </t>
    </r>
    <r>
      <rPr>
        <i/>
        <sz val="11"/>
        <color rgb="FF0000FF"/>
        <rFont val="Calibri"/>
        <family val="2"/>
        <scheme val="minor"/>
      </rPr>
      <t xml:space="preserve">yoyawazilibuke </t>
    </r>
    <r>
      <rPr>
        <sz val="11"/>
        <color rgb="FF008000"/>
        <rFont val="Calibri"/>
        <family val="2"/>
        <scheme val="minor"/>
      </rPr>
      <t xml:space="preserve">kulawa </t>
    </r>
    <r>
      <rPr>
        <b/>
        <sz val="11"/>
        <color rgb="FF800080"/>
        <rFont val="Calibri"/>
        <family val="2"/>
        <scheme val="minor"/>
      </rPr>
      <t xml:space="preserve">mwi ifa na mweye </t>
    </r>
    <r>
      <rPr>
        <sz val="11"/>
        <color rgb="FF008000"/>
        <rFont val="Calibri"/>
        <family val="2"/>
        <scheme val="minor"/>
      </rPr>
      <t xml:space="preserve">iviya </t>
    </r>
    <r>
      <rPr>
        <b/>
        <sz val="11"/>
        <color rgb="FF800080"/>
        <rFont val="Calibri"/>
        <family val="2"/>
        <scheme val="minor"/>
      </rPr>
      <t xml:space="preserve">Yesu kezazilibuka </t>
    </r>
    <r>
      <rPr>
        <sz val="11"/>
        <color rgb="FF008000"/>
        <rFont val="Calibri"/>
        <family val="2"/>
        <scheme val="minor"/>
      </rPr>
      <t xml:space="preserve">na </t>
    </r>
    <r>
      <rPr>
        <b/>
        <sz val="11"/>
        <color rgb="FF800080"/>
        <rFont val="Calibri"/>
        <family val="2"/>
        <scheme val="minor"/>
      </rPr>
      <t xml:space="preserve">kuwasang'hanila mweye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</si>
  <si>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cha mweye vose , chimu nhogolwa ya Mulungu yeli Kuchanyha ng'hani , navo mwing'heni nhogolwa Mulungu </t>
    </r>
    <r>
      <rPr>
        <sz val="11"/>
        <color rgb="FF008000"/>
        <rFont val="Calibri"/>
        <family val="2"/>
        <scheme val="minor"/>
      </rPr>
      <t xml:space="preserve">kwa </t>
    </r>
    <r>
      <rPr>
        <b/>
        <sz val="11"/>
        <color rgb="FF800080"/>
        <rFont val="Calibri"/>
        <family val="2"/>
        <scheme val="minor"/>
      </rPr>
      <t xml:space="preserve">utunhizo </t>
    </r>
    <r>
      <rPr>
        <sz val="11"/>
        <color rgb="FF008000"/>
        <rFont val="Calibri"/>
        <family val="2"/>
        <scheme val="minor"/>
      </rPr>
      <t xml:space="preserve">na kumwing'ha utunhizo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</si>
  <si>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Kwaviya cheye hachimuleka goya </t>
    </r>
    <r>
      <rPr>
        <sz val="11"/>
        <color rgb="FF008000"/>
        <rFont val="Calibri"/>
        <family val="2"/>
        <scheme val="minor"/>
      </rPr>
      <t xml:space="preserve">, </t>
    </r>
    <r>
      <rPr>
        <b/>
        <sz val="11"/>
        <color rgb="FF800080"/>
        <rFont val="Calibri"/>
        <family val="2"/>
        <scheme val="minor"/>
      </rPr>
      <t xml:space="preserve">one munhu yeli kunze yonda yahone , umoyo wetu wokung'hunha ,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</si>
  <si>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chihongwe chidogo cha magayo yenu ya manhesa ng'hani </t>
    </r>
    <r>
      <rPr>
        <sz val="11"/>
        <color rgb="FF008000"/>
        <rFont val="Calibri"/>
        <family val="2"/>
        <scheme val="minor"/>
      </rPr>
      <t xml:space="preserve">, </t>
    </r>
    <r>
      <rPr>
        <b/>
        <sz val="11"/>
        <color rgb="FF800080"/>
        <rFont val="Calibri"/>
        <family val="2"/>
        <scheme val="minor"/>
      </rPr>
      <t xml:space="preserve">chiweng'ha utamu mkulu wa </t>
    </r>
    <r>
      <rPr>
        <sz val="11"/>
        <color rgb="FF008000"/>
        <rFont val="Calibri"/>
        <family val="2"/>
        <scheme val="minor"/>
      </rPr>
      <t xml:space="preserve">utunhizo wa siku zose </t>
    </r>
    <r>
      <rPr>
        <strike/>
        <sz val="11"/>
        <color rgb="FFFF0000"/>
        <rFont val="Calibri"/>
        <family val="2"/>
        <scheme val="minor"/>
      </rPr>
      <t xml:space="preserve">wokuwa unoga kufosa uzidilwa uno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</si>
  <si>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cheye </t>
    </r>
    <r>
      <rPr>
        <sz val="11"/>
        <color rgb="FF008000"/>
        <rFont val="Calibri"/>
        <family val="2"/>
        <scheme val="minor"/>
      </rPr>
      <t xml:space="preserve">hachilola </t>
    </r>
    <r>
      <rPr>
        <strike/>
        <sz val="11"/>
        <color rgb="FFFF0000"/>
        <rFont val="Calibri"/>
        <family val="2"/>
        <scheme val="minor"/>
      </rPr>
      <t xml:space="preserve">vinogile </t>
    </r>
    <r>
      <rPr>
        <sz val="11"/>
        <color rgb="FF008000"/>
        <rFont val="Calibri"/>
        <family val="2"/>
        <scheme val="minor"/>
      </rPr>
      <t xml:space="preserve">vinhu </t>
    </r>
    <r>
      <rPr>
        <b/>
        <sz val="11"/>
        <color rgb="FF800080"/>
        <rFont val="Calibri"/>
        <family val="2"/>
        <scheme val="minor"/>
      </rPr>
      <t xml:space="preserve">chochose chochimulola </t>
    </r>
    <r>
      <rPr>
        <sz val="11"/>
        <color rgb="FF008000"/>
        <rFont val="Calibri"/>
        <family val="2"/>
        <scheme val="minor"/>
      </rPr>
      <t xml:space="preserve">, mbali </t>
    </r>
    <r>
      <rPr>
        <b/>
        <sz val="11"/>
        <color rgb="FF800080"/>
        <rFont val="Calibri"/>
        <family val="2"/>
        <scheme val="minor"/>
      </rPr>
      <t xml:space="preserve">chiwalo chonda chiwona bule </t>
    </r>
    <r>
      <rPr>
        <sz val="11"/>
        <color rgb="FF008000"/>
        <rFont val="Calibri"/>
        <family val="2"/>
        <scheme val="minor"/>
      </rPr>
      <t xml:space="preserve">. Kwaviya </t>
    </r>
    <r>
      <rPr>
        <b/>
        <sz val="11"/>
        <color rgb="FF800080"/>
        <rFont val="Calibri"/>
        <family val="2"/>
        <scheme val="minor"/>
      </rPr>
      <t xml:space="preserve">chiwalo chochimulola chipindi chidogo </t>
    </r>
    <r>
      <rPr>
        <sz val="11"/>
        <color rgb="FF008000"/>
        <rFont val="Calibri"/>
        <family val="2"/>
        <scheme val="minor"/>
      </rPr>
      <t xml:space="preserve">, </t>
    </r>
    <r>
      <rPr>
        <b/>
        <sz val="11"/>
        <color rgb="FF800080"/>
        <rFont val="Calibri"/>
        <family val="2"/>
        <scheme val="minor"/>
      </rPr>
      <t xml:space="preserve">mbali hachiwona ng'hani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</si>
  <si>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cheye chimufundiza mbuli zifisigwe </t>
    </r>
    <r>
      <rPr>
        <sz val="11"/>
        <color rgb="FF008000"/>
        <rFont val="Calibri"/>
        <family val="2"/>
        <scheme val="minor"/>
      </rPr>
      <t xml:space="preserve">za </t>
    </r>
    <r>
      <rPr>
        <b/>
        <sz val="11"/>
        <color rgb="FF800080"/>
        <rFont val="Calibri"/>
        <family val="2"/>
        <scheme val="minor"/>
      </rPr>
      <t xml:space="preserve">udahi wawo . Hawezasang'hanila bule mbuli za Mulungu </t>
    </r>
    <r>
      <rPr>
        <sz val="11"/>
        <color rgb="FF008000"/>
        <rFont val="Calibri"/>
        <family val="2"/>
        <scheme val="minor"/>
      </rPr>
      <t xml:space="preserve">, </t>
    </r>
    <r>
      <rPr>
        <b/>
        <sz val="11"/>
        <color rgb="FF800080"/>
        <rFont val="Calibri"/>
        <family val="2"/>
        <scheme val="minor"/>
      </rPr>
      <t xml:space="preserve">mbali wolonga ukweli wa ukweli muladi wawalaguse </t>
    </r>
    <r>
      <rPr>
        <sz val="11"/>
        <color rgb="FF008000"/>
        <rFont val="Calibri"/>
        <family val="2"/>
        <scheme val="minor"/>
      </rPr>
      <t xml:space="preserve">kwa </t>
    </r>
    <r>
      <rPr>
        <b/>
        <sz val="11"/>
        <color rgb="FF800080"/>
        <rFont val="Calibri"/>
        <family val="2"/>
        <scheme val="minor"/>
      </rPr>
      <t xml:space="preserve">wanhu wose </t>
    </r>
    <r>
      <rPr>
        <sz val="11"/>
        <color rgb="FF008000"/>
        <rFont val="Calibri"/>
        <family val="2"/>
        <scheme val="minor"/>
      </rPr>
      <t xml:space="preserve">. </t>
    </r>
  </si>
  <si>
    <r>
      <rPr>
        <b/>
        <sz val="11"/>
        <color rgb="FF800080"/>
        <rFont val="Calibri"/>
        <family val="2"/>
        <scheme val="minor"/>
      </rPr>
      <t xml:space="preserve">Ivo mbuli inogile ya </t>
    </r>
    <r>
      <rPr>
        <sz val="11"/>
        <color rgb="FF008000"/>
        <rFont val="Calibri"/>
        <family val="2"/>
        <scheme val="minor"/>
      </rPr>
      <t xml:space="preserve">Mbuli Inogile </t>
    </r>
    <r>
      <rPr>
        <b/>
        <sz val="11"/>
        <color rgb="FF800080"/>
        <rFont val="Calibri"/>
        <family val="2"/>
        <scheme val="minor"/>
      </rPr>
      <t xml:space="preserve">igubikigwe na mweye </t>
    </r>
    <r>
      <rPr>
        <sz val="11"/>
        <color rgb="FF008000"/>
        <rFont val="Calibri"/>
        <family val="2"/>
        <scheme val="minor"/>
      </rPr>
      <t xml:space="preserve">, </t>
    </r>
    <r>
      <rPr>
        <b/>
        <sz val="11"/>
        <color rgb="FF800080"/>
        <rFont val="Calibri"/>
        <family val="2"/>
        <scheme val="minor"/>
      </rPr>
      <t xml:space="preserve">chila wanhu waidi wagubikigwe na mbuli inogile </t>
    </r>
    <r>
      <rPr>
        <sz val="11"/>
        <color rgb="FF008000"/>
        <rFont val="Calibri"/>
        <family val="2"/>
        <scheme val="minor"/>
      </rPr>
      <t xml:space="preserve">. </t>
    </r>
  </si>
  <si>
    <r>
      <rPr>
        <b/>
        <sz val="11"/>
        <color rgb="FF800080"/>
        <rFont val="Calibri"/>
        <family val="2"/>
        <scheme val="minor"/>
      </rPr>
      <t xml:space="preserve">Kwaviya Mulungu </t>
    </r>
    <r>
      <rPr>
        <sz val="11"/>
        <color rgb="FF008000"/>
        <rFont val="Calibri"/>
        <family val="2"/>
        <scheme val="minor"/>
      </rPr>
      <t xml:space="preserve">wa </t>
    </r>
    <r>
      <rPr>
        <b/>
        <sz val="11"/>
        <color rgb="FF800080"/>
        <rFont val="Calibri"/>
        <family val="2"/>
        <scheme val="minor"/>
      </rPr>
      <t xml:space="preserve">ugima uno </t>
    </r>
    <r>
      <rPr>
        <sz val="11"/>
        <color rgb="FF008000"/>
        <rFont val="Calibri"/>
        <family val="2"/>
        <scheme val="minor"/>
      </rPr>
      <t xml:space="preserve">wa </t>
    </r>
    <r>
      <rPr>
        <b/>
        <sz val="11"/>
        <color rgb="FF800080"/>
        <rFont val="Calibri"/>
        <family val="2"/>
        <scheme val="minor"/>
      </rPr>
      <t xml:space="preserve">siku zose kawavwizila magesa ya wanhu wabule uhuwilo </t>
    </r>
    <r>
      <rPr>
        <sz val="11"/>
        <color rgb="FF008000"/>
        <rFont val="Calibri"/>
        <family val="2"/>
        <scheme val="minor"/>
      </rPr>
      <t xml:space="preserve">, </t>
    </r>
    <r>
      <rPr>
        <b/>
        <sz val="11"/>
        <color rgb="FF800080"/>
        <rFont val="Calibri"/>
        <family val="2"/>
        <scheme val="minor"/>
      </rPr>
      <t xml:space="preserve">kawalava mulenge wa </t>
    </r>
    <r>
      <rPr>
        <sz val="11"/>
        <color rgb="FF008000"/>
        <rFont val="Calibri"/>
        <family val="2"/>
        <scheme val="minor"/>
      </rPr>
      <t xml:space="preserve">Mbuli Inogile ya </t>
    </r>
    <r>
      <rPr>
        <b/>
        <sz val="11"/>
        <color rgb="FF800080"/>
        <rFont val="Calibri"/>
        <family val="2"/>
        <scheme val="minor"/>
      </rPr>
      <t xml:space="preserve">Utunhizo </t>
    </r>
    <r>
      <rPr>
        <sz val="11"/>
        <color rgb="FF008000"/>
        <rFont val="Calibri"/>
        <family val="2"/>
        <scheme val="minor"/>
      </rPr>
      <t xml:space="preserve">wa Chilisito , </t>
    </r>
    <r>
      <rPr>
        <b/>
        <sz val="11"/>
        <color rgb="FF800080"/>
        <rFont val="Calibri"/>
        <family val="2"/>
        <scheme val="minor"/>
      </rPr>
      <t xml:space="preserve">Mwana 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</si>
  <si>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cheye hachimupetela wanhu mbuli inogile </t>
    </r>
    <r>
      <rPr>
        <sz val="11"/>
        <color rgb="FF008000"/>
        <rFont val="Calibri"/>
        <family val="2"/>
        <scheme val="minor"/>
      </rPr>
      <t xml:space="preserve">, </t>
    </r>
    <r>
      <rPr>
        <b/>
        <sz val="11"/>
        <color rgb="FF800080"/>
        <rFont val="Calibri"/>
        <family val="2"/>
        <scheme val="minor"/>
      </rPr>
      <t xml:space="preserve">ila Chilisito </t>
    </r>
    <r>
      <rPr>
        <sz val="11"/>
        <color rgb="FF008000"/>
        <rFont val="Calibri"/>
        <family val="2"/>
        <scheme val="minor"/>
      </rPr>
      <t xml:space="preserve">Yesu Chilisito </t>
    </r>
    <r>
      <rPr>
        <i/>
        <sz val="11"/>
        <color rgb="FF0000FF"/>
        <rFont val="Calibri"/>
        <family val="2"/>
        <scheme val="minor"/>
      </rPr>
      <t xml:space="preserve">, Mndewa . Na wawo </t>
    </r>
    <r>
      <rPr>
        <sz val="11"/>
        <color rgb="FF008000"/>
        <rFont val="Calibri"/>
        <family val="2"/>
        <scheme val="minor"/>
      </rPr>
      <t xml:space="preserve">ni </t>
    </r>
    <r>
      <rPr>
        <b/>
        <sz val="11"/>
        <color rgb="FF800080"/>
        <rFont val="Calibri"/>
        <family val="2"/>
        <scheme val="minor"/>
      </rPr>
      <t xml:space="preserve">watumwa wetu </t>
    </r>
    <r>
      <rPr>
        <sz val="11"/>
        <color rgb="FF008000"/>
        <rFont val="Calibri"/>
        <family val="2"/>
        <scheme val="minor"/>
      </rPr>
      <t xml:space="preserve">kwa ichimu cha Yesu . </t>
    </r>
  </si>
  <si>
    <r>
      <rPr>
        <sz val="11"/>
        <color rgb="FF008000"/>
        <rFont val="Calibri"/>
        <family val="2"/>
        <scheme val="minor"/>
      </rPr>
      <t xml:space="preserve">Kwaviya Mulungu yoyalongile , " </t>
    </r>
    <r>
      <rPr>
        <b/>
        <sz val="11"/>
        <color rgb="FF800080"/>
        <rFont val="Calibri"/>
        <family val="2"/>
        <scheme val="minor"/>
      </rPr>
      <t xml:space="preserve">Chilongele chinyala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chiweng'he chinyala mwii mizoyo yenu muladi chiweng'he chinyala </t>
    </r>
    <r>
      <rPr>
        <sz val="11"/>
        <color rgb="FF008000"/>
        <rFont val="Calibri"/>
        <family val="2"/>
        <scheme val="minor"/>
      </rPr>
      <t xml:space="preserve">ya </t>
    </r>
    <r>
      <rPr>
        <b/>
        <sz val="11"/>
        <color rgb="FF800080"/>
        <rFont val="Calibri"/>
        <family val="2"/>
        <scheme val="minor"/>
      </rPr>
      <t xml:space="preserve">kuvimanya utunhizo wa </t>
    </r>
    <r>
      <rPr>
        <sz val="11"/>
        <color rgb="FF008000"/>
        <rFont val="Calibri"/>
        <family val="2"/>
        <scheme val="minor"/>
      </rPr>
      <t xml:space="preserve">utunhizo wa Mulungu </t>
    </r>
    <r>
      <rPr>
        <b/>
        <sz val="11"/>
        <color rgb="FF800080"/>
        <rFont val="Calibri"/>
        <family val="2"/>
        <scheme val="minor"/>
      </rPr>
      <t xml:space="preserve">muna iditwi da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</si>
  <si>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Na chimu nikala </t>
    </r>
    <r>
      <rPr>
        <sz val="11"/>
        <color rgb="FF008000"/>
        <rFont val="Calibri"/>
        <family val="2"/>
        <scheme val="minor"/>
      </rPr>
      <t xml:space="preserve">na ngama </t>
    </r>
    <r>
      <rPr>
        <b/>
        <sz val="11"/>
        <color rgb="FF800080"/>
        <rFont val="Calibri"/>
        <family val="2"/>
        <scheme val="minor"/>
      </rPr>
      <t xml:space="preserve">yano </t>
    </r>
    <r>
      <rPr>
        <sz val="11"/>
        <color rgb="FF008000"/>
        <rFont val="Calibri"/>
        <family val="2"/>
        <scheme val="minor"/>
      </rPr>
      <t xml:space="preserve">muna </t>
    </r>
    <r>
      <rPr>
        <b/>
        <sz val="11"/>
        <color rgb="FF800080"/>
        <rFont val="Calibri"/>
        <family val="2"/>
        <scheme val="minor"/>
      </rPr>
      <t xml:space="preserve">yamagate na somba , muladi udahi wa udahi wa Mulungu ufosa wetu , maabaho </t>
    </r>
    <r>
      <rPr>
        <sz val="11"/>
        <color rgb="FF008000"/>
        <rFont val="Calibri"/>
        <family val="2"/>
        <scheme val="minor"/>
      </rPr>
      <t xml:space="preserve">ludabwa </t>
    </r>
    <r>
      <rPr>
        <b/>
        <sz val="11"/>
        <color rgb="FF800080"/>
        <rFont val="Calibri"/>
        <family val="2"/>
        <scheme val="minor"/>
      </rPr>
      <t xml:space="preserve">lwa </t>
    </r>
    <r>
      <rPr>
        <sz val="11"/>
        <color rgb="FF008000"/>
        <rFont val="Calibri"/>
        <family val="2"/>
        <scheme val="minor"/>
      </rPr>
      <t xml:space="preserve">Mulungu </t>
    </r>
    <r>
      <rPr>
        <strike/>
        <sz val="11"/>
        <color rgb="FFFF0000"/>
        <rFont val="Calibri"/>
        <family val="2"/>
        <scheme val="minor"/>
      </rPr>
      <t xml:space="preserve">na si kumwetu cheye wenyewo </t>
    </r>
    <r>
      <rPr>
        <sz val="11"/>
        <color rgb="FF00800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</si>
  <si>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 mbali </t>
    </r>
    <r>
      <rPr>
        <b/>
        <sz val="11"/>
        <color rgb="FF800080"/>
        <rFont val="Calibri"/>
        <family val="2"/>
        <scheme val="minor"/>
      </rPr>
      <t xml:space="preserve">hawezasegezeligwa </t>
    </r>
    <r>
      <rPr>
        <sz val="11"/>
        <color rgb="FF008000"/>
        <rFont val="Calibri"/>
        <family val="2"/>
        <scheme val="minor"/>
      </rPr>
      <t xml:space="preserve">, </t>
    </r>
    <r>
      <rPr>
        <b/>
        <sz val="11"/>
        <color rgb="FF800080"/>
        <rFont val="Calibri"/>
        <family val="2"/>
        <scheme val="minor"/>
      </rPr>
      <t xml:space="preserve">chizanywa ng'hani , </t>
    </r>
    <r>
      <rPr>
        <sz val="11"/>
        <color rgb="FF008000"/>
        <rFont val="Calibri"/>
        <family val="2"/>
        <scheme val="minor"/>
      </rPr>
      <t xml:space="preserve">mbali </t>
    </r>
    <r>
      <rPr>
        <b/>
        <sz val="11"/>
        <color rgb="FF800080"/>
        <rFont val="Calibri"/>
        <family val="2"/>
        <scheme val="minor"/>
      </rPr>
      <t xml:space="preserve">hawezasegezigwa </t>
    </r>
    <r>
      <rPr>
        <sz val="11"/>
        <color rgb="FF008000"/>
        <rFont val="Calibri"/>
        <family val="2"/>
        <scheme val="minor"/>
      </rPr>
      <t xml:space="preserve">, </t>
    </r>
  </si>
  <si>
    <r>
      <rPr>
        <b/>
        <sz val="11"/>
        <color rgb="FF800080"/>
        <rFont val="Calibri"/>
        <family val="2"/>
        <scheme val="minor"/>
      </rPr>
      <t xml:space="preserve">Weye wamsitaka </t>
    </r>
    <r>
      <rPr>
        <sz val="11"/>
        <color rgb="FF008000"/>
        <rFont val="Calibri"/>
        <family val="2"/>
        <scheme val="minor"/>
      </rPr>
      <t xml:space="preserve">, mbali </t>
    </r>
    <r>
      <rPr>
        <b/>
        <sz val="11"/>
        <color rgb="FF800080"/>
        <rFont val="Calibri"/>
        <family val="2"/>
        <scheme val="minor"/>
      </rPr>
      <t xml:space="preserve">sekeyawalekelele </t>
    </r>
    <r>
      <rPr>
        <sz val="11"/>
        <color rgb="FF008000"/>
        <rFont val="Calibri"/>
        <family val="2"/>
        <scheme val="minor"/>
      </rPr>
      <t xml:space="preserve">, </t>
    </r>
    <r>
      <rPr>
        <b/>
        <sz val="11"/>
        <color rgb="FF800080"/>
        <rFont val="Calibri"/>
        <family val="2"/>
        <scheme val="minor"/>
      </rPr>
      <t xml:space="preserve">wowasegeza </t>
    </r>
    <r>
      <rPr>
        <sz val="11"/>
        <color rgb="FF008000"/>
        <rFont val="Calibri"/>
        <family val="2"/>
        <scheme val="minor"/>
      </rPr>
      <t xml:space="preserve">, mbali </t>
    </r>
    <r>
      <rPr>
        <b/>
        <sz val="11"/>
        <color rgb="FF800080"/>
        <rFont val="Calibri"/>
        <family val="2"/>
        <scheme val="minor"/>
      </rPr>
      <t xml:space="preserve">sekewalekelele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</si>
  <si>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chimuvimanya kuwa ikaye yenu ya kuulanga izagwa </t>
    </r>
    <r>
      <rPr>
        <sz val="11"/>
        <color rgb="FF008000"/>
        <rFont val="Calibri"/>
        <family val="2"/>
        <scheme val="minor"/>
      </rPr>
      <t xml:space="preserve">, </t>
    </r>
    <r>
      <rPr>
        <b/>
        <sz val="11"/>
        <color rgb="FF800080"/>
        <rFont val="Calibri"/>
        <family val="2"/>
        <scheme val="minor"/>
      </rPr>
      <t xml:space="preserve">chila hanhu haulongozi ha </t>
    </r>
    <r>
      <rPr>
        <sz val="11"/>
        <color rgb="FF008000"/>
        <rFont val="Calibri"/>
        <family val="2"/>
        <scheme val="minor"/>
      </rPr>
      <t xml:space="preserve">Mulungu </t>
    </r>
    <r>
      <rPr>
        <b/>
        <sz val="11"/>
        <color rgb="FF800080"/>
        <rFont val="Calibri"/>
        <family val="2"/>
        <scheme val="minor"/>
      </rPr>
      <t xml:space="preserve">, chizakuwa na </t>
    </r>
    <r>
      <rPr>
        <sz val="11"/>
        <color rgb="FF008000"/>
        <rFont val="Calibri"/>
        <family val="2"/>
        <scheme val="minor"/>
      </rPr>
      <t xml:space="preserve">kaye </t>
    </r>
    <r>
      <rPr>
        <strike/>
        <sz val="11"/>
        <color rgb="FFFF0000"/>
        <rFont val="Calibri"/>
        <family val="2"/>
        <scheme val="minor"/>
      </rPr>
      <t xml:space="preserve">imwenga </t>
    </r>
    <r>
      <rPr>
        <sz val="11"/>
        <color rgb="FF008000"/>
        <rFont val="Calibri"/>
        <family val="2"/>
        <scheme val="minor"/>
      </rPr>
      <t xml:space="preserve">ya </t>
    </r>
    <r>
      <rPr>
        <strike/>
        <sz val="11"/>
        <color rgb="FFFF0000"/>
        <rFont val="Calibri"/>
        <family val="2"/>
        <scheme val="minor"/>
      </rPr>
      <t xml:space="preserve">siku zose </t>
    </r>
    <r>
      <rPr>
        <sz val="11"/>
        <color rgb="FF008000"/>
        <rFont val="Calibri"/>
        <family val="2"/>
        <scheme val="minor"/>
      </rPr>
      <t xml:space="preserve">kuulanga </t>
    </r>
    <r>
      <rPr>
        <b/>
        <sz val="11"/>
        <color rgb="FF800080"/>
        <rFont val="Calibri"/>
        <family val="2"/>
        <scheme val="minor"/>
      </rPr>
      <t xml:space="preserve">izengigwe </t>
    </r>
    <r>
      <rPr>
        <sz val="11"/>
        <color rgb="FF008000"/>
        <rFont val="Calibri"/>
        <family val="2"/>
        <scheme val="minor"/>
      </rPr>
      <t xml:space="preserve">kwa makono ya wanhu </t>
    </r>
    <r>
      <rPr>
        <i/>
        <sz val="11"/>
        <color rgb="FF0000FF"/>
        <rFont val="Calibri"/>
        <family val="2"/>
        <scheme val="minor"/>
      </rPr>
      <t xml:space="preserve">, 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</si>
  <si>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munhu yonda yalekelele kukala na lukuli lwa </t>
    </r>
    <r>
      <rPr>
        <sz val="11"/>
        <color rgb="FF008000"/>
        <rFont val="Calibri"/>
        <family val="2"/>
        <scheme val="minor"/>
      </rPr>
      <t xml:space="preserve">Chilisito , </t>
    </r>
    <r>
      <rPr>
        <b/>
        <sz val="11"/>
        <color rgb="FF800080"/>
        <rFont val="Calibri"/>
        <family val="2"/>
        <scheme val="minor"/>
      </rPr>
      <t xml:space="preserve">muladi yamagate yoyose yambule mwiko </t>
    </r>
    <r>
      <rPr>
        <sz val="11"/>
        <color rgb="FF008000"/>
        <rFont val="Calibri"/>
        <family val="2"/>
        <scheme val="minor"/>
      </rPr>
      <t xml:space="preserve">. </t>
    </r>
    <r>
      <rPr>
        <b/>
        <sz val="11"/>
        <color rgb="FF800080"/>
        <rFont val="Calibri"/>
        <family val="2"/>
        <scheme val="minor"/>
      </rPr>
      <t xml:space="preserve">Ihawile muhavu </t>
    </r>
    <r>
      <rPr>
        <sz val="11"/>
        <color rgb="FF008000"/>
        <rFont val="Calibri"/>
        <family val="2"/>
        <scheme val="minor"/>
      </rPr>
      <t xml:space="preserve">hebu </t>
    </r>
    <r>
      <rPr>
        <b/>
        <sz val="11"/>
        <color rgb="FF800080"/>
        <rFont val="Calibri"/>
        <family val="2"/>
        <scheme val="minor"/>
      </rPr>
      <t xml:space="preserve">haulongozi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</si>
  <si>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Chila munhu yonda yamtegeleze </t>
    </r>
    <r>
      <rPr>
        <sz val="11"/>
        <color rgb="FF008000"/>
        <rFont val="Calibri"/>
        <family val="2"/>
        <scheme val="minor"/>
      </rPr>
      <t xml:space="preserve">kumdumba Mndewa , </t>
    </r>
    <r>
      <rPr>
        <b/>
        <sz val="11"/>
        <color rgb="FF800080"/>
        <rFont val="Calibri"/>
        <family val="2"/>
        <scheme val="minor"/>
      </rPr>
      <t xml:space="preserve">chila Mulungu chochimtenda yambule mwiko </t>
    </r>
    <r>
      <rPr>
        <sz val="11"/>
        <color rgb="FF008000"/>
        <rFont val="Calibri"/>
        <family val="2"/>
        <scheme val="minor"/>
      </rPr>
      <t xml:space="preserve">. </t>
    </r>
    <r>
      <rPr>
        <b/>
        <sz val="11"/>
        <color rgb="FF800080"/>
        <rFont val="Calibri"/>
        <family val="2"/>
        <scheme val="minor"/>
      </rPr>
      <t xml:space="preserve">Niye nokulongela ivo , iviya nizavimanya </t>
    </r>
    <r>
      <rPr>
        <sz val="11"/>
        <color rgb="FF008000"/>
        <rFont val="Calibri"/>
        <family val="2"/>
        <scheme val="minor"/>
      </rPr>
      <t xml:space="preserve">kuwa mweye </t>
    </r>
    <r>
      <rPr>
        <strike/>
        <sz val="11"/>
        <color rgb="FFFF0000"/>
        <rFont val="Calibri"/>
        <family val="2"/>
        <scheme val="minor"/>
      </rPr>
      <t xml:space="preserve">wenyewo mommanya funhufunhu </t>
    </r>
    <r>
      <rPr>
        <sz val="11"/>
        <color rgb="FF008000"/>
        <rFont val="Calibri"/>
        <family val="2"/>
        <scheme val="minor"/>
      </rPr>
      <t xml:space="preserve">iviya </t>
    </r>
    <r>
      <rPr>
        <i/>
        <sz val="11"/>
        <color rgb="FF0000FF"/>
        <rFont val="Calibri"/>
        <family val="2"/>
        <scheme val="minor"/>
      </rPr>
      <t xml:space="preserve">mwavimanya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</si>
  <si>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Hachinawalongela bule wamwenga , mbali wowalongela viya viwodaha kuluboboda </t>
    </r>
    <r>
      <rPr>
        <sz val="11"/>
        <color rgb="FF008000"/>
        <rFont val="Calibri"/>
        <family val="2"/>
        <scheme val="minor"/>
      </rPr>
      <t xml:space="preserve">wenyewo </t>
    </r>
    <r>
      <rPr>
        <b/>
        <sz val="11"/>
        <color rgb="FF800080"/>
        <rFont val="Calibri"/>
        <family val="2"/>
        <scheme val="minor"/>
      </rPr>
      <t xml:space="preserve">, muladi mukale na chimu cha kuwataza wanhu wa kuulongozi kumwawo , mbali si muumoyo </t>
    </r>
    <r>
      <rPr>
        <sz val="11"/>
        <color rgb="FF008000"/>
        <rFont val="Calibri"/>
        <family val="2"/>
        <scheme val="minor"/>
      </rPr>
      <t xml:space="preserve">wenu . </t>
    </r>
    <r>
      <rPr>
        <b/>
        <sz val="11"/>
        <color rgb="FF800080"/>
        <rFont val="Calibri"/>
        <family val="2"/>
        <scheme val="minor"/>
      </rPr>
      <t xml:space="preserve">" </t>
    </r>
  </si>
  <si>
    <r>
      <rPr>
        <b/>
        <sz val="11"/>
        <color rgb="FF800080"/>
        <rFont val="Calibri"/>
        <family val="2"/>
        <scheme val="minor"/>
      </rPr>
      <t xml:space="preserve">" Chilongele mbuli inogile </t>
    </r>
    <r>
      <rPr>
        <sz val="11"/>
        <color rgb="FF008000"/>
        <rFont val="Calibri"/>
        <family val="2"/>
        <scheme val="minor"/>
      </rPr>
      <t xml:space="preserve">, </t>
    </r>
    <r>
      <rPr>
        <strike/>
        <sz val="11"/>
        <color rgb="FFFF0000"/>
        <rFont val="Calibri"/>
        <family val="2"/>
        <scheme val="minor"/>
      </rPr>
      <t xml:space="preserve">ni kwa </t>
    </r>
    <r>
      <rPr>
        <sz val="11"/>
        <color rgb="FF008000"/>
        <rFont val="Calibri"/>
        <family val="2"/>
        <scheme val="minor"/>
      </rPr>
      <t xml:space="preserve">Mulungu </t>
    </r>
    <r>
      <rPr>
        <b/>
        <sz val="11"/>
        <color rgb="FF800080"/>
        <rFont val="Calibri"/>
        <family val="2"/>
        <scheme val="minor"/>
      </rPr>
      <t xml:space="preserve">yeli Kuchanyha ng'hani ! Cheye vichidanganika </t>
    </r>
    <r>
      <rPr>
        <sz val="11"/>
        <color rgb="FF008000"/>
        <rFont val="Calibri"/>
        <family val="2"/>
        <scheme val="minor"/>
      </rPr>
      <t xml:space="preserve">, </t>
    </r>
    <r>
      <rPr>
        <b/>
        <sz val="11"/>
        <color rgb="FF800080"/>
        <rFont val="Calibri"/>
        <family val="2"/>
        <scheme val="minor"/>
      </rPr>
      <t xml:space="preserve">cheye vichidanganika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</si>
  <si>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chimu nhogolwa ya </t>
    </r>
    <r>
      <rPr>
        <sz val="11"/>
        <color rgb="FF008000"/>
        <rFont val="Calibri"/>
        <family val="2"/>
        <scheme val="minor"/>
      </rPr>
      <t xml:space="preserve">Chilisito </t>
    </r>
    <r>
      <rPr>
        <i/>
        <sz val="11"/>
        <color rgb="FF0000FF"/>
        <rFont val="Calibri"/>
        <family val="2"/>
        <scheme val="minor"/>
      </rPr>
      <t xml:space="preserve">Chilisito chiwalonda </t>
    </r>
    <r>
      <rPr>
        <sz val="11"/>
        <color rgb="FF008000"/>
        <rFont val="Calibri"/>
        <family val="2"/>
        <scheme val="minor"/>
      </rPr>
      <t xml:space="preserve">, </t>
    </r>
    <r>
      <rPr>
        <b/>
        <sz val="11"/>
        <color rgb="FF800080"/>
        <rFont val="Calibri"/>
        <family val="2"/>
        <scheme val="minor"/>
      </rPr>
      <t xml:space="preserve">ichimu mwalola </t>
    </r>
    <r>
      <rPr>
        <sz val="11"/>
        <color rgb="FF008000"/>
        <rFont val="Calibri"/>
        <family val="2"/>
        <scheme val="minor"/>
      </rPr>
      <t xml:space="preserve">kuwa munhu imwe </t>
    </r>
    <r>
      <rPr>
        <b/>
        <sz val="11"/>
        <color rgb="FF800080"/>
        <rFont val="Calibri"/>
        <family val="2"/>
        <scheme val="minor"/>
      </rPr>
      <t xml:space="preserve">kawadanganika </t>
    </r>
    <r>
      <rPr>
        <sz val="11"/>
        <color rgb="FF008000"/>
        <rFont val="Calibri"/>
        <family val="2"/>
        <scheme val="minor"/>
      </rPr>
      <t xml:space="preserve">wose </t>
    </r>
    <r>
      <rPr>
        <b/>
        <sz val="11"/>
        <color rgb="FF800080"/>
        <rFont val="Calibri"/>
        <family val="2"/>
        <scheme val="minor"/>
      </rPr>
      <t xml:space="preserve">. Ivo </t>
    </r>
    <r>
      <rPr>
        <sz val="11"/>
        <color rgb="FF008000"/>
        <rFont val="Calibri"/>
        <family val="2"/>
        <scheme val="minor"/>
      </rPr>
      <t xml:space="preserve">wose </t>
    </r>
    <r>
      <rPr>
        <b/>
        <sz val="11"/>
        <color rgb="FF800080"/>
        <rFont val="Calibri"/>
        <family val="2"/>
        <scheme val="minor"/>
      </rPr>
      <t xml:space="preserve">iviya wadanganika </t>
    </r>
    <r>
      <rPr>
        <sz val="11"/>
        <color rgb="FF008000"/>
        <rFont val="Calibri"/>
        <family val="2"/>
        <scheme val="minor"/>
      </rPr>
      <t xml:space="preserve">. </t>
    </r>
  </si>
  <si>
    <r>
      <rPr>
        <b/>
        <sz val="11"/>
        <color rgb="FF800080"/>
        <rFont val="Calibri"/>
        <family val="2"/>
        <scheme val="minor"/>
      </rPr>
      <t xml:space="preserve">Kwaviya waja </t>
    </r>
    <r>
      <rPr>
        <sz val="11"/>
        <color rgb="FF008000"/>
        <rFont val="Calibri"/>
        <family val="2"/>
        <scheme val="minor"/>
      </rPr>
      <t xml:space="preserve">wose </t>
    </r>
    <r>
      <rPr>
        <i/>
        <sz val="11"/>
        <color rgb="FF0000FF"/>
        <rFont val="Calibri"/>
        <family val="2"/>
        <scheme val="minor"/>
      </rPr>
      <t xml:space="preserve">wadile kadanganika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waja weli </t>
    </r>
    <r>
      <rPr>
        <b/>
        <sz val="11"/>
        <color rgb="FF800080"/>
        <rFont val="Calibri"/>
        <family val="2"/>
        <scheme val="minor"/>
      </rPr>
      <t xml:space="preserve">na ugima haulondeka kuupata ugima wa siku zose </t>
    </r>
    <r>
      <rPr>
        <sz val="11"/>
        <color rgb="FF008000"/>
        <rFont val="Calibri"/>
        <family val="2"/>
        <scheme val="minor"/>
      </rPr>
      <t xml:space="preserve">, </t>
    </r>
    <r>
      <rPr>
        <b/>
        <sz val="11"/>
        <color rgb="FF800080"/>
        <rFont val="Calibri"/>
        <family val="2"/>
        <scheme val="minor"/>
      </rPr>
      <t xml:space="preserve">ila waja wowadanganike </t>
    </r>
    <r>
      <rPr>
        <sz val="11"/>
        <color rgb="FF008000"/>
        <rFont val="Calibri"/>
        <family val="2"/>
        <scheme val="minor"/>
      </rPr>
      <t xml:space="preserve">na kuzilibuka </t>
    </r>
    <r>
      <rPr>
        <strike/>
        <sz val="11"/>
        <color rgb="FFFF0000"/>
        <rFont val="Calibri"/>
        <family val="2"/>
        <scheme val="minor"/>
      </rPr>
      <t xml:space="preserve">kwa ichimu chawo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</si>
  <si>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yomuyawone kwa lukuli lwa wanhu </t>
    </r>
    <r>
      <rPr>
        <sz val="11"/>
        <color rgb="FF008000"/>
        <rFont val="Calibri"/>
        <family val="2"/>
        <scheme val="minor"/>
      </rPr>
      <t xml:space="preserve">. Hata </t>
    </r>
    <r>
      <rPr>
        <b/>
        <sz val="11"/>
        <color rgb="FF800080"/>
        <rFont val="Calibri"/>
        <family val="2"/>
        <scheme val="minor"/>
      </rPr>
      <t xml:space="preserve">ihalondeka kummanya </t>
    </r>
    <r>
      <rPr>
        <sz val="11"/>
        <color rgb="FF008000"/>
        <rFont val="Calibri"/>
        <family val="2"/>
        <scheme val="minor"/>
      </rPr>
      <t xml:space="preserve">Chilisito </t>
    </r>
    <r>
      <rPr>
        <b/>
        <sz val="11"/>
        <color rgb="FF800080"/>
        <rFont val="Calibri"/>
        <family val="2"/>
        <scheme val="minor"/>
      </rPr>
      <t xml:space="preserve">kwa lukuli lwa </t>
    </r>
    <r>
      <rPr>
        <sz val="11"/>
        <color rgb="FF008000"/>
        <rFont val="Calibri"/>
        <family val="2"/>
        <scheme val="minor"/>
      </rPr>
      <t xml:space="preserve">wanhu , </t>
    </r>
    <r>
      <rPr>
        <b/>
        <sz val="11"/>
        <color rgb="FF800080"/>
        <rFont val="Calibri"/>
        <family val="2"/>
        <scheme val="minor"/>
      </rPr>
      <t xml:space="preserve">hamnalola chinhu chochose </t>
    </r>
    <r>
      <rPr>
        <sz val="11"/>
        <color rgb="FF008000"/>
        <rFont val="Calibri"/>
        <family val="2"/>
        <scheme val="minor"/>
      </rPr>
      <t xml:space="preserve">. </t>
    </r>
  </si>
  <si>
    <r>
      <rPr>
        <b/>
        <sz val="11"/>
        <color rgb="FF800080"/>
        <rFont val="Calibri"/>
        <family val="2"/>
        <scheme val="minor"/>
      </rPr>
      <t xml:space="preserve">Na mweye mwi </t>
    </r>
    <r>
      <rPr>
        <sz val="11"/>
        <color rgb="FF008000"/>
        <rFont val="Calibri"/>
        <family val="2"/>
        <scheme val="minor"/>
      </rPr>
      <t xml:space="preserve">Chilisito , </t>
    </r>
    <r>
      <rPr>
        <b/>
        <sz val="11"/>
        <color rgb="FF800080"/>
        <rFont val="Calibri"/>
        <family val="2"/>
        <scheme val="minor"/>
      </rPr>
      <t xml:space="preserve">mbuli ya </t>
    </r>
    <r>
      <rPr>
        <sz val="11"/>
        <color rgb="FF008000"/>
        <rFont val="Calibri"/>
        <family val="2"/>
        <scheme val="minor"/>
      </rPr>
      <t xml:space="preserve">sambi . </t>
    </r>
    <r>
      <rPr>
        <b/>
        <sz val="11"/>
        <color rgb="FF800080"/>
        <rFont val="Calibri"/>
        <family val="2"/>
        <scheme val="minor"/>
      </rPr>
      <t xml:space="preserve">Yamagate ya mwanduso yalawilila </t>
    </r>
    <r>
      <rPr>
        <sz val="11"/>
        <color rgb="FF008000"/>
        <rFont val="Calibri"/>
        <family val="2"/>
        <scheme val="minor"/>
      </rPr>
      <t xml:space="preserve">, </t>
    </r>
    <r>
      <rPr>
        <strike/>
        <sz val="11"/>
        <color rgb="FFFF0000"/>
        <rFont val="Calibri"/>
        <family val="2"/>
        <scheme val="minor"/>
      </rPr>
      <t xml:space="preserve">mbuli za </t>
    </r>
    <r>
      <rPr>
        <sz val="11"/>
        <color rgb="FF008000"/>
        <rFont val="Calibri"/>
        <family val="2"/>
        <scheme val="minor"/>
      </rPr>
      <t xml:space="preserve">sambi </t>
    </r>
    <r>
      <rPr>
        <b/>
        <sz val="11"/>
        <color rgb="FF800080"/>
        <rFont val="Calibri"/>
        <family val="2"/>
        <scheme val="minor"/>
      </rPr>
      <t xml:space="preserve">diswa ! </t>
    </r>
  </si>
  <si>
    <r>
      <rPr>
        <b/>
        <sz val="11"/>
        <color rgb="FF800080"/>
        <rFont val="Calibri"/>
        <family val="2"/>
        <scheme val="minor"/>
      </rPr>
      <t xml:space="preserve">Kwaviya yose yoyawalawile </t>
    </r>
    <r>
      <rPr>
        <sz val="11"/>
        <color rgb="FF008000"/>
        <rFont val="Calibri"/>
        <family val="2"/>
        <scheme val="minor"/>
      </rPr>
      <t xml:space="preserve">na Mulungu , </t>
    </r>
    <r>
      <rPr>
        <b/>
        <sz val="11"/>
        <color rgb="FF800080"/>
        <rFont val="Calibri"/>
        <family val="2"/>
        <scheme val="minor"/>
      </rPr>
      <t xml:space="preserve">yoyawawasegezela chimu cha </t>
    </r>
    <r>
      <rPr>
        <sz val="11"/>
        <color rgb="FF008000"/>
        <rFont val="Calibri"/>
        <family val="2"/>
        <scheme val="minor"/>
      </rPr>
      <t xml:space="preserve">Chilisito </t>
    </r>
    <r>
      <rPr>
        <i/>
        <sz val="11"/>
        <color rgb="FF0000FF"/>
        <rFont val="Calibri"/>
        <family val="2"/>
        <scheme val="minor"/>
      </rPr>
      <t xml:space="preserve">Chilisito Mndewa , </t>
    </r>
    <r>
      <rPr>
        <sz val="11"/>
        <color rgb="FF008000"/>
        <rFont val="Calibri"/>
        <family val="2"/>
        <scheme val="minor"/>
      </rPr>
      <t xml:space="preserve">na </t>
    </r>
    <r>
      <rPr>
        <b/>
        <sz val="11"/>
        <color rgb="FF800080"/>
        <rFont val="Calibri"/>
        <family val="2"/>
        <scheme val="minor"/>
      </rPr>
      <t xml:space="preserve">kawalagiliza msang'hani </t>
    </r>
    <r>
      <rPr>
        <sz val="11"/>
        <color rgb="FF008000"/>
        <rFont val="Calibri"/>
        <family val="2"/>
        <scheme val="minor"/>
      </rPr>
      <t xml:space="preserve">wa </t>
    </r>
    <r>
      <rPr>
        <b/>
        <sz val="11"/>
        <color rgb="FF800080"/>
        <rFont val="Calibri"/>
        <family val="2"/>
        <scheme val="minor"/>
      </rPr>
      <t xml:space="preserve">kusang'hanila </t>
    </r>
    <r>
      <rPr>
        <sz val="11"/>
        <color rgb="FF008000"/>
        <rFont val="Calibri"/>
        <family val="2"/>
        <scheme val="minor"/>
      </rPr>
      <t xml:space="preserve">wanhu </t>
    </r>
    <r>
      <rPr>
        <strike/>
        <sz val="11"/>
        <color rgb="FFFF0000"/>
        <rFont val="Calibri"/>
        <family val="2"/>
        <scheme val="minor"/>
      </rPr>
      <t xml:space="preserve">kaidi wailumbe nayo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</si>
  <si>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viyakalile mwiisi </t>
    </r>
    <r>
      <rPr>
        <sz val="11"/>
        <color rgb="FF008000"/>
        <rFont val="Calibri"/>
        <family val="2"/>
        <scheme val="minor"/>
      </rPr>
      <t xml:space="preserve">ya Chilisito </t>
    </r>
    <r>
      <rPr>
        <b/>
        <sz val="11"/>
        <color rgb="FF800080"/>
        <rFont val="Calibri"/>
        <family val="2"/>
        <scheme val="minor"/>
      </rPr>
      <t xml:space="preserve">Chilisito , kawalongela uhasanyi wawo , na kawalagiliza mbuli ya uhasanyi mgati yenu </t>
    </r>
    <r>
      <rPr>
        <sz val="11"/>
        <color rgb="FF008000"/>
        <rFont val="Calibri"/>
        <family val="2"/>
        <scheme val="minor"/>
      </rPr>
      <t xml:space="preserve">. </t>
    </r>
    <r>
      <rPr>
        <strike/>
        <sz val="11"/>
        <color rgb="FFFF0000"/>
        <rFont val="Calibri"/>
        <family val="2"/>
        <scheme val="minor"/>
      </rPr>
      <t xml:space="preserve">Mulungu kaching'ha usenga wa kulumbilizigwa kaidi . </t>
    </r>
  </si>
  <si>
    <r>
      <rPr>
        <b/>
        <sz val="11"/>
        <color rgb="FF800080"/>
        <rFont val="Calibri"/>
        <family val="2"/>
        <scheme val="minor"/>
      </rPr>
      <t xml:space="preserve">" Chilongele mbuli iyo </t>
    </r>
    <r>
      <rPr>
        <sz val="11"/>
        <color rgb="FF008000"/>
        <rFont val="Calibri"/>
        <family val="2"/>
        <scheme val="minor"/>
      </rPr>
      <t xml:space="preserve">, </t>
    </r>
    <r>
      <rPr>
        <b/>
        <sz val="11"/>
        <color rgb="FF800080"/>
        <rFont val="Calibri"/>
        <family val="2"/>
        <scheme val="minor"/>
      </rPr>
      <t xml:space="preserve">chila munhu yonda yaidumwe </t>
    </r>
    <r>
      <rPr>
        <sz val="11"/>
        <color rgb="FF008000"/>
        <rFont val="Calibri"/>
        <family val="2"/>
        <scheme val="minor"/>
      </rPr>
      <t xml:space="preserve">na </t>
    </r>
    <r>
      <rPr>
        <b/>
        <sz val="11"/>
        <color rgb="FF800080"/>
        <rFont val="Calibri"/>
        <family val="2"/>
        <scheme val="minor"/>
      </rPr>
      <t xml:space="preserve">kuulanga kulawa kuchanyha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</si>
  <si>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mbuli za </t>
    </r>
    <r>
      <rPr>
        <sz val="11"/>
        <color rgb="FF008000"/>
        <rFont val="Calibri"/>
        <family val="2"/>
        <scheme val="minor"/>
      </rPr>
      <t xml:space="preserve">Chilisito , </t>
    </r>
    <r>
      <rPr>
        <strike/>
        <sz val="11"/>
        <color rgb="FFFF0000"/>
        <rFont val="Calibri"/>
        <family val="2"/>
        <scheme val="minor"/>
      </rPr>
      <t xml:space="preserve">hata fana Mulungu kolonga na wanhu kufosela </t>
    </r>
    <r>
      <rPr>
        <sz val="11"/>
        <color rgb="FF008000"/>
        <rFont val="Calibri"/>
        <family val="2"/>
        <scheme val="minor"/>
      </rPr>
      <t xml:space="preserve">cheye </t>
    </r>
    <r>
      <rPr>
        <b/>
        <sz val="11"/>
        <color rgb="FF800080"/>
        <rFont val="Calibri"/>
        <family val="2"/>
        <scheme val="minor"/>
      </rPr>
      <t xml:space="preserve">wasang'hana </t>
    </r>
    <r>
      <rPr>
        <sz val="11"/>
        <color rgb="FF008000"/>
        <rFont val="Calibri"/>
        <family val="2"/>
        <scheme val="minor"/>
      </rPr>
      <t xml:space="preserve">na Mulungu . </t>
    </r>
    <r>
      <rPr>
        <i/>
        <sz val="11"/>
        <color rgb="FF0000FF"/>
        <rFont val="Calibri"/>
        <family val="2"/>
        <scheme val="minor"/>
      </rPr>
      <t xml:space="preserve">Cheye vimtogola Mulungu muhala kwa Chilisito . </t>
    </r>
  </si>
  <si>
    <r>
      <rPr>
        <b/>
        <sz val="11"/>
        <color rgb="FF800080"/>
        <rFont val="Calibri"/>
        <family val="2"/>
        <scheme val="minor"/>
      </rPr>
      <t xml:space="preserve">Yesu yoyamanyile bule </t>
    </r>
    <r>
      <rPr>
        <sz val="11"/>
        <color rgb="FF008000"/>
        <rFont val="Calibri"/>
        <family val="2"/>
        <scheme val="minor"/>
      </rPr>
      <t xml:space="preserve">uhasanyi , mbali </t>
    </r>
    <r>
      <rPr>
        <b/>
        <sz val="11"/>
        <color rgb="FF800080"/>
        <rFont val="Calibri"/>
        <family val="2"/>
        <scheme val="minor"/>
      </rPr>
      <t xml:space="preserve">katenda </t>
    </r>
    <r>
      <rPr>
        <sz val="11"/>
        <color rgb="FF008000"/>
        <rFont val="Calibri"/>
        <family val="2"/>
        <scheme val="minor"/>
      </rPr>
      <t xml:space="preserve">uhasanyi wetu , muladi </t>
    </r>
    <r>
      <rPr>
        <b/>
        <sz val="11"/>
        <color rgb="FF800080"/>
        <rFont val="Calibri"/>
        <family val="2"/>
        <scheme val="minor"/>
      </rPr>
      <t xml:space="preserve">mweye mwizakuwa wanhu wa uhasanyi </t>
    </r>
    <r>
      <rPr>
        <sz val="11"/>
        <color rgb="FF008000"/>
        <rFont val="Calibri"/>
        <family val="2"/>
        <scheme val="minor"/>
      </rPr>
      <t xml:space="preserve">wa Mulungu . </t>
    </r>
    <r>
      <rPr>
        <i/>
        <sz val="11"/>
        <color rgb="FF0000FF"/>
        <rFont val="Calibri"/>
        <family val="2"/>
        <scheme val="minor"/>
      </rPr>
      <t xml:space="preserve">" </t>
    </r>
  </si>
  <si>
    <r>
      <rPr>
        <b/>
        <sz val="11"/>
        <color rgb="FF800080"/>
        <rFont val="Calibri"/>
        <family val="2"/>
        <scheme val="minor"/>
      </rPr>
      <t xml:space="preserve">Viyakalile kayawala viwalo na ngolole , hachidahile bule kudigwa ngolole </t>
    </r>
    <r>
      <rPr>
        <sz val="11"/>
        <color rgb="FF008000"/>
        <rFont val="Calibri"/>
        <family val="2"/>
        <scheme val="minor"/>
      </rPr>
      <t xml:space="preserve">. </t>
    </r>
  </si>
  <si>
    <r>
      <rPr>
        <b/>
        <sz val="11"/>
        <color rgb="FF800080"/>
        <rFont val="Calibri"/>
        <family val="2"/>
        <scheme val="minor"/>
      </rPr>
      <t xml:space="preserve">Kwaviya waja weli mwiichifungo chikwaka ng'hani </t>
    </r>
    <r>
      <rPr>
        <sz val="11"/>
        <color rgb="FF008000"/>
        <rFont val="Calibri"/>
        <family val="2"/>
        <scheme val="minor"/>
      </rPr>
      <t xml:space="preserve">, </t>
    </r>
    <r>
      <rPr>
        <b/>
        <sz val="11"/>
        <color rgb="FF800080"/>
        <rFont val="Calibri"/>
        <family val="2"/>
        <scheme val="minor"/>
      </rPr>
      <t xml:space="preserve">cheye hachilonda bule kusegela ukaye </t>
    </r>
    <r>
      <rPr>
        <sz val="11"/>
        <color rgb="FF008000"/>
        <rFont val="Calibri"/>
        <family val="2"/>
        <scheme val="minor"/>
      </rPr>
      <t xml:space="preserve">, ila </t>
    </r>
    <r>
      <rPr>
        <b/>
        <sz val="11"/>
        <color rgb="FF800080"/>
        <rFont val="Calibri"/>
        <family val="2"/>
        <scheme val="minor"/>
      </rPr>
      <t xml:space="preserve">chokwing'ha kuzasila </t>
    </r>
    <r>
      <rPr>
        <sz val="11"/>
        <color rgb="FF008000"/>
        <rFont val="Calibri"/>
        <family val="2"/>
        <scheme val="minor"/>
      </rPr>
      <t xml:space="preserve">ugima </t>
    </r>
    <r>
      <rPr>
        <strike/>
        <sz val="11"/>
        <color rgb="FFFF0000"/>
        <rFont val="Calibri"/>
        <family val="2"/>
        <scheme val="minor"/>
      </rPr>
      <t xml:space="preserve">wa siku zose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</si>
  <si>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yoyawapetela ubazi uno </t>
    </r>
    <r>
      <rPr>
        <sz val="11"/>
        <color rgb="FF008000"/>
        <rFont val="Calibri"/>
        <family val="2"/>
        <scheme val="minor"/>
      </rPr>
      <t xml:space="preserve">, </t>
    </r>
    <r>
      <rPr>
        <b/>
        <sz val="11"/>
        <color rgb="FF800080"/>
        <rFont val="Calibri"/>
        <family val="2"/>
        <scheme val="minor"/>
      </rPr>
      <t xml:space="preserve">iyo kaweng'ha </t>
    </r>
    <r>
      <rPr>
        <sz val="11"/>
        <color rgb="FF008000"/>
        <rFont val="Calibri"/>
        <family val="2"/>
        <scheme val="minor"/>
      </rPr>
      <t xml:space="preserve">Muhe </t>
    </r>
    <r>
      <rPr>
        <b/>
        <sz val="11"/>
        <color rgb="FF800080"/>
        <rFont val="Calibri"/>
        <family val="2"/>
        <scheme val="minor"/>
      </rPr>
      <t xml:space="preserve">wa Mulungu kuwa </t>
    </r>
    <r>
      <rPr>
        <sz val="11"/>
        <color rgb="FF008000"/>
        <rFont val="Calibri"/>
        <family val="2"/>
        <scheme val="minor"/>
      </rPr>
      <t xml:space="preserve">fana </t>
    </r>
    <r>
      <rPr>
        <b/>
        <sz val="11"/>
        <color rgb="FF800080"/>
        <rFont val="Calibri"/>
        <family val="2"/>
        <scheme val="minor"/>
      </rPr>
      <t xml:space="preserve">viwalo </t>
    </r>
    <r>
      <rPr>
        <sz val="11"/>
        <color rgb="FF008000"/>
        <rFont val="Calibri"/>
        <family val="2"/>
        <scheme val="minor"/>
      </rPr>
      <t xml:space="preserve">. </t>
    </r>
  </si>
  <si>
    <r>
      <rPr>
        <b/>
        <sz val="11"/>
        <color rgb="FF800080"/>
        <rFont val="Calibri"/>
        <family val="2"/>
        <scheme val="minor"/>
      </rPr>
      <t xml:space="preserve">Ivo wanhu wose wakala woisung'hasung'ha na kumuwona Mndewa viyotendaga </t>
    </r>
    <r>
      <rPr>
        <sz val="11"/>
        <color rgb="FF008000"/>
        <rFont val="Calibri"/>
        <family val="2"/>
        <scheme val="minor"/>
      </rPr>
      <t xml:space="preserve">ng'hani </t>
    </r>
    <r>
      <rPr>
        <b/>
        <sz val="11"/>
        <color rgb="FF800080"/>
        <rFont val="Calibri"/>
        <family val="2"/>
        <scheme val="minor"/>
      </rPr>
      <t xml:space="preserve">muumoyo wawo </t>
    </r>
    <r>
      <rPr>
        <sz val="11"/>
        <color rgb="FF008000"/>
        <rFont val="Calibri"/>
        <family val="2"/>
        <scheme val="minor"/>
      </rPr>
      <t xml:space="preserve">. </t>
    </r>
    <r>
      <rPr>
        <strike/>
        <sz val="11"/>
        <color rgb="FFFF0000"/>
        <rFont val="Calibri"/>
        <family val="2"/>
        <scheme val="minor"/>
      </rPr>
      <t xml:space="preserve">Chivimanya kuwa kukala muna ulukuli luno muhala ni kukala kutali na ukaye yetu na Mndewa . </t>
    </r>
  </si>
  <si>
    <r>
      <rPr>
        <b/>
        <sz val="11"/>
        <color rgb="FF800080"/>
        <rFont val="Calibri"/>
        <family val="2"/>
        <scheme val="minor"/>
      </rPr>
      <t xml:space="preserve">Kwaviya chochose chonda chiweng'he </t>
    </r>
    <r>
      <rPr>
        <sz val="11"/>
        <color rgb="FF008000"/>
        <rFont val="Calibri"/>
        <family val="2"/>
        <scheme val="minor"/>
      </rPr>
      <t xml:space="preserve">kwa uhuwilo </t>
    </r>
    <r>
      <rPr>
        <b/>
        <sz val="11"/>
        <color rgb="FF800080"/>
        <rFont val="Calibri"/>
        <family val="2"/>
        <scheme val="minor"/>
      </rPr>
      <t xml:space="preserve">, hachigenda </t>
    </r>
    <r>
      <rPr>
        <sz val="11"/>
        <color rgb="FF008000"/>
        <rFont val="Calibri"/>
        <family val="2"/>
        <scheme val="minor"/>
      </rPr>
      <t xml:space="preserve">kwa </t>
    </r>
    <r>
      <rPr>
        <b/>
        <sz val="11"/>
        <color rgb="FF800080"/>
        <rFont val="Calibri"/>
        <family val="2"/>
        <scheme val="minor"/>
      </rPr>
      <t xml:space="preserve">mauzauza </t>
    </r>
    <r>
      <rPr>
        <sz val="11"/>
        <color rgb="FF008000"/>
        <rFont val="Calibri"/>
        <family val="2"/>
        <scheme val="minor"/>
      </rPr>
      <t xml:space="preserve">. </t>
    </r>
  </si>
  <si>
    <r>
      <rPr>
        <b/>
        <sz val="11"/>
        <color rgb="FF800080"/>
        <rFont val="Calibri"/>
        <family val="2"/>
        <scheme val="minor"/>
      </rPr>
      <t xml:space="preserve">Maabaho chihite ukaye </t>
    </r>
    <r>
      <rPr>
        <sz val="11"/>
        <color rgb="FF008000"/>
        <rFont val="Calibri"/>
        <family val="2"/>
        <scheme val="minor"/>
      </rPr>
      <t xml:space="preserve">na </t>
    </r>
    <r>
      <rPr>
        <b/>
        <sz val="11"/>
        <color rgb="FF800080"/>
        <rFont val="Calibri"/>
        <family val="2"/>
        <scheme val="minor"/>
      </rPr>
      <t xml:space="preserve">kudanganika ng'hani kulawa mwii lukuli lwangu </t>
    </r>
    <r>
      <rPr>
        <sz val="11"/>
        <color rgb="FF008000"/>
        <rFont val="Calibri"/>
        <family val="2"/>
        <scheme val="minor"/>
      </rPr>
      <t xml:space="preserve">, </t>
    </r>
    <r>
      <rPr>
        <strike/>
        <sz val="11"/>
        <color rgb="FFFF0000"/>
        <rFont val="Calibri"/>
        <family val="2"/>
        <scheme val="minor"/>
      </rPr>
      <t xml:space="preserve">chihahamile ukaye yetu </t>
    </r>
    <r>
      <rPr>
        <sz val="11"/>
        <color rgb="FF008000"/>
        <rFont val="Calibri"/>
        <family val="2"/>
        <scheme val="minor"/>
      </rPr>
      <t xml:space="preserve">na </t>
    </r>
    <r>
      <rPr>
        <i/>
        <sz val="11"/>
        <color rgb="FF0000FF"/>
        <rFont val="Calibri"/>
        <family val="2"/>
        <scheme val="minor"/>
      </rPr>
      <t xml:space="preserve">kumwitila </t>
    </r>
    <r>
      <rPr>
        <sz val="11"/>
        <color rgb="FF008000"/>
        <rFont val="Calibri"/>
        <family val="2"/>
        <scheme val="minor"/>
      </rPr>
      <t xml:space="preserve">Mndewa . </t>
    </r>
  </si>
  <si>
    <r>
      <rPr>
        <b/>
        <sz val="11"/>
        <color rgb="FF800080"/>
        <rFont val="Calibri"/>
        <family val="2"/>
        <scheme val="minor"/>
      </rPr>
      <t xml:space="preserve">Na cheye ching'hali mwiinzila </t>
    </r>
    <r>
      <rPr>
        <sz val="11"/>
        <color rgb="FF008000"/>
        <rFont val="Calibri"/>
        <family val="2"/>
        <scheme val="minor"/>
      </rPr>
      <t xml:space="preserve">, </t>
    </r>
    <r>
      <rPr>
        <b/>
        <sz val="11"/>
        <color rgb="FF800080"/>
        <rFont val="Calibri"/>
        <family val="2"/>
        <scheme val="minor"/>
      </rPr>
      <t xml:space="preserve">fana viyotenda wanhu wagona na kugendelela kwiza </t>
    </r>
    <r>
      <rPr>
        <sz val="11"/>
        <color rgb="FF008000"/>
        <rFont val="Calibri"/>
        <family val="2"/>
        <scheme val="minor"/>
      </rPr>
      <t xml:space="preserve">, </t>
    </r>
    <r>
      <rPr>
        <b/>
        <sz val="11"/>
        <color rgb="FF800080"/>
        <rFont val="Calibri"/>
        <family val="2"/>
        <scheme val="minor"/>
      </rPr>
      <t xml:space="preserve">niivo mwing'higwa na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</si>
  <si>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vimutegeleze ng'hani </t>
    </r>
    <r>
      <rPr>
        <sz val="11"/>
        <color rgb="FF008000"/>
        <rFont val="Calibri"/>
        <family val="2"/>
        <scheme val="minor"/>
      </rPr>
      <t xml:space="preserve">na </t>
    </r>
    <r>
      <rPr>
        <b/>
        <sz val="11"/>
        <color rgb="FF800080"/>
        <rFont val="Calibri"/>
        <family val="2"/>
        <scheme val="minor"/>
      </rPr>
      <t xml:space="preserve">muchilongele kuwa uhasanyi </t>
    </r>
    <r>
      <rPr>
        <sz val="11"/>
        <color rgb="FF008000"/>
        <rFont val="Calibri"/>
        <family val="2"/>
        <scheme val="minor"/>
      </rPr>
      <t xml:space="preserve">wa Mulungu </t>
    </r>
    <r>
      <rPr>
        <b/>
        <sz val="11"/>
        <color rgb="FF800080"/>
        <rFont val="Calibri"/>
        <family val="2"/>
        <scheme val="minor"/>
      </rPr>
      <t xml:space="preserve">sekewalekelele </t>
    </r>
    <r>
      <rPr>
        <sz val="11"/>
        <color rgb="FF008000"/>
        <rFont val="Calibri"/>
        <family val="2"/>
        <scheme val="minor"/>
      </rPr>
      <t xml:space="preserve">bule . </t>
    </r>
  </si>
  <si>
    <r>
      <rPr>
        <b/>
        <sz val="11"/>
        <color rgb="FF800080"/>
        <rFont val="Calibri"/>
        <family val="2"/>
        <scheme val="minor"/>
      </rPr>
      <t xml:space="preserve">Weye wang'hali mwiinhanga na kugendelela kusegela , ngaengae ngaengae , wengi wang'hali watamuligwa </t>
    </r>
    <r>
      <rPr>
        <sz val="11"/>
        <color rgb="FF008000"/>
        <rFont val="Calibri"/>
        <family val="2"/>
        <scheme val="minor"/>
      </rPr>
      <t xml:space="preserve">, mbali </t>
    </r>
    <r>
      <rPr>
        <b/>
        <sz val="11"/>
        <color rgb="FF800080"/>
        <rFont val="Calibri"/>
        <family val="2"/>
        <scheme val="minor"/>
      </rPr>
      <t xml:space="preserve">wakala na </t>
    </r>
    <r>
      <rPr>
        <sz val="11"/>
        <color rgb="FF008000"/>
        <rFont val="Calibri"/>
        <family val="2"/>
        <scheme val="minor"/>
      </rPr>
      <t xml:space="preserve">vinhu vose . </t>
    </r>
    <r>
      <rPr>
        <i/>
        <sz val="11"/>
        <color rgb="FF0000FF"/>
        <rFont val="Calibri"/>
        <family val="2"/>
        <scheme val="minor"/>
      </rPr>
      <t xml:space="preserve">" </t>
    </r>
  </si>
  <si>
    <r>
      <rPr>
        <b/>
        <sz val="11"/>
        <color rgb="FF800080"/>
        <rFont val="Calibri"/>
        <family val="2"/>
        <scheme val="minor"/>
      </rPr>
      <t xml:space="preserve">Mbuli yenu yang'hali midala kuwalongela </t>
    </r>
    <r>
      <rPr>
        <sz val="11"/>
        <color rgb="FF008000"/>
        <rFont val="Calibri"/>
        <family val="2"/>
        <scheme val="minor"/>
      </rPr>
      <t xml:space="preserve">, </t>
    </r>
    <r>
      <rPr>
        <b/>
        <sz val="11"/>
        <color rgb="FF800080"/>
        <rFont val="Calibri"/>
        <family val="2"/>
        <scheme val="minor"/>
      </rPr>
      <t xml:space="preserve">mweye wanhu wa Isilaeli , </t>
    </r>
    <r>
      <rPr>
        <sz val="11"/>
        <color rgb="FF008000"/>
        <rFont val="Calibri"/>
        <family val="2"/>
        <scheme val="minor"/>
      </rPr>
      <t xml:space="preserve">mizoyo </t>
    </r>
    <r>
      <rPr>
        <b/>
        <sz val="11"/>
        <color rgb="FF800080"/>
        <rFont val="Calibri"/>
        <family val="2"/>
        <scheme val="minor"/>
      </rPr>
      <t xml:space="preserve">yenu ing'hali midala kuwalongela </t>
    </r>
    <r>
      <rPr>
        <sz val="11"/>
        <color rgb="FF008000"/>
        <rFont val="Calibri"/>
        <family val="2"/>
        <scheme val="minor"/>
      </rPr>
      <t xml:space="preserve">. </t>
    </r>
  </si>
  <si>
    <r>
      <rPr>
        <b/>
        <sz val="11"/>
        <color rgb="FF800080"/>
        <rFont val="Calibri"/>
        <family val="2"/>
        <scheme val="minor"/>
      </rPr>
      <t xml:space="preserve">" Sekemusole mbuli za kwing'higwa mwiivibumbila - bumbila </t>
    </r>
    <r>
      <rPr>
        <sz val="11"/>
        <color rgb="FF008000"/>
        <rFont val="Calibri"/>
        <family val="2"/>
        <scheme val="minor"/>
      </rPr>
      <t xml:space="preserve">, </t>
    </r>
    <r>
      <rPr>
        <b/>
        <sz val="11"/>
        <color rgb="FF800080"/>
        <rFont val="Calibri"/>
        <family val="2"/>
        <scheme val="minor"/>
      </rPr>
      <t xml:space="preserve">sekemusole mwiivibumbila - bumbila , mbali mwiivibumbila - bumbila mwiivibumbila - bumbila </t>
    </r>
    <r>
      <rPr>
        <sz val="11"/>
        <color rgb="FF008000"/>
        <rFont val="Calibri"/>
        <family val="2"/>
        <scheme val="minor"/>
      </rPr>
      <t xml:space="preserve">. </t>
    </r>
  </si>
  <si>
    <r>
      <rPr>
        <b/>
        <sz val="11"/>
        <color rgb="FF800080"/>
        <rFont val="Calibri"/>
        <family val="2"/>
        <scheme val="minor"/>
      </rPr>
      <t xml:space="preserve">Mwanamke ija kalonga kwa deng'ho , " Nokulongela wana wangu , mweye </t>
    </r>
    <r>
      <rPr>
        <sz val="11"/>
        <color rgb="FF008000"/>
        <rFont val="Calibri"/>
        <family val="2"/>
        <scheme val="minor"/>
      </rPr>
      <t xml:space="preserve">na mweye </t>
    </r>
    <r>
      <rPr>
        <b/>
        <sz val="11"/>
        <color rgb="FF800080"/>
        <rFont val="Calibri"/>
        <family val="2"/>
        <scheme val="minor"/>
      </rPr>
      <t xml:space="preserve">iviya mwing'higwe ng'hani ! " </t>
    </r>
  </si>
  <si>
    <r>
      <rPr>
        <b/>
        <sz val="11"/>
        <color rgb="FF800080"/>
        <rFont val="Calibri"/>
        <family val="2"/>
        <scheme val="minor"/>
      </rPr>
      <t xml:space="preserve">" Sekemusole uvwizi </t>
    </r>
    <r>
      <rPr>
        <sz val="11"/>
        <color rgb="FF008000"/>
        <rFont val="Calibri"/>
        <family val="2"/>
        <scheme val="minor"/>
      </rPr>
      <t xml:space="preserve">na </t>
    </r>
    <r>
      <rPr>
        <i/>
        <sz val="11"/>
        <color rgb="FF0000FF"/>
        <rFont val="Calibri"/>
        <family val="2"/>
        <scheme val="minor"/>
      </rPr>
      <t xml:space="preserve">kulola vinhu chilihi ? Habali chihendo cha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na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uhasanyi ? Na choni chilihi chochimtenda mulenge mgati mwa ziza ? </t>
    </r>
  </si>
  <si>
    <r>
      <rPr>
        <i/>
        <sz val="11"/>
        <color rgb="FF0000FF"/>
        <rFont val="Calibri"/>
        <family val="2"/>
        <scheme val="minor"/>
      </rPr>
      <t xml:space="preserve">" </t>
    </r>
    <r>
      <rPr>
        <sz val="11"/>
        <color rgb="FF008000"/>
        <rFont val="Calibri"/>
        <family val="2"/>
        <scheme val="minor"/>
      </rPr>
      <t xml:space="preserve">Vino Chilisito </t>
    </r>
    <r>
      <rPr>
        <i/>
        <sz val="11"/>
        <color rgb="FF0000FF"/>
        <rFont val="Calibri"/>
        <family val="2"/>
        <scheme val="minor"/>
      </rPr>
      <t xml:space="preserve">kalonga choni chiulinganyizo cha Mulungu </t>
    </r>
    <r>
      <rPr>
        <sz val="11"/>
        <color rgb="FF008000"/>
        <rFont val="Calibri"/>
        <family val="2"/>
        <scheme val="minor"/>
      </rPr>
      <t xml:space="preserve">na </t>
    </r>
    <r>
      <rPr>
        <b/>
        <sz val="11"/>
        <color rgb="FF800080"/>
        <rFont val="Calibri"/>
        <family val="2"/>
        <scheme val="minor"/>
      </rPr>
      <t xml:space="preserve">Belilayi </t>
    </r>
    <r>
      <rPr>
        <sz val="11"/>
        <color rgb="FF008000"/>
        <rFont val="Calibri"/>
        <family val="2"/>
        <scheme val="minor"/>
      </rPr>
      <t xml:space="preserve">? </t>
    </r>
    <r>
      <rPr>
        <b/>
        <sz val="11"/>
        <color rgb="FF800080"/>
        <rFont val="Calibri"/>
        <family val="2"/>
        <scheme val="minor"/>
      </rPr>
      <t xml:space="preserve">Yelihi yonda yahuwile </t>
    </r>
    <r>
      <rPr>
        <sz val="11"/>
        <color rgb="FF008000"/>
        <rFont val="Calibri"/>
        <family val="2"/>
        <scheme val="minor"/>
      </rPr>
      <t xml:space="preserve">na </t>
    </r>
    <r>
      <rPr>
        <b/>
        <sz val="11"/>
        <color rgb="FF800080"/>
        <rFont val="Calibri"/>
        <family val="2"/>
        <scheme val="minor"/>
      </rPr>
      <t xml:space="preserve">yabule uhuwilo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</si>
  <si>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za Mulungu na vinhu vifanile na Mulungu . Mweye mwiikaye </t>
    </r>
    <r>
      <rPr>
        <sz val="11"/>
        <color rgb="FF008000"/>
        <rFont val="Calibri"/>
        <family val="2"/>
        <scheme val="minor"/>
      </rPr>
      <t xml:space="preserve">ya Mulungu </t>
    </r>
    <r>
      <rPr>
        <b/>
        <sz val="11"/>
        <color rgb="FF800080"/>
        <rFont val="Calibri"/>
        <family val="2"/>
        <scheme val="minor"/>
      </rPr>
      <t xml:space="preserve">muhala . Mulungu kalonga , 'Nizakuwa </t>
    </r>
    <r>
      <rPr>
        <sz val="11"/>
        <color rgb="FF008000"/>
        <rFont val="Calibri"/>
        <family val="2"/>
        <scheme val="minor"/>
      </rPr>
      <t xml:space="preserve">hamwe na </t>
    </r>
    <r>
      <rPr>
        <b/>
        <sz val="11"/>
        <color rgb="FF80008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nikala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na </t>
    </r>
    <r>
      <rPr>
        <b/>
        <sz val="11"/>
        <color rgb="FF800080"/>
        <rFont val="Calibri"/>
        <family val="2"/>
        <scheme val="minor"/>
      </rPr>
      <t xml:space="preserve">niye ni </t>
    </r>
    <r>
      <rPr>
        <sz val="11"/>
        <color rgb="FF008000"/>
        <rFont val="Calibri"/>
        <family val="2"/>
        <scheme val="minor"/>
      </rPr>
      <t xml:space="preserve">Mulungu wawo , </t>
    </r>
    <r>
      <rPr>
        <b/>
        <sz val="11"/>
        <color rgb="FF800080"/>
        <rFont val="Calibri"/>
        <family val="2"/>
        <scheme val="minor"/>
      </rPr>
      <t xml:space="preserve">na wawo </t>
    </r>
    <r>
      <rPr>
        <sz val="11"/>
        <color rgb="FF008000"/>
        <rFont val="Calibri"/>
        <family val="2"/>
        <scheme val="minor"/>
      </rPr>
      <t xml:space="preserve">wezakuwa wanhu wangu . </t>
    </r>
    <r>
      <rPr>
        <b/>
        <sz val="11"/>
        <color rgb="FF80008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</si>
  <si>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Hiteni mgati wawo </t>
    </r>
    <r>
      <rPr>
        <sz val="11"/>
        <color rgb="FF008000"/>
        <rFont val="Calibri"/>
        <family val="2"/>
        <scheme val="minor"/>
      </rPr>
      <t xml:space="preserve">na </t>
    </r>
    <r>
      <rPr>
        <b/>
        <sz val="11"/>
        <color rgb="FF800080"/>
        <rFont val="Calibri"/>
        <family val="2"/>
        <scheme val="minor"/>
      </rPr>
      <t xml:space="preserve">mukale na kuwasegezela , Mndewa kalonga </t>
    </r>
    <r>
      <rPr>
        <sz val="11"/>
        <color rgb="FF008000"/>
        <rFont val="Calibri"/>
        <family val="2"/>
        <scheme val="minor"/>
      </rPr>
      <t xml:space="preserve">, na </t>
    </r>
    <r>
      <rPr>
        <b/>
        <sz val="11"/>
        <color rgb="FF800080"/>
        <rFont val="Calibri"/>
        <family val="2"/>
        <scheme val="minor"/>
      </rPr>
      <t xml:space="preserve">sekemusole uhasanyi </t>
    </r>
    <r>
      <rPr>
        <sz val="11"/>
        <color rgb="FF008000"/>
        <rFont val="Calibri"/>
        <family val="2"/>
        <scheme val="minor"/>
      </rPr>
      <t xml:space="preserve">. </t>
    </r>
    <r>
      <rPr>
        <i/>
        <sz val="11"/>
        <color rgb="FF0000FF"/>
        <rFont val="Calibri"/>
        <family val="2"/>
        <scheme val="minor"/>
      </rPr>
      <t xml:space="preserve">Niye nokumanya mweye . " </t>
    </r>
  </si>
  <si>
    <r>
      <rPr>
        <b/>
        <sz val="11"/>
        <color rgb="FF800080"/>
        <rFont val="Calibri"/>
        <family val="2"/>
        <scheme val="minor"/>
      </rPr>
      <t xml:space="preserve">Na mweye mwizakuwa fana tati yangu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niye , wanage </t>
    </r>
    <r>
      <rPr>
        <sz val="11"/>
        <color rgb="FF008000"/>
        <rFont val="Calibri"/>
        <family val="2"/>
        <scheme val="minor"/>
      </rPr>
      <t xml:space="preserve">na </t>
    </r>
    <r>
      <rPr>
        <b/>
        <sz val="11"/>
        <color rgb="FF800080"/>
        <rFont val="Calibri"/>
        <family val="2"/>
        <scheme val="minor"/>
      </rPr>
      <t xml:space="preserve">wanage </t>
    </r>
    <r>
      <rPr>
        <sz val="11"/>
        <color rgb="FF008000"/>
        <rFont val="Calibri"/>
        <family val="2"/>
        <scheme val="minor"/>
      </rPr>
      <t xml:space="preserve">. " </t>
    </r>
    <r>
      <rPr>
        <i/>
        <sz val="11"/>
        <color rgb="FF0000FF"/>
        <rFont val="Calibri"/>
        <family val="2"/>
        <scheme val="minor"/>
      </rPr>
      <t xml:space="preserve">Viyalongile Mndewa Mndewa yeli Kuchanyha Ng'hani . </t>
    </r>
  </si>
  <si>
    <r>
      <rPr>
        <b/>
        <sz val="11"/>
        <color rgb="FF800080"/>
        <rFont val="Calibri"/>
        <family val="2"/>
        <scheme val="minor"/>
      </rPr>
      <t xml:space="preserve">Kalonga </t>
    </r>
    <r>
      <rPr>
        <sz val="11"/>
        <color rgb="FF008000"/>
        <rFont val="Calibri"/>
        <family val="2"/>
        <scheme val="minor"/>
      </rPr>
      <t xml:space="preserve">, " Lusita </t>
    </r>
    <r>
      <rPr>
        <b/>
        <sz val="11"/>
        <color rgb="FF800080"/>
        <rFont val="Calibri"/>
        <family val="2"/>
        <scheme val="minor"/>
      </rPr>
      <t xml:space="preserve">luja ludabwa </t>
    </r>
    <r>
      <rPr>
        <sz val="11"/>
        <color rgb="FF008000"/>
        <rFont val="Calibri"/>
        <family val="2"/>
        <scheme val="minor"/>
      </rPr>
      <t xml:space="preserve">, </t>
    </r>
    <r>
      <rPr>
        <b/>
        <sz val="11"/>
        <color rgb="FF800080"/>
        <rFont val="Calibri"/>
        <family val="2"/>
        <scheme val="minor"/>
      </rPr>
      <t xml:space="preserve">na siku ya kulopoligwa izakuwa zuwakila . Loleni ! Lusita luja ludabwa ng'hani , sambi diswa siku ya kulopoligwa </t>
    </r>
    <r>
      <rPr>
        <sz val="11"/>
        <color rgb="FF008000"/>
        <rFont val="Calibri"/>
        <family val="2"/>
        <scheme val="minor"/>
      </rPr>
      <t xml:space="preserve">. " </t>
    </r>
    <r>
      <rPr>
        <strike/>
        <sz val="11"/>
        <color rgb="FFFF0000"/>
        <rFont val="Calibri"/>
        <family val="2"/>
        <scheme val="minor"/>
      </rPr>
      <t xml:space="preserve">Nokulongela , lelo lusita lwa Mulungu lufaya , diyelo ni zuwa da kukomboligwa ! </t>
    </r>
  </si>
  <si>
    <r>
      <rPr>
        <b/>
        <sz val="11"/>
        <color rgb="FF800080"/>
        <rFont val="Calibri"/>
        <family val="2"/>
        <scheme val="minor"/>
      </rPr>
      <t xml:space="preserve">Na sekewamulongele </t>
    </r>
    <r>
      <rPr>
        <sz val="11"/>
        <color rgb="FF008000"/>
        <rFont val="Calibri"/>
        <family val="2"/>
        <scheme val="minor"/>
      </rPr>
      <t xml:space="preserve">munhu yoyose </t>
    </r>
    <r>
      <rPr>
        <b/>
        <sz val="11"/>
        <color rgb="FF800080"/>
        <rFont val="Calibri"/>
        <family val="2"/>
        <scheme val="minor"/>
      </rPr>
      <t xml:space="preserve">mbuli za uhasanyi </t>
    </r>
    <r>
      <rPr>
        <sz val="11"/>
        <color rgb="FF008000"/>
        <rFont val="Calibri"/>
        <family val="2"/>
        <scheme val="minor"/>
      </rPr>
      <t xml:space="preserve">, </t>
    </r>
    <r>
      <rPr>
        <b/>
        <sz val="11"/>
        <color rgb="FF800080"/>
        <rFont val="Calibri"/>
        <family val="2"/>
        <scheme val="minor"/>
      </rPr>
      <t xml:space="preserve">sekewamsondelele mbuli za kumsang'hanila Mulungu </t>
    </r>
    <r>
      <rPr>
        <sz val="11"/>
        <color rgb="FF008000"/>
        <rFont val="Calibri"/>
        <family val="2"/>
        <scheme val="minor"/>
      </rPr>
      <t xml:space="preserve">. </t>
    </r>
  </si>
  <si>
    <r>
      <rPr>
        <b/>
        <sz val="11"/>
        <color rgb="FF800080"/>
        <rFont val="Calibri"/>
        <family val="2"/>
        <scheme val="minor"/>
      </rPr>
      <t xml:space="preserve">Na mweye mwiilongele mwenyewo </t>
    </r>
    <r>
      <rPr>
        <sz val="11"/>
        <color rgb="FF008000"/>
        <rFont val="Calibri"/>
        <family val="2"/>
        <scheme val="minor"/>
      </rPr>
      <t xml:space="preserve">kuwa </t>
    </r>
    <r>
      <rPr>
        <b/>
        <sz val="11"/>
        <color rgb="FF800080"/>
        <rFont val="Calibri"/>
        <family val="2"/>
        <scheme val="minor"/>
      </rPr>
      <t xml:space="preserve">watumwa </t>
    </r>
    <r>
      <rPr>
        <sz val="11"/>
        <color rgb="FF008000"/>
        <rFont val="Calibri"/>
        <family val="2"/>
        <scheme val="minor"/>
      </rPr>
      <t xml:space="preserve">wa Mulungu </t>
    </r>
    <r>
      <rPr>
        <i/>
        <sz val="11"/>
        <color rgb="FF0000FF"/>
        <rFont val="Calibri"/>
        <family val="2"/>
        <scheme val="minor"/>
      </rPr>
      <t xml:space="preserve">muna zisiku nyingi , muna magayo makulu , na muna zisiku za magayo , na </t>
    </r>
    <r>
      <rPr>
        <sz val="11"/>
        <color rgb="FF008000"/>
        <rFont val="Calibri"/>
        <family val="2"/>
        <scheme val="minor"/>
      </rPr>
      <t xml:space="preserve">kwa </t>
    </r>
    <r>
      <rPr>
        <strike/>
        <sz val="11"/>
        <color rgb="FFFF0000"/>
        <rFont val="Calibri"/>
        <family val="2"/>
        <scheme val="minor"/>
      </rPr>
      <t xml:space="preserve">kufunyila umoyo </t>
    </r>
    <r>
      <rPr>
        <sz val="11"/>
        <color rgb="FF008000"/>
        <rFont val="Calibri"/>
        <family val="2"/>
        <scheme val="minor"/>
      </rPr>
      <t xml:space="preserve">magayo </t>
    </r>
    <r>
      <rPr>
        <b/>
        <sz val="11"/>
        <color rgb="FF800080"/>
        <rFont val="Calibri"/>
        <family val="2"/>
        <scheme val="minor"/>
      </rPr>
      <t xml:space="preserve">makulu </t>
    </r>
    <r>
      <rPr>
        <sz val="11"/>
        <color rgb="FF008000"/>
        <rFont val="Calibri"/>
        <family val="2"/>
        <scheme val="minor"/>
      </rPr>
      <t xml:space="preserve">. </t>
    </r>
  </si>
  <si>
    <r>
      <rPr>
        <strike/>
        <sz val="11"/>
        <color rgb="FFFF0000"/>
        <rFont val="Calibri"/>
        <family val="2"/>
        <scheme val="minor"/>
      </rPr>
      <t xml:space="preserve">Chitowigwa chigeligwa muna ichifungo , chifunyila umoyo vagi </t>
    </r>
    <r>
      <rPr>
        <sz val="11"/>
        <color rgb="FF008000"/>
        <rFont val="Calibri"/>
        <family val="2"/>
        <scheme val="minor"/>
      </rPr>
      <t xml:space="preserve">na </t>
    </r>
    <r>
      <rPr>
        <b/>
        <sz val="11"/>
        <color rgb="FF800080"/>
        <rFont val="Calibri"/>
        <family val="2"/>
        <scheme val="minor"/>
      </rPr>
      <t xml:space="preserve">magoda na nikala mwiichifungo na kukala na magodogodo na magayo na magoda na nzala </t>
    </r>
    <r>
      <rPr>
        <sz val="11"/>
        <color rgb="FF008000"/>
        <rFont val="Calibri"/>
        <family val="2"/>
        <scheme val="minor"/>
      </rPr>
      <t xml:space="preserve">. </t>
    </r>
  </si>
  <si>
    <r>
      <rPr>
        <b/>
        <sz val="11"/>
        <color rgb="FF800080"/>
        <rFont val="Calibri"/>
        <family val="2"/>
        <scheme val="minor"/>
      </rPr>
      <t xml:space="preserve">na ubalati </t>
    </r>
    <r>
      <rPr>
        <sz val="11"/>
        <color rgb="FF008000"/>
        <rFont val="Calibri"/>
        <family val="2"/>
        <scheme val="minor"/>
      </rPr>
      <t xml:space="preserve">, </t>
    </r>
    <r>
      <rPr>
        <strike/>
        <sz val="11"/>
        <color rgb="FFFF0000"/>
        <rFont val="Calibri"/>
        <family val="2"/>
        <scheme val="minor"/>
      </rPr>
      <t xml:space="preserve">ya umanyi wa ufunya umoyo </t>
    </r>
    <r>
      <rPr>
        <sz val="11"/>
        <color rgb="FF008000"/>
        <rFont val="Calibri"/>
        <family val="2"/>
        <scheme val="minor"/>
      </rPr>
      <t xml:space="preserve">na </t>
    </r>
    <r>
      <rPr>
        <b/>
        <sz val="11"/>
        <color rgb="FF800080"/>
        <rFont val="Calibri"/>
        <family val="2"/>
        <scheme val="minor"/>
      </rPr>
      <t xml:space="preserve">ubalati , na ubalati , na muhavu , na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</si>
  <si>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Na mbuli za ukweli ni udahi </t>
    </r>
    <r>
      <rPr>
        <sz val="11"/>
        <color rgb="FF008000"/>
        <rFont val="Calibri"/>
        <family val="2"/>
        <scheme val="minor"/>
      </rPr>
      <t xml:space="preserve">wa </t>
    </r>
    <r>
      <rPr>
        <strike/>
        <sz val="11"/>
        <color rgb="FFFF0000"/>
        <rFont val="Calibri"/>
        <family val="2"/>
        <scheme val="minor"/>
      </rPr>
      <t xml:space="preserve">kweli na kwa ludabwa lwa </t>
    </r>
    <r>
      <rPr>
        <sz val="11"/>
        <color rgb="FF008000"/>
        <rFont val="Calibri"/>
        <family val="2"/>
        <scheme val="minor"/>
      </rPr>
      <t xml:space="preserve">Mulungu . </t>
    </r>
    <r>
      <rPr>
        <b/>
        <sz val="11"/>
        <color rgb="FF800080"/>
        <rFont val="Calibri"/>
        <family val="2"/>
        <scheme val="minor"/>
      </rPr>
      <t xml:space="preserve">Kwaviya niye na wayage </t>
    </r>
    <r>
      <rPr>
        <sz val="11"/>
        <color rgb="FF008000"/>
        <rFont val="Calibri"/>
        <family val="2"/>
        <scheme val="minor"/>
      </rPr>
      <t xml:space="preserve">wa kulume na </t>
    </r>
    <r>
      <rPr>
        <strike/>
        <sz val="11"/>
        <color rgb="FFFF0000"/>
        <rFont val="Calibri"/>
        <family val="2"/>
        <scheme val="minor"/>
      </rPr>
      <t xml:space="preserve">ubanzi </t>
    </r>
    <r>
      <rPr>
        <sz val="11"/>
        <color rgb="FF008000"/>
        <rFont val="Calibri"/>
        <family val="2"/>
        <scheme val="minor"/>
      </rPr>
      <t xml:space="preserve">wa kumoso </t>
    </r>
    <r>
      <rPr>
        <b/>
        <sz val="11"/>
        <color rgb="FF800080"/>
        <rFont val="Calibri"/>
        <family val="2"/>
        <scheme val="minor"/>
      </rPr>
      <t xml:space="preserve">, </t>
    </r>
  </si>
  <si>
    <r>
      <rPr>
        <strike/>
        <sz val="11"/>
        <color rgb="FFFF0000"/>
        <rFont val="Calibri"/>
        <family val="2"/>
        <scheme val="minor"/>
      </rPr>
      <t xml:space="preserve">Kwa utunhizo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uvwizi na magoda na ubozi </t>
    </r>
    <r>
      <rPr>
        <sz val="11"/>
        <color rgb="FF008000"/>
        <rFont val="Calibri"/>
        <family val="2"/>
        <scheme val="minor"/>
      </rPr>
      <t xml:space="preserve">. </t>
    </r>
    <r>
      <rPr>
        <b/>
        <sz val="11"/>
        <color rgb="FF800080"/>
        <rFont val="Calibri"/>
        <family val="2"/>
        <scheme val="minor"/>
      </rPr>
      <t xml:space="preserve">Weye mbaka uvwizi na </t>
    </r>
    <r>
      <rPr>
        <sz val="11"/>
        <color rgb="FF008000"/>
        <rFont val="Calibri"/>
        <family val="2"/>
        <scheme val="minor"/>
      </rPr>
      <t xml:space="preserve">ukweli , </t>
    </r>
  </si>
  <si>
    <r>
      <rPr>
        <b/>
        <sz val="11"/>
        <color rgb="FF800080"/>
        <rFont val="Calibri"/>
        <family val="2"/>
        <scheme val="minor"/>
      </rPr>
      <t xml:space="preserve">Weye wadanganika na wagona </t>
    </r>
    <r>
      <rPr>
        <sz val="11"/>
        <color rgb="FF008000"/>
        <rFont val="Calibri"/>
        <family val="2"/>
        <scheme val="minor"/>
      </rPr>
      <t xml:space="preserve">, </t>
    </r>
    <r>
      <rPr>
        <b/>
        <sz val="11"/>
        <color rgb="FF800080"/>
        <rFont val="Calibri"/>
        <family val="2"/>
        <scheme val="minor"/>
      </rPr>
      <t xml:space="preserve">wagona </t>
    </r>
    <r>
      <rPr>
        <sz val="11"/>
        <color rgb="FF008000"/>
        <rFont val="Calibri"/>
        <family val="2"/>
        <scheme val="minor"/>
      </rPr>
      <t xml:space="preserve">na </t>
    </r>
    <r>
      <rPr>
        <b/>
        <sz val="11"/>
        <color rgb="FF800080"/>
        <rFont val="Calibri"/>
        <family val="2"/>
        <scheme val="minor"/>
      </rPr>
      <t xml:space="preserve">kulola ugima </t>
    </r>
    <r>
      <rPr>
        <sz val="11"/>
        <color rgb="FF008000"/>
        <rFont val="Calibri"/>
        <family val="2"/>
        <scheme val="minor"/>
      </rPr>
      <t xml:space="preserve">. </t>
    </r>
    <r>
      <rPr>
        <i/>
        <sz val="11"/>
        <color rgb="FF0000FF"/>
        <rFont val="Calibri"/>
        <family val="2"/>
        <scheme val="minor"/>
      </rPr>
      <t xml:space="preserve">Weye wadanganika na honda chidanganike . </t>
    </r>
  </si>
  <si>
    <r>
      <rPr>
        <sz val="11"/>
        <color rgb="FF008000"/>
        <rFont val="Calibri"/>
        <family val="2"/>
        <scheme val="minor"/>
      </rPr>
      <t xml:space="preserve">Ivo </t>
    </r>
    <r>
      <rPr>
        <b/>
        <sz val="11"/>
        <color rgb="FF800080"/>
        <rFont val="Calibri"/>
        <family val="2"/>
        <scheme val="minor"/>
      </rPr>
      <t xml:space="preserve">wanhu unogile Mbuli Inogile , wandugu </t>
    </r>
    <r>
      <rPr>
        <sz val="11"/>
        <color rgb="FF008000"/>
        <rFont val="Calibri"/>
        <family val="2"/>
        <scheme val="minor"/>
      </rPr>
      <t xml:space="preserve">zangu </t>
    </r>
    <r>
      <rPr>
        <strike/>
        <sz val="11"/>
        <color rgb="FFFF0000"/>
        <rFont val="Calibri"/>
        <family val="2"/>
        <scheme val="minor"/>
      </rPr>
      <t xml:space="preserve">one chahawa ching'higwa chilagano chino chose </t>
    </r>
    <r>
      <rPr>
        <sz val="11"/>
        <color rgb="FF008000"/>
        <rFont val="Calibri"/>
        <family val="2"/>
        <scheme val="minor"/>
      </rPr>
      <t xml:space="preserve">, </t>
    </r>
    <r>
      <rPr>
        <b/>
        <sz val="11"/>
        <color rgb="FF800080"/>
        <rFont val="Calibri"/>
        <family val="2"/>
        <scheme val="minor"/>
      </rPr>
      <t xml:space="preserve">chihite chinyala wenyewo kwa uhasanyi wose wa lukuli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 na </t>
    </r>
    <r>
      <rPr>
        <b/>
        <sz val="11"/>
        <color rgb="FF800080"/>
        <rFont val="Calibri"/>
        <family val="2"/>
        <scheme val="minor"/>
      </rPr>
      <t xml:space="preserve">mukale wanhu wa uhasanyi </t>
    </r>
    <r>
      <rPr>
        <sz val="11"/>
        <color rgb="FF008000"/>
        <rFont val="Calibri"/>
        <family val="2"/>
        <scheme val="minor"/>
      </rPr>
      <t xml:space="preserve">kwa </t>
    </r>
    <r>
      <rPr>
        <b/>
        <sz val="11"/>
        <color rgb="FF800080"/>
        <rFont val="Calibri"/>
        <family val="2"/>
        <scheme val="minor"/>
      </rPr>
      <t xml:space="preserve">kudigwa na </t>
    </r>
    <r>
      <rPr>
        <sz val="11"/>
        <color rgb="FF008000"/>
        <rFont val="Calibri"/>
        <family val="2"/>
        <scheme val="minor"/>
      </rPr>
      <t xml:space="preserve">Mulungu . </t>
    </r>
  </si>
  <si>
    <r>
      <rPr>
        <b/>
        <sz val="11"/>
        <color rgb="FF800080"/>
        <rFont val="Calibri"/>
        <family val="2"/>
        <scheme val="minor"/>
      </rPr>
      <t xml:space="preserve">Kwaviya usungu uli muna ichimu cha </t>
    </r>
    <r>
      <rPr>
        <sz val="11"/>
        <color rgb="FF008000"/>
        <rFont val="Calibri"/>
        <family val="2"/>
        <scheme val="minor"/>
      </rPr>
      <t xml:space="preserve">Mulungu </t>
    </r>
    <r>
      <rPr>
        <b/>
        <sz val="11"/>
        <color rgb="FF800080"/>
        <rFont val="Calibri"/>
        <family val="2"/>
        <scheme val="minor"/>
      </rPr>
      <t xml:space="preserve">, uhasanyi wokung'hila uhasanyi wokung'hila kuupata ugima , mbali usungu wa wanhu wa mwiisi wokung'hila </t>
    </r>
    <r>
      <rPr>
        <sz val="11"/>
        <color rgb="FF008000"/>
        <rFont val="Calibri"/>
        <family val="2"/>
        <scheme val="minor"/>
      </rPr>
      <t xml:space="preserve">uhasanyi . </t>
    </r>
    <r>
      <rPr>
        <strike/>
        <sz val="11"/>
        <color rgb="FFFF0000"/>
        <rFont val="Calibri"/>
        <family val="2"/>
        <scheme val="minor"/>
      </rPr>
      <t xml:space="preserve">Na kuleka uhasanyi , komtenda munhu yakomboligwe . Kukomboligwa hakugala lugano . Mbali usungu wougaligwa na isi wogala ifa . </t>
    </r>
  </si>
  <si>
    <r>
      <rPr>
        <b/>
        <sz val="11"/>
        <color rgb="FF800080"/>
        <rFont val="Calibri"/>
        <family val="2"/>
        <scheme val="minor"/>
      </rPr>
      <t xml:space="preserve">Kwaviya munhu iyo kalawilila chinyala kwa Mulungu </t>
    </r>
    <r>
      <rPr>
        <sz val="11"/>
        <color rgb="FF008000"/>
        <rFont val="Calibri"/>
        <family val="2"/>
        <scheme val="minor"/>
      </rPr>
      <t xml:space="preserve">, </t>
    </r>
    <r>
      <rPr>
        <b/>
        <sz val="11"/>
        <color rgb="FF800080"/>
        <rFont val="Calibri"/>
        <family val="2"/>
        <scheme val="minor"/>
      </rPr>
      <t xml:space="preserve">kezawona ubazi ng'hani chila chinhu chayatendile wanhu . Kakala konogelwa kusegeza uhasanyi , kukala </t>
    </r>
    <r>
      <rPr>
        <sz val="11"/>
        <color rgb="FF008000"/>
        <rFont val="Calibri"/>
        <family val="2"/>
        <scheme val="minor"/>
      </rPr>
      <t xml:space="preserve">na </t>
    </r>
    <r>
      <rPr>
        <b/>
        <sz val="11"/>
        <color rgb="FF800080"/>
        <rFont val="Calibri"/>
        <family val="2"/>
        <scheme val="minor"/>
      </rPr>
      <t xml:space="preserve">ludoko na kudumba </t>
    </r>
    <r>
      <rPr>
        <sz val="11"/>
        <color rgb="FF008000"/>
        <rFont val="Calibri"/>
        <family val="2"/>
        <scheme val="minor"/>
      </rPr>
      <t xml:space="preserve">ng'hani , </t>
    </r>
    <r>
      <rPr>
        <b/>
        <sz val="11"/>
        <color rgb="FF800080"/>
        <rFont val="Calibri"/>
        <family val="2"/>
        <scheme val="minor"/>
      </rPr>
      <t xml:space="preserve">kukala na ludoko na </t>
    </r>
    <r>
      <rPr>
        <sz val="11"/>
        <color rgb="FF008000"/>
        <rFont val="Calibri"/>
        <family val="2"/>
        <scheme val="minor"/>
      </rPr>
      <t xml:space="preserve">kudumba </t>
    </r>
    <r>
      <rPr>
        <strike/>
        <sz val="11"/>
        <color rgb="FFFF0000"/>
        <rFont val="Calibri"/>
        <family val="2"/>
        <scheme val="minor"/>
      </rPr>
      <t xml:space="preserve">, wene hamu ng'hulu , wene kuilava na wene kulonda kutagusa wihi </t>
    </r>
    <r>
      <rPr>
        <sz val="11"/>
        <color rgb="FF008000"/>
        <rFont val="Calibri"/>
        <family val="2"/>
        <scheme val="minor"/>
      </rPr>
      <t xml:space="preserve">. </t>
    </r>
    <r>
      <rPr>
        <b/>
        <sz val="11"/>
        <color rgb="FF800080"/>
        <rFont val="Calibri"/>
        <family val="2"/>
        <scheme val="minor"/>
      </rPr>
      <t xml:space="preserve">Mng'hali mvimanya bule vitendeka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</si>
  <si>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One chila chinhu chiya chayandikile </t>
    </r>
    <r>
      <rPr>
        <sz val="11"/>
        <color rgb="FF008000"/>
        <rFont val="Calibri"/>
        <family val="2"/>
        <scheme val="minor"/>
      </rPr>
      <t xml:space="preserve">, </t>
    </r>
    <r>
      <rPr>
        <b/>
        <sz val="11"/>
        <color rgb="FF800080"/>
        <rFont val="Calibri"/>
        <family val="2"/>
        <scheme val="minor"/>
      </rPr>
      <t xml:space="preserve">hachimgwile na munhu ija yambulile uhasanyi , hebu munhu ija yambulile uhasanyi , mbali kawalongela muladi chilaguso cha Mulungu chilaguse uhasanyi wenu uli muna </t>
    </r>
    <r>
      <rPr>
        <sz val="11"/>
        <color rgb="FF008000"/>
        <rFont val="Calibri"/>
        <family val="2"/>
        <scheme val="minor"/>
      </rPr>
      <t xml:space="preserve">ichimu cha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Mbali muladi mupate kutambula funhufunhu haulongozi wa Mulungu vomuiyoha kwa ichimu chetu . </t>
    </r>
  </si>
  <si>
    <r>
      <rPr>
        <b/>
        <sz val="11"/>
        <color rgb="FF800080"/>
        <rFont val="Calibri"/>
        <family val="2"/>
        <scheme val="minor"/>
      </rPr>
      <t xml:space="preserve">Ivo chila ivo , chimulamba </t>
    </r>
    <r>
      <rPr>
        <sz val="11"/>
        <color rgb="FF008000"/>
        <rFont val="Calibri"/>
        <family val="2"/>
        <scheme val="minor"/>
      </rPr>
      <t xml:space="preserve">ng'hani </t>
    </r>
    <r>
      <rPr>
        <b/>
        <sz val="11"/>
        <color rgb="FF800080"/>
        <rFont val="Calibri"/>
        <family val="2"/>
        <scheme val="minor"/>
      </rPr>
      <t xml:space="preserve">Tilo </t>
    </r>
    <r>
      <rPr>
        <sz val="11"/>
        <color rgb="FF008000"/>
        <rFont val="Calibri"/>
        <family val="2"/>
        <scheme val="minor"/>
      </rPr>
      <t xml:space="preserve">kwa ichimu </t>
    </r>
    <r>
      <rPr>
        <b/>
        <sz val="11"/>
        <color rgb="FF800080"/>
        <rFont val="Calibri"/>
        <family val="2"/>
        <scheme val="minor"/>
      </rPr>
      <t xml:space="preserve">chimu nhogolwa Mulungu </t>
    </r>
    <r>
      <rPr>
        <sz val="11"/>
        <color rgb="FF008000"/>
        <rFont val="Calibri"/>
        <family val="2"/>
        <scheme val="minor"/>
      </rPr>
      <t xml:space="preserve">kwaviya </t>
    </r>
    <r>
      <rPr>
        <b/>
        <sz val="11"/>
        <color rgb="FF800080"/>
        <rFont val="Calibri"/>
        <family val="2"/>
        <scheme val="minor"/>
      </rPr>
      <t xml:space="preserve">Muhe wake kaweng'ha ludabwa kumwenu wose </t>
    </r>
    <r>
      <rPr>
        <sz val="11"/>
        <color rgb="FF008000"/>
        <rFont val="Calibri"/>
        <family val="2"/>
        <scheme val="minor"/>
      </rPr>
      <t xml:space="preserve">. </t>
    </r>
  </si>
  <si>
    <r>
      <rPr>
        <b/>
        <sz val="11"/>
        <color rgb="FF800080"/>
        <rFont val="Calibri"/>
        <family val="2"/>
        <scheme val="minor"/>
      </rPr>
      <t xml:space="preserve">Kwaviya habule munhu yonda yamuhinduke na chimu cha kumuwonela ubazi </t>
    </r>
    <r>
      <rPr>
        <sz val="11"/>
        <color rgb="FF008000"/>
        <rFont val="Calibri"/>
        <family val="2"/>
        <scheme val="minor"/>
      </rPr>
      <t xml:space="preserve">, </t>
    </r>
    <r>
      <rPr>
        <b/>
        <sz val="11"/>
        <color rgb="FF800080"/>
        <rFont val="Calibri"/>
        <family val="2"/>
        <scheme val="minor"/>
      </rPr>
      <t xml:space="preserve">chila chinhu chochose chizalawilila muna ukweli , na ivo chimu nhogolwa chimu nhogolwa Tilo </t>
    </r>
    <r>
      <rPr>
        <sz val="11"/>
        <color rgb="FF008000"/>
        <rFont val="Calibri"/>
        <family val="2"/>
        <scheme val="minor"/>
      </rPr>
      <t xml:space="preserve">. </t>
    </r>
    <r>
      <rPr>
        <strike/>
        <sz val="11"/>
        <color rgb="FFFF0000"/>
        <rFont val="Calibri"/>
        <family val="2"/>
        <scheme val="minor"/>
      </rPr>
      <t xml:space="preserve">Mbali fana viya vichikalile chowalongela ukweli chila lusita viyaviya kuitogoza kumwetu haulongozi wa Tito kwa ichimu chenu , kuwoneka kuwa kweli . </t>
    </r>
  </si>
  <si>
    <r>
      <rPr>
        <sz val="11"/>
        <color rgb="FF008000"/>
        <rFont val="Calibri"/>
        <family val="2"/>
        <scheme val="minor"/>
      </rPr>
      <t xml:space="preserve">Na </t>
    </r>
    <r>
      <rPr>
        <b/>
        <sz val="11"/>
        <color rgb="FF800080"/>
        <rFont val="Calibri"/>
        <family val="2"/>
        <scheme val="minor"/>
      </rPr>
      <t xml:space="preserve">mweye vose vimtogola ng'hani chimu nhogolwa za uhuwilo </t>
    </r>
    <r>
      <rPr>
        <sz val="11"/>
        <color rgb="FF008000"/>
        <rFont val="Calibri"/>
        <family val="2"/>
        <scheme val="minor"/>
      </rPr>
      <t xml:space="preserve">wake </t>
    </r>
    <r>
      <rPr>
        <strike/>
        <sz val="11"/>
        <color rgb="FFFF0000"/>
        <rFont val="Calibri"/>
        <family val="2"/>
        <scheme val="minor"/>
      </rPr>
      <t xml:space="preserve">kumwenu mkulu ng'hani fana viyomkumbukani mweye viya vimutegeleza </t>
    </r>
    <r>
      <rPr>
        <sz val="11"/>
        <color rgb="FF008000"/>
        <rFont val="Calibri"/>
        <family val="2"/>
        <scheme val="minor"/>
      </rPr>
      <t xml:space="preserve">, </t>
    </r>
    <r>
      <rPr>
        <b/>
        <sz val="11"/>
        <color rgb="FF800080"/>
        <rFont val="Calibri"/>
        <family val="2"/>
        <scheme val="minor"/>
      </rPr>
      <t xml:space="preserve">ivo mumuhokele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na kugudemeka . </t>
    </r>
  </si>
  <si>
    <r>
      <rPr>
        <b/>
        <sz val="11"/>
        <color rgb="FF800080"/>
        <rFont val="Calibri"/>
        <family val="2"/>
        <scheme val="minor"/>
      </rPr>
      <t xml:space="preserve">Ivo nhogolwa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nikala na </t>
    </r>
    <r>
      <rPr>
        <sz val="11"/>
        <color rgb="FF008000"/>
        <rFont val="Calibri"/>
        <family val="2"/>
        <scheme val="minor"/>
      </rPr>
      <t xml:space="preserve">mweye </t>
    </r>
    <r>
      <rPr>
        <b/>
        <sz val="11"/>
        <color rgb="FF800080"/>
        <rFont val="Calibri"/>
        <family val="2"/>
        <scheme val="minor"/>
      </rPr>
      <t xml:space="preserve">mwii chila chinhu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</si>
  <si>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mwing'higwa , habule munhu yochimtendele vihile , na habule munhu yoyamtendele vihile , na habule munhu yoyamtendele vihile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</si>
  <si>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Nowalongela bule kwa kutowalagusa wenyewo </t>
    </r>
    <r>
      <rPr>
        <sz val="11"/>
        <color rgb="FF008000"/>
        <rFont val="Calibri"/>
        <family val="2"/>
        <scheme val="minor"/>
      </rPr>
      <t xml:space="preserve">, </t>
    </r>
    <r>
      <rPr>
        <b/>
        <sz val="11"/>
        <color rgb="FF800080"/>
        <rFont val="Calibri"/>
        <family val="2"/>
        <scheme val="minor"/>
      </rPr>
      <t xml:space="preserve">kwaviya nowalongela sambi </t>
    </r>
    <r>
      <rPr>
        <sz val="11"/>
        <color rgb="FF008000"/>
        <rFont val="Calibri"/>
        <family val="2"/>
        <scheme val="minor"/>
      </rPr>
      <t xml:space="preserve">, </t>
    </r>
    <r>
      <rPr>
        <b/>
        <sz val="11"/>
        <color rgb="FF800080"/>
        <rFont val="Calibri"/>
        <family val="2"/>
        <scheme val="minor"/>
      </rPr>
      <t xml:space="preserve">muumoyo wenu molawa magesa </t>
    </r>
    <r>
      <rPr>
        <sz val="11"/>
        <color rgb="FF008000"/>
        <rFont val="Calibri"/>
        <family val="2"/>
        <scheme val="minor"/>
      </rPr>
      <t xml:space="preserve">ya </t>
    </r>
    <r>
      <rPr>
        <b/>
        <sz val="11"/>
        <color rgb="FF800080"/>
        <rFont val="Calibri"/>
        <family val="2"/>
        <scheme val="minor"/>
      </rPr>
      <t xml:space="preserve">kukoma na kusola </t>
    </r>
    <r>
      <rPr>
        <sz val="11"/>
        <color rgb="FF008000"/>
        <rFont val="Calibri"/>
        <family val="2"/>
        <scheme val="minor"/>
      </rPr>
      <t xml:space="preserve">. </t>
    </r>
  </si>
  <si>
    <r>
      <rPr>
        <b/>
        <sz val="11"/>
        <color rgb="FF800080"/>
        <rFont val="Calibri"/>
        <family val="2"/>
        <scheme val="minor"/>
      </rPr>
      <t xml:space="preserve">Wanhu wengi nikala hamwe na mweye </t>
    </r>
    <r>
      <rPr>
        <sz val="11"/>
        <color rgb="FF008000"/>
        <rFont val="Calibri"/>
        <family val="2"/>
        <scheme val="minor"/>
      </rPr>
      <t xml:space="preserve">, </t>
    </r>
    <r>
      <rPr>
        <b/>
        <sz val="11"/>
        <color rgb="FF800080"/>
        <rFont val="Calibri"/>
        <family val="2"/>
        <scheme val="minor"/>
      </rPr>
      <t xml:space="preserve">nikala na magayo makulu ng'hani kumwenu . Nizamha ng'hani chila hanhu hasigale , nikala na deng'ho kulu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</si>
  <si>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Kwaviya viyafikile mweye na kwita Magidalena </t>
    </r>
    <r>
      <rPr>
        <sz val="11"/>
        <color rgb="FF008000"/>
        <rFont val="Calibri"/>
        <family val="2"/>
        <scheme val="minor"/>
      </rPr>
      <t xml:space="preserve">, </t>
    </r>
    <r>
      <rPr>
        <b/>
        <sz val="11"/>
        <color rgb="FF800080"/>
        <rFont val="Calibri"/>
        <family val="2"/>
        <scheme val="minor"/>
      </rPr>
      <t xml:space="preserve">habule munhu yadahile kumwing'ha chinhu chochose chiya chonda mwahasanyi </t>
    </r>
    <r>
      <rPr>
        <sz val="11"/>
        <color rgb="FF008000"/>
        <rFont val="Calibri"/>
        <family val="2"/>
        <scheme val="minor"/>
      </rPr>
      <t xml:space="preserve">. </t>
    </r>
    <r>
      <rPr>
        <b/>
        <sz val="11"/>
        <color rgb="FF800080"/>
        <rFont val="Calibri"/>
        <family val="2"/>
        <scheme val="minor"/>
      </rPr>
      <t xml:space="preserve">Lusita ulo ulo </t>
    </r>
    <r>
      <rPr>
        <sz val="11"/>
        <color rgb="FF008000"/>
        <rFont val="Calibri"/>
        <family val="2"/>
        <scheme val="minor"/>
      </rPr>
      <t xml:space="preserve">, </t>
    </r>
    <r>
      <rPr>
        <b/>
        <sz val="11"/>
        <color rgb="FF800080"/>
        <rFont val="Calibri"/>
        <family val="2"/>
        <scheme val="minor"/>
      </rPr>
      <t xml:space="preserve">magayo yose ikala kunze , ng'hani ludoko ludabwa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</si>
  <si>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kawalanga watamu waja </t>
    </r>
    <r>
      <rPr>
        <sz val="11"/>
        <color rgb="FF008000"/>
        <rFont val="Calibri"/>
        <family val="2"/>
        <scheme val="minor"/>
      </rPr>
      <t xml:space="preserve">, </t>
    </r>
    <r>
      <rPr>
        <b/>
        <sz val="11"/>
        <color rgb="FF800080"/>
        <rFont val="Calibri"/>
        <family val="2"/>
        <scheme val="minor"/>
      </rPr>
      <t xml:space="preserve">kaweng'ha ng'hani Mulungu yeli haulongozi ha Tilo </t>
    </r>
    <r>
      <rPr>
        <sz val="11"/>
        <color rgb="FF008000"/>
        <rFont val="Calibri"/>
        <family val="2"/>
        <scheme val="minor"/>
      </rPr>
      <t xml:space="preserve">. </t>
    </r>
  </si>
  <si>
    <r>
      <rPr>
        <b/>
        <sz val="11"/>
        <color rgb="FF800080"/>
        <rFont val="Calibri"/>
        <family val="2"/>
        <scheme val="minor"/>
      </rPr>
      <t xml:space="preserve">Na si ivo </t>
    </r>
    <r>
      <rPr>
        <sz val="11"/>
        <color rgb="FF008000"/>
        <rFont val="Calibri"/>
        <family val="2"/>
        <scheme val="minor"/>
      </rPr>
      <t xml:space="preserve">muhala , </t>
    </r>
    <r>
      <rPr>
        <b/>
        <sz val="11"/>
        <color rgb="FF800080"/>
        <rFont val="Calibri"/>
        <family val="2"/>
        <scheme val="minor"/>
      </rPr>
      <t xml:space="preserve">ila mwiisiku ya kwing'higwa ndiya lung'husesa lukulu lwa wanhu , Mulungu kawalongela mbuli inogile </t>
    </r>
    <r>
      <rPr>
        <sz val="11"/>
        <color rgb="FF008000"/>
        <rFont val="Calibri"/>
        <family val="2"/>
        <scheme val="minor"/>
      </rPr>
      <t xml:space="preserve">kwa </t>
    </r>
    <r>
      <rPr>
        <b/>
        <sz val="11"/>
        <color rgb="FF800080"/>
        <rFont val="Calibri"/>
        <family val="2"/>
        <scheme val="minor"/>
      </rPr>
      <t xml:space="preserve">wanhu waja , walava viwalo vawo , na ng'hani ng'hani ng'hani muhala </t>
    </r>
    <r>
      <rPr>
        <sz val="11"/>
        <color rgb="FF008000"/>
        <rFont val="Calibri"/>
        <family val="2"/>
        <scheme val="minor"/>
      </rPr>
      <t xml:space="preserve">. </t>
    </r>
    <r>
      <rPr>
        <b/>
        <sz val="11"/>
        <color rgb="FF800080"/>
        <rFont val="Calibri"/>
        <family val="2"/>
        <scheme val="minor"/>
      </rPr>
      <t xml:space="preserve">Iviya nizakongezelela kuweng'ha ludoko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</si>
  <si>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niye nahawalawilila mweye kwa chimu cha usungu muhala </t>
    </r>
    <r>
      <rPr>
        <sz val="11"/>
        <color rgb="FF008000"/>
        <rFont val="Calibri"/>
        <family val="2"/>
        <scheme val="minor"/>
      </rPr>
      <t xml:space="preserve">, </t>
    </r>
    <r>
      <rPr>
        <b/>
        <sz val="11"/>
        <color rgb="FF800080"/>
        <rFont val="Calibri"/>
        <family val="2"/>
        <scheme val="minor"/>
      </rPr>
      <t xml:space="preserve">sizadanganika . Mbali niye nahawona chimu cha </t>
    </r>
    <r>
      <rPr>
        <sz val="11"/>
        <color rgb="FF008000"/>
        <rFont val="Calibri"/>
        <family val="2"/>
        <scheme val="minor"/>
      </rPr>
      <t xml:space="preserve">usungu </t>
    </r>
    <r>
      <rPr>
        <b/>
        <sz val="11"/>
        <color rgb="FF800080"/>
        <rFont val="Calibri"/>
        <family val="2"/>
        <scheme val="minor"/>
      </rPr>
      <t xml:space="preserve">mgati mmwawo na kusongela lusita luja </t>
    </r>
    <r>
      <rPr>
        <sz val="11"/>
        <color rgb="FF008000"/>
        <rFont val="Calibri"/>
        <family val="2"/>
        <scheme val="minor"/>
      </rPr>
      <t xml:space="preserve">. </t>
    </r>
    <r>
      <rPr>
        <strike/>
        <sz val="11"/>
        <color rgb="FFFF0000"/>
        <rFont val="Calibri"/>
        <family val="2"/>
        <scheme val="minor"/>
      </rPr>
      <t xml:space="preserve">Nina lugano vinihulike kuwa usenga uja ugala usungu mbali ukala ni kwa lusita muhala . </t>
    </r>
  </si>
  <si>
    <r>
      <rPr>
        <b/>
        <sz val="11"/>
        <color rgb="FF800080"/>
        <rFont val="Calibri"/>
        <family val="2"/>
        <scheme val="minor"/>
      </rPr>
      <t xml:space="preserve">Ivo nhogolwa na Mulungu </t>
    </r>
    <r>
      <rPr>
        <sz val="11"/>
        <color rgb="FF008000"/>
        <rFont val="Calibri"/>
        <family val="2"/>
        <scheme val="minor"/>
      </rPr>
      <t xml:space="preserve">, si </t>
    </r>
    <r>
      <rPr>
        <b/>
        <sz val="11"/>
        <color rgb="FF800080"/>
        <rFont val="Calibri"/>
        <family val="2"/>
        <scheme val="minor"/>
      </rPr>
      <t xml:space="preserve">vinoga cheye kusegezigwa </t>
    </r>
    <r>
      <rPr>
        <sz val="11"/>
        <color rgb="FF008000"/>
        <rFont val="Calibri"/>
        <family val="2"/>
        <scheme val="minor"/>
      </rPr>
      <t xml:space="preserve">, mbali </t>
    </r>
    <r>
      <rPr>
        <b/>
        <sz val="11"/>
        <color rgb="FF800080"/>
        <rFont val="Calibri"/>
        <family val="2"/>
        <scheme val="minor"/>
      </rPr>
      <t xml:space="preserve">kusegezigwa mbaka uhasanyi </t>
    </r>
    <r>
      <rPr>
        <sz val="11"/>
        <color rgb="FF008000"/>
        <rFont val="Calibri"/>
        <family val="2"/>
        <scheme val="minor"/>
      </rPr>
      <t xml:space="preserve">wenu </t>
    </r>
    <r>
      <rPr>
        <strike/>
        <sz val="11"/>
        <color rgb="FFFF0000"/>
        <rFont val="Calibri"/>
        <family val="2"/>
        <scheme val="minor"/>
      </rPr>
      <t xml:space="preserve">umtendani muleke uhasanyi </t>
    </r>
    <r>
      <rPr>
        <sz val="11"/>
        <color rgb="FF008000"/>
        <rFont val="Calibri"/>
        <family val="2"/>
        <scheme val="minor"/>
      </rPr>
      <t xml:space="preserve">. </t>
    </r>
    <r>
      <rPr>
        <b/>
        <sz val="11"/>
        <color rgb="FF800080"/>
        <rFont val="Calibri"/>
        <family val="2"/>
        <scheme val="minor"/>
      </rPr>
      <t xml:space="preserve">Ivo nhogolwa na </t>
    </r>
    <r>
      <rPr>
        <sz val="11"/>
        <color rgb="FF008000"/>
        <rFont val="Calibri"/>
        <family val="2"/>
        <scheme val="minor"/>
      </rPr>
      <t xml:space="preserve">Mulungu , </t>
    </r>
    <r>
      <rPr>
        <b/>
        <sz val="11"/>
        <color rgb="FF800080"/>
        <rFont val="Calibri"/>
        <family val="2"/>
        <scheme val="minor"/>
      </rPr>
      <t xml:space="preserve">ivo habule munhu yonda yatende vihile kumwenu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</si>
  <si>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t>
    </r>
    <r>
      <rPr>
        <b/>
        <sz val="11"/>
        <color rgb="FF800080"/>
        <rFont val="Calibri"/>
        <family val="2"/>
        <scheme val="minor"/>
      </rPr>
      <t xml:space="preserve">, chimuvimanyile chiya chiwapulile wanhu wa kaye za </t>
    </r>
    <r>
      <rPr>
        <sz val="11"/>
        <color rgb="FF008000"/>
        <rFont val="Calibri"/>
        <family val="2"/>
        <scheme val="minor"/>
      </rPr>
      <t xml:space="preserve">Mulungu </t>
    </r>
    <r>
      <rPr>
        <b/>
        <sz val="11"/>
        <color rgb="FF800080"/>
        <rFont val="Calibri"/>
        <family val="2"/>
        <scheme val="minor"/>
      </rPr>
      <t xml:space="preserve">zozisigale mwii zikaye za Magidalena </t>
    </r>
    <r>
      <rPr>
        <sz val="11"/>
        <color rgb="FF008000"/>
        <rFont val="Calibri"/>
        <family val="2"/>
        <scheme val="minor"/>
      </rPr>
      <t xml:space="preserve">. </t>
    </r>
  </si>
  <si>
    <r>
      <rPr>
        <b/>
        <sz val="11"/>
        <color rgb="FF800080"/>
        <rFont val="Calibri"/>
        <family val="2"/>
        <scheme val="minor"/>
      </rPr>
      <t xml:space="preserve">Yesu kawedika </t>
    </r>
    <r>
      <rPr>
        <sz val="11"/>
        <color rgb="FF008000"/>
        <rFont val="Calibri"/>
        <family val="2"/>
        <scheme val="minor"/>
      </rPr>
      <t xml:space="preserve">, </t>
    </r>
    <r>
      <rPr>
        <b/>
        <sz val="11"/>
        <color rgb="FF800080"/>
        <rFont val="Calibri"/>
        <family val="2"/>
        <scheme val="minor"/>
      </rPr>
      <t xml:space="preserve">" Ino niiyo yomuyawalawilila , kwaviya havinogile bule kutenda yanogile , ila viyawalondile mwenyewo , maabaho mwizakomela nhambiko </t>
    </r>
    <r>
      <rPr>
        <sz val="11"/>
        <color rgb="FF008000"/>
        <rFont val="Calibri"/>
        <family val="2"/>
        <scheme val="minor"/>
      </rPr>
      <t xml:space="preserve">. </t>
    </r>
    <r>
      <rPr>
        <strike/>
        <sz val="11"/>
        <color rgb="FFFF0000"/>
        <rFont val="Calibri"/>
        <family val="2"/>
        <scheme val="minor"/>
      </rPr>
      <t xml:space="preserve">Mukala wa mwanduso , si kwa sang'hano muhala , mbali kwa kulamula kusang'hana . </t>
    </r>
  </si>
  <si>
    <r>
      <rPr>
        <b/>
        <sz val="11"/>
        <color rgb="FF800080"/>
        <rFont val="Calibri"/>
        <family val="2"/>
        <scheme val="minor"/>
      </rPr>
      <t xml:space="preserve">Iviya mwodaha kusagula chinhu chochose chiya chonda mwing'higwe </t>
    </r>
    <r>
      <rPr>
        <sz val="11"/>
        <color rgb="FF008000"/>
        <rFont val="Calibri"/>
        <family val="2"/>
        <scheme val="minor"/>
      </rPr>
      <t xml:space="preserve">na </t>
    </r>
    <r>
      <rPr>
        <b/>
        <sz val="11"/>
        <color rgb="FF800080"/>
        <rFont val="Calibri"/>
        <family val="2"/>
        <scheme val="minor"/>
      </rPr>
      <t xml:space="preserve">Mulungu , muladi muweng'he chila chinhu chiya chidodo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</si>
  <si>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chinhu chochimulonda </t>
    </r>
    <r>
      <rPr>
        <sz val="11"/>
        <color rgb="FF008000"/>
        <rFont val="Calibri"/>
        <family val="2"/>
        <scheme val="minor"/>
      </rPr>
      <t xml:space="preserve">, </t>
    </r>
    <r>
      <rPr>
        <b/>
        <sz val="11"/>
        <color rgb="FF800080"/>
        <rFont val="Calibri"/>
        <family val="2"/>
        <scheme val="minor"/>
      </rPr>
      <t xml:space="preserve">munhu yeli na chinhu chochimulonda kuwa na chinhu </t>
    </r>
    <r>
      <rPr>
        <sz val="11"/>
        <color rgb="FF008000"/>
        <rFont val="Calibri"/>
        <family val="2"/>
        <scheme val="minor"/>
      </rPr>
      <t xml:space="preserve">, </t>
    </r>
    <r>
      <rPr>
        <b/>
        <sz val="11"/>
        <color rgb="FF800080"/>
        <rFont val="Calibri"/>
        <family val="2"/>
        <scheme val="minor"/>
      </rPr>
      <t xml:space="preserve">niivo chabule chinhu </t>
    </r>
    <r>
      <rPr>
        <sz val="11"/>
        <color rgb="FF008000"/>
        <rFont val="Calibri"/>
        <family val="2"/>
        <scheme val="minor"/>
      </rPr>
      <t xml:space="preserve">. </t>
    </r>
  </si>
  <si>
    <r>
      <rPr>
        <b/>
        <sz val="11"/>
        <color rgb="FF800080"/>
        <rFont val="Calibri"/>
        <family val="2"/>
        <scheme val="minor"/>
      </rPr>
      <t xml:space="preserve">Kwaviya hachidahile kumwake imwenga </t>
    </r>
    <r>
      <rPr>
        <sz val="11"/>
        <color rgb="FF008000"/>
        <rFont val="Calibri"/>
        <family val="2"/>
        <scheme val="minor"/>
      </rPr>
      <t xml:space="preserve">, </t>
    </r>
    <r>
      <rPr>
        <b/>
        <sz val="11"/>
        <color rgb="FF800080"/>
        <rFont val="Calibri"/>
        <family val="2"/>
        <scheme val="minor"/>
      </rPr>
      <t xml:space="preserve">mwizakuwa </t>
    </r>
    <r>
      <rPr>
        <sz val="11"/>
        <color rgb="FF008000"/>
        <rFont val="Calibri"/>
        <family val="2"/>
        <scheme val="minor"/>
      </rPr>
      <t xml:space="preserve">na </t>
    </r>
    <r>
      <rPr>
        <b/>
        <sz val="11"/>
        <color rgb="FF800080"/>
        <rFont val="Calibri"/>
        <family val="2"/>
        <scheme val="minor"/>
      </rPr>
      <t xml:space="preserve">usungu muhala </t>
    </r>
    <r>
      <rPr>
        <sz val="11"/>
        <color rgb="FF008000"/>
        <rFont val="Calibri"/>
        <family val="2"/>
        <scheme val="minor"/>
      </rPr>
      <t xml:space="preserve">. </t>
    </r>
    <r>
      <rPr>
        <i/>
        <sz val="11"/>
        <color rgb="FF0000FF"/>
        <rFont val="Calibri"/>
        <family val="2"/>
        <scheme val="minor"/>
      </rPr>
      <t xml:space="preserve">Mbali mbuli izo mwiizakuwa na umoyo . </t>
    </r>
  </si>
  <si>
    <r>
      <rPr>
        <b/>
        <sz val="11"/>
        <color rgb="FF800080"/>
        <rFont val="Calibri"/>
        <family val="2"/>
        <scheme val="minor"/>
      </rPr>
      <t xml:space="preserve">Ichigulogulo cha siku izo , vinhu vingi vimufikile muna ichigulogulo cha wanhu </t>
    </r>
    <r>
      <rPr>
        <sz val="11"/>
        <color rgb="FF008000"/>
        <rFont val="Calibri"/>
        <family val="2"/>
        <scheme val="minor"/>
      </rPr>
      <t xml:space="preserve">, muladi </t>
    </r>
    <r>
      <rPr>
        <b/>
        <sz val="11"/>
        <color rgb="FF800080"/>
        <rFont val="Calibri"/>
        <family val="2"/>
        <scheme val="minor"/>
      </rPr>
      <t xml:space="preserve">vinhu vingi vimufike muna yamagate yenu </t>
    </r>
    <r>
      <rPr>
        <sz val="11"/>
        <color rgb="FF008000"/>
        <rFont val="Calibri"/>
        <family val="2"/>
        <scheme val="minor"/>
      </rPr>
      <t xml:space="preserve">, </t>
    </r>
    <r>
      <rPr>
        <b/>
        <sz val="11"/>
        <color rgb="FF800080"/>
        <rFont val="Calibri"/>
        <family val="2"/>
        <scheme val="minor"/>
      </rPr>
      <t xml:space="preserve">fana viyotendaga </t>
    </r>
    <r>
      <rPr>
        <sz val="11"/>
        <color rgb="FF008000"/>
        <rFont val="Calibri"/>
        <family val="2"/>
        <scheme val="minor"/>
      </rPr>
      <t xml:space="preserve">. </t>
    </r>
    <r>
      <rPr>
        <strike/>
        <sz val="11"/>
        <color rgb="FFFF0000"/>
        <rFont val="Calibri"/>
        <family val="2"/>
        <scheme val="minor"/>
      </rPr>
      <t xml:space="preserve">Ivo kolondeka kuwe na ulinganyo . </t>
    </r>
  </si>
  <si>
    <r>
      <rPr>
        <b/>
        <sz val="11"/>
        <color rgb="FF800080"/>
        <rFont val="Calibri"/>
        <family val="2"/>
        <scheme val="minor"/>
      </rPr>
      <t xml:space="preserve">Fana vayandikiligwe na Malagilizo ya Mulungu </t>
    </r>
    <r>
      <rPr>
        <sz val="11"/>
        <color rgb="FF008000"/>
        <rFont val="Calibri"/>
        <family val="2"/>
        <scheme val="minor"/>
      </rPr>
      <t xml:space="preserve">, " 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wanhu wengi hadahile </t>
    </r>
    <r>
      <rPr>
        <sz val="11"/>
        <color rgb="FF008000"/>
        <rFont val="Calibri"/>
        <family val="2"/>
        <scheme val="minor"/>
      </rPr>
      <t xml:space="preserve">ng'hani , </t>
    </r>
    <r>
      <rPr>
        <i/>
        <sz val="11"/>
        <color rgb="FF0000FF"/>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chidogo hadahile </t>
    </r>
    <r>
      <rPr>
        <sz val="11"/>
        <color rgb="FF008000"/>
        <rFont val="Calibri"/>
        <family val="2"/>
        <scheme val="minor"/>
      </rPr>
      <t xml:space="preserve">ng'hani . " </t>
    </r>
  </si>
  <si>
    <r>
      <rPr>
        <b/>
        <sz val="11"/>
        <color rgb="FF800080"/>
        <rFont val="Calibri"/>
        <family val="2"/>
        <scheme val="minor"/>
      </rPr>
      <t xml:space="preserve">Mbali </t>
    </r>
    <r>
      <rPr>
        <sz val="11"/>
        <color rgb="FF008000"/>
        <rFont val="Calibri"/>
        <family val="2"/>
        <scheme val="minor"/>
      </rPr>
      <t xml:space="preserve">Mulungu </t>
    </r>
    <r>
      <rPr>
        <i/>
        <sz val="11"/>
        <color rgb="FF0000FF"/>
        <rFont val="Calibri"/>
        <family val="2"/>
        <scheme val="minor"/>
      </rPr>
      <t xml:space="preserve">yeli Kuchanyha ng'hani </t>
    </r>
    <r>
      <rPr>
        <sz val="11"/>
        <color rgb="FF008000"/>
        <rFont val="Calibri"/>
        <family val="2"/>
        <scheme val="minor"/>
      </rPr>
      <t xml:space="preserve">, yoyamwing'hile </t>
    </r>
    <r>
      <rPr>
        <b/>
        <sz val="11"/>
        <color rgb="FF800080"/>
        <rFont val="Calibri"/>
        <family val="2"/>
        <scheme val="minor"/>
      </rPr>
      <t xml:space="preserve">mizoyo ya Tilo chimu nhogolwa ng'hani , </t>
    </r>
  </si>
  <si>
    <r>
      <rPr>
        <b/>
        <sz val="11"/>
        <color rgb="FF800080"/>
        <rFont val="Calibri"/>
        <family val="2"/>
        <scheme val="minor"/>
      </rPr>
      <t xml:space="preserve">Kwaviya munhu iyo yang'hali hanogile </t>
    </r>
    <r>
      <rPr>
        <sz val="11"/>
        <color rgb="FF008000"/>
        <rFont val="Calibri"/>
        <family val="2"/>
        <scheme val="minor"/>
      </rPr>
      <t xml:space="preserve">, </t>
    </r>
    <r>
      <rPr>
        <b/>
        <sz val="11"/>
        <color rgb="FF800080"/>
        <rFont val="Calibri"/>
        <family val="2"/>
        <scheme val="minor"/>
      </rPr>
      <t xml:space="preserve">yang'hali mkulu ng'hani , kahita </t>
    </r>
    <r>
      <rPr>
        <sz val="11"/>
        <color rgb="FF008000"/>
        <rFont val="Calibri"/>
        <family val="2"/>
        <scheme val="minor"/>
      </rPr>
      <t xml:space="preserve">kumwenu . </t>
    </r>
  </si>
  <si>
    <r>
      <rPr>
        <b/>
        <sz val="11"/>
        <color rgb="FF800080"/>
        <rFont val="Calibri"/>
        <family val="2"/>
        <scheme val="minor"/>
      </rPr>
      <t xml:space="preserve">Wezamwing'ha hamwe na </t>
    </r>
    <r>
      <rPr>
        <sz val="11"/>
        <color rgb="FF008000"/>
        <rFont val="Calibri"/>
        <family val="2"/>
        <scheme val="minor"/>
      </rPr>
      <t xml:space="preserve">ndugu </t>
    </r>
    <r>
      <rPr>
        <b/>
        <sz val="11"/>
        <color rgb="FF800080"/>
        <rFont val="Calibri"/>
        <family val="2"/>
        <scheme val="minor"/>
      </rPr>
      <t xml:space="preserve">ija yoyamtendele mbuli inogile </t>
    </r>
    <r>
      <rPr>
        <sz val="11"/>
        <color rgb="FF008000"/>
        <rFont val="Calibri"/>
        <family val="2"/>
        <scheme val="minor"/>
      </rPr>
      <t xml:space="preserve">kwa ichimu cha </t>
    </r>
    <r>
      <rPr>
        <b/>
        <sz val="11"/>
        <color rgb="FF800080"/>
        <rFont val="Calibri"/>
        <family val="2"/>
        <scheme val="minor"/>
      </rPr>
      <t xml:space="preserve">kutosela makono </t>
    </r>
    <r>
      <rPr>
        <sz val="11"/>
        <color rgb="FF008000"/>
        <rFont val="Calibri"/>
        <family val="2"/>
        <scheme val="minor"/>
      </rPr>
      <t xml:space="preserve">ya </t>
    </r>
    <r>
      <rPr>
        <b/>
        <sz val="11"/>
        <color rgb="FF800080"/>
        <rFont val="Calibri"/>
        <family val="2"/>
        <scheme val="minor"/>
      </rPr>
      <t xml:space="preserve">zikaye za Mulungu </t>
    </r>
    <r>
      <rPr>
        <sz val="11"/>
        <color rgb="FF008000"/>
        <rFont val="Calibri"/>
        <family val="2"/>
        <scheme val="minor"/>
      </rPr>
      <t xml:space="preserve">. </t>
    </r>
  </si>
  <si>
    <r>
      <rPr>
        <b/>
        <sz val="11"/>
        <color rgb="FF800080"/>
        <rFont val="Calibri"/>
        <family val="2"/>
        <scheme val="minor"/>
      </rPr>
      <t xml:space="preserve">Na si ivo muhala , mbali mwizakwing'ha wanhu magate hayanawigwe </t>
    </r>
    <r>
      <rPr>
        <sz val="11"/>
        <color rgb="FF008000"/>
        <rFont val="Calibri"/>
        <family val="2"/>
        <scheme val="minor"/>
      </rPr>
      <t xml:space="preserve">na </t>
    </r>
    <r>
      <rPr>
        <b/>
        <sz val="11"/>
        <color rgb="FF800080"/>
        <rFont val="Calibri"/>
        <family val="2"/>
        <scheme val="minor"/>
      </rPr>
      <t xml:space="preserve">zikaye za kutosela . Chimu nhogolwa za usang'hano uno </t>
    </r>
    <r>
      <rPr>
        <sz val="11"/>
        <color rgb="FF008000"/>
        <rFont val="Calibri"/>
        <family val="2"/>
        <scheme val="minor"/>
      </rPr>
      <t xml:space="preserve">, </t>
    </r>
    <r>
      <rPr>
        <b/>
        <sz val="11"/>
        <color rgb="FF800080"/>
        <rFont val="Calibri"/>
        <family val="2"/>
        <scheme val="minor"/>
      </rPr>
      <t xml:space="preserve">muladi mumtange Mndewa </t>
    </r>
    <r>
      <rPr>
        <sz val="11"/>
        <color rgb="FF008000"/>
        <rFont val="Calibri"/>
        <family val="2"/>
        <scheme val="minor"/>
      </rPr>
      <t xml:space="preserve">kwa ichimu </t>
    </r>
    <r>
      <rPr>
        <b/>
        <sz val="11"/>
        <color rgb="FF800080"/>
        <rFont val="Calibri"/>
        <family val="2"/>
        <scheme val="minor"/>
      </rPr>
      <t xml:space="preserve">chake </t>
    </r>
    <r>
      <rPr>
        <sz val="11"/>
        <color rgb="FF008000"/>
        <rFont val="Calibri"/>
        <family val="2"/>
        <scheme val="minor"/>
      </rPr>
      <t xml:space="preserve">na </t>
    </r>
    <r>
      <rPr>
        <b/>
        <sz val="11"/>
        <color rgb="FF800080"/>
        <rFont val="Calibri"/>
        <family val="2"/>
        <scheme val="minor"/>
      </rPr>
      <t xml:space="preserve">muladi mumtegeleze </t>
    </r>
    <r>
      <rPr>
        <sz val="11"/>
        <color rgb="FF008000"/>
        <rFont val="Calibri"/>
        <family val="2"/>
        <scheme val="minor"/>
      </rPr>
      <t xml:space="preserve">. </t>
    </r>
  </si>
  <si>
    <r>
      <rPr>
        <b/>
        <sz val="11"/>
        <color rgb="FF800080"/>
        <rFont val="Calibri"/>
        <family val="2"/>
        <scheme val="minor"/>
      </rPr>
      <t xml:space="preserve">Kwaviya kawona magayo makulu </t>
    </r>
    <r>
      <rPr>
        <sz val="11"/>
        <color rgb="FF008000"/>
        <rFont val="Calibri"/>
        <family val="2"/>
        <scheme val="minor"/>
      </rPr>
      <t xml:space="preserve">ng'hani </t>
    </r>
    <r>
      <rPr>
        <strike/>
        <sz val="11"/>
        <color rgb="FFFF0000"/>
        <rFont val="Calibri"/>
        <family val="2"/>
        <scheme val="minor"/>
      </rPr>
      <t xml:space="preserve">kwa kugaya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wakala wazimiza ng'hani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wakala </t>
    </r>
    <r>
      <rPr>
        <b/>
        <sz val="11"/>
        <color rgb="FF800080"/>
        <rFont val="Calibri"/>
        <family val="2"/>
        <scheme val="minor"/>
      </rPr>
      <t xml:space="preserve">ngalawa muladi wawagolele ndiya </t>
    </r>
    <r>
      <rPr>
        <sz val="11"/>
        <color rgb="FF008000"/>
        <rFont val="Calibri"/>
        <family val="2"/>
        <scheme val="minor"/>
      </rPr>
      <t xml:space="preserve">. </t>
    </r>
  </si>
  <si>
    <r>
      <rPr>
        <b/>
        <sz val="11"/>
        <color rgb="FF800080"/>
        <rFont val="Calibri"/>
        <family val="2"/>
        <scheme val="minor"/>
      </rPr>
      <t xml:space="preserve">" Chilongele mbuli izo , sekeyawafike mugona nhongo mwiiisiku ya didugila da Pasaka </t>
    </r>
    <r>
      <rPr>
        <sz val="11"/>
        <color rgb="FF008000"/>
        <rFont val="Calibri"/>
        <family val="2"/>
        <scheme val="minor"/>
      </rPr>
      <t xml:space="preserve">. </t>
    </r>
  </si>
  <si>
    <r>
      <rPr>
        <b/>
        <sz val="11"/>
        <color rgb="FF800080"/>
        <rFont val="Calibri"/>
        <family val="2"/>
        <scheme val="minor"/>
      </rPr>
      <t xml:space="preserve">Kwaviya chochose chonda chiwalongele chiwa chinhu chinogile </t>
    </r>
    <r>
      <rPr>
        <sz val="11"/>
        <color rgb="FF008000"/>
        <rFont val="Calibri"/>
        <family val="2"/>
        <scheme val="minor"/>
      </rPr>
      <t xml:space="preserve">, si </t>
    </r>
    <r>
      <rPr>
        <b/>
        <sz val="11"/>
        <color rgb="FF800080"/>
        <rFont val="Calibri"/>
        <family val="2"/>
        <scheme val="minor"/>
      </rPr>
      <t xml:space="preserve">chiya chochimtenda </t>
    </r>
    <r>
      <rPr>
        <sz val="11"/>
        <color rgb="FF008000"/>
        <rFont val="Calibri"/>
        <family val="2"/>
        <scheme val="minor"/>
      </rPr>
      <t xml:space="preserve">Mndewa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chiya chochimtenda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</si>
  <si>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chimu chiweng'hile </t>
    </r>
    <r>
      <rPr>
        <sz val="11"/>
        <color rgb="FF008000"/>
        <rFont val="Calibri"/>
        <family val="2"/>
        <scheme val="minor"/>
      </rPr>
      <t xml:space="preserve">ndugu </t>
    </r>
    <r>
      <rPr>
        <b/>
        <sz val="11"/>
        <color rgb="FF800080"/>
        <rFont val="Calibri"/>
        <family val="2"/>
        <scheme val="minor"/>
      </rPr>
      <t xml:space="preserve">yenu chiwagolele wanhu waidi </t>
    </r>
    <r>
      <rPr>
        <sz val="11"/>
        <color rgb="FF008000"/>
        <rFont val="Calibri"/>
        <family val="2"/>
        <scheme val="minor"/>
      </rPr>
      <t xml:space="preserve">, </t>
    </r>
    <r>
      <rPr>
        <b/>
        <sz val="11"/>
        <color rgb="FF800080"/>
        <rFont val="Calibri"/>
        <family val="2"/>
        <scheme val="minor"/>
      </rPr>
      <t xml:space="preserve">chimu nhogolwa ng'hani chila hanhu ng'hani </t>
    </r>
    <r>
      <rPr>
        <sz val="11"/>
        <color rgb="FF008000"/>
        <rFont val="Calibri"/>
        <family val="2"/>
        <scheme val="minor"/>
      </rPr>
      <t xml:space="preserve">. </t>
    </r>
    <r>
      <rPr>
        <b/>
        <sz val="11"/>
        <color rgb="FF800080"/>
        <rFont val="Calibri"/>
        <family val="2"/>
        <scheme val="minor"/>
      </rPr>
      <t xml:space="preserve">Mbali sambi wenevale ng'hani ng'hani kumwenu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</si>
  <si>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mwing'higwa Tilo </t>
    </r>
    <r>
      <rPr>
        <sz val="11"/>
        <color rgb="FF008000"/>
        <rFont val="Calibri"/>
        <family val="2"/>
        <scheme val="minor"/>
      </rPr>
      <t xml:space="preserve">, </t>
    </r>
    <r>
      <rPr>
        <b/>
        <sz val="11"/>
        <color rgb="FF800080"/>
        <rFont val="Calibri"/>
        <family val="2"/>
        <scheme val="minor"/>
      </rPr>
      <t xml:space="preserve">mgane wangu </t>
    </r>
    <r>
      <rPr>
        <sz val="11"/>
        <color rgb="FF008000"/>
        <rFont val="Calibri"/>
        <family val="2"/>
        <scheme val="minor"/>
      </rPr>
      <t xml:space="preserve">na </t>
    </r>
    <r>
      <rPr>
        <b/>
        <sz val="11"/>
        <color rgb="FF800080"/>
        <rFont val="Calibri"/>
        <family val="2"/>
        <scheme val="minor"/>
      </rPr>
      <t xml:space="preserve">msang'hani wangu . Ndugu zangu </t>
    </r>
    <r>
      <rPr>
        <sz val="11"/>
        <color rgb="FF008000"/>
        <rFont val="Calibri"/>
        <family val="2"/>
        <scheme val="minor"/>
      </rPr>
      <t xml:space="preserve">, </t>
    </r>
    <r>
      <rPr>
        <i/>
        <sz val="11"/>
        <color rgb="FF0000FF"/>
        <rFont val="Calibri"/>
        <family val="2"/>
        <scheme val="minor"/>
      </rPr>
      <t xml:space="preserve">watumigwa </t>
    </r>
    <r>
      <rPr>
        <sz val="11"/>
        <color rgb="FF008000"/>
        <rFont val="Calibri"/>
        <family val="2"/>
        <scheme val="minor"/>
      </rPr>
      <t xml:space="preserve">na </t>
    </r>
    <r>
      <rPr>
        <b/>
        <sz val="11"/>
        <color rgb="FF800080"/>
        <rFont val="Calibri"/>
        <family val="2"/>
        <scheme val="minor"/>
      </rPr>
      <t xml:space="preserve">Mulungu , watumigwa na utunhizo </t>
    </r>
    <r>
      <rPr>
        <sz val="11"/>
        <color rgb="FF008000"/>
        <rFont val="Calibri"/>
        <family val="2"/>
        <scheme val="minor"/>
      </rPr>
      <t xml:space="preserve">wa </t>
    </r>
    <r>
      <rPr>
        <strike/>
        <sz val="11"/>
        <color rgb="FFFF0000"/>
        <rFont val="Calibri"/>
        <family val="2"/>
        <scheme val="minor"/>
      </rPr>
      <t xml:space="preserve">mabumbila ya wanhu wohuwila na womtunhiza </t>
    </r>
    <r>
      <rPr>
        <sz val="11"/>
        <color rgb="FF008000"/>
        <rFont val="Calibri"/>
        <family val="2"/>
        <scheme val="minor"/>
      </rPr>
      <t xml:space="preserve">Chilisito . </t>
    </r>
  </si>
  <si>
    <r>
      <rPr>
        <b/>
        <sz val="11"/>
        <color rgb="FF800080"/>
        <rFont val="Calibri"/>
        <family val="2"/>
        <scheme val="minor"/>
      </rPr>
      <t xml:space="preserve">Ivo muladi muwalongele </t>
    </r>
    <r>
      <rPr>
        <sz val="11"/>
        <color rgb="FF008000"/>
        <rFont val="Calibri"/>
        <family val="2"/>
        <scheme val="minor"/>
      </rPr>
      <t xml:space="preserve">wanhu </t>
    </r>
    <r>
      <rPr>
        <b/>
        <sz val="11"/>
        <color rgb="FF800080"/>
        <rFont val="Calibri"/>
        <family val="2"/>
        <scheme val="minor"/>
      </rPr>
      <t xml:space="preserve">waja chinyala na mbuli za kuwasang'hanila chinyala chonda mwing'higwe na mweye . Ivo muwalongele mbuli izo kwa </t>
    </r>
    <r>
      <rPr>
        <sz val="11"/>
        <color rgb="FF008000"/>
        <rFont val="Calibri"/>
        <family val="2"/>
        <scheme val="minor"/>
      </rPr>
      <t xml:space="preserve">wanhu </t>
    </r>
    <r>
      <rPr>
        <b/>
        <sz val="11"/>
        <color rgb="FF800080"/>
        <rFont val="Calibri"/>
        <family val="2"/>
        <scheme val="minor"/>
      </rPr>
      <t xml:space="preserve">waja 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</si>
  <si>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udahi wa udahi , </t>
    </r>
    <r>
      <rPr>
        <sz val="11"/>
        <color rgb="FF008000"/>
        <rFont val="Calibri"/>
        <family val="2"/>
        <scheme val="minor"/>
      </rPr>
      <t xml:space="preserve">walava </t>
    </r>
    <r>
      <rPr>
        <b/>
        <sz val="11"/>
        <color rgb="FF800080"/>
        <rFont val="Calibri"/>
        <family val="2"/>
        <scheme val="minor"/>
      </rPr>
      <t xml:space="preserve">usindila </t>
    </r>
    <r>
      <rPr>
        <sz val="11"/>
        <color rgb="FF008000"/>
        <rFont val="Calibri"/>
        <family val="2"/>
        <scheme val="minor"/>
      </rPr>
      <t xml:space="preserve">, na </t>
    </r>
    <r>
      <rPr>
        <b/>
        <sz val="11"/>
        <color rgb="FF800080"/>
        <rFont val="Calibri"/>
        <family val="2"/>
        <scheme val="minor"/>
      </rPr>
      <t xml:space="preserve">kwa </t>
    </r>
    <r>
      <rPr>
        <sz val="11"/>
        <color rgb="FF008000"/>
        <rFont val="Calibri"/>
        <family val="2"/>
        <scheme val="minor"/>
      </rPr>
      <t xml:space="preserve">udahi </t>
    </r>
    <r>
      <rPr>
        <b/>
        <sz val="11"/>
        <color rgb="FF800080"/>
        <rFont val="Calibri"/>
        <family val="2"/>
        <scheme val="minor"/>
      </rPr>
      <t xml:space="preserve">wa udahi , hawavimanyile bule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</si>
  <si>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Kawalongela </t>
    </r>
    <r>
      <rPr>
        <sz val="11"/>
        <color rgb="FF008000"/>
        <rFont val="Calibri"/>
        <family val="2"/>
        <scheme val="minor"/>
      </rPr>
      <t xml:space="preserve">ng'hani </t>
    </r>
    <r>
      <rPr>
        <b/>
        <sz val="11"/>
        <color rgb="FF800080"/>
        <rFont val="Calibri"/>
        <family val="2"/>
        <scheme val="minor"/>
      </rPr>
      <t xml:space="preserve">ndagilizi zose kuwahitila mweye , muladi muweng'he nhambiko </t>
    </r>
    <r>
      <rPr>
        <sz val="11"/>
        <color rgb="FF008000"/>
        <rFont val="Calibri"/>
        <family val="2"/>
        <scheme val="minor"/>
      </rPr>
      <t xml:space="preserve">na </t>
    </r>
    <r>
      <rPr>
        <b/>
        <sz val="11"/>
        <color rgb="FF800080"/>
        <rFont val="Calibri"/>
        <family val="2"/>
        <scheme val="minor"/>
      </rPr>
      <t xml:space="preserve">muweng'he nhambiko </t>
    </r>
    <r>
      <rPr>
        <sz val="11"/>
        <color rgb="FF008000"/>
        <rFont val="Calibri"/>
        <family val="2"/>
        <scheme val="minor"/>
      </rPr>
      <t xml:space="preserve">ya </t>
    </r>
    <r>
      <rPr>
        <b/>
        <sz val="11"/>
        <color rgb="FF800080"/>
        <rFont val="Calibri"/>
        <family val="2"/>
        <scheme val="minor"/>
      </rPr>
      <t xml:space="preserve">kuwasang'hanila </t>
    </r>
    <r>
      <rPr>
        <sz val="11"/>
        <color rgb="FF008000"/>
        <rFont val="Calibri"/>
        <family val="2"/>
        <scheme val="minor"/>
      </rPr>
      <t xml:space="preserve">wanhu wa Mulungu </t>
    </r>
    <r>
      <rPr>
        <strike/>
        <sz val="11"/>
        <color rgb="FFFF0000"/>
        <rFont val="Calibri"/>
        <family val="2"/>
        <scheme val="minor"/>
      </rPr>
      <t xml:space="preserve">weli Yudeya </t>
    </r>
    <r>
      <rPr>
        <sz val="11"/>
        <color rgb="FF008000"/>
        <rFont val="Calibri"/>
        <family val="2"/>
        <scheme val="minor"/>
      </rPr>
      <t xml:space="preserve">. </t>
    </r>
  </si>
  <si>
    <r>
      <rPr>
        <b/>
        <sz val="11"/>
        <color rgb="FF800080"/>
        <rFont val="Calibri"/>
        <family val="2"/>
        <scheme val="minor"/>
      </rPr>
      <t xml:space="preserve">Kwaviya hawakalile wolonda ivo , mbali walava mizoyo yawo </t>
    </r>
    <r>
      <rPr>
        <sz val="11"/>
        <color rgb="FF008000"/>
        <rFont val="Calibri"/>
        <family val="2"/>
        <scheme val="minor"/>
      </rPr>
      <t xml:space="preserve">kwa Mndewa </t>
    </r>
    <r>
      <rPr>
        <i/>
        <sz val="11"/>
        <color rgb="FF0000FF"/>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strike/>
        <sz val="11"/>
        <color rgb="FFFF0000"/>
        <rFont val="Calibri"/>
        <family val="2"/>
        <scheme val="minor"/>
      </rPr>
      <t xml:space="preserve">wailava wawo wenyewo kumwetu </t>
    </r>
    <r>
      <rPr>
        <sz val="11"/>
        <color rgb="FF008000"/>
        <rFont val="Calibri"/>
        <family val="2"/>
        <scheme val="minor"/>
      </rPr>
      <t xml:space="preserve">. </t>
    </r>
  </si>
  <si>
    <r>
      <rPr>
        <b/>
        <sz val="11"/>
        <color rgb="FF800080"/>
        <rFont val="Calibri"/>
        <family val="2"/>
        <scheme val="minor"/>
      </rPr>
      <t xml:space="preserve">Toseni ng'hani Tilo </t>
    </r>
    <r>
      <rPr>
        <sz val="11"/>
        <color rgb="FF008000"/>
        <rFont val="Calibri"/>
        <family val="2"/>
        <scheme val="minor"/>
      </rPr>
      <t xml:space="preserve">, </t>
    </r>
    <r>
      <rPr>
        <b/>
        <sz val="11"/>
        <color rgb="FF800080"/>
        <rFont val="Calibri"/>
        <family val="2"/>
        <scheme val="minor"/>
      </rPr>
      <t xml:space="preserve">chila munhu yoyakalile yaidumwe na iviya </t>
    </r>
    <r>
      <rPr>
        <sz val="11"/>
        <color rgb="FF008000"/>
        <rFont val="Calibri"/>
        <family val="2"/>
        <scheme val="minor"/>
      </rPr>
      <t xml:space="preserve">, </t>
    </r>
    <r>
      <rPr>
        <b/>
        <sz val="11"/>
        <color rgb="FF800080"/>
        <rFont val="Calibri"/>
        <family val="2"/>
        <scheme val="minor"/>
      </rPr>
      <t xml:space="preserve">yawalekelele mfungwa imwenga fana ivo </t>
    </r>
    <r>
      <rPr>
        <sz val="11"/>
        <color rgb="FF008000"/>
        <rFont val="Calibri"/>
        <family val="2"/>
        <scheme val="minor"/>
      </rPr>
      <t xml:space="preserve">. </t>
    </r>
  </si>
  <si>
    <r>
      <rPr>
        <b/>
        <sz val="11"/>
        <color rgb="FF800080"/>
        <rFont val="Calibri"/>
        <family val="2"/>
        <scheme val="minor"/>
      </rPr>
      <t xml:space="preserve">Mbali mweye mwizadaha ng'hani mu mbuli zose </t>
    </r>
    <r>
      <rPr>
        <sz val="11"/>
        <color rgb="FF008000"/>
        <rFont val="Calibri"/>
        <family val="2"/>
        <scheme val="minor"/>
      </rPr>
      <t xml:space="preserve">, uhuwilo na </t>
    </r>
    <r>
      <rPr>
        <b/>
        <sz val="11"/>
        <color rgb="FF800080"/>
        <rFont val="Calibri"/>
        <family val="2"/>
        <scheme val="minor"/>
      </rPr>
      <t xml:space="preserve">mbuli </t>
    </r>
    <r>
      <rPr>
        <sz val="11"/>
        <color rgb="FF008000"/>
        <rFont val="Calibri"/>
        <family val="2"/>
        <scheme val="minor"/>
      </rPr>
      <t xml:space="preserve">na </t>
    </r>
    <r>
      <rPr>
        <b/>
        <sz val="11"/>
        <color rgb="FF800080"/>
        <rFont val="Calibri"/>
        <family val="2"/>
        <scheme val="minor"/>
      </rPr>
      <t xml:space="preserve">uvimanya </t>
    </r>
    <r>
      <rPr>
        <sz val="11"/>
        <color rgb="FF008000"/>
        <rFont val="Calibri"/>
        <family val="2"/>
        <scheme val="minor"/>
      </rPr>
      <t xml:space="preserve">na </t>
    </r>
    <r>
      <rPr>
        <b/>
        <sz val="11"/>
        <color rgb="FF800080"/>
        <rFont val="Calibri"/>
        <family val="2"/>
        <scheme val="minor"/>
      </rPr>
      <t xml:space="preserve">mbuli zose , </t>
    </r>
    <r>
      <rPr>
        <sz val="11"/>
        <color rgb="FF008000"/>
        <rFont val="Calibri"/>
        <family val="2"/>
        <scheme val="minor"/>
      </rPr>
      <t xml:space="preserve">na </t>
    </r>
    <r>
      <rPr>
        <b/>
        <sz val="11"/>
        <color rgb="FF800080"/>
        <rFont val="Calibri"/>
        <family val="2"/>
        <scheme val="minor"/>
      </rPr>
      <t xml:space="preserve">mwiize mukale na ludabwa lumwenga </t>
    </r>
    <r>
      <rPr>
        <sz val="11"/>
        <color rgb="FF008000"/>
        <rFont val="Calibri"/>
        <family val="2"/>
        <scheme val="minor"/>
      </rPr>
      <t xml:space="preserve">, </t>
    </r>
    <r>
      <rPr>
        <b/>
        <sz val="11"/>
        <color rgb="FF800080"/>
        <rFont val="Calibri"/>
        <family val="2"/>
        <scheme val="minor"/>
      </rPr>
      <t xml:space="preserve">muladi mukale na uhasanyi uno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</si>
  <si>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Nowalongela ivo </t>
    </r>
    <r>
      <rPr>
        <sz val="11"/>
        <color rgb="FF008000"/>
        <rFont val="Calibri"/>
        <family val="2"/>
        <scheme val="minor"/>
      </rPr>
      <t xml:space="preserve">kwa </t>
    </r>
    <r>
      <rPr>
        <b/>
        <sz val="11"/>
        <color rgb="FF800080"/>
        <rFont val="Calibri"/>
        <family val="2"/>
        <scheme val="minor"/>
      </rPr>
      <t xml:space="preserve">ichimu cha kumulamusa munhu yoyose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ichimu cha ufundiza umwenga </t>
    </r>
    <r>
      <rPr>
        <sz val="11"/>
        <color rgb="FF008000"/>
        <rFont val="Calibri"/>
        <family val="2"/>
        <scheme val="minor"/>
      </rPr>
      <t xml:space="preserve">na </t>
    </r>
    <r>
      <rPr>
        <b/>
        <sz val="11"/>
        <color rgb="FF800080"/>
        <rFont val="Calibri"/>
        <family val="2"/>
        <scheme val="minor"/>
      </rPr>
      <t xml:space="preserve">kumgeza mami yangu , </t>
    </r>
  </si>
  <si>
    <r>
      <rPr>
        <sz val="11"/>
        <color rgb="FF008000"/>
        <rFont val="Calibri"/>
        <family val="2"/>
        <scheme val="minor"/>
      </rPr>
      <t xml:space="preserve">Kwaviya </t>
    </r>
    <r>
      <rPr>
        <b/>
        <sz val="11"/>
        <color rgb="FF800080"/>
        <rFont val="Calibri"/>
        <family val="2"/>
        <scheme val="minor"/>
      </rPr>
      <t xml:space="preserve">mwovimanya ubazi </t>
    </r>
    <r>
      <rPr>
        <sz val="11"/>
        <color rgb="FF008000"/>
        <rFont val="Calibri"/>
        <family val="2"/>
        <scheme val="minor"/>
      </rPr>
      <t xml:space="preserve">wa Mndewa wetu Yesu Chilisito , </t>
    </r>
    <r>
      <rPr>
        <b/>
        <sz val="11"/>
        <color rgb="FF800080"/>
        <rFont val="Calibri"/>
        <family val="2"/>
        <scheme val="minor"/>
      </rPr>
      <t xml:space="preserve">Mwana wa Mulungu . Iyo kawasegeza uhasanyi wake </t>
    </r>
    <r>
      <rPr>
        <sz val="11"/>
        <color rgb="FF008000"/>
        <rFont val="Calibri"/>
        <family val="2"/>
        <scheme val="minor"/>
      </rPr>
      <t xml:space="preserve">, muladi </t>
    </r>
    <r>
      <rPr>
        <b/>
        <sz val="11"/>
        <color rgb="FF800080"/>
        <rFont val="Calibri"/>
        <family val="2"/>
        <scheme val="minor"/>
      </rPr>
      <t xml:space="preserve">mweye mukale ngayengaye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</si>
  <si>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za usang'hano wa kutosela </t>
    </r>
    <r>
      <rPr>
        <sz val="11"/>
        <color rgb="FF008000"/>
        <rFont val="Calibri"/>
        <family val="2"/>
        <scheme val="minor"/>
      </rPr>
      <t xml:space="preserve">wanhu wa Mulungu </t>
    </r>
    <r>
      <rPr>
        <b/>
        <sz val="11"/>
        <color rgb="FF800080"/>
        <rFont val="Calibri"/>
        <family val="2"/>
        <scheme val="minor"/>
      </rPr>
      <t xml:space="preserve">, fana Maandiko Yelile viyolonga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</si>
  <si>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kezagaya </t>
    </r>
    <r>
      <rPr>
        <sz val="11"/>
        <color rgb="FF008000"/>
        <rFont val="Calibri"/>
        <family val="2"/>
        <scheme val="minor"/>
      </rPr>
      <t xml:space="preserve">mbeyu </t>
    </r>
    <r>
      <rPr>
        <i/>
        <sz val="11"/>
        <color rgb="FF0000FF"/>
        <rFont val="Calibri"/>
        <family val="2"/>
        <scheme val="minor"/>
      </rPr>
      <t xml:space="preserve">zihandigwe </t>
    </r>
    <r>
      <rPr>
        <sz val="11"/>
        <color rgb="FF008000"/>
        <rFont val="Calibri"/>
        <family val="2"/>
        <scheme val="minor"/>
      </rPr>
      <t xml:space="preserve">na </t>
    </r>
    <r>
      <rPr>
        <b/>
        <sz val="11"/>
        <color rgb="FF800080"/>
        <rFont val="Calibri"/>
        <family val="2"/>
        <scheme val="minor"/>
      </rPr>
      <t xml:space="preserve">mbeyu zihandigwe na kudalisa uhemba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mbeyu </t>
    </r>
    <r>
      <rPr>
        <b/>
        <sz val="11"/>
        <color rgb="FF800080"/>
        <rFont val="Calibri"/>
        <family val="2"/>
        <scheme val="minor"/>
      </rPr>
      <t xml:space="preserve">yenu </t>
    </r>
    <r>
      <rPr>
        <sz val="11"/>
        <color rgb="FF008000"/>
        <rFont val="Calibri"/>
        <family val="2"/>
        <scheme val="minor"/>
      </rPr>
      <t xml:space="preserve">na </t>
    </r>
    <r>
      <rPr>
        <b/>
        <sz val="11"/>
        <color rgb="FF800080"/>
        <rFont val="Calibri"/>
        <family val="2"/>
        <scheme val="minor"/>
      </rPr>
      <t xml:space="preserve">kuwapetela wanhu uhasanyi </t>
    </r>
    <r>
      <rPr>
        <sz val="11"/>
        <color rgb="FF008000"/>
        <rFont val="Calibri"/>
        <family val="2"/>
        <scheme val="minor"/>
      </rPr>
      <t xml:space="preserve">wenu </t>
    </r>
    <r>
      <rPr>
        <strike/>
        <sz val="11"/>
        <color rgb="FFFF0000"/>
        <rFont val="Calibri"/>
        <family val="2"/>
        <scheme val="minor"/>
      </rPr>
      <t xml:space="preserve">wa kulava kwa makono maidi ulele madaka mengi </t>
    </r>
    <r>
      <rPr>
        <sz val="11"/>
        <color rgb="FF008000"/>
        <rFont val="Calibri"/>
        <family val="2"/>
        <scheme val="minor"/>
      </rPr>
      <t xml:space="preserve">. </t>
    </r>
  </si>
  <si>
    <r>
      <rPr>
        <b/>
        <sz val="11"/>
        <color rgb="FF800080"/>
        <rFont val="Calibri"/>
        <family val="2"/>
        <scheme val="minor"/>
      </rPr>
      <t xml:space="preserve">Na mweye mwizadaha ng'hani </t>
    </r>
    <r>
      <rPr>
        <sz val="11"/>
        <color rgb="FF008000"/>
        <rFont val="Calibri"/>
        <family val="2"/>
        <scheme val="minor"/>
      </rPr>
      <t xml:space="preserve">kuwa na </t>
    </r>
    <r>
      <rPr>
        <b/>
        <sz val="11"/>
        <color rgb="FF800080"/>
        <rFont val="Calibri"/>
        <family val="2"/>
        <scheme val="minor"/>
      </rPr>
      <t xml:space="preserve">vinhu vose va uhasanyi </t>
    </r>
    <r>
      <rPr>
        <sz val="11"/>
        <color rgb="FF008000"/>
        <rFont val="Calibri"/>
        <family val="2"/>
        <scheme val="minor"/>
      </rPr>
      <t xml:space="preserve">, </t>
    </r>
    <r>
      <rPr>
        <b/>
        <sz val="11"/>
        <color rgb="FF800080"/>
        <rFont val="Calibri"/>
        <family val="2"/>
        <scheme val="minor"/>
      </rPr>
      <t xml:space="preserve">ivo mwodaha kumwing'ha </t>
    </r>
    <r>
      <rPr>
        <sz val="11"/>
        <color rgb="FF008000"/>
        <rFont val="Calibri"/>
        <family val="2"/>
        <scheme val="minor"/>
      </rPr>
      <t xml:space="preserve">Mulungu </t>
    </r>
    <r>
      <rPr>
        <i/>
        <sz val="11"/>
        <color rgb="FF0000FF"/>
        <rFont val="Calibri"/>
        <family val="2"/>
        <scheme val="minor"/>
      </rPr>
      <t xml:space="preserve">mate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</si>
  <si>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usang'hani wa usang'hano uno hauwasang'hanila bule </t>
    </r>
    <r>
      <rPr>
        <sz val="11"/>
        <color rgb="FF008000"/>
        <rFont val="Calibri"/>
        <family val="2"/>
        <scheme val="minor"/>
      </rPr>
      <t xml:space="preserve">wanhu wa Mulungu </t>
    </r>
    <r>
      <rPr>
        <b/>
        <sz val="11"/>
        <color rgb="FF800080"/>
        <rFont val="Calibri"/>
        <family val="2"/>
        <scheme val="minor"/>
      </rPr>
      <t xml:space="preserve">wowakalile wogaya </t>
    </r>
    <r>
      <rPr>
        <sz val="11"/>
        <color rgb="FF008000"/>
        <rFont val="Calibri"/>
        <family val="2"/>
        <scheme val="minor"/>
      </rPr>
      <t xml:space="preserve">, mbali </t>
    </r>
    <r>
      <rPr>
        <b/>
        <sz val="11"/>
        <color rgb="FF800080"/>
        <rFont val="Calibri"/>
        <family val="2"/>
        <scheme val="minor"/>
      </rPr>
      <t xml:space="preserve">ung'hali kumwing'ha Mulungu mate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wanhu wengi </t>
    </r>
    <r>
      <rPr>
        <strike/>
        <sz val="11"/>
        <color rgb="FFFF0000"/>
        <rFont val="Calibri"/>
        <family val="2"/>
        <scheme val="minor"/>
      </rPr>
      <t xml:space="preserve">womwing'ha hewela ng'hani Mulungu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</si>
  <si>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chimu nhogolwa wa usang'hano wawo </t>
    </r>
    <r>
      <rPr>
        <sz val="11"/>
        <color rgb="FF008000"/>
        <rFont val="Calibri"/>
        <family val="2"/>
        <scheme val="minor"/>
      </rPr>
      <t xml:space="preserve">, </t>
    </r>
    <r>
      <rPr>
        <b/>
        <sz val="11"/>
        <color rgb="FF800080"/>
        <rFont val="Calibri"/>
        <family val="2"/>
        <scheme val="minor"/>
      </rPr>
      <t xml:space="preserve">wamtunhiza </t>
    </r>
    <r>
      <rPr>
        <sz val="11"/>
        <color rgb="FF008000"/>
        <rFont val="Calibri"/>
        <family val="2"/>
        <scheme val="minor"/>
      </rPr>
      <t xml:space="preserve">Mulungu kwa </t>
    </r>
    <r>
      <rPr>
        <b/>
        <sz val="11"/>
        <color rgb="FF800080"/>
        <rFont val="Calibri"/>
        <family val="2"/>
        <scheme val="minor"/>
      </rPr>
      <t xml:space="preserve">chimu cha uhemba wa </t>
    </r>
    <r>
      <rPr>
        <sz val="11"/>
        <color rgb="FF008000"/>
        <rFont val="Calibri"/>
        <family val="2"/>
        <scheme val="minor"/>
      </rPr>
      <t xml:space="preserve">Mbuli Inogile ya </t>
    </r>
    <r>
      <rPr>
        <i/>
        <sz val="11"/>
        <color rgb="FF0000FF"/>
        <rFont val="Calibri"/>
        <family val="2"/>
        <scheme val="minor"/>
      </rPr>
      <t xml:space="preserve">Yesu </t>
    </r>
    <r>
      <rPr>
        <sz val="11"/>
        <color rgb="FF008000"/>
        <rFont val="Calibri"/>
        <family val="2"/>
        <scheme val="minor"/>
      </rPr>
      <t xml:space="preserve">Chilisito , na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uhemba wawo </t>
    </r>
    <r>
      <rPr>
        <sz val="11"/>
        <color rgb="FF008000"/>
        <rFont val="Calibri"/>
        <family val="2"/>
        <scheme val="minor"/>
      </rPr>
      <t xml:space="preserve">na kwa </t>
    </r>
    <r>
      <rPr>
        <b/>
        <sz val="11"/>
        <color rgb="FF800080"/>
        <rFont val="Calibri"/>
        <family val="2"/>
        <scheme val="minor"/>
      </rPr>
      <t xml:space="preserve">wanhu wose </t>
    </r>
    <r>
      <rPr>
        <sz val="11"/>
        <color rgb="FF008000"/>
        <rFont val="Calibri"/>
        <family val="2"/>
        <scheme val="minor"/>
      </rPr>
      <t xml:space="preserve">. </t>
    </r>
  </si>
  <si>
    <r>
      <rPr>
        <b/>
        <sz val="11"/>
        <color rgb="FF800080"/>
        <rFont val="Calibri"/>
        <family val="2"/>
        <scheme val="minor"/>
      </rPr>
      <t xml:space="preserve">Na wanhu wawo wezawavwizila ng'hani kuwa wanoga ng'hani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uhasanyi wa </t>
    </r>
    <r>
      <rPr>
        <sz val="11"/>
        <color rgb="FF008000"/>
        <rFont val="Calibri"/>
        <family val="2"/>
        <scheme val="minor"/>
      </rPr>
      <t xml:space="preserve">Mulungu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</si>
  <si>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i/>
        <sz val="11"/>
        <color rgb="FF0000FF"/>
        <rFont val="Calibri"/>
        <family val="2"/>
        <scheme val="minor"/>
      </rPr>
      <t xml:space="preserve">vayeng'higwe mate </t>
    </r>
    <r>
      <rPr>
        <sz val="11"/>
        <color rgb="FF008000"/>
        <rFont val="Calibri"/>
        <family val="2"/>
        <scheme val="minor"/>
      </rPr>
      <t xml:space="preserve">kwa ichimu cha </t>
    </r>
    <r>
      <rPr>
        <b/>
        <sz val="11"/>
        <color rgb="FF800080"/>
        <rFont val="Calibri"/>
        <family val="2"/>
        <scheme val="minor"/>
      </rPr>
      <t xml:space="preserve">uhasanyi 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</si>
  <si>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nikala wolonda kumwenu , navo nhogolwa chinyala ng'hani kumwenu Magidalena , ichimu Abiyasa kahita kudibululu </t>
    </r>
    <r>
      <rPr>
        <sz val="11"/>
        <color rgb="FF008000"/>
        <rFont val="Calibri"/>
        <family val="2"/>
        <scheme val="minor"/>
      </rPr>
      <t xml:space="preserve">da </t>
    </r>
    <r>
      <rPr>
        <b/>
        <sz val="11"/>
        <color rgb="FF800080"/>
        <rFont val="Calibri"/>
        <family val="2"/>
        <scheme val="minor"/>
      </rPr>
      <t xml:space="preserve">Pasaka </t>
    </r>
    <r>
      <rPr>
        <sz val="11"/>
        <color rgb="FF008000"/>
        <rFont val="Calibri"/>
        <family val="2"/>
        <scheme val="minor"/>
      </rPr>
      <t xml:space="preserve">, na </t>
    </r>
    <r>
      <rPr>
        <b/>
        <sz val="11"/>
        <color rgb="FF800080"/>
        <rFont val="Calibri"/>
        <family val="2"/>
        <scheme val="minor"/>
      </rPr>
      <t xml:space="preserve">chimu changu chikulu ng'hani chayadanganika kumwenu </t>
    </r>
    <r>
      <rPr>
        <sz val="11"/>
        <color rgb="FF008000"/>
        <rFont val="Calibri"/>
        <family val="2"/>
        <scheme val="minor"/>
      </rPr>
      <t xml:space="preserve">. " </t>
    </r>
    <r>
      <rPr>
        <strike/>
        <sz val="11"/>
        <color rgb="FFFF0000"/>
        <rFont val="Calibri"/>
        <family val="2"/>
        <scheme val="minor"/>
      </rPr>
      <t xml:space="preserve">Vino kwa kuiyoha kwenu muwakong'hela wanhu wengi kutaza iviya . </t>
    </r>
  </si>
  <si>
    <r>
      <rPr>
        <b/>
        <sz val="11"/>
        <color rgb="FF800080"/>
        <rFont val="Calibri"/>
        <family val="2"/>
        <scheme val="minor"/>
      </rPr>
      <t xml:space="preserve">Na niye nowalongela </t>
    </r>
    <r>
      <rPr>
        <sz val="11"/>
        <color rgb="FF008000"/>
        <rFont val="Calibri"/>
        <family val="2"/>
        <scheme val="minor"/>
      </rPr>
      <t xml:space="preserve">ndugu </t>
    </r>
    <r>
      <rPr>
        <b/>
        <sz val="11"/>
        <color rgb="FF800080"/>
        <rFont val="Calibri"/>
        <family val="2"/>
        <scheme val="minor"/>
      </rPr>
      <t xml:space="preserve">zangu , sekemusole chinhu chihile kumwenu muhala </t>
    </r>
    <r>
      <rPr>
        <sz val="11"/>
        <color rgb="FF008000"/>
        <rFont val="Calibri"/>
        <family val="2"/>
        <scheme val="minor"/>
      </rPr>
      <t xml:space="preserve">, muladi </t>
    </r>
    <r>
      <rPr>
        <b/>
        <sz val="11"/>
        <color rgb="FF800080"/>
        <rFont val="Calibri"/>
        <family val="2"/>
        <scheme val="minor"/>
      </rPr>
      <t xml:space="preserve">mukale meso </t>
    </r>
    <r>
      <rPr>
        <sz val="11"/>
        <color rgb="FF008000"/>
        <rFont val="Calibri"/>
        <family val="2"/>
        <scheme val="minor"/>
      </rPr>
      <t xml:space="preserve">fana </t>
    </r>
    <r>
      <rPr>
        <b/>
        <sz val="11"/>
        <color rgb="FF800080"/>
        <rFont val="Calibri"/>
        <family val="2"/>
        <scheme val="minor"/>
      </rPr>
      <t xml:space="preserve">vayalongile </t>
    </r>
    <r>
      <rPr>
        <sz val="11"/>
        <color rgb="FF008000"/>
        <rFont val="Calibri"/>
        <family val="2"/>
        <scheme val="minor"/>
      </rPr>
      <t xml:space="preserve">, </t>
    </r>
    <r>
      <rPr>
        <strike/>
        <sz val="11"/>
        <color rgb="FFFF0000"/>
        <rFont val="Calibri"/>
        <family val="2"/>
        <scheme val="minor"/>
      </rPr>
      <t xml:space="preserve">molondeka muisasale kutaza . </t>
    </r>
  </si>
  <si>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wamwenga weza kwa niye mwiisi ya Magidalena </t>
    </r>
    <r>
      <rPr>
        <sz val="11"/>
        <color rgb="FF008000"/>
        <rFont val="Calibri"/>
        <family val="2"/>
        <scheme val="minor"/>
      </rPr>
      <t xml:space="preserve">na </t>
    </r>
    <r>
      <rPr>
        <b/>
        <sz val="11"/>
        <color rgb="FF800080"/>
        <rFont val="Calibri"/>
        <family val="2"/>
        <scheme val="minor"/>
      </rPr>
      <t xml:space="preserve">kuwauza </t>
    </r>
    <r>
      <rPr>
        <sz val="11"/>
        <color rgb="FF008000"/>
        <rFont val="Calibri"/>
        <family val="2"/>
        <scheme val="minor"/>
      </rPr>
      <t xml:space="preserve">, </t>
    </r>
    <r>
      <rPr>
        <b/>
        <sz val="11"/>
        <color rgb="FF800080"/>
        <rFont val="Calibri"/>
        <family val="2"/>
        <scheme val="minor"/>
      </rPr>
      <t xml:space="preserve">" Chilongele mbuli zimwenga . " Viyaviya hachidahile kumulongela mbuli izo </t>
    </r>
    <r>
      <rPr>
        <sz val="11"/>
        <color rgb="FF008000"/>
        <rFont val="Calibri"/>
        <family val="2"/>
        <scheme val="minor"/>
      </rPr>
      <t xml:space="preserve">, </t>
    </r>
    <r>
      <rPr>
        <b/>
        <sz val="11"/>
        <color rgb="FF800080"/>
        <rFont val="Calibri"/>
        <family val="2"/>
        <scheme val="minor"/>
      </rPr>
      <t xml:space="preserve">sekechimulongele bule mbuli izo </t>
    </r>
    <r>
      <rPr>
        <sz val="11"/>
        <color rgb="FF008000"/>
        <rFont val="Calibri"/>
        <family val="2"/>
        <scheme val="minor"/>
      </rPr>
      <t xml:space="preserve">. </t>
    </r>
  </si>
  <si>
    <r>
      <rPr>
        <b/>
        <sz val="11"/>
        <color rgb="FF800080"/>
        <rFont val="Calibri"/>
        <family val="2"/>
        <scheme val="minor"/>
      </rPr>
      <t xml:space="preserve">" Chilongele chinyala ng'hani , uwalongele wandugu </t>
    </r>
    <r>
      <rPr>
        <sz val="11"/>
        <color rgb="FF008000"/>
        <rFont val="Calibri"/>
        <family val="2"/>
        <scheme val="minor"/>
      </rPr>
      <t xml:space="preserve">wawo </t>
    </r>
    <r>
      <rPr>
        <b/>
        <sz val="11"/>
        <color rgb="FF800080"/>
        <rFont val="Calibri"/>
        <family val="2"/>
        <scheme val="minor"/>
      </rPr>
      <t xml:space="preserve">wahite kuulongozi </t>
    </r>
    <r>
      <rPr>
        <sz val="11"/>
        <color rgb="FF008000"/>
        <rFont val="Calibri"/>
        <family val="2"/>
        <scheme val="minor"/>
      </rPr>
      <t xml:space="preserve">kumwenu muladi </t>
    </r>
    <r>
      <rPr>
        <b/>
        <sz val="11"/>
        <color rgb="FF800080"/>
        <rFont val="Calibri"/>
        <family val="2"/>
        <scheme val="minor"/>
      </rPr>
      <t xml:space="preserve">wawapetele nhambiko ya Mulungu yoyawapetele nhambiko </t>
    </r>
    <r>
      <rPr>
        <sz val="11"/>
        <color rgb="FF008000"/>
        <rFont val="Calibri"/>
        <family val="2"/>
        <scheme val="minor"/>
      </rPr>
      <t xml:space="preserve">. </t>
    </r>
    <r>
      <rPr>
        <b/>
        <sz val="11"/>
        <color rgb="FF800080"/>
        <rFont val="Calibri"/>
        <family val="2"/>
        <scheme val="minor"/>
      </rPr>
      <t xml:space="preserve">Iviya wosagula chinhu chino muladi wawapetele nhambiko </t>
    </r>
    <r>
      <rPr>
        <sz val="11"/>
        <color rgb="FF008000"/>
        <rFont val="Calibri"/>
        <family val="2"/>
        <scheme val="minor"/>
      </rPr>
      <t xml:space="preserve">na </t>
    </r>
    <r>
      <rPr>
        <b/>
        <sz val="11"/>
        <color rgb="FF800080"/>
        <rFont val="Calibri"/>
        <family val="2"/>
        <scheme val="minor"/>
      </rPr>
      <t xml:space="preserve">sekewavwizile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</si>
  <si>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Mbeyu yoihandigwe </t>
    </r>
    <r>
      <rPr>
        <sz val="11"/>
        <color rgb="FF008000"/>
        <rFont val="Calibri"/>
        <family val="2"/>
        <scheme val="minor"/>
      </rPr>
      <t xml:space="preserve">na </t>
    </r>
    <r>
      <rPr>
        <b/>
        <sz val="11"/>
        <color rgb="FF800080"/>
        <rFont val="Calibri"/>
        <family val="2"/>
        <scheme val="minor"/>
      </rPr>
      <t xml:space="preserve">muhandi yoihandigwe na kukangala matunda . Mbeyu yoihandigwe na Mulungu hewela </t>
    </r>
    <r>
      <rPr>
        <sz val="11"/>
        <color rgb="FF008000"/>
        <rFont val="Calibri"/>
        <family val="2"/>
        <scheme val="minor"/>
      </rPr>
      <t xml:space="preserve">, </t>
    </r>
    <r>
      <rPr>
        <b/>
        <sz val="11"/>
        <color rgb="FF800080"/>
        <rFont val="Calibri"/>
        <family val="2"/>
        <scheme val="minor"/>
      </rPr>
      <t xml:space="preserve">nayo kokwandusa kukangala matunda . "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</si>
  <si>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yeli na moyo </t>
    </r>
    <r>
      <rPr>
        <sz val="11"/>
        <color rgb="FF008000"/>
        <rFont val="Calibri"/>
        <family val="2"/>
        <scheme val="minor"/>
      </rPr>
      <t xml:space="preserve">, </t>
    </r>
    <r>
      <rPr>
        <b/>
        <sz val="11"/>
        <color rgb="FF800080"/>
        <rFont val="Calibri"/>
        <family val="2"/>
        <scheme val="minor"/>
      </rPr>
      <t xml:space="preserve">sekeyawagolele </t>
    </r>
    <r>
      <rPr>
        <sz val="11"/>
        <color rgb="FF008000"/>
        <rFont val="Calibri"/>
        <family val="2"/>
        <scheme val="minor"/>
      </rPr>
      <t xml:space="preserve">kwa </t>
    </r>
    <r>
      <rPr>
        <b/>
        <sz val="11"/>
        <color rgb="FF800080"/>
        <rFont val="Calibri"/>
        <family val="2"/>
        <scheme val="minor"/>
      </rPr>
      <t xml:space="preserve">luholozi , na sekewagolele </t>
    </r>
    <r>
      <rPr>
        <sz val="11"/>
        <color rgb="FF008000"/>
        <rFont val="Calibri"/>
        <family val="2"/>
        <scheme val="minor"/>
      </rPr>
      <t xml:space="preserve">kwa </t>
    </r>
    <r>
      <rPr>
        <b/>
        <sz val="11"/>
        <color rgb="FF800080"/>
        <rFont val="Calibri"/>
        <family val="2"/>
        <scheme val="minor"/>
      </rPr>
      <t xml:space="preserve">ludoko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komulonda munhu yoyogalila vinhu </t>
    </r>
    <r>
      <rPr>
        <sz val="11"/>
        <color rgb="FF008000"/>
        <rFont val="Calibri"/>
        <family val="2"/>
        <scheme val="minor"/>
      </rPr>
      <t xml:space="preserve">na </t>
    </r>
    <r>
      <rPr>
        <b/>
        <sz val="11"/>
        <color rgb="FF800080"/>
        <rFont val="Calibri"/>
        <family val="2"/>
        <scheme val="minor"/>
      </rPr>
      <t xml:space="preserve">kulola vinhu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</si>
  <si>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kodaha </t>
    </r>
    <r>
      <rPr>
        <b/>
        <sz val="11"/>
        <color rgb="FF800080"/>
        <rFont val="Calibri"/>
        <family val="2"/>
        <scheme val="minor"/>
      </rPr>
      <t xml:space="preserve">kuweng'ha vinhu vose na kuwagwaza </t>
    </r>
    <r>
      <rPr>
        <sz val="11"/>
        <color rgb="FF008000"/>
        <rFont val="Calibri"/>
        <family val="2"/>
        <scheme val="minor"/>
      </rPr>
      <t xml:space="preserve">, muladi </t>
    </r>
    <r>
      <rPr>
        <b/>
        <sz val="11"/>
        <color rgb="FF800080"/>
        <rFont val="Calibri"/>
        <family val="2"/>
        <scheme val="minor"/>
      </rPr>
      <t xml:space="preserve">mukale na vinhu vose vondavigale kwa kutenda yanogile </t>
    </r>
    <r>
      <rPr>
        <sz val="11"/>
        <color rgb="FF008000"/>
        <rFont val="Calibri"/>
        <family val="2"/>
        <scheme val="minor"/>
      </rPr>
      <t xml:space="preserve">.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</si>
  <si>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Kaweng'ha wanhu wa kusang'hana na nzala </t>
    </r>
    <r>
      <rPr>
        <sz val="11"/>
        <color rgb="FF008000"/>
        <rFont val="Calibri"/>
        <family val="2"/>
        <scheme val="minor"/>
      </rPr>
      <t xml:space="preserve">, </t>
    </r>
    <r>
      <rPr>
        <b/>
        <sz val="11"/>
        <color rgb="FF800080"/>
        <rFont val="Calibri"/>
        <family val="2"/>
        <scheme val="minor"/>
      </rPr>
      <t xml:space="preserve">uhasanyi </t>
    </r>
    <r>
      <rPr>
        <sz val="11"/>
        <color rgb="FF008000"/>
        <rFont val="Calibri"/>
        <family val="2"/>
        <scheme val="minor"/>
      </rPr>
      <t xml:space="preserve">wake </t>
    </r>
    <r>
      <rPr>
        <b/>
        <sz val="11"/>
        <color rgb="FF800080"/>
        <rFont val="Calibri"/>
        <family val="2"/>
        <scheme val="minor"/>
      </rPr>
      <t xml:space="preserve">uzakuwa wa </t>
    </r>
    <r>
      <rPr>
        <sz val="11"/>
        <color rgb="FF008000"/>
        <rFont val="Calibri"/>
        <family val="2"/>
        <scheme val="minor"/>
      </rPr>
      <t xml:space="preserve">siku zose . " </t>
    </r>
  </si>
  <si>
    <r>
      <rPr>
        <b/>
        <sz val="11"/>
        <color rgb="FF800080"/>
        <rFont val="Calibri"/>
        <family val="2"/>
        <scheme val="minor"/>
      </rPr>
      <t xml:space="preserve">Mndewa na wanage woyawasagule </t>
    </r>
    <r>
      <rPr>
        <sz val="11"/>
        <color rgb="FF008000"/>
        <rFont val="Calibri"/>
        <family val="2"/>
        <scheme val="minor"/>
      </rPr>
      <t xml:space="preserve">, </t>
    </r>
    <r>
      <rPr>
        <b/>
        <sz val="11"/>
        <color rgb="FF800080"/>
        <rFont val="Calibri"/>
        <family val="2"/>
        <scheme val="minor"/>
      </rPr>
      <t xml:space="preserve">wose woyawalondile muna ukweli , </t>
    </r>
    <r>
      <rPr>
        <sz val="11"/>
        <color rgb="FF008000"/>
        <rFont val="Calibri"/>
        <family val="2"/>
        <scheme val="minor"/>
      </rPr>
      <t xml:space="preserve">na </t>
    </r>
    <r>
      <rPr>
        <b/>
        <sz val="11"/>
        <color rgb="FF800080"/>
        <rFont val="Calibri"/>
        <family val="2"/>
        <scheme val="minor"/>
      </rPr>
      <t xml:space="preserve">si niye niidumwe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wose </t>
    </r>
    <r>
      <rPr>
        <b/>
        <sz val="11"/>
        <color rgb="FF800080"/>
        <rFont val="Calibri"/>
        <family val="2"/>
        <scheme val="minor"/>
      </rPr>
      <t xml:space="preserve">wowavimanyile ukweli . </t>
    </r>
  </si>
  <si>
    <r>
      <rPr>
        <sz val="11"/>
        <color rgb="FF008000"/>
        <rFont val="Calibri"/>
        <family val="2"/>
        <scheme val="minor"/>
      </rPr>
      <t xml:space="preserve">One munhu </t>
    </r>
    <r>
      <rPr>
        <b/>
        <sz val="11"/>
        <color rgb="FF800080"/>
        <rFont val="Calibri"/>
        <family val="2"/>
        <scheme val="minor"/>
      </rPr>
      <t xml:space="preserve">yaha kwiza </t>
    </r>
    <r>
      <rPr>
        <sz val="11"/>
        <color rgb="FF008000"/>
        <rFont val="Calibri"/>
        <family val="2"/>
        <scheme val="minor"/>
      </rPr>
      <t xml:space="preserve">kumwenu na </t>
    </r>
    <r>
      <rPr>
        <strike/>
        <sz val="11"/>
        <color rgb="FFFF0000"/>
        <rFont val="Calibri"/>
        <family val="2"/>
        <scheme val="minor"/>
      </rPr>
      <t xml:space="preserve">hawagalileni </t>
    </r>
    <r>
      <rPr>
        <sz val="11"/>
        <color rgb="FF008000"/>
        <rFont val="Calibri"/>
        <family val="2"/>
        <scheme val="minor"/>
      </rPr>
      <t xml:space="preserve">mafundizo </t>
    </r>
    <r>
      <rPr>
        <b/>
        <sz val="11"/>
        <color rgb="FF800080"/>
        <rFont val="Calibri"/>
        <family val="2"/>
        <scheme val="minor"/>
      </rPr>
      <t xml:space="preserve">yayo mbali sekeyawapetele mafundizo yayo </t>
    </r>
    <r>
      <rPr>
        <sz val="11"/>
        <color rgb="FF008000"/>
        <rFont val="Calibri"/>
        <family val="2"/>
        <scheme val="minor"/>
      </rPr>
      <t xml:space="preserve">, </t>
    </r>
    <r>
      <rPr>
        <b/>
        <sz val="11"/>
        <color rgb="FF800080"/>
        <rFont val="Calibri"/>
        <family val="2"/>
        <scheme val="minor"/>
      </rPr>
      <t xml:space="preserve">sekemumwing'he mnyumba na sekemumulongele mbuli zimwenga </t>
    </r>
    <r>
      <rPr>
        <sz val="11"/>
        <color rgb="FF008000"/>
        <rFont val="Calibri"/>
        <family val="2"/>
        <scheme val="minor"/>
      </rPr>
      <t xml:space="preserve">. </t>
    </r>
  </si>
  <si>
    <r>
      <rPr>
        <b/>
        <sz val="11"/>
        <color rgb="FF800080"/>
        <rFont val="Calibri"/>
        <family val="2"/>
        <scheme val="minor"/>
      </rPr>
      <t xml:space="preserve">Pilato kalonga ivo kwaviya kavimanya kuwa </t>
    </r>
    <r>
      <rPr>
        <sz val="11"/>
        <color rgb="FF008000"/>
        <rFont val="Calibri"/>
        <family val="2"/>
        <scheme val="minor"/>
      </rPr>
      <t xml:space="preserve">munhu iyo </t>
    </r>
    <r>
      <rPr>
        <b/>
        <sz val="11"/>
        <color rgb="FF800080"/>
        <rFont val="Calibri"/>
        <family val="2"/>
        <scheme val="minor"/>
      </rPr>
      <t xml:space="preserve">kakala kolonga na wanhu wa uhasanyi </t>
    </r>
    <r>
      <rPr>
        <sz val="11"/>
        <color rgb="FF008000"/>
        <rFont val="Calibri"/>
        <family val="2"/>
        <scheme val="minor"/>
      </rPr>
      <t xml:space="preserve">. </t>
    </r>
  </si>
  <si>
    <r>
      <rPr>
        <b/>
        <sz val="11"/>
        <color rgb="FF800080"/>
        <rFont val="Calibri"/>
        <family val="2"/>
        <scheme val="minor"/>
      </rPr>
      <t xml:space="preserve">Wanhu wengi wakala na chimu cha kuwaandikila , si chinyala ng'hani kwa chimu cha manemane na uki . Mbali nolonda kuwahagatila na kulonga </t>
    </r>
    <r>
      <rPr>
        <sz val="11"/>
        <color rgb="FF008000"/>
        <rFont val="Calibri"/>
        <family val="2"/>
        <scheme val="minor"/>
      </rPr>
      <t xml:space="preserve">mbuli </t>
    </r>
    <r>
      <rPr>
        <strike/>
        <sz val="11"/>
        <color rgb="FFFF0000"/>
        <rFont val="Calibri"/>
        <family val="2"/>
        <scheme val="minor"/>
      </rPr>
      <t xml:space="preserve">nyingi </t>
    </r>
    <r>
      <rPr>
        <sz val="11"/>
        <color rgb="FF008000"/>
        <rFont val="Calibri"/>
        <family val="2"/>
        <scheme val="minor"/>
      </rPr>
      <t xml:space="preserve">za </t>
    </r>
    <r>
      <rPr>
        <b/>
        <sz val="11"/>
        <color rgb="FF800080"/>
        <rFont val="Calibri"/>
        <family val="2"/>
        <scheme val="minor"/>
      </rPr>
      <t xml:space="preserve">milomo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 muladi </t>
    </r>
    <r>
      <rPr>
        <b/>
        <sz val="11"/>
        <color rgb="FF800080"/>
        <rFont val="Calibri"/>
        <family val="2"/>
        <scheme val="minor"/>
      </rPr>
      <t xml:space="preserve">lusita lwangu lukulu </t>
    </r>
    <r>
      <rPr>
        <sz val="11"/>
        <color rgb="FF008000"/>
        <rFont val="Calibri"/>
        <family val="2"/>
        <scheme val="minor"/>
      </rPr>
      <t xml:space="preserve">. </t>
    </r>
  </si>
  <si>
    <r>
      <rPr>
        <b/>
        <sz val="11"/>
        <color rgb="FF800080"/>
        <rFont val="Calibri"/>
        <family val="2"/>
        <scheme val="minor"/>
      </rPr>
      <t xml:space="preserve">Wezagaya ng'hani wana </t>
    </r>
    <r>
      <rPr>
        <sz val="11"/>
        <color rgb="FF008000"/>
        <rFont val="Calibri"/>
        <family val="2"/>
        <scheme val="minor"/>
      </rPr>
      <t xml:space="preserve">wa </t>
    </r>
    <r>
      <rPr>
        <b/>
        <sz val="11"/>
        <color rgb="FF800080"/>
        <rFont val="Calibri"/>
        <family val="2"/>
        <scheme val="minor"/>
      </rPr>
      <t xml:space="preserve">ndugu yako yoyawasagule </t>
    </r>
    <r>
      <rPr>
        <sz val="11"/>
        <color rgb="FF008000"/>
        <rFont val="Calibri"/>
        <family val="2"/>
        <scheme val="minor"/>
      </rPr>
      <t xml:space="preserve">Mulungu </t>
    </r>
    <r>
      <rPr>
        <strike/>
        <sz val="11"/>
        <color rgb="FFFF0000"/>
        <rFont val="Calibri"/>
        <family val="2"/>
        <scheme val="minor"/>
      </rPr>
      <t xml:space="preserve">, wokulamusa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</si>
  <si>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ukweli </t>
    </r>
    <r>
      <rPr>
        <b/>
        <sz val="11"/>
        <color rgb="FF800080"/>
        <rFont val="Calibri"/>
        <family val="2"/>
        <scheme val="minor"/>
      </rPr>
      <t xml:space="preserve">uli muna mweye , </t>
    </r>
    <r>
      <rPr>
        <sz val="11"/>
        <color rgb="FF008000"/>
        <rFont val="Calibri"/>
        <family val="2"/>
        <scheme val="minor"/>
      </rPr>
      <t xml:space="preserve">na </t>
    </r>
    <r>
      <rPr>
        <b/>
        <sz val="11"/>
        <color rgb="FF800080"/>
        <rFont val="Calibri"/>
        <family val="2"/>
        <scheme val="minor"/>
      </rPr>
      <t xml:space="preserve">wizakuwa hamwe na mweye </t>
    </r>
    <r>
      <rPr>
        <sz val="11"/>
        <color rgb="FF008000"/>
        <rFont val="Calibri"/>
        <family val="2"/>
        <scheme val="minor"/>
      </rPr>
      <t xml:space="preserve">siku zose .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</si>
  <si>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Yesu Chilisito , Mwana wa </t>
    </r>
    <r>
      <rPr>
        <b/>
        <sz val="11"/>
        <color rgb="FF800080"/>
        <rFont val="Calibri"/>
        <family val="2"/>
        <scheme val="minor"/>
      </rPr>
      <t xml:space="preserve">Tati , wawagolele </t>
    </r>
    <r>
      <rPr>
        <sz val="11"/>
        <color rgb="FF008000"/>
        <rFont val="Calibri"/>
        <family val="2"/>
        <scheme val="minor"/>
      </rPr>
      <t xml:space="preserve">ubazi na tindiwalo </t>
    </r>
    <r>
      <rPr>
        <b/>
        <sz val="11"/>
        <color rgb="FF800080"/>
        <rFont val="Calibri"/>
        <family val="2"/>
        <scheme val="minor"/>
      </rPr>
      <t xml:space="preserve">. Nhogolwa Mulungu yeli Kuchanyha ng'hani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tindiwalo </t>
    </r>
    <r>
      <rPr>
        <sz val="11"/>
        <color rgb="FF008000"/>
        <rFont val="Calibri"/>
        <family val="2"/>
        <scheme val="minor"/>
      </rPr>
      <t xml:space="preserve">. </t>
    </r>
  </si>
  <si>
    <r>
      <rPr>
        <b/>
        <sz val="11"/>
        <color rgb="FF800080"/>
        <rFont val="Calibri"/>
        <family val="2"/>
        <scheme val="minor"/>
      </rPr>
      <t xml:space="preserve">" Nokwing'ha Mulungu hewela , kwaviya imwe wa wana wako wahita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fana </t>
    </r>
    <r>
      <rPr>
        <b/>
        <sz val="11"/>
        <color rgb="FF800080"/>
        <rFont val="Calibri"/>
        <family val="2"/>
        <scheme val="minor"/>
      </rPr>
      <t xml:space="preserve">tati yetu vayalagilize malagilizo ya Tati yetu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</si>
  <si>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nolonda kukuuza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sichimuandikila bule lagilizo dimwenga </t>
    </r>
    <r>
      <rPr>
        <sz val="11"/>
        <color rgb="FF008000"/>
        <rFont val="Calibri"/>
        <family val="2"/>
        <scheme val="minor"/>
      </rPr>
      <t xml:space="preserve">, mbali </t>
    </r>
    <r>
      <rPr>
        <b/>
        <sz val="11"/>
        <color rgb="FF800080"/>
        <rFont val="Calibri"/>
        <family val="2"/>
        <scheme val="minor"/>
      </rPr>
      <t xml:space="preserve">chiya chidanganika kulawa </t>
    </r>
    <r>
      <rPr>
        <sz val="11"/>
        <color rgb="FF008000"/>
        <rFont val="Calibri"/>
        <family val="2"/>
        <scheme val="minor"/>
      </rPr>
      <t xml:space="preserve">kwandusila mwanduso </t>
    </r>
    <r>
      <rPr>
        <i/>
        <sz val="11"/>
        <color rgb="FF0000FF"/>
        <rFont val="Calibri"/>
        <family val="2"/>
        <scheme val="minor"/>
      </rPr>
      <t xml:space="preserve">, chila chino chiulonda umulonde miyago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</si>
  <si>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uchilondelele </t>
    </r>
    <r>
      <rPr>
        <sz val="11"/>
        <color rgb="FF008000"/>
        <rFont val="Calibri"/>
        <family val="2"/>
        <scheme val="minor"/>
      </rPr>
      <t xml:space="preserve">, </t>
    </r>
    <r>
      <rPr>
        <b/>
        <sz val="11"/>
        <color rgb="FF800080"/>
        <rFont val="Calibri"/>
        <family val="2"/>
        <scheme val="minor"/>
      </rPr>
      <t xml:space="preserve">chiya chihite muna yamalagilizo yake </t>
    </r>
    <r>
      <rPr>
        <sz val="11"/>
        <color rgb="FF008000"/>
        <rFont val="Calibri"/>
        <family val="2"/>
        <scheme val="minor"/>
      </rPr>
      <t xml:space="preserve">. </t>
    </r>
    <r>
      <rPr>
        <b/>
        <sz val="11"/>
        <color rgb="FF800080"/>
        <rFont val="Calibri"/>
        <family val="2"/>
        <scheme val="minor"/>
      </rPr>
      <t xml:space="preserve">Yano niiyo malagilizo yolonga fana vondamuhulike </t>
    </r>
    <r>
      <rPr>
        <sz val="11"/>
        <color rgb="FF008000"/>
        <rFont val="Calibri"/>
        <family val="2"/>
        <scheme val="minor"/>
      </rPr>
      <t xml:space="preserve">kulawa </t>
    </r>
    <r>
      <rPr>
        <b/>
        <sz val="11"/>
        <color rgb="FF800080"/>
        <rFont val="Calibri"/>
        <family val="2"/>
        <scheme val="minor"/>
      </rPr>
      <t xml:space="preserve">kwandusigwa </t>
    </r>
    <r>
      <rPr>
        <sz val="11"/>
        <color rgb="FF008000"/>
        <rFont val="Calibri"/>
        <family val="2"/>
        <scheme val="minor"/>
      </rPr>
      <t xml:space="preserve">, </t>
    </r>
    <r>
      <rPr>
        <b/>
        <sz val="11"/>
        <color rgb="FF800080"/>
        <rFont val="Calibri"/>
        <family val="2"/>
        <scheme val="minor"/>
      </rPr>
      <t xml:space="preserve">muwinze muna ichimu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</si>
  <si>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wengi </t>
    </r>
    <r>
      <rPr>
        <b/>
        <sz val="11"/>
        <color rgb="FF800080"/>
        <rFont val="Calibri"/>
        <family val="2"/>
        <scheme val="minor"/>
      </rPr>
      <t xml:space="preserve">walawa mwiisi </t>
    </r>
    <r>
      <rPr>
        <sz val="11"/>
        <color rgb="FF008000"/>
        <rFont val="Calibri"/>
        <family val="2"/>
        <scheme val="minor"/>
      </rPr>
      <t xml:space="preserve">, </t>
    </r>
    <r>
      <rPr>
        <b/>
        <sz val="11"/>
        <color rgb="FF800080"/>
        <rFont val="Calibri"/>
        <family val="2"/>
        <scheme val="minor"/>
      </rPr>
      <t xml:space="preserve">hawawalongela bule </t>
    </r>
    <r>
      <rPr>
        <sz val="11"/>
        <color rgb="FF008000"/>
        <rFont val="Calibri"/>
        <family val="2"/>
        <scheme val="minor"/>
      </rPr>
      <t xml:space="preserve">Yesu Chilisito </t>
    </r>
    <r>
      <rPr>
        <b/>
        <sz val="11"/>
        <color rgb="FF800080"/>
        <rFont val="Calibri"/>
        <family val="2"/>
        <scheme val="minor"/>
      </rPr>
      <t xml:space="preserve">Chilisito , yoyakwiza muna lukuli lwa wanhu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ni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mgane wa </t>
    </r>
    <r>
      <rPr>
        <sz val="11"/>
        <color rgb="FF008000"/>
        <rFont val="Calibri"/>
        <family val="2"/>
        <scheme val="minor"/>
      </rPr>
      <t xml:space="preserve">Chilisito . </t>
    </r>
  </si>
  <si>
    <r>
      <rPr>
        <b/>
        <sz val="11"/>
        <color rgb="FF800080"/>
        <rFont val="Calibri"/>
        <family val="2"/>
        <scheme val="minor"/>
      </rPr>
      <t xml:space="preserve">Kawalongela , " Mwiilole , sekemusole nhambiko ya kwing'higwa ndiya lung'husesa lukulu lwa wanhu </t>
    </r>
    <r>
      <rPr>
        <sz val="11"/>
        <color rgb="FF008000"/>
        <rFont val="Calibri"/>
        <family val="2"/>
        <scheme val="minor"/>
      </rPr>
      <t xml:space="preserve">, mbali </t>
    </r>
    <r>
      <rPr>
        <b/>
        <sz val="11"/>
        <color rgb="FF800080"/>
        <rFont val="Calibri"/>
        <family val="2"/>
        <scheme val="minor"/>
      </rPr>
      <t xml:space="preserve">muweng'he gweko kulu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</si>
  <si>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yatende ng'hani na sigambe mwii mafundizo ya </t>
    </r>
    <r>
      <rPr>
        <sz val="11"/>
        <color rgb="FF008000"/>
        <rFont val="Calibri"/>
        <family val="2"/>
        <scheme val="minor"/>
      </rPr>
      <t xml:space="preserve">Chilisito </t>
    </r>
    <r>
      <rPr>
        <strike/>
        <sz val="11"/>
        <color rgb="FFFF0000"/>
        <rFont val="Calibri"/>
        <family val="2"/>
        <scheme val="minor"/>
      </rPr>
      <t xml:space="preserve">mbali kokongeza mbuli zimwenga kusonhela mafundizo yayo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kana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yaigole mwii mafundizo iyo kana Tati </t>
    </r>
    <r>
      <rPr>
        <sz val="11"/>
        <color rgb="FF008000"/>
        <rFont val="Calibri"/>
        <family val="2"/>
        <scheme val="minor"/>
      </rPr>
      <t xml:space="preserve">na Mwana </t>
    </r>
    <r>
      <rPr>
        <strike/>
        <sz val="11"/>
        <color rgb="FFFF0000"/>
        <rFont val="Calibri"/>
        <family val="2"/>
        <scheme val="minor"/>
      </rPr>
      <t xml:space="preserve">iviya </t>
    </r>
    <r>
      <rPr>
        <sz val="11"/>
        <color rgb="FF008000"/>
        <rFont val="Calibri"/>
        <family val="2"/>
        <scheme val="minor"/>
      </rPr>
      <t xml:space="preserve">. </t>
    </r>
  </si>
  <si>
    <r>
      <rPr>
        <strike/>
        <sz val="11"/>
        <color rgb="FFFF0000"/>
        <rFont val="Calibri"/>
        <family val="2"/>
        <scheme val="minor"/>
      </rPr>
      <t xml:space="preserve">Niye Saimoni </t>
    </r>
    <r>
      <rPr>
        <sz val="11"/>
        <color rgb="FF008000"/>
        <rFont val="Calibri"/>
        <family val="2"/>
        <scheme val="minor"/>
      </rPr>
      <t xml:space="preserve">Petili , </t>
    </r>
    <r>
      <rPr>
        <b/>
        <sz val="11"/>
        <color rgb="FF800080"/>
        <rFont val="Calibri"/>
        <family val="2"/>
        <scheme val="minor"/>
      </rPr>
      <t xml:space="preserve">mtumwa </t>
    </r>
    <r>
      <rPr>
        <sz val="11"/>
        <color rgb="FF008000"/>
        <rFont val="Calibri"/>
        <family val="2"/>
        <scheme val="minor"/>
      </rPr>
      <t xml:space="preserve">wa Yesu Chilisito , </t>
    </r>
    <r>
      <rPr>
        <b/>
        <sz val="11"/>
        <color rgb="FF800080"/>
        <rFont val="Calibri"/>
        <family val="2"/>
        <scheme val="minor"/>
      </rPr>
      <t xml:space="preserve">na msang'hani wa Yesu Chilisito , munhu wa chinyala ng'hani kwa ichimu cha uhuwilo wenu muna uhasanyi wa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kwa Yesu Chilisito , Mwana wa Mulungu </t>
    </r>
    <r>
      <rPr>
        <sz val="11"/>
        <color rgb="FF008000"/>
        <rFont val="Calibri"/>
        <family val="2"/>
        <scheme val="minor"/>
      </rPr>
      <t xml:space="preserve">. </t>
    </r>
  </si>
  <si>
    <r>
      <rPr>
        <b/>
        <sz val="11"/>
        <color rgb="FF800080"/>
        <rFont val="Calibri"/>
        <family val="2"/>
        <scheme val="minor"/>
      </rPr>
      <t xml:space="preserve">" Mndele , wandugu </t>
    </r>
    <r>
      <rPr>
        <sz val="11"/>
        <color rgb="FF008000"/>
        <rFont val="Calibri"/>
        <family val="2"/>
        <scheme val="minor"/>
      </rPr>
      <t xml:space="preserve">zangu , </t>
    </r>
    <r>
      <rPr>
        <b/>
        <sz val="11"/>
        <color rgb="FF800080"/>
        <rFont val="Calibri"/>
        <family val="2"/>
        <scheme val="minor"/>
      </rPr>
      <t xml:space="preserve">mkale na hakili zikwika na kulola vinhu vingi . Viyaviya motenda vinhu vino , sekemusole </t>
    </r>
    <r>
      <rPr>
        <sz val="11"/>
        <color rgb="FF008000"/>
        <rFont val="Calibri"/>
        <family val="2"/>
        <scheme val="minor"/>
      </rPr>
      <t xml:space="preserve">ng'hani </t>
    </r>
    <r>
      <rPr>
        <strike/>
        <sz val="11"/>
        <color rgb="FFFF0000"/>
        <rFont val="Calibri"/>
        <family val="2"/>
        <scheme val="minor"/>
      </rPr>
      <t xml:space="preserve">kuutenda uwo umtango wenu na kusaguligwa kumwenu na Mulungu iwe mbuli ya kugendelela fana muhakala ivo hamwizakugwa ng'oo ! </t>
    </r>
    <r>
      <rPr>
        <sz val="11"/>
        <color rgb="FF008000"/>
        <rFont val="Calibri"/>
        <family val="2"/>
        <scheme val="minor"/>
      </rPr>
      <t xml:space="preserve">. </t>
    </r>
  </si>
  <si>
    <r>
      <rPr>
        <b/>
        <sz val="11"/>
        <color rgb="FF800080"/>
        <rFont val="Calibri"/>
        <family val="2"/>
        <scheme val="minor"/>
      </rPr>
      <t xml:space="preserve">Kwa ichimu icho , mweye mwizakwingila ng'hani </t>
    </r>
    <r>
      <rPr>
        <sz val="11"/>
        <color rgb="FF008000"/>
        <rFont val="Calibri"/>
        <family val="2"/>
        <scheme val="minor"/>
      </rPr>
      <t xml:space="preserve">kwingila </t>
    </r>
    <r>
      <rPr>
        <strike/>
        <sz val="11"/>
        <color rgb="FFFF0000"/>
        <rFont val="Calibri"/>
        <family val="2"/>
        <scheme val="minor"/>
      </rPr>
      <t xml:space="preserve">bila begete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Mndewa </t>
    </r>
    <r>
      <rPr>
        <i/>
        <sz val="11"/>
        <color rgb="FF0000FF"/>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Yesu Chilisito </t>
    </r>
    <r>
      <rPr>
        <i/>
        <sz val="11"/>
        <color rgb="FF0000FF"/>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</si>
  <si>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Na niye nizawalongela ng'hani chila chinhu chilihi chochimulawilile </t>
    </r>
    <r>
      <rPr>
        <sz val="11"/>
        <color rgb="FF008000"/>
        <rFont val="Calibri"/>
        <family val="2"/>
        <scheme val="minor"/>
      </rPr>
      <t xml:space="preserve">, </t>
    </r>
    <r>
      <rPr>
        <b/>
        <sz val="11"/>
        <color rgb="FF800080"/>
        <rFont val="Calibri"/>
        <family val="2"/>
        <scheme val="minor"/>
      </rPr>
      <t xml:space="preserve">muladi mukale muna ukweli </t>
    </r>
    <r>
      <rPr>
        <sz val="11"/>
        <color rgb="FF008000"/>
        <rFont val="Calibri"/>
        <family val="2"/>
        <scheme val="minor"/>
      </rPr>
      <t xml:space="preserve">na </t>
    </r>
    <r>
      <rPr>
        <b/>
        <sz val="11"/>
        <color rgb="FF800080"/>
        <rFont val="Calibri"/>
        <family val="2"/>
        <scheme val="minor"/>
      </rPr>
      <t xml:space="preserve">mwinze mwiivibumbila - bumbila </t>
    </r>
    <r>
      <rPr>
        <sz val="11"/>
        <color rgb="FF008000"/>
        <rFont val="Calibri"/>
        <family val="2"/>
        <scheme val="minor"/>
      </rPr>
      <t xml:space="preserve">. </t>
    </r>
    <r>
      <rPr>
        <i/>
        <sz val="11"/>
        <color rgb="FF0000FF"/>
        <rFont val="Calibri"/>
        <family val="2"/>
        <scheme val="minor"/>
      </rPr>
      <t xml:space="preserve">" </t>
    </r>
  </si>
  <si>
    <t>&lt;r&gt;&lt;rPr&gt;&lt;b/&gt;&lt;sz val="11"/&gt;&lt;color rgb="FF800080"/&gt;&lt;rFont val="Calibri"/&gt;&lt;family val="2"/&gt;&lt;scheme val="minor"/&gt;&lt;/rPr&gt;&lt;t xml:space="preserve"&gt;" Chilongele chinhu chinogile , fana niye nikala mwiichifungo chino , nizawalanga kumkumbuka mweye , &lt;/t&gt;&lt;/r&gt;&lt;r&gt;&lt;rPr&gt;&lt;i/&gt;&lt;sz val="11"/&gt;&lt;color rgb="FF0000FF"/&gt;&lt;rFont val="Calibri"/&gt;&lt;family val="2"/&gt;&lt;scheme val="minor"/&gt;&lt;/rPr&gt;</t>
  </si>
  <si>
    <r>
      <rPr>
        <b/>
        <sz val="11"/>
        <color rgb="FF800080"/>
        <rFont val="Calibri"/>
        <family val="2"/>
        <scheme val="minor"/>
      </rPr>
      <t xml:space="preserve">" Nihadalisa walo jangu da kuulongozi </t>
    </r>
    <r>
      <rPr>
        <sz val="11"/>
        <color rgb="FF008000"/>
        <rFont val="Calibri"/>
        <family val="2"/>
        <scheme val="minor"/>
      </rPr>
      <t xml:space="preserve">, fana Mndewa wetu Yesu Chilisito </t>
    </r>
    <r>
      <rPr>
        <b/>
        <sz val="11"/>
        <color rgb="FF800080"/>
        <rFont val="Calibri"/>
        <family val="2"/>
        <scheme val="minor"/>
      </rPr>
      <t xml:space="preserve">, Mwana wa Mulungu , vayavimanyile </t>
    </r>
    <r>
      <rPr>
        <sz val="11"/>
        <color rgb="FF008000"/>
        <rFont val="Calibri"/>
        <family val="2"/>
        <scheme val="minor"/>
      </rPr>
      <t xml:space="preserve">. </t>
    </r>
  </si>
  <si>
    <r>
      <rPr>
        <b/>
        <sz val="11"/>
        <color rgb="FF800080"/>
        <rFont val="Calibri"/>
        <family val="2"/>
        <scheme val="minor"/>
      </rPr>
      <t xml:space="preserve">Na niye nikala hamwe na mweye mbaka sambi na sambi , nizawalongela mbuli zino </t>
    </r>
    <r>
      <rPr>
        <sz val="11"/>
        <color rgb="FF008000"/>
        <rFont val="Calibri"/>
        <family val="2"/>
        <scheme val="minor"/>
      </rPr>
      <t xml:space="preserve">muladi </t>
    </r>
    <r>
      <rPr>
        <b/>
        <sz val="11"/>
        <color rgb="FF800080"/>
        <rFont val="Calibri"/>
        <family val="2"/>
        <scheme val="minor"/>
      </rPr>
      <t xml:space="preserve">muwalongele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</si>
  <si>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hawamsondelele uvwizi mkulu , chimu nhogolwa </t>
    </r>
    <r>
      <rPr>
        <sz val="11"/>
        <color rgb="FF008000"/>
        <rFont val="Calibri"/>
        <family val="2"/>
        <scheme val="minor"/>
      </rPr>
      <t xml:space="preserve">Mndewa wetu Yesu Chilisito , </t>
    </r>
    <r>
      <rPr>
        <b/>
        <sz val="11"/>
        <color rgb="FF800080"/>
        <rFont val="Calibri"/>
        <family val="2"/>
        <scheme val="minor"/>
      </rPr>
      <t xml:space="preserve">Mwana wa Mulungu yeli Kuchanyha na kwiza . Chimu nhogolwa utunhizo wa </t>
    </r>
    <r>
      <rPr>
        <sz val="11"/>
        <color rgb="FF008000"/>
        <rFont val="Calibri"/>
        <family val="2"/>
        <scheme val="minor"/>
      </rPr>
      <t xml:space="preserve">utunhizo wake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</si>
  <si>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Weye kangela utunhizo </t>
    </r>
    <r>
      <rPr>
        <sz val="11"/>
        <color rgb="FF008000"/>
        <rFont val="Calibri"/>
        <family val="2"/>
        <scheme val="minor"/>
      </rPr>
      <t xml:space="preserve">na </t>
    </r>
    <r>
      <rPr>
        <b/>
        <sz val="11"/>
        <color rgb="FF800080"/>
        <rFont val="Calibri"/>
        <family val="2"/>
        <scheme val="minor"/>
      </rPr>
      <t xml:space="preserve">utunhizo kwa </t>
    </r>
    <r>
      <rPr>
        <sz val="11"/>
        <color rgb="FF008000"/>
        <rFont val="Calibri"/>
        <family val="2"/>
        <scheme val="minor"/>
      </rPr>
      <t xml:space="preserve">Mulungu </t>
    </r>
    <r>
      <rPr>
        <b/>
        <sz val="11"/>
        <color rgb="FF800080"/>
        <rFont val="Calibri"/>
        <family val="2"/>
        <scheme val="minor"/>
      </rPr>
      <t xml:space="preserve">Tati yangu , na </t>
    </r>
    <r>
      <rPr>
        <sz val="11"/>
        <color rgb="FF008000"/>
        <rFont val="Calibri"/>
        <family val="2"/>
        <scheme val="minor"/>
      </rPr>
      <t xml:space="preserve">dizi </t>
    </r>
    <r>
      <rPr>
        <b/>
        <sz val="11"/>
        <color rgb="FF800080"/>
        <rFont val="Calibri"/>
        <family val="2"/>
        <scheme val="minor"/>
      </rPr>
      <t xml:space="preserve">da Mulungu kamwing'ha dizi kulu kufosa utunhizo </t>
    </r>
    <r>
      <rPr>
        <sz val="11"/>
        <color rgb="FF008000"/>
        <rFont val="Calibri"/>
        <family val="2"/>
        <scheme val="minor"/>
      </rPr>
      <t xml:space="preserve">mkulu </t>
    </r>
    <r>
      <rPr>
        <b/>
        <sz val="11"/>
        <color rgb="FF800080"/>
        <rFont val="Calibri"/>
        <family val="2"/>
        <scheme val="minor"/>
      </rPr>
      <t xml:space="preserve">ng'hani . </t>
    </r>
    <r>
      <rPr>
        <sz val="11"/>
        <color rgb="FF008000"/>
        <rFont val="Calibri"/>
        <family val="2"/>
        <scheme val="minor"/>
      </rPr>
      <t xml:space="preserve">" Ino </t>
    </r>
    <r>
      <rPr>
        <b/>
        <sz val="11"/>
        <color rgb="FF800080"/>
        <rFont val="Calibri"/>
        <family val="2"/>
        <scheme val="minor"/>
      </rPr>
      <t xml:space="preserve">niiyo mwanangu ,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ninogiligwe na weye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</si>
  <si>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dizi dino </t>
    </r>
    <r>
      <rPr>
        <b/>
        <sz val="11"/>
        <color rgb="FF800080"/>
        <rFont val="Calibri"/>
        <family val="2"/>
        <scheme val="minor"/>
      </rPr>
      <t xml:space="preserve">dihulika cheye vowihulika kulawa </t>
    </r>
    <r>
      <rPr>
        <sz val="11"/>
        <color rgb="FF008000"/>
        <rFont val="Calibri"/>
        <family val="2"/>
        <scheme val="minor"/>
      </rPr>
      <t xml:space="preserve">kuulanga </t>
    </r>
    <r>
      <rPr>
        <b/>
        <sz val="11"/>
        <color rgb="FF800080"/>
        <rFont val="Calibri"/>
        <family val="2"/>
        <scheme val="minor"/>
      </rPr>
      <t xml:space="preserve">, wanhu wamwitila Yesu mwii Kaye ng'hulu ya </t>
    </r>
    <r>
      <rPr>
        <sz val="11"/>
        <color rgb="FF008000"/>
        <rFont val="Calibri"/>
        <family val="2"/>
        <scheme val="minor"/>
      </rPr>
      <t xml:space="preserve">Mulungu </t>
    </r>
    <r>
      <rPr>
        <strike/>
        <sz val="11"/>
        <color rgb="FFFF0000"/>
        <rFont val="Calibri"/>
        <family val="2"/>
        <scheme val="minor"/>
      </rPr>
      <t xml:space="preserve">, lusita vichikalile nayo kuna ulugongo lwelile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</si>
  <si>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chimu nhogolwa za </t>
    </r>
    <r>
      <rPr>
        <sz val="11"/>
        <color rgb="FF008000"/>
        <rFont val="Calibri"/>
        <family val="2"/>
        <scheme val="minor"/>
      </rPr>
      <t xml:space="preserve">walotezi wa Mulungu </t>
    </r>
    <r>
      <rPr>
        <b/>
        <sz val="11"/>
        <color rgb="FF800080"/>
        <rFont val="Calibri"/>
        <family val="2"/>
        <scheme val="minor"/>
      </rPr>
      <t xml:space="preserve">wadanganika ng'hani . Mwizatenda vinogile fana mwing'hali mwiivibumbila - bumbila </t>
    </r>
    <r>
      <rPr>
        <sz val="11"/>
        <color rgb="FF008000"/>
        <rFont val="Calibri"/>
        <family val="2"/>
        <scheme val="minor"/>
      </rPr>
      <t xml:space="preserve">, mbaka </t>
    </r>
    <r>
      <rPr>
        <b/>
        <sz val="11"/>
        <color rgb="FF800080"/>
        <rFont val="Calibri"/>
        <family val="2"/>
        <scheme val="minor"/>
      </rPr>
      <t xml:space="preserve">zisiku izo zikwika </t>
    </r>
    <r>
      <rPr>
        <sz val="11"/>
        <color rgb="FF008000"/>
        <rFont val="Calibri"/>
        <family val="2"/>
        <scheme val="minor"/>
      </rPr>
      <t xml:space="preserve">na </t>
    </r>
    <r>
      <rPr>
        <b/>
        <sz val="11"/>
        <color rgb="FF800080"/>
        <rFont val="Calibri"/>
        <family val="2"/>
        <scheme val="minor"/>
      </rPr>
      <t xml:space="preserve">nzala zikwika muumoyo wenu </t>
    </r>
    <r>
      <rPr>
        <sz val="11"/>
        <color rgb="FF008000"/>
        <rFont val="Calibri"/>
        <family val="2"/>
        <scheme val="minor"/>
      </rPr>
      <t xml:space="preserve">. </t>
    </r>
  </si>
  <si>
    <r>
      <rPr>
        <b/>
        <sz val="11"/>
        <color rgb="FF800080"/>
        <rFont val="Calibri"/>
        <family val="2"/>
        <scheme val="minor"/>
      </rPr>
      <t xml:space="preserve">Na mweye mwizadaha ng'hani ubazi </t>
    </r>
    <r>
      <rPr>
        <sz val="11"/>
        <color rgb="FF008000"/>
        <rFont val="Calibri"/>
        <family val="2"/>
        <scheme val="minor"/>
      </rPr>
      <t xml:space="preserve">wa </t>
    </r>
    <r>
      <rPr>
        <strike/>
        <sz val="11"/>
        <color rgb="FFFF0000"/>
        <rFont val="Calibri"/>
        <family val="2"/>
        <scheme val="minor"/>
      </rPr>
      <t xml:space="preserve">Mulungu na tindiwalo vongezeke muna ukummanya </t>
    </r>
    <r>
      <rPr>
        <sz val="11"/>
        <color rgb="FF008000"/>
        <rFont val="Calibri"/>
        <family val="2"/>
        <scheme val="minor"/>
      </rPr>
      <t xml:space="preserve">Mulungu na Yesu Mndewa wetu </t>
    </r>
    <r>
      <rPr>
        <i/>
        <sz val="11"/>
        <color rgb="FF0000FF"/>
        <rFont val="Calibri"/>
        <family val="2"/>
        <scheme val="minor"/>
      </rPr>
      <t xml:space="preserve">, Mulungu yeli Kuchanyha na tindiwalo ng'hani </t>
    </r>
    <r>
      <rPr>
        <sz val="11"/>
        <color rgb="FF008000"/>
        <rFont val="Calibri"/>
        <family val="2"/>
        <scheme val="minor"/>
      </rPr>
      <t xml:space="preserve">. </t>
    </r>
  </si>
  <si>
    <r>
      <rPr>
        <b/>
        <sz val="11"/>
        <color rgb="FF800080"/>
        <rFont val="Calibri"/>
        <family val="2"/>
        <scheme val="minor"/>
      </rPr>
      <t xml:space="preserve">Wavimanya teng'hu </t>
    </r>
    <r>
      <rPr>
        <sz val="11"/>
        <color rgb="FF008000"/>
        <rFont val="Calibri"/>
        <family val="2"/>
        <scheme val="minor"/>
      </rPr>
      <t xml:space="preserve">, </t>
    </r>
    <r>
      <rPr>
        <b/>
        <sz val="11"/>
        <color rgb="FF800080"/>
        <rFont val="Calibri"/>
        <family val="2"/>
        <scheme val="minor"/>
      </rPr>
      <t xml:space="preserve">walotezi </t>
    </r>
    <r>
      <rPr>
        <sz val="11"/>
        <color rgb="FF008000"/>
        <rFont val="Calibri"/>
        <family val="2"/>
        <scheme val="minor"/>
      </rPr>
      <t xml:space="preserve">wa </t>
    </r>
    <r>
      <rPr>
        <b/>
        <sz val="11"/>
        <color rgb="FF800080"/>
        <rFont val="Calibri"/>
        <family val="2"/>
        <scheme val="minor"/>
      </rPr>
      <t xml:space="preserve">Maandiko Yelile hawavimanyile bule walotezi </t>
    </r>
    <r>
      <rPr>
        <sz val="11"/>
        <color rgb="FF008000"/>
        <rFont val="Calibri"/>
        <family val="2"/>
        <scheme val="minor"/>
      </rPr>
      <t xml:space="preserve">wa Mulungu </t>
    </r>
    <r>
      <rPr>
        <strike/>
        <sz val="11"/>
        <color rgb="FFFF0000"/>
        <rFont val="Calibri"/>
        <family val="2"/>
        <scheme val="minor"/>
      </rPr>
      <t xml:space="preserve">wili muna Yamaandiko Yelile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</si>
  <si>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walotezi wa Mulungu hawamulawilile </t>
    </r>
    <r>
      <rPr>
        <sz val="11"/>
        <color rgb="FF008000"/>
        <rFont val="Calibri"/>
        <family val="2"/>
        <scheme val="minor"/>
      </rPr>
      <t xml:space="preserve">kwa </t>
    </r>
    <r>
      <rPr>
        <b/>
        <sz val="11"/>
        <color rgb="FF800080"/>
        <rFont val="Calibri"/>
        <family val="2"/>
        <scheme val="minor"/>
      </rPr>
      <t xml:space="preserve">udahi wa munhu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wanhu walonga </t>
    </r>
    <r>
      <rPr>
        <b/>
        <sz val="11"/>
        <color rgb="FF800080"/>
        <rFont val="Calibri"/>
        <family val="2"/>
        <scheme val="minor"/>
      </rPr>
      <t xml:space="preserve">vinhu va </t>
    </r>
    <r>
      <rPr>
        <sz val="11"/>
        <color rgb="FF008000"/>
        <rFont val="Calibri"/>
        <family val="2"/>
        <scheme val="minor"/>
      </rPr>
      <t xml:space="preserve">Mulungu </t>
    </r>
    <r>
      <rPr>
        <b/>
        <sz val="11"/>
        <color rgb="FF800080"/>
        <rFont val="Calibri"/>
        <family val="2"/>
        <scheme val="minor"/>
      </rPr>
      <t xml:space="preserve">kwa Muhe Yelile viyalongigwe </t>
    </r>
    <r>
      <rPr>
        <sz val="11"/>
        <color rgb="FF008000"/>
        <rFont val="Calibri"/>
        <family val="2"/>
        <scheme val="minor"/>
      </rPr>
      <t xml:space="preserve">na Muhe Yelile . </t>
    </r>
  </si>
  <si>
    <r>
      <rPr>
        <b/>
        <sz val="11"/>
        <color rgb="FF800080"/>
        <rFont val="Calibri"/>
        <family val="2"/>
        <scheme val="minor"/>
      </rPr>
      <t xml:space="preserve">Na mweye wose mwizadaha kwa udahi wa </t>
    </r>
    <r>
      <rPr>
        <sz val="11"/>
        <color rgb="FF008000"/>
        <rFont val="Calibri"/>
        <family val="2"/>
        <scheme val="minor"/>
      </rPr>
      <t xml:space="preserve">Mulungu </t>
    </r>
    <r>
      <rPr>
        <b/>
        <sz val="11"/>
        <color rgb="FF800080"/>
        <rFont val="Calibri"/>
        <family val="2"/>
        <scheme val="minor"/>
      </rPr>
      <t xml:space="preserve">muna </t>
    </r>
    <r>
      <rPr>
        <sz val="11"/>
        <color rgb="FF008000"/>
        <rFont val="Calibri"/>
        <family val="2"/>
        <scheme val="minor"/>
      </rPr>
      <t xml:space="preserve">ugima wa </t>
    </r>
    <r>
      <rPr>
        <b/>
        <sz val="11"/>
        <color rgb="FF800080"/>
        <rFont val="Calibri"/>
        <family val="2"/>
        <scheme val="minor"/>
      </rPr>
      <t xml:space="preserve">siku zose na kumwing'ha </t>
    </r>
    <r>
      <rPr>
        <sz val="11"/>
        <color rgb="FF008000"/>
        <rFont val="Calibri"/>
        <family val="2"/>
        <scheme val="minor"/>
      </rPr>
      <t xml:space="preserve">Mulungu </t>
    </r>
    <r>
      <rPr>
        <i/>
        <sz val="11"/>
        <color rgb="FF0000FF"/>
        <rFont val="Calibri"/>
        <family val="2"/>
        <scheme val="minor"/>
      </rPr>
      <t xml:space="preserve">hebu kudumba ng'hani </t>
    </r>
    <r>
      <rPr>
        <sz val="11"/>
        <color rgb="FF008000"/>
        <rFont val="Calibri"/>
        <family val="2"/>
        <scheme val="minor"/>
      </rPr>
      <t xml:space="preserve">, </t>
    </r>
    <r>
      <rPr>
        <b/>
        <sz val="11"/>
        <color rgb="FF800080"/>
        <rFont val="Calibri"/>
        <family val="2"/>
        <scheme val="minor"/>
      </rPr>
      <t xml:space="preserve">kwaviya mvimanya Mndewa yoyawapetele utunhizo </t>
    </r>
    <r>
      <rPr>
        <sz val="11"/>
        <color rgb="FF008000"/>
        <rFont val="Calibri"/>
        <family val="2"/>
        <scheme val="minor"/>
      </rPr>
      <t xml:space="preserve">na utunhizo </t>
    </r>
    <r>
      <rPr>
        <strike/>
        <sz val="11"/>
        <color rgb="FFFF0000"/>
        <rFont val="Calibri"/>
        <family val="2"/>
        <scheme val="minor"/>
      </rPr>
      <t xml:space="preserve">na unovu wake yeye mwenyewo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</si>
  <si>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chimu nhogolwa za Mbuli Inogile zikwika ng'hani na kulu ng'hani kumwenu </t>
    </r>
    <r>
      <rPr>
        <sz val="11"/>
        <color rgb="FF008000"/>
        <rFont val="Calibri"/>
        <family val="2"/>
        <scheme val="minor"/>
      </rPr>
      <t xml:space="preserve">, </t>
    </r>
    <r>
      <rPr>
        <b/>
        <sz val="11"/>
        <color rgb="FF800080"/>
        <rFont val="Calibri"/>
        <family val="2"/>
        <scheme val="minor"/>
      </rPr>
      <t xml:space="preserve">muladi mukale </t>
    </r>
    <r>
      <rPr>
        <sz val="11"/>
        <color rgb="FF008000"/>
        <rFont val="Calibri"/>
        <family val="2"/>
        <scheme val="minor"/>
      </rPr>
      <t xml:space="preserve">na </t>
    </r>
    <r>
      <rPr>
        <b/>
        <sz val="11"/>
        <color rgb="FF800080"/>
        <rFont val="Calibri"/>
        <family val="2"/>
        <scheme val="minor"/>
      </rPr>
      <t xml:space="preserve">uhasanyi wa Mulungu . Mng'hali mwizakimbila mwabule uhasanyi mwiisi </t>
    </r>
    <r>
      <rPr>
        <sz val="11"/>
        <color rgb="FF008000"/>
        <rFont val="Calibri"/>
        <family val="2"/>
        <scheme val="minor"/>
      </rPr>
      <t xml:space="preserve">na </t>
    </r>
    <r>
      <rPr>
        <b/>
        <sz val="11"/>
        <color rgb="FF800080"/>
        <rFont val="Calibri"/>
        <family val="2"/>
        <scheme val="minor"/>
      </rPr>
      <t xml:space="preserve">kulonda uhasanyi </t>
    </r>
    <r>
      <rPr>
        <sz val="11"/>
        <color rgb="FF008000"/>
        <rFont val="Calibri"/>
        <family val="2"/>
        <scheme val="minor"/>
      </rPr>
      <t xml:space="preserve">. </t>
    </r>
  </si>
  <si>
    <r>
      <rPr>
        <b/>
        <sz val="11"/>
        <color rgb="FF800080"/>
        <rFont val="Calibri"/>
        <family val="2"/>
        <scheme val="minor"/>
      </rPr>
      <t xml:space="preserve">Iviya kafundiza mbuli izo , iviya kawalongela viya viwogalila uhuwilo wenu unogile , na uhuwilo wenu </t>
    </r>
    <r>
      <rPr>
        <sz val="11"/>
        <color rgb="FF008000"/>
        <rFont val="Calibri"/>
        <family val="2"/>
        <scheme val="minor"/>
      </rPr>
      <t xml:space="preserve">unogile kwa </t>
    </r>
    <r>
      <rPr>
        <b/>
        <sz val="11"/>
        <color rgb="FF800080"/>
        <rFont val="Calibri"/>
        <family val="2"/>
        <scheme val="minor"/>
      </rPr>
      <t xml:space="preserve">ubala wa uvimanya . </t>
    </r>
  </si>
  <si>
    <r>
      <rPr>
        <b/>
        <sz val="11"/>
        <color rgb="FF800080"/>
        <rFont val="Calibri"/>
        <family val="2"/>
        <scheme val="minor"/>
      </rPr>
      <t xml:space="preserve">" Chilongele mbuli ya kwing'higwa ndiya lung'husesa lukulu lwa wanhu </t>
    </r>
    <r>
      <rPr>
        <sz val="11"/>
        <color rgb="FF008000"/>
        <rFont val="Calibri"/>
        <family val="2"/>
        <scheme val="minor"/>
      </rPr>
      <t xml:space="preserve">, </t>
    </r>
    <r>
      <rPr>
        <b/>
        <sz val="11"/>
        <color rgb="FF800080"/>
        <rFont val="Calibri"/>
        <family val="2"/>
        <scheme val="minor"/>
      </rPr>
      <t xml:space="preserve">na mbuli ya kwing'higwa ndiya lung'husesa lukulu lwa wanhu </t>
    </r>
    <r>
      <rPr>
        <sz val="11"/>
        <color rgb="FF008000"/>
        <rFont val="Calibri"/>
        <family val="2"/>
        <scheme val="minor"/>
      </rPr>
      <t xml:space="preserve">, </t>
    </r>
    <r>
      <rPr>
        <strike/>
        <sz val="11"/>
        <color rgb="FFFF0000"/>
        <rFont val="Calibri"/>
        <family val="2"/>
        <scheme val="minor"/>
      </rPr>
      <t xml:space="preserve">kwa kufunya umoyo kwenu molondeka mongeze kumuhuwila Mulungu , </t>
    </r>
  </si>
  <si>
    <r>
      <rPr>
        <b/>
        <sz val="11"/>
        <color rgb="FF800080"/>
        <rFont val="Calibri"/>
        <family val="2"/>
        <scheme val="minor"/>
      </rPr>
      <t xml:space="preserve">Iviya chinhu chochimulawilila ndugu yoyose , </t>
    </r>
    <r>
      <rPr>
        <sz val="11"/>
        <color rgb="FF008000"/>
        <rFont val="Calibri"/>
        <family val="2"/>
        <scheme val="minor"/>
      </rPr>
      <t xml:space="preserve">na </t>
    </r>
    <r>
      <rPr>
        <b/>
        <sz val="11"/>
        <color rgb="FF800080"/>
        <rFont val="Calibri"/>
        <family val="2"/>
        <scheme val="minor"/>
      </rPr>
      <t xml:space="preserve">kumulonda ndugu yoyose , muladi mumulonde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</si>
  <si>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izo </t>
    </r>
    <r>
      <rPr>
        <b/>
        <sz val="11"/>
        <color rgb="FF800080"/>
        <rFont val="Calibri"/>
        <family val="2"/>
        <scheme val="minor"/>
      </rPr>
      <t xml:space="preserve">zilagalila kumwenu </t>
    </r>
    <r>
      <rPr>
        <sz val="11"/>
        <color rgb="FF008000"/>
        <rFont val="Calibri"/>
        <family val="2"/>
        <scheme val="minor"/>
      </rPr>
      <t xml:space="preserve">, </t>
    </r>
    <r>
      <rPr>
        <b/>
        <sz val="11"/>
        <color rgb="FF800080"/>
        <rFont val="Calibri"/>
        <family val="2"/>
        <scheme val="minor"/>
      </rPr>
      <t xml:space="preserve">habule chinhu chochimulawilile kumtegeleza </t>
    </r>
    <r>
      <rPr>
        <sz val="11"/>
        <color rgb="FF008000"/>
        <rFont val="Calibri"/>
        <family val="2"/>
        <scheme val="minor"/>
      </rPr>
      <t xml:space="preserve">Mndewa wetu Yesu Chilisito </t>
    </r>
    <r>
      <rPr>
        <i/>
        <sz val="11"/>
        <color rgb="FF0000FF"/>
        <rFont val="Calibri"/>
        <family val="2"/>
        <scheme val="minor"/>
      </rPr>
      <t xml:space="preserve">, Mndewa wetu </t>
    </r>
    <r>
      <rPr>
        <sz val="11"/>
        <color rgb="FF008000"/>
        <rFont val="Calibri"/>
        <family val="2"/>
        <scheme val="minor"/>
      </rPr>
      <t xml:space="preserve">. </t>
    </r>
  </si>
  <si>
    <r>
      <rPr>
        <b/>
        <sz val="11"/>
        <color rgb="FF800080"/>
        <rFont val="Calibri"/>
        <family val="2"/>
        <scheme val="minor"/>
      </rPr>
      <t xml:space="preserve">Kwaviya munhu yelibule chinhu chino </t>
    </r>
    <r>
      <rPr>
        <sz val="11"/>
        <color rgb="FF008000"/>
        <rFont val="Calibri"/>
        <family val="2"/>
        <scheme val="minor"/>
      </rPr>
      <t xml:space="preserve">, </t>
    </r>
    <r>
      <rPr>
        <b/>
        <sz val="11"/>
        <color rgb="FF800080"/>
        <rFont val="Calibri"/>
        <family val="2"/>
        <scheme val="minor"/>
      </rPr>
      <t xml:space="preserve">kaidi chipofu </t>
    </r>
    <r>
      <rPr>
        <sz val="11"/>
        <color rgb="FF008000"/>
        <rFont val="Calibri"/>
        <family val="2"/>
        <scheme val="minor"/>
      </rPr>
      <t xml:space="preserve">na </t>
    </r>
    <r>
      <rPr>
        <b/>
        <sz val="11"/>
        <color rgb="FF800080"/>
        <rFont val="Calibri"/>
        <family val="2"/>
        <scheme val="minor"/>
      </rPr>
      <t xml:space="preserve">walola chipofu . Kagaya kusegezigwa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r>
      <rPr>
        <i/>
        <sz val="11"/>
        <color rgb="FF0000FF"/>
        <rFont val="Calibri"/>
        <family val="2"/>
        <scheme val="minor"/>
      </rPr>
      <t xml:space="preserve">" </t>
    </r>
  </si>
  <si>
    <r>
      <rPr>
        <b/>
        <sz val="11"/>
        <color rgb="FF800080"/>
        <rFont val="Calibri"/>
        <family val="2"/>
        <scheme val="minor"/>
      </rPr>
      <t xml:space="preserve">Wanhu wezalawilila na </t>
    </r>
    <r>
      <rPr>
        <sz val="11"/>
        <color rgb="FF008000"/>
        <rFont val="Calibri"/>
        <family val="2"/>
        <scheme val="minor"/>
      </rPr>
      <t xml:space="preserve">walotezi wa uvwizi </t>
    </r>
    <r>
      <rPr>
        <b/>
        <sz val="11"/>
        <color rgb="FF800080"/>
        <rFont val="Calibri"/>
        <family val="2"/>
        <scheme val="minor"/>
      </rPr>
      <t xml:space="preserve">mwiisi , fana wezalawilila na wafundiza uvwizi mgati yenu . Wezalava vinhu vingi ng'hani muhala . Wezagaya ng'hani </t>
    </r>
    <r>
      <rPr>
        <sz val="11"/>
        <color rgb="FF008000"/>
        <rFont val="Calibri"/>
        <family val="2"/>
        <scheme val="minor"/>
      </rPr>
      <t xml:space="preserve">wanhu </t>
    </r>
    <r>
      <rPr>
        <b/>
        <sz val="11"/>
        <color rgb="FF800080"/>
        <rFont val="Calibri"/>
        <family val="2"/>
        <scheme val="minor"/>
      </rPr>
      <t xml:space="preserve">wa kusang'hana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 </t>
    </r>
    <r>
      <rPr>
        <b/>
        <sz val="11"/>
        <color rgb="FF800080"/>
        <rFont val="Calibri"/>
        <family val="2"/>
        <scheme val="minor"/>
      </rPr>
      <t xml:space="preserve">Wezaigola </t>
    </r>
    <r>
      <rPr>
        <sz val="11"/>
        <color rgb="FF008000"/>
        <rFont val="Calibri"/>
        <family val="2"/>
        <scheme val="minor"/>
      </rPr>
      <t xml:space="preserve">wenyewo </t>
    </r>
    <r>
      <rPr>
        <i/>
        <sz val="11"/>
        <color rgb="FF0000FF"/>
        <rFont val="Calibri"/>
        <family val="2"/>
        <scheme val="minor"/>
      </rPr>
      <t xml:space="preserve">iviya hauzimika bule </t>
    </r>
    <r>
      <rPr>
        <sz val="11"/>
        <color rgb="FF008000"/>
        <rFont val="Calibri"/>
        <family val="2"/>
        <scheme val="minor"/>
      </rPr>
      <t xml:space="preserve">. </t>
    </r>
  </si>
  <si>
    <r>
      <rPr>
        <b/>
        <sz val="11"/>
        <color rgb="FF800080"/>
        <rFont val="Calibri"/>
        <family val="2"/>
        <scheme val="minor"/>
      </rPr>
      <t xml:space="preserve">Wezagaya ng'hani wanhu waidi muna zisiku </t>
    </r>
    <r>
      <rPr>
        <sz val="11"/>
        <color rgb="FF008000"/>
        <rFont val="Calibri"/>
        <family val="2"/>
        <scheme val="minor"/>
      </rPr>
      <t xml:space="preserve">za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wowabwakila ufalume </t>
    </r>
    <r>
      <rPr>
        <sz val="11"/>
        <color rgb="FF008000"/>
        <rFont val="Calibri"/>
        <family val="2"/>
        <scheme val="minor"/>
      </rPr>
      <t xml:space="preserve">wa Mulungu . </t>
    </r>
    <r>
      <rPr>
        <b/>
        <sz val="11"/>
        <color rgb="FF800080"/>
        <rFont val="Calibri"/>
        <family val="2"/>
        <scheme val="minor"/>
      </rPr>
      <t xml:space="preserve">Wakala wodumba </t>
    </r>
    <r>
      <rPr>
        <sz val="11"/>
        <color rgb="FF008000"/>
        <rFont val="Calibri"/>
        <family val="2"/>
        <scheme val="minor"/>
      </rPr>
      <t xml:space="preserve">na </t>
    </r>
    <r>
      <rPr>
        <b/>
        <sz val="11"/>
        <color rgb="FF800080"/>
        <rFont val="Calibri"/>
        <family val="2"/>
        <scheme val="minor"/>
      </rPr>
      <t xml:space="preserve">kugudemeka </t>
    </r>
    <r>
      <rPr>
        <sz val="11"/>
        <color rgb="FF008000"/>
        <rFont val="Calibri"/>
        <family val="2"/>
        <scheme val="minor"/>
      </rPr>
      <t xml:space="preserve">na </t>
    </r>
    <r>
      <rPr>
        <i/>
        <sz val="11"/>
        <color rgb="FF0000FF"/>
        <rFont val="Calibri"/>
        <family val="2"/>
        <scheme val="minor"/>
      </rPr>
      <t xml:space="preserve">walo da </t>
    </r>
    <r>
      <rPr>
        <sz val="11"/>
        <color rgb="FF008000"/>
        <rFont val="Calibri"/>
        <family val="2"/>
        <scheme val="minor"/>
      </rPr>
      <t xml:space="preserve">utunhizo </t>
    </r>
    <r>
      <rPr>
        <strike/>
        <sz val="11"/>
        <color rgb="FFFF0000"/>
        <rFont val="Calibri"/>
        <family val="2"/>
        <scheme val="minor"/>
      </rPr>
      <t xml:space="preserve">va kuulanga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</si>
  <si>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wasenga wa kuulanga </t>
    </r>
    <r>
      <rPr>
        <b/>
        <sz val="11"/>
        <color rgb="FF800080"/>
        <rFont val="Calibri"/>
        <family val="2"/>
        <scheme val="minor"/>
      </rPr>
      <t xml:space="preserve">weli na </t>
    </r>
    <r>
      <rPr>
        <sz val="11"/>
        <color rgb="FF008000"/>
        <rFont val="Calibri"/>
        <family val="2"/>
        <scheme val="minor"/>
      </rPr>
      <t xml:space="preserve">udahi </t>
    </r>
    <r>
      <rPr>
        <i/>
        <sz val="11"/>
        <color rgb="FF0000FF"/>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udahi mkulu </t>
    </r>
    <r>
      <rPr>
        <sz val="11"/>
        <color rgb="FF008000"/>
        <rFont val="Calibri"/>
        <family val="2"/>
        <scheme val="minor"/>
      </rPr>
      <t xml:space="preserve">kufosa wawo </t>
    </r>
    <r>
      <rPr>
        <strike/>
        <sz val="11"/>
        <color rgb="FFFF0000"/>
        <rFont val="Calibri"/>
        <family val="2"/>
        <scheme val="minor"/>
      </rPr>
      <t xml:space="preserve">wafundiza wa uvwizi </t>
    </r>
    <r>
      <rPr>
        <sz val="11"/>
        <color rgb="FF008000"/>
        <rFont val="Calibri"/>
        <family val="2"/>
        <scheme val="minor"/>
      </rPr>
      <t xml:space="preserve">, </t>
    </r>
    <r>
      <rPr>
        <b/>
        <sz val="11"/>
        <color rgb="FF800080"/>
        <rFont val="Calibri"/>
        <family val="2"/>
        <scheme val="minor"/>
      </rPr>
      <t xml:space="preserve">hawawinza mbuli za manhesa </t>
    </r>
    <r>
      <rPr>
        <sz val="11"/>
        <color rgb="FF008000"/>
        <rFont val="Calibri"/>
        <family val="2"/>
        <scheme val="minor"/>
      </rPr>
      <t xml:space="preserve">. </t>
    </r>
  </si>
  <si>
    <r>
      <rPr>
        <b/>
        <sz val="11"/>
        <color rgb="FF800080"/>
        <rFont val="Calibri"/>
        <family val="2"/>
        <scheme val="minor"/>
      </rPr>
      <t xml:space="preserve">Wezagaya fana ng'hani wanahina wogaya ng'hani kudigwa na nzala na magoda . Wezagaya ng'hani </t>
    </r>
    <r>
      <rPr>
        <sz val="11"/>
        <color rgb="FF008000"/>
        <rFont val="Calibri"/>
        <family val="2"/>
        <scheme val="minor"/>
      </rPr>
      <t xml:space="preserve">wanhu </t>
    </r>
    <r>
      <rPr>
        <b/>
        <sz val="11"/>
        <color rgb="FF800080"/>
        <rFont val="Calibri"/>
        <family val="2"/>
        <scheme val="minor"/>
      </rPr>
      <t xml:space="preserve">wabule hakili </t>
    </r>
    <r>
      <rPr>
        <sz val="11"/>
        <color rgb="FF008000"/>
        <rFont val="Calibri"/>
        <family val="2"/>
        <scheme val="minor"/>
      </rPr>
      <t xml:space="preserve">, </t>
    </r>
    <r>
      <rPr>
        <b/>
        <sz val="11"/>
        <color rgb="FF800080"/>
        <rFont val="Calibri"/>
        <family val="2"/>
        <scheme val="minor"/>
      </rPr>
      <t xml:space="preserve">wozitenda vihile </t>
    </r>
    <r>
      <rPr>
        <sz val="11"/>
        <color rgb="FF008000"/>
        <rFont val="Calibri"/>
        <family val="2"/>
        <scheme val="minor"/>
      </rPr>
      <t xml:space="preserve">na </t>
    </r>
    <r>
      <rPr>
        <b/>
        <sz val="11"/>
        <color rgb="FF800080"/>
        <rFont val="Calibri"/>
        <family val="2"/>
        <scheme val="minor"/>
      </rPr>
      <t xml:space="preserve">kulola vinhu vihile </t>
    </r>
    <r>
      <rPr>
        <sz val="11"/>
        <color rgb="FF008000"/>
        <rFont val="Calibri"/>
        <family val="2"/>
        <scheme val="minor"/>
      </rPr>
      <t xml:space="preserve">. </t>
    </r>
    <r>
      <rPr>
        <strike/>
        <sz val="11"/>
        <color rgb="FFFF0000"/>
        <rFont val="Calibri"/>
        <family val="2"/>
        <scheme val="minor"/>
      </rPr>
      <t xml:space="preserve">Iviya wezadanganizigwa fana viya viwodanganizigwa wanyama . </t>
    </r>
  </si>
  <si>
    <r>
      <rPr>
        <b/>
        <sz val="11"/>
        <color rgb="FF800080"/>
        <rFont val="Calibri"/>
        <family val="2"/>
        <scheme val="minor"/>
      </rPr>
      <t xml:space="preserve">Wezagaya ng'hani wanhu wezatagusigwa uhasanyi </t>
    </r>
    <r>
      <rPr>
        <sz val="11"/>
        <color rgb="FF008000"/>
        <rFont val="Calibri"/>
        <family val="2"/>
        <scheme val="minor"/>
      </rPr>
      <t xml:space="preserve">. </t>
    </r>
    <r>
      <rPr>
        <b/>
        <sz val="11"/>
        <color rgb="FF800080"/>
        <rFont val="Calibri"/>
        <family val="2"/>
        <scheme val="minor"/>
      </rPr>
      <t xml:space="preserve">Wezagaya ng'hani siku ija </t>
    </r>
    <r>
      <rPr>
        <sz val="11"/>
        <color rgb="FF008000"/>
        <rFont val="Calibri"/>
        <family val="2"/>
        <scheme val="minor"/>
      </rPr>
      <t xml:space="preserve">, </t>
    </r>
    <r>
      <rPr>
        <b/>
        <sz val="11"/>
        <color rgb="FF800080"/>
        <rFont val="Calibri"/>
        <family val="2"/>
        <scheme val="minor"/>
      </rPr>
      <t xml:space="preserve">wezagaya ng'hani wanahina </t>
    </r>
    <r>
      <rPr>
        <sz val="11"/>
        <color rgb="FF008000"/>
        <rFont val="Calibri"/>
        <family val="2"/>
        <scheme val="minor"/>
      </rPr>
      <t xml:space="preserve">na </t>
    </r>
    <r>
      <rPr>
        <b/>
        <sz val="11"/>
        <color rgb="FF800080"/>
        <rFont val="Calibri"/>
        <family val="2"/>
        <scheme val="minor"/>
      </rPr>
      <t xml:space="preserve">wayage muna yamagate yawo ! </t>
    </r>
  </si>
  <si>
    <r>
      <rPr>
        <sz val="11"/>
        <color rgb="FF008000"/>
        <rFont val="Calibri"/>
        <family val="2"/>
        <scheme val="minor"/>
      </rPr>
      <t xml:space="preserve">Meso yawo </t>
    </r>
    <r>
      <rPr>
        <b/>
        <sz val="11"/>
        <color rgb="FF800080"/>
        <rFont val="Calibri"/>
        <family val="2"/>
        <scheme val="minor"/>
      </rPr>
      <t xml:space="preserve">yalinga </t>
    </r>
    <r>
      <rPr>
        <sz val="11"/>
        <color rgb="FF008000"/>
        <rFont val="Calibri"/>
        <family val="2"/>
        <scheme val="minor"/>
      </rPr>
      <t xml:space="preserve">uzinzi </t>
    </r>
    <r>
      <rPr>
        <b/>
        <sz val="11"/>
        <color rgb="FF800080"/>
        <rFont val="Calibri"/>
        <family val="2"/>
        <scheme val="minor"/>
      </rPr>
      <t xml:space="preserve">na uhasanyi ulibule </t>
    </r>
    <r>
      <rPr>
        <sz val="11"/>
        <color rgb="FF008000"/>
        <rFont val="Calibri"/>
        <family val="2"/>
        <scheme val="minor"/>
      </rPr>
      <t xml:space="preserve">uhasanyi . </t>
    </r>
    <r>
      <rPr>
        <b/>
        <sz val="11"/>
        <color rgb="FF800080"/>
        <rFont val="Calibri"/>
        <family val="2"/>
        <scheme val="minor"/>
      </rPr>
      <t xml:space="preserve">Wakala na uhasanyi mbaka uhasanyi </t>
    </r>
    <r>
      <rPr>
        <sz val="11"/>
        <color rgb="FF008000"/>
        <rFont val="Calibri"/>
        <family val="2"/>
        <scheme val="minor"/>
      </rPr>
      <t xml:space="preserve">. </t>
    </r>
    <r>
      <rPr>
        <strike/>
        <sz val="11"/>
        <color rgb="FFFF0000"/>
        <rFont val="Calibri"/>
        <family val="2"/>
        <scheme val="minor"/>
      </rPr>
      <t xml:space="preserve">Wanhu wawo waizoweza </t>
    </r>
    <r>
      <rPr>
        <sz val="11"/>
        <color rgb="FF008000"/>
        <rFont val="Calibri"/>
        <family val="2"/>
        <scheme val="minor"/>
      </rPr>
      <t xml:space="preserve">mizoyo </t>
    </r>
    <r>
      <rPr>
        <b/>
        <sz val="11"/>
        <color rgb="FF800080"/>
        <rFont val="Calibri"/>
        <family val="2"/>
        <scheme val="minor"/>
      </rPr>
      <t xml:space="preserve">yawo yakala midala kuvimanya na wanage wabule uhasanyi </t>
    </r>
    <r>
      <rPr>
        <sz val="11"/>
        <color rgb="FF008000"/>
        <rFont val="Calibri"/>
        <family val="2"/>
        <scheme val="minor"/>
      </rPr>
      <t xml:space="preserve">. </t>
    </r>
    <r>
      <rPr>
        <strike/>
        <sz val="11"/>
        <color rgb="FFFF0000"/>
        <rFont val="Calibri"/>
        <family val="2"/>
        <scheme val="minor"/>
      </rPr>
      <t xml:space="preserve">Wanhu wawo waduwiligwa ! </t>
    </r>
  </si>
  <si>
    <r>
      <rPr>
        <b/>
        <sz val="11"/>
        <color rgb="FF800080"/>
        <rFont val="Calibri"/>
        <family val="2"/>
        <scheme val="minor"/>
      </rPr>
      <t xml:space="preserve">Ivo wanhu wabule </t>
    </r>
    <r>
      <rPr>
        <sz val="11"/>
        <color rgb="FF008000"/>
        <rFont val="Calibri"/>
        <family val="2"/>
        <scheme val="minor"/>
      </rPr>
      <t xml:space="preserve">nzila </t>
    </r>
    <r>
      <rPr>
        <strike/>
        <sz val="11"/>
        <color rgb="FFFF0000"/>
        <rFont val="Calibri"/>
        <family val="2"/>
        <scheme val="minor"/>
      </rPr>
      <t xml:space="preserve">igoloke </t>
    </r>
    <r>
      <rPr>
        <sz val="11"/>
        <color rgb="FF008000"/>
        <rFont val="Calibri"/>
        <family val="2"/>
        <scheme val="minor"/>
      </rPr>
      <t xml:space="preserve">, </t>
    </r>
    <r>
      <rPr>
        <b/>
        <sz val="11"/>
        <color rgb="FF800080"/>
        <rFont val="Calibri"/>
        <family val="2"/>
        <scheme val="minor"/>
      </rPr>
      <t xml:space="preserve">wavwizila na </t>
    </r>
    <r>
      <rPr>
        <sz val="11"/>
        <color rgb="FF008000"/>
        <rFont val="Calibri"/>
        <family val="2"/>
        <scheme val="minor"/>
      </rPr>
      <t xml:space="preserve">kusondelela 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Balami </t>
    </r>
    <r>
      <rPr>
        <sz val="11"/>
        <color rgb="FF008000"/>
        <rFont val="Calibri"/>
        <family val="2"/>
        <scheme val="minor"/>
      </rPr>
      <t xml:space="preserve">, mwana wa </t>
    </r>
    <r>
      <rPr>
        <b/>
        <sz val="11"/>
        <color rgb="FF800080"/>
        <rFont val="Calibri"/>
        <family val="2"/>
        <scheme val="minor"/>
      </rPr>
      <t xml:space="preserve">Bozaleti </t>
    </r>
    <r>
      <rPr>
        <sz val="11"/>
        <color rgb="FF008000"/>
        <rFont val="Calibri"/>
        <family val="2"/>
        <scheme val="minor"/>
      </rPr>
      <t xml:space="preserve">, </t>
    </r>
    <r>
      <rPr>
        <b/>
        <sz val="11"/>
        <color rgb="FF800080"/>
        <rFont val="Calibri"/>
        <family val="2"/>
        <scheme val="minor"/>
      </rPr>
      <t xml:space="preserve">yoyalondile hela </t>
    </r>
    <r>
      <rPr>
        <sz val="11"/>
        <color rgb="FF008000"/>
        <rFont val="Calibri"/>
        <family val="2"/>
        <scheme val="minor"/>
      </rPr>
      <t xml:space="preserve">kwa </t>
    </r>
    <r>
      <rPr>
        <b/>
        <sz val="11"/>
        <color rgb="FF800080"/>
        <rFont val="Calibri"/>
        <family val="2"/>
        <scheme val="minor"/>
      </rPr>
      <t xml:space="preserve">uhasanyi . </t>
    </r>
  </si>
  <si>
    <r>
      <rPr>
        <b/>
        <sz val="11"/>
        <color rgb="FF800080"/>
        <rFont val="Calibri"/>
        <family val="2"/>
        <scheme val="minor"/>
      </rPr>
      <t xml:space="preserve">Kagendelela kulonga </t>
    </r>
    <r>
      <rPr>
        <sz val="11"/>
        <color rgb="FF008000"/>
        <rFont val="Calibri"/>
        <family val="2"/>
        <scheme val="minor"/>
      </rPr>
      <t xml:space="preserve">, </t>
    </r>
    <r>
      <rPr>
        <b/>
        <sz val="11"/>
        <color rgb="FF800080"/>
        <rFont val="Calibri"/>
        <family val="2"/>
        <scheme val="minor"/>
      </rPr>
      <t xml:space="preserve">" Chilongele mbuli inogile muna iditwi </t>
    </r>
    <r>
      <rPr>
        <sz val="11"/>
        <color rgb="FF008000"/>
        <rFont val="Calibri"/>
        <family val="2"/>
        <scheme val="minor"/>
      </rPr>
      <t xml:space="preserve">da </t>
    </r>
    <r>
      <rPr>
        <b/>
        <sz val="11"/>
        <color rgb="FF800080"/>
        <rFont val="Calibri"/>
        <family val="2"/>
        <scheme val="minor"/>
      </rPr>
      <t xml:space="preserve">munhu , ivo kamtenda </t>
    </r>
    <r>
      <rPr>
        <sz val="11"/>
        <color rgb="FF008000"/>
        <rFont val="Calibri"/>
        <family val="2"/>
        <scheme val="minor"/>
      </rPr>
      <t xml:space="preserve">mulotezi wa Mulungu </t>
    </r>
    <r>
      <rPr>
        <b/>
        <sz val="11"/>
        <color rgb="FF800080"/>
        <rFont val="Calibri"/>
        <family val="2"/>
        <scheme val="minor"/>
      </rPr>
      <t xml:space="preserve">yanduse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</si>
  <si>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Chila munhu kezahungigwa na nzala , na nzogolo zikwika muna yamazizi mbaka kwinhembeti </t>
    </r>
    <r>
      <rPr>
        <sz val="11"/>
        <color rgb="FF008000"/>
        <rFont val="Calibri"/>
        <family val="2"/>
        <scheme val="minor"/>
      </rPr>
      <t xml:space="preserve">. </t>
    </r>
    <r>
      <rPr>
        <b/>
        <sz val="11"/>
        <color rgb="FF800080"/>
        <rFont val="Calibri"/>
        <family val="2"/>
        <scheme val="minor"/>
      </rPr>
      <t xml:space="preserve">Chila munhu yonda yaidumwe </t>
    </r>
    <r>
      <rPr>
        <sz val="11"/>
        <color rgb="FF008000"/>
        <rFont val="Calibri"/>
        <family val="2"/>
        <scheme val="minor"/>
      </rPr>
      <t xml:space="preserve">na </t>
    </r>
    <r>
      <rPr>
        <strike/>
        <sz val="11"/>
        <color rgb="FFFF0000"/>
        <rFont val="Calibri"/>
        <family val="2"/>
        <scheme val="minor"/>
      </rPr>
      <t xml:space="preserve">mbeho , ukazi wawo wowekilingwe na hanhu ha </t>
    </r>
    <r>
      <rPr>
        <sz val="11"/>
        <color rgb="FF008000"/>
        <rFont val="Calibri"/>
        <family val="2"/>
        <scheme val="minor"/>
      </rPr>
      <t xml:space="preserve">ziza </t>
    </r>
    <r>
      <rPr>
        <strike/>
        <sz val="11"/>
        <color rgb="FFFF0000"/>
        <rFont val="Calibri"/>
        <family val="2"/>
        <scheme val="minor"/>
      </rPr>
      <t xml:space="preserve">totolo </t>
    </r>
    <r>
      <rPr>
        <sz val="11"/>
        <color rgb="FF008000"/>
        <rFont val="Calibri"/>
        <family val="2"/>
        <scheme val="minor"/>
      </rPr>
      <t xml:space="preserve">. </t>
    </r>
  </si>
  <si>
    <r>
      <rPr>
        <b/>
        <sz val="11"/>
        <color rgb="FF800080"/>
        <rFont val="Calibri"/>
        <family val="2"/>
        <scheme val="minor"/>
      </rPr>
      <t xml:space="preserve">Kwaviya wowabwakila magate ya uhasanyi , woisung'hasung'ha na kulonda </t>
    </r>
    <r>
      <rPr>
        <sz val="11"/>
        <color rgb="FF008000"/>
        <rFont val="Calibri"/>
        <family val="2"/>
        <scheme val="minor"/>
      </rPr>
      <t xml:space="preserve">mbuli za </t>
    </r>
    <r>
      <rPr>
        <b/>
        <sz val="11"/>
        <color rgb="FF800080"/>
        <rFont val="Calibri"/>
        <family val="2"/>
        <scheme val="minor"/>
      </rPr>
      <t xml:space="preserve">uhasanyi , wowabwakila </t>
    </r>
    <r>
      <rPr>
        <sz val="11"/>
        <color rgb="FF008000"/>
        <rFont val="Calibri"/>
        <family val="2"/>
        <scheme val="minor"/>
      </rPr>
      <t xml:space="preserve">wanhu </t>
    </r>
    <r>
      <rPr>
        <b/>
        <sz val="11"/>
        <color rgb="FF800080"/>
        <rFont val="Calibri"/>
        <family val="2"/>
        <scheme val="minor"/>
      </rPr>
      <t xml:space="preserve">waidi walawa uhasanyi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</si>
  <si>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wanhu </t>
    </r>
    <r>
      <rPr>
        <b/>
        <sz val="11"/>
        <color rgb="FF800080"/>
        <rFont val="Calibri"/>
        <family val="2"/>
        <scheme val="minor"/>
      </rPr>
      <t xml:space="preserve">waja ufalume </t>
    </r>
    <r>
      <rPr>
        <sz val="11"/>
        <color rgb="FF008000"/>
        <rFont val="Calibri"/>
        <family val="2"/>
        <scheme val="minor"/>
      </rPr>
      <t xml:space="preserve">, </t>
    </r>
    <r>
      <rPr>
        <strike/>
        <sz val="11"/>
        <color rgb="FFFF0000"/>
        <rFont val="Calibri"/>
        <family val="2"/>
        <scheme val="minor"/>
      </rPr>
      <t xml:space="preserve">hata ivo </t>
    </r>
    <r>
      <rPr>
        <sz val="11"/>
        <color rgb="FF008000"/>
        <rFont val="Calibri"/>
        <family val="2"/>
        <scheme val="minor"/>
      </rPr>
      <t xml:space="preserve">wawo </t>
    </r>
    <r>
      <rPr>
        <strike/>
        <sz val="11"/>
        <color rgb="FFFF0000"/>
        <rFont val="Calibri"/>
        <family val="2"/>
        <scheme val="minor"/>
      </rPr>
      <t xml:space="preserve">wenyewo </t>
    </r>
    <r>
      <rPr>
        <sz val="11"/>
        <color rgb="FF008000"/>
        <rFont val="Calibri"/>
        <family val="2"/>
        <scheme val="minor"/>
      </rPr>
      <t xml:space="preserve">ni watumwa 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Munhu yoyose yonda yaweng'higwe na kwing'higwe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</si>
  <si>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wezawasondelela waja wanhu wa uvwizi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wawo wezatenda vihile </t>
    </r>
    <r>
      <rPr>
        <sz val="11"/>
        <color rgb="FF008000"/>
        <rFont val="Calibri"/>
        <family val="2"/>
        <scheme val="minor"/>
      </rPr>
      <t xml:space="preserve">nzila ya </t>
    </r>
    <r>
      <rPr>
        <b/>
        <sz val="11"/>
        <color rgb="FF800080"/>
        <rFont val="Calibri"/>
        <family val="2"/>
        <scheme val="minor"/>
      </rPr>
      <t xml:space="preserve">ukweli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</si>
  <si>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walava uhasanyi wa </t>
    </r>
    <r>
      <rPr>
        <sz val="11"/>
        <color rgb="FF008000"/>
        <rFont val="Calibri"/>
        <family val="2"/>
        <scheme val="minor"/>
      </rPr>
      <t xml:space="preserve">isi </t>
    </r>
    <r>
      <rPr>
        <strike/>
        <sz val="11"/>
        <color rgb="FFFF0000"/>
        <rFont val="Calibri"/>
        <family val="2"/>
        <scheme val="minor"/>
      </rPr>
      <t xml:space="preserve">yose , </t>
    </r>
    <r>
      <rPr>
        <sz val="11"/>
        <color rgb="FF008000"/>
        <rFont val="Calibri"/>
        <family val="2"/>
        <scheme val="minor"/>
      </rPr>
      <t xml:space="preserve">kwa </t>
    </r>
    <r>
      <rPr>
        <b/>
        <sz val="11"/>
        <color rgb="FF800080"/>
        <rFont val="Calibri"/>
        <family val="2"/>
        <scheme val="minor"/>
      </rPr>
      <t xml:space="preserve">kumuvimanya </t>
    </r>
    <r>
      <rPr>
        <sz val="11"/>
        <color rgb="FF008000"/>
        <rFont val="Calibri"/>
        <family val="2"/>
        <scheme val="minor"/>
      </rPr>
      <t xml:space="preserve">Mndewa na </t>
    </r>
    <r>
      <rPr>
        <b/>
        <sz val="11"/>
        <color rgb="FF800080"/>
        <rFont val="Calibri"/>
        <family val="2"/>
        <scheme val="minor"/>
      </rPr>
      <t xml:space="preserve">Mndewa </t>
    </r>
    <r>
      <rPr>
        <sz val="11"/>
        <color rgb="FF008000"/>
        <rFont val="Calibri"/>
        <family val="2"/>
        <scheme val="minor"/>
      </rPr>
      <t xml:space="preserve">Yesu Chilisito , </t>
    </r>
    <r>
      <rPr>
        <b/>
        <sz val="11"/>
        <color rgb="FF800080"/>
        <rFont val="Calibri"/>
        <family val="2"/>
        <scheme val="minor"/>
      </rPr>
      <t xml:space="preserve">Mwana wa Mulungu , wanhu wawo wezasegeza uhasanyi wawo . Viyaviya wowabwakila makono yawo ya kuuhelelo </t>
    </r>
    <r>
      <rPr>
        <sz val="11"/>
        <color rgb="FF008000"/>
        <rFont val="Calibri"/>
        <family val="2"/>
        <scheme val="minor"/>
      </rPr>
      <t xml:space="preserve">na </t>
    </r>
    <r>
      <rPr>
        <b/>
        <sz val="11"/>
        <color rgb="FF800080"/>
        <rFont val="Calibri"/>
        <family val="2"/>
        <scheme val="minor"/>
      </rPr>
      <t xml:space="preserve">kuwakoma makono yawo ya mwanduso </t>
    </r>
    <r>
      <rPr>
        <sz val="11"/>
        <color rgb="FF008000"/>
        <rFont val="Calibri"/>
        <family val="2"/>
        <scheme val="minor"/>
      </rPr>
      <t xml:space="preserve">. </t>
    </r>
  </si>
  <si>
    <r>
      <rPr>
        <b/>
        <sz val="11"/>
        <color rgb="FF800080"/>
        <rFont val="Calibri"/>
        <family val="2"/>
        <scheme val="minor"/>
      </rPr>
      <t xml:space="preserve">Kwaviya hawavimanyile bule </t>
    </r>
    <r>
      <rPr>
        <sz val="11"/>
        <color rgb="FF008000"/>
        <rFont val="Calibri"/>
        <family val="2"/>
        <scheme val="minor"/>
      </rPr>
      <t xml:space="preserve">nzila ya </t>
    </r>
    <r>
      <rPr>
        <b/>
        <sz val="11"/>
        <color rgb="FF800080"/>
        <rFont val="Calibri"/>
        <family val="2"/>
        <scheme val="minor"/>
      </rPr>
      <t xml:space="preserve">kulondeka vinhu vinogile , bahobaho wavimanya bule mbuli za </t>
    </r>
    <r>
      <rPr>
        <sz val="11"/>
        <color rgb="FF008000"/>
        <rFont val="Calibri"/>
        <family val="2"/>
        <scheme val="minor"/>
      </rPr>
      <t xml:space="preserve">Mulungu </t>
    </r>
    <r>
      <rPr>
        <b/>
        <sz val="11"/>
        <color rgb="FF800080"/>
        <rFont val="Calibri"/>
        <family val="2"/>
        <scheme val="minor"/>
      </rPr>
      <t xml:space="preserve">. Ivo wezasegeza </t>
    </r>
    <r>
      <rPr>
        <sz val="11"/>
        <color rgb="FF008000"/>
        <rFont val="Calibri"/>
        <family val="2"/>
        <scheme val="minor"/>
      </rPr>
      <t xml:space="preserve">maabaho </t>
    </r>
    <r>
      <rPr>
        <b/>
        <sz val="11"/>
        <color rgb="FF800080"/>
        <rFont val="Calibri"/>
        <family val="2"/>
        <scheme val="minor"/>
      </rPr>
      <t xml:space="preserve">kufundiza Malagilizo Yelile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</si>
  <si>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simwe </t>
    </r>
    <r>
      <rPr>
        <b/>
        <sz val="11"/>
        <color rgb="FF800080"/>
        <rFont val="Calibri"/>
        <family val="2"/>
        <scheme val="minor"/>
      </rPr>
      <t xml:space="preserve">dino </t>
    </r>
    <r>
      <rPr>
        <sz val="11"/>
        <color rgb="FF008000"/>
        <rFont val="Calibri"/>
        <family val="2"/>
        <scheme val="minor"/>
      </rPr>
      <t xml:space="preserve">da </t>
    </r>
    <r>
      <rPr>
        <b/>
        <sz val="11"/>
        <color rgb="FF800080"/>
        <rFont val="Calibri"/>
        <family val="2"/>
        <scheme val="minor"/>
      </rPr>
      <t xml:space="preserve">ukweli </t>
    </r>
    <r>
      <rPr>
        <sz val="11"/>
        <color rgb="FF008000"/>
        <rFont val="Calibri"/>
        <family val="2"/>
        <scheme val="minor"/>
      </rPr>
      <t xml:space="preserve">, " </t>
    </r>
    <r>
      <rPr>
        <b/>
        <sz val="11"/>
        <color rgb="FF800080"/>
        <rFont val="Calibri"/>
        <family val="2"/>
        <scheme val="minor"/>
      </rPr>
      <t xml:space="preserve">Munhu yoyose yonda yaidumwe mwiinzila koibimbilisa mwiinzila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yoyalawile mwiinzila koibimbilisa kumgwazo </t>
    </r>
    <r>
      <rPr>
        <sz val="11"/>
        <color rgb="FF008000"/>
        <rFont val="Calibri"/>
        <family val="2"/>
        <scheme val="minor"/>
      </rPr>
      <t xml:space="preserve">. " </t>
    </r>
  </si>
  <si>
    <r>
      <rPr>
        <b/>
        <sz val="11"/>
        <color rgb="FF800080"/>
        <rFont val="Calibri"/>
        <family val="2"/>
        <scheme val="minor"/>
      </rPr>
      <t xml:space="preserve">Na mweye mwizadaha kuguligwa kwa </t>
    </r>
    <r>
      <rPr>
        <sz val="11"/>
        <color rgb="FF008000"/>
        <rFont val="Calibri"/>
        <family val="2"/>
        <scheme val="minor"/>
      </rPr>
      <t xml:space="preserve">mbuli za uvwizi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Wanhu waja wokung'hunha hawezadanganika bule , </t>
    </r>
    <r>
      <rPr>
        <sz val="11"/>
        <color rgb="FF008000"/>
        <rFont val="Calibri"/>
        <family val="2"/>
        <scheme val="minor"/>
      </rPr>
      <t xml:space="preserve">na </t>
    </r>
    <r>
      <rPr>
        <b/>
        <sz val="11"/>
        <color rgb="FF800080"/>
        <rFont val="Calibri"/>
        <family val="2"/>
        <scheme val="minor"/>
      </rPr>
      <t xml:space="preserve">wanhu waja wokung'hunha hawezadanganika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</si>
  <si>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kuwasegeza </t>
    </r>
    <r>
      <rPr>
        <sz val="11"/>
        <color rgb="FF008000"/>
        <rFont val="Calibri"/>
        <family val="2"/>
        <scheme val="minor"/>
      </rPr>
      <t xml:space="preserve">wasenga wa </t>
    </r>
    <r>
      <rPr>
        <strike/>
        <sz val="11"/>
        <color rgb="FFFF0000"/>
        <rFont val="Calibri"/>
        <family val="2"/>
        <scheme val="minor"/>
      </rPr>
      <t xml:space="preserve">kuulanga wowatendile </t>
    </r>
    <r>
      <rPr>
        <sz val="11"/>
        <color rgb="FF008000"/>
        <rFont val="Calibri"/>
        <family val="2"/>
        <scheme val="minor"/>
      </rPr>
      <t xml:space="preserve">uhasanyi , </t>
    </r>
    <r>
      <rPr>
        <b/>
        <sz val="11"/>
        <color rgb="FF800080"/>
        <rFont val="Calibri"/>
        <family val="2"/>
        <scheme val="minor"/>
      </rPr>
      <t xml:space="preserve">kaweng'ha wayage fana nhambiko . Kawalongela wasenga waja wokung'hunha ng'hani </t>
    </r>
    <r>
      <rPr>
        <sz val="11"/>
        <color rgb="FF008000"/>
        <rFont val="Calibri"/>
        <family val="2"/>
        <scheme val="minor"/>
      </rPr>
      <t xml:space="preserve">, </t>
    </r>
    <r>
      <rPr>
        <b/>
        <sz val="11"/>
        <color rgb="FF800080"/>
        <rFont val="Calibri"/>
        <family val="2"/>
        <scheme val="minor"/>
      </rPr>
      <t xml:space="preserve">muladi wawalongele mbuli za Mulungu </t>
    </r>
    <r>
      <rPr>
        <sz val="11"/>
        <color rgb="FF008000"/>
        <rFont val="Calibri"/>
        <family val="2"/>
        <scheme val="minor"/>
      </rPr>
      <t xml:space="preserve">. </t>
    </r>
  </si>
  <si>
    <r>
      <rPr>
        <b/>
        <sz val="11"/>
        <color rgb="FF800080"/>
        <rFont val="Calibri"/>
        <family val="2"/>
        <scheme val="minor"/>
      </rPr>
      <t xml:space="preserve">Mbali maandiko yolonga , kulawa kwandusigwa kulumbwa isi , </t>
    </r>
    <r>
      <rPr>
        <sz val="11"/>
        <color rgb="FF008000"/>
        <rFont val="Calibri"/>
        <family val="2"/>
        <scheme val="minor"/>
      </rPr>
      <t xml:space="preserve">Mulungu </t>
    </r>
    <r>
      <rPr>
        <b/>
        <sz val="11"/>
        <color rgb="FF800080"/>
        <rFont val="Calibri"/>
        <family val="2"/>
        <scheme val="minor"/>
      </rPr>
      <t xml:space="preserve">kawalagiliza chila munhu yaidumwe na mbuli za uhasanyi . Kwaviya uhasanyi wa wanhu wa uhasanyi ung'hali mwiisi </t>
    </r>
    <r>
      <rPr>
        <sz val="11"/>
        <color rgb="FF008000"/>
        <rFont val="Calibri"/>
        <family val="2"/>
        <scheme val="minor"/>
      </rPr>
      <t xml:space="preserve">, </t>
    </r>
    <r>
      <rPr>
        <strike/>
        <sz val="11"/>
        <color rgb="FFFF0000"/>
        <rFont val="Calibri"/>
        <family val="2"/>
        <scheme val="minor"/>
      </rPr>
      <t xml:space="preserve">mbali kamkaliza Nuhu yoyagong'onde wanhu watende yaja yoyolonda Mulungu , hamwe na wanhu wamwenga saba baho viyawagalile gombo muna iisi ija ya wihi . </t>
    </r>
  </si>
  <si>
    <r>
      <rPr>
        <b/>
        <sz val="11"/>
        <color rgb="FF800080"/>
        <rFont val="Calibri"/>
        <family val="2"/>
        <scheme val="minor"/>
      </rPr>
      <t xml:space="preserve">Na </t>
    </r>
    <r>
      <rPr>
        <sz val="11"/>
        <color rgb="FF008000"/>
        <rFont val="Calibri"/>
        <family val="2"/>
        <scheme val="minor"/>
      </rPr>
      <t xml:space="preserve">mabululu ya </t>
    </r>
    <r>
      <rPr>
        <b/>
        <sz val="11"/>
        <color rgb="FF800080"/>
        <rFont val="Calibri"/>
        <family val="2"/>
        <scheme val="minor"/>
      </rPr>
      <t xml:space="preserve">Sidoni </t>
    </r>
    <r>
      <rPr>
        <sz val="11"/>
        <color rgb="FF008000"/>
        <rFont val="Calibri"/>
        <family val="2"/>
        <scheme val="minor"/>
      </rPr>
      <t xml:space="preserve">na </t>
    </r>
    <r>
      <rPr>
        <b/>
        <sz val="11"/>
        <color rgb="FF800080"/>
        <rFont val="Calibri"/>
        <family val="2"/>
        <scheme val="minor"/>
      </rPr>
      <t xml:space="preserve">Galilaya </t>
    </r>
    <r>
      <rPr>
        <sz val="11"/>
        <color rgb="FF008000"/>
        <rFont val="Calibri"/>
        <family val="2"/>
        <scheme val="minor"/>
      </rPr>
      <t xml:space="preserve">, </t>
    </r>
    <r>
      <rPr>
        <i/>
        <sz val="11"/>
        <color rgb="FF0000FF"/>
        <rFont val="Calibri"/>
        <family val="2"/>
        <scheme val="minor"/>
      </rPr>
      <t xml:space="preserve">Mulungu kawalava nhambiko ng'hani </t>
    </r>
    <r>
      <rPr>
        <sz val="11"/>
        <color rgb="FF008000"/>
        <rFont val="Calibri"/>
        <family val="2"/>
        <scheme val="minor"/>
      </rPr>
      <t xml:space="preserve">na </t>
    </r>
    <r>
      <rPr>
        <b/>
        <sz val="11"/>
        <color rgb="FF800080"/>
        <rFont val="Calibri"/>
        <family val="2"/>
        <scheme val="minor"/>
      </rPr>
      <t xml:space="preserve">kuwalekela </t>
    </r>
    <r>
      <rPr>
        <sz val="11"/>
        <color rgb="FF008000"/>
        <rFont val="Calibri"/>
        <family val="2"/>
        <scheme val="minor"/>
      </rPr>
      <t xml:space="preserve">wanhu </t>
    </r>
    <r>
      <rPr>
        <b/>
        <sz val="11"/>
        <color rgb="FF800080"/>
        <rFont val="Calibri"/>
        <family val="2"/>
        <scheme val="minor"/>
      </rPr>
      <t xml:space="preserve">wamwenga fana viyotendaga </t>
    </r>
    <r>
      <rPr>
        <sz val="11"/>
        <color rgb="FF008000"/>
        <rFont val="Calibri"/>
        <family val="2"/>
        <scheme val="minor"/>
      </rPr>
      <t xml:space="preserve">. </t>
    </r>
  </si>
  <si>
    <r>
      <rPr>
        <b/>
        <sz val="11"/>
        <color rgb="FF800080"/>
        <rFont val="Calibri"/>
        <family val="2"/>
        <scheme val="minor"/>
      </rPr>
      <t xml:space="preserve">Viyakalile komiza ng'hani </t>
    </r>
    <r>
      <rPr>
        <sz val="11"/>
        <color rgb="FF008000"/>
        <rFont val="Calibri"/>
        <family val="2"/>
        <scheme val="minor"/>
      </rPr>
      <t xml:space="preserve">, </t>
    </r>
    <r>
      <rPr>
        <i/>
        <sz val="11"/>
        <color rgb="FF0000FF"/>
        <rFont val="Calibri"/>
        <family val="2"/>
        <scheme val="minor"/>
      </rPr>
      <t xml:space="preserve">Lawi </t>
    </r>
    <r>
      <rPr>
        <sz val="11"/>
        <color rgb="FF008000"/>
        <rFont val="Calibri"/>
        <family val="2"/>
        <scheme val="minor"/>
      </rPr>
      <t xml:space="preserve">munhu yanogile </t>
    </r>
    <r>
      <rPr>
        <strike/>
        <sz val="11"/>
        <color rgb="FFFF0000"/>
        <rFont val="Calibri"/>
        <family val="2"/>
        <scheme val="minor"/>
      </rPr>
      <t xml:space="preserve">haulongozi wa Mulungu , yakalile </t>
    </r>
    <r>
      <rPr>
        <sz val="11"/>
        <color rgb="FF008000"/>
        <rFont val="Calibri"/>
        <family val="2"/>
        <scheme val="minor"/>
      </rPr>
      <t xml:space="preserve">na </t>
    </r>
    <r>
      <rPr>
        <b/>
        <sz val="11"/>
        <color rgb="FF800080"/>
        <rFont val="Calibri"/>
        <family val="2"/>
        <scheme val="minor"/>
      </rPr>
      <t xml:space="preserve">kakimbila mwazi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</si>
  <si>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siku izo ,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yanogile </t>
    </r>
    <r>
      <rPr>
        <b/>
        <sz val="11"/>
        <color rgb="FF800080"/>
        <rFont val="Calibri"/>
        <family val="2"/>
        <scheme val="minor"/>
      </rPr>
      <t xml:space="preserve">na kuhulika , kandusa kugezigwa na wayage . Lusita ulo ulo ugima </t>
    </r>
    <r>
      <rPr>
        <sz val="11"/>
        <color rgb="FF008000"/>
        <rFont val="Calibri"/>
        <family val="2"/>
        <scheme val="minor"/>
      </rPr>
      <t xml:space="preserve">wa </t>
    </r>
    <r>
      <rPr>
        <b/>
        <sz val="11"/>
        <color rgb="FF800080"/>
        <rFont val="Calibri"/>
        <family val="2"/>
        <scheme val="minor"/>
      </rPr>
      <t xml:space="preserve">munhu iyo kandusa kuibasula ugima </t>
    </r>
    <r>
      <rPr>
        <sz val="11"/>
        <color rgb="FF008000"/>
        <rFont val="Calibri"/>
        <family val="2"/>
        <scheme val="minor"/>
      </rPr>
      <t xml:space="preserve">wake </t>
    </r>
    <r>
      <rPr>
        <strike/>
        <sz val="11"/>
        <color rgb="FFFF0000"/>
        <rFont val="Calibri"/>
        <family val="2"/>
        <scheme val="minor"/>
      </rPr>
      <t xml:space="preserve">wingila lugano na sang'hano zawo hazimtunhize Mulungu </t>
    </r>
    <r>
      <rPr>
        <sz val="11"/>
        <color rgb="FF008000"/>
        <rFont val="Calibri"/>
        <family val="2"/>
        <scheme val="minor"/>
      </rPr>
      <t xml:space="preserve">. </t>
    </r>
  </si>
  <si>
    <r>
      <rPr>
        <strike/>
        <sz val="11"/>
        <color rgb="FFFF0000"/>
        <rFont val="Calibri"/>
        <family val="2"/>
        <scheme val="minor"/>
      </rPr>
      <t xml:space="preserve">Ihawa ivo </t>
    </r>
    <r>
      <rPr>
        <sz val="11"/>
        <color rgb="FF008000"/>
        <rFont val="Calibri"/>
        <family val="2"/>
        <scheme val="minor"/>
      </rPr>
      <t xml:space="preserve">Mndewa kavimanya </t>
    </r>
    <r>
      <rPr>
        <b/>
        <sz val="11"/>
        <color rgb="FF800080"/>
        <rFont val="Calibri"/>
        <family val="2"/>
        <scheme val="minor"/>
      </rPr>
      <t xml:space="preserve">vinoga kuchikomeleza kugezigwa , mbali kawalanga wanhu wabule uhasanyi mbaka siku ya kutogola </t>
    </r>
    <r>
      <rPr>
        <sz val="11"/>
        <color rgb="FF008000"/>
        <rFont val="Calibri"/>
        <family val="2"/>
        <scheme val="minor"/>
      </rPr>
      <t xml:space="preserve">. </t>
    </r>
    <r>
      <rPr>
        <strike/>
        <sz val="11"/>
        <color rgb="FFFF0000"/>
        <rFont val="Calibri"/>
        <family val="2"/>
        <scheme val="minor"/>
      </rPr>
      <t xml:space="preserve">Mbali kavimanya kuweka wanhu hawamtunhiza Mulungu muna inhaguso mbaka isiku ija ya kuwalamulila nhaguso . </t>
    </r>
  </si>
  <si>
    <r>
      <rPr>
        <b/>
        <sz val="11"/>
        <color rgb="FF800080"/>
        <rFont val="Calibri"/>
        <family val="2"/>
        <scheme val="minor"/>
      </rPr>
      <t xml:space="preserve">Ivo , wandugu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b/>
        <sz val="11"/>
        <color rgb="FF800080"/>
        <rFont val="Calibri"/>
        <family val="2"/>
        <scheme val="minor"/>
      </rPr>
      <t xml:space="preserve">chila chinhu cha kaidi nowalongela , nowalongela mbuli ino muladi mukale na hakili zikwika </t>
    </r>
    <r>
      <rPr>
        <sz val="11"/>
        <color rgb="FF008000"/>
        <rFont val="Calibri"/>
        <family val="2"/>
        <scheme val="minor"/>
      </rPr>
      <t xml:space="preserve">. </t>
    </r>
    <r>
      <rPr>
        <strike/>
        <sz val="11"/>
        <color rgb="FFFF0000"/>
        <rFont val="Calibri"/>
        <family val="2"/>
        <scheme val="minor"/>
      </rPr>
      <t xml:space="preserve">Muna zisenga mbili nigeza kuyenula magesa yanogile muna zinzewele zenu kwa kuwakumbusani mbuli zino .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</si>
  <si>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 </t>
    </r>
    <r>
      <rPr>
        <sz val="11"/>
        <color rgb="FF008000"/>
        <rFont val="Calibri"/>
        <family val="2"/>
        <scheme val="minor"/>
      </rPr>
      <t xml:space="preserve">kuulanga </t>
    </r>
    <r>
      <rPr>
        <b/>
        <sz val="11"/>
        <color rgb="FF800080"/>
        <rFont val="Calibri"/>
        <family val="2"/>
        <scheme val="minor"/>
      </rPr>
      <t xml:space="preserve">kwizafosa fana nyama viigumigwa mwiingalawa </t>
    </r>
    <r>
      <rPr>
        <sz val="11"/>
        <color rgb="FF008000"/>
        <rFont val="Calibri"/>
        <family val="2"/>
        <scheme val="minor"/>
      </rPr>
      <t xml:space="preserve">, na isi na </t>
    </r>
    <r>
      <rPr>
        <b/>
        <sz val="11"/>
        <color rgb="FF800080"/>
        <rFont val="Calibri"/>
        <family val="2"/>
        <scheme val="minor"/>
      </rPr>
      <t xml:space="preserve">mbuli zose zili mwiinzila izagwa </t>
    </r>
    <r>
      <rPr>
        <sz val="11"/>
        <color rgb="FF008000"/>
        <rFont val="Calibri"/>
        <family val="2"/>
        <scheme val="minor"/>
      </rPr>
      <t xml:space="preserve">. </t>
    </r>
  </si>
  <si>
    <r>
      <rPr>
        <b/>
        <sz val="11"/>
        <color rgb="FF800080"/>
        <rFont val="Calibri"/>
        <family val="2"/>
        <scheme val="minor"/>
      </rPr>
      <t xml:space="preserve">Viyaviya mbuli izo zose zihafosa ng'hani </t>
    </r>
    <r>
      <rPr>
        <sz val="11"/>
        <color rgb="FF008000"/>
        <rFont val="Calibri"/>
        <family val="2"/>
        <scheme val="minor"/>
      </rPr>
      <t xml:space="preserve">, </t>
    </r>
    <r>
      <rPr>
        <b/>
        <sz val="11"/>
        <color rgb="FF800080"/>
        <rFont val="Calibri"/>
        <family val="2"/>
        <scheme val="minor"/>
      </rPr>
      <t xml:space="preserve">mukale mwiivibumbila - bumbila </t>
    </r>
    <r>
      <rPr>
        <sz val="11"/>
        <color rgb="FF008000"/>
        <rFont val="Calibri"/>
        <family val="2"/>
        <scheme val="minor"/>
      </rPr>
      <t xml:space="preserve">na </t>
    </r>
    <r>
      <rPr>
        <b/>
        <sz val="11"/>
        <color rgb="FF800080"/>
        <rFont val="Calibri"/>
        <family val="2"/>
        <scheme val="minor"/>
      </rPr>
      <t xml:space="preserve">mwiivibumbila - bumbila . </t>
    </r>
  </si>
  <si>
    <r>
      <rPr>
        <b/>
        <sz val="11"/>
        <color rgb="FF800080"/>
        <rFont val="Calibri"/>
        <family val="2"/>
        <scheme val="minor"/>
      </rPr>
      <t xml:space="preserve">" Mweye mwotegeleza na kulola ng'hani kwiza kwa siku ya </t>
    </r>
    <r>
      <rPr>
        <sz val="11"/>
        <color rgb="FF008000"/>
        <rFont val="Calibri"/>
        <family val="2"/>
        <scheme val="minor"/>
      </rPr>
      <t xml:space="preserve">Mulungu </t>
    </r>
    <r>
      <rPr>
        <i/>
        <sz val="11"/>
        <color rgb="FF0000FF"/>
        <rFont val="Calibri"/>
        <family val="2"/>
        <scheme val="minor"/>
      </rPr>
      <t xml:space="preserve">. kuulanga uzagumigwa kwa umoto </t>
    </r>
    <r>
      <rPr>
        <sz val="11"/>
        <color rgb="FF008000"/>
        <rFont val="Calibri"/>
        <family val="2"/>
        <scheme val="minor"/>
      </rPr>
      <t xml:space="preserve">na </t>
    </r>
    <r>
      <rPr>
        <b/>
        <sz val="11"/>
        <color rgb="FF800080"/>
        <rFont val="Calibri"/>
        <family val="2"/>
        <scheme val="minor"/>
      </rPr>
      <t xml:space="preserve">isi izagumigwa na nzala </t>
    </r>
    <r>
      <rPr>
        <sz val="11"/>
        <color rgb="FF008000"/>
        <rFont val="Calibri"/>
        <family val="2"/>
        <scheme val="minor"/>
      </rPr>
      <t xml:space="preserve">. </t>
    </r>
    <r>
      <rPr>
        <strike/>
        <sz val="11"/>
        <color rgb="FFFF0000"/>
        <rFont val="Calibri"/>
        <family val="2"/>
        <scheme val="minor"/>
      </rPr>
      <t xml:space="preserve">Zuwa ijo ulanga wizalunguzigwa kwa moto , na vinhu vose va kuulanga vizalumbuzuligwa na moto . </t>
    </r>
  </si>
  <si>
    <r>
      <rPr>
        <sz val="11"/>
        <color rgb="FF008000"/>
        <rFont val="Calibri"/>
        <family val="2"/>
        <scheme val="minor"/>
      </rPr>
      <t xml:space="preserve">Mbali </t>
    </r>
    <r>
      <rPr>
        <b/>
        <sz val="11"/>
        <color rgb="FF800080"/>
        <rFont val="Calibri"/>
        <family val="2"/>
        <scheme val="minor"/>
      </rPr>
      <t xml:space="preserve">kuulanga umwenga </t>
    </r>
    <r>
      <rPr>
        <sz val="11"/>
        <color rgb="FF008000"/>
        <rFont val="Calibri"/>
        <family val="2"/>
        <scheme val="minor"/>
      </rPr>
      <t xml:space="preserve">na isi ya sambi </t>
    </r>
    <r>
      <rPr>
        <i/>
        <sz val="11"/>
        <color rgb="FF0000FF"/>
        <rFont val="Calibri"/>
        <family val="2"/>
        <scheme val="minor"/>
      </rPr>
      <t xml:space="preserve">vondavilaguse Mulungu </t>
    </r>
    <r>
      <rPr>
        <sz val="11"/>
        <color rgb="FF008000"/>
        <rFont val="Calibri"/>
        <family val="2"/>
        <scheme val="minor"/>
      </rPr>
      <t xml:space="preserve">, </t>
    </r>
    <r>
      <rPr>
        <b/>
        <sz val="11"/>
        <color rgb="FF800080"/>
        <rFont val="Calibri"/>
        <family val="2"/>
        <scheme val="minor"/>
      </rPr>
      <t xml:space="preserve">na mwiisi ya sambi mukala </t>
    </r>
    <r>
      <rPr>
        <sz val="11"/>
        <color rgb="FF008000"/>
        <rFont val="Calibri"/>
        <family val="2"/>
        <scheme val="minor"/>
      </rPr>
      <t xml:space="preserve">wanhu </t>
    </r>
    <r>
      <rPr>
        <b/>
        <sz val="11"/>
        <color rgb="FF800080"/>
        <rFont val="Calibri"/>
        <family val="2"/>
        <scheme val="minor"/>
      </rPr>
      <t xml:space="preserve">wanhu wanogile </t>
    </r>
    <r>
      <rPr>
        <sz val="11"/>
        <color rgb="FF008000"/>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</si>
  <si>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vimutegeleze </t>
    </r>
    <r>
      <rPr>
        <sz val="11"/>
        <color rgb="FF008000"/>
        <rFont val="Calibri"/>
        <family val="2"/>
        <scheme val="minor"/>
      </rPr>
      <t xml:space="preserve">ivo , </t>
    </r>
    <r>
      <rPr>
        <b/>
        <sz val="11"/>
        <color rgb="FF800080"/>
        <rFont val="Calibri"/>
        <family val="2"/>
        <scheme val="minor"/>
      </rPr>
      <t xml:space="preserve">mukale na magesa makulu ng'hani , maabaho mwizakuwa na tindiwalo na tindiwalo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</si>
  <si>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mweye muvimanye kuwa ufunya umoyo wa </t>
    </r>
    <r>
      <rPr>
        <sz val="11"/>
        <color rgb="FF008000"/>
        <rFont val="Calibri"/>
        <family val="2"/>
        <scheme val="minor"/>
      </rPr>
      <t xml:space="preserve">Mndewa wetu </t>
    </r>
    <r>
      <rPr>
        <b/>
        <sz val="11"/>
        <color rgb="FF800080"/>
        <rFont val="Calibri"/>
        <family val="2"/>
        <scheme val="minor"/>
      </rPr>
      <t xml:space="preserve">kolondeka chimu nhogolwa ya kulopoligwa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ndugu yetu </t>
    </r>
    <r>
      <rPr>
        <b/>
        <sz val="11"/>
        <color rgb="FF800080"/>
        <rFont val="Calibri"/>
        <family val="2"/>
        <scheme val="minor"/>
      </rPr>
      <t xml:space="preserve">nyachende wetu Yesu viyamwing'hile ubalatizi </t>
    </r>
    <r>
      <rPr>
        <sz val="11"/>
        <color rgb="FF008000"/>
        <rFont val="Calibri"/>
        <family val="2"/>
        <scheme val="minor"/>
      </rPr>
      <t xml:space="preserve">. </t>
    </r>
  </si>
  <si>
    <r>
      <rPr>
        <b/>
        <sz val="11"/>
        <color rgb="FF800080"/>
        <rFont val="Calibri"/>
        <family val="2"/>
        <scheme val="minor"/>
      </rPr>
      <t xml:space="preserve">Ichilo chochose chiwapetele watumigwa na watumigwa waja mwiivibumbila - bumbila , hawanawile mbuli zimwenga fana viyotendaga </t>
    </r>
    <r>
      <rPr>
        <sz val="11"/>
        <color rgb="FF008000"/>
        <rFont val="Calibri"/>
        <family val="2"/>
        <scheme val="minor"/>
      </rPr>
      <t xml:space="preserve">. </t>
    </r>
    <r>
      <rPr>
        <b/>
        <sz val="11"/>
        <color rgb="FF800080"/>
        <rFont val="Calibri"/>
        <family val="2"/>
        <scheme val="minor"/>
      </rPr>
      <t xml:space="preserve">Wanhu weli na udala na udala woibimbilisa Maandiko Yelile </t>
    </r>
    <r>
      <rPr>
        <sz val="11"/>
        <color rgb="FF008000"/>
        <rFont val="Calibri"/>
        <family val="2"/>
        <scheme val="minor"/>
      </rPr>
      <t xml:space="preserve">na mbuli zimwenga </t>
    </r>
    <r>
      <rPr>
        <b/>
        <sz val="11"/>
        <color rgb="FF800080"/>
        <rFont val="Calibri"/>
        <family val="2"/>
        <scheme val="minor"/>
      </rPr>
      <t xml:space="preserve">ziwasang'hanile kuweng'ha </t>
    </r>
    <r>
      <rPr>
        <sz val="11"/>
        <color rgb="FF008000"/>
        <rFont val="Calibri"/>
        <family val="2"/>
        <scheme val="minor"/>
      </rPr>
      <t xml:space="preserve">wanhu </t>
    </r>
    <r>
      <rPr>
        <strike/>
        <sz val="11"/>
        <color rgb="FFFF0000"/>
        <rFont val="Calibri"/>
        <family val="2"/>
        <scheme val="minor"/>
      </rPr>
      <t xml:space="preserve">wabozi na wanhu woteyateya na wozifambula kwa uvwizi fana viwayalonga kwa uvwizi Yamaandiko Yelile </t>
    </r>
    <r>
      <rPr>
        <sz val="11"/>
        <color rgb="FF008000"/>
        <rFont val="Calibri"/>
        <family val="2"/>
        <scheme val="minor"/>
      </rPr>
      <t xml:space="preserve">. </t>
    </r>
    <r>
      <rPr>
        <strike/>
        <sz val="11"/>
        <color rgb="FFFF0000"/>
        <rFont val="Calibri"/>
        <family val="2"/>
        <scheme val="minor"/>
      </rPr>
      <t xml:space="preserve">Ivo waigalila kunangigwa . </t>
    </r>
  </si>
  <si>
    <r>
      <rPr>
        <sz val="11"/>
        <color rgb="FF008000"/>
        <rFont val="Calibri"/>
        <family val="2"/>
        <scheme val="minor"/>
      </rPr>
      <t xml:space="preserve">Mbali mweye </t>
    </r>
    <r>
      <rPr>
        <b/>
        <sz val="11"/>
        <color rgb="FF800080"/>
        <rFont val="Calibri"/>
        <family val="2"/>
        <scheme val="minor"/>
      </rPr>
      <t xml:space="preserve">, wanahina </t>
    </r>
    <r>
      <rPr>
        <sz val="11"/>
        <color rgb="FF008000"/>
        <rFont val="Calibri"/>
        <family val="2"/>
        <scheme val="minor"/>
      </rPr>
      <t xml:space="preserve">wangu , </t>
    </r>
    <r>
      <rPr>
        <b/>
        <sz val="11"/>
        <color rgb="FF800080"/>
        <rFont val="Calibri"/>
        <family val="2"/>
        <scheme val="minor"/>
      </rPr>
      <t xml:space="preserve">mkale meso na muilole </t>
    </r>
    <r>
      <rPr>
        <sz val="11"/>
        <color rgb="FF008000"/>
        <rFont val="Calibri"/>
        <family val="2"/>
        <scheme val="minor"/>
      </rPr>
      <t xml:space="preserve">, </t>
    </r>
    <r>
      <rPr>
        <b/>
        <sz val="11"/>
        <color rgb="FF800080"/>
        <rFont val="Calibri"/>
        <family val="2"/>
        <scheme val="minor"/>
      </rPr>
      <t xml:space="preserve">sekeyeze yawafike mugona nhongo </t>
    </r>
    <r>
      <rPr>
        <sz val="11"/>
        <color rgb="FF008000"/>
        <rFont val="Calibri"/>
        <family val="2"/>
        <scheme val="minor"/>
      </rPr>
      <t xml:space="preserve">ya </t>
    </r>
    <r>
      <rPr>
        <b/>
        <sz val="11"/>
        <color rgb="FF800080"/>
        <rFont val="Calibri"/>
        <family val="2"/>
        <scheme val="minor"/>
      </rPr>
      <t xml:space="preserve">uhasanyi mgati mmwawo </t>
    </r>
    <r>
      <rPr>
        <sz val="11"/>
        <color rgb="FF008000"/>
        <rFont val="Calibri"/>
        <family val="2"/>
        <scheme val="minor"/>
      </rPr>
      <t xml:space="preserve">. </t>
    </r>
  </si>
  <si>
    <r>
      <rPr>
        <b/>
        <sz val="11"/>
        <color rgb="FF800080"/>
        <rFont val="Calibri"/>
        <family val="2"/>
        <scheme val="minor"/>
      </rPr>
      <t xml:space="preserve">Na mweye mwizakongezeligwa ubazi na muvimanya wa Mndewa wetu na Mndewa Yesu Chilisito , Mwana </t>
    </r>
    <r>
      <rPr>
        <sz val="11"/>
        <color rgb="FF008000"/>
        <rFont val="Calibri"/>
        <family val="2"/>
        <scheme val="minor"/>
      </rPr>
      <t xml:space="preserve">wa Mulungu </t>
    </r>
    <r>
      <rPr>
        <i/>
        <sz val="11"/>
        <color rgb="FF0000FF"/>
        <rFont val="Calibri"/>
        <family val="2"/>
        <scheme val="minor"/>
      </rPr>
      <t xml:space="preserve">. Utunhizigwe utunhizo </t>
    </r>
    <r>
      <rPr>
        <sz val="11"/>
        <color rgb="FF008000"/>
        <rFont val="Calibri"/>
        <family val="2"/>
        <scheme val="minor"/>
      </rPr>
      <t xml:space="preserve">na </t>
    </r>
    <r>
      <rPr>
        <b/>
        <sz val="11"/>
        <color rgb="FF800080"/>
        <rFont val="Calibri"/>
        <family val="2"/>
        <scheme val="minor"/>
      </rPr>
      <t xml:space="preserve">utunhizo ng'hani </t>
    </r>
    <r>
      <rPr>
        <sz val="11"/>
        <color rgb="FF008000"/>
        <rFont val="Calibri"/>
        <family val="2"/>
        <scheme val="minor"/>
      </rPr>
      <t xml:space="preserve">siku zose . </t>
    </r>
    <r>
      <rPr>
        <b/>
        <sz val="11"/>
        <color rgb="FF800080"/>
        <rFont val="Calibri"/>
        <family val="2"/>
        <scheme val="minor"/>
      </rPr>
      <t xml:space="preserve">Yelile . " </t>
    </r>
  </si>
  <si>
    <r>
      <rPr>
        <b/>
        <sz val="11"/>
        <color rgb="FF800080"/>
        <rFont val="Calibri"/>
        <family val="2"/>
        <scheme val="minor"/>
      </rPr>
      <t xml:space="preserve">Viwakomeleze </t>
    </r>
    <r>
      <rPr>
        <sz val="11"/>
        <color rgb="FF008000"/>
        <rFont val="Calibri"/>
        <family val="2"/>
        <scheme val="minor"/>
      </rPr>
      <t xml:space="preserve">mbuli </t>
    </r>
    <r>
      <rPr>
        <strike/>
        <sz val="11"/>
        <color rgb="FFFF0000"/>
        <rFont val="Calibri"/>
        <family val="2"/>
        <scheme val="minor"/>
      </rPr>
      <t xml:space="preserve">ziya </t>
    </r>
    <r>
      <rPr>
        <sz val="11"/>
        <color rgb="FF008000"/>
        <rFont val="Calibri"/>
        <family val="2"/>
        <scheme val="minor"/>
      </rPr>
      <t xml:space="preserve">zilongigwe </t>
    </r>
    <r>
      <rPr>
        <strike/>
        <sz val="11"/>
        <color rgb="FFFF0000"/>
        <rFont val="Calibri"/>
        <family val="2"/>
        <scheme val="minor"/>
      </rPr>
      <t xml:space="preserve">umwaka </t>
    </r>
    <r>
      <rPr>
        <sz val="11"/>
        <color rgb="FF008000"/>
        <rFont val="Calibri"/>
        <family val="2"/>
        <scheme val="minor"/>
      </rPr>
      <t xml:space="preserve">na walotezi </t>
    </r>
    <r>
      <rPr>
        <b/>
        <sz val="11"/>
        <color rgb="FF800080"/>
        <rFont val="Calibri"/>
        <family val="2"/>
        <scheme val="minor"/>
      </rPr>
      <t xml:space="preserve">wa Mulungu </t>
    </r>
    <r>
      <rPr>
        <sz val="11"/>
        <color rgb="FF008000"/>
        <rFont val="Calibri"/>
        <family val="2"/>
        <scheme val="minor"/>
      </rPr>
      <t xml:space="preserve">na </t>
    </r>
    <r>
      <rPr>
        <i/>
        <sz val="11"/>
        <color rgb="FF0000FF"/>
        <rFont val="Calibri"/>
        <family val="2"/>
        <scheme val="minor"/>
      </rPr>
      <t xml:space="preserve">watumigwa wetu kwa </t>
    </r>
    <r>
      <rPr>
        <sz val="11"/>
        <color rgb="FF008000"/>
        <rFont val="Calibri"/>
        <family val="2"/>
        <scheme val="minor"/>
      </rPr>
      <t xml:space="preserve">malagilizo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na Mndewa </t>
    </r>
    <r>
      <rPr>
        <sz val="11"/>
        <color rgb="FF008000"/>
        <rFont val="Calibri"/>
        <family val="2"/>
        <scheme val="minor"/>
      </rPr>
      <t xml:space="preserve">. </t>
    </r>
  </si>
  <si>
    <r>
      <rPr>
        <b/>
        <sz val="11"/>
        <color rgb="FF800080"/>
        <rFont val="Calibri"/>
        <family val="2"/>
        <scheme val="minor"/>
      </rPr>
      <t xml:space="preserve">Mbali waja , wavimanya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zisiku za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kwiza zisiku za magayo makulu ng'hani , wezakuwa fana wanahina wowabweleza muna yamazizi mbaka wayage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</si>
  <si>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Chilihi chilaguso cha kwiza kwa Yesu </t>
    </r>
    <r>
      <rPr>
        <sz val="11"/>
        <color rgb="FF008000"/>
        <rFont val="Calibri"/>
        <family val="2"/>
        <scheme val="minor"/>
      </rPr>
      <t xml:space="preserve">? </t>
    </r>
    <r>
      <rPr>
        <b/>
        <sz val="11"/>
        <color rgb="FF800080"/>
        <rFont val="Calibri"/>
        <family val="2"/>
        <scheme val="minor"/>
      </rPr>
      <t xml:space="preserve">Lusita ulo ulo wasaho wasaho </t>
    </r>
    <r>
      <rPr>
        <sz val="11"/>
        <color rgb="FF008000"/>
        <rFont val="Calibri"/>
        <family val="2"/>
        <scheme val="minor"/>
      </rPr>
      <t xml:space="preserve">zetu </t>
    </r>
    <r>
      <rPr>
        <b/>
        <sz val="11"/>
        <color rgb="FF800080"/>
        <rFont val="Calibri"/>
        <family val="2"/>
        <scheme val="minor"/>
      </rPr>
      <t xml:space="preserve">vawakalile woja </t>
    </r>
    <r>
      <rPr>
        <sz val="11"/>
        <color rgb="FF008000"/>
        <rFont val="Calibri"/>
        <family val="2"/>
        <scheme val="minor"/>
      </rPr>
      <t xml:space="preserve">, </t>
    </r>
    <r>
      <rPr>
        <b/>
        <sz val="11"/>
        <color rgb="FF800080"/>
        <rFont val="Calibri"/>
        <family val="2"/>
        <scheme val="minor"/>
      </rPr>
      <t xml:space="preserve">vinhu vose vikala ivo </t>
    </r>
    <r>
      <rPr>
        <sz val="11"/>
        <color rgb="FF008000"/>
        <rFont val="Calibri"/>
        <family val="2"/>
        <scheme val="minor"/>
      </rPr>
      <t xml:space="preserve">kusongela </t>
    </r>
    <r>
      <rPr>
        <b/>
        <sz val="11"/>
        <color rgb="FF800080"/>
        <rFont val="Calibri"/>
        <family val="2"/>
        <scheme val="minor"/>
      </rPr>
      <t xml:space="preserve">mwanduso kulawa kwandusigwa kulumbwa </t>
    </r>
    <r>
      <rPr>
        <sz val="11"/>
        <color rgb="FF008000"/>
        <rFont val="Calibri"/>
        <family val="2"/>
        <scheme val="minor"/>
      </rPr>
      <t xml:space="preserve">isi yose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</si>
  <si>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Kwaviya wogaya ng'hani kwaviya wavimanya vino , kuulanga kukala kuchanyha </t>
    </r>
    <r>
      <rPr>
        <sz val="11"/>
        <color rgb="FF008000"/>
        <rFont val="Calibri"/>
        <family val="2"/>
        <scheme val="minor"/>
      </rPr>
      <t xml:space="preserve">na isi </t>
    </r>
    <r>
      <rPr>
        <b/>
        <sz val="11"/>
        <color rgb="FF800080"/>
        <rFont val="Calibri"/>
        <family val="2"/>
        <scheme val="minor"/>
      </rPr>
      <t xml:space="preserve">ikala mgati mwa mazi na mazi muhala mbuli ya Mulungu </t>
    </r>
    <r>
      <rPr>
        <sz val="11"/>
        <color rgb="FF008000"/>
        <rFont val="Calibri"/>
        <family val="2"/>
        <scheme val="minor"/>
      </rPr>
      <t xml:space="preserve">. </t>
    </r>
    <r>
      <rPr>
        <strike/>
        <sz val="11"/>
        <color rgb="FFFF0000"/>
        <rFont val="Calibri"/>
        <family val="2"/>
        <scheme val="minor"/>
      </rPr>
      <t xml:space="preserve">Isi yose ilumbigwa kulawa muna yamazi na kwa mazi . </t>
    </r>
  </si>
  <si>
    <r>
      <rPr>
        <b/>
        <sz val="11"/>
        <color rgb="FF800080"/>
        <rFont val="Calibri"/>
        <family val="2"/>
        <scheme val="minor"/>
      </rPr>
      <t xml:space="preserve">Ikala ichigulogulo ya </t>
    </r>
    <r>
      <rPr>
        <sz val="11"/>
        <color rgb="FF008000"/>
        <rFont val="Calibri"/>
        <family val="2"/>
        <scheme val="minor"/>
      </rPr>
      <t xml:space="preserve">isi </t>
    </r>
    <r>
      <rPr>
        <b/>
        <sz val="11"/>
        <color rgb="FF800080"/>
        <rFont val="Calibri"/>
        <family val="2"/>
        <scheme val="minor"/>
      </rPr>
      <t xml:space="preserve">ija , </t>
    </r>
    <r>
      <rPr>
        <sz val="11"/>
        <color rgb="FF008000"/>
        <rFont val="Calibri"/>
        <family val="2"/>
        <scheme val="minor"/>
      </rPr>
      <t xml:space="preserve">isi yose </t>
    </r>
    <r>
      <rPr>
        <i/>
        <sz val="11"/>
        <color rgb="FF0000FF"/>
        <rFont val="Calibri"/>
        <family val="2"/>
        <scheme val="minor"/>
      </rPr>
      <t xml:space="preserve">ikala igumigwa na mazi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</si>
  <si>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viigumigwe </t>
    </r>
    <r>
      <rPr>
        <sz val="11"/>
        <color rgb="FF008000"/>
        <rFont val="Calibri"/>
        <family val="2"/>
        <scheme val="minor"/>
      </rPr>
      <t xml:space="preserve">kwa mbuli </t>
    </r>
    <r>
      <rPr>
        <b/>
        <sz val="11"/>
        <color rgb="FF800080"/>
        <rFont val="Calibri"/>
        <family val="2"/>
        <scheme val="minor"/>
      </rPr>
      <t xml:space="preserve">zake </t>
    </r>
    <r>
      <rPr>
        <sz val="11"/>
        <color rgb="FF008000"/>
        <rFont val="Calibri"/>
        <family val="2"/>
        <scheme val="minor"/>
      </rPr>
      <t xml:space="preserve">, </t>
    </r>
    <r>
      <rPr>
        <b/>
        <sz val="11"/>
        <color rgb="FF800080"/>
        <rFont val="Calibri"/>
        <family val="2"/>
        <scheme val="minor"/>
      </rPr>
      <t xml:space="preserve">vose viigumigwa kwa umoto na kugumigwa </t>
    </r>
    <r>
      <rPr>
        <sz val="11"/>
        <color rgb="FF008000"/>
        <rFont val="Calibri"/>
        <family val="2"/>
        <scheme val="minor"/>
      </rPr>
      <t xml:space="preserve">mbaka </t>
    </r>
    <r>
      <rPr>
        <b/>
        <sz val="11"/>
        <color rgb="FF800080"/>
        <rFont val="Calibri"/>
        <family val="2"/>
        <scheme val="minor"/>
      </rPr>
      <t xml:space="preserve">siku za kutosela </t>
    </r>
    <r>
      <rPr>
        <sz val="11"/>
        <color rgb="FF008000"/>
        <rFont val="Calibri"/>
        <family val="2"/>
        <scheme val="minor"/>
      </rPr>
      <t xml:space="preserve">na </t>
    </r>
    <r>
      <rPr>
        <b/>
        <sz val="11"/>
        <color rgb="FF800080"/>
        <rFont val="Calibri"/>
        <family val="2"/>
        <scheme val="minor"/>
      </rPr>
      <t xml:space="preserve">kuigona </t>
    </r>
    <r>
      <rPr>
        <sz val="11"/>
        <color rgb="FF008000"/>
        <rFont val="Calibri"/>
        <family val="2"/>
        <scheme val="minor"/>
      </rPr>
      <t xml:space="preserve">kwa wanhu </t>
    </r>
    <r>
      <rPr>
        <b/>
        <sz val="11"/>
        <color rgb="FF800080"/>
        <rFont val="Calibri"/>
        <family val="2"/>
        <scheme val="minor"/>
      </rPr>
      <t xml:space="preserve">wa uhasanyi </t>
    </r>
    <r>
      <rPr>
        <sz val="11"/>
        <color rgb="FF008000"/>
        <rFont val="Calibri"/>
        <family val="2"/>
        <scheme val="minor"/>
      </rPr>
      <t xml:space="preserve">. </t>
    </r>
  </si>
  <si>
    <r>
      <rPr>
        <b/>
        <sz val="11"/>
        <color rgb="FF800080"/>
        <rFont val="Calibri"/>
        <family val="2"/>
        <scheme val="minor"/>
      </rPr>
      <t xml:space="preserve">Iviya mwahandigwe na mbuli ino </t>
    </r>
    <r>
      <rPr>
        <sz val="11"/>
        <color rgb="FF008000"/>
        <rFont val="Calibri"/>
        <family val="2"/>
        <scheme val="minor"/>
      </rPr>
      <t xml:space="preserve">, </t>
    </r>
    <r>
      <rPr>
        <b/>
        <sz val="11"/>
        <color rgb="FF800080"/>
        <rFont val="Calibri"/>
        <family val="2"/>
        <scheme val="minor"/>
      </rPr>
      <t xml:space="preserve">wandugu zangu </t>
    </r>
    <r>
      <rPr>
        <sz val="11"/>
        <color rgb="FF008000"/>
        <rFont val="Calibri"/>
        <family val="2"/>
        <scheme val="minor"/>
      </rPr>
      <t xml:space="preserve">, </t>
    </r>
    <r>
      <rPr>
        <i/>
        <sz val="11"/>
        <color rgb="FF0000FF"/>
        <rFont val="Calibri"/>
        <family val="2"/>
        <scheme val="minor"/>
      </rPr>
      <t xml:space="preserve">chila siku imwe </t>
    </r>
    <r>
      <rPr>
        <sz val="11"/>
        <color rgb="FF008000"/>
        <rFont val="Calibri"/>
        <family val="2"/>
        <scheme val="minor"/>
      </rPr>
      <t xml:space="preserve">kwa Mndewa </t>
    </r>
    <r>
      <rPr>
        <strike/>
        <sz val="11"/>
        <color rgb="FFFF0000"/>
        <rFont val="Calibri"/>
        <family val="2"/>
        <scheme val="minor"/>
      </rPr>
      <t xml:space="preserve">zuwa dimwe </t>
    </r>
    <r>
      <rPr>
        <sz val="11"/>
        <color rgb="FF008000"/>
        <rFont val="Calibri"/>
        <family val="2"/>
        <scheme val="minor"/>
      </rPr>
      <t xml:space="preserve">ni fana </t>
    </r>
    <r>
      <rPr>
        <b/>
        <sz val="11"/>
        <color rgb="FF800080"/>
        <rFont val="Calibri"/>
        <family val="2"/>
        <scheme val="minor"/>
      </rPr>
      <t xml:space="preserve">siku magana malongo mane </t>
    </r>
    <r>
      <rPr>
        <sz val="11"/>
        <color rgb="FF008000"/>
        <rFont val="Calibri"/>
        <family val="2"/>
        <scheme val="minor"/>
      </rPr>
      <t xml:space="preserve">, na </t>
    </r>
    <r>
      <rPr>
        <b/>
        <sz val="11"/>
        <color rgb="FF800080"/>
        <rFont val="Calibri"/>
        <family val="2"/>
        <scheme val="minor"/>
      </rPr>
      <t xml:space="preserve">siku gana </t>
    </r>
    <r>
      <rPr>
        <sz val="11"/>
        <color rgb="FF008000"/>
        <rFont val="Calibri"/>
        <family val="2"/>
        <scheme val="minor"/>
      </rPr>
      <t xml:space="preserve">ni fana </t>
    </r>
    <r>
      <rPr>
        <b/>
        <sz val="11"/>
        <color rgb="FF800080"/>
        <rFont val="Calibri"/>
        <family val="2"/>
        <scheme val="minor"/>
      </rPr>
      <t xml:space="preserve">siku </t>
    </r>
    <r>
      <rPr>
        <sz val="11"/>
        <color rgb="FF008000"/>
        <rFont val="Calibri"/>
        <family val="2"/>
        <scheme val="minor"/>
      </rPr>
      <t xml:space="preserve">dimwe . </t>
    </r>
  </si>
  <si>
    <r>
      <rPr>
        <sz val="11"/>
        <color rgb="FF008000"/>
        <rFont val="Calibri"/>
        <family val="2"/>
        <scheme val="minor"/>
      </rPr>
      <t xml:space="preserve">Mndewa </t>
    </r>
    <r>
      <rPr>
        <b/>
        <sz val="11"/>
        <color rgb="FF800080"/>
        <rFont val="Calibri"/>
        <family val="2"/>
        <scheme val="minor"/>
      </rPr>
      <t xml:space="preserve">hadahile chinyala mbuli za Mndewa , wampula </t>
    </r>
    <r>
      <rPr>
        <sz val="11"/>
        <color rgb="FF008000"/>
        <rFont val="Calibri"/>
        <family val="2"/>
        <scheme val="minor"/>
      </rPr>
      <t xml:space="preserve">wanhu wamwenga </t>
    </r>
    <r>
      <rPr>
        <b/>
        <sz val="11"/>
        <color rgb="FF800080"/>
        <rFont val="Calibri"/>
        <family val="2"/>
        <scheme val="minor"/>
      </rPr>
      <t xml:space="preserve">wahite kuchisogo . Mbali Mndewa kogozela kuwasegezela uhasanyi wenu </t>
    </r>
    <r>
      <rPr>
        <sz val="11"/>
        <color rgb="FF008000"/>
        <rFont val="Calibri"/>
        <family val="2"/>
        <scheme val="minor"/>
      </rPr>
      <t xml:space="preserve">, </t>
    </r>
    <r>
      <rPr>
        <b/>
        <sz val="11"/>
        <color rgb="FF800080"/>
        <rFont val="Calibri"/>
        <family val="2"/>
        <scheme val="minor"/>
      </rPr>
      <t xml:space="preserve">hapatile </t>
    </r>
    <r>
      <rPr>
        <sz val="11"/>
        <color rgb="FF008000"/>
        <rFont val="Calibri"/>
        <family val="2"/>
        <scheme val="minor"/>
      </rPr>
      <t xml:space="preserve">munhu yoyose </t>
    </r>
    <r>
      <rPr>
        <b/>
        <sz val="11"/>
        <color rgb="FF800080"/>
        <rFont val="Calibri"/>
        <family val="2"/>
        <scheme val="minor"/>
      </rPr>
      <t xml:space="preserve">mbaka yatende uhasanyi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</si>
  <si>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Petili </t>
    </r>
    <r>
      <rPr>
        <sz val="11"/>
        <color rgb="FF008000"/>
        <rFont val="Calibri"/>
        <family val="2"/>
        <scheme val="minor"/>
      </rPr>
      <t xml:space="preserve">na </t>
    </r>
    <r>
      <rPr>
        <b/>
        <sz val="11"/>
        <color rgb="FF800080"/>
        <rFont val="Calibri"/>
        <family val="2"/>
        <scheme val="minor"/>
      </rPr>
      <t xml:space="preserve">Saimoni </t>
    </r>
    <r>
      <rPr>
        <sz val="11"/>
        <color rgb="FF008000"/>
        <rFont val="Calibri"/>
        <family val="2"/>
        <scheme val="minor"/>
      </rPr>
      <t xml:space="preserve">na </t>
    </r>
    <r>
      <rPr>
        <b/>
        <sz val="11"/>
        <color rgb="FF800080"/>
        <rFont val="Calibri"/>
        <family val="2"/>
        <scheme val="minor"/>
      </rPr>
      <t xml:space="preserve">Timayo woitanga mwii kaye ya </t>
    </r>
    <r>
      <rPr>
        <sz val="11"/>
        <color rgb="FF008000"/>
        <rFont val="Calibri"/>
        <family val="2"/>
        <scheme val="minor"/>
      </rPr>
      <t xml:space="preserve">Mulungu Tati yetu na Mndewa Yesu Chilisito </t>
    </r>
    <r>
      <rPr>
        <i/>
        <sz val="11"/>
        <color rgb="FF0000FF"/>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</si>
  <si>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Maabaho kezagaya ng'hani mwiikaye yake yelile na kuwasinhusa </t>
    </r>
    <r>
      <rPr>
        <sz val="11"/>
        <color rgb="FF008000"/>
        <rFont val="Calibri"/>
        <family val="2"/>
        <scheme val="minor"/>
      </rPr>
      <t xml:space="preserve">wanhu </t>
    </r>
    <r>
      <rPr>
        <strike/>
        <sz val="11"/>
        <color rgb="FFFF0000"/>
        <rFont val="Calibri"/>
        <family val="2"/>
        <scheme val="minor"/>
      </rPr>
      <t xml:space="preserve">wake na kezahokela hishima kwa wahuwila </t>
    </r>
    <r>
      <rPr>
        <sz val="11"/>
        <color rgb="FF008000"/>
        <rFont val="Calibri"/>
        <family val="2"/>
        <scheme val="minor"/>
      </rPr>
      <t xml:space="preserve">wose </t>
    </r>
    <r>
      <rPr>
        <i/>
        <sz val="11"/>
        <color rgb="FF0000FF"/>
        <rFont val="Calibri"/>
        <family val="2"/>
        <scheme val="minor"/>
      </rPr>
      <t xml:space="preserve">wowahuwile </t>
    </r>
    <r>
      <rPr>
        <sz val="11"/>
        <color rgb="FF008000"/>
        <rFont val="Calibri"/>
        <family val="2"/>
        <scheme val="minor"/>
      </rPr>
      <t xml:space="preserve">. </t>
    </r>
    <r>
      <rPr>
        <b/>
        <sz val="11"/>
        <color rgb="FF800080"/>
        <rFont val="Calibri"/>
        <family val="2"/>
        <scheme val="minor"/>
      </rPr>
      <t xml:space="preserve">Kwaviya usindila wenu unogile </t>
    </r>
    <r>
      <rPr>
        <sz val="11"/>
        <color rgb="FF008000"/>
        <rFont val="Calibri"/>
        <family val="2"/>
        <scheme val="minor"/>
      </rPr>
      <t xml:space="preserve">, </t>
    </r>
    <r>
      <rPr>
        <b/>
        <sz val="11"/>
        <color rgb="FF800080"/>
        <rFont val="Calibri"/>
        <family val="2"/>
        <scheme val="minor"/>
      </rPr>
      <t xml:space="preserve">ivo usindila umwenga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</si>
  <si>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nhosa zose </t>
    </r>
    <r>
      <rPr>
        <sz val="11"/>
        <color rgb="FF008000"/>
        <rFont val="Calibri"/>
        <family val="2"/>
        <scheme val="minor"/>
      </rPr>
      <t xml:space="preserve">kwa ichimu </t>
    </r>
    <r>
      <rPr>
        <b/>
        <sz val="11"/>
        <color rgb="FF800080"/>
        <rFont val="Calibri"/>
        <family val="2"/>
        <scheme val="minor"/>
      </rPr>
      <t xml:space="preserve">chonda mweye , </t>
    </r>
    <r>
      <rPr>
        <sz val="11"/>
        <color rgb="FF008000"/>
        <rFont val="Calibri"/>
        <family val="2"/>
        <scheme val="minor"/>
      </rPr>
      <t xml:space="preserve">Mulungu wetu </t>
    </r>
    <r>
      <rPr>
        <b/>
        <sz val="11"/>
        <color rgb="FF800080"/>
        <rFont val="Calibri"/>
        <family val="2"/>
        <scheme val="minor"/>
      </rPr>
      <t xml:space="preserve">yawalekelele chila wanhu wa kuulongozi woyawasagule , na yawalekelele ubazi wose wa uhasanyi wenu na mbuli za uhuwilo muna udahi </t>
    </r>
    <r>
      <rPr>
        <sz val="11"/>
        <color rgb="FF008000"/>
        <rFont val="Calibri"/>
        <family val="2"/>
        <scheme val="minor"/>
      </rPr>
      <t xml:space="preserve">. </t>
    </r>
    <r>
      <rPr>
        <strike/>
        <sz val="11"/>
        <color rgb="FFFF0000"/>
        <rFont val="Calibri"/>
        <family val="2"/>
        <scheme val="minor"/>
      </rPr>
      <t xml:space="preserve">Kakomeleza chila lungilo jenu da kutenda yanogile na chila sang'hano yenu ya uhuwilo kwa ludabwa lwake . </t>
    </r>
  </si>
  <si>
    <r>
      <rPr>
        <b/>
        <sz val="11"/>
        <color rgb="FF800080"/>
        <rFont val="Calibri"/>
        <family val="2"/>
        <scheme val="minor"/>
      </rPr>
      <t xml:space="preserve">Maabaho </t>
    </r>
    <r>
      <rPr>
        <sz val="11"/>
        <color rgb="FF008000"/>
        <rFont val="Calibri"/>
        <family val="2"/>
        <scheme val="minor"/>
      </rPr>
      <t xml:space="preserve">zina da Mndewa </t>
    </r>
    <r>
      <rPr>
        <strike/>
        <sz val="11"/>
        <color rgb="FFFF0000"/>
        <rFont val="Calibri"/>
        <family val="2"/>
        <scheme val="minor"/>
      </rPr>
      <t xml:space="preserve">wetu </t>
    </r>
    <r>
      <rPr>
        <sz val="11"/>
        <color rgb="FF008000"/>
        <rFont val="Calibri"/>
        <family val="2"/>
        <scheme val="minor"/>
      </rPr>
      <t xml:space="preserve">Yesu Chilisito </t>
    </r>
    <r>
      <rPr>
        <strike/>
        <sz val="11"/>
        <color rgb="FFFF0000"/>
        <rFont val="Calibri"/>
        <family val="2"/>
        <scheme val="minor"/>
      </rPr>
      <t xml:space="preserve">ditunhizigwe mgati yenu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Mulungu wetu na Mndewa Yesu Chilisito </t>
    </r>
    <r>
      <rPr>
        <i/>
        <sz val="11"/>
        <color rgb="FF0000FF"/>
        <rFont val="Calibri"/>
        <family val="2"/>
        <scheme val="minor"/>
      </rPr>
      <t xml:space="preserve">, waheng'higwe kutosela zina da Mndewa wetu , na mweye mwizadaha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</si>
  <si>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Tati yetu na </t>
    </r>
    <r>
      <rPr>
        <strike/>
        <sz val="11"/>
        <color rgb="FFFF0000"/>
        <rFont val="Calibri"/>
        <family val="2"/>
        <scheme val="minor"/>
      </rPr>
      <t xml:space="preserve">kwa </t>
    </r>
    <r>
      <rPr>
        <sz val="11"/>
        <color rgb="FF008000"/>
        <rFont val="Calibri"/>
        <family val="2"/>
        <scheme val="minor"/>
      </rPr>
      <t xml:space="preserve">Mndewa Yesu Chilisito </t>
    </r>
    <r>
      <rPr>
        <i/>
        <sz val="11"/>
        <color rgb="FF0000FF"/>
        <rFont val="Calibri"/>
        <family val="2"/>
        <scheme val="minor"/>
      </rPr>
      <t xml:space="preserve">, Mwana wa Mulungu , wamuweng'he ubazi na tindiwalo </t>
    </r>
    <r>
      <rPr>
        <sz val="11"/>
        <color rgb="FF008000"/>
        <rFont val="Calibri"/>
        <family val="2"/>
        <scheme val="minor"/>
      </rPr>
      <t xml:space="preserve">. </t>
    </r>
  </si>
  <si>
    <r>
      <rPr>
        <b/>
        <sz val="11"/>
        <color rgb="FF800080"/>
        <rFont val="Calibri"/>
        <family val="2"/>
        <scheme val="minor"/>
      </rPr>
      <t xml:space="preserve">Ivo ndugu zangu </t>
    </r>
    <r>
      <rPr>
        <sz val="11"/>
        <color rgb="FF008000"/>
        <rFont val="Calibri"/>
        <family val="2"/>
        <scheme val="minor"/>
      </rPr>
      <t xml:space="preserve">, </t>
    </r>
    <r>
      <rPr>
        <b/>
        <sz val="11"/>
        <color rgb="FF800080"/>
        <rFont val="Calibri"/>
        <family val="2"/>
        <scheme val="minor"/>
      </rPr>
      <t xml:space="preserve">chimuwing'ha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siku zose kwa ichimu </t>
    </r>
    <r>
      <rPr>
        <b/>
        <sz val="11"/>
        <color rgb="FF800080"/>
        <rFont val="Calibri"/>
        <family val="2"/>
        <scheme val="minor"/>
      </rPr>
      <t xml:space="preserve">chonda mweye mukale ubanzi wa kulume </t>
    </r>
    <r>
      <rPr>
        <sz val="11"/>
        <color rgb="FF008000"/>
        <rFont val="Calibri"/>
        <family val="2"/>
        <scheme val="minor"/>
      </rPr>
      <t xml:space="preserve">, kwaviya uhuwilo wenu </t>
    </r>
    <r>
      <rPr>
        <b/>
        <sz val="11"/>
        <color rgb="FF800080"/>
        <rFont val="Calibri"/>
        <family val="2"/>
        <scheme val="minor"/>
      </rPr>
      <t xml:space="preserve">unogile </t>
    </r>
    <r>
      <rPr>
        <sz val="11"/>
        <color rgb="FF008000"/>
        <rFont val="Calibri"/>
        <family val="2"/>
        <scheme val="minor"/>
      </rPr>
      <t xml:space="preserve">ng'hani na </t>
    </r>
    <r>
      <rPr>
        <b/>
        <sz val="11"/>
        <color rgb="FF800080"/>
        <rFont val="Calibri"/>
        <family val="2"/>
        <scheme val="minor"/>
      </rPr>
      <t xml:space="preserve">ludabwa lumwitila wengi kufosa wose </t>
    </r>
    <r>
      <rPr>
        <sz val="11"/>
        <color rgb="FF008000"/>
        <rFont val="Calibri"/>
        <family val="2"/>
        <scheme val="minor"/>
      </rPr>
      <t xml:space="preserve">. </t>
    </r>
  </si>
  <si>
    <r>
      <rPr>
        <b/>
        <sz val="11"/>
        <color rgb="FF800080"/>
        <rFont val="Calibri"/>
        <family val="2"/>
        <scheme val="minor"/>
      </rPr>
      <t xml:space="preserve">Iviya wawabamanya kuwa mweye mwing'higwa ng'hani </t>
    </r>
    <r>
      <rPr>
        <sz val="11"/>
        <color rgb="FF008000"/>
        <rFont val="Calibri"/>
        <family val="2"/>
        <scheme val="minor"/>
      </rPr>
      <t xml:space="preserve">muna </t>
    </r>
    <r>
      <rPr>
        <b/>
        <sz val="11"/>
        <color rgb="FF800080"/>
        <rFont val="Calibri"/>
        <family val="2"/>
        <scheme val="minor"/>
      </rPr>
      <t xml:space="preserve">zikaye za </t>
    </r>
    <r>
      <rPr>
        <sz val="11"/>
        <color rgb="FF008000"/>
        <rFont val="Calibri"/>
        <family val="2"/>
        <scheme val="minor"/>
      </rPr>
      <t xml:space="preserve">Mulungu </t>
    </r>
    <r>
      <rPr>
        <strike/>
        <sz val="11"/>
        <color rgb="FFFF0000"/>
        <rFont val="Calibri"/>
        <family val="2"/>
        <scheme val="minor"/>
      </rPr>
      <t xml:space="preserve">womuhuwila Chilisito . Choigodela </t>
    </r>
    <r>
      <rPr>
        <sz val="11"/>
        <color rgb="FF008000"/>
        <rFont val="Calibri"/>
        <family val="2"/>
        <scheme val="minor"/>
      </rPr>
      <t xml:space="preserve">kwaviya </t>
    </r>
    <r>
      <rPr>
        <b/>
        <sz val="11"/>
        <color rgb="FF800080"/>
        <rFont val="Calibri"/>
        <family val="2"/>
        <scheme val="minor"/>
      </rPr>
      <t xml:space="preserve">mowinza uhuwilo wenu </t>
    </r>
    <r>
      <rPr>
        <sz val="11"/>
        <color rgb="FF008000"/>
        <rFont val="Calibri"/>
        <family val="2"/>
        <scheme val="minor"/>
      </rPr>
      <t xml:space="preserve">na uhuwilo </t>
    </r>
    <r>
      <rPr>
        <b/>
        <sz val="11"/>
        <color rgb="FF800080"/>
        <rFont val="Calibri"/>
        <family val="2"/>
        <scheme val="minor"/>
      </rPr>
      <t xml:space="preserve">wenu muna zisiku za </t>
    </r>
    <r>
      <rPr>
        <sz val="11"/>
        <color rgb="FF008000"/>
        <rFont val="Calibri"/>
        <family val="2"/>
        <scheme val="minor"/>
      </rPr>
      <t xml:space="preserve">manhesa </t>
    </r>
    <r>
      <rPr>
        <strike/>
        <sz val="11"/>
        <color rgb="FFFF0000"/>
        <rFont val="Calibri"/>
        <family val="2"/>
        <scheme val="minor"/>
      </rPr>
      <t xml:space="preserve">yose </t>
    </r>
    <r>
      <rPr>
        <sz val="11"/>
        <color rgb="FF008000"/>
        <rFont val="Calibri"/>
        <family val="2"/>
        <scheme val="minor"/>
      </rPr>
      <t xml:space="preserve">na magayo </t>
    </r>
    <r>
      <rPr>
        <b/>
        <sz val="11"/>
        <color rgb="FF800080"/>
        <rFont val="Calibri"/>
        <family val="2"/>
        <scheme val="minor"/>
      </rPr>
      <t xml:space="preserve">yomuihokele </t>
    </r>
    <r>
      <rPr>
        <sz val="11"/>
        <color rgb="FF008000"/>
        <rFont val="Calibri"/>
        <family val="2"/>
        <scheme val="minor"/>
      </rPr>
      <t xml:space="preserve">. </t>
    </r>
  </si>
  <si>
    <r>
      <rPr>
        <b/>
        <sz val="11"/>
        <color rgb="FF800080"/>
        <rFont val="Calibri"/>
        <family val="2"/>
        <scheme val="minor"/>
      </rPr>
      <t xml:space="preserve">" Chilongele mbuli inogile ya kulume ya </t>
    </r>
    <r>
      <rPr>
        <sz val="11"/>
        <color rgb="FF008000"/>
        <rFont val="Calibri"/>
        <family val="2"/>
        <scheme val="minor"/>
      </rPr>
      <t xml:space="preserve">Ufalume wa Mulungu </t>
    </r>
    <r>
      <rPr>
        <b/>
        <sz val="11"/>
        <color rgb="FF800080"/>
        <rFont val="Calibri"/>
        <family val="2"/>
        <scheme val="minor"/>
      </rPr>
      <t xml:space="preserve">, chilaguso cha uhasanyi wa Mulungu </t>
    </r>
    <r>
      <rPr>
        <sz val="11"/>
        <color rgb="FF008000"/>
        <rFont val="Calibri"/>
        <family val="2"/>
        <scheme val="minor"/>
      </rPr>
      <t xml:space="preserve">. </t>
    </r>
    <r>
      <rPr>
        <b/>
        <sz val="11"/>
        <color rgb="FF800080"/>
        <rFont val="Calibri"/>
        <family val="2"/>
        <scheme val="minor"/>
      </rPr>
      <t xml:space="preserve">Kwaviya hamnavimanya vino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</si>
  <si>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kolonga ubazi na kuwagomesa ng'hani wanhu wa </t>
    </r>
    <r>
      <rPr>
        <sz val="11"/>
        <color rgb="FF008000"/>
        <rFont val="Calibri"/>
        <family val="2"/>
        <scheme val="minor"/>
      </rPr>
      <t xml:space="preserve">magayo </t>
    </r>
    <r>
      <rPr>
        <b/>
        <sz val="11"/>
        <color rgb="FF800080"/>
        <rFont val="Calibri"/>
        <family val="2"/>
        <scheme val="minor"/>
      </rPr>
      <t xml:space="preserve">na kuwagomesa ng'hani . </t>
    </r>
  </si>
  <si>
    <r>
      <rPr>
        <i/>
        <sz val="11"/>
        <color rgb="FF0000FF"/>
        <rFont val="Calibri"/>
        <family val="2"/>
        <scheme val="minor"/>
      </rPr>
      <t xml:space="preserve">Maabaho niye , </t>
    </r>
    <r>
      <rPr>
        <sz val="11"/>
        <color rgb="FF008000"/>
        <rFont val="Calibri"/>
        <family val="2"/>
        <scheme val="minor"/>
      </rPr>
      <t xml:space="preserve">na </t>
    </r>
    <r>
      <rPr>
        <strike/>
        <sz val="11"/>
        <color rgb="FFFF0000"/>
        <rFont val="Calibri"/>
        <family val="2"/>
        <scheme val="minor"/>
      </rPr>
      <t xml:space="preserve">kumwing'hani muhavu </t>
    </r>
    <r>
      <rPr>
        <sz val="11"/>
        <color rgb="FF008000"/>
        <rFont val="Calibri"/>
        <family val="2"/>
        <scheme val="minor"/>
      </rPr>
      <t xml:space="preserve">mweye </t>
    </r>
    <r>
      <rPr>
        <b/>
        <sz val="11"/>
        <color rgb="FF800080"/>
        <rFont val="Calibri"/>
        <family val="2"/>
        <scheme val="minor"/>
      </rPr>
      <t xml:space="preserve">wanhu wa manhesa mwiisiku ya kuzilibuka kwa </t>
    </r>
    <r>
      <rPr>
        <sz val="11"/>
        <color rgb="FF008000"/>
        <rFont val="Calibri"/>
        <family val="2"/>
        <scheme val="minor"/>
      </rPr>
      <t xml:space="preserve">Mndewa </t>
    </r>
    <r>
      <rPr>
        <b/>
        <sz val="11"/>
        <color rgb="FF800080"/>
        <rFont val="Calibri"/>
        <family val="2"/>
        <scheme val="minor"/>
      </rPr>
      <t xml:space="preserve">Yesu </t>
    </r>
    <r>
      <rPr>
        <sz val="11"/>
        <color rgb="FF008000"/>
        <rFont val="Calibri"/>
        <family val="2"/>
        <scheme val="minor"/>
      </rPr>
      <t xml:space="preserve">kulawa kuulanga </t>
    </r>
    <r>
      <rPr>
        <strike/>
        <sz val="11"/>
        <color rgb="FFFF0000"/>
        <rFont val="Calibri"/>
        <family val="2"/>
        <scheme val="minor"/>
      </rPr>
      <t xml:space="preserve">hamwe </t>
    </r>
    <r>
      <rPr>
        <sz val="11"/>
        <color rgb="FF008000"/>
        <rFont val="Calibri"/>
        <family val="2"/>
        <scheme val="minor"/>
      </rPr>
      <t xml:space="preserve">na wasenga wa </t>
    </r>
    <r>
      <rPr>
        <b/>
        <sz val="11"/>
        <color rgb="FF800080"/>
        <rFont val="Calibri"/>
        <family val="2"/>
        <scheme val="minor"/>
      </rPr>
      <t xml:space="preserve">udahi wake . </t>
    </r>
  </si>
  <si>
    <r>
      <rPr>
        <b/>
        <sz val="11"/>
        <color rgb="FF800080"/>
        <rFont val="Calibri"/>
        <family val="2"/>
        <scheme val="minor"/>
      </rPr>
      <t xml:space="preserve">" Chila munhu kezahungigwa kwa umoto , kezagaya ng'hani wanhu </t>
    </r>
    <r>
      <rPr>
        <sz val="11"/>
        <color rgb="FF008000"/>
        <rFont val="Calibri"/>
        <family val="2"/>
        <scheme val="minor"/>
      </rPr>
      <t xml:space="preserve">waja </t>
    </r>
    <r>
      <rPr>
        <b/>
        <sz val="11"/>
        <color rgb="FF800080"/>
        <rFont val="Calibri"/>
        <family val="2"/>
        <scheme val="minor"/>
      </rPr>
      <t xml:space="preserve">hawawonile </t>
    </r>
    <r>
      <rPr>
        <sz val="11"/>
        <color rgb="FF008000"/>
        <rFont val="Calibri"/>
        <family val="2"/>
        <scheme val="minor"/>
      </rPr>
      <t xml:space="preserve">Mulungu </t>
    </r>
    <r>
      <rPr>
        <i/>
        <sz val="11"/>
        <color rgb="FF0000FF"/>
        <rFont val="Calibri"/>
        <family val="2"/>
        <scheme val="minor"/>
      </rPr>
      <t xml:space="preserve">bule , </t>
    </r>
    <r>
      <rPr>
        <sz val="11"/>
        <color rgb="FF008000"/>
        <rFont val="Calibri"/>
        <family val="2"/>
        <scheme val="minor"/>
      </rPr>
      <t xml:space="preserve">na waja </t>
    </r>
    <r>
      <rPr>
        <b/>
        <sz val="11"/>
        <color rgb="FF800080"/>
        <rFont val="Calibri"/>
        <family val="2"/>
        <scheme val="minor"/>
      </rPr>
      <t xml:space="preserve">hawahulike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</si>
  <si>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Mbali wanhu wanhu wanhu wanogile wezasegezigwa ng'hani kumgwazo wa Mndewa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 </t>
    </r>
    <r>
      <rPr>
        <strike/>
        <sz val="11"/>
        <color rgb="FFFF0000"/>
        <rFont val="Calibri"/>
        <family val="2"/>
        <scheme val="minor"/>
      </rPr>
      <t xml:space="preserve">Mulungu na </t>
    </r>
    <r>
      <rPr>
        <sz val="11"/>
        <color rgb="FF008000"/>
        <rFont val="Calibri"/>
        <family val="2"/>
        <scheme val="minor"/>
      </rPr>
      <t xml:space="preserve">udahi </t>
    </r>
    <r>
      <rPr>
        <strike/>
        <sz val="11"/>
        <color rgb="FFFF0000"/>
        <rFont val="Calibri"/>
        <family val="2"/>
        <scheme val="minor"/>
      </rPr>
      <t xml:space="preserve">wa utunhizo </t>
    </r>
    <r>
      <rPr>
        <sz val="11"/>
        <color rgb="FF008000"/>
        <rFont val="Calibri"/>
        <family val="2"/>
        <scheme val="minor"/>
      </rPr>
      <t xml:space="preserve">wake . </t>
    </r>
  </si>
  <si>
    <r>
      <rPr>
        <b/>
        <sz val="11"/>
        <color rgb="FF800080"/>
        <rFont val="Calibri"/>
        <family val="2"/>
        <scheme val="minor"/>
      </rPr>
      <t xml:space="preserve">Mbali ndugu </t>
    </r>
    <r>
      <rPr>
        <sz val="11"/>
        <color rgb="FF008000"/>
        <rFont val="Calibri"/>
        <family val="2"/>
        <scheme val="minor"/>
      </rPr>
      <t xml:space="preserve">zangu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Mndewa wetu Yesu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da Kaye ya kutosela , chiwalongela mbuli izo </t>
    </r>
    <r>
      <rPr>
        <sz val="11"/>
        <color rgb="FF008000"/>
        <rFont val="Calibri"/>
        <family val="2"/>
        <scheme val="minor"/>
      </rPr>
      <t xml:space="preserve">. </t>
    </r>
  </si>
  <si>
    <r>
      <rPr>
        <b/>
        <sz val="11"/>
        <color rgb="FF800080"/>
        <rFont val="Calibri"/>
        <family val="2"/>
        <scheme val="minor"/>
      </rPr>
      <t xml:space="preserve">Na mweye mwizadaha ng'hani uhasanyi </t>
    </r>
    <r>
      <rPr>
        <sz val="11"/>
        <color rgb="FF008000"/>
        <rFont val="Calibri"/>
        <family val="2"/>
        <scheme val="minor"/>
      </rPr>
      <t xml:space="preserve">wa </t>
    </r>
    <r>
      <rPr>
        <b/>
        <sz val="11"/>
        <color rgb="FF800080"/>
        <rFont val="Calibri"/>
        <family val="2"/>
        <scheme val="minor"/>
      </rPr>
      <t xml:space="preserve">wanhu wamwenga , mbali walonda </t>
    </r>
    <r>
      <rPr>
        <sz val="11"/>
        <color rgb="FF008000"/>
        <rFont val="Calibri"/>
        <family val="2"/>
        <scheme val="minor"/>
      </rPr>
      <t xml:space="preserve">ukweli , </t>
    </r>
    <r>
      <rPr>
        <b/>
        <sz val="11"/>
        <color rgb="FF800080"/>
        <rFont val="Calibri"/>
        <family val="2"/>
        <scheme val="minor"/>
      </rPr>
      <t xml:space="preserve">hawavimanyile bule kuwakombola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</si>
  <si>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kawalagiliza wanhu wa uvwizi , nawo wezawahuwila </t>
    </r>
    <r>
      <rPr>
        <sz val="11"/>
        <color rgb="FF008000"/>
        <rFont val="Calibri"/>
        <family val="2"/>
        <scheme val="minor"/>
      </rPr>
      <t xml:space="preserve">uvwizi . </t>
    </r>
  </si>
  <si>
    <r>
      <rPr>
        <b/>
        <sz val="11"/>
        <color rgb="FF800080"/>
        <rFont val="Calibri"/>
        <family val="2"/>
        <scheme val="minor"/>
      </rPr>
      <t xml:space="preserve">Maabaho nizawagomesa </t>
    </r>
    <r>
      <rPr>
        <sz val="11"/>
        <color rgb="FF008000"/>
        <rFont val="Calibri"/>
        <family val="2"/>
        <scheme val="minor"/>
      </rPr>
      <t xml:space="preserve">wanhu wose </t>
    </r>
    <r>
      <rPr>
        <b/>
        <sz val="11"/>
        <color rgb="FF800080"/>
        <rFont val="Calibri"/>
        <family val="2"/>
        <scheme val="minor"/>
      </rPr>
      <t xml:space="preserve">wabule uhuwilo muhala , </t>
    </r>
    <r>
      <rPr>
        <sz val="11"/>
        <color rgb="FF008000"/>
        <rFont val="Calibri"/>
        <family val="2"/>
        <scheme val="minor"/>
      </rPr>
      <t xml:space="preserve">mbali </t>
    </r>
    <r>
      <rPr>
        <b/>
        <sz val="11"/>
        <color rgb="FF800080"/>
        <rFont val="Calibri"/>
        <family val="2"/>
        <scheme val="minor"/>
      </rPr>
      <t xml:space="preserve">hawahuwile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</si>
  <si>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cheye cholonda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t>
    </r>
    <r>
      <rPr>
        <b/>
        <sz val="11"/>
        <color rgb="FF800080"/>
        <rFont val="Calibri"/>
        <family val="2"/>
        <scheme val="minor"/>
      </rPr>
      <t xml:space="preserve">ng'hani </t>
    </r>
    <r>
      <rPr>
        <sz val="11"/>
        <color rgb="FF008000"/>
        <rFont val="Calibri"/>
        <family val="2"/>
        <scheme val="minor"/>
      </rPr>
      <t xml:space="preserve">kwa ichimu </t>
    </r>
    <r>
      <rPr>
        <b/>
        <sz val="11"/>
        <color rgb="FF800080"/>
        <rFont val="Calibri"/>
        <family val="2"/>
        <scheme val="minor"/>
      </rPr>
      <t xml:space="preserve">chonda mweye </t>
    </r>
    <r>
      <rPr>
        <sz val="11"/>
        <color rgb="FF008000"/>
        <rFont val="Calibri"/>
        <family val="2"/>
        <scheme val="minor"/>
      </rPr>
      <t xml:space="preserve">, </t>
    </r>
    <r>
      <rPr>
        <b/>
        <sz val="11"/>
        <color rgb="FF800080"/>
        <rFont val="Calibri"/>
        <family val="2"/>
        <scheme val="minor"/>
      </rPr>
      <t xml:space="preserve">wandugu zangu wolonda wa Mndewa , kwaviya Mulungu kawalagiliza teng'hu kulopoligwa kwa Muhe Yelile </t>
    </r>
    <r>
      <rPr>
        <sz val="11"/>
        <color rgb="FF008000"/>
        <rFont val="Calibri"/>
        <family val="2"/>
        <scheme val="minor"/>
      </rPr>
      <t xml:space="preserve">na </t>
    </r>
    <r>
      <rPr>
        <b/>
        <sz val="11"/>
        <color rgb="FF800080"/>
        <rFont val="Calibri"/>
        <family val="2"/>
        <scheme val="minor"/>
      </rPr>
      <t xml:space="preserve">kuhuwila ukweli </t>
    </r>
    <r>
      <rPr>
        <sz val="11"/>
        <color rgb="FF008000"/>
        <rFont val="Calibri"/>
        <family val="2"/>
        <scheme val="minor"/>
      </rPr>
      <t xml:space="preserve">. </t>
    </r>
    <r>
      <rPr>
        <strike/>
        <sz val="11"/>
        <color rgb="FFFF0000"/>
        <rFont val="Calibri"/>
        <family val="2"/>
        <scheme val="minor"/>
      </rPr>
      <t xml:space="preserve">Kwaviya Mulungu kawasagula wa mwanduso mukomboligwe kwa udahi wa Muhe na kumtendani wanhu wa Mulungu kwaviya mupate kukomoligwa kwa kusafya kwa kuhuwila mbuli za kweli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</si>
  <si>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kawalanga kwa </t>
    </r>
    <r>
      <rPr>
        <sz val="11"/>
        <color rgb="FF008000"/>
        <rFont val="Calibri"/>
        <family val="2"/>
        <scheme val="minor"/>
      </rPr>
      <t xml:space="preserve">mbuli </t>
    </r>
    <r>
      <rPr>
        <b/>
        <sz val="11"/>
        <color rgb="FF800080"/>
        <rFont val="Calibri"/>
        <family val="2"/>
        <scheme val="minor"/>
      </rPr>
      <t xml:space="preserve">inogile ya </t>
    </r>
    <r>
      <rPr>
        <sz val="11"/>
        <color rgb="FF008000"/>
        <rFont val="Calibri"/>
        <family val="2"/>
        <scheme val="minor"/>
      </rPr>
      <t xml:space="preserve">Mbuli Inogile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muladi muwinze </t>
    </r>
    <r>
      <rPr>
        <sz val="11"/>
        <color rgb="FF008000"/>
        <rFont val="Calibri"/>
        <family val="2"/>
        <scheme val="minor"/>
      </rPr>
      <t xml:space="preserve">utunhizo wa Mndewa wetu Yesu Chilisito </t>
    </r>
    <r>
      <rPr>
        <i/>
        <sz val="11"/>
        <color rgb="FF0000FF"/>
        <rFont val="Calibri"/>
        <family val="2"/>
        <scheme val="minor"/>
      </rPr>
      <t xml:space="preserve">, Mwana wa Mulungu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</si>
  <si>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t>
    </r>
    <r>
      <rPr>
        <b/>
        <sz val="11"/>
        <color rgb="FF800080"/>
        <rFont val="Calibri"/>
        <family val="2"/>
        <scheme val="minor"/>
      </rPr>
      <t xml:space="preserve">zangu , mukale meso </t>
    </r>
    <r>
      <rPr>
        <sz val="11"/>
        <color rgb="FF008000"/>
        <rFont val="Calibri"/>
        <family val="2"/>
        <scheme val="minor"/>
      </rPr>
      <t xml:space="preserve">na </t>
    </r>
    <r>
      <rPr>
        <b/>
        <sz val="11"/>
        <color rgb="FF800080"/>
        <rFont val="Calibri"/>
        <family val="2"/>
        <scheme val="minor"/>
      </rPr>
      <t xml:space="preserve">muwinze </t>
    </r>
    <r>
      <rPr>
        <sz val="11"/>
        <color rgb="FF008000"/>
        <rFont val="Calibri"/>
        <family val="2"/>
        <scheme val="minor"/>
      </rPr>
      <t xml:space="preserve">mafundizo </t>
    </r>
    <r>
      <rPr>
        <b/>
        <sz val="11"/>
        <color rgb="FF800080"/>
        <rFont val="Calibri"/>
        <family val="2"/>
        <scheme val="minor"/>
      </rPr>
      <t xml:space="preserve">yomuifundize kwa mbuli </t>
    </r>
    <r>
      <rPr>
        <sz val="11"/>
        <color rgb="FF008000"/>
        <rFont val="Calibri"/>
        <family val="2"/>
        <scheme val="minor"/>
      </rPr>
      <t xml:space="preserve">na </t>
    </r>
    <r>
      <rPr>
        <b/>
        <sz val="11"/>
        <color rgb="FF800080"/>
        <rFont val="Calibri"/>
        <family val="2"/>
        <scheme val="minor"/>
      </rPr>
      <t xml:space="preserve">mafundizo yomuihokele kwa mafundizo yomuihokele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</si>
  <si>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wetu Yesu Chilisito </t>
    </r>
    <r>
      <rPr>
        <b/>
        <sz val="11"/>
        <color rgb="FF800080"/>
        <rFont val="Calibri"/>
        <family val="2"/>
        <scheme val="minor"/>
      </rPr>
      <t xml:space="preserve">, </t>
    </r>
    <r>
      <rPr>
        <sz val="11"/>
        <color rgb="FF008000"/>
        <rFont val="Calibri"/>
        <family val="2"/>
        <scheme val="minor"/>
      </rPr>
      <t xml:space="preserve">na Mulungu Tati yetu </t>
    </r>
    <r>
      <rPr>
        <b/>
        <sz val="11"/>
        <color rgb="FF800080"/>
        <rFont val="Calibri"/>
        <family val="2"/>
        <scheme val="minor"/>
      </rPr>
      <t xml:space="preserve">yoyawalondile </t>
    </r>
    <r>
      <rPr>
        <sz val="11"/>
        <color rgb="FF008000"/>
        <rFont val="Calibri"/>
        <family val="2"/>
        <scheme val="minor"/>
      </rPr>
      <t xml:space="preserve">na </t>
    </r>
    <r>
      <rPr>
        <b/>
        <sz val="11"/>
        <color rgb="FF800080"/>
        <rFont val="Calibri"/>
        <family val="2"/>
        <scheme val="minor"/>
      </rPr>
      <t xml:space="preserve">yawalekelele ugima wa </t>
    </r>
    <r>
      <rPr>
        <sz val="11"/>
        <color rgb="FF008000"/>
        <rFont val="Calibri"/>
        <family val="2"/>
        <scheme val="minor"/>
      </rPr>
      <t xml:space="preserve">siku zose na </t>
    </r>
    <r>
      <rPr>
        <b/>
        <sz val="11"/>
        <color rgb="FF800080"/>
        <rFont val="Calibri"/>
        <family val="2"/>
        <scheme val="minor"/>
      </rPr>
      <t xml:space="preserve">hakili zikwika kwa ubazi . </t>
    </r>
  </si>
  <si>
    <r>
      <rPr>
        <b/>
        <sz val="11"/>
        <color rgb="FF800080"/>
        <rFont val="Calibri"/>
        <family val="2"/>
        <scheme val="minor"/>
      </rPr>
      <t xml:space="preserve">Iviya mizoyo yenu ikala midala kuvimanya </t>
    </r>
    <r>
      <rPr>
        <sz val="11"/>
        <color rgb="FF008000"/>
        <rFont val="Calibri"/>
        <family val="2"/>
        <scheme val="minor"/>
      </rPr>
      <t xml:space="preserve">na </t>
    </r>
    <r>
      <rPr>
        <b/>
        <sz val="11"/>
        <color rgb="FF800080"/>
        <rFont val="Calibri"/>
        <family val="2"/>
        <scheme val="minor"/>
      </rPr>
      <t xml:space="preserve">mbuli zose zikwika </t>
    </r>
    <r>
      <rPr>
        <sz val="11"/>
        <color rgb="FF008000"/>
        <rFont val="Calibri"/>
        <family val="2"/>
        <scheme val="minor"/>
      </rPr>
      <t xml:space="preserve">na </t>
    </r>
    <r>
      <rPr>
        <b/>
        <sz val="11"/>
        <color rgb="FF800080"/>
        <rFont val="Calibri"/>
        <family val="2"/>
        <scheme val="minor"/>
      </rPr>
      <t xml:space="preserve">mbuli zose </t>
    </r>
    <r>
      <rPr>
        <sz val="11"/>
        <color rgb="FF008000"/>
        <rFont val="Calibri"/>
        <family val="2"/>
        <scheme val="minor"/>
      </rPr>
      <t xml:space="preserve">. </t>
    </r>
  </si>
  <si>
    <r>
      <rPr>
        <b/>
        <sz val="11"/>
        <color rgb="FF800080"/>
        <rFont val="Calibri"/>
        <family val="2"/>
        <scheme val="minor"/>
      </rPr>
      <t xml:space="preserve">Fana ya Mulungu sekeyawafike mugona nhongo </t>
    </r>
    <r>
      <rPr>
        <sz val="11"/>
        <color rgb="FF008000"/>
        <rFont val="Calibri"/>
        <family val="2"/>
        <scheme val="minor"/>
      </rPr>
      <t xml:space="preserve">, </t>
    </r>
    <r>
      <rPr>
        <b/>
        <sz val="11"/>
        <color rgb="FF800080"/>
        <rFont val="Calibri"/>
        <family val="2"/>
        <scheme val="minor"/>
      </rPr>
      <t xml:space="preserve">sekeyawafike mugona chinyala kwa Muhe Yelile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kwa mbuli </t>
    </r>
    <r>
      <rPr>
        <i/>
        <sz val="11"/>
        <color rgb="FF0000FF"/>
        <rFont val="Calibri"/>
        <family val="2"/>
        <scheme val="minor"/>
      </rPr>
      <t xml:space="preserve">zimwenga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kwa </t>
    </r>
    <r>
      <rPr>
        <b/>
        <sz val="11"/>
        <color rgb="FF800080"/>
        <rFont val="Calibri"/>
        <family val="2"/>
        <scheme val="minor"/>
      </rPr>
      <t xml:space="preserve">mbuli zikwika kumwenu </t>
    </r>
    <r>
      <rPr>
        <sz val="11"/>
        <color rgb="FF008000"/>
        <rFont val="Calibri"/>
        <family val="2"/>
        <scheme val="minor"/>
      </rPr>
      <t xml:space="preserve">, </t>
    </r>
    <r>
      <rPr>
        <b/>
        <sz val="11"/>
        <color rgb="FF800080"/>
        <rFont val="Calibri"/>
        <family val="2"/>
        <scheme val="minor"/>
      </rPr>
      <t xml:space="preserve">kwaviya Mndewa kafika </t>
    </r>
    <r>
      <rPr>
        <sz val="11"/>
        <color rgb="FF008000"/>
        <rFont val="Calibri"/>
        <family val="2"/>
        <scheme val="minor"/>
      </rPr>
      <t xml:space="preserve">siku ya Mndewa </t>
    </r>
    <r>
      <rPr>
        <strike/>
        <sz val="11"/>
        <color rgb="FFFF0000"/>
        <rFont val="Calibri"/>
        <family val="2"/>
        <scheme val="minor"/>
      </rPr>
      <t xml:space="preserve">ifika imala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</si>
  <si>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Sekemusole uvwizi kwa mbuli yoyose . Lusita ulo ulo usungu wa kwiza teng'hu , </t>
    </r>
    <r>
      <rPr>
        <sz val="11"/>
        <color rgb="FF008000"/>
        <rFont val="Calibri"/>
        <family val="2"/>
        <scheme val="minor"/>
      </rPr>
      <t xml:space="preserve">na </t>
    </r>
    <r>
      <rPr>
        <b/>
        <sz val="11"/>
        <color rgb="FF800080"/>
        <rFont val="Calibri"/>
        <family val="2"/>
        <scheme val="minor"/>
      </rPr>
      <t xml:space="preserve">kumkanha </t>
    </r>
    <r>
      <rPr>
        <sz val="11"/>
        <color rgb="FF008000"/>
        <rFont val="Calibri"/>
        <family val="2"/>
        <scheme val="minor"/>
      </rPr>
      <t xml:space="preserve">munhu ija </t>
    </r>
    <r>
      <rPr>
        <b/>
        <sz val="11"/>
        <color rgb="FF800080"/>
        <rFont val="Calibri"/>
        <family val="2"/>
        <scheme val="minor"/>
      </rPr>
      <t xml:space="preserve">yambule uhasanyi </t>
    </r>
    <r>
      <rPr>
        <sz val="11"/>
        <color rgb="FF008000"/>
        <rFont val="Calibri"/>
        <family val="2"/>
        <scheme val="minor"/>
      </rPr>
      <t xml:space="preserve">, </t>
    </r>
    <r>
      <rPr>
        <b/>
        <sz val="11"/>
        <color rgb="FF800080"/>
        <rFont val="Calibri"/>
        <family val="2"/>
        <scheme val="minor"/>
      </rPr>
      <t xml:space="preserve">Mwana wa Mulungu yeli Kuchanyha ng'hani , </t>
    </r>
  </si>
  <si>
    <r>
      <rPr>
        <b/>
        <sz val="11"/>
        <color rgb="FF800080"/>
        <rFont val="Calibri"/>
        <family val="2"/>
        <scheme val="minor"/>
      </rPr>
      <t xml:space="preserve">Munhu iyo kandusa kuibena na kuyilaha chila </t>
    </r>
    <r>
      <rPr>
        <sz val="11"/>
        <color rgb="FF008000"/>
        <rFont val="Calibri"/>
        <family val="2"/>
        <scheme val="minor"/>
      </rPr>
      <t xml:space="preserve">chinhu chochose </t>
    </r>
    <r>
      <rPr>
        <b/>
        <sz val="11"/>
        <color rgb="FF800080"/>
        <rFont val="Calibri"/>
        <family val="2"/>
        <scheme val="minor"/>
      </rPr>
      <t xml:space="preserve">chonda chimpula Mulungu </t>
    </r>
    <r>
      <rPr>
        <sz val="11"/>
        <color rgb="FF008000"/>
        <rFont val="Calibri"/>
        <family val="2"/>
        <scheme val="minor"/>
      </rPr>
      <t xml:space="preserve">hebu </t>
    </r>
    <r>
      <rPr>
        <b/>
        <sz val="11"/>
        <color rgb="FF800080"/>
        <rFont val="Calibri"/>
        <family val="2"/>
        <scheme val="minor"/>
      </rPr>
      <t xml:space="preserve">kumwing'ha nhambiko </t>
    </r>
    <r>
      <rPr>
        <sz val="11"/>
        <color rgb="FF008000"/>
        <rFont val="Calibri"/>
        <family val="2"/>
        <scheme val="minor"/>
      </rPr>
      <t xml:space="preserve">. </t>
    </r>
    <r>
      <rPr>
        <b/>
        <sz val="11"/>
        <color rgb="FF800080"/>
        <rFont val="Calibri"/>
        <family val="2"/>
        <scheme val="minor"/>
      </rPr>
      <t xml:space="preserve">Mbaka kakala mwii Kaye </t>
    </r>
    <r>
      <rPr>
        <sz val="11"/>
        <color rgb="FF008000"/>
        <rFont val="Calibri"/>
        <family val="2"/>
        <scheme val="minor"/>
      </rPr>
      <t xml:space="preserve">ya Mulungu na </t>
    </r>
    <r>
      <rPr>
        <b/>
        <sz val="11"/>
        <color rgb="FF800080"/>
        <rFont val="Calibri"/>
        <family val="2"/>
        <scheme val="minor"/>
      </rPr>
      <t xml:space="preserve">kuyilagusa mwenyewo kuwa </t>
    </r>
    <r>
      <rPr>
        <sz val="11"/>
        <color rgb="FF008000"/>
        <rFont val="Calibri"/>
        <family val="2"/>
        <scheme val="minor"/>
      </rPr>
      <t xml:space="preserve">yeye </t>
    </r>
    <r>
      <rPr>
        <b/>
        <sz val="11"/>
        <color rgb="FF800080"/>
        <rFont val="Calibri"/>
        <family val="2"/>
        <scheme val="minor"/>
      </rPr>
      <t xml:space="preserve">ni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</si>
  <si>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hamukumbuka </t>
    </r>
    <r>
      <rPr>
        <b/>
        <sz val="11"/>
        <color rgb="FF800080"/>
        <rFont val="Calibri"/>
        <family val="2"/>
        <scheme val="minor"/>
      </rPr>
      <t xml:space="preserve">bule , vino ni chinhu chilihi chochimulongele Mndewa viyalongiligwe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</si>
  <si>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Na mweye mwovimanya munhu iyo yeli </t>
    </r>
    <r>
      <rPr>
        <sz val="11"/>
        <color rgb="FF008000"/>
        <rFont val="Calibri"/>
        <family val="2"/>
        <scheme val="minor"/>
      </rPr>
      <t xml:space="preserve">na </t>
    </r>
    <r>
      <rPr>
        <b/>
        <sz val="11"/>
        <color rgb="FF800080"/>
        <rFont val="Calibri"/>
        <family val="2"/>
        <scheme val="minor"/>
      </rPr>
      <t xml:space="preserve">ichihendo cha kumuvimanya </t>
    </r>
    <r>
      <rPr>
        <sz val="11"/>
        <color rgb="FF008000"/>
        <rFont val="Calibri"/>
        <family val="2"/>
        <scheme val="minor"/>
      </rPr>
      <t xml:space="preserve">, </t>
    </r>
    <r>
      <rPr>
        <b/>
        <sz val="11"/>
        <color rgb="FF800080"/>
        <rFont val="Calibri"/>
        <family val="2"/>
        <scheme val="minor"/>
      </rPr>
      <t xml:space="preserve">kezagaya ng'hani kumulawilila muna zisiku zake </t>
    </r>
    <r>
      <rPr>
        <sz val="11"/>
        <color rgb="FF008000"/>
        <rFont val="Calibri"/>
        <family val="2"/>
        <scheme val="minor"/>
      </rPr>
      <t xml:space="preserve">. </t>
    </r>
  </si>
  <si>
    <r>
      <rPr>
        <b/>
        <sz val="11"/>
        <color rgb="FF800080"/>
        <rFont val="Calibri"/>
        <family val="2"/>
        <scheme val="minor"/>
      </rPr>
      <t xml:space="preserve">Kwaviya chinhu chochose chochifisigwe chochimtenda yambule mwiko </t>
    </r>
    <r>
      <rPr>
        <sz val="11"/>
        <color rgb="FF008000"/>
        <rFont val="Calibri"/>
        <family val="2"/>
        <scheme val="minor"/>
      </rPr>
      <t xml:space="preserve">. </t>
    </r>
    <r>
      <rPr>
        <i/>
        <sz val="11"/>
        <color rgb="FF0000FF"/>
        <rFont val="Calibri"/>
        <family val="2"/>
        <scheme val="minor"/>
      </rPr>
      <t xml:space="preserve">Mbali munhu yoyose yonda yavimanye kodaha kusegela mgati . </t>
    </r>
  </si>
  <si>
    <r>
      <rPr>
        <sz val="11"/>
        <color rgb="FF008000"/>
        <rFont val="Calibri"/>
        <family val="2"/>
        <scheme val="minor"/>
      </rPr>
      <t xml:space="preserve">Maabaho </t>
    </r>
    <r>
      <rPr>
        <b/>
        <sz val="11"/>
        <color rgb="FF800080"/>
        <rFont val="Calibri"/>
        <family val="2"/>
        <scheme val="minor"/>
      </rPr>
      <t xml:space="preserve">chimu nhogolwa yaja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Mndewa Yesu </t>
    </r>
    <r>
      <rPr>
        <b/>
        <sz val="11"/>
        <color rgb="FF800080"/>
        <rFont val="Calibri"/>
        <family val="2"/>
        <scheme val="minor"/>
      </rPr>
      <t xml:space="preserve">viyalumbile Muhe wa Mulungu mumulomo </t>
    </r>
    <r>
      <rPr>
        <sz val="11"/>
        <color rgb="FF008000"/>
        <rFont val="Calibri"/>
        <family val="2"/>
        <scheme val="minor"/>
      </rPr>
      <t xml:space="preserve">wake na </t>
    </r>
    <r>
      <rPr>
        <b/>
        <sz val="11"/>
        <color rgb="FF800080"/>
        <rFont val="Calibri"/>
        <family val="2"/>
        <scheme val="minor"/>
      </rPr>
      <t xml:space="preserve">kumuleka chilaguso cha kwiza </t>
    </r>
    <r>
      <rPr>
        <sz val="11"/>
        <color rgb="FF008000"/>
        <rFont val="Calibri"/>
        <family val="2"/>
        <scheme val="minor"/>
      </rPr>
      <t xml:space="preserve">kwa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</si>
  <si>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Na munhu iyo kezawoneka kwa udahi wa </t>
    </r>
    <r>
      <rPr>
        <sz val="11"/>
        <color rgb="FF008000"/>
        <rFont val="Calibri"/>
        <family val="2"/>
        <scheme val="minor"/>
      </rPr>
      <t xml:space="preserve">Lufyende </t>
    </r>
    <r>
      <rPr>
        <b/>
        <sz val="11"/>
        <color rgb="FF800080"/>
        <rFont val="Calibri"/>
        <family val="2"/>
        <scheme val="minor"/>
      </rPr>
      <t xml:space="preserve">kwa udahi wose </t>
    </r>
    <r>
      <rPr>
        <sz val="11"/>
        <color rgb="FF008000"/>
        <rFont val="Calibri"/>
        <family val="2"/>
        <scheme val="minor"/>
      </rPr>
      <t xml:space="preserve">na vilaguso na </t>
    </r>
    <r>
      <rPr>
        <b/>
        <sz val="11"/>
        <color rgb="FF800080"/>
        <rFont val="Calibri"/>
        <family val="2"/>
        <scheme val="minor"/>
      </rPr>
      <t xml:space="preserve">vilaguso na mauzauza . </t>
    </r>
  </si>
  <si>
    <r>
      <rPr>
        <b/>
        <sz val="11"/>
        <color rgb="FF800080"/>
        <rFont val="Calibri"/>
        <family val="2"/>
        <scheme val="minor"/>
      </rPr>
      <t xml:space="preserve">Ivo </t>
    </r>
    <r>
      <rPr>
        <sz val="11"/>
        <color rgb="FF008000"/>
        <rFont val="Calibri"/>
        <family val="2"/>
        <scheme val="minor"/>
      </rPr>
      <t xml:space="preserve">, ndugu </t>
    </r>
    <r>
      <rPr>
        <b/>
        <sz val="11"/>
        <color rgb="FF800080"/>
        <rFont val="Calibri"/>
        <family val="2"/>
        <scheme val="minor"/>
      </rPr>
      <t xml:space="preserve">zangu , mtose mbuli ya </t>
    </r>
    <r>
      <rPr>
        <sz val="11"/>
        <color rgb="FF008000"/>
        <rFont val="Calibri"/>
        <family val="2"/>
        <scheme val="minor"/>
      </rPr>
      <t xml:space="preserve">Mndewa </t>
    </r>
    <r>
      <rPr>
        <b/>
        <sz val="11"/>
        <color rgb="FF800080"/>
        <rFont val="Calibri"/>
        <family val="2"/>
        <scheme val="minor"/>
      </rPr>
      <t xml:space="preserve">yatende ng'hani </t>
    </r>
    <r>
      <rPr>
        <sz val="11"/>
        <color rgb="FF008000"/>
        <rFont val="Calibri"/>
        <family val="2"/>
        <scheme val="minor"/>
      </rPr>
      <t xml:space="preserve">na </t>
    </r>
    <r>
      <rPr>
        <b/>
        <sz val="11"/>
        <color rgb="FF800080"/>
        <rFont val="Calibri"/>
        <family val="2"/>
        <scheme val="minor"/>
      </rPr>
      <t xml:space="preserve">kuitambikila utunhizo </t>
    </r>
    <r>
      <rPr>
        <sz val="11"/>
        <color rgb="FF008000"/>
        <rFont val="Calibri"/>
        <family val="2"/>
        <scheme val="minor"/>
      </rPr>
      <t xml:space="preserve">fana </t>
    </r>
    <r>
      <rPr>
        <b/>
        <sz val="11"/>
        <color rgb="FF800080"/>
        <rFont val="Calibri"/>
        <family val="2"/>
        <scheme val="minor"/>
      </rPr>
      <t xml:space="preserve">viyotendaga </t>
    </r>
    <r>
      <rPr>
        <sz val="11"/>
        <color rgb="FF008000"/>
        <rFont val="Calibri"/>
        <family val="2"/>
        <scheme val="minor"/>
      </rPr>
      <t xml:space="preserve">kumwenu . </t>
    </r>
  </si>
  <si>
    <r>
      <rPr>
        <b/>
        <sz val="11"/>
        <color rgb="FF800080"/>
        <rFont val="Calibri"/>
        <family val="2"/>
        <scheme val="minor"/>
      </rPr>
      <t xml:space="preserve">Kwa ichimu cheye viikalile hano </t>
    </r>
    <r>
      <rPr>
        <sz val="11"/>
        <color rgb="FF008000"/>
        <rFont val="Calibri"/>
        <family val="2"/>
        <scheme val="minor"/>
      </rPr>
      <t xml:space="preserve">, </t>
    </r>
    <r>
      <rPr>
        <b/>
        <sz val="11"/>
        <color rgb="FF800080"/>
        <rFont val="Calibri"/>
        <family val="2"/>
        <scheme val="minor"/>
      </rPr>
      <t xml:space="preserve">chila chinhu chino chiwapetela wanhu , " Munhu yoyose yolonda kutenda yanogile , sekeyawalekelele nhongo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</si>
  <si>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Chimuhulika </t>
    </r>
    <r>
      <rPr>
        <sz val="11"/>
        <color rgb="FF008000"/>
        <rFont val="Calibri"/>
        <family val="2"/>
        <scheme val="minor"/>
      </rPr>
      <t xml:space="preserve">wanhu </t>
    </r>
    <r>
      <rPr>
        <b/>
        <sz val="11"/>
        <color rgb="FF800080"/>
        <rFont val="Calibri"/>
        <family val="2"/>
        <scheme val="minor"/>
      </rPr>
      <t xml:space="preserve">wamwenga wofosa mgati mmwawo </t>
    </r>
    <r>
      <rPr>
        <sz val="11"/>
        <color rgb="FF008000"/>
        <rFont val="Calibri"/>
        <family val="2"/>
        <scheme val="minor"/>
      </rPr>
      <t xml:space="preserve">, </t>
    </r>
    <r>
      <rPr>
        <b/>
        <sz val="11"/>
        <color rgb="FF800080"/>
        <rFont val="Calibri"/>
        <family val="2"/>
        <scheme val="minor"/>
      </rPr>
      <t xml:space="preserve">hawanawile makono fana Mafalisayo viwolonda wanhu </t>
    </r>
    <r>
      <rPr>
        <sz val="11"/>
        <color rgb="FF008000"/>
        <rFont val="Calibri"/>
        <family val="2"/>
        <scheme val="minor"/>
      </rPr>
      <t xml:space="preserve">. </t>
    </r>
  </si>
  <si>
    <r>
      <rPr>
        <b/>
        <sz val="11"/>
        <color rgb="FF800080"/>
        <rFont val="Calibri"/>
        <family val="2"/>
        <scheme val="minor"/>
      </rPr>
      <t xml:space="preserve">Waja wanhu waja , nowabwakila na kuwalamba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wawalekelele wagende kwa tindiwalo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</si>
  <si>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 </t>
    </r>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sekemudumbe kutenda </t>
    </r>
    <r>
      <rPr>
        <sz val="11"/>
        <color rgb="FF008000"/>
        <rFont val="Calibri"/>
        <family val="2"/>
        <scheme val="minor"/>
      </rPr>
      <t xml:space="preserve">yanogile .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</si>
  <si>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yaleme kuhulika mbuli yenu kwa ichimu cha mbuli </t>
    </r>
    <r>
      <rPr>
        <sz val="11"/>
        <color rgb="FF008000"/>
        <rFont val="Calibri"/>
        <family val="2"/>
        <scheme val="minor"/>
      </rPr>
      <t xml:space="preserve">iyo </t>
    </r>
    <r>
      <rPr>
        <i/>
        <sz val="11"/>
        <color rgb="FF0000FF"/>
        <rFont val="Calibri"/>
        <family val="2"/>
        <scheme val="minor"/>
      </rPr>
      <t xml:space="preserve">, mukale </t>
    </r>
    <r>
      <rPr>
        <sz val="11"/>
        <color rgb="FF008000"/>
        <rFont val="Calibri"/>
        <family val="2"/>
        <scheme val="minor"/>
      </rPr>
      <t xml:space="preserve">na </t>
    </r>
    <r>
      <rPr>
        <b/>
        <sz val="11"/>
        <color rgb="FF800080"/>
        <rFont val="Calibri"/>
        <family val="2"/>
        <scheme val="minor"/>
      </rPr>
      <t xml:space="preserve">mbuli ino , sekemumgome na msang'hani </t>
    </r>
    <r>
      <rPr>
        <sz val="11"/>
        <color rgb="FF008000"/>
        <rFont val="Calibri"/>
        <family val="2"/>
        <scheme val="minor"/>
      </rPr>
      <t xml:space="preserve">, muladi </t>
    </r>
    <r>
      <rPr>
        <b/>
        <sz val="11"/>
        <color rgb="FF800080"/>
        <rFont val="Calibri"/>
        <family val="2"/>
        <scheme val="minor"/>
      </rPr>
      <t xml:space="preserve">yamuwonele ubazi </t>
    </r>
    <r>
      <rPr>
        <sz val="11"/>
        <color rgb="FF008000"/>
        <rFont val="Calibri"/>
        <family val="2"/>
        <scheme val="minor"/>
      </rPr>
      <t xml:space="preserve">. </t>
    </r>
  </si>
  <si>
    <r>
      <rPr>
        <b/>
        <sz val="11"/>
        <color rgb="FF800080"/>
        <rFont val="Calibri"/>
        <family val="2"/>
        <scheme val="minor"/>
      </rPr>
      <t xml:space="preserve">Na sekemusole </t>
    </r>
    <r>
      <rPr>
        <sz val="11"/>
        <color rgb="FF008000"/>
        <rFont val="Calibri"/>
        <family val="2"/>
        <scheme val="minor"/>
      </rPr>
      <t xml:space="preserve">munhu </t>
    </r>
    <r>
      <rPr>
        <b/>
        <sz val="11"/>
        <color rgb="FF800080"/>
        <rFont val="Calibri"/>
        <family val="2"/>
        <scheme val="minor"/>
      </rPr>
      <t xml:space="preserve">yoyose kuwa na chinyala </t>
    </r>
    <r>
      <rPr>
        <sz val="11"/>
        <color rgb="FF008000"/>
        <rFont val="Calibri"/>
        <family val="2"/>
        <scheme val="minor"/>
      </rPr>
      <t xml:space="preserve">, mbali </t>
    </r>
    <r>
      <rPr>
        <b/>
        <sz val="11"/>
        <color rgb="FF800080"/>
        <rFont val="Calibri"/>
        <family val="2"/>
        <scheme val="minor"/>
      </rPr>
      <t xml:space="preserve">mukale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 </t>
    </r>
    <r>
      <rPr>
        <i/>
        <sz val="11"/>
        <color rgb="FF0000FF"/>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</si>
  <si>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Mndewa wa tindiwalo mwenyewo </t>
    </r>
    <r>
      <rPr>
        <b/>
        <sz val="11"/>
        <color rgb="FF800080"/>
        <rFont val="Calibri"/>
        <family val="2"/>
        <scheme val="minor"/>
      </rPr>
      <t xml:space="preserve">yawalekelele </t>
    </r>
    <r>
      <rPr>
        <sz val="11"/>
        <color rgb="FF008000"/>
        <rFont val="Calibri"/>
        <family val="2"/>
        <scheme val="minor"/>
      </rPr>
      <t xml:space="preserve">tindiwalo </t>
    </r>
    <r>
      <rPr>
        <b/>
        <sz val="11"/>
        <color rgb="FF800080"/>
        <rFont val="Calibri"/>
        <family val="2"/>
        <scheme val="minor"/>
      </rPr>
      <t xml:space="preserve">goya na mbuli </t>
    </r>
    <r>
      <rPr>
        <sz val="11"/>
        <color rgb="FF008000"/>
        <rFont val="Calibri"/>
        <family val="2"/>
        <scheme val="minor"/>
      </rPr>
      <t xml:space="preserve">zose . Mndewa yawe hamwe na </t>
    </r>
    <r>
      <rPr>
        <b/>
        <sz val="11"/>
        <color rgb="FF80008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</si>
  <si>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Niye Petili nokulongela </t>
    </r>
    <r>
      <rPr>
        <sz val="11"/>
        <color rgb="FF008000"/>
        <rFont val="Calibri"/>
        <family val="2"/>
        <scheme val="minor"/>
      </rPr>
      <t xml:space="preserve">vino kwa mkono </t>
    </r>
    <r>
      <rPr>
        <b/>
        <sz val="11"/>
        <color rgb="FF800080"/>
        <rFont val="Calibri"/>
        <family val="2"/>
        <scheme val="minor"/>
      </rPr>
      <t xml:space="preserve">wa Pilato </t>
    </r>
    <r>
      <rPr>
        <sz val="11"/>
        <color rgb="FF008000"/>
        <rFont val="Calibri"/>
        <family val="2"/>
        <scheme val="minor"/>
      </rPr>
      <t xml:space="preserve">, </t>
    </r>
    <r>
      <rPr>
        <b/>
        <sz val="11"/>
        <color rgb="FF800080"/>
        <rFont val="Calibri"/>
        <family val="2"/>
        <scheme val="minor"/>
      </rPr>
      <t xml:space="preserve">chilaguso cha mauzauza muna yamagate yose . Ivo niivo noandika </t>
    </r>
    <r>
      <rPr>
        <sz val="11"/>
        <color rgb="FF008000"/>
        <rFont val="Calibri"/>
        <family val="2"/>
        <scheme val="minor"/>
      </rPr>
      <t xml:space="preserve">ivo </t>
    </r>
    <r>
      <rPr>
        <strike/>
        <sz val="11"/>
        <color rgb="FFFF0000"/>
        <rFont val="Calibri"/>
        <family val="2"/>
        <scheme val="minor"/>
      </rPr>
      <t xml:space="preserve">vovilagusa kuwa ivo vinyandika , ivo vonikwandika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</si>
  <si>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Nomulondelani unovu wa </t>
    </r>
    <r>
      <rPr>
        <sz val="11"/>
        <color rgb="FF008000"/>
        <rFont val="Calibri"/>
        <family val="2"/>
        <scheme val="minor"/>
      </rPr>
      <t xml:space="preserve">Mndewa wetu Yesu Chilisito </t>
    </r>
    <r>
      <rPr>
        <i/>
        <sz val="11"/>
        <color rgb="FF0000FF"/>
        <rFont val="Calibri"/>
        <family val="2"/>
        <scheme val="minor"/>
      </rPr>
      <t xml:space="preserve">, Mwana wa Mulungu , na mweye wose </t>
    </r>
    <r>
      <rPr>
        <sz val="11"/>
        <color rgb="FF008000"/>
        <rFont val="Calibri"/>
        <family val="2"/>
        <scheme val="minor"/>
      </rPr>
      <t xml:space="preserve">. </t>
    </r>
  </si>
  <si>
    <r>
      <rPr>
        <b/>
        <sz val="11"/>
        <color rgb="FF800080"/>
        <rFont val="Calibri"/>
        <family val="2"/>
        <scheme val="minor"/>
      </rPr>
      <t xml:space="preserve">Na chihite kwa wanhu wagona </t>
    </r>
    <r>
      <rPr>
        <sz val="11"/>
        <color rgb="FF008000"/>
        <rFont val="Calibri"/>
        <family val="2"/>
        <scheme val="minor"/>
      </rPr>
      <t xml:space="preserve">na </t>
    </r>
    <r>
      <rPr>
        <b/>
        <sz val="11"/>
        <color rgb="FF800080"/>
        <rFont val="Calibri"/>
        <family val="2"/>
        <scheme val="minor"/>
      </rPr>
      <t xml:space="preserve">wabule uhuwilo , </t>
    </r>
    <r>
      <rPr>
        <sz val="11"/>
        <color rgb="FF008000"/>
        <rFont val="Calibri"/>
        <family val="2"/>
        <scheme val="minor"/>
      </rPr>
      <t xml:space="preserve">kwaviya si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weli na uhuwilo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</si>
  <si>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Mndewa ni </t>
    </r>
    <r>
      <rPr>
        <b/>
        <sz val="11"/>
        <color rgb="FF800080"/>
        <rFont val="Calibri"/>
        <family val="2"/>
        <scheme val="minor"/>
      </rPr>
      <t xml:space="preserve">munhu ya uhuwilo , nayo kezawalongolela </t>
    </r>
    <r>
      <rPr>
        <sz val="11"/>
        <color rgb="FF008000"/>
        <rFont val="Calibri"/>
        <family val="2"/>
        <scheme val="minor"/>
      </rPr>
      <t xml:space="preserve">na </t>
    </r>
    <r>
      <rPr>
        <b/>
        <sz val="11"/>
        <color rgb="FF800080"/>
        <rFont val="Calibri"/>
        <family val="2"/>
        <scheme val="minor"/>
      </rPr>
      <t xml:space="preserve">kuwagomesa kwa yehile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</si>
  <si>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viyalongiligwe na cheye </t>
    </r>
    <r>
      <rPr>
        <sz val="11"/>
        <color rgb="FF008000"/>
        <rFont val="Calibri"/>
        <family val="2"/>
        <scheme val="minor"/>
      </rPr>
      <t xml:space="preserve">, </t>
    </r>
    <r>
      <rPr>
        <b/>
        <sz val="11"/>
        <color rgb="FF800080"/>
        <rFont val="Calibri"/>
        <family val="2"/>
        <scheme val="minor"/>
      </rPr>
      <t xml:space="preserve">chonda chiwalongele </t>
    </r>
    <r>
      <rPr>
        <sz val="11"/>
        <color rgb="FF008000"/>
        <rFont val="Calibri"/>
        <family val="2"/>
        <scheme val="minor"/>
      </rPr>
      <t xml:space="preserve">na </t>
    </r>
    <r>
      <rPr>
        <b/>
        <sz val="11"/>
        <color rgb="FF800080"/>
        <rFont val="Calibri"/>
        <family val="2"/>
        <scheme val="minor"/>
      </rPr>
      <t xml:space="preserve">kutenda na kutenda chiulonga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</si>
  <si>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kezadalisa </t>
    </r>
    <r>
      <rPr>
        <sz val="11"/>
        <color rgb="FF008000"/>
        <rFont val="Calibri"/>
        <family val="2"/>
        <scheme val="minor"/>
      </rPr>
      <t xml:space="preserve">mizoyo yenu </t>
    </r>
    <r>
      <rPr>
        <b/>
        <sz val="11"/>
        <color rgb="FF800080"/>
        <rFont val="Calibri"/>
        <family val="2"/>
        <scheme val="minor"/>
      </rPr>
      <t xml:space="preserve">kumulonda </t>
    </r>
    <r>
      <rPr>
        <sz val="11"/>
        <color rgb="FF008000"/>
        <rFont val="Calibri"/>
        <family val="2"/>
        <scheme val="minor"/>
      </rPr>
      <t xml:space="preserve">Mulungu na </t>
    </r>
    <r>
      <rPr>
        <b/>
        <sz val="11"/>
        <color rgb="FF800080"/>
        <rFont val="Calibri"/>
        <family val="2"/>
        <scheme val="minor"/>
      </rPr>
      <t xml:space="preserve">kumtegeleza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</si>
  <si>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Ivo wandugu zangu , chimuuza kwa zina </t>
    </r>
    <r>
      <rPr>
        <sz val="11"/>
        <color rgb="FF008000"/>
        <rFont val="Calibri"/>
        <family val="2"/>
        <scheme val="minor"/>
      </rPr>
      <t xml:space="preserve">da Mndewa </t>
    </r>
    <r>
      <rPr>
        <i/>
        <sz val="11"/>
        <color rgb="FF0000FF"/>
        <rFont val="Calibri"/>
        <family val="2"/>
        <scheme val="minor"/>
      </rPr>
      <t xml:space="preserve">wetu </t>
    </r>
    <r>
      <rPr>
        <sz val="11"/>
        <color rgb="FF008000"/>
        <rFont val="Calibri"/>
        <family val="2"/>
        <scheme val="minor"/>
      </rPr>
      <t xml:space="preserve">Yesu Chilisito , </t>
    </r>
    <r>
      <rPr>
        <b/>
        <sz val="11"/>
        <color rgb="FF800080"/>
        <rFont val="Calibri"/>
        <family val="2"/>
        <scheme val="minor"/>
      </rPr>
      <t xml:space="preserve">Mwana wa Mulungu . Mwaleke </t>
    </r>
    <r>
      <rPr>
        <sz val="11"/>
        <color rgb="FF008000"/>
        <rFont val="Calibri"/>
        <family val="2"/>
        <scheme val="minor"/>
      </rPr>
      <t xml:space="preserve">ndugu </t>
    </r>
    <r>
      <rPr>
        <b/>
        <sz val="11"/>
        <color rgb="FF800080"/>
        <rFont val="Calibri"/>
        <family val="2"/>
        <scheme val="minor"/>
      </rPr>
      <t xml:space="preserve">wose weli mwiinzila </t>
    </r>
    <r>
      <rPr>
        <sz val="11"/>
        <color rgb="FF008000"/>
        <rFont val="Calibri"/>
        <family val="2"/>
        <scheme val="minor"/>
      </rPr>
      <t xml:space="preserve">, na </t>
    </r>
    <r>
      <rPr>
        <b/>
        <sz val="11"/>
        <color rgb="FF800080"/>
        <rFont val="Calibri"/>
        <family val="2"/>
        <scheme val="minor"/>
      </rPr>
      <t xml:space="preserve">sekemusole </t>
    </r>
    <r>
      <rPr>
        <sz val="11"/>
        <color rgb="FF008000"/>
        <rFont val="Calibri"/>
        <family val="2"/>
        <scheme val="minor"/>
      </rPr>
      <t xml:space="preserve">mafundizo </t>
    </r>
    <r>
      <rPr>
        <b/>
        <sz val="11"/>
        <color rgb="FF800080"/>
        <rFont val="Calibri"/>
        <family val="2"/>
        <scheme val="minor"/>
      </rPr>
      <t xml:space="preserve">yomuihokele </t>
    </r>
    <r>
      <rPr>
        <sz val="11"/>
        <color rgb="FF008000"/>
        <rFont val="Calibri"/>
        <family val="2"/>
        <scheme val="minor"/>
      </rPr>
      <t xml:space="preserve">. </t>
    </r>
  </si>
  <si>
    <r>
      <rPr>
        <b/>
        <sz val="11"/>
        <color rgb="FF800080"/>
        <rFont val="Calibri"/>
        <family val="2"/>
        <scheme val="minor"/>
      </rPr>
      <t xml:space="preserve">Kwaviya mweye mwovimanya nzila ya kuwagomesa , cheye hachidahile bule kumwenu </t>
    </r>
    <r>
      <rPr>
        <sz val="11"/>
        <color rgb="FF008000"/>
        <rFont val="Calibri"/>
        <family val="2"/>
        <scheme val="minor"/>
      </rPr>
      <t xml:space="preserve">. </t>
    </r>
    <r>
      <rPr>
        <strike/>
        <sz val="11"/>
        <color rgb="FFFF0000"/>
        <rFont val="Calibri"/>
        <family val="2"/>
        <scheme val="minor"/>
      </rPr>
      <t xml:space="preserve">Cheye vichikalile na mweye hachikalile wabwa bule . </t>
    </r>
  </si>
  <si>
    <r>
      <rPr>
        <b/>
        <sz val="11"/>
        <color rgb="FF800080"/>
        <rFont val="Calibri"/>
        <family val="2"/>
        <scheme val="minor"/>
      </rPr>
      <t xml:space="preserve">Ichilo na imisi chayaja ndiya ng'hani chila </t>
    </r>
    <r>
      <rPr>
        <sz val="11"/>
        <color rgb="FF008000"/>
        <rFont val="Calibri"/>
        <family val="2"/>
        <scheme val="minor"/>
      </rPr>
      <t xml:space="preserve">ndiya ya </t>
    </r>
    <r>
      <rPr>
        <i/>
        <sz val="11"/>
        <color rgb="FF0000FF"/>
        <rFont val="Calibri"/>
        <family val="2"/>
        <scheme val="minor"/>
      </rPr>
      <t xml:space="preserve">kuwegutiza </t>
    </r>
    <r>
      <rPr>
        <sz val="11"/>
        <color rgb="FF008000"/>
        <rFont val="Calibri"/>
        <family val="2"/>
        <scheme val="minor"/>
      </rPr>
      <t xml:space="preserve">munhu </t>
    </r>
    <r>
      <rPr>
        <b/>
        <sz val="11"/>
        <color rgb="FF800080"/>
        <rFont val="Calibri"/>
        <family val="2"/>
        <scheme val="minor"/>
      </rPr>
      <t xml:space="preserve">yoyose mwiichihendo </t>
    </r>
    <r>
      <rPr>
        <sz val="11"/>
        <color rgb="FF008000"/>
        <rFont val="Calibri"/>
        <family val="2"/>
        <scheme val="minor"/>
      </rPr>
      <t xml:space="preserve">. </t>
    </r>
    <r>
      <rPr>
        <b/>
        <sz val="11"/>
        <color rgb="FF800080"/>
        <rFont val="Calibri"/>
        <family val="2"/>
        <scheme val="minor"/>
      </rPr>
      <t xml:space="preserve">Chila dugila </t>
    </r>
    <r>
      <rPr>
        <sz val="11"/>
        <color rgb="FF008000"/>
        <rFont val="Calibri"/>
        <family val="2"/>
        <scheme val="minor"/>
      </rPr>
      <t xml:space="preserve">na </t>
    </r>
    <r>
      <rPr>
        <b/>
        <sz val="11"/>
        <color rgb="FF800080"/>
        <rFont val="Calibri"/>
        <family val="2"/>
        <scheme val="minor"/>
      </rPr>
      <t xml:space="preserve">kugumigwa ng'hani </t>
    </r>
    <r>
      <rPr>
        <sz val="11"/>
        <color rgb="FF008000"/>
        <rFont val="Calibri"/>
        <family val="2"/>
        <scheme val="minor"/>
      </rPr>
      <t xml:space="preserve">, </t>
    </r>
    <r>
      <rPr>
        <b/>
        <sz val="11"/>
        <color rgb="FF800080"/>
        <rFont val="Calibri"/>
        <family val="2"/>
        <scheme val="minor"/>
      </rPr>
      <t xml:space="preserve">mbaka sekechimgwile na chinhu chochose </t>
    </r>
    <r>
      <rPr>
        <sz val="11"/>
        <color rgb="FF008000"/>
        <rFont val="Calibri"/>
        <family val="2"/>
        <scheme val="minor"/>
      </rPr>
      <t xml:space="preserve">kumwenu . </t>
    </r>
  </si>
  <si>
    <r>
      <rPr>
        <b/>
        <sz val="11"/>
        <color rgb="FF800080"/>
        <rFont val="Calibri"/>
        <family val="2"/>
        <scheme val="minor"/>
      </rPr>
      <t xml:space="preserve">Kwaviya cheye hachidahile </t>
    </r>
    <r>
      <rPr>
        <sz val="11"/>
        <color rgb="FF008000"/>
        <rFont val="Calibri"/>
        <family val="2"/>
        <scheme val="minor"/>
      </rPr>
      <t xml:space="preserve">udahi wa </t>
    </r>
    <r>
      <rPr>
        <b/>
        <sz val="11"/>
        <color rgb="FF800080"/>
        <rFont val="Calibri"/>
        <family val="2"/>
        <scheme val="minor"/>
      </rPr>
      <t xml:space="preserve">kutenda ivo </t>
    </r>
    <r>
      <rPr>
        <sz val="11"/>
        <color rgb="FF008000"/>
        <rFont val="Calibri"/>
        <family val="2"/>
        <scheme val="minor"/>
      </rPr>
      <t xml:space="preserve">, </t>
    </r>
    <r>
      <rPr>
        <b/>
        <sz val="11"/>
        <color rgb="FF800080"/>
        <rFont val="Calibri"/>
        <family val="2"/>
        <scheme val="minor"/>
      </rPr>
      <t xml:space="preserve">chila viyachihite kumwenu 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</si>
  <si>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Petili , mtumwa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Yesu </t>
    </r>
    <r>
      <rPr>
        <b/>
        <sz val="11"/>
        <color rgb="FF800080"/>
        <rFont val="Calibri"/>
        <family val="2"/>
        <scheme val="minor"/>
      </rPr>
      <t xml:space="preserve">Chilisito </t>
    </r>
    <r>
      <rPr>
        <sz val="11"/>
        <color rgb="FF008000"/>
        <rFont val="Calibri"/>
        <family val="2"/>
        <scheme val="minor"/>
      </rPr>
      <t xml:space="preserve">, kwa ichimu cha </t>
    </r>
    <r>
      <rPr>
        <b/>
        <sz val="11"/>
        <color rgb="FF800080"/>
        <rFont val="Calibri"/>
        <family val="2"/>
        <scheme val="minor"/>
      </rPr>
      <t xml:space="preserve">Mulungu , muladi nimupetele wanhu </t>
    </r>
    <r>
      <rPr>
        <sz val="11"/>
        <color rgb="FF008000"/>
        <rFont val="Calibri"/>
        <family val="2"/>
        <scheme val="minor"/>
      </rPr>
      <t xml:space="preserve">ugima wa </t>
    </r>
    <r>
      <rPr>
        <strike/>
        <sz val="11"/>
        <color rgb="FFFF0000"/>
        <rFont val="Calibri"/>
        <family val="2"/>
        <scheme val="minor"/>
      </rPr>
      <t xml:space="preserve">siku zose wili muna kuilumba na </t>
    </r>
    <r>
      <rPr>
        <sz val="11"/>
        <color rgb="FF008000"/>
        <rFont val="Calibri"/>
        <family val="2"/>
        <scheme val="minor"/>
      </rPr>
      <t xml:space="preserve">Chilisito Yesu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</si>
  <si>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wano wawo wawalawilila kwa ichimu cha Yesu Chilisito , Mndewa wetu . Yesu Chilisito , Mwana </t>
    </r>
    <r>
      <rPr>
        <sz val="11"/>
        <color rgb="FF008000"/>
        <rFont val="Calibri"/>
        <family val="2"/>
        <scheme val="minor"/>
      </rPr>
      <t xml:space="preserve">wa Mulungu </t>
    </r>
    <r>
      <rPr>
        <strike/>
        <sz val="11"/>
        <color rgb="FFFF0000"/>
        <rFont val="Calibri"/>
        <family val="2"/>
        <scheme val="minor"/>
      </rPr>
      <t xml:space="preserve">ugubuligwa kumwetu kufosela kwiza kwake Mulopozi wetu Chilisito Yesu </t>
    </r>
    <r>
      <rPr>
        <sz val="11"/>
        <color rgb="FF008000"/>
        <rFont val="Calibri"/>
        <family val="2"/>
        <scheme val="minor"/>
      </rPr>
      <t xml:space="preserve">. </t>
    </r>
    <r>
      <rPr>
        <b/>
        <sz val="11"/>
        <color rgb="FF800080"/>
        <rFont val="Calibri"/>
        <family val="2"/>
        <scheme val="minor"/>
      </rPr>
      <t xml:space="preserve">Kalongola kudanganika </t>
    </r>
    <r>
      <rPr>
        <sz val="11"/>
        <color rgb="FF008000"/>
        <rFont val="Calibri"/>
        <family val="2"/>
        <scheme val="minor"/>
      </rPr>
      <t xml:space="preserve">na </t>
    </r>
    <r>
      <rPr>
        <b/>
        <sz val="11"/>
        <color rgb="FF800080"/>
        <rFont val="Calibri"/>
        <family val="2"/>
        <scheme val="minor"/>
      </rPr>
      <t xml:space="preserve">kuulava </t>
    </r>
    <r>
      <rPr>
        <sz val="11"/>
        <color rgb="FF008000"/>
        <rFont val="Calibri"/>
        <family val="2"/>
        <scheme val="minor"/>
      </rPr>
      <t xml:space="preserve">ugima </t>
    </r>
    <r>
      <rPr>
        <b/>
        <sz val="11"/>
        <color rgb="FF800080"/>
        <rFont val="Calibri"/>
        <family val="2"/>
        <scheme val="minor"/>
      </rPr>
      <t xml:space="preserve">na kuhona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Mbuli Inogile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</si>
  <si>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Niye niiyo msang'hani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na </t>
    </r>
    <r>
      <rPr>
        <b/>
        <sz val="11"/>
        <color rgb="FF800080"/>
        <rFont val="Calibri"/>
        <family val="2"/>
        <scheme val="minor"/>
      </rPr>
      <t xml:space="preserve">mfundiza wanhu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</si>
  <si>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Mng'hali nikala na uhuwilo na kuhulika yayo </t>
    </r>
    <r>
      <rPr>
        <sz val="11"/>
        <color rgb="FF008000"/>
        <rFont val="Calibri"/>
        <family val="2"/>
        <scheme val="minor"/>
      </rPr>
      <t xml:space="preserve">, mbali </t>
    </r>
    <r>
      <rPr>
        <b/>
        <sz val="11"/>
        <color rgb="FF800080"/>
        <rFont val="Calibri"/>
        <family val="2"/>
        <scheme val="minor"/>
      </rPr>
      <t xml:space="preserve">sichimanya </t>
    </r>
    <r>
      <rPr>
        <sz val="11"/>
        <color rgb="FF008000"/>
        <rFont val="Calibri"/>
        <family val="2"/>
        <scheme val="minor"/>
      </rPr>
      <t xml:space="preserve">chinyala </t>
    </r>
    <r>
      <rPr>
        <b/>
        <sz val="11"/>
        <color rgb="FF800080"/>
        <rFont val="Calibri"/>
        <family val="2"/>
        <scheme val="minor"/>
      </rPr>
      <t xml:space="preserve">. Novimanya kuwa nohuwila . Na niye </t>
    </r>
    <r>
      <rPr>
        <sz val="11"/>
        <color rgb="FF008000"/>
        <rFont val="Calibri"/>
        <family val="2"/>
        <scheme val="minor"/>
      </rPr>
      <t xml:space="preserve">novimanya kuwa </t>
    </r>
    <r>
      <rPr>
        <b/>
        <sz val="11"/>
        <color rgb="FF800080"/>
        <rFont val="Calibri"/>
        <family val="2"/>
        <scheme val="minor"/>
      </rPr>
      <t xml:space="preserve">kodaha kulondeka kudigwa na Mulungu </t>
    </r>
    <r>
      <rPr>
        <sz val="11"/>
        <color rgb="FF008000"/>
        <rFont val="Calibri"/>
        <family val="2"/>
        <scheme val="minor"/>
      </rPr>
      <t xml:space="preserve">mbaka </t>
    </r>
    <r>
      <rPr>
        <b/>
        <sz val="11"/>
        <color rgb="FF800080"/>
        <rFont val="Calibri"/>
        <family val="2"/>
        <scheme val="minor"/>
      </rPr>
      <t xml:space="preserve">zisiku izo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</si>
  <si>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vondamuhulike mbuli za Mulungu ziwahulike muna </t>
    </r>
    <r>
      <rPr>
        <sz val="11"/>
        <color rgb="FF008000"/>
        <rFont val="Calibri"/>
        <family val="2"/>
        <scheme val="minor"/>
      </rPr>
      <t xml:space="preserve">uhuwilo na </t>
    </r>
    <r>
      <rPr>
        <b/>
        <sz val="11"/>
        <color rgb="FF800080"/>
        <rFont val="Calibri"/>
        <family val="2"/>
        <scheme val="minor"/>
      </rPr>
      <t xml:space="preserve">uhasanyi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</si>
  <si>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 Chilongele mbuli inogile , muladi </t>
    </r>
    <r>
      <rPr>
        <sz val="11"/>
        <color rgb="FF008000"/>
        <rFont val="Calibri"/>
        <family val="2"/>
        <scheme val="minor"/>
      </rPr>
      <t xml:space="preserve">Muhe Yelile </t>
    </r>
    <r>
      <rPr>
        <b/>
        <sz val="11"/>
        <color rgb="FF800080"/>
        <rFont val="Calibri"/>
        <family val="2"/>
        <scheme val="minor"/>
      </rPr>
      <t xml:space="preserve">yoyakalile </t>
    </r>
    <r>
      <rPr>
        <sz val="11"/>
        <color rgb="FF008000"/>
        <rFont val="Calibri"/>
        <family val="2"/>
        <scheme val="minor"/>
      </rPr>
      <t xml:space="preserve">mgati </t>
    </r>
    <r>
      <rPr>
        <b/>
        <sz val="11"/>
        <color rgb="FF800080"/>
        <rFont val="Calibri"/>
        <family val="2"/>
        <scheme val="minor"/>
      </rPr>
      <t xml:space="preserve">mmwenu yambule mwiko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</si>
  <si>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Chila munhu yoyose yandusa kusegela mwiiisiku </t>
    </r>
    <r>
      <rPr>
        <sz val="11"/>
        <color rgb="FF008000"/>
        <rFont val="Calibri"/>
        <family val="2"/>
        <scheme val="minor"/>
      </rPr>
      <t xml:space="preserve">ya </t>
    </r>
    <r>
      <rPr>
        <b/>
        <sz val="11"/>
        <color rgb="FF800080"/>
        <rFont val="Calibri"/>
        <family val="2"/>
        <scheme val="minor"/>
      </rPr>
      <t xml:space="preserve">didugila da Pasaka </t>
    </r>
    <r>
      <rPr>
        <sz val="11"/>
        <color rgb="FF008000"/>
        <rFont val="Calibri"/>
        <family val="2"/>
        <scheme val="minor"/>
      </rPr>
      <t xml:space="preserve">, </t>
    </r>
    <r>
      <rPr>
        <b/>
        <sz val="11"/>
        <color rgb="FF800080"/>
        <rFont val="Calibri"/>
        <family val="2"/>
        <scheme val="minor"/>
      </rPr>
      <t xml:space="preserve">iyo Falisayo </t>
    </r>
    <r>
      <rPr>
        <sz val="11"/>
        <color rgb="FF008000"/>
        <rFont val="Calibri"/>
        <family val="2"/>
        <scheme val="minor"/>
      </rPr>
      <t xml:space="preserve">na </t>
    </r>
    <r>
      <rPr>
        <b/>
        <sz val="11"/>
        <color rgb="FF800080"/>
        <rFont val="Calibri"/>
        <family val="2"/>
        <scheme val="minor"/>
      </rPr>
      <t xml:space="preserve">Helome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</si>
  <si>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ubazi </t>
    </r>
    <r>
      <rPr>
        <b/>
        <sz val="11"/>
        <color rgb="FF800080"/>
        <rFont val="Calibri"/>
        <family val="2"/>
        <scheme val="minor"/>
      </rPr>
      <t xml:space="preserve">Mndewa yaidumwe na ng'hondolo . Kanhamiza ng'hani </t>
    </r>
    <r>
      <rPr>
        <sz val="11"/>
        <color rgb="FF008000"/>
        <rFont val="Calibri"/>
        <family val="2"/>
        <scheme val="minor"/>
      </rPr>
      <t xml:space="preserve">, </t>
    </r>
    <r>
      <rPr>
        <b/>
        <sz val="11"/>
        <color rgb="FF800080"/>
        <rFont val="Calibri"/>
        <family val="2"/>
        <scheme val="minor"/>
      </rPr>
      <t xml:space="preserve">mbali hadahile bule utamu wangu </t>
    </r>
    <r>
      <rPr>
        <sz val="11"/>
        <color rgb="FF008000"/>
        <rFont val="Calibri"/>
        <family val="2"/>
        <scheme val="minor"/>
      </rPr>
      <t xml:space="preserve">. </t>
    </r>
  </si>
  <si>
    <r>
      <rPr>
        <b/>
        <sz val="11"/>
        <color rgb="FF800080"/>
        <rFont val="Calibri"/>
        <family val="2"/>
        <scheme val="minor"/>
      </rPr>
      <t xml:space="preserve">Mbali mgati mudibululu da Ng'hani </t>
    </r>
    <r>
      <rPr>
        <sz val="11"/>
        <color rgb="FF008000"/>
        <rFont val="Calibri"/>
        <family val="2"/>
        <scheme val="minor"/>
      </rPr>
      <t xml:space="preserve">, </t>
    </r>
    <r>
      <rPr>
        <b/>
        <sz val="11"/>
        <color rgb="FF800080"/>
        <rFont val="Calibri"/>
        <family val="2"/>
        <scheme val="minor"/>
      </rPr>
      <t xml:space="preserve">munhu iyo kandusa kunilonda na kunigwila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</si>
  <si>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kezagaya </t>
    </r>
    <r>
      <rPr>
        <sz val="11"/>
        <color rgb="FF008000"/>
        <rFont val="Calibri"/>
        <family val="2"/>
        <scheme val="minor"/>
      </rPr>
      <t xml:space="preserve">ng'hani </t>
    </r>
    <r>
      <rPr>
        <i/>
        <sz val="11"/>
        <color rgb="FF0000FF"/>
        <rFont val="Calibri"/>
        <family val="2"/>
        <scheme val="minor"/>
      </rPr>
      <t xml:space="preserve">chila siku ija , Mndewa kezagaya ng'hani . Fambulo jake yambule </t>
    </r>
    <r>
      <rPr>
        <sz val="11"/>
        <color rgb="FF008000"/>
        <rFont val="Calibri"/>
        <family val="2"/>
        <scheme val="minor"/>
      </rPr>
      <t xml:space="preserve">mbuli </t>
    </r>
    <r>
      <rPr>
        <b/>
        <sz val="11"/>
        <color rgb="FF800080"/>
        <rFont val="Calibri"/>
        <family val="2"/>
        <scheme val="minor"/>
      </rPr>
      <t xml:space="preserve">zilihi zayatendile Mndewa , sekevimanyile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</si>
  <si>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Timayo , mwanage nyachende </t>
    </r>
    <r>
      <rPr>
        <sz val="11"/>
        <color rgb="FF008000"/>
        <rFont val="Calibri"/>
        <family val="2"/>
        <scheme val="minor"/>
      </rPr>
      <t xml:space="preserve">. </t>
    </r>
    <r>
      <rPr>
        <strike/>
        <sz val="11"/>
        <color rgb="FFFF0000"/>
        <rFont val="Calibri"/>
        <family val="2"/>
        <scheme val="minor"/>
      </rPr>
      <t xml:space="preserve">Nokulondela unovu na ubazi na tindiwalo kulawa kwa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Chilisito Yesu Mndewa wetu </t>
    </r>
    <r>
      <rPr>
        <i/>
        <sz val="11"/>
        <color rgb="FF0000FF"/>
        <rFont val="Calibri"/>
        <family val="2"/>
        <scheme val="minor"/>
      </rPr>
      <t xml:space="preserve">wamuweng'he ubazi na tindiwalo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</si>
  <si>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nhogolwa </t>
    </r>
    <r>
      <rPr>
        <sz val="11"/>
        <color rgb="FF008000"/>
        <rFont val="Calibri"/>
        <family val="2"/>
        <scheme val="minor"/>
      </rPr>
      <t xml:space="preserve">Mulungu , </t>
    </r>
    <r>
      <rPr>
        <b/>
        <sz val="11"/>
        <color rgb="FF800080"/>
        <rFont val="Calibri"/>
        <family val="2"/>
        <scheme val="minor"/>
      </rPr>
      <t xml:space="preserve">ninogila nhambiko nhogolwa na chinyala muhala . Nzogolo zangu zikwika muna yamagate yangu </t>
    </r>
    <r>
      <rPr>
        <sz val="11"/>
        <color rgb="FF008000"/>
        <rFont val="Calibri"/>
        <family val="2"/>
        <scheme val="minor"/>
      </rPr>
      <t xml:space="preserve">, </t>
    </r>
    <r>
      <rPr>
        <b/>
        <sz val="11"/>
        <color rgb="FF800080"/>
        <rFont val="Calibri"/>
        <family val="2"/>
        <scheme val="minor"/>
      </rPr>
      <t xml:space="preserve">imisi </t>
    </r>
    <r>
      <rPr>
        <sz val="11"/>
        <color rgb="FF008000"/>
        <rFont val="Calibri"/>
        <family val="2"/>
        <scheme val="minor"/>
      </rPr>
      <t xml:space="preserve">na imisi </t>
    </r>
    <r>
      <rPr>
        <i/>
        <sz val="11"/>
        <color rgb="FF0000FF"/>
        <rFont val="Calibri"/>
        <family val="2"/>
        <scheme val="minor"/>
      </rPr>
      <t xml:space="preserve">nikala nokumbuka uhasanyi wangu </t>
    </r>
    <r>
      <rPr>
        <sz val="11"/>
        <color rgb="FF008000"/>
        <rFont val="Calibri"/>
        <family val="2"/>
        <scheme val="minor"/>
      </rPr>
      <t xml:space="preserve">. </t>
    </r>
  </si>
  <si>
    <r>
      <rPr>
        <b/>
        <sz val="11"/>
        <color rgb="FF800080"/>
        <rFont val="Calibri"/>
        <family val="2"/>
        <scheme val="minor"/>
      </rPr>
      <t xml:space="preserve">Wanhu wolonda </t>
    </r>
    <r>
      <rPr>
        <sz val="11"/>
        <color rgb="FF008000"/>
        <rFont val="Calibri"/>
        <family val="2"/>
        <scheme val="minor"/>
      </rPr>
      <t xml:space="preserve">kukuwona </t>
    </r>
    <r>
      <rPr>
        <i/>
        <sz val="11"/>
        <color rgb="FF0000FF"/>
        <rFont val="Calibri"/>
        <family val="2"/>
        <scheme val="minor"/>
      </rPr>
      <t xml:space="preserve">weye , wokumbuka kulila kwako , </t>
    </r>
    <r>
      <rPr>
        <sz val="11"/>
        <color rgb="FF008000"/>
        <rFont val="Calibri"/>
        <family val="2"/>
        <scheme val="minor"/>
      </rPr>
      <t xml:space="preserve">muladi </t>
    </r>
    <r>
      <rPr>
        <b/>
        <sz val="11"/>
        <color rgb="FF800080"/>
        <rFont val="Calibri"/>
        <family val="2"/>
        <scheme val="minor"/>
      </rPr>
      <t xml:space="preserve">wadanganike kwa deng'ho </t>
    </r>
    <r>
      <rPr>
        <sz val="11"/>
        <color rgb="FF008000"/>
        <rFont val="Calibri"/>
        <family val="2"/>
        <scheme val="minor"/>
      </rPr>
      <t xml:space="preserve">. </t>
    </r>
  </si>
  <si>
    <r>
      <rPr>
        <b/>
        <sz val="11"/>
        <color rgb="FF800080"/>
        <rFont val="Calibri"/>
        <family val="2"/>
        <scheme val="minor"/>
      </rPr>
      <t xml:space="preserve">" Kumbuka </t>
    </r>
    <r>
      <rPr>
        <sz val="11"/>
        <color rgb="FF008000"/>
        <rFont val="Calibri"/>
        <family val="2"/>
        <scheme val="minor"/>
      </rPr>
      <t xml:space="preserve">uhuwilo wako </t>
    </r>
    <r>
      <rPr>
        <b/>
        <sz val="11"/>
        <color rgb="FF800080"/>
        <rFont val="Calibri"/>
        <family val="2"/>
        <scheme val="minor"/>
      </rPr>
      <t xml:space="preserve">uli muna ichimu cha </t>
    </r>
    <r>
      <rPr>
        <sz val="11"/>
        <color rgb="FF008000"/>
        <rFont val="Calibri"/>
        <family val="2"/>
        <scheme val="minor"/>
      </rPr>
      <t xml:space="preserve">uhuwilo </t>
    </r>
    <r>
      <rPr>
        <b/>
        <sz val="11"/>
        <color rgb="FF800080"/>
        <rFont val="Calibri"/>
        <family val="2"/>
        <scheme val="minor"/>
      </rPr>
      <t xml:space="preserve">. Uhuwilo uwo unogile teng'hu mami </t>
    </r>
    <r>
      <rPr>
        <sz val="11"/>
        <color rgb="FF008000"/>
        <rFont val="Calibri"/>
        <family val="2"/>
        <scheme val="minor"/>
      </rPr>
      <t xml:space="preserve">yako </t>
    </r>
    <r>
      <rPr>
        <b/>
        <sz val="11"/>
        <color rgb="FF800080"/>
        <rFont val="Calibri"/>
        <family val="2"/>
        <scheme val="minor"/>
      </rPr>
      <t xml:space="preserve">Lawi </t>
    </r>
    <r>
      <rPr>
        <sz val="11"/>
        <color rgb="FF008000"/>
        <rFont val="Calibri"/>
        <family val="2"/>
        <scheme val="minor"/>
      </rPr>
      <t xml:space="preserve">na </t>
    </r>
    <r>
      <rPr>
        <b/>
        <sz val="11"/>
        <color rgb="FF800080"/>
        <rFont val="Calibri"/>
        <family val="2"/>
        <scheme val="minor"/>
      </rPr>
      <t xml:space="preserve">mami </t>
    </r>
    <r>
      <rPr>
        <sz val="11"/>
        <color rgb="FF008000"/>
        <rFont val="Calibri"/>
        <family val="2"/>
        <scheme val="minor"/>
      </rPr>
      <t xml:space="preserve">yako </t>
    </r>
    <r>
      <rPr>
        <b/>
        <sz val="11"/>
        <color rgb="FF80008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Mbali nivimanya </t>
    </r>
    <r>
      <rPr>
        <sz val="11"/>
        <color rgb="FF008000"/>
        <rFont val="Calibri"/>
        <family val="2"/>
        <scheme val="minor"/>
      </rPr>
      <t xml:space="preserve">kuwa </t>
    </r>
    <r>
      <rPr>
        <i/>
        <sz val="11"/>
        <color rgb="FF0000FF"/>
        <rFont val="Calibri"/>
        <family val="2"/>
        <scheme val="minor"/>
      </rPr>
      <t xml:space="preserve">uhuwilo uwo uli muna </t>
    </r>
    <r>
      <rPr>
        <sz val="11"/>
        <color rgb="FF008000"/>
        <rFont val="Calibri"/>
        <family val="2"/>
        <scheme val="minor"/>
      </rPr>
      <t xml:space="preserve">weye iviya </t>
    </r>
    <r>
      <rPr>
        <strike/>
        <sz val="11"/>
        <color rgb="FFFF0000"/>
        <rFont val="Calibri"/>
        <family val="2"/>
        <scheme val="minor"/>
      </rPr>
      <t xml:space="preserve">uhuwilo uwo kunawo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</si>
  <si>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Nokulongela chinyala </t>
    </r>
    <r>
      <rPr>
        <sz val="11"/>
        <color rgb="FF008000"/>
        <rFont val="Calibri"/>
        <family val="2"/>
        <scheme val="minor"/>
      </rPr>
      <t xml:space="preserve">, </t>
    </r>
    <r>
      <rPr>
        <b/>
        <sz val="11"/>
        <color rgb="FF800080"/>
        <rFont val="Calibri"/>
        <family val="2"/>
        <scheme val="minor"/>
      </rPr>
      <t xml:space="preserve">nokulongela yawalekelele uhasanyi wa </t>
    </r>
    <r>
      <rPr>
        <sz val="11"/>
        <color rgb="FF008000"/>
        <rFont val="Calibri"/>
        <family val="2"/>
        <scheme val="minor"/>
      </rPr>
      <t xml:space="preserve">Mulungu </t>
    </r>
    <r>
      <rPr>
        <b/>
        <sz val="11"/>
        <color rgb="FF800080"/>
        <rFont val="Calibri"/>
        <family val="2"/>
        <scheme val="minor"/>
      </rPr>
      <t xml:space="preserve">, chilawilila kwa kuwekila </t>
    </r>
    <r>
      <rPr>
        <sz val="11"/>
        <color rgb="FF008000"/>
        <rFont val="Calibri"/>
        <family val="2"/>
        <scheme val="minor"/>
      </rPr>
      <t xml:space="preserve">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</si>
  <si>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Muhe wa </t>
    </r>
    <r>
      <rPr>
        <sz val="11"/>
        <color rgb="FF008000"/>
        <rFont val="Calibri"/>
        <family val="2"/>
        <scheme val="minor"/>
      </rPr>
      <t xml:space="preserve">Mulungu </t>
    </r>
    <r>
      <rPr>
        <b/>
        <sz val="11"/>
        <color rgb="FF800080"/>
        <rFont val="Calibri"/>
        <family val="2"/>
        <scheme val="minor"/>
      </rPr>
      <t xml:space="preserve">haweng'hile chimu cha udala </t>
    </r>
    <r>
      <rPr>
        <sz val="11"/>
        <color rgb="FF008000"/>
        <rFont val="Calibri"/>
        <family val="2"/>
        <scheme val="minor"/>
      </rPr>
      <t xml:space="preserve">, </t>
    </r>
    <r>
      <rPr>
        <b/>
        <sz val="11"/>
        <color rgb="FF800080"/>
        <rFont val="Calibri"/>
        <family val="2"/>
        <scheme val="minor"/>
      </rPr>
      <t xml:space="preserve">ila chimu cha udahi </t>
    </r>
    <r>
      <rPr>
        <sz val="11"/>
        <color rgb="FF008000"/>
        <rFont val="Calibri"/>
        <family val="2"/>
        <scheme val="minor"/>
      </rPr>
      <t xml:space="preserve">na ludabwa na </t>
    </r>
    <r>
      <rPr>
        <b/>
        <sz val="11"/>
        <color rgb="FF800080"/>
        <rFont val="Calibri"/>
        <family val="2"/>
        <scheme val="minor"/>
      </rPr>
      <t xml:space="preserve">ubala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</si>
  <si>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Lelo sekeuwone chinyala kulonga mbuli za </t>
    </r>
    <r>
      <rPr>
        <sz val="11"/>
        <color rgb="FF008000"/>
        <rFont val="Calibri"/>
        <family val="2"/>
        <scheme val="minor"/>
      </rPr>
      <t xml:space="preserve">Mndewa </t>
    </r>
    <r>
      <rPr>
        <b/>
        <sz val="11"/>
        <color rgb="FF800080"/>
        <rFont val="Calibri"/>
        <family val="2"/>
        <scheme val="minor"/>
      </rPr>
      <t xml:space="preserve">yoyose yonda yawabwakile usindila wa Mndewa , </t>
    </r>
    <r>
      <rPr>
        <sz val="11"/>
        <color rgb="FF008000"/>
        <rFont val="Calibri"/>
        <family val="2"/>
        <scheme val="minor"/>
      </rPr>
      <t xml:space="preserve">hebu </t>
    </r>
    <r>
      <rPr>
        <strike/>
        <sz val="11"/>
        <color rgb="FFFF0000"/>
        <rFont val="Calibri"/>
        <family val="2"/>
        <scheme val="minor"/>
      </rPr>
      <t xml:space="preserve">kulonga mbuli zangu </t>
    </r>
    <r>
      <rPr>
        <sz val="11"/>
        <color rgb="FF008000"/>
        <rFont val="Calibri"/>
        <family val="2"/>
        <scheme val="minor"/>
      </rPr>
      <t xml:space="preserve">niye </t>
    </r>
    <r>
      <rPr>
        <b/>
        <sz val="11"/>
        <color rgb="FF800080"/>
        <rFont val="Calibri"/>
        <family val="2"/>
        <scheme val="minor"/>
      </rPr>
      <t xml:space="preserve">yeli mchifungo chake </t>
    </r>
    <r>
      <rPr>
        <sz val="11"/>
        <color rgb="FF008000"/>
        <rFont val="Calibri"/>
        <family val="2"/>
        <scheme val="minor"/>
      </rPr>
      <t xml:space="preserve">. Mbali </t>
    </r>
    <r>
      <rPr>
        <b/>
        <sz val="11"/>
        <color rgb="FF800080"/>
        <rFont val="Calibri"/>
        <family val="2"/>
        <scheme val="minor"/>
      </rPr>
      <t xml:space="preserve">keka mbuli inogile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t>
    </r>
  </si>
  <si>
    <r>
      <rPr>
        <b/>
        <sz val="11"/>
        <color rgb="FF800080"/>
        <rFont val="Calibri"/>
        <family val="2"/>
        <scheme val="minor"/>
      </rPr>
      <t xml:space="preserve">Kwaviya Mulungu yoyawahonya </t>
    </r>
    <r>
      <rPr>
        <sz val="11"/>
        <color rgb="FF008000"/>
        <rFont val="Calibri"/>
        <family val="2"/>
        <scheme val="minor"/>
      </rPr>
      <t xml:space="preserve">na </t>
    </r>
    <r>
      <rPr>
        <b/>
        <sz val="11"/>
        <color rgb="FF800080"/>
        <rFont val="Calibri"/>
        <family val="2"/>
        <scheme val="minor"/>
      </rPr>
      <t xml:space="preserve">kuwatanga mweye </t>
    </r>
    <r>
      <rPr>
        <sz val="11"/>
        <color rgb="FF008000"/>
        <rFont val="Calibri"/>
        <family val="2"/>
        <scheme val="minor"/>
      </rPr>
      <t xml:space="preserve">kuwa wanhu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zetu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ichimu cha </t>
    </r>
    <r>
      <rPr>
        <b/>
        <sz val="11"/>
        <color rgb="FF800080"/>
        <rFont val="Calibri"/>
        <family val="2"/>
        <scheme val="minor"/>
      </rPr>
      <t xml:space="preserve">ugima wake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wake . </t>
    </r>
    <r>
      <rPr>
        <b/>
        <sz val="11"/>
        <color rgb="FF800080"/>
        <rFont val="Calibri"/>
        <family val="2"/>
        <scheme val="minor"/>
      </rPr>
      <t xml:space="preserve">Mulungu kawalagiliza mweye kwa </t>
    </r>
    <r>
      <rPr>
        <sz val="11"/>
        <color rgb="FF008000"/>
        <rFont val="Calibri"/>
        <family val="2"/>
        <scheme val="minor"/>
      </rPr>
      <t xml:space="preserve">Chilisito Yesu </t>
    </r>
    <r>
      <rPr>
        <b/>
        <sz val="11"/>
        <color rgb="FF800080"/>
        <rFont val="Calibri"/>
        <family val="2"/>
        <scheme val="minor"/>
      </rPr>
      <t xml:space="preserve">, kuulanga wa siku zose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</si>
  <si>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weye , mwana wangu , niwe na udahi muhala </t>
    </r>
    <r>
      <rPr>
        <sz val="11"/>
        <color rgb="FF008000"/>
        <rFont val="Calibri"/>
        <family val="2"/>
        <scheme val="minor"/>
      </rPr>
      <t xml:space="preserve">muna </t>
    </r>
    <r>
      <rPr>
        <b/>
        <sz val="11"/>
        <color rgb="FF800080"/>
        <rFont val="Calibri"/>
        <family val="2"/>
        <scheme val="minor"/>
      </rPr>
      <t xml:space="preserve">Chilisito Yesu , Mwana </t>
    </r>
    <r>
      <rPr>
        <sz val="11"/>
        <color rgb="FF008000"/>
        <rFont val="Calibri"/>
        <family val="2"/>
        <scheme val="minor"/>
      </rPr>
      <t xml:space="preserve">wa Mulungu </t>
    </r>
    <r>
      <rPr>
        <strike/>
        <sz val="11"/>
        <color rgb="FFFF0000"/>
        <rFont val="Calibri"/>
        <family val="2"/>
        <scheme val="minor"/>
      </rPr>
      <t xml:space="preserve">wochiupata muna ukuilumba na Chilisito Yesu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</si>
  <si>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nikala motenda vinhu vose </t>
    </r>
    <r>
      <rPr>
        <sz val="11"/>
        <color rgb="FF008000"/>
        <rFont val="Calibri"/>
        <family val="2"/>
        <scheme val="minor"/>
      </rPr>
      <t xml:space="preserve">kwa ichimu cha wanhu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woyawasagule , </t>
    </r>
    <r>
      <rPr>
        <sz val="11"/>
        <color rgb="FF008000"/>
        <rFont val="Calibri"/>
        <family val="2"/>
        <scheme val="minor"/>
      </rPr>
      <t xml:space="preserve">muladi </t>
    </r>
    <r>
      <rPr>
        <i/>
        <sz val="11"/>
        <color rgb="FF0000FF"/>
        <rFont val="Calibri"/>
        <family val="2"/>
        <scheme val="minor"/>
      </rPr>
      <t xml:space="preserve">wawo </t>
    </r>
    <r>
      <rPr>
        <sz val="11"/>
        <color rgb="FF008000"/>
        <rFont val="Calibri"/>
        <family val="2"/>
        <scheme val="minor"/>
      </rPr>
      <t xml:space="preserve">nawo </t>
    </r>
    <r>
      <rPr>
        <b/>
        <sz val="11"/>
        <color rgb="FF800080"/>
        <rFont val="Calibri"/>
        <family val="2"/>
        <scheme val="minor"/>
      </rPr>
      <t xml:space="preserve">waupate uhasanyi uli muna </t>
    </r>
    <r>
      <rPr>
        <sz val="11"/>
        <color rgb="FF008000"/>
        <rFont val="Calibri"/>
        <family val="2"/>
        <scheme val="minor"/>
      </rPr>
      <t xml:space="preserve">Chilisito Yesu , </t>
    </r>
    <r>
      <rPr>
        <i/>
        <sz val="11"/>
        <color rgb="FF0000FF"/>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wougala </t>
    </r>
    <r>
      <rPr>
        <sz val="11"/>
        <color rgb="FF008000"/>
        <rFont val="Calibri"/>
        <family val="2"/>
        <scheme val="minor"/>
      </rPr>
      <t xml:space="preserve">utunhizo wa siku zose . </t>
    </r>
    <r>
      <rPr>
        <i/>
        <sz val="11"/>
        <color rgb="FF0000FF"/>
        <rFont val="Calibri"/>
        <family val="2"/>
        <scheme val="minor"/>
      </rPr>
      <t xml:space="preserve">" </t>
    </r>
  </si>
  <si>
    <r>
      <rPr>
        <b/>
        <sz val="11"/>
        <color rgb="FF800080"/>
        <rFont val="Calibri"/>
        <family val="2"/>
        <scheme val="minor"/>
      </rPr>
      <t xml:space="preserve">Ivo mbuli ino ni ya kweli </t>
    </r>
    <r>
      <rPr>
        <sz val="11"/>
        <color rgb="FF008000"/>
        <rFont val="Calibri"/>
        <family val="2"/>
        <scheme val="minor"/>
      </rPr>
      <t xml:space="preserve">, " </t>
    </r>
    <r>
      <rPr>
        <b/>
        <sz val="11"/>
        <color rgb="FF800080"/>
        <rFont val="Calibri"/>
        <family val="2"/>
        <scheme val="minor"/>
      </rPr>
      <t xml:space="preserve">Hata ihalondeka chidanganike </t>
    </r>
    <r>
      <rPr>
        <sz val="11"/>
        <color rgb="FF008000"/>
        <rFont val="Calibri"/>
        <family val="2"/>
        <scheme val="minor"/>
      </rPr>
      <t xml:space="preserve">hamwe na </t>
    </r>
    <r>
      <rPr>
        <b/>
        <sz val="11"/>
        <color rgb="FF800080"/>
        <rFont val="Calibri"/>
        <family val="2"/>
        <scheme val="minor"/>
      </rPr>
      <t xml:space="preserve">kukala na ugima </t>
    </r>
    <r>
      <rPr>
        <sz val="11"/>
        <color rgb="FF008000"/>
        <rFont val="Calibri"/>
        <family val="2"/>
        <scheme val="minor"/>
      </rPr>
      <t xml:space="preserve">, </t>
    </r>
    <r>
      <rPr>
        <strike/>
        <sz val="11"/>
        <color rgb="FFFF0000"/>
        <rFont val="Calibri"/>
        <family val="2"/>
        <scheme val="minor"/>
      </rPr>
      <t xml:space="preserve">iviya chizakala hamwe na yeye . </t>
    </r>
  </si>
  <si>
    <r>
      <rPr>
        <b/>
        <sz val="11"/>
        <color rgb="FF800080"/>
        <rFont val="Calibri"/>
        <family val="2"/>
        <scheme val="minor"/>
      </rPr>
      <t xml:space="preserve">Na cheye ching'hali mwiichifungo </t>
    </r>
    <r>
      <rPr>
        <sz val="11"/>
        <color rgb="FF008000"/>
        <rFont val="Calibri"/>
        <family val="2"/>
        <scheme val="minor"/>
      </rPr>
      <t xml:space="preserve">, </t>
    </r>
    <r>
      <rPr>
        <b/>
        <sz val="11"/>
        <color rgb="FF800080"/>
        <rFont val="Calibri"/>
        <family val="2"/>
        <scheme val="minor"/>
      </rPr>
      <t xml:space="preserve">chihita kuchisogo na kugendelela kwizanila </t>
    </r>
    <r>
      <rPr>
        <sz val="11"/>
        <color rgb="FF008000"/>
        <rFont val="Calibri"/>
        <family val="2"/>
        <scheme val="minor"/>
      </rPr>
      <t xml:space="preserve">. One </t>
    </r>
    <r>
      <rPr>
        <b/>
        <sz val="11"/>
        <color rgb="FF800080"/>
        <rFont val="Calibri"/>
        <family val="2"/>
        <scheme val="minor"/>
      </rPr>
      <t xml:space="preserve">chihendo cha kumubela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kezachibela </t>
    </r>
    <r>
      <rPr>
        <i/>
        <sz val="11"/>
        <color rgb="FF0000FF"/>
        <rFont val="Calibri"/>
        <family val="2"/>
        <scheme val="minor"/>
      </rPr>
      <t xml:space="preserve">kuchisogolela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</si>
  <si>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chidanganika </t>
    </r>
    <r>
      <rPr>
        <sz val="11"/>
        <color rgb="FF008000"/>
        <rFont val="Calibri"/>
        <family val="2"/>
        <scheme val="minor"/>
      </rPr>
      <t xml:space="preserve">, </t>
    </r>
    <r>
      <rPr>
        <b/>
        <sz val="11"/>
        <color rgb="FF800080"/>
        <rFont val="Calibri"/>
        <family val="2"/>
        <scheme val="minor"/>
      </rPr>
      <t xml:space="preserve">munhu iyo kakala na uhuwilo </t>
    </r>
    <r>
      <rPr>
        <sz val="11"/>
        <color rgb="FF008000"/>
        <rFont val="Calibri"/>
        <family val="2"/>
        <scheme val="minor"/>
      </rPr>
      <t xml:space="preserve">, </t>
    </r>
    <r>
      <rPr>
        <b/>
        <sz val="11"/>
        <color rgb="FF800080"/>
        <rFont val="Calibri"/>
        <family val="2"/>
        <scheme val="minor"/>
      </rPr>
      <t xml:space="preserve">na haidahika kuibena mwenyewo </t>
    </r>
    <r>
      <rPr>
        <sz val="11"/>
        <color rgb="FF008000"/>
        <rFont val="Calibri"/>
        <family val="2"/>
        <scheme val="minor"/>
      </rPr>
      <t xml:space="preserve">. "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</si>
  <si>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izo , kopula </t>
    </r>
    <r>
      <rPr>
        <sz val="11"/>
        <color rgb="FF008000"/>
        <rFont val="Calibri"/>
        <family val="2"/>
        <scheme val="minor"/>
      </rPr>
      <t xml:space="preserve">mbuli </t>
    </r>
    <r>
      <rPr>
        <i/>
        <sz val="11"/>
        <color rgb="FF0000FF"/>
        <rFont val="Calibri"/>
        <family val="2"/>
        <scheme val="minor"/>
      </rPr>
      <t xml:space="preserve">izo kwa Mndewa , sekemusole mbuli izo , kwaviya hazizawatenda vihile bule , ila kuwatenda uhasanyi wa waja wowamuhulike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</si>
  <si>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Iviya wozifundiza mwenyewo kumwing'ha Mulungu , msang'hani yelibule uhasanyi , </t>
    </r>
    <r>
      <rPr>
        <sz val="11"/>
        <color rgb="FF008000"/>
        <rFont val="Calibri"/>
        <family val="2"/>
        <scheme val="minor"/>
      </rPr>
      <t xml:space="preserve">na </t>
    </r>
    <r>
      <rPr>
        <b/>
        <sz val="11"/>
        <color rgb="FF800080"/>
        <rFont val="Calibri"/>
        <family val="2"/>
        <scheme val="minor"/>
      </rPr>
      <t xml:space="preserve">wolondeka </t>
    </r>
    <r>
      <rPr>
        <sz val="11"/>
        <color rgb="FF008000"/>
        <rFont val="Calibri"/>
        <family val="2"/>
        <scheme val="minor"/>
      </rPr>
      <t xml:space="preserve">mbuli ya </t>
    </r>
    <r>
      <rPr>
        <b/>
        <sz val="11"/>
        <color rgb="FF800080"/>
        <rFont val="Calibri"/>
        <family val="2"/>
        <scheme val="minor"/>
      </rPr>
      <t xml:space="preserve">ukweli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</si>
  <si>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Wezagaya ng'hani wanhu wabule </t>
    </r>
    <r>
      <rPr>
        <sz val="11"/>
        <color rgb="FF008000"/>
        <rFont val="Calibri"/>
        <family val="2"/>
        <scheme val="minor"/>
      </rPr>
      <t xml:space="preserve">mbuli </t>
    </r>
    <r>
      <rPr>
        <b/>
        <sz val="11"/>
        <color rgb="FF800080"/>
        <rFont val="Calibri"/>
        <family val="2"/>
        <scheme val="minor"/>
      </rPr>
      <t xml:space="preserve">. Iviya wezagaya ng'hani </t>
    </r>
    <r>
      <rPr>
        <sz val="11"/>
        <color rgb="FF008000"/>
        <rFont val="Calibri"/>
        <family val="2"/>
        <scheme val="minor"/>
      </rPr>
      <t xml:space="preserve">wanhu </t>
    </r>
    <r>
      <rPr>
        <b/>
        <sz val="11"/>
        <color rgb="FF800080"/>
        <rFont val="Calibri"/>
        <family val="2"/>
        <scheme val="minor"/>
      </rPr>
      <t xml:space="preserve">wa uhasanyi , </t>
    </r>
  </si>
  <si>
    <r>
      <rPr>
        <b/>
        <sz val="11"/>
        <color rgb="FF800080"/>
        <rFont val="Calibri"/>
        <family val="2"/>
        <scheme val="minor"/>
      </rPr>
      <t xml:space="preserve">Yesu kalonga mbuli </t>
    </r>
    <r>
      <rPr>
        <sz val="11"/>
        <color rgb="FF008000"/>
        <rFont val="Calibri"/>
        <family val="2"/>
        <scheme val="minor"/>
      </rPr>
      <t xml:space="preserve">yawo </t>
    </r>
    <r>
      <rPr>
        <b/>
        <sz val="11"/>
        <color rgb="FF800080"/>
        <rFont val="Calibri"/>
        <family val="2"/>
        <scheme val="minor"/>
      </rPr>
      <t xml:space="preserve">, kandusa kulonga , " Ino niiyo Mndewa </t>
    </r>
    <r>
      <rPr>
        <sz val="11"/>
        <color rgb="FF008000"/>
        <rFont val="Calibri"/>
        <family val="2"/>
        <scheme val="minor"/>
      </rPr>
      <t xml:space="preserve">na </t>
    </r>
    <r>
      <rPr>
        <b/>
        <sz val="11"/>
        <color rgb="FF800080"/>
        <rFont val="Calibri"/>
        <family val="2"/>
        <scheme val="minor"/>
      </rPr>
      <t xml:space="preserve">Pilato </t>
    </r>
    <r>
      <rPr>
        <sz val="11"/>
        <color rgb="FF008000"/>
        <rFont val="Calibri"/>
        <family val="2"/>
        <scheme val="minor"/>
      </rPr>
      <t xml:space="preserve">. </t>
    </r>
    <r>
      <rPr>
        <strike/>
        <sz val="11"/>
        <color rgb="FFFF0000"/>
        <rFont val="Calibri"/>
        <family val="2"/>
        <scheme val="minor"/>
      </rPr>
      <t xml:space="preserve">Hagati yawo waumo Himenayo na Fileto . </t>
    </r>
  </si>
  <si>
    <r>
      <rPr>
        <b/>
        <sz val="11"/>
        <color rgb="FF800080"/>
        <rFont val="Calibri"/>
        <family val="2"/>
        <scheme val="minor"/>
      </rPr>
      <t xml:space="preserve">Wanhu wamwenga wabule ukweli , wowalongela kuwa kuzilibuka kulawa mwi ifa . Ivo wowabena </t>
    </r>
    <r>
      <rPr>
        <sz val="11"/>
        <color rgb="FF008000"/>
        <rFont val="Calibri"/>
        <family val="2"/>
        <scheme val="minor"/>
      </rPr>
      <t xml:space="preserve">uhuwilo wa wanhu wamwenga </t>
    </r>
    <r>
      <rPr>
        <strike/>
        <sz val="11"/>
        <color rgb="FFFF0000"/>
        <rFont val="Calibri"/>
        <family val="2"/>
        <scheme val="minor"/>
      </rPr>
      <t xml:space="preserve">kwa kulonga kuwa uzilibuko wa wanhu wose utendeka umala </t>
    </r>
    <r>
      <rPr>
        <sz val="11"/>
        <color rgb="FF008000"/>
        <rFont val="Calibri"/>
        <family val="2"/>
        <scheme val="minor"/>
      </rPr>
      <t xml:space="preserve">. </t>
    </r>
  </si>
  <si>
    <r>
      <rPr>
        <b/>
        <sz val="11"/>
        <color rgb="FF800080"/>
        <rFont val="Calibri"/>
        <family val="2"/>
        <scheme val="minor"/>
      </rPr>
      <t xml:space="preserve">Mndewa yakalile kema hanhu henuke na chilaguso cha </t>
    </r>
    <r>
      <rPr>
        <sz val="11"/>
        <color rgb="FF008000"/>
        <rFont val="Calibri"/>
        <family val="2"/>
        <scheme val="minor"/>
      </rPr>
      <t xml:space="preserve">Mulungu </t>
    </r>
    <r>
      <rPr>
        <b/>
        <sz val="11"/>
        <color rgb="FF800080"/>
        <rFont val="Calibri"/>
        <family val="2"/>
        <scheme val="minor"/>
      </rPr>
      <t xml:space="preserve">. Kawalongela </t>
    </r>
    <r>
      <rPr>
        <sz val="11"/>
        <color rgb="FF008000"/>
        <rFont val="Calibri"/>
        <family val="2"/>
        <scheme val="minor"/>
      </rPr>
      <t xml:space="preserve">, " Mndewa </t>
    </r>
    <r>
      <rPr>
        <b/>
        <sz val="11"/>
        <color rgb="FF800080"/>
        <rFont val="Calibri"/>
        <family val="2"/>
        <scheme val="minor"/>
      </rPr>
      <t xml:space="preserve">yavimanya munhu iyo yelihi , </t>
    </r>
    <r>
      <rPr>
        <sz val="11"/>
        <color rgb="FF008000"/>
        <rFont val="Calibri"/>
        <family val="2"/>
        <scheme val="minor"/>
      </rPr>
      <t xml:space="preserve">na </t>
    </r>
    <r>
      <rPr>
        <b/>
        <sz val="11"/>
        <color rgb="FF800080"/>
        <rFont val="Calibri"/>
        <family val="2"/>
        <scheme val="minor"/>
      </rPr>
      <t xml:space="preserve">yawalekelele yelihi yoyose yotanga zina da </t>
    </r>
    <r>
      <rPr>
        <sz val="11"/>
        <color rgb="FF008000"/>
        <rFont val="Calibri"/>
        <family val="2"/>
        <scheme val="minor"/>
      </rPr>
      <t xml:space="preserve">Mndewa </t>
    </r>
    <r>
      <rPr>
        <b/>
        <sz val="11"/>
        <color rgb="FF800080"/>
        <rFont val="Calibri"/>
        <family val="2"/>
        <scheme val="minor"/>
      </rPr>
      <t xml:space="preserve">muhala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</si>
  <si>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mweye viwahulike mbuli zangu kwa chimu cha usindila </t>
    </r>
    <r>
      <rPr>
        <sz val="11"/>
        <color rgb="FF008000"/>
        <rFont val="Calibri"/>
        <family val="2"/>
        <scheme val="minor"/>
      </rPr>
      <t xml:space="preserve">wengi , </t>
    </r>
    <r>
      <rPr>
        <b/>
        <sz val="11"/>
        <color rgb="FF800080"/>
        <rFont val="Calibri"/>
        <family val="2"/>
        <scheme val="minor"/>
      </rPr>
      <t xml:space="preserve">vimuhulike mbuli izo kwa </t>
    </r>
    <r>
      <rPr>
        <sz val="11"/>
        <color rgb="FF008000"/>
        <rFont val="Calibri"/>
        <family val="2"/>
        <scheme val="minor"/>
      </rPr>
      <t xml:space="preserve">wanhu </t>
    </r>
    <r>
      <rPr>
        <b/>
        <sz val="11"/>
        <color rgb="FF800080"/>
        <rFont val="Calibri"/>
        <family val="2"/>
        <scheme val="minor"/>
      </rPr>
      <t xml:space="preserve">wowafundize wanhu wamwenga fana viwolonda </t>
    </r>
    <r>
      <rPr>
        <sz val="11"/>
        <color rgb="FF008000"/>
        <rFont val="Calibri"/>
        <family val="2"/>
        <scheme val="minor"/>
      </rPr>
      <t xml:space="preserve">kuwafundiza wanhu wamwenga . </t>
    </r>
    <r>
      <rPr>
        <i/>
        <sz val="11"/>
        <color rgb="FF0000FF"/>
        <rFont val="Calibri"/>
        <family val="2"/>
        <scheme val="minor"/>
      </rPr>
      <t xml:space="preserve">" </t>
    </r>
  </si>
  <si>
    <r>
      <rPr>
        <b/>
        <sz val="11"/>
        <color rgb="FF800080"/>
        <rFont val="Calibri"/>
        <family val="2"/>
        <scheme val="minor"/>
      </rPr>
      <t xml:space="preserve">Na mnyumba kulu haiswela viwalo va nzabibu </t>
    </r>
    <r>
      <rPr>
        <sz val="11"/>
        <color rgb="FF008000"/>
        <rFont val="Calibri"/>
        <family val="2"/>
        <scheme val="minor"/>
      </rPr>
      <t xml:space="preserve">na </t>
    </r>
    <r>
      <rPr>
        <b/>
        <sz val="11"/>
        <color rgb="FF800080"/>
        <rFont val="Calibri"/>
        <family val="2"/>
        <scheme val="minor"/>
      </rPr>
      <t xml:space="preserve">sadaka muhala </t>
    </r>
    <r>
      <rPr>
        <sz val="11"/>
        <color rgb="FF008000"/>
        <rFont val="Calibri"/>
        <family val="2"/>
        <scheme val="minor"/>
      </rPr>
      <t xml:space="preserve">, </t>
    </r>
    <r>
      <rPr>
        <b/>
        <sz val="11"/>
        <color rgb="FF800080"/>
        <rFont val="Calibri"/>
        <family val="2"/>
        <scheme val="minor"/>
      </rPr>
      <t xml:space="preserve">ila viwalo va </t>
    </r>
    <r>
      <rPr>
        <sz val="11"/>
        <color rgb="FF008000"/>
        <rFont val="Calibri"/>
        <family val="2"/>
        <scheme val="minor"/>
      </rPr>
      <t xml:space="preserve">mibiki na </t>
    </r>
    <r>
      <rPr>
        <b/>
        <sz val="11"/>
        <color rgb="FF800080"/>
        <rFont val="Calibri"/>
        <family val="2"/>
        <scheme val="minor"/>
      </rPr>
      <t xml:space="preserve">mibiki na mibiki </t>
    </r>
    <r>
      <rPr>
        <sz val="11"/>
        <color rgb="FF008000"/>
        <rFont val="Calibri"/>
        <family val="2"/>
        <scheme val="minor"/>
      </rPr>
      <t xml:space="preserve">. </t>
    </r>
    <r>
      <rPr>
        <i/>
        <sz val="11"/>
        <color rgb="FF0000FF"/>
        <rFont val="Calibri"/>
        <family val="2"/>
        <scheme val="minor"/>
      </rPr>
      <t xml:space="preserve">Kakala hanhu hanogile na hanhu hanogile .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</si>
  <si>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yonda yaidumwe </t>
    </r>
    <r>
      <rPr>
        <sz val="11"/>
        <color rgb="FF008000"/>
        <rFont val="Calibri"/>
        <family val="2"/>
        <scheme val="minor"/>
      </rPr>
      <t xml:space="preserve">na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kezakongezeligwa chiya </t>
    </r>
    <r>
      <rPr>
        <sz val="11"/>
        <color rgb="FF008000"/>
        <rFont val="Calibri"/>
        <family val="2"/>
        <scheme val="minor"/>
      </rPr>
      <t xml:space="preserve">cha </t>
    </r>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chizatagusigwa Mulungu </t>
    </r>
    <r>
      <rPr>
        <sz val="11"/>
        <color rgb="FF008000"/>
        <rFont val="Calibri"/>
        <family val="2"/>
        <scheme val="minor"/>
      </rPr>
      <t xml:space="preserve">, na </t>
    </r>
    <r>
      <rPr>
        <b/>
        <sz val="11"/>
        <color rgb="FF800080"/>
        <rFont val="Calibri"/>
        <family val="2"/>
        <scheme val="minor"/>
      </rPr>
      <t xml:space="preserve">kuchisogoligwa na msang'hani , na kusang'hana mbuli </t>
    </r>
    <r>
      <rPr>
        <sz val="11"/>
        <color rgb="FF008000"/>
        <rFont val="Calibri"/>
        <family val="2"/>
        <scheme val="minor"/>
      </rPr>
      <t xml:space="preserve">inogile . </t>
    </r>
    <r>
      <rPr>
        <i/>
        <sz val="11"/>
        <color rgb="FF0000FF"/>
        <rFont val="Calibri"/>
        <family val="2"/>
        <scheme val="minor"/>
      </rPr>
      <t xml:space="preserve">" </t>
    </r>
  </si>
  <si>
    <r>
      <rPr>
        <b/>
        <sz val="11"/>
        <color rgb="FF800080"/>
        <rFont val="Calibri"/>
        <family val="2"/>
        <scheme val="minor"/>
      </rPr>
      <t xml:space="preserve">Viyaviya uvwizi , ukale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strike/>
        <sz val="11"/>
        <color rgb="FFFF0000"/>
        <rFont val="Calibri"/>
        <family val="2"/>
        <scheme val="minor"/>
      </rPr>
      <t xml:space="preserve">usang'hane yanogile haulongozi ha Mulungu </t>
    </r>
    <r>
      <rPr>
        <sz val="11"/>
        <color rgb="FF008000"/>
        <rFont val="Calibri"/>
        <family val="2"/>
        <scheme val="minor"/>
      </rPr>
      <t xml:space="preserve">na 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ludabwa , </t>
    </r>
    <r>
      <rPr>
        <sz val="11"/>
        <color rgb="FF008000"/>
        <rFont val="Calibri"/>
        <family val="2"/>
        <scheme val="minor"/>
      </rPr>
      <t xml:space="preserve">na </t>
    </r>
    <r>
      <rPr>
        <i/>
        <sz val="11"/>
        <color rgb="FF0000FF"/>
        <rFont val="Calibri"/>
        <family val="2"/>
        <scheme val="minor"/>
      </rPr>
      <t xml:space="preserve">kukala kwa </t>
    </r>
    <r>
      <rPr>
        <sz val="11"/>
        <color rgb="FF008000"/>
        <rFont val="Calibri"/>
        <family val="2"/>
        <scheme val="minor"/>
      </rPr>
      <t xml:space="preserve">tindiwalo </t>
    </r>
    <r>
      <rPr>
        <b/>
        <sz val="11"/>
        <color rgb="FF800080"/>
        <rFont val="Calibri"/>
        <family val="2"/>
        <scheme val="minor"/>
      </rPr>
      <t xml:space="preserve">hamwe na </t>
    </r>
    <r>
      <rPr>
        <sz val="11"/>
        <color rgb="FF008000"/>
        <rFont val="Calibri"/>
        <family val="2"/>
        <scheme val="minor"/>
      </rPr>
      <t xml:space="preserve">wanhu </t>
    </r>
    <r>
      <rPr>
        <b/>
        <sz val="11"/>
        <color rgb="FF800080"/>
        <rFont val="Calibri"/>
        <family val="2"/>
        <scheme val="minor"/>
      </rPr>
      <t xml:space="preserve">waja womulonda </t>
    </r>
    <r>
      <rPr>
        <sz val="11"/>
        <color rgb="FF008000"/>
        <rFont val="Calibri"/>
        <family val="2"/>
        <scheme val="minor"/>
      </rPr>
      <t xml:space="preserve">Mndewa kwa </t>
    </r>
    <r>
      <rPr>
        <b/>
        <sz val="11"/>
        <color rgb="FF800080"/>
        <rFont val="Calibri"/>
        <family val="2"/>
        <scheme val="minor"/>
      </rPr>
      <t xml:space="preserve">mizoyo yambule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</si>
  <si>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Wezagaya ng'hani wanahina </t>
    </r>
    <r>
      <rPr>
        <sz val="11"/>
        <color rgb="FF008000"/>
        <rFont val="Calibri"/>
        <family val="2"/>
        <scheme val="minor"/>
      </rPr>
      <t xml:space="preserve">na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miyanza midala kudigwa na Mulungu </t>
    </r>
    <r>
      <rPr>
        <sz val="11"/>
        <color rgb="FF008000"/>
        <rFont val="Calibri"/>
        <family val="2"/>
        <scheme val="minor"/>
      </rPr>
      <t xml:space="preserve">, </t>
    </r>
    <r>
      <rPr>
        <b/>
        <sz val="11"/>
        <color rgb="FF800080"/>
        <rFont val="Calibri"/>
        <family val="2"/>
        <scheme val="minor"/>
      </rPr>
      <t xml:space="preserve">wauwona wanahina wokwiza kwizanila ng'hondo </t>
    </r>
    <r>
      <rPr>
        <sz val="11"/>
        <color rgb="FF008000"/>
        <rFont val="Calibri"/>
        <family val="2"/>
        <scheme val="minor"/>
      </rPr>
      <t xml:space="preserve">. </t>
    </r>
  </si>
  <si>
    <r>
      <rPr>
        <b/>
        <sz val="11"/>
        <color rgb="FF800080"/>
        <rFont val="Calibri"/>
        <family val="2"/>
        <scheme val="minor"/>
      </rPr>
      <t xml:space="preserve">Maabaho mtumwa </t>
    </r>
    <r>
      <rPr>
        <sz val="11"/>
        <color rgb="FF008000"/>
        <rFont val="Calibri"/>
        <family val="2"/>
        <scheme val="minor"/>
      </rPr>
      <t xml:space="preserve">wa Mndewa </t>
    </r>
    <r>
      <rPr>
        <b/>
        <sz val="11"/>
        <color rgb="FF800080"/>
        <rFont val="Calibri"/>
        <family val="2"/>
        <scheme val="minor"/>
      </rPr>
      <t xml:space="preserve">halondigwa kuibishila na munhu yoyose , kolondeka kuwafundiza wanhu wose na kuwalagusa </t>
    </r>
    <r>
      <rPr>
        <sz val="11"/>
        <color rgb="FF008000"/>
        <rFont val="Calibri"/>
        <family val="2"/>
        <scheme val="minor"/>
      </rPr>
      <t xml:space="preserve">kuwa na </t>
    </r>
    <r>
      <rPr>
        <b/>
        <sz val="11"/>
        <color rgb="FF800080"/>
        <rFont val="Calibri"/>
        <family val="2"/>
        <scheme val="minor"/>
      </rPr>
      <t xml:space="preserve">udahi </t>
    </r>
    <r>
      <rPr>
        <sz val="11"/>
        <color rgb="FF008000"/>
        <rFont val="Calibri"/>
        <family val="2"/>
        <scheme val="minor"/>
      </rPr>
      <t xml:space="preserve">. </t>
    </r>
    <r>
      <rPr>
        <strike/>
        <sz val="11"/>
        <color rgb="FFFF0000"/>
        <rFont val="Calibri"/>
        <family val="2"/>
        <scheme val="minor"/>
      </rPr>
      <t xml:space="preserve">Kolondeka kuwa muhole kwa wanhu wose , yawe mfundiza yanogile na yofunya umoyo , </t>
    </r>
  </si>
  <si>
    <r>
      <rPr>
        <b/>
        <sz val="11"/>
        <color rgb="FF800080"/>
        <rFont val="Calibri"/>
        <family val="2"/>
        <scheme val="minor"/>
      </rPr>
      <t xml:space="preserve">" Chilongele mbuli izo </t>
    </r>
    <r>
      <rPr>
        <sz val="11"/>
        <color rgb="FF008000"/>
        <rFont val="Calibri"/>
        <family val="2"/>
        <scheme val="minor"/>
      </rPr>
      <t xml:space="preserve">kwa </t>
    </r>
    <r>
      <rPr>
        <b/>
        <sz val="11"/>
        <color rgb="FF800080"/>
        <rFont val="Calibri"/>
        <family val="2"/>
        <scheme val="minor"/>
      </rPr>
      <t xml:space="preserve">wanhu wa udala </t>
    </r>
    <r>
      <rPr>
        <sz val="11"/>
        <color rgb="FF008000"/>
        <rFont val="Calibri"/>
        <family val="2"/>
        <scheme val="minor"/>
      </rPr>
      <t xml:space="preserve">, </t>
    </r>
    <r>
      <rPr>
        <b/>
        <sz val="11"/>
        <color rgb="FF800080"/>
        <rFont val="Calibri"/>
        <family val="2"/>
        <scheme val="minor"/>
      </rPr>
      <t xml:space="preserve">vino vinoga </t>
    </r>
    <r>
      <rPr>
        <sz val="11"/>
        <color rgb="FF008000"/>
        <rFont val="Calibri"/>
        <family val="2"/>
        <scheme val="minor"/>
      </rPr>
      <t xml:space="preserve">Mulungu </t>
    </r>
    <r>
      <rPr>
        <b/>
        <sz val="11"/>
        <color rgb="FF800080"/>
        <rFont val="Calibri"/>
        <family val="2"/>
        <scheme val="minor"/>
      </rPr>
      <t xml:space="preserve">sekeyawalekelele uhasanyi wawo muladi wavimanye ukweli </t>
    </r>
    <r>
      <rPr>
        <sz val="11"/>
        <color rgb="FF008000"/>
        <rFont val="Calibri"/>
        <family val="2"/>
        <scheme val="minor"/>
      </rPr>
      <t xml:space="preserve">. </t>
    </r>
  </si>
  <si>
    <r>
      <rPr>
        <b/>
        <sz val="11"/>
        <color rgb="FF800080"/>
        <rFont val="Calibri"/>
        <family val="2"/>
        <scheme val="minor"/>
      </rPr>
      <t xml:space="preserve">Maabaho wezahona kulawa mwiivibumbila va Lufyende </t>
    </r>
    <r>
      <rPr>
        <sz val="11"/>
        <color rgb="FF008000"/>
        <rFont val="Calibri"/>
        <family val="2"/>
        <scheme val="minor"/>
      </rPr>
      <t xml:space="preserve">, </t>
    </r>
    <r>
      <rPr>
        <b/>
        <sz val="11"/>
        <color rgb="FF800080"/>
        <rFont val="Calibri"/>
        <family val="2"/>
        <scheme val="minor"/>
      </rPr>
      <t xml:space="preserve">wandusa kutenda yanogile fana viulonda yeye </t>
    </r>
    <r>
      <rPr>
        <sz val="11"/>
        <color rgb="FF008000"/>
        <rFont val="Calibri"/>
        <family val="2"/>
        <scheme val="minor"/>
      </rPr>
      <t xml:space="preserve">. </t>
    </r>
  </si>
  <si>
    <r>
      <rPr>
        <b/>
        <sz val="11"/>
        <color rgb="FF800080"/>
        <rFont val="Calibri"/>
        <family val="2"/>
        <scheme val="minor"/>
      </rPr>
      <t xml:space="preserve">Viyaviya uchilekelele chinyala </t>
    </r>
    <r>
      <rPr>
        <sz val="11"/>
        <color rgb="FF008000"/>
        <rFont val="Calibri"/>
        <family val="2"/>
        <scheme val="minor"/>
      </rPr>
      <t xml:space="preserve">fana </t>
    </r>
    <r>
      <rPr>
        <b/>
        <sz val="11"/>
        <color rgb="FF800080"/>
        <rFont val="Calibri"/>
        <family val="2"/>
        <scheme val="minor"/>
      </rPr>
      <t xml:space="preserve">munhu </t>
    </r>
    <r>
      <rPr>
        <sz val="11"/>
        <color rgb="FF008000"/>
        <rFont val="Calibri"/>
        <family val="2"/>
        <scheme val="minor"/>
      </rPr>
      <t xml:space="preserve">wa </t>
    </r>
    <r>
      <rPr>
        <i/>
        <sz val="11"/>
        <color rgb="FF0000FF"/>
        <rFont val="Calibri"/>
        <family val="2"/>
        <scheme val="minor"/>
      </rPr>
      <t xml:space="preserve">ng'hani wa Yesu </t>
    </r>
    <r>
      <rPr>
        <sz val="11"/>
        <color rgb="FF008000"/>
        <rFont val="Calibri"/>
        <family val="2"/>
        <scheme val="minor"/>
      </rPr>
      <t xml:space="preserve">Chilisito Yesu </t>
    </r>
    <r>
      <rPr>
        <i/>
        <sz val="11"/>
        <color rgb="FF0000FF"/>
        <rFont val="Calibri"/>
        <family val="2"/>
        <scheme val="minor"/>
      </rPr>
      <t xml:space="preserve">Chilisito , Mwana wa Mulungu </t>
    </r>
    <r>
      <rPr>
        <sz val="11"/>
        <color rgb="FF008000"/>
        <rFont val="Calibri"/>
        <family val="2"/>
        <scheme val="minor"/>
      </rPr>
      <t xml:space="preserve">. </t>
    </r>
  </si>
  <si>
    <r>
      <rPr>
        <b/>
        <sz val="11"/>
        <color rgb="FF800080"/>
        <rFont val="Calibri"/>
        <family val="2"/>
        <scheme val="minor"/>
      </rPr>
      <t xml:space="preserve">" Habule munhu yoyokanha ng'hani kuyaja yamagate ya ugima uno , muladi yamagate yawe ya </t>
    </r>
    <r>
      <rPr>
        <sz val="11"/>
        <color rgb="FF008000"/>
        <rFont val="Calibri"/>
        <family val="2"/>
        <scheme val="minor"/>
      </rPr>
      <t xml:space="preserve">kusang'hana </t>
    </r>
    <r>
      <rPr>
        <b/>
        <sz val="11"/>
        <color rgb="FF800080"/>
        <rFont val="Calibri"/>
        <family val="2"/>
        <scheme val="minor"/>
      </rPr>
      <t xml:space="preserve">na nzala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</si>
  <si>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munhu yahadanganika ng'hani , kezagaya ng'hani chila hanhu mbaka kwinhembeti </t>
    </r>
    <r>
      <rPr>
        <sz val="11"/>
        <color rgb="FF008000"/>
        <rFont val="Calibri"/>
        <family val="2"/>
        <scheme val="minor"/>
      </rPr>
      <t xml:space="preserve">. </t>
    </r>
  </si>
  <si>
    <r>
      <rPr>
        <b/>
        <sz val="11"/>
        <color rgb="FF800080"/>
        <rFont val="Calibri"/>
        <family val="2"/>
        <scheme val="minor"/>
      </rPr>
      <t xml:space="preserve">Mbeyu yoihandigwe na mkalizi , </t>
    </r>
    <r>
      <rPr>
        <sz val="11"/>
        <color rgb="FF008000"/>
        <rFont val="Calibri"/>
        <family val="2"/>
        <scheme val="minor"/>
      </rPr>
      <t xml:space="preserve">kolondeka </t>
    </r>
    <r>
      <rPr>
        <b/>
        <sz val="11"/>
        <color rgb="FF800080"/>
        <rFont val="Calibri"/>
        <family val="2"/>
        <scheme val="minor"/>
      </rPr>
      <t xml:space="preserve">kusenga mbeyu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</si>
  <si>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Mndewa kawalongela </t>
    </r>
    <r>
      <rPr>
        <sz val="11"/>
        <color rgb="FF008000"/>
        <rFont val="Calibri"/>
        <family val="2"/>
        <scheme val="minor"/>
      </rPr>
      <t xml:space="preserve">, </t>
    </r>
    <r>
      <rPr>
        <b/>
        <sz val="11"/>
        <color rgb="FF800080"/>
        <rFont val="Calibri"/>
        <family val="2"/>
        <scheme val="minor"/>
      </rPr>
      <t xml:space="preserve">'Mndewa kezachilagusa kuwa na ubala mwiinzila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</si>
  <si>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Mkumbuka </t>
    </r>
    <r>
      <rPr>
        <sz val="11"/>
        <color rgb="FF008000"/>
        <rFont val="Calibri"/>
        <family val="2"/>
        <scheme val="minor"/>
      </rPr>
      <t xml:space="preserve">Yesu Chilisito </t>
    </r>
    <r>
      <rPr>
        <b/>
        <sz val="11"/>
        <color rgb="FF800080"/>
        <rFont val="Calibri"/>
        <family val="2"/>
        <scheme val="minor"/>
      </rPr>
      <t xml:space="preserve">, Mwana </t>
    </r>
    <r>
      <rPr>
        <sz val="11"/>
        <color rgb="FF008000"/>
        <rFont val="Calibri"/>
        <family val="2"/>
        <scheme val="minor"/>
      </rPr>
      <t xml:space="preserve">wa Daudi </t>
    </r>
    <r>
      <rPr>
        <i/>
        <sz val="11"/>
        <color rgb="FF0000FF"/>
        <rFont val="Calibri"/>
        <family val="2"/>
        <scheme val="minor"/>
      </rPr>
      <t xml:space="preserve">, yoyawalibuke kulawa kuiifa , </t>
    </r>
    <r>
      <rPr>
        <sz val="11"/>
        <color rgb="FF008000"/>
        <rFont val="Calibri"/>
        <family val="2"/>
        <scheme val="minor"/>
      </rPr>
      <t xml:space="preserve">fana </t>
    </r>
    <r>
      <rPr>
        <strike/>
        <sz val="11"/>
        <color rgb="FFFF0000"/>
        <rFont val="Calibri"/>
        <family val="2"/>
        <scheme val="minor"/>
      </rPr>
      <t xml:space="preserve">viilonga </t>
    </r>
    <r>
      <rPr>
        <sz val="11"/>
        <color rgb="FF008000"/>
        <rFont val="Calibri"/>
        <family val="2"/>
        <scheme val="minor"/>
      </rPr>
      <t xml:space="preserve">Mbuli Inogile </t>
    </r>
    <r>
      <rPr>
        <b/>
        <sz val="11"/>
        <color rgb="FF800080"/>
        <rFont val="Calibri"/>
        <family val="2"/>
        <scheme val="minor"/>
      </rPr>
      <t xml:space="preserve">yangu . </t>
    </r>
  </si>
  <si>
    <r>
      <rPr>
        <b/>
        <sz val="11"/>
        <color rgb="FF800080"/>
        <rFont val="Calibri"/>
        <family val="2"/>
        <scheme val="minor"/>
      </rPr>
      <t xml:space="preserve">Na wanhu wehile wodaha kutenda yehile mbaka kumuzingiliza </t>
    </r>
    <r>
      <rPr>
        <sz val="11"/>
        <color rgb="FF008000"/>
        <rFont val="Calibri"/>
        <family val="2"/>
        <scheme val="minor"/>
      </rPr>
      <t xml:space="preserve">munhu </t>
    </r>
    <r>
      <rPr>
        <strike/>
        <sz val="11"/>
        <color rgb="FFFF0000"/>
        <rFont val="Calibri"/>
        <family val="2"/>
        <scheme val="minor"/>
      </rPr>
      <t xml:space="preserve">yotenda </t>
    </r>
    <r>
      <rPr>
        <sz val="11"/>
        <color rgb="FF008000"/>
        <rFont val="Calibri"/>
        <family val="2"/>
        <scheme val="minor"/>
      </rPr>
      <t xml:space="preserve">yehile . Mbali mbuli ya Mulungu </t>
    </r>
    <r>
      <rPr>
        <b/>
        <sz val="11"/>
        <color rgb="FF800080"/>
        <rFont val="Calibri"/>
        <family val="2"/>
        <scheme val="minor"/>
      </rPr>
      <t xml:space="preserve">hadahile kudigwa </t>
    </r>
    <r>
      <rPr>
        <sz val="11"/>
        <color rgb="FF008000"/>
        <rFont val="Calibri"/>
        <family val="2"/>
        <scheme val="minor"/>
      </rPr>
      <t xml:space="preserve">. </t>
    </r>
  </si>
  <si>
    <r>
      <rPr>
        <b/>
        <sz val="11"/>
        <color rgb="FF800080"/>
        <rFont val="Calibri"/>
        <family val="2"/>
        <scheme val="minor"/>
      </rPr>
      <t xml:space="preserve">Mbali mweyevimanye vino , </t>
    </r>
    <r>
      <rPr>
        <sz val="11"/>
        <color rgb="FF008000"/>
        <rFont val="Calibri"/>
        <family val="2"/>
        <scheme val="minor"/>
      </rPr>
      <t xml:space="preserve">muna zisiku za </t>
    </r>
    <r>
      <rPr>
        <b/>
        <sz val="11"/>
        <color rgb="FF800080"/>
        <rFont val="Calibri"/>
        <family val="2"/>
        <scheme val="minor"/>
      </rPr>
      <t xml:space="preserve">kuuhelelo </t>
    </r>
    <r>
      <rPr>
        <sz val="11"/>
        <color rgb="FF008000"/>
        <rFont val="Calibri"/>
        <family val="2"/>
        <scheme val="minor"/>
      </rPr>
      <t xml:space="preserve">kwizakuwa na </t>
    </r>
    <r>
      <rPr>
        <b/>
        <sz val="11"/>
        <color rgb="FF800080"/>
        <rFont val="Calibri"/>
        <family val="2"/>
        <scheme val="minor"/>
      </rPr>
      <t xml:space="preserve">zisiku za </t>
    </r>
    <r>
      <rPr>
        <sz val="11"/>
        <color rgb="FF008000"/>
        <rFont val="Calibri"/>
        <family val="2"/>
        <scheme val="minor"/>
      </rPr>
      <t xml:space="preserve">magayo </t>
    </r>
    <r>
      <rPr>
        <i/>
        <sz val="11"/>
        <color rgb="FF0000FF"/>
        <rFont val="Calibri"/>
        <family val="2"/>
        <scheme val="minor"/>
      </rPr>
      <t xml:space="preserve">makulu ng'hani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</si>
  <si>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unisondelele </t>
    </r>
    <r>
      <rPr>
        <sz val="11"/>
        <color rgb="FF008000"/>
        <rFont val="Calibri"/>
        <family val="2"/>
        <scheme val="minor"/>
      </rPr>
      <t xml:space="preserve">mafundizo yangu na </t>
    </r>
    <r>
      <rPr>
        <b/>
        <sz val="11"/>
        <color rgb="FF800080"/>
        <rFont val="Calibri"/>
        <family val="2"/>
        <scheme val="minor"/>
      </rPr>
      <t xml:space="preserve">mafundizo yangu </t>
    </r>
    <r>
      <rPr>
        <sz val="11"/>
        <color rgb="FF008000"/>
        <rFont val="Calibri"/>
        <family val="2"/>
        <scheme val="minor"/>
      </rPr>
      <t xml:space="preserve">na </t>
    </r>
    <r>
      <rPr>
        <b/>
        <sz val="11"/>
        <color rgb="FF800080"/>
        <rFont val="Calibri"/>
        <family val="2"/>
        <scheme val="minor"/>
      </rPr>
      <t xml:space="preserve">ludanha lwangu </t>
    </r>
    <r>
      <rPr>
        <sz val="11"/>
        <color rgb="FF008000"/>
        <rFont val="Calibri"/>
        <family val="2"/>
        <scheme val="minor"/>
      </rPr>
      <t xml:space="preserve">na uhuwilo wangu na </t>
    </r>
    <r>
      <rPr>
        <b/>
        <sz val="11"/>
        <color rgb="FF800080"/>
        <rFont val="Calibri"/>
        <family val="2"/>
        <scheme val="minor"/>
      </rPr>
      <t xml:space="preserve">uvwizi wangu </t>
    </r>
    <r>
      <rPr>
        <sz val="11"/>
        <color rgb="FF008000"/>
        <rFont val="Calibri"/>
        <family val="2"/>
        <scheme val="minor"/>
      </rPr>
      <t xml:space="preserve">na </t>
    </r>
    <r>
      <rPr>
        <b/>
        <sz val="11"/>
        <color rgb="FF800080"/>
        <rFont val="Calibri"/>
        <family val="2"/>
        <scheme val="minor"/>
      </rPr>
      <t xml:space="preserve">ludabwa lwangu </t>
    </r>
    <r>
      <rPr>
        <sz val="11"/>
        <color rgb="FF008000"/>
        <rFont val="Calibri"/>
        <family val="2"/>
        <scheme val="minor"/>
      </rPr>
      <t xml:space="preserve">na </t>
    </r>
    <r>
      <rPr>
        <b/>
        <sz val="11"/>
        <color rgb="FF800080"/>
        <rFont val="Calibri"/>
        <family val="2"/>
        <scheme val="minor"/>
      </rPr>
      <t xml:space="preserve">ubozi wangu . </t>
    </r>
  </si>
  <si>
    <r>
      <rPr>
        <b/>
        <sz val="11"/>
        <color rgb="FF800080"/>
        <rFont val="Calibri"/>
        <family val="2"/>
        <scheme val="minor"/>
      </rPr>
      <t xml:space="preserve">Weye wahulika </t>
    </r>
    <r>
      <rPr>
        <sz val="11"/>
        <color rgb="FF008000"/>
        <rFont val="Calibri"/>
        <family val="2"/>
        <scheme val="minor"/>
      </rPr>
      <t xml:space="preserve">magayo makulu </t>
    </r>
    <r>
      <rPr>
        <i/>
        <sz val="11"/>
        <color rgb="FF0000FF"/>
        <rFont val="Calibri"/>
        <family val="2"/>
        <scheme val="minor"/>
      </rPr>
      <t xml:space="preserve">ng'hani , na magayo makulu yoyandigwe kumwangu kuna Andeleya , na uko Kaye ng'hulu , na Lusita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Mndewa </t>
    </r>
    <r>
      <rPr>
        <b/>
        <sz val="11"/>
        <color rgb="FF800080"/>
        <rFont val="Calibri"/>
        <family val="2"/>
        <scheme val="minor"/>
      </rPr>
      <t xml:space="preserve">kamkanha ng'hani kufosa wose </t>
    </r>
    <r>
      <rPr>
        <sz val="11"/>
        <color rgb="FF008000"/>
        <rFont val="Calibri"/>
        <family val="2"/>
        <scheme val="minor"/>
      </rPr>
      <t xml:space="preserve">. </t>
    </r>
  </si>
  <si>
    <r>
      <rPr>
        <b/>
        <sz val="11"/>
        <color rgb="FF800080"/>
        <rFont val="Calibri"/>
        <family val="2"/>
        <scheme val="minor"/>
      </rPr>
      <t xml:space="preserve">Na wanhu wose wolonda kuwa na ugima wa uhasanyi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r>
      <rPr>
        <b/>
        <sz val="11"/>
        <color rgb="FF800080"/>
        <rFont val="Calibri"/>
        <family val="2"/>
        <scheme val="minor"/>
      </rPr>
      <t xml:space="preserve">wezasegezigwa . </t>
    </r>
  </si>
  <si>
    <r>
      <rPr>
        <i/>
        <sz val="11"/>
        <color rgb="FF0000FF"/>
        <rFont val="Calibri"/>
        <family val="2"/>
        <scheme val="minor"/>
      </rPr>
      <t xml:space="preserve">Mbali wanhu wehile </t>
    </r>
    <r>
      <rPr>
        <sz val="11"/>
        <color rgb="FF008000"/>
        <rFont val="Calibri"/>
        <family val="2"/>
        <scheme val="minor"/>
      </rPr>
      <t xml:space="preserve">na </t>
    </r>
    <r>
      <rPr>
        <b/>
        <sz val="11"/>
        <color rgb="FF800080"/>
        <rFont val="Calibri"/>
        <family val="2"/>
        <scheme val="minor"/>
      </rPr>
      <t xml:space="preserve">wabule hakili wezakimbila muna yamakono hayanawigwe , wezawavwizila </t>
    </r>
    <r>
      <rPr>
        <sz val="11"/>
        <color rgb="FF008000"/>
        <rFont val="Calibri"/>
        <family val="2"/>
        <scheme val="minor"/>
      </rPr>
      <t xml:space="preserve">na </t>
    </r>
    <r>
      <rPr>
        <b/>
        <sz val="11"/>
        <color rgb="FF800080"/>
        <rFont val="Calibri"/>
        <family val="2"/>
        <scheme val="minor"/>
      </rPr>
      <t xml:space="preserve">kulemigwa </t>
    </r>
    <r>
      <rPr>
        <sz val="11"/>
        <color rgb="FF008000"/>
        <rFont val="Calibri"/>
        <family val="2"/>
        <scheme val="minor"/>
      </rPr>
      <t xml:space="preserve">. </t>
    </r>
  </si>
  <si>
    <r>
      <rPr>
        <b/>
        <sz val="11"/>
        <color rgb="FF800080"/>
        <rFont val="Calibri"/>
        <family val="2"/>
        <scheme val="minor"/>
      </rPr>
      <t xml:space="preserve">" Chilongele mbuli izo zilawilile </t>
    </r>
    <r>
      <rPr>
        <sz val="11"/>
        <color rgb="FF008000"/>
        <rFont val="Calibri"/>
        <family val="2"/>
        <scheme val="minor"/>
      </rPr>
      <t xml:space="preserve">na kuhuwila </t>
    </r>
    <r>
      <rPr>
        <strike/>
        <sz val="11"/>
        <color rgb="FFFF0000"/>
        <rFont val="Calibri"/>
        <family val="2"/>
        <scheme val="minor"/>
      </rPr>
      <t xml:space="preserve">kwa ugangamalo . Kuwamanya waja wakalile wafundiza wako </t>
    </r>
    <r>
      <rPr>
        <sz val="11"/>
        <color rgb="FF008000"/>
        <rFont val="Calibri"/>
        <family val="2"/>
        <scheme val="minor"/>
      </rPr>
      <t xml:space="preserve">, </t>
    </r>
    <r>
      <rPr>
        <i/>
        <sz val="11"/>
        <color rgb="FF0000FF"/>
        <rFont val="Calibri"/>
        <family val="2"/>
        <scheme val="minor"/>
      </rPr>
      <t xml:space="preserve">lola ! Vino ni vinhu vingi ng'hani vichilawilile , </t>
    </r>
  </si>
  <si>
    <r>
      <rPr>
        <b/>
        <sz val="11"/>
        <color rgb="FF800080"/>
        <rFont val="Calibri"/>
        <family val="2"/>
        <scheme val="minor"/>
      </rPr>
      <t xml:space="preserve">Na weye uhakumbuka </t>
    </r>
    <r>
      <rPr>
        <sz val="11"/>
        <color rgb="FF008000"/>
        <rFont val="Calibri"/>
        <family val="2"/>
        <scheme val="minor"/>
      </rPr>
      <t xml:space="preserve">Maandiko Yelile </t>
    </r>
    <r>
      <rPr>
        <i/>
        <sz val="11"/>
        <color rgb="FF0000FF"/>
        <rFont val="Calibri"/>
        <family val="2"/>
        <scheme val="minor"/>
      </rPr>
      <t xml:space="preserve">viyamalile kudanganika </t>
    </r>
    <r>
      <rPr>
        <sz val="11"/>
        <color rgb="FF008000"/>
        <rFont val="Calibri"/>
        <family val="2"/>
        <scheme val="minor"/>
      </rPr>
      <t xml:space="preserve">, </t>
    </r>
    <r>
      <rPr>
        <b/>
        <sz val="11"/>
        <color rgb="FF800080"/>
        <rFont val="Calibri"/>
        <family val="2"/>
        <scheme val="minor"/>
      </rPr>
      <t xml:space="preserve">yoyakutenda Yesu </t>
    </r>
    <r>
      <rPr>
        <sz val="11"/>
        <color rgb="FF008000"/>
        <rFont val="Calibri"/>
        <family val="2"/>
        <scheme val="minor"/>
      </rPr>
      <t xml:space="preserve">Chilisito </t>
    </r>
    <r>
      <rPr>
        <b/>
        <sz val="11"/>
        <color rgb="FF800080"/>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</si>
  <si>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 Chilongele Mbuli Inogile ya Mulungu </t>
    </r>
    <r>
      <rPr>
        <sz val="11"/>
        <color rgb="FF008000"/>
        <rFont val="Calibri"/>
        <family val="2"/>
        <scheme val="minor"/>
      </rPr>
      <t xml:space="preserve">na </t>
    </r>
    <r>
      <rPr>
        <b/>
        <sz val="11"/>
        <color rgb="FF800080"/>
        <rFont val="Calibri"/>
        <family val="2"/>
        <scheme val="minor"/>
      </rPr>
      <t xml:space="preserve">itila kwandusila kufundiza wanhu </t>
    </r>
    <r>
      <rPr>
        <sz val="11"/>
        <color rgb="FF008000"/>
        <rFont val="Calibri"/>
        <family val="2"/>
        <scheme val="minor"/>
      </rPr>
      <t xml:space="preserve">, </t>
    </r>
    <r>
      <rPr>
        <strike/>
        <sz val="11"/>
        <color rgb="FFFF0000"/>
        <rFont val="Calibri"/>
        <family val="2"/>
        <scheme val="minor"/>
      </rPr>
      <t xml:space="preserve">yofaya kugolosela </t>
    </r>
    <r>
      <rPr>
        <sz val="11"/>
        <color rgb="FF008000"/>
        <rFont val="Calibri"/>
        <family val="2"/>
        <scheme val="minor"/>
      </rPr>
      <t xml:space="preserve">na </t>
    </r>
    <r>
      <rPr>
        <b/>
        <sz val="11"/>
        <color rgb="FF800080"/>
        <rFont val="Calibri"/>
        <family val="2"/>
        <scheme val="minor"/>
      </rPr>
      <t xml:space="preserve">kuwalongela vihile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uhasanyi muhala , </t>
    </r>
    <r>
      <rPr>
        <sz val="11"/>
        <color rgb="FF008000"/>
        <rFont val="Calibri"/>
        <family val="2"/>
        <scheme val="minor"/>
      </rPr>
      <t xml:space="preserve">na </t>
    </r>
    <r>
      <rPr>
        <b/>
        <sz val="11"/>
        <color rgb="FF800080"/>
        <rFont val="Calibri"/>
        <family val="2"/>
        <scheme val="minor"/>
      </rPr>
      <t xml:space="preserve">kuwalongela vinhu vinogile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</si>
  <si>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yahadanganike na </t>
    </r>
    <r>
      <rPr>
        <sz val="11"/>
        <color rgb="FF008000"/>
        <rFont val="Calibri"/>
        <family val="2"/>
        <scheme val="minor"/>
      </rPr>
      <t xml:space="preserve">Mulungu </t>
    </r>
    <r>
      <rPr>
        <b/>
        <sz val="11"/>
        <color rgb="FF800080"/>
        <rFont val="Calibri"/>
        <family val="2"/>
        <scheme val="minor"/>
      </rPr>
      <t xml:space="preserve">, niivo kamwing'ha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</si>
  <si>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wanhu wezalawilila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ubozi </t>
    </r>
    <r>
      <rPr>
        <sz val="11"/>
        <color rgb="FF008000"/>
        <rFont val="Calibri"/>
        <family val="2"/>
        <scheme val="minor"/>
      </rPr>
      <t xml:space="preserve">. </t>
    </r>
  </si>
  <si>
    <r>
      <rPr>
        <strike/>
        <sz val="11"/>
        <color rgb="FFFF0000"/>
        <rFont val="Calibri"/>
        <family val="2"/>
        <scheme val="minor"/>
      </rPr>
      <t xml:space="preserve">Iviya wezalawilila wanhu hawawalonda wanhu wamwenga , hawalonda kulekelela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uvwizi na kulola vinhu chiwihi na maligo na magoda na ubozi . </t>
    </r>
  </si>
  <si>
    <r>
      <rPr>
        <strike/>
        <sz val="11"/>
        <color rgb="FFFF0000"/>
        <rFont val="Calibri"/>
        <family val="2"/>
        <scheme val="minor"/>
      </rPr>
      <t xml:space="preserve">wanhu wowahinduka wayawo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na kulola vinhu chiwihi na maligo na </t>
    </r>
    <r>
      <rPr>
        <sz val="11"/>
        <color rgb="FF008000"/>
        <rFont val="Calibri"/>
        <family val="2"/>
        <scheme val="minor"/>
      </rPr>
      <t xml:space="preserve">magoda na </t>
    </r>
    <r>
      <rPr>
        <b/>
        <sz val="11"/>
        <color rgb="FF800080"/>
        <rFont val="Calibri"/>
        <family val="2"/>
        <scheme val="minor"/>
      </rPr>
      <t xml:space="preserve">magoda na magoda </t>
    </r>
    <r>
      <rPr>
        <sz val="11"/>
        <color rgb="FF008000"/>
        <rFont val="Calibri"/>
        <family val="2"/>
        <scheme val="minor"/>
      </rPr>
      <t xml:space="preserve">. </t>
    </r>
  </si>
  <si>
    <r>
      <rPr>
        <b/>
        <sz val="11"/>
        <color rgb="FF800080"/>
        <rFont val="Calibri"/>
        <family val="2"/>
        <scheme val="minor"/>
      </rPr>
      <t xml:space="preserve">Wanhu wawo wezalawilila </t>
    </r>
    <r>
      <rPr>
        <sz val="11"/>
        <color rgb="FF008000"/>
        <rFont val="Calibri"/>
        <family val="2"/>
        <scheme val="minor"/>
      </rPr>
      <t xml:space="preserve">Mulungu </t>
    </r>
    <r>
      <rPr>
        <i/>
        <sz val="11"/>
        <color rgb="FF0000FF"/>
        <rFont val="Calibri"/>
        <family val="2"/>
        <scheme val="minor"/>
      </rPr>
      <t xml:space="preserve">kwa kumulamusa </t>
    </r>
    <r>
      <rPr>
        <sz val="11"/>
        <color rgb="FF008000"/>
        <rFont val="Calibri"/>
        <family val="2"/>
        <scheme val="minor"/>
      </rPr>
      <t xml:space="preserve">, mbali </t>
    </r>
    <r>
      <rPr>
        <b/>
        <sz val="11"/>
        <color rgb="FF800080"/>
        <rFont val="Calibri"/>
        <family val="2"/>
        <scheme val="minor"/>
      </rPr>
      <t xml:space="preserve">wakala wabela udahi wa udahi wake . Wanhu </t>
    </r>
    <r>
      <rPr>
        <sz val="11"/>
        <color rgb="FF008000"/>
        <rFont val="Calibri"/>
        <family val="2"/>
        <scheme val="minor"/>
      </rPr>
      <t xml:space="preserve">wawo </t>
    </r>
    <r>
      <rPr>
        <i/>
        <sz val="11"/>
        <color rgb="FF0000FF"/>
        <rFont val="Calibri"/>
        <family val="2"/>
        <scheme val="minor"/>
      </rPr>
      <t xml:space="preserve">wawaleka wahite kuchisogo </t>
    </r>
    <r>
      <rPr>
        <sz val="11"/>
        <color rgb="FF008000"/>
        <rFont val="Calibri"/>
        <family val="2"/>
        <scheme val="minor"/>
      </rPr>
      <t xml:space="preserve">. </t>
    </r>
  </si>
  <si>
    <r>
      <rPr>
        <b/>
        <sz val="11"/>
        <color rgb="FF800080"/>
        <rFont val="Calibri"/>
        <family val="2"/>
        <scheme val="minor"/>
      </rPr>
      <t xml:space="preserve">Mbali waja wanhu wagona mwii kaye </t>
    </r>
    <r>
      <rPr>
        <sz val="11"/>
        <color rgb="FF008000"/>
        <rFont val="Calibri"/>
        <family val="2"/>
        <scheme val="minor"/>
      </rPr>
      <t xml:space="preserve">za wanhu </t>
    </r>
    <r>
      <rPr>
        <i/>
        <sz val="11"/>
        <color rgb="FF0000FF"/>
        <rFont val="Calibri"/>
        <family val="2"/>
        <scheme val="minor"/>
      </rPr>
      <t xml:space="preserve">na kusola wanaake wahasanyi ng'hani </t>
    </r>
    <r>
      <rPr>
        <sz val="11"/>
        <color rgb="FF008000"/>
        <rFont val="Calibri"/>
        <family val="2"/>
        <scheme val="minor"/>
      </rPr>
      <t xml:space="preserve">, </t>
    </r>
    <r>
      <rPr>
        <i/>
        <sz val="11"/>
        <color rgb="FF0000FF"/>
        <rFont val="Calibri"/>
        <family val="2"/>
        <scheme val="minor"/>
      </rPr>
      <t xml:space="preserve">woja wokang'hana </t>
    </r>
    <r>
      <rPr>
        <sz val="11"/>
        <color rgb="FF008000"/>
        <rFont val="Calibri"/>
        <family val="2"/>
        <scheme val="minor"/>
      </rPr>
      <t xml:space="preserve">na </t>
    </r>
    <r>
      <rPr>
        <b/>
        <sz val="11"/>
        <color rgb="FF800080"/>
        <rFont val="Calibri"/>
        <family val="2"/>
        <scheme val="minor"/>
      </rPr>
      <t xml:space="preserve">kulonda vinhu vingi </t>
    </r>
    <r>
      <rPr>
        <sz val="11"/>
        <color rgb="FF008000"/>
        <rFont val="Calibri"/>
        <family val="2"/>
        <scheme val="minor"/>
      </rPr>
      <t xml:space="preserve">. </t>
    </r>
    <r>
      <rPr>
        <strike/>
        <sz val="11"/>
        <color rgb="FFFF0000"/>
        <rFont val="Calibri"/>
        <family val="2"/>
        <scheme val="minor"/>
      </rPr>
      <t xml:space="preserve">Wanaake wawo ni waja wabozi wamemile uhasanyi na kulangulizigwa na chila madambwa . </t>
    </r>
  </si>
  <si>
    <r>
      <rPr>
        <b/>
        <sz val="11"/>
        <color rgb="FF800080"/>
        <rFont val="Calibri"/>
        <family val="2"/>
        <scheme val="minor"/>
      </rPr>
      <t xml:space="preserve">Wezagaya ng'hani </t>
    </r>
    <r>
      <rPr>
        <sz val="11"/>
        <color rgb="FF008000"/>
        <rFont val="Calibri"/>
        <family val="2"/>
        <scheme val="minor"/>
      </rPr>
      <t xml:space="preserve">, mbali </t>
    </r>
    <r>
      <rPr>
        <b/>
        <sz val="11"/>
        <color rgb="FF800080"/>
        <rFont val="Calibri"/>
        <family val="2"/>
        <scheme val="minor"/>
      </rPr>
      <t xml:space="preserve">habule munhu yonda yavimanye </t>
    </r>
    <r>
      <rPr>
        <sz val="11"/>
        <color rgb="FF008000"/>
        <rFont val="Calibri"/>
        <family val="2"/>
        <scheme val="minor"/>
      </rPr>
      <t xml:space="preserve">ukweli . </t>
    </r>
  </si>
  <si>
    <r>
      <rPr>
        <b/>
        <sz val="11"/>
        <color rgb="FF800080"/>
        <rFont val="Calibri"/>
        <family val="2"/>
        <scheme val="minor"/>
      </rPr>
      <t xml:space="preserve">Maabaho Yohana </t>
    </r>
    <r>
      <rPr>
        <sz val="11"/>
        <color rgb="FF008000"/>
        <rFont val="Calibri"/>
        <family val="2"/>
        <scheme val="minor"/>
      </rPr>
      <t xml:space="preserve">na </t>
    </r>
    <r>
      <rPr>
        <b/>
        <sz val="11"/>
        <color rgb="FF800080"/>
        <rFont val="Calibri"/>
        <family val="2"/>
        <scheme val="minor"/>
      </rPr>
      <t xml:space="preserve">Abiyamu walava usungu kwa </t>
    </r>
    <r>
      <rPr>
        <sz val="11"/>
        <color rgb="FF008000"/>
        <rFont val="Calibri"/>
        <family val="2"/>
        <scheme val="minor"/>
      </rPr>
      <t xml:space="preserve">Musa , </t>
    </r>
    <r>
      <rPr>
        <b/>
        <sz val="11"/>
        <color rgb="FF800080"/>
        <rFont val="Calibri"/>
        <family val="2"/>
        <scheme val="minor"/>
      </rPr>
      <t xml:space="preserve">ivo wanhu waja wolawa mbuli za ukweli </t>
    </r>
    <r>
      <rPr>
        <sz val="11"/>
        <color rgb="FF008000"/>
        <rFont val="Calibri"/>
        <family val="2"/>
        <scheme val="minor"/>
      </rPr>
      <t xml:space="preserve">, </t>
    </r>
    <r>
      <rPr>
        <b/>
        <sz val="11"/>
        <color rgb="FF800080"/>
        <rFont val="Calibri"/>
        <family val="2"/>
        <scheme val="minor"/>
      </rPr>
      <t xml:space="preserve">wanhu wabule hakili , na hawapatile bule kwa </t>
    </r>
    <r>
      <rPr>
        <sz val="11"/>
        <color rgb="FF008000"/>
        <rFont val="Calibri"/>
        <family val="2"/>
        <scheme val="minor"/>
      </rPr>
      <t xml:space="preserve">uhuwilo </t>
    </r>
    <r>
      <rPr>
        <strike/>
        <sz val="11"/>
        <color rgb="FFFF0000"/>
        <rFont val="Calibri"/>
        <family val="2"/>
        <scheme val="minor"/>
      </rPr>
      <t xml:space="preserve">wawo wa uvwizi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</si>
  <si>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hawavimanyile bule imbuli ya kwing'higwa ndiya lung'husesa lukulu lwa </t>
    </r>
    <r>
      <rPr>
        <sz val="11"/>
        <color rgb="FF008000"/>
        <rFont val="Calibri"/>
        <family val="2"/>
        <scheme val="minor"/>
      </rPr>
      <t xml:space="preserve">wanhu </t>
    </r>
    <r>
      <rPr>
        <strike/>
        <sz val="11"/>
        <color rgb="FFFF0000"/>
        <rFont val="Calibri"/>
        <family val="2"/>
        <scheme val="minor"/>
      </rPr>
      <t xml:space="preserve">wawo hawezagendelela ng'hani </t>
    </r>
    <r>
      <rPr>
        <sz val="11"/>
        <color rgb="FF008000"/>
        <rFont val="Calibri"/>
        <family val="2"/>
        <scheme val="minor"/>
      </rPr>
      <t xml:space="preserve">, </t>
    </r>
    <r>
      <rPr>
        <b/>
        <sz val="11"/>
        <color rgb="FF800080"/>
        <rFont val="Calibri"/>
        <family val="2"/>
        <scheme val="minor"/>
      </rPr>
      <t xml:space="preserve">chimu nhogolwa waja mbaka sambi </t>
    </r>
    <r>
      <rPr>
        <sz val="11"/>
        <color rgb="FF008000"/>
        <rFont val="Calibri"/>
        <family val="2"/>
        <scheme val="minor"/>
      </rPr>
      <t xml:space="preserve">. </t>
    </r>
  </si>
  <si>
    <r>
      <rPr>
        <b/>
        <sz val="11"/>
        <color rgb="FF800080"/>
        <rFont val="Calibri"/>
        <family val="2"/>
        <scheme val="minor"/>
      </rPr>
      <t xml:space="preserve">Ivo nowalongela kwa zina da </t>
    </r>
    <r>
      <rPr>
        <sz val="11"/>
        <color rgb="FF008000"/>
        <rFont val="Calibri"/>
        <family val="2"/>
        <scheme val="minor"/>
      </rPr>
      <t xml:space="preserve">Mulungu na </t>
    </r>
    <r>
      <rPr>
        <i/>
        <sz val="11"/>
        <color rgb="FF0000FF"/>
        <rFont val="Calibri"/>
        <family val="2"/>
        <scheme val="minor"/>
      </rPr>
      <t xml:space="preserve">da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Mwana wa Mulungu , yozakwiza kusasala waja wowakalile </t>
    </r>
    <r>
      <rPr>
        <sz val="11"/>
        <color rgb="FF008000"/>
        <rFont val="Calibri"/>
        <family val="2"/>
        <scheme val="minor"/>
      </rPr>
      <t xml:space="preserve">na </t>
    </r>
    <r>
      <rPr>
        <b/>
        <sz val="11"/>
        <color rgb="FF800080"/>
        <rFont val="Calibri"/>
        <family val="2"/>
        <scheme val="minor"/>
      </rPr>
      <t xml:space="preserve">waja wowadanganike </t>
    </r>
    <r>
      <rPr>
        <sz val="11"/>
        <color rgb="FF008000"/>
        <rFont val="Calibri"/>
        <family val="2"/>
        <scheme val="minor"/>
      </rPr>
      <t xml:space="preserve">, na </t>
    </r>
    <r>
      <rPr>
        <b/>
        <sz val="11"/>
        <color rgb="FF800080"/>
        <rFont val="Calibri"/>
        <family val="2"/>
        <scheme val="minor"/>
      </rPr>
      <t xml:space="preserve">kwa kumulamusa yeye na Ufalume wake </t>
    </r>
    <r>
      <rPr>
        <sz val="11"/>
        <color rgb="FF008000"/>
        <rFont val="Calibri"/>
        <family val="2"/>
        <scheme val="minor"/>
      </rPr>
      <t xml:space="preserve">. </t>
    </r>
  </si>
  <si>
    <r>
      <rPr>
        <b/>
        <sz val="11"/>
        <color rgb="FF800080"/>
        <rFont val="Calibri"/>
        <family val="2"/>
        <scheme val="minor"/>
      </rPr>
      <t xml:space="preserve">Kwaviya Petili kavimanya kuwa kalonda ugima wa siku zose </t>
    </r>
    <r>
      <rPr>
        <sz val="11"/>
        <color rgb="FF008000"/>
        <rFont val="Calibri"/>
        <family val="2"/>
        <scheme val="minor"/>
      </rPr>
      <t xml:space="preserve">, </t>
    </r>
    <r>
      <rPr>
        <b/>
        <sz val="11"/>
        <color rgb="FF800080"/>
        <rFont val="Calibri"/>
        <family val="2"/>
        <scheme val="minor"/>
      </rPr>
      <t xml:space="preserve">kahita mudibululu da Tilo . Ivo kahita kuna umkowa wa Galilaya , Tilo </t>
    </r>
    <r>
      <rPr>
        <sz val="11"/>
        <color rgb="FF008000"/>
        <rFont val="Calibri"/>
        <family val="2"/>
        <scheme val="minor"/>
      </rPr>
      <t xml:space="preserve">na </t>
    </r>
    <r>
      <rPr>
        <b/>
        <sz val="11"/>
        <color rgb="FF800080"/>
        <rFont val="Calibri"/>
        <family val="2"/>
        <scheme val="minor"/>
      </rPr>
      <t xml:space="preserve">Dalimanaya </t>
    </r>
    <r>
      <rPr>
        <sz val="11"/>
        <color rgb="FF008000"/>
        <rFont val="Calibri"/>
        <family val="2"/>
        <scheme val="minor"/>
      </rPr>
      <t xml:space="preserve">. </t>
    </r>
  </si>
  <si>
    <r>
      <rPr>
        <b/>
        <sz val="11"/>
        <color rgb="FF800080"/>
        <rFont val="Calibri"/>
        <family val="2"/>
        <scheme val="minor"/>
      </rPr>
      <t xml:space="preserve">Lusita lwangu ludabwa , lukuli </t>
    </r>
    <r>
      <rPr>
        <sz val="11"/>
        <color rgb="FF008000"/>
        <rFont val="Calibri"/>
        <family val="2"/>
        <scheme val="minor"/>
      </rPr>
      <t xml:space="preserve">na niye . </t>
    </r>
    <r>
      <rPr>
        <b/>
        <sz val="11"/>
        <color rgb="FF800080"/>
        <rFont val="Calibri"/>
        <family val="2"/>
        <scheme val="minor"/>
      </rPr>
      <t xml:space="preserve">Hita ukaye na Malagilizo </t>
    </r>
    <r>
      <rPr>
        <sz val="11"/>
        <color rgb="FF008000"/>
        <rFont val="Calibri"/>
        <family val="2"/>
        <scheme val="minor"/>
      </rPr>
      <t xml:space="preserve">hamwe na weye , kwaviya </t>
    </r>
    <r>
      <rPr>
        <b/>
        <sz val="11"/>
        <color rgb="FF800080"/>
        <rFont val="Calibri"/>
        <family val="2"/>
        <scheme val="minor"/>
      </rPr>
      <t xml:space="preserve">kana chinhu chinogile kwa mbuli zangu </t>
    </r>
    <r>
      <rPr>
        <sz val="11"/>
        <color rgb="FF008000"/>
        <rFont val="Calibri"/>
        <family val="2"/>
        <scheme val="minor"/>
      </rPr>
      <t xml:space="preserve">. </t>
    </r>
  </si>
  <si>
    <r>
      <rPr>
        <b/>
        <sz val="11"/>
        <color rgb="FF800080"/>
        <rFont val="Calibri"/>
        <family val="2"/>
        <scheme val="minor"/>
      </rPr>
      <t xml:space="preserve">Kamulagiliza mwana chihongwe iyo , kamtuma kudibululu da Pasaka </t>
    </r>
    <r>
      <rPr>
        <sz val="11"/>
        <color rgb="FF008000"/>
        <rFont val="Calibri"/>
        <family val="2"/>
        <scheme val="minor"/>
      </rPr>
      <t xml:space="preserve">. </t>
    </r>
  </si>
  <si>
    <r>
      <rPr>
        <b/>
        <sz val="11"/>
        <color rgb="FF800080"/>
        <rFont val="Calibri"/>
        <family val="2"/>
        <scheme val="minor"/>
      </rPr>
      <t xml:space="preserve">Fana yahololile mudibululu da Tiloda </t>
    </r>
    <r>
      <rPr>
        <sz val="11"/>
        <color rgb="FF008000"/>
        <rFont val="Calibri"/>
        <family val="2"/>
        <scheme val="minor"/>
      </rPr>
      <t xml:space="preserve">, </t>
    </r>
    <r>
      <rPr>
        <b/>
        <sz val="11"/>
        <color rgb="FF800080"/>
        <rFont val="Calibri"/>
        <family val="2"/>
        <scheme val="minor"/>
      </rPr>
      <t xml:space="preserve">mudibululu da Kapelina </t>
    </r>
    <r>
      <rPr>
        <sz val="11"/>
        <color rgb="FF008000"/>
        <rFont val="Calibri"/>
        <family val="2"/>
        <scheme val="minor"/>
      </rPr>
      <t xml:space="preserve">, </t>
    </r>
    <r>
      <rPr>
        <b/>
        <sz val="11"/>
        <color rgb="FF800080"/>
        <rFont val="Calibri"/>
        <family val="2"/>
        <scheme val="minor"/>
      </rPr>
      <t xml:space="preserve">kahita kwiza na vigelo na viwalo </t>
    </r>
    <r>
      <rPr>
        <sz val="11"/>
        <color rgb="FF008000"/>
        <rFont val="Calibri"/>
        <family val="2"/>
        <scheme val="minor"/>
      </rPr>
      <t xml:space="preserve">. </t>
    </r>
    <r>
      <rPr>
        <i/>
        <sz val="11"/>
        <color rgb="FF0000FF"/>
        <rFont val="Calibri"/>
        <family val="2"/>
        <scheme val="minor"/>
      </rPr>
      <t xml:space="preserve">Kakala na viwalo vimwenga fana viwalo . </t>
    </r>
  </si>
  <si>
    <r>
      <rPr>
        <i/>
        <sz val="11"/>
        <color rgb="FF0000FF"/>
        <rFont val="Calibri"/>
        <family val="2"/>
        <scheme val="minor"/>
      </rPr>
      <t xml:space="preserve">Msang'hani </t>
    </r>
    <r>
      <rPr>
        <sz val="11"/>
        <color rgb="FF008000"/>
        <rFont val="Calibri"/>
        <family val="2"/>
        <scheme val="minor"/>
      </rPr>
      <t xml:space="preserve">Alekizanda , </t>
    </r>
    <r>
      <rPr>
        <b/>
        <sz val="11"/>
        <color rgb="FF800080"/>
        <rFont val="Calibri"/>
        <family val="2"/>
        <scheme val="minor"/>
      </rPr>
      <t xml:space="preserve">munhu iyo yazitenda </t>
    </r>
    <r>
      <rPr>
        <sz val="11"/>
        <color rgb="FF008000"/>
        <rFont val="Calibri"/>
        <family val="2"/>
        <scheme val="minor"/>
      </rPr>
      <t xml:space="preserve">vinhu </t>
    </r>
    <r>
      <rPr>
        <i/>
        <sz val="11"/>
        <color rgb="FF0000FF"/>
        <rFont val="Calibri"/>
        <family val="2"/>
        <scheme val="minor"/>
      </rPr>
      <t xml:space="preserve">vingi </t>
    </r>
    <r>
      <rPr>
        <sz val="11"/>
        <color rgb="FF008000"/>
        <rFont val="Calibri"/>
        <family val="2"/>
        <scheme val="minor"/>
      </rPr>
      <t xml:space="preserve">vihile </t>
    </r>
    <r>
      <rPr>
        <b/>
        <sz val="11"/>
        <color rgb="FF800080"/>
        <rFont val="Calibri"/>
        <family val="2"/>
        <scheme val="minor"/>
      </rPr>
      <t xml:space="preserve">katenda uhasanyi kumwangu . </t>
    </r>
    <r>
      <rPr>
        <sz val="11"/>
        <color rgb="FF008000"/>
        <rFont val="Calibri"/>
        <family val="2"/>
        <scheme val="minor"/>
      </rPr>
      <t xml:space="preserve">Mndewa </t>
    </r>
    <r>
      <rPr>
        <b/>
        <sz val="11"/>
        <color rgb="FF800080"/>
        <rFont val="Calibri"/>
        <family val="2"/>
        <scheme val="minor"/>
      </rPr>
      <t xml:space="preserve">kamwing'ha ndagilizi fana vayatendaga </t>
    </r>
    <r>
      <rPr>
        <sz val="11"/>
        <color rgb="FF008000"/>
        <rFont val="Calibri"/>
        <family val="2"/>
        <scheme val="minor"/>
      </rPr>
      <t xml:space="preserve">. </t>
    </r>
  </si>
  <si>
    <r>
      <rPr>
        <b/>
        <sz val="11"/>
        <color rgb="FF800080"/>
        <rFont val="Calibri"/>
        <family val="2"/>
        <scheme val="minor"/>
      </rPr>
      <t xml:space="preserve">Na mweye vondamugale mwiichifungo </t>
    </r>
    <r>
      <rPr>
        <sz val="11"/>
        <color rgb="FF008000"/>
        <rFont val="Calibri"/>
        <family val="2"/>
        <scheme val="minor"/>
      </rPr>
      <t xml:space="preserve">, </t>
    </r>
    <r>
      <rPr>
        <b/>
        <sz val="11"/>
        <color rgb="FF800080"/>
        <rFont val="Calibri"/>
        <family val="2"/>
        <scheme val="minor"/>
      </rPr>
      <t xml:space="preserve">mweye vondamulekelele mbuli za uhasanyi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</si>
  <si>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mwanduso </t>
    </r>
    <r>
      <rPr>
        <i/>
        <sz val="11"/>
        <color rgb="FF0000FF"/>
        <rFont val="Calibri"/>
        <family val="2"/>
        <scheme val="minor"/>
      </rPr>
      <t xml:space="preserve">wangu wa mwanduso nikala na uhasanyi , </t>
    </r>
    <r>
      <rPr>
        <sz val="11"/>
        <color rgb="FF008000"/>
        <rFont val="Calibri"/>
        <family val="2"/>
        <scheme val="minor"/>
      </rPr>
      <t xml:space="preserve">habule munhu </t>
    </r>
    <r>
      <rPr>
        <b/>
        <sz val="11"/>
        <color rgb="FF800080"/>
        <rFont val="Calibri"/>
        <family val="2"/>
        <scheme val="minor"/>
      </rPr>
      <t xml:space="preserve">yadahile kunileka </t>
    </r>
    <r>
      <rPr>
        <sz val="11"/>
        <color rgb="FF008000"/>
        <rFont val="Calibri"/>
        <family val="2"/>
        <scheme val="minor"/>
      </rPr>
      <t xml:space="preserve">, mbali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wonileka </t>
    </r>
    <r>
      <rPr>
        <sz val="11"/>
        <color rgb="FF008000"/>
        <rFont val="Calibri"/>
        <family val="2"/>
        <scheme val="minor"/>
      </rPr>
      <t xml:space="preserve">. </t>
    </r>
    <r>
      <rPr>
        <b/>
        <sz val="11"/>
        <color rgb="FF800080"/>
        <rFont val="Calibri"/>
        <family val="2"/>
        <scheme val="minor"/>
      </rPr>
      <t xml:space="preserve">sekeyawalekelele ubazi wawo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</si>
  <si>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kamgwila </t>
    </r>
    <r>
      <rPr>
        <sz val="11"/>
        <color rgb="FF008000"/>
        <rFont val="Calibri"/>
        <family val="2"/>
        <scheme val="minor"/>
      </rPr>
      <t xml:space="preserve">na kuning'ha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muladi kwa niye mbuli inogile </t>
    </r>
    <r>
      <rPr>
        <sz val="11"/>
        <color rgb="FF008000"/>
        <rFont val="Calibri"/>
        <family val="2"/>
        <scheme val="minor"/>
      </rPr>
      <t xml:space="preserve">, </t>
    </r>
    <r>
      <rPr>
        <i/>
        <sz val="11"/>
        <color rgb="FF0000FF"/>
        <rFont val="Calibri"/>
        <family val="2"/>
        <scheme val="minor"/>
      </rPr>
      <t xml:space="preserve">wanhu wa ziisi zose wawahulike . Na niye nikala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kulonga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</si>
  <si>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kezakombola na kunikombola </t>
    </r>
    <r>
      <rPr>
        <sz val="11"/>
        <color rgb="FF008000"/>
        <rFont val="Calibri"/>
        <family val="2"/>
        <scheme val="minor"/>
      </rPr>
      <t xml:space="preserve">kwa </t>
    </r>
    <r>
      <rPr>
        <b/>
        <sz val="11"/>
        <color rgb="FF800080"/>
        <rFont val="Calibri"/>
        <family val="2"/>
        <scheme val="minor"/>
      </rPr>
      <t xml:space="preserve">mbuli zose zihile </t>
    </r>
    <r>
      <rPr>
        <sz val="11"/>
        <color rgb="FF008000"/>
        <rFont val="Calibri"/>
        <family val="2"/>
        <scheme val="minor"/>
      </rPr>
      <t xml:space="preserve">na </t>
    </r>
    <r>
      <rPr>
        <b/>
        <sz val="11"/>
        <color rgb="FF800080"/>
        <rFont val="Calibri"/>
        <family val="2"/>
        <scheme val="minor"/>
      </rPr>
      <t xml:space="preserve">kunigwila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b/>
        <sz val="11"/>
        <color rgb="FF800080"/>
        <rFont val="Calibri"/>
        <family val="2"/>
        <scheme val="minor"/>
      </rPr>
      <t xml:space="preserve">wa </t>
    </r>
    <r>
      <rPr>
        <sz val="11"/>
        <color rgb="FF008000"/>
        <rFont val="Calibri"/>
        <family val="2"/>
        <scheme val="minor"/>
      </rPr>
      <t xml:space="preserve">siku zose . </t>
    </r>
    <r>
      <rPr>
        <b/>
        <sz val="11"/>
        <color rgb="FF800080"/>
        <rFont val="Calibri"/>
        <family val="2"/>
        <scheme val="minor"/>
      </rPr>
      <t xml:space="preserve">Nhogolwa Mulungu yeli na utunhizo siku zose . " </t>
    </r>
  </si>
  <si>
    <r>
      <rPr>
        <b/>
        <sz val="11"/>
        <color rgb="FF800080"/>
        <rFont val="Calibri"/>
        <family val="2"/>
        <scheme val="minor"/>
      </rPr>
      <t xml:space="preserve">" Chila munhu yoyose yonda yatangigwe Pasaka </t>
    </r>
    <r>
      <rPr>
        <sz val="11"/>
        <color rgb="FF008000"/>
        <rFont val="Calibri"/>
        <family val="2"/>
        <scheme val="minor"/>
      </rPr>
      <t xml:space="preserve">na </t>
    </r>
    <r>
      <rPr>
        <b/>
        <sz val="11"/>
        <color rgb="FF800080"/>
        <rFont val="Calibri"/>
        <family val="2"/>
        <scheme val="minor"/>
      </rPr>
      <t xml:space="preserve">kudalisa walo </t>
    </r>
    <r>
      <rPr>
        <sz val="11"/>
        <color rgb="FF008000"/>
        <rFont val="Calibri"/>
        <family val="2"/>
        <scheme val="minor"/>
      </rPr>
      <t xml:space="preserve">na </t>
    </r>
    <r>
      <rPr>
        <b/>
        <sz val="11"/>
        <color rgb="FF800080"/>
        <rFont val="Calibri"/>
        <family val="2"/>
        <scheme val="minor"/>
      </rPr>
      <t xml:space="preserve">mfungwa imwenga fana viyotendaga </t>
    </r>
    <r>
      <rPr>
        <sz val="11"/>
        <color rgb="FF008000"/>
        <rFont val="Calibri"/>
        <family val="2"/>
        <scheme val="minor"/>
      </rPr>
      <t xml:space="preserve">. </t>
    </r>
  </si>
  <si>
    <r>
      <rPr>
        <b/>
        <sz val="11"/>
        <color rgb="FF800080"/>
        <rFont val="Calibri"/>
        <family val="2"/>
        <scheme val="minor"/>
      </rPr>
      <t xml:space="preserve">Kawalongele mbuli ya </t>
    </r>
    <r>
      <rPr>
        <sz val="11"/>
        <color rgb="FF008000"/>
        <rFont val="Calibri"/>
        <family val="2"/>
        <scheme val="minor"/>
      </rPr>
      <t xml:space="preserve">Mulungu , </t>
    </r>
    <r>
      <rPr>
        <b/>
        <sz val="11"/>
        <color rgb="FF800080"/>
        <rFont val="Calibri"/>
        <family val="2"/>
        <scheme val="minor"/>
      </rPr>
      <t xml:space="preserve">uhasanyize kwa deng'ho , uhasanyize , ubalatize , </t>
    </r>
    <r>
      <rPr>
        <sz val="11"/>
        <color rgb="FF008000"/>
        <rFont val="Calibri"/>
        <family val="2"/>
        <scheme val="minor"/>
      </rPr>
      <t xml:space="preserve">na </t>
    </r>
    <r>
      <rPr>
        <b/>
        <sz val="11"/>
        <color rgb="FF800080"/>
        <rFont val="Calibri"/>
        <family val="2"/>
        <scheme val="minor"/>
      </rPr>
      <t xml:space="preserve">ufundize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</si>
  <si>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Chila munhu iyo </t>
    </r>
    <r>
      <rPr>
        <sz val="11"/>
        <color rgb="FF008000"/>
        <rFont val="Calibri"/>
        <family val="2"/>
        <scheme val="minor"/>
      </rPr>
      <t xml:space="preserve">kakala </t>
    </r>
    <r>
      <rPr>
        <b/>
        <sz val="11"/>
        <color rgb="FF800080"/>
        <rFont val="Calibri"/>
        <family val="2"/>
        <scheme val="minor"/>
      </rPr>
      <t xml:space="preserve">mudibululu da Chilene </t>
    </r>
    <r>
      <rPr>
        <sz val="11"/>
        <color rgb="FF008000"/>
        <rFont val="Calibri"/>
        <family val="2"/>
        <scheme val="minor"/>
      </rPr>
      <t xml:space="preserve">, </t>
    </r>
    <r>
      <rPr>
        <b/>
        <sz val="11"/>
        <color rgb="FF800080"/>
        <rFont val="Calibri"/>
        <family val="2"/>
        <scheme val="minor"/>
      </rPr>
      <t xml:space="preserve">Tilofayo kahita mudibululu da Malagilizo , kolumwa </t>
    </r>
    <r>
      <rPr>
        <sz val="11"/>
        <color rgb="FF008000"/>
        <rFont val="Calibri"/>
        <family val="2"/>
        <scheme val="minor"/>
      </rPr>
      <t xml:space="preserve">. </t>
    </r>
  </si>
  <si>
    <r>
      <rPr>
        <b/>
        <sz val="11"/>
        <color rgb="FF800080"/>
        <rFont val="Calibri"/>
        <family val="2"/>
        <scheme val="minor"/>
      </rPr>
      <t xml:space="preserve">Wanahina wafika chigulogulo cha </t>
    </r>
    <r>
      <rPr>
        <sz val="11"/>
        <color rgb="FF008000"/>
        <rFont val="Calibri"/>
        <family val="2"/>
        <scheme val="minor"/>
      </rPr>
      <t xml:space="preserve">chihuhwe </t>
    </r>
    <r>
      <rPr>
        <strike/>
        <sz val="11"/>
        <color rgb="FFFF0000"/>
        <rFont val="Calibri"/>
        <family val="2"/>
        <scheme val="minor"/>
      </rPr>
      <t xml:space="preserve">ching'hali hachinafika </t>
    </r>
    <r>
      <rPr>
        <sz val="11"/>
        <color rgb="FF008000"/>
        <rFont val="Calibri"/>
        <family val="2"/>
        <scheme val="minor"/>
      </rPr>
      <t xml:space="preserve">. </t>
    </r>
    <r>
      <rPr>
        <b/>
        <sz val="11"/>
        <color rgb="FF800080"/>
        <rFont val="Calibri"/>
        <family val="2"/>
        <scheme val="minor"/>
      </rPr>
      <t xml:space="preserve">Wakala wogaya ng'hani Eloi , </t>
    </r>
    <r>
      <rPr>
        <sz val="11"/>
        <color rgb="FF008000"/>
        <rFont val="Calibri"/>
        <family val="2"/>
        <scheme val="minor"/>
      </rPr>
      <t xml:space="preserve">na </t>
    </r>
    <r>
      <rPr>
        <b/>
        <sz val="11"/>
        <color rgb="FF800080"/>
        <rFont val="Calibri"/>
        <family val="2"/>
        <scheme val="minor"/>
      </rPr>
      <t xml:space="preserve">Pasaka , </t>
    </r>
    <r>
      <rPr>
        <sz val="11"/>
        <color rgb="FF008000"/>
        <rFont val="Calibri"/>
        <family val="2"/>
        <scheme val="minor"/>
      </rPr>
      <t xml:space="preserve">na </t>
    </r>
    <r>
      <rPr>
        <b/>
        <sz val="11"/>
        <color rgb="FF800080"/>
        <rFont val="Calibri"/>
        <family val="2"/>
        <scheme val="minor"/>
      </rPr>
      <t xml:space="preserve">Lufo , </t>
    </r>
    <r>
      <rPr>
        <sz val="11"/>
        <color rgb="FF008000"/>
        <rFont val="Calibri"/>
        <family val="2"/>
        <scheme val="minor"/>
      </rPr>
      <t xml:space="preserve">na </t>
    </r>
    <r>
      <rPr>
        <b/>
        <sz val="11"/>
        <color rgb="FF800080"/>
        <rFont val="Calibri"/>
        <family val="2"/>
        <scheme val="minor"/>
      </rPr>
      <t xml:space="preserve">Chilode </t>
    </r>
    <r>
      <rPr>
        <sz val="11"/>
        <color rgb="FF008000"/>
        <rFont val="Calibri"/>
        <family val="2"/>
        <scheme val="minor"/>
      </rPr>
      <t xml:space="preserve">na </t>
    </r>
    <r>
      <rPr>
        <b/>
        <sz val="11"/>
        <color rgb="FF800080"/>
        <rFont val="Calibri"/>
        <family val="2"/>
        <scheme val="minor"/>
      </rPr>
      <t xml:space="preserve">wandugu zose </t>
    </r>
    <r>
      <rPr>
        <sz val="11"/>
        <color rgb="FF008000"/>
        <rFont val="Calibri"/>
        <family val="2"/>
        <scheme val="minor"/>
      </rPr>
      <t xml:space="preserve">. </t>
    </r>
  </si>
  <si>
    <r>
      <rPr>
        <sz val="11"/>
        <color rgb="FF008000"/>
        <rFont val="Calibri"/>
        <family val="2"/>
        <scheme val="minor"/>
      </rPr>
      <t xml:space="preserve">Mndewa yawe na </t>
    </r>
    <r>
      <rPr>
        <b/>
        <sz val="11"/>
        <color rgb="FF800080"/>
        <rFont val="Calibri"/>
        <family val="2"/>
        <scheme val="minor"/>
      </rPr>
      <t xml:space="preserve">Muhe </t>
    </r>
    <r>
      <rPr>
        <sz val="11"/>
        <color rgb="FF008000"/>
        <rFont val="Calibri"/>
        <family val="2"/>
        <scheme val="minor"/>
      </rPr>
      <t xml:space="preserve">wako . </t>
    </r>
    <r>
      <rPr>
        <b/>
        <sz val="11"/>
        <color rgb="FF800080"/>
        <rFont val="Calibri"/>
        <family val="2"/>
        <scheme val="minor"/>
      </rPr>
      <t xml:space="preserve">Nhogolwa </t>
    </r>
    <r>
      <rPr>
        <sz val="11"/>
        <color rgb="FF008000"/>
        <rFont val="Calibri"/>
        <family val="2"/>
        <scheme val="minor"/>
      </rPr>
      <t xml:space="preserve">Mulungu </t>
    </r>
    <r>
      <rPr>
        <i/>
        <sz val="11"/>
        <color rgb="FF0000FF"/>
        <rFont val="Calibri"/>
        <family val="2"/>
        <scheme val="minor"/>
      </rPr>
      <t xml:space="preserve">yeli na cheye </t>
    </r>
    <r>
      <rPr>
        <sz val="11"/>
        <color rgb="FF008000"/>
        <rFont val="Calibri"/>
        <family val="2"/>
        <scheme val="minor"/>
      </rPr>
      <t xml:space="preserve">. </t>
    </r>
    <r>
      <rPr>
        <i/>
        <sz val="11"/>
        <color rgb="FF0000FF"/>
        <rFont val="Calibri"/>
        <family val="2"/>
        <scheme val="minor"/>
      </rPr>
      <t xml:space="preserve">Nhogolwa Mulungu yeli na weye . " </t>
    </r>
  </si>
  <si>
    <r>
      <rPr>
        <b/>
        <sz val="11"/>
        <color rgb="FF800080"/>
        <rFont val="Calibri"/>
        <family val="2"/>
        <scheme val="minor"/>
      </rPr>
      <t xml:space="preserve">Kwaviya chipindi chizakwiza </t>
    </r>
    <r>
      <rPr>
        <sz val="11"/>
        <color rgb="FF008000"/>
        <rFont val="Calibri"/>
        <family val="2"/>
        <scheme val="minor"/>
      </rPr>
      <t xml:space="preserve">wanhu </t>
    </r>
    <r>
      <rPr>
        <b/>
        <sz val="11"/>
        <color rgb="FF800080"/>
        <rFont val="Calibri"/>
        <family val="2"/>
        <scheme val="minor"/>
      </rPr>
      <t xml:space="preserve">wabule </t>
    </r>
    <r>
      <rPr>
        <sz val="11"/>
        <color rgb="FF008000"/>
        <rFont val="Calibri"/>
        <family val="2"/>
        <scheme val="minor"/>
      </rPr>
      <t xml:space="preserve">mafundizo </t>
    </r>
    <r>
      <rPr>
        <b/>
        <sz val="11"/>
        <color rgb="FF800080"/>
        <rFont val="Calibri"/>
        <family val="2"/>
        <scheme val="minor"/>
      </rPr>
      <t xml:space="preserve">yelile . Wezaisagula </t>
    </r>
    <r>
      <rPr>
        <sz val="11"/>
        <color rgb="FF008000"/>
        <rFont val="Calibri"/>
        <family val="2"/>
        <scheme val="minor"/>
      </rPr>
      <t xml:space="preserve">wafundiza </t>
    </r>
    <r>
      <rPr>
        <b/>
        <sz val="11"/>
        <color rgb="FF800080"/>
        <rFont val="Calibri"/>
        <family val="2"/>
        <scheme val="minor"/>
      </rPr>
      <t xml:space="preserve">fana vowalonda kuhulika </t>
    </r>
    <r>
      <rPr>
        <sz val="11"/>
        <color rgb="FF008000"/>
        <rFont val="Calibri"/>
        <family val="2"/>
        <scheme val="minor"/>
      </rPr>
      <t xml:space="preserve">. </t>
    </r>
  </si>
  <si>
    <r>
      <rPr>
        <b/>
        <sz val="11"/>
        <color rgb="FF800080"/>
        <rFont val="Calibri"/>
        <family val="2"/>
        <scheme val="minor"/>
      </rPr>
      <t xml:space="preserve">Maabaho wezawabwakila mbuli za </t>
    </r>
    <r>
      <rPr>
        <sz val="11"/>
        <color rgb="FF008000"/>
        <rFont val="Calibri"/>
        <family val="2"/>
        <scheme val="minor"/>
      </rPr>
      <t xml:space="preserve">ukweli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wezaibananga magutwi yawo kwa </t>
    </r>
    <r>
      <rPr>
        <sz val="11"/>
        <color rgb="FF008000"/>
        <rFont val="Calibri"/>
        <family val="2"/>
        <scheme val="minor"/>
      </rPr>
      <t xml:space="preserve">uvwizi . </t>
    </r>
  </si>
  <si>
    <r>
      <rPr>
        <b/>
        <sz val="11"/>
        <color rgb="FF800080"/>
        <rFont val="Calibri"/>
        <family val="2"/>
        <scheme val="minor"/>
      </rPr>
      <t xml:space="preserve">Iviya one munhu yoyose yonda yatende uhasanyi </t>
    </r>
    <r>
      <rPr>
        <sz val="11"/>
        <color rgb="FF008000"/>
        <rFont val="Calibri"/>
        <family val="2"/>
        <scheme val="minor"/>
      </rPr>
      <t xml:space="preserve">, </t>
    </r>
    <r>
      <rPr>
        <b/>
        <sz val="11"/>
        <color rgb="FF800080"/>
        <rFont val="Calibri"/>
        <family val="2"/>
        <scheme val="minor"/>
      </rPr>
      <t xml:space="preserve">wite mbuli inogile , uwatende mbuli inogile , uwatende mbuli inogile </t>
    </r>
    <r>
      <rPr>
        <sz val="11"/>
        <color rgb="FF008000"/>
        <rFont val="Calibri"/>
        <family val="2"/>
        <scheme val="minor"/>
      </rPr>
      <t xml:space="preserve">. </t>
    </r>
  </si>
  <si>
    <r>
      <rPr>
        <b/>
        <sz val="11"/>
        <color rgb="FF800080"/>
        <rFont val="Calibri"/>
        <family val="2"/>
        <scheme val="minor"/>
      </rPr>
      <t xml:space="preserve">Kwaviya niye nikala nohandigwa </t>
    </r>
    <r>
      <rPr>
        <sz val="11"/>
        <color rgb="FF008000"/>
        <rFont val="Calibri"/>
        <family val="2"/>
        <scheme val="minor"/>
      </rPr>
      <t xml:space="preserve">, na </t>
    </r>
    <r>
      <rPr>
        <b/>
        <sz val="11"/>
        <color rgb="FF800080"/>
        <rFont val="Calibri"/>
        <family val="2"/>
        <scheme val="minor"/>
      </rPr>
      <t xml:space="preserve">siku za kukangala ndiya zifika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</si>
  <si>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Nihadalisa walo da Mulungu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na uhuwilo </t>
    </r>
    <r>
      <rPr>
        <b/>
        <sz val="11"/>
        <color rgb="FF800080"/>
        <rFont val="Calibri"/>
        <family val="2"/>
        <scheme val="minor"/>
      </rPr>
      <t xml:space="preserve">mkulu , na uhuwilo mkulu </t>
    </r>
    <r>
      <rPr>
        <sz val="11"/>
        <color rgb="FF008000"/>
        <rFont val="Calibri"/>
        <family val="2"/>
        <scheme val="minor"/>
      </rPr>
      <t xml:space="preserve">. </t>
    </r>
  </si>
  <si>
    <r>
      <rPr>
        <b/>
        <sz val="11"/>
        <color rgb="FF800080"/>
        <rFont val="Calibri"/>
        <family val="2"/>
        <scheme val="minor"/>
      </rPr>
      <t xml:space="preserve">Mbali nikala na </t>
    </r>
    <r>
      <rPr>
        <sz val="11"/>
        <color rgb="FF008000"/>
        <rFont val="Calibri"/>
        <family val="2"/>
        <scheme val="minor"/>
      </rPr>
      <t xml:space="preserve">kombelo da </t>
    </r>
    <r>
      <rPr>
        <b/>
        <sz val="11"/>
        <color rgb="FF800080"/>
        <rFont val="Calibri"/>
        <family val="2"/>
        <scheme val="minor"/>
      </rPr>
      <t xml:space="preserve">Ufalume unogile , Mndewa , Mndewa , mkalizi wa uhasanyi , kezachigalila siku ija </t>
    </r>
    <r>
      <rPr>
        <sz val="11"/>
        <color rgb="FF008000"/>
        <rFont val="Calibri"/>
        <family val="2"/>
        <scheme val="minor"/>
      </rPr>
      <t xml:space="preserve">. </t>
    </r>
    <r>
      <rPr>
        <b/>
        <sz val="11"/>
        <color rgb="FF800080"/>
        <rFont val="Calibri"/>
        <family val="2"/>
        <scheme val="minor"/>
      </rPr>
      <t xml:space="preserve">Si niye niidumwe </t>
    </r>
    <r>
      <rPr>
        <sz val="11"/>
        <color rgb="FF008000"/>
        <rFont val="Calibri"/>
        <family val="2"/>
        <scheme val="minor"/>
      </rPr>
      <t xml:space="preserve">, </t>
    </r>
    <r>
      <rPr>
        <b/>
        <sz val="11"/>
        <color rgb="FF800080"/>
        <rFont val="Calibri"/>
        <family val="2"/>
        <scheme val="minor"/>
      </rPr>
      <t xml:space="preserve">ila nize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wowalondile ng'hani chiwalo chake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</si>
  <si>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wawafundize kwiza kwa niye mbaka sambi </t>
    </r>
    <r>
      <rPr>
        <sz val="11"/>
        <color rgb="FF008000"/>
        <rFont val="Calibri"/>
        <family val="2"/>
        <scheme val="minor"/>
      </rPr>
      <t xml:space="preserve">. </t>
    </r>
  </si>
  <si>
    <r>
      <rPr>
        <b/>
        <sz val="11"/>
        <color rgb="FF800080"/>
        <rFont val="Calibri"/>
        <family val="2"/>
        <scheme val="minor"/>
      </rPr>
      <t xml:space="preserve">Wa mwanduso kwa ndugu yangu nyachende wangu Galilaya </t>
    </r>
    <r>
      <rPr>
        <sz val="11"/>
        <color rgb="FF008000"/>
        <rFont val="Calibri"/>
        <family val="2"/>
        <scheme val="minor"/>
      </rPr>
      <t xml:space="preserve">, </t>
    </r>
    <r>
      <rPr>
        <b/>
        <sz val="11"/>
        <color rgb="FF800080"/>
        <rFont val="Calibri"/>
        <family val="2"/>
        <scheme val="minor"/>
      </rPr>
      <t xml:space="preserve">ninogiligwe na ukweli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</si>
  <si>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nahafika , nizawalongela yaja yomuyatenda , na </t>
    </r>
    <r>
      <rPr>
        <sz val="11"/>
        <color rgb="FF008000"/>
        <rFont val="Calibri"/>
        <family val="2"/>
        <scheme val="minor"/>
      </rPr>
      <t xml:space="preserve">mbuli </t>
    </r>
    <r>
      <rPr>
        <b/>
        <sz val="11"/>
        <color rgb="FF800080"/>
        <rFont val="Calibri"/>
        <family val="2"/>
        <scheme val="minor"/>
      </rPr>
      <t xml:space="preserve">zake vihile na </t>
    </r>
    <r>
      <rPr>
        <sz val="11"/>
        <color rgb="FF008000"/>
        <rFont val="Calibri"/>
        <family val="2"/>
        <scheme val="minor"/>
      </rPr>
      <t xml:space="preserve">mbuli zihile </t>
    </r>
    <r>
      <rPr>
        <b/>
        <sz val="11"/>
        <color rgb="FF800080"/>
        <rFont val="Calibri"/>
        <family val="2"/>
        <scheme val="minor"/>
      </rPr>
      <t xml:space="preserve">kumwenu . Hata sambi kawalanga ndugu zake </t>
    </r>
    <r>
      <rPr>
        <sz val="11"/>
        <color rgb="FF008000"/>
        <rFont val="Calibri"/>
        <family val="2"/>
        <scheme val="minor"/>
      </rPr>
      <t xml:space="preserve">na </t>
    </r>
    <r>
      <rPr>
        <b/>
        <sz val="11"/>
        <color rgb="FF800080"/>
        <rFont val="Calibri"/>
        <family val="2"/>
        <scheme val="minor"/>
      </rPr>
      <t xml:space="preserve">waja wakulu wa bululu , maabaho kaweng'ha kunze mwa kaye ya kutosela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</si>
  <si>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sekemugese vihile </t>
    </r>
    <r>
      <rPr>
        <sz val="11"/>
        <color rgb="FF008000"/>
        <rFont val="Calibri"/>
        <family val="2"/>
        <scheme val="minor"/>
      </rPr>
      <t xml:space="preserve">, </t>
    </r>
    <r>
      <rPr>
        <b/>
        <sz val="11"/>
        <color rgb="FF800080"/>
        <rFont val="Calibri"/>
        <family val="2"/>
        <scheme val="minor"/>
      </rPr>
      <t xml:space="preserve">ila kutenda vinogile </t>
    </r>
    <r>
      <rPr>
        <sz val="11"/>
        <color rgb="FF008000"/>
        <rFont val="Calibri"/>
        <family val="2"/>
        <scheme val="minor"/>
      </rPr>
      <t xml:space="preserve">. Munhu </t>
    </r>
    <r>
      <rPr>
        <b/>
        <sz val="11"/>
        <color rgb="FF800080"/>
        <rFont val="Calibri"/>
        <family val="2"/>
        <scheme val="minor"/>
      </rPr>
      <t xml:space="preserve">yoyatenda </t>
    </r>
    <r>
      <rPr>
        <sz val="11"/>
        <color rgb="FF008000"/>
        <rFont val="Calibri"/>
        <family val="2"/>
        <scheme val="minor"/>
      </rPr>
      <t xml:space="preserve">yanogile </t>
    </r>
    <r>
      <rPr>
        <b/>
        <sz val="11"/>
        <color rgb="FF800080"/>
        <rFont val="Calibri"/>
        <family val="2"/>
        <scheme val="minor"/>
      </rPr>
      <t xml:space="preserve">ni ya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munhu </t>
    </r>
    <r>
      <rPr>
        <b/>
        <sz val="11"/>
        <color rgb="FF800080"/>
        <rFont val="Calibri"/>
        <family val="2"/>
        <scheme val="minor"/>
      </rPr>
      <t xml:space="preserve">yoyatenda vihile hawamtegeleze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</si>
  <si>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wose wolonga usindila wake </t>
    </r>
    <r>
      <rPr>
        <sz val="11"/>
        <color rgb="FF008000"/>
        <rFont val="Calibri"/>
        <family val="2"/>
        <scheme val="minor"/>
      </rPr>
      <t xml:space="preserve">, na </t>
    </r>
    <r>
      <rPr>
        <b/>
        <sz val="11"/>
        <color rgb="FF800080"/>
        <rFont val="Calibri"/>
        <family val="2"/>
        <scheme val="minor"/>
      </rPr>
      <t xml:space="preserve">usindila wake ni wa ukweli </t>
    </r>
    <r>
      <rPr>
        <sz val="11"/>
        <color rgb="FF008000"/>
        <rFont val="Calibri"/>
        <family val="2"/>
        <scheme val="minor"/>
      </rPr>
      <t xml:space="preserve">. </t>
    </r>
    <r>
      <rPr>
        <b/>
        <sz val="11"/>
        <color rgb="FF800080"/>
        <rFont val="Calibri"/>
        <family val="2"/>
        <scheme val="minor"/>
      </rPr>
      <t xml:space="preserve">Cheye nowalongela usindila umwenga </t>
    </r>
    <r>
      <rPr>
        <sz val="11"/>
        <color rgb="FF008000"/>
        <rFont val="Calibri"/>
        <family val="2"/>
        <scheme val="minor"/>
      </rPr>
      <t xml:space="preserve">, </t>
    </r>
    <r>
      <rPr>
        <b/>
        <sz val="11"/>
        <color rgb="FF800080"/>
        <rFont val="Calibri"/>
        <family val="2"/>
        <scheme val="minor"/>
      </rPr>
      <t xml:space="preserve">na Yuda iviya usindila </t>
    </r>
    <r>
      <rPr>
        <sz val="11"/>
        <color rgb="FF008000"/>
        <rFont val="Calibri"/>
        <family val="2"/>
        <scheme val="minor"/>
      </rPr>
      <t xml:space="preserve">wetu ni </t>
    </r>
    <r>
      <rPr>
        <i/>
        <sz val="11"/>
        <color rgb="FF0000FF"/>
        <rFont val="Calibri"/>
        <family val="2"/>
        <scheme val="minor"/>
      </rPr>
      <t xml:space="preserve">wa </t>
    </r>
    <r>
      <rPr>
        <sz val="11"/>
        <color rgb="FF008000"/>
        <rFont val="Calibri"/>
        <family val="2"/>
        <scheme val="minor"/>
      </rPr>
      <t xml:space="preserve">kweli . </t>
    </r>
    <r>
      <rPr>
        <i/>
        <sz val="11"/>
        <color rgb="FF0000FF"/>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</si>
  <si>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vinhu vingi kuwaandikila </t>
    </r>
    <r>
      <rPr>
        <sz val="11"/>
        <color rgb="FF008000"/>
        <rFont val="Calibri"/>
        <family val="2"/>
        <scheme val="minor"/>
      </rPr>
      <t xml:space="preserve">, mbali </t>
    </r>
    <r>
      <rPr>
        <b/>
        <sz val="11"/>
        <color rgb="FF800080"/>
        <rFont val="Calibri"/>
        <family val="2"/>
        <scheme val="minor"/>
      </rPr>
      <t xml:space="preserve">nolonda kuwaandikila </t>
    </r>
    <r>
      <rPr>
        <sz val="11"/>
        <color rgb="FF008000"/>
        <rFont val="Calibri"/>
        <family val="2"/>
        <scheme val="minor"/>
      </rPr>
      <t xml:space="preserve">kwa </t>
    </r>
    <r>
      <rPr>
        <b/>
        <sz val="11"/>
        <color rgb="FF800080"/>
        <rFont val="Calibri"/>
        <family val="2"/>
        <scheme val="minor"/>
      </rPr>
      <t xml:space="preserve">nhungo na malungu </t>
    </r>
    <r>
      <rPr>
        <sz val="11"/>
        <color rgb="FF008000"/>
        <rFont val="Calibri"/>
        <family val="2"/>
        <scheme val="minor"/>
      </rPr>
      <t xml:space="preserve">. </t>
    </r>
  </si>
  <si>
    <r>
      <rPr>
        <b/>
        <sz val="11"/>
        <color rgb="FF800080"/>
        <rFont val="Calibri"/>
        <family val="2"/>
        <scheme val="minor"/>
      </rPr>
      <t xml:space="preserve">Mndewa , nolonda chimuwone </t>
    </r>
    <r>
      <rPr>
        <sz val="11"/>
        <color rgb="FF008000"/>
        <rFont val="Calibri"/>
        <family val="2"/>
        <scheme val="minor"/>
      </rPr>
      <t xml:space="preserve">sambi na </t>
    </r>
    <r>
      <rPr>
        <b/>
        <sz val="11"/>
        <color rgb="FF800080"/>
        <rFont val="Calibri"/>
        <family val="2"/>
        <scheme val="minor"/>
      </rPr>
      <t xml:space="preserve">chimu nikala wolonga mbuli za mulomo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</si>
  <si>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Kaleni na </t>
    </r>
    <r>
      <rPr>
        <sz val="11"/>
        <color rgb="FF008000"/>
        <rFont val="Calibri"/>
        <family val="2"/>
        <scheme val="minor"/>
      </rPr>
      <t xml:space="preserve">tindiwalo . </t>
    </r>
    <r>
      <rPr>
        <b/>
        <sz val="11"/>
        <color rgb="FF800080"/>
        <rFont val="Calibri"/>
        <family val="2"/>
        <scheme val="minor"/>
      </rPr>
      <t xml:space="preserve">Wagendelele kudigwa na wandugu zako </t>
    </r>
    <r>
      <rPr>
        <sz val="11"/>
        <color rgb="FF008000"/>
        <rFont val="Calibri"/>
        <family val="2"/>
        <scheme val="minor"/>
      </rPr>
      <t xml:space="preserve">. </t>
    </r>
    <r>
      <rPr>
        <b/>
        <sz val="11"/>
        <color rgb="FF800080"/>
        <rFont val="Calibri"/>
        <family val="2"/>
        <scheme val="minor"/>
      </rPr>
      <t xml:space="preserve">Wagendelele kudigwa na wanhu kwa zina dimwenga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</si>
  <si>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kulawa vose vondaviwinge </t>
    </r>
    <r>
      <rPr>
        <sz val="11"/>
        <color rgb="FF008000"/>
        <rFont val="Calibri"/>
        <family val="2"/>
        <scheme val="minor"/>
      </rPr>
      <t xml:space="preserve">na </t>
    </r>
    <r>
      <rPr>
        <b/>
        <sz val="11"/>
        <color rgb="FF800080"/>
        <rFont val="Calibri"/>
        <family val="2"/>
        <scheme val="minor"/>
      </rPr>
      <t xml:space="preserve">kuweng'higwa </t>
    </r>
    <r>
      <rPr>
        <sz val="11"/>
        <color rgb="FF008000"/>
        <rFont val="Calibri"/>
        <family val="2"/>
        <scheme val="minor"/>
      </rPr>
      <t xml:space="preserve">, fana </t>
    </r>
    <r>
      <rPr>
        <b/>
        <sz val="11"/>
        <color rgb="FF800080"/>
        <rFont val="Calibri"/>
        <family val="2"/>
        <scheme val="minor"/>
      </rPr>
      <t xml:space="preserve">ugima </t>
    </r>
    <r>
      <rPr>
        <sz val="11"/>
        <color rgb="FF008000"/>
        <rFont val="Calibri"/>
        <family val="2"/>
        <scheme val="minor"/>
      </rPr>
      <t xml:space="preserve">wako </t>
    </r>
    <r>
      <rPr>
        <b/>
        <sz val="11"/>
        <color rgb="FF800080"/>
        <rFont val="Calibri"/>
        <family val="2"/>
        <scheme val="minor"/>
      </rPr>
      <t xml:space="preserve">wokung'hunha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</si>
  <si>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weyakwing'ha </t>
    </r>
    <r>
      <rPr>
        <sz val="11"/>
        <color rgb="FF008000"/>
        <rFont val="Calibri"/>
        <family val="2"/>
        <scheme val="minor"/>
      </rPr>
      <t xml:space="preserve">ndugu </t>
    </r>
    <r>
      <rPr>
        <b/>
        <sz val="11"/>
        <color rgb="FF800080"/>
        <rFont val="Calibri"/>
        <family val="2"/>
        <scheme val="minor"/>
      </rPr>
      <t xml:space="preserve">zako na usindila wako wa kuhulika </t>
    </r>
    <r>
      <rPr>
        <sz val="11"/>
        <color rgb="FF008000"/>
        <rFont val="Calibri"/>
        <family val="2"/>
        <scheme val="minor"/>
      </rPr>
      <t xml:space="preserve">ukweli </t>
    </r>
    <r>
      <rPr>
        <strike/>
        <sz val="11"/>
        <color rgb="FFFF0000"/>
        <rFont val="Calibri"/>
        <family val="2"/>
        <scheme val="minor"/>
      </rPr>
      <t xml:space="preserve">uwilinawo </t>
    </r>
    <r>
      <rPr>
        <sz val="11"/>
        <color rgb="FF008000"/>
        <rFont val="Calibri"/>
        <family val="2"/>
        <scheme val="minor"/>
      </rPr>
      <t xml:space="preserve">, kwaviya </t>
    </r>
    <r>
      <rPr>
        <b/>
        <sz val="11"/>
        <color rgb="FF800080"/>
        <rFont val="Calibri"/>
        <family val="2"/>
        <scheme val="minor"/>
      </rPr>
      <t xml:space="preserve">weye nokwika mwii ukweli </t>
    </r>
    <r>
      <rPr>
        <sz val="11"/>
        <color rgb="FF008000"/>
        <rFont val="Calibri"/>
        <family val="2"/>
        <scheme val="minor"/>
      </rPr>
      <t xml:space="preserve">. </t>
    </r>
  </si>
  <si>
    <r>
      <rPr>
        <b/>
        <sz val="11"/>
        <color rgb="FF800080"/>
        <rFont val="Calibri"/>
        <family val="2"/>
        <scheme val="minor"/>
      </rPr>
      <t xml:space="preserve">" Niye sifaya </t>
    </r>
    <r>
      <rPr>
        <sz val="11"/>
        <color rgb="FF008000"/>
        <rFont val="Calibri"/>
        <family val="2"/>
        <scheme val="minor"/>
      </rPr>
      <t xml:space="preserve">chinhu </t>
    </r>
    <r>
      <rPr>
        <b/>
        <sz val="11"/>
        <color rgb="FF800080"/>
        <rFont val="Calibri"/>
        <family val="2"/>
        <scheme val="minor"/>
      </rPr>
      <t xml:space="preserve">chikulu </t>
    </r>
    <r>
      <rPr>
        <sz val="11"/>
        <color rgb="FF008000"/>
        <rFont val="Calibri"/>
        <family val="2"/>
        <scheme val="minor"/>
      </rPr>
      <t xml:space="preserve">kufosa kuhulika </t>
    </r>
    <r>
      <rPr>
        <b/>
        <sz val="11"/>
        <color rgb="FF800080"/>
        <rFont val="Calibri"/>
        <family val="2"/>
        <scheme val="minor"/>
      </rPr>
      <t xml:space="preserve">wana wangu wowakalile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</si>
  <si>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muhuwile uhuwilo , yoyose yomuyatenda viyawatendile </t>
    </r>
    <r>
      <rPr>
        <sz val="11"/>
        <color rgb="FF008000"/>
        <rFont val="Calibri"/>
        <family val="2"/>
        <scheme val="minor"/>
      </rPr>
      <t xml:space="preserve">ndugu </t>
    </r>
    <r>
      <rPr>
        <b/>
        <sz val="11"/>
        <color rgb="FF800080"/>
        <rFont val="Calibri"/>
        <family val="2"/>
        <scheme val="minor"/>
      </rPr>
      <t xml:space="preserve">zake na </t>
    </r>
    <r>
      <rPr>
        <sz val="11"/>
        <color rgb="FF008000"/>
        <rFont val="Calibri"/>
        <family val="2"/>
        <scheme val="minor"/>
      </rPr>
      <t xml:space="preserve">wageni . </t>
    </r>
  </si>
  <si>
    <r>
      <rPr>
        <b/>
        <sz val="11"/>
        <color rgb="FF800080"/>
        <rFont val="Calibri"/>
        <family val="2"/>
        <scheme val="minor"/>
      </rPr>
      <t xml:space="preserve">Iviya uchilongele </t>
    </r>
    <r>
      <rPr>
        <sz val="11"/>
        <color rgb="FF008000"/>
        <rFont val="Calibri"/>
        <family val="2"/>
        <scheme val="minor"/>
      </rPr>
      <t xml:space="preserve">mbuli </t>
    </r>
    <r>
      <rPr>
        <i/>
        <sz val="11"/>
        <color rgb="FF0000FF"/>
        <rFont val="Calibri"/>
        <family val="2"/>
        <scheme val="minor"/>
      </rPr>
      <t xml:space="preserve">za chinyala wako kumwake wa kaye </t>
    </r>
    <r>
      <rPr>
        <sz val="11"/>
        <color rgb="FF008000"/>
        <rFont val="Calibri"/>
        <family val="2"/>
        <scheme val="minor"/>
      </rPr>
      <t xml:space="preserve">ya </t>
    </r>
    <r>
      <rPr>
        <b/>
        <sz val="11"/>
        <color rgb="FF800080"/>
        <rFont val="Calibri"/>
        <family val="2"/>
        <scheme val="minor"/>
      </rPr>
      <t xml:space="preserve">Mulungu , voyilaguse kwa kutenda vinhu vinogile </t>
    </r>
    <r>
      <rPr>
        <sz val="11"/>
        <color rgb="FF008000"/>
        <rFont val="Calibri"/>
        <family val="2"/>
        <scheme val="minor"/>
      </rPr>
      <t xml:space="preserve">. </t>
    </r>
    <r>
      <rPr>
        <strike/>
        <sz val="11"/>
        <color rgb="FFFF0000"/>
        <rFont val="Calibri"/>
        <family val="2"/>
        <scheme val="minor"/>
      </rPr>
      <t xml:space="preserve">Kwizatenda goya uhawataza kwa nzila yoimnogeza Mulungu muladi wagendelele na mwanza wawo . </t>
    </r>
  </si>
  <si>
    <r>
      <rPr>
        <b/>
        <sz val="11"/>
        <color rgb="FF800080"/>
        <rFont val="Calibri"/>
        <family val="2"/>
        <scheme val="minor"/>
      </rPr>
      <t xml:space="preserve">Kwa ichimu cha zina da Yesu , Yesu hadahile kusegela </t>
    </r>
    <r>
      <rPr>
        <sz val="11"/>
        <color rgb="FF008000"/>
        <rFont val="Calibri"/>
        <family val="2"/>
        <scheme val="minor"/>
      </rPr>
      <t xml:space="preserve">wanhu weli siyo Wayahudi . </t>
    </r>
  </si>
  <si>
    <r>
      <rPr>
        <b/>
        <sz val="11"/>
        <color rgb="FF800080"/>
        <rFont val="Calibri"/>
        <family val="2"/>
        <scheme val="minor"/>
      </rPr>
      <t xml:space="preserve">Na cheye iviya chiweng'ha ng'hani </t>
    </r>
    <r>
      <rPr>
        <sz val="11"/>
        <color rgb="FF008000"/>
        <rFont val="Calibri"/>
        <family val="2"/>
        <scheme val="minor"/>
      </rPr>
      <t xml:space="preserve">wanhu </t>
    </r>
    <r>
      <rPr>
        <b/>
        <sz val="11"/>
        <color rgb="FF800080"/>
        <rFont val="Calibri"/>
        <family val="2"/>
        <scheme val="minor"/>
      </rPr>
      <t xml:space="preserve">fana wano </t>
    </r>
    <r>
      <rPr>
        <sz val="11"/>
        <color rgb="FF008000"/>
        <rFont val="Calibri"/>
        <family val="2"/>
        <scheme val="minor"/>
      </rPr>
      <t xml:space="preserve">, muladi </t>
    </r>
    <r>
      <rPr>
        <b/>
        <sz val="11"/>
        <color rgb="FF800080"/>
        <rFont val="Calibri"/>
        <family val="2"/>
        <scheme val="minor"/>
      </rPr>
      <t xml:space="preserve">chiweng'he kuwasang'hanila </t>
    </r>
    <r>
      <rPr>
        <sz val="11"/>
        <color rgb="FF008000"/>
        <rFont val="Calibri"/>
        <family val="2"/>
        <scheme val="minor"/>
      </rPr>
      <t xml:space="preserve">ukweli . </t>
    </r>
    <r>
      <rPr>
        <i/>
        <sz val="11"/>
        <color rgb="FF0000FF"/>
        <rFont val="Calibri"/>
        <family val="2"/>
        <scheme val="minor"/>
      </rPr>
      <t xml:space="preserve">" </t>
    </r>
  </si>
  <si>
    <r>
      <rPr>
        <b/>
        <sz val="11"/>
        <color rgb="FF800080"/>
        <rFont val="Calibri"/>
        <family val="2"/>
        <scheme val="minor"/>
      </rPr>
      <t xml:space="preserve">Mbali Maandiko Yelile kolonga , " Kaye ng'hani </t>
    </r>
    <r>
      <rPr>
        <sz val="11"/>
        <color rgb="FF008000"/>
        <rFont val="Calibri"/>
        <family val="2"/>
        <scheme val="minor"/>
      </rPr>
      <t xml:space="preserve">Chilisito , mbali </t>
    </r>
    <r>
      <rPr>
        <b/>
        <sz val="11"/>
        <color rgb="FF800080"/>
        <rFont val="Calibri"/>
        <family val="2"/>
        <scheme val="minor"/>
      </rPr>
      <t xml:space="preserve">Diyotifoyi </t>
    </r>
    <r>
      <rPr>
        <sz val="11"/>
        <color rgb="FF008000"/>
        <rFont val="Calibri"/>
        <family val="2"/>
        <scheme val="minor"/>
      </rPr>
      <t xml:space="preserve">, </t>
    </r>
    <r>
      <rPr>
        <b/>
        <sz val="11"/>
        <color rgb="FF800080"/>
        <rFont val="Calibri"/>
        <family val="2"/>
        <scheme val="minor"/>
      </rPr>
      <t xml:space="preserve">munhu yoyawavwizila ng'hani </t>
    </r>
    <r>
      <rPr>
        <sz val="11"/>
        <color rgb="FF008000"/>
        <rFont val="Calibri"/>
        <family val="2"/>
        <scheme val="minor"/>
      </rPr>
      <t xml:space="preserve">, </t>
    </r>
    <r>
      <rPr>
        <b/>
        <sz val="11"/>
        <color rgb="FF800080"/>
        <rFont val="Calibri"/>
        <family val="2"/>
        <scheme val="minor"/>
      </rPr>
      <t xml:space="preserve">hadahile kuwatogola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</si>
  <si>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imwe yoyakalile mudibululu da </t>
    </r>
    <r>
      <rPr>
        <sz val="11"/>
        <color rgb="FF008000"/>
        <rFont val="Calibri"/>
        <family val="2"/>
        <scheme val="minor"/>
      </rPr>
      <t xml:space="preserve">Kaisaliya </t>
    </r>
    <r>
      <rPr>
        <b/>
        <sz val="11"/>
        <color rgb="FF800080"/>
        <rFont val="Calibri"/>
        <family val="2"/>
        <scheme val="minor"/>
      </rPr>
      <t xml:space="preserve">, zina jake Kolibaniya </t>
    </r>
    <r>
      <rPr>
        <sz val="11"/>
        <color rgb="FF008000"/>
        <rFont val="Calibri"/>
        <family val="2"/>
        <scheme val="minor"/>
      </rPr>
      <t xml:space="preserve">, mkulu wa </t>
    </r>
    <r>
      <rPr>
        <strike/>
        <sz val="11"/>
        <color rgb="FFFF0000"/>
        <rFont val="Calibri"/>
        <family val="2"/>
        <scheme val="minor"/>
      </rPr>
      <t xml:space="preserve">wawalangulizi wa chibumbila chimwe cha Walumi chitangigwe " Chibumbila cha </t>
    </r>
    <r>
      <rPr>
        <sz val="11"/>
        <color rgb="FF008000"/>
        <rFont val="Calibri"/>
        <family val="2"/>
        <scheme val="minor"/>
      </rPr>
      <t xml:space="preserve">wakalizi </t>
    </r>
    <r>
      <rPr>
        <b/>
        <sz val="11"/>
        <color rgb="FF800080"/>
        <rFont val="Calibri"/>
        <family val="2"/>
        <scheme val="minor"/>
      </rPr>
      <t xml:space="preserve">wakalile mwii kaye ya Mulungu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</si>
  <si>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Petili kandusa kudigwa </t>
    </r>
    <r>
      <rPr>
        <sz val="11"/>
        <color rgb="FF008000"/>
        <rFont val="Calibri"/>
        <family val="2"/>
        <scheme val="minor"/>
      </rPr>
      <t xml:space="preserve">na </t>
    </r>
    <r>
      <rPr>
        <b/>
        <sz val="11"/>
        <color rgb="FF800080"/>
        <rFont val="Calibri"/>
        <family val="2"/>
        <scheme val="minor"/>
      </rPr>
      <t xml:space="preserve">kudonda kudigwa . Viwakalile woitanda </t>
    </r>
    <r>
      <rPr>
        <sz val="11"/>
        <color rgb="FF008000"/>
        <rFont val="Calibri"/>
        <family val="2"/>
        <scheme val="minor"/>
      </rPr>
      <t xml:space="preserve">, </t>
    </r>
    <r>
      <rPr>
        <b/>
        <sz val="11"/>
        <color rgb="FF800080"/>
        <rFont val="Calibri"/>
        <family val="2"/>
        <scheme val="minor"/>
      </rPr>
      <t xml:space="preserve">wanahina wake wadanganika kumwake , </t>
    </r>
  </si>
  <si>
    <r>
      <rPr>
        <b/>
        <sz val="11"/>
        <color rgb="FF800080"/>
        <rFont val="Calibri"/>
        <family val="2"/>
        <scheme val="minor"/>
      </rPr>
      <t xml:space="preserve">Maabaho kawona </t>
    </r>
    <r>
      <rPr>
        <sz val="11"/>
        <color rgb="FF008000"/>
        <rFont val="Calibri"/>
        <family val="2"/>
        <scheme val="minor"/>
      </rPr>
      <t xml:space="preserve">kuulanga </t>
    </r>
    <r>
      <rPr>
        <b/>
        <sz val="11"/>
        <color rgb="FF800080"/>
        <rFont val="Calibri"/>
        <family val="2"/>
        <scheme val="minor"/>
      </rPr>
      <t xml:space="preserve">kuvuguka </t>
    </r>
    <r>
      <rPr>
        <sz val="11"/>
        <color rgb="FF008000"/>
        <rFont val="Calibri"/>
        <family val="2"/>
        <scheme val="minor"/>
      </rPr>
      <t xml:space="preserve">na </t>
    </r>
    <r>
      <rPr>
        <b/>
        <sz val="11"/>
        <color rgb="FF800080"/>
        <rFont val="Calibri"/>
        <family val="2"/>
        <scheme val="minor"/>
      </rPr>
      <t xml:space="preserve">kuchisuwiliza chiwalo chikulu ng'hani </t>
    </r>
    <r>
      <rPr>
        <sz val="11"/>
        <color rgb="FF008000"/>
        <rFont val="Calibri"/>
        <family val="2"/>
        <scheme val="minor"/>
      </rPr>
      <t xml:space="preserve">fana </t>
    </r>
    <r>
      <rPr>
        <b/>
        <sz val="11"/>
        <color rgb="FF800080"/>
        <rFont val="Calibri"/>
        <family val="2"/>
        <scheme val="minor"/>
      </rPr>
      <t xml:space="preserve">chiwalo chikulu chikwika hasi </t>
    </r>
    <r>
      <rPr>
        <sz val="11"/>
        <color rgb="FF008000"/>
        <rFont val="Calibri"/>
        <family val="2"/>
        <scheme val="minor"/>
      </rPr>
      <t xml:space="preserve">. </t>
    </r>
  </si>
  <si>
    <r>
      <rPr>
        <b/>
        <sz val="11"/>
        <color rgb="FF800080"/>
        <rFont val="Calibri"/>
        <family val="2"/>
        <scheme val="minor"/>
      </rPr>
      <t xml:space="preserve">Viyaviya wakala mwiinzila </t>
    </r>
    <r>
      <rPr>
        <sz val="11"/>
        <color rgb="FF008000"/>
        <rFont val="Calibri"/>
        <family val="2"/>
        <scheme val="minor"/>
      </rPr>
      <t xml:space="preserve">ya </t>
    </r>
    <r>
      <rPr>
        <b/>
        <sz val="11"/>
        <color rgb="FF800080"/>
        <rFont val="Calibri"/>
        <family val="2"/>
        <scheme val="minor"/>
      </rPr>
      <t xml:space="preserve">mibiki yose </t>
    </r>
    <r>
      <rPr>
        <sz val="11"/>
        <color rgb="FF008000"/>
        <rFont val="Calibri"/>
        <family val="2"/>
        <scheme val="minor"/>
      </rPr>
      <t xml:space="preserve">na </t>
    </r>
    <r>
      <rPr>
        <b/>
        <sz val="11"/>
        <color rgb="FF800080"/>
        <rFont val="Calibri"/>
        <family val="2"/>
        <scheme val="minor"/>
      </rPr>
      <t xml:space="preserve">mbeyu za isi na ndege </t>
    </r>
    <r>
      <rPr>
        <sz val="11"/>
        <color rgb="FF008000"/>
        <rFont val="Calibri"/>
        <family val="2"/>
        <scheme val="minor"/>
      </rPr>
      <t xml:space="preserve">weli </t>
    </r>
    <r>
      <rPr>
        <strike/>
        <sz val="11"/>
        <color rgb="FFFF0000"/>
        <rFont val="Calibri"/>
        <family val="2"/>
        <scheme val="minor"/>
      </rPr>
      <t xml:space="preserve">na magulu mane , na wowotambala hasi na videge va </t>
    </r>
    <r>
      <rPr>
        <sz val="11"/>
        <color rgb="FF008000"/>
        <rFont val="Calibri"/>
        <family val="2"/>
        <scheme val="minor"/>
      </rPr>
      <t xml:space="preserve">kuulanga . </t>
    </r>
  </si>
  <si>
    <r>
      <rPr>
        <b/>
        <sz val="11"/>
        <color rgb="FF800080"/>
        <rFont val="Calibri"/>
        <family val="2"/>
        <scheme val="minor"/>
      </rPr>
      <t xml:space="preserve">Maabaho </t>
    </r>
    <r>
      <rPr>
        <sz val="11"/>
        <color rgb="FF008000"/>
        <rFont val="Calibri"/>
        <family val="2"/>
        <scheme val="minor"/>
      </rPr>
      <t xml:space="preserve">dizi </t>
    </r>
    <r>
      <rPr>
        <b/>
        <sz val="11"/>
        <color rgb="FF800080"/>
        <rFont val="Calibri"/>
        <family val="2"/>
        <scheme val="minor"/>
      </rPr>
      <t xml:space="preserve">dimulongela Petili </t>
    </r>
    <r>
      <rPr>
        <sz val="11"/>
        <color rgb="FF008000"/>
        <rFont val="Calibri"/>
        <family val="2"/>
        <scheme val="minor"/>
      </rPr>
      <t xml:space="preserve">, " </t>
    </r>
    <r>
      <rPr>
        <i/>
        <sz val="11"/>
        <color rgb="FF0000FF"/>
        <rFont val="Calibri"/>
        <family val="2"/>
        <scheme val="minor"/>
      </rPr>
      <t xml:space="preserve">Igangamize ! Ima , </t>
    </r>
    <r>
      <rPr>
        <sz val="11"/>
        <color rgb="FF008000"/>
        <rFont val="Calibri"/>
        <family val="2"/>
        <scheme val="minor"/>
      </rPr>
      <t xml:space="preserve">Petili </t>
    </r>
    <r>
      <rPr>
        <b/>
        <sz val="11"/>
        <color rgb="FF800080"/>
        <rFont val="Calibri"/>
        <family val="2"/>
        <scheme val="minor"/>
      </rPr>
      <t xml:space="preserve">! Lawa </t>
    </r>
    <r>
      <rPr>
        <sz val="11"/>
        <color rgb="FF008000"/>
        <rFont val="Calibri"/>
        <family val="2"/>
        <scheme val="minor"/>
      </rPr>
      <t xml:space="preserve">na </t>
    </r>
    <r>
      <rPr>
        <b/>
        <sz val="11"/>
        <color rgb="FF800080"/>
        <rFont val="Calibri"/>
        <family val="2"/>
        <scheme val="minor"/>
      </rPr>
      <t xml:space="preserve">wize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</si>
  <si>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sekechimgwile </t>
    </r>
    <r>
      <rPr>
        <sz val="11"/>
        <color rgb="FF008000"/>
        <rFont val="Calibri"/>
        <family val="2"/>
        <scheme val="minor"/>
      </rPr>
      <t xml:space="preserve">! </t>
    </r>
    <r>
      <rPr>
        <b/>
        <sz val="11"/>
        <color rgb="FF800080"/>
        <rFont val="Calibri"/>
        <family val="2"/>
        <scheme val="minor"/>
      </rPr>
      <t xml:space="preserve">Habule munhu yonda yaja ndiya yahile na chila </t>
    </r>
    <r>
      <rPr>
        <sz val="11"/>
        <color rgb="FF008000"/>
        <rFont val="Calibri"/>
        <family val="2"/>
        <scheme val="minor"/>
      </rPr>
      <t xml:space="preserve">chinhu </t>
    </r>
    <r>
      <rPr>
        <b/>
        <sz val="11"/>
        <color rgb="FF800080"/>
        <rFont val="Calibri"/>
        <family val="2"/>
        <scheme val="minor"/>
      </rPr>
      <t xml:space="preserve">chihile </t>
    </r>
    <r>
      <rPr>
        <sz val="11"/>
        <color rgb="FF008000"/>
        <rFont val="Calibri"/>
        <family val="2"/>
        <scheme val="minor"/>
      </rPr>
      <t xml:space="preserve">. " </t>
    </r>
  </si>
  <si>
    <r>
      <rPr>
        <b/>
        <sz val="11"/>
        <color rgb="FF800080"/>
        <rFont val="Calibri"/>
        <family val="2"/>
        <scheme val="minor"/>
      </rPr>
      <t xml:space="preserve">Na dizi da kaidi kalonga kaidi kwa dizi da </t>
    </r>
    <r>
      <rPr>
        <sz val="11"/>
        <color rgb="FF008000"/>
        <rFont val="Calibri"/>
        <family val="2"/>
        <scheme val="minor"/>
      </rPr>
      <t xml:space="preserve">kaidi , " </t>
    </r>
    <r>
      <rPr>
        <b/>
        <sz val="11"/>
        <color rgb="FF800080"/>
        <rFont val="Calibri"/>
        <family val="2"/>
        <scheme val="minor"/>
      </rPr>
      <t xml:space="preserve">Chinhu chiya </t>
    </r>
    <r>
      <rPr>
        <sz val="11"/>
        <color rgb="FF008000"/>
        <rFont val="Calibri"/>
        <family val="2"/>
        <scheme val="minor"/>
      </rPr>
      <t xml:space="preserve">Mulungu </t>
    </r>
    <r>
      <rPr>
        <b/>
        <sz val="11"/>
        <color rgb="FF800080"/>
        <rFont val="Calibri"/>
        <family val="2"/>
        <scheme val="minor"/>
      </rPr>
      <t xml:space="preserve">chochimtenda yambule </t>
    </r>
    <r>
      <rPr>
        <sz val="11"/>
        <color rgb="FF008000"/>
        <rFont val="Calibri"/>
        <family val="2"/>
        <scheme val="minor"/>
      </rPr>
      <t xml:space="preserve">mwiko . " </t>
    </r>
  </si>
  <si>
    <r>
      <rPr>
        <b/>
        <sz val="11"/>
        <color rgb="FF800080"/>
        <rFont val="Calibri"/>
        <family val="2"/>
        <scheme val="minor"/>
      </rPr>
      <t xml:space="preserve">Bahobaho chinhu chino chiyalawilile muna zisiku nhatu </t>
    </r>
    <r>
      <rPr>
        <sz val="11"/>
        <color rgb="FF008000"/>
        <rFont val="Calibri"/>
        <family val="2"/>
        <scheme val="minor"/>
      </rPr>
      <t xml:space="preserve">, </t>
    </r>
    <r>
      <rPr>
        <b/>
        <sz val="11"/>
        <color rgb="FF800080"/>
        <rFont val="Calibri"/>
        <family val="2"/>
        <scheme val="minor"/>
      </rPr>
      <t xml:space="preserve">chila chinhu chochose chayadanganika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</si>
  <si>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Petili </t>
    </r>
    <r>
      <rPr>
        <i/>
        <sz val="11"/>
        <color rgb="FF0000FF"/>
        <rFont val="Calibri"/>
        <family val="2"/>
        <scheme val="minor"/>
      </rPr>
      <t xml:space="preserve">viyakalile </t>
    </r>
    <r>
      <rPr>
        <sz val="11"/>
        <color rgb="FF008000"/>
        <rFont val="Calibri"/>
        <family val="2"/>
        <scheme val="minor"/>
      </rPr>
      <t xml:space="preserve">yang'hali </t>
    </r>
    <r>
      <rPr>
        <b/>
        <sz val="11"/>
        <color rgb="FF800080"/>
        <rFont val="Calibri"/>
        <family val="2"/>
        <scheme val="minor"/>
      </rPr>
      <t xml:space="preserve">mwiinzila </t>
    </r>
    <r>
      <rPr>
        <sz val="11"/>
        <color rgb="FF008000"/>
        <rFont val="Calibri"/>
        <family val="2"/>
        <scheme val="minor"/>
      </rPr>
      <t xml:space="preserve">, </t>
    </r>
    <r>
      <rPr>
        <i/>
        <sz val="11"/>
        <color rgb="FF0000FF"/>
        <rFont val="Calibri"/>
        <family val="2"/>
        <scheme val="minor"/>
      </rPr>
      <t xml:space="preserve">Petili kavimanya bule imbuli ya kwing'higwa ndiya lung'husesa lukulu lwa wanhu . Viyaviya </t>
    </r>
    <r>
      <rPr>
        <sz val="11"/>
        <color rgb="FF008000"/>
        <rFont val="Calibri"/>
        <family val="2"/>
        <scheme val="minor"/>
      </rPr>
      <t xml:space="preserve">wanhu waja </t>
    </r>
    <r>
      <rPr>
        <b/>
        <sz val="11"/>
        <color rgb="FF800080"/>
        <rFont val="Calibri"/>
        <family val="2"/>
        <scheme val="minor"/>
      </rPr>
      <t xml:space="preserve">watumigwa kulawa mudibululu da Kaye ng'hani , </t>
    </r>
    <r>
      <rPr>
        <sz val="11"/>
        <color rgb="FF008000"/>
        <rFont val="Calibri"/>
        <family val="2"/>
        <scheme val="minor"/>
      </rPr>
      <t xml:space="preserve">Saimoni </t>
    </r>
    <r>
      <rPr>
        <b/>
        <sz val="11"/>
        <color rgb="FF800080"/>
        <rFont val="Calibri"/>
        <family val="2"/>
        <scheme val="minor"/>
      </rPr>
      <t xml:space="preserve">kakala wagona mwiichifungo . </t>
    </r>
  </si>
  <si>
    <r>
      <rPr>
        <b/>
        <sz val="11"/>
        <color rgb="FF800080"/>
        <rFont val="Calibri"/>
        <family val="2"/>
        <scheme val="minor"/>
      </rPr>
      <t xml:space="preserve">Viwakalile mwiinzila , waiting'hana </t>
    </r>
    <r>
      <rPr>
        <sz val="11"/>
        <color rgb="FF008000"/>
        <rFont val="Calibri"/>
        <family val="2"/>
        <scheme val="minor"/>
      </rPr>
      <t xml:space="preserve">na </t>
    </r>
    <r>
      <rPr>
        <b/>
        <sz val="11"/>
        <color rgb="FF800080"/>
        <rFont val="Calibri"/>
        <family val="2"/>
        <scheme val="minor"/>
      </rPr>
      <t xml:space="preserve">kwita Saimoni </t>
    </r>
    <r>
      <rPr>
        <sz val="11"/>
        <color rgb="FF008000"/>
        <rFont val="Calibri"/>
        <family val="2"/>
        <scheme val="minor"/>
      </rPr>
      <t xml:space="preserve">, </t>
    </r>
    <r>
      <rPr>
        <b/>
        <sz val="11"/>
        <color rgb="FF800080"/>
        <rFont val="Calibri"/>
        <family val="2"/>
        <scheme val="minor"/>
      </rPr>
      <t xml:space="preserve">Yesu kamwing'ha zina </t>
    </r>
    <r>
      <rPr>
        <sz val="11"/>
        <color rgb="FF008000"/>
        <rFont val="Calibri"/>
        <family val="2"/>
        <scheme val="minor"/>
      </rPr>
      <t xml:space="preserve">Petili </t>
    </r>
    <r>
      <rPr>
        <b/>
        <sz val="11"/>
        <color rgb="FF800080"/>
        <rFont val="Calibri"/>
        <family val="2"/>
        <scheme val="minor"/>
      </rPr>
      <t xml:space="preserve">, kolumwa . </t>
    </r>
  </si>
  <si>
    <r>
      <rPr>
        <b/>
        <sz val="11"/>
        <color rgb="FF800080"/>
        <rFont val="Calibri"/>
        <family val="2"/>
        <scheme val="minor"/>
      </rPr>
      <t xml:space="preserve">Petili viyakalile </t>
    </r>
    <r>
      <rPr>
        <sz val="11"/>
        <color rgb="FF008000"/>
        <rFont val="Calibri"/>
        <family val="2"/>
        <scheme val="minor"/>
      </rPr>
      <t xml:space="preserve">yang'hali </t>
    </r>
    <r>
      <rPr>
        <b/>
        <sz val="11"/>
        <color rgb="FF800080"/>
        <rFont val="Calibri"/>
        <family val="2"/>
        <scheme val="minor"/>
      </rPr>
      <t xml:space="preserve">muluhelengo </t>
    </r>
    <r>
      <rPr>
        <sz val="11"/>
        <color rgb="FF008000"/>
        <rFont val="Calibri"/>
        <family val="2"/>
        <scheme val="minor"/>
      </rPr>
      <t xml:space="preserve">, Muhe Yelile kamulongela , " </t>
    </r>
    <r>
      <rPr>
        <b/>
        <sz val="11"/>
        <color rgb="FF800080"/>
        <rFont val="Calibri"/>
        <family val="2"/>
        <scheme val="minor"/>
      </rPr>
      <t xml:space="preserve">Lola ! Wanhu wamwenga </t>
    </r>
    <r>
      <rPr>
        <sz val="11"/>
        <color rgb="FF008000"/>
        <rFont val="Calibri"/>
        <family val="2"/>
        <scheme val="minor"/>
      </rPr>
      <t xml:space="preserve">wokuzahila </t>
    </r>
    <r>
      <rPr>
        <strike/>
        <sz val="11"/>
        <color rgb="FFFF0000"/>
        <rFont val="Calibri"/>
        <family val="2"/>
        <scheme val="minor"/>
      </rPr>
      <t xml:space="preserve">weye </t>
    </r>
    <r>
      <rPr>
        <sz val="11"/>
        <color rgb="FF008000"/>
        <rFont val="Calibri"/>
        <family val="2"/>
        <scheme val="minor"/>
      </rPr>
      <t xml:space="preserve">. </t>
    </r>
  </si>
  <si>
    <r>
      <rPr>
        <b/>
        <sz val="11"/>
        <color rgb="FF800080"/>
        <rFont val="Calibri"/>
        <family val="2"/>
        <scheme val="minor"/>
      </rPr>
      <t xml:space="preserve">Munhu iyo kakala komdumba </t>
    </r>
    <r>
      <rPr>
        <sz val="11"/>
        <color rgb="FF008000"/>
        <rFont val="Calibri"/>
        <family val="2"/>
        <scheme val="minor"/>
      </rPr>
      <t xml:space="preserve">Mulungu </t>
    </r>
    <r>
      <rPr>
        <strike/>
        <sz val="11"/>
        <color rgb="FFFF0000"/>
        <rFont val="Calibri"/>
        <family val="2"/>
        <scheme val="minor"/>
      </rPr>
      <t xml:space="preserve">, yeye </t>
    </r>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yake </t>
    </r>
    <r>
      <rPr>
        <i/>
        <sz val="11"/>
        <color rgb="FF0000FF"/>
        <rFont val="Calibri"/>
        <family val="2"/>
        <scheme val="minor"/>
      </rPr>
      <t xml:space="preserve">wamdumba . Wanhu wengi </t>
    </r>
    <r>
      <rPr>
        <sz val="11"/>
        <color rgb="FF008000"/>
        <rFont val="Calibri"/>
        <family val="2"/>
        <scheme val="minor"/>
      </rPr>
      <t xml:space="preserve">wakala </t>
    </r>
    <r>
      <rPr>
        <b/>
        <sz val="11"/>
        <color rgb="FF800080"/>
        <rFont val="Calibri"/>
        <family val="2"/>
        <scheme val="minor"/>
      </rPr>
      <t xml:space="preserve">wamtegeleza na wamtegeleza </t>
    </r>
    <r>
      <rPr>
        <sz val="11"/>
        <color rgb="FF008000"/>
        <rFont val="Calibri"/>
        <family val="2"/>
        <scheme val="minor"/>
      </rPr>
      <t xml:space="preserve">Mulungu </t>
    </r>
    <r>
      <rPr>
        <i/>
        <sz val="11"/>
        <color rgb="FF0000FF"/>
        <rFont val="Calibri"/>
        <family val="2"/>
        <scheme val="minor"/>
      </rPr>
      <t xml:space="preserve">kwa ichimu cha wanhu wose </t>
    </r>
    <r>
      <rPr>
        <sz val="11"/>
        <color rgb="FF008000"/>
        <rFont val="Calibri"/>
        <family val="2"/>
        <scheme val="minor"/>
      </rPr>
      <t xml:space="preserve">. </t>
    </r>
    <r>
      <rPr>
        <strike/>
        <sz val="11"/>
        <color rgb="FFFF0000"/>
        <rFont val="Calibri"/>
        <family val="2"/>
        <scheme val="minor"/>
      </rPr>
      <t xml:space="preserve">Iviya kawataza ng'hani Wanhu weli ngayengaye na kutambika kwa Mulungu siku zose . </t>
    </r>
  </si>
  <si>
    <r>
      <rPr>
        <b/>
        <sz val="11"/>
        <color rgb="FF800080"/>
        <rFont val="Calibri"/>
        <family val="2"/>
        <scheme val="minor"/>
      </rPr>
      <t xml:space="preserve">Mbali Yesu kenuka </t>
    </r>
    <r>
      <rPr>
        <sz val="11"/>
        <color rgb="FF008000"/>
        <rFont val="Calibri"/>
        <family val="2"/>
        <scheme val="minor"/>
      </rPr>
      <t xml:space="preserve">na </t>
    </r>
    <r>
      <rPr>
        <b/>
        <sz val="11"/>
        <color rgb="FF800080"/>
        <rFont val="Calibri"/>
        <family val="2"/>
        <scheme val="minor"/>
      </rPr>
      <t xml:space="preserve">kukanha hasi na kuhita kuulongozi kwa wanahina wake </t>
    </r>
    <r>
      <rPr>
        <sz val="11"/>
        <color rgb="FF008000"/>
        <rFont val="Calibri"/>
        <family val="2"/>
        <scheme val="minor"/>
      </rPr>
      <t xml:space="preserve">, </t>
    </r>
    <r>
      <rPr>
        <b/>
        <sz val="11"/>
        <color rgb="FF800080"/>
        <rFont val="Calibri"/>
        <family val="2"/>
        <scheme val="minor"/>
      </rPr>
      <t xml:space="preserve">sekeyawavimanye bule </t>
    </r>
    <r>
      <rPr>
        <sz val="11"/>
        <color rgb="FF008000"/>
        <rFont val="Calibri"/>
        <family val="2"/>
        <scheme val="minor"/>
      </rPr>
      <t xml:space="preserve">kwaviya </t>
    </r>
    <r>
      <rPr>
        <strike/>
        <sz val="11"/>
        <color rgb="FFFF0000"/>
        <rFont val="Calibri"/>
        <family val="2"/>
        <scheme val="minor"/>
      </rPr>
      <t xml:space="preserve">niwatuma </t>
    </r>
    <r>
      <rPr>
        <sz val="11"/>
        <color rgb="FF008000"/>
        <rFont val="Calibri"/>
        <family val="2"/>
        <scheme val="minor"/>
      </rPr>
      <t xml:space="preserve">niye </t>
    </r>
    <r>
      <rPr>
        <i/>
        <sz val="11"/>
        <color rgb="FF0000FF"/>
        <rFont val="Calibri"/>
        <family val="2"/>
        <scheme val="minor"/>
      </rPr>
      <t xml:space="preserve">niiyo nowatuma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</si>
  <si>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kakimbila mwazi </t>
    </r>
    <r>
      <rPr>
        <sz val="11"/>
        <color rgb="FF008000"/>
        <rFont val="Calibri"/>
        <family val="2"/>
        <scheme val="minor"/>
      </rPr>
      <t xml:space="preserve">na </t>
    </r>
    <r>
      <rPr>
        <b/>
        <sz val="11"/>
        <color rgb="FF800080"/>
        <rFont val="Calibri"/>
        <family val="2"/>
        <scheme val="minor"/>
      </rPr>
      <t xml:space="preserve">kumulongela munhu ija </t>
    </r>
    <r>
      <rPr>
        <sz val="11"/>
        <color rgb="FF008000"/>
        <rFont val="Calibri"/>
        <family val="2"/>
        <scheme val="minor"/>
      </rPr>
      <t xml:space="preserve">, " </t>
    </r>
    <r>
      <rPr>
        <b/>
        <sz val="11"/>
        <color rgb="FF800080"/>
        <rFont val="Calibri"/>
        <family val="2"/>
        <scheme val="minor"/>
      </rPr>
      <t xml:space="preserve">Lola , </t>
    </r>
    <r>
      <rPr>
        <sz val="11"/>
        <color rgb="FF008000"/>
        <rFont val="Calibri"/>
        <family val="2"/>
        <scheme val="minor"/>
      </rPr>
      <t xml:space="preserve">niye </t>
    </r>
    <r>
      <rPr>
        <i/>
        <sz val="11"/>
        <color rgb="FF0000FF"/>
        <rFont val="Calibri"/>
        <family val="2"/>
        <scheme val="minor"/>
      </rPr>
      <t xml:space="preserve">niiyo mwolonda kumulonda </t>
    </r>
    <r>
      <rPr>
        <sz val="11"/>
        <color rgb="FF008000"/>
        <rFont val="Calibri"/>
        <family val="2"/>
        <scheme val="minor"/>
      </rPr>
      <t xml:space="preserve">. </t>
    </r>
    <r>
      <rPr>
        <b/>
        <sz val="11"/>
        <color rgb="FF800080"/>
        <rFont val="Calibri"/>
        <family val="2"/>
        <scheme val="minor"/>
      </rPr>
      <t xml:space="preserve">Mbona mwing'hali hamunavimanya </t>
    </r>
    <r>
      <rPr>
        <sz val="11"/>
        <color rgb="FF008000"/>
        <rFont val="Calibri"/>
        <family val="2"/>
        <scheme val="minor"/>
      </rPr>
      <t xml:space="preserve">? " </t>
    </r>
  </si>
  <si>
    <r>
      <rPr>
        <b/>
        <sz val="11"/>
        <color rgb="FF800080"/>
        <rFont val="Calibri"/>
        <family val="2"/>
        <scheme val="minor"/>
      </rPr>
      <t xml:space="preserve">Wawo wamwidika </t>
    </r>
    <r>
      <rPr>
        <sz val="11"/>
        <color rgb="FF008000"/>
        <rFont val="Calibri"/>
        <family val="2"/>
        <scheme val="minor"/>
      </rPr>
      <t xml:space="preserve">, " </t>
    </r>
    <r>
      <rPr>
        <b/>
        <sz val="11"/>
        <color rgb="FF800080"/>
        <rFont val="Calibri"/>
        <family val="2"/>
        <scheme val="minor"/>
      </rPr>
      <t xml:space="preserve">Mkulu </t>
    </r>
    <r>
      <rPr>
        <sz val="11"/>
        <color rgb="FF008000"/>
        <rFont val="Calibri"/>
        <family val="2"/>
        <scheme val="minor"/>
      </rPr>
      <t xml:space="preserve">wa wakalizi </t>
    </r>
    <r>
      <rPr>
        <i/>
        <sz val="11"/>
        <color rgb="FF0000FF"/>
        <rFont val="Calibri"/>
        <family val="2"/>
        <scheme val="minor"/>
      </rPr>
      <t xml:space="preserve">Petili </t>
    </r>
    <r>
      <rPr>
        <sz val="11"/>
        <color rgb="FF008000"/>
        <rFont val="Calibri"/>
        <family val="2"/>
        <scheme val="minor"/>
      </rPr>
      <t xml:space="preserve">, munhu </t>
    </r>
    <r>
      <rPr>
        <b/>
        <sz val="11"/>
        <color rgb="FF800080"/>
        <rFont val="Calibri"/>
        <family val="2"/>
        <scheme val="minor"/>
      </rPr>
      <t xml:space="preserve">yanogile na yowamdumba </t>
    </r>
    <r>
      <rPr>
        <sz val="11"/>
        <color rgb="FF008000"/>
        <rFont val="Calibri"/>
        <family val="2"/>
        <scheme val="minor"/>
      </rPr>
      <t xml:space="preserve">Mulungu na </t>
    </r>
    <r>
      <rPr>
        <b/>
        <sz val="11"/>
        <color rgb="FF800080"/>
        <rFont val="Calibri"/>
        <family val="2"/>
        <scheme val="minor"/>
      </rPr>
      <t xml:space="preserve">kumtegeleza wanhu wose wa isi ya Wayahudi , katumigwa </t>
    </r>
    <r>
      <rPr>
        <sz val="11"/>
        <color rgb="FF008000"/>
        <rFont val="Calibri"/>
        <family val="2"/>
        <scheme val="minor"/>
      </rPr>
      <t xml:space="preserve">na </t>
    </r>
    <r>
      <rPr>
        <b/>
        <sz val="11"/>
        <color rgb="FF800080"/>
        <rFont val="Calibri"/>
        <family val="2"/>
        <scheme val="minor"/>
      </rPr>
      <t xml:space="preserve">msang'hani wa Mulungu yeli Kuchanyha ng'hani </t>
    </r>
    <r>
      <rPr>
        <sz val="11"/>
        <color rgb="FF008000"/>
        <rFont val="Calibri"/>
        <family val="2"/>
        <scheme val="minor"/>
      </rPr>
      <t xml:space="preserve">. </t>
    </r>
    <r>
      <rPr>
        <b/>
        <sz val="11"/>
        <color rgb="FF800080"/>
        <rFont val="Calibri"/>
        <family val="2"/>
        <scheme val="minor"/>
      </rPr>
      <t xml:space="preserve">Kamuhitila msang'hani </t>
    </r>
    <r>
      <rPr>
        <sz val="11"/>
        <color rgb="FF008000"/>
        <rFont val="Calibri"/>
        <family val="2"/>
        <scheme val="minor"/>
      </rPr>
      <t xml:space="preserve">wa Mndewa </t>
    </r>
    <r>
      <rPr>
        <b/>
        <sz val="11"/>
        <color rgb="FF800080"/>
        <rFont val="Calibri"/>
        <family val="2"/>
        <scheme val="minor"/>
      </rPr>
      <t xml:space="preserve">Yelile mwiikaye </t>
    </r>
    <r>
      <rPr>
        <sz val="11"/>
        <color rgb="FF008000"/>
        <rFont val="Calibri"/>
        <family val="2"/>
        <scheme val="minor"/>
      </rPr>
      <t xml:space="preserve">yake </t>
    </r>
    <r>
      <rPr>
        <b/>
        <sz val="11"/>
        <color rgb="FF800080"/>
        <rFont val="Calibri"/>
        <family val="2"/>
        <scheme val="minor"/>
      </rPr>
      <t xml:space="preserve">na kuulava mbuli zako </t>
    </r>
    <r>
      <rPr>
        <sz val="11"/>
        <color rgb="FF008000"/>
        <rFont val="Calibri"/>
        <family val="2"/>
        <scheme val="minor"/>
      </rPr>
      <t xml:space="preserve">. " </t>
    </r>
  </si>
  <si>
    <r>
      <rPr>
        <b/>
        <sz val="11"/>
        <color rgb="FF800080"/>
        <rFont val="Calibri"/>
        <family val="2"/>
        <scheme val="minor"/>
      </rPr>
      <t xml:space="preserve">Yesu kawalanga hamwe na kuwalanga , bahobaho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isondelele </t>
    </r>
    <r>
      <rPr>
        <b/>
        <sz val="11"/>
        <color rgb="FF800080"/>
        <rFont val="Calibri"/>
        <family val="2"/>
        <scheme val="minor"/>
      </rPr>
      <t xml:space="preserve">imitootondo ng'hani </t>
    </r>
    <r>
      <rPr>
        <sz val="11"/>
        <color rgb="FF008000"/>
        <rFont val="Calibri"/>
        <family val="2"/>
        <scheme val="minor"/>
      </rPr>
      <t xml:space="preserve">, </t>
    </r>
    <r>
      <rPr>
        <i/>
        <sz val="11"/>
        <color rgb="FF0000FF"/>
        <rFont val="Calibri"/>
        <family val="2"/>
        <scheme val="minor"/>
      </rPr>
      <t xml:space="preserve">Yesu kahita kuwalanga </t>
    </r>
    <r>
      <rPr>
        <sz val="11"/>
        <color rgb="FF008000"/>
        <rFont val="Calibri"/>
        <family val="2"/>
        <scheme val="minor"/>
      </rPr>
      <t xml:space="preserve">na wandugu </t>
    </r>
    <r>
      <rPr>
        <b/>
        <sz val="11"/>
        <color rgb="FF800080"/>
        <rFont val="Calibri"/>
        <family val="2"/>
        <scheme val="minor"/>
      </rPr>
      <t xml:space="preserve">zake wamwenga walawa kunze ya dibululu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</si>
  <si>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 Yesu kengila mudibululu da </t>
    </r>
    <r>
      <rPr>
        <sz val="11"/>
        <color rgb="FF008000"/>
        <rFont val="Calibri"/>
        <family val="2"/>
        <scheme val="minor"/>
      </rPr>
      <t xml:space="preserve">Kaisaliya </t>
    </r>
    <r>
      <rPr>
        <b/>
        <sz val="11"/>
        <color rgb="FF800080"/>
        <rFont val="Calibri"/>
        <family val="2"/>
        <scheme val="minor"/>
      </rPr>
      <t xml:space="preserve">. Kolibaniya </t>
    </r>
    <r>
      <rPr>
        <sz val="11"/>
        <color rgb="FF008000"/>
        <rFont val="Calibri"/>
        <family val="2"/>
        <scheme val="minor"/>
      </rPr>
      <t xml:space="preserve">kakala </t>
    </r>
    <r>
      <rPr>
        <b/>
        <sz val="11"/>
        <color rgb="FF800080"/>
        <rFont val="Calibri"/>
        <family val="2"/>
        <scheme val="minor"/>
      </rPr>
      <t xml:space="preserve">kawatendela </t>
    </r>
    <r>
      <rPr>
        <sz val="11"/>
        <color rgb="FF008000"/>
        <rFont val="Calibri"/>
        <family val="2"/>
        <scheme val="minor"/>
      </rPr>
      <t xml:space="preserve">na </t>
    </r>
    <r>
      <rPr>
        <i/>
        <sz val="11"/>
        <color rgb="FF0000FF"/>
        <rFont val="Calibri"/>
        <family val="2"/>
        <scheme val="minor"/>
      </rPr>
      <t xml:space="preserve">kawatanga </t>
    </r>
    <r>
      <rPr>
        <sz val="11"/>
        <color rgb="FF008000"/>
        <rFont val="Calibri"/>
        <family val="2"/>
        <scheme val="minor"/>
      </rPr>
      <t xml:space="preserve">ndugu zake na </t>
    </r>
    <r>
      <rPr>
        <b/>
        <sz val="11"/>
        <color rgb="FF800080"/>
        <rFont val="Calibri"/>
        <family val="2"/>
        <scheme val="minor"/>
      </rPr>
      <t xml:space="preserve">wandugu </t>
    </r>
    <r>
      <rPr>
        <sz val="11"/>
        <color rgb="FF008000"/>
        <rFont val="Calibri"/>
        <family val="2"/>
        <scheme val="minor"/>
      </rPr>
      <t xml:space="preserve">zake wa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</si>
  <si>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Petili viyakalile </t>
    </r>
    <r>
      <rPr>
        <b/>
        <sz val="11"/>
        <color rgb="FF800080"/>
        <rFont val="Calibri"/>
        <family val="2"/>
        <scheme val="minor"/>
      </rPr>
      <t xml:space="preserve">yang'hali muluhelengo </t>
    </r>
    <r>
      <rPr>
        <sz val="11"/>
        <color rgb="FF008000"/>
        <rFont val="Calibri"/>
        <family val="2"/>
        <scheme val="minor"/>
      </rPr>
      <t xml:space="preserve">, </t>
    </r>
    <r>
      <rPr>
        <b/>
        <sz val="11"/>
        <color rgb="FF800080"/>
        <rFont val="Calibri"/>
        <family val="2"/>
        <scheme val="minor"/>
      </rPr>
      <t xml:space="preserve">Petili viyafikile </t>
    </r>
    <r>
      <rPr>
        <sz val="11"/>
        <color rgb="FF008000"/>
        <rFont val="Calibri"/>
        <family val="2"/>
        <scheme val="minor"/>
      </rPr>
      <t xml:space="preserve">, </t>
    </r>
    <r>
      <rPr>
        <b/>
        <sz val="11"/>
        <color rgb="FF800080"/>
        <rFont val="Calibri"/>
        <family val="2"/>
        <scheme val="minor"/>
      </rPr>
      <t xml:space="preserve">Petili kamuhitila na Petili kaibwanha hasi muyamagulu yake na kumtumbalila </t>
    </r>
    <r>
      <rPr>
        <sz val="11"/>
        <color rgb="FF008000"/>
        <rFont val="Calibri"/>
        <family val="2"/>
        <scheme val="minor"/>
      </rPr>
      <t xml:space="preserve">mavindi </t>
    </r>
    <r>
      <rPr>
        <strike/>
        <sz val="11"/>
        <color rgb="FFFF0000"/>
        <rFont val="Calibri"/>
        <family val="2"/>
        <scheme val="minor"/>
      </rPr>
      <t xml:space="preserve">na kumwinamina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</si>
  <si>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Igangamize ! </t>
    </r>
    <r>
      <rPr>
        <sz val="11"/>
        <color rgb="FF008000"/>
        <rFont val="Calibri"/>
        <family val="2"/>
        <scheme val="minor"/>
      </rPr>
      <t xml:space="preserve">Niye </t>
    </r>
    <r>
      <rPr>
        <b/>
        <sz val="11"/>
        <color rgb="FF800080"/>
        <rFont val="Calibri"/>
        <family val="2"/>
        <scheme val="minor"/>
      </rPr>
      <t xml:space="preserve">iviya ni munhu </t>
    </r>
    <r>
      <rPr>
        <sz val="11"/>
        <color rgb="FF008000"/>
        <rFont val="Calibri"/>
        <family val="2"/>
        <scheme val="minor"/>
      </rPr>
      <t xml:space="preserve">fana weye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</si>
  <si>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Viwakalile wolonga </t>
    </r>
    <r>
      <rPr>
        <sz val="11"/>
        <color rgb="FF008000"/>
        <rFont val="Calibri"/>
        <family val="2"/>
        <scheme val="minor"/>
      </rPr>
      <t xml:space="preserve">na </t>
    </r>
    <r>
      <rPr>
        <b/>
        <sz val="11"/>
        <color rgb="FF800080"/>
        <rFont val="Calibri"/>
        <family val="2"/>
        <scheme val="minor"/>
      </rPr>
      <t xml:space="preserve">Yailo </t>
    </r>
    <r>
      <rPr>
        <sz val="11"/>
        <color rgb="FF008000"/>
        <rFont val="Calibri"/>
        <family val="2"/>
        <scheme val="minor"/>
      </rPr>
      <t xml:space="preserve">, </t>
    </r>
    <r>
      <rPr>
        <b/>
        <sz val="11"/>
        <color rgb="FF800080"/>
        <rFont val="Calibri"/>
        <family val="2"/>
        <scheme val="minor"/>
      </rPr>
      <t xml:space="preserve">Yesu kengila mnyumba na kawona </t>
    </r>
    <r>
      <rPr>
        <sz val="11"/>
        <color rgb="FF008000"/>
        <rFont val="Calibri"/>
        <family val="2"/>
        <scheme val="minor"/>
      </rPr>
      <t xml:space="preserve">wanhu wengi </t>
    </r>
    <r>
      <rPr>
        <b/>
        <sz val="11"/>
        <color rgb="FF800080"/>
        <rFont val="Calibri"/>
        <family val="2"/>
        <scheme val="minor"/>
      </rPr>
      <t xml:space="preserve">wowakalile woja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</si>
  <si>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Mung'hali hamunavimanya bule , vino munhu ya Wayahudi kodaha kusegeza uhasanyi wake </t>
    </r>
    <r>
      <rPr>
        <sz val="11"/>
        <color rgb="FF008000"/>
        <rFont val="Calibri"/>
        <family val="2"/>
        <scheme val="minor"/>
      </rPr>
      <t xml:space="preserve">na </t>
    </r>
    <r>
      <rPr>
        <b/>
        <sz val="11"/>
        <color rgb="FF800080"/>
        <rFont val="Calibri"/>
        <family val="2"/>
        <scheme val="minor"/>
      </rPr>
      <t xml:space="preserve">kwiza kwa </t>
    </r>
    <r>
      <rPr>
        <sz val="11"/>
        <color rgb="FF008000"/>
        <rFont val="Calibri"/>
        <family val="2"/>
        <scheme val="minor"/>
      </rPr>
      <t xml:space="preserve">munhu </t>
    </r>
    <r>
      <rPr>
        <b/>
        <sz val="11"/>
        <color rgb="FF800080"/>
        <rFont val="Calibri"/>
        <family val="2"/>
        <scheme val="minor"/>
      </rPr>
      <t xml:space="preserve">imwenga ? </t>
    </r>
    <r>
      <rPr>
        <sz val="11"/>
        <color rgb="FF008000"/>
        <rFont val="Calibri"/>
        <family val="2"/>
        <scheme val="minor"/>
      </rPr>
      <t xml:space="preserve">Mbali Mulungu </t>
    </r>
    <r>
      <rPr>
        <b/>
        <sz val="11"/>
        <color rgb="FF800080"/>
        <rFont val="Calibri"/>
        <family val="2"/>
        <scheme val="minor"/>
      </rPr>
      <t xml:space="preserve">hadahile </t>
    </r>
    <r>
      <rPr>
        <sz val="11"/>
        <color rgb="FF008000"/>
        <rFont val="Calibri"/>
        <family val="2"/>
        <scheme val="minor"/>
      </rPr>
      <t xml:space="preserve">munhu </t>
    </r>
    <r>
      <rPr>
        <b/>
        <sz val="11"/>
        <color rgb="FF800080"/>
        <rFont val="Calibri"/>
        <family val="2"/>
        <scheme val="minor"/>
      </rPr>
      <t xml:space="preserve">yambule chinhu chochose chichidaha kumulongela kuwa chihile </t>
    </r>
    <r>
      <rPr>
        <sz val="11"/>
        <color rgb="FF008000"/>
        <rFont val="Calibri"/>
        <family val="2"/>
        <scheme val="minor"/>
      </rPr>
      <t xml:space="preserve">. </t>
    </r>
  </si>
  <si>
    <r>
      <rPr>
        <b/>
        <sz val="11"/>
        <color rgb="FF800080"/>
        <rFont val="Calibri"/>
        <family val="2"/>
        <scheme val="minor"/>
      </rPr>
      <t xml:space="preserve">Fana yaheza kwa kuwasinhusa , wahita kun'bwakila na kulonga mbuli zilihi zoyanogile kumwangu </t>
    </r>
    <r>
      <rPr>
        <sz val="11"/>
        <color rgb="FF008000"/>
        <rFont val="Calibri"/>
        <family val="2"/>
        <scheme val="minor"/>
      </rPr>
      <t xml:space="preserve">. </t>
    </r>
    <r>
      <rPr>
        <strike/>
        <sz val="11"/>
        <color rgb="FFFF0000"/>
        <rFont val="Calibri"/>
        <family val="2"/>
        <scheme val="minor"/>
      </rPr>
      <t xml:space="preserve">Lelo nomuuzani , Munitangila choni ? " </t>
    </r>
  </si>
  <si>
    <r>
      <rPr>
        <b/>
        <sz val="11"/>
        <color rgb="FF800080"/>
        <rFont val="Calibri"/>
        <family val="2"/>
        <scheme val="minor"/>
      </rPr>
      <t xml:space="preserve">Ichigulogulo cha siku dimwe </t>
    </r>
    <r>
      <rPr>
        <sz val="11"/>
        <color rgb="FF008000"/>
        <rFont val="Calibri"/>
        <family val="2"/>
        <scheme val="minor"/>
      </rPr>
      <t xml:space="preserve">, </t>
    </r>
    <r>
      <rPr>
        <b/>
        <sz val="11"/>
        <color rgb="FF800080"/>
        <rFont val="Calibri"/>
        <family val="2"/>
        <scheme val="minor"/>
      </rPr>
      <t xml:space="preserve">kawona ng'hani Mndewa </t>
    </r>
    <r>
      <rPr>
        <sz val="11"/>
        <color rgb="FF008000"/>
        <rFont val="Calibri"/>
        <family val="2"/>
        <scheme val="minor"/>
      </rPr>
      <t xml:space="preserve">wa Mulungu </t>
    </r>
    <r>
      <rPr>
        <b/>
        <sz val="11"/>
        <color rgb="FF800080"/>
        <rFont val="Calibri"/>
        <family val="2"/>
        <scheme val="minor"/>
      </rPr>
      <t xml:space="preserve">kamwing'ha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Kokeleniya </t>
    </r>
    <r>
      <rPr>
        <sz val="11"/>
        <color rgb="FF008000"/>
        <rFont val="Calibri"/>
        <family val="2"/>
        <scheme val="minor"/>
      </rPr>
      <t xml:space="preserve">! " </t>
    </r>
  </si>
  <si>
    <r>
      <rPr>
        <b/>
        <sz val="11"/>
        <color rgb="FF800080"/>
        <rFont val="Calibri"/>
        <family val="2"/>
        <scheme val="minor"/>
      </rPr>
      <t xml:space="preserve">Kawalongela Petili </t>
    </r>
    <r>
      <rPr>
        <sz val="11"/>
        <color rgb="FF008000"/>
        <rFont val="Calibri"/>
        <family val="2"/>
        <scheme val="minor"/>
      </rPr>
      <t xml:space="preserve">, " Siku </t>
    </r>
    <r>
      <rPr>
        <b/>
        <sz val="11"/>
        <color rgb="FF800080"/>
        <rFont val="Calibri"/>
        <family val="2"/>
        <scheme val="minor"/>
      </rPr>
      <t xml:space="preserve">ya tatu </t>
    </r>
    <r>
      <rPr>
        <sz val="11"/>
        <color rgb="FF008000"/>
        <rFont val="Calibri"/>
        <family val="2"/>
        <scheme val="minor"/>
      </rPr>
      <t xml:space="preserve">imisi , nikala </t>
    </r>
    <r>
      <rPr>
        <i/>
        <sz val="11"/>
        <color rgb="FF0000FF"/>
        <rFont val="Calibri"/>
        <family val="2"/>
        <scheme val="minor"/>
      </rPr>
      <t xml:space="preserve">mwiikaye yangu nikala noyatosa </t>
    </r>
    <r>
      <rPr>
        <sz val="11"/>
        <color rgb="FF008000"/>
        <rFont val="Calibri"/>
        <family val="2"/>
        <scheme val="minor"/>
      </rPr>
      <t xml:space="preserve">muna </t>
    </r>
    <r>
      <rPr>
        <b/>
        <sz val="11"/>
        <color rgb="FF800080"/>
        <rFont val="Calibri"/>
        <family val="2"/>
        <scheme val="minor"/>
      </rPr>
      <t xml:space="preserve">ichigulogulo cha siku nhatu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 </t>
    </r>
    <r>
      <rPr>
        <i/>
        <sz val="11"/>
        <color rgb="FF0000FF"/>
        <rFont val="Calibri"/>
        <family val="2"/>
        <scheme val="minor"/>
      </rPr>
      <t xml:space="preserve">nizawona mwana chihongwe yakalile hana ulung'husesa lukulu lwa wanhu . </t>
    </r>
  </si>
  <si>
    <r>
      <rPr>
        <b/>
        <sz val="11"/>
        <color rgb="FF800080"/>
        <rFont val="Calibri"/>
        <family val="2"/>
        <scheme val="minor"/>
      </rPr>
      <t xml:space="preserve">Maabaho kamulongela </t>
    </r>
    <r>
      <rPr>
        <sz val="11"/>
        <color rgb="FF008000"/>
        <rFont val="Calibri"/>
        <family val="2"/>
        <scheme val="minor"/>
      </rPr>
      <t xml:space="preserve">, </t>
    </r>
    <r>
      <rPr>
        <b/>
        <sz val="11"/>
        <color rgb="FF800080"/>
        <rFont val="Calibri"/>
        <family val="2"/>
        <scheme val="minor"/>
      </rPr>
      <t xml:space="preserve">" Koleneiliya </t>
    </r>
    <r>
      <rPr>
        <sz val="11"/>
        <color rgb="FF008000"/>
        <rFont val="Calibri"/>
        <family val="2"/>
        <scheme val="minor"/>
      </rPr>
      <t xml:space="preserve">, Mulungu </t>
    </r>
    <r>
      <rPr>
        <b/>
        <sz val="11"/>
        <color rgb="FF800080"/>
        <rFont val="Calibri"/>
        <family val="2"/>
        <scheme val="minor"/>
      </rPr>
      <t xml:space="preserve">kasegeza nhambiko yako </t>
    </r>
    <r>
      <rPr>
        <sz val="11"/>
        <color rgb="FF008000"/>
        <rFont val="Calibri"/>
        <family val="2"/>
        <scheme val="minor"/>
      </rPr>
      <t xml:space="preserve">na </t>
    </r>
    <r>
      <rPr>
        <b/>
        <sz val="11"/>
        <color rgb="FF800080"/>
        <rFont val="Calibri"/>
        <family val="2"/>
        <scheme val="minor"/>
      </rPr>
      <t xml:space="preserve">kukumbuka uhasanyi wako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</si>
  <si>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Tegeleza , hita ukaye kumwawo wa </t>
    </r>
    <r>
      <rPr>
        <sz val="11"/>
        <color rgb="FF008000"/>
        <rFont val="Calibri"/>
        <family val="2"/>
        <scheme val="minor"/>
      </rPr>
      <t xml:space="preserve">Saimoni </t>
    </r>
    <r>
      <rPr>
        <b/>
        <sz val="11"/>
        <color rgb="FF800080"/>
        <rFont val="Calibri"/>
        <family val="2"/>
        <scheme val="minor"/>
      </rPr>
      <t xml:space="preserve">, munhu yoyatangigwe </t>
    </r>
    <r>
      <rPr>
        <sz val="11"/>
        <color rgb="FF008000"/>
        <rFont val="Calibri"/>
        <family val="2"/>
        <scheme val="minor"/>
      </rPr>
      <t xml:space="preserve">Petili </t>
    </r>
    <r>
      <rPr>
        <b/>
        <sz val="11"/>
        <color rgb="FF800080"/>
        <rFont val="Calibri"/>
        <family val="2"/>
        <scheme val="minor"/>
      </rPr>
      <t xml:space="preserve">. Munhu ino kakala yagonile mwii kaye </t>
    </r>
    <r>
      <rPr>
        <sz val="11"/>
        <color rgb="FF008000"/>
        <rFont val="Calibri"/>
        <family val="2"/>
        <scheme val="minor"/>
      </rPr>
      <t xml:space="preserve">ya Saimoni </t>
    </r>
    <r>
      <rPr>
        <b/>
        <sz val="11"/>
        <color rgb="FF800080"/>
        <rFont val="Calibri"/>
        <family val="2"/>
        <scheme val="minor"/>
      </rPr>
      <t xml:space="preserve">, munhu wa </t>
    </r>
    <r>
      <rPr>
        <sz val="11"/>
        <color rgb="FF008000"/>
        <rFont val="Calibri"/>
        <family val="2"/>
        <scheme val="minor"/>
      </rPr>
      <t xml:space="preserve">mbende </t>
    </r>
    <r>
      <rPr>
        <strike/>
        <sz val="11"/>
        <color rgb="FFFF0000"/>
        <rFont val="Calibri"/>
        <family val="2"/>
        <scheme val="minor"/>
      </rPr>
      <t xml:space="preserve">, yoyokala habehi na bahali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</si>
  <si>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Mndewa yeli habehi na cheye , uchitenda chinhu chinogile . Leka chila </t>
    </r>
    <r>
      <rPr>
        <sz val="11"/>
        <color rgb="FF008000"/>
        <rFont val="Calibri"/>
        <family val="2"/>
        <scheme val="minor"/>
      </rPr>
      <t xml:space="preserve">wanhu </t>
    </r>
    <r>
      <rPr>
        <strike/>
        <sz val="11"/>
        <color rgb="FFFF0000"/>
        <rFont val="Calibri"/>
        <family val="2"/>
        <scheme val="minor"/>
      </rPr>
      <t xml:space="preserve">kumwako , na weye kutenda vinogile kwiza . Lelo cheye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haulongozi ha Mulungu , </t>
    </r>
    <r>
      <rPr>
        <b/>
        <sz val="11"/>
        <color rgb="FF800080"/>
        <rFont val="Calibri"/>
        <family val="2"/>
        <scheme val="minor"/>
      </rPr>
      <t xml:space="preserve">wahulike mbuli zose </t>
    </r>
    <r>
      <rPr>
        <sz val="11"/>
        <color rgb="FF008000"/>
        <rFont val="Calibri"/>
        <family val="2"/>
        <scheme val="minor"/>
      </rPr>
      <t xml:space="preserve">Mndewa </t>
    </r>
    <r>
      <rPr>
        <b/>
        <sz val="11"/>
        <color rgb="FF800080"/>
        <rFont val="Calibri"/>
        <family val="2"/>
        <scheme val="minor"/>
      </rPr>
      <t xml:space="preserve">zoyakulongele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</si>
  <si>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kandusa kulonga , " </t>
    </r>
    <r>
      <rPr>
        <b/>
        <sz val="11"/>
        <color rgb="FF800080"/>
        <rFont val="Calibri"/>
        <family val="2"/>
        <scheme val="minor"/>
      </rPr>
      <t xml:space="preserve">Novimanya </t>
    </r>
    <r>
      <rPr>
        <sz val="11"/>
        <color rgb="FF008000"/>
        <rFont val="Calibri"/>
        <family val="2"/>
        <scheme val="minor"/>
      </rPr>
      <t xml:space="preserve">kweli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habule ubazi wa munhu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</si>
  <si>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yomdumba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t>
    </r>
    <r>
      <rPr>
        <b/>
        <sz val="11"/>
        <color rgb="FF800080"/>
        <rFont val="Calibri"/>
        <family val="2"/>
        <scheme val="minor"/>
      </rPr>
      <t xml:space="preserve">, komuhokela hanhu hohose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</si>
  <si>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i/>
        <sz val="11"/>
        <color rgb="FF0000FF"/>
        <rFont val="Calibri"/>
        <family val="2"/>
        <scheme val="minor"/>
      </rPr>
      <t xml:space="preserve">kawatuma mbuli iyo </t>
    </r>
    <r>
      <rPr>
        <sz val="11"/>
        <color rgb="FF008000"/>
        <rFont val="Calibri"/>
        <family val="2"/>
        <scheme val="minor"/>
      </rPr>
      <t xml:space="preserve">kwa wanhu wa Isilaeli , </t>
    </r>
    <r>
      <rPr>
        <b/>
        <sz val="11"/>
        <color rgb="FF800080"/>
        <rFont val="Calibri"/>
        <family val="2"/>
        <scheme val="minor"/>
      </rPr>
      <t xml:space="preserve">kuwapetela wanhu </t>
    </r>
    <r>
      <rPr>
        <sz val="11"/>
        <color rgb="FF008000"/>
        <rFont val="Calibri"/>
        <family val="2"/>
        <scheme val="minor"/>
      </rPr>
      <t xml:space="preserve">Mbuli Inogile ya </t>
    </r>
    <r>
      <rPr>
        <b/>
        <sz val="11"/>
        <color rgb="FF800080"/>
        <rFont val="Calibri"/>
        <family val="2"/>
        <scheme val="minor"/>
      </rPr>
      <t xml:space="preserve">Kuyisasala kwa </t>
    </r>
    <r>
      <rPr>
        <sz val="11"/>
        <color rgb="FF008000"/>
        <rFont val="Calibri"/>
        <family val="2"/>
        <scheme val="minor"/>
      </rPr>
      <t xml:space="preserve">Yesu Chilisito , </t>
    </r>
    <r>
      <rPr>
        <b/>
        <sz val="11"/>
        <color rgb="FF800080"/>
        <rFont val="Calibri"/>
        <family val="2"/>
        <scheme val="minor"/>
      </rPr>
      <t xml:space="preserve">Mwana wa Mulungu . Iyo ni </t>
    </r>
    <r>
      <rPr>
        <sz val="11"/>
        <color rgb="FF008000"/>
        <rFont val="Calibri"/>
        <family val="2"/>
        <scheme val="minor"/>
      </rPr>
      <t xml:space="preserve">Mndewa wa wose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</si>
  <si>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mwovimanya mbuli inogile chila hanhu mwiisi </t>
    </r>
    <r>
      <rPr>
        <sz val="11"/>
        <color rgb="FF008000"/>
        <rFont val="Calibri"/>
        <family val="2"/>
        <scheme val="minor"/>
      </rPr>
      <t xml:space="preserve">ya Yudeya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ivo kandusa kusongela </t>
    </r>
    <r>
      <rPr>
        <sz val="11"/>
        <color rgb="FF008000"/>
        <rFont val="Calibri"/>
        <family val="2"/>
        <scheme val="minor"/>
      </rPr>
      <t xml:space="preserve">Galilaya </t>
    </r>
    <r>
      <rPr>
        <i/>
        <sz val="11"/>
        <color rgb="FF0000FF"/>
        <rFont val="Calibri"/>
        <family val="2"/>
        <scheme val="minor"/>
      </rPr>
      <t xml:space="preserve">na kubatizigwa kuno </t>
    </r>
    <r>
      <rPr>
        <sz val="11"/>
        <color rgb="FF008000"/>
        <rFont val="Calibri"/>
        <family val="2"/>
        <scheme val="minor"/>
      </rPr>
      <t xml:space="preserve">Yohana </t>
    </r>
    <r>
      <rPr>
        <b/>
        <sz val="11"/>
        <color rgb="FF800080"/>
        <rFont val="Calibri"/>
        <family val="2"/>
        <scheme val="minor"/>
      </rPr>
      <t xml:space="preserve">kawapetela </t>
    </r>
    <r>
      <rPr>
        <sz val="11"/>
        <color rgb="FF008000"/>
        <rFont val="Calibri"/>
        <family val="2"/>
        <scheme val="minor"/>
      </rPr>
      <t xml:space="preserve">wanhu </t>
    </r>
    <r>
      <rPr>
        <b/>
        <sz val="11"/>
        <color rgb="FF800080"/>
        <rFont val="Calibri"/>
        <family val="2"/>
        <scheme val="minor"/>
      </rPr>
      <t xml:space="preserve">ubatizo </t>
    </r>
    <r>
      <rPr>
        <sz val="11"/>
        <color rgb="FF008000"/>
        <rFont val="Calibri"/>
        <family val="2"/>
        <scheme val="minor"/>
      </rPr>
      <t xml:space="preserve">. </t>
    </r>
  </si>
  <si>
    <r>
      <rPr>
        <strike/>
        <sz val="11"/>
        <color rgb="FFFF0000"/>
        <rFont val="Calibri"/>
        <family val="2"/>
        <scheme val="minor"/>
      </rPr>
      <t xml:space="preserve">Movimanya mbuli za </t>
    </r>
    <r>
      <rPr>
        <sz val="11"/>
        <color rgb="FF008000"/>
        <rFont val="Calibri"/>
        <family val="2"/>
        <scheme val="minor"/>
      </rPr>
      <t xml:space="preserve">Yesu </t>
    </r>
    <r>
      <rPr>
        <b/>
        <sz val="11"/>
        <color rgb="FF800080"/>
        <rFont val="Calibri"/>
        <family val="2"/>
        <scheme val="minor"/>
      </rPr>
      <t xml:space="preserve">Mnazaleti , munhu iyo </t>
    </r>
    <r>
      <rPr>
        <sz val="11"/>
        <color rgb="FF008000"/>
        <rFont val="Calibri"/>
        <family val="2"/>
        <scheme val="minor"/>
      </rPr>
      <t xml:space="preserve">Mulungu </t>
    </r>
    <r>
      <rPr>
        <b/>
        <sz val="11"/>
        <color rgb="FF800080"/>
        <rFont val="Calibri"/>
        <family val="2"/>
        <scheme val="minor"/>
      </rPr>
      <t xml:space="preserve">yoyamuhulumuse kwa </t>
    </r>
    <r>
      <rPr>
        <sz val="11"/>
        <color rgb="FF008000"/>
        <rFont val="Calibri"/>
        <family val="2"/>
        <scheme val="minor"/>
      </rPr>
      <t xml:space="preserve">Muhe Yelile na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Yesu kahita </t>
    </r>
    <r>
      <rPr>
        <sz val="11"/>
        <color rgb="FF008000"/>
        <rFont val="Calibri"/>
        <family val="2"/>
        <scheme val="minor"/>
      </rPr>
      <t xml:space="preserve">chila hanhu , </t>
    </r>
    <r>
      <rPr>
        <b/>
        <sz val="11"/>
        <color rgb="FF800080"/>
        <rFont val="Calibri"/>
        <family val="2"/>
        <scheme val="minor"/>
      </rPr>
      <t xml:space="preserve">kawona </t>
    </r>
    <r>
      <rPr>
        <sz val="11"/>
        <color rgb="FF008000"/>
        <rFont val="Calibri"/>
        <family val="2"/>
        <scheme val="minor"/>
      </rPr>
      <t xml:space="preserve">wanhu wose </t>
    </r>
    <r>
      <rPr>
        <b/>
        <sz val="11"/>
        <color rgb="FF800080"/>
        <rFont val="Calibri"/>
        <family val="2"/>
        <scheme val="minor"/>
      </rPr>
      <t xml:space="preserve">wowatagusigwa </t>
    </r>
    <r>
      <rPr>
        <sz val="11"/>
        <color rgb="FF008000"/>
        <rFont val="Calibri"/>
        <family val="2"/>
        <scheme val="minor"/>
      </rPr>
      <t xml:space="preserve">na </t>
    </r>
    <r>
      <rPr>
        <b/>
        <sz val="11"/>
        <color rgb="FF800080"/>
        <rFont val="Calibri"/>
        <family val="2"/>
        <scheme val="minor"/>
      </rPr>
      <t xml:space="preserve">Lufyende , </t>
    </r>
    <r>
      <rPr>
        <sz val="11"/>
        <color rgb="FF008000"/>
        <rFont val="Calibri"/>
        <family val="2"/>
        <scheme val="minor"/>
      </rPr>
      <t xml:space="preserve">kwaviya Mulungu kakala </t>
    </r>
    <r>
      <rPr>
        <b/>
        <sz val="11"/>
        <color rgb="FF800080"/>
        <rFont val="Calibri"/>
        <family val="2"/>
        <scheme val="minor"/>
      </rPr>
      <t xml:space="preserve">hamwe na yeye </t>
    </r>
    <r>
      <rPr>
        <sz val="11"/>
        <color rgb="FF008000"/>
        <rFont val="Calibri"/>
        <family val="2"/>
        <scheme val="minor"/>
      </rPr>
      <t xml:space="preserve">. </t>
    </r>
  </si>
  <si>
    <r>
      <rPr>
        <b/>
        <sz val="11"/>
        <color rgb="FF800080"/>
        <rFont val="Calibri"/>
        <family val="2"/>
        <scheme val="minor"/>
      </rPr>
      <t xml:space="preserve">" Na mweye mwiisindila yaja yose yoyatendile mwii isi ya Yudeya </t>
    </r>
    <r>
      <rPr>
        <sz val="11"/>
        <color rgb="FF008000"/>
        <rFont val="Calibri"/>
        <family val="2"/>
        <scheme val="minor"/>
      </rPr>
      <t xml:space="preserve">na </t>
    </r>
    <r>
      <rPr>
        <i/>
        <sz val="11"/>
        <color rgb="FF0000FF"/>
        <rFont val="Calibri"/>
        <family val="2"/>
        <scheme val="minor"/>
      </rPr>
      <t xml:space="preserve">bululu da </t>
    </r>
    <r>
      <rPr>
        <sz val="11"/>
        <color rgb="FF008000"/>
        <rFont val="Calibri"/>
        <family val="2"/>
        <scheme val="minor"/>
      </rPr>
      <t xml:space="preserve">Yelusalemu . </t>
    </r>
    <r>
      <rPr>
        <b/>
        <sz val="11"/>
        <color rgb="FF800080"/>
        <rFont val="Calibri"/>
        <family val="2"/>
        <scheme val="minor"/>
      </rPr>
      <t xml:space="preserve">Wose wawo waidi wawambigwe muna yamagate na </t>
    </r>
    <r>
      <rPr>
        <sz val="11"/>
        <color rgb="FF008000"/>
        <rFont val="Calibri"/>
        <family val="2"/>
        <scheme val="minor"/>
      </rPr>
      <t xml:space="preserve">kumuwamba </t>
    </r>
    <r>
      <rPr>
        <b/>
        <sz val="11"/>
        <color rgb="FF800080"/>
        <rFont val="Calibri"/>
        <family val="2"/>
        <scheme val="minor"/>
      </rPr>
      <t xml:space="preserve">muumulomo </t>
    </r>
    <r>
      <rPr>
        <sz val="11"/>
        <color rgb="FF008000"/>
        <rFont val="Calibri"/>
        <family val="2"/>
        <scheme val="minor"/>
      </rPr>
      <t xml:space="preserve">. </t>
    </r>
  </si>
  <si>
    <r>
      <rPr>
        <b/>
        <sz val="11"/>
        <color rgb="FF800080"/>
        <rFont val="Calibri"/>
        <family val="2"/>
        <scheme val="minor"/>
      </rPr>
      <t xml:space="preserve">Munhu ija </t>
    </r>
    <r>
      <rPr>
        <sz val="11"/>
        <color rgb="FF008000"/>
        <rFont val="Calibri"/>
        <family val="2"/>
        <scheme val="minor"/>
      </rPr>
      <t xml:space="preserve">kamulola </t>
    </r>
    <r>
      <rPr>
        <b/>
        <sz val="11"/>
        <color rgb="FF800080"/>
        <rFont val="Calibri"/>
        <family val="2"/>
        <scheme val="minor"/>
      </rPr>
      <t xml:space="preserve">na </t>
    </r>
    <r>
      <rPr>
        <sz val="11"/>
        <color rgb="FF008000"/>
        <rFont val="Calibri"/>
        <family val="2"/>
        <scheme val="minor"/>
      </rPr>
      <t xml:space="preserve">kudumba </t>
    </r>
    <r>
      <rPr>
        <b/>
        <sz val="11"/>
        <color rgb="FF800080"/>
        <rFont val="Calibri"/>
        <family val="2"/>
        <scheme val="minor"/>
      </rPr>
      <t xml:space="preserve">ng'hani , kamuuza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chino </t>
    </r>
    <r>
      <rPr>
        <sz val="11"/>
        <color rgb="FF008000"/>
        <rFont val="Calibri"/>
        <family val="2"/>
        <scheme val="minor"/>
      </rPr>
      <t xml:space="preserve">choni ? " </t>
    </r>
    <r>
      <rPr>
        <b/>
        <sz val="11"/>
        <color rgb="FF800080"/>
        <rFont val="Calibri"/>
        <family val="2"/>
        <scheme val="minor"/>
      </rPr>
      <t xml:space="preserve">Nayo kamwidika </t>
    </r>
    <r>
      <rPr>
        <sz val="11"/>
        <color rgb="FF008000"/>
        <rFont val="Calibri"/>
        <family val="2"/>
        <scheme val="minor"/>
      </rPr>
      <t xml:space="preserve">, " Mulungu </t>
    </r>
    <r>
      <rPr>
        <b/>
        <sz val="11"/>
        <color rgb="FF800080"/>
        <rFont val="Calibri"/>
        <family val="2"/>
        <scheme val="minor"/>
      </rPr>
      <t xml:space="preserve">kakumbuka nhosa zako </t>
    </r>
    <r>
      <rPr>
        <sz val="11"/>
        <color rgb="FF008000"/>
        <rFont val="Calibri"/>
        <family val="2"/>
        <scheme val="minor"/>
      </rPr>
      <t xml:space="preserve">na </t>
    </r>
    <r>
      <rPr>
        <b/>
        <sz val="11"/>
        <color rgb="FF800080"/>
        <rFont val="Calibri"/>
        <family val="2"/>
        <scheme val="minor"/>
      </rPr>
      <t xml:space="preserve">uhasanyi wako </t>
    </r>
    <r>
      <rPr>
        <sz val="11"/>
        <color rgb="FF008000"/>
        <rFont val="Calibri"/>
        <family val="2"/>
        <scheme val="minor"/>
      </rPr>
      <t xml:space="preserve">. </t>
    </r>
  </si>
  <si>
    <r>
      <rPr>
        <sz val="11"/>
        <color rgb="FF008000"/>
        <rFont val="Calibri"/>
        <family val="2"/>
        <scheme val="minor"/>
      </rPr>
      <t xml:space="preserve">Mbali siku </t>
    </r>
    <r>
      <rPr>
        <strike/>
        <sz val="11"/>
        <color rgb="FFFF0000"/>
        <rFont val="Calibri"/>
        <family val="2"/>
        <scheme val="minor"/>
      </rPr>
      <t xml:space="preserve">nhatu hamwande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 Mulungu </t>
    </r>
    <r>
      <rPr>
        <b/>
        <sz val="11"/>
        <color rgb="FF800080"/>
        <rFont val="Calibri"/>
        <family val="2"/>
        <scheme val="minor"/>
      </rPr>
      <t xml:space="preserve">kamulawa kulawa mwiifa . Maabaho kamwing'ha kuyilagusa mwenyewo . </t>
    </r>
  </si>
  <si>
    <r>
      <rPr>
        <b/>
        <sz val="11"/>
        <color rgb="FF800080"/>
        <rFont val="Calibri"/>
        <family val="2"/>
        <scheme val="minor"/>
      </rPr>
      <t xml:space="preserve">Wanhu wose hawavimanyile </t>
    </r>
    <r>
      <rPr>
        <sz val="11"/>
        <color rgb="FF008000"/>
        <rFont val="Calibri"/>
        <family val="2"/>
        <scheme val="minor"/>
      </rPr>
      <t xml:space="preserve">, ila </t>
    </r>
    <r>
      <rPr>
        <b/>
        <sz val="11"/>
        <color rgb="FF800080"/>
        <rFont val="Calibri"/>
        <family val="2"/>
        <scheme val="minor"/>
      </rPr>
      <t xml:space="preserve">usindila wa kuulongozi wa Mulungu . Cheye mwizakuwa hamwe </t>
    </r>
    <r>
      <rPr>
        <sz val="11"/>
        <color rgb="FF008000"/>
        <rFont val="Calibri"/>
        <family val="2"/>
        <scheme val="minor"/>
      </rPr>
      <t xml:space="preserve">na </t>
    </r>
    <r>
      <rPr>
        <b/>
        <sz val="11"/>
        <color rgb="FF800080"/>
        <rFont val="Calibri"/>
        <family val="2"/>
        <scheme val="minor"/>
      </rPr>
      <t xml:space="preserve">Yesu vondanize hamwe </t>
    </r>
    <r>
      <rPr>
        <sz val="11"/>
        <color rgb="FF008000"/>
        <rFont val="Calibri"/>
        <family val="2"/>
        <scheme val="minor"/>
      </rPr>
      <t xml:space="preserve">na </t>
    </r>
    <r>
      <rPr>
        <strike/>
        <sz val="11"/>
        <color rgb="FFFF0000"/>
        <rFont val="Calibri"/>
        <family val="2"/>
        <scheme val="minor"/>
      </rPr>
      <t xml:space="preserve">kung'wa hamwe nayo hamwande ha </t>
    </r>
    <r>
      <rPr>
        <sz val="11"/>
        <color rgb="FF008000"/>
        <rFont val="Calibri"/>
        <family val="2"/>
        <scheme val="minor"/>
      </rPr>
      <t xml:space="preserve">kuzilibuka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</si>
  <si>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Ivo Yesu kawapetela </t>
    </r>
    <r>
      <rPr>
        <sz val="11"/>
        <color rgb="FF008000"/>
        <rFont val="Calibri"/>
        <family val="2"/>
        <scheme val="minor"/>
      </rPr>
      <t xml:space="preserve">wanhu Mbuli Inogile na kuwalongela </t>
    </r>
    <r>
      <rPr>
        <i/>
        <sz val="11"/>
        <color rgb="FF0000FF"/>
        <rFont val="Calibri"/>
        <family val="2"/>
        <scheme val="minor"/>
      </rPr>
      <t xml:space="preserve">wanhu , " Ino iyo Mulungu yoyamulondile </t>
    </r>
    <r>
      <rPr>
        <sz val="11"/>
        <color rgb="FF008000"/>
        <rFont val="Calibri"/>
        <family val="2"/>
        <scheme val="minor"/>
      </rPr>
      <t xml:space="preserve">kuwa </t>
    </r>
    <r>
      <rPr>
        <b/>
        <sz val="11"/>
        <color rgb="FF800080"/>
        <rFont val="Calibri"/>
        <family val="2"/>
        <scheme val="minor"/>
      </rPr>
      <t xml:space="preserve">mkalizi wa waja weli </t>
    </r>
    <r>
      <rPr>
        <sz val="11"/>
        <color rgb="FF008000"/>
        <rFont val="Calibri"/>
        <family val="2"/>
        <scheme val="minor"/>
      </rPr>
      <t xml:space="preserve">na </t>
    </r>
    <r>
      <rPr>
        <b/>
        <sz val="11"/>
        <color rgb="FF800080"/>
        <rFont val="Calibri"/>
        <family val="2"/>
        <scheme val="minor"/>
      </rPr>
      <t xml:space="preserve">iwadanganike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</si>
  <si>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walotezi </t>
    </r>
    <r>
      <rPr>
        <sz val="11"/>
        <color rgb="FF008000"/>
        <rFont val="Calibri"/>
        <family val="2"/>
        <scheme val="minor"/>
      </rPr>
      <t xml:space="preserve">wa Mulungu </t>
    </r>
    <r>
      <rPr>
        <b/>
        <sz val="11"/>
        <color rgb="FF800080"/>
        <rFont val="Calibri"/>
        <family val="2"/>
        <scheme val="minor"/>
      </rPr>
      <t xml:space="preserve">walava usindila uno </t>
    </r>
    <r>
      <rPr>
        <sz val="11"/>
        <color rgb="FF008000"/>
        <rFont val="Calibri"/>
        <family val="2"/>
        <scheme val="minor"/>
      </rPr>
      <t xml:space="preserve">, </t>
    </r>
    <r>
      <rPr>
        <b/>
        <sz val="11"/>
        <color rgb="FF800080"/>
        <rFont val="Calibri"/>
        <family val="2"/>
        <scheme val="minor"/>
      </rPr>
      <t xml:space="preserve">wampula kusegeza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zina jake </t>
    </r>
    <r>
      <rPr>
        <i/>
        <sz val="11"/>
        <color rgb="FF0000FF"/>
        <rFont val="Calibri"/>
        <family val="2"/>
        <scheme val="minor"/>
      </rPr>
      <t xml:space="preserve">, na kumwing'ha uhuwilo munhu yoyose yoyamhuwile </t>
    </r>
    <r>
      <rPr>
        <sz val="11"/>
        <color rgb="FF008000"/>
        <rFont val="Calibri"/>
        <family val="2"/>
        <scheme val="minor"/>
      </rPr>
      <t xml:space="preserve">. " </t>
    </r>
  </si>
  <si>
    <r>
      <rPr>
        <sz val="11"/>
        <color rgb="FF008000"/>
        <rFont val="Calibri"/>
        <family val="2"/>
        <scheme val="minor"/>
      </rPr>
      <t xml:space="preserve">Petili viyakalile </t>
    </r>
    <r>
      <rPr>
        <b/>
        <sz val="11"/>
        <color rgb="FF800080"/>
        <rFont val="Calibri"/>
        <family val="2"/>
        <scheme val="minor"/>
      </rPr>
      <t xml:space="preserve">yogendelela kulonga mbuli izo </t>
    </r>
    <r>
      <rPr>
        <sz val="11"/>
        <color rgb="FF008000"/>
        <rFont val="Calibri"/>
        <family val="2"/>
        <scheme val="minor"/>
      </rPr>
      <t xml:space="preserve">, Muhe Yelile </t>
    </r>
    <r>
      <rPr>
        <b/>
        <sz val="11"/>
        <color rgb="FF800080"/>
        <rFont val="Calibri"/>
        <family val="2"/>
        <scheme val="minor"/>
      </rPr>
      <t xml:space="preserve">kawalawilila </t>
    </r>
    <r>
      <rPr>
        <sz val="11"/>
        <color rgb="FF008000"/>
        <rFont val="Calibri"/>
        <family val="2"/>
        <scheme val="minor"/>
      </rPr>
      <t xml:space="preserve">wanhu wose </t>
    </r>
    <r>
      <rPr>
        <b/>
        <sz val="11"/>
        <color rgb="FF800080"/>
        <rFont val="Calibri"/>
        <family val="2"/>
        <scheme val="minor"/>
      </rPr>
      <t xml:space="preserve">wowahulike mbuli </t>
    </r>
    <r>
      <rPr>
        <sz val="11"/>
        <color rgb="FF008000"/>
        <rFont val="Calibri"/>
        <family val="2"/>
        <scheme val="minor"/>
      </rPr>
      <t xml:space="preserve">. </t>
    </r>
  </si>
  <si>
    <r>
      <rPr>
        <b/>
        <sz val="11"/>
        <color rgb="FF800080"/>
        <rFont val="Calibri"/>
        <family val="2"/>
        <scheme val="minor"/>
      </rPr>
      <t xml:space="preserve">Waja wanhu wamwenga wakalile wodanganika fana </t>
    </r>
    <r>
      <rPr>
        <sz val="11"/>
        <color rgb="FF008000"/>
        <rFont val="Calibri"/>
        <family val="2"/>
        <scheme val="minor"/>
      </rPr>
      <t xml:space="preserve">Petili </t>
    </r>
    <r>
      <rPr>
        <b/>
        <sz val="11"/>
        <color rgb="FF800080"/>
        <rFont val="Calibri"/>
        <family val="2"/>
        <scheme val="minor"/>
      </rPr>
      <t xml:space="preserve">viyawaonile Petili , </t>
    </r>
    <r>
      <rPr>
        <sz val="11"/>
        <color rgb="FF008000"/>
        <rFont val="Calibri"/>
        <family val="2"/>
        <scheme val="minor"/>
      </rPr>
      <t xml:space="preserve">wazanywa </t>
    </r>
    <r>
      <rPr>
        <b/>
        <sz val="11"/>
        <color rgb="FF800080"/>
        <rFont val="Calibri"/>
        <family val="2"/>
        <scheme val="minor"/>
      </rPr>
      <t xml:space="preserve">ng'hani . Wakala wolonga , " Chinyamkela Yelile kamulava </t>
    </r>
    <r>
      <rPr>
        <sz val="11"/>
        <color rgb="FF008000"/>
        <rFont val="Calibri"/>
        <family val="2"/>
        <scheme val="minor"/>
      </rPr>
      <t xml:space="preserve">Muhe Yelile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wa ziisi zose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</si>
  <si>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wahulika wanhu wawo </t>
    </r>
    <r>
      <rPr>
        <sz val="11"/>
        <color rgb="FF008000"/>
        <rFont val="Calibri"/>
        <family val="2"/>
        <scheme val="minor"/>
      </rPr>
      <t xml:space="preserve">wolonga </t>
    </r>
    <r>
      <rPr>
        <b/>
        <sz val="11"/>
        <color rgb="FF800080"/>
        <rFont val="Calibri"/>
        <family val="2"/>
        <scheme val="minor"/>
      </rPr>
      <t xml:space="preserve">mbuli zimwenga </t>
    </r>
    <r>
      <rPr>
        <sz val="11"/>
        <color rgb="FF008000"/>
        <rFont val="Calibri"/>
        <family val="2"/>
        <scheme val="minor"/>
      </rPr>
      <t xml:space="preserve">na </t>
    </r>
    <r>
      <rPr>
        <b/>
        <sz val="11"/>
        <color rgb="FF800080"/>
        <rFont val="Calibri"/>
        <family val="2"/>
        <scheme val="minor"/>
      </rPr>
      <t xml:space="preserve">kumtunhiza </t>
    </r>
    <r>
      <rPr>
        <sz val="11"/>
        <color rgb="FF008000"/>
        <rFont val="Calibri"/>
        <family val="2"/>
        <scheme val="minor"/>
      </rPr>
      <t xml:space="preserve">Mulungu . </t>
    </r>
    <r>
      <rPr>
        <b/>
        <sz val="11"/>
        <color rgb="FF800080"/>
        <rFont val="Calibri"/>
        <family val="2"/>
        <scheme val="minor"/>
      </rPr>
      <t xml:space="preserve">" </t>
    </r>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t>
    </r>
  </si>
  <si>
    <r>
      <rPr>
        <b/>
        <sz val="11"/>
        <color rgb="FF800080"/>
        <rFont val="Calibri"/>
        <family val="2"/>
        <scheme val="minor"/>
      </rPr>
      <t xml:space="preserve">Habule munhu yodaha kubatiza wanhu </t>
    </r>
    <r>
      <rPr>
        <sz val="11"/>
        <color rgb="FF008000"/>
        <rFont val="Calibri"/>
        <family val="2"/>
        <scheme val="minor"/>
      </rPr>
      <t xml:space="preserve">wano </t>
    </r>
    <r>
      <rPr>
        <b/>
        <sz val="11"/>
        <color rgb="FF800080"/>
        <rFont val="Calibri"/>
        <family val="2"/>
        <scheme val="minor"/>
      </rPr>
      <t xml:space="preserve">woyawabatizigwe </t>
    </r>
    <r>
      <rPr>
        <sz val="11"/>
        <color rgb="FF008000"/>
        <rFont val="Calibri"/>
        <family val="2"/>
        <scheme val="minor"/>
      </rPr>
      <t xml:space="preserve">Muhe Yelile </t>
    </r>
    <r>
      <rPr>
        <b/>
        <sz val="11"/>
        <color rgb="FF800080"/>
        <rFont val="Calibri"/>
        <family val="2"/>
        <scheme val="minor"/>
      </rPr>
      <t xml:space="preserve">na mweye </t>
    </r>
    <r>
      <rPr>
        <sz val="11"/>
        <color rgb="FF008000"/>
        <rFont val="Calibri"/>
        <family val="2"/>
        <scheme val="minor"/>
      </rPr>
      <t xml:space="preserve">. </t>
    </r>
    <r>
      <rPr>
        <strike/>
        <sz val="11"/>
        <color rgb="FFFF0000"/>
        <rFont val="Calibri"/>
        <family val="2"/>
        <scheme val="minor"/>
      </rPr>
      <t xml:space="preserve">Vino munhu yoyose kodaha kuwalemesa sekewabatizigwe na mazi ?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</si>
  <si>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Petili kawalongela </t>
    </r>
    <r>
      <rPr>
        <sz val="11"/>
        <color rgb="FF008000"/>
        <rFont val="Calibri"/>
        <family val="2"/>
        <scheme val="minor"/>
      </rPr>
      <t xml:space="preserve">wabatizigwe kwa zina da Yesu Chilisito </t>
    </r>
    <r>
      <rPr>
        <i/>
        <sz val="11"/>
        <color rgb="FF0000FF"/>
        <rFont val="Calibri"/>
        <family val="2"/>
        <scheme val="minor"/>
      </rPr>
      <t xml:space="preserve">, Mwana wa Mulungu </t>
    </r>
    <r>
      <rPr>
        <sz val="11"/>
        <color rgb="FF008000"/>
        <rFont val="Calibri"/>
        <family val="2"/>
        <scheme val="minor"/>
      </rPr>
      <t xml:space="preserve">. </t>
    </r>
    <r>
      <rPr>
        <b/>
        <sz val="11"/>
        <color rgb="FF800080"/>
        <rFont val="Calibri"/>
        <family val="2"/>
        <scheme val="minor"/>
      </rPr>
      <t xml:space="preserve">Ivo wamuuza , " Chilongele , izakuwa zuwaki ? " </t>
    </r>
  </si>
  <si>
    <r>
      <rPr>
        <b/>
        <sz val="11"/>
        <color rgb="FF800080"/>
        <rFont val="Calibri"/>
        <family val="2"/>
        <scheme val="minor"/>
      </rPr>
      <t xml:space="preserve">Maabaho Yesu kamulagiliza </t>
    </r>
    <r>
      <rPr>
        <sz val="11"/>
        <color rgb="FF008000"/>
        <rFont val="Calibri"/>
        <family val="2"/>
        <scheme val="minor"/>
      </rPr>
      <t xml:space="preserve">munhu </t>
    </r>
    <r>
      <rPr>
        <b/>
        <sz val="11"/>
        <color rgb="FF800080"/>
        <rFont val="Calibri"/>
        <family val="2"/>
        <scheme val="minor"/>
      </rPr>
      <t xml:space="preserve">imwe kuhita kudibululu da </t>
    </r>
    <r>
      <rPr>
        <sz val="11"/>
        <color rgb="FF008000"/>
        <rFont val="Calibri"/>
        <family val="2"/>
        <scheme val="minor"/>
      </rPr>
      <t xml:space="preserve">Saimoni , </t>
    </r>
    <r>
      <rPr>
        <strike/>
        <sz val="11"/>
        <color rgb="FFFF0000"/>
        <rFont val="Calibri"/>
        <family val="2"/>
        <scheme val="minor"/>
      </rPr>
      <t xml:space="preserve">zina jake dimwenga </t>
    </r>
    <r>
      <rPr>
        <sz val="11"/>
        <color rgb="FF008000"/>
        <rFont val="Calibri"/>
        <family val="2"/>
        <scheme val="minor"/>
      </rPr>
      <t xml:space="preserve">Petili . </t>
    </r>
  </si>
  <si>
    <r>
      <rPr>
        <b/>
        <sz val="11"/>
        <color rgb="FF800080"/>
        <rFont val="Calibri"/>
        <family val="2"/>
        <scheme val="minor"/>
      </rPr>
      <t xml:space="preserve">Munhu ino kakala yagonile mwiikaye </t>
    </r>
    <r>
      <rPr>
        <sz val="11"/>
        <color rgb="FF008000"/>
        <rFont val="Calibri"/>
        <family val="2"/>
        <scheme val="minor"/>
      </rPr>
      <t xml:space="preserve">ya </t>
    </r>
    <r>
      <rPr>
        <i/>
        <sz val="11"/>
        <color rgb="FF0000FF"/>
        <rFont val="Calibri"/>
        <family val="2"/>
        <scheme val="minor"/>
      </rPr>
      <t xml:space="preserve">munhu imwe yatangigwe </t>
    </r>
    <r>
      <rPr>
        <sz val="11"/>
        <color rgb="FF008000"/>
        <rFont val="Calibri"/>
        <family val="2"/>
        <scheme val="minor"/>
      </rPr>
      <t xml:space="preserve">Saimoni </t>
    </r>
    <r>
      <rPr>
        <strike/>
        <sz val="11"/>
        <color rgb="FFFF0000"/>
        <rFont val="Calibri"/>
        <family val="2"/>
        <scheme val="minor"/>
      </rPr>
      <t xml:space="preserve">yosang'hana mbende </t>
    </r>
    <r>
      <rPr>
        <sz val="11"/>
        <color rgb="FF008000"/>
        <rFont val="Calibri"/>
        <family val="2"/>
        <scheme val="minor"/>
      </rPr>
      <t xml:space="preserve">, </t>
    </r>
    <r>
      <rPr>
        <b/>
        <sz val="11"/>
        <color rgb="FF800080"/>
        <rFont val="Calibri"/>
        <family val="2"/>
        <scheme val="minor"/>
      </rPr>
      <t xml:space="preserve">munhu yahololile mwii kaye mumgwazogwazo mwa dilamba </t>
    </r>
    <r>
      <rPr>
        <sz val="11"/>
        <color rgb="FF008000"/>
        <rFont val="Calibri"/>
        <family val="2"/>
        <scheme val="minor"/>
      </rPr>
      <t xml:space="preserve">. " </t>
    </r>
  </si>
  <si>
    <r>
      <rPr>
        <b/>
        <sz val="11"/>
        <color rgb="FF800080"/>
        <rFont val="Calibri"/>
        <family val="2"/>
        <scheme val="minor"/>
      </rPr>
      <t xml:space="preserve">Lusita ulo ulo , msang'hani </t>
    </r>
    <r>
      <rPr>
        <sz val="11"/>
        <color rgb="FF008000"/>
        <rFont val="Calibri"/>
        <family val="2"/>
        <scheme val="minor"/>
      </rPr>
      <t xml:space="preserve">wa </t>
    </r>
    <r>
      <rPr>
        <b/>
        <sz val="11"/>
        <color rgb="FF800080"/>
        <rFont val="Calibri"/>
        <family val="2"/>
        <scheme val="minor"/>
      </rPr>
      <t xml:space="preserve">Mulungu yoyamulongele Yesu kahita </t>
    </r>
    <r>
      <rPr>
        <sz val="11"/>
        <color rgb="FF008000"/>
        <rFont val="Calibri"/>
        <family val="2"/>
        <scheme val="minor"/>
      </rPr>
      <t xml:space="preserve">, </t>
    </r>
    <r>
      <rPr>
        <b/>
        <sz val="11"/>
        <color rgb="FF800080"/>
        <rFont val="Calibri"/>
        <family val="2"/>
        <scheme val="minor"/>
      </rPr>
      <t xml:space="preserve">kawalanga waja wakulu wa kaye </t>
    </r>
    <r>
      <rPr>
        <sz val="11"/>
        <color rgb="FF008000"/>
        <rFont val="Calibri"/>
        <family val="2"/>
        <scheme val="minor"/>
      </rPr>
      <t xml:space="preserve">na mkalizi </t>
    </r>
    <r>
      <rPr>
        <b/>
        <sz val="11"/>
        <color rgb="FF800080"/>
        <rFont val="Calibri"/>
        <family val="2"/>
        <scheme val="minor"/>
      </rPr>
      <t xml:space="preserve">imwe yoyamtendele Yesu </t>
    </r>
    <r>
      <rPr>
        <sz val="11"/>
        <color rgb="FF008000"/>
        <rFont val="Calibri"/>
        <family val="2"/>
        <scheme val="minor"/>
      </rPr>
      <t xml:space="preserve">. </t>
    </r>
  </si>
  <si>
    <r>
      <rPr>
        <b/>
        <sz val="11"/>
        <color rgb="FF800080"/>
        <rFont val="Calibri"/>
        <family val="2"/>
        <scheme val="minor"/>
      </rPr>
      <t xml:space="preserve">Maabaho Yesu kawalongela wanhu wose waja , maabaho kawalaga wahite kudibululu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</si>
  <si>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ichigulogulo </t>
    </r>
    <r>
      <rPr>
        <sz val="11"/>
        <color rgb="FF008000"/>
        <rFont val="Calibri"/>
        <family val="2"/>
        <scheme val="minor"/>
      </rPr>
      <t xml:space="preserve">, </t>
    </r>
    <r>
      <rPr>
        <b/>
        <sz val="11"/>
        <color rgb="FF800080"/>
        <rFont val="Calibri"/>
        <family val="2"/>
        <scheme val="minor"/>
      </rPr>
      <t xml:space="preserve">wanahina wawo wakala wofosa </t>
    </r>
    <r>
      <rPr>
        <sz val="11"/>
        <color rgb="FF008000"/>
        <rFont val="Calibri"/>
        <family val="2"/>
        <scheme val="minor"/>
      </rPr>
      <t xml:space="preserve">habehi na </t>
    </r>
    <r>
      <rPr>
        <b/>
        <sz val="11"/>
        <color rgb="FF800080"/>
        <rFont val="Calibri"/>
        <family val="2"/>
        <scheme val="minor"/>
      </rPr>
      <t xml:space="preserve">dibululu . </t>
    </r>
    <r>
      <rPr>
        <sz val="11"/>
        <color rgb="FF008000"/>
        <rFont val="Calibri"/>
        <family val="2"/>
        <scheme val="minor"/>
      </rPr>
      <t xml:space="preserve">Petili kakwela </t>
    </r>
    <r>
      <rPr>
        <b/>
        <sz val="11"/>
        <color rgb="FF800080"/>
        <rFont val="Calibri"/>
        <family val="2"/>
        <scheme val="minor"/>
      </rPr>
      <t xml:space="preserve">kuchisogo na kutosa </t>
    </r>
    <r>
      <rPr>
        <sz val="11"/>
        <color rgb="FF008000"/>
        <rFont val="Calibri"/>
        <family val="2"/>
        <scheme val="minor"/>
      </rPr>
      <t xml:space="preserve">. </t>
    </r>
  </si>
  <si>
    <r>
      <rPr>
        <sz val="11"/>
        <color rgb="FF008000"/>
        <rFont val="Calibri"/>
        <family val="2"/>
        <scheme val="minor"/>
      </rPr>
      <t xml:space="preserve">Watumigwa na </t>
    </r>
    <r>
      <rPr>
        <b/>
        <sz val="11"/>
        <color rgb="FF800080"/>
        <rFont val="Calibri"/>
        <family val="2"/>
        <scheme val="minor"/>
      </rPr>
      <t xml:space="preserve">wandugu wakalile mwiisi ya </t>
    </r>
    <r>
      <rPr>
        <sz val="11"/>
        <color rgb="FF008000"/>
        <rFont val="Calibri"/>
        <family val="2"/>
        <scheme val="minor"/>
      </rPr>
      <t xml:space="preserve">Yudeya wahulika kuwa </t>
    </r>
    <r>
      <rPr>
        <i/>
        <sz val="11"/>
        <color rgb="FF0000FF"/>
        <rFont val="Calibri"/>
        <family val="2"/>
        <scheme val="minor"/>
      </rPr>
      <t xml:space="preserve">Wayahudi na </t>
    </r>
    <r>
      <rPr>
        <sz val="11"/>
        <color rgb="FF008000"/>
        <rFont val="Calibri"/>
        <family val="2"/>
        <scheme val="minor"/>
      </rPr>
      <t xml:space="preserve">wanhu weli siyo Wayahudi </t>
    </r>
    <r>
      <rPr>
        <b/>
        <sz val="11"/>
        <color rgb="FF800080"/>
        <rFont val="Calibri"/>
        <family val="2"/>
        <scheme val="minor"/>
      </rPr>
      <t xml:space="preserve">wakala wohulika mbuli </t>
    </r>
    <r>
      <rPr>
        <sz val="11"/>
        <color rgb="FF008000"/>
        <rFont val="Calibri"/>
        <family val="2"/>
        <scheme val="minor"/>
      </rPr>
      <t xml:space="preserve">ya Mulungu . </t>
    </r>
  </si>
  <si>
    <r>
      <rPr>
        <b/>
        <sz val="11"/>
        <color rgb="FF800080"/>
        <rFont val="Calibri"/>
        <family val="2"/>
        <scheme val="minor"/>
      </rPr>
      <t xml:space="preserve">Bahobaho chinhu chino chiyalawilile muna ichigulogulo cha tatu </t>
    </r>
    <r>
      <rPr>
        <sz val="11"/>
        <color rgb="FF008000"/>
        <rFont val="Calibri"/>
        <family val="2"/>
        <scheme val="minor"/>
      </rPr>
      <t xml:space="preserve">, </t>
    </r>
    <r>
      <rPr>
        <b/>
        <sz val="11"/>
        <color rgb="FF800080"/>
        <rFont val="Calibri"/>
        <family val="2"/>
        <scheme val="minor"/>
      </rPr>
      <t xml:space="preserve">chila chinhu chochose chikayeng'higwe kaidi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</si>
  <si>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Bahobaho wanhu </t>
    </r>
    <r>
      <rPr>
        <sz val="11"/>
        <color rgb="FF008000"/>
        <rFont val="Calibri"/>
        <family val="2"/>
        <scheme val="minor"/>
      </rPr>
      <t xml:space="preserve">watatu </t>
    </r>
    <r>
      <rPr>
        <b/>
        <sz val="11"/>
        <color rgb="FF800080"/>
        <rFont val="Calibri"/>
        <family val="2"/>
        <scheme val="minor"/>
      </rPr>
      <t xml:space="preserve">walawa mwiikaye yoyakalile na niye . Wakala watumigwa kwa niye </t>
    </r>
    <r>
      <rPr>
        <sz val="11"/>
        <color rgb="FF008000"/>
        <rFont val="Calibri"/>
        <family val="2"/>
        <scheme val="minor"/>
      </rPr>
      <t xml:space="preserve">kulawa Kaisaliya </t>
    </r>
    <r>
      <rPr>
        <strike/>
        <sz val="11"/>
        <color rgb="FFFF0000"/>
        <rFont val="Calibri"/>
        <family val="2"/>
        <scheme val="minor"/>
      </rPr>
      <t xml:space="preserve">wafika muna ikaye yonikalile nokala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</si>
  <si>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Muhe </t>
    </r>
    <r>
      <rPr>
        <b/>
        <sz val="11"/>
        <color rgb="FF800080"/>
        <rFont val="Calibri"/>
        <family val="2"/>
        <scheme val="minor"/>
      </rPr>
      <t xml:space="preserve">Yelile kawalongela , " Sekemumulongele mbuli yoyose </t>
    </r>
    <r>
      <rPr>
        <sz val="11"/>
        <color rgb="FF008000"/>
        <rFont val="Calibri"/>
        <family val="2"/>
        <scheme val="minor"/>
      </rPr>
      <t xml:space="preserve">. </t>
    </r>
    <r>
      <rPr>
        <b/>
        <sz val="11"/>
        <color rgb="FF800080"/>
        <rFont val="Calibri"/>
        <family val="2"/>
        <scheme val="minor"/>
      </rPr>
      <t xml:space="preserve">Leka </t>
    </r>
    <r>
      <rPr>
        <sz val="11"/>
        <color rgb="FF008000"/>
        <rFont val="Calibri"/>
        <family val="2"/>
        <scheme val="minor"/>
      </rPr>
      <t xml:space="preserve">niye </t>
    </r>
    <r>
      <rPr>
        <strike/>
        <sz val="11"/>
        <color rgb="FFFF0000"/>
        <rFont val="Calibri"/>
        <family val="2"/>
        <scheme val="minor"/>
      </rPr>
      <t xml:space="preserve">mbaka Kaisaliya , </t>
    </r>
    <r>
      <rPr>
        <sz val="11"/>
        <color rgb="FF008000"/>
        <rFont val="Calibri"/>
        <family val="2"/>
        <scheme val="minor"/>
      </rPr>
      <t xml:space="preserve">na </t>
    </r>
    <r>
      <rPr>
        <b/>
        <sz val="11"/>
        <color rgb="FF800080"/>
        <rFont val="Calibri"/>
        <family val="2"/>
        <scheme val="minor"/>
      </rPr>
      <t xml:space="preserve">wandugu zangu wahite ukaye kwa munhu 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</si>
  <si>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yaja yomuwonile msang'hani wake kamulawa mwii kaye yake na kumulongela </t>
    </r>
    <r>
      <rPr>
        <sz val="11"/>
        <color rgb="FF008000"/>
        <rFont val="Calibri"/>
        <family val="2"/>
        <scheme val="minor"/>
      </rPr>
      <t xml:space="preserve">, 'Tuma wanhu </t>
    </r>
    <r>
      <rPr>
        <b/>
        <sz val="11"/>
        <color rgb="FF800080"/>
        <rFont val="Calibri"/>
        <family val="2"/>
        <scheme val="minor"/>
      </rPr>
      <t xml:space="preserve">kudibululu da Pasaka , ukamtange </t>
    </r>
    <r>
      <rPr>
        <sz val="11"/>
        <color rgb="FF008000"/>
        <rFont val="Calibri"/>
        <family val="2"/>
        <scheme val="minor"/>
      </rPr>
      <t xml:space="preserve">Saimoni </t>
    </r>
    <r>
      <rPr>
        <i/>
        <sz val="11"/>
        <color rgb="FF0000FF"/>
        <rFont val="Calibri"/>
        <family val="2"/>
        <scheme val="minor"/>
      </rPr>
      <t xml:space="preserve">, yotangigwa </t>
    </r>
    <r>
      <rPr>
        <sz val="11"/>
        <color rgb="FF008000"/>
        <rFont val="Calibri"/>
        <family val="2"/>
        <scheme val="minor"/>
      </rPr>
      <t xml:space="preserve">Petili . </t>
    </r>
  </si>
  <si>
    <r>
      <rPr>
        <b/>
        <sz val="11"/>
        <color rgb="FF800080"/>
        <rFont val="Calibri"/>
        <family val="2"/>
        <scheme val="minor"/>
      </rPr>
      <t xml:space="preserve">Kawalongela vilaguso vondavilaguse kwa weye </t>
    </r>
    <r>
      <rPr>
        <sz val="11"/>
        <color rgb="FF008000"/>
        <rFont val="Calibri"/>
        <family val="2"/>
        <scheme val="minor"/>
      </rPr>
      <t xml:space="preserve">na </t>
    </r>
    <r>
      <rPr>
        <b/>
        <sz val="11"/>
        <color rgb="FF800080"/>
        <rFont val="Calibri"/>
        <family val="2"/>
        <scheme val="minor"/>
      </rPr>
      <t xml:space="preserve">kwa wanhu wa kaye yako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</si>
  <si>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 Muhe Yelile </t>
    </r>
    <r>
      <rPr>
        <b/>
        <sz val="11"/>
        <color rgb="FF800080"/>
        <rFont val="Calibri"/>
        <family val="2"/>
        <scheme val="minor"/>
      </rPr>
      <t xml:space="preserve">kawalava Muhe Yelile kawalawilila , na mweye mwizadaha ng'hani </t>
    </r>
    <r>
      <rPr>
        <sz val="11"/>
        <color rgb="FF008000"/>
        <rFont val="Calibri"/>
        <family val="2"/>
        <scheme val="minor"/>
      </rPr>
      <t xml:space="preserve">mwanduso . </t>
    </r>
  </si>
  <si>
    <r>
      <rPr>
        <strike/>
        <sz val="11"/>
        <color rgb="FFFF0000"/>
        <rFont val="Calibri"/>
        <family val="2"/>
        <scheme val="minor"/>
      </rPr>
      <t xml:space="preserve">Maabaho nikumbuka chiya chiyalongile </t>
    </r>
    <r>
      <rPr>
        <sz val="11"/>
        <color rgb="FF008000"/>
        <rFont val="Calibri"/>
        <family val="2"/>
        <scheme val="minor"/>
      </rPr>
      <t xml:space="preserve">Mndewa </t>
    </r>
    <r>
      <rPr>
        <i/>
        <sz val="11"/>
        <color rgb="FF0000FF"/>
        <rFont val="Calibri"/>
        <family val="2"/>
        <scheme val="minor"/>
      </rPr>
      <t xml:space="preserve">kakumbuka viya Mndewa vayamulongele </t>
    </r>
    <r>
      <rPr>
        <sz val="11"/>
        <color rgb="FF008000"/>
        <rFont val="Calibri"/>
        <family val="2"/>
        <scheme val="minor"/>
      </rPr>
      <t xml:space="preserve">, </t>
    </r>
    <r>
      <rPr>
        <b/>
        <sz val="11"/>
        <color rgb="FF800080"/>
        <rFont val="Calibri"/>
        <family val="2"/>
        <scheme val="minor"/>
      </rPr>
      <t xml:space="preserve">" Yohana </t>
    </r>
    <r>
      <rPr>
        <sz val="11"/>
        <color rgb="FF008000"/>
        <rFont val="Calibri"/>
        <family val="2"/>
        <scheme val="minor"/>
      </rPr>
      <t xml:space="preserve">kabatiza kwa mazi , mbali mweye </t>
    </r>
    <r>
      <rPr>
        <b/>
        <sz val="11"/>
        <color rgb="FF800080"/>
        <rFont val="Calibri"/>
        <family val="2"/>
        <scheme val="minor"/>
      </rPr>
      <t xml:space="preserve">mubatizigwa </t>
    </r>
    <r>
      <rPr>
        <sz val="11"/>
        <color rgb="FF008000"/>
        <rFont val="Calibri"/>
        <family val="2"/>
        <scheme val="minor"/>
      </rPr>
      <t xml:space="preserve">kwa Muhe Yelile . </t>
    </r>
    <r>
      <rPr>
        <b/>
        <sz val="11"/>
        <color rgb="FF80008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</si>
  <si>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viyaweng'hile chila munhu yoyose chiya chiya chiwaweng'hile mweye na kumhuwila </t>
    </r>
    <r>
      <rPr>
        <sz val="11"/>
        <color rgb="FF008000"/>
        <rFont val="Calibri"/>
        <family val="2"/>
        <scheme val="minor"/>
      </rPr>
      <t xml:space="preserve">Mndewa Yesu Chilisito </t>
    </r>
    <r>
      <rPr>
        <i/>
        <sz val="11"/>
        <color rgb="FF0000FF"/>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niye </t>
    </r>
    <r>
      <rPr>
        <b/>
        <sz val="11"/>
        <color rgb="FF800080"/>
        <rFont val="Calibri"/>
        <family val="2"/>
        <scheme val="minor"/>
      </rPr>
      <t xml:space="preserve">ni yelihi yodaha kumulemela </t>
    </r>
    <r>
      <rPr>
        <sz val="11"/>
        <color rgb="FF008000"/>
        <rFont val="Calibri"/>
        <family val="2"/>
        <scheme val="minor"/>
      </rPr>
      <t xml:space="preserve">Mulungu ? " </t>
    </r>
  </si>
  <si>
    <r>
      <rPr>
        <b/>
        <sz val="11"/>
        <color rgb="FF800080"/>
        <rFont val="Calibri"/>
        <family val="2"/>
        <scheme val="minor"/>
      </rPr>
      <t xml:space="preserve">Nawo viwahulike </t>
    </r>
    <r>
      <rPr>
        <sz val="11"/>
        <color rgb="FF008000"/>
        <rFont val="Calibri"/>
        <family val="2"/>
        <scheme val="minor"/>
      </rPr>
      <t xml:space="preserve">ivo </t>
    </r>
    <r>
      <rPr>
        <b/>
        <sz val="11"/>
        <color rgb="FF800080"/>
        <rFont val="Calibri"/>
        <family val="2"/>
        <scheme val="minor"/>
      </rPr>
      <t xml:space="preserve">, wazanywa </t>
    </r>
    <r>
      <rPr>
        <sz val="11"/>
        <color rgb="FF008000"/>
        <rFont val="Calibri"/>
        <family val="2"/>
        <scheme val="minor"/>
      </rPr>
      <t xml:space="preserve">na wamtunhiza Mulungu , walonga , " </t>
    </r>
    <r>
      <rPr>
        <b/>
        <sz val="11"/>
        <color rgb="FF800080"/>
        <rFont val="Calibri"/>
        <family val="2"/>
        <scheme val="minor"/>
      </rPr>
      <t xml:space="preserve">Vino </t>
    </r>
    <r>
      <rPr>
        <sz val="11"/>
        <color rgb="FF008000"/>
        <rFont val="Calibri"/>
        <family val="2"/>
        <scheme val="minor"/>
      </rPr>
      <t xml:space="preserve">Mulungu </t>
    </r>
    <r>
      <rPr>
        <strike/>
        <sz val="11"/>
        <color rgb="FFFF0000"/>
        <rFont val="Calibri"/>
        <family val="2"/>
        <scheme val="minor"/>
      </rPr>
      <t xml:space="preserve">iviya </t>
    </r>
    <r>
      <rPr>
        <sz val="11"/>
        <color rgb="FF008000"/>
        <rFont val="Calibri"/>
        <family val="2"/>
        <scheme val="minor"/>
      </rPr>
      <t xml:space="preserve">kaweng'ha wanhu </t>
    </r>
    <r>
      <rPr>
        <b/>
        <sz val="11"/>
        <color rgb="FF800080"/>
        <rFont val="Calibri"/>
        <family val="2"/>
        <scheme val="minor"/>
      </rPr>
      <t xml:space="preserve">wa ziisi zose walava uhasanyi wawo muhala . </t>
    </r>
    <r>
      <rPr>
        <sz val="11"/>
        <color rgb="FF008000"/>
        <rFont val="Calibri"/>
        <family val="2"/>
        <scheme val="minor"/>
      </rPr>
      <t xml:space="preserve">" </t>
    </r>
  </si>
  <si>
    <r>
      <rPr>
        <b/>
        <sz val="11"/>
        <color rgb="FF800080"/>
        <rFont val="Calibri"/>
        <family val="2"/>
        <scheme val="minor"/>
      </rPr>
      <t xml:space="preserve">Waja wanhu wasegelezeligwe na magayo makulu vayadanganike muna zisiku za Pasaka Petili , wahita mudibululu da Petili na Chilisito na Andeleya </t>
    </r>
    <r>
      <rPr>
        <sz val="11"/>
        <color rgb="FF008000"/>
        <rFont val="Calibri"/>
        <family val="2"/>
        <scheme val="minor"/>
      </rPr>
      <t xml:space="preserve">. </t>
    </r>
    <r>
      <rPr>
        <b/>
        <sz val="11"/>
        <color rgb="FF800080"/>
        <rFont val="Calibri"/>
        <family val="2"/>
        <scheme val="minor"/>
      </rPr>
      <t xml:space="preserve">Wakala hawapetele wanhu mbuli ya Mulungu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Wayahudi muhala . </t>
    </r>
  </si>
  <si>
    <r>
      <rPr>
        <strike/>
        <sz val="11"/>
        <color rgb="FFFF0000"/>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viyafikile </t>
    </r>
    <r>
      <rPr>
        <sz val="11"/>
        <color rgb="FF008000"/>
        <rFont val="Calibri"/>
        <family val="2"/>
        <scheme val="minor"/>
      </rPr>
      <t xml:space="preserve">Yelusalemu , </t>
    </r>
    <r>
      <rPr>
        <strike/>
        <sz val="11"/>
        <color rgb="FFFF0000"/>
        <rFont val="Calibri"/>
        <family val="2"/>
        <scheme val="minor"/>
      </rPr>
      <t xml:space="preserve">wanhu wowamuhuwile </t>
    </r>
    <r>
      <rPr>
        <sz val="11"/>
        <color rgb="FF008000"/>
        <rFont val="Calibri"/>
        <family val="2"/>
        <scheme val="minor"/>
      </rPr>
      <t xml:space="preserve">Yesu </t>
    </r>
    <r>
      <rPr>
        <b/>
        <sz val="11"/>
        <color rgb="FF800080"/>
        <rFont val="Calibri"/>
        <family val="2"/>
        <scheme val="minor"/>
      </rPr>
      <t xml:space="preserve">kamuuza yaja yambulile mbuli za mtamu . </t>
    </r>
  </si>
  <si>
    <r>
      <rPr>
        <b/>
        <sz val="11"/>
        <color rgb="FF800080"/>
        <rFont val="Calibri"/>
        <family val="2"/>
        <scheme val="minor"/>
      </rPr>
      <t xml:space="preserve">Wanahina </t>
    </r>
    <r>
      <rPr>
        <sz val="11"/>
        <color rgb="FF008000"/>
        <rFont val="Calibri"/>
        <family val="2"/>
        <scheme val="minor"/>
      </rPr>
      <t xml:space="preserve">wamwenga </t>
    </r>
    <r>
      <rPr>
        <b/>
        <sz val="11"/>
        <color rgb="FF800080"/>
        <rFont val="Calibri"/>
        <family val="2"/>
        <scheme val="minor"/>
      </rPr>
      <t xml:space="preserve">wakala wanhu wamwenga wa isi ya Chilene </t>
    </r>
    <r>
      <rPr>
        <sz val="11"/>
        <color rgb="FF008000"/>
        <rFont val="Calibri"/>
        <family val="2"/>
        <scheme val="minor"/>
      </rPr>
      <t xml:space="preserve">na Chilene </t>
    </r>
    <r>
      <rPr>
        <i/>
        <sz val="11"/>
        <color rgb="FF0000FF"/>
        <rFont val="Calibri"/>
        <family val="2"/>
        <scheme val="minor"/>
      </rPr>
      <t xml:space="preserve">. Wanhu wawo </t>
    </r>
    <r>
      <rPr>
        <sz val="11"/>
        <color rgb="FF008000"/>
        <rFont val="Calibri"/>
        <family val="2"/>
        <scheme val="minor"/>
      </rPr>
      <t xml:space="preserve">wahita </t>
    </r>
    <r>
      <rPr>
        <b/>
        <sz val="11"/>
        <color rgb="FF800080"/>
        <rFont val="Calibri"/>
        <family val="2"/>
        <scheme val="minor"/>
      </rPr>
      <t xml:space="preserve">mudibululu da Andeleya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wandusa kulonga na wanhu </t>
    </r>
    <r>
      <rPr>
        <b/>
        <sz val="11"/>
        <color rgb="FF800080"/>
        <rFont val="Calibri"/>
        <family val="2"/>
        <scheme val="minor"/>
      </rPr>
      <t xml:space="preserve">Waja </t>
    </r>
    <r>
      <rPr>
        <sz val="11"/>
        <color rgb="FF008000"/>
        <rFont val="Calibri"/>
        <family val="2"/>
        <scheme val="minor"/>
      </rPr>
      <t xml:space="preserve">Wayahudi </t>
    </r>
    <r>
      <rPr>
        <b/>
        <sz val="11"/>
        <color rgb="FF800080"/>
        <rFont val="Calibri"/>
        <family val="2"/>
        <scheme val="minor"/>
      </rPr>
      <t xml:space="preserve">, wawapetela wanhu </t>
    </r>
    <r>
      <rPr>
        <sz val="11"/>
        <color rgb="FF008000"/>
        <rFont val="Calibri"/>
        <family val="2"/>
        <scheme val="minor"/>
      </rPr>
      <t xml:space="preserve">Mbuli Inogile ya Mndewa Yesu . </t>
    </r>
  </si>
  <si>
    <r>
      <rPr>
        <strike/>
        <sz val="11"/>
        <color rgb="FFFF0000"/>
        <rFont val="Calibri"/>
        <family val="2"/>
        <scheme val="minor"/>
      </rPr>
      <t xml:space="preserve">Ludabwa lwa </t>
    </r>
    <r>
      <rPr>
        <sz val="11"/>
        <color rgb="FF008000"/>
        <rFont val="Calibri"/>
        <family val="2"/>
        <scheme val="minor"/>
      </rPr>
      <t xml:space="preserve">Mndewa </t>
    </r>
    <r>
      <rPr>
        <b/>
        <sz val="11"/>
        <color rgb="FF800080"/>
        <rFont val="Calibri"/>
        <family val="2"/>
        <scheme val="minor"/>
      </rPr>
      <t xml:space="preserve">mkono wa Mndewa ukala </t>
    </r>
    <r>
      <rPr>
        <sz val="11"/>
        <color rgb="FF008000"/>
        <rFont val="Calibri"/>
        <family val="2"/>
        <scheme val="minor"/>
      </rPr>
      <t xml:space="preserve">hamwe </t>
    </r>
    <r>
      <rPr>
        <strike/>
        <sz val="11"/>
        <color rgb="FFFF0000"/>
        <rFont val="Calibri"/>
        <family val="2"/>
        <scheme val="minor"/>
      </rPr>
      <t xml:space="preserve">nawo , </t>
    </r>
    <r>
      <rPr>
        <sz val="11"/>
        <color rgb="FF008000"/>
        <rFont val="Calibri"/>
        <family val="2"/>
        <scheme val="minor"/>
      </rPr>
      <t xml:space="preserve">na </t>
    </r>
    <r>
      <rPr>
        <b/>
        <sz val="11"/>
        <color rgb="FF800080"/>
        <rFont val="Calibri"/>
        <family val="2"/>
        <scheme val="minor"/>
      </rPr>
      <t xml:space="preserve">wanahina wake . Wanhu </t>
    </r>
    <r>
      <rPr>
        <sz val="11"/>
        <color rgb="FF008000"/>
        <rFont val="Calibri"/>
        <family val="2"/>
        <scheme val="minor"/>
      </rPr>
      <t xml:space="preserve">wengi </t>
    </r>
    <r>
      <rPr>
        <b/>
        <sz val="11"/>
        <color rgb="FF800080"/>
        <rFont val="Calibri"/>
        <family val="2"/>
        <scheme val="minor"/>
      </rPr>
      <t xml:space="preserve">wakala wohuwila </t>
    </r>
    <r>
      <rPr>
        <sz val="11"/>
        <color rgb="FF008000"/>
        <rFont val="Calibri"/>
        <family val="2"/>
        <scheme val="minor"/>
      </rPr>
      <t xml:space="preserve">na </t>
    </r>
    <r>
      <rPr>
        <b/>
        <sz val="11"/>
        <color rgb="FF800080"/>
        <rFont val="Calibri"/>
        <family val="2"/>
        <scheme val="minor"/>
      </rPr>
      <t xml:space="preserve">kumbwelela </t>
    </r>
    <r>
      <rPr>
        <sz val="11"/>
        <color rgb="FF008000"/>
        <rFont val="Calibri"/>
        <family val="2"/>
        <scheme val="minor"/>
      </rPr>
      <t xml:space="preserve">Mndewa . </t>
    </r>
  </si>
  <si>
    <r>
      <rPr>
        <b/>
        <sz val="11"/>
        <color rgb="FF800080"/>
        <rFont val="Calibri"/>
        <family val="2"/>
        <scheme val="minor"/>
      </rPr>
      <t xml:space="preserve">Nawo mbuli </t>
    </r>
    <r>
      <rPr>
        <sz val="11"/>
        <color rgb="FF008000"/>
        <rFont val="Calibri"/>
        <family val="2"/>
        <scheme val="minor"/>
      </rPr>
      <t xml:space="preserve">izo </t>
    </r>
    <r>
      <rPr>
        <b/>
        <sz val="11"/>
        <color rgb="FF800080"/>
        <rFont val="Calibri"/>
        <family val="2"/>
        <scheme val="minor"/>
      </rPr>
      <t xml:space="preserve">zihulike mbuli izo mwii Kaye ya Mulungu mudibululu </t>
    </r>
    <r>
      <rPr>
        <sz val="11"/>
        <color rgb="FF008000"/>
        <rFont val="Calibri"/>
        <family val="2"/>
        <scheme val="minor"/>
      </rPr>
      <t xml:space="preserve">da Yelusalemu , </t>
    </r>
    <r>
      <rPr>
        <b/>
        <sz val="11"/>
        <color rgb="FF800080"/>
        <rFont val="Calibri"/>
        <family val="2"/>
        <scheme val="minor"/>
      </rPr>
      <t xml:space="preserve">wanhu wawo watuma Balaba mbaka Andeleya </t>
    </r>
    <r>
      <rPr>
        <sz val="11"/>
        <color rgb="FF008000"/>
        <rFont val="Calibri"/>
        <family val="2"/>
        <scheme val="minor"/>
      </rPr>
      <t xml:space="preserve">. </t>
    </r>
  </si>
  <si>
    <r>
      <rPr>
        <b/>
        <sz val="11"/>
        <color rgb="FF800080"/>
        <rFont val="Calibri"/>
        <family val="2"/>
        <scheme val="minor"/>
      </rPr>
      <t xml:space="preserve">Ivo munhu iyo kahita kuchisogo </t>
    </r>
    <r>
      <rPr>
        <sz val="11"/>
        <color rgb="FF008000"/>
        <rFont val="Calibri"/>
        <family val="2"/>
        <scheme val="minor"/>
      </rPr>
      <t xml:space="preserve">na </t>
    </r>
    <r>
      <rPr>
        <b/>
        <sz val="11"/>
        <color rgb="FF800080"/>
        <rFont val="Calibri"/>
        <family val="2"/>
        <scheme val="minor"/>
      </rPr>
      <t xml:space="preserve">kumuwona ubazi </t>
    </r>
    <r>
      <rPr>
        <sz val="11"/>
        <color rgb="FF008000"/>
        <rFont val="Calibri"/>
        <family val="2"/>
        <scheme val="minor"/>
      </rPr>
      <t xml:space="preserve">wa Mulungu </t>
    </r>
    <r>
      <rPr>
        <b/>
        <sz val="11"/>
        <color rgb="FF800080"/>
        <rFont val="Calibri"/>
        <family val="2"/>
        <scheme val="minor"/>
      </rPr>
      <t xml:space="preserve">. Kamwing'ha Mulungu hewela . Maabaho kalava mizoyo yake yose kumulonda </t>
    </r>
    <r>
      <rPr>
        <sz val="11"/>
        <color rgb="FF008000"/>
        <rFont val="Calibri"/>
        <family val="2"/>
        <scheme val="minor"/>
      </rPr>
      <t xml:space="preserve">Mndewa </t>
    </r>
    <r>
      <rPr>
        <strike/>
        <sz val="11"/>
        <color rgb="FFFF0000"/>
        <rFont val="Calibri"/>
        <family val="2"/>
        <scheme val="minor"/>
      </rPr>
      <t xml:space="preserve">kwa mizoyo yawo yose </t>
    </r>
    <r>
      <rPr>
        <sz val="11"/>
        <color rgb="FF008000"/>
        <rFont val="Calibri"/>
        <family val="2"/>
        <scheme val="minor"/>
      </rPr>
      <t xml:space="preserve">. </t>
    </r>
  </si>
  <si>
    <r>
      <rPr>
        <b/>
        <sz val="11"/>
        <color rgb="FF800080"/>
        <rFont val="Calibri"/>
        <family val="2"/>
        <scheme val="minor"/>
      </rPr>
      <t xml:space="preserve">Kwaviya mwanamke iyo </t>
    </r>
    <r>
      <rPr>
        <sz val="11"/>
        <color rgb="FF008000"/>
        <rFont val="Calibri"/>
        <family val="2"/>
        <scheme val="minor"/>
      </rPr>
      <t xml:space="preserve">kakala </t>
    </r>
    <r>
      <rPr>
        <strike/>
        <sz val="11"/>
        <color rgb="FFFF0000"/>
        <rFont val="Calibri"/>
        <family val="2"/>
        <scheme val="minor"/>
      </rPr>
      <t xml:space="preserve">munhu </t>
    </r>
    <r>
      <rPr>
        <sz val="11"/>
        <color rgb="FF008000"/>
        <rFont val="Calibri"/>
        <family val="2"/>
        <scheme val="minor"/>
      </rPr>
      <t xml:space="preserve">yanogile </t>
    </r>
    <r>
      <rPr>
        <b/>
        <sz val="11"/>
        <color rgb="FF800080"/>
        <rFont val="Calibri"/>
        <family val="2"/>
        <scheme val="minor"/>
      </rPr>
      <t xml:space="preserve">na kazungulusigwa na </t>
    </r>
    <r>
      <rPr>
        <sz val="11"/>
        <color rgb="FF008000"/>
        <rFont val="Calibri"/>
        <family val="2"/>
        <scheme val="minor"/>
      </rPr>
      <t xml:space="preserve">Muhe Yelile na uhuwilo </t>
    </r>
    <r>
      <rPr>
        <b/>
        <sz val="11"/>
        <color rgb="FF800080"/>
        <rFont val="Calibri"/>
        <family val="2"/>
        <scheme val="minor"/>
      </rPr>
      <t xml:space="preserve">. Lung'husesa lwa </t>
    </r>
    <r>
      <rPr>
        <sz val="11"/>
        <color rgb="FF008000"/>
        <rFont val="Calibri"/>
        <family val="2"/>
        <scheme val="minor"/>
      </rPr>
      <t xml:space="preserve">wanhu </t>
    </r>
    <r>
      <rPr>
        <b/>
        <sz val="11"/>
        <color rgb="FF800080"/>
        <rFont val="Calibri"/>
        <family val="2"/>
        <scheme val="minor"/>
      </rPr>
      <t xml:space="preserve">lukala lumwitila Mndewa </t>
    </r>
    <r>
      <rPr>
        <sz val="11"/>
        <color rgb="FF008000"/>
        <rFont val="Calibri"/>
        <family val="2"/>
        <scheme val="minor"/>
      </rPr>
      <t xml:space="preserve">Mndewa . </t>
    </r>
  </si>
  <si>
    <r>
      <rPr>
        <sz val="11"/>
        <color rgb="FF008000"/>
        <rFont val="Calibri"/>
        <family val="2"/>
        <scheme val="minor"/>
      </rPr>
      <t xml:space="preserve">Maabaho </t>
    </r>
    <r>
      <rPr>
        <b/>
        <sz val="11"/>
        <color rgb="FF800080"/>
        <rFont val="Calibri"/>
        <family val="2"/>
        <scheme val="minor"/>
      </rPr>
      <t xml:space="preserve">Yesu </t>
    </r>
    <r>
      <rPr>
        <sz val="11"/>
        <color rgb="FF008000"/>
        <rFont val="Calibri"/>
        <family val="2"/>
        <scheme val="minor"/>
      </rPr>
      <t xml:space="preserve">kahita </t>
    </r>
    <r>
      <rPr>
        <b/>
        <sz val="11"/>
        <color rgb="FF800080"/>
        <rFont val="Calibri"/>
        <family val="2"/>
        <scheme val="minor"/>
      </rPr>
      <t xml:space="preserve">mudibululu da Tilo kumulonda Salome </t>
    </r>
    <r>
      <rPr>
        <sz val="11"/>
        <color rgb="FF008000"/>
        <rFont val="Calibri"/>
        <family val="2"/>
        <scheme val="minor"/>
      </rPr>
      <t xml:space="preserve">. </t>
    </r>
  </si>
  <si>
    <r>
      <rPr>
        <b/>
        <sz val="11"/>
        <color rgb="FF800080"/>
        <rFont val="Calibri"/>
        <family val="2"/>
        <scheme val="minor"/>
      </rPr>
      <t xml:space="preserve">Maabaho Yesu kahita mudibululu da Andeleya </t>
    </r>
    <r>
      <rPr>
        <sz val="11"/>
        <color rgb="FF008000"/>
        <rFont val="Calibri"/>
        <family val="2"/>
        <scheme val="minor"/>
      </rPr>
      <t xml:space="preserve">. Wanahina </t>
    </r>
    <r>
      <rPr>
        <b/>
        <sz val="11"/>
        <color rgb="FF800080"/>
        <rFont val="Calibri"/>
        <family val="2"/>
        <scheme val="minor"/>
      </rPr>
      <t xml:space="preserve">watatu na wanhu wose waja waiting'hana mwii Kaye ya kutosela . Maabaho kandusa kufundiza lung'husesa lwa wanhu . Kalonda kuwapetela wanahina </t>
    </r>
    <r>
      <rPr>
        <sz val="11"/>
        <color rgb="FF008000"/>
        <rFont val="Calibri"/>
        <family val="2"/>
        <scheme val="minor"/>
      </rPr>
      <t xml:space="preserve">wa Chilisito </t>
    </r>
    <r>
      <rPr>
        <b/>
        <sz val="11"/>
        <color rgb="FF800080"/>
        <rFont val="Calibri"/>
        <family val="2"/>
        <scheme val="minor"/>
      </rPr>
      <t xml:space="preserve">teng'hu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</si>
  <si>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 Yesu kalawa Yelusalemu na </t>
    </r>
    <r>
      <rPr>
        <sz val="11"/>
        <color rgb="FF008000"/>
        <rFont val="Calibri"/>
        <family val="2"/>
        <scheme val="minor"/>
      </rPr>
      <t xml:space="preserve">walotezi </t>
    </r>
    <r>
      <rPr>
        <strike/>
        <sz val="11"/>
        <color rgb="FFFF0000"/>
        <rFont val="Calibri"/>
        <family val="2"/>
        <scheme val="minor"/>
      </rPr>
      <t xml:space="preserve">wengi </t>
    </r>
    <r>
      <rPr>
        <sz val="11"/>
        <color rgb="FF008000"/>
        <rFont val="Calibri"/>
        <family val="2"/>
        <scheme val="minor"/>
      </rPr>
      <t xml:space="preserve">wa Mulungu </t>
    </r>
    <r>
      <rPr>
        <b/>
        <sz val="11"/>
        <color rgb="FF800080"/>
        <rFont val="Calibri"/>
        <family val="2"/>
        <scheme val="minor"/>
      </rPr>
      <t xml:space="preserve">kahita kudibululu da Galilaya </t>
    </r>
    <r>
      <rPr>
        <sz val="11"/>
        <color rgb="FF008000"/>
        <rFont val="Calibri"/>
        <family val="2"/>
        <scheme val="minor"/>
      </rPr>
      <t xml:space="preserve">. </t>
    </r>
  </si>
  <si>
    <r>
      <rPr>
        <b/>
        <sz val="11"/>
        <color rgb="FF800080"/>
        <rFont val="Calibri"/>
        <family val="2"/>
        <scheme val="minor"/>
      </rPr>
      <t xml:space="preserve">Maabaho munhu imwe mwa </t>
    </r>
    <r>
      <rPr>
        <sz val="11"/>
        <color rgb="FF008000"/>
        <rFont val="Calibri"/>
        <family val="2"/>
        <scheme val="minor"/>
      </rPr>
      <t xml:space="preserve">wawo </t>
    </r>
    <r>
      <rPr>
        <b/>
        <sz val="11"/>
        <color rgb="FF800080"/>
        <rFont val="Calibri"/>
        <family val="2"/>
        <scheme val="minor"/>
      </rPr>
      <t xml:space="preserve">yotangigwa Mndewa </t>
    </r>
    <r>
      <rPr>
        <sz val="11"/>
        <color rgb="FF008000"/>
        <rFont val="Calibri"/>
        <family val="2"/>
        <scheme val="minor"/>
      </rPr>
      <t xml:space="preserve">, </t>
    </r>
    <r>
      <rPr>
        <strike/>
        <sz val="11"/>
        <color rgb="FFFF0000"/>
        <rFont val="Calibri"/>
        <family val="2"/>
        <scheme val="minor"/>
      </rPr>
      <t xml:space="preserve">kalonga kwa udahi wa Muhe </t>
    </r>
    <r>
      <rPr>
        <sz val="11"/>
        <color rgb="FF008000"/>
        <rFont val="Calibri"/>
        <family val="2"/>
        <scheme val="minor"/>
      </rPr>
      <t xml:space="preserve">Yelile </t>
    </r>
    <r>
      <rPr>
        <b/>
        <sz val="11"/>
        <color rgb="FF800080"/>
        <rFont val="Calibri"/>
        <family val="2"/>
        <scheme val="minor"/>
      </rPr>
      <t xml:space="preserve">kamulongela yawalekelele chinyala ng'hani , chimu nhogolwa wanhu wose wowahulike mbuli iyo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kakala kuna Chilisito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</si>
  <si>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waja hawavimanyile bule vitendeka , wandusa kuwasang'hanila ndugu zawo wakalile mwii isi ya </t>
    </r>
    <r>
      <rPr>
        <sz val="11"/>
        <color rgb="FF008000"/>
        <rFont val="Calibri"/>
        <family val="2"/>
        <scheme val="minor"/>
      </rPr>
      <t xml:space="preserve">Yudeya . </t>
    </r>
  </si>
  <si>
    <r>
      <rPr>
        <b/>
        <sz val="11"/>
        <color rgb="FF800080"/>
        <rFont val="Calibri"/>
        <family val="2"/>
        <scheme val="minor"/>
      </rPr>
      <t xml:space="preserve">Walonga </t>
    </r>
    <r>
      <rPr>
        <sz val="11"/>
        <color rgb="FF008000"/>
        <rFont val="Calibri"/>
        <family val="2"/>
        <scheme val="minor"/>
      </rPr>
      <t xml:space="preserve">, " Weye </t>
    </r>
    <r>
      <rPr>
        <b/>
        <sz val="11"/>
        <color rgb="FF800080"/>
        <rFont val="Calibri"/>
        <family val="2"/>
        <scheme val="minor"/>
      </rPr>
      <t xml:space="preserve">kengila kwa munhu yeli na chihongwe chikulu ng'hani , maabaho wiza kuwasang'hanila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</si>
  <si>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wawo watumigwa na Balaba na Saimoni </t>
    </r>
    <r>
      <rPr>
        <sz val="11"/>
        <color rgb="FF008000"/>
        <rFont val="Calibri"/>
        <family val="2"/>
        <scheme val="minor"/>
      </rPr>
      <t xml:space="preserve">, </t>
    </r>
    <r>
      <rPr>
        <b/>
        <sz val="11"/>
        <color rgb="FF800080"/>
        <rFont val="Calibri"/>
        <family val="2"/>
        <scheme val="minor"/>
      </rPr>
      <t xml:space="preserve">watumigwa </t>
    </r>
    <r>
      <rPr>
        <sz val="11"/>
        <color rgb="FF008000"/>
        <rFont val="Calibri"/>
        <family val="2"/>
        <scheme val="minor"/>
      </rPr>
      <t xml:space="preserve">kwa walala </t>
    </r>
    <r>
      <rPr>
        <strike/>
        <sz val="11"/>
        <color rgb="FFFF0000"/>
        <rFont val="Calibri"/>
        <family val="2"/>
        <scheme val="minor"/>
      </rPr>
      <t xml:space="preserve">wa bumbila da wahuwila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</si>
  <si>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Petili </t>
    </r>
    <r>
      <rPr>
        <b/>
        <sz val="11"/>
        <color rgb="FF800080"/>
        <rFont val="Calibri"/>
        <family val="2"/>
        <scheme val="minor"/>
      </rPr>
      <t xml:space="preserve">kawalongela chinyala ng'hani , kawalongela wanahina waja , </t>
    </r>
  </si>
  <si>
    <r>
      <rPr>
        <b/>
        <sz val="11"/>
        <color rgb="FF800080"/>
        <rFont val="Calibri"/>
        <family val="2"/>
        <scheme val="minor"/>
      </rPr>
      <t xml:space="preserve">Siku dimwe nikala mwiisi imwenga , nikala noyatosa . Chila chinhu chochimulawilila kuchanyha ng'hani , chila fana chiwalo chikulu chikwika </t>
    </r>
    <r>
      <rPr>
        <sz val="11"/>
        <color rgb="FF008000"/>
        <rFont val="Calibri"/>
        <family val="2"/>
        <scheme val="minor"/>
      </rPr>
      <t xml:space="preserve">muna </t>
    </r>
    <r>
      <rPr>
        <b/>
        <sz val="11"/>
        <color rgb="FF800080"/>
        <rFont val="Calibri"/>
        <family val="2"/>
        <scheme val="minor"/>
      </rPr>
      <t xml:space="preserve">iching'ho </t>
    </r>
    <r>
      <rPr>
        <sz val="11"/>
        <color rgb="FF008000"/>
        <rFont val="Calibri"/>
        <family val="2"/>
        <scheme val="minor"/>
      </rPr>
      <t xml:space="preserve">kulawa kuulanga </t>
    </r>
    <r>
      <rPr>
        <b/>
        <sz val="11"/>
        <color rgb="FF800080"/>
        <rFont val="Calibri"/>
        <family val="2"/>
        <scheme val="minor"/>
      </rPr>
      <t xml:space="preserve">. Chila chinhu icho keza kumwangu . </t>
    </r>
  </si>
  <si>
    <r>
      <rPr>
        <b/>
        <sz val="11"/>
        <color rgb="FF800080"/>
        <rFont val="Calibri"/>
        <family val="2"/>
        <scheme val="minor"/>
      </rPr>
      <t xml:space="preserve">Na viyalawilile </t>
    </r>
    <r>
      <rPr>
        <sz val="11"/>
        <color rgb="FF008000"/>
        <rFont val="Calibri"/>
        <family val="2"/>
        <scheme val="minor"/>
      </rPr>
      <t xml:space="preserve">, </t>
    </r>
    <r>
      <rPr>
        <b/>
        <sz val="11"/>
        <color rgb="FF800080"/>
        <rFont val="Calibri"/>
        <family val="2"/>
        <scheme val="minor"/>
      </rPr>
      <t xml:space="preserve">ndawona ndege wa kuulanga na ng'hondolo na ndege </t>
    </r>
    <r>
      <rPr>
        <sz val="11"/>
        <color rgb="FF008000"/>
        <rFont val="Calibri"/>
        <family val="2"/>
        <scheme val="minor"/>
      </rPr>
      <t xml:space="preserve">weli </t>
    </r>
    <r>
      <rPr>
        <strike/>
        <sz val="11"/>
        <color rgb="FFFF0000"/>
        <rFont val="Calibri"/>
        <family val="2"/>
        <scheme val="minor"/>
      </rPr>
      <t xml:space="preserve">muna isi , weli na magulu mane na wanyama wa mmbago na wanyama wowotambala na videge va </t>
    </r>
    <r>
      <rPr>
        <sz val="11"/>
        <color rgb="FF008000"/>
        <rFont val="Calibri"/>
        <family val="2"/>
        <scheme val="minor"/>
      </rPr>
      <t xml:space="preserve">kuulanga .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</si>
  <si>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dihulika dizi diwalongela </t>
    </r>
    <r>
      <rPr>
        <sz val="11"/>
        <color rgb="FF008000"/>
        <rFont val="Calibri"/>
        <family val="2"/>
        <scheme val="minor"/>
      </rPr>
      <t xml:space="preserve">, </t>
    </r>
    <r>
      <rPr>
        <b/>
        <sz val="11"/>
        <color rgb="FF800080"/>
        <rFont val="Calibri"/>
        <family val="2"/>
        <scheme val="minor"/>
      </rPr>
      <t xml:space="preserve">" Igangamize Petili </t>
    </r>
    <r>
      <rPr>
        <sz val="11"/>
        <color rgb="FF008000"/>
        <rFont val="Calibri"/>
        <family val="2"/>
        <scheme val="minor"/>
      </rPr>
      <t xml:space="preserve">, inuka </t>
    </r>
    <r>
      <rPr>
        <strike/>
        <sz val="11"/>
        <color rgb="FFFF0000"/>
        <rFont val="Calibri"/>
        <family val="2"/>
        <scheme val="minor"/>
      </rPr>
      <t xml:space="preserve">, uwachinje uwaje </t>
    </r>
    <r>
      <rPr>
        <sz val="11"/>
        <color rgb="FF008000"/>
        <rFont val="Calibri"/>
        <family val="2"/>
        <scheme val="minor"/>
      </rPr>
      <t xml:space="preserve">! </t>
    </r>
    <r>
      <rPr>
        <b/>
        <sz val="11"/>
        <color rgb="FF800080"/>
        <rFont val="Calibri"/>
        <family val="2"/>
        <scheme val="minor"/>
      </rPr>
      <t xml:space="preserve">Lawa na wize ! " </t>
    </r>
  </si>
  <si>
    <r>
      <rPr>
        <b/>
        <sz val="11"/>
        <color rgb="FF800080"/>
        <rFont val="Calibri"/>
        <family val="2"/>
        <scheme val="minor"/>
      </rPr>
      <t xml:space="preserve">Mbali Petili kalonga </t>
    </r>
    <r>
      <rPr>
        <sz val="11"/>
        <color rgb="FF008000"/>
        <rFont val="Calibri"/>
        <family val="2"/>
        <scheme val="minor"/>
      </rPr>
      <t xml:space="preserve">,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sekeumgome . Chinhu chihile chochimtenda yambule </t>
    </r>
    <r>
      <rPr>
        <sz val="11"/>
        <color rgb="FF008000"/>
        <rFont val="Calibri"/>
        <family val="2"/>
        <scheme val="minor"/>
      </rPr>
      <t xml:space="preserve">mwiko </t>
    </r>
    <r>
      <rPr>
        <strike/>
        <sz val="11"/>
        <color rgb="FFFF0000"/>
        <rFont val="Calibri"/>
        <family val="2"/>
        <scheme val="minor"/>
      </rPr>
      <t xml:space="preserve">chochingile muna umulomo wangu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</si>
  <si>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dizi da </t>
    </r>
    <r>
      <rPr>
        <sz val="11"/>
        <color rgb="FF008000"/>
        <rFont val="Calibri"/>
        <family val="2"/>
        <scheme val="minor"/>
      </rPr>
      <t xml:space="preserve">kaidi </t>
    </r>
    <r>
      <rPr>
        <i/>
        <sz val="11"/>
        <color rgb="FF0000FF"/>
        <rFont val="Calibri"/>
        <family val="2"/>
        <scheme val="minor"/>
      </rPr>
      <t xml:space="preserve">dihulikigwa </t>
    </r>
    <r>
      <rPr>
        <sz val="11"/>
        <color rgb="FF008000"/>
        <rFont val="Calibri"/>
        <family val="2"/>
        <scheme val="minor"/>
      </rPr>
      <t xml:space="preserve">kulawa kuulanga </t>
    </r>
    <r>
      <rPr>
        <b/>
        <sz val="11"/>
        <color rgb="FF800080"/>
        <rFont val="Calibri"/>
        <family val="2"/>
        <scheme val="minor"/>
      </rPr>
      <t xml:space="preserve">, " </t>
    </r>
    <r>
      <rPr>
        <sz val="11"/>
        <color rgb="FF008000"/>
        <rFont val="Calibri"/>
        <family val="2"/>
        <scheme val="minor"/>
      </rPr>
      <t xml:space="preserve">Mulungu </t>
    </r>
    <r>
      <rPr>
        <i/>
        <sz val="11"/>
        <color rgb="FF0000FF"/>
        <rFont val="Calibri"/>
        <family val="2"/>
        <scheme val="minor"/>
      </rPr>
      <t xml:space="preserve">vayawasagule chinhu chino </t>
    </r>
    <r>
      <rPr>
        <sz val="11"/>
        <color rgb="FF008000"/>
        <rFont val="Calibri"/>
        <family val="2"/>
        <scheme val="minor"/>
      </rPr>
      <t xml:space="preserve">, </t>
    </r>
    <r>
      <rPr>
        <b/>
        <sz val="11"/>
        <color rgb="FF800080"/>
        <rFont val="Calibri"/>
        <family val="2"/>
        <scheme val="minor"/>
      </rPr>
      <t xml:space="preserve">sekeyachigole mwiivibumbila . " </t>
    </r>
  </si>
  <si>
    <r>
      <rPr>
        <sz val="11"/>
        <color rgb="FF008000"/>
        <rFont val="Calibri"/>
        <family val="2"/>
        <scheme val="minor"/>
      </rPr>
      <t xml:space="preserve">Siku </t>
    </r>
    <r>
      <rPr>
        <b/>
        <sz val="11"/>
        <color rgb="FF800080"/>
        <rFont val="Calibri"/>
        <family val="2"/>
        <scheme val="minor"/>
      </rPr>
      <t xml:space="preserve">dimwe , </t>
    </r>
    <r>
      <rPr>
        <sz val="11"/>
        <color rgb="FF008000"/>
        <rFont val="Calibri"/>
        <family val="2"/>
        <scheme val="minor"/>
      </rPr>
      <t xml:space="preserve">mfalume Helode </t>
    </r>
    <r>
      <rPr>
        <b/>
        <sz val="11"/>
        <color rgb="FF800080"/>
        <rFont val="Calibri"/>
        <family val="2"/>
        <scheme val="minor"/>
      </rPr>
      <t xml:space="preserve">kawalagiliza wanhu </t>
    </r>
    <r>
      <rPr>
        <sz val="11"/>
        <color rgb="FF008000"/>
        <rFont val="Calibri"/>
        <family val="2"/>
        <scheme val="minor"/>
      </rPr>
      <t xml:space="preserve">wamwenga </t>
    </r>
    <r>
      <rPr>
        <b/>
        <sz val="11"/>
        <color rgb="FF800080"/>
        <rFont val="Calibri"/>
        <family val="2"/>
        <scheme val="minor"/>
      </rPr>
      <t xml:space="preserve">wakalile mwii Kaye ya Mulungu </t>
    </r>
    <r>
      <rPr>
        <sz val="11"/>
        <color rgb="FF008000"/>
        <rFont val="Calibri"/>
        <family val="2"/>
        <scheme val="minor"/>
      </rPr>
      <t xml:space="preserve">. </t>
    </r>
  </si>
  <si>
    <r>
      <rPr>
        <b/>
        <sz val="11"/>
        <color rgb="FF800080"/>
        <rFont val="Calibri"/>
        <family val="2"/>
        <scheme val="minor"/>
      </rPr>
      <t xml:space="preserve">Mbali wanahina waja wahita kuchisogo </t>
    </r>
    <r>
      <rPr>
        <sz val="11"/>
        <color rgb="FF008000"/>
        <rFont val="Calibri"/>
        <family val="2"/>
        <scheme val="minor"/>
      </rPr>
      <t xml:space="preserve">cha mwanduso </t>
    </r>
    <r>
      <rPr>
        <strike/>
        <sz val="11"/>
        <color rgb="FFFF0000"/>
        <rFont val="Calibri"/>
        <family val="2"/>
        <scheme val="minor"/>
      </rPr>
      <t xml:space="preserve">cha wakalizi </t>
    </r>
    <r>
      <rPr>
        <sz val="11"/>
        <color rgb="FF008000"/>
        <rFont val="Calibri"/>
        <family val="2"/>
        <scheme val="minor"/>
      </rPr>
      <t xml:space="preserve">na </t>
    </r>
    <r>
      <rPr>
        <b/>
        <sz val="11"/>
        <color rgb="FF800080"/>
        <rFont val="Calibri"/>
        <family val="2"/>
        <scheme val="minor"/>
      </rPr>
      <t xml:space="preserve">waidi wahita kuna ulwivi wa lwanda lwa mbende . Ivo wahita kudibululu . Lusita ulo ulo </t>
    </r>
    <r>
      <rPr>
        <sz val="11"/>
        <color rgb="FF008000"/>
        <rFont val="Calibri"/>
        <family val="2"/>
        <scheme val="minor"/>
      </rPr>
      <t xml:space="preserve">, </t>
    </r>
    <r>
      <rPr>
        <b/>
        <sz val="11"/>
        <color rgb="FF800080"/>
        <rFont val="Calibri"/>
        <family val="2"/>
        <scheme val="minor"/>
      </rPr>
      <t xml:space="preserve">wanahina wasegela kunze mbaka lung'husesa lumwenga </t>
    </r>
    <r>
      <rPr>
        <sz val="11"/>
        <color rgb="FF008000"/>
        <rFont val="Calibri"/>
        <family val="2"/>
        <scheme val="minor"/>
      </rPr>
      <t xml:space="preserve">. </t>
    </r>
    <r>
      <rPr>
        <b/>
        <sz val="11"/>
        <color rgb="FF800080"/>
        <rFont val="Calibri"/>
        <family val="2"/>
        <scheme val="minor"/>
      </rPr>
      <t xml:space="preserve">Lusita ulo ulo msang'hani wa Mulungu kamulawa </t>
    </r>
    <r>
      <rPr>
        <sz val="11"/>
        <color rgb="FF008000"/>
        <rFont val="Calibri"/>
        <family val="2"/>
        <scheme val="minor"/>
      </rPr>
      <t xml:space="preserve">. </t>
    </r>
    <r>
      <rPr>
        <strike/>
        <sz val="11"/>
        <color rgb="FFFF0000"/>
        <rFont val="Calibri"/>
        <family val="2"/>
        <scheme val="minor"/>
      </rPr>
      <t xml:space="preserve">Viwakalile wang'hali wohita muna inzila imwe , bahaja msenga wa kuulanga iyo kamuleka Petili . </t>
    </r>
  </si>
  <si>
    <r>
      <rPr>
        <sz val="11"/>
        <color rgb="FF008000"/>
        <rFont val="Calibri"/>
        <family val="2"/>
        <scheme val="minor"/>
      </rPr>
      <t xml:space="preserve">Petili </t>
    </r>
    <r>
      <rPr>
        <b/>
        <sz val="11"/>
        <color rgb="FF800080"/>
        <rFont val="Calibri"/>
        <family val="2"/>
        <scheme val="minor"/>
      </rPr>
      <t xml:space="preserve">viyalongiligwe na ija </t>
    </r>
    <r>
      <rPr>
        <sz val="11"/>
        <color rgb="FF008000"/>
        <rFont val="Calibri"/>
        <family val="2"/>
        <scheme val="minor"/>
      </rPr>
      <t xml:space="preserve">, kalonga , " </t>
    </r>
    <r>
      <rPr>
        <b/>
        <sz val="11"/>
        <color rgb="FF800080"/>
        <rFont val="Calibri"/>
        <family val="2"/>
        <scheme val="minor"/>
      </rPr>
      <t xml:space="preserve">Novimanya </t>
    </r>
    <r>
      <rPr>
        <sz val="11"/>
        <color rgb="FF008000"/>
        <rFont val="Calibri"/>
        <family val="2"/>
        <scheme val="minor"/>
      </rPr>
      <t xml:space="preserve">kweli </t>
    </r>
    <r>
      <rPr>
        <b/>
        <sz val="11"/>
        <color rgb="FF800080"/>
        <rFont val="Calibri"/>
        <family val="2"/>
        <scheme val="minor"/>
      </rPr>
      <t xml:space="preserve">, </t>
    </r>
    <r>
      <rPr>
        <sz val="11"/>
        <color rgb="FF008000"/>
        <rFont val="Calibri"/>
        <family val="2"/>
        <scheme val="minor"/>
      </rPr>
      <t xml:space="preserve">Mndewa kamtuma </t>
    </r>
    <r>
      <rPr>
        <b/>
        <sz val="11"/>
        <color rgb="FF800080"/>
        <rFont val="Calibri"/>
        <family val="2"/>
        <scheme val="minor"/>
      </rPr>
      <t xml:space="preserve">msang'hani </t>
    </r>
    <r>
      <rPr>
        <sz val="11"/>
        <color rgb="FF008000"/>
        <rFont val="Calibri"/>
        <family val="2"/>
        <scheme val="minor"/>
      </rPr>
      <t xml:space="preserve">wake </t>
    </r>
    <r>
      <rPr>
        <i/>
        <sz val="11"/>
        <color rgb="FF0000FF"/>
        <rFont val="Calibri"/>
        <family val="2"/>
        <scheme val="minor"/>
      </rPr>
      <t xml:space="preserve">kumkanha mkono </t>
    </r>
    <r>
      <rPr>
        <sz val="11"/>
        <color rgb="FF008000"/>
        <rFont val="Calibri"/>
        <family val="2"/>
        <scheme val="minor"/>
      </rPr>
      <t xml:space="preserve">wa </t>
    </r>
    <r>
      <rPr>
        <strike/>
        <sz val="11"/>
        <color rgb="FFFF0000"/>
        <rFont val="Calibri"/>
        <family val="2"/>
        <scheme val="minor"/>
      </rPr>
      <t xml:space="preserve">kuulanga yanilave muna yamakono ya </t>
    </r>
    <r>
      <rPr>
        <sz val="11"/>
        <color rgb="FF008000"/>
        <rFont val="Calibri"/>
        <family val="2"/>
        <scheme val="minor"/>
      </rPr>
      <t xml:space="preserve">Helode na </t>
    </r>
    <r>
      <rPr>
        <b/>
        <sz val="11"/>
        <color rgb="FF800080"/>
        <rFont val="Calibri"/>
        <family val="2"/>
        <scheme val="minor"/>
      </rPr>
      <t xml:space="preserve">wose wanhu wa </t>
    </r>
    <r>
      <rPr>
        <sz val="11"/>
        <color rgb="FF008000"/>
        <rFont val="Calibri"/>
        <family val="2"/>
        <scheme val="minor"/>
      </rPr>
      <t xml:space="preserve">Wayahudi </t>
    </r>
    <r>
      <rPr>
        <b/>
        <sz val="11"/>
        <color rgb="FF800080"/>
        <rFont val="Calibri"/>
        <family val="2"/>
        <scheme val="minor"/>
      </rPr>
      <t xml:space="preserve">wowakalile wolonda chimu </t>
    </r>
    <r>
      <rPr>
        <sz val="11"/>
        <color rgb="FF008000"/>
        <rFont val="Calibri"/>
        <family val="2"/>
        <scheme val="minor"/>
      </rPr>
      <t xml:space="preserve">. " </t>
    </r>
  </si>
  <si>
    <r>
      <rPr>
        <b/>
        <sz val="11"/>
        <color rgb="FF800080"/>
        <rFont val="Calibri"/>
        <family val="2"/>
        <scheme val="minor"/>
      </rPr>
      <t xml:space="preserve">Maabaho Yesu </t>
    </r>
    <r>
      <rPr>
        <sz val="11"/>
        <color rgb="FF008000"/>
        <rFont val="Calibri"/>
        <family val="2"/>
        <scheme val="minor"/>
      </rPr>
      <t xml:space="preserve">kahita </t>
    </r>
    <r>
      <rPr>
        <b/>
        <sz val="11"/>
        <color rgb="FF800080"/>
        <rFont val="Calibri"/>
        <family val="2"/>
        <scheme val="minor"/>
      </rPr>
      <t xml:space="preserve">ukaye kwa </t>
    </r>
    <r>
      <rPr>
        <sz val="11"/>
        <color rgb="FF008000"/>
        <rFont val="Calibri"/>
        <family val="2"/>
        <scheme val="minor"/>
      </rPr>
      <t xml:space="preserve">Maliya </t>
    </r>
    <r>
      <rPr>
        <b/>
        <sz val="11"/>
        <color rgb="FF800080"/>
        <rFont val="Calibri"/>
        <family val="2"/>
        <scheme val="minor"/>
      </rPr>
      <t xml:space="preserve">mamiyake </t>
    </r>
    <r>
      <rPr>
        <sz val="11"/>
        <color rgb="FF008000"/>
        <rFont val="Calibri"/>
        <family val="2"/>
        <scheme val="minor"/>
      </rPr>
      <t xml:space="preserve">yake Yohana , </t>
    </r>
    <r>
      <rPr>
        <b/>
        <sz val="11"/>
        <color rgb="FF800080"/>
        <rFont val="Calibri"/>
        <family val="2"/>
        <scheme val="minor"/>
      </rPr>
      <t xml:space="preserve">yoyatangigwe Malagilizo </t>
    </r>
    <r>
      <rPr>
        <sz val="11"/>
        <color rgb="FF008000"/>
        <rFont val="Calibri"/>
        <family val="2"/>
        <scheme val="minor"/>
      </rPr>
      <t xml:space="preserve">. </t>
    </r>
    <r>
      <rPr>
        <b/>
        <sz val="11"/>
        <color rgb="FF800080"/>
        <rFont val="Calibri"/>
        <family val="2"/>
        <scheme val="minor"/>
      </rPr>
      <t xml:space="preserve">Wanhu wawo wakala woibwanha hasi </t>
    </r>
    <r>
      <rPr>
        <sz val="11"/>
        <color rgb="FF008000"/>
        <rFont val="Calibri"/>
        <family val="2"/>
        <scheme val="minor"/>
      </rPr>
      <t xml:space="preserve">na kutosa . </t>
    </r>
  </si>
  <si>
    <r>
      <rPr>
        <b/>
        <sz val="11"/>
        <color rgb="FF800080"/>
        <rFont val="Calibri"/>
        <family val="2"/>
        <scheme val="minor"/>
      </rPr>
      <t xml:space="preserve">Yesu viyakalile kofosa hana </t>
    </r>
    <r>
      <rPr>
        <sz val="11"/>
        <color rgb="FF008000"/>
        <rFont val="Calibri"/>
        <family val="2"/>
        <scheme val="minor"/>
      </rPr>
      <t xml:space="preserve">ulwivi lwa </t>
    </r>
    <r>
      <rPr>
        <b/>
        <sz val="11"/>
        <color rgb="FF800080"/>
        <rFont val="Calibri"/>
        <family val="2"/>
        <scheme val="minor"/>
      </rPr>
      <t xml:space="preserve">ikaye ng'hani </t>
    </r>
    <r>
      <rPr>
        <sz val="11"/>
        <color rgb="FF008000"/>
        <rFont val="Calibri"/>
        <family val="2"/>
        <scheme val="minor"/>
      </rPr>
      <t xml:space="preserve">, </t>
    </r>
    <r>
      <rPr>
        <b/>
        <sz val="11"/>
        <color rgb="FF800080"/>
        <rFont val="Calibri"/>
        <family val="2"/>
        <scheme val="minor"/>
      </rPr>
      <t xml:space="preserve">mndele imwe </t>
    </r>
    <r>
      <rPr>
        <sz val="11"/>
        <color rgb="FF008000"/>
        <rFont val="Calibri"/>
        <family val="2"/>
        <scheme val="minor"/>
      </rPr>
      <t xml:space="preserve">yotangigwa </t>
    </r>
    <r>
      <rPr>
        <b/>
        <sz val="11"/>
        <color rgb="FF800080"/>
        <rFont val="Calibri"/>
        <family val="2"/>
        <scheme val="minor"/>
      </rPr>
      <t xml:space="preserve">Helode </t>
    </r>
    <r>
      <rPr>
        <sz val="11"/>
        <color rgb="FF008000"/>
        <rFont val="Calibri"/>
        <family val="2"/>
        <scheme val="minor"/>
      </rPr>
      <t xml:space="preserve">. </t>
    </r>
  </si>
  <si>
    <r>
      <rPr>
        <b/>
        <sz val="11"/>
        <color rgb="FF800080"/>
        <rFont val="Calibri"/>
        <family val="2"/>
        <scheme val="minor"/>
      </rPr>
      <t xml:space="preserve">Viyavimanyile </t>
    </r>
    <r>
      <rPr>
        <sz val="11"/>
        <color rgb="FF008000"/>
        <rFont val="Calibri"/>
        <family val="2"/>
        <scheme val="minor"/>
      </rPr>
      <t xml:space="preserve">dizi da Petili </t>
    </r>
    <r>
      <rPr>
        <i/>
        <sz val="11"/>
        <color rgb="FF0000FF"/>
        <rFont val="Calibri"/>
        <family val="2"/>
        <scheme val="minor"/>
      </rPr>
      <t xml:space="preserve">kwa deng'ho kulu </t>
    </r>
    <r>
      <rPr>
        <sz val="11"/>
        <color rgb="FF008000"/>
        <rFont val="Calibri"/>
        <family val="2"/>
        <scheme val="minor"/>
      </rPr>
      <t xml:space="preserve">, </t>
    </r>
    <r>
      <rPr>
        <b/>
        <sz val="11"/>
        <color rgb="FF800080"/>
        <rFont val="Calibri"/>
        <family val="2"/>
        <scheme val="minor"/>
      </rPr>
      <t xml:space="preserve">Petili kavimanya kuwa </t>
    </r>
    <r>
      <rPr>
        <sz val="11"/>
        <color rgb="FF008000"/>
        <rFont val="Calibri"/>
        <family val="2"/>
        <scheme val="minor"/>
      </rPr>
      <t xml:space="preserve">ng'hani </t>
    </r>
    <r>
      <rPr>
        <i/>
        <sz val="11"/>
        <color rgb="FF0000FF"/>
        <rFont val="Calibri"/>
        <family val="2"/>
        <scheme val="minor"/>
      </rPr>
      <t xml:space="preserve">ulwivi lukulu lwa ikaye . Kandusa kumkimbilila </t>
    </r>
    <r>
      <rPr>
        <sz val="11"/>
        <color rgb="FF008000"/>
        <rFont val="Calibri"/>
        <family val="2"/>
        <scheme val="minor"/>
      </rPr>
      <t xml:space="preserve">mbaka </t>
    </r>
    <r>
      <rPr>
        <b/>
        <sz val="11"/>
        <color rgb="FF800080"/>
        <rFont val="Calibri"/>
        <family val="2"/>
        <scheme val="minor"/>
      </rPr>
      <t xml:space="preserve">Petili hana </t>
    </r>
    <r>
      <rPr>
        <sz val="11"/>
        <color rgb="FF008000"/>
        <rFont val="Calibri"/>
        <family val="2"/>
        <scheme val="minor"/>
      </rPr>
      <t xml:space="preserve">ulwivi </t>
    </r>
    <r>
      <rPr>
        <b/>
        <sz val="11"/>
        <color rgb="FF800080"/>
        <rFont val="Calibri"/>
        <family val="2"/>
        <scheme val="minor"/>
      </rPr>
      <t xml:space="preserve">, kamulongela yanduse hana </t>
    </r>
    <r>
      <rPr>
        <sz val="11"/>
        <color rgb="FF008000"/>
        <rFont val="Calibri"/>
        <family val="2"/>
        <scheme val="minor"/>
      </rPr>
      <t xml:space="preserve">ulwivi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</si>
  <si>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 </t>
    </r>
    <r>
      <rPr>
        <b/>
        <sz val="11"/>
        <color rgb="FF800080"/>
        <rFont val="Calibri"/>
        <family val="2"/>
        <scheme val="minor"/>
      </rPr>
      <t xml:space="preserve">Nayo kalonga </t>
    </r>
    <r>
      <rPr>
        <sz val="11"/>
        <color rgb="FF008000"/>
        <rFont val="Calibri"/>
        <family val="2"/>
        <scheme val="minor"/>
      </rPr>
      <t xml:space="preserve">, " </t>
    </r>
    <r>
      <rPr>
        <b/>
        <sz val="11"/>
        <color rgb="FF800080"/>
        <rFont val="Calibri"/>
        <family val="2"/>
        <scheme val="minor"/>
      </rPr>
      <t xml:space="preserve">Kana udahi wa kumwing'ha udahi . " Wose wamwidika , " Ino </t>
    </r>
    <r>
      <rPr>
        <sz val="11"/>
        <color rgb="FF008000"/>
        <rFont val="Calibri"/>
        <family val="2"/>
        <scheme val="minor"/>
      </rPr>
      <t xml:space="preserve">ni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</si>
  <si>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kakala yagonile mwiingalawa , wanahina waja wamfungula </t>
    </r>
    <r>
      <rPr>
        <sz val="11"/>
        <color rgb="FF008000"/>
        <rFont val="Calibri"/>
        <family val="2"/>
        <scheme val="minor"/>
      </rPr>
      <t xml:space="preserve">na kumuwona ,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</si>
  <si>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Maabaho Petili kaweng'ha </t>
    </r>
    <r>
      <rPr>
        <sz val="11"/>
        <color rgb="FF008000"/>
        <rFont val="Calibri"/>
        <family val="2"/>
        <scheme val="minor"/>
      </rPr>
      <t xml:space="preserve">mkono </t>
    </r>
    <r>
      <rPr>
        <b/>
        <sz val="11"/>
        <color rgb="FF800080"/>
        <rFont val="Calibri"/>
        <family val="2"/>
        <scheme val="minor"/>
      </rPr>
      <t xml:space="preserve">na kuwalongela yaja </t>
    </r>
    <r>
      <rPr>
        <sz val="11"/>
        <color rgb="FF008000"/>
        <rFont val="Calibri"/>
        <family val="2"/>
        <scheme val="minor"/>
      </rPr>
      <t xml:space="preserve">, kawalongela </t>
    </r>
    <r>
      <rPr>
        <i/>
        <sz val="11"/>
        <color rgb="FF0000FF"/>
        <rFont val="Calibri"/>
        <family val="2"/>
        <scheme val="minor"/>
      </rPr>
      <t xml:space="preserve">yaja </t>
    </r>
    <r>
      <rPr>
        <sz val="11"/>
        <color rgb="FF008000"/>
        <rFont val="Calibri"/>
        <family val="2"/>
        <scheme val="minor"/>
      </rPr>
      <t xml:space="preserve">Mndewa </t>
    </r>
    <r>
      <rPr>
        <b/>
        <sz val="11"/>
        <color rgb="FF800080"/>
        <rFont val="Calibri"/>
        <family val="2"/>
        <scheme val="minor"/>
      </rPr>
      <t xml:space="preserve">yoyamulawile mwiichifungo </t>
    </r>
    <r>
      <rPr>
        <sz val="11"/>
        <color rgb="FF008000"/>
        <rFont val="Calibri"/>
        <family val="2"/>
        <scheme val="minor"/>
      </rPr>
      <t xml:space="preserve">. Maabaho kawalongela </t>
    </r>
    <r>
      <rPr>
        <b/>
        <sz val="11"/>
        <color rgb="FF800080"/>
        <rFont val="Calibri"/>
        <family val="2"/>
        <scheme val="minor"/>
      </rPr>
      <t xml:space="preserve">, 'Mulongeleni </t>
    </r>
    <r>
      <rPr>
        <sz val="11"/>
        <color rgb="FF008000"/>
        <rFont val="Calibri"/>
        <family val="2"/>
        <scheme val="minor"/>
      </rPr>
      <t xml:space="preserve">Yakobo na </t>
    </r>
    <r>
      <rPr>
        <b/>
        <sz val="11"/>
        <color rgb="FF800080"/>
        <rFont val="Calibri"/>
        <family val="2"/>
        <scheme val="minor"/>
      </rPr>
      <t xml:space="preserve">wandugu zake mbuli izo . ' Maabaho Yesu </t>
    </r>
    <r>
      <rPr>
        <sz val="11"/>
        <color rgb="FF008000"/>
        <rFont val="Calibri"/>
        <family val="2"/>
        <scheme val="minor"/>
      </rPr>
      <t xml:space="preserve">kasegela </t>
    </r>
    <r>
      <rPr>
        <b/>
        <sz val="11"/>
        <color rgb="FF800080"/>
        <rFont val="Calibri"/>
        <family val="2"/>
        <scheme val="minor"/>
      </rPr>
      <t xml:space="preserve">ukaye imwenga </t>
    </r>
    <r>
      <rPr>
        <sz val="11"/>
        <color rgb="FF008000"/>
        <rFont val="Calibri"/>
        <family val="2"/>
        <scheme val="minor"/>
      </rPr>
      <t xml:space="preserve">. </t>
    </r>
  </si>
  <si>
    <r>
      <rPr>
        <b/>
        <sz val="11"/>
        <color rgb="FF800080"/>
        <rFont val="Calibri"/>
        <family val="2"/>
        <scheme val="minor"/>
      </rPr>
      <t xml:space="preserve">Ichigulogulo cha siku ija </t>
    </r>
    <r>
      <rPr>
        <sz val="11"/>
        <color rgb="FF008000"/>
        <rFont val="Calibri"/>
        <family val="2"/>
        <scheme val="minor"/>
      </rPr>
      <t xml:space="preserve">, </t>
    </r>
    <r>
      <rPr>
        <b/>
        <sz val="11"/>
        <color rgb="FF800080"/>
        <rFont val="Calibri"/>
        <family val="2"/>
        <scheme val="minor"/>
      </rPr>
      <t xml:space="preserve">Pilato </t>
    </r>
    <r>
      <rPr>
        <sz val="11"/>
        <color rgb="FF008000"/>
        <rFont val="Calibri"/>
        <family val="2"/>
        <scheme val="minor"/>
      </rPr>
      <t xml:space="preserve">na </t>
    </r>
    <r>
      <rPr>
        <b/>
        <sz val="11"/>
        <color rgb="FF800080"/>
        <rFont val="Calibri"/>
        <family val="2"/>
        <scheme val="minor"/>
      </rPr>
      <t xml:space="preserve">wanahina wakala wodanganika ng'hani , </t>
    </r>
    <r>
      <rPr>
        <sz val="11"/>
        <color rgb="FF008000"/>
        <rFont val="Calibri"/>
        <family val="2"/>
        <scheme val="minor"/>
      </rPr>
      <t xml:space="preserve">Petili </t>
    </r>
    <r>
      <rPr>
        <b/>
        <sz val="11"/>
        <color rgb="FF800080"/>
        <rFont val="Calibri"/>
        <family val="2"/>
        <scheme val="minor"/>
      </rPr>
      <t xml:space="preserve">kandusa kutenda choni ? </t>
    </r>
  </si>
  <si>
    <r>
      <rPr>
        <sz val="11"/>
        <color rgb="FF008000"/>
        <rFont val="Calibri"/>
        <family val="2"/>
        <scheme val="minor"/>
      </rPr>
      <t xml:space="preserve">Helode </t>
    </r>
    <r>
      <rPr>
        <b/>
        <sz val="11"/>
        <color rgb="FF800080"/>
        <rFont val="Calibri"/>
        <family val="2"/>
        <scheme val="minor"/>
      </rPr>
      <t xml:space="preserve">viyalondile kumulonda Yesu </t>
    </r>
    <r>
      <rPr>
        <sz val="11"/>
        <color rgb="FF008000"/>
        <rFont val="Calibri"/>
        <family val="2"/>
        <scheme val="minor"/>
      </rPr>
      <t xml:space="preserve">, mbali </t>
    </r>
    <r>
      <rPr>
        <b/>
        <sz val="11"/>
        <color rgb="FF800080"/>
        <rFont val="Calibri"/>
        <family val="2"/>
        <scheme val="minor"/>
      </rPr>
      <t xml:space="preserve">hawawonile mbuli ya kumulongela mbuli , kalava ng'hani mwiichifungo </t>
    </r>
    <r>
      <rPr>
        <sz val="11"/>
        <color rgb="FF008000"/>
        <rFont val="Calibri"/>
        <family val="2"/>
        <scheme val="minor"/>
      </rPr>
      <t xml:space="preserve">. Ivo </t>
    </r>
    <r>
      <rPr>
        <strike/>
        <sz val="11"/>
        <color rgb="FFFF0000"/>
        <rFont val="Calibri"/>
        <family val="2"/>
        <scheme val="minor"/>
      </rPr>
      <t xml:space="preserve">kawauza waja iwakalizi na kalagiliza wakomigwe . Maabaho </t>
    </r>
    <r>
      <rPr>
        <sz val="11"/>
        <color rgb="FF008000"/>
        <rFont val="Calibri"/>
        <family val="2"/>
        <scheme val="minor"/>
      </rPr>
      <t xml:space="preserve">Helode </t>
    </r>
    <r>
      <rPr>
        <b/>
        <sz val="11"/>
        <color rgb="FF800080"/>
        <rFont val="Calibri"/>
        <family val="2"/>
        <scheme val="minor"/>
      </rPr>
      <t xml:space="preserve">kalawa mwi izisi za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kahita Kaisaliya </t>
    </r>
    <r>
      <rPr>
        <strike/>
        <sz val="11"/>
        <color rgb="FFFF0000"/>
        <rFont val="Calibri"/>
        <family val="2"/>
        <scheme val="minor"/>
      </rPr>
      <t xml:space="preserve">, kakala uko lusita ludodo </t>
    </r>
    <r>
      <rPr>
        <sz val="11"/>
        <color rgb="FF008000"/>
        <rFont val="Calibri"/>
        <family val="2"/>
        <scheme val="minor"/>
      </rPr>
      <t xml:space="preserve">. </t>
    </r>
  </si>
  <si>
    <r>
      <rPr>
        <b/>
        <sz val="11"/>
        <color rgb="FF800080"/>
        <rFont val="Calibri"/>
        <family val="2"/>
        <scheme val="minor"/>
      </rPr>
      <t xml:space="preserve">Maabaho Yesu kamwing'ha </t>
    </r>
    <r>
      <rPr>
        <sz val="11"/>
        <color rgb="FF008000"/>
        <rFont val="Calibri"/>
        <family val="2"/>
        <scheme val="minor"/>
      </rPr>
      <t xml:space="preserve">Yakobo </t>
    </r>
    <r>
      <rPr>
        <i/>
        <sz val="11"/>
        <color rgb="FF0000FF"/>
        <rFont val="Calibri"/>
        <family val="2"/>
        <scheme val="minor"/>
      </rPr>
      <t xml:space="preserve">na </t>
    </r>
    <r>
      <rPr>
        <sz val="11"/>
        <color rgb="FF008000"/>
        <rFont val="Calibri"/>
        <family val="2"/>
        <scheme val="minor"/>
      </rPr>
      <t xml:space="preserve">ndugu yake Yohana </t>
    </r>
    <r>
      <rPr>
        <i/>
        <sz val="11"/>
        <color rgb="FF0000FF"/>
        <rFont val="Calibri"/>
        <family val="2"/>
        <scheme val="minor"/>
      </rPr>
      <t xml:space="preserve">, kalava mwele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</si>
  <si>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wamwenga wakala mwiisi ya </t>
    </r>
    <r>
      <rPr>
        <sz val="11"/>
        <color rgb="FF008000"/>
        <rFont val="Calibri"/>
        <family val="2"/>
        <scheme val="minor"/>
      </rPr>
      <t xml:space="preserve">Tilo na Sidoni </t>
    </r>
    <r>
      <rPr>
        <strike/>
        <sz val="11"/>
        <color rgb="FFFF0000"/>
        <rFont val="Calibri"/>
        <family val="2"/>
        <scheme val="minor"/>
      </rPr>
      <t xml:space="preserve">, ivo wahita hamwe kumulola </t>
    </r>
    <r>
      <rPr>
        <sz val="11"/>
        <color rgb="FF008000"/>
        <rFont val="Calibri"/>
        <family val="2"/>
        <scheme val="minor"/>
      </rPr>
      <t xml:space="preserve">. </t>
    </r>
    <r>
      <rPr>
        <b/>
        <sz val="11"/>
        <color rgb="FF800080"/>
        <rFont val="Calibri"/>
        <family val="2"/>
        <scheme val="minor"/>
      </rPr>
      <t xml:space="preserve">Wanhu wawo wamwitila Yesu . Wamulamba Pilato mwiikaye </t>
    </r>
    <r>
      <rPr>
        <sz val="11"/>
        <color rgb="FF008000"/>
        <rFont val="Calibri"/>
        <family val="2"/>
        <scheme val="minor"/>
      </rPr>
      <t xml:space="preserve">ya mfalume </t>
    </r>
    <r>
      <rPr>
        <b/>
        <sz val="11"/>
        <color rgb="FF800080"/>
        <rFont val="Calibri"/>
        <family val="2"/>
        <scheme val="minor"/>
      </rPr>
      <t xml:space="preserve">, wamwing'ha ndagilizi kuweng'ha tindiwalo kwaviya wanhu wa isi yawo wakala waidumwe na mfalume </t>
    </r>
    <r>
      <rPr>
        <sz val="11"/>
        <color rgb="FF008000"/>
        <rFont val="Calibri"/>
        <family val="2"/>
        <scheme val="minor"/>
      </rPr>
      <t xml:space="preserve">. </t>
    </r>
    <r>
      <rPr>
        <strike/>
        <sz val="11"/>
        <color rgb="FFFF0000"/>
        <rFont val="Calibri"/>
        <family val="2"/>
        <scheme val="minor"/>
      </rPr>
      <t xml:space="preserve">Maabaho wahita kwa Helode na wampula kuwe na tindiwalo , kwaviya zisi zawo zihuwila isi ya mfalume kupata ndiya . </t>
    </r>
  </si>
  <si>
    <r>
      <rPr>
        <b/>
        <sz val="11"/>
        <color rgb="FF800080"/>
        <rFont val="Calibri"/>
        <family val="2"/>
        <scheme val="minor"/>
      </rPr>
      <t xml:space="preserve">Siku dimwe , nyafasi ipatigwa viikalile mwiikaye ya </t>
    </r>
    <r>
      <rPr>
        <sz val="11"/>
        <color rgb="FF008000"/>
        <rFont val="Calibri"/>
        <family val="2"/>
        <scheme val="minor"/>
      </rPr>
      <t xml:space="preserve">Helode </t>
    </r>
    <r>
      <rPr>
        <b/>
        <sz val="11"/>
        <color rgb="FF800080"/>
        <rFont val="Calibri"/>
        <family val="2"/>
        <scheme val="minor"/>
      </rPr>
      <t xml:space="preserve">. Helode kakala mwii chiheleto cha mfalume </t>
    </r>
    <r>
      <rPr>
        <sz val="11"/>
        <color rgb="FF008000"/>
        <rFont val="Calibri"/>
        <family val="2"/>
        <scheme val="minor"/>
      </rPr>
      <t xml:space="preserve">na kakala </t>
    </r>
    <r>
      <rPr>
        <b/>
        <sz val="11"/>
        <color rgb="FF800080"/>
        <rFont val="Calibri"/>
        <family val="2"/>
        <scheme val="minor"/>
      </rPr>
      <t xml:space="preserve">hasi hana didugila da kutosela wanhu </t>
    </r>
    <r>
      <rPr>
        <sz val="11"/>
        <color rgb="FF008000"/>
        <rFont val="Calibri"/>
        <family val="2"/>
        <scheme val="minor"/>
      </rPr>
      <t xml:space="preserve">, </t>
    </r>
    <r>
      <rPr>
        <strike/>
        <sz val="11"/>
        <color rgb="FFFF0000"/>
        <rFont val="Calibri"/>
        <family val="2"/>
        <scheme val="minor"/>
      </rPr>
      <t xml:space="preserve">kawalongela wanhu . </t>
    </r>
  </si>
  <si>
    <r>
      <rPr>
        <b/>
        <sz val="11"/>
        <color rgb="FF800080"/>
        <rFont val="Calibri"/>
        <family val="2"/>
        <scheme val="minor"/>
      </rPr>
      <t xml:space="preserve">Munhu ija kalonga kwa dizi kulu </t>
    </r>
    <r>
      <rPr>
        <sz val="11"/>
        <color rgb="FF008000"/>
        <rFont val="Calibri"/>
        <family val="2"/>
        <scheme val="minor"/>
      </rPr>
      <t xml:space="preserve">, " </t>
    </r>
    <r>
      <rPr>
        <b/>
        <sz val="11"/>
        <color rgb="FF800080"/>
        <rFont val="Calibri"/>
        <family val="2"/>
        <scheme val="minor"/>
      </rPr>
      <t xml:space="preserve">Ino niiyo </t>
    </r>
    <r>
      <rPr>
        <sz val="11"/>
        <color rgb="FF008000"/>
        <rFont val="Calibri"/>
        <family val="2"/>
        <scheme val="minor"/>
      </rPr>
      <t xml:space="preserve">dizi da </t>
    </r>
    <r>
      <rPr>
        <i/>
        <sz val="11"/>
        <color rgb="FF0000FF"/>
        <rFont val="Calibri"/>
        <family val="2"/>
        <scheme val="minor"/>
      </rPr>
      <t xml:space="preserve">Mulungu , haili da </t>
    </r>
    <r>
      <rPr>
        <sz val="11"/>
        <color rgb="FF008000"/>
        <rFont val="Calibri"/>
        <family val="2"/>
        <scheme val="minor"/>
      </rPr>
      <t xml:space="preserve">munhu </t>
    </r>
    <r>
      <rPr>
        <strike/>
        <sz val="11"/>
        <color rgb="FFFF0000"/>
        <rFont val="Calibri"/>
        <family val="2"/>
        <scheme val="minor"/>
      </rPr>
      <t xml:space="preserve">, mbali da imwe wa milungu </t>
    </r>
    <r>
      <rPr>
        <sz val="11"/>
        <color rgb="FF008000"/>
        <rFont val="Calibri"/>
        <family val="2"/>
        <scheme val="minor"/>
      </rPr>
      <t xml:space="preserve">! " </t>
    </r>
  </si>
  <si>
    <r>
      <rPr>
        <b/>
        <sz val="11"/>
        <color rgb="FF800080"/>
        <rFont val="Calibri"/>
        <family val="2"/>
        <scheme val="minor"/>
      </rPr>
      <t xml:space="preserve">Lusita ulo ulo , msang'hani </t>
    </r>
    <r>
      <rPr>
        <sz val="11"/>
        <color rgb="FF008000"/>
        <rFont val="Calibri"/>
        <family val="2"/>
        <scheme val="minor"/>
      </rPr>
      <t xml:space="preserve">wa Mndewa </t>
    </r>
    <r>
      <rPr>
        <b/>
        <sz val="11"/>
        <color rgb="FF800080"/>
        <rFont val="Calibri"/>
        <family val="2"/>
        <scheme val="minor"/>
      </rPr>
      <t xml:space="preserve">kamulongela Petili kuwa hadahile kumwing'ha </t>
    </r>
    <r>
      <rPr>
        <sz val="11"/>
        <color rgb="FF008000"/>
        <rFont val="Calibri"/>
        <family val="2"/>
        <scheme val="minor"/>
      </rPr>
      <t xml:space="preserve">Mulungu </t>
    </r>
    <r>
      <rPr>
        <i/>
        <sz val="11"/>
        <color rgb="FF0000FF"/>
        <rFont val="Calibri"/>
        <family val="2"/>
        <scheme val="minor"/>
      </rPr>
      <t xml:space="preserve">utunhizo , ivo kamulawa nzogolo na kudanganika </t>
    </r>
    <r>
      <rPr>
        <sz val="11"/>
        <color rgb="FF008000"/>
        <rFont val="Calibri"/>
        <family val="2"/>
        <scheme val="minor"/>
      </rPr>
      <t xml:space="preserve">. </t>
    </r>
    <r>
      <rPr>
        <strike/>
        <sz val="11"/>
        <color rgb="FFFF0000"/>
        <rFont val="Calibri"/>
        <family val="2"/>
        <scheme val="minor"/>
      </rPr>
      <t xml:space="preserve">Kadigwa na sango na kadanganika . </t>
    </r>
  </si>
  <si>
    <r>
      <rPr>
        <b/>
        <sz val="11"/>
        <color rgb="FF800080"/>
        <rFont val="Calibri"/>
        <family val="2"/>
        <scheme val="minor"/>
      </rPr>
      <t xml:space="preserve">Ivo mbuli za </t>
    </r>
    <r>
      <rPr>
        <sz val="11"/>
        <color rgb="FF008000"/>
        <rFont val="Calibri"/>
        <family val="2"/>
        <scheme val="minor"/>
      </rPr>
      <t xml:space="preserve">Mulungu </t>
    </r>
    <r>
      <rPr>
        <b/>
        <sz val="11"/>
        <color rgb="FF800080"/>
        <rFont val="Calibri"/>
        <family val="2"/>
        <scheme val="minor"/>
      </rPr>
      <t xml:space="preserve">zenela himahima </t>
    </r>
    <r>
      <rPr>
        <sz val="11"/>
        <color rgb="FF008000"/>
        <rFont val="Calibri"/>
        <family val="2"/>
        <scheme val="minor"/>
      </rPr>
      <t xml:space="preserve">na </t>
    </r>
    <r>
      <rPr>
        <b/>
        <sz val="11"/>
        <color rgb="FF800080"/>
        <rFont val="Calibri"/>
        <family val="2"/>
        <scheme val="minor"/>
      </rPr>
      <t xml:space="preserve">kukula ng'hani </t>
    </r>
    <r>
      <rPr>
        <sz val="11"/>
        <color rgb="FF008000"/>
        <rFont val="Calibri"/>
        <family val="2"/>
        <scheme val="minor"/>
      </rPr>
      <t xml:space="preserve">. </t>
    </r>
  </si>
  <si>
    <r>
      <rPr>
        <b/>
        <sz val="11"/>
        <color rgb="FF800080"/>
        <rFont val="Calibri"/>
        <family val="2"/>
        <scheme val="minor"/>
      </rPr>
      <t xml:space="preserve">Mbali Balaba </t>
    </r>
    <r>
      <rPr>
        <sz val="11"/>
        <color rgb="FF008000"/>
        <rFont val="Calibri"/>
        <family val="2"/>
        <scheme val="minor"/>
      </rPr>
      <t xml:space="preserve">na </t>
    </r>
    <r>
      <rPr>
        <b/>
        <sz val="11"/>
        <color rgb="FF800080"/>
        <rFont val="Calibri"/>
        <family val="2"/>
        <scheme val="minor"/>
      </rPr>
      <t xml:space="preserve">Saimoni wabwela ukaye kwa Yelusalemu , wahita kutosa </t>
    </r>
    <r>
      <rPr>
        <sz val="11"/>
        <color rgb="FF008000"/>
        <rFont val="Calibri"/>
        <family val="2"/>
        <scheme val="minor"/>
      </rPr>
      <t xml:space="preserve">usang'hano wawo </t>
    </r>
    <r>
      <rPr>
        <b/>
        <sz val="11"/>
        <color rgb="FF800080"/>
        <rFont val="Calibri"/>
        <family val="2"/>
        <scheme val="minor"/>
      </rPr>
      <t xml:space="preserve">. Wakala </t>
    </r>
    <r>
      <rPr>
        <sz val="11"/>
        <color rgb="FF008000"/>
        <rFont val="Calibri"/>
        <family val="2"/>
        <scheme val="minor"/>
      </rPr>
      <t xml:space="preserve">wamsola Yohana </t>
    </r>
    <r>
      <rPr>
        <b/>
        <sz val="11"/>
        <color rgb="FF800080"/>
        <rFont val="Calibri"/>
        <family val="2"/>
        <scheme val="minor"/>
      </rPr>
      <t xml:space="preserve">Mbatizi , yotangigwa Malagilizo </t>
    </r>
    <r>
      <rPr>
        <sz val="11"/>
        <color rgb="FF008000"/>
        <rFont val="Calibri"/>
        <family val="2"/>
        <scheme val="minor"/>
      </rPr>
      <t xml:space="preserve">. </t>
    </r>
  </si>
  <si>
    <r>
      <rPr>
        <b/>
        <sz val="11"/>
        <color rgb="FF800080"/>
        <rFont val="Calibri"/>
        <family val="2"/>
        <scheme val="minor"/>
      </rPr>
      <t xml:space="preserve">Viyamuwonile Yesu viyakalile kofosa na wanhu wa chibumbila cha </t>
    </r>
    <r>
      <rPr>
        <sz val="11"/>
        <color rgb="FF008000"/>
        <rFont val="Calibri"/>
        <family val="2"/>
        <scheme val="minor"/>
      </rPr>
      <t xml:space="preserve">Wayahudi </t>
    </r>
    <r>
      <rPr>
        <b/>
        <sz val="11"/>
        <color rgb="FF800080"/>
        <rFont val="Calibri"/>
        <family val="2"/>
        <scheme val="minor"/>
      </rPr>
      <t xml:space="preserve">, kandusa kumgwila </t>
    </r>
    <r>
      <rPr>
        <sz val="11"/>
        <color rgb="FF008000"/>
        <rFont val="Calibri"/>
        <family val="2"/>
        <scheme val="minor"/>
      </rPr>
      <t xml:space="preserve">na </t>
    </r>
    <r>
      <rPr>
        <strike/>
        <sz val="11"/>
        <color rgb="FFFF0000"/>
        <rFont val="Calibri"/>
        <family val="2"/>
        <scheme val="minor"/>
      </rPr>
      <t xml:space="preserve">chiya chiyatendile , kagendelela na kahita kumgwila </t>
    </r>
    <r>
      <rPr>
        <sz val="11"/>
        <color rgb="FF008000"/>
        <rFont val="Calibri"/>
        <family val="2"/>
        <scheme val="minor"/>
      </rPr>
      <t xml:space="preserve">Petili . </t>
    </r>
    <r>
      <rPr>
        <strike/>
        <sz val="11"/>
        <color rgb="FFFF0000"/>
        <rFont val="Calibri"/>
        <family val="2"/>
        <scheme val="minor"/>
      </rPr>
      <t xml:space="preserve">Yano yalawilila muna zisiku za Didugila da Magate hayanagumigwa Lusu . </t>
    </r>
  </si>
  <si>
    <r>
      <rPr>
        <b/>
        <sz val="11"/>
        <color rgb="FF800080"/>
        <rFont val="Calibri"/>
        <family val="2"/>
        <scheme val="minor"/>
      </rPr>
      <t xml:space="preserve">Pilato kakala na ichihendo cha </t>
    </r>
    <r>
      <rPr>
        <sz val="11"/>
        <color rgb="FF008000"/>
        <rFont val="Calibri"/>
        <family val="2"/>
        <scheme val="minor"/>
      </rPr>
      <t xml:space="preserve">kumgwila </t>
    </r>
    <r>
      <rPr>
        <b/>
        <sz val="11"/>
        <color rgb="FF800080"/>
        <rFont val="Calibri"/>
        <family val="2"/>
        <scheme val="minor"/>
      </rPr>
      <t xml:space="preserve">mwiichifungo </t>
    </r>
    <r>
      <rPr>
        <sz val="11"/>
        <color rgb="FF008000"/>
        <rFont val="Calibri"/>
        <family val="2"/>
        <scheme val="minor"/>
      </rPr>
      <t xml:space="preserve">, </t>
    </r>
    <r>
      <rPr>
        <b/>
        <sz val="11"/>
        <color rgb="FF800080"/>
        <rFont val="Calibri"/>
        <family val="2"/>
        <scheme val="minor"/>
      </rPr>
      <t xml:space="preserve">ivo Pilato kawalagiliza wakulu wa </t>
    </r>
    <r>
      <rPr>
        <sz val="11"/>
        <color rgb="FF008000"/>
        <rFont val="Calibri"/>
        <family val="2"/>
        <scheme val="minor"/>
      </rPr>
      <t xml:space="preserve">wakalizi wane </t>
    </r>
    <r>
      <rPr>
        <b/>
        <sz val="11"/>
        <color rgb="FF800080"/>
        <rFont val="Calibri"/>
        <family val="2"/>
        <scheme val="minor"/>
      </rPr>
      <t xml:space="preserve">wamgwile </t>
    </r>
    <r>
      <rPr>
        <sz val="11"/>
        <color rgb="FF008000"/>
        <rFont val="Calibri"/>
        <family val="2"/>
        <scheme val="minor"/>
      </rPr>
      <t xml:space="preserve">. </t>
    </r>
    <r>
      <rPr>
        <b/>
        <sz val="11"/>
        <color rgb="FF800080"/>
        <rFont val="Calibri"/>
        <family val="2"/>
        <scheme val="minor"/>
      </rPr>
      <t xml:space="preserve">Kalonda kuwagala wanhu wamuhinduke fana vayatendaga </t>
    </r>
    <r>
      <rPr>
        <sz val="11"/>
        <color rgb="FF008000"/>
        <rFont val="Calibri"/>
        <family val="2"/>
        <scheme val="minor"/>
      </rPr>
      <t xml:space="preserve">Pasaka </t>
    </r>
    <r>
      <rPr>
        <strike/>
        <sz val="11"/>
        <color rgb="FFFF0000"/>
        <rFont val="Calibri"/>
        <family val="2"/>
        <scheme val="minor"/>
      </rPr>
      <t xml:space="preserve">ihamala yamulekelele haulongozi ha wanhu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</si>
  <si>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kakala mwiichifungo . Utamu wa kutosa Mulungu muna ichigulogulo </t>
    </r>
    <r>
      <rPr>
        <sz val="11"/>
        <color rgb="FF008000"/>
        <rFont val="Calibri"/>
        <family val="2"/>
        <scheme val="minor"/>
      </rPr>
      <t xml:space="preserve">, </t>
    </r>
    <r>
      <rPr>
        <b/>
        <sz val="11"/>
        <color rgb="FF800080"/>
        <rFont val="Calibri"/>
        <family val="2"/>
        <scheme val="minor"/>
      </rPr>
      <t xml:space="preserve">Mulungu kamwing'ha nhosa ng'hani mwii Kaye ya </t>
    </r>
    <r>
      <rPr>
        <sz val="11"/>
        <color rgb="FF008000"/>
        <rFont val="Calibri"/>
        <family val="2"/>
        <scheme val="minor"/>
      </rPr>
      <t xml:space="preserve">Mulungu . </t>
    </r>
  </si>
  <si>
    <r>
      <rPr>
        <b/>
        <sz val="11"/>
        <color rgb="FF800080"/>
        <rFont val="Calibri"/>
        <family val="2"/>
        <scheme val="minor"/>
      </rPr>
      <t xml:space="preserve">Ichigulogulo vichifikile , </t>
    </r>
    <r>
      <rPr>
        <sz val="11"/>
        <color rgb="FF008000"/>
        <rFont val="Calibri"/>
        <family val="2"/>
        <scheme val="minor"/>
      </rPr>
      <t xml:space="preserve">Helode </t>
    </r>
    <r>
      <rPr>
        <b/>
        <sz val="11"/>
        <color rgb="FF800080"/>
        <rFont val="Calibri"/>
        <family val="2"/>
        <scheme val="minor"/>
      </rPr>
      <t xml:space="preserve">kakala komulawilila Yesu . </t>
    </r>
    <r>
      <rPr>
        <sz val="11"/>
        <color rgb="FF008000"/>
        <rFont val="Calibri"/>
        <family val="2"/>
        <scheme val="minor"/>
      </rPr>
      <t xml:space="preserve">Petili kakala </t>
    </r>
    <r>
      <rPr>
        <b/>
        <sz val="11"/>
        <color rgb="FF800080"/>
        <rFont val="Calibri"/>
        <family val="2"/>
        <scheme val="minor"/>
      </rPr>
      <t xml:space="preserve">yagonile mudikomwa . Wakalizi </t>
    </r>
    <r>
      <rPr>
        <sz val="11"/>
        <color rgb="FF008000"/>
        <rFont val="Calibri"/>
        <family val="2"/>
        <scheme val="minor"/>
      </rPr>
      <t xml:space="preserve">waidi </t>
    </r>
    <r>
      <rPr>
        <strike/>
        <sz val="11"/>
        <color rgb="FFFF0000"/>
        <rFont val="Calibri"/>
        <family val="2"/>
        <scheme val="minor"/>
      </rPr>
      <t xml:space="preserve">, kazingilizigwa minyololo midi na </t>
    </r>
    <r>
      <rPr>
        <sz val="11"/>
        <color rgb="FF008000"/>
        <rFont val="Calibri"/>
        <family val="2"/>
        <scheme val="minor"/>
      </rPr>
      <t xml:space="preserve">wakala </t>
    </r>
    <r>
      <rPr>
        <b/>
        <sz val="11"/>
        <color rgb="FF800080"/>
        <rFont val="Calibri"/>
        <family val="2"/>
        <scheme val="minor"/>
      </rPr>
      <t xml:space="preserve">wafungigwa muna ichigulogulo . Wakala walinzila wane hana </t>
    </r>
    <r>
      <rPr>
        <sz val="11"/>
        <color rgb="FF008000"/>
        <rFont val="Calibri"/>
        <family val="2"/>
        <scheme val="minor"/>
      </rPr>
      <t xml:space="preserve">ulwivi </t>
    </r>
    <r>
      <rPr>
        <b/>
        <sz val="11"/>
        <color rgb="FF800080"/>
        <rFont val="Calibri"/>
        <family val="2"/>
        <scheme val="minor"/>
      </rPr>
      <t xml:space="preserve">wa kaye </t>
    </r>
    <r>
      <rPr>
        <sz val="11"/>
        <color rgb="FF008000"/>
        <rFont val="Calibri"/>
        <family val="2"/>
        <scheme val="minor"/>
      </rPr>
      <t xml:space="preserve">. </t>
    </r>
  </si>
  <si>
    <r>
      <rPr>
        <b/>
        <sz val="11"/>
        <color rgb="FF800080"/>
        <rFont val="Calibri"/>
        <family val="2"/>
        <scheme val="minor"/>
      </rPr>
      <t xml:space="preserve">Maabaho msang'hani </t>
    </r>
    <r>
      <rPr>
        <sz val="11"/>
        <color rgb="FF008000"/>
        <rFont val="Calibri"/>
        <family val="2"/>
        <scheme val="minor"/>
      </rPr>
      <t xml:space="preserve">wa Mndewa </t>
    </r>
    <r>
      <rPr>
        <b/>
        <sz val="11"/>
        <color rgb="FF800080"/>
        <rFont val="Calibri"/>
        <family val="2"/>
        <scheme val="minor"/>
      </rPr>
      <t xml:space="preserve">kamulawilila na chitanda cha moto mwiikaye ing'hali . Petili kamgwila mumgwazogwazo na kumwinula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Ima </t>
    </r>
    <r>
      <rPr>
        <sz val="11"/>
        <color rgb="FF008000"/>
        <rFont val="Calibri"/>
        <family val="2"/>
        <scheme val="minor"/>
      </rPr>
      <t xml:space="preserve">! " </t>
    </r>
    <r>
      <rPr>
        <b/>
        <sz val="11"/>
        <color rgb="FF800080"/>
        <rFont val="Calibri"/>
        <family val="2"/>
        <scheme val="minor"/>
      </rPr>
      <t xml:space="preserve">Bahobaho utamu umulawa </t>
    </r>
    <r>
      <rPr>
        <sz val="11"/>
        <color rgb="FF008000"/>
        <rFont val="Calibri"/>
        <family val="2"/>
        <scheme val="minor"/>
      </rPr>
      <t xml:space="preserve">muna yamakono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</si>
  <si>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kamulongela Yesu , " Hita kuchanyha na kusola vilatu wako . Utende ivo . " Yesu </t>
    </r>
    <r>
      <rPr>
        <sz val="11"/>
        <color rgb="FF008000"/>
        <rFont val="Calibri"/>
        <family val="2"/>
        <scheme val="minor"/>
      </rPr>
      <t xml:space="preserve">kamulongela , " </t>
    </r>
    <r>
      <rPr>
        <b/>
        <sz val="11"/>
        <color rgb="FF800080"/>
        <rFont val="Calibri"/>
        <family val="2"/>
        <scheme val="minor"/>
      </rPr>
      <t xml:space="preserve">Vula chiwalo chako </t>
    </r>
    <r>
      <rPr>
        <sz val="11"/>
        <color rgb="FF008000"/>
        <rFont val="Calibri"/>
        <family val="2"/>
        <scheme val="minor"/>
      </rPr>
      <t xml:space="preserve">na unisondelele . " </t>
    </r>
  </si>
  <si>
    <r>
      <rPr>
        <i/>
        <sz val="11"/>
        <color rgb="FF0000FF"/>
        <rFont val="Calibri"/>
        <family val="2"/>
        <scheme val="minor"/>
      </rPr>
      <t xml:space="preserve">Mbali </t>
    </r>
    <r>
      <rPr>
        <sz val="11"/>
        <color rgb="FF008000"/>
        <rFont val="Calibri"/>
        <family val="2"/>
        <scheme val="minor"/>
      </rPr>
      <t xml:space="preserve">Petili </t>
    </r>
    <r>
      <rPr>
        <i/>
        <sz val="11"/>
        <color rgb="FF0000FF"/>
        <rFont val="Calibri"/>
        <family val="2"/>
        <scheme val="minor"/>
      </rPr>
      <t xml:space="preserve">kalawa kunze , </t>
    </r>
    <r>
      <rPr>
        <sz val="11"/>
        <color rgb="FF008000"/>
        <rFont val="Calibri"/>
        <family val="2"/>
        <scheme val="minor"/>
      </rPr>
      <t xml:space="preserve">kamsondelela </t>
    </r>
    <r>
      <rPr>
        <strike/>
        <sz val="11"/>
        <color rgb="FFFF0000"/>
        <rFont val="Calibri"/>
        <family val="2"/>
        <scheme val="minor"/>
      </rPr>
      <t xml:space="preserve">kunze ya ichifungo </t>
    </r>
    <r>
      <rPr>
        <sz val="11"/>
        <color rgb="FF008000"/>
        <rFont val="Calibri"/>
        <family val="2"/>
        <scheme val="minor"/>
      </rPr>
      <t xml:space="preserve">, mbali havimanyile bule </t>
    </r>
    <r>
      <rPr>
        <b/>
        <sz val="11"/>
        <color rgb="FF800080"/>
        <rFont val="Calibri"/>
        <family val="2"/>
        <scheme val="minor"/>
      </rPr>
      <t xml:space="preserve">kuwa chiya chayatendile msang'hani </t>
    </r>
    <r>
      <rPr>
        <sz val="11"/>
        <color rgb="FF008000"/>
        <rFont val="Calibri"/>
        <family val="2"/>
        <scheme val="minor"/>
      </rPr>
      <t xml:space="preserve">wa </t>
    </r>
    <r>
      <rPr>
        <b/>
        <sz val="11"/>
        <color rgb="FF800080"/>
        <rFont val="Calibri"/>
        <family val="2"/>
        <scheme val="minor"/>
      </rPr>
      <t xml:space="preserve">Mndewa kaidi </t>
    </r>
    <r>
      <rPr>
        <sz val="11"/>
        <color rgb="FF008000"/>
        <rFont val="Calibri"/>
        <family val="2"/>
        <scheme val="minor"/>
      </rPr>
      <t xml:space="preserve">, </t>
    </r>
    <r>
      <rPr>
        <b/>
        <sz val="11"/>
        <color rgb="FF800080"/>
        <rFont val="Calibri"/>
        <family val="2"/>
        <scheme val="minor"/>
      </rPr>
      <t xml:space="preserve">kagendelela kuwona chila chinhu </t>
    </r>
    <r>
      <rPr>
        <sz val="11"/>
        <color rgb="FF008000"/>
        <rFont val="Calibri"/>
        <family val="2"/>
        <scheme val="minor"/>
      </rPr>
      <t xml:space="preserve">. </t>
    </r>
  </si>
  <si>
    <r>
      <rPr>
        <b/>
        <sz val="11"/>
        <color rgb="FF800080"/>
        <rFont val="Calibri"/>
        <family val="2"/>
        <scheme val="minor"/>
      </rPr>
      <t xml:space="preserve">Wanhu wamwenga wakala mwiikaye ya kutosela </t>
    </r>
    <r>
      <rPr>
        <sz val="11"/>
        <color rgb="FF008000"/>
        <rFont val="Calibri"/>
        <family val="2"/>
        <scheme val="minor"/>
      </rPr>
      <t xml:space="preserve">na </t>
    </r>
    <r>
      <rPr>
        <b/>
        <sz val="11"/>
        <color rgb="FF800080"/>
        <rFont val="Calibri"/>
        <family val="2"/>
        <scheme val="minor"/>
      </rPr>
      <t xml:space="preserve">kufundiza , wawo wakala Balaba </t>
    </r>
    <r>
      <rPr>
        <sz val="11"/>
        <color rgb="FF008000"/>
        <rFont val="Calibri"/>
        <family val="2"/>
        <scheme val="minor"/>
      </rPr>
      <t xml:space="preserve">na </t>
    </r>
    <r>
      <rPr>
        <b/>
        <sz val="11"/>
        <color rgb="FF800080"/>
        <rFont val="Calibri"/>
        <family val="2"/>
        <scheme val="minor"/>
      </rPr>
      <t xml:space="preserve">Saimoni yotangigwa Nigeli </t>
    </r>
    <r>
      <rPr>
        <sz val="11"/>
        <color rgb="FF008000"/>
        <rFont val="Calibri"/>
        <family val="2"/>
        <scheme val="minor"/>
      </rPr>
      <t xml:space="preserve">, na </t>
    </r>
    <r>
      <rPr>
        <b/>
        <sz val="11"/>
        <color rgb="FF800080"/>
        <rFont val="Calibri"/>
        <family val="2"/>
        <scheme val="minor"/>
      </rPr>
      <t xml:space="preserve">Lawi Isilene </t>
    </r>
    <r>
      <rPr>
        <sz val="11"/>
        <color rgb="FF008000"/>
        <rFont val="Calibri"/>
        <family val="2"/>
        <scheme val="minor"/>
      </rPr>
      <t xml:space="preserve">, na </t>
    </r>
    <r>
      <rPr>
        <b/>
        <sz val="11"/>
        <color rgb="FF800080"/>
        <rFont val="Calibri"/>
        <family val="2"/>
        <scheme val="minor"/>
      </rPr>
      <t xml:space="preserve">Malagilizo wa isi ya </t>
    </r>
    <r>
      <rPr>
        <sz val="11"/>
        <color rgb="FF008000"/>
        <rFont val="Calibri"/>
        <family val="2"/>
        <scheme val="minor"/>
      </rPr>
      <t xml:space="preserve">Chilene , na </t>
    </r>
    <r>
      <rPr>
        <b/>
        <sz val="11"/>
        <color rgb="FF800080"/>
        <rFont val="Calibri"/>
        <family val="2"/>
        <scheme val="minor"/>
      </rPr>
      <t xml:space="preserve">Malagilizo da Helode mkulu wa wakalizi </t>
    </r>
    <r>
      <rPr>
        <sz val="11"/>
        <color rgb="FF008000"/>
        <rFont val="Calibri"/>
        <family val="2"/>
        <scheme val="minor"/>
      </rPr>
      <t xml:space="preserve">, na </t>
    </r>
    <r>
      <rPr>
        <b/>
        <sz val="11"/>
        <color rgb="FF800080"/>
        <rFont val="Calibri"/>
        <family val="2"/>
        <scheme val="minor"/>
      </rPr>
      <t xml:space="preserve">Saulo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</si>
  <si>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mwana wa </t>
    </r>
    <r>
      <rPr>
        <b/>
        <sz val="11"/>
        <color rgb="FF800080"/>
        <rFont val="Calibri"/>
        <family val="2"/>
        <scheme val="minor"/>
      </rPr>
      <t xml:space="preserve">Lufyende na mwiinzila wose </t>
    </r>
    <r>
      <rPr>
        <sz val="11"/>
        <color rgb="FF008000"/>
        <rFont val="Calibri"/>
        <family val="2"/>
        <scheme val="minor"/>
      </rPr>
      <t xml:space="preserve">wa </t>
    </r>
    <r>
      <rPr>
        <b/>
        <sz val="11"/>
        <color rgb="FF800080"/>
        <rFont val="Calibri"/>
        <family val="2"/>
        <scheme val="minor"/>
      </rPr>
      <t xml:space="preserve">uvwizi </t>
    </r>
    <r>
      <rPr>
        <sz val="11"/>
        <color rgb="FF008000"/>
        <rFont val="Calibri"/>
        <family val="2"/>
        <scheme val="minor"/>
      </rPr>
      <t xml:space="preserve">. </t>
    </r>
    <r>
      <rPr>
        <b/>
        <sz val="11"/>
        <color rgb="FF800080"/>
        <rFont val="Calibri"/>
        <family val="2"/>
        <scheme val="minor"/>
      </rPr>
      <t xml:space="preserve">Mndewa yambula vinhu vose vinogile </t>
    </r>
    <r>
      <rPr>
        <sz val="11"/>
        <color rgb="FF008000"/>
        <rFont val="Calibri"/>
        <family val="2"/>
        <scheme val="minor"/>
      </rPr>
      <t xml:space="preserve">, na </t>
    </r>
    <r>
      <rPr>
        <b/>
        <sz val="11"/>
        <color rgb="FF800080"/>
        <rFont val="Calibri"/>
        <family val="2"/>
        <scheme val="minor"/>
      </rPr>
      <t xml:space="preserve">hadahile kuibena nzila za </t>
    </r>
    <r>
      <rPr>
        <sz val="11"/>
        <color rgb="FF008000"/>
        <rFont val="Calibri"/>
        <family val="2"/>
        <scheme val="minor"/>
      </rPr>
      <t xml:space="preserve">Mndewa </t>
    </r>
    <r>
      <rPr>
        <b/>
        <sz val="11"/>
        <color rgb="FF800080"/>
        <rFont val="Calibri"/>
        <family val="2"/>
        <scheme val="minor"/>
      </rPr>
      <t xml:space="preserve">yeli habehi . " </t>
    </r>
  </si>
  <si>
    <r>
      <rPr>
        <b/>
        <sz val="11"/>
        <color rgb="FF800080"/>
        <rFont val="Calibri"/>
        <family val="2"/>
        <scheme val="minor"/>
      </rPr>
      <t xml:space="preserve">Mndewa kawona </t>
    </r>
    <r>
      <rPr>
        <sz val="11"/>
        <color rgb="FF008000"/>
        <rFont val="Calibri"/>
        <family val="2"/>
        <scheme val="minor"/>
      </rPr>
      <t xml:space="preserve">mkono wa Mndewa </t>
    </r>
    <r>
      <rPr>
        <b/>
        <sz val="11"/>
        <color rgb="FF800080"/>
        <rFont val="Calibri"/>
        <family val="2"/>
        <scheme val="minor"/>
      </rPr>
      <t xml:space="preserve">wokupata </t>
    </r>
    <r>
      <rPr>
        <sz val="11"/>
        <color rgb="FF008000"/>
        <rFont val="Calibri"/>
        <family val="2"/>
        <scheme val="minor"/>
      </rPr>
      <t xml:space="preserve">, na weye </t>
    </r>
    <r>
      <rPr>
        <b/>
        <sz val="11"/>
        <color rgb="FF800080"/>
        <rFont val="Calibri"/>
        <family val="2"/>
        <scheme val="minor"/>
      </rPr>
      <t xml:space="preserve">chipofu hadahile kuwona </t>
    </r>
    <r>
      <rPr>
        <sz val="11"/>
        <color rgb="FF008000"/>
        <rFont val="Calibri"/>
        <family val="2"/>
        <scheme val="minor"/>
      </rPr>
      <t xml:space="preserve">zuwa </t>
    </r>
    <r>
      <rPr>
        <b/>
        <sz val="11"/>
        <color rgb="FF800080"/>
        <rFont val="Calibri"/>
        <family val="2"/>
        <scheme val="minor"/>
      </rPr>
      <t xml:space="preserve">mbaka zuwaki </t>
    </r>
    <r>
      <rPr>
        <sz val="11"/>
        <color rgb="FF008000"/>
        <rFont val="Calibri"/>
        <family val="2"/>
        <scheme val="minor"/>
      </rPr>
      <t xml:space="preserve">. </t>
    </r>
    <r>
      <rPr>
        <b/>
        <sz val="11"/>
        <color rgb="FF800080"/>
        <rFont val="Calibri"/>
        <family val="2"/>
        <scheme val="minor"/>
      </rPr>
      <t xml:space="preserve">Lung'husesa lukulu lwa wanhu </t>
    </r>
    <r>
      <rPr>
        <sz val="11"/>
        <color rgb="FF008000"/>
        <rFont val="Calibri"/>
        <family val="2"/>
        <scheme val="minor"/>
      </rPr>
      <t xml:space="preserve">na ziza </t>
    </r>
    <r>
      <rPr>
        <b/>
        <sz val="11"/>
        <color rgb="FF800080"/>
        <rFont val="Calibri"/>
        <family val="2"/>
        <scheme val="minor"/>
      </rPr>
      <t xml:space="preserve">zimbwelela mchanyha yake </t>
    </r>
    <r>
      <rPr>
        <sz val="11"/>
        <color rgb="FF008000"/>
        <rFont val="Calibri"/>
        <family val="2"/>
        <scheme val="minor"/>
      </rPr>
      <t xml:space="preserve">, </t>
    </r>
    <r>
      <rPr>
        <b/>
        <sz val="11"/>
        <color rgb="FF800080"/>
        <rFont val="Calibri"/>
        <family val="2"/>
        <scheme val="minor"/>
      </rPr>
      <t xml:space="preserve">naye kandusa kuzahila </t>
    </r>
    <r>
      <rPr>
        <sz val="11"/>
        <color rgb="FF008000"/>
        <rFont val="Calibri"/>
        <family val="2"/>
        <scheme val="minor"/>
      </rPr>
      <t xml:space="preserve">munhu </t>
    </r>
    <r>
      <rPr>
        <b/>
        <sz val="11"/>
        <color rgb="FF800080"/>
        <rFont val="Calibri"/>
        <family val="2"/>
        <scheme val="minor"/>
      </rPr>
      <t xml:space="preserve">ya </t>
    </r>
    <r>
      <rPr>
        <sz val="11"/>
        <color rgb="FF008000"/>
        <rFont val="Calibri"/>
        <family val="2"/>
        <scheme val="minor"/>
      </rPr>
      <t xml:space="preserve">kumwamha </t>
    </r>
    <r>
      <rPr>
        <b/>
        <sz val="11"/>
        <color rgb="FF800080"/>
        <rFont val="Calibri"/>
        <family val="2"/>
        <scheme val="minor"/>
      </rPr>
      <t xml:space="preserve">makono </t>
    </r>
    <r>
      <rPr>
        <sz val="11"/>
        <color rgb="FF008000"/>
        <rFont val="Calibri"/>
        <family val="2"/>
        <scheme val="minor"/>
      </rPr>
      <t xml:space="preserve">. </t>
    </r>
  </si>
  <si>
    <r>
      <rPr>
        <b/>
        <sz val="11"/>
        <color rgb="FF800080"/>
        <rFont val="Calibri"/>
        <family val="2"/>
        <scheme val="minor"/>
      </rPr>
      <t xml:space="preserve">Ivo munhu ija viyaonile chiya chayatendile Mndewa </t>
    </r>
    <r>
      <rPr>
        <sz val="11"/>
        <color rgb="FF008000"/>
        <rFont val="Calibri"/>
        <family val="2"/>
        <scheme val="minor"/>
      </rPr>
      <t xml:space="preserve">, </t>
    </r>
    <r>
      <rPr>
        <strike/>
        <sz val="11"/>
        <color rgb="FFFF0000"/>
        <rFont val="Calibri"/>
        <family val="2"/>
        <scheme val="minor"/>
      </rPr>
      <t xml:space="preserve">kahuwila kwaviya </t>
    </r>
    <r>
      <rPr>
        <sz val="11"/>
        <color rgb="FF008000"/>
        <rFont val="Calibri"/>
        <family val="2"/>
        <scheme val="minor"/>
      </rPr>
      <t xml:space="preserve">kazanywa </t>
    </r>
    <r>
      <rPr>
        <i/>
        <sz val="11"/>
        <color rgb="FF0000FF"/>
        <rFont val="Calibri"/>
        <family val="2"/>
        <scheme val="minor"/>
      </rPr>
      <t xml:space="preserve">ng'hani </t>
    </r>
    <r>
      <rPr>
        <sz val="11"/>
        <color rgb="FF008000"/>
        <rFont val="Calibri"/>
        <family val="2"/>
        <scheme val="minor"/>
      </rPr>
      <t xml:space="preserve">kwa mafundizo ya </t>
    </r>
    <r>
      <rPr>
        <strike/>
        <sz val="11"/>
        <color rgb="FFFF0000"/>
        <rFont val="Calibri"/>
        <family val="2"/>
        <scheme val="minor"/>
      </rPr>
      <t xml:space="preserve">mbuli za </t>
    </r>
    <r>
      <rPr>
        <sz val="11"/>
        <color rgb="FF008000"/>
        <rFont val="Calibri"/>
        <family val="2"/>
        <scheme val="minor"/>
      </rPr>
      <t xml:space="preserve">Mndewa . </t>
    </r>
  </si>
  <si>
    <r>
      <rPr>
        <b/>
        <sz val="11"/>
        <color rgb="FF800080"/>
        <rFont val="Calibri"/>
        <family val="2"/>
        <scheme val="minor"/>
      </rPr>
      <t xml:space="preserve">Na wanhu waja wasegela wa Pasaka </t>
    </r>
    <r>
      <rPr>
        <sz val="11"/>
        <color rgb="FF008000"/>
        <rFont val="Calibri"/>
        <family val="2"/>
        <scheme val="minor"/>
      </rPr>
      <t xml:space="preserve">na </t>
    </r>
    <r>
      <rPr>
        <b/>
        <sz val="11"/>
        <color rgb="FF800080"/>
        <rFont val="Calibri"/>
        <family val="2"/>
        <scheme val="minor"/>
      </rPr>
      <t xml:space="preserve">kwita Petili </t>
    </r>
    <r>
      <rPr>
        <sz val="11"/>
        <color rgb="FF008000"/>
        <rFont val="Calibri"/>
        <family val="2"/>
        <scheme val="minor"/>
      </rPr>
      <t xml:space="preserve">, </t>
    </r>
    <r>
      <rPr>
        <b/>
        <sz val="11"/>
        <color rgb="FF800080"/>
        <rFont val="Calibri"/>
        <family val="2"/>
        <scheme val="minor"/>
      </rPr>
      <t xml:space="preserve">wahita mudibululu </t>
    </r>
    <r>
      <rPr>
        <sz val="11"/>
        <color rgb="FF008000"/>
        <rFont val="Calibri"/>
        <family val="2"/>
        <scheme val="minor"/>
      </rPr>
      <t xml:space="preserve">da </t>
    </r>
    <r>
      <rPr>
        <b/>
        <sz val="11"/>
        <color rgb="FF800080"/>
        <rFont val="Calibri"/>
        <family val="2"/>
        <scheme val="minor"/>
      </rPr>
      <t xml:space="preserve">Petiliya , mudibululu da Petiliya </t>
    </r>
    <r>
      <rPr>
        <sz val="11"/>
        <color rgb="FF008000"/>
        <rFont val="Calibri"/>
        <family val="2"/>
        <scheme val="minor"/>
      </rPr>
      <t xml:space="preserve">. </t>
    </r>
    <r>
      <rPr>
        <strike/>
        <sz val="11"/>
        <color rgb="FFFF0000"/>
        <rFont val="Calibri"/>
        <family val="2"/>
        <scheme val="minor"/>
      </rPr>
      <t xml:space="preserve">Uko </t>
    </r>
    <r>
      <rPr>
        <sz val="11"/>
        <color rgb="FF008000"/>
        <rFont val="Calibri"/>
        <family val="2"/>
        <scheme val="minor"/>
      </rPr>
      <t xml:space="preserve">Yohana </t>
    </r>
    <r>
      <rPr>
        <b/>
        <sz val="11"/>
        <color rgb="FF800080"/>
        <rFont val="Calibri"/>
        <family val="2"/>
        <scheme val="minor"/>
      </rPr>
      <t xml:space="preserve">Mbatizi kawalaga wanahina wawo na kahita </t>
    </r>
    <r>
      <rPr>
        <sz val="11"/>
        <color rgb="FF008000"/>
        <rFont val="Calibri"/>
        <family val="2"/>
        <scheme val="minor"/>
      </rPr>
      <t xml:space="preserve">Yelusalemu . </t>
    </r>
  </si>
  <si>
    <r>
      <rPr>
        <b/>
        <sz val="11"/>
        <color rgb="FF800080"/>
        <rFont val="Calibri"/>
        <family val="2"/>
        <scheme val="minor"/>
      </rPr>
      <t xml:space="preserve">Maabaho wanahina waja wasegela mudibululu da Pasaka , wahita mudibululu da Pasaka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t>
    </r>
    <r>
      <rPr>
        <b/>
        <sz val="11"/>
        <color rgb="FF800080"/>
        <rFont val="Calibri"/>
        <family val="2"/>
        <scheme val="minor"/>
      </rPr>
      <t xml:space="preserve">kengila mwii Kaye </t>
    </r>
    <r>
      <rPr>
        <sz val="11"/>
        <color rgb="FF008000"/>
        <rFont val="Calibri"/>
        <family val="2"/>
        <scheme val="minor"/>
      </rPr>
      <t xml:space="preserve">ya kutosela na </t>
    </r>
    <r>
      <rPr>
        <b/>
        <sz val="11"/>
        <color rgb="FF800080"/>
        <rFont val="Calibri"/>
        <family val="2"/>
        <scheme val="minor"/>
      </rPr>
      <t xml:space="preserve">kukala </t>
    </r>
    <r>
      <rPr>
        <sz val="11"/>
        <color rgb="FF008000"/>
        <rFont val="Calibri"/>
        <family val="2"/>
        <scheme val="minor"/>
      </rPr>
      <t xml:space="preserve">hasi . </t>
    </r>
  </si>
  <si>
    <r>
      <rPr>
        <b/>
        <sz val="11"/>
        <color rgb="FF800080"/>
        <rFont val="Calibri"/>
        <family val="2"/>
        <scheme val="minor"/>
      </rPr>
      <t xml:space="preserve">Viyafikile chigulogulo </t>
    </r>
    <r>
      <rPr>
        <sz val="11"/>
        <color rgb="FF008000"/>
        <rFont val="Calibri"/>
        <family val="2"/>
        <scheme val="minor"/>
      </rPr>
      <t xml:space="preserve">cha Malagilizo </t>
    </r>
    <r>
      <rPr>
        <strike/>
        <sz val="11"/>
        <color rgb="FFFF0000"/>
        <rFont val="Calibri"/>
        <family val="2"/>
        <scheme val="minor"/>
      </rPr>
      <t xml:space="preserve">ya Mulungu yoyamwing'hile Musa </t>
    </r>
    <r>
      <rPr>
        <sz val="11"/>
        <color rgb="FF008000"/>
        <rFont val="Calibri"/>
        <family val="2"/>
        <scheme val="minor"/>
      </rPr>
      <t xml:space="preserve">na </t>
    </r>
    <r>
      <rPr>
        <b/>
        <sz val="11"/>
        <color rgb="FF800080"/>
        <rFont val="Calibri"/>
        <family val="2"/>
        <scheme val="minor"/>
      </rPr>
      <t xml:space="preserve">walagula </t>
    </r>
    <r>
      <rPr>
        <sz val="11"/>
        <color rgb="FF008000"/>
        <rFont val="Calibri"/>
        <family val="2"/>
        <scheme val="minor"/>
      </rPr>
      <t xml:space="preserve">wa Mulungu </t>
    </r>
    <r>
      <rPr>
        <b/>
        <sz val="11"/>
        <color rgb="FF800080"/>
        <rFont val="Calibri"/>
        <family val="2"/>
        <scheme val="minor"/>
      </rPr>
      <t xml:space="preserve">vayadanganike </t>
    </r>
    <r>
      <rPr>
        <sz val="11"/>
        <color rgb="FF008000"/>
        <rFont val="Calibri"/>
        <family val="2"/>
        <scheme val="minor"/>
      </rPr>
      <t xml:space="preserve">, wakulu wa kaye ya kutosela </t>
    </r>
    <r>
      <rPr>
        <strike/>
        <sz val="11"/>
        <color rgb="FFFF0000"/>
        <rFont val="Calibri"/>
        <family val="2"/>
        <scheme val="minor"/>
      </rPr>
      <t xml:space="preserve">ya Mulungu </t>
    </r>
    <r>
      <rPr>
        <sz val="11"/>
        <color rgb="FF008000"/>
        <rFont val="Calibri"/>
        <family val="2"/>
        <scheme val="minor"/>
      </rPr>
      <t xml:space="preserve">watuma </t>
    </r>
    <r>
      <rPr>
        <b/>
        <sz val="11"/>
        <color rgb="FF800080"/>
        <rFont val="Calibri"/>
        <family val="2"/>
        <scheme val="minor"/>
      </rPr>
      <t xml:space="preserve">wanhu kuwauza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wandugu zangu , hamuna chinhu chochose chilihi chochimulawilile wanhu </t>
    </r>
    <r>
      <rPr>
        <sz val="11"/>
        <color rgb="FF008000"/>
        <rFont val="Calibri"/>
        <family val="2"/>
        <scheme val="minor"/>
      </rPr>
      <t xml:space="preserve">mbuli </t>
    </r>
    <r>
      <rPr>
        <b/>
        <sz val="11"/>
        <color rgb="FF800080"/>
        <rFont val="Calibri"/>
        <family val="2"/>
        <scheme val="minor"/>
      </rPr>
      <t xml:space="preserve">za kuwabwakila </t>
    </r>
    <r>
      <rPr>
        <sz val="11"/>
        <color rgb="FF008000"/>
        <rFont val="Calibri"/>
        <family val="2"/>
        <scheme val="minor"/>
      </rPr>
      <t xml:space="preserve">wanhu </t>
    </r>
    <r>
      <rPr>
        <strike/>
        <sz val="11"/>
        <color rgb="FFFF0000"/>
        <rFont val="Calibri"/>
        <family val="2"/>
        <scheme val="minor"/>
      </rPr>
      <t xml:space="preserve">wano , walongeleni </t>
    </r>
    <r>
      <rPr>
        <sz val="11"/>
        <color rgb="FF008000"/>
        <rFont val="Calibri"/>
        <family val="2"/>
        <scheme val="minor"/>
      </rPr>
      <t xml:space="preserve">. " </t>
    </r>
  </si>
  <si>
    <r>
      <rPr>
        <b/>
        <sz val="11"/>
        <color rgb="FF800080"/>
        <rFont val="Calibri"/>
        <family val="2"/>
        <scheme val="minor"/>
      </rPr>
      <t xml:space="preserve">Petili </t>
    </r>
    <r>
      <rPr>
        <sz val="11"/>
        <color rgb="FF008000"/>
        <rFont val="Calibri"/>
        <family val="2"/>
        <scheme val="minor"/>
      </rPr>
      <t xml:space="preserve">kenuka </t>
    </r>
    <r>
      <rPr>
        <b/>
        <sz val="11"/>
        <color rgb="FF800080"/>
        <rFont val="Calibri"/>
        <family val="2"/>
        <scheme val="minor"/>
      </rPr>
      <t xml:space="preserve">na kaluhulumusa </t>
    </r>
    <r>
      <rPr>
        <sz val="11"/>
        <color rgb="FF008000"/>
        <rFont val="Calibri"/>
        <family val="2"/>
        <scheme val="minor"/>
      </rPr>
      <t xml:space="preserve">mkono wake na </t>
    </r>
    <r>
      <rPr>
        <strike/>
        <sz val="11"/>
        <color rgb="FFFF0000"/>
        <rFont val="Calibri"/>
        <family val="2"/>
        <scheme val="minor"/>
      </rPr>
      <t xml:space="preserve">kandusa </t>
    </r>
    <r>
      <rPr>
        <sz val="11"/>
        <color rgb="FF008000"/>
        <rFont val="Calibri"/>
        <family val="2"/>
        <scheme val="minor"/>
      </rPr>
      <t xml:space="preserve">kulonga , " Mweye </t>
    </r>
    <r>
      <rPr>
        <b/>
        <sz val="11"/>
        <color rgb="FF800080"/>
        <rFont val="Calibri"/>
        <family val="2"/>
        <scheme val="minor"/>
      </rPr>
      <t xml:space="preserve">wanhu wa Isilaeli </t>
    </r>
    <r>
      <rPr>
        <sz val="11"/>
        <color rgb="FF008000"/>
        <rFont val="Calibri"/>
        <family val="2"/>
        <scheme val="minor"/>
      </rPr>
      <t xml:space="preserve">na mweye </t>
    </r>
    <r>
      <rPr>
        <b/>
        <sz val="11"/>
        <color rgb="FF800080"/>
        <rFont val="Calibri"/>
        <family val="2"/>
        <scheme val="minor"/>
      </rPr>
      <t xml:space="preserve">wose womdumba </t>
    </r>
    <r>
      <rPr>
        <sz val="11"/>
        <color rgb="FF008000"/>
        <rFont val="Calibri"/>
        <family val="2"/>
        <scheme val="minor"/>
      </rPr>
      <t xml:space="preserve">Mulungu </t>
    </r>
    <r>
      <rPr>
        <b/>
        <sz val="11"/>
        <color rgb="FF800080"/>
        <rFont val="Calibri"/>
        <family val="2"/>
        <scheme val="minor"/>
      </rPr>
      <t xml:space="preserve">, mumtegeleze </t>
    </r>
    <r>
      <rPr>
        <sz val="11"/>
        <color rgb="FF008000"/>
        <rFont val="Calibri"/>
        <family val="2"/>
        <scheme val="minor"/>
      </rPr>
      <t xml:space="preserve">! " </t>
    </r>
  </si>
  <si>
    <r>
      <rPr>
        <sz val="11"/>
        <color rgb="FF008000"/>
        <rFont val="Calibri"/>
        <family val="2"/>
        <scheme val="minor"/>
      </rPr>
      <t xml:space="preserve">Mulungu wa wanhu wano wa Isilaeli kawasagula wasaho zetu </t>
    </r>
    <r>
      <rPr>
        <b/>
        <sz val="11"/>
        <color rgb="FF800080"/>
        <rFont val="Calibri"/>
        <family val="2"/>
        <scheme val="minor"/>
      </rPr>
      <t xml:space="preserve">. Kawalongela </t>
    </r>
    <r>
      <rPr>
        <sz val="11"/>
        <color rgb="FF008000"/>
        <rFont val="Calibri"/>
        <family val="2"/>
        <scheme val="minor"/>
      </rPr>
      <t xml:space="preserve">wanhu wawo </t>
    </r>
    <r>
      <rPr>
        <b/>
        <sz val="11"/>
        <color rgb="FF800080"/>
        <rFont val="Calibri"/>
        <family val="2"/>
        <scheme val="minor"/>
      </rPr>
      <t xml:space="preserve">wakala mwii </t>
    </r>
    <r>
      <rPr>
        <sz val="11"/>
        <color rgb="FF008000"/>
        <rFont val="Calibri"/>
        <family val="2"/>
        <scheme val="minor"/>
      </rPr>
      <t xml:space="preserve">isi ya </t>
    </r>
    <r>
      <rPr>
        <b/>
        <sz val="11"/>
        <color rgb="FF800080"/>
        <rFont val="Calibri"/>
        <family val="2"/>
        <scheme val="minor"/>
      </rPr>
      <t xml:space="preserve">Ufalume . Maabaho kawalaga wanhu waidi kunze mwa </t>
    </r>
    <r>
      <rPr>
        <sz val="11"/>
        <color rgb="FF008000"/>
        <rFont val="Calibri"/>
        <family val="2"/>
        <scheme val="minor"/>
      </rPr>
      <t xml:space="preserve">isi </t>
    </r>
    <r>
      <rPr>
        <b/>
        <sz val="11"/>
        <color rgb="FF800080"/>
        <rFont val="Calibri"/>
        <family val="2"/>
        <scheme val="minor"/>
      </rPr>
      <t xml:space="preserve">ya Pasaka . </t>
    </r>
  </si>
  <si>
    <r>
      <rPr>
        <i/>
        <sz val="11"/>
        <color rgb="FF0000FF"/>
        <rFont val="Calibri"/>
        <family val="2"/>
        <scheme val="minor"/>
      </rPr>
      <t xml:space="preserve">Ivo Yesu kakala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miyaka malongo mane </t>
    </r>
    <r>
      <rPr>
        <b/>
        <sz val="11"/>
        <color rgb="FF800080"/>
        <rFont val="Calibri"/>
        <family val="2"/>
        <scheme val="minor"/>
      </rPr>
      <t xml:space="preserve">, kawalaga wanahina wake wahita muichuwala </t>
    </r>
    <r>
      <rPr>
        <sz val="11"/>
        <color rgb="FF008000"/>
        <rFont val="Calibri"/>
        <family val="2"/>
        <scheme val="minor"/>
      </rPr>
      <t xml:space="preserve">. </t>
    </r>
  </si>
  <si>
    <r>
      <rPr>
        <b/>
        <sz val="11"/>
        <color rgb="FF800080"/>
        <rFont val="Calibri"/>
        <family val="2"/>
        <scheme val="minor"/>
      </rPr>
      <t xml:space="preserve">Viyakalile na wanhu </t>
    </r>
    <r>
      <rPr>
        <sz val="11"/>
        <color rgb="FF008000"/>
        <rFont val="Calibri"/>
        <family val="2"/>
        <scheme val="minor"/>
      </rPr>
      <t xml:space="preserve">saba </t>
    </r>
    <r>
      <rPr>
        <b/>
        <sz val="11"/>
        <color rgb="FF800080"/>
        <rFont val="Calibri"/>
        <family val="2"/>
        <scheme val="minor"/>
      </rPr>
      <t xml:space="preserve">mwiisi ya Kanani , Yesu kawalagiliza </t>
    </r>
    <r>
      <rPr>
        <sz val="11"/>
        <color rgb="FF008000"/>
        <rFont val="Calibri"/>
        <family val="2"/>
        <scheme val="minor"/>
      </rPr>
      <t xml:space="preserve">isi </t>
    </r>
    <r>
      <rPr>
        <strike/>
        <sz val="11"/>
        <color rgb="FFFF0000"/>
        <rFont val="Calibri"/>
        <family val="2"/>
        <scheme val="minor"/>
      </rPr>
      <t xml:space="preserve">ya Kanaani na kaweng'ha wanhu wake isi ija iwe </t>
    </r>
    <r>
      <rPr>
        <sz val="11"/>
        <color rgb="FF008000"/>
        <rFont val="Calibri"/>
        <family val="2"/>
        <scheme val="minor"/>
      </rPr>
      <t xml:space="preserve">yawo . </t>
    </r>
  </si>
  <si>
    <r>
      <rPr>
        <sz val="11"/>
        <color rgb="FF008000"/>
        <rFont val="Calibri"/>
        <family val="2"/>
        <scheme val="minor"/>
      </rPr>
      <t xml:space="preserve">Viwakalile </t>
    </r>
    <r>
      <rPr>
        <b/>
        <sz val="11"/>
        <color rgb="FF800080"/>
        <rFont val="Calibri"/>
        <family val="2"/>
        <scheme val="minor"/>
      </rPr>
      <t xml:space="preserve">woja </t>
    </r>
    <r>
      <rPr>
        <sz val="11"/>
        <color rgb="FF008000"/>
        <rFont val="Calibri"/>
        <family val="2"/>
        <scheme val="minor"/>
      </rPr>
      <t xml:space="preserve">Mndewa na kufunga kuja , Muhe Yelile kawalongela , " </t>
    </r>
    <r>
      <rPr>
        <b/>
        <sz val="11"/>
        <color rgb="FF800080"/>
        <rFont val="Calibri"/>
        <family val="2"/>
        <scheme val="minor"/>
      </rPr>
      <t xml:space="preserve">Nisaguleleni Balaba </t>
    </r>
    <r>
      <rPr>
        <sz val="11"/>
        <color rgb="FF008000"/>
        <rFont val="Calibri"/>
        <family val="2"/>
        <scheme val="minor"/>
      </rPr>
      <t xml:space="preserve">na </t>
    </r>
    <r>
      <rPr>
        <b/>
        <sz val="11"/>
        <color rgb="FF800080"/>
        <rFont val="Calibri"/>
        <family val="2"/>
        <scheme val="minor"/>
      </rPr>
      <t xml:space="preserve">Saimoni waweng'he </t>
    </r>
    <r>
      <rPr>
        <sz val="11"/>
        <color rgb="FF008000"/>
        <rFont val="Calibri"/>
        <family val="2"/>
        <scheme val="minor"/>
      </rPr>
      <t xml:space="preserve">kwa </t>
    </r>
    <r>
      <rPr>
        <b/>
        <sz val="11"/>
        <color rgb="FF800080"/>
        <rFont val="Calibri"/>
        <family val="2"/>
        <scheme val="minor"/>
      </rPr>
      <t xml:space="preserve">usang'hano unipule </t>
    </r>
    <r>
      <rPr>
        <sz val="11"/>
        <color rgb="FF008000"/>
        <rFont val="Calibri"/>
        <family val="2"/>
        <scheme val="minor"/>
      </rPr>
      <t xml:space="preserve">. " </t>
    </r>
  </si>
  <si>
    <r>
      <rPr>
        <b/>
        <sz val="11"/>
        <color rgb="FF800080"/>
        <rFont val="Calibri"/>
        <family val="2"/>
        <scheme val="minor"/>
      </rPr>
      <t xml:space="preserve">Na wanhu wadile wakala wafosa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mane na malongo matano . </t>
    </r>
    <r>
      <rPr>
        <b/>
        <sz val="11"/>
        <color rgb="FF800080"/>
        <rFont val="Calibri"/>
        <family val="2"/>
        <scheme val="minor"/>
      </rPr>
      <t xml:space="preserve">Amalabaho Yesu </t>
    </r>
    <r>
      <rPr>
        <sz val="11"/>
        <color rgb="FF008000"/>
        <rFont val="Calibri"/>
        <family val="2"/>
        <scheme val="minor"/>
      </rPr>
      <t xml:space="preserve">kaweng'ha </t>
    </r>
    <r>
      <rPr>
        <b/>
        <sz val="11"/>
        <color rgb="FF800080"/>
        <rFont val="Calibri"/>
        <family val="2"/>
        <scheme val="minor"/>
      </rPr>
      <t xml:space="preserve">wanhu weng'ha ng'hani </t>
    </r>
    <r>
      <rPr>
        <sz val="11"/>
        <color rgb="FF008000"/>
        <rFont val="Calibri"/>
        <family val="2"/>
        <scheme val="minor"/>
      </rPr>
      <t xml:space="preserve">mbaka </t>
    </r>
    <r>
      <rPr>
        <strike/>
        <sz val="11"/>
        <color rgb="FFFF0000"/>
        <rFont val="Calibri"/>
        <family val="2"/>
        <scheme val="minor"/>
      </rPr>
      <t xml:space="preserve">muna zisiku za </t>
    </r>
    <r>
      <rPr>
        <sz val="11"/>
        <color rgb="FF008000"/>
        <rFont val="Calibri"/>
        <family val="2"/>
        <scheme val="minor"/>
      </rPr>
      <t xml:space="preserve">mulotezi wa Mulungu </t>
    </r>
    <r>
      <rPr>
        <b/>
        <sz val="11"/>
        <color rgb="FF800080"/>
        <rFont val="Calibri"/>
        <family val="2"/>
        <scheme val="minor"/>
      </rPr>
      <t xml:space="preserve">Saimoni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</si>
  <si>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waja wasagula </t>
    </r>
    <r>
      <rPr>
        <sz val="11"/>
        <color rgb="FF008000"/>
        <rFont val="Calibri"/>
        <family val="2"/>
        <scheme val="minor"/>
      </rPr>
      <t xml:space="preserve">mfalume , </t>
    </r>
    <r>
      <rPr>
        <i/>
        <sz val="11"/>
        <color rgb="FF0000FF"/>
        <rFont val="Calibri"/>
        <family val="2"/>
        <scheme val="minor"/>
      </rPr>
      <t xml:space="preserve">na </t>
    </r>
    <r>
      <rPr>
        <sz val="11"/>
        <color rgb="FF008000"/>
        <rFont val="Calibri"/>
        <family val="2"/>
        <scheme val="minor"/>
      </rPr>
      <t xml:space="preserve">Mulungu kaweng'ha </t>
    </r>
    <r>
      <rPr>
        <b/>
        <sz val="11"/>
        <color rgb="FF800080"/>
        <rFont val="Calibri"/>
        <family val="2"/>
        <scheme val="minor"/>
      </rPr>
      <t xml:space="preserve">munhu wa ulelwa wa Besaniya </t>
    </r>
    <r>
      <rPr>
        <sz val="11"/>
        <color rgb="FF008000"/>
        <rFont val="Calibri"/>
        <family val="2"/>
        <scheme val="minor"/>
      </rPr>
      <t xml:space="preserve">, mwana wa </t>
    </r>
    <r>
      <rPr>
        <b/>
        <sz val="11"/>
        <color rgb="FF800080"/>
        <rFont val="Calibri"/>
        <family val="2"/>
        <scheme val="minor"/>
      </rPr>
      <t xml:space="preserve">Chilisito , munhu </t>
    </r>
    <r>
      <rPr>
        <sz val="11"/>
        <color rgb="FF008000"/>
        <rFont val="Calibri"/>
        <family val="2"/>
        <scheme val="minor"/>
      </rPr>
      <t xml:space="preserve">wa </t>
    </r>
    <r>
      <rPr>
        <b/>
        <sz val="11"/>
        <color rgb="FF800080"/>
        <rFont val="Calibri"/>
        <family val="2"/>
        <scheme val="minor"/>
      </rPr>
      <t xml:space="preserve">ulelwa wa </t>
    </r>
    <r>
      <rPr>
        <sz val="11"/>
        <color rgb="FF008000"/>
        <rFont val="Calibri"/>
        <family val="2"/>
        <scheme val="minor"/>
      </rPr>
      <t xml:space="preserve">malongo mane . </t>
    </r>
  </si>
  <si>
    <r>
      <rPr>
        <b/>
        <sz val="11"/>
        <color rgb="FF800080"/>
        <rFont val="Calibri"/>
        <family val="2"/>
        <scheme val="minor"/>
      </rPr>
      <t xml:space="preserve">Maabaho Yesu kamulongela Daudi </t>
    </r>
    <r>
      <rPr>
        <sz val="11"/>
        <color rgb="FF008000"/>
        <rFont val="Calibri"/>
        <family val="2"/>
        <scheme val="minor"/>
      </rPr>
      <t xml:space="preserve">, </t>
    </r>
    <r>
      <rPr>
        <b/>
        <sz val="11"/>
        <color rgb="FF800080"/>
        <rFont val="Calibri"/>
        <family val="2"/>
        <scheme val="minor"/>
      </rPr>
      <t xml:space="preserve">" Hewela na kuwalekela </t>
    </r>
    <r>
      <rPr>
        <sz val="11"/>
        <color rgb="FF008000"/>
        <rFont val="Calibri"/>
        <family val="2"/>
        <scheme val="minor"/>
      </rPr>
      <t xml:space="preserve">mfalume </t>
    </r>
    <r>
      <rPr>
        <strike/>
        <sz val="11"/>
        <color rgb="FFFF0000"/>
        <rFont val="Calibri"/>
        <family val="2"/>
        <scheme val="minor"/>
      </rPr>
      <t xml:space="preserve">wawo </t>
    </r>
    <r>
      <rPr>
        <sz val="11"/>
        <color rgb="FF008000"/>
        <rFont val="Calibri"/>
        <family val="2"/>
        <scheme val="minor"/>
      </rPr>
      <t xml:space="preserve">. </t>
    </r>
    <r>
      <rPr>
        <i/>
        <sz val="11"/>
        <color rgb="FF0000FF"/>
        <rFont val="Calibri"/>
        <family val="2"/>
        <scheme val="minor"/>
      </rPr>
      <t xml:space="preserve">" Mbali </t>
    </r>
    <r>
      <rPr>
        <sz val="11"/>
        <color rgb="FF008000"/>
        <rFont val="Calibri"/>
        <family val="2"/>
        <scheme val="minor"/>
      </rPr>
      <t xml:space="preserve">Mulungu kalonga </t>
    </r>
    <r>
      <rPr>
        <b/>
        <sz val="11"/>
        <color rgb="FF80008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 Niye mwana wa </t>
    </r>
    <r>
      <rPr>
        <sz val="11"/>
        <color rgb="FF008000"/>
        <rFont val="Calibri"/>
        <family val="2"/>
        <scheme val="minor"/>
      </rPr>
      <t xml:space="preserve">Daudi , mwana wa </t>
    </r>
    <r>
      <rPr>
        <b/>
        <sz val="11"/>
        <color rgb="FF800080"/>
        <rFont val="Calibri"/>
        <family val="2"/>
        <scheme val="minor"/>
      </rPr>
      <t xml:space="preserve">Mulungu . Niye munhu fana mizoyo yangu </t>
    </r>
    <r>
      <rPr>
        <sz val="11"/>
        <color rgb="FF008000"/>
        <rFont val="Calibri"/>
        <family val="2"/>
        <scheme val="minor"/>
      </rPr>
      <t xml:space="preserve">, </t>
    </r>
    <r>
      <rPr>
        <b/>
        <sz val="11"/>
        <color rgb="FF800080"/>
        <rFont val="Calibri"/>
        <family val="2"/>
        <scheme val="minor"/>
      </rPr>
      <t xml:space="preserve">yotenda vinhu vose vinilonda niye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</si>
  <si>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wanhu wa Isilaeli </t>
    </r>
    <r>
      <rPr>
        <strike/>
        <sz val="11"/>
        <color rgb="FFFF0000"/>
        <rFont val="Calibri"/>
        <family val="2"/>
        <scheme val="minor"/>
      </rPr>
      <t xml:space="preserve">Mulopozi Yesu </t>
    </r>
    <r>
      <rPr>
        <sz val="11"/>
        <color rgb="FF008000"/>
        <rFont val="Calibri"/>
        <family val="2"/>
        <scheme val="minor"/>
      </rPr>
      <t xml:space="preserve">, fana </t>
    </r>
    <r>
      <rPr>
        <b/>
        <sz val="11"/>
        <color rgb="FF800080"/>
        <rFont val="Calibri"/>
        <family val="2"/>
        <scheme val="minor"/>
      </rPr>
      <t xml:space="preserve">Mulungu vayawalongele , Yesu Mhumulo </t>
    </r>
    <r>
      <rPr>
        <sz val="11"/>
        <color rgb="FF008000"/>
        <rFont val="Calibri"/>
        <family val="2"/>
        <scheme val="minor"/>
      </rPr>
      <t xml:space="preserve">. </t>
    </r>
  </si>
  <si>
    <r>
      <rPr>
        <strike/>
        <sz val="11"/>
        <color rgb="FFFF0000"/>
        <rFont val="Calibri"/>
        <family val="2"/>
        <scheme val="minor"/>
      </rPr>
      <t xml:space="preserve">Yang'hali Yesu hanakwandusa sang'hano yake , </t>
    </r>
    <r>
      <rPr>
        <sz val="11"/>
        <color rgb="FF008000"/>
        <rFont val="Calibri"/>
        <family val="2"/>
        <scheme val="minor"/>
      </rPr>
      <t xml:space="preserve">Yohana </t>
    </r>
    <r>
      <rPr>
        <b/>
        <sz val="11"/>
        <color rgb="FF800080"/>
        <rFont val="Calibri"/>
        <family val="2"/>
        <scheme val="minor"/>
      </rPr>
      <t xml:space="preserve">kalawilila </t>
    </r>
    <r>
      <rPr>
        <sz val="11"/>
        <color rgb="FF008000"/>
        <rFont val="Calibri"/>
        <family val="2"/>
        <scheme val="minor"/>
      </rPr>
      <t xml:space="preserve">wanhu wose wa Isilaeli </t>
    </r>
    <r>
      <rPr>
        <b/>
        <sz val="11"/>
        <color rgb="FF800080"/>
        <rFont val="Calibri"/>
        <family val="2"/>
        <scheme val="minor"/>
      </rPr>
      <t xml:space="preserve">, kawapetela wanhu waja , " Lekeni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mubatizigwe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</si>
  <si>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Yohana viyakalile </t>
    </r>
    <r>
      <rPr>
        <b/>
        <sz val="11"/>
        <color rgb="FF800080"/>
        <rFont val="Calibri"/>
        <family val="2"/>
        <scheme val="minor"/>
      </rPr>
      <t xml:space="preserve">kofosa mwiinzila </t>
    </r>
    <r>
      <rPr>
        <sz val="11"/>
        <color rgb="FF008000"/>
        <rFont val="Calibri"/>
        <family val="2"/>
        <scheme val="minor"/>
      </rPr>
      <t xml:space="preserve">, </t>
    </r>
    <r>
      <rPr>
        <b/>
        <sz val="11"/>
        <color rgb="FF800080"/>
        <rFont val="Calibri"/>
        <family val="2"/>
        <scheme val="minor"/>
      </rPr>
      <t xml:space="preserve">kawauza </t>
    </r>
    <r>
      <rPr>
        <sz val="11"/>
        <color rgb="FF008000"/>
        <rFont val="Calibri"/>
        <family val="2"/>
        <scheme val="minor"/>
      </rPr>
      <t xml:space="preserve">wanhu , </t>
    </r>
    <r>
      <rPr>
        <b/>
        <sz val="11"/>
        <color rgb="FF800080"/>
        <rFont val="Calibri"/>
        <family val="2"/>
        <scheme val="minor"/>
      </rPr>
      <t xml:space="preserve">" Mweye mwolonga </t>
    </r>
    <r>
      <rPr>
        <sz val="11"/>
        <color rgb="FF008000"/>
        <rFont val="Calibri"/>
        <family val="2"/>
        <scheme val="minor"/>
      </rPr>
      <t xml:space="preserve">niye </t>
    </r>
    <r>
      <rPr>
        <b/>
        <sz val="11"/>
        <color rgb="FF800080"/>
        <rFont val="Calibri"/>
        <family val="2"/>
        <scheme val="minor"/>
      </rPr>
      <t xml:space="preserve">ni yelihi </t>
    </r>
    <r>
      <rPr>
        <sz val="11"/>
        <color rgb="FF008000"/>
        <rFont val="Calibri"/>
        <family val="2"/>
        <scheme val="minor"/>
      </rPr>
      <t xml:space="preserve">? Si niye bule </t>
    </r>
    <r>
      <rPr>
        <strike/>
        <sz val="11"/>
        <color rgb="FFFF0000"/>
        <rFont val="Calibri"/>
        <family val="2"/>
        <scheme val="minor"/>
      </rPr>
      <t xml:space="preserve">imumgoza </t>
    </r>
    <r>
      <rPr>
        <sz val="11"/>
        <color rgb="FF008000"/>
        <rFont val="Calibri"/>
        <family val="2"/>
        <scheme val="minor"/>
      </rPr>
      <t xml:space="preserve">. Mbali </t>
    </r>
    <r>
      <rPr>
        <b/>
        <sz val="11"/>
        <color rgb="FF800080"/>
        <rFont val="Calibri"/>
        <family val="2"/>
        <scheme val="minor"/>
      </rPr>
      <t xml:space="preserve">yoyose yonda keza hamwe na niye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niye </t>
    </r>
    <r>
      <rPr>
        <b/>
        <sz val="11"/>
        <color rgb="FF800080"/>
        <rFont val="Calibri"/>
        <family val="2"/>
        <scheme val="minor"/>
      </rPr>
      <t xml:space="preserve">sidaha </t>
    </r>
    <r>
      <rPr>
        <sz val="11"/>
        <color rgb="FF008000"/>
        <rFont val="Calibri"/>
        <family val="2"/>
        <scheme val="minor"/>
      </rPr>
      <t xml:space="preserve">kufungula nzabi za vilatu vake .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</si>
  <si>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wanhu wa ulelwa </t>
    </r>
    <r>
      <rPr>
        <sz val="11"/>
        <color rgb="FF008000"/>
        <rFont val="Calibri"/>
        <family val="2"/>
        <scheme val="minor"/>
      </rPr>
      <t xml:space="preserve">wa Bulahimu </t>
    </r>
    <r>
      <rPr>
        <strike/>
        <sz val="11"/>
        <color rgb="FFFF0000"/>
        <rFont val="Calibri"/>
        <family val="2"/>
        <scheme val="minor"/>
      </rPr>
      <t xml:space="preserve">, </t>
    </r>
    <r>
      <rPr>
        <sz val="11"/>
        <color rgb="FF008000"/>
        <rFont val="Calibri"/>
        <family val="2"/>
        <scheme val="minor"/>
      </rPr>
      <t xml:space="preserve">na mweye wanhu </t>
    </r>
    <r>
      <rPr>
        <b/>
        <sz val="11"/>
        <color rgb="FF800080"/>
        <rFont val="Calibri"/>
        <family val="2"/>
        <scheme val="minor"/>
      </rPr>
      <t xml:space="preserve">wamwenga wowamdumba </t>
    </r>
    <r>
      <rPr>
        <sz val="11"/>
        <color rgb="FF008000"/>
        <rFont val="Calibri"/>
        <family val="2"/>
        <scheme val="minor"/>
      </rPr>
      <t xml:space="preserve">Mulungu , mbuli </t>
    </r>
    <r>
      <rPr>
        <strike/>
        <sz val="11"/>
        <color rgb="FFFF0000"/>
        <rFont val="Calibri"/>
        <family val="2"/>
        <scheme val="minor"/>
      </rPr>
      <t xml:space="preserve">ino </t>
    </r>
    <r>
      <rPr>
        <sz val="11"/>
        <color rgb="FF008000"/>
        <rFont val="Calibri"/>
        <family val="2"/>
        <scheme val="minor"/>
      </rPr>
      <t xml:space="preserve">ya </t>
    </r>
    <r>
      <rPr>
        <b/>
        <sz val="11"/>
        <color rgb="FF800080"/>
        <rFont val="Calibri"/>
        <family val="2"/>
        <scheme val="minor"/>
      </rPr>
      <t xml:space="preserve">kulopoligwa kulopoligwa na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</si>
  <si>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wanhu wakalile </t>
    </r>
    <r>
      <rPr>
        <sz val="11"/>
        <color rgb="FF008000"/>
        <rFont val="Calibri"/>
        <family val="2"/>
        <scheme val="minor"/>
      </rPr>
      <t xml:space="preserve">Yelusalemu na </t>
    </r>
    <r>
      <rPr>
        <b/>
        <sz val="11"/>
        <color rgb="FF800080"/>
        <rFont val="Calibri"/>
        <family val="2"/>
        <scheme val="minor"/>
      </rPr>
      <t xml:space="preserve">wanhu wakalile wofosa mwiinzila ya Yelusalemu wavimanya mbuli izo . Na </t>
    </r>
    <r>
      <rPr>
        <sz val="11"/>
        <color rgb="FF008000"/>
        <rFont val="Calibri"/>
        <family val="2"/>
        <scheme val="minor"/>
      </rPr>
      <t xml:space="preserve">wawo </t>
    </r>
    <r>
      <rPr>
        <b/>
        <sz val="11"/>
        <color rgb="FF800080"/>
        <rFont val="Calibri"/>
        <family val="2"/>
        <scheme val="minor"/>
      </rPr>
      <t xml:space="preserve">wavimanya mapetelo ya </t>
    </r>
    <r>
      <rPr>
        <sz val="11"/>
        <color rgb="FF008000"/>
        <rFont val="Calibri"/>
        <family val="2"/>
        <scheme val="minor"/>
      </rPr>
      <t xml:space="preserve">walotezi </t>
    </r>
    <r>
      <rPr>
        <b/>
        <sz val="11"/>
        <color rgb="FF800080"/>
        <rFont val="Calibri"/>
        <family val="2"/>
        <scheme val="minor"/>
      </rPr>
      <t xml:space="preserve">wa Mulungu walawa mwii </t>
    </r>
    <r>
      <rPr>
        <sz val="11"/>
        <color rgb="FF008000"/>
        <rFont val="Calibri"/>
        <family val="2"/>
        <scheme val="minor"/>
      </rPr>
      <t xml:space="preserve">Isiku ya Mhumulo . </t>
    </r>
    <r>
      <rPr>
        <strike/>
        <sz val="11"/>
        <color rgb="FFFF0000"/>
        <rFont val="Calibri"/>
        <family val="2"/>
        <scheme val="minor"/>
      </rPr>
      <t xml:space="preserve">Ivo wamtagusa Yesu fana walotezi viwalongile . </t>
    </r>
  </si>
  <si>
    <r>
      <rPr>
        <b/>
        <sz val="11"/>
        <color rgb="FF800080"/>
        <rFont val="Calibri"/>
        <family val="2"/>
        <scheme val="minor"/>
      </rPr>
      <t xml:space="preserve">Viwawonile bule mbuli ya kumkoma </t>
    </r>
    <r>
      <rPr>
        <sz val="11"/>
        <color rgb="FF008000"/>
        <rFont val="Calibri"/>
        <family val="2"/>
        <scheme val="minor"/>
      </rPr>
      <t xml:space="preserve">, </t>
    </r>
    <r>
      <rPr>
        <strike/>
        <sz val="11"/>
        <color rgb="FFFF0000"/>
        <rFont val="Calibri"/>
        <family val="2"/>
        <scheme val="minor"/>
      </rPr>
      <t xml:space="preserve">wamulamba </t>
    </r>
    <r>
      <rPr>
        <sz val="11"/>
        <color rgb="FF008000"/>
        <rFont val="Calibri"/>
        <family val="2"/>
        <scheme val="minor"/>
      </rPr>
      <t xml:space="preserve">Pilato </t>
    </r>
    <r>
      <rPr>
        <b/>
        <sz val="11"/>
        <color rgb="FF800080"/>
        <rFont val="Calibri"/>
        <family val="2"/>
        <scheme val="minor"/>
      </rPr>
      <t xml:space="preserve">wandusa kumulonda yamulondelele </t>
    </r>
    <r>
      <rPr>
        <sz val="11"/>
        <color rgb="FF008000"/>
        <rFont val="Calibri"/>
        <family val="2"/>
        <scheme val="minor"/>
      </rPr>
      <t xml:space="preserve">. </t>
    </r>
  </si>
  <si>
    <r>
      <rPr>
        <b/>
        <sz val="11"/>
        <color rgb="FF800080"/>
        <rFont val="Calibri"/>
        <family val="2"/>
        <scheme val="minor"/>
      </rPr>
      <t xml:space="preserve">Viwalondile mbuli zose ziandikiligwe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t>
    </r>
    <r>
      <rPr>
        <b/>
        <sz val="11"/>
        <color rgb="FF800080"/>
        <rFont val="Calibri"/>
        <family val="2"/>
        <scheme val="minor"/>
      </rPr>
      <t xml:space="preserve">waibena mibalati </t>
    </r>
    <r>
      <rPr>
        <sz val="11"/>
        <color rgb="FF008000"/>
        <rFont val="Calibri"/>
        <family val="2"/>
        <scheme val="minor"/>
      </rPr>
      <t xml:space="preserve">na </t>
    </r>
    <r>
      <rPr>
        <b/>
        <sz val="11"/>
        <color rgb="FF800080"/>
        <rFont val="Calibri"/>
        <family val="2"/>
        <scheme val="minor"/>
      </rPr>
      <t xml:space="preserve">kuibananga nhambiko </t>
    </r>
    <r>
      <rPr>
        <sz val="11"/>
        <color rgb="FF008000"/>
        <rFont val="Calibri"/>
        <family val="2"/>
        <scheme val="minor"/>
      </rPr>
      <t xml:space="preserve">. </t>
    </r>
  </si>
  <si>
    <r>
      <rPr>
        <b/>
        <sz val="11"/>
        <color rgb="FF800080"/>
        <rFont val="Calibri"/>
        <family val="2"/>
        <scheme val="minor"/>
      </rPr>
      <t xml:space="preserve">Maabaho wafunga kuja </t>
    </r>
    <r>
      <rPr>
        <sz val="11"/>
        <color rgb="FF008000"/>
        <rFont val="Calibri"/>
        <family val="2"/>
        <scheme val="minor"/>
      </rPr>
      <t xml:space="preserve">na kutosa , </t>
    </r>
    <r>
      <rPr>
        <b/>
        <sz val="11"/>
        <color rgb="FF800080"/>
        <rFont val="Calibri"/>
        <family val="2"/>
        <scheme val="minor"/>
      </rPr>
      <t xml:space="preserve">kawekila </t>
    </r>
    <r>
      <rPr>
        <sz val="11"/>
        <color rgb="FF008000"/>
        <rFont val="Calibri"/>
        <family val="2"/>
        <scheme val="minor"/>
      </rPr>
      <t xml:space="preserve">makono </t>
    </r>
    <r>
      <rPr>
        <i/>
        <sz val="11"/>
        <color rgb="FF0000FF"/>
        <rFont val="Calibri"/>
        <family val="2"/>
        <scheme val="minor"/>
      </rPr>
      <t xml:space="preserve">yawo </t>
    </r>
    <r>
      <rPr>
        <sz val="11"/>
        <color rgb="FF008000"/>
        <rFont val="Calibri"/>
        <family val="2"/>
        <scheme val="minor"/>
      </rPr>
      <t xml:space="preserve">na </t>
    </r>
    <r>
      <rPr>
        <b/>
        <sz val="11"/>
        <color rgb="FF800080"/>
        <rFont val="Calibri"/>
        <family val="2"/>
        <scheme val="minor"/>
      </rPr>
      <t xml:space="preserve">kuwaleka wanahina waja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</si>
  <si>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kamwazilibuka kulawa kuiifa . </t>
    </r>
  </si>
  <si>
    <r>
      <rPr>
        <b/>
        <sz val="11"/>
        <color rgb="FF800080"/>
        <rFont val="Calibri"/>
        <family val="2"/>
        <scheme val="minor"/>
      </rPr>
      <t xml:space="preserve">Siku </t>
    </r>
    <r>
      <rPr>
        <sz val="11"/>
        <color rgb="FF008000"/>
        <rFont val="Calibri"/>
        <family val="2"/>
        <scheme val="minor"/>
      </rPr>
      <t xml:space="preserve">nyingi </t>
    </r>
    <r>
      <rPr>
        <b/>
        <sz val="11"/>
        <color rgb="FF800080"/>
        <rFont val="Calibri"/>
        <family val="2"/>
        <scheme val="minor"/>
      </rPr>
      <t xml:space="preserve">Yesu kawalawilila </t>
    </r>
    <r>
      <rPr>
        <sz val="11"/>
        <color rgb="FF008000"/>
        <rFont val="Calibri"/>
        <family val="2"/>
        <scheme val="minor"/>
      </rPr>
      <t xml:space="preserve">waja </t>
    </r>
    <r>
      <rPr>
        <b/>
        <sz val="11"/>
        <color rgb="FF800080"/>
        <rFont val="Calibri"/>
        <family val="2"/>
        <scheme val="minor"/>
      </rPr>
      <t xml:space="preserve">wowakalile hamwe nayo </t>
    </r>
    <r>
      <rPr>
        <sz val="11"/>
        <color rgb="FF008000"/>
        <rFont val="Calibri"/>
        <family val="2"/>
        <scheme val="minor"/>
      </rPr>
      <t xml:space="preserve">kulawa Galilaya </t>
    </r>
    <r>
      <rPr>
        <b/>
        <sz val="11"/>
        <color rgb="FF800080"/>
        <rFont val="Calibri"/>
        <family val="2"/>
        <scheme val="minor"/>
      </rPr>
      <t xml:space="preserve">mbaka </t>
    </r>
    <r>
      <rPr>
        <sz val="11"/>
        <color rgb="FF008000"/>
        <rFont val="Calibri"/>
        <family val="2"/>
        <scheme val="minor"/>
      </rPr>
      <t xml:space="preserve">Yelusalemu . </t>
    </r>
    <r>
      <rPr>
        <b/>
        <sz val="11"/>
        <color rgb="FF800080"/>
        <rFont val="Calibri"/>
        <family val="2"/>
        <scheme val="minor"/>
      </rPr>
      <t xml:space="preserve">Wakala usindila </t>
    </r>
    <r>
      <rPr>
        <sz val="11"/>
        <color rgb="FF008000"/>
        <rFont val="Calibri"/>
        <family val="2"/>
        <scheme val="minor"/>
      </rPr>
      <t xml:space="preserve">wake kwa wanhu </t>
    </r>
    <r>
      <rPr>
        <strike/>
        <sz val="11"/>
        <color rgb="FFFF0000"/>
        <rFont val="Calibri"/>
        <family val="2"/>
        <scheme val="minor"/>
      </rPr>
      <t xml:space="preserve">wa Isilaeli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</si>
  <si>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niye nowalongela </t>
    </r>
    <r>
      <rPr>
        <sz val="11"/>
        <color rgb="FF008000"/>
        <rFont val="Calibri"/>
        <family val="2"/>
        <scheme val="minor"/>
      </rPr>
      <t xml:space="preserve">Mbuli Inogile </t>
    </r>
    <r>
      <rPr>
        <i/>
        <sz val="11"/>
        <color rgb="FF0000FF"/>
        <rFont val="Calibri"/>
        <family val="2"/>
        <scheme val="minor"/>
      </rPr>
      <t xml:space="preserve">kwa Tati yangu </t>
    </r>
    <r>
      <rPr>
        <sz val="11"/>
        <color rgb="FF008000"/>
        <rFont val="Calibri"/>
        <family val="2"/>
        <scheme val="minor"/>
      </rPr>
      <t xml:space="preserve">, </t>
    </r>
    <r>
      <rPr>
        <b/>
        <sz val="11"/>
        <color rgb="FF800080"/>
        <rFont val="Calibri"/>
        <family val="2"/>
        <scheme val="minor"/>
      </rPr>
      <t xml:space="preserve">Mbuli Inogile ya </t>
    </r>
    <r>
      <rPr>
        <sz val="11"/>
        <color rgb="FF008000"/>
        <rFont val="Calibri"/>
        <family val="2"/>
        <scheme val="minor"/>
      </rPr>
      <t xml:space="preserve">Mulungu </t>
    </r>
    <r>
      <rPr>
        <b/>
        <sz val="11"/>
        <color rgb="FF800080"/>
        <rFont val="Calibri"/>
        <family val="2"/>
        <scheme val="minor"/>
      </rPr>
      <t xml:space="preserve">yeli Kuchanyha ng'hani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</si>
  <si>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vayawasagule </t>
    </r>
    <r>
      <rPr>
        <sz val="11"/>
        <color rgb="FF008000"/>
        <rFont val="Calibri"/>
        <family val="2"/>
        <scheme val="minor"/>
      </rPr>
      <t xml:space="preserve">kwa </t>
    </r>
    <r>
      <rPr>
        <b/>
        <sz val="11"/>
        <color rgb="FF800080"/>
        <rFont val="Calibri"/>
        <family val="2"/>
        <scheme val="minor"/>
      </rPr>
      <t xml:space="preserve">wana wenu kwa kumulibuka </t>
    </r>
    <r>
      <rPr>
        <sz val="11"/>
        <color rgb="FF008000"/>
        <rFont val="Calibri"/>
        <family val="2"/>
        <scheme val="minor"/>
      </rPr>
      <t xml:space="preserve">Yesu </t>
    </r>
    <r>
      <rPr>
        <i/>
        <sz val="11"/>
        <color rgb="FF0000FF"/>
        <rFont val="Calibri"/>
        <family val="2"/>
        <scheme val="minor"/>
      </rPr>
      <t xml:space="preserve">kulawa mwiifa </t>
    </r>
    <r>
      <rPr>
        <sz val="11"/>
        <color rgb="FF008000"/>
        <rFont val="Calibri"/>
        <family val="2"/>
        <scheme val="minor"/>
      </rPr>
      <t xml:space="preserve">, fana </t>
    </r>
    <r>
      <rPr>
        <b/>
        <sz val="11"/>
        <color rgb="FF800080"/>
        <rFont val="Calibri"/>
        <family val="2"/>
        <scheme val="minor"/>
      </rPr>
      <t xml:space="preserve">Maandiko Yelile viyalongile mbuli ya kaidi </t>
    </r>
    <r>
      <rPr>
        <sz val="11"/>
        <color rgb="FF008000"/>
        <rFont val="Calibri"/>
        <family val="2"/>
        <scheme val="minor"/>
      </rPr>
      <t xml:space="preserve">, 'Weye </t>
    </r>
    <r>
      <rPr>
        <b/>
        <sz val="11"/>
        <color rgb="FF800080"/>
        <rFont val="Calibri"/>
        <family val="2"/>
        <scheme val="minor"/>
      </rPr>
      <t xml:space="preserve">ni </t>
    </r>
    <r>
      <rPr>
        <sz val="11"/>
        <color rgb="FF008000"/>
        <rFont val="Calibri"/>
        <family val="2"/>
        <scheme val="minor"/>
      </rPr>
      <t xml:space="preserve">mwanangu , </t>
    </r>
    <r>
      <rPr>
        <b/>
        <sz val="11"/>
        <color rgb="FF800080"/>
        <rFont val="Calibri"/>
        <family val="2"/>
        <scheme val="minor"/>
      </rPr>
      <t xml:space="preserve">niye sambi nikuleka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</si>
  <si>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viyazilibuke kulawa kuiifa </t>
    </r>
    <r>
      <rPr>
        <sz val="11"/>
        <color rgb="FF008000"/>
        <rFont val="Calibri"/>
        <family val="2"/>
        <scheme val="minor"/>
      </rPr>
      <t xml:space="preserve">, </t>
    </r>
    <r>
      <rPr>
        <b/>
        <sz val="11"/>
        <color rgb="FF800080"/>
        <rFont val="Calibri"/>
        <family val="2"/>
        <scheme val="minor"/>
      </rPr>
      <t xml:space="preserve">Chilisito hawezadanganika kaidi . Kalonga ivo kwa ichimu </t>
    </r>
    <r>
      <rPr>
        <sz val="11"/>
        <color rgb="FF008000"/>
        <rFont val="Calibri"/>
        <family val="2"/>
        <scheme val="minor"/>
      </rPr>
      <t xml:space="preserve">kalonga , </t>
    </r>
    <r>
      <rPr>
        <b/>
        <sz val="11"/>
        <color rgb="FF800080"/>
        <rFont val="Calibri"/>
        <family val="2"/>
        <scheme val="minor"/>
      </rPr>
      <t xml:space="preserve">'Nizaweng'ha lukuli lwa </t>
    </r>
    <r>
      <rPr>
        <sz val="11"/>
        <color rgb="FF008000"/>
        <rFont val="Calibri"/>
        <family val="2"/>
        <scheme val="minor"/>
      </rPr>
      <t xml:space="preserve">Daudi </t>
    </r>
    <r>
      <rPr>
        <i/>
        <sz val="11"/>
        <color rgb="FF0000FF"/>
        <rFont val="Calibri"/>
        <family val="2"/>
        <scheme val="minor"/>
      </rPr>
      <t xml:space="preserve">ludabwa lwa wanhu ludabwa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</si>
  <si>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kalonga </t>
    </r>
    <r>
      <rPr>
        <b/>
        <sz val="11"/>
        <color rgb="FF800080"/>
        <rFont val="Calibri"/>
        <family val="2"/>
        <scheme val="minor"/>
      </rPr>
      <t xml:space="preserve">kaidi mbuli imwenga , " Sekeumwing'he mulume </t>
    </r>
    <r>
      <rPr>
        <sz val="11"/>
        <color rgb="FF008000"/>
        <rFont val="Calibri"/>
        <family val="2"/>
        <scheme val="minor"/>
      </rPr>
      <t xml:space="preserve">wako </t>
    </r>
    <r>
      <rPr>
        <b/>
        <sz val="11"/>
        <color rgb="FF800080"/>
        <rFont val="Calibri"/>
        <family val="2"/>
        <scheme val="minor"/>
      </rPr>
      <t xml:space="preserve">yatende uhasanyi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</si>
  <si>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Daudi </t>
    </r>
    <r>
      <rPr>
        <b/>
        <sz val="11"/>
        <color rgb="FF800080"/>
        <rFont val="Calibri"/>
        <family val="2"/>
        <scheme val="minor"/>
      </rPr>
      <t xml:space="preserve">kavimanya kuwa wanhu wa ulelwa ung'hali wa </t>
    </r>
    <r>
      <rPr>
        <sz val="11"/>
        <color rgb="FF008000"/>
        <rFont val="Calibri"/>
        <family val="2"/>
        <scheme val="minor"/>
      </rPr>
      <t xml:space="preserve">Mulungu </t>
    </r>
    <r>
      <rPr>
        <strike/>
        <sz val="11"/>
        <color rgb="FFFF0000"/>
        <rFont val="Calibri"/>
        <family val="2"/>
        <scheme val="minor"/>
      </rPr>
      <t xml:space="preserve">muna ugima wake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kadanganika na </t>
    </r>
    <r>
      <rPr>
        <b/>
        <sz val="11"/>
        <color rgb="FF800080"/>
        <rFont val="Calibri"/>
        <family val="2"/>
        <scheme val="minor"/>
      </rPr>
      <t xml:space="preserve">kudanganika kwa wasaho yake , </t>
    </r>
    <r>
      <rPr>
        <sz val="11"/>
        <color rgb="FF008000"/>
        <rFont val="Calibri"/>
        <family val="2"/>
        <scheme val="minor"/>
      </rPr>
      <t xml:space="preserve">na </t>
    </r>
    <r>
      <rPr>
        <b/>
        <sz val="11"/>
        <color rgb="FF800080"/>
        <rFont val="Calibri"/>
        <family val="2"/>
        <scheme val="minor"/>
      </rPr>
      <t xml:space="preserve">kadanganika </t>
    </r>
    <r>
      <rPr>
        <sz val="11"/>
        <color rgb="FF008000"/>
        <rFont val="Calibri"/>
        <family val="2"/>
        <scheme val="minor"/>
      </rPr>
      <t xml:space="preserve">lukuli </t>
    </r>
    <r>
      <rPr>
        <b/>
        <sz val="11"/>
        <color rgb="FF800080"/>
        <rFont val="Calibri"/>
        <family val="2"/>
        <scheme val="minor"/>
      </rPr>
      <t xml:space="preserve">lwa lukuli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</si>
  <si>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viyazilibuke kulawa mwiingalawa </t>
    </r>
    <r>
      <rPr>
        <sz val="11"/>
        <color rgb="FF008000"/>
        <rFont val="Calibri"/>
        <family val="2"/>
        <scheme val="minor"/>
      </rPr>
      <t xml:space="preserve">, </t>
    </r>
    <r>
      <rPr>
        <b/>
        <sz val="11"/>
        <color rgb="FF800080"/>
        <rFont val="Calibri"/>
        <family val="2"/>
        <scheme val="minor"/>
      </rPr>
      <t xml:space="preserve">hadahile kuwona uhasanyi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</si>
  <si>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Mndele , wandugu </t>
    </r>
    <r>
      <rPr>
        <sz val="11"/>
        <color rgb="FF008000"/>
        <rFont val="Calibri"/>
        <family val="2"/>
        <scheme val="minor"/>
      </rPr>
      <t xml:space="preserve">zangu </t>
    </r>
    <r>
      <rPr>
        <b/>
        <sz val="11"/>
        <color rgb="FF800080"/>
        <rFont val="Calibri"/>
        <family val="2"/>
        <scheme val="minor"/>
      </rPr>
      <t xml:space="preserve">, nimuvimanye vino , </t>
    </r>
    <r>
      <rPr>
        <sz val="11"/>
        <color rgb="FF008000"/>
        <rFont val="Calibri"/>
        <family val="2"/>
        <scheme val="minor"/>
      </rPr>
      <t xml:space="preserve">kuwa </t>
    </r>
    <r>
      <rPr>
        <b/>
        <sz val="11"/>
        <color rgb="FF800080"/>
        <rFont val="Calibri"/>
        <family val="2"/>
        <scheme val="minor"/>
      </rPr>
      <t xml:space="preserve">kwa ichimu icho uhasanyi wenu usegezigwa </t>
    </r>
    <r>
      <rPr>
        <sz val="11"/>
        <color rgb="FF008000"/>
        <rFont val="Calibri"/>
        <family val="2"/>
        <scheme val="minor"/>
      </rPr>
      <t xml:space="preserve">, </t>
    </r>
    <r>
      <rPr>
        <i/>
        <sz val="11"/>
        <color rgb="FF0000FF"/>
        <rFont val="Calibri"/>
        <family val="2"/>
        <scheme val="minor"/>
      </rPr>
      <t xml:space="preserve">chila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uhasanyi </t>
    </r>
    <r>
      <rPr>
        <b/>
        <sz val="11"/>
        <color rgb="FF800080"/>
        <rFont val="Calibri"/>
        <family val="2"/>
        <scheme val="minor"/>
      </rPr>
      <t xml:space="preserve">zikwika kwa Musa . </t>
    </r>
  </si>
  <si>
    <r>
      <rPr>
        <i/>
        <sz val="11"/>
        <color rgb="FF0000FF"/>
        <rFont val="Calibri"/>
        <family val="2"/>
        <scheme val="minor"/>
      </rPr>
      <t xml:space="preserve">" Munhu yoyose yonda yahuwile kezakomboligwa </t>
    </r>
    <r>
      <rPr>
        <sz val="11"/>
        <color rgb="FF008000"/>
        <rFont val="Calibri"/>
        <family val="2"/>
        <scheme val="minor"/>
      </rPr>
      <t xml:space="preserve">na </t>
    </r>
    <r>
      <rPr>
        <strike/>
        <sz val="11"/>
        <color rgb="FFFF0000"/>
        <rFont val="Calibri"/>
        <family val="2"/>
        <scheme val="minor"/>
      </rPr>
      <t xml:space="preserve">chila munhu yomuhuwila Yesu kotendigwa yabagule vinhu vose vovimtenda yaleke kuwoneka kanoga haulongozi ha </t>
    </r>
    <r>
      <rPr>
        <sz val="11"/>
        <color rgb="FF008000"/>
        <rFont val="Calibri"/>
        <family val="2"/>
        <scheme val="minor"/>
      </rPr>
      <t xml:space="preserve">Mulungu </t>
    </r>
    <r>
      <rPr>
        <b/>
        <sz val="11"/>
        <color rgb="FF800080"/>
        <rFont val="Calibri"/>
        <family val="2"/>
        <scheme val="minor"/>
      </rPr>
      <t xml:space="preserve">, kezahokigwa na </t>
    </r>
    <r>
      <rPr>
        <sz val="11"/>
        <color rgb="FF008000"/>
        <rFont val="Calibri"/>
        <family val="2"/>
        <scheme val="minor"/>
      </rPr>
      <t xml:space="preserve">Mulungu </t>
    </r>
    <r>
      <rPr>
        <strike/>
        <sz val="11"/>
        <color rgb="FFFF0000"/>
        <rFont val="Calibri"/>
        <family val="2"/>
        <scheme val="minor"/>
      </rPr>
      <t xml:space="preserve">yoyamwing'hile Musa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</si>
  <si>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wanahina wamwenga walawa kwa </t>
    </r>
    <r>
      <rPr>
        <sz val="11"/>
        <color rgb="FF008000"/>
        <rFont val="Calibri"/>
        <family val="2"/>
        <scheme val="minor"/>
      </rPr>
      <t xml:space="preserve">Muhe Yelile , </t>
    </r>
    <r>
      <rPr>
        <b/>
        <sz val="11"/>
        <color rgb="FF800080"/>
        <rFont val="Calibri"/>
        <family val="2"/>
        <scheme val="minor"/>
      </rPr>
      <t xml:space="preserve">wahita mudibululu da Siliya </t>
    </r>
    <r>
      <rPr>
        <sz val="11"/>
        <color rgb="FF008000"/>
        <rFont val="Calibri"/>
        <family val="2"/>
        <scheme val="minor"/>
      </rPr>
      <t xml:space="preserve">, </t>
    </r>
    <r>
      <rPr>
        <b/>
        <sz val="11"/>
        <color rgb="FF800080"/>
        <rFont val="Calibri"/>
        <family val="2"/>
        <scheme val="minor"/>
      </rPr>
      <t xml:space="preserve">baho wasegela ngalawa kudibululu da Chilisito </t>
    </r>
    <r>
      <rPr>
        <sz val="11"/>
        <color rgb="FF008000"/>
        <rFont val="Calibri"/>
        <family val="2"/>
        <scheme val="minor"/>
      </rPr>
      <t xml:space="preserve">. </t>
    </r>
  </si>
  <si>
    <r>
      <rPr>
        <b/>
        <sz val="11"/>
        <color rgb="FF800080"/>
        <rFont val="Calibri"/>
        <family val="2"/>
        <scheme val="minor"/>
      </rPr>
      <t xml:space="preserve">" Mwiilole </t>
    </r>
    <r>
      <rPr>
        <sz val="11"/>
        <color rgb="FF008000"/>
        <rFont val="Calibri"/>
        <family val="2"/>
        <scheme val="minor"/>
      </rPr>
      <t xml:space="preserve">na </t>
    </r>
    <r>
      <rPr>
        <b/>
        <sz val="11"/>
        <color rgb="FF800080"/>
        <rFont val="Calibri"/>
        <family val="2"/>
        <scheme val="minor"/>
      </rPr>
      <t xml:space="preserve">munhu yoyose sekeyawafosa mulotezi </t>
    </r>
    <r>
      <rPr>
        <sz val="11"/>
        <color rgb="FF008000"/>
        <rFont val="Calibri"/>
        <family val="2"/>
        <scheme val="minor"/>
      </rPr>
      <t xml:space="preserve">wa Mulungu . </t>
    </r>
  </si>
  <si>
    <r>
      <rPr>
        <sz val="11"/>
        <color rgb="FF008000"/>
        <rFont val="Calibri"/>
        <family val="2"/>
        <scheme val="minor"/>
      </rPr>
      <t xml:space="preserve">" </t>
    </r>
    <r>
      <rPr>
        <b/>
        <sz val="11"/>
        <color rgb="FF800080"/>
        <rFont val="Calibri"/>
        <family val="2"/>
        <scheme val="minor"/>
      </rPr>
      <t xml:space="preserve">Mnhegeleze , </t>
    </r>
    <r>
      <rPr>
        <sz val="11"/>
        <color rgb="FF008000"/>
        <rFont val="Calibri"/>
        <family val="2"/>
        <scheme val="minor"/>
      </rPr>
      <t xml:space="preserve">mweye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muzanywa na kuzanywa </t>
    </r>
    <r>
      <rPr>
        <sz val="11"/>
        <color rgb="FF008000"/>
        <rFont val="Calibri"/>
        <family val="2"/>
        <scheme val="minor"/>
      </rPr>
      <t xml:space="preserve">. Kwaviya </t>
    </r>
    <r>
      <rPr>
        <b/>
        <sz val="11"/>
        <color rgb="FF800080"/>
        <rFont val="Calibri"/>
        <family val="2"/>
        <scheme val="minor"/>
      </rPr>
      <t xml:space="preserve">muna zisiku zako nikala noyatenda chinhu cha mauzauza </t>
    </r>
    <r>
      <rPr>
        <sz val="11"/>
        <color rgb="FF008000"/>
        <rFont val="Calibri"/>
        <family val="2"/>
        <scheme val="minor"/>
      </rPr>
      <t xml:space="preserve">, </t>
    </r>
    <r>
      <rPr>
        <strike/>
        <sz val="11"/>
        <color rgb="FFFF0000"/>
        <rFont val="Calibri"/>
        <family val="2"/>
        <scheme val="minor"/>
      </rPr>
      <t xml:space="preserve">muna lusita lwenu ni </t>
    </r>
    <r>
      <rPr>
        <sz val="11"/>
        <color rgb="FF008000"/>
        <rFont val="Calibri"/>
        <family val="2"/>
        <scheme val="minor"/>
      </rPr>
      <t xml:space="preserve">chinhu </t>
    </r>
    <r>
      <rPr>
        <b/>
        <sz val="11"/>
        <color rgb="FF800080"/>
        <rFont val="Calibri"/>
        <family val="2"/>
        <scheme val="minor"/>
      </rPr>
      <t xml:space="preserve">chilihi hamwizamuhuwila </t>
    </r>
    <r>
      <rPr>
        <sz val="11"/>
        <color rgb="FF008000"/>
        <rFont val="Calibri"/>
        <family val="2"/>
        <scheme val="minor"/>
      </rPr>
      <t xml:space="preserve">hata </t>
    </r>
    <r>
      <rPr>
        <b/>
        <sz val="11"/>
        <color rgb="FF800080"/>
        <rFont val="Calibri"/>
        <family val="2"/>
        <scheme val="minor"/>
      </rPr>
      <t xml:space="preserve">iwadanganike kumwenu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</si>
  <si>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wamwenga wahita kuchisogo cha Mhumulo </t>
    </r>
    <r>
      <rPr>
        <sz val="11"/>
        <color rgb="FF008000"/>
        <rFont val="Calibri"/>
        <family val="2"/>
        <scheme val="minor"/>
      </rPr>
      <t xml:space="preserve">, </t>
    </r>
    <r>
      <rPr>
        <b/>
        <sz val="11"/>
        <color rgb="FF800080"/>
        <rFont val="Calibri"/>
        <family val="2"/>
        <scheme val="minor"/>
      </rPr>
      <t xml:space="preserve">wandusa kuwalongela wanahina waja </t>
    </r>
    <r>
      <rPr>
        <sz val="11"/>
        <color rgb="FF008000"/>
        <rFont val="Calibri"/>
        <family val="2"/>
        <scheme val="minor"/>
      </rPr>
      <t xml:space="preserve">mbuli </t>
    </r>
    <r>
      <rPr>
        <b/>
        <sz val="11"/>
        <color rgb="FF800080"/>
        <rFont val="Calibri"/>
        <family val="2"/>
        <scheme val="minor"/>
      </rPr>
      <t xml:space="preserve">izo . </t>
    </r>
  </si>
  <si>
    <r>
      <rPr>
        <b/>
        <sz val="11"/>
        <color rgb="FF800080"/>
        <rFont val="Calibri"/>
        <family val="2"/>
        <scheme val="minor"/>
      </rPr>
      <t xml:space="preserve">Bahobaho </t>
    </r>
    <r>
      <rPr>
        <sz val="11"/>
        <color rgb="FF008000"/>
        <rFont val="Calibri"/>
        <family val="2"/>
        <scheme val="minor"/>
      </rPr>
      <t xml:space="preserve">Wayahudi wengi na wanhu </t>
    </r>
    <r>
      <rPr>
        <b/>
        <sz val="11"/>
        <color rgb="FF800080"/>
        <rFont val="Calibri"/>
        <family val="2"/>
        <scheme val="minor"/>
      </rPr>
      <t xml:space="preserve">wamwenga wakalile wotegelezigwa ng'hani wa isi </t>
    </r>
    <r>
      <rPr>
        <sz val="11"/>
        <color rgb="FF008000"/>
        <rFont val="Calibri"/>
        <family val="2"/>
        <scheme val="minor"/>
      </rPr>
      <t xml:space="preserve">ya </t>
    </r>
    <r>
      <rPr>
        <b/>
        <sz val="11"/>
        <color rgb="FF800080"/>
        <rFont val="Calibri"/>
        <family val="2"/>
        <scheme val="minor"/>
      </rPr>
      <t xml:space="preserve">kutosela watumigwa . Petili </t>
    </r>
    <r>
      <rPr>
        <sz val="11"/>
        <color rgb="FF008000"/>
        <rFont val="Calibri"/>
        <family val="2"/>
        <scheme val="minor"/>
      </rPr>
      <t xml:space="preserve">na </t>
    </r>
    <r>
      <rPr>
        <b/>
        <sz val="11"/>
        <color rgb="FF800080"/>
        <rFont val="Calibri"/>
        <family val="2"/>
        <scheme val="minor"/>
      </rPr>
      <t xml:space="preserve">Balaba wakala wowabwakila wanhu wanawe </t>
    </r>
    <r>
      <rPr>
        <sz val="11"/>
        <color rgb="FF008000"/>
        <rFont val="Calibri"/>
        <family val="2"/>
        <scheme val="minor"/>
      </rPr>
      <t xml:space="preserve">. </t>
    </r>
    <r>
      <rPr>
        <b/>
        <sz val="11"/>
        <color rgb="FF800080"/>
        <rFont val="Calibri"/>
        <family val="2"/>
        <scheme val="minor"/>
      </rPr>
      <t xml:space="preserve">Wakala wolonda kuweng'ha ubazi </t>
    </r>
    <r>
      <rPr>
        <sz val="11"/>
        <color rgb="FF008000"/>
        <rFont val="Calibri"/>
        <family val="2"/>
        <scheme val="minor"/>
      </rPr>
      <t xml:space="preserve">wa Mulungu . </t>
    </r>
  </si>
  <si>
    <r>
      <rPr>
        <i/>
        <sz val="11"/>
        <color rgb="FF0000FF"/>
        <rFont val="Calibri"/>
        <family val="2"/>
        <scheme val="minor"/>
      </rPr>
      <t xml:space="preserve">Ikala ichigulogulo ya </t>
    </r>
    <r>
      <rPr>
        <sz val="11"/>
        <color rgb="FF008000"/>
        <rFont val="Calibri"/>
        <family val="2"/>
        <scheme val="minor"/>
      </rPr>
      <t xml:space="preserve">Isiku ya Mhumulo </t>
    </r>
    <r>
      <rPr>
        <strike/>
        <sz val="11"/>
        <color rgb="FFFF0000"/>
        <rFont val="Calibri"/>
        <family val="2"/>
        <scheme val="minor"/>
      </rPr>
      <t xml:space="preserve">iwinzile </t>
    </r>
    <r>
      <rPr>
        <sz val="11"/>
        <color rgb="FF008000"/>
        <rFont val="Calibri"/>
        <family val="2"/>
        <scheme val="minor"/>
      </rPr>
      <t xml:space="preserve">, wanhu wose </t>
    </r>
    <r>
      <rPr>
        <b/>
        <sz val="11"/>
        <color rgb="FF800080"/>
        <rFont val="Calibri"/>
        <family val="2"/>
        <scheme val="minor"/>
      </rPr>
      <t xml:space="preserve">wa </t>
    </r>
    <r>
      <rPr>
        <sz val="11"/>
        <color rgb="FF008000"/>
        <rFont val="Calibri"/>
        <family val="2"/>
        <scheme val="minor"/>
      </rPr>
      <t xml:space="preserve">dibululu </t>
    </r>
    <r>
      <rPr>
        <b/>
        <sz val="11"/>
        <color rgb="FF800080"/>
        <rFont val="Calibri"/>
        <family val="2"/>
        <scheme val="minor"/>
      </rPr>
      <t xml:space="preserve">waiting'hana muladi wahulike </t>
    </r>
    <r>
      <rPr>
        <sz val="11"/>
        <color rgb="FF008000"/>
        <rFont val="Calibri"/>
        <family val="2"/>
        <scheme val="minor"/>
      </rPr>
      <t xml:space="preserve">mbuli ya Mndewa . </t>
    </r>
  </si>
  <si>
    <r>
      <rPr>
        <b/>
        <sz val="11"/>
        <color rgb="FF800080"/>
        <rFont val="Calibri"/>
        <family val="2"/>
        <scheme val="minor"/>
      </rPr>
      <t xml:space="preserve">Waja </t>
    </r>
    <r>
      <rPr>
        <sz val="11"/>
        <color rgb="FF008000"/>
        <rFont val="Calibri"/>
        <family val="2"/>
        <scheme val="minor"/>
      </rPr>
      <t xml:space="preserve">Wayahudi </t>
    </r>
    <r>
      <rPr>
        <b/>
        <sz val="11"/>
        <color rgb="FF800080"/>
        <rFont val="Calibri"/>
        <family val="2"/>
        <scheme val="minor"/>
      </rPr>
      <t xml:space="preserve">viyawonile lung'husesa lwa wanhu </t>
    </r>
    <r>
      <rPr>
        <sz val="11"/>
        <color rgb="FF008000"/>
        <rFont val="Calibri"/>
        <family val="2"/>
        <scheme val="minor"/>
      </rPr>
      <t xml:space="preserve">, </t>
    </r>
    <r>
      <rPr>
        <b/>
        <sz val="11"/>
        <color rgb="FF800080"/>
        <rFont val="Calibri"/>
        <family val="2"/>
        <scheme val="minor"/>
      </rPr>
      <t xml:space="preserve">wazanywa ng'hani kwa kumuwonela </t>
    </r>
    <r>
      <rPr>
        <sz val="11"/>
        <color rgb="FF008000"/>
        <rFont val="Calibri"/>
        <family val="2"/>
        <scheme val="minor"/>
      </rPr>
      <t xml:space="preserve">migongo </t>
    </r>
    <r>
      <rPr>
        <b/>
        <sz val="11"/>
        <color rgb="FF800080"/>
        <rFont val="Calibri"/>
        <family val="2"/>
        <scheme val="minor"/>
      </rPr>
      <t xml:space="preserve">. Maabaho wawalongela wanhu wa Pilato </t>
    </r>
    <r>
      <rPr>
        <sz val="11"/>
        <color rgb="FF008000"/>
        <rFont val="Calibri"/>
        <family val="2"/>
        <scheme val="minor"/>
      </rPr>
      <t xml:space="preserve">na </t>
    </r>
    <r>
      <rPr>
        <b/>
        <sz val="11"/>
        <color rgb="FF800080"/>
        <rFont val="Calibri"/>
        <family val="2"/>
        <scheme val="minor"/>
      </rPr>
      <t xml:space="preserve">kumtendela vihile . </t>
    </r>
  </si>
  <si>
    <r>
      <rPr>
        <sz val="11"/>
        <color rgb="FF008000"/>
        <rFont val="Calibri"/>
        <family val="2"/>
        <scheme val="minor"/>
      </rPr>
      <t xml:space="preserve">Mbali </t>
    </r>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Balaba wandusa kulonga </t>
    </r>
    <r>
      <rPr>
        <sz val="11"/>
        <color rgb="FF008000"/>
        <rFont val="Calibri"/>
        <family val="2"/>
        <scheme val="minor"/>
      </rPr>
      <t xml:space="preserve">, " </t>
    </r>
    <r>
      <rPr>
        <b/>
        <sz val="11"/>
        <color rgb="FF800080"/>
        <rFont val="Calibri"/>
        <family val="2"/>
        <scheme val="minor"/>
      </rPr>
      <t xml:space="preserve">Mweye mwolonda kuwapetela wanhu mbuli </t>
    </r>
    <r>
      <rPr>
        <sz val="11"/>
        <color rgb="FF008000"/>
        <rFont val="Calibri"/>
        <family val="2"/>
        <scheme val="minor"/>
      </rPr>
      <t xml:space="preserve">ya Mulungu </t>
    </r>
    <r>
      <rPr>
        <i/>
        <sz val="11"/>
        <color rgb="FF0000FF"/>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Ivo mwodaha kumkanha mbaka mukale </t>
    </r>
    <r>
      <rPr>
        <sz val="11"/>
        <color rgb="FF008000"/>
        <rFont val="Calibri"/>
        <family val="2"/>
        <scheme val="minor"/>
      </rPr>
      <t xml:space="preserve">na </t>
    </r>
    <r>
      <rPr>
        <strike/>
        <sz val="11"/>
        <color rgb="FFFF0000"/>
        <rFont val="Calibri"/>
        <family val="2"/>
        <scheme val="minor"/>
      </rPr>
      <t xml:space="preserve">kuwona kuwa hamufaya bule kwa </t>
    </r>
    <r>
      <rPr>
        <sz val="11"/>
        <color rgb="FF008000"/>
        <rFont val="Calibri"/>
        <family val="2"/>
        <scheme val="minor"/>
      </rPr>
      <t xml:space="preserve">ugima wa siku zose . </t>
    </r>
    <r>
      <rPr>
        <b/>
        <sz val="11"/>
        <color rgb="FF800080"/>
        <rFont val="Calibri"/>
        <family val="2"/>
        <scheme val="minor"/>
      </rPr>
      <t xml:space="preserve">Loleni chihite kwa </t>
    </r>
    <r>
      <rPr>
        <sz val="11"/>
        <color rgb="FF008000"/>
        <rFont val="Calibri"/>
        <family val="2"/>
        <scheme val="minor"/>
      </rPr>
      <t xml:space="preserve">wanhu </t>
    </r>
    <r>
      <rPr>
        <b/>
        <sz val="11"/>
        <color rgb="FF800080"/>
        <rFont val="Calibri"/>
        <family val="2"/>
        <scheme val="minor"/>
      </rPr>
      <t xml:space="preserve">wa isi imwenga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</si>
  <si>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Mndewa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'Chilongele mbuli imwe muhala kwa </t>
    </r>
    <r>
      <rPr>
        <sz val="11"/>
        <color rgb="FF008000"/>
        <rFont val="Calibri"/>
        <family val="2"/>
        <scheme val="minor"/>
      </rPr>
      <t xml:space="preserve">wanhu weli siyo Wayahudi , muladi </t>
    </r>
    <r>
      <rPr>
        <b/>
        <sz val="11"/>
        <color rgb="FF800080"/>
        <rFont val="Calibri"/>
        <family val="2"/>
        <scheme val="minor"/>
      </rPr>
      <t xml:space="preserve">uhasanyi wako kufika kuuhelelo </t>
    </r>
    <r>
      <rPr>
        <sz val="11"/>
        <color rgb="FF008000"/>
        <rFont val="Calibri"/>
        <family val="2"/>
        <scheme val="minor"/>
      </rPr>
      <t xml:space="preserve">wa isi yose </t>
    </r>
    <r>
      <rPr>
        <strike/>
        <sz val="11"/>
        <color rgb="FFFF0000"/>
        <rFont val="Calibri"/>
        <family val="2"/>
        <scheme val="minor"/>
      </rPr>
      <t xml:space="preserve">wadahe kukomboligwa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</si>
  <si>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viwahulike </t>
    </r>
    <r>
      <rPr>
        <i/>
        <sz val="11"/>
        <color rgb="FF0000FF"/>
        <rFont val="Calibri"/>
        <family val="2"/>
        <scheme val="minor"/>
      </rPr>
      <t xml:space="preserve">ivo , wadeng'helela na wawalongela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Mndewa , </t>
    </r>
    <r>
      <rPr>
        <b/>
        <sz val="11"/>
        <color rgb="FF800080"/>
        <rFont val="Calibri"/>
        <family val="2"/>
        <scheme val="minor"/>
      </rPr>
      <t xml:space="preserve">na wose wowasagule wadanganike kuwa na </t>
    </r>
    <r>
      <rPr>
        <sz val="11"/>
        <color rgb="FF008000"/>
        <rFont val="Calibri"/>
        <family val="2"/>
        <scheme val="minor"/>
      </rPr>
      <t xml:space="preserve">ugima wa siku zose </t>
    </r>
    <r>
      <rPr>
        <strike/>
        <sz val="11"/>
        <color rgb="FFFF0000"/>
        <rFont val="Calibri"/>
        <family val="2"/>
        <scheme val="minor"/>
      </rPr>
      <t xml:space="preserve">, wawa na uhuwilo </t>
    </r>
    <r>
      <rPr>
        <sz val="11"/>
        <color rgb="FF008000"/>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</si>
  <si>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ya Mndewa </t>
    </r>
    <r>
      <rPr>
        <b/>
        <sz val="11"/>
        <color rgb="FF800080"/>
        <rFont val="Calibri"/>
        <family val="2"/>
        <scheme val="minor"/>
      </rPr>
      <t xml:space="preserve">ikala igendelela kwiza </t>
    </r>
    <r>
      <rPr>
        <sz val="11"/>
        <color rgb="FF008000"/>
        <rFont val="Calibri"/>
        <family val="2"/>
        <scheme val="minor"/>
      </rPr>
      <t xml:space="preserve">mwiisi ija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</si>
  <si>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Wafika mudibululu da Salome </t>
    </r>
    <r>
      <rPr>
        <sz val="11"/>
        <color rgb="FF008000"/>
        <rFont val="Calibri"/>
        <family val="2"/>
        <scheme val="minor"/>
      </rPr>
      <t xml:space="preserve">, </t>
    </r>
    <r>
      <rPr>
        <b/>
        <sz val="11"/>
        <color rgb="FF800080"/>
        <rFont val="Calibri"/>
        <family val="2"/>
        <scheme val="minor"/>
      </rPr>
      <t xml:space="preserve">wawapetela wanhu mbuli </t>
    </r>
    <r>
      <rPr>
        <sz val="11"/>
        <color rgb="FF008000"/>
        <rFont val="Calibri"/>
        <family val="2"/>
        <scheme val="minor"/>
      </rPr>
      <t xml:space="preserve">ya Mulungu </t>
    </r>
    <r>
      <rPr>
        <b/>
        <sz val="11"/>
        <color rgb="FF800080"/>
        <rFont val="Calibri"/>
        <family val="2"/>
        <scheme val="minor"/>
      </rPr>
      <t xml:space="preserve">mwii </t>
    </r>
    <r>
      <rPr>
        <sz val="11"/>
        <color rgb="FF008000"/>
        <rFont val="Calibri"/>
        <family val="2"/>
        <scheme val="minor"/>
      </rPr>
      <t xml:space="preserve">zikaye za kutosela </t>
    </r>
    <r>
      <rPr>
        <b/>
        <sz val="11"/>
        <color rgb="FF800080"/>
        <rFont val="Calibri"/>
        <family val="2"/>
        <scheme val="minor"/>
      </rPr>
      <t xml:space="preserve">mwiisi ya Yudeya </t>
    </r>
    <r>
      <rPr>
        <sz val="11"/>
        <color rgb="FF008000"/>
        <rFont val="Calibri"/>
        <family val="2"/>
        <scheme val="minor"/>
      </rPr>
      <t xml:space="preserve">. </t>
    </r>
    <r>
      <rPr>
        <i/>
        <sz val="11"/>
        <color rgb="FF0000FF"/>
        <rFont val="Calibri"/>
        <family val="2"/>
        <scheme val="minor"/>
      </rPr>
      <t xml:space="preserve">Wakala hamwe na </t>
    </r>
    <r>
      <rPr>
        <sz val="11"/>
        <color rgb="FF008000"/>
        <rFont val="Calibri"/>
        <family val="2"/>
        <scheme val="minor"/>
      </rPr>
      <t xml:space="preserve">Yohana </t>
    </r>
    <r>
      <rPr>
        <b/>
        <sz val="11"/>
        <color rgb="FF800080"/>
        <rFont val="Calibri"/>
        <family val="2"/>
        <scheme val="minor"/>
      </rPr>
      <t xml:space="preserve">Mbatizi mwiichifungo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</si>
  <si>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walusongeza wagane wa wanhu </t>
    </r>
    <r>
      <rPr>
        <sz val="11"/>
        <color rgb="FF008000"/>
        <rFont val="Calibri"/>
        <family val="2"/>
        <scheme val="minor"/>
      </rPr>
      <t xml:space="preserve">wakalile </t>
    </r>
    <r>
      <rPr>
        <b/>
        <sz val="11"/>
        <color rgb="FF800080"/>
        <rFont val="Calibri"/>
        <family val="2"/>
        <scheme val="minor"/>
      </rPr>
      <t xml:space="preserve">wema ng'hani </t>
    </r>
    <r>
      <rPr>
        <sz val="11"/>
        <color rgb="FF008000"/>
        <rFont val="Calibri"/>
        <family val="2"/>
        <scheme val="minor"/>
      </rPr>
      <t xml:space="preserve">na </t>
    </r>
    <r>
      <rPr>
        <b/>
        <sz val="11"/>
        <color rgb="FF800080"/>
        <rFont val="Calibri"/>
        <family val="2"/>
        <scheme val="minor"/>
      </rPr>
      <t xml:space="preserve">waja wakulu </t>
    </r>
    <r>
      <rPr>
        <sz val="11"/>
        <color rgb="FF008000"/>
        <rFont val="Calibri"/>
        <family val="2"/>
        <scheme val="minor"/>
      </rPr>
      <t xml:space="preserve">wa </t>
    </r>
    <r>
      <rPr>
        <b/>
        <sz val="11"/>
        <color rgb="FF800080"/>
        <rFont val="Calibri"/>
        <family val="2"/>
        <scheme val="minor"/>
      </rPr>
      <t xml:space="preserve">dibululu . Ivo wamtendela fujo Pilato </t>
    </r>
    <r>
      <rPr>
        <sz val="11"/>
        <color rgb="FF008000"/>
        <rFont val="Calibri"/>
        <family val="2"/>
        <scheme val="minor"/>
      </rPr>
      <t xml:space="preserve">na </t>
    </r>
    <r>
      <rPr>
        <b/>
        <sz val="11"/>
        <color rgb="FF800080"/>
        <rFont val="Calibri"/>
        <family val="2"/>
        <scheme val="minor"/>
      </rPr>
      <t xml:space="preserve">Balaba . Ivo wawaleka wahite </t>
    </r>
    <r>
      <rPr>
        <sz val="11"/>
        <color rgb="FF008000"/>
        <rFont val="Calibri"/>
        <family val="2"/>
        <scheme val="minor"/>
      </rPr>
      <t xml:space="preserve">kunze </t>
    </r>
    <r>
      <rPr>
        <b/>
        <sz val="11"/>
        <color rgb="FF800080"/>
        <rFont val="Calibri"/>
        <family val="2"/>
        <scheme val="minor"/>
      </rPr>
      <t xml:space="preserve">mwa isi yawo </t>
    </r>
    <r>
      <rPr>
        <sz val="11"/>
        <color rgb="FF008000"/>
        <rFont val="Calibri"/>
        <family val="2"/>
        <scheme val="minor"/>
      </rPr>
      <t xml:space="preserve">. </t>
    </r>
  </si>
  <si>
    <r>
      <rPr>
        <b/>
        <sz val="11"/>
        <color rgb="FF800080"/>
        <rFont val="Calibri"/>
        <family val="2"/>
        <scheme val="minor"/>
      </rPr>
      <t xml:space="preserve">Ivo wanahina waja watobola viwalo vawalo vawo , wahita kudibululu </t>
    </r>
    <r>
      <rPr>
        <sz val="11"/>
        <color rgb="FF008000"/>
        <rFont val="Calibri"/>
        <family val="2"/>
        <scheme val="minor"/>
      </rPr>
      <t xml:space="preserve">. </t>
    </r>
    <r>
      <rPr>
        <strike/>
        <sz val="11"/>
        <color rgb="FFFF0000"/>
        <rFont val="Calibri"/>
        <family val="2"/>
        <scheme val="minor"/>
      </rPr>
      <t xml:space="preserve">Maabaho wahita Ikoniya . </t>
    </r>
  </si>
  <si>
    <r>
      <rPr>
        <b/>
        <sz val="11"/>
        <color rgb="FF800080"/>
        <rFont val="Calibri"/>
        <family val="2"/>
        <scheme val="minor"/>
      </rPr>
      <t xml:space="preserve">Waja wanahina waja </t>
    </r>
    <r>
      <rPr>
        <sz val="11"/>
        <color rgb="FF008000"/>
        <rFont val="Calibri"/>
        <family val="2"/>
        <scheme val="minor"/>
      </rPr>
      <t xml:space="preserve">wakala </t>
    </r>
    <r>
      <rPr>
        <b/>
        <sz val="11"/>
        <color rgb="FF800080"/>
        <rFont val="Calibri"/>
        <family val="2"/>
        <scheme val="minor"/>
      </rPr>
      <t xml:space="preserve">wadanganika kwa </t>
    </r>
    <r>
      <rPr>
        <sz val="11"/>
        <color rgb="FF008000"/>
        <rFont val="Calibri"/>
        <family val="2"/>
        <scheme val="minor"/>
      </rPr>
      <t xml:space="preserve">deng'ho na Muhe Yelile . </t>
    </r>
  </si>
  <si>
    <r>
      <rPr>
        <b/>
        <sz val="11"/>
        <color rgb="FF800080"/>
        <rFont val="Calibri"/>
        <family val="2"/>
        <scheme val="minor"/>
      </rPr>
      <t xml:space="preserve">Viwakalile mwiisi ija yose </t>
    </r>
    <r>
      <rPr>
        <sz val="11"/>
        <color rgb="FF008000"/>
        <rFont val="Calibri"/>
        <family val="2"/>
        <scheme val="minor"/>
      </rPr>
      <t xml:space="preserve">, </t>
    </r>
    <r>
      <rPr>
        <b/>
        <sz val="11"/>
        <color rgb="FF800080"/>
        <rFont val="Calibri"/>
        <family val="2"/>
        <scheme val="minor"/>
      </rPr>
      <t xml:space="preserve">wahita mudibululu da Pasaka , waiting'hana na munhu </t>
    </r>
    <r>
      <rPr>
        <sz val="11"/>
        <color rgb="FF008000"/>
        <rFont val="Calibri"/>
        <family val="2"/>
        <scheme val="minor"/>
      </rPr>
      <t xml:space="preserve">imwe </t>
    </r>
    <r>
      <rPr>
        <b/>
        <sz val="11"/>
        <color rgb="FF800080"/>
        <rFont val="Calibri"/>
        <family val="2"/>
        <scheme val="minor"/>
      </rPr>
      <t xml:space="preserve">yoyatangigwe Pilato </t>
    </r>
    <r>
      <rPr>
        <sz val="11"/>
        <color rgb="FF008000"/>
        <rFont val="Calibri"/>
        <family val="2"/>
        <scheme val="minor"/>
      </rPr>
      <t xml:space="preserve">, mulotezi wa uvwizi </t>
    </r>
    <r>
      <rPr>
        <strike/>
        <sz val="11"/>
        <color rgb="FFFF0000"/>
        <rFont val="Calibri"/>
        <family val="2"/>
        <scheme val="minor"/>
      </rPr>
      <t xml:space="preserve">yotangigwa Bali Yesu </t>
    </r>
    <r>
      <rPr>
        <sz val="11"/>
        <color rgb="FF008000"/>
        <rFont val="Calibri"/>
        <family val="2"/>
        <scheme val="minor"/>
      </rPr>
      <t xml:space="preserve">. </t>
    </r>
  </si>
  <si>
    <r>
      <rPr>
        <i/>
        <sz val="11"/>
        <color rgb="FF0000FF"/>
        <rFont val="Calibri"/>
        <family val="2"/>
        <scheme val="minor"/>
      </rPr>
      <t xml:space="preserve">Msang'hani iyo kakala yagendelela na munhu imwe yotangigwa Saimoni . </t>
    </r>
    <r>
      <rPr>
        <sz val="11"/>
        <color rgb="FF008000"/>
        <rFont val="Calibri"/>
        <family val="2"/>
        <scheme val="minor"/>
      </rPr>
      <t xml:space="preserve">Munhu iyo </t>
    </r>
    <r>
      <rPr>
        <b/>
        <sz val="11"/>
        <color rgb="FF800080"/>
        <rFont val="Calibri"/>
        <family val="2"/>
        <scheme val="minor"/>
      </rPr>
      <t xml:space="preserve">kawalanga Balaba na Salome </t>
    </r>
    <r>
      <rPr>
        <sz val="11"/>
        <color rgb="FF008000"/>
        <rFont val="Calibri"/>
        <family val="2"/>
        <scheme val="minor"/>
      </rPr>
      <t xml:space="preserve">, </t>
    </r>
    <r>
      <rPr>
        <b/>
        <sz val="11"/>
        <color rgb="FF800080"/>
        <rFont val="Calibri"/>
        <family val="2"/>
        <scheme val="minor"/>
      </rPr>
      <t xml:space="preserve">wandusa kuhulika mbuli </t>
    </r>
    <r>
      <rPr>
        <sz val="11"/>
        <color rgb="FF008000"/>
        <rFont val="Calibri"/>
        <family val="2"/>
        <scheme val="minor"/>
      </rPr>
      <t xml:space="preserve">ya Mulungu . </t>
    </r>
  </si>
  <si>
    <r>
      <rPr>
        <b/>
        <sz val="11"/>
        <color rgb="FF800080"/>
        <rFont val="Calibri"/>
        <family val="2"/>
        <scheme val="minor"/>
      </rPr>
      <t xml:space="preserve">Wanhu wamwenga wakala wodumba ng'hani </t>
    </r>
    <r>
      <rPr>
        <sz val="11"/>
        <color rgb="FF008000"/>
        <rFont val="Calibri"/>
        <family val="2"/>
        <scheme val="minor"/>
      </rPr>
      <t xml:space="preserve">, </t>
    </r>
    <r>
      <rPr>
        <i/>
        <sz val="11"/>
        <color rgb="FF0000FF"/>
        <rFont val="Calibri"/>
        <family val="2"/>
        <scheme val="minor"/>
      </rPr>
      <t xml:space="preserve">ivo chimu nhogolwa wa </t>
    </r>
    <r>
      <rPr>
        <sz val="11"/>
        <color rgb="FF008000"/>
        <rFont val="Calibri"/>
        <family val="2"/>
        <scheme val="minor"/>
      </rPr>
      <t xml:space="preserve">zina jake </t>
    </r>
    <r>
      <rPr>
        <strike/>
        <sz val="11"/>
        <color rgb="FFFF0000"/>
        <rFont val="Calibri"/>
        <family val="2"/>
        <scheme val="minor"/>
      </rPr>
      <t xml:space="preserve">dimwenga Elima , kalonda yamtende imkulu ija wa ichisiwa yaleke kuhuwila na kaisosokanya nawo </t>
    </r>
    <r>
      <rPr>
        <sz val="11"/>
        <color rgb="FF008000"/>
        <rFont val="Calibri"/>
        <family val="2"/>
        <scheme val="minor"/>
      </rPr>
      <t xml:space="preserve">. </t>
    </r>
    <r>
      <rPr>
        <i/>
        <sz val="11"/>
        <color rgb="FF0000FF"/>
        <rFont val="Calibri"/>
        <family val="2"/>
        <scheme val="minor"/>
      </rPr>
      <t xml:space="preserve">Wakala wolonda kumulava munhu iyo yabule uhuwilo . </t>
    </r>
  </si>
  <si>
    <r>
      <rPr>
        <sz val="11"/>
        <color rgb="FF008000"/>
        <rFont val="Calibri"/>
        <family val="2"/>
        <scheme val="minor"/>
      </rPr>
      <t xml:space="preserve">Mbali </t>
    </r>
    <r>
      <rPr>
        <b/>
        <sz val="11"/>
        <color rgb="FF800080"/>
        <rFont val="Calibri"/>
        <family val="2"/>
        <scheme val="minor"/>
      </rPr>
      <t xml:space="preserve">Saulo na Yesu viyawafikile na </t>
    </r>
    <r>
      <rPr>
        <sz val="11"/>
        <color rgb="FF008000"/>
        <rFont val="Calibri"/>
        <family val="2"/>
        <scheme val="minor"/>
      </rPr>
      <t xml:space="preserve">Muhe Yelile , </t>
    </r>
    <r>
      <rPr>
        <b/>
        <sz val="11"/>
        <color rgb="FF800080"/>
        <rFont val="Calibri"/>
        <family val="2"/>
        <scheme val="minor"/>
      </rPr>
      <t xml:space="preserve">wamguma chisango mwana ija . </t>
    </r>
  </si>
  <si>
    <r>
      <rPr>
        <b/>
        <sz val="11"/>
        <color rgb="FF800080"/>
        <rFont val="Calibri"/>
        <family val="2"/>
        <scheme val="minor"/>
      </rPr>
      <t xml:space="preserve">Ivo Yesu viyafikile </t>
    </r>
    <r>
      <rPr>
        <sz val="11"/>
        <color rgb="FF008000"/>
        <rFont val="Calibri"/>
        <family val="2"/>
        <scheme val="minor"/>
      </rPr>
      <t xml:space="preserve">, </t>
    </r>
    <r>
      <rPr>
        <b/>
        <sz val="11"/>
        <color rgb="FF800080"/>
        <rFont val="Calibri"/>
        <family val="2"/>
        <scheme val="minor"/>
      </rPr>
      <t xml:space="preserve">kengila mwii Kaye ya </t>
    </r>
    <r>
      <rPr>
        <sz val="11"/>
        <color rgb="FF008000"/>
        <rFont val="Calibri"/>
        <family val="2"/>
        <scheme val="minor"/>
      </rPr>
      <t xml:space="preserve">kutosela </t>
    </r>
    <r>
      <rPr>
        <b/>
        <sz val="11"/>
        <color rgb="FF800080"/>
        <rFont val="Calibri"/>
        <family val="2"/>
        <scheme val="minor"/>
      </rPr>
      <t xml:space="preserve">ya kutosela ya </t>
    </r>
    <r>
      <rPr>
        <sz val="11"/>
        <color rgb="FF008000"/>
        <rFont val="Calibri"/>
        <family val="2"/>
        <scheme val="minor"/>
      </rPr>
      <t xml:space="preserve">Wayahudi </t>
    </r>
    <r>
      <rPr>
        <b/>
        <sz val="11"/>
        <color rgb="FF800080"/>
        <rFont val="Calibri"/>
        <family val="2"/>
        <scheme val="minor"/>
      </rPr>
      <t xml:space="preserve">. Kandusa kulonga chila chinhu </t>
    </r>
    <r>
      <rPr>
        <sz val="11"/>
        <color rgb="FF008000"/>
        <rFont val="Calibri"/>
        <family val="2"/>
        <scheme val="minor"/>
      </rPr>
      <t xml:space="preserve">mbaka Wayahudi wengi na wanhu </t>
    </r>
    <r>
      <rPr>
        <b/>
        <sz val="11"/>
        <color rgb="FF800080"/>
        <rFont val="Calibri"/>
        <family val="2"/>
        <scheme val="minor"/>
      </rPr>
      <t xml:space="preserve">wamwenga wengi wawahuwila </t>
    </r>
    <r>
      <rPr>
        <sz val="11"/>
        <color rgb="FF008000"/>
        <rFont val="Calibri"/>
        <family val="2"/>
        <scheme val="minor"/>
      </rPr>
      <t xml:space="preserve">. </t>
    </r>
  </si>
  <si>
    <r>
      <rPr>
        <b/>
        <sz val="11"/>
        <color rgb="FF800080"/>
        <rFont val="Calibri"/>
        <family val="2"/>
        <scheme val="minor"/>
      </rPr>
      <t xml:space="preserve">Kaguta nyangi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i/>
        <sz val="11"/>
        <color rgb="FF0000FF"/>
        <rFont val="Calibri"/>
        <family val="2"/>
        <scheme val="minor"/>
      </rPr>
      <t xml:space="preserve">Igangamize muna yamagulu yako , inuka ! </t>
    </r>
    <r>
      <rPr>
        <sz val="11"/>
        <color rgb="FF008000"/>
        <rFont val="Calibri"/>
        <family val="2"/>
        <scheme val="minor"/>
      </rPr>
      <t xml:space="preserve">Ima </t>
    </r>
    <r>
      <rPr>
        <b/>
        <sz val="11"/>
        <color rgb="FF800080"/>
        <rFont val="Calibri"/>
        <family val="2"/>
        <scheme val="minor"/>
      </rPr>
      <t xml:space="preserve">hasi muyamagulu </t>
    </r>
    <r>
      <rPr>
        <sz val="11"/>
        <color rgb="FF008000"/>
        <rFont val="Calibri"/>
        <family val="2"/>
        <scheme val="minor"/>
      </rPr>
      <t xml:space="preserve">yako </t>
    </r>
    <r>
      <rPr>
        <i/>
        <sz val="11"/>
        <color rgb="FF0000FF"/>
        <rFont val="Calibri"/>
        <family val="2"/>
        <scheme val="minor"/>
      </rPr>
      <t xml:space="preserve">, maabaho wite ukaye </t>
    </r>
    <r>
      <rPr>
        <sz val="11"/>
        <color rgb="FF008000"/>
        <rFont val="Calibri"/>
        <family val="2"/>
        <scheme val="minor"/>
      </rPr>
      <t xml:space="preserve">! " </t>
    </r>
    <r>
      <rPr>
        <strike/>
        <sz val="11"/>
        <color rgb="FFFF0000"/>
        <rFont val="Calibri"/>
        <family val="2"/>
        <scheme val="minor"/>
      </rPr>
      <t xml:space="preserve">Bahaja munhu ija kazumha na kandusa kugenda . </t>
    </r>
  </si>
  <si>
    <r>
      <rPr>
        <b/>
        <sz val="11"/>
        <color rgb="FF800080"/>
        <rFont val="Calibri"/>
        <family val="2"/>
        <scheme val="minor"/>
      </rPr>
      <t xml:space="preserve">Wanhu viwaonile chiya chiya Pilato chayatendile </t>
    </r>
    <r>
      <rPr>
        <sz val="11"/>
        <color rgb="FF008000"/>
        <rFont val="Calibri"/>
        <family val="2"/>
        <scheme val="minor"/>
      </rPr>
      <t xml:space="preserve">, wandusa </t>
    </r>
    <r>
      <rPr>
        <b/>
        <sz val="11"/>
        <color rgb="FF800080"/>
        <rFont val="Calibri"/>
        <family val="2"/>
        <scheme val="minor"/>
      </rPr>
      <t xml:space="preserve">kutanga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Mulungu walawa </t>
    </r>
    <r>
      <rPr>
        <sz val="11"/>
        <color rgb="FF008000"/>
        <rFont val="Calibri"/>
        <family val="2"/>
        <scheme val="minor"/>
      </rPr>
      <t xml:space="preserve">fana </t>
    </r>
    <r>
      <rPr>
        <strike/>
        <sz val="11"/>
        <color rgb="FFFF0000"/>
        <rFont val="Calibri"/>
        <family val="2"/>
        <scheme val="minor"/>
      </rPr>
      <t xml:space="preserve">va </t>
    </r>
    <r>
      <rPr>
        <sz val="11"/>
        <color rgb="FF008000"/>
        <rFont val="Calibri"/>
        <family val="2"/>
        <scheme val="minor"/>
      </rPr>
      <t xml:space="preserve">wanhu </t>
    </r>
    <r>
      <rPr>
        <b/>
        <sz val="11"/>
        <color rgb="FF800080"/>
        <rFont val="Calibri"/>
        <family val="2"/>
        <scheme val="minor"/>
      </rPr>
      <t xml:space="preserve">na kuwasegela . </t>
    </r>
    <r>
      <rPr>
        <sz val="11"/>
        <color rgb="FF008000"/>
        <rFont val="Calibri"/>
        <family val="2"/>
        <scheme val="minor"/>
      </rPr>
      <t xml:space="preserve">" </t>
    </r>
  </si>
  <si>
    <r>
      <rPr>
        <b/>
        <sz val="11"/>
        <color rgb="FF800080"/>
        <rFont val="Calibri"/>
        <family val="2"/>
        <scheme val="minor"/>
      </rPr>
      <t xml:space="preserve">Ivo wamtanga Balaba kudanganika </t>
    </r>
    <r>
      <rPr>
        <sz val="11"/>
        <color rgb="FF008000"/>
        <rFont val="Calibri"/>
        <family val="2"/>
        <scheme val="minor"/>
      </rPr>
      <t xml:space="preserve">, </t>
    </r>
    <r>
      <rPr>
        <b/>
        <sz val="11"/>
        <color rgb="FF800080"/>
        <rFont val="Calibri"/>
        <family val="2"/>
        <scheme val="minor"/>
      </rPr>
      <t xml:space="preserve">mbali Yesu kakala komkaliza mbuli ya Mulungu . </t>
    </r>
  </si>
  <si>
    <r>
      <rPr>
        <b/>
        <sz val="11"/>
        <color rgb="FF800080"/>
        <rFont val="Calibri"/>
        <family val="2"/>
        <scheme val="minor"/>
      </rPr>
      <t xml:space="preserve">Viifikile chigulogulo cha wanhu , Mulungu kawalava </t>
    </r>
    <r>
      <rPr>
        <sz val="11"/>
        <color rgb="FF008000"/>
        <rFont val="Calibri"/>
        <family val="2"/>
        <scheme val="minor"/>
      </rPr>
      <t xml:space="preserve">nhambiko </t>
    </r>
    <r>
      <rPr>
        <b/>
        <sz val="11"/>
        <color rgb="FF800080"/>
        <rFont val="Calibri"/>
        <family val="2"/>
        <scheme val="minor"/>
      </rPr>
      <t xml:space="preserve">kuluhelengo na mifuko </t>
    </r>
    <r>
      <rPr>
        <sz val="11"/>
        <color rgb="FF008000"/>
        <rFont val="Calibri"/>
        <family val="2"/>
        <scheme val="minor"/>
      </rPr>
      <t xml:space="preserve">ya </t>
    </r>
    <r>
      <rPr>
        <b/>
        <sz val="11"/>
        <color rgb="FF800080"/>
        <rFont val="Calibri"/>
        <family val="2"/>
        <scheme val="minor"/>
      </rPr>
      <t xml:space="preserve">mfalume muna yamagate makulu ng'hani </t>
    </r>
    <r>
      <rPr>
        <sz val="11"/>
        <color rgb="FF008000"/>
        <rFont val="Calibri"/>
        <family val="2"/>
        <scheme val="minor"/>
      </rPr>
      <t xml:space="preserve">. </t>
    </r>
    <r>
      <rPr>
        <i/>
        <sz val="11"/>
        <color rgb="FF0000FF"/>
        <rFont val="Calibri"/>
        <family val="2"/>
        <scheme val="minor"/>
      </rPr>
      <t xml:space="preserve">Kalonda kuwanogeza wanhu . </t>
    </r>
  </si>
  <si>
    <r>
      <rPr>
        <b/>
        <sz val="11"/>
        <color rgb="FF800080"/>
        <rFont val="Calibri"/>
        <family val="2"/>
        <scheme val="minor"/>
      </rPr>
      <t xml:space="preserve">Watumigwa Balaba na Pilato viwahulike chiya chiwapulile </t>
    </r>
    <r>
      <rPr>
        <sz val="11"/>
        <color rgb="FF008000"/>
        <rFont val="Calibri"/>
        <family val="2"/>
        <scheme val="minor"/>
      </rPr>
      <t xml:space="preserve">watumigwa </t>
    </r>
    <r>
      <rPr>
        <strike/>
        <sz val="11"/>
        <color rgb="FFFF0000"/>
        <rFont val="Calibri"/>
        <family val="2"/>
        <scheme val="minor"/>
      </rPr>
      <t xml:space="preserve">Paulo na Balinaba viwahulike ivo </t>
    </r>
    <r>
      <rPr>
        <sz val="11"/>
        <color rgb="FF008000"/>
        <rFont val="Calibri"/>
        <family val="2"/>
        <scheme val="minor"/>
      </rPr>
      <t xml:space="preserve">, </t>
    </r>
    <r>
      <rPr>
        <b/>
        <sz val="11"/>
        <color rgb="FF800080"/>
        <rFont val="Calibri"/>
        <family val="2"/>
        <scheme val="minor"/>
      </rPr>
      <t xml:space="preserve">wayigolela </t>
    </r>
    <r>
      <rPr>
        <sz val="11"/>
        <color rgb="FF008000"/>
        <rFont val="Calibri"/>
        <family val="2"/>
        <scheme val="minor"/>
      </rPr>
      <t xml:space="preserve">viwalo vawo na wakimbila </t>
    </r>
    <r>
      <rPr>
        <b/>
        <sz val="11"/>
        <color rgb="FF800080"/>
        <rFont val="Calibri"/>
        <family val="2"/>
        <scheme val="minor"/>
      </rPr>
      <t xml:space="preserve">mbaka lung'husesa </t>
    </r>
    <r>
      <rPr>
        <sz val="11"/>
        <color rgb="FF008000"/>
        <rFont val="Calibri"/>
        <family val="2"/>
        <scheme val="minor"/>
      </rPr>
      <t xml:space="preserve">lwa wanhu </t>
    </r>
    <r>
      <rPr>
        <b/>
        <sz val="11"/>
        <color rgb="FF800080"/>
        <rFont val="Calibri"/>
        <family val="2"/>
        <scheme val="minor"/>
      </rPr>
      <t xml:space="preserve">, </t>
    </r>
    <r>
      <rPr>
        <sz val="11"/>
        <color rgb="FF008000"/>
        <rFont val="Calibri"/>
        <family val="2"/>
        <scheme val="minor"/>
      </rPr>
      <t xml:space="preserve">waguta </t>
    </r>
    <r>
      <rPr>
        <b/>
        <sz val="11"/>
        <color rgb="FF800080"/>
        <rFont val="Calibri"/>
        <family val="2"/>
        <scheme val="minor"/>
      </rPr>
      <t xml:space="preserve">ng'hondo . </t>
    </r>
  </si>
  <si>
    <r>
      <rPr>
        <sz val="11"/>
        <color rgb="FF008000"/>
        <rFont val="Calibri"/>
        <family val="2"/>
        <scheme val="minor"/>
      </rPr>
      <t xml:space="preserve">" </t>
    </r>
    <r>
      <rPr>
        <b/>
        <sz val="11"/>
        <color rgb="FF800080"/>
        <rFont val="Calibri"/>
        <family val="2"/>
        <scheme val="minor"/>
      </rPr>
      <t xml:space="preserve">Mweye wanhu , </t>
    </r>
    <r>
      <rPr>
        <sz val="11"/>
        <color rgb="FF008000"/>
        <rFont val="Calibri"/>
        <family val="2"/>
        <scheme val="minor"/>
      </rPr>
      <t xml:space="preserve">motenda </t>
    </r>
    <r>
      <rPr>
        <b/>
        <sz val="11"/>
        <color rgb="FF800080"/>
        <rFont val="Calibri"/>
        <family val="2"/>
        <scheme val="minor"/>
      </rPr>
      <t xml:space="preserve">chinhu chino </t>
    </r>
    <r>
      <rPr>
        <sz val="11"/>
        <color rgb="FF008000"/>
        <rFont val="Calibri"/>
        <family val="2"/>
        <scheme val="minor"/>
      </rPr>
      <t xml:space="preserve">? Cheye </t>
    </r>
    <r>
      <rPr>
        <b/>
        <sz val="11"/>
        <color rgb="FF800080"/>
        <rFont val="Calibri"/>
        <family val="2"/>
        <scheme val="minor"/>
      </rPr>
      <t xml:space="preserve">ni </t>
    </r>
    <r>
      <rPr>
        <sz val="11"/>
        <color rgb="FF008000"/>
        <rFont val="Calibri"/>
        <family val="2"/>
        <scheme val="minor"/>
      </rPr>
      <t xml:space="preserve">wanhu fana mweye . </t>
    </r>
    <r>
      <rPr>
        <b/>
        <sz val="11"/>
        <color rgb="FF800080"/>
        <rFont val="Calibri"/>
        <family val="2"/>
        <scheme val="minor"/>
      </rPr>
      <t xml:space="preserve">Cheye chiwapetela wanhu </t>
    </r>
    <r>
      <rPr>
        <sz val="11"/>
        <color rgb="FF008000"/>
        <rFont val="Calibri"/>
        <family val="2"/>
        <scheme val="minor"/>
      </rPr>
      <t xml:space="preserve">Mbuli Inogile </t>
    </r>
    <r>
      <rPr>
        <b/>
        <sz val="11"/>
        <color rgb="FF800080"/>
        <rFont val="Calibri"/>
        <family val="2"/>
        <scheme val="minor"/>
      </rPr>
      <t xml:space="preserve">kumulawa wanhu walekelele </t>
    </r>
    <r>
      <rPr>
        <sz val="11"/>
        <color rgb="FF008000"/>
        <rFont val="Calibri"/>
        <family val="2"/>
        <scheme val="minor"/>
      </rPr>
      <t xml:space="preserve">Mulungu yeli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yoyatendile kuulanga </t>
    </r>
    <r>
      <rPr>
        <sz val="11"/>
        <color rgb="FF008000"/>
        <rFont val="Calibri"/>
        <family val="2"/>
        <scheme val="minor"/>
      </rPr>
      <t xml:space="preserve">na isi na </t>
    </r>
    <r>
      <rPr>
        <b/>
        <sz val="11"/>
        <color rgb="FF800080"/>
        <rFont val="Calibri"/>
        <family val="2"/>
        <scheme val="minor"/>
      </rPr>
      <t xml:space="preserve">mawimbi </t>
    </r>
    <r>
      <rPr>
        <sz val="11"/>
        <color rgb="FF008000"/>
        <rFont val="Calibri"/>
        <family val="2"/>
        <scheme val="minor"/>
      </rPr>
      <t xml:space="preserve">na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vayalinawo </t>
    </r>
    <r>
      <rPr>
        <sz val="11"/>
        <color rgb="FF008000"/>
        <rFont val="Calibri"/>
        <family val="2"/>
        <scheme val="minor"/>
      </rPr>
      <t xml:space="preserve">. </t>
    </r>
  </si>
  <si>
    <r>
      <rPr>
        <b/>
        <sz val="11"/>
        <color rgb="FF800080"/>
        <rFont val="Calibri"/>
        <family val="2"/>
        <scheme val="minor"/>
      </rPr>
      <t xml:space="preserve">Siku izo , Yesu kawalagiliza </t>
    </r>
    <r>
      <rPr>
        <sz val="11"/>
        <color rgb="FF008000"/>
        <rFont val="Calibri"/>
        <family val="2"/>
        <scheme val="minor"/>
      </rPr>
      <t xml:space="preserve">wanhu </t>
    </r>
    <r>
      <rPr>
        <b/>
        <sz val="11"/>
        <color rgb="FF800080"/>
        <rFont val="Calibri"/>
        <family val="2"/>
        <scheme val="minor"/>
      </rPr>
      <t xml:space="preserve">wa ziisi zose wahite mwiivibumbila - bumbila </t>
    </r>
    <r>
      <rPr>
        <sz val="11"/>
        <color rgb="FF008000"/>
        <rFont val="Calibri"/>
        <family val="2"/>
        <scheme val="minor"/>
      </rPr>
      <t xml:space="preserve">. </t>
    </r>
  </si>
  <si>
    <r>
      <rPr>
        <b/>
        <sz val="11"/>
        <color rgb="FF800080"/>
        <rFont val="Calibri"/>
        <family val="2"/>
        <scheme val="minor"/>
      </rPr>
      <t xml:space="preserve">Mbali viyawalekelele ng'hani chila munhu </t>
    </r>
    <r>
      <rPr>
        <sz val="11"/>
        <color rgb="FF008000"/>
        <rFont val="Calibri"/>
        <family val="2"/>
        <scheme val="minor"/>
      </rPr>
      <t xml:space="preserve">yoyatendile </t>
    </r>
    <r>
      <rPr>
        <b/>
        <sz val="11"/>
        <color rgb="FF800080"/>
        <rFont val="Calibri"/>
        <family val="2"/>
        <scheme val="minor"/>
      </rPr>
      <t xml:space="preserve">vinhu vinogile </t>
    </r>
    <r>
      <rPr>
        <sz val="11"/>
        <color rgb="FF008000"/>
        <rFont val="Calibri"/>
        <family val="2"/>
        <scheme val="minor"/>
      </rPr>
      <t xml:space="preserve">, </t>
    </r>
    <r>
      <rPr>
        <b/>
        <sz val="11"/>
        <color rgb="FF800080"/>
        <rFont val="Calibri"/>
        <family val="2"/>
        <scheme val="minor"/>
      </rPr>
      <t xml:space="preserve">Mulungu kezaweng'ha zisiku za kukangala ndiya </t>
    </r>
    <r>
      <rPr>
        <sz val="11"/>
        <color rgb="FF008000"/>
        <rFont val="Calibri"/>
        <family val="2"/>
        <scheme val="minor"/>
      </rPr>
      <t xml:space="preserve">kulawa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msimu wa kulela </t>
    </r>
    <r>
      <rPr>
        <sz val="11"/>
        <color rgb="FF008000"/>
        <rFont val="Calibri"/>
        <family val="2"/>
        <scheme val="minor"/>
      </rPr>
      <t xml:space="preserve">, </t>
    </r>
    <r>
      <rPr>
        <strike/>
        <sz val="11"/>
        <color rgb="FFFF0000"/>
        <rFont val="Calibri"/>
        <family val="2"/>
        <scheme val="minor"/>
      </rPr>
      <t xml:space="preserve">kaweng'ha ndiya nyingi </t>
    </r>
    <r>
      <rPr>
        <sz val="11"/>
        <color rgb="FF008000"/>
        <rFont val="Calibri"/>
        <family val="2"/>
        <scheme val="minor"/>
      </rPr>
      <t xml:space="preserve">na </t>
    </r>
    <r>
      <rPr>
        <strike/>
        <sz val="11"/>
        <color rgb="FFFF0000"/>
        <rFont val="Calibri"/>
        <family val="2"/>
        <scheme val="minor"/>
      </rPr>
      <t xml:space="preserve">kuwadeng'heleza </t>
    </r>
    <r>
      <rPr>
        <sz val="11"/>
        <color rgb="FF008000"/>
        <rFont val="Calibri"/>
        <family val="2"/>
        <scheme val="minor"/>
      </rPr>
      <t xml:space="preserve">mizoyo yenu </t>
    </r>
    <r>
      <rPr>
        <i/>
        <sz val="11"/>
        <color rgb="FF0000FF"/>
        <rFont val="Calibri"/>
        <family val="2"/>
        <scheme val="minor"/>
      </rPr>
      <t xml:space="preserve">izakuwa midala kudigwa </t>
    </r>
    <r>
      <rPr>
        <sz val="11"/>
        <color rgb="FF008000"/>
        <rFont val="Calibri"/>
        <family val="2"/>
        <scheme val="minor"/>
      </rPr>
      <t xml:space="preserve">. " </t>
    </r>
  </si>
  <si>
    <r>
      <rPr>
        <b/>
        <sz val="11"/>
        <color rgb="FF800080"/>
        <rFont val="Calibri"/>
        <family val="2"/>
        <scheme val="minor"/>
      </rPr>
      <t xml:space="preserve">Kalonga </t>
    </r>
    <r>
      <rPr>
        <sz val="11"/>
        <color rgb="FF008000"/>
        <rFont val="Calibri"/>
        <family val="2"/>
        <scheme val="minor"/>
      </rPr>
      <t xml:space="preserve">ivo </t>
    </r>
    <r>
      <rPr>
        <b/>
        <sz val="11"/>
        <color rgb="FF800080"/>
        <rFont val="Calibri"/>
        <family val="2"/>
        <scheme val="minor"/>
      </rPr>
      <t xml:space="preserve">kwaviya wakala waidumwe na lung'husesa lwa </t>
    </r>
    <r>
      <rPr>
        <sz val="11"/>
        <color rgb="FF008000"/>
        <rFont val="Calibri"/>
        <family val="2"/>
        <scheme val="minor"/>
      </rPr>
      <t xml:space="preserve">wanhu </t>
    </r>
    <r>
      <rPr>
        <b/>
        <sz val="11"/>
        <color rgb="FF800080"/>
        <rFont val="Calibri"/>
        <family val="2"/>
        <scheme val="minor"/>
      </rPr>
      <t xml:space="preserve">sekewalekelele mfungwa imwenga fana viyotendaga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</si>
  <si>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Wayahudi wamwenga </t>
    </r>
    <r>
      <rPr>
        <b/>
        <sz val="11"/>
        <color rgb="FF800080"/>
        <rFont val="Calibri"/>
        <family val="2"/>
        <scheme val="minor"/>
      </rPr>
      <t xml:space="preserve">walawa mwiisi ya Andeleya </t>
    </r>
    <r>
      <rPr>
        <sz val="11"/>
        <color rgb="FF008000"/>
        <rFont val="Calibri"/>
        <family val="2"/>
        <scheme val="minor"/>
      </rPr>
      <t xml:space="preserve">na </t>
    </r>
    <r>
      <rPr>
        <b/>
        <sz val="11"/>
        <color rgb="FF800080"/>
        <rFont val="Calibri"/>
        <family val="2"/>
        <scheme val="minor"/>
      </rPr>
      <t xml:space="preserve">Idumeya . Wakala watingisa lung'husesa lwa </t>
    </r>
    <r>
      <rPr>
        <sz val="11"/>
        <color rgb="FF008000"/>
        <rFont val="Calibri"/>
        <family val="2"/>
        <scheme val="minor"/>
      </rPr>
      <t xml:space="preserve">wanhu </t>
    </r>
    <r>
      <rPr>
        <b/>
        <sz val="11"/>
        <color rgb="FF800080"/>
        <rFont val="Calibri"/>
        <family val="2"/>
        <scheme val="minor"/>
      </rPr>
      <t xml:space="preserve">. Maabaho </t>
    </r>
    <r>
      <rPr>
        <sz val="11"/>
        <color rgb="FF008000"/>
        <rFont val="Calibri"/>
        <family val="2"/>
        <scheme val="minor"/>
      </rPr>
      <t xml:space="preserve">wamtowa na </t>
    </r>
    <r>
      <rPr>
        <b/>
        <sz val="11"/>
        <color rgb="FF800080"/>
        <rFont val="Calibri"/>
        <family val="2"/>
        <scheme val="minor"/>
      </rPr>
      <t xml:space="preserve">kumtowa Pilato kunze mwa dibululu </t>
    </r>
    <r>
      <rPr>
        <sz val="11"/>
        <color rgb="FF008000"/>
        <rFont val="Calibri"/>
        <family val="2"/>
        <scheme val="minor"/>
      </rPr>
      <t xml:space="preserve">na </t>
    </r>
    <r>
      <rPr>
        <b/>
        <sz val="11"/>
        <color rgb="FF800080"/>
        <rFont val="Calibri"/>
        <family val="2"/>
        <scheme val="minor"/>
      </rPr>
      <t xml:space="preserve">kulonda kumkoma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</si>
  <si>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wamwenga wakalile </t>
    </r>
    <r>
      <rPr>
        <sz val="11"/>
        <color rgb="FF008000"/>
        <rFont val="Calibri"/>
        <family val="2"/>
        <scheme val="minor"/>
      </rPr>
      <t xml:space="preserve">Wayahudi </t>
    </r>
    <r>
      <rPr>
        <b/>
        <sz val="11"/>
        <color rgb="FF800080"/>
        <rFont val="Calibri"/>
        <family val="2"/>
        <scheme val="minor"/>
      </rPr>
      <t xml:space="preserve">, waiting'hana na kuwabwakila </t>
    </r>
    <r>
      <rPr>
        <sz val="11"/>
        <color rgb="FF008000"/>
        <rFont val="Calibri"/>
        <family val="2"/>
        <scheme val="minor"/>
      </rPr>
      <t xml:space="preserve">wanhu weli siyo Wayahudi </t>
    </r>
    <r>
      <rPr>
        <b/>
        <sz val="11"/>
        <color rgb="FF800080"/>
        <rFont val="Calibri"/>
        <family val="2"/>
        <scheme val="minor"/>
      </rPr>
      <t xml:space="preserve">na kuwavwizila ndugu zawo </t>
    </r>
    <r>
      <rPr>
        <sz val="11"/>
        <color rgb="FF008000"/>
        <rFont val="Calibri"/>
        <family val="2"/>
        <scheme val="minor"/>
      </rPr>
      <t xml:space="preserve">. </t>
    </r>
  </si>
  <si>
    <r>
      <rPr>
        <b/>
        <sz val="11"/>
        <color rgb="FF800080"/>
        <rFont val="Calibri"/>
        <family val="2"/>
        <scheme val="minor"/>
      </rPr>
      <t xml:space="preserve">Wanahina wa Yesu bahobaho wasegela na kuhita kudibululu . Isiku isondelele </t>
    </r>
    <r>
      <rPr>
        <sz val="11"/>
        <color rgb="FF008000"/>
        <rFont val="Calibri"/>
        <family val="2"/>
        <scheme val="minor"/>
      </rPr>
      <t xml:space="preserve">, </t>
    </r>
    <r>
      <rPr>
        <b/>
        <sz val="11"/>
        <color rgb="FF800080"/>
        <rFont val="Calibri"/>
        <family val="2"/>
        <scheme val="minor"/>
      </rPr>
      <t xml:space="preserve">Balaba kahita mudibululu da Daliba </t>
    </r>
    <r>
      <rPr>
        <sz val="11"/>
        <color rgb="FF008000"/>
        <rFont val="Calibri"/>
        <family val="2"/>
        <scheme val="minor"/>
      </rPr>
      <t xml:space="preserve">. </t>
    </r>
    <r>
      <rPr>
        <strike/>
        <sz val="11"/>
        <color rgb="FFFF0000"/>
        <rFont val="Calibri"/>
        <family val="2"/>
        <scheme val="minor"/>
      </rPr>
      <t xml:space="preserve">Siku isondelele yeye na Balinaba wahita Delibe . </t>
    </r>
  </si>
  <si>
    <r>
      <rPr>
        <b/>
        <sz val="11"/>
        <color rgb="FF800080"/>
        <rFont val="Calibri"/>
        <family val="2"/>
        <scheme val="minor"/>
      </rPr>
      <t xml:space="preserve">Ivo wanahina waja wawapetela wanhu </t>
    </r>
    <r>
      <rPr>
        <sz val="11"/>
        <color rgb="FF008000"/>
        <rFont val="Calibri"/>
        <family val="2"/>
        <scheme val="minor"/>
      </rPr>
      <t xml:space="preserve">Mbuli Inogile </t>
    </r>
    <r>
      <rPr>
        <b/>
        <sz val="11"/>
        <color rgb="FF800080"/>
        <rFont val="Calibri"/>
        <family val="2"/>
        <scheme val="minor"/>
      </rPr>
      <t xml:space="preserve">mwiisi ija </t>
    </r>
    <r>
      <rPr>
        <sz val="11"/>
        <color rgb="FF008000"/>
        <rFont val="Calibri"/>
        <family val="2"/>
        <scheme val="minor"/>
      </rPr>
      <t xml:space="preserve">na </t>
    </r>
    <r>
      <rPr>
        <b/>
        <sz val="11"/>
        <color rgb="FF800080"/>
        <rFont val="Calibri"/>
        <family val="2"/>
        <scheme val="minor"/>
      </rPr>
      <t xml:space="preserve">kuwafundiza wanhu </t>
    </r>
    <r>
      <rPr>
        <sz val="11"/>
        <color rgb="FF008000"/>
        <rFont val="Calibri"/>
        <family val="2"/>
        <scheme val="minor"/>
      </rPr>
      <t xml:space="preserve">. </t>
    </r>
    <r>
      <rPr>
        <b/>
        <sz val="11"/>
        <color rgb="FF800080"/>
        <rFont val="Calibri"/>
        <family val="2"/>
        <scheme val="minor"/>
      </rPr>
      <t xml:space="preserve">Ivo wahita mudibululu da Lusita </t>
    </r>
    <r>
      <rPr>
        <sz val="11"/>
        <color rgb="FF008000"/>
        <rFont val="Calibri"/>
        <family val="2"/>
        <scheme val="minor"/>
      </rPr>
      <t xml:space="preserve">na </t>
    </r>
    <r>
      <rPr>
        <b/>
        <sz val="11"/>
        <color rgb="FF800080"/>
        <rFont val="Calibri"/>
        <family val="2"/>
        <scheme val="minor"/>
      </rPr>
      <t xml:space="preserve">Idumeya </t>
    </r>
    <r>
      <rPr>
        <sz val="11"/>
        <color rgb="FF008000"/>
        <rFont val="Calibri"/>
        <family val="2"/>
        <scheme val="minor"/>
      </rPr>
      <t xml:space="preserve">na </t>
    </r>
    <r>
      <rPr>
        <b/>
        <sz val="11"/>
        <color rgb="FF800080"/>
        <rFont val="Calibri"/>
        <family val="2"/>
        <scheme val="minor"/>
      </rPr>
      <t xml:space="preserve">Idumeya </t>
    </r>
    <r>
      <rPr>
        <sz val="11"/>
        <color rgb="FF008000"/>
        <rFont val="Calibri"/>
        <family val="2"/>
        <scheme val="minor"/>
      </rPr>
      <t xml:space="preserve">. </t>
    </r>
  </si>
  <si>
    <r>
      <rPr>
        <b/>
        <sz val="11"/>
        <color rgb="FF800080"/>
        <rFont val="Calibri"/>
        <family val="2"/>
        <scheme val="minor"/>
      </rPr>
      <t xml:space="preserve">Wawabwakila vinyamkela wa </t>
    </r>
    <r>
      <rPr>
        <sz val="11"/>
        <color rgb="FF008000"/>
        <rFont val="Calibri"/>
        <family val="2"/>
        <scheme val="minor"/>
      </rPr>
      <t xml:space="preserve">wanahina </t>
    </r>
    <r>
      <rPr>
        <strike/>
        <sz val="11"/>
        <color rgb="FFFF0000"/>
        <rFont val="Calibri"/>
        <family val="2"/>
        <scheme val="minor"/>
      </rPr>
      <t xml:space="preserve">mizoyo yawo wa mabululu yayo </t>
    </r>
    <r>
      <rPr>
        <sz val="11"/>
        <color rgb="FF008000"/>
        <rFont val="Calibri"/>
        <family val="2"/>
        <scheme val="minor"/>
      </rPr>
      <t xml:space="preserve">na </t>
    </r>
    <r>
      <rPr>
        <b/>
        <sz val="11"/>
        <color rgb="FF800080"/>
        <rFont val="Calibri"/>
        <family val="2"/>
        <scheme val="minor"/>
      </rPr>
      <t xml:space="preserve">kuwalamba walekelele </t>
    </r>
    <r>
      <rPr>
        <sz val="11"/>
        <color rgb="FF008000"/>
        <rFont val="Calibri"/>
        <family val="2"/>
        <scheme val="minor"/>
      </rPr>
      <t xml:space="preserve">uhuwilo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Wawalongela </t>
    </r>
    <r>
      <rPr>
        <sz val="11"/>
        <color rgb="FF008000"/>
        <rFont val="Calibri"/>
        <family val="2"/>
        <scheme val="minor"/>
      </rPr>
      <t xml:space="preserve">, " </t>
    </r>
    <r>
      <rPr>
        <b/>
        <sz val="11"/>
        <color rgb="FF800080"/>
        <rFont val="Calibri"/>
        <family val="2"/>
        <scheme val="minor"/>
      </rPr>
      <t xml:space="preserve">Chilongele mbuli nyingi ng'hani muhala </t>
    </r>
    <r>
      <rPr>
        <sz val="11"/>
        <color rgb="FF008000"/>
        <rFont val="Calibri"/>
        <family val="2"/>
        <scheme val="minor"/>
      </rPr>
      <t xml:space="preserve">kwingila muna Ufalume wa Mulungu </t>
    </r>
    <r>
      <rPr>
        <i/>
        <sz val="11"/>
        <color rgb="FF0000FF"/>
        <rFont val="Calibri"/>
        <family val="2"/>
        <scheme val="minor"/>
      </rPr>
      <t xml:space="preserve">kwa magayo makulu ng'hani </t>
    </r>
    <r>
      <rPr>
        <sz val="11"/>
        <color rgb="FF008000"/>
        <rFont val="Calibri"/>
        <family val="2"/>
        <scheme val="minor"/>
      </rPr>
      <t xml:space="preserve">. " </t>
    </r>
  </si>
  <si>
    <r>
      <rPr>
        <b/>
        <sz val="11"/>
        <color rgb="FF800080"/>
        <rFont val="Calibri"/>
        <family val="2"/>
        <scheme val="minor"/>
      </rPr>
      <t xml:space="preserve">Wawalagusa watumigwa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kaye za kutosela . Watosa nhosa </t>
    </r>
    <r>
      <rPr>
        <sz val="11"/>
        <color rgb="FF008000"/>
        <rFont val="Calibri"/>
        <family val="2"/>
        <scheme val="minor"/>
      </rPr>
      <t xml:space="preserve">na kufunga </t>
    </r>
    <r>
      <rPr>
        <b/>
        <sz val="11"/>
        <color rgb="FF800080"/>
        <rFont val="Calibri"/>
        <family val="2"/>
        <scheme val="minor"/>
      </rPr>
      <t xml:space="preserve">kuja , maabaho Yesu kawalagiliza </t>
    </r>
    <r>
      <rPr>
        <sz val="11"/>
        <color rgb="FF008000"/>
        <rFont val="Calibri"/>
        <family val="2"/>
        <scheme val="minor"/>
      </rPr>
      <t xml:space="preserve">Mndewa </t>
    </r>
    <r>
      <rPr>
        <b/>
        <sz val="11"/>
        <color rgb="FF800080"/>
        <rFont val="Calibri"/>
        <family val="2"/>
        <scheme val="minor"/>
      </rPr>
      <t xml:space="preserve">yoyawahuwile </t>
    </r>
    <r>
      <rPr>
        <sz val="11"/>
        <color rgb="FF008000"/>
        <rFont val="Calibri"/>
        <family val="2"/>
        <scheme val="minor"/>
      </rPr>
      <t xml:space="preserve">. </t>
    </r>
  </si>
  <si>
    <r>
      <rPr>
        <b/>
        <sz val="11"/>
        <color rgb="FF800080"/>
        <rFont val="Calibri"/>
        <family val="2"/>
        <scheme val="minor"/>
      </rPr>
      <t xml:space="preserve">Viwamalile kukanha dilamba da Pasaka </t>
    </r>
    <r>
      <rPr>
        <sz val="11"/>
        <color rgb="FF008000"/>
        <rFont val="Calibri"/>
        <family val="2"/>
        <scheme val="minor"/>
      </rPr>
      <t xml:space="preserve">, wafika </t>
    </r>
    <r>
      <rPr>
        <b/>
        <sz val="11"/>
        <color rgb="FF800080"/>
        <rFont val="Calibri"/>
        <family val="2"/>
        <scheme val="minor"/>
      </rPr>
      <t xml:space="preserve">mudibululu da Petiliya , </t>
    </r>
  </si>
  <si>
    <r>
      <rPr>
        <b/>
        <sz val="11"/>
        <color rgb="FF800080"/>
        <rFont val="Calibri"/>
        <family val="2"/>
        <scheme val="minor"/>
      </rPr>
      <t xml:space="preserve">Maabaho viwalongele mbuli ya Mulungu mudibululu da Pasaka , </t>
    </r>
    <r>
      <rPr>
        <sz val="11"/>
        <color rgb="FF008000"/>
        <rFont val="Calibri"/>
        <family val="2"/>
        <scheme val="minor"/>
      </rPr>
      <t xml:space="preserve">wahita </t>
    </r>
    <r>
      <rPr>
        <b/>
        <sz val="11"/>
        <color rgb="FF800080"/>
        <rFont val="Calibri"/>
        <family val="2"/>
        <scheme val="minor"/>
      </rPr>
      <t xml:space="preserve">kudibululu da Galilaya </t>
    </r>
    <r>
      <rPr>
        <sz val="11"/>
        <color rgb="FF008000"/>
        <rFont val="Calibri"/>
        <family val="2"/>
        <scheme val="minor"/>
      </rPr>
      <t xml:space="preserve">. </t>
    </r>
  </si>
  <si>
    <r>
      <rPr>
        <b/>
        <sz val="11"/>
        <color rgb="FF800080"/>
        <rFont val="Calibri"/>
        <family val="2"/>
        <scheme val="minor"/>
      </rPr>
      <t xml:space="preserve">Maabaho wasegela hanhu haja na wahita mudibululu da Idumeya </t>
    </r>
    <r>
      <rPr>
        <sz val="11"/>
        <color rgb="FF008000"/>
        <rFont val="Calibri"/>
        <family val="2"/>
        <scheme val="minor"/>
      </rPr>
      <t xml:space="preserve">, </t>
    </r>
    <r>
      <rPr>
        <b/>
        <sz val="11"/>
        <color rgb="FF800080"/>
        <rFont val="Calibri"/>
        <family val="2"/>
        <scheme val="minor"/>
      </rPr>
      <t xml:space="preserve">uko wakala wowasang'hanila ubazi </t>
    </r>
    <r>
      <rPr>
        <sz val="11"/>
        <color rgb="FF008000"/>
        <rFont val="Calibri"/>
        <family val="2"/>
        <scheme val="minor"/>
      </rPr>
      <t xml:space="preserve">wa Mulungu </t>
    </r>
    <r>
      <rPr>
        <b/>
        <sz val="11"/>
        <color rgb="FF800080"/>
        <rFont val="Calibri"/>
        <family val="2"/>
        <scheme val="minor"/>
      </rPr>
      <t xml:space="preserve">kuwa watumigwa </t>
    </r>
    <r>
      <rPr>
        <sz val="11"/>
        <color rgb="FF008000"/>
        <rFont val="Calibri"/>
        <family val="2"/>
        <scheme val="minor"/>
      </rPr>
      <t xml:space="preserve">. </t>
    </r>
  </si>
  <si>
    <r>
      <rPr>
        <b/>
        <sz val="11"/>
        <color rgb="FF800080"/>
        <rFont val="Calibri"/>
        <family val="2"/>
        <scheme val="minor"/>
      </rPr>
      <t xml:space="preserve">Ivo wasegela </t>
    </r>
    <r>
      <rPr>
        <sz val="11"/>
        <color rgb="FF008000"/>
        <rFont val="Calibri"/>
        <family val="2"/>
        <scheme val="minor"/>
      </rPr>
      <t xml:space="preserve">na </t>
    </r>
    <r>
      <rPr>
        <i/>
        <sz val="11"/>
        <color rgb="FF0000FF"/>
        <rFont val="Calibri"/>
        <family val="2"/>
        <scheme val="minor"/>
      </rPr>
      <t xml:space="preserve">kuhita mwii Kaye ya Kutosela na kuwapetela yaja yose Mulungu yoyatendile kwa wawo na kuwafungula </t>
    </r>
    <r>
      <rPr>
        <sz val="11"/>
        <color rgb="FF008000"/>
        <rFont val="Calibri"/>
        <family val="2"/>
        <scheme val="minor"/>
      </rPr>
      <t xml:space="preserve">wanhu wa </t>
    </r>
    <r>
      <rPr>
        <b/>
        <sz val="11"/>
        <color rgb="FF800080"/>
        <rFont val="Calibri"/>
        <family val="2"/>
        <scheme val="minor"/>
      </rPr>
      <t xml:space="preserve">ziisi zimwenga kukala </t>
    </r>
    <r>
      <rPr>
        <sz val="11"/>
        <color rgb="FF008000"/>
        <rFont val="Calibri"/>
        <family val="2"/>
        <scheme val="minor"/>
      </rPr>
      <t xml:space="preserve">na </t>
    </r>
    <r>
      <rPr>
        <strike/>
        <sz val="11"/>
        <color rgb="FFFF0000"/>
        <rFont val="Calibri"/>
        <family val="2"/>
        <scheme val="minor"/>
      </rPr>
      <t xml:space="preserve">viyawavugulile ulwivi lwa </t>
    </r>
    <r>
      <rPr>
        <sz val="11"/>
        <color rgb="FF008000"/>
        <rFont val="Calibri"/>
        <family val="2"/>
        <scheme val="minor"/>
      </rPr>
      <t xml:space="preserve">uhuwilo </t>
    </r>
    <r>
      <rPr>
        <strike/>
        <sz val="11"/>
        <color rgb="FFFF0000"/>
        <rFont val="Calibri"/>
        <family val="2"/>
        <scheme val="minor"/>
      </rPr>
      <t xml:space="preserve">wanhu weli siyo Wayahudi </t>
    </r>
    <r>
      <rPr>
        <sz val="11"/>
        <color rgb="FF008000"/>
        <rFont val="Calibri"/>
        <family val="2"/>
        <scheme val="minor"/>
      </rPr>
      <t xml:space="preserve">. </t>
    </r>
  </si>
  <si>
    <r>
      <rPr>
        <b/>
        <sz val="11"/>
        <color rgb="FF800080"/>
        <rFont val="Calibri"/>
        <family val="2"/>
        <scheme val="minor"/>
      </rPr>
      <t xml:space="preserve">Viifikile chigulogulo cha wanahina , hawanawile </t>
    </r>
    <r>
      <rPr>
        <sz val="11"/>
        <color rgb="FF008000"/>
        <rFont val="Calibri"/>
        <family val="2"/>
        <scheme val="minor"/>
      </rPr>
      <t xml:space="preserve">na wanahina </t>
    </r>
    <r>
      <rPr>
        <i/>
        <sz val="11"/>
        <color rgb="FF0000FF"/>
        <rFont val="Calibri"/>
        <family val="2"/>
        <scheme val="minor"/>
      </rPr>
      <t xml:space="preserve">wengi ng'hani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</si>
  <si>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t>
    </r>
    <r>
      <rPr>
        <b/>
        <sz val="11"/>
        <color rgb="FF800080"/>
        <rFont val="Calibri"/>
        <family val="2"/>
        <scheme val="minor"/>
      </rPr>
      <t xml:space="preserve">wanhu wazanywa ng'hani muhala wolonga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Mndewa </t>
    </r>
    <r>
      <rPr>
        <b/>
        <sz val="11"/>
        <color rgb="FF800080"/>
        <rFont val="Calibri"/>
        <family val="2"/>
        <scheme val="minor"/>
      </rPr>
      <t xml:space="preserve">yoyawawonele ubazi . Mndewa kafundiza wanhu yatende </t>
    </r>
    <r>
      <rPr>
        <sz val="11"/>
        <color rgb="FF008000"/>
        <rFont val="Calibri"/>
        <family val="2"/>
        <scheme val="minor"/>
      </rPr>
      <t xml:space="preserve">mauzauza na </t>
    </r>
    <r>
      <rPr>
        <b/>
        <sz val="11"/>
        <color rgb="FF800080"/>
        <rFont val="Calibri"/>
        <family val="2"/>
        <scheme val="minor"/>
      </rPr>
      <t xml:space="preserve">vilaguso </t>
    </r>
    <r>
      <rPr>
        <sz val="11"/>
        <color rgb="FF008000"/>
        <rFont val="Calibri"/>
        <family val="2"/>
        <scheme val="minor"/>
      </rPr>
      <t xml:space="preserve">. </t>
    </r>
  </si>
  <si>
    <r>
      <rPr>
        <i/>
        <sz val="11"/>
        <color rgb="FF0000FF"/>
        <rFont val="Calibri"/>
        <family val="2"/>
        <scheme val="minor"/>
      </rPr>
      <t xml:space="preserve">Na wanhu wa dibululu diya waiting'hana hamwe na wanhu wa dibululu . </t>
    </r>
    <r>
      <rPr>
        <sz val="11"/>
        <color rgb="FF008000"/>
        <rFont val="Calibri"/>
        <family val="2"/>
        <scheme val="minor"/>
      </rPr>
      <t xml:space="preserve">Wanhu </t>
    </r>
    <r>
      <rPr>
        <strike/>
        <sz val="11"/>
        <color rgb="FFFF0000"/>
        <rFont val="Calibri"/>
        <family val="2"/>
        <scheme val="minor"/>
      </rPr>
      <t xml:space="preserve">wa isi ija waibagula , </t>
    </r>
    <r>
      <rPr>
        <sz val="11"/>
        <color rgb="FF008000"/>
        <rFont val="Calibri"/>
        <family val="2"/>
        <scheme val="minor"/>
      </rPr>
      <t xml:space="preserve">wamwenga wakala </t>
    </r>
    <r>
      <rPr>
        <b/>
        <sz val="11"/>
        <color rgb="FF800080"/>
        <rFont val="Calibri"/>
        <family val="2"/>
        <scheme val="minor"/>
      </rPr>
      <t xml:space="preserve">hamwe na wanhu </t>
    </r>
    <r>
      <rPr>
        <sz val="11"/>
        <color rgb="FF008000"/>
        <rFont val="Calibri"/>
        <family val="2"/>
        <scheme val="minor"/>
      </rPr>
      <t xml:space="preserve">wa </t>
    </r>
    <r>
      <rPr>
        <i/>
        <sz val="11"/>
        <color rgb="FF0000FF"/>
        <rFont val="Calibri"/>
        <family val="2"/>
        <scheme val="minor"/>
      </rPr>
      <t xml:space="preserve">chibumbila cha </t>
    </r>
    <r>
      <rPr>
        <sz val="11"/>
        <color rgb="FF008000"/>
        <rFont val="Calibri"/>
        <family val="2"/>
        <scheme val="minor"/>
      </rPr>
      <t xml:space="preserve">Wayahudi na </t>
    </r>
    <r>
      <rPr>
        <strike/>
        <sz val="11"/>
        <color rgb="FFFF0000"/>
        <rFont val="Calibri"/>
        <family val="2"/>
        <scheme val="minor"/>
      </rPr>
      <t xml:space="preserve">wamwenga ubanzi wa </t>
    </r>
    <r>
      <rPr>
        <sz val="11"/>
        <color rgb="FF008000"/>
        <rFont val="Calibri"/>
        <family val="2"/>
        <scheme val="minor"/>
      </rPr>
      <t xml:space="preserve">watumigwa </t>
    </r>
    <r>
      <rPr>
        <i/>
        <sz val="11"/>
        <color rgb="FF0000FF"/>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</si>
  <si>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Maabaho wanhu </t>
    </r>
    <r>
      <rPr>
        <strike/>
        <sz val="11"/>
        <color rgb="FFFF0000"/>
        <rFont val="Calibri"/>
        <family val="2"/>
        <scheme val="minor"/>
      </rPr>
      <t xml:space="preserve">wamwenga </t>
    </r>
    <r>
      <rPr>
        <sz val="11"/>
        <color rgb="FF008000"/>
        <rFont val="Calibri"/>
        <family val="2"/>
        <scheme val="minor"/>
      </rPr>
      <t xml:space="preserve">weli siyo Wayahudi na </t>
    </r>
    <r>
      <rPr>
        <i/>
        <sz val="11"/>
        <color rgb="FF0000FF"/>
        <rFont val="Calibri"/>
        <family val="2"/>
        <scheme val="minor"/>
      </rPr>
      <t xml:space="preserve">wanhu wa chibumbila cha </t>
    </r>
    <r>
      <rPr>
        <sz val="11"/>
        <color rgb="FF008000"/>
        <rFont val="Calibri"/>
        <family val="2"/>
        <scheme val="minor"/>
      </rPr>
      <t xml:space="preserve">Wayahudi </t>
    </r>
    <r>
      <rPr>
        <b/>
        <sz val="11"/>
        <color rgb="FF800080"/>
        <rFont val="Calibri"/>
        <family val="2"/>
        <scheme val="minor"/>
      </rPr>
      <t xml:space="preserve">walonda kuwavwizila </t>
    </r>
    <r>
      <rPr>
        <sz val="11"/>
        <color rgb="FF008000"/>
        <rFont val="Calibri"/>
        <family val="2"/>
        <scheme val="minor"/>
      </rPr>
      <t xml:space="preserve">na </t>
    </r>
    <r>
      <rPr>
        <b/>
        <sz val="11"/>
        <color rgb="FF800080"/>
        <rFont val="Calibri"/>
        <family val="2"/>
        <scheme val="minor"/>
      </rPr>
      <t xml:space="preserve">kuwabwakila </t>
    </r>
    <r>
      <rPr>
        <sz val="11"/>
        <color rgb="FF008000"/>
        <rFont val="Calibri"/>
        <family val="2"/>
        <scheme val="minor"/>
      </rPr>
      <t xml:space="preserve">na mabwe . </t>
    </r>
  </si>
  <si>
    <r>
      <rPr>
        <b/>
        <sz val="11"/>
        <color rgb="FF800080"/>
        <rFont val="Calibri"/>
        <family val="2"/>
        <scheme val="minor"/>
      </rPr>
      <t xml:space="preserve">Maabaho wanhu wawo wakimbila </t>
    </r>
    <r>
      <rPr>
        <sz val="11"/>
        <color rgb="FF008000"/>
        <rFont val="Calibri"/>
        <family val="2"/>
        <scheme val="minor"/>
      </rPr>
      <t xml:space="preserve">na </t>
    </r>
    <r>
      <rPr>
        <b/>
        <sz val="11"/>
        <color rgb="FF800080"/>
        <rFont val="Calibri"/>
        <family val="2"/>
        <scheme val="minor"/>
      </rPr>
      <t xml:space="preserve">kuhita muna yamabululu ya Lusita na Dekapoli </t>
    </r>
    <r>
      <rPr>
        <sz val="11"/>
        <color rgb="FF008000"/>
        <rFont val="Calibri"/>
        <family val="2"/>
        <scheme val="minor"/>
      </rPr>
      <t xml:space="preserve">, </t>
    </r>
    <r>
      <rPr>
        <strike/>
        <sz val="11"/>
        <color rgb="FFFF0000"/>
        <rFont val="Calibri"/>
        <family val="2"/>
        <scheme val="minor"/>
      </rPr>
      <t xml:space="preserve">isi ya Lukaniya </t>
    </r>
    <r>
      <rPr>
        <sz val="11"/>
        <color rgb="FF008000"/>
        <rFont val="Calibri"/>
        <family val="2"/>
        <scheme val="minor"/>
      </rPr>
      <t xml:space="preserve">na </t>
    </r>
    <r>
      <rPr>
        <b/>
        <sz val="11"/>
        <color rgb="FF800080"/>
        <rFont val="Calibri"/>
        <family val="2"/>
        <scheme val="minor"/>
      </rPr>
      <t xml:space="preserve">mwiisi yili </t>
    </r>
    <r>
      <rPr>
        <sz val="11"/>
        <color rgb="FF008000"/>
        <rFont val="Calibri"/>
        <family val="2"/>
        <scheme val="minor"/>
      </rPr>
      <t xml:space="preserve">habehi </t>
    </r>
    <r>
      <rPr>
        <i/>
        <sz val="11"/>
        <color rgb="FF0000FF"/>
        <rFont val="Calibri"/>
        <family val="2"/>
        <scheme val="minor"/>
      </rPr>
      <t xml:space="preserve">na dibulu dimwenga </t>
    </r>
    <r>
      <rPr>
        <sz val="11"/>
        <color rgb="FF008000"/>
        <rFont val="Calibri"/>
        <family val="2"/>
        <scheme val="minor"/>
      </rPr>
      <t xml:space="preserve">. </t>
    </r>
  </si>
  <si>
    <r>
      <rPr>
        <b/>
        <sz val="11"/>
        <color rgb="FF800080"/>
        <rFont val="Calibri"/>
        <family val="2"/>
        <scheme val="minor"/>
      </rPr>
      <t xml:space="preserve">Ivo wanhu waja wamtegeleza </t>
    </r>
    <r>
      <rPr>
        <sz val="11"/>
        <color rgb="FF008000"/>
        <rFont val="Calibri"/>
        <family val="2"/>
        <scheme val="minor"/>
      </rPr>
      <t xml:space="preserve">Mbuli Inogile </t>
    </r>
    <r>
      <rPr>
        <i/>
        <sz val="11"/>
        <color rgb="FF0000FF"/>
        <rFont val="Calibri"/>
        <family val="2"/>
        <scheme val="minor"/>
      </rPr>
      <t xml:space="preserve">kuna ivileme kowawandigwa wanhu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</si>
  <si>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kukala na </t>
    </r>
    <r>
      <rPr>
        <b/>
        <sz val="11"/>
        <color rgb="FF800080"/>
        <rFont val="Calibri"/>
        <family val="2"/>
        <scheme val="minor"/>
      </rPr>
      <t xml:space="preserve">mwanamke </t>
    </r>
    <r>
      <rPr>
        <sz val="11"/>
        <color rgb="FF008000"/>
        <rFont val="Calibri"/>
        <family val="2"/>
        <scheme val="minor"/>
      </rPr>
      <t xml:space="preserve">imwe </t>
    </r>
    <r>
      <rPr>
        <b/>
        <sz val="11"/>
        <color rgb="FF800080"/>
        <rFont val="Calibri"/>
        <family val="2"/>
        <scheme val="minor"/>
      </rPr>
      <t xml:space="preserve">yoyakalile mudikomwa da Lusita , kayawala viwalo vingi , mbali kakala mwiingalawa ya mami yake , hapatile viwalo goya </t>
    </r>
    <r>
      <rPr>
        <sz val="11"/>
        <color rgb="FF008000"/>
        <rFont val="Calibri"/>
        <family val="2"/>
        <scheme val="minor"/>
      </rPr>
      <t xml:space="preserve">. </t>
    </r>
  </si>
  <si>
    <r>
      <rPr>
        <b/>
        <sz val="11"/>
        <color rgb="FF800080"/>
        <rFont val="Calibri"/>
        <family val="2"/>
        <scheme val="minor"/>
      </rPr>
      <t xml:space="preserve">Viyahulike Petili </t>
    </r>
    <r>
      <rPr>
        <sz val="11"/>
        <color rgb="FF008000"/>
        <rFont val="Calibri"/>
        <family val="2"/>
        <scheme val="minor"/>
      </rPr>
      <t xml:space="preserve">viyakalile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Petili kamulola munhu iyo na kawona kuwa </t>
    </r>
    <r>
      <rPr>
        <sz val="11"/>
        <color rgb="FF008000"/>
        <rFont val="Calibri"/>
        <family val="2"/>
        <scheme val="minor"/>
      </rPr>
      <t xml:space="preserve">kana uhuwilo wa </t>
    </r>
    <r>
      <rPr>
        <b/>
        <sz val="11"/>
        <color rgb="FF800080"/>
        <rFont val="Calibri"/>
        <family val="2"/>
        <scheme val="minor"/>
      </rPr>
      <t xml:space="preserve">kumuhonya . </t>
    </r>
  </si>
  <si>
    <r>
      <rPr>
        <sz val="11"/>
        <color rgb="FF008000"/>
        <rFont val="Calibri"/>
        <family val="2"/>
        <scheme val="minor"/>
      </rPr>
      <t xml:space="preserve">Wanhu wamwenga </t>
    </r>
    <r>
      <rPr>
        <b/>
        <sz val="11"/>
        <color rgb="FF800080"/>
        <rFont val="Calibri"/>
        <family val="2"/>
        <scheme val="minor"/>
      </rPr>
      <t xml:space="preserve">walawa mwiisi ya </t>
    </r>
    <r>
      <rPr>
        <sz val="11"/>
        <color rgb="FF008000"/>
        <rFont val="Calibri"/>
        <family val="2"/>
        <scheme val="minor"/>
      </rPr>
      <t xml:space="preserve">Yudeya na </t>
    </r>
    <r>
      <rPr>
        <b/>
        <sz val="11"/>
        <color rgb="FF800080"/>
        <rFont val="Calibri"/>
        <family val="2"/>
        <scheme val="minor"/>
      </rPr>
      <t xml:space="preserve">kufundiza ndugu za Wayahudi </t>
    </r>
    <r>
      <rPr>
        <sz val="11"/>
        <color rgb="FF008000"/>
        <rFont val="Calibri"/>
        <family val="2"/>
        <scheme val="minor"/>
      </rPr>
      <t xml:space="preserve">, " </t>
    </r>
    <r>
      <rPr>
        <b/>
        <sz val="11"/>
        <color rgb="FF800080"/>
        <rFont val="Calibri"/>
        <family val="2"/>
        <scheme val="minor"/>
      </rPr>
      <t xml:space="preserve">Vino hamunawasegeza 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t>
    </r>
    <r>
      <rPr>
        <strike/>
        <sz val="11"/>
        <color rgb="FFFF000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hachidaha </t>
    </r>
    <r>
      <rPr>
        <sz val="11"/>
        <color rgb="FF008000"/>
        <rFont val="Calibri"/>
        <family val="2"/>
        <scheme val="minor"/>
      </rPr>
      <t xml:space="preserve">kulopoligwa . " </t>
    </r>
  </si>
  <si>
    <r>
      <rPr>
        <b/>
        <sz val="11"/>
        <color rgb="FF800080"/>
        <rFont val="Calibri"/>
        <family val="2"/>
        <scheme val="minor"/>
      </rPr>
      <t xml:space="preserve">" Hambwe mwolonda kumgeza </t>
    </r>
    <r>
      <rPr>
        <sz val="11"/>
        <color rgb="FF008000"/>
        <rFont val="Calibri"/>
        <family val="2"/>
        <scheme val="minor"/>
      </rPr>
      <t xml:space="preserve">Mulungu </t>
    </r>
    <r>
      <rPr>
        <strike/>
        <sz val="11"/>
        <color rgb="FFFF0000"/>
        <rFont val="Calibri"/>
        <family val="2"/>
        <scheme val="minor"/>
      </rPr>
      <t xml:space="preserve">kwa kuwatwika mbahasha zizamile wanhu waja womuhuwila Yesu </t>
    </r>
    <r>
      <rPr>
        <sz val="11"/>
        <color rgb="FF008000"/>
        <rFont val="Calibri"/>
        <family val="2"/>
        <scheme val="minor"/>
      </rPr>
      <t xml:space="preserve">, </t>
    </r>
    <r>
      <rPr>
        <b/>
        <sz val="11"/>
        <color rgb="FF800080"/>
        <rFont val="Calibri"/>
        <family val="2"/>
        <scheme val="minor"/>
      </rPr>
      <t xml:space="preserve">ivo kawekila wanahina nyafasi ipatigwa na wasaho fana </t>
    </r>
    <r>
      <rPr>
        <sz val="11"/>
        <color rgb="FF008000"/>
        <rFont val="Calibri"/>
        <family val="2"/>
        <scheme val="minor"/>
      </rPr>
      <t xml:space="preserve">wasaho zetu </t>
    </r>
    <r>
      <rPr>
        <b/>
        <sz val="11"/>
        <color rgb="FF800080"/>
        <rFont val="Calibri"/>
        <family val="2"/>
        <scheme val="minor"/>
      </rPr>
      <t xml:space="preserve">vichidahile kuweng'ha weye . " </t>
    </r>
  </si>
  <si>
    <r>
      <rPr>
        <b/>
        <sz val="11"/>
        <color rgb="FF800080"/>
        <rFont val="Calibri"/>
        <family val="2"/>
        <scheme val="minor"/>
      </rPr>
      <t xml:space="preserve">Mbali </t>
    </r>
    <r>
      <rPr>
        <sz val="11"/>
        <color rgb="FF008000"/>
        <rFont val="Calibri"/>
        <family val="2"/>
        <scheme val="minor"/>
      </rPr>
      <t xml:space="preserve">kwa </t>
    </r>
    <r>
      <rPr>
        <b/>
        <sz val="11"/>
        <color rgb="FF800080"/>
        <rFont val="Calibri"/>
        <family val="2"/>
        <scheme val="minor"/>
      </rPr>
      <t xml:space="preserve">ichimu cha Mndewa Yesu Chilisito , cheye vohuwila kulopoligwa kwa uhasanyi </t>
    </r>
    <r>
      <rPr>
        <sz val="11"/>
        <color rgb="FF008000"/>
        <rFont val="Calibri"/>
        <family val="2"/>
        <scheme val="minor"/>
      </rPr>
      <t xml:space="preserve">wa Mndewa Yesu , </t>
    </r>
    <r>
      <rPr>
        <b/>
        <sz val="11"/>
        <color rgb="FF800080"/>
        <rFont val="Calibri"/>
        <family val="2"/>
        <scheme val="minor"/>
      </rPr>
      <t xml:space="preserve">niivo wanhu wose wezakomboligwa </t>
    </r>
    <r>
      <rPr>
        <sz val="11"/>
        <color rgb="FF008000"/>
        <rFont val="Calibri"/>
        <family val="2"/>
        <scheme val="minor"/>
      </rPr>
      <t xml:space="preserve">. " </t>
    </r>
  </si>
  <si>
    <r>
      <rPr>
        <b/>
        <sz val="11"/>
        <color rgb="FF800080"/>
        <rFont val="Calibri"/>
        <family val="2"/>
        <scheme val="minor"/>
      </rPr>
      <t xml:space="preserve">Wanhu wose wakala mgati mudibululu ijo , waiting'hana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na </t>
    </r>
    <r>
      <rPr>
        <b/>
        <sz val="11"/>
        <color rgb="FF800080"/>
        <rFont val="Calibri"/>
        <family val="2"/>
        <scheme val="minor"/>
      </rPr>
      <t xml:space="preserve">Petili vawahulike yaja yose Mulungu </t>
    </r>
    <r>
      <rPr>
        <sz val="11"/>
        <color rgb="FF008000"/>
        <rFont val="Calibri"/>
        <family val="2"/>
        <scheme val="minor"/>
      </rPr>
      <t xml:space="preserve">yoyatendile </t>
    </r>
    <r>
      <rPr>
        <b/>
        <sz val="11"/>
        <color rgb="FF800080"/>
        <rFont val="Calibri"/>
        <family val="2"/>
        <scheme val="minor"/>
      </rPr>
      <t xml:space="preserve">vilaguso na vilaguso vovilawilile muna </t>
    </r>
    <r>
      <rPr>
        <sz val="11"/>
        <color rgb="FF008000"/>
        <rFont val="Calibri"/>
        <family val="2"/>
        <scheme val="minor"/>
      </rPr>
      <t xml:space="preserve">wanhu </t>
    </r>
    <r>
      <rPr>
        <strike/>
        <sz val="11"/>
        <color rgb="FFFF0000"/>
        <rFont val="Calibri"/>
        <family val="2"/>
        <scheme val="minor"/>
      </rPr>
      <t xml:space="preserve">weli siyo Wayahudi kufosela wawo </t>
    </r>
    <r>
      <rPr>
        <sz val="11"/>
        <color rgb="FF008000"/>
        <rFont val="Calibri"/>
        <family val="2"/>
        <scheme val="minor"/>
      </rPr>
      <t xml:space="preserve">. </t>
    </r>
  </si>
  <si>
    <r>
      <rPr>
        <b/>
        <sz val="11"/>
        <color rgb="FF800080"/>
        <rFont val="Calibri"/>
        <family val="2"/>
        <scheme val="minor"/>
      </rPr>
      <t xml:space="preserve">Maabaho Yesu viyakomeleze </t>
    </r>
    <r>
      <rPr>
        <sz val="11"/>
        <color rgb="FF008000"/>
        <rFont val="Calibri"/>
        <family val="2"/>
        <scheme val="minor"/>
      </rPr>
      <t xml:space="preserve">kulonga , Yakobo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Wanangu , wandugu </t>
    </r>
    <r>
      <rPr>
        <sz val="11"/>
        <color rgb="FF008000"/>
        <rFont val="Calibri"/>
        <family val="2"/>
        <scheme val="minor"/>
      </rPr>
      <t xml:space="preserve">zangu </t>
    </r>
    <r>
      <rPr>
        <b/>
        <sz val="11"/>
        <color rgb="FF800080"/>
        <rFont val="Calibri"/>
        <family val="2"/>
        <scheme val="minor"/>
      </rPr>
      <t xml:space="preserve">, nhegelezeni . " </t>
    </r>
  </si>
  <si>
    <r>
      <rPr>
        <b/>
        <sz val="11"/>
        <color rgb="FF800080"/>
        <rFont val="Calibri"/>
        <family val="2"/>
        <scheme val="minor"/>
      </rPr>
      <t xml:space="preserve">Kwa ichimu icho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wanhu weli siyo Wayahudi </t>
    </r>
    <r>
      <rPr>
        <b/>
        <sz val="11"/>
        <color rgb="FF800080"/>
        <rFont val="Calibri"/>
        <family val="2"/>
        <scheme val="minor"/>
      </rPr>
      <t xml:space="preserve">kuwa wandusa kuwasola </t>
    </r>
    <r>
      <rPr>
        <sz val="11"/>
        <color rgb="FF008000"/>
        <rFont val="Calibri"/>
        <family val="2"/>
        <scheme val="minor"/>
      </rPr>
      <t xml:space="preserve">wanhu </t>
    </r>
    <r>
      <rPr>
        <b/>
        <sz val="11"/>
        <color rgb="FF800080"/>
        <rFont val="Calibri"/>
        <family val="2"/>
        <scheme val="minor"/>
      </rPr>
      <t xml:space="preserve">waidi kwa zina jake </t>
    </r>
    <r>
      <rPr>
        <sz val="11"/>
        <color rgb="FF008000"/>
        <rFont val="Calibri"/>
        <family val="2"/>
        <scheme val="minor"/>
      </rPr>
      <t xml:space="preserve">. </t>
    </r>
  </si>
  <si>
    <r>
      <rPr>
        <b/>
        <sz val="11"/>
        <color rgb="FF800080"/>
        <rFont val="Calibri"/>
        <family val="2"/>
        <scheme val="minor"/>
      </rPr>
      <t xml:space="preserve">Viyaviya mbuli za walotezi wa Mulungu zikwika na </t>
    </r>
    <r>
      <rPr>
        <sz val="11"/>
        <color rgb="FF008000"/>
        <rFont val="Calibri"/>
        <family val="2"/>
        <scheme val="minor"/>
      </rPr>
      <t xml:space="preserve">mbuli za walotezi wa Mulungu , fana Maandiko Yelile viyolonga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</si>
  <si>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kalonga , </t>
    </r>
    <r>
      <rPr>
        <b/>
        <sz val="11"/>
        <color rgb="FF800080"/>
        <rFont val="Calibri"/>
        <family val="2"/>
        <scheme val="minor"/>
      </rPr>
      <t xml:space="preserve">'Nizalibuka na kuibena kaye ya Daudi yoigwaduke na kuibena mavindi yake , </t>
    </r>
    <r>
      <rPr>
        <sz val="11"/>
        <color rgb="FF008000"/>
        <rFont val="Calibri"/>
        <family val="2"/>
        <scheme val="minor"/>
      </rPr>
      <t xml:space="preserve">na nizazenga </t>
    </r>
    <r>
      <rPr>
        <b/>
        <sz val="11"/>
        <color rgb="FF800080"/>
        <rFont val="Calibri"/>
        <family val="2"/>
        <scheme val="minor"/>
      </rPr>
      <t xml:space="preserve">na kuibena </t>
    </r>
    <r>
      <rPr>
        <sz val="11"/>
        <color rgb="FF008000"/>
        <rFont val="Calibri"/>
        <family val="2"/>
        <scheme val="minor"/>
      </rPr>
      <t xml:space="preserve">. </t>
    </r>
    <r>
      <rPr>
        <b/>
        <sz val="11"/>
        <color rgb="FF800080"/>
        <rFont val="Calibri"/>
        <family val="2"/>
        <scheme val="minor"/>
      </rPr>
      <t xml:space="preserve">' " </t>
    </r>
  </si>
  <si>
    <r>
      <rPr>
        <b/>
        <sz val="11"/>
        <color rgb="FF800080"/>
        <rFont val="Calibri"/>
        <family val="2"/>
        <scheme val="minor"/>
      </rPr>
      <t xml:space="preserve">Mbali wanhu wamwenga wezamulonda Mndewa , hamwe na </t>
    </r>
    <r>
      <rPr>
        <sz val="11"/>
        <color rgb="FF008000"/>
        <rFont val="Calibri"/>
        <family val="2"/>
        <scheme val="minor"/>
      </rPr>
      <t xml:space="preserve">wanhu wose </t>
    </r>
    <r>
      <rPr>
        <b/>
        <sz val="11"/>
        <color rgb="FF800080"/>
        <rFont val="Calibri"/>
        <family val="2"/>
        <scheme val="minor"/>
      </rPr>
      <t xml:space="preserve">wa isi imwenga wezatangigwa kwa zina jangu , </t>
    </r>
    <r>
      <rPr>
        <sz val="11"/>
        <color rgb="FF008000"/>
        <rFont val="Calibri"/>
        <family val="2"/>
        <scheme val="minor"/>
      </rPr>
      <t xml:space="preserve">Mndewa </t>
    </r>
    <r>
      <rPr>
        <i/>
        <sz val="11"/>
        <color rgb="FF0000FF"/>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 Ino niiyo chinhu chalihi ?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</si>
  <si>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za ugima wake wose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</si>
  <si>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 Kwa ichimu icho </t>
    </r>
    <r>
      <rPr>
        <sz val="11"/>
        <color rgb="FF008000"/>
        <rFont val="Calibri"/>
        <family val="2"/>
        <scheme val="minor"/>
      </rPr>
      <t xml:space="preserve">, </t>
    </r>
    <r>
      <rPr>
        <b/>
        <sz val="11"/>
        <color rgb="FF800080"/>
        <rFont val="Calibri"/>
        <family val="2"/>
        <scheme val="minor"/>
      </rPr>
      <t xml:space="preserve">nowona kuwa hachidahile bule </t>
    </r>
    <r>
      <rPr>
        <sz val="11"/>
        <color rgb="FF008000"/>
        <rFont val="Calibri"/>
        <family val="2"/>
        <scheme val="minor"/>
      </rPr>
      <t xml:space="preserve">wanhu </t>
    </r>
    <r>
      <rPr>
        <i/>
        <sz val="11"/>
        <color rgb="FF0000FF"/>
        <rFont val="Calibri"/>
        <family val="2"/>
        <scheme val="minor"/>
      </rPr>
      <t xml:space="preserve">wa uhasanyi </t>
    </r>
    <r>
      <rPr>
        <sz val="11"/>
        <color rgb="FF008000"/>
        <rFont val="Calibri"/>
        <family val="2"/>
        <scheme val="minor"/>
      </rPr>
      <t xml:space="preserve">weli siyo Wayahudi </t>
    </r>
    <r>
      <rPr>
        <b/>
        <sz val="11"/>
        <color rgb="FF800080"/>
        <rFont val="Calibri"/>
        <family val="2"/>
        <scheme val="minor"/>
      </rPr>
      <t xml:space="preserve">wamuhindukila </t>
    </r>
    <r>
      <rPr>
        <sz val="11"/>
        <color rgb="FF008000"/>
        <rFont val="Calibri"/>
        <family val="2"/>
        <scheme val="minor"/>
      </rPr>
      <t xml:space="preserve">Mulungu . </t>
    </r>
  </si>
  <si>
    <r>
      <rPr>
        <b/>
        <sz val="11"/>
        <color rgb="FF800080"/>
        <rFont val="Calibri"/>
        <family val="2"/>
        <scheme val="minor"/>
      </rPr>
      <t xml:space="preserve">Ivo wanhu wamwenga wakala wemile baho </t>
    </r>
    <r>
      <rPr>
        <sz val="11"/>
        <color rgb="FF008000"/>
        <rFont val="Calibri"/>
        <family val="2"/>
        <scheme val="minor"/>
      </rPr>
      <t xml:space="preserve">na </t>
    </r>
    <r>
      <rPr>
        <b/>
        <sz val="11"/>
        <color rgb="FF800080"/>
        <rFont val="Calibri"/>
        <family val="2"/>
        <scheme val="minor"/>
      </rPr>
      <t xml:space="preserve">wandusa kuibishila na Petili na Balaba </t>
    </r>
    <r>
      <rPr>
        <sz val="11"/>
        <color rgb="FF008000"/>
        <rFont val="Calibri"/>
        <family val="2"/>
        <scheme val="minor"/>
      </rPr>
      <t xml:space="preserve">. Ivo </t>
    </r>
    <r>
      <rPr>
        <b/>
        <sz val="11"/>
        <color rgb="FF800080"/>
        <rFont val="Calibri"/>
        <family val="2"/>
        <scheme val="minor"/>
      </rPr>
      <t xml:space="preserve">wawalongela Pilato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wawo </t>
    </r>
    <r>
      <rPr>
        <sz val="11"/>
        <color rgb="FF008000"/>
        <rFont val="Calibri"/>
        <family val="2"/>
        <scheme val="minor"/>
      </rPr>
      <t xml:space="preserve">wahite Yelusalemu </t>
    </r>
    <r>
      <rPr>
        <b/>
        <sz val="11"/>
        <color rgb="FF800080"/>
        <rFont val="Calibri"/>
        <family val="2"/>
        <scheme val="minor"/>
      </rPr>
      <t xml:space="preserve">kwa waja </t>
    </r>
    <r>
      <rPr>
        <sz val="11"/>
        <color rgb="FF008000"/>
        <rFont val="Calibri"/>
        <family val="2"/>
        <scheme val="minor"/>
      </rPr>
      <t xml:space="preserve">watumigwa na walala </t>
    </r>
    <r>
      <rPr>
        <b/>
        <sz val="11"/>
        <color rgb="FF800080"/>
        <rFont val="Calibri"/>
        <family val="2"/>
        <scheme val="minor"/>
      </rPr>
      <t xml:space="preserve">. Wakala wolonda kuwapetela wanhu waja </t>
    </r>
    <r>
      <rPr>
        <sz val="11"/>
        <color rgb="FF008000"/>
        <rFont val="Calibri"/>
        <family val="2"/>
        <scheme val="minor"/>
      </rPr>
      <t xml:space="preserve">mbuli iyo . </t>
    </r>
  </si>
  <si>
    <r>
      <rPr>
        <sz val="11"/>
        <color rgb="FF008000"/>
        <rFont val="Calibri"/>
        <family val="2"/>
        <scheme val="minor"/>
      </rPr>
      <t xml:space="preserve">Mbali </t>
    </r>
    <r>
      <rPr>
        <b/>
        <sz val="11"/>
        <color rgb="FF800080"/>
        <rFont val="Calibri"/>
        <family val="2"/>
        <scheme val="minor"/>
      </rPr>
      <t xml:space="preserve">wanahina wawo wawalekelele kuyaja yamagate yoigwaduke </t>
    </r>
    <r>
      <rPr>
        <sz val="11"/>
        <color rgb="FF008000"/>
        <rFont val="Calibri"/>
        <family val="2"/>
        <scheme val="minor"/>
      </rPr>
      <t xml:space="preserve">na </t>
    </r>
    <r>
      <rPr>
        <b/>
        <sz val="11"/>
        <color rgb="FF800080"/>
        <rFont val="Calibri"/>
        <family val="2"/>
        <scheme val="minor"/>
      </rPr>
      <t xml:space="preserve">kudigwa </t>
    </r>
    <r>
      <rPr>
        <sz val="11"/>
        <color rgb="FF008000"/>
        <rFont val="Calibri"/>
        <family val="2"/>
        <scheme val="minor"/>
      </rPr>
      <t xml:space="preserve">na </t>
    </r>
    <r>
      <rPr>
        <b/>
        <sz val="11"/>
        <color rgb="FF800080"/>
        <rFont val="Calibri"/>
        <family val="2"/>
        <scheme val="minor"/>
      </rPr>
      <t xml:space="preserve">vinyamkela </t>
    </r>
    <r>
      <rPr>
        <sz val="11"/>
        <color rgb="FF008000"/>
        <rFont val="Calibri"/>
        <family val="2"/>
        <scheme val="minor"/>
      </rPr>
      <t xml:space="preserve">na </t>
    </r>
    <r>
      <rPr>
        <strike/>
        <sz val="11"/>
        <color rgb="FFFF0000"/>
        <rFont val="Calibri"/>
        <family val="2"/>
        <scheme val="minor"/>
      </rPr>
      <t xml:space="preserve">sekewang'we </t>
    </r>
    <r>
      <rPr>
        <sz val="11"/>
        <color rgb="FF008000"/>
        <rFont val="Calibri"/>
        <family val="2"/>
        <scheme val="minor"/>
      </rPr>
      <t xml:space="preserve">damu . </t>
    </r>
  </si>
  <si>
    <r>
      <rPr>
        <sz val="11"/>
        <color rgb="FF008000"/>
        <rFont val="Calibri"/>
        <family val="2"/>
        <scheme val="minor"/>
      </rPr>
      <t xml:space="preserve">Kwaviya </t>
    </r>
    <r>
      <rPr>
        <strike/>
        <sz val="11"/>
        <color rgb="FFFF0000"/>
        <rFont val="Calibri"/>
        <family val="2"/>
        <scheme val="minor"/>
      </rPr>
      <t xml:space="preserve">kulawa umwaka Malagilizo ya Mulungu yoyamwing'hile </t>
    </r>
    <r>
      <rPr>
        <sz val="11"/>
        <color rgb="FF008000"/>
        <rFont val="Calibri"/>
        <family val="2"/>
        <scheme val="minor"/>
      </rPr>
      <t xml:space="preserve">Musa </t>
    </r>
    <r>
      <rPr>
        <b/>
        <sz val="11"/>
        <color rgb="FF800080"/>
        <rFont val="Calibri"/>
        <family val="2"/>
        <scheme val="minor"/>
      </rPr>
      <t xml:space="preserve">kusongela mwanduso wa isi yose , kakala na wanhu wa kumulongela wanhu Mbuli Inogile </t>
    </r>
    <r>
      <rPr>
        <sz val="11"/>
        <color rgb="FF008000"/>
        <rFont val="Calibri"/>
        <family val="2"/>
        <scheme val="minor"/>
      </rPr>
      <t xml:space="preserve">muna zikaye za kutosela </t>
    </r>
    <r>
      <rPr>
        <b/>
        <sz val="11"/>
        <color rgb="FF800080"/>
        <rFont val="Calibri"/>
        <family val="2"/>
        <scheme val="minor"/>
      </rPr>
      <t xml:space="preserve">. Kakala na chinyala ya kuhona mwii </t>
    </r>
    <r>
      <rPr>
        <sz val="11"/>
        <color rgb="FF008000"/>
        <rFont val="Calibri"/>
        <family val="2"/>
        <scheme val="minor"/>
      </rPr>
      <t xml:space="preserve">Isiku ya Mhumulo </t>
    </r>
    <r>
      <rPr>
        <strike/>
        <sz val="11"/>
        <color rgb="FFFF0000"/>
        <rFont val="Calibri"/>
        <family val="2"/>
        <scheme val="minor"/>
      </rPr>
      <t xml:space="preserve">, na mbuli zake zipetigwa chila bululu </t>
    </r>
    <r>
      <rPr>
        <sz val="11"/>
        <color rgb="FF008000"/>
        <rFont val="Calibri"/>
        <family val="2"/>
        <scheme val="minor"/>
      </rPr>
      <t xml:space="preserve">. " </t>
    </r>
  </si>
  <si>
    <r>
      <rPr>
        <b/>
        <sz val="11"/>
        <color rgb="FF800080"/>
        <rFont val="Calibri"/>
        <family val="2"/>
        <scheme val="minor"/>
      </rPr>
      <t xml:space="preserve">Watumigwa </t>
    </r>
    <r>
      <rPr>
        <sz val="11"/>
        <color rgb="FF008000"/>
        <rFont val="Calibri"/>
        <family val="2"/>
        <scheme val="minor"/>
      </rPr>
      <t xml:space="preserve">na </t>
    </r>
    <r>
      <rPr>
        <b/>
        <sz val="11"/>
        <color rgb="FF800080"/>
        <rFont val="Calibri"/>
        <family val="2"/>
        <scheme val="minor"/>
      </rPr>
      <t xml:space="preserve">waja wakulu </t>
    </r>
    <r>
      <rPr>
        <sz val="11"/>
        <color rgb="FF008000"/>
        <rFont val="Calibri"/>
        <family val="2"/>
        <scheme val="minor"/>
      </rPr>
      <t xml:space="preserve">na </t>
    </r>
    <r>
      <rPr>
        <b/>
        <sz val="11"/>
        <color rgb="FF800080"/>
        <rFont val="Calibri"/>
        <family val="2"/>
        <scheme val="minor"/>
      </rPr>
      <t xml:space="preserve">waja wasagula wanhu wamwenga wowawasagule mwii Kaye ya Mulungu </t>
    </r>
    <r>
      <rPr>
        <sz val="11"/>
        <color rgb="FF008000"/>
        <rFont val="Calibri"/>
        <family val="2"/>
        <scheme val="minor"/>
      </rPr>
      <t xml:space="preserve">, </t>
    </r>
    <r>
      <rPr>
        <b/>
        <sz val="11"/>
        <color rgb="FF800080"/>
        <rFont val="Calibri"/>
        <family val="2"/>
        <scheme val="minor"/>
      </rPr>
      <t xml:space="preserve">wawalekelela Pilato na Balaba , na Yuda yotangigwa Balababa , na Silo . Wakala </t>
    </r>
    <r>
      <rPr>
        <sz val="11"/>
        <color rgb="FF008000"/>
        <rFont val="Calibri"/>
        <family val="2"/>
        <scheme val="minor"/>
      </rPr>
      <t xml:space="preserve">wanhu </t>
    </r>
    <r>
      <rPr>
        <strike/>
        <sz val="11"/>
        <color rgb="FFFF0000"/>
        <rFont val="Calibri"/>
        <family val="2"/>
        <scheme val="minor"/>
      </rPr>
      <t xml:space="preserve">mgati mmwawo </t>
    </r>
    <r>
      <rPr>
        <sz val="11"/>
        <color rgb="FF008000"/>
        <rFont val="Calibri"/>
        <family val="2"/>
        <scheme val="minor"/>
      </rPr>
      <t xml:space="preserve">wa </t>
    </r>
    <r>
      <rPr>
        <b/>
        <sz val="11"/>
        <color rgb="FF800080"/>
        <rFont val="Calibri"/>
        <family val="2"/>
        <scheme val="minor"/>
      </rPr>
      <t xml:space="preserve">mwanduso kwa ndugu </t>
    </r>
    <r>
      <rPr>
        <sz val="11"/>
        <color rgb="FF008000"/>
        <rFont val="Calibri"/>
        <family val="2"/>
        <scheme val="minor"/>
      </rPr>
      <t xml:space="preserve">. </t>
    </r>
    <r>
      <rPr>
        <strike/>
        <sz val="11"/>
        <color rgb="FFFF0000"/>
        <rFont val="Calibri"/>
        <family val="2"/>
        <scheme val="minor"/>
      </rPr>
      <t xml:space="preserve">Wawasagula Yuda yatangigwe Balisaba na Sila . Wawo wakala walangulizi mgati mwa wahuwila . </t>
    </r>
  </si>
  <si>
    <r>
      <rPr>
        <b/>
        <sz val="11"/>
        <color rgb="FF800080"/>
        <rFont val="Calibri"/>
        <family val="2"/>
        <scheme val="minor"/>
      </rPr>
      <t xml:space="preserve">Wawatuma makono yawo na kulonga </t>
    </r>
    <r>
      <rPr>
        <sz val="11"/>
        <color rgb="FF008000"/>
        <rFont val="Calibri"/>
        <family val="2"/>
        <scheme val="minor"/>
      </rPr>
      <t xml:space="preserve">, " </t>
    </r>
    <r>
      <rPr>
        <b/>
        <sz val="11"/>
        <color rgb="FF800080"/>
        <rFont val="Calibri"/>
        <family val="2"/>
        <scheme val="minor"/>
      </rPr>
      <t xml:space="preserve">Mweye watumigwa na walala wandugu </t>
    </r>
    <r>
      <rPr>
        <sz val="11"/>
        <color rgb="FF008000"/>
        <rFont val="Calibri"/>
        <family val="2"/>
        <scheme val="minor"/>
      </rPr>
      <t xml:space="preserve">zetu </t>
    </r>
    <r>
      <rPr>
        <b/>
        <sz val="11"/>
        <color rgb="FF800080"/>
        <rFont val="Calibri"/>
        <family val="2"/>
        <scheme val="minor"/>
      </rPr>
      <t xml:space="preserve">weli mwiisi ya Idumeya , </t>
    </r>
    <r>
      <rPr>
        <sz val="11"/>
        <color rgb="FF008000"/>
        <rFont val="Calibri"/>
        <family val="2"/>
        <scheme val="minor"/>
      </rPr>
      <t xml:space="preserve">na Siliya na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wandusa kuwasang'hanila wandugu wenu weli siyo Wayahudi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</si>
  <si>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Chimuhulika vinhu vimwenga walawa mgati </t>
    </r>
    <r>
      <rPr>
        <sz val="11"/>
        <color rgb="FF008000"/>
        <rFont val="Calibri"/>
        <family val="2"/>
        <scheme val="minor"/>
      </rPr>
      <t xml:space="preserve">yenu </t>
    </r>
    <r>
      <rPr>
        <b/>
        <sz val="11"/>
        <color rgb="FF800080"/>
        <rFont val="Calibri"/>
        <family val="2"/>
        <scheme val="minor"/>
      </rPr>
      <t xml:space="preserve">na kuwavwizila </t>
    </r>
    <r>
      <rPr>
        <sz val="11"/>
        <color rgb="FF008000"/>
        <rFont val="Calibri"/>
        <family val="2"/>
        <scheme val="minor"/>
      </rPr>
      <t xml:space="preserve">mbuli </t>
    </r>
    <r>
      <rPr>
        <strike/>
        <sz val="11"/>
        <color rgb="FFFF0000"/>
        <rFont val="Calibri"/>
        <family val="2"/>
        <scheme val="minor"/>
      </rPr>
      <t xml:space="preserve">zawo </t>
    </r>
    <r>
      <rPr>
        <sz val="11"/>
        <color rgb="FF008000"/>
        <rFont val="Calibri"/>
        <family val="2"/>
        <scheme val="minor"/>
      </rPr>
      <t xml:space="preserve">, </t>
    </r>
    <r>
      <rPr>
        <b/>
        <sz val="11"/>
        <color rgb="FF800080"/>
        <rFont val="Calibri"/>
        <family val="2"/>
        <scheme val="minor"/>
      </rPr>
      <t xml:space="preserve">wawavwizila ugima wenu na kuwavwizila vinyamkela . Mbali cheye hachidahile </t>
    </r>
    <r>
      <rPr>
        <sz val="11"/>
        <color rgb="FF008000"/>
        <rFont val="Calibri"/>
        <family val="2"/>
        <scheme val="minor"/>
      </rPr>
      <t xml:space="preserve">bule </t>
    </r>
    <r>
      <rPr>
        <i/>
        <sz val="11"/>
        <color rgb="FF0000FF"/>
        <rFont val="Calibri"/>
        <family val="2"/>
        <scheme val="minor"/>
      </rPr>
      <t xml:space="preserve">kuwalongela </t>
    </r>
    <r>
      <rPr>
        <sz val="11"/>
        <color rgb="FF008000"/>
        <rFont val="Calibri"/>
        <family val="2"/>
        <scheme val="minor"/>
      </rPr>
      <t xml:space="preserve">. </t>
    </r>
  </si>
  <si>
    <r>
      <rPr>
        <b/>
        <sz val="11"/>
        <color rgb="FF800080"/>
        <rFont val="Calibri"/>
        <family val="2"/>
        <scheme val="minor"/>
      </rPr>
      <t xml:space="preserve">" Chilongele chimu nhogolwa ya kwing'higwa ndiya lung'husesa lukulu lwa </t>
    </r>
    <r>
      <rPr>
        <sz val="11"/>
        <color rgb="FF008000"/>
        <rFont val="Calibri"/>
        <family val="2"/>
        <scheme val="minor"/>
      </rPr>
      <t xml:space="preserve">wanhu </t>
    </r>
    <r>
      <rPr>
        <b/>
        <sz val="11"/>
        <color rgb="FF800080"/>
        <rFont val="Calibri"/>
        <family val="2"/>
        <scheme val="minor"/>
      </rPr>
      <t xml:space="preserve">, muladi muwasagule ndugu zetu Balaba </t>
    </r>
    <r>
      <rPr>
        <sz val="11"/>
        <color rgb="FF008000"/>
        <rFont val="Calibri"/>
        <family val="2"/>
        <scheme val="minor"/>
      </rPr>
      <t xml:space="preserve">na </t>
    </r>
    <r>
      <rPr>
        <b/>
        <sz val="11"/>
        <color rgb="FF800080"/>
        <rFont val="Calibri"/>
        <family val="2"/>
        <scheme val="minor"/>
      </rPr>
      <t xml:space="preserve">Pilato </t>
    </r>
    <r>
      <rPr>
        <sz val="11"/>
        <color rgb="FF008000"/>
        <rFont val="Calibri"/>
        <family val="2"/>
        <scheme val="minor"/>
      </rPr>
      <t xml:space="preserve">. </t>
    </r>
  </si>
  <si>
    <r>
      <rPr>
        <b/>
        <sz val="11"/>
        <color rgb="FF800080"/>
        <rFont val="Calibri"/>
        <family val="2"/>
        <scheme val="minor"/>
      </rPr>
      <t xml:space="preserve">Wanhu wamwenga walava </t>
    </r>
    <r>
      <rPr>
        <sz val="11"/>
        <color rgb="FF008000"/>
        <rFont val="Calibri"/>
        <family val="2"/>
        <scheme val="minor"/>
      </rPr>
      <t xml:space="preserve">ugima wawo kwa ichimu cha </t>
    </r>
    <r>
      <rPr>
        <b/>
        <sz val="11"/>
        <color rgb="FF800080"/>
        <rFont val="Calibri"/>
        <family val="2"/>
        <scheme val="minor"/>
      </rPr>
      <t xml:space="preserve">Mndewa Yesu Chilisito ,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t>
    </r>
  </si>
  <si>
    <r>
      <rPr>
        <b/>
        <sz val="11"/>
        <color rgb="FF800080"/>
        <rFont val="Calibri"/>
        <family val="2"/>
        <scheme val="minor"/>
      </rPr>
      <t xml:space="preserve">Maabaho katuma </t>
    </r>
    <r>
      <rPr>
        <sz val="11"/>
        <color rgb="FF008000"/>
        <rFont val="Calibri"/>
        <family val="2"/>
        <scheme val="minor"/>
      </rPr>
      <t xml:space="preserve">Yuda na </t>
    </r>
    <r>
      <rPr>
        <b/>
        <sz val="11"/>
        <color rgb="FF800080"/>
        <rFont val="Calibri"/>
        <family val="2"/>
        <scheme val="minor"/>
      </rPr>
      <t xml:space="preserve">Saimoni , nawo wawapetela mbuli za Mulungu na kuwapetela wanhu mbuli izo </t>
    </r>
    <r>
      <rPr>
        <sz val="11"/>
        <color rgb="FF008000"/>
        <rFont val="Calibri"/>
        <family val="2"/>
        <scheme val="minor"/>
      </rPr>
      <t xml:space="preserve">. </t>
    </r>
    <r>
      <rPr>
        <strike/>
        <sz val="11"/>
        <color rgb="FFFF0000"/>
        <rFont val="Calibri"/>
        <family val="2"/>
        <scheme val="minor"/>
      </rPr>
      <t xml:space="preserve">Wawo wezalonga wenyewo chiya chochiwandikile . </t>
    </r>
  </si>
  <si>
    <r>
      <rPr>
        <b/>
        <sz val="11"/>
        <color rgb="FF800080"/>
        <rFont val="Calibri"/>
        <family val="2"/>
        <scheme val="minor"/>
      </rPr>
      <t xml:space="preserve">Kwaviya </t>
    </r>
    <r>
      <rPr>
        <sz val="11"/>
        <color rgb="FF008000"/>
        <rFont val="Calibri"/>
        <family val="2"/>
        <scheme val="minor"/>
      </rPr>
      <t xml:space="preserve">Muhe Yelile na </t>
    </r>
    <r>
      <rPr>
        <b/>
        <sz val="11"/>
        <color rgb="FF800080"/>
        <rFont val="Calibri"/>
        <family val="2"/>
        <scheme val="minor"/>
      </rPr>
      <t xml:space="preserve">Muhe Yelile hawavimanyile bule , habule munhu yonda yawalekelele mbuli nyingi </t>
    </r>
    <r>
      <rPr>
        <sz val="11"/>
        <color rgb="FF008000"/>
        <rFont val="Calibri"/>
        <family val="2"/>
        <scheme val="minor"/>
      </rPr>
      <t xml:space="preserve">kufosa yano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</si>
  <si>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Na mweye muyilole magate </t>
    </r>
    <r>
      <rPr>
        <sz val="11"/>
        <color rgb="FF008000"/>
        <rFont val="Calibri"/>
        <family val="2"/>
        <scheme val="minor"/>
      </rPr>
      <t xml:space="preserve">na </t>
    </r>
    <r>
      <rPr>
        <b/>
        <sz val="11"/>
        <color rgb="FF800080"/>
        <rFont val="Calibri"/>
        <family val="2"/>
        <scheme val="minor"/>
      </rPr>
      <t xml:space="preserve">damu na ndiya na ugoni </t>
    </r>
    <r>
      <rPr>
        <sz val="11"/>
        <color rgb="FF008000"/>
        <rFont val="Calibri"/>
        <family val="2"/>
        <scheme val="minor"/>
      </rPr>
      <t xml:space="preserve">. </t>
    </r>
    <r>
      <rPr>
        <b/>
        <sz val="11"/>
        <color rgb="FF800080"/>
        <rFont val="Calibri"/>
        <family val="2"/>
        <scheme val="minor"/>
      </rPr>
      <t xml:space="preserve">Iviya mwodaha kuvimanya vondavilaguse mwenyewo </t>
    </r>
    <r>
      <rPr>
        <sz val="11"/>
        <color rgb="FF008000"/>
        <rFont val="Calibri"/>
        <family val="2"/>
        <scheme val="minor"/>
      </rPr>
      <t xml:space="preserve">. </t>
    </r>
    <r>
      <rPr>
        <b/>
        <sz val="11"/>
        <color rgb="FF800080"/>
        <rFont val="Calibri"/>
        <family val="2"/>
        <scheme val="minor"/>
      </rPr>
      <t xml:space="preserve">Mng'hali hamnavimanya bule </t>
    </r>
    <r>
      <rPr>
        <sz val="11"/>
        <color rgb="FF008000"/>
        <rFont val="Calibri"/>
        <family val="2"/>
        <scheme val="minor"/>
      </rPr>
      <t xml:space="preserve">. " </t>
    </r>
  </si>
  <si>
    <r>
      <rPr>
        <b/>
        <sz val="11"/>
        <color rgb="FF800080"/>
        <rFont val="Calibri"/>
        <family val="2"/>
        <scheme val="minor"/>
      </rPr>
      <t xml:space="preserve">Waja wanhu walawa mwii Kaye ya kutosela , wahita chila hanhu haja kufosela Mafalisayo </t>
    </r>
    <r>
      <rPr>
        <sz val="11"/>
        <color rgb="FF008000"/>
        <rFont val="Calibri"/>
        <family val="2"/>
        <scheme val="minor"/>
      </rPr>
      <t xml:space="preserve">na </t>
    </r>
    <r>
      <rPr>
        <b/>
        <sz val="11"/>
        <color rgb="FF800080"/>
        <rFont val="Calibri"/>
        <family val="2"/>
        <scheme val="minor"/>
      </rPr>
      <t xml:space="preserve">Sidoni . Wakala wowalongela wanhu wa isi imwenga kuwa </t>
    </r>
    <r>
      <rPr>
        <sz val="11"/>
        <color rgb="FF008000"/>
        <rFont val="Calibri"/>
        <family val="2"/>
        <scheme val="minor"/>
      </rPr>
      <t xml:space="preserve">wanhu weli siyo Wayahudi </t>
    </r>
    <r>
      <rPr>
        <i/>
        <sz val="11"/>
        <color rgb="FF0000FF"/>
        <rFont val="Calibri"/>
        <family val="2"/>
        <scheme val="minor"/>
      </rPr>
      <t xml:space="preserve">wakomeleze Ufalume </t>
    </r>
    <r>
      <rPr>
        <sz val="11"/>
        <color rgb="FF008000"/>
        <rFont val="Calibri"/>
        <family val="2"/>
        <scheme val="minor"/>
      </rPr>
      <t xml:space="preserve">. </t>
    </r>
    <r>
      <rPr>
        <b/>
        <sz val="11"/>
        <color rgb="FF800080"/>
        <rFont val="Calibri"/>
        <family val="2"/>
        <scheme val="minor"/>
      </rPr>
      <t xml:space="preserve">Ivo wandusa kuweng'ha wandugu zose wadanganika </t>
    </r>
    <r>
      <rPr>
        <sz val="11"/>
        <color rgb="FF008000"/>
        <rFont val="Calibri"/>
        <family val="2"/>
        <scheme val="minor"/>
      </rPr>
      <t xml:space="preserve">ng'hani </t>
    </r>
    <r>
      <rPr>
        <strike/>
        <sz val="11"/>
        <color rgb="FFFF0000"/>
        <rFont val="Calibri"/>
        <family val="2"/>
        <scheme val="minor"/>
      </rPr>
      <t xml:space="preserve">wahuwila wose </t>
    </r>
    <r>
      <rPr>
        <sz val="11"/>
        <color rgb="FF008000"/>
        <rFont val="Calibri"/>
        <family val="2"/>
        <scheme val="minor"/>
      </rPr>
      <t xml:space="preserve">. </t>
    </r>
  </si>
  <si>
    <r>
      <rPr>
        <b/>
        <sz val="11"/>
        <color rgb="FF800080"/>
        <rFont val="Calibri"/>
        <family val="2"/>
        <scheme val="minor"/>
      </rPr>
      <t xml:space="preserve">Maabaho wanahina watatu wasegela waja wahita mudibululu da Andeleya , bahobaho wanhu waja wahita mwiikaye ya kutosela </t>
    </r>
    <r>
      <rPr>
        <sz val="11"/>
        <color rgb="FF008000"/>
        <rFont val="Calibri"/>
        <family val="2"/>
        <scheme val="minor"/>
      </rPr>
      <t xml:space="preserve">na </t>
    </r>
    <r>
      <rPr>
        <b/>
        <sz val="11"/>
        <color rgb="FF800080"/>
        <rFont val="Calibri"/>
        <family val="2"/>
        <scheme val="minor"/>
      </rPr>
      <t xml:space="preserve">wawalongela watumigwa </t>
    </r>
    <r>
      <rPr>
        <sz val="11"/>
        <color rgb="FF008000"/>
        <rFont val="Calibri"/>
        <family val="2"/>
        <scheme val="minor"/>
      </rPr>
      <t xml:space="preserve">. </t>
    </r>
  </si>
  <si>
    <r>
      <rPr>
        <b/>
        <sz val="11"/>
        <color rgb="FF800080"/>
        <rFont val="Calibri"/>
        <family val="2"/>
        <scheme val="minor"/>
      </rPr>
      <t xml:space="preserve">Viwavimanyile ivo </t>
    </r>
    <r>
      <rPr>
        <sz val="11"/>
        <color rgb="FF008000"/>
        <rFont val="Calibri"/>
        <family val="2"/>
        <scheme val="minor"/>
      </rPr>
      <t xml:space="preserve">, </t>
    </r>
    <r>
      <rPr>
        <b/>
        <sz val="11"/>
        <color rgb="FF800080"/>
        <rFont val="Calibri"/>
        <family val="2"/>
        <scheme val="minor"/>
      </rPr>
      <t xml:space="preserve">wamwing'ha Mulungu hewela kuna ivileme kowawandigwa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</si>
  <si>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Yuda na </t>
    </r>
    <r>
      <rPr>
        <b/>
        <sz val="11"/>
        <color rgb="FF800080"/>
        <rFont val="Calibri"/>
        <family val="2"/>
        <scheme val="minor"/>
      </rPr>
      <t xml:space="preserve">Siliya , wowakalile </t>
    </r>
    <r>
      <rPr>
        <sz val="11"/>
        <color rgb="FF008000"/>
        <rFont val="Calibri"/>
        <family val="2"/>
        <scheme val="minor"/>
      </rPr>
      <t xml:space="preserve">walotezi wa Mulungu , </t>
    </r>
    <r>
      <rPr>
        <b/>
        <sz val="11"/>
        <color rgb="FF800080"/>
        <rFont val="Calibri"/>
        <family val="2"/>
        <scheme val="minor"/>
      </rPr>
      <t xml:space="preserve">wawapetela wanhu mbuli nyingi , wawawonela ubazi </t>
    </r>
    <r>
      <rPr>
        <sz val="11"/>
        <color rgb="FF008000"/>
        <rFont val="Calibri"/>
        <family val="2"/>
        <scheme val="minor"/>
      </rPr>
      <t xml:space="preserve">na </t>
    </r>
    <r>
      <rPr>
        <b/>
        <sz val="11"/>
        <color rgb="FF800080"/>
        <rFont val="Calibri"/>
        <family val="2"/>
        <scheme val="minor"/>
      </rPr>
      <t xml:space="preserve">kuwawonela ubazi </t>
    </r>
    <r>
      <rPr>
        <sz val="11"/>
        <color rgb="FF008000"/>
        <rFont val="Calibri"/>
        <family val="2"/>
        <scheme val="minor"/>
      </rPr>
      <t xml:space="preserve">. </t>
    </r>
  </si>
  <si>
    <r>
      <rPr>
        <b/>
        <sz val="11"/>
        <color rgb="FF800080"/>
        <rFont val="Calibri"/>
        <family val="2"/>
        <scheme val="minor"/>
      </rPr>
      <t xml:space="preserve">Maabaho viwakomeleze siku chidogo </t>
    </r>
    <r>
      <rPr>
        <sz val="11"/>
        <color rgb="FF008000"/>
        <rFont val="Calibri"/>
        <family val="2"/>
        <scheme val="minor"/>
      </rPr>
      <t xml:space="preserve">, </t>
    </r>
    <r>
      <rPr>
        <b/>
        <sz val="11"/>
        <color rgb="FF800080"/>
        <rFont val="Calibri"/>
        <family val="2"/>
        <scheme val="minor"/>
      </rPr>
      <t xml:space="preserve">wawaleka wandugu zawo waweng'he kwa </t>
    </r>
    <r>
      <rPr>
        <sz val="11"/>
        <color rgb="FF008000"/>
        <rFont val="Calibri"/>
        <family val="2"/>
        <scheme val="minor"/>
      </rPr>
      <t xml:space="preserve">tindiwalo , </t>
    </r>
    <r>
      <rPr>
        <b/>
        <sz val="11"/>
        <color rgb="FF800080"/>
        <rFont val="Calibri"/>
        <family val="2"/>
        <scheme val="minor"/>
      </rPr>
      <t xml:space="preserve">wamuleka </t>
    </r>
    <r>
      <rPr>
        <sz val="11"/>
        <color rgb="FF008000"/>
        <rFont val="Calibri"/>
        <family val="2"/>
        <scheme val="minor"/>
      </rPr>
      <t xml:space="preserve">kwa </t>
    </r>
    <r>
      <rPr>
        <b/>
        <sz val="11"/>
        <color rgb="FF800080"/>
        <rFont val="Calibri"/>
        <family val="2"/>
        <scheme val="minor"/>
      </rPr>
      <t xml:space="preserve">tindiwalo </t>
    </r>
    <r>
      <rPr>
        <sz val="11"/>
        <color rgb="FF008000"/>
        <rFont val="Calibri"/>
        <family val="2"/>
        <scheme val="minor"/>
      </rPr>
      <t xml:space="preserve">. </t>
    </r>
  </si>
  <si>
    <r>
      <rPr>
        <b/>
        <sz val="11"/>
        <color rgb="FF800080"/>
        <rFont val="Calibri"/>
        <family val="2"/>
        <scheme val="minor"/>
      </rPr>
      <t xml:space="preserve">Mbali Petili </t>
    </r>
    <r>
      <rPr>
        <sz val="11"/>
        <color rgb="FF008000"/>
        <rFont val="Calibri"/>
        <family val="2"/>
        <scheme val="minor"/>
      </rPr>
      <t xml:space="preserve">na </t>
    </r>
    <r>
      <rPr>
        <b/>
        <sz val="11"/>
        <color rgb="FF800080"/>
        <rFont val="Calibri"/>
        <family val="2"/>
        <scheme val="minor"/>
      </rPr>
      <t xml:space="preserve">Balaba wakala mwii Kaye ya Kutosela . Wakala wofundiza na kuwapetela wanhu Mbuli Inogile ya Mndewa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wanhu wamwenga wengi </t>
    </r>
    <r>
      <rPr>
        <strike/>
        <sz val="11"/>
        <color rgb="FFFF0000"/>
        <rFont val="Calibri"/>
        <family val="2"/>
        <scheme val="minor"/>
      </rPr>
      <t xml:space="preserve">wafundiza na wapeta Mbuli Inogile ya Mndewa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</si>
  <si>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zimwenga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kamulongela </t>
    </r>
    <r>
      <rPr>
        <b/>
        <sz val="11"/>
        <color rgb="FF800080"/>
        <rFont val="Calibri"/>
        <family val="2"/>
        <scheme val="minor"/>
      </rPr>
      <t xml:space="preserve">Balaba </t>
    </r>
    <r>
      <rPr>
        <sz val="11"/>
        <color rgb="FF008000"/>
        <rFont val="Calibri"/>
        <family val="2"/>
        <scheme val="minor"/>
      </rPr>
      <t xml:space="preserve">, " </t>
    </r>
    <r>
      <rPr>
        <b/>
        <sz val="11"/>
        <color rgb="FF800080"/>
        <rFont val="Calibri"/>
        <family val="2"/>
        <scheme val="minor"/>
      </rPr>
      <t xml:space="preserve">Chihite chihite ukaye kwa ndugu mwiisi </t>
    </r>
    <r>
      <rPr>
        <sz val="11"/>
        <color rgb="FF008000"/>
        <rFont val="Calibri"/>
        <family val="2"/>
        <scheme val="minor"/>
      </rPr>
      <t xml:space="preserve">yose </t>
    </r>
    <r>
      <rPr>
        <b/>
        <sz val="11"/>
        <color rgb="FF800080"/>
        <rFont val="Calibri"/>
        <family val="2"/>
        <scheme val="minor"/>
      </rPr>
      <t xml:space="preserve">muladi chiwalongele mbuli </t>
    </r>
    <r>
      <rPr>
        <sz val="11"/>
        <color rgb="FF008000"/>
        <rFont val="Calibri"/>
        <family val="2"/>
        <scheme val="minor"/>
      </rPr>
      <t xml:space="preserve">ya Mndewa </t>
    </r>
    <r>
      <rPr>
        <b/>
        <sz val="11"/>
        <color rgb="FF800080"/>
        <rFont val="Calibri"/>
        <family val="2"/>
        <scheme val="minor"/>
      </rPr>
      <t xml:space="preserve">, muladi chiwone viulonda wawo </t>
    </r>
    <r>
      <rPr>
        <sz val="11"/>
        <color rgb="FF008000"/>
        <rFont val="Calibri"/>
        <family val="2"/>
        <scheme val="minor"/>
      </rPr>
      <t xml:space="preserve">. " </t>
    </r>
  </si>
  <si>
    <r>
      <rPr>
        <b/>
        <sz val="11"/>
        <color rgb="FF800080"/>
        <rFont val="Calibri"/>
        <family val="2"/>
        <scheme val="minor"/>
      </rPr>
      <t xml:space="preserve">Mbali Balaba </t>
    </r>
    <r>
      <rPr>
        <sz val="11"/>
        <color rgb="FF008000"/>
        <rFont val="Calibri"/>
        <family val="2"/>
        <scheme val="minor"/>
      </rPr>
      <t xml:space="preserve">kalonda </t>
    </r>
    <r>
      <rPr>
        <b/>
        <sz val="11"/>
        <color rgb="FF800080"/>
        <rFont val="Calibri"/>
        <family val="2"/>
        <scheme val="minor"/>
      </rPr>
      <t xml:space="preserve">kuwasola </t>
    </r>
    <r>
      <rPr>
        <sz val="11"/>
        <color rgb="FF008000"/>
        <rFont val="Calibri"/>
        <family val="2"/>
        <scheme val="minor"/>
      </rPr>
      <t xml:space="preserve">Yohana </t>
    </r>
    <r>
      <rPr>
        <b/>
        <sz val="11"/>
        <color rgb="FF800080"/>
        <rFont val="Calibri"/>
        <family val="2"/>
        <scheme val="minor"/>
      </rPr>
      <t xml:space="preserve">Mbatizi </t>
    </r>
    <r>
      <rPr>
        <sz val="11"/>
        <color rgb="FF008000"/>
        <rFont val="Calibri"/>
        <family val="2"/>
        <scheme val="minor"/>
      </rPr>
      <t xml:space="preserve">, </t>
    </r>
    <r>
      <rPr>
        <i/>
        <sz val="11"/>
        <color rgb="FF0000FF"/>
        <rFont val="Calibri"/>
        <family val="2"/>
        <scheme val="minor"/>
      </rPr>
      <t xml:space="preserve">yoyatangigwe Malagilizo , wawagale hamwe na wawo . </t>
    </r>
  </si>
  <si>
    <r>
      <rPr>
        <b/>
        <sz val="11"/>
        <color rgb="FF800080"/>
        <rFont val="Calibri"/>
        <family val="2"/>
        <scheme val="minor"/>
      </rPr>
      <t xml:space="preserve">Pilato kalonga ivo kwaviya kavimanya </t>
    </r>
    <r>
      <rPr>
        <sz val="11"/>
        <color rgb="FF008000"/>
        <rFont val="Calibri"/>
        <family val="2"/>
        <scheme val="minor"/>
      </rPr>
      <t xml:space="preserve">kuwa </t>
    </r>
    <r>
      <rPr>
        <b/>
        <sz val="11"/>
        <color rgb="FF800080"/>
        <rFont val="Calibri"/>
        <family val="2"/>
        <scheme val="minor"/>
      </rPr>
      <t xml:space="preserve">Yesu kawalawa na kuwasegela hanhu haja kufosela Petiliya . Halondile kuwasang'hanila kwa kutenda usang'hano </t>
    </r>
    <r>
      <rPr>
        <sz val="11"/>
        <color rgb="FF008000"/>
        <rFont val="Calibri"/>
        <family val="2"/>
        <scheme val="minor"/>
      </rPr>
      <t xml:space="preserve">, </t>
    </r>
    <r>
      <rPr>
        <b/>
        <sz val="11"/>
        <color rgb="FF800080"/>
        <rFont val="Calibri"/>
        <family val="2"/>
        <scheme val="minor"/>
      </rPr>
      <t xml:space="preserve">hadahile chinhu chino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</si>
  <si>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wazanywa </t>
    </r>
    <r>
      <rPr>
        <sz val="11"/>
        <color rgb="FF008000"/>
        <rFont val="Calibri"/>
        <family val="2"/>
        <scheme val="minor"/>
      </rPr>
      <t xml:space="preserve">ng'hani </t>
    </r>
    <r>
      <rPr>
        <i/>
        <sz val="11"/>
        <color rgb="FF0000FF"/>
        <rFont val="Calibri"/>
        <family val="2"/>
        <scheme val="minor"/>
      </rPr>
      <t xml:space="preserve">kuwa waidumwe na wayage . Ivo Balaba kasola walo da Malagilizo , bahobaho kakimbila </t>
    </r>
    <r>
      <rPr>
        <sz val="11"/>
        <color rgb="FF008000"/>
        <rFont val="Calibri"/>
        <family val="2"/>
        <scheme val="minor"/>
      </rPr>
      <t xml:space="preserve">mbaka </t>
    </r>
    <r>
      <rPr>
        <b/>
        <sz val="11"/>
        <color rgb="FF800080"/>
        <rFont val="Calibri"/>
        <family val="2"/>
        <scheme val="minor"/>
      </rPr>
      <t xml:space="preserve">Chilisito </t>
    </r>
    <r>
      <rPr>
        <sz val="11"/>
        <color rgb="FF008000"/>
        <rFont val="Calibri"/>
        <family val="2"/>
        <scheme val="minor"/>
      </rPr>
      <t xml:space="preserve">. </t>
    </r>
    <r>
      <rPr>
        <strike/>
        <sz val="11"/>
        <color rgb="FFFF0000"/>
        <rFont val="Calibri"/>
        <family val="2"/>
        <scheme val="minor"/>
      </rPr>
      <t xml:space="preserve">Balinaba kamsola Maliki wahita Chipulo . </t>
    </r>
  </si>
  <si>
    <r>
      <rPr>
        <b/>
        <sz val="11"/>
        <color rgb="FF800080"/>
        <rFont val="Calibri"/>
        <family val="2"/>
        <scheme val="minor"/>
      </rPr>
      <t xml:space="preserve">Wafika </t>
    </r>
    <r>
      <rPr>
        <sz val="11"/>
        <color rgb="FF008000"/>
        <rFont val="Calibri"/>
        <family val="2"/>
        <scheme val="minor"/>
      </rPr>
      <t xml:space="preserve">Yelusalemu </t>
    </r>
    <r>
      <rPr>
        <b/>
        <sz val="11"/>
        <color rgb="FF800080"/>
        <rFont val="Calibri"/>
        <family val="2"/>
        <scheme val="minor"/>
      </rPr>
      <t xml:space="preserve">, wanhu wawo wahita kulawa mwii Kaye ya Mulungu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watumigwa na walala </t>
    </r>
    <r>
      <rPr>
        <b/>
        <sz val="11"/>
        <color rgb="FF800080"/>
        <rFont val="Calibri"/>
        <family val="2"/>
        <scheme val="minor"/>
      </rPr>
      <t xml:space="preserve">. Wakala </t>
    </r>
    <r>
      <rPr>
        <sz val="11"/>
        <color rgb="FF008000"/>
        <rFont val="Calibri"/>
        <family val="2"/>
        <scheme val="minor"/>
      </rPr>
      <t xml:space="preserve">wawalongela </t>
    </r>
    <r>
      <rPr>
        <i/>
        <sz val="11"/>
        <color rgb="FF0000FF"/>
        <rFont val="Calibri"/>
        <family val="2"/>
        <scheme val="minor"/>
      </rPr>
      <t xml:space="preserve">yaja </t>
    </r>
    <r>
      <rPr>
        <sz val="11"/>
        <color rgb="FF008000"/>
        <rFont val="Calibri"/>
        <family val="2"/>
        <scheme val="minor"/>
      </rPr>
      <t xml:space="preserve">yose Mulungu yoyatendile </t>
    </r>
    <r>
      <rPr>
        <b/>
        <sz val="11"/>
        <color rgb="FF800080"/>
        <rFont val="Calibri"/>
        <family val="2"/>
        <scheme val="minor"/>
      </rPr>
      <t xml:space="preserve">kwa </t>
    </r>
    <r>
      <rPr>
        <sz val="11"/>
        <color rgb="FF008000"/>
        <rFont val="Calibri"/>
        <family val="2"/>
        <scheme val="minor"/>
      </rPr>
      <t xml:space="preserve">wawo . </t>
    </r>
  </si>
  <si>
    <r>
      <rPr>
        <b/>
        <sz val="11"/>
        <color rgb="FF800080"/>
        <rFont val="Calibri"/>
        <family val="2"/>
        <scheme val="minor"/>
      </rPr>
      <t xml:space="preserve">Maabaho Yesu kawasagula Saimoni , kasegela ndugu zake </t>
    </r>
    <r>
      <rPr>
        <sz val="11"/>
        <color rgb="FF008000"/>
        <rFont val="Calibri"/>
        <family val="2"/>
        <scheme val="minor"/>
      </rPr>
      <t xml:space="preserve">na </t>
    </r>
    <r>
      <rPr>
        <b/>
        <sz val="11"/>
        <color rgb="FF800080"/>
        <rFont val="Calibri"/>
        <family val="2"/>
        <scheme val="minor"/>
      </rPr>
      <t xml:space="preserve">kuwalekela ubazi </t>
    </r>
    <r>
      <rPr>
        <sz val="11"/>
        <color rgb="FF008000"/>
        <rFont val="Calibri"/>
        <family val="2"/>
        <scheme val="minor"/>
      </rPr>
      <t xml:space="preserve">wa Mndewa </t>
    </r>
    <r>
      <rPr>
        <strike/>
        <sz val="11"/>
        <color rgb="FFFF0000"/>
        <rFont val="Calibri"/>
        <family val="2"/>
        <scheme val="minor"/>
      </rPr>
      <t xml:space="preserve">, kasegela </t>
    </r>
    <r>
      <rPr>
        <sz val="11"/>
        <color rgb="FF008000"/>
        <rFont val="Calibri"/>
        <family val="2"/>
        <scheme val="minor"/>
      </rPr>
      <t xml:space="preserve">. </t>
    </r>
  </si>
  <si>
    <r>
      <rPr>
        <b/>
        <sz val="11"/>
        <color rgb="FF800080"/>
        <rFont val="Calibri"/>
        <family val="2"/>
        <scheme val="minor"/>
      </rPr>
      <t xml:space="preserve">Ivo Yesu kahita mwiisi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kawalongela wanhu waja mwii zikaye za Chilisito </t>
    </r>
    <r>
      <rPr>
        <sz val="11"/>
        <color rgb="FF008000"/>
        <rFont val="Calibri"/>
        <family val="2"/>
        <scheme val="minor"/>
      </rPr>
      <t xml:space="preserve">. </t>
    </r>
  </si>
  <si>
    <r>
      <rPr>
        <sz val="11"/>
        <color rgb="FF008000"/>
        <rFont val="Calibri"/>
        <family val="2"/>
        <scheme val="minor"/>
      </rPr>
      <t xml:space="preserve">Mbali wanhu wamwenga </t>
    </r>
    <r>
      <rPr>
        <b/>
        <sz val="11"/>
        <color rgb="FF800080"/>
        <rFont val="Calibri"/>
        <family val="2"/>
        <scheme val="minor"/>
      </rPr>
      <t xml:space="preserve">wakalile </t>
    </r>
    <r>
      <rPr>
        <sz val="11"/>
        <color rgb="FF008000"/>
        <rFont val="Calibri"/>
        <family val="2"/>
        <scheme val="minor"/>
      </rPr>
      <t xml:space="preserve">Mafalisayo </t>
    </r>
    <r>
      <rPr>
        <b/>
        <sz val="11"/>
        <color rgb="FF800080"/>
        <rFont val="Calibri"/>
        <family val="2"/>
        <scheme val="minor"/>
      </rPr>
      <t xml:space="preserve">walawa mwiikaye ya Mafalisayo wakala wohuwila , </t>
    </r>
    <r>
      <rPr>
        <sz val="11"/>
        <color rgb="FF008000"/>
        <rFont val="Calibri"/>
        <family val="2"/>
        <scheme val="minor"/>
      </rPr>
      <t xml:space="preserve">walonga , " </t>
    </r>
    <r>
      <rPr>
        <b/>
        <sz val="11"/>
        <color rgb="FF800080"/>
        <rFont val="Calibri"/>
        <family val="2"/>
        <scheme val="minor"/>
      </rPr>
      <t xml:space="preserve">Musa kawalagiliza wanhu wawalekelele malagilizo </t>
    </r>
    <r>
      <rPr>
        <sz val="11"/>
        <color rgb="FF008000"/>
        <rFont val="Calibri"/>
        <family val="2"/>
        <scheme val="minor"/>
      </rPr>
      <t xml:space="preserve">ya Mulungu </t>
    </r>
    <r>
      <rPr>
        <strike/>
        <sz val="11"/>
        <color rgb="FFFF0000"/>
        <rFont val="Calibri"/>
        <family val="2"/>
        <scheme val="minor"/>
      </rPr>
      <t xml:space="preserve">yoyamwing'hile Musa </t>
    </r>
    <r>
      <rPr>
        <sz val="11"/>
        <color rgb="FF008000"/>
        <rFont val="Calibri"/>
        <family val="2"/>
        <scheme val="minor"/>
      </rPr>
      <t xml:space="preserve">. " </t>
    </r>
  </si>
  <si>
    <r>
      <rPr>
        <sz val="11"/>
        <color rgb="FF008000"/>
        <rFont val="Calibri"/>
        <family val="2"/>
        <scheme val="minor"/>
      </rPr>
      <t xml:space="preserve">Watumigwa na </t>
    </r>
    <r>
      <rPr>
        <b/>
        <sz val="11"/>
        <color rgb="FF800080"/>
        <rFont val="Calibri"/>
        <family val="2"/>
        <scheme val="minor"/>
      </rPr>
      <t xml:space="preserve">waja wakulu wa isi </t>
    </r>
    <r>
      <rPr>
        <sz val="11"/>
        <color rgb="FF008000"/>
        <rFont val="Calibri"/>
        <family val="2"/>
        <scheme val="minor"/>
      </rPr>
      <t xml:space="preserve">waiting'hana hamwe </t>
    </r>
    <r>
      <rPr>
        <b/>
        <sz val="11"/>
        <color rgb="FF800080"/>
        <rFont val="Calibri"/>
        <family val="2"/>
        <scheme val="minor"/>
      </rPr>
      <t xml:space="preserve">na kudalisa mbuli </t>
    </r>
    <r>
      <rPr>
        <sz val="11"/>
        <color rgb="FF008000"/>
        <rFont val="Calibri"/>
        <family val="2"/>
        <scheme val="minor"/>
      </rPr>
      <t xml:space="preserve">iyo . </t>
    </r>
  </si>
  <si>
    <r>
      <rPr>
        <strike/>
        <sz val="11"/>
        <color rgb="FFFF0000"/>
        <rFont val="Calibri"/>
        <family val="2"/>
        <scheme val="minor"/>
      </rPr>
      <t xml:space="preserve">Viwakomeleze kulonganya , </t>
    </r>
    <r>
      <rPr>
        <sz val="11"/>
        <color rgb="FF008000"/>
        <rFont val="Calibri"/>
        <family val="2"/>
        <scheme val="minor"/>
      </rPr>
      <t xml:space="preserve">Petili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mwovimanya bule ? Isiku za mwanduso </t>
    </r>
    <r>
      <rPr>
        <sz val="11"/>
        <color rgb="FF008000"/>
        <rFont val="Calibri"/>
        <family val="2"/>
        <scheme val="minor"/>
      </rPr>
      <t xml:space="preserve">Mulungu </t>
    </r>
    <r>
      <rPr>
        <b/>
        <sz val="11"/>
        <color rgb="FF800080"/>
        <rFont val="Calibri"/>
        <family val="2"/>
        <scheme val="minor"/>
      </rPr>
      <t xml:space="preserve">viyawasagule mgati yenu kwa ichimu cha mbuli inogile kwa milomo yangu , Wayahudi wahulika mbuli ya </t>
    </r>
    <r>
      <rPr>
        <sz val="11"/>
        <color rgb="FF008000"/>
        <rFont val="Calibri"/>
        <family val="2"/>
        <scheme val="minor"/>
      </rPr>
      <t xml:space="preserve">Mbuli Inogile </t>
    </r>
    <r>
      <rPr>
        <strike/>
        <sz val="11"/>
        <color rgb="FFFF0000"/>
        <rFont val="Calibri"/>
        <family val="2"/>
        <scheme val="minor"/>
      </rPr>
      <t xml:space="preserve">wanhu weli siyo Wayahudi , muladi wahulike </t>
    </r>
    <r>
      <rPr>
        <sz val="11"/>
        <color rgb="FF008000"/>
        <rFont val="Calibri"/>
        <family val="2"/>
        <scheme val="minor"/>
      </rPr>
      <t xml:space="preserve">na </t>
    </r>
    <r>
      <rPr>
        <b/>
        <sz val="11"/>
        <color rgb="FF800080"/>
        <rFont val="Calibri"/>
        <family val="2"/>
        <scheme val="minor"/>
      </rPr>
      <t xml:space="preserve">kuhuwila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</si>
  <si>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yoyamanyile mizoyo , kawalongela viya viwodaha </t>
    </r>
    <r>
      <rPr>
        <sz val="11"/>
        <color rgb="FF008000"/>
        <rFont val="Calibri"/>
        <family val="2"/>
        <scheme val="minor"/>
      </rPr>
      <t xml:space="preserve">kuweng'ha Muhe Yelile </t>
    </r>
    <r>
      <rPr>
        <b/>
        <sz val="11"/>
        <color rgb="FF800080"/>
        <rFont val="Calibri"/>
        <family val="2"/>
        <scheme val="minor"/>
      </rPr>
      <t xml:space="preserve">na mweye </t>
    </r>
    <r>
      <rPr>
        <sz val="11"/>
        <color rgb="FF008000"/>
        <rFont val="Calibri"/>
        <family val="2"/>
        <scheme val="minor"/>
      </rPr>
      <t xml:space="preserve">. </t>
    </r>
  </si>
  <si>
    <r>
      <rPr>
        <b/>
        <sz val="11"/>
        <color rgb="FF800080"/>
        <rFont val="Calibri"/>
        <family val="2"/>
        <scheme val="minor"/>
      </rPr>
      <t xml:space="preserve">Maabaho Yesu kawagomesa </t>
    </r>
    <r>
      <rPr>
        <sz val="11"/>
        <color rgb="FF008000"/>
        <rFont val="Calibri"/>
        <family val="2"/>
        <scheme val="minor"/>
      </rPr>
      <t xml:space="preserve">hagati </t>
    </r>
    <r>
      <rPr>
        <b/>
        <sz val="11"/>
        <color rgb="FF800080"/>
        <rFont val="Calibri"/>
        <family val="2"/>
        <scheme val="minor"/>
      </rPr>
      <t xml:space="preserve">yenu </t>
    </r>
    <r>
      <rPr>
        <sz val="11"/>
        <color rgb="FF008000"/>
        <rFont val="Calibri"/>
        <family val="2"/>
        <scheme val="minor"/>
      </rPr>
      <t xml:space="preserve">na wawo , </t>
    </r>
    <r>
      <rPr>
        <b/>
        <sz val="11"/>
        <color rgb="FF800080"/>
        <rFont val="Calibri"/>
        <family val="2"/>
        <scheme val="minor"/>
      </rPr>
      <t xml:space="preserve">maabaho kazitogola mizoyo yawo </t>
    </r>
    <r>
      <rPr>
        <sz val="11"/>
        <color rgb="FF008000"/>
        <rFont val="Calibri"/>
        <family val="2"/>
        <scheme val="minor"/>
      </rPr>
      <t xml:space="preserve">. </t>
    </r>
  </si>
  <si>
    <r>
      <rPr>
        <b/>
        <sz val="11"/>
        <color rgb="FF800080"/>
        <rFont val="Calibri"/>
        <family val="2"/>
        <scheme val="minor"/>
      </rPr>
      <t xml:space="preserve">Maabaho Yesu kakala mudibululu da Daliba </t>
    </r>
    <r>
      <rPr>
        <sz val="11"/>
        <color rgb="FF008000"/>
        <rFont val="Calibri"/>
        <family val="2"/>
        <scheme val="minor"/>
      </rPr>
      <t xml:space="preserve">na </t>
    </r>
    <r>
      <rPr>
        <b/>
        <sz val="11"/>
        <color rgb="FF800080"/>
        <rFont val="Calibri"/>
        <family val="2"/>
        <scheme val="minor"/>
      </rPr>
      <t xml:space="preserve">mudibululu da Lusita . Uko kakala na mwanahina imwe yotangigwa Timayo </t>
    </r>
    <r>
      <rPr>
        <sz val="11"/>
        <color rgb="FF008000"/>
        <rFont val="Calibri"/>
        <family val="2"/>
        <scheme val="minor"/>
      </rPr>
      <t xml:space="preserve">, </t>
    </r>
    <r>
      <rPr>
        <b/>
        <sz val="11"/>
        <color rgb="FF800080"/>
        <rFont val="Calibri"/>
        <family val="2"/>
        <scheme val="minor"/>
      </rPr>
      <t xml:space="preserve">mwana wa mwanamke Yudeya yoyohuwile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tati yake kakala </t>
    </r>
    <r>
      <rPr>
        <b/>
        <sz val="11"/>
        <color rgb="FF800080"/>
        <rFont val="Calibri"/>
        <family val="2"/>
        <scheme val="minor"/>
      </rPr>
      <t xml:space="preserve">Muyunani </t>
    </r>
    <r>
      <rPr>
        <sz val="11"/>
        <color rgb="FF008000"/>
        <rFont val="Calibri"/>
        <family val="2"/>
        <scheme val="minor"/>
      </rPr>
      <t xml:space="preserve">. </t>
    </r>
  </si>
  <si>
    <r>
      <rPr>
        <b/>
        <sz val="11"/>
        <color rgb="FF800080"/>
        <rFont val="Calibri"/>
        <family val="2"/>
        <scheme val="minor"/>
      </rPr>
      <t xml:space="preserve">Chila dugila da Lusita ulo ulo </t>
    </r>
    <r>
      <rPr>
        <sz val="11"/>
        <color rgb="FF008000"/>
        <rFont val="Calibri"/>
        <family val="2"/>
        <scheme val="minor"/>
      </rPr>
      <t xml:space="preserve">, </t>
    </r>
    <r>
      <rPr>
        <b/>
        <sz val="11"/>
        <color rgb="FF800080"/>
        <rFont val="Calibri"/>
        <family val="2"/>
        <scheme val="minor"/>
      </rPr>
      <t xml:space="preserve">chimu nhogolwa ya kusegela Magidalena </t>
    </r>
    <r>
      <rPr>
        <sz val="11"/>
        <color rgb="FF008000"/>
        <rFont val="Calibri"/>
        <family val="2"/>
        <scheme val="minor"/>
      </rPr>
      <t xml:space="preserve">, </t>
    </r>
    <r>
      <rPr>
        <b/>
        <sz val="11"/>
        <color rgb="FF800080"/>
        <rFont val="Calibri"/>
        <family val="2"/>
        <scheme val="minor"/>
      </rPr>
      <t xml:space="preserve">chimu nhogolwa </t>
    </r>
    <r>
      <rPr>
        <sz val="11"/>
        <color rgb="FF008000"/>
        <rFont val="Calibri"/>
        <family val="2"/>
        <scheme val="minor"/>
      </rPr>
      <t xml:space="preserve">kuwa Mulungu </t>
    </r>
    <r>
      <rPr>
        <b/>
        <sz val="11"/>
        <color rgb="FF800080"/>
        <rFont val="Calibri"/>
        <family val="2"/>
        <scheme val="minor"/>
      </rPr>
      <t xml:space="preserve">kakala kawatanga mweye muladi kuwapetela wanhu </t>
    </r>
    <r>
      <rPr>
        <sz val="11"/>
        <color rgb="FF008000"/>
        <rFont val="Calibri"/>
        <family val="2"/>
        <scheme val="minor"/>
      </rPr>
      <t xml:space="preserve">Mbuli Inogile </t>
    </r>
    <r>
      <rPr>
        <b/>
        <sz val="11"/>
        <color rgb="FF800080"/>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</si>
  <si>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Viwafikile baho </t>
    </r>
    <r>
      <rPr>
        <sz val="11"/>
        <color rgb="FF008000"/>
        <rFont val="Calibri"/>
        <family val="2"/>
        <scheme val="minor"/>
      </rPr>
      <t xml:space="preserve">, </t>
    </r>
    <r>
      <rPr>
        <b/>
        <sz val="11"/>
        <color rgb="FF800080"/>
        <rFont val="Calibri"/>
        <family val="2"/>
        <scheme val="minor"/>
      </rPr>
      <t xml:space="preserve">bahobaho wasegela mudibululu da Tiloda , wahita mudibululu da Saimoni </t>
    </r>
    <r>
      <rPr>
        <sz val="11"/>
        <color rgb="FF008000"/>
        <rFont val="Calibri"/>
        <family val="2"/>
        <scheme val="minor"/>
      </rPr>
      <t xml:space="preserve">. </t>
    </r>
    <r>
      <rPr>
        <i/>
        <sz val="11"/>
        <color rgb="FF0000FF"/>
        <rFont val="Calibri"/>
        <family val="2"/>
        <scheme val="minor"/>
      </rPr>
      <t xml:space="preserve">Ivo kahita mudibululu da Nawi . </t>
    </r>
  </si>
  <si>
    <r>
      <rPr>
        <b/>
        <sz val="11"/>
        <color rgb="FF800080"/>
        <rFont val="Calibri"/>
        <family val="2"/>
        <scheme val="minor"/>
      </rPr>
      <t xml:space="preserve">Maabaho kahita Filipi , dibululu da Galilaya , </t>
    </r>
    <r>
      <rPr>
        <sz val="11"/>
        <color rgb="FF008000"/>
        <rFont val="Calibri"/>
        <family val="2"/>
        <scheme val="minor"/>
      </rPr>
      <t xml:space="preserve">isi ya </t>
    </r>
    <r>
      <rPr>
        <b/>
        <sz val="11"/>
        <color rgb="FF800080"/>
        <rFont val="Calibri"/>
        <family val="2"/>
        <scheme val="minor"/>
      </rPr>
      <t xml:space="preserve">mwanduso ya </t>
    </r>
    <r>
      <rPr>
        <sz val="11"/>
        <color rgb="FF008000"/>
        <rFont val="Calibri"/>
        <family val="2"/>
        <scheme val="minor"/>
      </rPr>
      <t xml:space="preserve">isi ya </t>
    </r>
    <r>
      <rPr>
        <b/>
        <sz val="11"/>
        <color rgb="FF800080"/>
        <rFont val="Calibri"/>
        <family val="2"/>
        <scheme val="minor"/>
      </rPr>
      <t xml:space="preserve">Magidalena </t>
    </r>
    <r>
      <rPr>
        <sz val="11"/>
        <color rgb="FF008000"/>
        <rFont val="Calibri"/>
        <family val="2"/>
        <scheme val="minor"/>
      </rPr>
      <t xml:space="preserve">, </t>
    </r>
    <r>
      <rPr>
        <b/>
        <sz val="11"/>
        <color rgb="FF800080"/>
        <rFont val="Calibri"/>
        <family val="2"/>
        <scheme val="minor"/>
      </rPr>
      <t xml:space="preserve">mudibululu da Kolibani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nhatu kukala mudibululu ijo </t>
    </r>
    <r>
      <rPr>
        <sz val="11"/>
        <color rgb="FF008000"/>
        <rFont val="Calibri"/>
        <family val="2"/>
        <scheme val="minor"/>
      </rPr>
      <t xml:space="preserve">. </t>
    </r>
  </si>
  <si>
    <r>
      <rPr>
        <b/>
        <sz val="11"/>
        <color rgb="FF800080"/>
        <rFont val="Calibri"/>
        <family val="2"/>
        <scheme val="minor"/>
      </rPr>
      <t xml:space="preserve">Siku dimwe </t>
    </r>
    <r>
      <rPr>
        <sz val="11"/>
        <color rgb="FF008000"/>
        <rFont val="Calibri"/>
        <family val="2"/>
        <scheme val="minor"/>
      </rPr>
      <t xml:space="preserve">ya Mhumulo </t>
    </r>
    <r>
      <rPr>
        <b/>
        <sz val="11"/>
        <color rgb="FF800080"/>
        <rFont val="Calibri"/>
        <family val="2"/>
        <scheme val="minor"/>
      </rPr>
      <t xml:space="preserve">, chimu nikala </t>
    </r>
    <r>
      <rPr>
        <sz val="11"/>
        <color rgb="FF008000"/>
        <rFont val="Calibri"/>
        <family val="2"/>
        <scheme val="minor"/>
      </rPr>
      <t xml:space="preserve">kunze ya dibululu </t>
    </r>
    <r>
      <rPr>
        <b/>
        <sz val="11"/>
        <color rgb="FF800080"/>
        <rFont val="Calibri"/>
        <family val="2"/>
        <scheme val="minor"/>
      </rPr>
      <t xml:space="preserve">da Pasaka kufosa muna umwambu wa dibululu . Chila hanhu hawakalile nhambiko kutosa </t>
    </r>
    <r>
      <rPr>
        <sz val="11"/>
        <color rgb="FF008000"/>
        <rFont val="Calibri"/>
        <family val="2"/>
        <scheme val="minor"/>
      </rPr>
      <t xml:space="preserve">, </t>
    </r>
    <r>
      <rPr>
        <b/>
        <sz val="11"/>
        <color rgb="FF800080"/>
        <rFont val="Calibri"/>
        <family val="2"/>
        <scheme val="minor"/>
      </rPr>
      <t xml:space="preserve">wandusa kukala hasi muhala </t>
    </r>
    <r>
      <rPr>
        <sz val="11"/>
        <color rgb="FF008000"/>
        <rFont val="Calibri"/>
        <family val="2"/>
        <scheme val="minor"/>
      </rPr>
      <t xml:space="preserve">. </t>
    </r>
    <r>
      <rPr>
        <strike/>
        <sz val="11"/>
        <color rgb="FFFF0000"/>
        <rFont val="Calibri"/>
        <family val="2"/>
        <scheme val="minor"/>
      </rPr>
      <t xml:space="preserve">Chikala hasi na chilonga na wanaake wowaiting'hane haja . </t>
    </r>
  </si>
  <si>
    <r>
      <rPr>
        <b/>
        <sz val="11"/>
        <color rgb="FF800080"/>
        <rFont val="Calibri"/>
        <family val="2"/>
        <scheme val="minor"/>
      </rPr>
      <t xml:space="preserve">Mwanamke imwe yotangigwa Lodiya , munhu wa isi ya langi ya zambalau , yoyakalile mudibululu da Tiloda </t>
    </r>
    <r>
      <rPr>
        <sz val="11"/>
        <color rgb="FF008000"/>
        <rFont val="Calibri"/>
        <family val="2"/>
        <scheme val="minor"/>
      </rPr>
      <t xml:space="preserve">na </t>
    </r>
    <r>
      <rPr>
        <b/>
        <sz val="11"/>
        <color rgb="FF800080"/>
        <rFont val="Calibri"/>
        <family val="2"/>
        <scheme val="minor"/>
      </rPr>
      <t xml:space="preserve">yoyamtegeleza </t>
    </r>
    <r>
      <rPr>
        <sz val="11"/>
        <color rgb="FF008000"/>
        <rFont val="Calibri"/>
        <family val="2"/>
        <scheme val="minor"/>
      </rPr>
      <t xml:space="preserve">Mulungu . </t>
    </r>
    <r>
      <rPr>
        <b/>
        <sz val="11"/>
        <color rgb="FF800080"/>
        <rFont val="Calibri"/>
        <family val="2"/>
        <scheme val="minor"/>
      </rPr>
      <t xml:space="preserve">Mndewa kahulika vayalongile ivo </t>
    </r>
    <r>
      <rPr>
        <sz val="11"/>
        <color rgb="FF008000"/>
        <rFont val="Calibri"/>
        <family val="2"/>
        <scheme val="minor"/>
      </rPr>
      <t xml:space="preserve">, </t>
    </r>
    <r>
      <rPr>
        <b/>
        <sz val="11"/>
        <color rgb="FF800080"/>
        <rFont val="Calibri"/>
        <family val="2"/>
        <scheme val="minor"/>
      </rPr>
      <t xml:space="preserve">Mndewa kamfungula mizoyo yake yandusa kuwasang'hanila waja wolonga na Yesu </t>
    </r>
    <r>
      <rPr>
        <sz val="11"/>
        <color rgb="FF008000"/>
        <rFont val="Calibri"/>
        <family val="2"/>
        <scheme val="minor"/>
      </rPr>
      <t xml:space="preserve">. </t>
    </r>
    <r>
      <rPr>
        <strike/>
        <sz val="11"/>
        <color rgb="FFFF0000"/>
        <rFont val="Calibri"/>
        <family val="2"/>
        <scheme val="minor"/>
      </rPr>
      <t xml:space="preserve">Iyo kakala kochuuza viwalo vidung'hu va hela nyingi . Mndewa kafungula moyo wake na kahokela yaja yoyalongile Paulo . </t>
    </r>
  </si>
  <si>
    <r>
      <rPr>
        <b/>
        <sz val="11"/>
        <color rgb="FF800080"/>
        <rFont val="Calibri"/>
        <family val="2"/>
        <scheme val="minor"/>
      </rPr>
      <t xml:space="preserve">Mwanamke ija </t>
    </r>
    <r>
      <rPr>
        <sz val="11"/>
        <color rgb="FF008000"/>
        <rFont val="Calibri"/>
        <family val="2"/>
        <scheme val="minor"/>
      </rPr>
      <t xml:space="preserve">na wanhu wa kaye yake </t>
    </r>
    <r>
      <rPr>
        <b/>
        <sz val="11"/>
        <color rgb="FF800080"/>
        <rFont val="Calibri"/>
        <family val="2"/>
        <scheme val="minor"/>
      </rPr>
      <t xml:space="preserve">wabatizigwa </t>
    </r>
    <r>
      <rPr>
        <sz val="11"/>
        <color rgb="FF008000"/>
        <rFont val="Calibri"/>
        <family val="2"/>
        <scheme val="minor"/>
      </rPr>
      <t xml:space="preserve">, </t>
    </r>
    <r>
      <rPr>
        <b/>
        <sz val="11"/>
        <color rgb="FF800080"/>
        <rFont val="Calibri"/>
        <family val="2"/>
        <scheme val="minor"/>
      </rPr>
      <t xml:space="preserve">kambwakila na kulonga </t>
    </r>
    <r>
      <rPr>
        <sz val="11"/>
        <color rgb="FF008000"/>
        <rFont val="Calibri"/>
        <family val="2"/>
        <scheme val="minor"/>
      </rPr>
      <t xml:space="preserve">, " </t>
    </r>
    <r>
      <rPr>
        <b/>
        <sz val="11"/>
        <color rgb="FF800080"/>
        <rFont val="Calibri"/>
        <family val="2"/>
        <scheme val="minor"/>
      </rPr>
      <t xml:space="preserve">Nihadanganika kuwa </t>
    </r>
    <r>
      <rPr>
        <sz val="11"/>
        <color rgb="FF008000"/>
        <rFont val="Calibri"/>
        <family val="2"/>
        <scheme val="minor"/>
      </rPr>
      <t xml:space="preserve">niye </t>
    </r>
    <r>
      <rPr>
        <b/>
        <sz val="11"/>
        <color rgb="FF800080"/>
        <rFont val="Calibri"/>
        <family val="2"/>
        <scheme val="minor"/>
      </rPr>
      <t xml:space="preserve">nokwing'ha </t>
    </r>
    <r>
      <rPr>
        <sz val="11"/>
        <color rgb="FF008000"/>
        <rFont val="Calibri"/>
        <family val="2"/>
        <scheme val="minor"/>
      </rPr>
      <t xml:space="preserve">Mndewa , </t>
    </r>
    <r>
      <rPr>
        <b/>
        <sz val="11"/>
        <color rgb="FF800080"/>
        <rFont val="Calibri"/>
        <family val="2"/>
        <scheme val="minor"/>
      </rPr>
      <t xml:space="preserve">wengile mwii kaye yangu na </t>
    </r>
    <r>
      <rPr>
        <sz val="11"/>
        <color rgb="FF008000"/>
        <rFont val="Calibri"/>
        <family val="2"/>
        <scheme val="minor"/>
      </rPr>
      <t xml:space="preserve">mukale </t>
    </r>
    <r>
      <rPr>
        <b/>
        <sz val="11"/>
        <color rgb="FF800080"/>
        <rFont val="Calibri"/>
        <family val="2"/>
        <scheme val="minor"/>
      </rPr>
      <t xml:space="preserve">umo </t>
    </r>
    <r>
      <rPr>
        <sz val="11"/>
        <color rgb="FF008000"/>
        <rFont val="Calibri"/>
        <family val="2"/>
        <scheme val="minor"/>
      </rPr>
      <t xml:space="preserve">. " Na </t>
    </r>
    <r>
      <rPr>
        <b/>
        <sz val="11"/>
        <color rgb="FF800080"/>
        <rFont val="Calibri"/>
        <family val="2"/>
        <scheme val="minor"/>
      </rPr>
      <t xml:space="preserve">yeye kandusa kuwasang'hanila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</si>
  <si>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imwe </t>
    </r>
    <r>
      <rPr>
        <b/>
        <sz val="11"/>
        <color rgb="FF800080"/>
        <rFont val="Calibri"/>
        <family val="2"/>
        <scheme val="minor"/>
      </rPr>
      <t xml:space="preserve">yahita kutosa na kulonga na wanhu wamwenga weli </t>
    </r>
    <r>
      <rPr>
        <sz val="11"/>
        <color rgb="FF008000"/>
        <rFont val="Calibri"/>
        <family val="2"/>
        <scheme val="minor"/>
      </rPr>
      <t xml:space="preserve">na chinyamkela </t>
    </r>
    <r>
      <rPr>
        <b/>
        <sz val="11"/>
        <color rgb="FF800080"/>
        <rFont val="Calibri"/>
        <family val="2"/>
        <scheme val="minor"/>
      </rPr>
      <t xml:space="preserve">, nawo wang'hali nhambiko ng'hani kumwenu </t>
    </r>
    <r>
      <rPr>
        <sz val="11"/>
        <color rgb="FF008000"/>
        <rFont val="Calibri"/>
        <family val="2"/>
        <scheme val="minor"/>
      </rPr>
      <t xml:space="preserve">. </t>
    </r>
    <r>
      <rPr>
        <b/>
        <sz val="11"/>
        <color rgb="FF800080"/>
        <rFont val="Calibri"/>
        <family val="2"/>
        <scheme val="minor"/>
      </rPr>
      <t xml:space="preserve">Munhu iyo katenda ng'hani maabaho kaweng'ha watumwa </t>
    </r>
    <r>
      <rPr>
        <sz val="11"/>
        <color rgb="FF008000"/>
        <rFont val="Calibri"/>
        <family val="2"/>
        <scheme val="minor"/>
      </rPr>
      <t xml:space="preserve">wake . </t>
    </r>
  </si>
  <si>
    <r>
      <rPr>
        <b/>
        <sz val="11"/>
        <color rgb="FF800080"/>
        <rFont val="Calibri"/>
        <family val="2"/>
        <scheme val="minor"/>
      </rPr>
      <t xml:space="preserve">Mwanamke iyo kasondelela Petili </t>
    </r>
    <r>
      <rPr>
        <sz val="11"/>
        <color rgb="FF008000"/>
        <rFont val="Calibri"/>
        <family val="2"/>
        <scheme val="minor"/>
      </rPr>
      <t xml:space="preserve">na </t>
    </r>
    <r>
      <rPr>
        <b/>
        <sz val="11"/>
        <color rgb="FF800080"/>
        <rFont val="Calibri"/>
        <family val="2"/>
        <scheme val="minor"/>
      </rPr>
      <t xml:space="preserve">wayilongela kwa dizi kulu </t>
    </r>
    <r>
      <rPr>
        <sz val="11"/>
        <color rgb="FF008000"/>
        <rFont val="Calibri"/>
        <family val="2"/>
        <scheme val="minor"/>
      </rPr>
      <t xml:space="preserve">, " Wanhu wano ni </t>
    </r>
    <r>
      <rPr>
        <b/>
        <sz val="11"/>
        <color rgb="FF800080"/>
        <rFont val="Calibri"/>
        <family val="2"/>
        <scheme val="minor"/>
      </rPr>
      <t xml:space="preserve">watumwa </t>
    </r>
    <r>
      <rPr>
        <sz val="11"/>
        <color rgb="FF008000"/>
        <rFont val="Calibri"/>
        <family val="2"/>
        <scheme val="minor"/>
      </rPr>
      <t xml:space="preserve">wa Mulungu </t>
    </r>
    <r>
      <rPr>
        <strike/>
        <sz val="11"/>
        <color rgb="FFFF0000"/>
        <rFont val="Calibri"/>
        <family val="2"/>
        <scheme val="minor"/>
      </rPr>
      <t xml:space="preserve">mkulu </t>
    </r>
    <r>
      <rPr>
        <sz val="11"/>
        <color rgb="FF008000"/>
        <rFont val="Calibri"/>
        <family val="2"/>
        <scheme val="minor"/>
      </rPr>
      <t xml:space="preserve">yeli </t>
    </r>
    <r>
      <rPr>
        <b/>
        <sz val="11"/>
        <color rgb="FF800080"/>
        <rFont val="Calibri"/>
        <family val="2"/>
        <scheme val="minor"/>
      </rPr>
      <t xml:space="preserve">Kuchanyha Ng'hani </t>
    </r>
    <r>
      <rPr>
        <sz val="11"/>
        <color rgb="FF008000"/>
        <rFont val="Calibri"/>
        <family val="2"/>
        <scheme val="minor"/>
      </rPr>
      <t xml:space="preserve">! </t>
    </r>
    <r>
      <rPr>
        <b/>
        <sz val="11"/>
        <color rgb="FF800080"/>
        <rFont val="Calibri"/>
        <family val="2"/>
        <scheme val="minor"/>
      </rPr>
      <t xml:space="preserve">Wamupetela wanhu nzila ya kulopoligwa . </t>
    </r>
    <r>
      <rPr>
        <sz val="11"/>
        <color rgb="FF008000"/>
        <rFont val="Calibri"/>
        <family val="2"/>
        <scheme val="minor"/>
      </rPr>
      <t xml:space="preserve">" </t>
    </r>
  </si>
  <si>
    <r>
      <rPr>
        <b/>
        <sz val="11"/>
        <color rgb="FF800080"/>
        <rFont val="Calibri"/>
        <family val="2"/>
        <scheme val="minor"/>
      </rPr>
      <t xml:space="preserve">Viyaviya chayadahile </t>
    </r>
    <r>
      <rPr>
        <sz val="11"/>
        <color rgb="FF008000"/>
        <rFont val="Calibri"/>
        <family val="2"/>
        <scheme val="minor"/>
      </rPr>
      <t xml:space="preserve">siku nyingi </t>
    </r>
    <r>
      <rPr>
        <b/>
        <sz val="11"/>
        <color rgb="FF800080"/>
        <rFont val="Calibri"/>
        <family val="2"/>
        <scheme val="minor"/>
      </rPr>
      <t xml:space="preserve">. Petili kagona chinyamkela ija </t>
    </r>
    <r>
      <rPr>
        <sz val="11"/>
        <color rgb="FF008000"/>
        <rFont val="Calibri"/>
        <family val="2"/>
        <scheme val="minor"/>
      </rPr>
      <t xml:space="preserve">, </t>
    </r>
    <r>
      <rPr>
        <b/>
        <sz val="11"/>
        <color rgb="FF800080"/>
        <rFont val="Calibri"/>
        <family val="2"/>
        <scheme val="minor"/>
      </rPr>
      <t xml:space="preserve">kabweleza chinyamkela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Kwa zina da Yesu Chilisito , nokulongela mulawe </t>
    </r>
    <r>
      <rPr>
        <b/>
        <sz val="11"/>
        <color rgb="FF800080"/>
        <rFont val="Calibri"/>
        <family val="2"/>
        <scheme val="minor"/>
      </rPr>
      <t xml:space="preserve">imwana </t>
    </r>
    <r>
      <rPr>
        <sz val="11"/>
        <color rgb="FF008000"/>
        <rFont val="Calibri"/>
        <family val="2"/>
        <scheme val="minor"/>
      </rPr>
      <t xml:space="preserve">ino ! " </t>
    </r>
    <r>
      <rPr>
        <b/>
        <sz val="11"/>
        <color rgb="FF800080"/>
        <rFont val="Calibri"/>
        <family val="2"/>
        <scheme val="minor"/>
      </rPr>
      <t xml:space="preserve">Maabaho </t>
    </r>
    <r>
      <rPr>
        <sz val="11"/>
        <color rgb="FF008000"/>
        <rFont val="Calibri"/>
        <family val="2"/>
        <scheme val="minor"/>
      </rPr>
      <t xml:space="preserve">chinyamkela kamulawa </t>
    </r>
    <r>
      <rPr>
        <strike/>
        <sz val="11"/>
        <color rgb="FFFF0000"/>
        <rFont val="Calibri"/>
        <family val="2"/>
        <scheme val="minor"/>
      </rPr>
      <t xml:space="preserve">munhu ija </t>
    </r>
    <r>
      <rPr>
        <sz val="11"/>
        <color rgb="FF008000"/>
        <rFont val="Calibri"/>
        <family val="2"/>
        <scheme val="minor"/>
      </rPr>
      <t xml:space="preserve">. </t>
    </r>
  </si>
  <si>
    <r>
      <rPr>
        <b/>
        <sz val="11"/>
        <color rgb="FF800080"/>
        <rFont val="Calibri"/>
        <family val="2"/>
        <scheme val="minor"/>
      </rPr>
      <t xml:space="preserve">Mndewa wake viyawonile kuwa mgane iyo kasegela kudigwa kwa chimu cha usang'hano wawo . Ivo wamgwila Pilato na Saimoni </t>
    </r>
    <r>
      <rPr>
        <sz val="11"/>
        <color rgb="FF008000"/>
        <rFont val="Calibri"/>
        <family val="2"/>
        <scheme val="minor"/>
      </rPr>
      <t xml:space="preserve">, </t>
    </r>
    <r>
      <rPr>
        <b/>
        <sz val="11"/>
        <color rgb="FF800080"/>
        <rFont val="Calibri"/>
        <family val="2"/>
        <scheme val="minor"/>
      </rPr>
      <t xml:space="preserve">wamshulutiza mwiikaye ya kwing'higwa wanhu </t>
    </r>
    <r>
      <rPr>
        <sz val="11"/>
        <color rgb="FF008000"/>
        <rFont val="Calibri"/>
        <family val="2"/>
        <scheme val="minor"/>
      </rPr>
      <t xml:space="preserve">. </t>
    </r>
  </si>
  <si>
    <r>
      <rPr>
        <b/>
        <sz val="11"/>
        <color rgb="FF800080"/>
        <rFont val="Calibri"/>
        <family val="2"/>
        <scheme val="minor"/>
      </rPr>
      <t xml:space="preserve">Mbali Petili kakala kowapetela wanhu waja mudibululu da Lusita </t>
    </r>
    <r>
      <rPr>
        <sz val="11"/>
        <color rgb="FF008000"/>
        <rFont val="Calibri"/>
        <family val="2"/>
        <scheme val="minor"/>
      </rPr>
      <t xml:space="preserve">na </t>
    </r>
    <r>
      <rPr>
        <b/>
        <sz val="11"/>
        <color rgb="FF800080"/>
        <rFont val="Calibri"/>
        <family val="2"/>
        <scheme val="minor"/>
      </rPr>
      <t xml:space="preserve">wandusa kuwapetela wanhu Mbuli Inogile </t>
    </r>
    <r>
      <rPr>
        <sz val="11"/>
        <color rgb="FF008000"/>
        <rFont val="Calibri"/>
        <family val="2"/>
        <scheme val="minor"/>
      </rPr>
      <t xml:space="preserve">. </t>
    </r>
  </si>
  <si>
    <r>
      <rPr>
        <b/>
        <sz val="11"/>
        <color rgb="FF800080"/>
        <rFont val="Calibri"/>
        <family val="2"/>
        <scheme val="minor"/>
      </rPr>
      <t xml:space="preserve">Wamwitila na kuwalongela </t>
    </r>
    <r>
      <rPr>
        <sz val="11"/>
        <color rgb="FF008000"/>
        <rFont val="Calibri"/>
        <family val="2"/>
        <scheme val="minor"/>
      </rPr>
      <t xml:space="preserve">wakulu wa </t>
    </r>
    <r>
      <rPr>
        <b/>
        <sz val="11"/>
        <color rgb="FF800080"/>
        <rFont val="Calibri"/>
        <family val="2"/>
        <scheme val="minor"/>
      </rPr>
      <t xml:space="preserve">wakalizi kuwa </t>
    </r>
    <r>
      <rPr>
        <sz val="11"/>
        <color rgb="FF008000"/>
        <rFont val="Calibri"/>
        <family val="2"/>
        <scheme val="minor"/>
      </rPr>
      <t xml:space="preserve">, " Wanhu wano </t>
    </r>
    <r>
      <rPr>
        <b/>
        <sz val="11"/>
        <color rgb="FF800080"/>
        <rFont val="Calibri"/>
        <family val="2"/>
        <scheme val="minor"/>
      </rPr>
      <t xml:space="preserve">wozitenda tibwilitibwili mwiisi ya Yudeya </t>
    </r>
    <r>
      <rPr>
        <sz val="11"/>
        <color rgb="FF00800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</si>
  <si>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 Habule munhu yoyamwing'hile nyafasi ya kumulekelela mfungwa imwenga fana viyotendaga </t>
    </r>
    <r>
      <rPr>
        <sz val="11"/>
        <color rgb="FF008000"/>
        <rFont val="Calibri"/>
        <family val="2"/>
        <scheme val="minor"/>
      </rPr>
      <t xml:space="preserve">. " </t>
    </r>
  </si>
  <si>
    <r>
      <rPr>
        <sz val="11"/>
        <color rgb="FF008000"/>
        <rFont val="Calibri"/>
        <family val="2"/>
        <scheme val="minor"/>
      </rPr>
      <t xml:space="preserve">Lung'husesa lwa wanhu </t>
    </r>
    <r>
      <rPr>
        <b/>
        <sz val="11"/>
        <color rgb="FF800080"/>
        <rFont val="Calibri"/>
        <family val="2"/>
        <scheme val="minor"/>
      </rPr>
      <t xml:space="preserve">lumwitila Pilato </t>
    </r>
    <r>
      <rPr>
        <sz val="11"/>
        <color rgb="FF008000"/>
        <rFont val="Calibri"/>
        <family val="2"/>
        <scheme val="minor"/>
      </rPr>
      <t xml:space="preserve">na </t>
    </r>
    <r>
      <rPr>
        <b/>
        <sz val="11"/>
        <color rgb="FF800080"/>
        <rFont val="Calibri"/>
        <family val="2"/>
        <scheme val="minor"/>
      </rPr>
      <t xml:space="preserve">kumpula yawalekelele mfungwa imwenga , wakulu wa wakalizi wandusa kuhulula viwalo vawo </t>
    </r>
    <r>
      <rPr>
        <sz val="11"/>
        <color rgb="FF008000"/>
        <rFont val="Calibri"/>
        <family val="2"/>
        <scheme val="minor"/>
      </rPr>
      <t xml:space="preserve">na </t>
    </r>
    <r>
      <rPr>
        <b/>
        <sz val="11"/>
        <color rgb="FF800080"/>
        <rFont val="Calibri"/>
        <family val="2"/>
        <scheme val="minor"/>
      </rPr>
      <t xml:space="preserve">kuwagomesa ng'hani </t>
    </r>
    <r>
      <rPr>
        <sz val="11"/>
        <color rgb="FF008000"/>
        <rFont val="Calibri"/>
        <family val="2"/>
        <scheme val="minor"/>
      </rPr>
      <t xml:space="preserve">, </t>
    </r>
    <r>
      <rPr>
        <strike/>
        <sz val="11"/>
        <color rgb="FFFF0000"/>
        <rFont val="Calibri"/>
        <family val="2"/>
        <scheme val="minor"/>
      </rPr>
      <t xml:space="preserve">na walagiliza walanhigwe mibalati . </t>
    </r>
  </si>
  <si>
    <r>
      <rPr>
        <b/>
        <sz val="11"/>
        <color rgb="FF800080"/>
        <rFont val="Calibri"/>
        <family val="2"/>
        <scheme val="minor"/>
      </rPr>
      <t xml:space="preserve">Lusita lwingi wageza kuwagwila na kuwagala mwiichifungo </t>
    </r>
    <r>
      <rPr>
        <sz val="11"/>
        <color rgb="FF008000"/>
        <rFont val="Calibri"/>
        <family val="2"/>
        <scheme val="minor"/>
      </rPr>
      <t xml:space="preserve">, </t>
    </r>
    <r>
      <rPr>
        <i/>
        <sz val="11"/>
        <color rgb="FF0000FF"/>
        <rFont val="Calibri"/>
        <family val="2"/>
        <scheme val="minor"/>
      </rPr>
      <t xml:space="preserve">maabaho wamulagiliza </t>
    </r>
    <r>
      <rPr>
        <sz val="11"/>
        <color rgb="FF008000"/>
        <rFont val="Calibri"/>
        <family val="2"/>
        <scheme val="minor"/>
      </rPr>
      <t xml:space="preserve">mkalizi wa </t>
    </r>
    <r>
      <rPr>
        <b/>
        <sz val="11"/>
        <color rgb="FF800080"/>
        <rFont val="Calibri"/>
        <family val="2"/>
        <scheme val="minor"/>
      </rPr>
      <t xml:space="preserve">kaye yawalekelele wadanganike </t>
    </r>
    <r>
      <rPr>
        <sz val="11"/>
        <color rgb="FF00800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</si>
  <si>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 </t>
    </r>
    <r>
      <rPr>
        <b/>
        <sz val="11"/>
        <color rgb="FF800080"/>
        <rFont val="Calibri"/>
        <family val="2"/>
        <scheme val="minor"/>
      </rPr>
      <t xml:space="preserve">Pilato kawalaga wanahina watatu </t>
    </r>
    <r>
      <rPr>
        <sz val="11"/>
        <color rgb="FF008000"/>
        <rFont val="Calibri"/>
        <family val="2"/>
        <scheme val="minor"/>
      </rPr>
      <t xml:space="preserve">muna ichifungo </t>
    </r>
    <r>
      <rPr>
        <b/>
        <sz val="11"/>
        <color rgb="FF800080"/>
        <rFont val="Calibri"/>
        <family val="2"/>
        <scheme val="minor"/>
      </rPr>
      <t xml:space="preserve">chikulu . Maabaho kawabwakila muna yamagulu </t>
    </r>
    <r>
      <rPr>
        <sz val="11"/>
        <color rgb="FF008000"/>
        <rFont val="Calibri"/>
        <family val="2"/>
        <scheme val="minor"/>
      </rPr>
      <t xml:space="preserve">yawo na </t>
    </r>
    <r>
      <rPr>
        <b/>
        <sz val="11"/>
        <color rgb="FF800080"/>
        <rFont val="Calibri"/>
        <family val="2"/>
        <scheme val="minor"/>
      </rPr>
      <t xml:space="preserve">kuwabwakila muna yamagulu </t>
    </r>
    <r>
      <rPr>
        <sz val="11"/>
        <color rgb="FF008000"/>
        <rFont val="Calibri"/>
        <family val="2"/>
        <scheme val="minor"/>
      </rPr>
      <t xml:space="preserve">. </t>
    </r>
  </si>
  <si>
    <r>
      <rPr>
        <b/>
        <sz val="11"/>
        <color rgb="FF800080"/>
        <rFont val="Calibri"/>
        <family val="2"/>
        <scheme val="minor"/>
      </rPr>
      <t xml:space="preserve">Viikalile ichigulogulo , Pilato </t>
    </r>
    <r>
      <rPr>
        <sz val="11"/>
        <color rgb="FF008000"/>
        <rFont val="Calibri"/>
        <family val="2"/>
        <scheme val="minor"/>
      </rPr>
      <t xml:space="preserve">na </t>
    </r>
    <r>
      <rPr>
        <b/>
        <sz val="11"/>
        <color rgb="FF800080"/>
        <rFont val="Calibri"/>
        <family val="2"/>
        <scheme val="minor"/>
      </rPr>
      <t xml:space="preserve">Sailo </t>
    </r>
    <r>
      <rPr>
        <sz val="11"/>
        <color rgb="FF008000"/>
        <rFont val="Calibri"/>
        <family val="2"/>
        <scheme val="minor"/>
      </rPr>
      <t xml:space="preserve">wakala wotosa na </t>
    </r>
    <r>
      <rPr>
        <b/>
        <sz val="11"/>
        <color rgb="FF800080"/>
        <rFont val="Calibri"/>
        <family val="2"/>
        <scheme val="minor"/>
      </rPr>
      <t xml:space="preserve">kumkumbuka </t>
    </r>
    <r>
      <rPr>
        <sz val="11"/>
        <color rgb="FF008000"/>
        <rFont val="Calibri"/>
        <family val="2"/>
        <scheme val="minor"/>
      </rPr>
      <t xml:space="preserve">Mulungu </t>
    </r>
    <r>
      <rPr>
        <b/>
        <sz val="11"/>
        <color rgb="FF800080"/>
        <rFont val="Calibri"/>
        <family val="2"/>
        <scheme val="minor"/>
      </rPr>
      <t xml:space="preserve">. Viwakalile mwiichifungo , wanhu waja </t>
    </r>
    <r>
      <rPr>
        <sz val="11"/>
        <color rgb="FF008000"/>
        <rFont val="Calibri"/>
        <family val="2"/>
        <scheme val="minor"/>
      </rPr>
      <t xml:space="preserve">wakala </t>
    </r>
    <r>
      <rPr>
        <b/>
        <sz val="11"/>
        <color rgb="FF800080"/>
        <rFont val="Calibri"/>
        <family val="2"/>
        <scheme val="minor"/>
      </rPr>
      <t xml:space="preserve">wang'hali mwiichifungo </t>
    </r>
    <r>
      <rPr>
        <sz val="11"/>
        <color rgb="FF008000"/>
        <rFont val="Calibri"/>
        <family val="2"/>
        <scheme val="minor"/>
      </rPr>
      <t xml:space="preserve">. </t>
    </r>
  </si>
  <si>
    <r>
      <rPr>
        <b/>
        <sz val="11"/>
        <color rgb="FF800080"/>
        <rFont val="Calibri"/>
        <family val="2"/>
        <scheme val="minor"/>
      </rPr>
      <t xml:space="preserve">Beho </t>
    </r>
    <r>
      <rPr>
        <sz val="11"/>
        <color rgb="FF008000"/>
        <rFont val="Calibri"/>
        <family val="2"/>
        <scheme val="minor"/>
      </rPr>
      <t xml:space="preserve">kulu </t>
    </r>
    <r>
      <rPr>
        <b/>
        <sz val="11"/>
        <color rgb="FF800080"/>
        <rFont val="Calibri"/>
        <family val="2"/>
        <scheme val="minor"/>
      </rPr>
      <t xml:space="preserve">dilawilila na inyala ng'hani </t>
    </r>
    <r>
      <rPr>
        <sz val="11"/>
        <color rgb="FF008000"/>
        <rFont val="Calibri"/>
        <family val="2"/>
        <scheme val="minor"/>
      </rPr>
      <t xml:space="preserve">, mbaka </t>
    </r>
    <r>
      <rPr>
        <b/>
        <sz val="11"/>
        <color rgb="FF800080"/>
        <rFont val="Calibri"/>
        <family val="2"/>
        <scheme val="minor"/>
      </rPr>
      <t xml:space="preserve">kuibananga minoga ya kaye ya kutosela . Wanhu wose wakala mwiichifungo mbaka kuluhelengo . Viyaviya wakala wafungigwa mwiichifungo . Bahobaho tibwilitibumbila kudanganika mbuli </t>
    </r>
    <r>
      <rPr>
        <sz val="11"/>
        <color rgb="FF008000"/>
        <rFont val="Calibri"/>
        <family val="2"/>
        <scheme val="minor"/>
      </rPr>
      <t xml:space="preserve">za </t>
    </r>
    <r>
      <rPr>
        <b/>
        <sz val="11"/>
        <color rgb="FF800080"/>
        <rFont val="Calibri"/>
        <family val="2"/>
        <scheme val="minor"/>
      </rPr>
      <t xml:space="preserve">kaye ya didanganika mwiichifungo Bahobaho </t>
    </r>
  </si>
  <si>
    <r>
      <rPr>
        <b/>
        <sz val="11"/>
        <color rgb="FF800080"/>
        <rFont val="Calibri"/>
        <family val="2"/>
        <scheme val="minor"/>
      </rPr>
      <t xml:space="preserve">Pilato viyalongiligwe na mkulu </t>
    </r>
    <r>
      <rPr>
        <sz val="11"/>
        <color rgb="FF008000"/>
        <rFont val="Calibri"/>
        <family val="2"/>
        <scheme val="minor"/>
      </rPr>
      <t xml:space="preserve">wa </t>
    </r>
    <r>
      <rPr>
        <b/>
        <sz val="11"/>
        <color rgb="FF800080"/>
        <rFont val="Calibri"/>
        <family val="2"/>
        <scheme val="minor"/>
      </rPr>
      <t xml:space="preserve">wakalizi kuwa kawona magate ya kaye ya kutosela hayanawigwe </t>
    </r>
    <r>
      <rPr>
        <sz val="11"/>
        <color rgb="FF008000"/>
        <rFont val="Calibri"/>
        <family val="2"/>
        <scheme val="minor"/>
      </rPr>
      <t xml:space="preserve">, </t>
    </r>
    <r>
      <rPr>
        <b/>
        <sz val="11"/>
        <color rgb="FF800080"/>
        <rFont val="Calibri"/>
        <family val="2"/>
        <scheme val="minor"/>
      </rPr>
      <t xml:space="preserve">kalava mwele wake muhala . Kalonda kuikanhakanha mwenyewo , kwaviya kavimanya </t>
    </r>
    <r>
      <rPr>
        <sz val="11"/>
        <color rgb="FF008000"/>
        <rFont val="Calibri"/>
        <family val="2"/>
        <scheme val="minor"/>
      </rPr>
      <t xml:space="preserve">kuwa </t>
    </r>
    <r>
      <rPr>
        <b/>
        <sz val="11"/>
        <color rgb="FF800080"/>
        <rFont val="Calibri"/>
        <family val="2"/>
        <scheme val="minor"/>
      </rPr>
      <t xml:space="preserve">kakimbila mwazi </t>
    </r>
    <r>
      <rPr>
        <sz val="11"/>
        <color rgb="FF008000"/>
        <rFont val="Calibri"/>
        <family val="2"/>
        <scheme val="minor"/>
      </rPr>
      <t xml:space="preserve">. </t>
    </r>
    <r>
      <rPr>
        <strike/>
        <sz val="11"/>
        <color rgb="FFFF0000"/>
        <rFont val="Calibri"/>
        <family val="2"/>
        <scheme val="minor"/>
      </rPr>
      <t xml:space="preserve">Ivo kasomola zele jake kalonda kuikoma mwenyewo . </t>
    </r>
  </si>
  <si>
    <r>
      <rPr>
        <b/>
        <sz val="11"/>
        <color rgb="FF800080"/>
        <rFont val="Calibri"/>
        <family val="2"/>
        <scheme val="minor"/>
      </rPr>
      <t xml:space="preserve">Petili kalila </t>
    </r>
    <r>
      <rPr>
        <sz val="11"/>
        <color rgb="FF008000"/>
        <rFont val="Calibri"/>
        <family val="2"/>
        <scheme val="minor"/>
      </rPr>
      <t xml:space="preserve">kwa dizi kulu , " </t>
    </r>
    <r>
      <rPr>
        <b/>
        <sz val="11"/>
        <color rgb="FF800080"/>
        <rFont val="Calibri"/>
        <family val="2"/>
        <scheme val="minor"/>
      </rPr>
      <t xml:space="preserve">Sekeudalise </t>
    </r>
    <r>
      <rPr>
        <sz val="11"/>
        <color rgb="FF008000"/>
        <rFont val="Calibri"/>
        <family val="2"/>
        <scheme val="minor"/>
      </rPr>
      <t xml:space="preserve">mwenyewo </t>
    </r>
    <r>
      <rPr>
        <b/>
        <sz val="11"/>
        <color rgb="FF800080"/>
        <rFont val="Calibri"/>
        <family val="2"/>
        <scheme val="minor"/>
      </rPr>
      <t xml:space="preserve">, sekeutende vihile bule , cheye wose chichidanganika </t>
    </r>
    <r>
      <rPr>
        <sz val="11"/>
        <color rgb="FF008000"/>
        <rFont val="Calibri"/>
        <family val="2"/>
        <scheme val="minor"/>
      </rPr>
      <t xml:space="preserve">! " </t>
    </r>
  </si>
  <si>
    <r>
      <rPr>
        <b/>
        <sz val="11"/>
        <color rgb="FF800080"/>
        <rFont val="Calibri"/>
        <family val="2"/>
        <scheme val="minor"/>
      </rPr>
      <t xml:space="preserve">Bahobaho nzogolo keka kwa umwanza na wayage wakala wodumba ng'hani </t>
    </r>
    <r>
      <rPr>
        <sz val="11"/>
        <color rgb="FF008000"/>
        <rFont val="Calibri"/>
        <family val="2"/>
        <scheme val="minor"/>
      </rPr>
      <t xml:space="preserve">, </t>
    </r>
    <r>
      <rPr>
        <b/>
        <sz val="11"/>
        <color rgb="FF800080"/>
        <rFont val="Calibri"/>
        <family val="2"/>
        <scheme val="minor"/>
      </rPr>
      <t xml:space="preserve">Petili na Saili wagwa </t>
    </r>
    <r>
      <rPr>
        <sz val="11"/>
        <color rgb="FF008000"/>
        <rFont val="Calibri"/>
        <family val="2"/>
        <scheme val="minor"/>
      </rPr>
      <t xml:space="preserve">haulongozi ha </t>
    </r>
    <r>
      <rPr>
        <b/>
        <sz val="11"/>
        <color rgb="FF800080"/>
        <rFont val="Calibri"/>
        <family val="2"/>
        <scheme val="minor"/>
      </rPr>
      <t xml:space="preserve">Pilato </t>
    </r>
    <r>
      <rPr>
        <sz val="11"/>
        <color rgb="FF008000"/>
        <rFont val="Calibri"/>
        <family val="2"/>
        <scheme val="minor"/>
      </rPr>
      <t xml:space="preserve">na </t>
    </r>
    <r>
      <rPr>
        <b/>
        <sz val="11"/>
        <color rgb="FF800080"/>
        <rFont val="Calibri"/>
        <family val="2"/>
        <scheme val="minor"/>
      </rPr>
      <t xml:space="preserve">Sailo </t>
    </r>
    <r>
      <rPr>
        <sz val="11"/>
        <color rgb="FF008000"/>
        <rFont val="Calibri"/>
        <family val="2"/>
        <scheme val="minor"/>
      </rPr>
      <t xml:space="preserve">. </t>
    </r>
  </si>
  <si>
    <r>
      <rPr>
        <b/>
        <sz val="11"/>
        <color rgb="FF800080"/>
        <rFont val="Calibri"/>
        <family val="2"/>
        <scheme val="minor"/>
      </rPr>
      <t xml:space="preserve">Pilato </t>
    </r>
    <r>
      <rPr>
        <sz val="11"/>
        <color rgb="FF008000"/>
        <rFont val="Calibri"/>
        <family val="2"/>
        <scheme val="minor"/>
      </rPr>
      <t xml:space="preserve">kalonda </t>
    </r>
    <r>
      <rPr>
        <b/>
        <sz val="11"/>
        <color rgb="FF800080"/>
        <rFont val="Calibri"/>
        <family val="2"/>
        <scheme val="minor"/>
      </rPr>
      <t xml:space="preserve">kumulawa kunze ya kaye ya Mulungu . Ivo kamsola kumzunguluka kwa ichimu cha </t>
    </r>
    <r>
      <rPr>
        <sz val="11"/>
        <color rgb="FF008000"/>
        <rFont val="Calibri"/>
        <family val="2"/>
        <scheme val="minor"/>
      </rPr>
      <t xml:space="preserve">Wayahudi wakalile </t>
    </r>
    <r>
      <rPr>
        <b/>
        <sz val="11"/>
        <color rgb="FF800080"/>
        <rFont val="Calibri"/>
        <family val="2"/>
        <scheme val="minor"/>
      </rPr>
      <t xml:space="preserve">mwiisi </t>
    </r>
    <r>
      <rPr>
        <sz val="11"/>
        <color rgb="FF008000"/>
        <rFont val="Calibri"/>
        <family val="2"/>
        <scheme val="minor"/>
      </rPr>
      <t xml:space="preserve">ija </t>
    </r>
    <r>
      <rPr>
        <i/>
        <sz val="11"/>
        <color rgb="FF0000FF"/>
        <rFont val="Calibri"/>
        <family val="2"/>
        <scheme val="minor"/>
      </rPr>
      <t xml:space="preserve">, kwaviya wanhu wose </t>
    </r>
    <r>
      <rPr>
        <sz val="11"/>
        <color rgb="FF008000"/>
        <rFont val="Calibri"/>
        <family val="2"/>
        <scheme val="minor"/>
      </rPr>
      <t xml:space="preserve">wavimanya kuwa tati yake </t>
    </r>
    <r>
      <rPr>
        <b/>
        <sz val="11"/>
        <color rgb="FF800080"/>
        <rFont val="Calibri"/>
        <family val="2"/>
        <scheme val="minor"/>
      </rPr>
      <t xml:space="preserve">yakwiza munhu imwenga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</si>
  <si>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Petili </t>
    </r>
    <r>
      <rPr>
        <sz val="11"/>
        <color rgb="FF008000"/>
        <rFont val="Calibri"/>
        <family val="2"/>
        <scheme val="minor"/>
      </rPr>
      <t xml:space="preserve">kawalava kunze </t>
    </r>
    <r>
      <rPr>
        <b/>
        <sz val="11"/>
        <color rgb="FF800080"/>
        <rFont val="Calibri"/>
        <family val="2"/>
        <scheme val="minor"/>
      </rPr>
      <t xml:space="preserve">na kuyiuza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nitendeze </t>
    </r>
    <r>
      <rPr>
        <sz val="11"/>
        <color rgb="FF008000"/>
        <rFont val="Calibri"/>
        <family val="2"/>
        <scheme val="minor"/>
      </rPr>
      <t xml:space="preserve">choni muladi </t>
    </r>
    <r>
      <rPr>
        <b/>
        <sz val="11"/>
        <color rgb="FF800080"/>
        <rFont val="Calibri"/>
        <family val="2"/>
        <scheme val="minor"/>
      </rPr>
      <t xml:space="preserve">nihone ? </t>
    </r>
    <r>
      <rPr>
        <sz val="11"/>
        <color rgb="FF008000"/>
        <rFont val="Calibri"/>
        <family val="2"/>
        <scheme val="minor"/>
      </rPr>
      <t xml:space="preserve">" </t>
    </r>
  </si>
  <si>
    <r>
      <rPr>
        <b/>
        <sz val="11"/>
        <color rgb="FF800080"/>
        <rFont val="Calibri"/>
        <family val="2"/>
        <scheme val="minor"/>
      </rPr>
      <t xml:space="preserve">Wawo wamwidika </t>
    </r>
    <r>
      <rPr>
        <sz val="11"/>
        <color rgb="FF008000"/>
        <rFont val="Calibri"/>
        <family val="2"/>
        <scheme val="minor"/>
      </rPr>
      <t xml:space="preserve">, " Muhuwile Mndewa Yesu </t>
    </r>
    <r>
      <rPr>
        <i/>
        <sz val="11"/>
        <color rgb="FF0000FF"/>
        <rFont val="Calibri"/>
        <family val="2"/>
        <scheme val="minor"/>
      </rPr>
      <t xml:space="preserve">Chilisito </t>
    </r>
    <r>
      <rPr>
        <sz val="11"/>
        <color rgb="FF008000"/>
        <rFont val="Calibri"/>
        <family val="2"/>
        <scheme val="minor"/>
      </rPr>
      <t xml:space="preserve">, na </t>
    </r>
    <r>
      <rPr>
        <strike/>
        <sz val="11"/>
        <color rgb="FFFF0000"/>
        <rFont val="Calibri"/>
        <family val="2"/>
        <scheme val="minor"/>
      </rPr>
      <t xml:space="preserve">kwizakomboka </t>
    </r>
    <r>
      <rPr>
        <sz val="11"/>
        <color rgb="FF008000"/>
        <rFont val="Calibri"/>
        <family val="2"/>
        <scheme val="minor"/>
      </rPr>
      <t xml:space="preserve">weye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wanhu wa </t>
    </r>
    <r>
      <rPr>
        <sz val="11"/>
        <color rgb="FF008000"/>
        <rFont val="Calibri"/>
        <family val="2"/>
        <scheme val="minor"/>
      </rPr>
      <t xml:space="preserve">kaye yako </t>
    </r>
    <r>
      <rPr>
        <i/>
        <sz val="11"/>
        <color rgb="FF0000FF"/>
        <rFont val="Calibri"/>
        <family val="2"/>
        <scheme val="minor"/>
      </rPr>
      <t xml:space="preserve">wezakomboligwa </t>
    </r>
    <r>
      <rPr>
        <sz val="11"/>
        <color rgb="FF008000"/>
        <rFont val="Calibri"/>
        <family val="2"/>
        <scheme val="minor"/>
      </rPr>
      <t xml:space="preserve">. " </t>
    </r>
  </si>
  <si>
    <r>
      <rPr>
        <b/>
        <sz val="11"/>
        <color rgb="FF800080"/>
        <rFont val="Calibri"/>
        <family val="2"/>
        <scheme val="minor"/>
      </rPr>
      <t xml:space="preserve">Nawo wamulongela wanhu wa kaye yake </t>
    </r>
    <r>
      <rPr>
        <sz val="11"/>
        <color rgb="FF008000"/>
        <rFont val="Calibri"/>
        <family val="2"/>
        <scheme val="minor"/>
      </rPr>
      <t xml:space="preserve">mbuli ya Mndewa , </t>
    </r>
    <r>
      <rPr>
        <b/>
        <sz val="11"/>
        <color rgb="FF800080"/>
        <rFont val="Calibri"/>
        <family val="2"/>
        <scheme val="minor"/>
      </rPr>
      <t xml:space="preserve">nawo wawalongela mbuli za Mndewa </t>
    </r>
    <r>
      <rPr>
        <sz val="11"/>
        <color rgb="FF008000"/>
        <rFont val="Calibri"/>
        <family val="2"/>
        <scheme val="minor"/>
      </rPr>
      <t xml:space="preserve">. </t>
    </r>
  </si>
  <si>
    <r>
      <rPr>
        <b/>
        <sz val="11"/>
        <color rgb="FF800080"/>
        <rFont val="Calibri"/>
        <family val="2"/>
        <scheme val="minor"/>
      </rPr>
      <t xml:space="preserve">Ichigulogulo vichifikile , Yohana kawalanga wanahina wake waidi , wagona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na </t>
    </r>
    <r>
      <rPr>
        <b/>
        <sz val="11"/>
        <color rgb="FF800080"/>
        <rFont val="Calibri"/>
        <family val="2"/>
        <scheme val="minor"/>
      </rPr>
      <t xml:space="preserve">wanahina wake wose </t>
    </r>
    <r>
      <rPr>
        <sz val="11"/>
        <color rgb="FF008000"/>
        <rFont val="Calibri"/>
        <family val="2"/>
        <scheme val="minor"/>
      </rPr>
      <t xml:space="preserve">. </t>
    </r>
  </si>
  <si>
    <r>
      <rPr>
        <b/>
        <sz val="11"/>
        <color rgb="FF800080"/>
        <rFont val="Calibri"/>
        <family val="2"/>
        <scheme val="minor"/>
      </rPr>
      <t xml:space="preserve">Bahobaho Yesu kawalaga wanahina wahita ukaye kumwawo wa Mulungu , kandusa kuwasang'hanila watamu </t>
    </r>
    <r>
      <rPr>
        <sz val="11"/>
        <color rgb="FF008000"/>
        <rFont val="Calibri"/>
        <family val="2"/>
        <scheme val="minor"/>
      </rPr>
      <t xml:space="preserve">na </t>
    </r>
    <r>
      <rPr>
        <b/>
        <sz val="11"/>
        <color rgb="FF800080"/>
        <rFont val="Calibri"/>
        <family val="2"/>
        <scheme val="minor"/>
      </rPr>
      <t xml:space="preserve">wamtunhiza Mulungu kwa uhuwilo </t>
    </r>
    <r>
      <rPr>
        <sz val="11"/>
        <color rgb="FF008000"/>
        <rFont val="Calibri"/>
        <family val="2"/>
        <scheme val="minor"/>
      </rPr>
      <t xml:space="preserve">. </t>
    </r>
    <r>
      <rPr>
        <strike/>
        <sz val="11"/>
        <color rgb="FFFF0000"/>
        <rFont val="Calibri"/>
        <family val="2"/>
        <scheme val="minor"/>
      </rPr>
      <t xml:space="preserve">Yeye na wanhu wa kaye yake wadeng'helela kwaviya lelo womuhuwila Mulungu . </t>
    </r>
  </si>
  <si>
    <r>
      <rPr>
        <b/>
        <sz val="11"/>
        <color rgb="FF800080"/>
        <rFont val="Calibri"/>
        <family val="2"/>
        <scheme val="minor"/>
      </rPr>
      <t xml:space="preserve">Ichigulogulo cha siku ija , </t>
    </r>
    <r>
      <rPr>
        <sz val="11"/>
        <color rgb="FF008000"/>
        <rFont val="Calibri"/>
        <family val="2"/>
        <scheme val="minor"/>
      </rPr>
      <t xml:space="preserve">wakulu wa </t>
    </r>
    <r>
      <rPr>
        <b/>
        <sz val="11"/>
        <color rgb="FF800080"/>
        <rFont val="Calibri"/>
        <family val="2"/>
        <scheme val="minor"/>
      </rPr>
      <t xml:space="preserve">wakalizi wamtuma </t>
    </r>
    <r>
      <rPr>
        <sz val="11"/>
        <color rgb="FF008000"/>
        <rFont val="Calibri"/>
        <family val="2"/>
        <scheme val="minor"/>
      </rPr>
      <t xml:space="preserve">wakulu wa </t>
    </r>
    <r>
      <rPr>
        <strike/>
        <sz val="11"/>
        <color rgb="FFFF0000"/>
        <rFont val="Calibri"/>
        <family val="2"/>
        <scheme val="minor"/>
      </rPr>
      <t xml:space="preserve">wawakalizi kwa </t>
    </r>
    <r>
      <rPr>
        <sz val="11"/>
        <color rgb="FF008000"/>
        <rFont val="Calibri"/>
        <family val="2"/>
        <scheme val="minor"/>
      </rPr>
      <t xml:space="preserve">wakalizi </t>
    </r>
    <r>
      <rPr>
        <b/>
        <sz val="11"/>
        <color rgb="FF800080"/>
        <rFont val="Calibri"/>
        <family val="2"/>
        <scheme val="minor"/>
      </rPr>
      <t xml:space="preserve">wamulongele </t>
    </r>
    <r>
      <rPr>
        <sz val="11"/>
        <color rgb="FF008000"/>
        <rFont val="Calibri"/>
        <family val="2"/>
        <scheme val="minor"/>
      </rPr>
      <t xml:space="preserve">, " </t>
    </r>
    <r>
      <rPr>
        <b/>
        <sz val="11"/>
        <color rgb="FF800080"/>
        <rFont val="Calibri"/>
        <family val="2"/>
        <scheme val="minor"/>
      </rPr>
      <t xml:space="preserve">Mulekelele </t>
    </r>
    <r>
      <rPr>
        <sz val="11"/>
        <color rgb="FF008000"/>
        <rFont val="Calibri"/>
        <family val="2"/>
        <scheme val="minor"/>
      </rPr>
      <t xml:space="preserve">wanhu waja </t>
    </r>
    <r>
      <rPr>
        <b/>
        <sz val="11"/>
        <color rgb="FF800080"/>
        <rFont val="Calibri"/>
        <family val="2"/>
        <scheme val="minor"/>
      </rPr>
      <t xml:space="preserve">wawalekelele </t>
    </r>
    <r>
      <rPr>
        <sz val="11"/>
        <color rgb="FF008000"/>
        <rFont val="Calibri"/>
        <family val="2"/>
        <scheme val="minor"/>
      </rPr>
      <t xml:space="preserve">. " </t>
    </r>
  </si>
  <si>
    <r>
      <rPr>
        <b/>
        <sz val="11"/>
        <color rgb="FF800080"/>
        <rFont val="Calibri"/>
        <family val="2"/>
        <scheme val="minor"/>
      </rPr>
      <t xml:space="preserve">Mkalizi kawalongela mbuli izo , </t>
    </r>
    <r>
      <rPr>
        <sz val="11"/>
        <color rgb="FF008000"/>
        <rFont val="Calibri"/>
        <family val="2"/>
        <scheme val="minor"/>
      </rPr>
      <t xml:space="preserve">kamulongela </t>
    </r>
    <r>
      <rPr>
        <b/>
        <sz val="11"/>
        <color rgb="FF800080"/>
        <rFont val="Calibri"/>
        <family val="2"/>
        <scheme val="minor"/>
      </rPr>
      <t xml:space="preserve">Petili mbuli izo </t>
    </r>
    <r>
      <rPr>
        <sz val="11"/>
        <color rgb="FF008000"/>
        <rFont val="Calibri"/>
        <family val="2"/>
        <scheme val="minor"/>
      </rPr>
      <t xml:space="preserve">, "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wakalizi wamtuma wakulu wa wakalizi wamulondile yawalekelele </t>
    </r>
    <r>
      <rPr>
        <sz val="11"/>
        <color rgb="FF008000"/>
        <rFont val="Calibri"/>
        <family val="2"/>
        <scheme val="minor"/>
      </rPr>
      <t xml:space="preserve">. </t>
    </r>
    <r>
      <rPr>
        <b/>
        <sz val="11"/>
        <color rgb="FF800080"/>
        <rFont val="Calibri"/>
        <family val="2"/>
        <scheme val="minor"/>
      </rPr>
      <t xml:space="preserve">Ivo sambi wasegele </t>
    </r>
    <r>
      <rPr>
        <sz val="11"/>
        <color rgb="FF008000"/>
        <rFont val="Calibri"/>
        <family val="2"/>
        <scheme val="minor"/>
      </rPr>
      <t xml:space="preserve">kwa tindiwalo . " </t>
    </r>
  </si>
  <si>
    <r>
      <rPr>
        <sz val="11"/>
        <color rgb="FF008000"/>
        <rFont val="Calibri"/>
        <family val="2"/>
        <scheme val="minor"/>
      </rPr>
      <t xml:space="preserve">Mbali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Mweye mwamugalila wanhu wagendelela uhasanyi </t>
    </r>
    <r>
      <rPr>
        <sz val="11"/>
        <color rgb="FF008000"/>
        <rFont val="Calibri"/>
        <family val="2"/>
        <scheme val="minor"/>
      </rPr>
      <t xml:space="preserve">haulongozi ha wanhu </t>
    </r>
    <r>
      <rPr>
        <b/>
        <sz val="11"/>
        <color rgb="FF800080"/>
        <rFont val="Calibri"/>
        <family val="2"/>
        <scheme val="minor"/>
      </rPr>
      <t xml:space="preserve">. Mwawalaga wanhu wagona na kuwagala mwiichifungo . Vino mwodaha kuwasegezela kunze ? Si ivo bule </t>
    </r>
    <r>
      <rPr>
        <sz val="11"/>
        <color rgb="FF008000"/>
        <rFont val="Calibri"/>
        <family val="2"/>
        <scheme val="minor"/>
      </rPr>
      <t xml:space="preserve">, </t>
    </r>
    <r>
      <rPr>
        <b/>
        <sz val="11"/>
        <color rgb="FF800080"/>
        <rFont val="Calibri"/>
        <family val="2"/>
        <scheme val="minor"/>
      </rPr>
      <t xml:space="preserve">ila wahita kuwasegezela uhasanyi </t>
    </r>
    <r>
      <rPr>
        <sz val="11"/>
        <color rgb="FF008000"/>
        <rFont val="Calibri"/>
        <family val="2"/>
        <scheme val="minor"/>
      </rPr>
      <t xml:space="preserve">. " </t>
    </r>
  </si>
  <si>
    <r>
      <rPr>
        <b/>
        <sz val="11"/>
        <color rgb="FF800080"/>
        <rFont val="Calibri"/>
        <family val="2"/>
        <scheme val="minor"/>
      </rPr>
      <t xml:space="preserve">Nawo wawalongela waja wakulu </t>
    </r>
    <r>
      <rPr>
        <sz val="11"/>
        <color rgb="FF008000"/>
        <rFont val="Calibri"/>
        <family val="2"/>
        <scheme val="minor"/>
      </rPr>
      <t xml:space="preserve">wa wakalizi </t>
    </r>
    <r>
      <rPr>
        <i/>
        <sz val="11"/>
        <color rgb="FF0000FF"/>
        <rFont val="Calibri"/>
        <family val="2"/>
        <scheme val="minor"/>
      </rPr>
      <t xml:space="preserve">mbuli izo , </t>
    </r>
    <r>
      <rPr>
        <sz val="11"/>
        <color rgb="FF008000"/>
        <rFont val="Calibri"/>
        <family val="2"/>
        <scheme val="minor"/>
      </rPr>
      <t xml:space="preserve">wawalongela </t>
    </r>
    <r>
      <rPr>
        <b/>
        <sz val="11"/>
        <color rgb="FF800080"/>
        <rFont val="Calibri"/>
        <family val="2"/>
        <scheme val="minor"/>
      </rPr>
      <t xml:space="preserve">wamwenga . Wakala wodumba ng'hani kwaviya wahulika </t>
    </r>
    <r>
      <rPr>
        <sz val="11"/>
        <color rgb="FF008000"/>
        <rFont val="Calibri"/>
        <family val="2"/>
        <scheme val="minor"/>
      </rPr>
      <t xml:space="preserve">kuwa </t>
    </r>
    <r>
      <rPr>
        <b/>
        <sz val="11"/>
        <color rgb="FF800080"/>
        <rFont val="Calibri"/>
        <family val="2"/>
        <scheme val="minor"/>
      </rPr>
      <t xml:space="preserve">Yesu kakala kuno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</si>
  <si>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waja wawafika </t>
    </r>
    <r>
      <rPr>
        <sz val="11"/>
        <color rgb="FF008000"/>
        <rFont val="Calibri"/>
        <family val="2"/>
        <scheme val="minor"/>
      </rPr>
      <t xml:space="preserve">na kuwalamba , maabaho </t>
    </r>
    <r>
      <rPr>
        <b/>
        <sz val="11"/>
        <color rgb="FF800080"/>
        <rFont val="Calibri"/>
        <family val="2"/>
        <scheme val="minor"/>
      </rPr>
      <t xml:space="preserve">wawauza wasegele mudibululu </t>
    </r>
    <r>
      <rPr>
        <sz val="11"/>
        <color rgb="FF008000"/>
        <rFont val="Calibri"/>
        <family val="2"/>
        <scheme val="minor"/>
      </rPr>
      <t xml:space="preserve">. </t>
    </r>
  </si>
  <si>
    <r>
      <rPr>
        <b/>
        <sz val="11"/>
        <color rgb="FF800080"/>
        <rFont val="Calibri"/>
        <family val="2"/>
        <scheme val="minor"/>
      </rPr>
      <t xml:space="preserve">Viwakalile </t>
    </r>
    <r>
      <rPr>
        <sz val="11"/>
        <color rgb="FF008000"/>
        <rFont val="Calibri"/>
        <family val="2"/>
        <scheme val="minor"/>
      </rPr>
      <t xml:space="preserve">wofosa </t>
    </r>
    <r>
      <rPr>
        <i/>
        <sz val="11"/>
        <color rgb="FF0000FF"/>
        <rFont val="Calibri"/>
        <family val="2"/>
        <scheme val="minor"/>
      </rPr>
      <t xml:space="preserve">mwiimigunda na </t>
    </r>
    <r>
      <rPr>
        <sz val="11"/>
        <color rgb="FF008000"/>
        <rFont val="Calibri"/>
        <family val="2"/>
        <scheme val="minor"/>
      </rPr>
      <t xml:space="preserve">muna yamabululu , waweng'ha wanhu </t>
    </r>
    <r>
      <rPr>
        <i/>
        <sz val="11"/>
        <color rgb="FF0000FF"/>
        <rFont val="Calibri"/>
        <family val="2"/>
        <scheme val="minor"/>
      </rPr>
      <t xml:space="preserve">walekelele </t>
    </r>
    <r>
      <rPr>
        <sz val="11"/>
        <color rgb="FF008000"/>
        <rFont val="Calibri"/>
        <family val="2"/>
        <scheme val="minor"/>
      </rPr>
      <t xml:space="preserve">waja </t>
    </r>
    <r>
      <rPr>
        <b/>
        <sz val="11"/>
        <color rgb="FF800080"/>
        <rFont val="Calibri"/>
        <family val="2"/>
        <scheme val="minor"/>
      </rPr>
      <t xml:space="preserve">mafundizo </t>
    </r>
    <r>
      <rPr>
        <sz val="11"/>
        <color rgb="FF008000"/>
        <rFont val="Calibri"/>
        <family val="2"/>
        <scheme val="minor"/>
      </rPr>
      <t xml:space="preserve">yoyalavigwe na watumigwa na walala </t>
    </r>
    <r>
      <rPr>
        <b/>
        <sz val="11"/>
        <color rgb="FF800080"/>
        <rFont val="Calibri"/>
        <family val="2"/>
        <scheme val="minor"/>
      </rPr>
      <t xml:space="preserve">wakalile </t>
    </r>
    <r>
      <rPr>
        <sz val="11"/>
        <color rgb="FF008000"/>
        <rFont val="Calibri"/>
        <family val="2"/>
        <scheme val="minor"/>
      </rPr>
      <t xml:space="preserve">Yelusalemu </t>
    </r>
    <r>
      <rPr>
        <strike/>
        <sz val="11"/>
        <color rgb="FFFF0000"/>
        <rFont val="Calibri"/>
        <family val="2"/>
        <scheme val="minor"/>
      </rPr>
      <t xml:space="preserve">, wawalongela wayamhe </t>
    </r>
    <r>
      <rPr>
        <sz val="11"/>
        <color rgb="FF008000"/>
        <rFont val="Calibri"/>
        <family val="2"/>
        <scheme val="minor"/>
      </rPr>
      <t xml:space="preserve">. </t>
    </r>
  </si>
  <si>
    <r>
      <rPr>
        <b/>
        <sz val="11"/>
        <color rgb="FF800080"/>
        <rFont val="Calibri"/>
        <family val="2"/>
        <scheme val="minor"/>
      </rPr>
      <t xml:space="preserve">Maabaho Petili </t>
    </r>
    <r>
      <rPr>
        <sz val="11"/>
        <color rgb="FF008000"/>
        <rFont val="Calibri"/>
        <family val="2"/>
        <scheme val="minor"/>
      </rPr>
      <t xml:space="preserve">na </t>
    </r>
    <r>
      <rPr>
        <b/>
        <sz val="11"/>
        <color rgb="FF800080"/>
        <rFont val="Calibri"/>
        <family val="2"/>
        <scheme val="minor"/>
      </rPr>
      <t xml:space="preserve">wanahina wasegela mwiichifungo , wahita mudibululu da Luda . Viwawonile Lawi , wawalanga ndugu zawo </t>
    </r>
    <r>
      <rPr>
        <sz val="11"/>
        <color rgb="FF008000"/>
        <rFont val="Calibri"/>
        <family val="2"/>
        <scheme val="minor"/>
      </rPr>
      <t xml:space="preserve">na </t>
    </r>
    <r>
      <rPr>
        <strike/>
        <sz val="11"/>
        <color rgb="FFFF0000"/>
        <rFont val="Calibri"/>
        <family val="2"/>
        <scheme val="minor"/>
      </rPr>
      <t xml:space="preserve">kuhita kuna ikaye ya Lidiya . Uko waiting'hana na wahuwila , wawalongela mbuli za kuwaguma moyo , maabaho </t>
    </r>
    <r>
      <rPr>
        <sz val="11"/>
        <color rgb="FF008000"/>
        <rFont val="Calibri"/>
        <family val="2"/>
        <scheme val="minor"/>
      </rPr>
      <t xml:space="preserve">wasegela . </t>
    </r>
  </si>
  <si>
    <r>
      <rPr>
        <sz val="11"/>
        <color rgb="FF008000"/>
        <rFont val="Calibri"/>
        <family val="2"/>
        <scheme val="minor"/>
      </rPr>
      <t xml:space="preserve">Ivo </t>
    </r>
    <r>
      <rPr>
        <b/>
        <sz val="11"/>
        <color rgb="FF800080"/>
        <rFont val="Calibri"/>
        <family val="2"/>
        <scheme val="minor"/>
      </rPr>
      <t xml:space="preserve">wanhu waja wandusa kuluboboda uhuwilo wawo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siku </t>
    </r>
    <r>
      <rPr>
        <i/>
        <sz val="11"/>
        <color rgb="FF0000FF"/>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</si>
  <si>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Waja wanhu wamwenga wahita mwiisi </t>
    </r>
    <r>
      <rPr>
        <sz val="11"/>
        <color rgb="FF008000"/>
        <rFont val="Calibri"/>
        <family val="2"/>
        <scheme val="minor"/>
      </rPr>
      <t xml:space="preserve">ya </t>
    </r>
    <r>
      <rPr>
        <b/>
        <sz val="11"/>
        <color rgb="FF800080"/>
        <rFont val="Calibri"/>
        <family val="2"/>
        <scheme val="minor"/>
      </rPr>
      <t xml:space="preserve">Mafalisayo </t>
    </r>
    <r>
      <rPr>
        <sz val="11"/>
        <color rgb="FF008000"/>
        <rFont val="Calibri"/>
        <family val="2"/>
        <scheme val="minor"/>
      </rPr>
      <t xml:space="preserve">na </t>
    </r>
    <r>
      <rPr>
        <b/>
        <sz val="11"/>
        <color rgb="FF800080"/>
        <rFont val="Calibri"/>
        <family val="2"/>
        <scheme val="minor"/>
      </rPr>
      <t xml:space="preserve">Galilaya . </t>
    </r>
    <r>
      <rPr>
        <sz val="11"/>
        <color rgb="FF008000"/>
        <rFont val="Calibri"/>
        <family val="2"/>
        <scheme val="minor"/>
      </rPr>
      <t xml:space="preserve">Muhe Yelile </t>
    </r>
    <r>
      <rPr>
        <b/>
        <sz val="11"/>
        <color rgb="FF800080"/>
        <rFont val="Calibri"/>
        <family val="2"/>
        <scheme val="minor"/>
      </rPr>
      <t xml:space="preserve">kawalawilila , wawapetela wanhu mbuli ya Mulungu mwiisi yose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</si>
  <si>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 Musa </t>
    </r>
    <r>
      <rPr>
        <sz val="11"/>
        <color rgb="FF008000"/>
        <rFont val="Calibri"/>
        <family val="2"/>
        <scheme val="minor"/>
      </rPr>
      <t xml:space="preserve">na </t>
    </r>
    <r>
      <rPr>
        <b/>
        <sz val="11"/>
        <color rgb="FF800080"/>
        <rFont val="Calibri"/>
        <family val="2"/>
        <scheme val="minor"/>
      </rPr>
      <t xml:space="preserve">wanahina wake wahita mudibululu da Besaniya </t>
    </r>
    <r>
      <rPr>
        <sz val="11"/>
        <color rgb="FF008000"/>
        <rFont val="Calibri"/>
        <family val="2"/>
        <scheme val="minor"/>
      </rPr>
      <t xml:space="preserve">, </t>
    </r>
    <r>
      <rPr>
        <strike/>
        <sz val="11"/>
        <color rgb="FFFF0000"/>
        <rFont val="Calibri"/>
        <family val="2"/>
        <scheme val="minor"/>
      </rPr>
      <t xml:space="preserve">walonda wahite Bisiniya , mbali </t>
    </r>
    <r>
      <rPr>
        <sz val="11"/>
        <color rgb="FF008000"/>
        <rFont val="Calibri"/>
        <family val="2"/>
        <scheme val="minor"/>
      </rPr>
      <t xml:space="preserve">Muhe wa Yesu </t>
    </r>
    <r>
      <rPr>
        <b/>
        <sz val="11"/>
        <color rgb="FF800080"/>
        <rFont val="Calibri"/>
        <family val="2"/>
        <scheme val="minor"/>
      </rPr>
      <t xml:space="preserve">hadahile kuwalongela bule </t>
    </r>
    <r>
      <rPr>
        <sz val="11"/>
        <color rgb="FF008000"/>
        <rFont val="Calibri"/>
        <family val="2"/>
        <scheme val="minor"/>
      </rPr>
      <t xml:space="preserve">. </t>
    </r>
  </si>
  <si>
    <r>
      <rPr>
        <b/>
        <sz val="11"/>
        <color rgb="FF800080"/>
        <rFont val="Calibri"/>
        <family val="2"/>
        <scheme val="minor"/>
      </rPr>
      <t xml:space="preserve">Viwafikile chigulogulo </t>
    </r>
    <r>
      <rPr>
        <sz val="11"/>
        <color rgb="FF008000"/>
        <rFont val="Calibri"/>
        <family val="2"/>
        <scheme val="minor"/>
      </rPr>
      <t xml:space="preserve">, </t>
    </r>
    <r>
      <rPr>
        <b/>
        <sz val="11"/>
        <color rgb="FF800080"/>
        <rFont val="Calibri"/>
        <family val="2"/>
        <scheme val="minor"/>
      </rPr>
      <t xml:space="preserve">Musa na wanahina wake wahita mudibululu da Tiloda . </t>
    </r>
  </si>
  <si>
    <r>
      <rPr>
        <b/>
        <sz val="11"/>
        <color rgb="FF800080"/>
        <rFont val="Calibri"/>
        <family val="2"/>
        <scheme val="minor"/>
      </rPr>
      <t xml:space="preserve">Ichigulogulo chigulogulo chifikile </t>
    </r>
    <r>
      <rPr>
        <sz val="11"/>
        <color rgb="FF008000"/>
        <rFont val="Calibri"/>
        <family val="2"/>
        <scheme val="minor"/>
      </rPr>
      <t xml:space="preserve">, </t>
    </r>
    <r>
      <rPr>
        <b/>
        <sz val="11"/>
        <color rgb="FF800080"/>
        <rFont val="Calibri"/>
        <family val="2"/>
        <scheme val="minor"/>
      </rPr>
      <t xml:space="preserve">Yesu kamulongela Pilato </t>
    </r>
    <r>
      <rPr>
        <sz val="11"/>
        <color rgb="FF008000"/>
        <rFont val="Calibri"/>
        <family val="2"/>
        <scheme val="minor"/>
      </rPr>
      <t xml:space="preserve">, " </t>
    </r>
    <r>
      <rPr>
        <b/>
        <sz val="11"/>
        <color rgb="FF800080"/>
        <rFont val="Calibri"/>
        <family val="2"/>
        <scheme val="minor"/>
      </rPr>
      <t xml:space="preserve">Hita ukaye kumkaye Magidalena na uchita </t>
    </r>
    <r>
      <rPr>
        <sz val="11"/>
        <color rgb="FF008000"/>
        <rFont val="Calibri"/>
        <family val="2"/>
        <scheme val="minor"/>
      </rPr>
      <t xml:space="preserve">uchitaze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</si>
  <si>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Viwafikile mudibululu da Petili </t>
    </r>
    <r>
      <rPr>
        <sz val="11"/>
        <color rgb="FF008000"/>
        <rFont val="Calibri"/>
        <family val="2"/>
        <scheme val="minor"/>
      </rPr>
      <t xml:space="preserve">na </t>
    </r>
    <r>
      <rPr>
        <b/>
        <sz val="11"/>
        <color rgb="FF800080"/>
        <rFont val="Calibri"/>
        <family val="2"/>
        <scheme val="minor"/>
      </rPr>
      <t xml:space="preserve">Galilaya , wafika mudibululu da Salome </t>
    </r>
    <r>
      <rPr>
        <sz val="11"/>
        <color rgb="FF008000"/>
        <rFont val="Calibri"/>
        <family val="2"/>
        <scheme val="minor"/>
      </rPr>
      <t xml:space="preserve">, uko kukala na kaye ya kutosela ya </t>
    </r>
    <r>
      <rPr>
        <i/>
        <sz val="11"/>
        <color rgb="FF0000FF"/>
        <rFont val="Calibri"/>
        <family val="2"/>
        <scheme val="minor"/>
      </rPr>
      <t xml:space="preserve">kutosela ya </t>
    </r>
    <r>
      <rPr>
        <sz val="11"/>
        <color rgb="FF008000"/>
        <rFont val="Calibri"/>
        <family val="2"/>
        <scheme val="minor"/>
      </rPr>
      <t xml:space="preserve">Wayahudi . </t>
    </r>
  </si>
  <si>
    <r>
      <rPr>
        <b/>
        <sz val="11"/>
        <color rgb="FF800080"/>
        <rFont val="Calibri"/>
        <family val="2"/>
        <scheme val="minor"/>
      </rPr>
      <t xml:space="preserve">Ichigulogulo vichifikile , wanhu waja wamwingiza Petili </t>
    </r>
    <r>
      <rPr>
        <sz val="11"/>
        <color rgb="FF008000"/>
        <rFont val="Calibri"/>
        <family val="2"/>
        <scheme val="minor"/>
      </rPr>
      <t xml:space="preserve">na </t>
    </r>
    <r>
      <rPr>
        <b/>
        <sz val="11"/>
        <color rgb="FF800080"/>
        <rFont val="Calibri"/>
        <family val="2"/>
        <scheme val="minor"/>
      </rPr>
      <t xml:space="preserve">Sailo mudibululu da Besaniya </t>
    </r>
    <r>
      <rPr>
        <sz val="11"/>
        <color rgb="FF008000"/>
        <rFont val="Calibri"/>
        <family val="2"/>
        <scheme val="minor"/>
      </rPr>
      <t xml:space="preserve">. </t>
    </r>
    <r>
      <rPr>
        <b/>
        <sz val="11"/>
        <color rgb="FF800080"/>
        <rFont val="Calibri"/>
        <family val="2"/>
        <scheme val="minor"/>
      </rPr>
      <t xml:space="preserve">Wose wawo </t>
    </r>
    <r>
      <rPr>
        <sz val="11"/>
        <color rgb="FF008000"/>
        <rFont val="Calibri"/>
        <family val="2"/>
        <scheme val="minor"/>
      </rPr>
      <t xml:space="preserve">wahita </t>
    </r>
    <r>
      <rPr>
        <b/>
        <sz val="11"/>
        <color rgb="FF800080"/>
        <rFont val="Calibri"/>
        <family val="2"/>
        <scheme val="minor"/>
      </rPr>
      <t xml:space="preserve">mwii Kaye </t>
    </r>
    <r>
      <rPr>
        <sz val="11"/>
        <color rgb="FF008000"/>
        <rFont val="Calibri"/>
        <family val="2"/>
        <scheme val="minor"/>
      </rPr>
      <t xml:space="preserve">ya kutosela ya Wayahudi . </t>
    </r>
    <r>
      <rPr>
        <i/>
        <sz val="11"/>
        <color rgb="FF0000FF"/>
        <rFont val="Calibri"/>
        <family val="2"/>
        <scheme val="minor"/>
      </rPr>
      <t xml:space="preserve">Ivo walawa baho . </t>
    </r>
  </si>
  <si>
    <r>
      <rPr>
        <b/>
        <sz val="11"/>
        <color rgb="FF800080"/>
        <rFont val="Calibri"/>
        <family val="2"/>
        <scheme val="minor"/>
      </rPr>
      <t xml:space="preserve">Mbali wanhu wawo </t>
    </r>
    <r>
      <rPr>
        <sz val="11"/>
        <color rgb="FF008000"/>
        <rFont val="Calibri"/>
        <family val="2"/>
        <scheme val="minor"/>
      </rPr>
      <t xml:space="preserve">wakala </t>
    </r>
    <r>
      <rPr>
        <strike/>
        <sz val="11"/>
        <color rgb="FFFF0000"/>
        <rFont val="Calibri"/>
        <family val="2"/>
        <scheme val="minor"/>
      </rPr>
      <t xml:space="preserve">wotegeleza goya kuwafosa </t>
    </r>
    <r>
      <rPr>
        <sz val="11"/>
        <color rgb="FF008000"/>
        <rFont val="Calibri"/>
        <family val="2"/>
        <scheme val="minor"/>
      </rPr>
      <t xml:space="preserve">wanhu </t>
    </r>
    <r>
      <rPr>
        <b/>
        <sz val="11"/>
        <color rgb="FF800080"/>
        <rFont val="Calibri"/>
        <family val="2"/>
        <scheme val="minor"/>
      </rPr>
      <t xml:space="preserve">walongole kufosa waja mudibululu da Saloniika </t>
    </r>
    <r>
      <rPr>
        <sz val="11"/>
        <color rgb="FF008000"/>
        <rFont val="Calibri"/>
        <family val="2"/>
        <scheme val="minor"/>
      </rPr>
      <t xml:space="preserve">. </t>
    </r>
    <r>
      <rPr>
        <b/>
        <sz val="11"/>
        <color rgb="FF800080"/>
        <rFont val="Calibri"/>
        <family val="2"/>
        <scheme val="minor"/>
      </rPr>
      <t xml:space="preserve">Wakala watogola mbuli ya </t>
    </r>
    <r>
      <rPr>
        <sz val="11"/>
        <color rgb="FF008000"/>
        <rFont val="Calibri"/>
        <family val="2"/>
        <scheme val="minor"/>
      </rPr>
      <t xml:space="preserve">Mulungu kwa deng'ho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wandusa kuifisa Maandiko </t>
    </r>
    <r>
      <rPr>
        <sz val="11"/>
        <color rgb="FF008000"/>
        <rFont val="Calibri"/>
        <family val="2"/>
        <scheme val="minor"/>
      </rPr>
      <t xml:space="preserve">Yelile </t>
    </r>
    <r>
      <rPr>
        <strike/>
        <sz val="11"/>
        <color rgb="FFFF0000"/>
        <rFont val="Calibri"/>
        <family val="2"/>
        <scheme val="minor"/>
      </rPr>
      <t xml:space="preserve">muladi wawone </t>
    </r>
    <r>
      <rPr>
        <sz val="11"/>
        <color rgb="FF008000"/>
        <rFont val="Calibri"/>
        <family val="2"/>
        <scheme val="minor"/>
      </rPr>
      <t xml:space="preserve">fana </t>
    </r>
    <r>
      <rPr>
        <b/>
        <sz val="11"/>
        <color rgb="FF800080"/>
        <rFont val="Calibri"/>
        <family val="2"/>
        <scheme val="minor"/>
      </rPr>
      <t xml:space="preserve">viyotendaga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</si>
  <si>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wengi </t>
    </r>
    <r>
      <rPr>
        <b/>
        <sz val="11"/>
        <color rgb="FF800080"/>
        <rFont val="Calibri"/>
        <family val="2"/>
        <scheme val="minor"/>
      </rPr>
      <t xml:space="preserve">waja wawahuwila watogola Yesu . Viyaviya wanaake wamwenga wakala Wayunani wakala watamu </t>
    </r>
    <r>
      <rPr>
        <sz val="11"/>
        <color rgb="FF008000"/>
        <rFont val="Calibri"/>
        <family val="2"/>
        <scheme val="minor"/>
      </rPr>
      <t xml:space="preserve">na </t>
    </r>
    <r>
      <rPr>
        <b/>
        <sz val="11"/>
        <color rgb="FF800080"/>
        <rFont val="Calibri"/>
        <family val="2"/>
        <scheme val="minor"/>
      </rPr>
      <t xml:space="preserve">wanhu wadodo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</si>
  <si>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waja weli mudibululu da Salome viwahulike </t>
    </r>
    <r>
      <rPr>
        <sz val="11"/>
        <color rgb="FF008000"/>
        <rFont val="Calibri"/>
        <family val="2"/>
        <scheme val="minor"/>
      </rPr>
      <t xml:space="preserve">Wayahudi </t>
    </r>
    <r>
      <rPr>
        <b/>
        <sz val="11"/>
        <color rgb="FF800080"/>
        <rFont val="Calibri"/>
        <family val="2"/>
        <scheme val="minor"/>
      </rPr>
      <t xml:space="preserve">kuwa Yesu kawalongela mbuli </t>
    </r>
    <r>
      <rPr>
        <sz val="11"/>
        <color rgb="FF008000"/>
        <rFont val="Calibri"/>
        <family val="2"/>
        <scheme val="minor"/>
      </rPr>
      <t xml:space="preserve">ya Mulungu </t>
    </r>
    <r>
      <rPr>
        <b/>
        <sz val="11"/>
        <color rgb="FF800080"/>
        <rFont val="Calibri"/>
        <family val="2"/>
        <scheme val="minor"/>
      </rPr>
      <t xml:space="preserve">kwa Pilato . Ivo </t>
    </r>
    <r>
      <rPr>
        <sz val="11"/>
        <color rgb="FF008000"/>
        <rFont val="Calibri"/>
        <family val="2"/>
        <scheme val="minor"/>
      </rPr>
      <t xml:space="preserve">wahita </t>
    </r>
    <r>
      <rPr>
        <b/>
        <sz val="11"/>
        <color rgb="FF800080"/>
        <rFont val="Calibri"/>
        <family val="2"/>
        <scheme val="minor"/>
      </rPr>
      <t xml:space="preserve">baho </t>
    </r>
    <r>
      <rPr>
        <sz val="11"/>
        <color rgb="FF008000"/>
        <rFont val="Calibri"/>
        <family val="2"/>
        <scheme val="minor"/>
      </rPr>
      <t xml:space="preserve">wandusa </t>
    </r>
    <r>
      <rPr>
        <b/>
        <sz val="11"/>
        <color rgb="FF800080"/>
        <rFont val="Calibri"/>
        <family val="2"/>
        <scheme val="minor"/>
      </rPr>
      <t xml:space="preserve">kuwabwakila </t>
    </r>
    <r>
      <rPr>
        <sz val="11"/>
        <color rgb="FF008000"/>
        <rFont val="Calibri"/>
        <family val="2"/>
        <scheme val="minor"/>
      </rPr>
      <t xml:space="preserve">wanhu na </t>
    </r>
    <r>
      <rPr>
        <b/>
        <sz val="11"/>
        <color rgb="FF800080"/>
        <rFont val="Calibri"/>
        <family val="2"/>
        <scheme val="minor"/>
      </rPr>
      <t xml:space="preserve">kuwabwakila ng'hani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</si>
  <si>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wanahina wamulagiliza Yesu yamuhinduke Petili kuhita mudilamba </t>
    </r>
    <r>
      <rPr>
        <sz val="11"/>
        <color rgb="FF008000"/>
        <rFont val="Calibri"/>
        <family val="2"/>
        <scheme val="minor"/>
      </rPr>
      <t xml:space="preserve">. </t>
    </r>
    <r>
      <rPr>
        <b/>
        <sz val="11"/>
        <color rgb="FF800080"/>
        <rFont val="Calibri"/>
        <family val="2"/>
        <scheme val="minor"/>
      </rPr>
      <t xml:space="preserve">Siliya </t>
    </r>
    <r>
      <rPr>
        <sz val="11"/>
        <color rgb="FF008000"/>
        <rFont val="Calibri"/>
        <family val="2"/>
        <scheme val="minor"/>
      </rPr>
      <t xml:space="preserve">na </t>
    </r>
    <r>
      <rPr>
        <b/>
        <sz val="11"/>
        <color rgb="FF800080"/>
        <rFont val="Calibri"/>
        <family val="2"/>
        <scheme val="minor"/>
      </rPr>
      <t xml:space="preserve">Timayo wakala baho </t>
    </r>
    <r>
      <rPr>
        <sz val="11"/>
        <color rgb="FF008000"/>
        <rFont val="Calibri"/>
        <family val="2"/>
        <scheme val="minor"/>
      </rPr>
      <t xml:space="preserve">. </t>
    </r>
  </si>
  <si>
    <r>
      <rPr>
        <b/>
        <sz val="11"/>
        <color rgb="FF800080"/>
        <rFont val="Calibri"/>
        <family val="2"/>
        <scheme val="minor"/>
      </rPr>
      <t xml:space="preserve">Mbali wanhu wakalile mwiinzila wa bululu ijo wakimbila Pilato </t>
    </r>
    <r>
      <rPr>
        <sz val="11"/>
        <color rgb="FF008000"/>
        <rFont val="Calibri"/>
        <family val="2"/>
        <scheme val="minor"/>
      </rPr>
      <t xml:space="preserve">mbaka </t>
    </r>
    <r>
      <rPr>
        <b/>
        <sz val="11"/>
        <color rgb="FF800080"/>
        <rFont val="Calibri"/>
        <family val="2"/>
        <scheme val="minor"/>
      </rPr>
      <t xml:space="preserve">kuluhelengo </t>
    </r>
    <r>
      <rPr>
        <sz val="11"/>
        <color rgb="FF008000"/>
        <rFont val="Calibri"/>
        <family val="2"/>
        <scheme val="minor"/>
      </rPr>
      <t xml:space="preserve">. </t>
    </r>
    <r>
      <rPr>
        <b/>
        <sz val="11"/>
        <color rgb="FF800080"/>
        <rFont val="Calibri"/>
        <family val="2"/>
        <scheme val="minor"/>
      </rPr>
      <t xml:space="preserve">Ivo wamsola Saimoni na Timayo wawalekelele wanhu wamwitile Yesu </t>
    </r>
    <r>
      <rPr>
        <sz val="11"/>
        <color rgb="FF008000"/>
        <rFont val="Calibri"/>
        <family val="2"/>
        <scheme val="minor"/>
      </rPr>
      <t xml:space="preserve">mbaka </t>
    </r>
    <r>
      <rPr>
        <b/>
        <sz val="11"/>
        <color rgb="FF800080"/>
        <rFont val="Calibri"/>
        <family val="2"/>
        <scheme val="minor"/>
      </rPr>
      <t xml:space="preserve">wamuhulumuse </t>
    </r>
    <r>
      <rPr>
        <sz val="11"/>
        <color rgb="FF008000"/>
        <rFont val="Calibri"/>
        <family val="2"/>
        <scheme val="minor"/>
      </rPr>
      <t xml:space="preserve">. </t>
    </r>
  </si>
  <si>
    <r>
      <rPr>
        <b/>
        <sz val="11"/>
        <color rgb="FF800080"/>
        <rFont val="Calibri"/>
        <family val="2"/>
        <scheme val="minor"/>
      </rPr>
      <t xml:space="preserve">Viwakalile woja </t>
    </r>
    <r>
      <rPr>
        <sz val="11"/>
        <color rgb="FF008000"/>
        <rFont val="Calibri"/>
        <family val="2"/>
        <scheme val="minor"/>
      </rPr>
      <t xml:space="preserve">, </t>
    </r>
    <r>
      <rPr>
        <b/>
        <sz val="11"/>
        <color rgb="FF800080"/>
        <rFont val="Calibri"/>
        <family val="2"/>
        <scheme val="minor"/>
      </rPr>
      <t xml:space="preserve">Muhe wa Mulungu kamwing'ha chinyala Pilato , chinyamkela kavimanya kuwa dibululu dilawa mudibululu ijo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</si>
  <si>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Yesu </t>
    </r>
    <r>
      <rPr>
        <sz val="11"/>
        <color rgb="FF008000"/>
        <rFont val="Calibri"/>
        <family val="2"/>
        <scheme val="minor"/>
      </rPr>
      <t xml:space="preserve">kakala </t>
    </r>
    <r>
      <rPr>
        <b/>
        <sz val="11"/>
        <color rgb="FF800080"/>
        <rFont val="Calibri"/>
        <family val="2"/>
        <scheme val="minor"/>
      </rPr>
      <t xml:space="preserve">haja mwii zikaye za </t>
    </r>
    <r>
      <rPr>
        <sz val="11"/>
        <color rgb="FF008000"/>
        <rFont val="Calibri"/>
        <family val="2"/>
        <scheme val="minor"/>
      </rPr>
      <t xml:space="preserve">kutosela </t>
    </r>
    <r>
      <rPr>
        <strike/>
        <sz val="11"/>
        <color rgb="FFFF0000"/>
        <rFont val="Calibri"/>
        <family val="2"/>
        <scheme val="minor"/>
      </rPr>
      <t xml:space="preserve">kakala yolonga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Wayahudi </t>
    </r>
    <r>
      <rPr>
        <i/>
        <sz val="11"/>
        <color rgb="FF0000FF"/>
        <rFont val="Calibri"/>
        <family val="2"/>
        <scheme val="minor"/>
      </rPr>
      <t xml:space="preserve">wowakalile wogaya ng'hani mwii zikaye za kutosela </t>
    </r>
    <r>
      <rPr>
        <sz val="11"/>
        <color rgb="FF008000"/>
        <rFont val="Calibri"/>
        <family val="2"/>
        <scheme val="minor"/>
      </rPr>
      <t xml:space="preserve">na </t>
    </r>
    <r>
      <rPr>
        <b/>
        <sz val="11"/>
        <color rgb="FF800080"/>
        <rFont val="Calibri"/>
        <family val="2"/>
        <scheme val="minor"/>
      </rPr>
      <t xml:space="preserve">kukala mwii zikaye za kutosela </t>
    </r>
    <r>
      <rPr>
        <sz val="11"/>
        <color rgb="FF008000"/>
        <rFont val="Calibri"/>
        <family val="2"/>
        <scheme val="minor"/>
      </rPr>
      <t xml:space="preserve">. </t>
    </r>
  </si>
  <si>
    <r>
      <rPr>
        <b/>
        <sz val="11"/>
        <color rgb="FF800080"/>
        <rFont val="Calibri"/>
        <family val="2"/>
        <scheme val="minor"/>
      </rPr>
      <t xml:space="preserve">Wanhu wamwenga , wakulu wa nhambiko </t>
    </r>
    <r>
      <rPr>
        <sz val="11"/>
        <color rgb="FF008000"/>
        <rFont val="Calibri"/>
        <family val="2"/>
        <scheme val="minor"/>
      </rPr>
      <t xml:space="preserve">na </t>
    </r>
    <r>
      <rPr>
        <b/>
        <sz val="11"/>
        <color rgb="FF800080"/>
        <rFont val="Calibri"/>
        <family val="2"/>
        <scheme val="minor"/>
      </rPr>
      <t xml:space="preserve">wafundiza Malagilizo wamwenga wakala wamkeweza Yesu </t>
    </r>
    <r>
      <rPr>
        <sz val="11"/>
        <color rgb="FF008000"/>
        <rFont val="Calibri"/>
        <family val="2"/>
        <scheme val="minor"/>
      </rPr>
      <t xml:space="preserve">. </t>
    </r>
    <r>
      <rPr>
        <b/>
        <sz val="11"/>
        <color rgb="FF800080"/>
        <rFont val="Calibri"/>
        <family val="2"/>
        <scheme val="minor"/>
      </rPr>
      <t xml:space="preserve">Wanhu wamwenga waiuza </t>
    </r>
    <r>
      <rPr>
        <sz val="11"/>
        <color rgb="FF008000"/>
        <rFont val="Calibri"/>
        <family val="2"/>
        <scheme val="minor"/>
      </rPr>
      <t xml:space="preserve">, " </t>
    </r>
    <r>
      <rPr>
        <b/>
        <sz val="11"/>
        <color rgb="FF800080"/>
        <rFont val="Calibri"/>
        <family val="2"/>
        <scheme val="minor"/>
      </rPr>
      <t xml:space="preserve">Chinhu gani chino munhu </t>
    </r>
    <r>
      <rPr>
        <sz val="11"/>
        <color rgb="FF008000"/>
        <rFont val="Calibri"/>
        <family val="2"/>
        <scheme val="minor"/>
      </rPr>
      <t xml:space="preserve">ino </t>
    </r>
    <r>
      <rPr>
        <b/>
        <sz val="11"/>
        <color rgb="FF800080"/>
        <rFont val="Calibri"/>
        <family val="2"/>
        <scheme val="minor"/>
      </rPr>
      <t xml:space="preserve">yotenda chinyamkela ino </t>
    </r>
    <r>
      <rPr>
        <sz val="11"/>
        <color rgb="FF008000"/>
        <rFont val="Calibri"/>
        <family val="2"/>
        <scheme val="minor"/>
      </rPr>
      <t xml:space="preserve">? </t>
    </r>
    <r>
      <rPr>
        <b/>
        <sz val="11"/>
        <color rgb="FF800080"/>
        <rFont val="Calibri"/>
        <family val="2"/>
        <scheme val="minor"/>
      </rPr>
      <t xml:space="preserve">Munhu ino komutanga vinyamkela </t>
    </r>
    <r>
      <rPr>
        <sz val="11"/>
        <color rgb="FF008000"/>
        <rFont val="Calibri"/>
        <family val="2"/>
        <scheme val="minor"/>
      </rPr>
      <t xml:space="preserve">. </t>
    </r>
    <r>
      <rPr>
        <b/>
        <sz val="11"/>
        <color rgb="FF800080"/>
        <rFont val="Calibri"/>
        <family val="2"/>
        <scheme val="minor"/>
      </rPr>
      <t xml:space="preserve">Icho ichimu chimtenda yawapetele wanhu Mbuli Inogile </t>
    </r>
    <r>
      <rPr>
        <sz val="11"/>
        <color rgb="FF008000"/>
        <rFont val="Calibri"/>
        <family val="2"/>
        <scheme val="minor"/>
      </rPr>
      <t xml:space="preserve">ya Yesu na </t>
    </r>
    <r>
      <rPr>
        <b/>
        <sz val="11"/>
        <color rgb="FF800080"/>
        <rFont val="Calibri"/>
        <family val="2"/>
        <scheme val="minor"/>
      </rPr>
      <t xml:space="preserve">kuzilibuka kulawa mwiifa ! " </t>
    </r>
  </si>
  <si>
    <r>
      <rPr>
        <b/>
        <sz val="11"/>
        <color rgb="FF800080"/>
        <rFont val="Calibri"/>
        <family val="2"/>
        <scheme val="minor"/>
      </rPr>
      <t xml:space="preserve">Viwakalile mwiinzila , wanhu </t>
    </r>
    <r>
      <rPr>
        <sz val="11"/>
        <color rgb="FF008000"/>
        <rFont val="Calibri"/>
        <family val="2"/>
        <scheme val="minor"/>
      </rPr>
      <t xml:space="preserve">wamsola </t>
    </r>
    <r>
      <rPr>
        <strike/>
        <sz val="11"/>
        <color rgb="FFFF0000"/>
        <rFont val="Calibri"/>
        <family val="2"/>
        <scheme val="minor"/>
      </rPr>
      <t xml:space="preserve">Paulo , wamgala haulongozi ha ichitala cha bululu da Aleopoko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Chilongele mbuli zino za sambi na </t>
    </r>
    <r>
      <rPr>
        <sz val="11"/>
        <color rgb="FF008000"/>
        <rFont val="Calibri"/>
        <family val="2"/>
        <scheme val="minor"/>
      </rPr>
      <t xml:space="preserve">mafundizo </t>
    </r>
    <r>
      <rPr>
        <b/>
        <sz val="11"/>
        <color rgb="FF800080"/>
        <rFont val="Calibri"/>
        <family val="2"/>
        <scheme val="minor"/>
      </rPr>
      <t xml:space="preserve">yano weye kouza ? " </t>
    </r>
  </si>
  <si>
    <r>
      <rPr>
        <b/>
        <sz val="11"/>
        <color rgb="FF800080"/>
        <rFont val="Calibri"/>
        <family val="2"/>
        <scheme val="minor"/>
      </rPr>
      <t xml:space="preserve">Petili viyakalile yang'hali muluhelengo </t>
    </r>
    <r>
      <rPr>
        <sz val="11"/>
        <color rgb="FF008000"/>
        <rFont val="Calibri"/>
        <family val="2"/>
        <scheme val="minor"/>
      </rPr>
      <t xml:space="preserve">, </t>
    </r>
    <r>
      <rPr>
        <b/>
        <sz val="11"/>
        <color rgb="FF800080"/>
        <rFont val="Calibri"/>
        <family val="2"/>
        <scheme val="minor"/>
      </rPr>
      <t xml:space="preserve">Yesu kengila mwii kaye </t>
    </r>
    <r>
      <rPr>
        <sz val="11"/>
        <color rgb="FF008000"/>
        <rFont val="Calibri"/>
        <family val="2"/>
        <scheme val="minor"/>
      </rPr>
      <t xml:space="preserve">ya </t>
    </r>
    <r>
      <rPr>
        <b/>
        <sz val="11"/>
        <color rgb="FF800080"/>
        <rFont val="Calibri"/>
        <family val="2"/>
        <scheme val="minor"/>
      </rPr>
      <t xml:space="preserve">wanahina waja . Isiku ya Mhumulo viifikile , Yesu kawapetela wanhu mbuli za </t>
    </r>
    <r>
      <rPr>
        <sz val="11"/>
        <color rgb="FF008000"/>
        <rFont val="Calibri"/>
        <family val="2"/>
        <scheme val="minor"/>
      </rPr>
      <t xml:space="preserve">Mulungu . </t>
    </r>
    <r>
      <rPr>
        <strike/>
        <sz val="11"/>
        <color rgb="FFFF0000"/>
        <rFont val="Calibri"/>
        <family val="2"/>
        <scheme val="minor"/>
      </rPr>
      <t xml:space="preserve">Kalonga na wanhu kwa siku za Mhumulo matatu , kwa kusang'hanila Maandiko Yelile , </t>
    </r>
  </si>
  <si>
    <r>
      <rPr>
        <b/>
        <sz val="11"/>
        <color rgb="FF800080"/>
        <rFont val="Calibri"/>
        <family val="2"/>
        <scheme val="minor"/>
      </rPr>
      <t xml:space="preserve">" Chilongele mbuli inogile </t>
    </r>
    <r>
      <rPr>
        <sz val="11"/>
        <color rgb="FF008000"/>
        <rFont val="Calibri"/>
        <family val="2"/>
        <scheme val="minor"/>
      </rPr>
      <t xml:space="preserve">, </t>
    </r>
    <r>
      <rPr>
        <i/>
        <sz val="11"/>
        <color rgb="FF0000FF"/>
        <rFont val="Calibri"/>
        <family val="2"/>
        <scheme val="minor"/>
      </rPr>
      <t xml:space="preserve">munhu yoyose yomuyavwizila magutwi yenu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mbuli </t>
    </r>
    <r>
      <rPr>
        <b/>
        <sz val="11"/>
        <color rgb="FF800080"/>
        <rFont val="Calibri"/>
        <family val="2"/>
        <scheme val="minor"/>
      </rPr>
      <t xml:space="preserve">izo , chihite na munhu yavimanya yonda yamulonda yayo </t>
    </r>
    <r>
      <rPr>
        <sz val="11"/>
        <color rgb="FF008000"/>
        <rFont val="Calibri"/>
        <family val="2"/>
        <scheme val="minor"/>
      </rPr>
      <t xml:space="preserve">. "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</si>
  <si>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wakalile baho </t>
    </r>
    <r>
      <rPr>
        <sz val="11"/>
        <color rgb="FF008000"/>
        <rFont val="Calibri"/>
        <family val="2"/>
        <scheme val="minor"/>
      </rPr>
      <t xml:space="preserve">na </t>
    </r>
    <r>
      <rPr>
        <b/>
        <sz val="11"/>
        <color rgb="FF800080"/>
        <rFont val="Calibri"/>
        <family val="2"/>
        <scheme val="minor"/>
      </rPr>
      <t xml:space="preserve">wayage wahita kudibululu da Pasaka , hawapatile </t>
    </r>
    <r>
      <rPr>
        <sz val="11"/>
        <color rgb="FF008000"/>
        <rFont val="Calibri"/>
        <family val="2"/>
        <scheme val="minor"/>
      </rPr>
      <t xml:space="preserve">chinhu </t>
    </r>
    <r>
      <rPr>
        <b/>
        <sz val="11"/>
        <color rgb="FF800080"/>
        <rFont val="Calibri"/>
        <family val="2"/>
        <scheme val="minor"/>
      </rPr>
      <t xml:space="preserve">chochose chiwahulike fana viyanogile </t>
    </r>
    <r>
      <rPr>
        <sz val="11"/>
        <color rgb="FF008000"/>
        <rFont val="Calibri"/>
        <family val="2"/>
        <scheme val="minor"/>
      </rPr>
      <t xml:space="preserve">. </t>
    </r>
  </si>
  <si>
    <r>
      <rPr>
        <b/>
        <sz val="11"/>
        <color rgb="FF800080"/>
        <rFont val="Calibri"/>
        <family val="2"/>
        <scheme val="minor"/>
      </rPr>
      <t xml:space="preserve">Petili kakala wemile mwiikaye ya Mulungu habehi na chitanda </t>
    </r>
    <r>
      <rPr>
        <sz val="11"/>
        <color rgb="FF008000"/>
        <rFont val="Calibri"/>
        <family val="2"/>
        <scheme val="minor"/>
      </rPr>
      <t xml:space="preserve">cha </t>
    </r>
    <r>
      <rPr>
        <b/>
        <sz val="11"/>
        <color rgb="FF800080"/>
        <rFont val="Calibri"/>
        <family val="2"/>
        <scheme val="minor"/>
      </rPr>
      <t xml:space="preserve">magate . Kawalongela </t>
    </r>
    <r>
      <rPr>
        <sz val="11"/>
        <color rgb="FF008000"/>
        <rFont val="Calibri"/>
        <family val="2"/>
        <scheme val="minor"/>
      </rPr>
      <t xml:space="preserve">, " </t>
    </r>
    <r>
      <rPr>
        <b/>
        <sz val="11"/>
        <color rgb="FF800080"/>
        <rFont val="Calibri"/>
        <family val="2"/>
        <scheme val="minor"/>
      </rPr>
      <t xml:space="preserve">Mweye wanhu wa chinyamkela ! Ng'hani mwovimanya </t>
    </r>
    <r>
      <rPr>
        <sz val="11"/>
        <color rgb="FF008000"/>
        <rFont val="Calibri"/>
        <family val="2"/>
        <scheme val="minor"/>
      </rPr>
      <t xml:space="preserve">kuwa </t>
    </r>
    <r>
      <rPr>
        <b/>
        <sz val="11"/>
        <color rgb="FF800080"/>
        <rFont val="Calibri"/>
        <family val="2"/>
        <scheme val="minor"/>
      </rPr>
      <t xml:space="preserve">mweye mwa wanhu </t>
    </r>
    <r>
      <rPr>
        <sz val="11"/>
        <color rgb="FF008000"/>
        <rFont val="Calibri"/>
        <family val="2"/>
        <scheme val="minor"/>
      </rPr>
      <t xml:space="preserve">wa </t>
    </r>
    <r>
      <rPr>
        <b/>
        <sz val="11"/>
        <color rgb="FF800080"/>
        <rFont val="Calibri"/>
        <family val="2"/>
        <scheme val="minor"/>
      </rPr>
      <t xml:space="preserve">lung'husesa lukulu lwa vinyamkela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</si>
  <si>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Yesu kahita kuno </t>
    </r>
    <r>
      <rPr>
        <sz val="11"/>
        <color rgb="FF008000"/>
        <rFont val="Calibri"/>
        <family val="2"/>
        <scheme val="minor"/>
      </rPr>
      <t xml:space="preserve">na kulola </t>
    </r>
    <r>
      <rPr>
        <b/>
        <sz val="11"/>
        <color rgb="FF800080"/>
        <rFont val="Calibri"/>
        <family val="2"/>
        <scheme val="minor"/>
      </rPr>
      <t xml:space="preserve">vinhu vose vondawapetele Mulungu na kumuwona fana Maandiko Yelile viyolonga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Mulungu </t>
    </r>
    <r>
      <rPr>
        <strike/>
        <sz val="11"/>
        <color rgb="FFFF0000"/>
        <rFont val="Calibri"/>
        <family val="2"/>
        <scheme val="minor"/>
      </rPr>
      <t xml:space="preserve">hamanyika </t>
    </r>
    <r>
      <rPr>
        <sz val="11"/>
        <color rgb="FF008000"/>
        <rFont val="Calibri"/>
        <family val="2"/>
        <scheme val="minor"/>
      </rPr>
      <t xml:space="preserve">. ' </t>
    </r>
    <r>
      <rPr>
        <b/>
        <sz val="11"/>
        <color rgb="FF800080"/>
        <rFont val="Calibri"/>
        <family val="2"/>
        <scheme val="minor"/>
      </rPr>
      <t xml:space="preserve">Iviya mweye waja hamuvimanyile bule , </t>
    </r>
    <r>
      <rPr>
        <sz val="11"/>
        <color rgb="FF008000"/>
        <rFont val="Calibri"/>
        <family val="2"/>
        <scheme val="minor"/>
      </rPr>
      <t xml:space="preserve">niye </t>
    </r>
    <r>
      <rPr>
        <b/>
        <sz val="11"/>
        <color rgb="FF800080"/>
        <rFont val="Calibri"/>
        <family val="2"/>
        <scheme val="minor"/>
      </rPr>
      <t xml:space="preserve">nowalongela ivo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</si>
  <si>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yoyatendile </t>
    </r>
    <r>
      <rPr>
        <sz val="11"/>
        <color rgb="FF008000"/>
        <rFont val="Calibri"/>
        <family val="2"/>
        <scheme val="minor"/>
      </rPr>
      <t xml:space="preserve">isi na </t>
    </r>
    <r>
      <rPr>
        <b/>
        <sz val="11"/>
        <color rgb="FF800080"/>
        <rFont val="Calibri"/>
        <family val="2"/>
        <scheme val="minor"/>
      </rPr>
      <t xml:space="preserve">chila chinhu chochose chili mwiiyo , </t>
    </r>
    <r>
      <rPr>
        <sz val="11"/>
        <color rgb="FF008000"/>
        <rFont val="Calibri"/>
        <family val="2"/>
        <scheme val="minor"/>
      </rPr>
      <t xml:space="preserve">Mndewa wa </t>
    </r>
    <r>
      <rPr>
        <b/>
        <sz val="11"/>
        <color rgb="FF800080"/>
        <rFont val="Calibri"/>
        <family val="2"/>
        <scheme val="minor"/>
      </rPr>
      <t xml:space="preserve">kuulanga </t>
    </r>
    <r>
      <rPr>
        <sz val="11"/>
        <color rgb="FF008000"/>
        <rFont val="Calibri"/>
        <family val="2"/>
        <scheme val="minor"/>
      </rPr>
      <t xml:space="preserve">na isi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siyo Kaye ya Mulungu yoyakalile mwii Kaye </t>
    </r>
    <r>
      <rPr>
        <sz val="11"/>
        <color rgb="FF008000"/>
        <rFont val="Calibri"/>
        <family val="2"/>
        <scheme val="minor"/>
      </rPr>
      <t xml:space="preserve">za </t>
    </r>
    <r>
      <rPr>
        <b/>
        <sz val="11"/>
        <color rgb="FF800080"/>
        <rFont val="Calibri"/>
        <family val="2"/>
        <scheme val="minor"/>
      </rPr>
      <t xml:space="preserve">Mulungu izengigwe kwa makono ya </t>
    </r>
    <r>
      <rPr>
        <sz val="11"/>
        <color rgb="FF008000"/>
        <rFont val="Calibri"/>
        <family val="2"/>
        <scheme val="minor"/>
      </rPr>
      <t xml:space="preserve">wanhu . </t>
    </r>
  </si>
  <si>
    <r>
      <rPr>
        <b/>
        <sz val="11"/>
        <color rgb="FF800080"/>
        <rFont val="Calibri"/>
        <family val="2"/>
        <scheme val="minor"/>
      </rPr>
      <t xml:space="preserve">Habule chinhu chochimwing'ha munhu yoyamwing'he kulava nhambiko . Iyo kezagaya </t>
    </r>
    <r>
      <rPr>
        <sz val="11"/>
        <color rgb="FF008000"/>
        <rFont val="Calibri"/>
        <family val="2"/>
        <scheme val="minor"/>
      </rPr>
      <t xml:space="preserve">ugima na </t>
    </r>
    <r>
      <rPr>
        <b/>
        <sz val="11"/>
        <color rgb="FF800080"/>
        <rFont val="Calibri"/>
        <family val="2"/>
        <scheme val="minor"/>
      </rPr>
      <t xml:space="preserve">unyu </t>
    </r>
    <r>
      <rPr>
        <sz val="11"/>
        <color rgb="FF008000"/>
        <rFont val="Calibri"/>
        <family val="2"/>
        <scheme val="minor"/>
      </rPr>
      <t xml:space="preserve">na </t>
    </r>
    <r>
      <rPr>
        <strike/>
        <sz val="11"/>
        <color rgb="FFFF0000"/>
        <rFont val="Calibri"/>
        <family val="2"/>
        <scheme val="minor"/>
      </rPr>
      <t xml:space="preserve">vinhu </t>
    </r>
    <r>
      <rPr>
        <sz val="11"/>
        <color rgb="FF008000"/>
        <rFont val="Calibri"/>
        <family val="2"/>
        <scheme val="minor"/>
      </rPr>
      <t xml:space="preserve">vose . </t>
    </r>
  </si>
  <si>
    <r>
      <rPr>
        <b/>
        <sz val="11"/>
        <color rgb="FF800080"/>
        <rFont val="Calibri"/>
        <family val="2"/>
        <scheme val="minor"/>
      </rPr>
      <t xml:space="preserve">Mndewa </t>
    </r>
    <r>
      <rPr>
        <sz val="11"/>
        <color rgb="FF008000"/>
        <rFont val="Calibri"/>
        <family val="2"/>
        <scheme val="minor"/>
      </rPr>
      <t xml:space="preserve">imwe </t>
    </r>
    <r>
      <rPr>
        <b/>
        <sz val="11"/>
        <color rgb="FF800080"/>
        <rFont val="Calibri"/>
        <family val="2"/>
        <scheme val="minor"/>
      </rPr>
      <t xml:space="preserve">kawalumba </t>
    </r>
    <r>
      <rPr>
        <sz val="11"/>
        <color rgb="FF008000"/>
        <rFont val="Calibri"/>
        <family val="2"/>
        <scheme val="minor"/>
      </rPr>
      <t xml:space="preserve">wanhu </t>
    </r>
    <r>
      <rPr>
        <b/>
        <sz val="11"/>
        <color rgb="FF800080"/>
        <rFont val="Calibri"/>
        <family val="2"/>
        <scheme val="minor"/>
      </rPr>
      <t xml:space="preserve">waidi muichuwala </t>
    </r>
    <r>
      <rPr>
        <sz val="11"/>
        <color rgb="FF008000"/>
        <rFont val="Calibri"/>
        <family val="2"/>
        <scheme val="minor"/>
      </rPr>
      <t xml:space="preserve">chila </t>
    </r>
    <r>
      <rPr>
        <b/>
        <sz val="11"/>
        <color rgb="FF800080"/>
        <rFont val="Calibri"/>
        <family val="2"/>
        <scheme val="minor"/>
      </rPr>
      <t xml:space="preserve">hanhu mwiisi </t>
    </r>
    <r>
      <rPr>
        <sz val="11"/>
        <color rgb="FF008000"/>
        <rFont val="Calibri"/>
        <family val="2"/>
        <scheme val="minor"/>
      </rPr>
      <t xml:space="preserve">yose . </t>
    </r>
    <r>
      <rPr>
        <b/>
        <sz val="11"/>
        <color rgb="FF800080"/>
        <rFont val="Calibri"/>
        <family val="2"/>
        <scheme val="minor"/>
      </rPr>
      <t xml:space="preserve">Kawalumba zisiku </t>
    </r>
    <r>
      <rPr>
        <sz val="11"/>
        <color rgb="FF008000"/>
        <rFont val="Calibri"/>
        <family val="2"/>
        <scheme val="minor"/>
      </rPr>
      <t xml:space="preserve">na </t>
    </r>
    <r>
      <rPr>
        <b/>
        <sz val="11"/>
        <color rgb="FF800080"/>
        <rFont val="Calibri"/>
        <family val="2"/>
        <scheme val="minor"/>
      </rPr>
      <t xml:space="preserve">miyanza ya kuibasula </t>
    </r>
    <r>
      <rPr>
        <sz val="11"/>
        <color rgb="FF008000"/>
        <rFont val="Calibri"/>
        <family val="2"/>
        <scheme val="minor"/>
      </rPr>
      <t xml:space="preserve">wanhu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</si>
  <si>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Mbali mumulonde Mulungu , one ihadahika kumuhitila </t>
    </r>
    <r>
      <rPr>
        <sz val="11"/>
        <color rgb="FF008000"/>
        <rFont val="Calibri"/>
        <family val="2"/>
        <scheme val="minor"/>
      </rPr>
      <t xml:space="preserve">na </t>
    </r>
    <r>
      <rPr>
        <b/>
        <sz val="11"/>
        <color rgb="FF800080"/>
        <rFont val="Calibri"/>
        <family val="2"/>
        <scheme val="minor"/>
      </rPr>
      <t xml:space="preserve">kumuwona , mbali siyo </t>
    </r>
    <r>
      <rPr>
        <sz val="11"/>
        <color rgb="FF008000"/>
        <rFont val="Calibri"/>
        <family val="2"/>
        <scheme val="minor"/>
      </rPr>
      <t xml:space="preserve">kutali na </t>
    </r>
    <r>
      <rPr>
        <b/>
        <sz val="11"/>
        <color rgb="FF800080"/>
        <rFont val="Calibri"/>
        <family val="2"/>
        <scheme val="minor"/>
      </rPr>
      <t xml:space="preserve">munhu yoyose yeli kuchanyha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</si>
  <si>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kwa yeye chila ugima na uhinduka na kukala . Viyaviya wanhu wamwenga walonga </t>
    </r>
    <r>
      <rPr>
        <sz val="11"/>
        <color rgb="FF008000"/>
        <rFont val="Calibri"/>
        <family val="2"/>
        <scheme val="minor"/>
      </rPr>
      <t xml:space="preserve">, </t>
    </r>
    <r>
      <rPr>
        <b/>
        <sz val="11"/>
        <color rgb="FF800080"/>
        <rFont val="Calibri"/>
        <family val="2"/>
        <scheme val="minor"/>
      </rPr>
      <t xml:space="preserve">" Kwaviya iyo </t>
    </r>
    <r>
      <rPr>
        <sz val="11"/>
        <color rgb="FF008000"/>
        <rFont val="Calibri"/>
        <family val="2"/>
        <scheme val="minor"/>
      </rPr>
      <t xml:space="preserve">na </t>
    </r>
    <r>
      <rPr>
        <b/>
        <sz val="11"/>
        <color rgb="FF800080"/>
        <rFont val="Calibri"/>
        <family val="2"/>
        <scheme val="minor"/>
      </rPr>
      <t xml:space="preserve">cheye iviya kaidi ! " </t>
    </r>
  </si>
  <si>
    <r>
      <rPr>
        <b/>
        <sz val="11"/>
        <color rgb="FF800080"/>
        <rFont val="Calibri"/>
        <family val="2"/>
        <scheme val="minor"/>
      </rPr>
      <t xml:space="preserve">" Chila munhu yoyamtendele </t>
    </r>
    <r>
      <rPr>
        <sz val="11"/>
        <color rgb="FF008000"/>
        <rFont val="Calibri"/>
        <family val="2"/>
        <scheme val="minor"/>
      </rPr>
      <t xml:space="preserve">Mulungu </t>
    </r>
    <r>
      <rPr>
        <b/>
        <sz val="11"/>
        <color rgb="FF800080"/>
        <rFont val="Calibri"/>
        <family val="2"/>
        <scheme val="minor"/>
      </rPr>
      <t xml:space="preserve">hebu vinhu vake </t>
    </r>
    <r>
      <rPr>
        <sz val="11"/>
        <color rgb="FF008000"/>
        <rFont val="Calibri"/>
        <family val="2"/>
        <scheme val="minor"/>
      </rPr>
      <t xml:space="preserve">hebu hela </t>
    </r>
    <r>
      <rPr>
        <i/>
        <sz val="11"/>
        <color rgb="FF0000FF"/>
        <rFont val="Calibri"/>
        <family val="2"/>
        <scheme val="minor"/>
      </rPr>
      <t xml:space="preserve">ya sadaka </t>
    </r>
    <r>
      <rPr>
        <sz val="11"/>
        <color rgb="FF008000"/>
        <rFont val="Calibri"/>
        <family val="2"/>
        <scheme val="minor"/>
      </rPr>
      <t xml:space="preserve">hebu dibwe , </t>
    </r>
    <r>
      <rPr>
        <b/>
        <sz val="11"/>
        <color rgb="FF800080"/>
        <rFont val="Calibri"/>
        <family val="2"/>
        <scheme val="minor"/>
      </rPr>
      <t xml:space="preserve">chinhu chochimtenda munhu yavimanye na kumkumbuka </t>
    </r>
    <r>
      <rPr>
        <sz val="11"/>
        <color rgb="FF008000"/>
        <rFont val="Calibri"/>
        <family val="2"/>
        <scheme val="minor"/>
      </rPr>
      <t xml:space="preserve">. </t>
    </r>
    <r>
      <rPr>
        <i/>
        <sz val="11"/>
        <color rgb="FF0000FF"/>
        <rFont val="Calibri"/>
        <family val="2"/>
        <scheme val="minor"/>
      </rPr>
      <t xml:space="preserve">Mulungu wangu iyo Mulungu . " </t>
    </r>
  </si>
  <si>
    <r>
      <rPr>
        <i/>
        <sz val="11"/>
        <color rgb="FF0000FF"/>
        <rFont val="Calibri"/>
        <family val="2"/>
        <scheme val="minor"/>
      </rPr>
      <t xml:space="preserve">Maabaho </t>
    </r>
    <r>
      <rPr>
        <sz val="11"/>
        <color rgb="FF008000"/>
        <rFont val="Calibri"/>
        <family val="2"/>
        <scheme val="minor"/>
      </rPr>
      <t xml:space="preserve">kawalongela na </t>
    </r>
    <r>
      <rPr>
        <b/>
        <sz val="11"/>
        <color rgb="FF800080"/>
        <rFont val="Calibri"/>
        <family val="2"/>
        <scheme val="minor"/>
      </rPr>
      <t xml:space="preserve">kuwalongela wanhu , " </t>
    </r>
    <r>
      <rPr>
        <sz val="11"/>
        <color rgb="FF008000"/>
        <rFont val="Calibri"/>
        <family val="2"/>
        <scheme val="minor"/>
      </rPr>
      <t xml:space="preserve">Chilisito </t>
    </r>
    <r>
      <rPr>
        <b/>
        <sz val="11"/>
        <color rgb="FF800080"/>
        <rFont val="Calibri"/>
        <family val="2"/>
        <scheme val="minor"/>
      </rPr>
      <t xml:space="preserve">Chilisito </t>
    </r>
    <r>
      <rPr>
        <sz val="11"/>
        <color rgb="FF008000"/>
        <rFont val="Calibri"/>
        <family val="2"/>
        <scheme val="minor"/>
      </rPr>
      <t xml:space="preserve">kolondeka </t>
    </r>
    <r>
      <rPr>
        <b/>
        <sz val="11"/>
        <color rgb="FF800080"/>
        <rFont val="Calibri"/>
        <family val="2"/>
        <scheme val="minor"/>
      </rPr>
      <t xml:space="preserve">kulawa kuiifa </t>
    </r>
    <r>
      <rPr>
        <sz val="11"/>
        <color rgb="FF008000"/>
        <rFont val="Calibri"/>
        <family val="2"/>
        <scheme val="minor"/>
      </rPr>
      <t xml:space="preserve">na kuzilibuka </t>
    </r>
    <r>
      <rPr>
        <i/>
        <sz val="11"/>
        <color rgb="FF0000FF"/>
        <rFont val="Calibri"/>
        <family val="2"/>
        <scheme val="minor"/>
      </rPr>
      <t xml:space="preserve">kulawa kuiifa </t>
    </r>
    <r>
      <rPr>
        <sz val="11"/>
        <color rgb="FF008000"/>
        <rFont val="Calibri"/>
        <family val="2"/>
        <scheme val="minor"/>
      </rPr>
      <t xml:space="preserve">. </t>
    </r>
    <r>
      <rPr>
        <strike/>
        <sz val="11"/>
        <color rgb="FFFF0000"/>
        <rFont val="Calibri"/>
        <family val="2"/>
        <scheme val="minor"/>
      </rPr>
      <t xml:space="preserve">Paulo kalonga , " </t>
    </r>
    <r>
      <rPr>
        <sz val="11"/>
        <color rgb="FF008000"/>
        <rFont val="Calibri"/>
        <family val="2"/>
        <scheme val="minor"/>
      </rPr>
      <t xml:space="preserve">Yesu </t>
    </r>
    <r>
      <rPr>
        <b/>
        <sz val="11"/>
        <color rgb="FF800080"/>
        <rFont val="Calibri"/>
        <family val="2"/>
        <scheme val="minor"/>
      </rPr>
      <t xml:space="preserve">Chilisito iyo niye nowalongela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 </t>
    </r>
  </si>
  <si>
    <r>
      <rPr>
        <i/>
        <sz val="11"/>
        <color rgb="FF0000FF"/>
        <rFont val="Calibri"/>
        <family val="2"/>
        <scheme val="minor"/>
      </rPr>
      <t xml:space="preserve">Ivo siku za kuvimanya bule , </t>
    </r>
    <r>
      <rPr>
        <sz val="11"/>
        <color rgb="FF008000"/>
        <rFont val="Calibri"/>
        <family val="2"/>
        <scheme val="minor"/>
      </rPr>
      <t xml:space="preserve">Mulungu </t>
    </r>
    <r>
      <rPr>
        <b/>
        <sz val="11"/>
        <color rgb="FF800080"/>
        <rFont val="Calibri"/>
        <family val="2"/>
        <scheme val="minor"/>
      </rPr>
      <t xml:space="preserve">kawalagiliza </t>
    </r>
    <r>
      <rPr>
        <sz val="11"/>
        <color rgb="FF008000"/>
        <rFont val="Calibri"/>
        <family val="2"/>
        <scheme val="minor"/>
      </rPr>
      <t xml:space="preserve">wanhu wose </t>
    </r>
    <r>
      <rPr>
        <strike/>
        <sz val="11"/>
        <color rgb="FFFF0000"/>
        <rFont val="Calibri"/>
        <family val="2"/>
        <scheme val="minor"/>
      </rPr>
      <t xml:space="preserve">chila hanhu </t>
    </r>
    <r>
      <rPr>
        <sz val="11"/>
        <color rgb="FF008000"/>
        <rFont val="Calibri"/>
        <family val="2"/>
        <scheme val="minor"/>
      </rPr>
      <t xml:space="preserve">waleke uhasanyi wawo . </t>
    </r>
  </si>
  <si>
    <r>
      <rPr>
        <b/>
        <sz val="11"/>
        <color rgb="FF800080"/>
        <rFont val="Calibri"/>
        <family val="2"/>
        <scheme val="minor"/>
      </rPr>
      <t xml:space="preserve">Kwa ichimu siku izo zifika , </t>
    </r>
    <r>
      <rPr>
        <sz val="11"/>
        <color rgb="FF008000"/>
        <rFont val="Calibri"/>
        <family val="2"/>
        <scheme val="minor"/>
      </rPr>
      <t xml:space="preserve">Mulungu </t>
    </r>
    <r>
      <rPr>
        <b/>
        <sz val="11"/>
        <color rgb="FF800080"/>
        <rFont val="Calibri"/>
        <family val="2"/>
        <scheme val="minor"/>
      </rPr>
      <t xml:space="preserve">kezagaya munhu iyo yahololile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Munhu iyo kavimanya kuwa kahaja uhuwilo wake </t>
    </r>
    <r>
      <rPr>
        <sz val="11"/>
        <color rgb="FF008000"/>
        <rFont val="Calibri"/>
        <family val="2"/>
        <scheme val="minor"/>
      </rPr>
      <t xml:space="preserve">kwa </t>
    </r>
    <r>
      <rPr>
        <b/>
        <sz val="11"/>
        <color rgb="FF800080"/>
        <rFont val="Calibri"/>
        <family val="2"/>
        <scheme val="minor"/>
      </rPr>
      <t xml:space="preserve">kumulibuka kulawa kuiifa . </t>
    </r>
    <r>
      <rPr>
        <sz val="11"/>
        <color rgb="FF008000"/>
        <rFont val="Calibri"/>
        <family val="2"/>
        <scheme val="minor"/>
      </rPr>
      <t xml:space="preserve">" </t>
    </r>
  </si>
  <si>
    <r>
      <rPr>
        <i/>
        <sz val="11"/>
        <color rgb="FF0000FF"/>
        <rFont val="Calibri"/>
        <family val="2"/>
        <scheme val="minor"/>
      </rPr>
      <t xml:space="preserve">Nawo viwahulike mbuli za kuzilibuka kwa wanhu iwadanganike , wanhu wamwenga wandusa kuseka . </t>
    </r>
    <r>
      <rPr>
        <sz val="11"/>
        <color rgb="FF008000"/>
        <rFont val="Calibri"/>
        <family val="2"/>
        <scheme val="minor"/>
      </rPr>
      <t xml:space="preserve">Viwahulike </t>
    </r>
    <r>
      <rPr>
        <strike/>
        <sz val="11"/>
        <color rgb="FFFF0000"/>
        <rFont val="Calibri"/>
        <family val="2"/>
        <scheme val="minor"/>
      </rPr>
      <t xml:space="preserve">Paulo kolonga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wawauza </t>
    </r>
    <r>
      <rPr>
        <sz val="11"/>
        <color rgb="FF008000"/>
        <rFont val="Calibri"/>
        <family val="2"/>
        <scheme val="minor"/>
      </rPr>
      <t xml:space="preserve">kaidi </t>
    </r>
    <r>
      <rPr>
        <strike/>
        <sz val="11"/>
        <color rgb="FFFF0000"/>
        <rFont val="Calibri"/>
        <family val="2"/>
        <scheme val="minor"/>
      </rPr>
      <t xml:space="preserve">mbuli ino </t>
    </r>
    <r>
      <rPr>
        <sz val="11"/>
        <color rgb="FF008000"/>
        <rFont val="Calibri"/>
        <family val="2"/>
        <scheme val="minor"/>
      </rPr>
      <t xml:space="preserve">. </t>
    </r>
    <r>
      <rPr>
        <strike/>
        <sz val="11"/>
        <color rgb="FFFF0000"/>
        <rFont val="Calibri"/>
        <family val="2"/>
        <scheme val="minor"/>
      </rPr>
      <t xml:space="preserve">" </t>
    </r>
  </si>
  <si>
    <t>&lt;r&gt;&lt;rPr&gt;&lt;b/&gt;&lt;sz val="11"/&gt;&lt;color rgb="FF800080"/&gt;&lt;rFont val="Calibri"/&gt;&lt;family val="2"/&gt;&lt;scheme val="minor"/&gt;&lt;/rPr&gt;&lt;t xml:space="preserve"&gt;Maabaho Petili kawalawa mgati wawo , &lt;/t&gt;&lt;/r&gt;&lt;r&gt;&lt;rPr&gt;&lt;i/&gt;&lt;sz val="11"/&gt;&lt;color rgb="FF0000FF"/&gt;&lt;rFont val="Calibri"/&gt;&lt;family val="2"/&gt;&lt;scheme val="minor"/&gt;&lt;/rPr&gt;</t>
  </si>
  <si>
    <r>
      <rPr>
        <sz val="11"/>
        <color rgb="FF008000"/>
        <rFont val="Calibri"/>
        <family val="2"/>
        <scheme val="minor"/>
      </rPr>
      <t xml:space="preserve">Wanhu wamwenga </t>
    </r>
    <r>
      <rPr>
        <b/>
        <sz val="11"/>
        <color rgb="FF800080"/>
        <rFont val="Calibri"/>
        <family val="2"/>
        <scheme val="minor"/>
      </rPr>
      <t xml:space="preserve">wakala wamgwila </t>
    </r>
    <r>
      <rPr>
        <sz val="11"/>
        <color rgb="FF008000"/>
        <rFont val="Calibri"/>
        <family val="2"/>
        <scheme val="minor"/>
      </rPr>
      <t xml:space="preserve">na </t>
    </r>
    <r>
      <rPr>
        <b/>
        <sz val="11"/>
        <color rgb="FF800080"/>
        <rFont val="Calibri"/>
        <family val="2"/>
        <scheme val="minor"/>
      </rPr>
      <t xml:space="preserve">kumuhuwila . Wamwenga </t>
    </r>
    <r>
      <rPr>
        <sz val="11"/>
        <color rgb="FF008000"/>
        <rFont val="Calibri"/>
        <family val="2"/>
        <scheme val="minor"/>
      </rPr>
      <t xml:space="preserve">wawo </t>
    </r>
    <r>
      <rPr>
        <b/>
        <sz val="11"/>
        <color rgb="FF800080"/>
        <rFont val="Calibri"/>
        <family val="2"/>
        <scheme val="minor"/>
      </rPr>
      <t xml:space="preserve">wakala Diyoniyo </t>
    </r>
    <r>
      <rPr>
        <sz val="11"/>
        <color rgb="FF008000"/>
        <rFont val="Calibri"/>
        <family val="2"/>
        <scheme val="minor"/>
      </rPr>
      <t xml:space="preserve">, munhu wa </t>
    </r>
    <r>
      <rPr>
        <b/>
        <sz val="11"/>
        <color rgb="FF800080"/>
        <rFont val="Calibri"/>
        <family val="2"/>
        <scheme val="minor"/>
      </rPr>
      <t xml:space="preserve">isi ya bululu </t>
    </r>
    <r>
      <rPr>
        <sz val="11"/>
        <color rgb="FF008000"/>
        <rFont val="Calibri"/>
        <family val="2"/>
        <scheme val="minor"/>
      </rPr>
      <t xml:space="preserve">na mwanamke </t>
    </r>
    <r>
      <rPr>
        <b/>
        <sz val="11"/>
        <color rgb="FF800080"/>
        <rFont val="Calibri"/>
        <family val="2"/>
        <scheme val="minor"/>
      </rPr>
      <t xml:space="preserve">zina jake Dalima ,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wakala hamwe na wawo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</si>
  <si>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wenuka , wandusa kumulamusa Petili </t>
    </r>
    <r>
      <rPr>
        <sz val="11"/>
        <color rgb="FF008000"/>
        <rFont val="Calibri"/>
        <family val="2"/>
        <scheme val="minor"/>
      </rPr>
      <t xml:space="preserve">na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wanhu wamwenga wakala watangigwa </t>
    </r>
    <r>
      <rPr>
        <sz val="11"/>
        <color rgb="FF008000"/>
        <rFont val="Calibri"/>
        <family val="2"/>
        <scheme val="minor"/>
      </rPr>
      <t xml:space="preserve">na wanaake wamwenga </t>
    </r>
    <r>
      <rPr>
        <b/>
        <sz val="11"/>
        <color rgb="FF800080"/>
        <rFont val="Calibri"/>
        <family val="2"/>
        <scheme val="minor"/>
      </rPr>
      <t xml:space="preserve">fana viyotendaga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</si>
  <si>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na wanhu wamwenga wakala wolonda kuwasola wanhu wamwenga weli na uhasanyi . Wakala watenda fujo mudibululu ijo </t>
    </r>
    <r>
      <rPr>
        <sz val="11"/>
        <color rgb="FF008000"/>
        <rFont val="Calibri"/>
        <family val="2"/>
        <scheme val="minor"/>
      </rPr>
      <t xml:space="preserve">, </t>
    </r>
    <r>
      <rPr>
        <b/>
        <sz val="11"/>
        <color rgb="FF800080"/>
        <rFont val="Calibri"/>
        <family val="2"/>
        <scheme val="minor"/>
      </rPr>
      <t xml:space="preserve">waiting'hana mwiikaye ya Yesu na kulonda nzila ya kuwinga </t>
    </r>
    <r>
      <rPr>
        <sz val="11"/>
        <color rgb="FF008000"/>
        <rFont val="Calibri"/>
        <family val="2"/>
        <scheme val="minor"/>
      </rPr>
      <t xml:space="preserve">wanhu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vinyamkela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</si>
  <si>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waja hawadahile kuwagala Yailo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wamwenga </t>
    </r>
    <r>
      <rPr>
        <b/>
        <sz val="11"/>
        <color rgb="FF800080"/>
        <rFont val="Calibri"/>
        <family val="2"/>
        <scheme val="minor"/>
      </rPr>
      <t xml:space="preserve">kwa wakulu </t>
    </r>
    <r>
      <rPr>
        <sz val="11"/>
        <color rgb="FF008000"/>
        <rFont val="Calibri"/>
        <family val="2"/>
        <scheme val="minor"/>
      </rPr>
      <t xml:space="preserve">wa </t>
    </r>
    <r>
      <rPr>
        <b/>
        <sz val="11"/>
        <color rgb="FF800080"/>
        <rFont val="Calibri"/>
        <family val="2"/>
        <scheme val="minor"/>
      </rPr>
      <t xml:space="preserve">isi . Wakala wolonga </t>
    </r>
    <r>
      <rPr>
        <sz val="11"/>
        <color rgb="FF008000"/>
        <rFont val="Calibri"/>
        <family val="2"/>
        <scheme val="minor"/>
      </rPr>
      <t xml:space="preserve">, " </t>
    </r>
    <r>
      <rPr>
        <b/>
        <sz val="11"/>
        <color rgb="FF800080"/>
        <rFont val="Calibri"/>
        <family val="2"/>
        <scheme val="minor"/>
      </rPr>
      <t xml:space="preserve">Wanhu waja wahulika mbuli ino wawavwizila </t>
    </r>
    <r>
      <rPr>
        <sz val="11"/>
        <color rgb="FF008000"/>
        <rFont val="Calibri"/>
        <family val="2"/>
        <scheme val="minor"/>
      </rPr>
      <t xml:space="preserve">na </t>
    </r>
    <r>
      <rPr>
        <b/>
        <sz val="11"/>
        <color rgb="FF800080"/>
        <rFont val="Calibri"/>
        <family val="2"/>
        <scheme val="minor"/>
      </rPr>
      <t xml:space="preserve">kuwakoma wanhu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</si>
  <si>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Mfalume yoyose yotenda vinhu vihile </t>
    </r>
    <r>
      <rPr>
        <sz val="11"/>
        <color rgb="FF008000"/>
        <rFont val="Calibri"/>
        <family val="2"/>
        <scheme val="minor"/>
      </rPr>
      <t xml:space="preserve">. Wose </t>
    </r>
    <r>
      <rPr>
        <b/>
        <sz val="11"/>
        <color rgb="FF800080"/>
        <rFont val="Calibri"/>
        <family val="2"/>
        <scheme val="minor"/>
      </rPr>
      <t xml:space="preserve">wozitenda vinhu vihile volagiligwe </t>
    </r>
    <r>
      <rPr>
        <sz val="11"/>
        <color rgb="FF008000"/>
        <rFont val="Calibri"/>
        <family val="2"/>
        <scheme val="minor"/>
      </rPr>
      <t xml:space="preserve">na </t>
    </r>
    <r>
      <rPr>
        <b/>
        <sz val="11"/>
        <color rgb="FF800080"/>
        <rFont val="Calibri"/>
        <family val="2"/>
        <scheme val="minor"/>
      </rPr>
      <t xml:space="preserve">Kaisali . Mfalume kandusa kulonga </t>
    </r>
    <r>
      <rPr>
        <sz val="11"/>
        <color rgb="FF008000"/>
        <rFont val="Calibri"/>
        <family val="2"/>
        <scheme val="minor"/>
      </rPr>
      <t xml:space="preserve">, </t>
    </r>
    <r>
      <rPr>
        <b/>
        <sz val="11"/>
        <color rgb="FF800080"/>
        <rFont val="Calibri"/>
        <family val="2"/>
        <scheme val="minor"/>
      </rPr>
      <t xml:space="preserve">" Ino niiyo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</si>
  <si>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Lung'husesa lwa wanhu na wakulu </t>
    </r>
    <r>
      <rPr>
        <sz val="11"/>
        <color rgb="FF008000"/>
        <rFont val="Calibri"/>
        <family val="2"/>
        <scheme val="minor"/>
      </rPr>
      <t xml:space="preserve">wa isi </t>
    </r>
    <r>
      <rPr>
        <b/>
        <sz val="11"/>
        <color rgb="FF800080"/>
        <rFont val="Calibri"/>
        <family val="2"/>
        <scheme val="minor"/>
      </rPr>
      <t xml:space="preserve">vawahulike mbuli izo , wazanywa </t>
    </r>
    <r>
      <rPr>
        <sz val="11"/>
        <color rgb="FF008000"/>
        <rFont val="Calibri"/>
        <family val="2"/>
        <scheme val="minor"/>
      </rPr>
      <t xml:space="preserve">ng'hani . </t>
    </r>
  </si>
  <si>
    <r>
      <rPr>
        <b/>
        <sz val="11"/>
        <color rgb="FF800080"/>
        <rFont val="Calibri"/>
        <family val="2"/>
        <scheme val="minor"/>
      </rPr>
      <t xml:space="preserve">Ivo wamgwila Pilato </t>
    </r>
    <r>
      <rPr>
        <sz val="11"/>
        <color rgb="FF008000"/>
        <rFont val="Calibri"/>
        <family val="2"/>
        <scheme val="minor"/>
      </rPr>
      <t xml:space="preserve">na </t>
    </r>
    <r>
      <rPr>
        <b/>
        <sz val="11"/>
        <color rgb="FF800080"/>
        <rFont val="Calibri"/>
        <family val="2"/>
        <scheme val="minor"/>
      </rPr>
      <t xml:space="preserve">wanahina wamwenga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wawaleka </t>
    </r>
    <r>
      <rPr>
        <b/>
        <sz val="11"/>
        <color rgb="FF800080"/>
        <rFont val="Calibri"/>
        <family val="2"/>
        <scheme val="minor"/>
      </rPr>
      <t xml:space="preserve">wahite na kuwaleka wanhu waja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</si>
  <si>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t>
    </r>
    <r>
      <rPr>
        <sz val="11"/>
        <color rgb="FF008000"/>
        <rFont val="Calibri"/>
        <family val="2"/>
        <scheme val="minor"/>
      </rPr>
      <t xml:space="preserve">kasegela </t>
    </r>
    <r>
      <rPr>
        <b/>
        <sz val="11"/>
        <color rgb="FF800080"/>
        <rFont val="Calibri"/>
        <family val="2"/>
        <scheme val="minor"/>
      </rPr>
      <t xml:space="preserve">hanhu haja , baho </t>
    </r>
    <r>
      <rPr>
        <sz val="11"/>
        <color rgb="FF008000"/>
        <rFont val="Calibri"/>
        <family val="2"/>
        <scheme val="minor"/>
      </rPr>
      <t xml:space="preserve">kahita </t>
    </r>
    <r>
      <rPr>
        <b/>
        <sz val="11"/>
        <color rgb="FF800080"/>
        <rFont val="Calibri"/>
        <family val="2"/>
        <scheme val="minor"/>
      </rPr>
      <t xml:space="preserve">mudibululu da Kolibani na kahita mudibululu da Kolibani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</si>
  <si>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ni hamwe </t>
    </r>
    <r>
      <rPr>
        <sz val="11"/>
        <color rgb="FF008000"/>
        <rFont val="Calibri"/>
        <family val="2"/>
        <scheme val="minor"/>
      </rPr>
      <t xml:space="preserve">na weye </t>
    </r>
    <r>
      <rPr>
        <i/>
        <sz val="11"/>
        <color rgb="FF0000FF"/>
        <rFont val="Calibri"/>
        <family val="2"/>
        <scheme val="minor"/>
      </rPr>
      <t xml:space="preserve">, na habule munhu yonda yazakutenda uhasanyi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wanhu </t>
    </r>
    <r>
      <rPr>
        <i/>
        <sz val="11"/>
        <color rgb="FF0000FF"/>
        <rFont val="Calibri"/>
        <family val="2"/>
        <scheme val="minor"/>
      </rPr>
      <t xml:space="preserve">wangu wakala </t>
    </r>
    <r>
      <rPr>
        <sz val="11"/>
        <color rgb="FF008000"/>
        <rFont val="Calibri"/>
        <family val="2"/>
        <scheme val="minor"/>
      </rPr>
      <t xml:space="preserve">wengi </t>
    </r>
    <r>
      <rPr>
        <b/>
        <sz val="11"/>
        <color rgb="FF800080"/>
        <rFont val="Calibri"/>
        <family val="2"/>
        <scheme val="minor"/>
      </rPr>
      <t xml:space="preserve">mwiisi ino </t>
    </r>
    <r>
      <rPr>
        <sz val="11"/>
        <color rgb="FF008000"/>
        <rFont val="Calibri"/>
        <family val="2"/>
        <scheme val="minor"/>
      </rPr>
      <t xml:space="preserve">. " </t>
    </r>
  </si>
  <si>
    <r>
      <rPr>
        <b/>
        <sz val="11"/>
        <color rgb="FF800080"/>
        <rFont val="Calibri"/>
        <family val="2"/>
        <scheme val="minor"/>
      </rPr>
      <t xml:space="preserve">Maabaho Yesu </t>
    </r>
    <r>
      <rPr>
        <sz val="11"/>
        <color rgb="FF008000"/>
        <rFont val="Calibri"/>
        <family val="2"/>
        <scheme val="minor"/>
      </rPr>
      <t xml:space="preserve">kakala </t>
    </r>
    <r>
      <rPr>
        <b/>
        <sz val="11"/>
        <color rgb="FF800080"/>
        <rFont val="Calibri"/>
        <family val="2"/>
        <scheme val="minor"/>
      </rPr>
      <t xml:space="preserve">hanhu helibule wanhu </t>
    </r>
    <r>
      <rPr>
        <sz val="11"/>
        <color rgb="FF008000"/>
        <rFont val="Calibri"/>
        <family val="2"/>
        <scheme val="minor"/>
      </rPr>
      <t xml:space="preserve">, </t>
    </r>
    <r>
      <rPr>
        <b/>
        <sz val="11"/>
        <color rgb="FF800080"/>
        <rFont val="Calibri"/>
        <family val="2"/>
        <scheme val="minor"/>
      </rPr>
      <t xml:space="preserve">kandusa kuwafundiza </t>
    </r>
    <r>
      <rPr>
        <sz val="11"/>
        <color rgb="FF008000"/>
        <rFont val="Calibri"/>
        <family val="2"/>
        <scheme val="minor"/>
      </rPr>
      <t xml:space="preserve">mbuli ya Mulungu . </t>
    </r>
  </si>
  <si>
    <r>
      <rPr>
        <b/>
        <sz val="11"/>
        <color rgb="FF800080"/>
        <rFont val="Calibri"/>
        <family val="2"/>
        <scheme val="minor"/>
      </rPr>
      <t xml:space="preserve">Mbali Galilaya </t>
    </r>
    <r>
      <rPr>
        <sz val="11"/>
        <color rgb="FF008000"/>
        <rFont val="Calibri"/>
        <family val="2"/>
        <scheme val="minor"/>
      </rPr>
      <t xml:space="preserve">viyakalile </t>
    </r>
    <r>
      <rPr>
        <b/>
        <sz val="11"/>
        <color rgb="FF800080"/>
        <rFont val="Calibri"/>
        <family val="2"/>
        <scheme val="minor"/>
      </rPr>
      <t xml:space="preserve">yang'hali mwiisiku ya kwing'higwa kwa Wayahudi </t>
    </r>
    <r>
      <rPr>
        <sz val="11"/>
        <color rgb="FF008000"/>
        <rFont val="Calibri"/>
        <family val="2"/>
        <scheme val="minor"/>
      </rPr>
      <t xml:space="preserve">, Wayahudi </t>
    </r>
    <r>
      <rPr>
        <b/>
        <sz val="11"/>
        <color rgb="FF800080"/>
        <rFont val="Calibri"/>
        <family val="2"/>
        <scheme val="minor"/>
      </rPr>
      <t xml:space="preserve">wamkeweza Pilato </t>
    </r>
    <r>
      <rPr>
        <sz val="11"/>
        <color rgb="FF008000"/>
        <rFont val="Calibri"/>
        <family val="2"/>
        <scheme val="minor"/>
      </rPr>
      <t xml:space="preserve">na </t>
    </r>
    <r>
      <rPr>
        <b/>
        <sz val="11"/>
        <color rgb="FF800080"/>
        <rFont val="Calibri"/>
        <family val="2"/>
        <scheme val="minor"/>
      </rPr>
      <t xml:space="preserve">kumgwila mwiinzila </t>
    </r>
    <r>
      <rPr>
        <sz val="11"/>
        <color rgb="FF008000"/>
        <rFont val="Calibri"/>
        <family val="2"/>
        <scheme val="minor"/>
      </rPr>
      <t xml:space="preserve">. </t>
    </r>
  </si>
  <si>
    <r>
      <rPr>
        <sz val="11"/>
        <color rgb="FF008000"/>
        <rFont val="Calibri"/>
        <family val="2"/>
        <scheme val="minor"/>
      </rPr>
      <t xml:space="preserve">Walonga , " </t>
    </r>
    <r>
      <rPr>
        <b/>
        <sz val="11"/>
        <color rgb="FF800080"/>
        <rFont val="Calibri"/>
        <family val="2"/>
        <scheme val="minor"/>
      </rPr>
      <t xml:space="preserve">Muna yamalagilizo </t>
    </r>
    <r>
      <rPr>
        <sz val="11"/>
        <color rgb="FF008000"/>
        <rFont val="Calibri"/>
        <family val="2"/>
        <scheme val="minor"/>
      </rPr>
      <t xml:space="preserve">ya Mulungu </t>
    </r>
    <r>
      <rPr>
        <b/>
        <sz val="11"/>
        <color rgb="FF800080"/>
        <rFont val="Calibri"/>
        <family val="2"/>
        <scheme val="minor"/>
      </rPr>
      <t xml:space="preserve">, munhu ino komtendela uhasanyi wanhu . </t>
    </r>
    <r>
      <rPr>
        <sz val="11"/>
        <color rgb="FF008000"/>
        <rFont val="Calibri"/>
        <family val="2"/>
        <scheme val="minor"/>
      </rPr>
      <t xml:space="preserve">" </t>
    </r>
  </si>
  <si>
    <r>
      <rPr>
        <b/>
        <sz val="11"/>
        <color rgb="FF800080"/>
        <rFont val="Calibri"/>
        <family val="2"/>
        <scheme val="minor"/>
      </rPr>
      <t xml:space="preserve">Viifikile chigulogulo , Pilato kandusa </t>
    </r>
    <r>
      <rPr>
        <sz val="11"/>
        <color rgb="FF008000"/>
        <rFont val="Calibri"/>
        <family val="2"/>
        <scheme val="minor"/>
      </rPr>
      <t xml:space="preserve">kulonga </t>
    </r>
    <r>
      <rPr>
        <b/>
        <sz val="11"/>
        <color rgb="FF800080"/>
        <rFont val="Calibri"/>
        <family val="2"/>
        <scheme val="minor"/>
      </rPr>
      <t xml:space="preserve">na wayilongela </t>
    </r>
    <r>
      <rPr>
        <sz val="11"/>
        <color rgb="FF008000"/>
        <rFont val="Calibri"/>
        <family val="2"/>
        <scheme val="minor"/>
      </rPr>
      <t xml:space="preserve">Wayahudi , " </t>
    </r>
    <r>
      <rPr>
        <b/>
        <sz val="11"/>
        <color rgb="FF800080"/>
        <rFont val="Calibri"/>
        <family val="2"/>
        <scheme val="minor"/>
      </rPr>
      <t xml:space="preserve">Mweye Wayahudi , vino mwodaha kulava </t>
    </r>
    <r>
      <rPr>
        <sz val="11"/>
        <color rgb="FF008000"/>
        <rFont val="Calibri"/>
        <family val="2"/>
        <scheme val="minor"/>
      </rPr>
      <t xml:space="preserve">mbuli </t>
    </r>
    <r>
      <rPr>
        <b/>
        <sz val="11"/>
        <color rgb="FF800080"/>
        <rFont val="Calibri"/>
        <family val="2"/>
        <scheme val="minor"/>
      </rPr>
      <t xml:space="preserve">ino mbaka niye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</si>
  <si>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vondaibishila na </t>
    </r>
    <r>
      <rPr>
        <sz val="11"/>
        <color rgb="FF008000"/>
        <rFont val="Calibri"/>
        <family val="2"/>
        <scheme val="minor"/>
      </rPr>
      <t xml:space="preserve">mbuli </t>
    </r>
    <r>
      <rPr>
        <b/>
        <sz val="11"/>
        <color rgb="FF800080"/>
        <rFont val="Calibri"/>
        <family val="2"/>
        <scheme val="minor"/>
      </rPr>
      <t xml:space="preserve">zimwenga </t>
    </r>
    <r>
      <rPr>
        <sz val="11"/>
        <color rgb="FF008000"/>
        <rFont val="Calibri"/>
        <family val="2"/>
        <scheme val="minor"/>
      </rPr>
      <t xml:space="preserve">na </t>
    </r>
    <r>
      <rPr>
        <b/>
        <sz val="11"/>
        <color rgb="FF800080"/>
        <rFont val="Calibri"/>
        <family val="2"/>
        <scheme val="minor"/>
      </rPr>
      <t xml:space="preserve">kwa zina na </t>
    </r>
    <r>
      <rPr>
        <sz val="11"/>
        <color rgb="FF008000"/>
        <rFont val="Calibri"/>
        <family val="2"/>
        <scheme val="minor"/>
      </rPr>
      <t xml:space="preserve">malagilizo </t>
    </r>
    <r>
      <rPr>
        <b/>
        <sz val="11"/>
        <color rgb="FF800080"/>
        <rFont val="Calibri"/>
        <family val="2"/>
        <scheme val="minor"/>
      </rPr>
      <t xml:space="preserve">yomulawa na </t>
    </r>
    <r>
      <rPr>
        <sz val="11"/>
        <color rgb="FF008000"/>
        <rFont val="Calibri"/>
        <family val="2"/>
        <scheme val="minor"/>
      </rPr>
      <t xml:space="preserve">mweye , </t>
    </r>
    <r>
      <rPr>
        <b/>
        <sz val="11"/>
        <color rgb="FF800080"/>
        <rFont val="Calibri"/>
        <family val="2"/>
        <scheme val="minor"/>
      </rPr>
      <t xml:space="preserve">mukawalongele </t>
    </r>
    <r>
      <rPr>
        <sz val="11"/>
        <color rgb="FF008000"/>
        <rFont val="Calibri"/>
        <family val="2"/>
        <scheme val="minor"/>
      </rPr>
      <t xml:space="preserve">. Niye </t>
    </r>
    <r>
      <rPr>
        <b/>
        <sz val="11"/>
        <color rgb="FF800080"/>
        <rFont val="Calibri"/>
        <family val="2"/>
        <scheme val="minor"/>
      </rPr>
      <t xml:space="preserve">sifaya mkulu fana ivo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</si>
  <si>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kawalaga wanhu kulawa mwiingalawa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</si>
  <si>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wakala </t>
    </r>
    <r>
      <rPr>
        <sz val="11"/>
        <color rgb="FF008000"/>
        <rFont val="Calibri"/>
        <family val="2"/>
        <scheme val="minor"/>
      </rPr>
      <t xml:space="preserve">wamgwila </t>
    </r>
    <r>
      <rPr>
        <b/>
        <sz val="11"/>
        <color rgb="FF800080"/>
        <rFont val="Calibri"/>
        <family val="2"/>
        <scheme val="minor"/>
      </rPr>
      <t xml:space="preserve">na kumkoma Saimoni </t>
    </r>
    <r>
      <rPr>
        <sz val="11"/>
        <color rgb="FF008000"/>
        <rFont val="Calibri"/>
        <family val="2"/>
        <scheme val="minor"/>
      </rPr>
      <t xml:space="preserve">, mkulu wa kaye ya kutosela </t>
    </r>
    <r>
      <rPr>
        <b/>
        <sz val="11"/>
        <color rgb="FF800080"/>
        <rFont val="Calibri"/>
        <family val="2"/>
        <scheme val="minor"/>
      </rPr>
      <t xml:space="preserve">yatangigwe Pasaka </t>
    </r>
    <r>
      <rPr>
        <sz val="11"/>
        <color rgb="FF008000"/>
        <rFont val="Calibri"/>
        <family val="2"/>
        <scheme val="minor"/>
      </rPr>
      <t xml:space="preserve">. Mbali </t>
    </r>
    <r>
      <rPr>
        <b/>
        <sz val="11"/>
        <color rgb="FF800080"/>
        <rFont val="Calibri"/>
        <family val="2"/>
        <scheme val="minor"/>
      </rPr>
      <t xml:space="preserve">Yesu hawalongile munhu yoyose ya Galilaya yambule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</si>
  <si>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Vizifosile siku chidogo , Pilato kavimanya kuwa wandusa kusegela </t>
    </r>
    <r>
      <rPr>
        <sz val="11"/>
        <color rgb="FF008000"/>
        <rFont val="Calibri"/>
        <family val="2"/>
        <scheme val="minor"/>
      </rPr>
      <t xml:space="preserve">waja </t>
    </r>
    <r>
      <rPr>
        <b/>
        <sz val="11"/>
        <color rgb="FF800080"/>
        <rFont val="Calibri"/>
        <family val="2"/>
        <scheme val="minor"/>
      </rPr>
      <t xml:space="preserve">ndugu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kahita </t>
    </r>
    <r>
      <rPr>
        <b/>
        <sz val="11"/>
        <color rgb="FF800080"/>
        <rFont val="Calibri"/>
        <family val="2"/>
        <scheme val="minor"/>
      </rPr>
      <t xml:space="preserve">mwiisi ya </t>
    </r>
    <r>
      <rPr>
        <sz val="11"/>
        <color rgb="FF008000"/>
        <rFont val="Calibri"/>
        <family val="2"/>
        <scheme val="minor"/>
      </rPr>
      <t xml:space="preserve">Siliya . </t>
    </r>
    <r>
      <rPr>
        <b/>
        <sz val="11"/>
        <color rgb="FF800080"/>
        <rFont val="Calibri"/>
        <family val="2"/>
        <scheme val="minor"/>
      </rPr>
      <t xml:space="preserve">Pilato kakala hamwe na Pasaka na Kaye ng'hulu wakala wakanha ditwi jake kuna Kaye ng'hulu ya Kaye ng'hani kwaviya kakala yagonile mudikomwa </t>
    </r>
    <r>
      <rPr>
        <sz val="11"/>
        <color rgb="FF008000"/>
        <rFont val="Calibri"/>
        <family val="2"/>
        <scheme val="minor"/>
      </rPr>
      <t xml:space="preserve">. </t>
    </r>
  </si>
  <si>
    <r>
      <rPr>
        <b/>
        <sz val="11"/>
        <color rgb="FF800080"/>
        <rFont val="Calibri"/>
        <family val="2"/>
        <scheme val="minor"/>
      </rPr>
      <t xml:space="preserve">Lusita ulo ulo wanahina wakala mwiikaye ing'hali haulongozi </t>
    </r>
    <r>
      <rPr>
        <sz val="11"/>
        <color rgb="FF008000"/>
        <rFont val="Calibri"/>
        <family val="2"/>
        <scheme val="minor"/>
      </rPr>
      <t xml:space="preserve">. </t>
    </r>
    <r>
      <rPr>
        <b/>
        <sz val="11"/>
        <color rgb="FF800080"/>
        <rFont val="Calibri"/>
        <family val="2"/>
        <scheme val="minor"/>
      </rPr>
      <t xml:space="preserve">Yesu kengila mwii Kaye </t>
    </r>
    <r>
      <rPr>
        <sz val="11"/>
        <color rgb="FF008000"/>
        <rFont val="Calibri"/>
        <family val="2"/>
        <scheme val="minor"/>
      </rPr>
      <t xml:space="preserve">ya kutosela </t>
    </r>
    <r>
      <rPr>
        <b/>
        <sz val="11"/>
        <color rgb="FF800080"/>
        <rFont val="Calibri"/>
        <family val="2"/>
        <scheme val="minor"/>
      </rPr>
      <t xml:space="preserve">, kandusa kuwalongela wanhu wa </t>
    </r>
    <r>
      <rPr>
        <sz val="11"/>
        <color rgb="FF008000"/>
        <rFont val="Calibri"/>
        <family val="2"/>
        <scheme val="minor"/>
      </rPr>
      <t xml:space="preserve">Wayahudi . </t>
    </r>
  </si>
  <si>
    <r>
      <rPr>
        <b/>
        <sz val="11"/>
        <color rgb="FF800080"/>
        <rFont val="Calibri"/>
        <family val="2"/>
        <scheme val="minor"/>
      </rPr>
      <t xml:space="preserve">Maabaho kukala na munhu </t>
    </r>
    <r>
      <rPr>
        <sz val="11"/>
        <color rgb="FF008000"/>
        <rFont val="Calibri"/>
        <family val="2"/>
        <scheme val="minor"/>
      </rPr>
      <t xml:space="preserve">imwe </t>
    </r>
    <r>
      <rPr>
        <i/>
        <sz val="11"/>
        <color rgb="FF0000FF"/>
        <rFont val="Calibri"/>
        <family val="2"/>
        <scheme val="minor"/>
      </rPr>
      <t xml:space="preserve">Wayahudi </t>
    </r>
    <r>
      <rPr>
        <sz val="11"/>
        <color rgb="FF008000"/>
        <rFont val="Calibri"/>
        <family val="2"/>
        <scheme val="minor"/>
      </rPr>
      <t xml:space="preserve">yotangigwa </t>
    </r>
    <r>
      <rPr>
        <b/>
        <sz val="11"/>
        <color rgb="FF800080"/>
        <rFont val="Calibri"/>
        <family val="2"/>
        <scheme val="minor"/>
      </rPr>
      <t xml:space="preserve">Pasaka </t>
    </r>
    <r>
      <rPr>
        <sz val="11"/>
        <color rgb="FF008000"/>
        <rFont val="Calibri"/>
        <family val="2"/>
        <scheme val="minor"/>
      </rPr>
      <t xml:space="preserve">, </t>
    </r>
    <r>
      <rPr>
        <b/>
        <sz val="11"/>
        <color rgb="FF800080"/>
        <rFont val="Calibri"/>
        <family val="2"/>
        <scheme val="minor"/>
      </rPr>
      <t xml:space="preserve">yoyatangigwe Pasaka . Munhu iyo kakala kafika kulawa mudibululu da Galilaya </t>
    </r>
    <r>
      <rPr>
        <sz val="11"/>
        <color rgb="FF008000"/>
        <rFont val="Calibri"/>
        <family val="2"/>
        <scheme val="minor"/>
      </rPr>
      <t xml:space="preserve">na muke wake </t>
    </r>
    <r>
      <rPr>
        <b/>
        <sz val="11"/>
        <color rgb="FF800080"/>
        <rFont val="Calibri"/>
        <family val="2"/>
        <scheme val="minor"/>
      </rPr>
      <t xml:space="preserve">Pasaka </t>
    </r>
    <r>
      <rPr>
        <sz val="11"/>
        <color rgb="FF008000"/>
        <rFont val="Calibri"/>
        <family val="2"/>
        <scheme val="minor"/>
      </rPr>
      <t xml:space="preserve">kwaviya </t>
    </r>
    <r>
      <rPr>
        <b/>
        <sz val="11"/>
        <color rgb="FF800080"/>
        <rFont val="Calibri"/>
        <family val="2"/>
        <scheme val="minor"/>
      </rPr>
      <t xml:space="preserve">Chilisito kakala </t>
    </r>
    <r>
      <rPr>
        <sz val="11"/>
        <color rgb="FF008000"/>
        <rFont val="Calibri"/>
        <family val="2"/>
        <scheme val="minor"/>
      </rPr>
      <t xml:space="preserve">kawalagiliza Wayahudi wose walawe </t>
    </r>
    <r>
      <rPr>
        <b/>
        <sz val="11"/>
        <color rgb="FF800080"/>
        <rFont val="Calibri"/>
        <family val="2"/>
        <scheme val="minor"/>
      </rPr>
      <t xml:space="preserve">mudibululu da Galilaya </t>
    </r>
    <r>
      <rPr>
        <sz val="11"/>
        <color rgb="FF008000"/>
        <rFont val="Calibri"/>
        <family val="2"/>
        <scheme val="minor"/>
      </rPr>
      <t xml:space="preserve">. </t>
    </r>
    <r>
      <rPr>
        <b/>
        <sz val="11"/>
        <color rgb="FF800080"/>
        <rFont val="Calibri"/>
        <family val="2"/>
        <scheme val="minor"/>
      </rPr>
      <t xml:space="preserve">Kamwitila wanahina waja . </t>
    </r>
  </si>
  <si>
    <r>
      <rPr>
        <b/>
        <sz val="11"/>
        <color rgb="FF800080"/>
        <rFont val="Calibri"/>
        <family val="2"/>
        <scheme val="minor"/>
      </rPr>
      <t xml:space="preserve">Wamuuza </t>
    </r>
    <r>
      <rPr>
        <sz val="11"/>
        <color rgb="FF008000"/>
        <rFont val="Calibri"/>
        <family val="2"/>
        <scheme val="minor"/>
      </rPr>
      <t xml:space="preserve">, </t>
    </r>
    <r>
      <rPr>
        <b/>
        <sz val="11"/>
        <color rgb="FF800080"/>
        <rFont val="Calibri"/>
        <family val="2"/>
        <scheme val="minor"/>
      </rPr>
      <t xml:space="preserve">" Chilongele mbuli iyo , Yesu kawedika kusongela zuwaki , maabaho hadahile kumwing'ha mbuli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</si>
  <si>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Petili kakimbila na kulonga </t>
    </r>
    <r>
      <rPr>
        <sz val="11"/>
        <color rgb="FF008000"/>
        <rFont val="Calibri"/>
        <family val="2"/>
        <scheme val="minor"/>
      </rPr>
      <t xml:space="preserve">, " </t>
    </r>
    <r>
      <rPr>
        <b/>
        <sz val="11"/>
        <color rgb="FF800080"/>
        <rFont val="Calibri"/>
        <family val="2"/>
        <scheme val="minor"/>
      </rPr>
      <t xml:space="preserve">Nihadanganika kaidi kumwenu , fana </t>
    </r>
    <r>
      <rPr>
        <sz val="11"/>
        <color rgb="FF008000"/>
        <rFont val="Calibri"/>
        <family val="2"/>
        <scheme val="minor"/>
      </rPr>
      <t xml:space="preserve">Mulungu </t>
    </r>
    <r>
      <rPr>
        <b/>
        <sz val="11"/>
        <color rgb="FF800080"/>
        <rFont val="Calibri"/>
        <family val="2"/>
        <scheme val="minor"/>
      </rPr>
      <t xml:space="preserve">viyalondile , kulawa mwiingalawa </t>
    </r>
    <r>
      <rPr>
        <sz val="11"/>
        <color rgb="FF008000"/>
        <rFont val="Calibri"/>
        <family val="2"/>
        <scheme val="minor"/>
      </rPr>
      <t xml:space="preserve">. " </t>
    </r>
    <r>
      <rPr>
        <strike/>
        <sz val="11"/>
        <color rgb="FFFF0000"/>
        <rFont val="Calibri"/>
        <family val="2"/>
        <scheme val="minor"/>
      </rPr>
      <t xml:space="preserve">Maabaho kakwela muna ingalawa kasegela Efeso . </t>
    </r>
  </si>
  <si>
    <r>
      <rPr>
        <b/>
        <sz val="11"/>
        <color rgb="FF800080"/>
        <rFont val="Calibri"/>
        <family val="2"/>
        <scheme val="minor"/>
      </rPr>
      <t xml:space="preserve">Maabaho Yesu kahita mudibululu da </t>
    </r>
    <r>
      <rPr>
        <sz val="11"/>
        <color rgb="FF008000"/>
        <rFont val="Calibri"/>
        <family val="2"/>
        <scheme val="minor"/>
      </rPr>
      <t xml:space="preserve">Kaisaliya </t>
    </r>
    <r>
      <rPr>
        <i/>
        <sz val="11"/>
        <color rgb="FF0000FF"/>
        <rFont val="Calibri"/>
        <family val="2"/>
        <scheme val="minor"/>
      </rPr>
      <t xml:space="preserve">. Maabaho kalawa mwii Kaye ya kutosela </t>
    </r>
    <r>
      <rPr>
        <sz val="11"/>
        <color rgb="FF008000"/>
        <rFont val="Calibri"/>
        <family val="2"/>
        <scheme val="minor"/>
      </rPr>
      <t xml:space="preserve">, kahita </t>
    </r>
    <r>
      <rPr>
        <b/>
        <sz val="11"/>
        <color rgb="FF800080"/>
        <rFont val="Calibri"/>
        <family val="2"/>
        <scheme val="minor"/>
      </rPr>
      <t xml:space="preserve">mudibululu da Andeleya </t>
    </r>
    <r>
      <rPr>
        <sz val="11"/>
        <color rgb="FF008000"/>
        <rFont val="Calibri"/>
        <family val="2"/>
        <scheme val="minor"/>
      </rPr>
      <t xml:space="preserve">. </t>
    </r>
  </si>
  <si>
    <r>
      <rPr>
        <b/>
        <sz val="11"/>
        <color rgb="FF800080"/>
        <rFont val="Calibri"/>
        <family val="2"/>
        <scheme val="minor"/>
      </rPr>
      <t xml:space="preserve">Vizifosile siku chidogo </t>
    </r>
    <r>
      <rPr>
        <sz val="11"/>
        <color rgb="FF008000"/>
        <rFont val="Calibri"/>
        <family val="2"/>
        <scheme val="minor"/>
      </rPr>
      <t xml:space="preserve">, </t>
    </r>
    <r>
      <rPr>
        <b/>
        <sz val="11"/>
        <color rgb="FF800080"/>
        <rFont val="Calibri"/>
        <family val="2"/>
        <scheme val="minor"/>
      </rPr>
      <t xml:space="preserve">Yesu kasegela hanhu haja kufosela Galilaya </t>
    </r>
    <r>
      <rPr>
        <sz val="11"/>
        <color rgb="FF008000"/>
        <rFont val="Calibri"/>
        <family val="2"/>
        <scheme val="minor"/>
      </rPr>
      <t xml:space="preserve">na </t>
    </r>
    <r>
      <rPr>
        <b/>
        <sz val="11"/>
        <color rgb="FF800080"/>
        <rFont val="Calibri"/>
        <family val="2"/>
        <scheme val="minor"/>
      </rPr>
      <t xml:space="preserve">Falisayo . Kawalongela wanahina wose </t>
    </r>
    <r>
      <rPr>
        <sz val="11"/>
        <color rgb="FF008000"/>
        <rFont val="Calibri"/>
        <family val="2"/>
        <scheme val="minor"/>
      </rPr>
      <t xml:space="preserve">waja </t>
    </r>
    <r>
      <rPr>
        <strike/>
        <sz val="11"/>
        <color rgb="FFFF0000"/>
        <rFont val="Calibri"/>
        <family val="2"/>
        <scheme val="minor"/>
      </rPr>
      <t xml:space="preserve">wowamsondelele Yesu </t>
    </r>
    <r>
      <rPr>
        <sz val="11"/>
        <color rgb="FF008000"/>
        <rFont val="Calibri"/>
        <family val="2"/>
        <scheme val="minor"/>
      </rPr>
      <t xml:space="preserve">. </t>
    </r>
  </si>
  <si>
    <r>
      <rPr>
        <b/>
        <sz val="11"/>
        <color rgb="FF800080"/>
        <rFont val="Calibri"/>
        <family val="2"/>
        <scheme val="minor"/>
      </rPr>
      <t xml:space="preserve">Yuda </t>
    </r>
    <r>
      <rPr>
        <sz val="11"/>
        <color rgb="FF008000"/>
        <rFont val="Calibri"/>
        <family val="2"/>
        <scheme val="minor"/>
      </rPr>
      <t xml:space="preserve">imwe yotangigwa </t>
    </r>
    <r>
      <rPr>
        <b/>
        <sz val="11"/>
        <color rgb="FF800080"/>
        <rFont val="Calibri"/>
        <family val="2"/>
        <scheme val="minor"/>
      </rPr>
      <t xml:space="preserve">Alekizanda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isi ya Wayahudi . Munhu iyo kakala kolonga mbuli nyingi ng'hani </t>
    </r>
    <r>
      <rPr>
        <sz val="11"/>
        <color rgb="FF008000"/>
        <rFont val="Calibri"/>
        <family val="2"/>
        <scheme val="minor"/>
      </rPr>
      <t xml:space="preserve">, </t>
    </r>
    <r>
      <rPr>
        <b/>
        <sz val="11"/>
        <color rgb="FF800080"/>
        <rFont val="Calibri"/>
        <family val="2"/>
        <scheme val="minor"/>
      </rPr>
      <t xml:space="preserve">kandusa kudigwa na nzala fana Maandiko Yelile viyolonda </t>
    </r>
    <r>
      <rPr>
        <sz val="11"/>
        <color rgb="FF008000"/>
        <rFont val="Calibri"/>
        <family val="2"/>
        <scheme val="minor"/>
      </rPr>
      <t xml:space="preserve">. </t>
    </r>
    <r>
      <rPr>
        <strike/>
        <sz val="11"/>
        <color rgb="FFFF0000"/>
        <rFont val="Calibri"/>
        <family val="2"/>
        <scheme val="minor"/>
      </rPr>
      <t xml:space="preserve">Iyo kakala munhu yeli na udahi na yamanyile vinogile Yamaandiko Yelile . </t>
    </r>
  </si>
  <si>
    <r>
      <rPr>
        <sz val="11"/>
        <color rgb="FF008000"/>
        <rFont val="Calibri"/>
        <family val="2"/>
        <scheme val="minor"/>
      </rPr>
      <t xml:space="preserve">Munhu iyo kakala </t>
    </r>
    <r>
      <rPr>
        <b/>
        <sz val="11"/>
        <color rgb="FF800080"/>
        <rFont val="Calibri"/>
        <family val="2"/>
        <scheme val="minor"/>
      </rPr>
      <t xml:space="preserve">kolonga mbuli za Mndewa mu </t>
    </r>
    <r>
      <rPr>
        <sz val="11"/>
        <color rgb="FF008000"/>
        <rFont val="Calibri"/>
        <family val="2"/>
        <scheme val="minor"/>
      </rPr>
      <t xml:space="preserve">nzila ya </t>
    </r>
    <r>
      <rPr>
        <b/>
        <sz val="11"/>
        <color rgb="FF800080"/>
        <rFont val="Calibri"/>
        <family val="2"/>
        <scheme val="minor"/>
      </rPr>
      <t xml:space="preserve">Yesu . Muhe Yelile kakala komulongela </t>
    </r>
    <r>
      <rPr>
        <sz val="11"/>
        <color rgb="FF008000"/>
        <rFont val="Calibri"/>
        <family val="2"/>
        <scheme val="minor"/>
      </rPr>
      <t xml:space="preserve">na </t>
    </r>
    <r>
      <rPr>
        <b/>
        <sz val="11"/>
        <color rgb="FF800080"/>
        <rFont val="Calibri"/>
        <family val="2"/>
        <scheme val="minor"/>
      </rPr>
      <t xml:space="preserve">kuwafundiza wanhu </t>
    </r>
    <r>
      <rPr>
        <sz val="11"/>
        <color rgb="FF008000"/>
        <rFont val="Calibri"/>
        <family val="2"/>
        <scheme val="minor"/>
      </rPr>
      <t xml:space="preserve">mbuli za Yesu , mbali </t>
    </r>
    <r>
      <rPr>
        <b/>
        <sz val="11"/>
        <color rgb="FF800080"/>
        <rFont val="Calibri"/>
        <family val="2"/>
        <scheme val="minor"/>
      </rPr>
      <t xml:space="preserve">kakala komuhitila ubatizo wa </t>
    </r>
    <r>
      <rPr>
        <sz val="11"/>
        <color rgb="FF008000"/>
        <rFont val="Calibri"/>
        <family val="2"/>
        <scheme val="minor"/>
      </rPr>
      <t xml:space="preserve">Yohana </t>
    </r>
    <r>
      <rPr>
        <b/>
        <sz val="11"/>
        <color rgb="FF800080"/>
        <rFont val="Calibri"/>
        <family val="2"/>
        <scheme val="minor"/>
      </rPr>
      <t xml:space="preserve">muhala </t>
    </r>
    <r>
      <rPr>
        <sz val="11"/>
        <color rgb="FF008000"/>
        <rFont val="Calibri"/>
        <family val="2"/>
        <scheme val="minor"/>
      </rPr>
      <t xml:space="preserve">. </t>
    </r>
  </si>
  <si>
    <r>
      <rPr>
        <i/>
        <sz val="11"/>
        <color rgb="FF0000FF"/>
        <rFont val="Calibri"/>
        <family val="2"/>
        <scheme val="minor"/>
      </rPr>
      <t xml:space="preserve">Bahobaho kandusa kwingila mwii Kaye ya Kutosela . Lung'husesa lukulu lwa wanhu viwahulike mbuli zake , Petili na mkulu wa wakalizi wamsola kumgwazo . </t>
    </r>
    <r>
      <rPr>
        <sz val="11"/>
        <color rgb="FF008000"/>
        <rFont val="Calibri"/>
        <family val="2"/>
        <scheme val="minor"/>
      </rPr>
      <t xml:space="preserve">Kandusa </t>
    </r>
    <r>
      <rPr>
        <b/>
        <sz val="11"/>
        <color rgb="FF800080"/>
        <rFont val="Calibri"/>
        <family val="2"/>
        <scheme val="minor"/>
      </rPr>
      <t xml:space="preserve">kuvimanya ng'hani nzila </t>
    </r>
    <r>
      <rPr>
        <sz val="11"/>
        <color rgb="FF008000"/>
        <rFont val="Calibri"/>
        <family val="2"/>
        <scheme val="minor"/>
      </rPr>
      <t xml:space="preserve">ya Mulungu . </t>
    </r>
  </si>
  <si>
    <r>
      <rPr>
        <b/>
        <sz val="11"/>
        <color rgb="FF800080"/>
        <rFont val="Calibri"/>
        <family val="2"/>
        <scheme val="minor"/>
      </rPr>
      <t xml:space="preserve">Yesu viyanduse kusegela mudibululu da Haikaliya </t>
    </r>
    <r>
      <rPr>
        <sz val="11"/>
        <color rgb="FF008000"/>
        <rFont val="Calibri"/>
        <family val="2"/>
        <scheme val="minor"/>
      </rPr>
      <t xml:space="preserve">, </t>
    </r>
    <r>
      <rPr>
        <b/>
        <sz val="11"/>
        <color rgb="FF800080"/>
        <rFont val="Calibri"/>
        <family val="2"/>
        <scheme val="minor"/>
      </rPr>
      <t xml:space="preserve">wandusa wandusa kuwafundiza wanahina wake wamulamba yawalekelele . Kwaviya viyakalile kofosa , wanhu wengi wowahuwile </t>
    </r>
    <r>
      <rPr>
        <sz val="11"/>
        <color rgb="FF008000"/>
        <rFont val="Calibri"/>
        <family val="2"/>
        <scheme val="minor"/>
      </rPr>
      <t xml:space="preserve">kwa </t>
    </r>
    <r>
      <rPr>
        <b/>
        <sz val="11"/>
        <color rgb="FF800080"/>
        <rFont val="Calibri"/>
        <family val="2"/>
        <scheme val="minor"/>
      </rPr>
      <t xml:space="preserve">ichimu cha uhasanyi wake </t>
    </r>
    <r>
      <rPr>
        <sz val="11"/>
        <color rgb="FF008000"/>
        <rFont val="Calibri"/>
        <family val="2"/>
        <scheme val="minor"/>
      </rPr>
      <t xml:space="preserve">. </t>
    </r>
    <r>
      <rPr>
        <strike/>
        <sz val="11"/>
        <color rgb="FFFF0000"/>
        <rFont val="Calibri"/>
        <family val="2"/>
        <scheme val="minor"/>
      </rPr>
      <t xml:space="preserve">Nayo viyafikile uko kawataza ng'hani waja wowakalile wahuwila kwa unovu wa Mulungu . </t>
    </r>
  </si>
  <si>
    <r>
      <rPr>
        <sz val="11"/>
        <color rgb="FF008000"/>
        <rFont val="Calibri"/>
        <family val="2"/>
        <scheme val="minor"/>
      </rPr>
      <t xml:space="preserve">Kwaviya </t>
    </r>
    <r>
      <rPr>
        <b/>
        <sz val="11"/>
        <color rgb="FF800080"/>
        <rFont val="Calibri"/>
        <family val="2"/>
        <scheme val="minor"/>
      </rPr>
      <t xml:space="preserve">kavimanya , Wayahudi wakala waibishila </t>
    </r>
    <r>
      <rPr>
        <sz val="11"/>
        <color rgb="FF008000"/>
        <rFont val="Calibri"/>
        <family val="2"/>
        <scheme val="minor"/>
      </rPr>
      <t xml:space="preserve">ng'hani </t>
    </r>
    <r>
      <rPr>
        <strike/>
        <sz val="11"/>
        <color rgb="FFFF0000"/>
        <rFont val="Calibri"/>
        <family val="2"/>
        <scheme val="minor"/>
      </rPr>
      <t xml:space="preserve">Wayahudi haulongozi ha wanhu wose </t>
    </r>
    <r>
      <rPr>
        <sz val="11"/>
        <color rgb="FF008000"/>
        <rFont val="Calibri"/>
        <family val="2"/>
        <scheme val="minor"/>
      </rPr>
      <t xml:space="preserve">, </t>
    </r>
    <r>
      <rPr>
        <b/>
        <sz val="11"/>
        <color rgb="FF800080"/>
        <rFont val="Calibri"/>
        <family val="2"/>
        <scheme val="minor"/>
      </rPr>
      <t xml:space="preserve">kawalongela kwa Maandiko </t>
    </r>
    <r>
      <rPr>
        <sz val="11"/>
        <color rgb="FF008000"/>
        <rFont val="Calibri"/>
        <family val="2"/>
        <scheme val="minor"/>
      </rPr>
      <t xml:space="preserve">Yelile kuwa Yesu </t>
    </r>
    <r>
      <rPr>
        <i/>
        <sz val="11"/>
        <color rgb="FF0000FF"/>
        <rFont val="Calibri"/>
        <family val="2"/>
        <scheme val="minor"/>
      </rPr>
      <t xml:space="preserve">Chilisito </t>
    </r>
    <r>
      <rPr>
        <sz val="11"/>
        <color rgb="FF008000"/>
        <rFont val="Calibri"/>
        <family val="2"/>
        <scheme val="minor"/>
      </rPr>
      <t xml:space="preserve">ni Chilisito </t>
    </r>
    <r>
      <rPr>
        <strike/>
        <sz val="11"/>
        <color rgb="FFFF0000"/>
        <rFont val="Calibri"/>
        <family val="2"/>
        <scheme val="minor"/>
      </rPr>
      <t xml:space="preserve">Mulopozi </t>
    </r>
    <r>
      <rPr>
        <sz val="11"/>
        <color rgb="FF008000"/>
        <rFont val="Calibri"/>
        <family val="2"/>
        <scheme val="minor"/>
      </rPr>
      <t xml:space="preserve">. </t>
    </r>
  </si>
  <si>
    <r>
      <rPr>
        <i/>
        <sz val="11"/>
        <color rgb="FF0000FF"/>
        <rFont val="Calibri"/>
        <family val="2"/>
        <scheme val="minor"/>
      </rPr>
      <t xml:space="preserve">Kwa ichimu wanhu wakala haja , Pilato kakala hamwe </t>
    </r>
    <r>
      <rPr>
        <sz val="11"/>
        <color rgb="FF008000"/>
        <rFont val="Calibri"/>
        <family val="2"/>
        <scheme val="minor"/>
      </rPr>
      <t xml:space="preserve">na </t>
    </r>
    <r>
      <rPr>
        <b/>
        <sz val="11"/>
        <color rgb="FF800080"/>
        <rFont val="Calibri"/>
        <family val="2"/>
        <scheme val="minor"/>
      </rPr>
      <t xml:space="preserve">wanhu waja </t>
    </r>
    <r>
      <rPr>
        <sz val="11"/>
        <color rgb="FF008000"/>
        <rFont val="Calibri"/>
        <family val="2"/>
        <scheme val="minor"/>
      </rPr>
      <t xml:space="preserve">na </t>
    </r>
    <r>
      <rPr>
        <b/>
        <sz val="11"/>
        <color rgb="FF800080"/>
        <rFont val="Calibri"/>
        <family val="2"/>
        <scheme val="minor"/>
      </rPr>
      <t xml:space="preserve">kuwasang'hanila </t>
    </r>
    <r>
      <rPr>
        <sz val="11"/>
        <color rgb="FF008000"/>
        <rFont val="Calibri"/>
        <family val="2"/>
        <scheme val="minor"/>
      </rPr>
      <t xml:space="preserve">, kwaviya </t>
    </r>
    <r>
      <rPr>
        <b/>
        <sz val="11"/>
        <color rgb="FF800080"/>
        <rFont val="Calibri"/>
        <family val="2"/>
        <scheme val="minor"/>
      </rPr>
      <t xml:space="preserve">wakala waidi ng'hani </t>
    </r>
    <r>
      <rPr>
        <sz val="11"/>
        <color rgb="FF008000"/>
        <rFont val="Calibri"/>
        <family val="2"/>
        <scheme val="minor"/>
      </rPr>
      <t xml:space="preserve">. </t>
    </r>
  </si>
  <si>
    <r>
      <rPr>
        <strike/>
        <sz val="11"/>
        <color rgb="FFFF0000"/>
        <rFont val="Calibri"/>
        <family val="2"/>
        <scheme val="minor"/>
      </rPr>
      <t xml:space="preserve">Chila </t>
    </r>
    <r>
      <rPr>
        <sz val="11"/>
        <color rgb="FF008000"/>
        <rFont val="Calibri"/>
        <family val="2"/>
        <scheme val="minor"/>
      </rPr>
      <t xml:space="preserve">Isiku ya Mhumulo </t>
    </r>
    <r>
      <rPr>
        <b/>
        <sz val="11"/>
        <color rgb="FF800080"/>
        <rFont val="Calibri"/>
        <family val="2"/>
        <scheme val="minor"/>
      </rPr>
      <t xml:space="preserve">viifikile , Yesu kengila mwii Kaye </t>
    </r>
    <r>
      <rPr>
        <sz val="11"/>
        <color rgb="FF008000"/>
        <rFont val="Calibri"/>
        <family val="2"/>
        <scheme val="minor"/>
      </rPr>
      <t xml:space="preserve">ya kutosela </t>
    </r>
    <r>
      <rPr>
        <b/>
        <sz val="11"/>
        <color rgb="FF800080"/>
        <rFont val="Calibri"/>
        <family val="2"/>
        <scheme val="minor"/>
      </rPr>
      <t xml:space="preserve">na kudanganika kwa </t>
    </r>
    <r>
      <rPr>
        <sz val="11"/>
        <color rgb="FF008000"/>
        <rFont val="Calibri"/>
        <family val="2"/>
        <scheme val="minor"/>
      </rPr>
      <t xml:space="preserve">Wayahudi na </t>
    </r>
    <r>
      <rPr>
        <b/>
        <sz val="11"/>
        <color rgb="FF800080"/>
        <rFont val="Calibri"/>
        <family val="2"/>
        <scheme val="minor"/>
      </rPr>
      <t xml:space="preserve">Wayahudi na Wayahudi </t>
    </r>
    <r>
      <rPr>
        <sz val="11"/>
        <color rgb="FF008000"/>
        <rFont val="Calibri"/>
        <family val="2"/>
        <scheme val="minor"/>
      </rPr>
      <t xml:space="preserve">. </t>
    </r>
  </si>
  <si>
    <r>
      <rPr>
        <b/>
        <sz val="11"/>
        <color rgb="FF800080"/>
        <rFont val="Calibri"/>
        <family val="2"/>
        <scheme val="minor"/>
      </rPr>
      <t xml:space="preserve">Waja wanhu wamwenga walawa Magidalena , Sailo </t>
    </r>
    <r>
      <rPr>
        <sz val="11"/>
        <color rgb="FF008000"/>
        <rFont val="Calibri"/>
        <family val="2"/>
        <scheme val="minor"/>
      </rPr>
      <t xml:space="preserve">na </t>
    </r>
    <r>
      <rPr>
        <b/>
        <sz val="11"/>
        <color rgb="FF800080"/>
        <rFont val="Calibri"/>
        <family val="2"/>
        <scheme val="minor"/>
      </rPr>
      <t xml:space="preserve">Timayo wahita kudibululu da Mulungu . Petili kakala koja mbuli nyingi ng'hani </t>
    </r>
    <r>
      <rPr>
        <sz val="11"/>
        <color rgb="FF008000"/>
        <rFont val="Calibri"/>
        <family val="2"/>
        <scheme val="minor"/>
      </rPr>
      <t xml:space="preserve">, </t>
    </r>
    <r>
      <rPr>
        <b/>
        <sz val="11"/>
        <color rgb="FF800080"/>
        <rFont val="Calibri"/>
        <family val="2"/>
        <scheme val="minor"/>
      </rPr>
      <t xml:space="preserve">kaweng'ha </t>
    </r>
    <r>
      <rPr>
        <sz val="11"/>
        <color rgb="FF008000"/>
        <rFont val="Calibri"/>
        <family val="2"/>
        <scheme val="minor"/>
      </rPr>
      <t xml:space="preserve">Wayahudi kuwa Yesu </t>
    </r>
    <r>
      <rPr>
        <strike/>
        <sz val="11"/>
        <color rgb="FFFF000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ni Chilisito </t>
    </r>
    <r>
      <rPr>
        <sz val="11"/>
        <color rgb="FF008000"/>
        <rFont val="Calibri"/>
        <family val="2"/>
        <scheme val="minor"/>
      </rPr>
      <t xml:space="preserve">. </t>
    </r>
  </si>
  <si>
    <r>
      <rPr>
        <b/>
        <sz val="11"/>
        <color rgb="FF800080"/>
        <rFont val="Calibri"/>
        <family val="2"/>
        <scheme val="minor"/>
      </rPr>
      <t xml:space="preserve">Mbali wanahina waja wandusa kuwakanya </t>
    </r>
    <r>
      <rPr>
        <sz val="11"/>
        <color rgb="FF008000"/>
        <rFont val="Calibri"/>
        <family val="2"/>
        <scheme val="minor"/>
      </rPr>
      <t xml:space="preserve">na kumuliga </t>
    </r>
    <r>
      <rPr>
        <strike/>
        <sz val="11"/>
        <color rgb="FFFF0000"/>
        <rFont val="Calibri"/>
        <family val="2"/>
        <scheme val="minor"/>
      </rPr>
      <t xml:space="preserve">, kalagusa kuwa hatogole kwa kukung'hunha </t>
    </r>
    <r>
      <rPr>
        <sz val="11"/>
        <color rgb="FF008000"/>
        <rFont val="Calibri"/>
        <family val="2"/>
        <scheme val="minor"/>
      </rPr>
      <t xml:space="preserve">viwalo </t>
    </r>
    <r>
      <rPr>
        <b/>
        <sz val="11"/>
        <color rgb="FF800080"/>
        <rFont val="Calibri"/>
        <family val="2"/>
        <scheme val="minor"/>
      </rPr>
      <t xml:space="preserve">vawo </t>
    </r>
    <r>
      <rPr>
        <sz val="11"/>
        <color rgb="FF008000"/>
        <rFont val="Calibri"/>
        <family val="2"/>
        <scheme val="minor"/>
      </rPr>
      <t xml:space="preserve">na kuwalongela , " </t>
    </r>
    <r>
      <rPr>
        <b/>
        <sz val="11"/>
        <color rgb="FF800080"/>
        <rFont val="Calibri"/>
        <family val="2"/>
        <scheme val="minor"/>
      </rPr>
      <t xml:space="preserve">Ulawa wenu uli mchanyha yenu . Niye sifaya . Niye sifaya </t>
    </r>
    <r>
      <rPr>
        <sz val="11"/>
        <color rgb="FF008000"/>
        <rFont val="Calibri"/>
        <family val="2"/>
        <scheme val="minor"/>
      </rPr>
      <t xml:space="preserve">! Niye </t>
    </r>
    <r>
      <rPr>
        <b/>
        <sz val="11"/>
        <color rgb="FF800080"/>
        <rFont val="Calibri"/>
        <family val="2"/>
        <scheme val="minor"/>
      </rPr>
      <t xml:space="preserve">sifaya kulawa kwiisi imwenga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</si>
  <si>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Paulo </t>
    </r>
    <r>
      <rPr>
        <sz val="11"/>
        <color rgb="FF008000"/>
        <rFont val="Calibri"/>
        <family val="2"/>
        <scheme val="minor"/>
      </rPr>
      <t xml:space="preserve">kasegela </t>
    </r>
    <r>
      <rPr>
        <b/>
        <sz val="11"/>
        <color rgb="FF800080"/>
        <rFont val="Calibri"/>
        <family val="2"/>
        <scheme val="minor"/>
      </rPr>
      <t xml:space="preserve">hanhu hotangigwa Tilo </t>
    </r>
    <r>
      <rPr>
        <sz val="11"/>
        <color rgb="FF008000"/>
        <rFont val="Calibri"/>
        <family val="2"/>
        <scheme val="minor"/>
      </rPr>
      <t xml:space="preserve">, munhu </t>
    </r>
    <r>
      <rPr>
        <b/>
        <sz val="11"/>
        <color rgb="FF800080"/>
        <rFont val="Calibri"/>
        <family val="2"/>
        <scheme val="minor"/>
      </rPr>
      <t xml:space="preserve">imwe yoyatangigwe Mndewa yoyamtunhiza </t>
    </r>
    <r>
      <rPr>
        <sz val="11"/>
        <color rgb="FF008000"/>
        <rFont val="Calibri"/>
        <family val="2"/>
        <scheme val="minor"/>
      </rPr>
      <t xml:space="preserve">Mulungu </t>
    </r>
    <r>
      <rPr>
        <b/>
        <sz val="11"/>
        <color rgb="FF800080"/>
        <rFont val="Calibri"/>
        <family val="2"/>
        <scheme val="minor"/>
      </rPr>
      <t xml:space="preserve">. Kaye iyo kakala yalingane </t>
    </r>
    <r>
      <rPr>
        <sz val="11"/>
        <color rgb="FF008000"/>
        <rFont val="Calibri"/>
        <family val="2"/>
        <scheme val="minor"/>
      </rPr>
      <t xml:space="preserve">na kaye ya kutosela . </t>
    </r>
  </si>
  <si>
    <r>
      <rPr>
        <b/>
        <sz val="11"/>
        <color rgb="FF800080"/>
        <rFont val="Calibri"/>
        <family val="2"/>
        <scheme val="minor"/>
      </rPr>
      <t xml:space="preserve">Mkulu wa kaye ya kutosela yatangigwe Chilisito </t>
    </r>
    <r>
      <rPr>
        <sz val="11"/>
        <color rgb="FF008000"/>
        <rFont val="Calibri"/>
        <family val="2"/>
        <scheme val="minor"/>
      </rPr>
      <t xml:space="preserve">, </t>
    </r>
    <r>
      <rPr>
        <strike/>
        <sz val="11"/>
        <color rgb="FFFF0000"/>
        <rFont val="Calibri"/>
        <family val="2"/>
        <scheme val="minor"/>
      </rPr>
      <t xml:space="preserve">yakalile </t>
    </r>
    <r>
      <rPr>
        <sz val="11"/>
        <color rgb="FF008000"/>
        <rFont val="Calibri"/>
        <family val="2"/>
        <scheme val="minor"/>
      </rPr>
      <t xml:space="preserve">mkulu wa kaye ya kutosela </t>
    </r>
    <r>
      <rPr>
        <b/>
        <sz val="11"/>
        <color rgb="FF800080"/>
        <rFont val="Calibri"/>
        <family val="2"/>
        <scheme val="minor"/>
      </rPr>
      <t xml:space="preserve">yatogole Mndewa Yesu viyafikile mwiikaye yake . Na wanhu wengi wa dibululu da Chilisito viwahulike Mbuli Inogile </t>
    </r>
    <r>
      <rPr>
        <sz val="11"/>
        <color rgb="FF008000"/>
        <rFont val="Calibri"/>
        <family val="2"/>
        <scheme val="minor"/>
      </rPr>
      <t xml:space="preserve">, </t>
    </r>
    <r>
      <rPr>
        <b/>
        <sz val="11"/>
        <color rgb="FF800080"/>
        <rFont val="Calibri"/>
        <family val="2"/>
        <scheme val="minor"/>
      </rPr>
      <t xml:space="preserve">wawahulika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 </t>
    </r>
    <r>
      <rPr>
        <strike/>
        <sz val="11"/>
        <color rgb="FFFF0000"/>
        <rFont val="Calibri"/>
        <family val="2"/>
        <scheme val="minor"/>
      </rPr>
      <t xml:space="preserve">Wanhu wamwenga wengi uko Kolinso wahulika usenga , wahuwila na wabatizigwa . </t>
    </r>
  </si>
  <si>
    <r>
      <rPr>
        <b/>
        <sz val="11"/>
        <color rgb="FF800080"/>
        <rFont val="Calibri"/>
        <family val="2"/>
        <scheme val="minor"/>
      </rPr>
      <t xml:space="preserve">Mndewa kawalongela Petili muna ichigulogulo , </t>
    </r>
    <r>
      <rPr>
        <sz val="11"/>
        <color rgb="FF008000"/>
        <rFont val="Calibri"/>
        <family val="2"/>
        <scheme val="minor"/>
      </rPr>
      <t xml:space="preserve">Mndewa kamulongela </t>
    </r>
    <r>
      <rPr>
        <b/>
        <sz val="11"/>
        <color rgb="FF800080"/>
        <rFont val="Calibri"/>
        <family val="2"/>
        <scheme val="minor"/>
      </rPr>
      <t xml:space="preserve">Petili </t>
    </r>
    <r>
      <rPr>
        <sz val="11"/>
        <color rgb="FF008000"/>
        <rFont val="Calibri"/>
        <family val="2"/>
        <scheme val="minor"/>
      </rPr>
      <t xml:space="preserve">, " Sekeudumbe , </t>
    </r>
    <r>
      <rPr>
        <b/>
        <sz val="11"/>
        <color rgb="FF800080"/>
        <rFont val="Calibri"/>
        <family val="2"/>
        <scheme val="minor"/>
      </rPr>
      <t xml:space="preserve">togola hupi </t>
    </r>
    <r>
      <rPr>
        <sz val="11"/>
        <color rgb="FF008000"/>
        <rFont val="Calibri"/>
        <family val="2"/>
        <scheme val="minor"/>
      </rPr>
      <t xml:space="preserve">na </t>
    </r>
    <r>
      <rPr>
        <b/>
        <sz val="11"/>
        <color rgb="FF800080"/>
        <rFont val="Calibri"/>
        <family val="2"/>
        <scheme val="minor"/>
      </rPr>
      <t xml:space="preserve">sekeukome . </t>
    </r>
  </si>
  <si>
    <r>
      <rPr>
        <b/>
        <sz val="11"/>
        <color rgb="FF800080"/>
        <rFont val="Calibri"/>
        <family val="2"/>
        <scheme val="minor"/>
      </rPr>
      <t xml:space="preserve">Siku dimwe Yesu </t>
    </r>
    <r>
      <rPr>
        <sz val="11"/>
        <color rgb="FF008000"/>
        <rFont val="Calibri"/>
        <family val="2"/>
        <scheme val="minor"/>
      </rPr>
      <t xml:space="preserve">viyakalile </t>
    </r>
    <r>
      <rPr>
        <b/>
        <sz val="11"/>
        <color rgb="FF800080"/>
        <rFont val="Calibri"/>
        <family val="2"/>
        <scheme val="minor"/>
      </rPr>
      <t xml:space="preserve">yofosa mwiisi ing'hali mudibululu da Kolibani </t>
    </r>
    <r>
      <rPr>
        <sz val="11"/>
        <color rgb="FF008000"/>
        <rFont val="Calibri"/>
        <family val="2"/>
        <scheme val="minor"/>
      </rPr>
      <t xml:space="preserve">, </t>
    </r>
    <r>
      <rPr>
        <b/>
        <sz val="11"/>
        <color rgb="FF800080"/>
        <rFont val="Calibri"/>
        <family val="2"/>
        <scheme val="minor"/>
      </rPr>
      <t xml:space="preserve">Petili kahita mwiisi yili habehi </t>
    </r>
    <r>
      <rPr>
        <sz val="11"/>
        <color rgb="FF008000"/>
        <rFont val="Calibri"/>
        <family val="2"/>
        <scheme val="minor"/>
      </rPr>
      <t xml:space="preserve">na </t>
    </r>
    <r>
      <rPr>
        <b/>
        <sz val="11"/>
        <color rgb="FF800080"/>
        <rFont val="Calibri"/>
        <family val="2"/>
        <scheme val="minor"/>
      </rPr>
      <t xml:space="preserve">wanahina wamwenga </t>
    </r>
    <r>
      <rPr>
        <sz val="11"/>
        <color rgb="FF008000"/>
        <rFont val="Calibri"/>
        <family val="2"/>
        <scheme val="minor"/>
      </rPr>
      <t xml:space="preserve">. </t>
    </r>
    <r>
      <rPr>
        <strike/>
        <sz val="11"/>
        <color rgb="FFFF0000"/>
        <rFont val="Calibri"/>
        <family val="2"/>
        <scheme val="minor"/>
      </rPr>
      <t xml:space="preserve">Uko kawafika wanhu wamwenga wowamsondelele Yesu , </t>
    </r>
  </si>
  <si>
    <r>
      <rPr>
        <b/>
        <sz val="11"/>
        <color rgb="FF800080"/>
        <rFont val="Calibri"/>
        <family val="2"/>
        <scheme val="minor"/>
      </rPr>
      <t xml:space="preserve">" Chila munhu yoyose yoyakalile mwiisi </t>
    </r>
    <r>
      <rPr>
        <sz val="11"/>
        <color rgb="FF008000"/>
        <rFont val="Calibri"/>
        <family val="2"/>
        <scheme val="minor"/>
      </rPr>
      <t xml:space="preserve">ya </t>
    </r>
    <r>
      <rPr>
        <b/>
        <sz val="11"/>
        <color rgb="FF800080"/>
        <rFont val="Calibri"/>
        <family val="2"/>
        <scheme val="minor"/>
      </rPr>
      <t xml:space="preserve">Yudeya wahulika mbuli </t>
    </r>
    <r>
      <rPr>
        <sz val="11"/>
        <color rgb="FF008000"/>
        <rFont val="Calibri"/>
        <family val="2"/>
        <scheme val="minor"/>
      </rPr>
      <t xml:space="preserve">ya </t>
    </r>
    <r>
      <rPr>
        <b/>
        <sz val="11"/>
        <color rgb="FF800080"/>
        <rFont val="Calibri"/>
        <family val="2"/>
        <scheme val="minor"/>
      </rPr>
      <t xml:space="preserve">Mndewa </t>
    </r>
    <r>
      <rPr>
        <sz val="11"/>
        <color rgb="FF008000"/>
        <rFont val="Calibri"/>
        <family val="2"/>
        <scheme val="minor"/>
      </rPr>
      <t xml:space="preserve">, Wayahudi na </t>
    </r>
    <r>
      <rPr>
        <strike/>
        <sz val="11"/>
        <color rgb="FFFF0000"/>
        <rFont val="Calibri"/>
        <family val="2"/>
        <scheme val="minor"/>
      </rPr>
      <t xml:space="preserve">wanhu weli siyo </t>
    </r>
    <r>
      <rPr>
        <sz val="11"/>
        <color rgb="FF008000"/>
        <rFont val="Calibri"/>
        <family val="2"/>
        <scheme val="minor"/>
      </rPr>
      <t xml:space="preserve">Wayahudi </t>
    </r>
    <r>
      <rPr>
        <strike/>
        <sz val="11"/>
        <color rgb="FFFF0000"/>
        <rFont val="Calibri"/>
        <family val="2"/>
        <scheme val="minor"/>
      </rPr>
      <t xml:space="preserve">, wahulike mbuli ya Mndewa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</si>
  <si>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hadahile kutenda chinhu chochose chiya kwa mkono wa Pilato </t>
    </r>
    <r>
      <rPr>
        <sz val="11"/>
        <color rgb="FF008000"/>
        <rFont val="Calibri"/>
        <family val="2"/>
        <scheme val="minor"/>
      </rPr>
      <t xml:space="preserve">. </t>
    </r>
  </si>
  <si>
    <r>
      <rPr>
        <b/>
        <sz val="11"/>
        <color rgb="FF800080"/>
        <rFont val="Calibri"/>
        <family val="2"/>
        <scheme val="minor"/>
      </rPr>
      <t xml:space="preserve">Na wawo wezawekila watamu magate </t>
    </r>
    <r>
      <rPr>
        <sz val="11"/>
        <color rgb="FF008000"/>
        <rFont val="Calibri"/>
        <family val="2"/>
        <scheme val="minor"/>
      </rPr>
      <t xml:space="preserve">na </t>
    </r>
    <r>
      <rPr>
        <b/>
        <sz val="11"/>
        <color rgb="FF800080"/>
        <rFont val="Calibri"/>
        <family val="2"/>
        <scheme val="minor"/>
      </rPr>
      <t xml:space="preserve">somba muna yamagate ya wanhu </t>
    </r>
    <r>
      <rPr>
        <sz val="11"/>
        <color rgb="FF008000"/>
        <rFont val="Calibri"/>
        <family val="2"/>
        <scheme val="minor"/>
      </rPr>
      <t xml:space="preserve">watamu , na </t>
    </r>
    <r>
      <rPr>
        <i/>
        <sz val="11"/>
        <color rgb="FF0000FF"/>
        <rFont val="Calibri"/>
        <family val="2"/>
        <scheme val="minor"/>
      </rPr>
      <t xml:space="preserve">vinyamkela wezawalava </t>
    </r>
    <r>
      <rPr>
        <sz val="11"/>
        <color rgb="FF008000"/>
        <rFont val="Calibri"/>
        <family val="2"/>
        <scheme val="minor"/>
      </rPr>
      <t xml:space="preserve">watamu wawo </t>
    </r>
    <r>
      <rPr>
        <strike/>
        <sz val="11"/>
        <color rgb="FFFF0000"/>
        <rFont val="Calibri"/>
        <family val="2"/>
        <scheme val="minor"/>
      </rPr>
      <t xml:space="preserve">wahonyigwa mitamu yawo na vinyamkela viwalawa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</si>
  <si>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wakalile mwiisi ya Yudeya na </t>
    </r>
    <r>
      <rPr>
        <sz val="11"/>
        <color rgb="FF008000"/>
        <rFont val="Calibri"/>
        <family val="2"/>
        <scheme val="minor"/>
      </rPr>
      <t xml:space="preserve">waja wakalile </t>
    </r>
    <r>
      <rPr>
        <b/>
        <sz val="11"/>
        <color rgb="FF800080"/>
        <rFont val="Calibri"/>
        <family val="2"/>
        <scheme val="minor"/>
      </rPr>
      <t xml:space="preserve">woisung'hasung'ha na kwita wanhu wakalile na </t>
    </r>
    <r>
      <rPr>
        <sz val="11"/>
        <color rgb="FF008000"/>
        <rFont val="Calibri"/>
        <family val="2"/>
        <scheme val="minor"/>
      </rPr>
      <t xml:space="preserve">vinyamkela </t>
    </r>
    <r>
      <rPr>
        <b/>
        <sz val="11"/>
        <color rgb="FF800080"/>
        <rFont val="Calibri"/>
        <family val="2"/>
        <scheme val="minor"/>
      </rPr>
      <t xml:space="preserve">kwa </t>
    </r>
    <r>
      <rPr>
        <sz val="11"/>
        <color rgb="FF008000"/>
        <rFont val="Calibri"/>
        <family val="2"/>
        <scheme val="minor"/>
      </rPr>
      <t xml:space="preserve">zina da </t>
    </r>
    <r>
      <rPr>
        <i/>
        <sz val="11"/>
        <color rgb="FF0000FF"/>
        <rFont val="Calibri"/>
        <family val="2"/>
        <scheme val="minor"/>
      </rPr>
      <t xml:space="preserve">Mndewa </t>
    </r>
    <r>
      <rPr>
        <sz val="11"/>
        <color rgb="FF008000"/>
        <rFont val="Calibri"/>
        <family val="2"/>
        <scheme val="minor"/>
      </rPr>
      <t xml:space="preserve">Yesu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Nizamwing'ha </t>
    </r>
    <r>
      <rPr>
        <sz val="11"/>
        <color rgb="FF008000"/>
        <rFont val="Calibri"/>
        <family val="2"/>
        <scheme val="minor"/>
      </rPr>
      <t xml:space="preserve">kwa zina da Yesu </t>
    </r>
    <r>
      <rPr>
        <strike/>
        <sz val="11"/>
        <color rgb="FFFF0000"/>
        <rFont val="Calibri"/>
        <family val="2"/>
        <scheme val="minor"/>
      </rPr>
      <t xml:space="preserve">, </t>
    </r>
    <r>
      <rPr>
        <sz val="11"/>
        <color rgb="FF008000"/>
        <rFont val="Calibri"/>
        <family val="2"/>
        <scheme val="minor"/>
      </rPr>
      <t xml:space="preserve">ija </t>
    </r>
    <r>
      <rPr>
        <b/>
        <sz val="11"/>
        <color rgb="FF800080"/>
        <rFont val="Calibri"/>
        <family val="2"/>
        <scheme val="minor"/>
      </rPr>
      <t xml:space="preserve">Yesu yoyamtendele Yesu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</si>
  <si>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saba </t>
    </r>
    <r>
      <rPr>
        <b/>
        <sz val="11"/>
        <color rgb="FF800080"/>
        <rFont val="Calibri"/>
        <family val="2"/>
        <scheme val="minor"/>
      </rPr>
      <t xml:space="preserve">wakalile mwii chigulogulo cha </t>
    </r>
    <r>
      <rPr>
        <sz val="11"/>
        <color rgb="FF008000"/>
        <rFont val="Calibri"/>
        <family val="2"/>
        <scheme val="minor"/>
      </rPr>
      <t xml:space="preserve">mkulu wa nhambiko </t>
    </r>
    <r>
      <rPr>
        <i/>
        <sz val="11"/>
        <color rgb="FF0000FF"/>
        <rFont val="Calibri"/>
        <family val="2"/>
        <scheme val="minor"/>
      </rPr>
      <t xml:space="preserve">Yuda </t>
    </r>
    <r>
      <rPr>
        <sz val="11"/>
        <color rgb="FF008000"/>
        <rFont val="Calibri"/>
        <family val="2"/>
        <scheme val="minor"/>
      </rPr>
      <t xml:space="preserve">, </t>
    </r>
    <r>
      <rPr>
        <b/>
        <sz val="11"/>
        <color rgb="FF800080"/>
        <rFont val="Calibri"/>
        <family val="2"/>
        <scheme val="minor"/>
      </rPr>
      <t xml:space="preserve">wakala wolonga </t>
    </r>
    <r>
      <rPr>
        <sz val="11"/>
        <color rgb="FF008000"/>
        <rFont val="Calibri"/>
        <family val="2"/>
        <scheme val="minor"/>
      </rPr>
      <t xml:space="preserve">ivo . </t>
    </r>
  </si>
  <si>
    <r>
      <rPr>
        <sz val="11"/>
        <color rgb="FF008000"/>
        <rFont val="Calibri"/>
        <family val="2"/>
        <scheme val="minor"/>
      </rPr>
      <t xml:space="preserve">Mbali chinyamkela </t>
    </r>
    <r>
      <rPr>
        <b/>
        <sz val="11"/>
        <color rgb="FF800080"/>
        <rFont val="Calibri"/>
        <family val="2"/>
        <scheme val="minor"/>
      </rPr>
      <t xml:space="preserve">kawedika </t>
    </r>
    <r>
      <rPr>
        <sz val="11"/>
        <color rgb="FF008000"/>
        <rFont val="Calibri"/>
        <family val="2"/>
        <scheme val="minor"/>
      </rPr>
      <t xml:space="preserve">, " Yesu </t>
    </r>
    <r>
      <rPr>
        <b/>
        <sz val="11"/>
        <color rgb="FF800080"/>
        <rFont val="Calibri"/>
        <family val="2"/>
        <scheme val="minor"/>
      </rPr>
      <t xml:space="preserve">kammanya niye </t>
    </r>
    <r>
      <rPr>
        <sz val="11"/>
        <color rgb="FF008000"/>
        <rFont val="Calibri"/>
        <family val="2"/>
        <scheme val="minor"/>
      </rPr>
      <t xml:space="preserve">na </t>
    </r>
    <r>
      <rPr>
        <b/>
        <sz val="11"/>
        <color rgb="FF800080"/>
        <rFont val="Calibri"/>
        <family val="2"/>
        <scheme val="minor"/>
      </rPr>
      <t xml:space="preserve">Pilato nokulongela mbuli zake </t>
    </r>
    <r>
      <rPr>
        <sz val="11"/>
        <color rgb="FF008000"/>
        <rFont val="Calibri"/>
        <family val="2"/>
        <scheme val="minor"/>
      </rPr>
      <t xml:space="preserve">, mbali mweye </t>
    </r>
    <r>
      <rPr>
        <b/>
        <sz val="11"/>
        <color rgb="FF800080"/>
        <rFont val="Calibri"/>
        <family val="2"/>
        <scheme val="minor"/>
      </rPr>
      <t xml:space="preserve">mwonaze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</si>
  <si>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chinyamkela </t>
    </r>
    <r>
      <rPr>
        <b/>
        <sz val="11"/>
        <color rgb="FF800080"/>
        <rFont val="Calibri"/>
        <family val="2"/>
        <scheme val="minor"/>
      </rPr>
      <t xml:space="preserve">kakala kamguma chisango wanhu . Chinyamkela kangela chisango wanhu waja , mbaka kakimbila </t>
    </r>
    <r>
      <rPr>
        <sz val="11"/>
        <color rgb="FF008000"/>
        <rFont val="Calibri"/>
        <family val="2"/>
        <scheme val="minor"/>
      </rPr>
      <t xml:space="preserve">na </t>
    </r>
    <r>
      <rPr>
        <b/>
        <sz val="11"/>
        <color rgb="FF800080"/>
        <rFont val="Calibri"/>
        <family val="2"/>
        <scheme val="minor"/>
      </rPr>
      <t xml:space="preserve">kuwagala viwalo goya </t>
    </r>
    <r>
      <rPr>
        <sz val="11"/>
        <color rgb="FF008000"/>
        <rFont val="Calibri"/>
        <family val="2"/>
        <scheme val="minor"/>
      </rPr>
      <t xml:space="preserve">. </t>
    </r>
  </si>
  <si>
    <r>
      <rPr>
        <i/>
        <sz val="11"/>
        <color rgb="FF0000FF"/>
        <rFont val="Calibri"/>
        <family val="2"/>
        <scheme val="minor"/>
      </rPr>
      <t xml:space="preserve">Na wanhu wose wa isi ya </t>
    </r>
    <r>
      <rPr>
        <sz val="11"/>
        <color rgb="FF008000"/>
        <rFont val="Calibri"/>
        <family val="2"/>
        <scheme val="minor"/>
      </rPr>
      <t xml:space="preserve">Wayahudi </t>
    </r>
    <r>
      <rPr>
        <i/>
        <sz val="11"/>
        <color rgb="FF0000FF"/>
        <rFont val="Calibri"/>
        <family val="2"/>
        <scheme val="minor"/>
      </rPr>
      <t xml:space="preserve">na waja wakalile mwiisi ija </t>
    </r>
    <r>
      <rPr>
        <sz val="11"/>
        <color rgb="FF008000"/>
        <rFont val="Calibri"/>
        <family val="2"/>
        <scheme val="minor"/>
      </rPr>
      <t xml:space="preserve">wose </t>
    </r>
    <r>
      <rPr>
        <i/>
        <sz val="11"/>
        <color rgb="FF0000FF"/>
        <rFont val="Calibri"/>
        <family val="2"/>
        <scheme val="minor"/>
      </rPr>
      <t xml:space="preserve">wavimanya mbuli izo . Wose wakala wodumba ng'hani </t>
    </r>
    <r>
      <rPr>
        <sz val="11"/>
        <color rgb="FF008000"/>
        <rFont val="Calibri"/>
        <family val="2"/>
        <scheme val="minor"/>
      </rPr>
      <t xml:space="preserve">na </t>
    </r>
    <r>
      <rPr>
        <b/>
        <sz val="11"/>
        <color rgb="FF800080"/>
        <rFont val="Calibri"/>
        <family val="2"/>
        <scheme val="minor"/>
      </rPr>
      <t xml:space="preserve">wandusa kutogola </t>
    </r>
    <r>
      <rPr>
        <sz val="11"/>
        <color rgb="FF008000"/>
        <rFont val="Calibri"/>
        <family val="2"/>
        <scheme val="minor"/>
      </rPr>
      <t xml:space="preserve">zina da Mndewa Yesu </t>
    </r>
    <r>
      <rPr>
        <strike/>
        <sz val="11"/>
        <color rgb="FFFF0000"/>
        <rFont val="Calibri"/>
        <family val="2"/>
        <scheme val="minor"/>
      </rPr>
      <t xml:space="preserve">ding'higwa nhogolwa ng'hulu </t>
    </r>
    <r>
      <rPr>
        <sz val="11"/>
        <color rgb="FF008000"/>
        <rFont val="Calibri"/>
        <family val="2"/>
        <scheme val="minor"/>
      </rPr>
      <t xml:space="preserve">. </t>
    </r>
  </si>
  <si>
    <r>
      <rPr>
        <sz val="11"/>
        <color rgb="FF008000"/>
        <rFont val="Calibri"/>
        <family val="2"/>
        <scheme val="minor"/>
      </rPr>
      <t xml:space="preserve">Wanhu wengi wowahuwile </t>
    </r>
    <r>
      <rPr>
        <b/>
        <sz val="11"/>
        <color rgb="FF800080"/>
        <rFont val="Calibri"/>
        <family val="2"/>
        <scheme val="minor"/>
      </rPr>
      <t xml:space="preserve">wahita kuusola na kulonga </t>
    </r>
    <r>
      <rPr>
        <sz val="11"/>
        <color rgb="FF008000"/>
        <rFont val="Calibri"/>
        <family val="2"/>
        <scheme val="minor"/>
      </rPr>
      <t xml:space="preserve">wanhu </t>
    </r>
    <r>
      <rPr>
        <i/>
        <sz val="11"/>
        <color rgb="FF0000FF"/>
        <rFont val="Calibri"/>
        <family val="2"/>
        <scheme val="minor"/>
      </rPr>
      <t xml:space="preserve">mbuli zayatendile wanahina wawo </t>
    </r>
    <r>
      <rPr>
        <sz val="11"/>
        <color rgb="FF008000"/>
        <rFont val="Calibri"/>
        <family val="2"/>
        <scheme val="minor"/>
      </rPr>
      <t xml:space="preserve">. </t>
    </r>
  </si>
  <si>
    <r>
      <rPr>
        <sz val="11"/>
        <color rgb="FF008000"/>
        <rFont val="Calibri"/>
        <family val="2"/>
        <scheme val="minor"/>
      </rPr>
      <t xml:space="preserve">Wanhu wamwenga wakalile </t>
    </r>
    <r>
      <rPr>
        <b/>
        <sz val="11"/>
        <color rgb="FF800080"/>
        <rFont val="Calibri"/>
        <family val="2"/>
        <scheme val="minor"/>
      </rPr>
      <t xml:space="preserve">woja ndiya wazanywa ng'hani , wandusa kuwasang'hanila wanhu wose womulola . Viwalondile kuyawala viwalo </t>
    </r>
    <r>
      <rPr>
        <sz val="11"/>
        <color rgb="FF008000"/>
        <rFont val="Calibri"/>
        <family val="2"/>
        <scheme val="minor"/>
      </rPr>
      <t xml:space="preserve">vawo </t>
    </r>
    <r>
      <rPr>
        <b/>
        <sz val="11"/>
        <color rgb="FF800080"/>
        <rFont val="Calibri"/>
        <family val="2"/>
        <scheme val="minor"/>
      </rPr>
      <t xml:space="preserve">, wahita kupata hela nyingi ng'hani </t>
    </r>
    <r>
      <rPr>
        <sz val="11"/>
        <color rgb="FF008000"/>
        <rFont val="Calibri"/>
        <family val="2"/>
        <scheme val="minor"/>
      </rPr>
      <t xml:space="preserve">. </t>
    </r>
    <r>
      <rPr>
        <strike/>
        <sz val="11"/>
        <color rgb="FFFF0000"/>
        <rFont val="Calibri"/>
        <family val="2"/>
        <scheme val="minor"/>
      </rPr>
      <t xml:space="preserve">Viwapetile bei ya vitabu ivo , wawona yodaha kufika hela magana magana matano . </t>
    </r>
  </si>
  <si>
    <r>
      <rPr>
        <b/>
        <sz val="11"/>
        <color rgb="FF800080"/>
        <rFont val="Calibri"/>
        <family val="2"/>
        <scheme val="minor"/>
      </rPr>
      <t xml:space="preserve">Kawalongela </t>
    </r>
    <r>
      <rPr>
        <sz val="11"/>
        <color rgb="FF008000"/>
        <rFont val="Calibri"/>
        <family val="2"/>
        <scheme val="minor"/>
      </rPr>
      <t xml:space="preserve">, " Vino </t>
    </r>
    <r>
      <rPr>
        <b/>
        <sz val="11"/>
        <color rgb="FF800080"/>
        <rFont val="Calibri"/>
        <family val="2"/>
        <scheme val="minor"/>
      </rPr>
      <t xml:space="preserve">mwing'higwa </t>
    </r>
    <r>
      <rPr>
        <sz val="11"/>
        <color rgb="FF008000"/>
        <rFont val="Calibri"/>
        <family val="2"/>
        <scheme val="minor"/>
      </rPr>
      <t xml:space="preserve">Muhe Yelile </t>
    </r>
    <r>
      <rPr>
        <i/>
        <sz val="11"/>
        <color rgb="FF0000FF"/>
        <rFont val="Calibri"/>
        <family val="2"/>
        <scheme val="minor"/>
      </rPr>
      <t xml:space="preserve">mwing'wila </t>
    </r>
    <r>
      <rPr>
        <sz val="11"/>
        <color rgb="FF008000"/>
        <rFont val="Calibri"/>
        <family val="2"/>
        <scheme val="minor"/>
      </rPr>
      <t xml:space="preserve">? "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Habali hamunahulika bule </t>
    </r>
    <r>
      <rPr>
        <sz val="11"/>
        <color rgb="FF008000"/>
        <rFont val="Calibri"/>
        <family val="2"/>
        <scheme val="minor"/>
      </rPr>
      <t xml:space="preserve">Muhe Yelile </t>
    </r>
    <r>
      <rPr>
        <b/>
        <sz val="11"/>
        <color rgb="FF800080"/>
        <rFont val="Calibri"/>
        <family val="2"/>
        <scheme val="minor"/>
      </rPr>
      <t xml:space="preserve">, ila cheye hachimanyile </t>
    </r>
    <r>
      <rPr>
        <sz val="11"/>
        <color rgb="FF008000"/>
        <rFont val="Calibri"/>
        <family val="2"/>
        <scheme val="minor"/>
      </rPr>
      <t xml:space="preserve">bule </t>
    </r>
    <r>
      <rPr>
        <i/>
        <sz val="11"/>
        <color rgb="FF0000FF"/>
        <rFont val="Calibri"/>
        <family val="2"/>
        <scheme val="minor"/>
      </rPr>
      <t xml:space="preserve">Muhe Yelile </t>
    </r>
    <r>
      <rPr>
        <sz val="11"/>
        <color rgb="FF008000"/>
        <rFont val="Calibri"/>
        <family val="2"/>
        <scheme val="minor"/>
      </rPr>
      <t xml:space="preserve">. " </t>
    </r>
  </si>
  <si>
    <r>
      <rPr>
        <b/>
        <sz val="11"/>
        <color rgb="FF800080"/>
        <rFont val="Calibri"/>
        <family val="2"/>
        <scheme val="minor"/>
      </rPr>
      <t xml:space="preserve">Mndewa kawalongela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Mndewa </t>
    </r>
    <r>
      <rPr>
        <b/>
        <sz val="11"/>
        <color rgb="FF800080"/>
        <rFont val="Calibri"/>
        <family val="2"/>
        <scheme val="minor"/>
      </rPr>
      <t xml:space="preserve">, ivo mbuli zake zenela himahima </t>
    </r>
    <r>
      <rPr>
        <sz val="11"/>
        <color rgb="FF008000"/>
        <rFont val="Calibri"/>
        <family val="2"/>
        <scheme val="minor"/>
      </rPr>
      <t xml:space="preserve">na kuwa na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</si>
  <si>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Viifikile chigulogulo cha mbuli izo </t>
    </r>
    <r>
      <rPr>
        <sz val="11"/>
        <color rgb="FF008000"/>
        <rFont val="Calibri"/>
        <family val="2"/>
        <scheme val="minor"/>
      </rPr>
      <t xml:space="preserve">, </t>
    </r>
    <r>
      <rPr>
        <b/>
        <sz val="11"/>
        <color rgb="FF800080"/>
        <rFont val="Calibri"/>
        <family val="2"/>
        <scheme val="minor"/>
      </rPr>
      <t xml:space="preserve">Mulungu kamulagiliza Pilato kwa chimu cha Muhe Yelile , bahobaho kahita </t>
    </r>
    <r>
      <rPr>
        <sz val="11"/>
        <color rgb="FF008000"/>
        <rFont val="Calibri"/>
        <family val="2"/>
        <scheme val="minor"/>
      </rPr>
      <t xml:space="preserve">Yelusalemu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Niye nokulongela kuwa hamwande nizalawilila baho na kwizaniwona niye </t>
    </r>
    <r>
      <rPr>
        <sz val="11"/>
        <color rgb="FF008000"/>
        <rFont val="Calibri"/>
        <family val="2"/>
        <scheme val="minor"/>
      </rPr>
      <t xml:space="preserve">. " </t>
    </r>
  </si>
  <si>
    <r>
      <rPr>
        <b/>
        <sz val="11"/>
        <color rgb="FF800080"/>
        <rFont val="Calibri"/>
        <family val="2"/>
        <scheme val="minor"/>
      </rPr>
      <t xml:space="preserve">Maabaho Yesu </t>
    </r>
    <r>
      <rPr>
        <sz val="11"/>
        <color rgb="FF008000"/>
        <rFont val="Calibri"/>
        <family val="2"/>
        <scheme val="minor"/>
      </rPr>
      <t xml:space="preserve">kawatuma </t>
    </r>
    <r>
      <rPr>
        <i/>
        <sz val="11"/>
        <color rgb="FF0000FF"/>
        <rFont val="Calibri"/>
        <family val="2"/>
        <scheme val="minor"/>
      </rPr>
      <t xml:space="preserve">watumwa wake </t>
    </r>
    <r>
      <rPr>
        <sz val="11"/>
        <color rgb="FF008000"/>
        <rFont val="Calibri"/>
        <family val="2"/>
        <scheme val="minor"/>
      </rPr>
      <t xml:space="preserve">waidi </t>
    </r>
    <r>
      <rPr>
        <b/>
        <sz val="11"/>
        <color rgb="FF800080"/>
        <rFont val="Calibri"/>
        <family val="2"/>
        <scheme val="minor"/>
      </rPr>
      <t xml:space="preserve">wowamsang'hanile </t>
    </r>
    <r>
      <rPr>
        <sz val="11"/>
        <color rgb="FF008000"/>
        <rFont val="Calibri"/>
        <family val="2"/>
        <scheme val="minor"/>
      </rPr>
      <t xml:space="preserve">, </t>
    </r>
    <r>
      <rPr>
        <b/>
        <sz val="11"/>
        <color rgb="FF800080"/>
        <rFont val="Calibri"/>
        <family val="2"/>
        <scheme val="minor"/>
      </rPr>
      <t xml:space="preserve">Timayo </t>
    </r>
    <r>
      <rPr>
        <sz val="11"/>
        <color rgb="FF008000"/>
        <rFont val="Calibri"/>
        <family val="2"/>
        <scheme val="minor"/>
      </rPr>
      <t xml:space="preserve">na </t>
    </r>
    <r>
      <rPr>
        <b/>
        <sz val="11"/>
        <color rgb="FF800080"/>
        <rFont val="Calibri"/>
        <family val="2"/>
        <scheme val="minor"/>
      </rPr>
      <t xml:space="preserve">Helode </t>
    </r>
    <r>
      <rPr>
        <sz val="11"/>
        <color rgb="FF008000"/>
        <rFont val="Calibri"/>
        <family val="2"/>
        <scheme val="minor"/>
      </rPr>
      <t xml:space="preserve">, </t>
    </r>
    <r>
      <rPr>
        <b/>
        <sz val="11"/>
        <color rgb="FF800080"/>
        <rFont val="Calibri"/>
        <family val="2"/>
        <scheme val="minor"/>
      </rPr>
      <t xml:space="preserve">wahita Galilaya . Mbali Yesu </t>
    </r>
    <r>
      <rPr>
        <sz val="11"/>
        <color rgb="FF008000"/>
        <rFont val="Calibri"/>
        <family val="2"/>
        <scheme val="minor"/>
      </rPr>
      <t xml:space="preserve">kakala </t>
    </r>
    <r>
      <rPr>
        <b/>
        <sz val="11"/>
        <color rgb="FF800080"/>
        <rFont val="Calibri"/>
        <family val="2"/>
        <scheme val="minor"/>
      </rPr>
      <t xml:space="preserve">siku chidogo mwiisi ya Malagilizo </t>
    </r>
    <r>
      <rPr>
        <sz val="11"/>
        <color rgb="FF008000"/>
        <rFont val="Calibri"/>
        <family val="2"/>
        <scheme val="minor"/>
      </rPr>
      <t xml:space="preserve">. </t>
    </r>
  </si>
  <si>
    <r>
      <rPr>
        <b/>
        <sz val="11"/>
        <color rgb="FF800080"/>
        <rFont val="Calibri"/>
        <family val="2"/>
        <scheme val="minor"/>
      </rPr>
      <t xml:space="preserve">Viifikile chigulogulo , kukala na nzala ng'hani mwiinzila , habule hanhu hasigale mwiinzila </t>
    </r>
    <r>
      <rPr>
        <sz val="11"/>
        <color rgb="FF008000"/>
        <rFont val="Calibri"/>
        <family val="2"/>
        <scheme val="minor"/>
      </rPr>
      <t xml:space="preserve">. </t>
    </r>
  </si>
  <si>
    <r>
      <rPr>
        <b/>
        <sz val="11"/>
        <color rgb="FF800080"/>
        <rFont val="Calibri"/>
        <family val="2"/>
        <scheme val="minor"/>
      </rPr>
      <t xml:space="preserve">" Chilongele mbuli </t>
    </r>
    <r>
      <rPr>
        <sz val="11"/>
        <color rgb="FF008000"/>
        <rFont val="Calibri"/>
        <family val="2"/>
        <scheme val="minor"/>
      </rPr>
      <t xml:space="preserve">imwe </t>
    </r>
    <r>
      <rPr>
        <b/>
        <sz val="11"/>
        <color rgb="FF800080"/>
        <rFont val="Calibri"/>
        <family val="2"/>
        <scheme val="minor"/>
      </rPr>
      <t xml:space="preserve">yoyatangigwe Dimoni </t>
    </r>
    <r>
      <rPr>
        <sz val="11"/>
        <color rgb="FF008000"/>
        <rFont val="Calibri"/>
        <family val="2"/>
        <scheme val="minor"/>
      </rPr>
      <t xml:space="preserve">, </t>
    </r>
    <r>
      <rPr>
        <b/>
        <sz val="11"/>
        <color rgb="FF800080"/>
        <rFont val="Calibri"/>
        <family val="2"/>
        <scheme val="minor"/>
      </rPr>
      <t xml:space="preserve">mkalizi wa sadaka . Kaye ya Mulungu ya Helode </t>
    </r>
    <r>
      <rPr>
        <sz val="11"/>
        <color rgb="FF008000"/>
        <rFont val="Calibri"/>
        <family val="2"/>
        <scheme val="minor"/>
      </rPr>
      <t xml:space="preserve">kakala </t>
    </r>
    <r>
      <rPr>
        <b/>
        <sz val="11"/>
        <color rgb="FF800080"/>
        <rFont val="Calibri"/>
        <family val="2"/>
        <scheme val="minor"/>
      </rPr>
      <t xml:space="preserve">kowapetela wanhu wafundiza maabaho kuwatenda mbuli nyingi ng'hani </t>
    </r>
    <r>
      <rPr>
        <sz val="11"/>
        <color rgb="FF008000"/>
        <rFont val="Calibri"/>
        <family val="2"/>
        <scheme val="minor"/>
      </rPr>
      <t xml:space="preserve">. </t>
    </r>
    <r>
      <rPr>
        <strike/>
        <sz val="11"/>
        <color rgb="FFFF0000"/>
        <rFont val="Calibri"/>
        <family val="2"/>
        <scheme val="minor"/>
      </rPr>
      <t xml:space="preserve">Sang'hano iyo iwatenda Demeteliyo na wayage kuwagalila wahunzi faida nyingi . </t>
    </r>
  </si>
  <si>
    <r>
      <rPr>
        <b/>
        <sz val="11"/>
        <color rgb="FF800080"/>
        <rFont val="Calibri"/>
        <family val="2"/>
        <scheme val="minor"/>
      </rPr>
      <t xml:space="preserve">Wanhu wamwenga wakalile </t>
    </r>
    <r>
      <rPr>
        <sz val="11"/>
        <color rgb="FF008000"/>
        <rFont val="Calibri"/>
        <family val="2"/>
        <scheme val="minor"/>
      </rPr>
      <t xml:space="preserve">hamwe na wanhu wamwenga wakalile </t>
    </r>
    <r>
      <rPr>
        <b/>
        <sz val="11"/>
        <color rgb="FF800080"/>
        <rFont val="Calibri"/>
        <family val="2"/>
        <scheme val="minor"/>
      </rPr>
      <t xml:space="preserve">wozitenda mbuli izo , </t>
    </r>
    <r>
      <rPr>
        <sz val="11"/>
        <color rgb="FF008000"/>
        <rFont val="Calibri"/>
        <family val="2"/>
        <scheme val="minor"/>
      </rPr>
      <t xml:space="preserve">kawalongela , " </t>
    </r>
    <r>
      <rPr>
        <b/>
        <sz val="11"/>
        <color rgb="FF800080"/>
        <rFont val="Calibri"/>
        <family val="2"/>
        <scheme val="minor"/>
      </rPr>
      <t xml:space="preserve">Mweye wanhu </t>
    </r>
    <r>
      <rPr>
        <sz val="11"/>
        <color rgb="FF008000"/>
        <rFont val="Calibri"/>
        <family val="2"/>
        <scheme val="minor"/>
      </rPr>
      <t xml:space="preserve">, </t>
    </r>
    <r>
      <rPr>
        <b/>
        <sz val="11"/>
        <color rgb="FF800080"/>
        <rFont val="Calibri"/>
        <family val="2"/>
        <scheme val="minor"/>
      </rPr>
      <t xml:space="preserve">hamvimanyile bule wala hamunavimanya bule imbuli </t>
    </r>
    <r>
      <rPr>
        <sz val="11"/>
        <color rgb="FF008000"/>
        <rFont val="Calibri"/>
        <family val="2"/>
        <scheme val="minor"/>
      </rPr>
      <t xml:space="preserve">ino </t>
    </r>
    <r>
      <rPr>
        <b/>
        <sz val="11"/>
        <color rgb="FF800080"/>
        <rFont val="Calibri"/>
        <family val="2"/>
        <scheme val="minor"/>
      </rPr>
      <t xml:space="preserve">? </t>
    </r>
  </si>
  <si>
    <r>
      <rPr>
        <b/>
        <sz val="11"/>
        <color rgb="FF800080"/>
        <rFont val="Calibri"/>
        <family val="2"/>
        <scheme val="minor"/>
      </rPr>
      <t xml:space="preserve">Na mweye mwovimanya </t>
    </r>
    <r>
      <rPr>
        <sz val="11"/>
        <color rgb="FF008000"/>
        <rFont val="Calibri"/>
        <family val="2"/>
        <scheme val="minor"/>
      </rPr>
      <t xml:space="preserve">na kuhulika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mbuli ino haiswela bule , ila mfungwa imwenga yoita mwiisi </t>
    </r>
    <r>
      <rPr>
        <sz val="11"/>
        <color rgb="FF008000"/>
        <rFont val="Calibri"/>
        <family val="2"/>
        <scheme val="minor"/>
      </rPr>
      <t xml:space="preserve">yose ya </t>
    </r>
    <r>
      <rPr>
        <b/>
        <sz val="11"/>
        <color rgb="FF800080"/>
        <rFont val="Calibri"/>
        <family val="2"/>
        <scheme val="minor"/>
      </rPr>
      <t xml:space="preserve">Yudeya </t>
    </r>
    <r>
      <rPr>
        <sz val="11"/>
        <color rgb="FF008000"/>
        <rFont val="Calibri"/>
        <family val="2"/>
        <scheme val="minor"/>
      </rPr>
      <t xml:space="preserve">. </t>
    </r>
    <r>
      <rPr>
        <i/>
        <sz val="11"/>
        <color rgb="FF0000FF"/>
        <rFont val="Calibri"/>
        <family val="2"/>
        <scheme val="minor"/>
      </rPr>
      <t xml:space="preserve">Munhu iyo Pilato kawabwakila wanhu kwa kulonga , " Mulungu hayatenda chinhu chino kwa makono ya wanhu . " </t>
    </r>
  </si>
  <si>
    <r>
      <rPr>
        <b/>
        <sz val="11"/>
        <color rgb="FF800080"/>
        <rFont val="Calibri"/>
        <family val="2"/>
        <scheme val="minor"/>
      </rPr>
      <t xml:space="preserve">Na ivo si </t>
    </r>
    <r>
      <rPr>
        <sz val="11"/>
        <color rgb="FF008000"/>
        <rFont val="Calibri"/>
        <family val="2"/>
        <scheme val="minor"/>
      </rPr>
      <t xml:space="preserve">ivo muhala , </t>
    </r>
    <r>
      <rPr>
        <b/>
        <sz val="11"/>
        <color rgb="FF800080"/>
        <rFont val="Calibri"/>
        <family val="2"/>
        <scheme val="minor"/>
      </rPr>
      <t xml:space="preserve">chila hanhu hadanganika ng'hani kudibululu dizakwiza . Mbali Mulungu mkulu wa bululu da Helode kahita mwii Kaye </t>
    </r>
    <r>
      <rPr>
        <sz val="11"/>
        <color rgb="FF008000"/>
        <rFont val="Calibri"/>
        <family val="2"/>
        <scheme val="minor"/>
      </rPr>
      <t xml:space="preserve">ya </t>
    </r>
    <r>
      <rPr>
        <b/>
        <sz val="11"/>
        <color rgb="FF800080"/>
        <rFont val="Calibri"/>
        <family val="2"/>
        <scheme val="minor"/>
      </rPr>
      <t xml:space="preserve">Mulungu yeli habehi na kudanganika ng'hani , mbaka yanduse na kudalisa utunhizo wake . Icho ichimu wanhu wose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na </t>
    </r>
    <r>
      <rPr>
        <b/>
        <sz val="11"/>
        <color rgb="FF800080"/>
        <rFont val="Calibri"/>
        <family val="2"/>
        <scheme val="minor"/>
      </rPr>
      <t xml:space="preserve">wayage wose wezamtegeleza </t>
    </r>
    <r>
      <rPr>
        <sz val="11"/>
        <color rgb="FF008000"/>
        <rFont val="Calibri"/>
        <family val="2"/>
        <scheme val="minor"/>
      </rPr>
      <t xml:space="preserve">. " </t>
    </r>
  </si>
  <si>
    <r>
      <rPr>
        <b/>
        <sz val="11"/>
        <color rgb="FF800080"/>
        <rFont val="Calibri"/>
        <family val="2"/>
        <scheme val="minor"/>
      </rPr>
      <t xml:space="preserve">Wanhu viwahulike ivo , wadumba ng'hani </t>
    </r>
    <r>
      <rPr>
        <sz val="11"/>
        <color rgb="FF008000"/>
        <rFont val="Calibri"/>
        <family val="2"/>
        <scheme val="minor"/>
      </rPr>
      <t xml:space="preserve">na </t>
    </r>
    <r>
      <rPr>
        <b/>
        <sz val="11"/>
        <color rgb="FF800080"/>
        <rFont val="Calibri"/>
        <family val="2"/>
        <scheme val="minor"/>
      </rPr>
      <t xml:space="preserve">walila kwa dizi kulu </t>
    </r>
    <r>
      <rPr>
        <sz val="11"/>
        <color rgb="FF008000"/>
        <rFont val="Calibri"/>
        <family val="2"/>
        <scheme val="minor"/>
      </rPr>
      <t xml:space="preserve">, " Mkulu </t>
    </r>
    <r>
      <rPr>
        <b/>
        <sz val="11"/>
        <color rgb="FF800080"/>
        <rFont val="Calibri"/>
        <family val="2"/>
        <scheme val="minor"/>
      </rPr>
      <t xml:space="preserve">Helode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</si>
  <si>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wanhu wose wa dibululu ijo wazanywa ng'hani , waiting'hana mbaka kuluhelengo </t>
    </r>
    <r>
      <rPr>
        <sz val="11"/>
        <color rgb="FF008000"/>
        <rFont val="Calibri"/>
        <family val="2"/>
        <scheme val="minor"/>
      </rPr>
      <t xml:space="preserve">. Wanhu </t>
    </r>
    <r>
      <rPr>
        <b/>
        <sz val="11"/>
        <color rgb="FF800080"/>
        <rFont val="Calibri"/>
        <family val="2"/>
        <scheme val="minor"/>
      </rPr>
      <t xml:space="preserve">wamwenga waiting'hana </t>
    </r>
    <r>
      <rPr>
        <sz val="11"/>
        <color rgb="FF008000"/>
        <rFont val="Calibri"/>
        <family val="2"/>
        <scheme val="minor"/>
      </rPr>
      <t xml:space="preserve">hamwe na </t>
    </r>
    <r>
      <rPr>
        <b/>
        <sz val="11"/>
        <color rgb="FF800080"/>
        <rFont val="Calibri"/>
        <family val="2"/>
        <scheme val="minor"/>
      </rPr>
      <t xml:space="preserve">Galilaya na mkulu wa isi ya Magidalena </t>
    </r>
    <r>
      <rPr>
        <sz val="11"/>
        <color rgb="FF008000"/>
        <rFont val="Calibri"/>
        <family val="2"/>
        <scheme val="minor"/>
      </rPr>
      <t xml:space="preserve">, </t>
    </r>
    <r>
      <rPr>
        <b/>
        <sz val="11"/>
        <color rgb="FF800080"/>
        <rFont val="Calibri"/>
        <family val="2"/>
        <scheme val="minor"/>
      </rPr>
      <t xml:space="preserve">wanhu waja wakala wamsondelela Yesu </t>
    </r>
    <r>
      <rPr>
        <sz val="11"/>
        <color rgb="FF00800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</si>
  <si>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kawauza , " </t>
    </r>
    <r>
      <rPr>
        <b/>
        <sz val="11"/>
        <color rgb="FF800080"/>
        <rFont val="Calibri"/>
        <family val="2"/>
        <scheme val="minor"/>
      </rPr>
      <t xml:space="preserve">Mweye </t>
    </r>
    <r>
      <rPr>
        <sz val="11"/>
        <color rgb="FF008000"/>
        <rFont val="Calibri"/>
        <family val="2"/>
        <scheme val="minor"/>
      </rPr>
      <t xml:space="preserve">mubatizigwa ubatizo </t>
    </r>
    <r>
      <rPr>
        <b/>
        <sz val="11"/>
        <color rgb="FF800080"/>
        <rFont val="Calibri"/>
        <family val="2"/>
        <scheme val="minor"/>
      </rPr>
      <t xml:space="preserve">gani </t>
    </r>
    <r>
      <rPr>
        <sz val="11"/>
        <color rgb="FF008000"/>
        <rFont val="Calibri"/>
        <family val="2"/>
        <scheme val="minor"/>
      </rPr>
      <t xml:space="preserve">? " Wamwidika , " </t>
    </r>
    <r>
      <rPr>
        <b/>
        <sz val="11"/>
        <color rgb="FF800080"/>
        <rFont val="Calibri"/>
        <family val="2"/>
        <scheme val="minor"/>
      </rPr>
      <t xml:space="preserve">Niye nowabatiza kwa </t>
    </r>
    <r>
      <rPr>
        <sz val="11"/>
        <color rgb="FF008000"/>
        <rFont val="Calibri"/>
        <family val="2"/>
        <scheme val="minor"/>
      </rPr>
      <t xml:space="preserve">Yohana . " </t>
    </r>
  </si>
  <si>
    <r>
      <rPr>
        <b/>
        <sz val="11"/>
        <color rgb="FF800080"/>
        <rFont val="Calibri"/>
        <family val="2"/>
        <scheme val="minor"/>
      </rPr>
      <t xml:space="preserve">Pilato viyafikile baho </t>
    </r>
    <r>
      <rPr>
        <sz val="11"/>
        <color rgb="FF008000"/>
        <rFont val="Calibri"/>
        <family val="2"/>
        <scheme val="minor"/>
      </rPr>
      <t xml:space="preserve">, </t>
    </r>
    <r>
      <rPr>
        <i/>
        <sz val="11"/>
        <color rgb="FF0000FF"/>
        <rFont val="Calibri"/>
        <family val="2"/>
        <scheme val="minor"/>
      </rPr>
      <t xml:space="preserve">Yesu kengila mwiikaye iyo </t>
    </r>
    <r>
      <rPr>
        <sz val="11"/>
        <color rgb="FF008000"/>
        <rFont val="Calibri"/>
        <family val="2"/>
        <scheme val="minor"/>
      </rPr>
      <t xml:space="preserve">mbali </t>
    </r>
    <r>
      <rPr>
        <b/>
        <sz val="11"/>
        <color rgb="FF800080"/>
        <rFont val="Calibri"/>
        <family val="2"/>
        <scheme val="minor"/>
      </rPr>
      <t xml:space="preserve">wanahina hawavimanyile bule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</si>
  <si>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na waja wakulu </t>
    </r>
    <r>
      <rPr>
        <sz val="11"/>
        <color rgb="FF008000"/>
        <rFont val="Calibri"/>
        <family val="2"/>
        <scheme val="minor"/>
      </rPr>
      <t xml:space="preserve">wa isi </t>
    </r>
    <r>
      <rPr>
        <i/>
        <sz val="11"/>
        <color rgb="FF0000FF"/>
        <rFont val="Calibri"/>
        <family val="2"/>
        <scheme val="minor"/>
      </rPr>
      <t xml:space="preserve">wakalile wanahina wa Yesu , wamulamba Yesu sekeyawaweng'he kulawa mwiikaye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</si>
  <si>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walandula yamadizi yamwenga kwa dizi dimwenga </t>
    </r>
    <r>
      <rPr>
        <sz val="11"/>
        <color rgb="FF008000"/>
        <rFont val="Calibri"/>
        <family val="2"/>
        <scheme val="minor"/>
      </rPr>
      <t xml:space="preserve">, kwaviya </t>
    </r>
    <r>
      <rPr>
        <i/>
        <sz val="11"/>
        <color rgb="FF0000FF"/>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luiting'hana , na wanhu wengi </t>
    </r>
    <r>
      <rPr>
        <sz val="11"/>
        <color rgb="FF008000"/>
        <rFont val="Calibri"/>
        <family val="2"/>
        <scheme val="minor"/>
      </rPr>
      <t xml:space="preserve">hawavimanyile </t>
    </r>
    <r>
      <rPr>
        <b/>
        <sz val="11"/>
        <color rgb="FF800080"/>
        <rFont val="Calibri"/>
        <family val="2"/>
        <scheme val="minor"/>
      </rPr>
      <t xml:space="preserve">bule imbuli ya kumwitila yelihi </t>
    </r>
    <r>
      <rPr>
        <sz val="11"/>
        <color rgb="FF008000"/>
        <rFont val="Calibri"/>
        <family val="2"/>
        <scheme val="minor"/>
      </rPr>
      <t xml:space="preserve">. </t>
    </r>
  </si>
  <si>
    <r>
      <rPr>
        <b/>
        <sz val="11"/>
        <color rgb="FF800080"/>
        <rFont val="Calibri"/>
        <family val="2"/>
        <scheme val="minor"/>
      </rPr>
      <t xml:space="preserve">Kwa chimu kukala </t>
    </r>
    <r>
      <rPr>
        <sz val="11"/>
        <color rgb="FF008000"/>
        <rFont val="Calibri"/>
        <family val="2"/>
        <scheme val="minor"/>
      </rPr>
      <t xml:space="preserve">na wanhu </t>
    </r>
    <r>
      <rPr>
        <b/>
        <sz val="11"/>
        <color rgb="FF800080"/>
        <rFont val="Calibri"/>
        <family val="2"/>
        <scheme val="minor"/>
      </rPr>
      <t xml:space="preserve">wengi , wanhu wamkeweza Alekizanda haja kumulemela Yesu </t>
    </r>
    <r>
      <rPr>
        <sz val="11"/>
        <color rgb="FF008000"/>
        <rFont val="Calibri"/>
        <family val="2"/>
        <scheme val="minor"/>
      </rPr>
      <t xml:space="preserve">. </t>
    </r>
    <r>
      <rPr>
        <b/>
        <sz val="11"/>
        <color rgb="FF800080"/>
        <rFont val="Calibri"/>
        <family val="2"/>
        <scheme val="minor"/>
      </rPr>
      <t xml:space="preserve">Alekizanda kamnonela mkono na kulonda kumulava chinyamkela </t>
    </r>
    <r>
      <rPr>
        <sz val="11"/>
        <color rgb="FF008000"/>
        <rFont val="Calibri"/>
        <family val="2"/>
        <scheme val="minor"/>
      </rPr>
      <t xml:space="preserve">. </t>
    </r>
  </si>
  <si>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Yuda </t>
    </r>
    <r>
      <rPr>
        <sz val="11"/>
        <color rgb="FF008000"/>
        <rFont val="Calibri"/>
        <family val="2"/>
        <scheme val="minor"/>
      </rPr>
      <t xml:space="preserve">kakala </t>
    </r>
    <r>
      <rPr>
        <b/>
        <sz val="11"/>
        <color rgb="FF800080"/>
        <rFont val="Calibri"/>
        <family val="2"/>
        <scheme val="minor"/>
      </rPr>
      <t xml:space="preserve">munhu wa chinyala </t>
    </r>
    <r>
      <rPr>
        <sz val="11"/>
        <color rgb="FF008000"/>
        <rFont val="Calibri"/>
        <family val="2"/>
        <scheme val="minor"/>
      </rPr>
      <t xml:space="preserve">, </t>
    </r>
    <r>
      <rPr>
        <i/>
        <sz val="11"/>
        <color rgb="FF0000FF"/>
        <rFont val="Calibri"/>
        <family val="2"/>
        <scheme val="minor"/>
      </rPr>
      <t xml:space="preserve">bahobaho dizi dimwe kufosa wanhu </t>
    </r>
    <r>
      <rPr>
        <sz val="11"/>
        <color rgb="FF008000"/>
        <rFont val="Calibri"/>
        <family val="2"/>
        <scheme val="minor"/>
      </rPr>
      <t xml:space="preserve">wose </t>
    </r>
    <r>
      <rPr>
        <b/>
        <sz val="11"/>
        <color rgb="FF800080"/>
        <rFont val="Calibri"/>
        <family val="2"/>
        <scheme val="minor"/>
      </rPr>
      <t xml:space="preserve">. Waguta ng'hani </t>
    </r>
    <r>
      <rPr>
        <sz val="11"/>
        <color rgb="FF008000"/>
        <rFont val="Calibri"/>
        <family val="2"/>
        <scheme val="minor"/>
      </rPr>
      <t xml:space="preserve">, " </t>
    </r>
    <r>
      <rPr>
        <b/>
        <sz val="11"/>
        <color rgb="FF800080"/>
        <rFont val="Calibri"/>
        <family val="2"/>
        <scheme val="minor"/>
      </rPr>
      <t xml:space="preserve">Lusita lukulu lwa Mulungu </t>
    </r>
    <r>
      <rPr>
        <sz val="11"/>
        <color rgb="FF008000"/>
        <rFont val="Calibri"/>
        <family val="2"/>
        <scheme val="minor"/>
      </rPr>
      <t xml:space="preserve">! " </t>
    </r>
  </si>
  <si>
    <r>
      <rPr>
        <b/>
        <sz val="11"/>
        <color rgb="FF800080"/>
        <rFont val="Calibri"/>
        <family val="2"/>
        <scheme val="minor"/>
      </rPr>
      <t xml:space="preserve">Ija mfundiza Malagilizo kaluhulumusa lung'husesa lwa wanhu na kalulongela </t>
    </r>
    <r>
      <rPr>
        <sz val="11"/>
        <color rgb="FF008000"/>
        <rFont val="Calibri"/>
        <family val="2"/>
        <scheme val="minor"/>
      </rPr>
      <t xml:space="preserve">, " Mweye wanhu wa </t>
    </r>
    <r>
      <rPr>
        <b/>
        <sz val="11"/>
        <color rgb="FF800080"/>
        <rFont val="Calibri"/>
        <family val="2"/>
        <scheme val="minor"/>
      </rPr>
      <t xml:space="preserve">uhasanyi ! Habali munhu yavimanyile bule mbuli za bululu jangu </t>
    </r>
    <r>
      <rPr>
        <sz val="11"/>
        <color rgb="FF008000"/>
        <rFont val="Calibri"/>
        <family val="2"/>
        <scheme val="minor"/>
      </rPr>
      <t xml:space="preserve">, </t>
    </r>
    <r>
      <rPr>
        <b/>
        <sz val="11"/>
        <color rgb="FF800080"/>
        <rFont val="Calibri"/>
        <family val="2"/>
        <scheme val="minor"/>
      </rPr>
      <t xml:space="preserve">fana dileme kulu </t>
    </r>
    <r>
      <rPr>
        <sz val="11"/>
        <color rgb="FF008000"/>
        <rFont val="Calibri"/>
        <family val="2"/>
        <scheme val="minor"/>
      </rPr>
      <t xml:space="preserve">na </t>
    </r>
    <r>
      <rPr>
        <b/>
        <sz val="11"/>
        <color rgb="FF800080"/>
        <rFont val="Calibri"/>
        <family val="2"/>
        <scheme val="minor"/>
      </rPr>
      <t xml:space="preserve">dileme ? </t>
    </r>
  </si>
  <si>
    <r>
      <rPr>
        <i/>
        <sz val="11"/>
        <color rgb="FF0000FF"/>
        <rFont val="Calibri"/>
        <family val="2"/>
        <scheme val="minor"/>
      </rPr>
      <t xml:space="preserve">Munhu yoyose yonda yamuhinduke fana ivo , kakala yaidumwe na Mulungu yeli Kuchanyha ng'hani . </t>
    </r>
    <r>
      <rPr>
        <sz val="11"/>
        <color rgb="FF008000"/>
        <rFont val="Calibri"/>
        <family val="2"/>
        <scheme val="minor"/>
      </rPr>
      <t xml:space="preserve">Habule munhu </t>
    </r>
    <r>
      <rPr>
        <b/>
        <sz val="11"/>
        <color rgb="FF800080"/>
        <rFont val="Calibri"/>
        <family val="2"/>
        <scheme val="minor"/>
      </rPr>
      <t xml:space="preserve">yonda yadahe kulava nhambiko </t>
    </r>
    <r>
      <rPr>
        <sz val="11"/>
        <color rgb="FF008000"/>
        <rFont val="Calibri"/>
        <family val="2"/>
        <scheme val="minor"/>
      </rPr>
      <t xml:space="preserve">. </t>
    </r>
    <r>
      <rPr>
        <strike/>
        <sz val="11"/>
        <color rgb="FFFF0000"/>
        <rFont val="Calibri"/>
        <family val="2"/>
        <scheme val="minor"/>
      </rPr>
      <t xml:space="preserve">Ivo molondeka munyamale na muleke kutenda chinhu chochose himahima . </t>
    </r>
  </si>
  <si>
    <r>
      <rPr>
        <b/>
        <sz val="11"/>
        <color rgb="FF800080"/>
        <rFont val="Calibri"/>
        <family val="2"/>
        <scheme val="minor"/>
      </rPr>
      <t xml:space="preserve">Kwaviya mwing'heni wanhu </t>
    </r>
    <r>
      <rPr>
        <sz val="11"/>
        <color rgb="FF008000"/>
        <rFont val="Calibri"/>
        <family val="2"/>
        <scheme val="minor"/>
      </rPr>
      <t xml:space="preserve">wano </t>
    </r>
    <r>
      <rPr>
        <b/>
        <sz val="11"/>
        <color rgb="FF800080"/>
        <rFont val="Calibri"/>
        <family val="2"/>
        <scheme val="minor"/>
      </rPr>
      <t xml:space="preserve">mwiikaye </t>
    </r>
    <r>
      <rPr>
        <sz val="11"/>
        <color rgb="FF008000"/>
        <rFont val="Calibri"/>
        <family val="2"/>
        <scheme val="minor"/>
      </rPr>
      <t xml:space="preserve">ya </t>
    </r>
    <r>
      <rPr>
        <b/>
        <sz val="11"/>
        <color rgb="FF800080"/>
        <rFont val="Calibri"/>
        <family val="2"/>
        <scheme val="minor"/>
      </rPr>
      <t xml:space="preserve">Yelusalemu kwaviya wolonga mbuli zikwika Mulungu </t>
    </r>
    <r>
      <rPr>
        <sz val="11"/>
        <color rgb="FF008000"/>
        <rFont val="Calibri"/>
        <family val="2"/>
        <scheme val="minor"/>
      </rPr>
      <t xml:space="preserve">wetu </t>
    </r>
    <r>
      <rPr>
        <strike/>
        <sz val="11"/>
        <color rgb="FFFF0000"/>
        <rFont val="Calibri"/>
        <family val="2"/>
        <scheme val="minor"/>
      </rPr>
      <t xml:space="preserve">wa chike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</si>
  <si>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Mndewa iyo </t>
    </r>
    <r>
      <rPr>
        <sz val="11"/>
        <color rgb="FF008000"/>
        <rFont val="Calibri"/>
        <family val="2"/>
        <scheme val="minor"/>
      </rPr>
      <t xml:space="preserve">na </t>
    </r>
    <r>
      <rPr>
        <b/>
        <sz val="11"/>
        <color rgb="FF800080"/>
        <rFont val="Calibri"/>
        <family val="2"/>
        <scheme val="minor"/>
      </rPr>
      <t xml:space="preserve">wageni wake wose wakala wazimiza kulonga chinhu chochose chiya . Wanhu wa kusang'hana wakimbila </t>
    </r>
    <r>
      <rPr>
        <sz val="11"/>
        <color rgb="FF008000"/>
        <rFont val="Calibri"/>
        <family val="2"/>
        <scheme val="minor"/>
      </rPr>
      <t xml:space="preserve">na </t>
    </r>
    <r>
      <rPr>
        <b/>
        <sz val="11"/>
        <color rgb="FF800080"/>
        <rFont val="Calibri"/>
        <family val="2"/>
        <scheme val="minor"/>
      </rPr>
      <t xml:space="preserve">kuwakoma wanhu </t>
    </r>
    <r>
      <rPr>
        <sz val="11"/>
        <color rgb="FF008000"/>
        <rFont val="Calibri"/>
        <family val="2"/>
        <scheme val="minor"/>
      </rPr>
      <t xml:space="preserve">, </t>
    </r>
    <r>
      <rPr>
        <b/>
        <sz val="11"/>
        <color rgb="FF800080"/>
        <rFont val="Calibri"/>
        <family val="2"/>
        <scheme val="minor"/>
      </rPr>
      <t xml:space="preserve">wandusa kuwabwakila wamwenga </t>
    </r>
    <r>
      <rPr>
        <sz val="11"/>
        <color rgb="FF008000"/>
        <rFont val="Calibri"/>
        <family val="2"/>
        <scheme val="minor"/>
      </rPr>
      <t xml:space="preserve">. </t>
    </r>
    <r>
      <rPr>
        <strike/>
        <sz val="11"/>
        <color rgb="FFFF0000"/>
        <rFont val="Calibri"/>
        <family val="2"/>
        <scheme val="minor"/>
      </rPr>
      <t xml:space="preserve">Wodaha kugala ulonzi wawo uko . </t>
    </r>
  </si>
  <si>
    <r>
      <rPr>
        <b/>
        <sz val="11"/>
        <color rgb="FF800080"/>
        <rFont val="Calibri"/>
        <family val="2"/>
        <scheme val="minor"/>
      </rPr>
      <t xml:space="preserve">Iviya </t>
    </r>
    <r>
      <rPr>
        <sz val="11"/>
        <color rgb="FF008000"/>
        <rFont val="Calibri"/>
        <family val="2"/>
        <scheme val="minor"/>
      </rPr>
      <t xml:space="preserve">one </t>
    </r>
    <r>
      <rPr>
        <b/>
        <sz val="11"/>
        <color rgb="FF800080"/>
        <rFont val="Calibri"/>
        <family val="2"/>
        <scheme val="minor"/>
      </rPr>
      <t xml:space="preserve">chinhu chochose chonda mwing'henile </t>
    </r>
    <r>
      <rPr>
        <sz val="11"/>
        <color rgb="FF008000"/>
        <rFont val="Calibri"/>
        <family val="2"/>
        <scheme val="minor"/>
      </rPr>
      <t xml:space="preserve">mbuli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Mulungu kezachisegezela nhambiko 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</si>
  <si>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Petili kawalongela </t>
    </r>
    <r>
      <rPr>
        <sz val="11"/>
        <color rgb="FF008000"/>
        <rFont val="Calibri"/>
        <family val="2"/>
        <scheme val="minor"/>
      </rPr>
      <t xml:space="preserve">, " </t>
    </r>
    <r>
      <rPr>
        <strike/>
        <sz val="11"/>
        <color rgb="FFFF0000"/>
        <rFont val="Calibri"/>
        <family val="2"/>
        <scheme val="minor"/>
      </rPr>
      <t xml:space="preserve">Ubatizo uyabatize </t>
    </r>
    <r>
      <rPr>
        <sz val="11"/>
        <color rgb="FF008000"/>
        <rFont val="Calibri"/>
        <family val="2"/>
        <scheme val="minor"/>
      </rPr>
      <t xml:space="preserve">Yohana </t>
    </r>
    <r>
      <rPr>
        <b/>
        <sz val="11"/>
        <color rgb="FF800080"/>
        <rFont val="Calibri"/>
        <family val="2"/>
        <scheme val="minor"/>
      </rPr>
      <t xml:space="preserve">kalava ubatizo wa kubatiza wa </t>
    </r>
    <r>
      <rPr>
        <sz val="11"/>
        <color rgb="FF008000"/>
        <rFont val="Calibri"/>
        <family val="2"/>
        <scheme val="minor"/>
      </rPr>
      <t xml:space="preserve">uhasanyi </t>
    </r>
    <r>
      <rPr>
        <b/>
        <sz val="11"/>
        <color rgb="FF800080"/>
        <rFont val="Calibri"/>
        <family val="2"/>
        <scheme val="minor"/>
      </rPr>
      <t xml:space="preserve">. Wanhu wakala wolonga </t>
    </r>
    <r>
      <rPr>
        <sz val="11"/>
        <color rgb="FF008000"/>
        <rFont val="Calibri"/>
        <family val="2"/>
        <scheme val="minor"/>
      </rPr>
      <t xml:space="preserve">, </t>
    </r>
    <r>
      <rPr>
        <i/>
        <sz val="11"/>
        <color rgb="FF0000FF"/>
        <rFont val="Calibri"/>
        <family val="2"/>
        <scheme val="minor"/>
      </rPr>
      <t xml:space="preserve">" Chilongele munhu yoyose yonda yaje hamwe </t>
    </r>
    <r>
      <rPr>
        <sz val="11"/>
        <color rgb="FF008000"/>
        <rFont val="Calibri"/>
        <family val="2"/>
        <scheme val="minor"/>
      </rPr>
      <t xml:space="preserve">na </t>
    </r>
    <r>
      <rPr>
        <b/>
        <sz val="11"/>
        <color rgb="FF800080"/>
        <rFont val="Calibri"/>
        <family val="2"/>
        <scheme val="minor"/>
      </rPr>
      <t xml:space="preserve">niye muladi wamhuwile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</si>
  <si>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Chila munhu yoyose yeli muna ichigulogulo cha siku ino , kodaha kusongela mbuli </t>
    </r>
    <r>
      <rPr>
        <sz val="11"/>
        <color rgb="FF008000"/>
        <rFont val="Calibri"/>
        <family val="2"/>
        <scheme val="minor"/>
      </rPr>
      <t xml:space="preserve">ya </t>
    </r>
    <r>
      <rPr>
        <b/>
        <sz val="11"/>
        <color rgb="FF800080"/>
        <rFont val="Calibri"/>
        <family val="2"/>
        <scheme val="minor"/>
      </rPr>
      <t xml:space="preserve">kwing'higwa mwii ichibumbila - bumbila . " Viyaviya Yesu kalonga ivo </t>
    </r>
    <r>
      <rPr>
        <sz val="11"/>
        <color rgb="FF008000"/>
        <rFont val="Calibri"/>
        <family val="2"/>
        <scheme val="minor"/>
      </rPr>
      <t xml:space="preserve">, </t>
    </r>
    <r>
      <rPr>
        <b/>
        <sz val="11"/>
        <color rgb="FF800080"/>
        <rFont val="Calibri"/>
        <family val="2"/>
        <scheme val="minor"/>
      </rPr>
      <t xml:space="preserve">kawalaga lung'husesa lwa wanhu wasegele mwii Kaye ya Mulungu </t>
    </r>
    <r>
      <rPr>
        <sz val="11"/>
        <color rgb="FF008000"/>
        <rFont val="Calibri"/>
        <family val="2"/>
        <scheme val="minor"/>
      </rPr>
      <t xml:space="preserve">. </t>
    </r>
    <r>
      <rPr>
        <strike/>
        <sz val="11"/>
        <color rgb="FFFF0000"/>
        <rFont val="Calibri"/>
        <family val="2"/>
        <scheme val="minor"/>
      </rPr>
      <t xml:space="preserve">Viyakomeleze kulonga vino , kadilongela bumbila dihite . </t>
    </r>
  </si>
  <si>
    <r>
      <rPr>
        <b/>
        <sz val="11"/>
        <color rgb="FF800080"/>
        <rFont val="Calibri"/>
        <family val="2"/>
        <scheme val="minor"/>
      </rPr>
      <t xml:space="preserve">Nawo viwahulike </t>
    </r>
    <r>
      <rPr>
        <sz val="11"/>
        <color rgb="FF008000"/>
        <rFont val="Calibri"/>
        <family val="2"/>
        <scheme val="minor"/>
      </rPr>
      <t xml:space="preserve">ivo , wabatizigwa kwa zina da Mndewa Yesu </t>
    </r>
    <r>
      <rPr>
        <b/>
        <sz val="11"/>
        <color rgb="FF800080"/>
        <rFont val="Calibri"/>
        <family val="2"/>
        <scheme val="minor"/>
      </rPr>
      <t xml:space="preserve">, </t>
    </r>
  </si>
  <si>
    <r>
      <rPr>
        <b/>
        <sz val="11"/>
        <color rgb="FF800080"/>
        <rFont val="Calibri"/>
        <family val="2"/>
        <scheme val="minor"/>
      </rPr>
      <t xml:space="preserve">Maabaho Petili viyakomeleze </t>
    </r>
    <r>
      <rPr>
        <sz val="11"/>
        <color rgb="FF008000"/>
        <rFont val="Calibri"/>
        <family val="2"/>
        <scheme val="minor"/>
      </rPr>
      <t xml:space="preserve">makono </t>
    </r>
    <r>
      <rPr>
        <b/>
        <sz val="11"/>
        <color rgb="FF800080"/>
        <rFont val="Calibri"/>
        <family val="2"/>
        <scheme val="minor"/>
      </rPr>
      <t xml:space="preserve">ya Yesu </t>
    </r>
    <r>
      <rPr>
        <sz val="11"/>
        <color rgb="FF008000"/>
        <rFont val="Calibri"/>
        <family val="2"/>
        <scheme val="minor"/>
      </rPr>
      <t xml:space="preserve">, Muhe Yelile </t>
    </r>
    <r>
      <rPr>
        <b/>
        <sz val="11"/>
        <color rgb="FF800080"/>
        <rFont val="Calibri"/>
        <family val="2"/>
        <scheme val="minor"/>
      </rPr>
      <t xml:space="preserve">kawalawilila </t>
    </r>
    <r>
      <rPr>
        <sz val="11"/>
        <color rgb="FF008000"/>
        <rFont val="Calibri"/>
        <family val="2"/>
        <scheme val="minor"/>
      </rPr>
      <t xml:space="preserve">, wandusa kulonga </t>
    </r>
    <r>
      <rPr>
        <b/>
        <sz val="11"/>
        <color rgb="FF800080"/>
        <rFont val="Calibri"/>
        <family val="2"/>
        <scheme val="minor"/>
      </rPr>
      <t xml:space="preserve">kwa milomo midala </t>
    </r>
    <r>
      <rPr>
        <sz val="11"/>
        <color rgb="FF008000"/>
        <rFont val="Calibri"/>
        <family val="2"/>
        <scheme val="minor"/>
      </rPr>
      <t xml:space="preserve">na </t>
    </r>
    <r>
      <rPr>
        <b/>
        <sz val="11"/>
        <color rgb="FF800080"/>
        <rFont val="Calibri"/>
        <family val="2"/>
        <scheme val="minor"/>
      </rPr>
      <t xml:space="preserve">kulola vinhu va Mulungu </t>
    </r>
    <r>
      <rPr>
        <sz val="11"/>
        <color rgb="FF008000"/>
        <rFont val="Calibri"/>
        <family val="2"/>
        <scheme val="minor"/>
      </rPr>
      <t xml:space="preserve">. </t>
    </r>
  </si>
  <si>
    <r>
      <rPr>
        <b/>
        <sz val="11"/>
        <color rgb="FF800080"/>
        <rFont val="Calibri"/>
        <family val="2"/>
        <scheme val="minor"/>
      </rPr>
      <t xml:space="preserve">Walume wose wakala wafosa </t>
    </r>
    <r>
      <rPr>
        <sz val="11"/>
        <color rgb="FF008000"/>
        <rFont val="Calibri"/>
        <family val="2"/>
        <scheme val="minor"/>
      </rPr>
      <t xml:space="preserve">longo na waidi . </t>
    </r>
  </si>
  <si>
    <r>
      <rPr>
        <b/>
        <sz val="11"/>
        <color rgb="FF800080"/>
        <rFont val="Calibri"/>
        <family val="2"/>
        <scheme val="minor"/>
      </rPr>
      <t xml:space="preserve">Yesu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 kandusa </t>
    </r>
    <r>
      <rPr>
        <sz val="11"/>
        <color rgb="FF008000"/>
        <rFont val="Calibri"/>
        <family val="2"/>
        <scheme val="minor"/>
      </rPr>
      <t xml:space="preserve">kulonga na wanhu </t>
    </r>
    <r>
      <rPr>
        <b/>
        <sz val="11"/>
        <color rgb="FF800080"/>
        <rFont val="Calibri"/>
        <family val="2"/>
        <scheme val="minor"/>
      </rPr>
      <t xml:space="preserve">mwii </t>
    </r>
    <r>
      <rPr>
        <sz val="11"/>
        <color rgb="FF008000"/>
        <rFont val="Calibri"/>
        <family val="2"/>
        <scheme val="minor"/>
      </rPr>
      <t xml:space="preserve">Ufalume wa Mulungu . </t>
    </r>
  </si>
  <si>
    <r>
      <rPr>
        <b/>
        <sz val="11"/>
        <color rgb="FF800080"/>
        <rFont val="Calibri"/>
        <family val="2"/>
        <scheme val="minor"/>
      </rPr>
      <t xml:space="preserve">Wanhu </t>
    </r>
    <r>
      <rPr>
        <sz val="11"/>
        <color rgb="FF008000"/>
        <rFont val="Calibri"/>
        <family val="2"/>
        <scheme val="minor"/>
      </rPr>
      <t xml:space="preserve">wamwenga wakala </t>
    </r>
    <r>
      <rPr>
        <b/>
        <sz val="11"/>
        <color rgb="FF800080"/>
        <rFont val="Calibri"/>
        <family val="2"/>
        <scheme val="minor"/>
      </rPr>
      <t xml:space="preserve">woja </t>
    </r>
    <r>
      <rPr>
        <sz val="11"/>
        <color rgb="FF008000"/>
        <rFont val="Calibri"/>
        <family val="2"/>
        <scheme val="minor"/>
      </rPr>
      <t xml:space="preserve">na kulonga </t>
    </r>
    <r>
      <rPr>
        <b/>
        <sz val="11"/>
        <color rgb="FF800080"/>
        <rFont val="Calibri"/>
        <family val="2"/>
        <scheme val="minor"/>
      </rPr>
      <t xml:space="preserve">vinhu vihile mwiinzila na kulonga vinhu vihile mwiinzila , lung'husesa lukulu lwa wanhu luiting'hana mwiinzila . Yesu kawaleka , kawalaga wanahina wake . Isiku iyo Yesu kakala kofundiza mwii Kaye ng'hulu </t>
    </r>
    <r>
      <rPr>
        <sz val="11"/>
        <color rgb="FF008000"/>
        <rFont val="Calibri"/>
        <family val="2"/>
        <scheme val="minor"/>
      </rPr>
      <t xml:space="preserve">ya </t>
    </r>
    <r>
      <rPr>
        <b/>
        <sz val="11"/>
        <color rgb="FF800080"/>
        <rFont val="Calibri"/>
        <family val="2"/>
        <scheme val="minor"/>
      </rPr>
      <t xml:space="preserve">Tilo </t>
    </r>
    <r>
      <rPr>
        <sz val="11"/>
        <color rgb="FF008000"/>
        <rFont val="Calibri"/>
        <family val="2"/>
        <scheme val="minor"/>
      </rPr>
      <t xml:space="preserve">. </t>
    </r>
  </si>
  <si>
    <r>
      <rPr>
        <b/>
        <sz val="11"/>
        <color rgb="FF800080"/>
        <rFont val="Calibri"/>
        <family val="2"/>
        <scheme val="minor"/>
      </rPr>
      <t xml:space="preserve">Mwanduso wa </t>
    </r>
    <r>
      <rPr>
        <sz val="11"/>
        <color rgb="FF008000"/>
        <rFont val="Calibri"/>
        <family val="2"/>
        <scheme val="minor"/>
      </rPr>
      <t xml:space="preserve">mwanduso </t>
    </r>
    <r>
      <rPr>
        <i/>
        <sz val="11"/>
        <color rgb="FF0000FF"/>
        <rFont val="Calibri"/>
        <family val="2"/>
        <scheme val="minor"/>
      </rPr>
      <t xml:space="preserve">wa mbuli iyo </t>
    </r>
    <r>
      <rPr>
        <sz val="11"/>
        <color rgb="FF008000"/>
        <rFont val="Calibri"/>
        <family val="2"/>
        <scheme val="minor"/>
      </rPr>
      <t xml:space="preserve">, </t>
    </r>
    <r>
      <rPr>
        <strike/>
        <sz val="11"/>
        <color rgb="FFFF0000"/>
        <rFont val="Calibri"/>
        <family val="2"/>
        <scheme val="minor"/>
      </rPr>
      <t xml:space="preserve">nyandika mbuli zose </t>
    </r>
    <r>
      <rPr>
        <sz val="11"/>
        <color rgb="FF008000"/>
        <rFont val="Calibri"/>
        <family val="2"/>
        <scheme val="minor"/>
      </rPr>
      <t xml:space="preserve">Yesu </t>
    </r>
    <r>
      <rPr>
        <b/>
        <sz val="11"/>
        <color rgb="FF800080"/>
        <rFont val="Calibri"/>
        <family val="2"/>
        <scheme val="minor"/>
      </rPr>
      <t xml:space="preserve">kandusa kufundiza </t>
    </r>
    <r>
      <rPr>
        <sz val="11"/>
        <color rgb="FF008000"/>
        <rFont val="Calibri"/>
        <family val="2"/>
        <scheme val="minor"/>
      </rPr>
      <t xml:space="preserve">na kufundiza </t>
    </r>
    <r>
      <rPr>
        <b/>
        <sz val="11"/>
        <color rgb="FF800080"/>
        <rFont val="Calibri"/>
        <family val="2"/>
        <scheme val="minor"/>
      </rPr>
      <t xml:space="preserve">wanhu wose . </t>
    </r>
  </si>
  <si>
    <r>
      <rPr>
        <b/>
        <sz val="11"/>
        <color rgb="FF800080"/>
        <rFont val="Calibri"/>
        <family val="2"/>
        <scheme val="minor"/>
      </rPr>
      <t xml:space="preserve">Wanahina wake viwakalile wowona </t>
    </r>
    <r>
      <rPr>
        <sz val="11"/>
        <color rgb="FF008000"/>
        <rFont val="Calibri"/>
        <family val="2"/>
        <scheme val="minor"/>
      </rPr>
      <t xml:space="preserve">kuulanga </t>
    </r>
    <r>
      <rPr>
        <b/>
        <sz val="11"/>
        <color rgb="FF800080"/>
        <rFont val="Calibri"/>
        <family val="2"/>
        <scheme val="minor"/>
      </rPr>
      <t xml:space="preserve">kuvuguka </t>
    </r>
    <r>
      <rPr>
        <sz val="11"/>
        <color rgb="FF008000"/>
        <rFont val="Calibri"/>
        <family val="2"/>
        <scheme val="minor"/>
      </rPr>
      <t xml:space="preserve">, bahobaho wanhu waidi </t>
    </r>
    <r>
      <rPr>
        <b/>
        <sz val="11"/>
        <color rgb="FF800080"/>
        <rFont val="Calibri"/>
        <family val="2"/>
        <scheme val="minor"/>
      </rPr>
      <t xml:space="preserve">wakala wowala </t>
    </r>
    <r>
      <rPr>
        <sz val="11"/>
        <color rgb="FF008000"/>
        <rFont val="Calibri"/>
        <family val="2"/>
        <scheme val="minor"/>
      </rPr>
      <t xml:space="preserve">viwalo </t>
    </r>
    <r>
      <rPr>
        <b/>
        <sz val="11"/>
        <color rgb="FF800080"/>
        <rFont val="Calibri"/>
        <family val="2"/>
        <scheme val="minor"/>
      </rPr>
      <t xml:space="preserve">vitali wawafika . </t>
    </r>
  </si>
  <si>
    <r>
      <rPr>
        <b/>
        <sz val="11"/>
        <color rgb="FF800080"/>
        <rFont val="Calibri"/>
        <family val="2"/>
        <scheme val="minor"/>
      </rPr>
      <t xml:space="preserve">Nawo wawalongela </t>
    </r>
    <r>
      <rPr>
        <sz val="11"/>
        <color rgb="FF008000"/>
        <rFont val="Calibri"/>
        <family val="2"/>
        <scheme val="minor"/>
      </rPr>
      <t xml:space="preserve">, " Mweye wanhu wa Galilaya </t>
    </r>
    <r>
      <rPr>
        <b/>
        <sz val="11"/>
        <color rgb="FF800080"/>
        <rFont val="Calibri"/>
        <family val="2"/>
        <scheme val="minor"/>
      </rPr>
      <t xml:space="preserve">, habali </t>
    </r>
    <r>
      <rPr>
        <sz val="11"/>
        <color rgb="FF008000"/>
        <rFont val="Calibri"/>
        <family val="2"/>
        <scheme val="minor"/>
      </rPr>
      <t xml:space="preserve">mwima hano </t>
    </r>
    <r>
      <rPr>
        <b/>
        <sz val="11"/>
        <color rgb="FF800080"/>
        <rFont val="Calibri"/>
        <family val="2"/>
        <scheme val="minor"/>
      </rPr>
      <t xml:space="preserve">mwilola </t>
    </r>
    <r>
      <rPr>
        <sz val="11"/>
        <color rgb="FF008000"/>
        <rFont val="Calibri"/>
        <family val="2"/>
        <scheme val="minor"/>
      </rPr>
      <t xml:space="preserve">kuulanga ? Yesu ino </t>
    </r>
    <r>
      <rPr>
        <b/>
        <sz val="11"/>
        <color rgb="FF800080"/>
        <rFont val="Calibri"/>
        <family val="2"/>
        <scheme val="minor"/>
      </rPr>
      <t xml:space="preserve">yambuligwe kuulanga </t>
    </r>
    <r>
      <rPr>
        <sz val="11"/>
        <color rgb="FF008000"/>
        <rFont val="Calibri"/>
        <family val="2"/>
        <scheme val="minor"/>
      </rPr>
      <t xml:space="preserve">kumwenu </t>
    </r>
    <r>
      <rPr>
        <b/>
        <sz val="11"/>
        <color rgb="FF800080"/>
        <rFont val="Calibri"/>
        <family val="2"/>
        <scheme val="minor"/>
      </rPr>
      <t xml:space="preserve">, kahita </t>
    </r>
    <r>
      <rPr>
        <sz val="11"/>
        <color rgb="FF008000"/>
        <rFont val="Calibri"/>
        <family val="2"/>
        <scheme val="minor"/>
      </rPr>
      <t xml:space="preserve">kuulanga </t>
    </r>
    <r>
      <rPr>
        <b/>
        <sz val="11"/>
        <color rgb="FF800080"/>
        <rFont val="Calibri"/>
        <family val="2"/>
        <scheme val="minor"/>
      </rPr>
      <t xml:space="preserve">kwa ichimu chila </t>
    </r>
    <r>
      <rPr>
        <sz val="11"/>
        <color rgb="FF008000"/>
        <rFont val="Calibri"/>
        <family val="2"/>
        <scheme val="minor"/>
      </rPr>
      <t xml:space="preserve">fana </t>
    </r>
    <r>
      <rPr>
        <b/>
        <sz val="11"/>
        <color rgb="FF800080"/>
        <rFont val="Calibri"/>
        <family val="2"/>
        <scheme val="minor"/>
      </rPr>
      <t xml:space="preserve">mwamuwona kahita </t>
    </r>
    <r>
      <rPr>
        <sz val="11"/>
        <color rgb="FF008000"/>
        <rFont val="Calibri"/>
        <family val="2"/>
        <scheme val="minor"/>
      </rPr>
      <t xml:space="preserve">kuulanga . " </t>
    </r>
  </si>
  <si>
    <r>
      <rPr>
        <sz val="11"/>
        <color rgb="FF008000"/>
        <rFont val="Calibri"/>
        <family val="2"/>
        <scheme val="minor"/>
      </rPr>
      <t xml:space="preserve">Maabaho </t>
    </r>
    <r>
      <rPr>
        <b/>
        <sz val="11"/>
        <color rgb="FF800080"/>
        <rFont val="Calibri"/>
        <family val="2"/>
        <scheme val="minor"/>
      </rPr>
      <t xml:space="preserve">wanahina waja </t>
    </r>
    <r>
      <rPr>
        <sz val="11"/>
        <color rgb="FF008000"/>
        <rFont val="Calibri"/>
        <family val="2"/>
        <scheme val="minor"/>
      </rPr>
      <t xml:space="preserve">wabwela Yelusalemu kulawa </t>
    </r>
    <r>
      <rPr>
        <b/>
        <sz val="11"/>
        <color rgb="FF800080"/>
        <rFont val="Calibri"/>
        <family val="2"/>
        <scheme val="minor"/>
      </rPr>
      <t xml:space="preserve">kumulima wa </t>
    </r>
    <r>
      <rPr>
        <sz val="11"/>
        <color rgb="FF008000"/>
        <rFont val="Calibri"/>
        <family val="2"/>
        <scheme val="minor"/>
      </rPr>
      <t xml:space="preserve">Mizaituni </t>
    </r>
    <r>
      <rPr>
        <b/>
        <sz val="11"/>
        <color rgb="FF800080"/>
        <rFont val="Calibri"/>
        <family val="2"/>
        <scheme val="minor"/>
      </rPr>
      <t xml:space="preserve">Inogile </t>
    </r>
    <r>
      <rPr>
        <sz val="11"/>
        <color rgb="FF008000"/>
        <rFont val="Calibri"/>
        <family val="2"/>
        <scheme val="minor"/>
      </rPr>
      <t xml:space="preserve">. </t>
    </r>
    <r>
      <rPr>
        <i/>
        <sz val="11"/>
        <color rgb="FF0000FF"/>
        <rFont val="Calibri"/>
        <family val="2"/>
        <scheme val="minor"/>
      </rPr>
      <t xml:space="preserve">Iyo nzila yili habehi na Yelusalemu mwii Isiku ya Mhumulo . </t>
    </r>
  </si>
  <si>
    <r>
      <rPr>
        <b/>
        <sz val="11"/>
        <color rgb="FF800080"/>
        <rFont val="Calibri"/>
        <family val="2"/>
        <scheme val="minor"/>
      </rPr>
      <t xml:space="preserve">Yesu viyafikile mwiingalawa </t>
    </r>
    <r>
      <rPr>
        <sz val="11"/>
        <color rgb="FF008000"/>
        <rFont val="Calibri"/>
        <family val="2"/>
        <scheme val="minor"/>
      </rPr>
      <t xml:space="preserve">, </t>
    </r>
    <r>
      <rPr>
        <b/>
        <sz val="11"/>
        <color rgb="FF800080"/>
        <rFont val="Calibri"/>
        <family val="2"/>
        <scheme val="minor"/>
      </rPr>
      <t xml:space="preserve">waiting'hana na wanhu wamwenga fana </t>
    </r>
    <r>
      <rPr>
        <sz val="11"/>
        <color rgb="FF008000"/>
        <rFont val="Calibri"/>
        <family val="2"/>
        <scheme val="minor"/>
      </rPr>
      <t xml:space="preserve">Petili na Yohana na Yakobo na Andeleya </t>
    </r>
    <r>
      <rPr>
        <b/>
        <sz val="11"/>
        <color rgb="FF800080"/>
        <rFont val="Calibri"/>
        <family val="2"/>
        <scheme val="minor"/>
      </rPr>
      <t xml:space="preserve">, </t>
    </r>
    <r>
      <rPr>
        <sz val="11"/>
        <color rgb="FF008000"/>
        <rFont val="Calibri"/>
        <family val="2"/>
        <scheme val="minor"/>
      </rPr>
      <t xml:space="preserve">Filipo na Tomasi na Batulomayo na Masayo na Yakobo </t>
    </r>
    <r>
      <rPr>
        <b/>
        <sz val="11"/>
        <color rgb="FF800080"/>
        <rFont val="Calibri"/>
        <family val="2"/>
        <scheme val="minor"/>
      </rPr>
      <t xml:space="preserve">na Saimoni </t>
    </r>
    <r>
      <rPr>
        <sz val="11"/>
        <color rgb="FF008000"/>
        <rFont val="Calibri"/>
        <family val="2"/>
        <scheme val="minor"/>
      </rPr>
      <t xml:space="preserve">Alufayo na </t>
    </r>
    <r>
      <rPr>
        <strike/>
        <sz val="11"/>
        <color rgb="FFFF0000"/>
        <rFont val="Calibri"/>
        <family val="2"/>
        <scheme val="minor"/>
      </rPr>
      <t xml:space="preserve">Saimoni Zeloti na </t>
    </r>
    <r>
      <rPr>
        <sz val="11"/>
        <color rgb="FF008000"/>
        <rFont val="Calibri"/>
        <family val="2"/>
        <scheme val="minor"/>
      </rPr>
      <t xml:space="preserve">Yuda </t>
    </r>
    <r>
      <rPr>
        <strike/>
        <sz val="11"/>
        <color rgb="FFFF0000"/>
        <rFont val="Calibri"/>
        <family val="2"/>
        <scheme val="minor"/>
      </rPr>
      <t xml:space="preserve">mwana wa Yakobo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</si>
  <si>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wakala wamhilila </t>
    </r>
    <r>
      <rPr>
        <sz val="11"/>
        <color rgb="FF008000"/>
        <rFont val="Calibri"/>
        <family val="2"/>
        <scheme val="minor"/>
      </rPr>
      <t xml:space="preserve">hamwe </t>
    </r>
    <r>
      <rPr>
        <i/>
        <sz val="11"/>
        <color rgb="FF0000FF"/>
        <rFont val="Calibri"/>
        <family val="2"/>
        <scheme val="minor"/>
      </rPr>
      <t xml:space="preserve">na kutosa na </t>
    </r>
    <r>
      <rPr>
        <sz val="11"/>
        <color rgb="FF008000"/>
        <rFont val="Calibri"/>
        <family val="2"/>
        <scheme val="minor"/>
      </rPr>
      <t xml:space="preserve">kutosa hamwe na </t>
    </r>
    <r>
      <rPr>
        <strike/>
        <sz val="11"/>
        <color rgb="FFFF0000"/>
        <rFont val="Calibri"/>
        <family val="2"/>
        <scheme val="minor"/>
      </rPr>
      <t xml:space="preserve">wanaake waja na </t>
    </r>
    <r>
      <rPr>
        <sz val="11"/>
        <color rgb="FF008000"/>
        <rFont val="Calibri"/>
        <family val="2"/>
        <scheme val="minor"/>
      </rPr>
      <t xml:space="preserve">Maliya </t>
    </r>
    <r>
      <rPr>
        <b/>
        <sz val="11"/>
        <color rgb="FF800080"/>
        <rFont val="Calibri"/>
        <family val="2"/>
        <scheme val="minor"/>
      </rPr>
      <t xml:space="preserve">mamiyake </t>
    </r>
    <r>
      <rPr>
        <sz val="11"/>
        <color rgb="FF008000"/>
        <rFont val="Calibri"/>
        <family val="2"/>
        <scheme val="minor"/>
      </rPr>
      <t xml:space="preserve">yake Yesu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strike/>
        <sz val="11"/>
        <color rgb="FFFF0000"/>
        <rFont val="Calibri"/>
        <family val="2"/>
        <scheme val="minor"/>
      </rPr>
      <t xml:space="preserve">Yesu wa chilume </t>
    </r>
    <r>
      <rPr>
        <sz val="11"/>
        <color rgb="FF008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</si>
  <si>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Petili kakala kenuka haulongozi ha ndugu zake na kuwalongela </t>
    </r>
    <r>
      <rPr>
        <sz val="11"/>
        <color rgb="FF008000"/>
        <rFont val="Calibri"/>
        <family val="2"/>
        <scheme val="minor"/>
      </rPr>
      <t xml:space="preserve">, </t>
    </r>
    <r>
      <rPr>
        <b/>
        <sz val="11"/>
        <color rgb="FF800080"/>
        <rFont val="Calibri"/>
        <family val="2"/>
        <scheme val="minor"/>
      </rPr>
      <t xml:space="preserve">lung'husesa lwa wanhu lukala lumwitila wanahina gana - gana </t>
    </r>
    <r>
      <rPr>
        <sz val="11"/>
        <color rgb="FF008000"/>
        <rFont val="Calibri"/>
        <family val="2"/>
        <scheme val="minor"/>
      </rPr>
      <t xml:space="preserve">. </t>
    </r>
    <r>
      <rPr>
        <strike/>
        <sz val="11"/>
        <color rgb="FFFF0000"/>
        <rFont val="Calibri"/>
        <family val="2"/>
        <scheme val="minor"/>
      </rPr>
      <t xml:space="preserve">Wahuwila wawo wakala gana na malongo maidi . Petili kema hagati yawo , kalonga , </t>
    </r>
  </si>
  <si>
    <r>
      <rPr>
        <sz val="11"/>
        <color rgb="FF008000"/>
        <rFont val="Calibri"/>
        <family val="2"/>
        <scheme val="minor"/>
      </rPr>
      <t xml:space="preserve">" </t>
    </r>
    <r>
      <rPr>
        <b/>
        <sz val="11"/>
        <color rgb="FF800080"/>
        <rFont val="Calibri"/>
        <family val="2"/>
        <scheme val="minor"/>
      </rPr>
      <t xml:space="preserve">Mwanangu , wandugu </t>
    </r>
    <r>
      <rPr>
        <sz val="11"/>
        <color rgb="FF008000"/>
        <rFont val="Calibri"/>
        <family val="2"/>
        <scheme val="minor"/>
      </rPr>
      <t xml:space="preserve">zangu , </t>
    </r>
    <r>
      <rPr>
        <strike/>
        <sz val="11"/>
        <color rgb="FFFF0000"/>
        <rFont val="Calibri"/>
        <family val="2"/>
        <scheme val="minor"/>
      </rPr>
      <t xml:space="preserve">ilondeka </t>
    </r>
    <r>
      <rPr>
        <sz val="11"/>
        <color rgb="FF008000"/>
        <rFont val="Calibri"/>
        <family val="2"/>
        <scheme val="minor"/>
      </rPr>
      <t xml:space="preserve">Maandiko Yelile </t>
    </r>
    <r>
      <rPr>
        <b/>
        <sz val="11"/>
        <color rgb="FF800080"/>
        <rFont val="Calibri"/>
        <family val="2"/>
        <scheme val="minor"/>
      </rPr>
      <t xml:space="preserve">vayalongigwe na </t>
    </r>
    <r>
      <rPr>
        <sz val="11"/>
        <color rgb="FF008000"/>
        <rFont val="Calibri"/>
        <family val="2"/>
        <scheme val="minor"/>
      </rPr>
      <t xml:space="preserve">Muhe Yelile </t>
    </r>
    <r>
      <rPr>
        <b/>
        <sz val="11"/>
        <color rgb="FF800080"/>
        <rFont val="Calibri"/>
        <family val="2"/>
        <scheme val="minor"/>
      </rPr>
      <t xml:space="preserve">kwa mbuli ya </t>
    </r>
    <r>
      <rPr>
        <sz val="11"/>
        <color rgb="FF008000"/>
        <rFont val="Calibri"/>
        <family val="2"/>
        <scheme val="minor"/>
      </rPr>
      <t xml:space="preserve">Daudi </t>
    </r>
    <r>
      <rPr>
        <b/>
        <sz val="11"/>
        <color rgb="FF800080"/>
        <rFont val="Calibri"/>
        <family val="2"/>
        <scheme val="minor"/>
      </rPr>
      <t xml:space="preserve">kumtegeleza </t>
    </r>
    <r>
      <rPr>
        <sz val="11"/>
        <color rgb="FF008000"/>
        <rFont val="Calibri"/>
        <family val="2"/>
        <scheme val="minor"/>
      </rPr>
      <t xml:space="preserve">Yuda , </t>
    </r>
    <r>
      <rPr>
        <b/>
        <sz val="11"/>
        <color rgb="FF800080"/>
        <rFont val="Calibri"/>
        <family val="2"/>
        <scheme val="minor"/>
      </rPr>
      <t xml:space="preserve">mwanahina wa </t>
    </r>
    <r>
      <rPr>
        <sz val="11"/>
        <color rgb="FF008000"/>
        <rFont val="Calibri"/>
        <family val="2"/>
        <scheme val="minor"/>
      </rPr>
      <t xml:space="preserve">wanhu waja </t>
    </r>
    <r>
      <rPr>
        <b/>
        <sz val="11"/>
        <color rgb="FF800080"/>
        <rFont val="Calibri"/>
        <family val="2"/>
        <scheme val="minor"/>
      </rPr>
      <t xml:space="preserve">wamgwila </t>
    </r>
    <r>
      <rPr>
        <sz val="11"/>
        <color rgb="FF008000"/>
        <rFont val="Calibri"/>
        <family val="2"/>
        <scheme val="minor"/>
      </rPr>
      <t xml:space="preserve">Yesu . </t>
    </r>
  </si>
  <si>
    <r>
      <rPr>
        <b/>
        <sz val="11"/>
        <color rgb="FF800080"/>
        <rFont val="Calibri"/>
        <family val="2"/>
        <scheme val="minor"/>
      </rPr>
      <t xml:space="preserve">Kwaviya munhu iyo </t>
    </r>
    <r>
      <rPr>
        <sz val="11"/>
        <color rgb="FF008000"/>
        <rFont val="Calibri"/>
        <family val="2"/>
        <scheme val="minor"/>
      </rPr>
      <t xml:space="preserve">kakala </t>
    </r>
    <r>
      <rPr>
        <b/>
        <sz val="11"/>
        <color rgb="FF800080"/>
        <rFont val="Calibri"/>
        <family val="2"/>
        <scheme val="minor"/>
      </rPr>
      <t xml:space="preserve">imwe mkulu ng'hani na kalagusa kusang'hana na mbuli za usang'hano uno </t>
    </r>
    <r>
      <rPr>
        <sz val="11"/>
        <color rgb="FF008000"/>
        <rFont val="Calibri"/>
        <family val="2"/>
        <scheme val="minor"/>
      </rPr>
      <t xml:space="preserve">. " </t>
    </r>
  </si>
  <si>
    <r>
      <rPr>
        <b/>
        <sz val="11"/>
        <color rgb="FF800080"/>
        <rFont val="Calibri"/>
        <family val="2"/>
        <scheme val="minor"/>
      </rPr>
      <t xml:space="preserve">Munhu iyo kalava hela ya kwing'higwa ndiya hela ya uhasanyi . Munhu iyo kandusa kudigwa </t>
    </r>
    <r>
      <rPr>
        <sz val="11"/>
        <color rgb="FF008000"/>
        <rFont val="Calibri"/>
        <family val="2"/>
        <scheme val="minor"/>
      </rPr>
      <t xml:space="preserve">na </t>
    </r>
    <r>
      <rPr>
        <b/>
        <sz val="11"/>
        <color rgb="FF800080"/>
        <rFont val="Calibri"/>
        <family val="2"/>
        <scheme val="minor"/>
      </rPr>
      <t xml:space="preserve">kudalisa walo jake na wayage </t>
    </r>
    <r>
      <rPr>
        <sz val="11"/>
        <color rgb="FF008000"/>
        <rFont val="Calibri"/>
        <family val="2"/>
        <scheme val="minor"/>
      </rPr>
      <t xml:space="preserve">wose </t>
    </r>
    <r>
      <rPr>
        <b/>
        <sz val="11"/>
        <color rgb="FF800080"/>
        <rFont val="Calibri"/>
        <family val="2"/>
        <scheme val="minor"/>
      </rPr>
      <t xml:space="preserve">wang'hali mwiinzila </t>
    </r>
    <r>
      <rPr>
        <sz val="11"/>
        <color rgb="FF008000"/>
        <rFont val="Calibri"/>
        <family val="2"/>
        <scheme val="minor"/>
      </rPr>
      <t xml:space="preserve">. </t>
    </r>
  </si>
  <si>
    <r>
      <rPr>
        <b/>
        <sz val="11"/>
        <color rgb="FF800080"/>
        <rFont val="Calibri"/>
        <family val="2"/>
        <scheme val="minor"/>
      </rPr>
      <t xml:space="preserve">Waja wanhu </t>
    </r>
    <r>
      <rPr>
        <sz val="11"/>
        <color rgb="FF008000"/>
        <rFont val="Calibri"/>
        <family val="2"/>
        <scheme val="minor"/>
      </rPr>
      <t xml:space="preserve">wose </t>
    </r>
    <r>
      <rPr>
        <b/>
        <sz val="11"/>
        <color rgb="FF800080"/>
        <rFont val="Calibri"/>
        <family val="2"/>
        <scheme val="minor"/>
      </rPr>
      <t xml:space="preserve">wakalile </t>
    </r>
    <r>
      <rPr>
        <sz val="11"/>
        <color rgb="FF008000"/>
        <rFont val="Calibri"/>
        <family val="2"/>
        <scheme val="minor"/>
      </rPr>
      <t xml:space="preserve">Yelusalemu </t>
    </r>
    <r>
      <rPr>
        <b/>
        <sz val="11"/>
        <color rgb="FF800080"/>
        <rFont val="Calibri"/>
        <family val="2"/>
        <scheme val="minor"/>
      </rPr>
      <t xml:space="preserve">wavimanya ivo </t>
    </r>
    <r>
      <rPr>
        <sz val="11"/>
        <color rgb="FF008000"/>
        <rFont val="Calibri"/>
        <family val="2"/>
        <scheme val="minor"/>
      </rPr>
      <t xml:space="preserve">, ivo </t>
    </r>
    <r>
      <rPr>
        <b/>
        <sz val="11"/>
        <color rgb="FF800080"/>
        <rFont val="Calibri"/>
        <family val="2"/>
        <scheme val="minor"/>
      </rPr>
      <t xml:space="preserve">wanhu wose waidumwe mwiisi ya Kaye ng'hulu ya Mulungu </t>
    </r>
    <r>
      <rPr>
        <sz val="11"/>
        <color rgb="FF008000"/>
        <rFont val="Calibri"/>
        <family val="2"/>
        <scheme val="minor"/>
      </rPr>
      <t xml:space="preserve">, fambulo jake " </t>
    </r>
    <r>
      <rPr>
        <b/>
        <sz val="11"/>
        <color rgb="FF800080"/>
        <rFont val="Calibri"/>
        <family val="2"/>
        <scheme val="minor"/>
      </rPr>
      <t xml:space="preserve">Kaye ya Kaye ng'hulu ya Mulungu </t>
    </r>
    <r>
      <rPr>
        <sz val="11"/>
        <color rgb="FF008000"/>
        <rFont val="Calibri"/>
        <family val="2"/>
        <scheme val="minor"/>
      </rPr>
      <t xml:space="preserve">. " </t>
    </r>
  </si>
  <si>
    <r>
      <rPr>
        <b/>
        <sz val="11"/>
        <color rgb="FF800080"/>
        <rFont val="Calibri"/>
        <family val="2"/>
        <scheme val="minor"/>
      </rPr>
      <t xml:space="preserve">Ichigulogulo cha </t>
    </r>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t>
    </r>
    <r>
      <rPr>
        <strike/>
        <sz val="11"/>
        <color rgb="FFFF0000"/>
        <rFont val="Calibri"/>
        <family val="2"/>
        <scheme val="minor"/>
      </rPr>
      <t xml:space="preserve">kaweng'ha malagilizo kwa udahi wa </t>
    </r>
    <r>
      <rPr>
        <sz val="11"/>
        <color rgb="FF008000"/>
        <rFont val="Calibri"/>
        <family val="2"/>
        <scheme val="minor"/>
      </rPr>
      <t xml:space="preserve">Muhe Yelile </t>
    </r>
    <r>
      <rPr>
        <i/>
        <sz val="11"/>
        <color rgb="FF0000FF"/>
        <rFont val="Calibri"/>
        <family val="2"/>
        <scheme val="minor"/>
      </rPr>
      <t xml:space="preserve">kawalawilila </t>
    </r>
    <r>
      <rPr>
        <sz val="11"/>
        <color rgb="FF008000"/>
        <rFont val="Calibri"/>
        <family val="2"/>
        <scheme val="minor"/>
      </rPr>
      <t xml:space="preserve">watumigwa waja </t>
    </r>
    <r>
      <rPr>
        <i/>
        <sz val="11"/>
        <color rgb="FF0000FF"/>
        <rFont val="Calibri"/>
        <family val="2"/>
        <scheme val="minor"/>
      </rPr>
      <t xml:space="preserve">watumigwa </t>
    </r>
    <r>
      <rPr>
        <sz val="11"/>
        <color rgb="FF008000"/>
        <rFont val="Calibri"/>
        <family val="2"/>
        <scheme val="minor"/>
      </rPr>
      <t xml:space="preserve">woyawasagule </t>
    </r>
    <r>
      <rPr>
        <i/>
        <sz val="11"/>
        <color rgb="FF0000FF"/>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</si>
  <si>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Fana viyandikile Maandiko Yelile </t>
    </r>
    <r>
      <rPr>
        <sz val="11"/>
        <color rgb="FF008000"/>
        <rFont val="Calibri"/>
        <family val="2"/>
        <scheme val="minor"/>
      </rPr>
      <t xml:space="preserve">, 'Kaye yake </t>
    </r>
    <r>
      <rPr>
        <b/>
        <sz val="11"/>
        <color rgb="FF800080"/>
        <rFont val="Calibri"/>
        <family val="2"/>
        <scheme val="minor"/>
      </rPr>
      <t xml:space="preserve">izakuwa chuwala muhala </t>
    </r>
    <r>
      <rPr>
        <sz val="11"/>
        <color rgb="FF008000"/>
        <rFont val="Calibri"/>
        <family val="2"/>
        <scheme val="minor"/>
      </rPr>
      <t xml:space="preserve">, </t>
    </r>
    <r>
      <rPr>
        <i/>
        <sz val="11"/>
        <color rgb="FF0000FF"/>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yonda yakale umo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'Kaye </t>
    </r>
    <r>
      <rPr>
        <sz val="11"/>
        <color rgb="FF008000"/>
        <rFont val="Calibri"/>
        <family val="2"/>
        <scheme val="minor"/>
      </rPr>
      <t xml:space="preserve">yake </t>
    </r>
    <r>
      <rPr>
        <i/>
        <sz val="11"/>
        <color rgb="FF0000FF"/>
        <rFont val="Calibri"/>
        <family val="2"/>
        <scheme val="minor"/>
      </rPr>
      <t xml:space="preserve">igumigwa na walava nhambiko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</si>
  <si>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Wanhu wamwenga walawa mgati mmwawo fana waja wengila </t>
    </r>
    <r>
      <rPr>
        <sz val="11"/>
        <color rgb="FF008000"/>
        <rFont val="Calibri"/>
        <family val="2"/>
        <scheme val="minor"/>
      </rPr>
      <t xml:space="preserve">na </t>
    </r>
    <r>
      <rPr>
        <b/>
        <sz val="11"/>
        <color rgb="FF800080"/>
        <rFont val="Calibri"/>
        <family val="2"/>
        <scheme val="minor"/>
      </rPr>
      <t xml:space="preserve">kusegela kwa </t>
    </r>
    <r>
      <rPr>
        <sz val="11"/>
        <color rgb="FF008000"/>
        <rFont val="Calibri"/>
        <family val="2"/>
        <scheme val="minor"/>
      </rPr>
      <t xml:space="preserve">Mndewa Yesu </t>
    </r>
    <r>
      <rPr>
        <strike/>
        <sz val="11"/>
        <color rgb="FFFF0000"/>
        <rFont val="Calibri"/>
        <family val="2"/>
        <scheme val="minor"/>
      </rPr>
      <t xml:space="preserve">viyakalile hamwe na cheye </t>
    </r>
    <r>
      <rPr>
        <sz val="11"/>
        <color rgb="FF008000"/>
        <rFont val="Calibri"/>
        <family val="2"/>
        <scheme val="minor"/>
      </rPr>
      <t xml:space="preserve">, </t>
    </r>
  </si>
  <si>
    <r>
      <rPr>
        <b/>
        <sz val="11"/>
        <color rgb="FF800080"/>
        <rFont val="Calibri"/>
        <family val="2"/>
        <scheme val="minor"/>
      </rPr>
      <t xml:space="preserve">Mbali maandiko yolonga , kulawa kwandusigwa na Yohana Mbatizi mbaka sambi na kusegela </t>
    </r>
    <r>
      <rPr>
        <sz val="11"/>
        <color rgb="FF008000"/>
        <rFont val="Calibri"/>
        <family val="2"/>
        <scheme val="minor"/>
      </rPr>
      <t xml:space="preserve">siku </t>
    </r>
    <r>
      <rPr>
        <b/>
        <sz val="11"/>
        <color rgb="FF800080"/>
        <rFont val="Calibri"/>
        <family val="2"/>
        <scheme val="minor"/>
      </rPr>
      <t xml:space="preserve">izo Yesu vayadanganike kulawa mwiifa </t>
    </r>
    <r>
      <rPr>
        <sz val="11"/>
        <color rgb="FF008000"/>
        <rFont val="Calibri"/>
        <family val="2"/>
        <scheme val="minor"/>
      </rPr>
      <t xml:space="preserve">, </t>
    </r>
    <r>
      <rPr>
        <b/>
        <sz val="11"/>
        <color rgb="FF800080"/>
        <rFont val="Calibri"/>
        <family val="2"/>
        <scheme val="minor"/>
      </rPr>
      <t xml:space="preserve">chimu nhogolwa cha </t>
    </r>
    <r>
      <rPr>
        <sz val="11"/>
        <color rgb="FF008000"/>
        <rFont val="Calibri"/>
        <family val="2"/>
        <scheme val="minor"/>
      </rPr>
      <t xml:space="preserve">kuzilibuka kwa Yesu . </t>
    </r>
    <r>
      <rPr>
        <i/>
        <sz val="11"/>
        <color rgb="FF0000FF"/>
        <rFont val="Calibri"/>
        <family val="2"/>
        <scheme val="minor"/>
      </rPr>
      <t xml:space="preserve">" </t>
    </r>
  </si>
  <si>
    <r>
      <rPr>
        <b/>
        <sz val="11"/>
        <color rgb="FF800080"/>
        <rFont val="Calibri"/>
        <family val="2"/>
        <scheme val="minor"/>
      </rPr>
      <t xml:space="preserve">Yosefu </t>
    </r>
    <r>
      <rPr>
        <sz val="11"/>
        <color rgb="FF008000"/>
        <rFont val="Calibri"/>
        <family val="2"/>
        <scheme val="minor"/>
      </rPr>
      <t xml:space="preserve">, </t>
    </r>
    <r>
      <rPr>
        <strike/>
        <sz val="11"/>
        <color rgb="FFFF0000"/>
        <rFont val="Calibri"/>
        <family val="2"/>
        <scheme val="minor"/>
      </rPr>
      <t xml:space="preserve">Yosefu </t>
    </r>
    <r>
      <rPr>
        <sz val="11"/>
        <color rgb="FF008000"/>
        <rFont val="Calibri"/>
        <family val="2"/>
        <scheme val="minor"/>
      </rPr>
      <t xml:space="preserve">yoyatangigwe </t>
    </r>
    <r>
      <rPr>
        <b/>
        <sz val="11"/>
        <color rgb="FF800080"/>
        <rFont val="Calibri"/>
        <family val="2"/>
        <scheme val="minor"/>
      </rPr>
      <t xml:space="preserve">Balababa </t>
    </r>
    <r>
      <rPr>
        <sz val="11"/>
        <color rgb="FF008000"/>
        <rFont val="Calibri"/>
        <family val="2"/>
        <scheme val="minor"/>
      </rPr>
      <t xml:space="preserve">, </t>
    </r>
    <r>
      <rPr>
        <b/>
        <sz val="11"/>
        <color rgb="FF800080"/>
        <rFont val="Calibri"/>
        <family val="2"/>
        <scheme val="minor"/>
      </rPr>
      <t xml:space="preserve">fambulo jake Yesu </t>
    </r>
    <r>
      <rPr>
        <sz val="11"/>
        <color rgb="FF008000"/>
        <rFont val="Calibri"/>
        <family val="2"/>
        <scheme val="minor"/>
      </rPr>
      <t xml:space="preserve">, na </t>
    </r>
    <r>
      <rPr>
        <b/>
        <sz val="11"/>
        <color rgb="FF800080"/>
        <rFont val="Calibri"/>
        <family val="2"/>
        <scheme val="minor"/>
      </rPr>
      <t xml:space="preserve">Masayo </t>
    </r>
    <r>
      <rPr>
        <sz val="11"/>
        <color rgb="FF008000"/>
        <rFont val="Calibri"/>
        <family val="2"/>
        <scheme val="minor"/>
      </rPr>
      <t xml:space="preserve">. </t>
    </r>
  </si>
  <si>
    <r>
      <rPr>
        <sz val="11"/>
        <color rgb="FF008000"/>
        <rFont val="Calibri"/>
        <family val="2"/>
        <scheme val="minor"/>
      </rPr>
      <t xml:space="preserve">Maabaho watosa </t>
    </r>
    <r>
      <rPr>
        <i/>
        <sz val="11"/>
        <color rgb="FF0000FF"/>
        <rFont val="Calibri"/>
        <family val="2"/>
        <scheme val="minor"/>
      </rPr>
      <t xml:space="preserve">na kulonga </t>
    </r>
    <r>
      <rPr>
        <sz val="11"/>
        <color rgb="FF008000"/>
        <rFont val="Calibri"/>
        <family val="2"/>
        <scheme val="minor"/>
      </rPr>
      <t xml:space="preserve">, " Mndewa , </t>
    </r>
    <r>
      <rPr>
        <b/>
        <sz val="11"/>
        <color rgb="FF800080"/>
        <rFont val="Calibri"/>
        <family val="2"/>
        <scheme val="minor"/>
      </rPr>
      <t xml:space="preserve">Mndewa wa </t>
    </r>
    <r>
      <rPr>
        <sz val="11"/>
        <color rgb="FF008000"/>
        <rFont val="Calibri"/>
        <family val="2"/>
        <scheme val="minor"/>
      </rPr>
      <t xml:space="preserve">mizoyo </t>
    </r>
    <r>
      <rPr>
        <i/>
        <sz val="11"/>
        <color rgb="FF0000FF"/>
        <rFont val="Calibri"/>
        <family val="2"/>
        <scheme val="minor"/>
      </rPr>
      <t xml:space="preserve">yose , unipule yelihi yonda yaidumwe </t>
    </r>
    <r>
      <rPr>
        <sz val="11"/>
        <color rgb="FF008000"/>
        <rFont val="Calibri"/>
        <family val="2"/>
        <scheme val="minor"/>
      </rPr>
      <t xml:space="preserve">ya </t>
    </r>
    <r>
      <rPr>
        <b/>
        <sz val="11"/>
        <color rgb="FF800080"/>
        <rFont val="Calibri"/>
        <family val="2"/>
        <scheme val="minor"/>
      </rPr>
      <t xml:space="preserve">waja waidi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</si>
  <si>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kasola hanhu haja na kumtuma munhu ino yahatangigwe mwii isi </t>
    </r>
    <r>
      <rPr>
        <sz val="11"/>
        <color rgb="FF008000"/>
        <rFont val="Calibri"/>
        <family val="2"/>
        <scheme val="minor"/>
      </rPr>
      <t xml:space="preserve">ya </t>
    </r>
    <r>
      <rPr>
        <b/>
        <sz val="11"/>
        <color rgb="FF800080"/>
        <rFont val="Calibri"/>
        <family val="2"/>
        <scheme val="minor"/>
      </rPr>
      <t xml:space="preserve">Yudeya </t>
    </r>
    <r>
      <rPr>
        <sz val="11"/>
        <color rgb="FF008000"/>
        <rFont val="Calibri"/>
        <family val="2"/>
        <scheme val="minor"/>
      </rPr>
      <t xml:space="preserve">, </t>
    </r>
    <r>
      <rPr>
        <b/>
        <sz val="11"/>
        <color rgb="FF800080"/>
        <rFont val="Calibri"/>
        <family val="2"/>
        <scheme val="minor"/>
      </rPr>
      <t xml:space="preserve">kahite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 " </t>
    </r>
  </si>
  <si>
    <r>
      <rPr>
        <b/>
        <sz val="11"/>
        <color rgb="FF800080"/>
        <rFont val="Calibri"/>
        <family val="2"/>
        <scheme val="minor"/>
      </rPr>
      <t xml:space="preserve">Wamwing'ha nhungo , nhungo iyo kadanganika </t>
    </r>
    <r>
      <rPr>
        <sz val="11"/>
        <color rgb="FF008000"/>
        <rFont val="Calibri"/>
        <family val="2"/>
        <scheme val="minor"/>
      </rPr>
      <t xml:space="preserve">kwa </t>
    </r>
    <r>
      <rPr>
        <b/>
        <sz val="11"/>
        <color rgb="FF800080"/>
        <rFont val="Calibri"/>
        <family val="2"/>
        <scheme val="minor"/>
      </rPr>
      <t xml:space="preserve">Masayo </t>
    </r>
    <r>
      <rPr>
        <sz val="11"/>
        <color rgb="FF008000"/>
        <rFont val="Calibri"/>
        <family val="2"/>
        <scheme val="minor"/>
      </rPr>
      <t xml:space="preserve">, nayo </t>
    </r>
    <r>
      <rPr>
        <b/>
        <sz val="11"/>
        <color rgb="FF800080"/>
        <rFont val="Calibri"/>
        <family val="2"/>
        <scheme val="minor"/>
      </rPr>
      <t xml:space="preserve">kakala hamwe na waja wanahina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</si>
  <si>
    <r>
      <rPr>
        <i/>
        <sz val="11"/>
        <color rgb="FF0000FF"/>
        <rFont val="Calibri"/>
        <family val="2"/>
        <scheme val="minor"/>
      </rPr>
      <t xml:space="preserve">Yesu kakala kuna ivileme vingi na kumpula yawalekelele mfungwa imwenga .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malongo mane </t>
    </r>
    <r>
      <rPr>
        <strike/>
        <sz val="11"/>
        <color rgb="FFFF0000"/>
        <rFont val="Calibri"/>
        <family val="2"/>
        <scheme val="minor"/>
      </rPr>
      <t xml:space="preserve">hamwande ya ifa yake </t>
    </r>
    <r>
      <rPr>
        <sz val="11"/>
        <color rgb="FF008000"/>
        <rFont val="Calibri"/>
        <family val="2"/>
        <scheme val="minor"/>
      </rPr>
      <t xml:space="preserve">, Yesu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wanahina wake na </t>
    </r>
    <r>
      <rPr>
        <sz val="11"/>
        <color rgb="FF008000"/>
        <rFont val="Calibri"/>
        <family val="2"/>
        <scheme val="minor"/>
      </rPr>
      <t xml:space="preserve">kalonga </t>
    </r>
    <r>
      <rPr>
        <strike/>
        <sz val="11"/>
        <color rgb="FFFF0000"/>
        <rFont val="Calibri"/>
        <family val="2"/>
        <scheme val="minor"/>
      </rPr>
      <t xml:space="preserve">nawo </t>
    </r>
    <r>
      <rPr>
        <sz val="11"/>
        <color rgb="FF008000"/>
        <rFont val="Calibri"/>
        <family val="2"/>
        <scheme val="minor"/>
      </rPr>
      <t xml:space="preserve">mbuli za Ufalume wa Mulungu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</si>
  <si>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Sekemumulawe </t>
    </r>
    <r>
      <rPr>
        <sz val="11"/>
        <color rgb="FF008000"/>
        <rFont val="Calibri"/>
        <family val="2"/>
        <scheme val="minor"/>
      </rPr>
      <t xml:space="preserve">Yelusalemu , </t>
    </r>
    <r>
      <rPr>
        <b/>
        <sz val="11"/>
        <color rgb="FF800080"/>
        <rFont val="Calibri"/>
        <family val="2"/>
        <scheme val="minor"/>
      </rPr>
      <t xml:space="preserve">na sekemusole mbuli za </t>
    </r>
    <r>
      <rPr>
        <sz val="11"/>
        <color rgb="FF008000"/>
        <rFont val="Calibri"/>
        <family val="2"/>
        <scheme val="minor"/>
      </rPr>
      <t xml:space="preserve">Tati yangu </t>
    </r>
    <r>
      <rPr>
        <i/>
        <sz val="11"/>
        <color rgb="FF0000FF"/>
        <rFont val="Calibri"/>
        <family val="2"/>
        <scheme val="minor"/>
      </rPr>
      <t xml:space="preserve">yoyawahulike kumwangu </t>
    </r>
    <r>
      <rPr>
        <sz val="11"/>
        <color rgb="FF00800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</si>
  <si>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kawabatiza </t>
    </r>
    <r>
      <rPr>
        <sz val="11"/>
        <color rgb="FF008000"/>
        <rFont val="Calibri"/>
        <family val="2"/>
        <scheme val="minor"/>
      </rPr>
      <t xml:space="preserve">kwa mazi , mbali mweye </t>
    </r>
    <r>
      <rPr>
        <b/>
        <sz val="11"/>
        <color rgb="FF800080"/>
        <rFont val="Calibri"/>
        <family val="2"/>
        <scheme val="minor"/>
      </rPr>
      <t xml:space="preserve">mwizakuwa mubatizigwa </t>
    </r>
    <r>
      <rPr>
        <sz val="11"/>
        <color rgb="FF008000"/>
        <rFont val="Calibri"/>
        <family val="2"/>
        <scheme val="minor"/>
      </rPr>
      <t xml:space="preserve">kwa Muhe Yelile </t>
    </r>
    <r>
      <rPr>
        <i/>
        <sz val="11"/>
        <color rgb="FF0000FF"/>
        <rFont val="Calibri"/>
        <family val="2"/>
        <scheme val="minor"/>
      </rPr>
      <t xml:space="preserve">, mbali habule siku nhatu </t>
    </r>
    <r>
      <rPr>
        <sz val="11"/>
        <color rgb="FF008000"/>
        <rFont val="Calibri"/>
        <family val="2"/>
        <scheme val="minor"/>
      </rPr>
      <t xml:space="preserve">. " </t>
    </r>
  </si>
  <si>
    <r>
      <rPr>
        <b/>
        <sz val="11"/>
        <color rgb="FF800080"/>
        <rFont val="Calibri"/>
        <family val="2"/>
        <scheme val="minor"/>
      </rPr>
      <t xml:space="preserve">Wanhu wamwenga wakalile woja hamwe </t>
    </r>
    <r>
      <rPr>
        <sz val="11"/>
        <color rgb="FF008000"/>
        <rFont val="Calibri"/>
        <family val="2"/>
        <scheme val="minor"/>
      </rPr>
      <t xml:space="preserve">na </t>
    </r>
    <r>
      <rPr>
        <i/>
        <sz val="11"/>
        <color rgb="FF0000FF"/>
        <rFont val="Calibri"/>
        <family val="2"/>
        <scheme val="minor"/>
      </rPr>
      <t xml:space="preserve">kumuuza </t>
    </r>
    <r>
      <rPr>
        <sz val="11"/>
        <color rgb="FF008000"/>
        <rFont val="Calibri"/>
        <family val="2"/>
        <scheme val="minor"/>
      </rPr>
      <t xml:space="preserve">Yesu </t>
    </r>
    <r>
      <rPr>
        <strike/>
        <sz val="11"/>
        <color rgb="FFFF0000"/>
        <rFont val="Calibri"/>
        <family val="2"/>
        <scheme val="minor"/>
      </rPr>
      <t xml:space="preserve">, wamuuza </t>
    </r>
    <r>
      <rPr>
        <sz val="11"/>
        <color rgb="FF008000"/>
        <rFont val="Calibri"/>
        <family val="2"/>
        <scheme val="minor"/>
      </rPr>
      <t xml:space="preserve">, " Mndewa , vino </t>
    </r>
    <r>
      <rPr>
        <b/>
        <sz val="11"/>
        <color rgb="FF800080"/>
        <rFont val="Calibri"/>
        <family val="2"/>
        <scheme val="minor"/>
      </rPr>
      <t xml:space="preserve">weye kwizaukombola ufalume wa Isilaeli kwa zisiku zino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</si>
  <si>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Hamvimanyile bule mweye kumanya zisiku na zisiku zikwika tati yangu yeli na </t>
    </r>
    <r>
      <rPr>
        <sz val="11"/>
        <color rgb="FF008000"/>
        <rFont val="Calibri"/>
        <family val="2"/>
        <scheme val="minor"/>
      </rPr>
      <t xml:space="preserve">udahi </t>
    </r>
    <r>
      <rPr>
        <b/>
        <sz val="11"/>
        <color rgb="FF800080"/>
        <rFont val="Calibri"/>
        <family val="2"/>
        <scheme val="minor"/>
      </rPr>
      <t xml:space="preserve">mkulu </t>
    </r>
    <r>
      <rPr>
        <sz val="11"/>
        <color rgb="FF008000"/>
        <rFont val="Calibri"/>
        <family val="2"/>
        <scheme val="minor"/>
      </rPr>
      <t xml:space="preserve">. </t>
    </r>
  </si>
  <si>
    <r>
      <rPr>
        <sz val="11"/>
        <color rgb="FF008000"/>
        <rFont val="Calibri"/>
        <family val="2"/>
        <scheme val="minor"/>
      </rPr>
      <t xml:space="preserve">Mbali Muhe Yelile </t>
    </r>
    <r>
      <rPr>
        <b/>
        <sz val="11"/>
        <color rgb="FF800080"/>
        <rFont val="Calibri"/>
        <family val="2"/>
        <scheme val="minor"/>
      </rPr>
      <t xml:space="preserve">kahita kumwenu </t>
    </r>
    <r>
      <rPr>
        <sz val="11"/>
        <color rgb="FF008000"/>
        <rFont val="Calibri"/>
        <family val="2"/>
        <scheme val="minor"/>
      </rPr>
      <t xml:space="preserve">, </t>
    </r>
    <r>
      <rPr>
        <b/>
        <sz val="11"/>
        <color rgb="FF800080"/>
        <rFont val="Calibri"/>
        <family val="2"/>
        <scheme val="minor"/>
      </rPr>
      <t xml:space="preserve">mwizakwamha udahi . Na mweye mwizakuwa wasindila wangu muna Yelusalemu </t>
    </r>
    <r>
      <rPr>
        <sz val="11"/>
        <color rgb="FF008000"/>
        <rFont val="Calibri"/>
        <family val="2"/>
        <scheme val="minor"/>
      </rPr>
      <t xml:space="preserve">, na </t>
    </r>
    <r>
      <rPr>
        <b/>
        <sz val="11"/>
        <color rgb="FF800080"/>
        <rFont val="Calibri"/>
        <family val="2"/>
        <scheme val="minor"/>
      </rPr>
      <t xml:space="preserve">mwi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ya Yudeya na </t>
    </r>
    <r>
      <rPr>
        <b/>
        <sz val="11"/>
        <color rgb="FF800080"/>
        <rFont val="Calibri"/>
        <family val="2"/>
        <scheme val="minor"/>
      </rPr>
      <t xml:space="preserve">sambi </t>
    </r>
    <r>
      <rPr>
        <sz val="11"/>
        <color rgb="FF008000"/>
        <rFont val="Calibri"/>
        <family val="2"/>
        <scheme val="minor"/>
      </rPr>
      <t xml:space="preserve">, na </t>
    </r>
    <r>
      <rPr>
        <b/>
        <sz val="11"/>
        <color rgb="FF800080"/>
        <rFont val="Calibri"/>
        <family val="2"/>
        <scheme val="minor"/>
      </rPr>
      <t xml:space="preserve">mbaka kuuhelelo wa </t>
    </r>
    <r>
      <rPr>
        <sz val="11"/>
        <color rgb="FF008000"/>
        <rFont val="Calibri"/>
        <family val="2"/>
        <scheme val="minor"/>
      </rPr>
      <t xml:space="preserve">isi yose . " </t>
    </r>
  </si>
  <si>
    <r>
      <rPr>
        <b/>
        <sz val="11"/>
        <color rgb="FF800080"/>
        <rFont val="Calibri"/>
        <family val="2"/>
        <scheme val="minor"/>
      </rPr>
      <t xml:space="preserve">Viyakalile yogendelela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Yesu kengila mwiichifungo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wingu </t>
    </r>
    <r>
      <rPr>
        <b/>
        <sz val="11"/>
        <color rgb="FF800080"/>
        <rFont val="Calibri"/>
        <family val="2"/>
        <scheme val="minor"/>
      </rPr>
      <t xml:space="preserve">diyamuhulumusa kulawa kuchanyha </t>
    </r>
    <r>
      <rPr>
        <sz val="11"/>
        <color rgb="FF008000"/>
        <rFont val="Calibri"/>
        <family val="2"/>
        <scheme val="minor"/>
      </rPr>
      <t xml:space="preserve">yawo . </t>
    </r>
  </si>
  <si>
    <r>
      <rPr>
        <b/>
        <sz val="11"/>
        <color rgb="FF800080"/>
        <rFont val="Calibri"/>
        <family val="2"/>
        <scheme val="minor"/>
      </rPr>
      <t xml:space="preserve">Viifikile chigulogulo chigulogulo </t>
    </r>
    <r>
      <rPr>
        <sz val="11"/>
        <color rgb="FF008000"/>
        <rFont val="Calibri"/>
        <family val="2"/>
        <scheme val="minor"/>
      </rPr>
      <t xml:space="preserve">, </t>
    </r>
    <r>
      <rPr>
        <b/>
        <sz val="11"/>
        <color rgb="FF800080"/>
        <rFont val="Calibri"/>
        <family val="2"/>
        <scheme val="minor"/>
      </rPr>
      <t xml:space="preserve">Pilato kawalagiliza wanahina </t>
    </r>
    <r>
      <rPr>
        <sz val="11"/>
        <color rgb="FF008000"/>
        <rFont val="Calibri"/>
        <family val="2"/>
        <scheme val="minor"/>
      </rPr>
      <t xml:space="preserve">waja </t>
    </r>
    <r>
      <rPr>
        <b/>
        <sz val="11"/>
        <color rgb="FF800080"/>
        <rFont val="Calibri"/>
        <family val="2"/>
        <scheme val="minor"/>
      </rPr>
      <t xml:space="preserve">, kawalongela wanahina waja </t>
    </r>
    <r>
      <rPr>
        <sz val="11"/>
        <color rgb="FF008000"/>
        <rFont val="Calibri"/>
        <family val="2"/>
        <scheme val="minor"/>
      </rPr>
      <t xml:space="preserve">. </t>
    </r>
    <r>
      <rPr>
        <b/>
        <sz val="11"/>
        <color rgb="FF800080"/>
        <rFont val="Calibri"/>
        <family val="2"/>
        <scheme val="minor"/>
      </rPr>
      <t xml:space="preserve">Maabaho kalawa hanze mudibululu ijo , </t>
    </r>
    <r>
      <rPr>
        <sz val="11"/>
        <color rgb="FF008000"/>
        <rFont val="Calibri"/>
        <family val="2"/>
        <scheme val="minor"/>
      </rPr>
      <t xml:space="preserve">kahita </t>
    </r>
    <r>
      <rPr>
        <b/>
        <sz val="11"/>
        <color rgb="FF800080"/>
        <rFont val="Calibri"/>
        <family val="2"/>
        <scheme val="minor"/>
      </rPr>
      <t xml:space="preserve">mwiisi ya Magidalena </t>
    </r>
    <r>
      <rPr>
        <sz val="11"/>
        <color rgb="FF008000"/>
        <rFont val="Calibri"/>
        <family val="2"/>
        <scheme val="minor"/>
      </rPr>
      <t xml:space="preserve">. </t>
    </r>
  </si>
  <si>
    <r>
      <rPr>
        <b/>
        <sz val="11"/>
        <color rgb="FF800080"/>
        <rFont val="Calibri"/>
        <family val="2"/>
        <scheme val="minor"/>
      </rPr>
      <t xml:space="preserve">Petili kakimbila mwazi </t>
    </r>
    <r>
      <rPr>
        <sz val="11"/>
        <color rgb="FF008000"/>
        <rFont val="Calibri"/>
        <family val="2"/>
        <scheme val="minor"/>
      </rPr>
      <t xml:space="preserve">, </t>
    </r>
    <r>
      <rPr>
        <b/>
        <sz val="11"/>
        <color rgb="FF800080"/>
        <rFont val="Calibri"/>
        <family val="2"/>
        <scheme val="minor"/>
      </rPr>
      <t xml:space="preserve">kambwakila </t>
    </r>
    <r>
      <rPr>
        <sz val="11"/>
        <color rgb="FF008000"/>
        <rFont val="Calibri"/>
        <family val="2"/>
        <scheme val="minor"/>
      </rPr>
      <t xml:space="preserve">na </t>
    </r>
    <r>
      <rPr>
        <b/>
        <sz val="11"/>
        <color rgb="FF800080"/>
        <rFont val="Calibri"/>
        <family val="2"/>
        <scheme val="minor"/>
      </rPr>
      <t xml:space="preserve">kumdalisa , kawalongela </t>
    </r>
    <r>
      <rPr>
        <sz val="11"/>
        <color rgb="FF008000"/>
        <rFont val="Calibri"/>
        <family val="2"/>
        <scheme val="minor"/>
      </rPr>
      <t xml:space="preserve">, " Sekemudumbe , </t>
    </r>
    <r>
      <rPr>
        <b/>
        <sz val="11"/>
        <color rgb="FF800080"/>
        <rFont val="Calibri"/>
        <family val="2"/>
        <scheme val="minor"/>
      </rPr>
      <t xml:space="preserve">kwaviya ugima wake ukaye kumwake </t>
    </r>
    <r>
      <rPr>
        <sz val="11"/>
        <color rgb="FF008000"/>
        <rFont val="Calibri"/>
        <family val="2"/>
        <scheme val="minor"/>
      </rPr>
      <t xml:space="preserve">! " </t>
    </r>
  </si>
  <si>
    <r>
      <rPr>
        <b/>
        <sz val="11"/>
        <color rgb="FF800080"/>
        <rFont val="Calibri"/>
        <family val="2"/>
        <scheme val="minor"/>
      </rPr>
      <t xml:space="preserve">Ivo Yesu kenuka </t>
    </r>
    <r>
      <rPr>
        <sz val="11"/>
        <color rgb="FF008000"/>
        <rFont val="Calibri"/>
        <family val="2"/>
        <scheme val="minor"/>
      </rPr>
      <t xml:space="preserve">, </t>
    </r>
    <r>
      <rPr>
        <b/>
        <sz val="11"/>
        <color rgb="FF800080"/>
        <rFont val="Calibri"/>
        <family val="2"/>
        <scheme val="minor"/>
      </rPr>
      <t xml:space="preserve">kandusa kulila na kudalisa walo jake , kandusa kulonga na kumgomesa ng'hani , ivo kamulawa kunze ya kaye ya Mulungu </t>
    </r>
    <r>
      <rPr>
        <sz val="11"/>
        <color rgb="FF008000"/>
        <rFont val="Calibri"/>
        <family val="2"/>
        <scheme val="minor"/>
      </rPr>
      <t xml:space="preserve">. </t>
    </r>
    <r>
      <rPr>
        <strike/>
        <sz val="11"/>
        <color rgb="FFFF0000"/>
        <rFont val="Calibri"/>
        <family val="2"/>
        <scheme val="minor"/>
      </rPr>
      <t xml:space="preserve">Viyakomeleze kulonga nawo kwa lusita lutali , mbaka habehi na imitondo , Paulo kasegela . </t>
    </r>
  </si>
  <si>
    <r>
      <rPr>
        <b/>
        <sz val="11"/>
        <color rgb="FF800080"/>
        <rFont val="Calibri"/>
        <family val="2"/>
        <scheme val="minor"/>
      </rPr>
      <t xml:space="preserve">Wanahina wandusa kusenga ndiya lung'husesa lukulu lwa wanhu , mbali hawavimanyile bule </t>
    </r>
    <r>
      <rPr>
        <sz val="11"/>
        <color rgb="FF008000"/>
        <rFont val="Calibri"/>
        <family val="2"/>
        <scheme val="minor"/>
      </rPr>
      <t xml:space="preserve">. </t>
    </r>
  </si>
  <si>
    <r>
      <rPr>
        <b/>
        <sz val="11"/>
        <color rgb="FF800080"/>
        <rFont val="Calibri"/>
        <family val="2"/>
        <scheme val="minor"/>
      </rPr>
      <t xml:space="preserve">Lusita ulo ulo wanahina wengila mwiingalawa </t>
    </r>
    <r>
      <rPr>
        <sz val="11"/>
        <color rgb="FF008000"/>
        <rFont val="Calibri"/>
        <family val="2"/>
        <scheme val="minor"/>
      </rPr>
      <t xml:space="preserve">, </t>
    </r>
    <r>
      <rPr>
        <b/>
        <sz val="11"/>
        <color rgb="FF800080"/>
        <rFont val="Calibri"/>
        <family val="2"/>
        <scheme val="minor"/>
      </rPr>
      <t xml:space="preserve">wahita kudibululu da Pasaka </t>
    </r>
    <r>
      <rPr>
        <sz val="11"/>
        <color rgb="FF008000"/>
        <rFont val="Calibri"/>
        <family val="2"/>
        <scheme val="minor"/>
      </rPr>
      <t xml:space="preserve">. </t>
    </r>
    <r>
      <rPr>
        <b/>
        <sz val="11"/>
        <color rgb="FF800080"/>
        <rFont val="Calibri"/>
        <family val="2"/>
        <scheme val="minor"/>
      </rPr>
      <t xml:space="preserve">Ivo wamsola Pilato yamsola kumsola </t>
    </r>
    <r>
      <rPr>
        <sz val="11"/>
        <color rgb="FF008000"/>
        <rFont val="Calibri"/>
        <family val="2"/>
        <scheme val="minor"/>
      </rPr>
      <t xml:space="preserve">kwaviya </t>
    </r>
    <r>
      <rPr>
        <b/>
        <sz val="11"/>
        <color rgb="FF800080"/>
        <rFont val="Calibri"/>
        <family val="2"/>
        <scheme val="minor"/>
      </rPr>
      <t xml:space="preserve">Yesu </t>
    </r>
    <r>
      <rPr>
        <sz val="11"/>
        <color rgb="FF008000"/>
        <rFont val="Calibri"/>
        <family val="2"/>
        <scheme val="minor"/>
      </rPr>
      <t xml:space="preserve">kakala </t>
    </r>
    <r>
      <rPr>
        <b/>
        <sz val="11"/>
        <color rgb="FF800080"/>
        <rFont val="Calibri"/>
        <family val="2"/>
        <scheme val="minor"/>
      </rPr>
      <t xml:space="preserve">yolonda kumulawa </t>
    </r>
    <r>
      <rPr>
        <sz val="11"/>
        <color rgb="FF008000"/>
        <rFont val="Calibri"/>
        <family val="2"/>
        <scheme val="minor"/>
      </rPr>
      <t xml:space="preserve">. </t>
    </r>
  </si>
  <si>
    <r>
      <rPr>
        <b/>
        <sz val="11"/>
        <color rgb="FF800080"/>
        <rFont val="Calibri"/>
        <family val="2"/>
        <scheme val="minor"/>
      </rPr>
      <t xml:space="preserve">" Chilongele mbuli iyo </t>
    </r>
    <r>
      <rPr>
        <sz val="11"/>
        <color rgb="FF008000"/>
        <rFont val="Calibri"/>
        <family val="2"/>
        <scheme val="minor"/>
      </rPr>
      <t xml:space="preserve">, </t>
    </r>
    <r>
      <rPr>
        <b/>
        <sz val="11"/>
        <color rgb="FF800080"/>
        <rFont val="Calibri"/>
        <family val="2"/>
        <scheme val="minor"/>
      </rPr>
      <t xml:space="preserve">kawalongela wahite kudibululu da Pasaka </t>
    </r>
    <r>
      <rPr>
        <sz val="11"/>
        <color rgb="FF008000"/>
        <rFont val="Calibri"/>
        <family val="2"/>
        <scheme val="minor"/>
      </rPr>
      <t xml:space="preserve">. </t>
    </r>
    <r>
      <rPr>
        <i/>
        <sz val="11"/>
        <color rgb="FF0000FF"/>
        <rFont val="Calibri"/>
        <family val="2"/>
        <scheme val="minor"/>
      </rPr>
      <t xml:space="preserve">Mgaleni mumgwile mbaka Timiliya . </t>
    </r>
  </si>
  <si>
    <r>
      <rPr>
        <b/>
        <sz val="11"/>
        <color rgb="FF800080"/>
        <rFont val="Calibri"/>
        <family val="2"/>
        <scheme val="minor"/>
      </rPr>
      <t xml:space="preserve">Maabaho viwalawile mwiingalawa , wahita kudibululu da Chilisito , baho wahita kudibululu da Saimoni </t>
    </r>
    <r>
      <rPr>
        <sz val="11"/>
        <color rgb="FF008000"/>
        <rFont val="Calibri"/>
        <family val="2"/>
        <scheme val="minor"/>
      </rPr>
      <t xml:space="preserve">. </t>
    </r>
    <r>
      <rPr>
        <b/>
        <sz val="11"/>
        <color rgb="FF800080"/>
        <rFont val="Calibri"/>
        <family val="2"/>
        <scheme val="minor"/>
      </rPr>
      <t xml:space="preserve">Ivo uchigulogulo wetu wahita mudibululu da Malagilizo </t>
    </r>
    <r>
      <rPr>
        <sz val="11"/>
        <color rgb="FF008000"/>
        <rFont val="Calibri"/>
        <family val="2"/>
        <scheme val="minor"/>
      </rPr>
      <t xml:space="preserve">. </t>
    </r>
  </si>
  <si>
    <r>
      <rPr>
        <b/>
        <sz val="11"/>
        <color rgb="FF800080"/>
        <rFont val="Calibri"/>
        <family val="2"/>
        <scheme val="minor"/>
      </rPr>
      <t xml:space="preserve">Pilato </t>
    </r>
    <r>
      <rPr>
        <sz val="11"/>
        <color rgb="FF008000"/>
        <rFont val="Calibri"/>
        <family val="2"/>
        <scheme val="minor"/>
      </rPr>
      <t xml:space="preserve">kakala </t>
    </r>
    <r>
      <rPr>
        <b/>
        <sz val="11"/>
        <color rgb="FF800080"/>
        <rFont val="Calibri"/>
        <family val="2"/>
        <scheme val="minor"/>
      </rPr>
      <t xml:space="preserve">kolonga chinyala kwaviya kavimanya kuwa Isiku ya Kuyisasala kwa Isiku ing'hali nzogolo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one ihadahika </t>
    </r>
    <r>
      <rPr>
        <i/>
        <sz val="11"/>
        <color rgb="FF0000FF"/>
        <rFont val="Calibri"/>
        <family val="2"/>
        <scheme val="minor"/>
      </rPr>
      <t xml:space="preserve">, Yesu kakala Yelusalemu mbaka Isiku ya Kuyisasala kwa Isiku Ng'hulu </t>
    </r>
    <r>
      <rPr>
        <sz val="11"/>
        <color rgb="FF008000"/>
        <rFont val="Calibri"/>
        <family val="2"/>
        <scheme val="minor"/>
      </rPr>
      <t xml:space="preserve">. </t>
    </r>
  </si>
  <si>
    <r>
      <rPr>
        <b/>
        <sz val="11"/>
        <color rgb="FF800080"/>
        <rFont val="Calibri"/>
        <family val="2"/>
        <scheme val="minor"/>
      </rPr>
      <t xml:space="preserve">Viyafikile mwii Kaye ng'hulu ya Mulungu , Pilato kawalanga wakulu </t>
    </r>
    <r>
      <rPr>
        <sz val="11"/>
        <color rgb="FF008000"/>
        <rFont val="Calibri"/>
        <family val="2"/>
        <scheme val="minor"/>
      </rPr>
      <t xml:space="preserve">wa </t>
    </r>
    <r>
      <rPr>
        <b/>
        <sz val="11"/>
        <color rgb="FF800080"/>
        <rFont val="Calibri"/>
        <family val="2"/>
        <scheme val="minor"/>
      </rPr>
      <t xml:space="preserve">kaye ya kutosela </t>
    </r>
    <r>
      <rPr>
        <sz val="11"/>
        <color rgb="FF008000"/>
        <rFont val="Calibri"/>
        <family val="2"/>
        <scheme val="minor"/>
      </rPr>
      <t xml:space="preserve">. </t>
    </r>
  </si>
  <si>
    <r>
      <rPr>
        <b/>
        <sz val="11"/>
        <color rgb="FF800080"/>
        <rFont val="Calibri"/>
        <family val="2"/>
        <scheme val="minor"/>
      </rPr>
      <t xml:space="preserve">Wanhu wamwenga wakala wamwitila na kuwalongela </t>
    </r>
    <r>
      <rPr>
        <sz val="11"/>
        <color rgb="FF008000"/>
        <rFont val="Calibri"/>
        <family val="2"/>
        <scheme val="minor"/>
      </rPr>
      <t xml:space="preserve">, " </t>
    </r>
    <r>
      <rPr>
        <b/>
        <sz val="11"/>
        <color rgb="FF800080"/>
        <rFont val="Calibri"/>
        <family val="2"/>
        <scheme val="minor"/>
      </rPr>
      <t xml:space="preserve">Mung'hali hamunavimanya bule , kulawa siku ya mwanduso mbaka sambi </t>
    </r>
    <r>
      <rPr>
        <sz val="11"/>
        <color rgb="FF008000"/>
        <rFont val="Calibri"/>
        <family val="2"/>
        <scheme val="minor"/>
      </rPr>
      <t xml:space="preserve">na </t>
    </r>
    <r>
      <rPr>
        <b/>
        <sz val="11"/>
        <color rgb="FF800080"/>
        <rFont val="Calibri"/>
        <family val="2"/>
        <scheme val="minor"/>
      </rPr>
      <t xml:space="preserve">kufika sambi na sambi ? </t>
    </r>
  </si>
  <si>
    <r>
      <rPr>
        <strike/>
        <sz val="11"/>
        <color rgb="FFFF0000"/>
        <rFont val="Calibri"/>
        <family val="2"/>
        <scheme val="minor"/>
      </rPr>
      <t xml:space="preserve">Movimanya viya vinimsang'hanile </t>
    </r>
    <r>
      <rPr>
        <sz val="11"/>
        <color rgb="FF008000"/>
        <rFont val="Calibri"/>
        <family val="2"/>
        <scheme val="minor"/>
      </rPr>
      <t xml:space="preserve">Mndewa </t>
    </r>
    <r>
      <rPr>
        <i/>
        <sz val="11"/>
        <color rgb="FF0000FF"/>
        <rFont val="Calibri"/>
        <family val="2"/>
        <scheme val="minor"/>
      </rPr>
      <t xml:space="preserve">kasang'hanila </t>
    </r>
    <r>
      <rPr>
        <sz val="11"/>
        <color rgb="FF008000"/>
        <rFont val="Calibri"/>
        <family val="2"/>
        <scheme val="minor"/>
      </rPr>
      <t xml:space="preserve">kwa </t>
    </r>
    <r>
      <rPr>
        <b/>
        <sz val="11"/>
        <color rgb="FF800080"/>
        <rFont val="Calibri"/>
        <family val="2"/>
        <scheme val="minor"/>
      </rPr>
      <t xml:space="preserve">chinyala ng'hani </t>
    </r>
    <r>
      <rPr>
        <sz val="11"/>
        <color rgb="FF008000"/>
        <rFont val="Calibri"/>
        <family val="2"/>
        <scheme val="minor"/>
      </rPr>
      <t xml:space="preserve">, </t>
    </r>
    <r>
      <rPr>
        <strike/>
        <sz val="11"/>
        <color rgb="FFFF0000"/>
        <rFont val="Calibri"/>
        <family val="2"/>
        <scheme val="minor"/>
      </rPr>
      <t xml:space="preserve">masozi </t>
    </r>
    <r>
      <rPr>
        <sz val="11"/>
        <color rgb="FF008000"/>
        <rFont val="Calibri"/>
        <family val="2"/>
        <scheme val="minor"/>
      </rPr>
      <t xml:space="preserve">na </t>
    </r>
    <r>
      <rPr>
        <b/>
        <sz val="11"/>
        <color rgb="FF800080"/>
        <rFont val="Calibri"/>
        <family val="2"/>
        <scheme val="minor"/>
      </rPr>
      <t xml:space="preserve">kulila na kuhulika magayo yangu mwiichitala </t>
    </r>
    <r>
      <rPr>
        <sz val="11"/>
        <color rgb="FF008000"/>
        <rFont val="Calibri"/>
        <family val="2"/>
        <scheme val="minor"/>
      </rPr>
      <t xml:space="preserve">cha </t>
    </r>
    <r>
      <rPr>
        <strike/>
        <sz val="11"/>
        <color rgb="FFFF0000"/>
        <rFont val="Calibri"/>
        <family val="2"/>
        <scheme val="minor"/>
      </rPr>
      <t xml:space="preserve">wihi wa </t>
    </r>
    <r>
      <rPr>
        <sz val="11"/>
        <color rgb="FF008000"/>
        <rFont val="Calibri"/>
        <family val="2"/>
        <scheme val="minor"/>
      </rPr>
      <t xml:space="preserve">Wayahudi . </t>
    </r>
  </si>
  <si>
    <r>
      <rPr>
        <b/>
        <sz val="11"/>
        <color rgb="FF800080"/>
        <rFont val="Calibri"/>
        <family val="2"/>
        <scheme val="minor"/>
      </rPr>
      <t xml:space="preserve">Ivo Yesu kasegela hanhu baho </t>
    </r>
    <r>
      <rPr>
        <sz val="11"/>
        <color rgb="FF008000"/>
        <rFont val="Calibri"/>
        <family val="2"/>
        <scheme val="minor"/>
      </rPr>
      <t xml:space="preserve">na </t>
    </r>
    <r>
      <rPr>
        <b/>
        <sz val="11"/>
        <color rgb="FF800080"/>
        <rFont val="Calibri"/>
        <family val="2"/>
        <scheme val="minor"/>
      </rPr>
      <t xml:space="preserve">kuwalongela wanahina wake </t>
    </r>
    <r>
      <rPr>
        <sz val="11"/>
        <color rgb="FF008000"/>
        <rFont val="Calibri"/>
        <family val="2"/>
        <scheme val="minor"/>
      </rPr>
      <t xml:space="preserve">mbuli nyingi </t>
    </r>
    <r>
      <rPr>
        <i/>
        <sz val="11"/>
        <color rgb="FF0000FF"/>
        <rFont val="Calibri"/>
        <family val="2"/>
        <scheme val="minor"/>
      </rPr>
      <t xml:space="preserve">ng'hani , bahobaho kahita mwiisi ya Galilaya </t>
    </r>
    <r>
      <rPr>
        <sz val="11"/>
        <color rgb="FF008000"/>
        <rFont val="Calibri"/>
        <family val="2"/>
        <scheme val="minor"/>
      </rPr>
      <t xml:space="preserve">. </t>
    </r>
    <r>
      <rPr>
        <strike/>
        <sz val="11"/>
        <color rgb="FFFF0000"/>
        <rFont val="Calibri"/>
        <family val="2"/>
        <scheme val="minor"/>
      </rPr>
      <t xml:space="preserve">Maabaho kafika Akaya , </t>
    </r>
  </si>
  <si>
    <r>
      <rPr>
        <b/>
        <sz val="11"/>
        <color rgb="FF800080"/>
        <rFont val="Calibri"/>
        <family val="2"/>
        <scheme val="minor"/>
      </rPr>
      <t xml:space="preserve">Kwaviya munhu yoyose hadahile </t>
    </r>
    <r>
      <rPr>
        <sz val="11"/>
        <color rgb="FF008000"/>
        <rFont val="Calibri"/>
        <family val="2"/>
        <scheme val="minor"/>
      </rPr>
      <t xml:space="preserve">kuwapetela </t>
    </r>
    <r>
      <rPr>
        <b/>
        <sz val="11"/>
        <color rgb="FF800080"/>
        <rFont val="Calibri"/>
        <family val="2"/>
        <scheme val="minor"/>
      </rPr>
      <t xml:space="preserve">mbuli inogile ya Mbuli Inogile </t>
    </r>
    <r>
      <rPr>
        <sz val="11"/>
        <color rgb="FF008000"/>
        <rFont val="Calibri"/>
        <family val="2"/>
        <scheme val="minor"/>
      </rPr>
      <t xml:space="preserve">na kuwafundiza </t>
    </r>
    <r>
      <rPr>
        <b/>
        <sz val="11"/>
        <color rgb="FF800080"/>
        <rFont val="Calibri"/>
        <family val="2"/>
        <scheme val="minor"/>
      </rPr>
      <t xml:space="preserve">wanhu muna yamabululu na mwii zikaye za wanhu , </t>
    </r>
  </si>
  <si>
    <r>
      <rPr>
        <b/>
        <sz val="11"/>
        <color rgb="FF800080"/>
        <rFont val="Calibri"/>
        <family val="2"/>
        <scheme val="minor"/>
      </rPr>
      <t xml:space="preserve">Ivo kawapetela </t>
    </r>
    <r>
      <rPr>
        <sz val="11"/>
        <color rgb="FF008000"/>
        <rFont val="Calibri"/>
        <family val="2"/>
        <scheme val="minor"/>
      </rPr>
      <t xml:space="preserve">Wayahudi </t>
    </r>
    <r>
      <rPr>
        <i/>
        <sz val="11"/>
        <color rgb="FF0000FF"/>
        <rFont val="Calibri"/>
        <family val="2"/>
        <scheme val="minor"/>
      </rPr>
      <t xml:space="preserve">wengi </t>
    </r>
    <r>
      <rPr>
        <sz val="11"/>
        <color rgb="FF008000"/>
        <rFont val="Calibri"/>
        <family val="2"/>
        <scheme val="minor"/>
      </rPr>
      <t xml:space="preserve">na </t>
    </r>
    <r>
      <rPr>
        <i/>
        <sz val="11"/>
        <color rgb="FF0000FF"/>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waja wahite </t>
    </r>
    <r>
      <rPr>
        <sz val="11"/>
        <color rgb="FF008000"/>
        <rFont val="Calibri"/>
        <family val="2"/>
        <scheme val="minor"/>
      </rPr>
      <t xml:space="preserve">kwa Mulungu na </t>
    </r>
    <r>
      <rPr>
        <b/>
        <sz val="11"/>
        <color rgb="FF800080"/>
        <rFont val="Calibri"/>
        <family val="2"/>
        <scheme val="minor"/>
      </rPr>
      <t xml:space="preserve">kumuhuwila Mndewa Yesu </t>
    </r>
    <r>
      <rPr>
        <sz val="11"/>
        <color rgb="FF008000"/>
        <rFont val="Calibri"/>
        <family val="2"/>
        <scheme val="minor"/>
      </rPr>
      <t xml:space="preserve">Mndewa wetu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</si>
  <si>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Maabaho Muhe Yelile kawona niye , na niye nizaita </t>
    </r>
    <r>
      <rPr>
        <sz val="11"/>
        <color rgb="FF008000"/>
        <rFont val="Calibri"/>
        <family val="2"/>
        <scheme val="minor"/>
      </rPr>
      <t xml:space="preserve">Yelusalemu , mbali </t>
    </r>
    <r>
      <rPr>
        <b/>
        <sz val="11"/>
        <color rgb="FF800080"/>
        <rFont val="Calibri"/>
        <family val="2"/>
        <scheme val="minor"/>
      </rPr>
      <t xml:space="preserve">wanhu waja wamwitila baho siwamuwone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</si>
  <si>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Muhe Yelile </t>
    </r>
    <r>
      <rPr>
        <b/>
        <sz val="11"/>
        <color rgb="FF800080"/>
        <rFont val="Calibri"/>
        <family val="2"/>
        <scheme val="minor"/>
      </rPr>
      <t xml:space="preserve">kamulongela chimu nhogolwa mudibululu dimwenga , 'Nizakuwa </t>
    </r>
    <r>
      <rPr>
        <sz val="11"/>
        <color rgb="FF008000"/>
        <rFont val="Calibri"/>
        <family val="2"/>
        <scheme val="minor"/>
      </rPr>
      <t xml:space="preserve">na </t>
    </r>
    <r>
      <rPr>
        <b/>
        <sz val="11"/>
        <color rgb="FF800080"/>
        <rFont val="Calibri"/>
        <family val="2"/>
        <scheme val="minor"/>
      </rPr>
      <t xml:space="preserve">minyololo na magayo makulu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</si>
  <si>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nolonda kukombola </t>
    </r>
    <r>
      <rPr>
        <sz val="11"/>
        <color rgb="FF008000"/>
        <rFont val="Calibri"/>
        <family val="2"/>
        <scheme val="minor"/>
      </rPr>
      <t xml:space="preserve">ugima wangu </t>
    </r>
    <r>
      <rPr>
        <b/>
        <sz val="11"/>
        <color rgb="FF800080"/>
        <rFont val="Calibri"/>
        <family val="2"/>
        <scheme val="minor"/>
      </rPr>
      <t xml:space="preserve">kwa chimu chochose </t>
    </r>
    <r>
      <rPr>
        <sz val="11"/>
        <color rgb="FF008000"/>
        <rFont val="Calibri"/>
        <family val="2"/>
        <scheme val="minor"/>
      </rPr>
      <t xml:space="preserve">, </t>
    </r>
    <r>
      <rPr>
        <b/>
        <sz val="11"/>
        <color rgb="FF800080"/>
        <rFont val="Calibri"/>
        <family val="2"/>
        <scheme val="minor"/>
      </rPr>
      <t xml:space="preserve">muladi niisegezele mbuli inogile ya </t>
    </r>
    <r>
      <rPr>
        <sz val="11"/>
        <color rgb="FF008000"/>
        <rFont val="Calibri"/>
        <family val="2"/>
        <scheme val="minor"/>
      </rPr>
      <t xml:space="preserve">Mndewa Yesu </t>
    </r>
    <r>
      <rPr>
        <strike/>
        <sz val="11"/>
        <color rgb="FFFF0000"/>
        <rFont val="Calibri"/>
        <family val="2"/>
        <scheme val="minor"/>
      </rPr>
      <t xml:space="preserve">niitende </t>
    </r>
    <r>
      <rPr>
        <sz val="11"/>
        <color rgb="FF008000"/>
        <rFont val="Calibri"/>
        <family val="2"/>
        <scheme val="minor"/>
      </rPr>
      <t xml:space="preserve">, </t>
    </r>
    <r>
      <rPr>
        <b/>
        <sz val="11"/>
        <color rgb="FF800080"/>
        <rFont val="Calibri"/>
        <family val="2"/>
        <scheme val="minor"/>
      </rPr>
      <t xml:space="preserve">Mndewa wa Mulungu . Ivo nizawalongela </t>
    </r>
    <r>
      <rPr>
        <sz val="11"/>
        <color rgb="FF008000"/>
        <rFont val="Calibri"/>
        <family val="2"/>
        <scheme val="minor"/>
      </rPr>
      <t xml:space="preserve">Mbuli Inogile ya </t>
    </r>
    <r>
      <rPr>
        <b/>
        <sz val="11"/>
        <color rgb="FF800080"/>
        <rFont val="Calibri"/>
        <family val="2"/>
        <scheme val="minor"/>
      </rPr>
      <t xml:space="preserve">ubazi </t>
    </r>
    <r>
      <rPr>
        <sz val="11"/>
        <color rgb="FF008000"/>
        <rFont val="Calibri"/>
        <family val="2"/>
        <scheme val="minor"/>
      </rPr>
      <t xml:space="preserve">wa Mulungu . </t>
    </r>
  </si>
  <si>
    <r>
      <rPr>
        <b/>
        <sz val="11"/>
        <color rgb="FF800080"/>
        <rFont val="Calibri"/>
        <family val="2"/>
        <scheme val="minor"/>
      </rPr>
      <t xml:space="preserve">Novimanya vino , navimanya kuwa mweye wose wahita kuulongozi wa </t>
    </r>
    <r>
      <rPr>
        <sz val="11"/>
        <color rgb="FF008000"/>
        <rFont val="Calibri"/>
        <family val="2"/>
        <scheme val="minor"/>
      </rPr>
      <t xml:space="preserve">Ufalume wa Mulungu </t>
    </r>
    <r>
      <rPr>
        <i/>
        <sz val="11"/>
        <color rgb="FF0000FF"/>
        <rFont val="Calibri"/>
        <family val="2"/>
        <scheme val="minor"/>
      </rPr>
      <t xml:space="preserve">, hamwizamuwona unzonza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</si>
  <si>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Ikala ichilo cha kuwikila mwiiisiku ya didugila da Pasaka </t>
    </r>
    <r>
      <rPr>
        <sz val="11"/>
        <color rgb="FF008000"/>
        <rFont val="Calibri"/>
        <family val="2"/>
        <scheme val="minor"/>
      </rPr>
      <t xml:space="preserve">, </t>
    </r>
    <r>
      <rPr>
        <b/>
        <sz val="11"/>
        <color rgb="FF800080"/>
        <rFont val="Calibri"/>
        <family val="2"/>
        <scheme val="minor"/>
      </rPr>
      <t xml:space="preserve">niye nibule damu ya wanhu wose </t>
    </r>
    <r>
      <rPr>
        <sz val="11"/>
        <color rgb="FF008000"/>
        <rFont val="Calibri"/>
        <family val="2"/>
        <scheme val="minor"/>
      </rPr>
      <t xml:space="preserve">. </t>
    </r>
    <r>
      <rPr>
        <strike/>
        <sz val="11"/>
        <color rgb="FFFF0000"/>
        <rFont val="Calibri"/>
        <family val="2"/>
        <scheme val="minor"/>
      </rPr>
      <t xml:space="preserve">Niye namwabule ! </t>
    </r>
  </si>
  <si>
    <r>
      <rPr>
        <sz val="11"/>
        <color rgb="FF008000"/>
        <rFont val="Calibri"/>
        <family val="2"/>
        <scheme val="minor"/>
      </rPr>
      <t xml:space="preserve">Kwaviya </t>
    </r>
    <r>
      <rPr>
        <b/>
        <sz val="11"/>
        <color rgb="FF800080"/>
        <rFont val="Calibri"/>
        <family val="2"/>
        <scheme val="minor"/>
      </rPr>
      <t xml:space="preserve">habule munhu yoyamtuma msang'hani wa kuulongozi ila mbuli za </t>
    </r>
    <r>
      <rPr>
        <sz val="11"/>
        <color rgb="FF008000"/>
        <rFont val="Calibri"/>
        <family val="2"/>
        <scheme val="minor"/>
      </rPr>
      <t xml:space="preserve">Mulungu . </t>
    </r>
  </si>
  <si>
    <r>
      <rPr>
        <b/>
        <sz val="11"/>
        <color rgb="FF800080"/>
        <rFont val="Calibri"/>
        <family val="2"/>
        <scheme val="minor"/>
      </rPr>
      <t xml:space="preserve">Kawalongela , " Muilole </t>
    </r>
    <r>
      <rPr>
        <sz val="11"/>
        <color rgb="FF008000"/>
        <rFont val="Calibri"/>
        <family val="2"/>
        <scheme val="minor"/>
      </rPr>
      <t xml:space="preserve">wenyewo na </t>
    </r>
    <r>
      <rPr>
        <b/>
        <sz val="11"/>
        <color rgb="FF800080"/>
        <rFont val="Calibri"/>
        <family val="2"/>
        <scheme val="minor"/>
      </rPr>
      <t xml:space="preserve">wadimi wose , </t>
    </r>
    <r>
      <rPr>
        <sz val="11"/>
        <color rgb="FF008000"/>
        <rFont val="Calibri"/>
        <family val="2"/>
        <scheme val="minor"/>
      </rPr>
      <t xml:space="preserve">Muhe Yelile </t>
    </r>
    <r>
      <rPr>
        <b/>
        <sz val="11"/>
        <color rgb="FF800080"/>
        <rFont val="Calibri"/>
        <family val="2"/>
        <scheme val="minor"/>
      </rPr>
      <t xml:space="preserve">kawalagiliza kuwasang'hanila mwiivibumbila - bumbila . Walole Kaye ya Mulungu </t>
    </r>
    <r>
      <rPr>
        <sz val="11"/>
        <color rgb="FF008000"/>
        <rFont val="Calibri"/>
        <family val="2"/>
        <scheme val="minor"/>
      </rPr>
      <t xml:space="preserve">, </t>
    </r>
    <r>
      <rPr>
        <b/>
        <sz val="11"/>
        <color rgb="FF800080"/>
        <rFont val="Calibri"/>
        <family val="2"/>
        <scheme val="minor"/>
      </rPr>
      <t xml:space="preserve">yoyakomeleze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damu ya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</si>
  <si>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nivimanya kuwa ng'hondolo wangu wezakwingila mwiizinguluwe wadanganika fana ng'hondolo welibule wadimi </t>
    </r>
    <r>
      <rPr>
        <sz val="11"/>
        <color rgb="FF008000"/>
        <rFont val="Calibri"/>
        <family val="2"/>
        <scheme val="minor"/>
      </rPr>
      <t xml:space="preserve">. </t>
    </r>
  </si>
  <si>
    <r>
      <rPr>
        <b/>
        <sz val="11"/>
        <color rgb="FF800080"/>
        <rFont val="Calibri"/>
        <family val="2"/>
        <scheme val="minor"/>
      </rPr>
      <t xml:space="preserve">Vizifosile siku nhatu , Yesu viyalongiligwe na wayage Wayahudi , kahita Siliya </t>
    </r>
    <r>
      <rPr>
        <sz val="11"/>
        <color rgb="FF008000"/>
        <rFont val="Calibri"/>
        <family val="2"/>
        <scheme val="minor"/>
      </rPr>
      <t xml:space="preserve">. </t>
    </r>
    <r>
      <rPr>
        <b/>
        <sz val="11"/>
        <color rgb="FF800080"/>
        <rFont val="Calibri"/>
        <family val="2"/>
        <scheme val="minor"/>
      </rPr>
      <t xml:space="preserve">Maabaho kalawilila mwiisi ya Magidalena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</si>
  <si>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wamwenga </t>
    </r>
    <r>
      <rPr>
        <b/>
        <sz val="11"/>
        <color rgb="FF800080"/>
        <rFont val="Calibri"/>
        <family val="2"/>
        <scheme val="minor"/>
      </rPr>
      <t xml:space="preserve">wezalawilila mgati mmwawo </t>
    </r>
    <r>
      <rPr>
        <sz val="11"/>
        <color rgb="FF008000"/>
        <rFont val="Calibri"/>
        <family val="2"/>
        <scheme val="minor"/>
      </rPr>
      <t xml:space="preserve">na </t>
    </r>
    <r>
      <rPr>
        <b/>
        <sz val="11"/>
        <color rgb="FF800080"/>
        <rFont val="Calibri"/>
        <family val="2"/>
        <scheme val="minor"/>
      </rPr>
      <t xml:space="preserve">kulonga vinhu vihile fana viyaviyanogile wanahina </t>
    </r>
    <r>
      <rPr>
        <sz val="11"/>
        <color rgb="FF008000"/>
        <rFont val="Calibri"/>
        <family val="2"/>
        <scheme val="minor"/>
      </rPr>
      <t xml:space="preserve">wawasondelele </t>
    </r>
    <r>
      <rPr>
        <strike/>
        <sz val="11"/>
        <color rgb="FFFF0000"/>
        <rFont val="Calibri"/>
        <family val="2"/>
        <scheme val="minor"/>
      </rPr>
      <t xml:space="preserve">wawo muhala </t>
    </r>
    <r>
      <rPr>
        <sz val="11"/>
        <color rgb="FF008000"/>
        <rFont val="Calibri"/>
        <family val="2"/>
        <scheme val="minor"/>
      </rPr>
      <t xml:space="preserve">. </t>
    </r>
  </si>
  <si>
    <r>
      <rPr>
        <b/>
        <sz val="11"/>
        <color rgb="FF800080"/>
        <rFont val="Calibri"/>
        <family val="2"/>
        <scheme val="minor"/>
      </rPr>
      <t xml:space="preserve">Kawalongela , " Kaleni </t>
    </r>
    <r>
      <rPr>
        <sz val="11"/>
        <color rgb="FF008000"/>
        <rFont val="Calibri"/>
        <family val="2"/>
        <scheme val="minor"/>
      </rPr>
      <t xml:space="preserve">meso </t>
    </r>
    <r>
      <rPr>
        <i/>
        <sz val="11"/>
        <color rgb="FF0000FF"/>
        <rFont val="Calibri"/>
        <family val="2"/>
        <scheme val="minor"/>
      </rPr>
      <t xml:space="preserve">, mkale meso . Kumbuka vino , siku nhatu zikwika </t>
    </r>
    <r>
      <rPr>
        <sz val="11"/>
        <color rgb="FF008000"/>
        <rFont val="Calibri"/>
        <family val="2"/>
        <scheme val="minor"/>
      </rPr>
      <t xml:space="preserve">na </t>
    </r>
    <r>
      <rPr>
        <strike/>
        <sz val="11"/>
        <color rgb="FFFF0000"/>
        <rFont val="Calibri"/>
        <family val="2"/>
        <scheme val="minor"/>
      </rPr>
      <t xml:space="preserve">mukumbuke kuwa kwa masozi yangu , nimfundiza chila munhu </t>
    </r>
    <r>
      <rPr>
        <sz val="11"/>
        <color rgb="FF008000"/>
        <rFont val="Calibri"/>
        <family val="2"/>
        <scheme val="minor"/>
      </rPr>
      <t xml:space="preserve">imisi </t>
    </r>
    <r>
      <rPr>
        <b/>
        <sz val="11"/>
        <color rgb="FF800080"/>
        <rFont val="Calibri"/>
        <family val="2"/>
        <scheme val="minor"/>
      </rPr>
      <t xml:space="preserve">hanakwika miyanza midi 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</si>
  <si>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nowalongela mbuli za </t>
    </r>
    <r>
      <rPr>
        <sz val="11"/>
        <color rgb="FF008000"/>
        <rFont val="Calibri"/>
        <family val="2"/>
        <scheme val="minor"/>
      </rPr>
      <t xml:space="preserve">Mulungu na </t>
    </r>
    <r>
      <rPr>
        <b/>
        <sz val="11"/>
        <color rgb="FF800080"/>
        <rFont val="Calibri"/>
        <family val="2"/>
        <scheme val="minor"/>
      </rPr>
      <t xml:space="preserve">mbuli za uhasanyi wake . Iyo kodaha kuizenga na kuweng'ha wanhu </t>
    </r>
    <r>
      <rPr>
        <sz val="11"/>
        <color rgb="FF008000"/>
        <rFont val="Calibri"/>
        <family val="2"/>
        <scheme val="minor"/>
      </rPr>
      <t xml:space="preserve">wa </t>
    </r>
    <r>
      <rPr>
        <b/>
        <sz val="11"/>
        <color rgb="FF800080"/>
        <rFont val="Calibri"/>
        <family val="2"/>
        <scheme val="minor"/>
      </rPr>
      <t xml:space="preserve">uhasanyi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</si>
  <si>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habule munhu yoyolonda hela ya </t>
    </r>
    <r>
      <rPr>
        <sz val="11"/>
        <color rgb="FF008000"/>
        <rFont val="Calibri"/>
        <family val="2"/>
        <scheme val="minor"/>
      </rPr>
      <t xml:space="preserve">hela hebu </t>
    </r>
    <r>
      <rPr>
        <b/>
        <sz val="11"/>
        <color rgb="FF800080"/>
        <rFont val="Calibri"/>
        <family val="2"/>
        <scheme val="minor"/>
      </rPr>
      <t xml:space="preserve">hela ya hela </t>
    </r>
    <r>
      <rPr>
        <sz val="11"/>
        <color rgb="FF008000"/>
        <rFont val="Calibri"/>
        <family val="2"/>
        <scheme val="minor"/>
      </rPr>
      <t xml:space="preserve">. </t>
    </r>
  </si>
  <si>
    <r>
      <rPr>
        <b/>
        <sz val="11"/>
        <color rgb="FF800080"/>
        <rFont val="Calibri"/>
        <family val="2"/>
        <scheme val="minor"/>
      </rPr>
      <t xml:space="preserve">Mbali mweye mwovimanya </t>
    </r>
    <r>
      <rPr>
        <sz val="11"/>
        <color rgb="FF008000"/>
        <rFont val="Calibri"/>
        <family val="2"/>
        <scheme val="minor"/>
      </rPr>
      <t xml:space="preserve">kuwa </t>
    </r>
    <r>
      <rPr>
        <strike/>
        <sz val="11"/>
        <color rgb="FFFF0000"/>
        <rFont val="Calibri"/>
        <family val="2"/>
        <scheme val="minor"/>
      </rPr>
      <t xml:space="preserve">nitenda usang'hano kwa </t>
    </r>
    <r>
      <rPr>
        <sz val="11"/>
        <color rgb="FF008000"/>
        <rFont val="Calibri"/>
        <family val="2"/>
        <scheme val="minor"/>
      </rPr>
      <t xml:space="preserve">makono </t>
    </r>
    <r>
      <rPr>
        <b/>
        <sz val="11"/>
        <color rgb="FF800080"/>
        <rFont val="Calibri"/>
        <family val="2"/>
        <scheme val="minor"/>
      </rPr>
      <t xml:space="preserve">yano yang'hali hanhu haulonda </t>
    </r>
    <r>
      <rPr>
        <sz val="11"/>
        <color rgb="FF008000"/>
        <rFont val="Calibri"/>
        <family val="2"/>
        <scheme val="minor"/>
      </rPr>
      <t xml:space="preserve">vinhu </t>
    </r>
    <r>
      <rPr>
        <b/>
        <sz val="11"/>
        <color rgb="FF800080"/>
        <rFont val="Calibri"/>
        <family val="2"/>
        <scheme val="minor"/>
      </rPr>
      <t xml:space="preserve">changu </t>
    </r>
    <r>
      <rPr>
        <sz val="11"/>
        <color rgb="FF008000"/>
        <rFont val="Calibri"/>
        <family val="2"/>
        <scheme val="minor"/>
      </rPr>
      <t xml:space="preserve">na </t>
    </r>
    <r>
      <rPr>
        <b/>
        <sz val="11"/>
        <color rgb="FF800080"/>
        <rFont val="Calibri"/>
        <family val="2"/>
        <scheme val="minor"/>
      </rPr>
      <t xml:space="preserve">waja wakala hamwe na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</si>
  <si>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nowalongela chila chinhu , ivo mgane ino kezakwamha watamu . Kaukumbuka </t>
    </r>
    <r>
      <rPr>
        <sz val="11"/>
        <color rgb="FF008000"/>
        <rFont val="Calibri"/>
        <family val="2"/>
        <scheme val="minor"/>
      </rPr>
      <t xml:space="preserve">mbuli za Mndewa Yesu </t>
    </r>
    <r>
      <rPr>
        <b/>
        <sz val="11"/>
        <color rgb="FF800080"/>
        <rFont val="Calibri"/>
        <family val="2"/>
        <scheme val="minor"/>
      </rPr>
      <t xml:space="preserve">, </t>
    </r>
    <r>
      <rPr>
        <sz val="11"/>
        <color rgb="FF008000"/>
        <rFont val="Calibri"/>
        <family val="2"/>
        <scheme val="minor"/>
      </rPr>
      <t xml:space="preserve">viyalongile </t>
    </r>
    <r>
      <rPr>
        <b/>
        <sz val="11"/>
        <color rgb="FF800080"/>
        <rFont val="Calibri"/>
        <family val="2"/>
        <scheme val="minor"/>
      </rPr>
      <t xml:space="preserve">Mndewa Malagilizo iyo </t>
    </r>
    <r>
      <rPr>
        <sz val="11"/>
        <color rgb="FF008000"/>
        <rFont val="Calibri"/>
        <family val="2"/>
        <scheme val="minor"/>
      </rPr>
      <t xml:space="preserve">, </t>
    </r>
    <r>
      <rPr>
        <b/>
        <sz val="11"/>
        <color rgb="FF800080"/>
        <rFont val="Calibri"/>
        <family val="2"/>
        <scheme val="minor"/>
      </rPr>
      <t xml:space="preserve">" Kokwing'he mbuli inogile , maabaho kwizanifundiza mbuli zimwenga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</si>
  <si>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Yesu kalonga </t>
    </r>
    <r>
      <rPr>
        <sz val="11"/>
        <color rgb="FF008000"/>
        <rFont val="Calibri"/>
        <family val="2"/>
        <scheme val="minor"/>
      </rPr>
      <t xml:space="preserve">ivo , </t>
    </r>
    <r>
      <rPr>
        <b/>
        <sz val="11"/>
        <color rgb="FF800080"/>
        <rFont val="Calibri"/>
        <family val="2"/>
        <scheme val="minor"/>
      </rPr>
      <t xml:space="preserve">kaibwanha </t>
    </r>
    <r>
      <rPr>
        <sz val="11"/>
        <color rgb="FF008000"/>
        <rFont val="Calibri"/>
        <family val="2"/>
        <scheme val="minor"/>
      </rPr>
      <t xml:space="preserve">mavindi </t>
    </r>
    <r>
      <rPr>
        <strike/>
        <sz val="11"/>
        <color rgb="FFFF0000"/>
        <rFont val="Calibri"/>
        <family val="2"/>
        <scheme val="minor"/>
      </rPr>
      <t xml:space="preserve">hamwe nawo </t>
    </r>
    <r>
      <rPr>
        <sz val="11"/>
        <color rgb="FF008000"/>
        <rFont val="Calibri"/>
        <family val="2"/>
        <scheme val="minor"/>
      </rPr>
      <t xml:space="preserve">na </t>
    </r>
    <r>
      <rPr>
        <b/>
        <sz val="11"/>
        <color rgb="FF800080"/>
        <rFont val="Calibri"/>
        <family val="2"/>
        <scheme val="minor"/>
      </rPr>
      <t xml:space="preserve">kutosa wanahina wake </t>
    </r>
    <r>
      <rPr>
        <sz val="11"/>
        <color rgb="FF008000"/>
        <rFont val="Calibri"/>
        <family val="2"/>
        <scheme val="minor"/>
      </rPr>
      <t xml:space="preserve">. </t>
    </r>
  </si>
  <si>
    <r>
      <rPr>
        <b/>
        <sz val="11"/>
        <color rgb="FF800080"/>
        <rFont val="Calibri"/>
        <family val="2"/>
        <scheme val="minor"/>
      </rPr>
      <t xml:space="preserve">Ivo wanhu wose wazanywa ng'hani </t>
    </r>
    <r>
      <rPr>
        <sz val="11"/>
        <color rgb="FF008000"/>
        <rFont val="Calibri"/>
        <family val="2"/>
        <scheme val="minor"/>
      </rPr>
      <t xml:space="preserve">, </t>
    </r>
    <r>
      <rPr>
        <b/>
        <sz val="11"/>
        <color rgb="FF800080"/>
        <rFont val="Calibri"/>
        <family val="2"/>
        <scheme val="minor"/>
      </rPr>
      <t xml:space="preserve">wamtumbalila Pilato mumgwazo </t>
    </r>
    <r>
      <rPr>
        <sz val="11"/>
        <color rgb="FF008000"/>
        <rFont val="Calibri"/>
        <family val="2"/>
        <scheme val="minor"/>
      </rPr>
      <t xml:space="preserve">na </t>
    </r>
    <r>
      <rPr>
        <b/>
        <sz val="11"/>
        <color rgb="FF800080"/>
        <rFont val="Calibri"/>
        <family val="2"/>
        <scheme val="minor"/>
      </rPr>
      <t xml:space="preserve">kumtemela mate </t>
    </r>
    <r>
      <rPr>
        <sz val="11"/>
        <color rgb="FF008000"/>
        <rFont val="Calibri"/>
        <family val="2"/>
        <scheme val="minor"/>
      </rPr>
      <t xml:space="preserve">. </t>
    </r>
  </si>
  <si>
    <r>
      <rPr>
        <b/>
        <sz val="11"/>
        <color rgb="FF800080"/>
        <rFont val="Calibri"/>
        <family val="2"/>
        <scheme val="minor"/>
      </rPr>
      <t xml:space="preserve">Viwakalile wohulika mbuli iyo </t>
    </r>
    <r>
      <rPr>
        <sz val="11"/>
        <color rgb="FF008000"/>
        <rFont val="Calibri"/>
        <family val="2"/>
        <scheme val="minor"/>
      </rPr>
      <t xml:space="preserve">, </t>
    </r>
    <r>
      <rPr>
        <b/>
        <sz val="11"/>
        <color rgb="FF800080"/>
        <rFont val="Calibri"/>
        <family val="2"/>
        <scheme val="minor"/>
      </rPr>
      <t xml:space="preserve">kawona wanhu hawavimanyile </t>
    </r>
    <r>
      <rPr>
        <sz val="11"/>
        <color rgb="FF008000"/>
        <rFont val="Calibri"/>
        <family val="2"/>
        <scheme val="minor"/>
      </rPr>
      <t xml:space="preserve">bule </t>
    </r>
    <r>
      <rPr>
        <i/>
        <sz val="11"/>
        <color rgb="FF0000FF"/>
        <rFont val="Calibri"/>
        <family val="2"/>
        <scheme val="minor"/>
      </rPr>
      <t xml:space="preserve">walo jake </t>
    </r>
    <r>
      <rPr>
        <sz val="11"/>
        <color rgb="FF008000"/>
        <rFont val="Calibri"/>
        <family val="2"/>
        <scheme val="minor"/>
      </rPr>
      <t xml:space="preserve">. </t>
    </r>
    <r>
      <rPr>
        <b/>
        <sz val="11"/>
        <color rgb="FF800080"/>
        <rFont val="Calibri"/>
        <family val="2"/>
        <scheme val="minor"/>
      </rPr>
      <t xml:space="preserve">Ivo wamuhulumusa kwingila mwiingalawa </t>
    </r>
    <r>
      <rPr>
        <sz val="11"/>
        <color rgb="FF008000"/>
        <rFont val="Calibri"/>
        <family val="2"/>
        <scheme val="minor"/>
      </rPr>
      <t xml:space="preserve">. </t>
    </r>
  </si>
  <si>
    <r>
      <rPr>
        <b/>
        <sz val="11"/>
        <color rgb="FF800080"/>
        <rFont val="Calibri"/>
        <family val="2"/>
        <scheme val="minor"/>
      </rPr>
      <t xml:space="preserve">Mndewa wamwenga wakala hamwe na wawo wakala Petili Petili </t>
    </r>
    <r>
      <rPr>
        <sz val="11"/>
        <color rgb="FF008000"/>
        <rFont val="Calibri"/>
        <family val="2"/>
        <scheme val="minor"/>
      </rPr>
      <t xml:space="preserve">, </t>
    </r>
    <r>
      <rPr>
        <b/>
        <sz val="11"/>
        <color rgb="FF800080"/>
        <rFont val="Calibri"/>
        <family val="2"/>
        <scheme val="minor"/>
      </rPr>
      <t xml:space="preserve">Petili Besaniya </t>
    </r>
    <r>
      <rPr>
        <sz val="11"/>
        <color rgb="FF008000"/>
        <rFont val="Calibri"/>
        <family val="2"/>
        <scheme val="minor"/>
      </rPr>
      <t xml:space="preserve">, </t>
    </r>
    <r>
      <rPr>
        <strike/>
        <sz val="11"/>
        <color rgb="FFFF0000"/>
        <rFont val="Calibri"/>
        <family val="2"/>
        <scheme val="minor"/>
      </rPr>
      <t xml:space="preserve">ivo Alisitaliko </t>
    </r>
    <r>
      <rPr>
        <sz val="11"/>
        <color rgb="FF008000"/>
        <rFont val="Calibri"/>
        <family val="2"/>
        <scheme val="minor"/>
      </rPr>
      <t xml:space="preserve">na </t>
    </r>
    <r>
      <rPr>
        <b/>
        <sz val="11"/>
        <color rgb="FF800080"/>
        <rFont val="Calibri"/>
        <family val="2"/>
        <scheme val="minor"/>
      </rPr>
      <t xml:space="preserve">Andeleya na Sekodayo </t>
    </r>
    <r>
      <rPr>
        <sz val="11"/>
        <color rgb="FF008000"/>
        <rFont val="Calibri"/>
        <family val="2"/>
        <scheme val="minor"/>
      </rPr>
      <t xml:space="preserve">, </t>
    </r>
    <r>
      <rPr>
        <b/>
        <sz val="11"/>
        <color rgb="FF800080"/>
        <rFont val="Calibri"/>
        <family val="2"/>
        <scheme val="minor"/>
      </rPr>
      <t xml:space="preserve">na Galilaya </t>
    </r>
    <r>
      <rPr>
        <sz val="11"/>
        <color rgb="FF008000"/>
        <rFont val="Calibri"/>
        <family val="2"/>
        <scheme val="minor"/>
      </rPr>
      <t xml:space="preserve">, </t>
    </r>
    <r>
      <rPr>
        <strike/>
        <sz val="11"/>
        <color rgb="FFFF0000"/>
        <rFont val="Calibri"/>
        <family val="2"/>
        <scheme val="minor"/>
      </rPr>
      <t xml:space="preserve">Tukiko </t>
    </r>
    <r>
      <rPr>
        <sz val="11"/>
        <color rgb="FF008000"/>
        <rFont val="Calibri"/>
        <family val="2"/>
        <scheme val="minor"/>
      </rPr>
      <t xml:space="preserve">na </t>
    </r>
    <r>
      <rPr>
        <b/>
        <sz val="11"/>
        <color rgb="FF800080"/>
        <rFont val="Calibri"/>
        <family val="2"/>
        <scheme val="minor"/>
      </rPr>
      <t xml:space="preserve">Timayo , </t>
    </r>
    <r>
      <rPr>
        <sz val="11"/>
        <color rgb="FF008000"/>
        <rFont val="Calibri"/>
        <family val="2"/>
        <scheme val="minor"/>
      </rPr>
      <t xml:space="preserve">na </t>
    </r>
    <r>
      <rPr>
        <b/>
        <sz val="11"/>
        <color rgb="FF800080"/>
        <rFont val="Calibri"/>
        <family val="2"/>
        <scheme val="minor"/>
      </rPr>
      <t xml:space="preserve">Pasaka na Tilofayo </t>
    </r>
    <r>
      <rPr>
        <sz val="11"/>
        <color rgb="FF008000"/>
        <rFont val="Calibri"/>
        <family val="2"/>
        <scheme val="minor"/>
      </rPr>
      <t xml:space="preserve">. </t>
    </r>
  </si>
  <si>
    <r>
      <rPr>
        <b/>
        <sz val="11"/>
        <color rgb="FF800080"/>
        <rFont val="Calibri"/>
        <family val="2"/>
        <scheme val="minor"/>
      </rPr>
      <t xml:space="preserve">Mbali wanhu wano wahita kudibululu da Tiloda , waiting'hana </t>
    </r>
    <r>
      <rPr>
        <sz val="11"/>
        <color rgb="FF008000"/>
        <rFont val="Calibri"/>
        <family val="2"/>
        <scheme val="minor"/>
      </rPr>
      <t xml:space="preserve">na </t>
    </r>
    <r>
      <rPr>
        <b/>
        <sz val="11"/>
        <color rgb="FF800080"/>
        <rFont val="Calibri"/>
        <family val="2"/>
        <scheme val="minor"/>
      </rPr>
      <t xml:space="preserve">weye . </t>
    </r>
  </si>
  <si>
    <r>
      <rPr>
        <b/>
        <sz val="11"/>
        <color rgb="FF800080"/>
        <rFont val="Calibri"/>
        <family val="2"/>
        <scheme val="minor"/>
      </rPr>
      <t xml:space="preserve">" Siku za siku za </t>
    </r>
    <r>
      <rPr>
        <sz val="11"/>
        <color rgb="FF008000"/>
        <rFont val="Calibri"/>
        <family val="2"/>
        <scheme val="minor"/>
      </rPr>
      <t xml:space="preserve">Magate hayanagumigwa </t>
    </r>
    <r>
      <rPr>
        <b/>
        <sz val="11"/>
        <color rgb="FF800080"/>
        <rFont val="Calibri"/>
        <family val="2"/>
        <scheme val="minor"/>
      </rPr>
      <t xml:space="preserve">hamila </t>
    </r>
    <r>
      <rPr>
        <sz val="11"/>
        <color rgb="FF008000"/>
        <rFont val="Calibri"/>
        <family val="2"/>
        <scheme val="minor"/>
      </rPr>
      <t xml:space="preserve">, </t>
    </r>
    <r>
      <rPr>
        <b/>
        <sz val="11"/>
        <color rgb="FF800080"/>
        <rFont val="Calibri"/>
        <family val="2"/>
        <scheme val="minor"/>
      </rPr>
      <t xml:space="preserve">cheye na wanahina wetu wahita mudibululu da </t>
    </r>
    <r>
      <rPr>
        <sz val="11"/>
        <color rgb="FF008000"/>
        <rFont val="Calibri"/>
        <family val="2"/>
        <scheme val="minor"/>
      </rPr>
      <t xml:space="preserve">Filipi </t>
    </r>
    <r>
      <rPr>
        <i/>
        <sz val="11"/>
        <color rgb="FF0000FF"/>
        <rFont val="Calibri"/>
        <family val="2"/>
        <scheme val="minor"/>
      </rPr>
      <t xml:space="preserve">. Siku nhatu zihafosa kuna Tiloda </t>
    </r>
    <r>
      <rPr>
        <sz val="11"/>
        <color rgb="FF008000"/>
        <rFont val="Calibri"/>
        <family val="2"/>
        <scheme val="minor"/>
      </rPr>
      <t xml:space="preserve">, </t>
    </r>
    <r>
      <rPr>
        <b/>
        <sz val="11"/>
        <color rgb="FF800080"/>
        <rFont val="Calibri"/>
        <family val="2"/>
        <scheme val="minor"/>
      </rPr>
      <t xml:space="preserve">uko kukala </t>
    </r>
    <r>
      <rPr>
        <sz val="11"/>
        <color rgb="FF008000"/>
        <rFont val="Calibri"/>
        <family val="2"/>
        <scheme val="minor"/>
      </rPr>
      <t xml:space="preserve">siku saba . </t>
    </r>
    <r>
      <rPr>
        <i/>
        <sz val="11"/>
        <color rgb="FF0000FF"/>
        <rFont val="Calibri"/>
        <family val="2"/>
        <scheme val="minor"/>
      </rPr>
      <t xml:space="preserve">" </t>
    </r>
  </si>
  <si>
    <r>
      <rPr>
        <b/>
        <sz val="11"/>
        <color rgb="FF800080"/>
        <rFont val="Calibri"/>
        <family val="2"/>
        <scheme val="minor"/>
      </rPr>
      <t xml:space="preserve">Ikala ichigulogulo </t>
    </r>
    <r>
      <rPr>
        <sz val="11"/>
        <color rgb="FF008000"/>
        <rFont val="Calibri"/>
        <family val="2"/>
        <scheme val="minor"/>
      </rPr>
      <t xml:space="preserve">ya </t>
    </r>
    <r>
      <rPr>
        <b/>
        <sz val="11"/>
        <color rgb="FF800080"/>
        <rFont val="Calibri"/>
        <family val="2"/>
        <scheme val="minor"/>
      </rPr>
      <t xml:space="preserve">Isiku </t>
    </r>
    <r>
      <rPr>
        <sz val="11"/>
        <color rgb="FF008000"/>
        <rFont val="Calibri"/>
        <family val="2"/>
        <scheme val="minor"/>
      </rPr>
      <t xml:space="preserve">ya </t>
    </r>
    <r>
      <rPr>
        <b/>
        <sz val="11"/>
        <color rgb="FF800080"/>
        <rFont val="Calibri"/>
        <family val="2"/>
        <scheme val="minor"/>
      </rPr>
      <t xml:space="preserve">Mhumulo viifikile </t>
    </r>
    <r>
      <rPr>
        <sz val="11"/>
        <color rgb="FF008000"/>
        <rFont val="Calibri"/>
        <family val="2"/>
        <scheme val="minor"/>
      </rPr>
      <t xml:space="preserve">, </t>
    </r>
    <r>
      <rPr>
        <b/>
        <sz val="11"/>
        <color rgb="FF800080"/>
        <rFont val="Calibri"/>
        <family val="2"/>
        <scheme val="minor"/>
      </rPr>
      <t xml:space="preserve">Pilato kawalongela wanhu wamwenga fana viyotendaga </t>
    </r>
    <r>
      <rPr>
        <sz val="11"/>
        <color rgb="FF008000"/>
        <rFont val="Calibri"/>
        <family val="2"/>
        <scheme val="minor"/>
      </rPr>
      <t xml:space="preserve">. </t>
    </r>
    <r>
      <rPr>
        <b/>
        <sz val="11"/>
        <color rgb="FF800080"/>
        <rFont val="Calibri"/>
        <family val="2"/>
        <scheme val="minor"/>
      </rPr>
      <t xml:space="preserve">Ichigulogulo </t>
    </r>
    <r>
      <rPr>
        <sz val="11"/>
        <color rgb="FF008000"/>
        <rFont val="Calibri"/>
        <family val="2"/>
        <scheme val="minor"/>
      </rPr>
      <t xml:space="preserve">chikulu , </t>
    </r>
    <r>
      <rPr>
        <b/>
        <sz val="11"/>
        <color rgb="FF800080"/>
        <rFont val="Calibri"/>
        <family val="2"/>
        <scheme val="minor"/>
      </rPr>
      <t xml:space="preserve">Yesu kakala kowapetela mbuli mbaka ichigulogulo </t>
    </r>
    <r>
      <rPr>
        <sz val="11"/>
        <color rgb="FF008000"/>
        <rFont val="Calibri"/>
        <family val="2"/>
        <scheme val="minor"/>
      </rPr>
      <t xml:space="preserve">. </t>
    </r>
  </si>
  <si>
    <r>
      <rPr>
        <b/>
        <sz val="11"/>
        <color rgb="FF800080"/>
        <rFont val="Calibri"/>
        <family val="2"/>
        <scheme val="minor"/>
      </rPr>
      <t xml:space="preserve">Wanhu wamwenga wakala wofosa </t>
    </r>
    <r>
      <rPr>
        <sz val="11"/>
        <color rgb="FF008000"/>
        <rFont val="Calibri"/>
        <family val="2"/>
        <scheme val="minor"/>
      </rPr>
      <t xml:space="preserve">muna </t>
    </r>
    <r>
      <rPr>
        <b/>
        <sz val="11"/>
        <color rgb="FF800080"/>
        <rFont val="Calibri"/>
        <family val="2"/>
        <scheme val="minor"/>
      </rPr>
      <t xml:space="preserve">ichibumbila </t>
    </r>
    <r>
      <rPr>
        <sz val="11"/>
        <color rgb="FF008000"/>
        <rFont val="Calibri"/>
        <family val="2"/>
        <scheme val="minor"/>
      </rPr>
      <t xml:space="preserve">cha </t>
    </r>
    <r>
      <rPr>
        <b/>
        <sz val="11"/>
        <color rgb="FF800080"/>
        <rFont val="Calibri"/>
        <family val="2"/>
        <scheme val="minor"/>
      </rPr>
      <t xml:space="preserve">diyelo </t>
    </r>
    <r>
      <rPr>
        <sz val="11"/>
        <color rgb="FF008000"/>
        <rFont val="Calibri"/>
        <family val="2"/>
        <scheme val="minor"/>
      </rPr>
      <t xml:space="preserve">. </t>
    </r>
  </si>
  <si>
    <r>
      <rPr>
        <sz val="11"/>
        <color rgb="FF008000"/>
        <rFont val="Calibri"/>
        <family val="2"/>
        <scheme val="minor"/>
      </rPr>
      <t xml:space="preserve">Mbwanga imwe </t>
    </r>
    <r>
      <rPr>
        <b/>
        <sz val="11"/>
        <color rgb="FF800080"/>
        <rFont val="Calibri"/>
        <family val="2"/>
        <scheme val="minor"/>
      </rPr>
      <t xml:space="preserve">yotangigwa Elotezi , </t>
    </r>
    <r>
      <rPr>
        <sz val="11"/>
        <color rgb="FF008000"/>
        <rFont val="Calibri"/>
        <family val="2"/>
        <scheme val="minor"/>
      </rPr>
      <t xml:space="preserve">kakala </t>
    </r>
    <r>
      <rPr>
        <b/>
        <sz val="11"/>
        <color rgb="FF800080"/>
        <rFont val="Calibri"/>
        <family val="2"/>
        <scheme val="minor"/>
      </rPr>
      <t xml:space="preserve">kuchisogo mwiingalawa ya kaye ya Mulungu . Viyaviya kavimanya kuwa Yesu kakala kolonga mbuli za Pilato </t>
    </r>
    <r>
      <rPr>
        <sz val="11"/>
        <color rgb="FF008000"/>
        <rFont val="Calibri"/>
        <family val="2"/>
        <scheme val="minor"/>
      </rPr>
      <t xml:space="preserve">, </t>
    </r>
    <r>
      <rPr>
        <b/>
        <sz val="11"/>
        <color rgb="FF800080"/>
        <rFont val="Calibri"/>
        <family val="2"/>
        <scheme val="minor"/>
      </rPr>
      <t xml:space="preserve">kahita kuchisogo na kudanganika kulawa mwiingalawa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kadanganika . </t>
    </r>
  </si>
  <si>
    <r>
      <rPr>
        <b/>
        <sz val="11"/>
        <color rgb="FF800080"/>
        <rFont val="Calibri"/>
        <family val="2"/>
        <scheme val="minor"/>
      </rPr>
      <t xml:space="preserve">" Chilongele mbuli ino , chihite ukaye kumwawo </t>
    </r>
    <r>
      <rPr>
        <sz val="11"/>
        <color rgb="FF008000"/>
        <rFont val="Calibri"/>
        <family val="2"/>
        <scheme val="minor"/>
      </rPr>
      <t xml:space="preserve">na </t>
    </r>
    <r>
      <rPr>
        <b/>
        <sz val="11"/>
        <color rgb="FF800080"/>
        <rFont val="Calibri"/>
        <family val="2"/>
        <scheme val="minor"/>
      </rPr>
      <t xml:space="preserve">kuwasegezela </t>
    </r>
    <r>
      <rPr>
        <sz val="11"/>
        <color rgb="FF008000"/>
        <rFont val="Calibri"/>
        <family val="2"/>
        <scheme val="minor"/>
      </rPr>
      <t xml:space="preserve">. </t>
    </r>
    <r>
      <rPr>
        <b/>
        <sz val="11"/>
        <color rgb="FF800080"/>
        <rFont val="Calibri"/>
        <family val="2"/>
        <scheme val="minor"/>
      </rPr>
      <t xml:space="preserve">Chilochigulogulo chihite Kaye ng'hulu </t>
    </r>
    <r>
      <rPr>
        <sz val="11"/>
        <color rgb="FF008000"/>
        <rFont val="Calibri"/>
        <family val="2"/>
        <scheme val="minor"/>
      </rPr>
      <t xml:space="preserve">, na kulawa </t>
    </r>
    <r>
      <rPr>
        <b/>
        <sz val="11"/>
        <color rgb="FF800080"/>
        <rFont val="Calibri"/>
        <family val="2"/>
        <scheme val="minor"/>
      </rPr>
      <t xml:space="preserve">baho kahita Pasaka </t>
    </r>
    <r>
      <rPr>
        <sz val="11"/>
        <color rgb="FF008000"/>
        <rFont val="Calibri"/>
        <family val="2"/>
        <scheme val="minor"/>
      </rPr>
      <t xml:space="preserve">. </t>
    </r>
  </si>
  <si>
    <r>
      <rPr>
        <b/>
        <sz val="11"/>
        <color rgb="FF800080"/>
        <rFont val="Calibri"/>
        <family val="2"/>
        <scheme val="minor"/>
      </rPr>
      <t xml:space="preserve">Viifikile </t>
    </r>
    <r>
      <rPr>
        <sz val="11"/>
        <color rgb="FF008000"/>
        <rFont val="Calibri"/>
        <family val="2"/>
        <scheme val="minor"/>
      </rPr>
      <t xml:space="preserve">siku nyingi </t>
    </r>
    <r>
      <rPr>
        <i/>
        <sz val="11"/>
        <color rgb="FF0000FF"/>
        <rFont val="Calibri"/>
        <family val="2"/>
        <scheme val="minor"/>
      </rPr>
      <t xml:space="preserve">, </t>
    </r>
    <r>
      <rPr>
        <sz val="11"/>
        <color rgb="FF008000"/>
        <rFont val="Calibri"/>
        <family val="2"/>
        <scheme val="minor"/>
      </rPr>
      <t xml:space="preserve">mulotezi wa Mulungu </t>
    </r>
    <r>
      <rPr>
        <b/>
        <sz val="11"/>
        <color rgb="FF800080"/>
        <rFont val="Calibri"/>
        <family val="2"/>
        <scheme val="minor"/>
      </rPr>
      <t xml:space="preserve">yotangigwa Yailotezi kalawa mwiisi ya Yudeya </t>
    </r>
    <r>
      <rPr>
        <sz val="11"/>
        <color rgb="FF008000"/>
        <rFont val="Calibri"/>
        <family val="2"/>
        <scheme val="minor"/>
      </rPr>
      <t xml:space="preserve">, </t>
    </r>
    <r>
      <rPr>
        <strike/>
        <sz val="11"/>
        <color rgb="FFFF0000"/>
        <rFont val="Calibri"/>
        <family val="2"/>
        <scheme val="minor"/>
      </rPr>
      <t xml:space="preserve">keza kulawa Yudeya . </t>
    </r>
  </si>
  <si>
    <r>
      <rPr>
        <b/>
        <sz val="11"/>
        <color rgb="FF800080"/>
        <rFont val="Calibri"/>
        <family val="2"/>
        <scheme val="minor"/>
      </rPr>
      <t xml:space="preserve">Maabaho kawahitila mweye </t>
    </r>
    <r>
      <rPr>
        <sz val="11"/>
        <color rgb="FF008000"/>
        <rFont val="Calibri"/>
        <family val="2"/>
        <scheme val="minor"/>
      </rPr>
      <t xml:space="preserve">na </t>
    </r>
    <r>
      <rPr>
        <b/>
        <sz val="11"/>
        <color rgb="FF800080"/>
        <rFont val="Calibri"/>
        <family val="2"/>
        <scheme val="minor"/>
      </rPr>
      <t xml:space="preserve">kalagusa kumuwona Petili haja . Kaibwanha yamagulu yake </t>
    </r>
    <r>
      <rPr>
        <sz val="11"/>
        <color rgb="FF008000"/>
        <rFont val="Calibri"/>
        <family val="2"/>
        <scheme val="minor"/>
      </rPr>
      <t xml:space="preserve">na </t>
    </r>
    <r>
      <rPr>
        <b/>
        <sz val="11"/>
        <color rgb="FF800080"/>
        <rFont val="Calibri"/>
        <family val="2"/>
        <scheme val="minor"/>
      </rPr>
      <t xml:space="preserve">makono yake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i/>
        <sz val="11"/>
        <color rgb="FF0000FF"/>
        <rFont val="Calibri"/>
        <family val="2"/>
        <scheme val="minor"/>
      </rPr>
      <t xml:space="preserve">Vino </t>
    </r>
    <r>
      <rPr>
        <sz val="11"/>
        <color rgb="FF008000"/>
        <rFont val="Calibri"/>
        <family val="2"/>
        <scheme val="minor"/>
      </rPr>
      <t xml:space="preserve">Muhe Yelile </t>
    </r>
    <r>
      <rPr>
        <b/>
        <sz val="11"/>
        <color rgb="FF800080"/>
        <rFont val="Calibri"/>
        <family val="2"/>
        <scheme val="minor"/>
      </rPr>
      <t xml:space="preserve">komulongela munhu ija yotowigwe na chinyala ino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wezatagusigwa </t>
    </r>
    <r>
      <rPr>
        <sz val="11"/>
        <color rgb="FF008000"/>
        <rFont val="Calibri"/>
        <family val="2"/>
        <scheme val="minor"/>
      </rPr>
      <t xml:space="preserve">Yelusalemu </t>
    </r>
    <r>
      <rPr>
        <strike/>
        <sz val="11"/>
        <color rgb="FFFF0000"/>
        <rFont val="Calibri"/>
        <family val="2"/>
        <scheme val="minor"/>
      </rPr>
      <t xml:space="preserve">wezamfunga fana vino munhu yeli na mkwiji uno </t>
    </r>
    <r>
      <rPr>
        <sz val="11"/>
        <color rgb="FF008000"/>
        <rFont val="Calibri"/>
        <family val="2"/>
        <scheme val="minor"/>
      </rPr>
      <t xml:space="preserve">, na </t>
    </r>
    <r>
      <rPr>
        <b/>
        <sz val="11"/>
        <color rgb="FF800080"/>
        <rFont val="Calibri"/>
        <family val="2"/>
        <scheme val="minor"/>
      </rPr>
      <t xml:space="preserve">wezawagala mmakono mwa </t>
    </r>
    <r>
      <rPr>
        <sz val="11"/>
        <color rgb="FF008000"/>
        <rFont val="Calibri"/>
        <family val="2"/>
        <scheme val="minor"/>
      </rPr>
      <t xml:space="preserve">wanhu </t>
    </r>
    <r>
      <rPr>
        <b/>
        <sz val="11"/>
        <color rgb="FF800080"/>
        <rFont val="Calibri"/>
        <family val="2"/>
        <scheme val="minor"/>
      </rPr>
      <t xml:space="preserve">wa ziisi zimwenga </t>
    </r>
    <r>
      <rPr>
        <sz val="11"/>
        <color rgb="FF008000"/>
        <rFont val="Calibri"/>
        <family val="2"/>
        <scheme val="minor"/>
      </rPr>
      <t xml:space="preserve">. " </t>
    </r>
  </si>
  <si>
    <r>
      <rPr>
        <b/>
        <sz val="11"/>
        <color rgb="FF800080"/>
        <rFont val="Calibri"/>
        <family val="2"/>
        <scheme val="minor"/>
      </rPr>
      <t xml:space="preserve">Na cheye viyahulike mbuli izo </t>
    </r>
    <r>
      <rPr>
        <sz val="11"/>
        <color rgb="FF008000"/>
        <rFont val="Calibri"/>
        <family val="2"/>
        <scheme val="minor"/>
      </rPr>
      <t xml:space="preserve">, cheye na wanhu </t>
    </r>
    <r>
      <rPr>
        <b/>
        <sz val="11"/>
        <color rgb="FF800080"/>
        <rFont val="Calibri"/>
        <family val="2"/>
        <scheme val="minor"/>
      </rPr>
      <t xml:space="preserve">wose wa isi iyo wawalamba sekeyawahite </t>
    </r>
    <r>
      <rPr>
        <sz val="11"/>
        <color rgb="FF008000"/>
        <rFont val="Calibri"/>
        <family val="2"/>
        <scheme val="minor"/>
      </rPr>
      <t xml:space="preserve">Yelusalemu . </t>
    </r>
    <r>
      <rPr>
        <i/>
        <sz val="11"/>
        <color rgb="FF0000FF"/>
        <rFont val="Calibri"/>
        <family val="2"/>
        <scheme val="minor"/>
      </rPr>
      <t xml:space="preserve">" </t>
    </r>
  </si>
  <si>
    <r>
      <rPr>
        <b/>
        <sz val="11"/>
        <color rgb="FF800080"/>
        <rFont val="Calibri"/>
        <family val="2"/>
        <scheme val="minor"/>
      </rPr>
      <t xml:space="preserve">Petili kawedika </t>
    </r>
    <r>
      <rPr>
        <sz val="11"/>
        <color rgb="FF008000"/>
        <rFont val="Calibri"/>
        <family val="2"/>
        <scheme val="minor"/>
      </rPr>
      <t xml:space="preserve">, " Habali </t>
    </r>
    <r>
      <rPr>
        <b/>
        <sz val="11"/>
        <color rgb="FF800080"/>
        <rFont val="Calibri"/>
        <family val="2"/>
        <scheme val="minor"/>
      </rPr>
      <t xml:space="preserve">motenda kulila </t>
    </r>
    <r>
      <rPr>
        <sz val="11"/>
        <color rgb="FF008000"/>
        <rFont val="Calibri"/>
        <family val="2"/>
        <scheme val="minor"/>
      </rPr>
      <t xml:space="preserve">na </t>
    </r>
    <r>
      <rPr>
        <b/>
        <sz val="11"/>
        <color rgb="FF800080"/>
        <rFont val="Calibri"/>
        <family val="2"/>
        <scheme val="minor"/>
      </rPr>
      <t xml:space="preserve">kuibena mizoyo yangu </t>
    </r>
    <r>
      <rPr>
        <sz val="11"/>
        <color rgb="FF008000"/>
        <rFont val="Calibri"/>
        <family val="2"/>
        <scheme val="minor"/>
      </rPr>
      <t xml:space="preserve">? </t>
    </r>
    <r>
      <rPr>
        <b/>
        <sz val="11"/>
        <color rgb="FF800080"/>
        <rFont val="Calibri"/>
        <family val="2"/>
        <scheme val="minor"/>
      </rPr>
      <t xml:space="preserve">Kwaviya niye , sigazigwa mu Yelusalemu </t>
    </r>
    <r>
      <rPr>
        <sz val="11"/>
        <color rgb="FF008000"/>
        <rFont val="Calibri"/>
        <family val="2"/>
        <scheme val="minor"/>
      </rPr>
      <t xml:space="preserve">muhala , </t>
    </r>
    <r>
      <rPr>
        <b/>
        <sz val="11"/>
        <color rgb="FF800080"/>
        <rFont val="Calibri"/>
        <family val="2"/>
        <scheme val="minor"/>
      </rPr>
      <t xml:space="preserve">ila nizakomigwa </t>
    </r>
    <r>
      <rPr>
        <sz val="11"/>
        <color rgb="FF008000"/>
        <rFont val="Calibri"/>
        <family val="2"/>
        <scheme val="minor"/>
      </rPr>
      <t xml:space="preserve">kwa ichimu cha Mndewa Yesu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</si>
  <si>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munhu iyo halondigwa kumkeweza </t>
    </r>
    <r>
      <rPr>
        <sz val="11"/>
        <color rgb="FF008000"/>
        <rFont val="Calibri"/>
        <family val="2"/>
        <scheme val="minor"/>
      </rPr>
      <t xml:space="preserve">, </t>
    </r>
    <r>
      <rPr>
        <b/>
        <sz val="11"/>
        <color rgb="FF800080"/>
        <rFont val="Calibri"/>
        <family val="2"/>
        <scheme val="minor"/>
      </rPr>
      <t xml:space="preserve">chila chinhu chochimulawilile . Mndewa kalonga </t>
    </r>
    <r>
      <rPr>
        <sz val="11"/>
        <color rgb="FF008000"/>
        <rFont val="Calibri"/>
        <family val="2"/>
        <scheme val="minor"/>
      </rPr>
      <t xml:space="preserve">, " </t>
    </r>
    <r>
      <rPr>
        <b/>
        <sz val="11"/>
        <color rgb="FF800080"/>
        <rFont val="Calibri"/>
        <family val="2"/>
        <scheme val="minor"/>
      </rPr>
      <t xml:space="preserve">Ino niiyo </t>
    </r>
    <r>
      <rPr>
        <sz val="11"/>
        <color rgb="FF008000"/>
        <rFont val="Calibri"/>
        <family val="2"/>
        <scheme val="minor"/>
      </rPr>
      <t xml:space="preserve">Mndewa </t>
    </r>
    <r>
      <rPr>
        <b/>
        <sz val="11"/>
        <color rgb="FF800080"/>
        <rFont val="Calibri"/>
        <family val="2"/>
        <scheme val="minor"/>
      </rPr>
      <t xml:space="preserve">yoyamulondile yawe yanogile </t>
    </r>
    <r>
      <rPr>
        <sz val="11"/>
        <color rgb="FF008000"/>
        <rFont val="Calibri"/>
        <family val="2"/>
        <scheme val="minor"/>
      </rPr>
      <t xml:space="preserve">. " </t>
    </r>
  </si>
  <si>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wanahina wake wahita </t>
    </r>
    <r>
      <rPr>
        <sz val="11"/>
        <color rgb="FF008000"/>
        <rFont val="Calibri"/>
        <family val="2"/>
        <scheme val="minor"/>
      </rPr>
      <t xml:space="preserve">Yelusalemu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</si>
  <si>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na wanahina wake wasegela mudibululu da </t>
    </r>
    <r>
      <rPr>
        <sz val="11"/>
        <color rgb="FF008000"/>
        <rFont val="Calibri"/>
        <family val="2"/>
        <scheme val="minor"/>
      </rPr>
      <t xml:space="preserve">Kaisaliya </t>
    </r>
    <r>
      <rPr>
        <i/>
        <sz val="11"/>
        <color rgb="FF0000FF"/>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kudibululu da Mnonasi mwiisi </t>
    </r>
    <r>
      <rPr>
        <sz val="11"/>
        <color rgb="FF008000"/>
        <rFont val="Calibri"/>
        <family val="2"/>
        <scheme val="minor"/>
      </rPr>
      <t xml:space="preserve">ya </t>
    </r>
    <r>
      <rPr>
        <b/>
        <sz val="11"/>
        <color rgb="FF800080"/>
        <rFont val="Calibri"/>
        <family val="2"/>
        <scheme val="minor"/>
      </rPr>
      <t xml:space="preserve">Chilisito , hanhu haja wanahina wa mwanduso </t>
    </r>
    <r>
      <rPr>
        <sz val="11"/>
        <color rgb="FF008000"/>
        <rFont val="Calibri"/>
        <family val="2"/>
        <scheme val="minor"/>
      </rPr>
      <t xml:space="preserve">. </t>
    </r>
    <r>
      <rPr>
        <strike/>
        <sz val="11"/>
        <color rgb="FFFF0000"/>
        <rFont val="Calibri"/>
        <family val="2"/>
        <scheme val="minor"/>
      </rPr>
      <t xml:space="preserve">Mnasoni kakala munhu wa Chipulo , nayo kakala muhuwila kwa siku nyingi . </t>
    </r>
  </si>
  <si>
    <r>
      <rPr>
        <b/>
        <sz val="11"/>
        <color rgb="FF800080"/>
        <rFont val="Calibri"/>
        <family val="2"/>
        <scheme val="minor"/>
      </rPr>
      <t xml:space="preserve">Na mweye viyafikile </t>
    </r>
    <r>
      <rPr>
        <sz val="11"/>
        <color rgb="FF008000"/>
        <rFont val="Calibri"/>
        <family val="2"/>
        <scheme val="minor"/>
      </rPr>
      <t xml:space="preserve">Yelusalemu , </t>
    </r>
    <r>
      <rPr>
        <b/>
        <sz val="11"/>
        <color rgb="FF800080"/>
        <rFont val="Calibri"/>
        <family val="2"/>
        <scheme val="minor"/>
      </rPr>
      <t xml:space="preserve">wandusa kuwalekelela wanhu waja wandusa kwiza </t>
    </r>
    <r>
      <rPr>
        <sz val="11"/>
        <color rgb="FF008000"/>
        <rFont val="Calibri"/>
        <family val="2"/>
        <scheme val="minor"/>
      </rPr>
      <t xml:space="preserve">. </t>
    </r>
  </si>
  <si>
    <r>
      <rPr>
        <b/>
        <sz val="11"/>
        <color rgb="FF800080"/>
        <rFont val="Calibri"/>
        <family val="2"/>
        <scheme val="minor"/>
      </rPr>
      <t xml:space="preserve">Maabaho Pilato kahalonda kumwing'ha Yakobo , </t>
    </r>
    <r>
      <rPr>
        <sz val="11"/>
        <color rgb="FF008000"/>
        <rFont val="Calibri"/>
        <family val="2"/>
        <scheme val="minor"/>
      </rPr>
      <t xml:space="preserve">na </t>
    </r>
    <r>
      <rPr>
        <b/>
        <sz val="11"/>
        <color rgb="FF800080"/>
        <rFont val="Calibri"/>
        <family val="2"/>
        <scheme val="minor"/>
      </rPr>
      <t xml:space="preserve">wakulu wa wakalizi </t>
    </r>
    <r>
      <rPr>
        <sz val="11"/>
        <color rgb="FF008000"/>
        <rFont val="Calibri"/>
        <family val="2"/>
        <scheme val="minor"/>
      </rPr>
      <t xml:space="preserve">wose </t>
    </r>
    <r>
      <rPr>
        <b/>
        <sz val="11"/>
        <color rgb="FF800080"/>
        <rFont val="Calibri"/>
        <family val="2"/>
        <scheme val="minor"/>
      </rPr>
      <t xml:space="preserve">wakala wamnogeza </t>
    </r>
    <r>
      <rPr>
        <sz val="11"/>
        <color rgb="FF008000"/>
        <rFont val="Calibri"/>
        <family val="2"/>
        <scheme val="minor"/>
      </rPr>
      <t xml:space="preserve">. </t>
    </r>
  </si>
  <si>
    <r>
      <rPr>
        <b/>
        <sz val="11"/>
        <color rgb="FF800080"/>
        <rFont val="Calibri"/>
        <family val="2"/>
        <scheme val="minor"/>
      </rPr>
      <t xml:space="preserve">Ivo Petili kakala kawatogolela , </t>
    </r>
    <r>
      <rPr>
        <sz val="11"/>
        <color rgb="FF008000"/>
        <rFont val="Calibri"/>
        <family val="2"/>
        <scheme val="minor"/>
      </rPr>
      <t xml:space="preserve">kawalongela </t>
    </r>
    <r>
      <rPr>
        <b/>
        <sz val="11"/>
        <color rgb="FF800080"/>
        <rFont val="Calibri"/>
        <family val="2"/>
        <scheme val="minor"/>
      </rPr>
      <t xml:space="preserve">yaja yose Mulungu yoyatendile wanhu </t>
    </r>
    <r>
      <rPr>
        <sz val="11"/>
        <color rgb="FF008000"/>
        <rFont val="Calibri"/>
        <family val="2"/>
        <scheme val="minor"/>
      </rPr>
      <t xml:space="preserve">kwa </t>
    </r>
    <r>
      <rPr>
        <b/>
        <sz val="11"/>
        <color rgb="FF800080"/>
        <rFont val="Calibri"/>
        <family val="2"/>
        <scheme val="minor"/>
      </rPr>
      <t xml:space="preserve">ichimu cha usang'hano wake </t>
    </r>
    <r>
      <rPr>
        <sz val="11"/>
        <color rgb="FF008000"/>
        <rFont val="Calibri"/>
        <family val="2"/>
        <scheme val="minor"/>
      </rPr>
      <t xml:space="preserve">. </t>
    </r>
  </si>
  <si>
    <r>
      <rPr>
        <b/>
        <sz val="11"/>
        <color rgb="FF800080"/>
        <rFont val="Calibri"/>
        <family val="2"/>
        <scheme val="minor"/>
      </rPr>
      <t xml:space="preserve">Viwafikile mwiingalawa </t>
    </r>
    <r>
      <rPr>
        <sz val="11"/>
        <color rgb="FF008000"/>
        <rFont val="Calibri"/>
        <family val="2"/>
        <scheme val="minor"/>
      </rPr>
      <t xml:space="preserve">, </t>
    </r>
    <r>
      <rPr>
        <b/>
        <sz val="11"/>
        <color rgb="FF800080"/>
        <rFont val="Calibri"/>
        <family val="2"/>
        <scheme val="minor"/>
      </rPr>
      <t xml:space="preserve">wahita mudibululu da Mafalisayo , bahobaho wasegela hanhu haja </t>
    </r>
    <r>
      <rPr>
        <sz val="11"/>
        <color rgb="FF008000"/>
        <rFont val="Calibri"/>
        <family val="2"/>
        <scheme val="minor"/>
      </rPr>
      <t xml:space="preserve">. </t>
    </r>
  </si>
  <si>
    <r>
      <rPr>
        <b/>
        <sz val="11"/>
        <color rgb="FF800080"/>
        <rFont val="Calibri"/>
        <family val="2"/>
        <scheme val="minor"/>
      </rPr>
      <t xml:space="preserve">Nawo viwahulike ivo </t>
    </r>
    <r>
      <rPr>
        <sz val="11"/>
        <color rgb="FF008000"/>
        <rFont val="Calibri"/>
        <family val="2"/>
        <scheme val="minor"/>
      </rPr>
      <t xml:space="preserve">, </t>
    </r>
    <r>
      <rPr>
        <strike/>
        <sz val="11"/>
        <color rgb="FFFF0000"/>
        <rFont val="Calibri"/>
        <family val="2"/>
        <scheme val="minor"/>
      </rPr>
      <t xml:space="preserve">wose </t>
    </r>
    <r>
      <rPr>
        <sz val="11"/>
        <color rgb="FF008000"/>
        <rFont val="Calibri"/>
        <family val="2"/>
        <scheme val="minor"/>
      </rPr>
      <t xml:space="preserve">wamtunhiza Mulungu . </t>
    </r>
    <r>
      <rPr>
        <b/>
        <sz val="11"/>
        <color rgb="FF800080"/>
        <rFont val="Calibri"/>
        <family val="2"/>
        <scheme val="minor"/>
      </rPr>
      <t xml:space="preserve">Ivo wamulongela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Mulungu ! Vino mavuta yonung'hila ng'hani yalawilila wanhu wa </t>
    </r>
    <r>
      <rPr>
        <sz val="11"/>
        <color rgb="FF008000"/>
        <rFont val="Calibri"/>
        <family val="2"/>
        <scheme val="minor"/>
      </rPr>
      <t xml:space="preserve">Wayahudi </t>
    </r>
    <r>
      <rPr>
        <b/>
        <sz val="11"/>
        <color rgb="FF800080"/>
        <rFont val="Calibri"/>
        <family val="2"/>
        <scheme val="minor"/>
      </rPr>
      <t xml:space="preserve">wowahulike uhuwilo ! Mbali wanhu </t>
    </r>
    <r>
      <rPr>
        <sz val="11"/>
        <color rgb="FF008000"/>
        <rFont val="Calibri"/>
        <family val="2"/>
        <scheme val="minor"/>
      </rPr>
      <t xml:space="preserve">wose </t>
    </r>
    <r>
      <rPr>
        <b/>
        <sz val="11"/>
        <color rgb="FF800080"/>
        <rFont val="Calibri"/>
        <family val="2"/>
        <scheme val="minor"/>
      </rPr>
      <t xml:space="preserve">woulonda </t>
    </r>
    <r>
      <rPr>
        <sz val="11"/>
        <color rgb="FF008000"/>
        <rFont val="Calibri"/>
        <family val="2"/>
        <scheme val="minor"/>
      </rPr>
      <t xml:space="preserve">Malagilizo ya Mulungu </t>
    </r>
    <r>
      <rPr>
        <b/>
        <sz val="11"/>
        <color rgb="FF800080"/>
        <rFont val="Calibri"/>
        <family val="2"/>
        <scheme val="minor"/>
      </rPr>
      <t xml:space="preserve">weli mchanyha </t>
    </r>
    <r>
      <rPr>
        <sz val="11"/>
        <color rgb="FF008000"/>
        <rFont val="Calibri"/>
        <family val="2"/>
        <scheme val="minor"/>
      </rPr>
      <t xml:space="preserve">. </t>
    </r>
  </si>
  <si>
    <r>
      <rPr>
        <b/>
        <sz val="11"/>
        <color rgb="FF800080"/>
        <rFont val="Calibri"/>
        <family val="2"/>
        <scheme val="minor"/>
      </rPr>
      <t xml:space="preserve">Wanhu wawo wahulika vino , 'Musa kawafundiza wanhu </t>
    </r>
    <r>
      <rPr>
        <sz val="11"/>
        <color rgb="FF008000"/>
        <rFont val="Calibri"/>
        <family val="2"/>
        <scheme val="minor"/>
      </rPr>
      <t xml:space="preserve">wose </t>
    </r>
    <r>
      <rPr>
        <b/>
        <sz val="11"/>
        <color rgb="FF800080"/>
        <rFont val="Calibri"/>
        <family val="2"/>
        <scheme val="minor"/>
      </rPr>
      <t xml:space="preserve">wa </t>
    </r>
    <r>
      <rPr>
        <sz val="11"/>
        <color rgb="FF008000"/>
        <rFont val="Calibri"/>
        <family val="2"/>
        <scheme val="minor"/>
      </rPr>
      <t xml:space="preserve">isi ya </t>
    </r>
    <r>
      <rPr>
        <b/>
        <sz val="11"/>
        <color rgb="FF800080"/>
        <rFont val="Calibri"/>
        <family val="2"/>
        <scheme val="minor"/>
      </rPr>
      <t xml:space="preserve">Yudeya kuwa </t>
    </r>
    <r>
      <rPr>
        <sz val="11"/>
        <color rgb="FF008000"/>
        <rFont val="Calibri"/>
        <family val="2"/>
        <scheme val="minor"/>
      </rPr>
      <t xml:space="preserve">Musa </t>
    </r>
    <r>
      <rPr>
        <i/>
        <sz val="11"/>
        <color rgb="FF0000FF"/>
        <rFont val="Calibri"/>
        <family val="2"/>
        <scheme val="minor"/>
      </rPr>
      <t xml:space="preserve">kawalagiliza uhasanyi wawo . " Kawalongela </t>
    </r>
    <r>
      <rPr>
        <sz val="11"/>
        <color rgb="FF008000"/>
        <rFont val="Calibri"/>
        <family val="2"/>
        <scheme val="minor"/>
      </rPr>
      <t xml:space="preserve">, </t>
    </r>
    <r>
      <rPr>
        <b/>
        <sz val="11"/>
        <color rgb="FF800080"/>
        <rFont val="Calibri"/>
        <family val="2"/>
        <scheme val="minor"/>
      </rPr>
      <t xml:space="preserve">" Sekemusole </t>
    </r>
    <r>
      <rPr>
        <sz val="11"/>
        <color rgb="FF008000"/>
        <rFont val="Calibri"/>
        <family val="2"/>
        <scheme val="minor"/>
      </rPr>
      <t xml:space="preserve">wana </t>
    </r>
    <r>
      <rPr>
        <b/>
        <sz val="11"/>
        <color rgb="FF800080"/>
        <rFont val="Calibri"/>
        <family val="2"/>
        <scheme val="minor"/>
      </rPr>
      <t xml:space="preserve">wadoododo hebu wana wadoododo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</si>
  <si>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Vino chilihi chiya chayadahile ? </t>
    </r>
    <r>
      <rPr>
        <sz val="11"/>
        <color rgb="FF008000"/>
        <rFont val="Calibri"/>
        <family val="2"/>
        <scheme val="minor"/>
      </rPr>
      <t xml:space="preserve">Wanhu </t>
    </r>
    <r>
      <rPr>
        <b/>
        <sz val="11"/>
        <color rgb="FF800080"/>
        <rFont val="Calibri"/>
        <family val="2"/>
        <scheme val="minor"/>
      </rPr>
      <t xml:space="preserve">wahulika </t>
    </r>
    <r>
      <rPr>
        <sz val="11"/>
        <color rgb="FF008000"/>
        <rFont val="Calibri"/>
        <family val="2"/>
        <scheme val="minor"/>
      </rPr>
      <t xml:space="preserve">kuwa </t>
    </r>
    <r>
      <rPr>
        <b/>
        <sz val="11"/>
        <color rgb="FF800080"/>
        <rFont val="Calibri"/>
        <family val="2"/>
        <scheme val="minor"/>
      </rPr>
      <t xml:space="preserve">kahita ukaye . " </t>
    </r>
  </si>
  <si>
    <r>
      <rPr>
        <b/>
        <sz val="11"/>
        <color rgb="FF800080"/>
        <rFont val="Calibri"/>
        <family val="2"/>
        <scheme val="minor"/>
      </rPr>
      <t xml:space="preserve">" Chilongele mbuli ino , nowalongela , 'Lusita vinoga mulume wane welibule muke </t>
    </r>
    <r>
      <rPr>
        <sz val="11"/>
        <color rgb="FF008000"/>
        <rFont val="Calibri"/>
        <family val="2"/>
        <scheme val="minor"/>
      </rPr>
      <t xml:space="preserve">. </t>
    </r>
    <r>
      <rPr>
        <b/>
        <sz val="11"/>
        <color rgb="FF800080"/>
        <rFont val="Calibri"/>
        <family val="2"/>
        <scheme val="minor"/>
      </rPr>
      <t xml:space="preserve">' " </t>
    </r>
  </si>
  <si>
    <r>
      <rPr>
        <b/>
        <sz val="11"/>
        <color rgb="FF800080"/>
        <rFont val="Calibri"/>
        <family val="2"/>
        <scheme val="minor"/>
      </rPr>
      <t xml:space="preserve">Mbali wanhu wawo wavimanya </t>
    </r>
    <r>
      <rPr>
        <sz val="11"/>
        <color rgb="FF008000"/>
        <rFont val="Calibri"/>
        <family val="2"/>
        <scheme val="minor"/>
      </rPr>
      <t xml:space="preserve">, </t>
    </r>
    <r>
      <rPr>
        <b/>
        <sz val="11"/>
        <color rgb="FF800080"/>
        <rFont val="Calibri"/>
        <family val="2"/>
        <scheme val="minor"/>
      </rPr>
      <t xml:space="preserve">kaweng'ha hela ya kuwasola matwi yawo </t>
    </r>
    <r>
      <rPr>
        <sz val="11"/>
        <color rgb="FF008000"/>
        <rFont val="Calibri"/>
        <family val="2"/>
        <scheme val="minor"/>
      </rPr>
      <t xml:space="preserve">na </t>
    </r>
    <r>
      <rPr>
        <b/>
        <sz val="11"/>
        <color rgb="FF800080"/>
        <rFont val="Calibri"/>
        <family val="2"/>
        <scheme val="minor"/>
      </rPr>
      <t xml:space="preserve">kuwasola matwi yawo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wose wezavimanya kuwa </t>
    </r>
    <r>
      <rPr>
        <b/>
        <sz val="11"/>
        <color rgb="FF800080"/>
        <rFont val="Calibri"/>
        <family val="2"/>
        <scheme val="minor"/>
      </rPr>
      <t xml:space="preserve">habule chinhu chochimtendela </t>
    </r>
    <r>
      <rPr>
        <sz val="11"/>
        <color rgb="FF008000"/>
        <rFont val="Calibri"/>
        <family val="2"/>
        <scheme val="minor"/>
      </rPr>
      <t xml:space="preserve">weye </t>
    </r>
    <r>
      <rPr>
        <strike/>
        <sz val="11"/>
        <color rgb="FFFF0000"/>
        <rFont val="Calibri"/>
        <family val="2"/>
        <scheme val="minor"/>
      </rPr>
      <t xml:space="preserve">zabule fambulo jojose </t>
    </r>
    <r>
      <rPr>
        <sz val="11"/>
        <color rgb="FF008000"/>
        <rFont val="Calibri"/>
        <family val="2"/>
        <scheme val="minor"/>
      </rPr>
      <t xml:space="preserve">, </t>
    </r>
    <r>
      <rPr>
        <i/>
        <sz val="11"/>
        <color rgb="FF0000FF"/>
        <rFont val="Calibri"/>
        <family val="2"/>
        <scheme val="minor"/>
      </rPr>
      <t xml:space="preserve">ila wokung'hunha </t>
    </r>
    <r>
      <rPr>
        <sz val="11"/>
        <color rgb="FF008000"/>
        <rFont val="Calibri"/>
        <family val="2"/>
        <scheme val="minor"/>
      </rPr>
      <t xml:space="preserve">na </t>
    </r>
    <r>
      <rPr>
        <b/>
        <sz val="11"/>
        <color rgb="FF800080"/>
        <rFont val="Calibri"/>
        <family val="2"/>
        <scheme val="minor"/>
      </rPr>
      <t xml:space="preserve">kuibena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</si>
  <si>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 siyo Wayahudi wowahuwile , </t>
    </r>
    <r>
      <rPr>
        <b/>
        <sz val="11"/>
        <color rgb="FF800080"/>
        <rFont val="Calibri"/>
        <family val="2"/>
        <scheme val="minor"/>
      </rPr>
      <t xml:space="preserve">chila wezawapetela watamu wawo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na </t>
    </r>
    <r>
      <rPr>
        <b/>
        <sz val="11"/>
        <color rgb="FF800080"/>
        <rFont val="Calibri"/>
        <family val="2"/>
        <scheme val="minor"/>
      </rPr>
      <t xml:space="preserve">kuwakoma wanhu </t>
    </r>
    <r>
      <rPr>
        <sz val="11"/>
        <color rgb="FF008000"/>
        <rFont val="Calibri"/>
        <family val="2"/>
        <scheme val="minor"/>
      </rPr>
      <t xml:space="preserve">na </t>
    </r>
    <r>
      <rPr>
        <b/>
        <sz val="11"/>
        <color rgb="FF800080"/>
        <rFont val="Calibri"/>
        <family val="2"/>
        <scheme val="minor"/>
      </rPr>
      <t xml:space="preserve">kutenda uzinzi </t>
    </r>
    <r>
      <rPr>
        <sz val="11"/>
        <color rgb="FF008000"/>
        <rFont val="Calibri"/>
        <family val="2"/>
        <scheme val="minor"/>
      </rPr>
      <t xml:space="preserve">. " </t>
    </r>
  </si>
  <si>
    <r>
      <rPr>
        <sz val="11"/>
        <color rgb="FF008000"/>
        <rFont val="Calibri"/>
        <family val="2"/>
        <scheme val="minor"/>
      </rPr>
      <t xml:space="preserve">Siku </t>
    </r>
    <r>
      <rPr>
        <b/>
        <sz val="11"/>
        <color rgb="FF800080"/>
        <rFont val="Calibri"/>
        <family val="2"/>
        <scheme val="minor"/>
      </rPr>
      <t xml:space="preserve">dimwe , Yesu kamsola munhu imwe yaja ndiya kumwawo . Ivo Yesu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na kuwalongela wanhu waja </t>
    </r>
    <r>
      <rPr>
        <sz val="11"/>
        <color rgb="FF008000"/>
        <rFont val="Calibri"/>
        <family val="2"/>
        <scheme val="minor"/>
      </rPr>
      <t xml:space="preserve">siku za </t>
    </r>
    <r>
      <rPr>
        <b/>
        <sz val="11"/>
        <color rgb="FF800080"/>
        <rFont val="Calibri"/>
        <family val="2"/>
        <scheme val="minor"/>
      </rPr>
      <t xml:space="preserve">kudigwa </t>
    </r>
    <r>
      <rPr>
        <sz val="11"/>
        <color rgb="FF008000"/>
        <rFont val="Calibri"/>
        <family val="2"/>
        <scheme val="minor"/>
      </rPr>
      <t xml:space="preserve">kwa </t>
    </r>
    <r>
      <rPr>
        <b/>
        <sz val="11"/>
        <color rgb="FF800080"/>
        <rFont val="Calibri"/>
        <family val="2"/>
        <scheme val="minor"/>
      </rPr>
      <t xml:space="preserve">nhambiko mbaka zisiku za kudigwa </t>
    </r>
    <r>
      <rPr>
        <sz val="11"/>
        <color rgb="FF008000"/>
        <rFont val="Calibri"/>
        <family val="2"/>
        <scheme val="minor"/>
      </rPr>
      <t xml:space="preserve">kwa </t>
    </r>
    <r>
      <rPr>
        <b/>
        <sz val="11"/>
        <color rgb="FF800080"/>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</si>
  <si>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Viifikile chigulogulo cha siku </t>
    </r>
    <r>
      <rPr>
        <sz val="11"/>
        <color rgb="FF008000"/>
        <rFont val="Calibri"/>
        <family val="2"/>
        <scheme val="minor"/>
      </rPr>
      <t xml:space="preserve">saba </t>
    </r>
    <r>
      <rPr>
        <strike/>
        <sz val="11"/>
        <color rgb="FFFF0000"/>
        <rFont val="Calibri"/>
        <family val="2"/>
        <scheme val="minor"/>
      </rPr>
      <t xml:space="preserve">viyakalile habehi na kukomelezeka </t>
    </r>
    <r>
      <rPr>
        <sz val="11"/>
        <color rgb="FF008000"/>
        <rFont val="Calibri"/>
        <family val="2"/>
        <scheme val="minor"/>
      </rPr>
      <t xml:space="preserve">, </t>
    </r>
    <r>
      <rPr>
        <b/>
        <sz val="11"/>
        <color rgb="FF800080"/>
        <rFont val="Calibri"/>
        <family val="2"/>
        <scheme val="minor"/>
      </rPr>
      <t xml:space="preserve">wanhu wamwenga walawa mwiisi ya Yudeya wahita kumulola Yesu mwii Kaye </t>
    </r>
    <r>
      <rPr>
        <sz val="11"/>
        <color rgb="FF008000"/>
        <rFont val="Calibri"/>
        <family val="2"/>
        <scheme val="minor"/>
      </rPr>
      <t xml:space="preserve">ya Mulungu . </t>
    </r>
    <r>
      <rPr>
        <b/>
        <sz val="11"/>
        <color rgb="FF800080"/>
        <rFont val="Calibri"/>
        <family val="2"/>
        <scheme val="minor"/>
      </rPr>
      <t xml:space="preserve">Wakala wawalanga lung'husesa lose lwa </t>
    </r>
    <r>
      <rPr>
        <sz val="11"/>
        <color rgb="FF008000"/>
        <rFont val="Calibri"/>
        <family val="2"/>
        <scheme val="minor"/>
      </rPr>
      <t xml:space="preserve">wanhu </t>
    </r>
    <r>
      <rPr>
        <strike/>
        <sz val="11"/>
        <color rgb="FFFF0000"/>
        <rFont val="Calibri"/>
        <family val="2"/>
        <scheme val="minor"/>
      </rPr>
      <t xml:space="preserve">wose wamwihile Paulo </t>
    </r>
    <r>
      <rPr>
        <sz val="11"/>
        <color rgb="FF008000"/>
        <rFont val="Calibri"/>
        <family val="2"/>
        <scheme val="minor"/>
      </rPr>
      <t xml:space="preserve">na </t>
    </r>
    <r>
      <rPr>
        <b/>
        <sz val="11"/>
        <color rgb="FF800080"/>
        <rFont val="Calibri"/>
        <family val="2"/>
        <scheme val="minor"/>
      </rPr>
      <t xml:space="preserve">wamwikila makono yawo na kumwikila mate </t>
    </r>
    <r>
      <rPr>
        <sz val="11"/>
        <color rgb="FF008000"/>
        <rFont val="Calibri"/>
        <family val="2"/>
        <scheme val="minor"/>
      </rPr>
      <t xml:space="preserve">. </t>
    </r>
  </si>
  <si>
    <r>
      <rPr>
        <sz val="11"/>
        <color rgb="FF008000"/>
        <rFont val="Calibri"/>
        <family val="2"/>
        <scheme val="minor"/>
      </rPr>
      <t xml:space="preserve">Walandula </t>
    </r>
    <r>
      <rPr>
        <b/>
        <sz val="11"/>
        <color rgb="FF800080"/>
        <rFont val="Calibri"/>
        <family val="2"/>
        <scheme val="minor"/>
      </rPr>
      <t xml:space="preserve">yamadizi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wa Isilaeli </t>
    </r>
    <r>
      <rPr>
        <i/>
        <sz val="11"/>
        <color rgb="FF0000FF"/>
        <rFont val="Calibri"/>
        <family val="2"/>
        <scheme val="minor"/>
      </rPr>
      <t xml:space="preserve">, mumtegeleze </t>
    </r>
    <r>
      <rPr>
        <sz val="11"/>
        <color rgb="FF008000"/>
        <rFont val="Calibri"/>
        <family val="2"/>
        <scheme val="minor"/>
      </rPr>
      <t xml:space="preserve">! </t>
    </r>
    <r>
      <rPr>
        <b/>
        <sz val="11"/>
        <color rgb="FF800080"/>
        <rFont val="Calibri"/>
        <family val="2"/>
        <scheme val="minor"/>
      </rPr>
      <t xml:space="preserve">Munhu ino ni </t>
    </r>
    <r>
      <rPr>
        <sz val="11"/>
        <color rgb="FF008000"/>
        <rFont val="Calibri"/>
        <family val="2"/>
        <scheme val="minor"/>
      </rPr>
      <t xml:space="preserve">munhu </t>
    </r>
    <r>
      <rPr>
        <b/>
        <sz val="11"/>
        <color rgb="FF800080"/>
        <rFont val="Calibri"/>
        <family val="2"/>
        <scheme val="minor"/>
      </rPr>
      <t xml:space="preserve">ino yogendelela kufundiza </t>
    </r>
    <r>
      <rPr>
        <sz val="11"/>
        <color rgb="FF008000"/>
        <rFont val="Calibri"/>
        <family val="2"/>
        <scheme val="minor"/>
      </rPr>
      <t xml:space="preserve">wanhu </t>
    </r>
    <r>
      <rPr>
        <strike/>
        <sz val="11"/>
        <color rgb="FFFF0000"/>
        <rFont val="Calibri"/>
        <family val="2"/>
        <scheme val="minor"/>
      </rPr>
      <t xml:space="preserve">chila hanhu waleke kuwasondelela wanhu wa Isilaeli </t>
    </r>
    <r>
      <rPr>
        <sz val="11"/>
        <color rgb="FF008000"/>
        <rFont val="Calibri"/>
        <family val="2"/>
        <scheme val="minor"/>
      </rPr>
      <t xml:space="preserve">na Malagilizo ya Mulungu </t>
    </r>
    <r>
      <rPr>
        <strike/>
        <sz val="11"/>
        <color rgb="FFFF0000"/>
        <rFont val="Calibri"/>
        <family val="2"/>
        <scheme val="minor"/>
      </rPr>
      <t xml:space="preserve">yoyamwing'hile Musa </t>
    </r>
    <r>
      <rPr>
        <sz val="11"/>
        <color rgb="FF008000"/>
        <rFont val="Calibri"/>
        <family val="2"/>
        <scheme val="minor"/>
      </rPr>
      <t xml:space="preserve">na </t>
    </r>
    <r>
      <rPr>
        <i/>
        <sz val="11"/>
        <color rgb="FF0000FF"/>
        <rFont val="Calibri"/>
        <family val="2"/>
        <scheme val="minor"/>
      </rPr>
      <t xml:space="preserve">mwiikaye ino yose . Keka kengila mwii </t>
    </r>
    <r>
      <rPr>
        <sz val="11"/>
        <color rgb="FF008000"/>
        <rFont val="Calibri"/>
        <family val="2"/>
        <scheme val="minor"/>
      </rPr>
      <t xml:space="preserve">Kaye </t>
    </r>
    <r>
      <rPr>
        <strike/>
        <sz val="11"/>
        <color rgb="FFFF0000"/>
        <rFont val="Calibri"/>
        <family val="2"/>
        <scheme val="minor"/>
      </rPr>
      <t xml:space="preserve">ino </t>
    </r>
    <r>
      <rPr>
        <sz val="11"/>
        <color rgb="FF008000"/>
        <rFont val="Calibri"/>
        <family val="2"/>
        <scheme val="minor"/>
      </rPr>
      <t xml:space="preserve">ya Mulungu </t>
    </r>
    <r>
      <rPr>
        <strike/>
        <sz val="11"/>
        <color rgb="FFFF0000"/>
        <rFont val="Calibri"/>
        <family val="2"/>
        <scheme val="minor"/>
      </rPr>
      <t xml:space="preserve">. Na sambi kawengiza wanhu weli siyo Wayahudi muna Ikaye ya Mulungu , </t>
    </r>
    <r>
      <rPr>
        <sz val="11"/>
        <color rgb="FF008000"/>
        <rFont val="Calibri"/>
        <family val="2"/>
        <scheme val="minor"/>
      </rPr>
      <t xml:space="preserve">na </t>
    </r>
    <r>
      <rPr>
        <b/>
        <sz val="11"/>
        <color rgb="FF800080"/>
        <rFont val="Calibri"/>
        <family val="2"/>
        <scheme val="minor"/>
      </rPr>
      <t xml:space="preserve">kutenda vihile hano </t>
    </r>
    <r>
      <rPr>
        <sz val="11"/>
        <color rgb="FF008000"/>
        <rFont val="Calibri"/>
        <family val="2"/>
        <scheme val="minor"/>
      </rPr>
      <t xml:space="preserve">hanhu </t>
    </r>
    <r>
      <rPr>
        <b/>
        <sz val="11"/>
        <color rgb="FF800080"/>
        <rFont val="Calibri"/>
        <family val="2"/>
        <scheme val="minor"/>
      </rPr>
      <t xml:space="preserve">hanogile </t>
    </r>
    <r>
      <rPr>
        <sz val="11"/>
        <color rgb="FF008000"/>
        <rFont val="Calibri"/>
        <family val="2"/>
        <scheme val="minor"/>
      </rPr>
      <t xml:space="preserve">. " </t>
    </r>
  </si>
  <si>
    <r>
      <rPr>
        <b/>
        <sz val="11"/>
        <color rgb="FF800080"/>
        <rFont val="Calibri"/>
        <family val="2"/>
        <scheme val="minor"/>
      </rPr>
      <t xml:space="preserve">Kwaviya wanhu wamwenga wakala walongole mudibululu mudibululu da Pilato , waiting'hana </t>
    </r>
    <r>
      <rPr>
        <sz val="11"/>
        <color rgb="FF008000"/>
        <rFont val="Calibri"/>
        <family val="2"/>
        <scheme val="minor"/>
      </rPr>
      <t xml:space="preserve">na </t>
    </r>
    <r>
      <rPr>
        <b/>
        <sz val="11"/>
        <color rgb="FF800080"/>
        <rFont val="Calibri"/>
        <family val="2"/>
        <scheme val="minor"/>
      </rPr>
      <t xml:space="preserve">Petili Petili Petili . Wakala wolonga </t>
    </r>
    <r>
      <rPr>
        <sz val="11"/>
        <color rgb="FF008000"/>
        <rFont val="Calibri"/>
        <family val="2"/>
        <scheme val="minor"/>
      </rPr>
      <t xml:space="preserve">kuwa </t>
    </r>
    <r>
      <rPr>
        <b/>
        <sz val="11"/>
        <color rgb="FF800080"/>
        <rFont val="Calibri"/>
        <family val="2"/>
        <scheme val="minor"/>
      </rPr>
      <t xml:space="preserve">Pilato kengila mwii Kaye </t>
    </r>
    <r>
      <rPr>
        <sz val="11"/>
        <color rgb="FF008000"/>
        <rFont val="Calibri"/>
        <family val="2"/>
        <scheme val="minor"/>
      </rPr>
      <t xml:space="preserve">ya Mulungu . </t>
    </r>
  </si>
  <si>
    <r>
      <rPr>
        <b/>
        <sz val="11"/>
        <color rgb="FF800080"/>
        <rFont val="Calibri"/>
        <family val="2"/>
        <scheme val="minor"/>
      </rPr>
      <t xml:space="preserve">Viwamalile kukanha dilamba da Chilisito </t>
    </r>
    <r>
      <rPr>
        <sz val="11"/>
        <color rgb="FF008000"/>
        <rFont val="Calibri"/>
        <family val="2"/>
        <scheme val="minor"/>
      </rPr>
      <t xml:space="preserve">, </t>
    </r>
    <r>
      <rPr>
        <b/>
        <sz val="11"/>
        <color rgb="FF800080"/>
        <rFont val="Calibri"/>
        <family val="2"/>
        <scheme val="minor"/>
      </rPr>
      <t xml:space="preserve">baho chigulogulo cha dilamba ijo chizingiliza dilamba da </t>
    </r>
    <r>
      <rPr>
        <sz val="11"/>
        <color rgb="FF008000"/>
        <rFont val="Calibri"/>
        <family val="2"/>
        <scheme val="minor"/>
      </rPr>
      <t xml:space="preserve">Siliya </t>
    </r>
    <r>
      <rPr>
        <i/>
        <sz val="11"/>
        <color rgb="FF0000FF"/>
        <rFont val="Calibri"/>
        <family val="2"/>
        <scheme val="minor"/>
      </rPr>
      <t xml:space="preserve">. Maabaho kahita Tilo </t>
    </r>
    <r>
      <rPr>
        <sz val="11"/>
        <color rgb="FF008000"/>
        <rFont val="Calibri"/>
        <family val="2"/>
        <scheme val="minor"/>
      </rPr>
      <t xml:space="preserve">, </t>
    </r>
    <r>
      <rPr>
        <strike/>
        <sz val="11"/>
        <color rgb="FFFF0000"/>
        <rFont val="Calibri"/>
        <family val="2"/>
        <scheme val="minor"/>
      </rPr>
      <t xml:space="preserve">na chihulumukila Tilo kwaviya </t>
    </r>
    <r>
      <rPr>
        <sz val="11"/>
        <color rgb="FF008000"/>
        <rFont val="Calibri"/>
        <family val="2"/>
        <scheme val="minor"/>
      </rPr>
      <t xml:space="preserve">uko ngalawa </t>
    </r>
    <r>
      <rPr>
        <b/>
        <sz val="11"/>
        <color rgb="FF800080"/>
        <rFont val="Calibri"/>
        <family val="2"/>
        <scheme val="minor"/>
      </rPr>
      <t xml:space="preserve">kakala yokung'hunha hanhu haja </t>
    </r>
    <r>
      <rPr>
        <sz val="11"/>
        <color rgb="FF008000"/>
        <rFont val="Calibri"/>
        <family val="2"/>
        <scheme val="minor"/>
      </rPr>
      <t xml:space="preserve">. </t>
    </r>
  </si>
  <si>
    <r>
      <rPr>
        <b/>
        <sz val="11"/>
        <color rgb="FF800080"/>
        <rFont val="Calibri"/>
        <family val="2"/>
        <scheme val="minor"/>
      </rPr>
      <t xml:space="preserve">Na wanhu wose wa dibululu waiting'hana </t>
    </r>
    <r>
      <rPr>
        <sz val="11"/>
        <color rgb="FF008000"/>
        <rFont val="Calibri"/>
        <family val="2"/>
        <scheme val="minor"/>
      </rPr>
      <t xml:space="preserve">na </t>
    </r>
    <r>
      <rPr>
        <i/>
        <sz val="11"/>
        <color rgb="FF0000FF"/>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 Wakala </t>
    </r>
    <r>
      <rPr>
        <sz val="11"/>
        <color rgb="FF008000"/>
        <rFont val="Calibri"/>
        <family val="2"/>
        <scheme val="minor"/>
      </rPr>
      <t xml:space="preserve">wamgwila </t>
    </r>
    <r>
      <rPr>
        <b/>
        <sz val="11"/>
        <color rgb="FF800080"/>
        <rFont val="Calibri"/>
        <family val="2"/>
        <scheme val="minor"/>
      </rPr>
      <t xml:space="preserve">Petili , wamwingiza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Kaye ya Mulungu </t>
    </r>
    <r>
      <rPr>
        <b/>
        <sz val="11"/>
        <color rgb="FF800080"/>
        <rFont val="Calibri"/>
        <family val="2"/>
        <scheme val="minor"/>
      </rPr>
      <t xml:space="preserve">. Bahobaho wandusa kuifisa walo da Kaye </t>
    </r>
    <r>
      <rPr>
        <sz val="11"/>
        <color rgb="FF008000"/>
        <rFont val="Calibri"/>
        <family val="2"/>
        <scheme val="minor"/>
      </rPr>
      <t xml:space="preserve">ya Mulungu </t>
    </r>
    <r>
      <rPr>
        <strike/>
        <sz val="11"/>
        <color rgb="FFFF0000"/>
        <rFont val="Calibri"/>
        <family val="2"/>
        <scheme val="minor"/>
      </rPr>
      <t xml:space="preserve">zihindigwa </t>
    </r>
    <r>
      <rPr>
        <sz val="11"/>
        <color rgb="FF008000"/>
        <rFont val="Calibri"/>
        <family val="2"/>
        <scheme val="minor"/>
      </rPr>
      <t xml:space="preserve">. </t>
    </r>
  </si>
  <si>
    <r>
      <rPr>
        <b/>
        <sz val="11"/>
        <color rgb="FF800080"/>
        <rFont val="Calibri"/>
        <family val="2"/>
        <scheme val="minor"/>
      </rPr>
      <t xml:space="preserve">Wanhu wamwenga wakala wolonda </t>
    </r>
    <r>
      <rPr>
        <sz val="11"/>
        <color rgb="FF008000"/>
        <rFont val="Calibri"/>
        <family val="2"/>
        <scheme val="minor"/>
      </rPr>
      <t xml:space="preserve">kumkoma </t>
    </r>
    <r>
      <rPr>
        <b/>
        <sz val="11"/>
        <color rgb="FF800080"/>
        <rFont val="Calibri"/>
        <family val="2"/>
        <scheme val="minor"/>
      </rPr>
      <t xml:space="preserve">Yesu muladi yamuhinduke mkulu </t>
    </r>
    <r>
      <rPr>
        <sz val="11"/>
        <color rgb="FF008000"/>
        <rFont val="Calibri"/>
        <family val="2"/>
        <scheme val="minor"/>
      </rPr>
      <t xml:space="preserve">wa wakalizi </t>
    </r>
    <r>
      <rPr>
        <i/>
        <sz val="11"/>
        <color rgb="FF0000FF"/>
        <rFont val="Calibri"/>
        <family val="2"/>
        <scheme val="minor"/>
      </rPr>
      <t xml:space="preserve">, kwaviya wanhu wose </t>
    </r>
    <r>
      <rPr>
        <sz val="11"/>
        <color rgb="FF008000"/>
        <rFont val="Calibri"/>
        <family val="2"/>
        <scheme val="minor"/>
      </rPr>
      <t xml:space="preserve">wa </t>
    </r>
    <r>
      <rPr>
        <strike/>
        <sz val="11"/>
        <color rgb="FFFF0000"/>
        <rFont val="Calibri"/>
        <family val="2"/>
        <scheme val="minor"/>
      </rPr>
      <t xml:space="preserve">Chilumi kuwa </t>
    </r>
    <r>
      <rPr>
        <sz val="11"/>
        <color rgb="FF008000"/>
        <rFont val="Calibri"/>
        <family val="2"/>
        <scheme val="minor"/>
      </rPr>
      <t xml:space="preserve">Yelusalemu </t>
    </r>
    <r>
      <rPr>
        <b/>
        <sz val="11"/>
        <color rgb="FF800080"/>
        <rFont val="Calibri"/>
        <family val="2"/>
        <scheme val="minor"/>
      </rPr>
      <t xml:space="preserve">wakala wodumba ng'hani </t>
    </r>
    <r>
      <rPr>
        <sz val="11"/>
        <color rgb="FF008000"/>
        <rFont val="Calibri"/>
        <family val="2"/>
        <scheme val="minor"/>
      </rPr>
      <t xml:space="preserve">. </t>
    </r>
  </si>
  <si>
    <r>
      <rPr>
        <b/>
        <sz val="11"/>
        <color rgb="FF800080"/>
        <rFont val="Calibri"/>
        <family val="2"/>
        <scheme val="minor"/>
      </rPr>
      <t xml:space="preserve">Lusita ulo ulo mkulu </t>
    </r>
    <r>
      <rPr>
        <sz val="11"/>
        <color rgb="FF008000"/>
        <rFont val="Calibri"/>
        <family val="2"/>
        <scheme val="minor"/>
      </rPr>
      <t xml:space="preserve">wa wakalizi </t>
    </r>
    <r>
      <rPr>
        <b/>
        <sz val="11"/>
        <color rgb="FF800080"/>
        <rFont val="Calibri"/>
        <family val="2"/>
        <scheme val="minor"/>
      </rPr>
      <t xml:space="preserve">na wakulu wa wakalizi wamsola </t>
    </r>
    <r>
      <rPr>
        <sz val="11"/>
        <color rgb="FF008000"/>
        <rFont val="Calibri"/>
        <family val="2"/>
        <scheme val="minor"/>
      </rPr>
      <t xml:space="preserve">wakalizi na </t>
    </r>
    <r>
      <rPr>
        <b/>
        <sz val="11"/>
        <color rgb="FF800080"/>
        <rFont val="Calibri"/>
        <family val="2"/>
        <scheme val="minor"/>
      </rPr>
      <t xml:space="preserve">kukimbila </t>
    </r>
    <r>
      <rPr>
        <sz val="11"/>
        <color rgb="FF008000"/>
        <rFont val="Calibri"/>
        <family val="2"/>
        <scheme val="minor"/>
      </rPr>
      <t xml:space="preserve">wanhu . </t>
    </r>
    <r>
      <rPr>
        <b/>
        <sz val="11"/>
        <color rgb="FF800080"/>
        <rFont val="Calibri"/>
        <family val="2"/>
        <scheme val="minor"/>
      </rPr>
      <t xml:space="preserve">Wanhu viwamuwonile mkulu </t>
    </r>
    <r>
      <rPr>
        <sz val="11"/>
        <color rgb="FF008000"/>
        <rFont val="Calibri"/>
        <family val="2"/>
        <scheme val="minor"/>
      </rPr>
      <t xml:space="preserve">wa wakalizi </t>
    </r>
    <r>
      <rPr>
        <i/>
        <sz val="11"/>
        <color rgb="FF0000FF"/>
        <rFont val="Calibri"/>
        <family val="2"/>
        <scheme val="minor"/>
      </rPr>
      <t xml:space="preserve">na wakulu wa wakalizi wamdumba ng'hani </t>
    </r>
    <r>
      <rPr>
        <sz val="11"/>
        <color rgb="FF008000"/>
        <rFont val="Calibri"/>
        <family val="2"/>
        <scheme val="minor"/>
      </rPr>
      <t xml:space="preserve">, </t>
    </r>
    <r>
      <rPr>
        <b/>
        <sz val="11"/>
        <color rgb="FF800080"/>
        <rFont val="Calibri"/>
        <family val="2"/>
        <scheme val="minor"/>
      </rPr>
      <t xml:space="preserve">wadumba ng'hani kumdumba Yesu </t>
    </r>
    <r>
      <rPr>
        <sz val="11"/>
        <color rgb="FF008000"/>
        <rFont val="Calibri"/>
        <family val="2"/>
        <scheme val="minor"/>
      </rPr>
      <t xml:space="preserve">. </t>
    </r>
  </si>
  <si>
    <r>
      <rPr>
        <b/>
        <sz val="11"/>
        <color rgb="FF800080"/>
        <rFont val="Calibri"/>
        <family val="2"/>
        <scheme val="minor"/>
      </rPr>
      <t xml:space="preserve">Lusita ulo ulo , mkulu </t>
    </r>
    <r>
      <rPr>
        <sz val="11"/>
        <color rgb="FF008000"/>
        <rFont val="Calibri"/>
        <family val="2"/>
        <scheme val="minor"/>
      </rPr>
      <t xml:space="preserve">wa wakalizi kamuhitila </t>
    </r>
    <r>
      <rPr>
        <b/>
        <sz val="11"/>
        <color rgb="FF800080"/>
        <rFont val="Calibri"/>
        <family val="2"/>
        <scheme val="minor"/>
      </rPr>
      <t xml:space="preserve">Yesu habehi </t>
    </r>
    <r>
      <rPr>
        <sz val="11"/>
        <color rgb="FF008000"/>
        <rFont val="Calibri"/>
        <family val="2"/>
        <scheme val="minor"/>
      </rPr>
      <t xml:space="preserve">na kumgwila </t>
    </r>
    <r>
      <rPr>
        <i/>
        <sz val="11"/>
        <color rgb="FF0000FF"/>
        <rFont val="Calibri"/>
        <family val="2"/>
        <scheme val="minor"/>
      </rPr>
      <t xml:space="preserve">mwiichifungo cha minyololo . Yeye kakala kogozela yelihi </t>
    </r>
    <r>
      <rPr>
        <sz val="11"/>
        <color rgb="FF008000"/>
        <rFont val="Calibri"/>
        <family val="2"/>
        <scheme val="minor"/>
      </rPr>
      <t xml:space="preserve">na </t>
    </r>
    <r>
      <rPr>
        <b/>
        <sz val="11"/>
        <color rgb="FF800080"/>
        <rFont val="Calibri"/>
        <family val="2"/>
        <scheme val="minor"/>
      </rPr>
      <t xml:space="preserve">viyotendaga yelihi </t>
    </r>
    <r>
      <rPr>
        <sz val="11"/>
        <color rgb="FF008000"/>
        <rFont val="Calibri"/>
        <family val="2"/>
        <scheme val="minor"/>
      </rPr>
      <t xml:space="preserve">. </t>
    </r>
    <r>
      <rPr>
        <strike/>
        <sz val="11"/>
        <color rgb="FFFF0000"/>
        <rFont val="Calibri"/>
        <family val="2"/>
        <scheme val="minor"/>
      </rPr>
      <t xml:space="preserve">Maabaho kauza , " Munhu ino iyo yelihi , na katenda choni ? " </t>
    </r>
  </si>
  <si>
    <r>
      <rPr>
        <sz val="11"/>
        <color rgb="FF008000"/>
        <rFont val="Calibri"/>
        <family val="2"/>
        <scheme val="minor"/>
      </rPr>
      <t xml:space="preserve">Wanhu wamwenga </t>
    </r>
    <r>
      <rPr>
        <b/>
        <sz val="11"/>
        <color rgb="FF800080"/>
        <rFont val="Calibri"/>
        <family val="2"/>
        <scheme val="minor"/>
      </rPr>
      <t xml:space="preserve">muulung'husesa lwa wanhu wakala wolonga ivo . Yesu hadahile kuvimanya bule munhu ija , mbali kwa chimu kukala </t>
    </r>
    <r>
      <rPr>
        <sz val="11"/>
        <color rgb="FF008000"/>
        <rFont val="Calibri"/>
        <family val="2"/>
        <scheme val="minor"/>
      </rPr>
      <t xml:space="preserve">na </t>
    </r>
    <r>
      <rPr>
        <b/>
        <sz val="11"/>
        <color rgb="FF800080"/>
        <rFont val="Calibri"/>
        <family val="2"/>
        <scheme val="minor"/>
      </rPr>
      <t xml:space="preserve">tibwilitibwili </t>
    </r>
    <r>
      <rPr>
        <sz val="11"/>
        <color rgb="FF008000"/>
        <rFont val="Calibri"/>
        <family val="2"/>
        <scheme val="minor"/>
      </rPr>
      <t xml:space="preserve">, </t>
    </r>
    <r>
      <rPr>
        <b/>
        <sz val="11"/>
        <color rgb="FF800080"/>
        <rFont val="Calibri"/>
        <family val="2"/>
        <scheme val="minor"/>
      </rPr>
      <t xml:space="preserve">kandusa kumulamsa kuchisogo </t>
    </r>
    <r>
      <rPr>
        <sz val="11"/>
        <color rgb="FF008000"/>
        <rFont val="Calibri"/>
        <family val="2"/>
        <scheme val="minor"/>
      </rPr>
      <t xml:space="preserve">. </t>
    </r>
  </si>
  <si>
    <r>
      <rPr>
        <b/>
        <sz val="11"/>
        <color rgb="FF800080"/>
        <rFont val="Calibri"/>
        <family val="2"/>
        <scheme val="minor"/>
      </rPr>
      <t xml:space="preserve">Siku dimwe Yesu </t>
    </r>
    <r>
      <rPr>
        <sz val="11"/>
        <color rgb="FF008000"/>
        <rFont val="Calibri"/>
        <family val="2"/>
        <scheme val="minor"/>
      </rPr>
      <t xml:space="preserve">viyafikile </t>
    </r>
    <r>
      <rPr>
        <b/>
        <sz val="11"/>
        <color rgb="FF800080"/>
        <rFont val="Calibri"/>
        <family val="2"/>
        <scheme val="minor"/>
      </rPr>
      <t xml:space="preserve">mwiisi ing'hali habehi na lung'husesa lukulu lwa wanhu </t>
    </r>
    <r>
      <rPr>
        <sz val="11"/>
        <color rgb="FF008000"/>
        <rFont val="Calibri"/>
        <family val="2"/>
        <scheme val="minor"/>
      </rPr>
      <t xml:space="preserve">, </t>
    </r>
    <r>
      <rPr>
        <b/>
        <sz val="11"/>
        <color rgb="FF800080"/>
        <rFont val="Calibri"/>
        <family val="2"/>
        <scheme val="minor"/>
      </rPr>
      <t xml:space="preserve">kaiting'ha wanahina wamwing'ha wadahe kumwake kwa ichimu </t>
    </r>
    <r>
      <rPr>
        <sz val="11"/>
        <color rgb="FF008000"/>
        <rFont val="Calibri"/>
        <family val="2"/>
        <scheme val="minor"/>
      </rPr>
      <t xml:space="preserve">wanhu wakala </t>
    </r>
    <r>
      <rPr>
        <b/>
        <sz val="11"/>
        <color rgb="FF800080"/>
        <rFont val="Calibri"/>
        <family val="2"/>
        <scheme val="minor"/>
      </rPr>
      <t xml:space="preserve">woja ng'hani . </t>
    </r>
  </si>
  <si>
    <r>
      <rPr>
        <b/>
        <sz val="11"/>
        <color rgb="FF800080"/>
        <rFont val="Calibri"/>
        <family val="2"/>
        <scheme val="minor"/>
      </rPr>
      <t xml:space="preserve">Kwaviya lung'husesa lwa wanhu </t>
    </r>
    <r>
      <rPr>
        <sz val="11"/>
        <color rgb="FF008000"/>
        <rFont val="Calibri"/>
        <family val="2"/>
        <scheme val="minor"/>
      </rPr>
      <t xml:space="preserve">lumsondelela </t>
    </r>
    <r>
      <rPr>
        <b/>
        <sz val="11"/>
        <color rgb="FF800080"/>
        <rFont val="Calibri"/>
        <family val="2"/>
        <scheme val="minor"/>
      </rPr>
      <t xml:space="preserve">, wandusa kutanga </t>
    </r>
    <r>
      <rPr>
        <sz val="11"/>
        <color rgb="FF008000"/>
        <rFont val="Calibri"/>
        <family val="2"/>
        <scheme val="minor"/>
      </rPr>
      <t xml:space="preserve">, " </t>
    </r>
    <r>
      <rPr>
        <b/>
        <sz val="11"/>
        <color rgb="FF800080"/>
        <rFont val="Calibri"/>
        <family val="2"/>
        <scheme val="minor"/>
      </rPr>
      <t xml:space="preserve">Muwambe </t>
    </r>
    <r>
      <rPr>
        <sz val="11"/>
        <color rgb="FF008000"/>
        <rFont val="Calibri"/>
        <family val="2"/>
        <scheme val="minor"/>
      </rPr>
      <t xml:space="preserve">! " </t>
    </r>
  </si>
  <si>
    <r>
      <rPr>
        <b/>
        <sz val="11"/>
        <color rgb="FF800080"/>
        <rFont val="Calibri"/>
        <family val="2"/>
        <scheme val="minor"/>
      </rPr>
      <t xml:space="preserve">Viyaviya Pilato kengila mwii Kaye ng'hulu ya Mulungu </t>
    </r>
    <r>
      <rPr>
        <sz val="11"/>
        <color rgb="FF008000"/>
        <rFont val="Calibri"/>
        <family val="2"/>
        <scheme val="minor"/>
      </rPr>
      <t xml:space="preserve">, </t>
    </r>
    <r>
      <rPr>
        <b/>
        <sz val="11"/>
        <color rgb="FF800080"/>
        <rFont val="Calibri"/>
        <family val="2"/>
        <scheme val="minor"/>
      </rPr>
      <t xml:space="preserve">Petili kamulongela </t>
    </r>
    <r>
      <rPr>
        <sz val="11"/>
        <color rgb="FF008000"/>
        <rFont val="Calibri"/>
        <family val="2"/>
        <scheme val="minor"/>
      </rPr>
      <t xml:space="preserve">mkulu wa wakalizi , " </t>
    </r>
    <r>
      <rPr>
        <b/>
        <sz val="11"/>
        <color rgb="FF800080"/>
        <rFont val="Calibri"/>
        <family val="2"/>
        <scheme val="minor"/>
      </rPr>
      <t xml:space="preserve">Nihadalisa choni chiulonda kumwangu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Hambwe vinoga uchilongele Mbuli Inogile </t>
    </r>
    <r>
      <rPr>
        <sz val="11"/>
        <color rgb="FF008000"/>
        <rFont val="Calibri"/>
        <family val="2"/>
        <scheme val="minor"/>
      </rPr>
      <t xml:space="preserve">? " </t>
    </r>
  </si>
  <si>
    <r>
      <rPr>
        <b/>
        <sz val="11"/>
        <color rgb="FF800080"/>
        <rFont val="Calibri"/>
        <family val="2"/>
        <scheme val="minor"/>
      </rPr>
      <t xml:space="preserve">Siku izo , </t>
    </r>
    <r>
      <rPr>
        <sz val="11"/>
        <color rgb="FF008000"/>
        <rFont val="Calibri"/>
        <family val="2"/>
        <scheme val="minor"/>
      </rPr>
      <t xml:space="preserve">weye </t>
    </r>
    <r>
      <rPr>
        <b/>
        <sz val="11"/>
        <color rgb="FF800080"/>
        <rFont val="Calibri"/>
        <family val="2"/>
        <scheme val="minor"/>
      </rPr>
      <t xml:space="preserve">iyo Munhu wa Isiku zihafosa kuibasula </t>
    </r>
    <r>
      <rPr>
        <sz val="11"/>
        <color rgb="FF008000"/>
        <rFont val="Calibri"/>
        <family val="2"/>
        <scheme val="minor"/>
      </rPr>
      <t xml:space="preserve">wanhu magana malongo mane </t>
    </r>
    <r>
      <rPr>
        <b/>
        <sz val="11"/>
        <color rgb="FF800080"/>
        <rFont val="Calibri"/>
        <family val="2"/>
        <scheme val="minor"/>
      </rPr>
      <t xml:space="preserve">. Maabaho kahita mwiichuwala muichuwala </t>
    </r>
    <r>
      <rPr>
        <sz val="11"/>
        <color rgb="FF008000"/>
        <rFont val="Calibri"/>
        <family val="2"/>
        <scheme val="minor"/>
      </rPr>
      <t xml:space="preserve">na </t>
    </r>
    <r>
      <rPr>
        <b/>
        <sz val="11"/>
        <color rgb="FF800080"/>
        <rFont val="Calibri"/>
        <family val="2"/>
        <scheme val="minor"/>
      </rPr>
      <t xml:space="preserve">kukala na wanhu magana malongo mane . </t>
    </r>
    <r>
      <rPr>
        <sz val="11"/>
        <color rgb="FF008000"/>
        <rFont val="Calibri"/>
        <family val="2"/>
        <scheme val="minor"/>
      </rPr>
      <t xml:space="preserve">" </t>
    </r>
  </si>
  <si>
    <r>
      <rPr>
        <b/>
        <sz val="11"/>
        <color rgb="FF800080"/>
        <rFont val="Calibri"/>
        <family val="2"/>
        <scheme val="minor"/>
      </rPr>
      <t xml:space="preserve">Pilato kamulongela </t>
    </r>
    <r>
      <rPr>
        <sz val="11"/>
        <color rgb="FF008000"/>
        <rFont val="Calibri"/>
        <family val="2"/>
        <scheme val="minor"/>
      </rPr>
      <t xml:space="preserve">, " </t>
    </r>
    <r>
      <rPr>
        <strike/>
        <sz val="11"/>
        <color rgb="FFFF0000"/>
        <rFont val="Calibri"/>
        <family val="2"/>
        <scheme val="minor"/>
      </rPr>
      <t xml:space="preserve">Bule ! </t>
    </r>
    <r>
      <rPr>
        <sz val="11"/>
        <color rgb="FF008000"/>
        <rFont val="Calibri"/>
        <family val="2"/>
        <scheme val="minor"/>
      </rPr>
      <t xml:space="preserve">Niye ni </t>
    </r>
    <r>
      <rPr>
        <b/>
        <sz val="11"/>
        <color rgb="FF800080"/>
        <rFont val="Calibri"/>
        <family val="2"/>
        <scheme val="minor"/>
      </rPr>
      <t xml:space="preserve">munhu </t>
    </r>
    <r>
      <rPr>
        <sz val="11"/>
        <color rgb="FF008000"/>
        <rFont val="Calibri"/>
        <family val="2"/>
        <scheme val="minor"/>
      </rPr>
      <t xml:space="preserve">wa </t>
    </r>
    <r>
      <rPr>
        <strike/>
        <sz val="11"/>
        <color rgb="FFFF0000"/>
        <rFont val="Calibri"/>
        <family val="2"/>
        <scheme val="minor"/>
      </rPr>
      <t xml:space="preserve">Taliso , muna </t>
    </r>
    <r>
      <rPr>
        <sz val="11"/>
        <color rgb="FF008000"/>
        <rFont val="Calibri"/>
        <family val="2"/>
        <scheme val="minor"/>
      </rPr>
      <t xml:space="preserve">isi ya </t>
    </r>
    <r>
      <rPr>
        <b/>
        <sz val="11"/>
        <color rgb="FF800080"/>
        <rFont val="Calibri"/>
        <family val="2"/>
        <scheme val="minor"/>
      </rPr>
      <t xml:space="preserve">Yudeya </t>
    </r>
    <r>
      <rPr>
        <sz val="11"/>
        <color rgb="FF008000"/>
        <rFont val="Calibri"/>
        <family val="2"/>
        <scheme val="minor"/>
      </rPr>
      <t xml:space="preserve">, </t>
    </r>
    <r>
      <rPr>
        <b/>
        <sz val="11"/>
        <color rgb="FF800080"/>
        <rFont val="Calibri"/>
        <family val="2"/>
        <scheme val="minor"/>
      </rPr>
      <t xml:space="preserve">niye ni munhu wa dibululu da Tilo , mwiisi ya Siliya </t>
    </r>
    <r>
      <rPr>
        <sz val="11"/>
        <color rgb="FF008000"/>
        <rFont val="Calibri"/>
        <family val="2"/>
        <scheme val="minor"/>
      </rPr>
      <t xml:space="preserve">. </t>
    </r>
    <r>
      <rPr>
        <b/>
        <sz val="11"/>
        <color rgb="FF800080"/>
        <rFont val="Calibri"/>
        <family val="2"/>
        <scheme val="minor"/>
      </rPr>
      <t xml:space="preserve">Niye simanyile bule dibululu dimwenga . Nokulongela , nokulongela ulongozi kwa </t>
    </r>
    <r>
      <rPr>
        <sz val="11"/>
        <color rgb="FF008000"/>
        <rFont val="Calibri"/>
        <family val="2"/>
        <scheme val="minor"/>
      </rPr>
      <t xml:space="preserve">wanhu . " </t>
    </r>
  </si>
  <si>
    <r>
      <rPr>
        <b/>
        <sz val="11"/>
        <color rgb="FF800080"/>
        <rFont val="Calibri"/>
        <family val="2"/>
        <scheme val="minor"/>
      </rPr>
      <t xml:space="preserve">Wanahina waja wakala na </t>
    </r>
    <r>
      <rPr>
        <sz val="11"/>
        <color rgb="FF008000"/>
        <rFont val="Calibri"/>
        <family val="2"/>
        <scheme val="minor"/>
      </rPr>
      <t xml:space="preserve">Yesu </t>
    </r>
    <r>
      <rPr>
        <strike/>
        <sz val="11"/>
        <color rgb="FFFF0000"/>
        <rFont val="Calibri"/>
        <family val="2"/>
        <scheme val="minor"/>
      </rPr>
      <t xml:space="preserve">, chikala nawo kwa lusita lwa </t>
    </r>
    <r>
      <rPr>
        <sz val="11"/>
        <color rgb="FF008000"/>
        <rFont val="Calibri"/>
        <family val="2"/>
        <scheme val="minor"/>
      </rPr>
      <t xml:space="preserve">siku saba . </t>
    </r>
    <r>
      <rPr>
        <b/>
        <sz val="11"/>
        <color rgb="FF800080"/>
        <rFont val="Calibri"/>
        <family val="2"/>
        <scheme val="minor"/>
      </rPr>
      <t xml:space="preserve">Viwakalile woja , Pilato kawalongela kwa chimu cha </t>
    </r>
    <r>
      <rPr>
        <sz val="11"/>
        <color rgb="FF008000"/>
        <rFont val="Calibri"/>
        <family val="2"/>
        <scheme val="minor"/>
      </rPr>
      <t xml:space="preserve">Muhe Yelile , </t>
    </r>
    <r>
      <rPr>
        <b/>
        <sz val="11"/>
        <color rgb="FF800080"/>
        <rFont val="Calibri"/>
        <family val="2"/>
        <scheme val="minor"/>
      </rPr>
      <t xml:space="preserve">" Sekechimwing'he </t>
    </r>
    <r>
      <rPr>
        <sz val="11"/>
        <color rgb="FF008000"/>
        <rFont val="Calibri"/>
        <family val="2"/>
        <scheme val="minor"/>
      </rPr>
      <t xml:space="preserve">Yelusalemu </t>
    </r>
    <r>
      <rPr>
        <i/>
        <sz val="11"/>
        <color rgb="FF0000FF"/>
        <rFont val="Calibri"/>
        <family val="2"/>
        <scheme val="minor"/>
      </rPr>
      <t xml:space="preserve">kwa chimu cha Muhe Yelile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</si>
  <si>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Viyakalile yang'hali muluhelengo </t>
    </r>
    <r>
      <rPr>
        <sz val="11"/>
        <color rgb="FF008000"/>
        <rFont val="Calibri"/>
        <family val="2"/>
        <scheme val="minor"/>
      </rPr>
      <t xml:space="preserve">, </t>
    </r>
    <r>
      <rPr>
        <b/>
        <sz val="11"/>
        <color rgb="FF800080"/>
        <rFont val="Calibri"/>
        <family val="2"/>
        <scheme val="minor"/>
      </rPr>
      <t xml:space="preserve">Pilato kawalongela wanhu makono yake na kuwagomesa . Lung'husesa lukulu lwa wanhu ludabwa </t>
    </r>
    <r>
      <rPr>
        <sz val="11"/>
        <color rgb="FF008000"/>
        <rFont val="Calibri"/>
        <family val="2"/>
        <scheme val="minor"/>
      </rPr>
      <t xml:space="preserve">, </t>
    </r>
    <r>
      <rPr>
        <b/>
        <sz val="11"/>
        <color rgb="FF800080"/>
        <rFont val="Calibri"/>
        <family val="2"/>
        <scheme val="minor"/>
      </rPr>
      <t xml:space="preserve">kandusa kuwalongela </t>
    </r>
    <r>
      <rPr>
        <sz val="11"/>
        <color rgb="FF008000"/>
        <rFont val="Calibri"/>
        <family val="2"/>
        <scheme val="minor"/>
      </rPr>
      <t xml:space="preserve">, </t>
    </r>
    <r>
      <rPr>
        <strike/>
        <sz val="11"/>
        <color rgb="FFFF0000"/>
        <rFont val="Calibri"/>
        <family val="2"/>
        <scheme val="minor"/>
      </rPr>
      <t xml:space="preserve">Paulo kalonga nawo kwa Chiyebulaniya . </t>
    </r>
  </si>
  <si>
    <r>
      <rPr>
        <b/>
        <sz val="11"/>
        <color rgb="FF800080"/>
        <rFont val="Calibri"/>
        <family val="2"/>
        <scheme val="minor"/>
      </rPr>
      <t xml:space="preserve">Ichigulogulo </t>
    </r>
    <r>
      <rPr>
        <sz val="11"/>
        <color rgb="FF008000"/>
        <rFont val="Calibri"/>
        <family val="2"/>
        <scheme val="minor"/>
      </rPr>
      <t xml:space="preserve">cha </t>
    </r>
    <r>
      <rPr>
        <i/>
        <sz val="11"/>
        <color rgb="FF0000FF"/>
        <rFont val="Calibri"/>
        <family val="2"/>
        <scheme val="minor"/>
      </rPr>
      <t xml:space="preserve">siku izo zihafosa , chimuleka wahite kunze mwa dibululu </t>
    </r>
    <r>
      <rPr>
        <sz val="11"/>
        <color rgb="FF008000"/>
        <rFont val="Calibri"/>
        <family val="2"/>
        <scheme val="minor"/>
      </rPr>
      <t xml:space="preserve">kukala </t>
    </r>
    <r>
      <rPr>
        <b/>
        <sz val="11"/>
        <color rgb="FF800080"/>
        <rFont val="Calibri"/>
        <family val="2"/>
        <scheme val="minor"/>
      </rPr>
      <t xml:space="preserve">na wanage na wagane wose . Viwakalile mwii Kaye ya Mulungu </t>
    </r>
    <r>
      <rPr>
        <sz val="11"/>
        <color rgb="FF008000"/>
        <rFont val="Calibri"/>
        <family val="2"/>
        <scheme val="minor"/>
      </rPr>
      <t xml:space="preserve">, </t>
    </r>
    <r>
      <rPr>
        <b/>
        <sz val="11"/>
        <color rgb="FF800080"/>
        <rFont val="Calibri"/>
        <family val="2"/>
        <scheme val="minor"/>
      </rPr>
      <t xml:space="preserve">wagona mavindi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 </t>
    </r>
    <r>
      <rPr>
        <strike/>
        <sz val="11"/>
        <color rgb="FFFF0000"/>
        <rFont val="Calibri"/>
        <family val="2"/>
        <scheme val="minor"/>
      </rPr>
      <t xml:space="preserve">Wose hamwe na wake zawo na wana , wahita na cheye kunze ya bululu , na baho chitumbala mavindi chitambika . </t>
    </r>
  </si>
  <si>
    <r>
      <rPr>
        <b/>
        <sz val="11"/>
        <color rgb="FF800080"/>
        <rFont val="Calibri"/>
        <family val="2"/>
        <scheme val="minor"/>
      </rPr>
      <t xml:space="preserve">Maabaho viwalekelele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r>
      <rPr>
        <b/>
        <sz val="11"/>
        <color rgb="FF800080"/>
        <rFont val="Calibri"/>
        <family val="2"/>
        <scheme val="minor"/>
      </rPr>
      <t xml:space="preserve">kakwela mwiingalawa na wawo </t>
    </r>
    <r>
      <rPr>
        <sz val="11"/>
        <color rgb="FF008000"/>
        <rFont val="Calibri"/>
        <family val="2"/>
        <scheme val="minor"/>
      </rPr>
      <t xml:space="preserve">wabwela ukaye </t>
    </r>
    <r>
      <rPr>
        <b/>
        <sz val="11"/>
        <color rgb="FF800080"/>
        <rFont val="Calibri"/>
        <family val="2"/>
        <scheme val="minor"/>
      </rPr>
      <t xml:space="preserve">kumgwazogwazo </t>
    </r>
    <r>
      <rPr>
        <sz val="11"/>
        <color rgb="FF008000"/>
        <rFont val="Calibri"/>
        <family val="2"/>
        <scheme val="minor"/>
      </rPr>
      <t xml:space="preserve">. </t>
    </r>
  </si>
  <si>
    <r>
      <rPr>
        <b/>
        <sz val="11"/>
        <color rgb="FF800080"/>
        <rFont val="Calibri"/>
        <family val="2"/>
        <scheme val="minor"/>
      </rPr>
      <t xml:space="preserve">Maabaho viwamalile mwiingalawa </t>
    </r>
    <r>
      <rPr>
        <sz val="11"/>
        <color rgb="FF008000"/>
        <rFont val="Calibri"/>
        <family val="2"/>
        <scheme val="minor"/>
      </rPr>
      <t xml:space="preserve">kulawa Tilo </t>
    </r>
    <r>
      <rPr>
        <i/>
        <sz val="11"/>
        <color rgb="FF0000FF"/>
        <rFont val="Calibri"/>
        <family val="2"/>
        <scheme val="minor"/>
      </rPr>
      <t xml:space="preserve">, wahita mudibululu da Tilo na </t>
    </r>
    <r>
      <rPr>
        <sz val="11"/>
        <color rgb="FF008000"/>
        <rFont val="Calibri"/>
        <family val="2"/>
        <scheme val="minor"/>
      </rPr>
      <t xml:space="preserve">kuhita </t>
    </r>
    <r>
      <rPr>
        <b/>
        <sz val="11"/>
        <color rgb="FF800080"/>
        <rFont val="Calibri"/>
        <family val="2"/>
        <scheme val="minor"/>
      </rPr>
      <t xml:space="preserve">mudibululu da Tomasi . Uko chilawilile </t>
    </r>
    <r>
      <rPr>
        <sz val="11"/>
        <color rgb="FF008000"/>
        <rFont val="Calibri"/>
        <family val="2"/>
        <scheme val="minor"/>
      </rPr>
      <t xml:space="preserve">, </t>
    </r>
    <r>
      <rPr>
        <b/>
        <sz val="11"/>
        <color rgb="FF800080"/>
        <rFont val="Calibri"/>
        <family val="2"/>
        <scheme val="minor"/>
      </rPr>
      <t xml:space="preserve">wandusa kuwasegezela wandugu </t>
    </r>
    <r>
      <rPr>
        <sz val="11"/>
        <color rgb="FF008000"/>
        <rFont val="Calibri"/>
        <family val="2"/>
        <scheme val="minor"/>
      </rPr>
      <t xml:space="preserve">na </t>
    </r>
    <r>
      <rPr>
        <b/>
        <sz val="11"/>
        <color rgb="FF800080"/>
        <rFont val="Calibri"/>
        <family val="2"/>
        <scheme val="minor"/>
      </rPr>
      <t xml:space="preserve">kukala hamwe </t>
    </r>
    <r>
      <rPr>
        <sz val="11"/>
        <color rgb="FF008000"/>
        <rFont val="Calibri"/>
        <family val="2"/>
        <scheme val="minor"/>
      </rPr>
      <t xml:space="preserve">nawo </t>
    </r>
    <r>
      <rPr>
        <b/>
        <sz val="11"/>
        <color rgb="FF800080"/>
        <rFont val="Calibri"/>
        <family val="2"/>
        <scheme val="minor"/>
      </rPr>
      <t xml:space="preserve">siku </t>
    </r>
    <r>
      <rPr>
        <sz val="11"/>
        <color rgb="FF008000"/>
        <rFont val="Calibri"/>
        <family val="2"/>
        <scheme val="minor"/>
      </rPr>
      <t xml:space="preserve">dimwe . </t>
    </r>
  </si>
  <si>
    <r>
      <rPr>
        <sz val="11"/>
        <color rgb="FF008000"/>
        <rFont val="Calibri"/>
        <family val="2"/>
        <scheme val="minor"/>
      </rPr>
      <t xml:space="preserve">Siku isondelele </t>
    </r>
    <r>
      <rPr>
        <b/>
        <sz val="11"/>
        <color rgb="FF800080"/>
        <rFont val="Calibri"/>
        <family val="2"/>
        <scheme val="minor"/>
      </rPr>
      <t xml:space="preserve">, wanahina wasegela na kuhita </t>
    </r>
    <r>
      <rPr>
        <sz val="11"/>
        <color rgb="FF008000"/>
        <rFont val="Calibri"/>
        <family val="2"/>
        <scheme val="minor"/>
      </rPr>
      <t xml:space="preserve">Kaisaliya </t>
    </r>
    <r>
      <rPr>
        <i/>
        <sz val="11"/>
        <color rgb="FF0000FF"/>
        <rFont val="Calibri"/>
        <family val="2"/>
        <scheme val="minor"/>
      </rPr>
      <t xml:space="preserve">. Ivo wahita kwikaye kwa Filipo mbuli inogile , imwe wa waja wanhu saba , </t>
    </r>
    <r>
      <rPr>
        <sz val="11"/>
        <color rgb="FF008000"/>
        <rFont val="Calibri"/>
        <family val="2"/>
        <scheme val="minor"/>
      </rPr>
      <t xml:space="preserve">na </t>
    </r>
    <r>
      <rPr>
        <b/>
        <sz val="11"/>
        <color rgb="FF800080"/>
        <rFont val="Calibri"/>
        <family val="2"/>
        <scheme val="minor"/>
      </rPr>
      <t xml:space="preserve">wakala hamwe na yeye </t>
    </r>
    <r>
      <rPr>
        <sz val="11"/>
        <color rgb="FF008000"/>
        <rFont val="Calibri"/>
        <family val="2"/>
        <scheme val="minor"/>
      </rPr>
      <t xml:space="preserve">. </t>
    </r>
    <r>
      <rPr>
        <strike/>
        <sz val="11"/>
        <color rgb="FFFF0000"/>
        <rFont val="Calibri"/>
        <family val="2"/>
        <scheme val="minor"/>
      </rPr>
      <t xml:space="preserve">Yeye kakala imwe mwa iwaja saba wasaguligwe kuwa watazi kuja Yelusalemu . </t>
    </r>
  </si>
  <si>
    <r>
      <rPr>
        <b/>
        <sz val="11"/>
        <color rgb="FF800080"/>
        <rFont val="Calibri"/>
        <family val="2"/>
        <scheme val="minor"/>
      </rPr>
      <t xml:space="preserve">Wanhu wawo wakala </t>
    </r>
    <r>
      <rPr>
        <sz val="11"/>
        <color rgb="FF008000"/>
        <rFont val="Calibri"/>
        <family val="2"/>
        <scheme val="minor"/>
      </rPr>
      <t xml:space="preserve">na </t>
    </r>
    <r>
      <rPr>
        <b/>
        <sz val="11"/>
        <color rgb="FF800080"/>
        <rFont val="Calibri"/>
        <family val="2"/>
        <scheme val="minor"/>
      </rPr>
      <t xml:space="preserve">wanaake longo dimwe na waidi </t>
    </r>
    <r>
      <rPr>
        <sz val="11"/>
        <color rgb="FF008000"/>
        <rFont val="Calibri"/>
        <family val="2"/>
        <scheme val="minor"/>
      </rPr>
      <t xml:space="preserve">wowakalile </t>
    </r>
    <r>
      <rPr>
        <b/>
        <sz val="11"/>
        <color rgb="FF800080"/>
        <rFont val="Calibri"/>
        <family val="2"/>
        <scheme val="minor"/>
      </rPr>
      <t xml:space="preserve">walotezi </t>
    </r>
    <r>
      <rPr>
        <sz val="11"/>
        <color rgb="FF008000"/>
        <rFont val="Calibri"/>
        <family val="2"/>
        <scheme val="minor"/>
      </rPr>
      <t xml:space="preserve">wa Mulungu . </t>
    </r>
  </si>
  <si>
    <r>
      <rPr>
        <sz val="11"/>
        <color rgb="FF008000"/>
        <rFont val="Calibri"/>
        <family val="2"/>
        <scheme val="minor"/>
      </rPr>
      <t xml:space="preserve">" </t>
    </r>
    <r>
      <rPr>
        <b/>
        <sz val="11"/>
        <color rgb="FF800080"/>
        <rFont val="Calibri"/>
        <family val="2"/>
        <scheme val="minor"/>
      </rPr>
      <t xml:space="preserve">Mwanangu na wandugu </t>
    </r>
    <r>
      <rPr>
        <sz val="11"/>
        <color rgb="FF008000"/>
        <rFont val="Calibri"/>
        <family val="2"/>
        <scheme val="minor"/>
      </rPr>
      <t xml:space="preserve">zangu na </t>
    </r>
    <r>
      <rPr>
        <b/>
        <sz val="11"/>
        <color rgb="FF800080"/>
        <rFont val="Calibri"/>
        <family val="2"/>
        <scheme val="minor"/>
      </rPr>
      <t xml:space="preserve">wandugu zangu na wandugu </t>
    </r>
    <r>
      <rPr>
        <sz val="11"/>
        <color rgb="FF008000"/>
        <rFont val="Calibri"/>
        <family val="2"/>
        <scheme val="minor"/>
      </rPr>
      <t xml:space="preserve">zangu , </t>
    </r>
    <r>
      <rPr>
        <b/>
        <sz val="11"/>
        <color rgb="FF800080"/>
        <rFont val="Calibri"/>
        <family val="2"/>
        <scheme val="minor"/>
      </rPr>
      <t xml:space="preserve">nimuhulike mbuli ino yalekelele </t>
    </r>
    <r>
      <rPr>
        <sz val="11"/>
        <color rgb="FF008000"/>
        <rFont val="Calibri"/>
        <family val="2"/>
        <scheme val="minor"/>
      </rPr>
      <t xml:space="preserve">. " </t>
    </r>
  </si>
  <si>
    <r>
      <rPr>
        <b/>
        <sz val="11"/>
        <color rgb="FF800080"/>
        <rFont val="Calibri"/>
        <family val="2"/>
        <scheme val="minor"/>
      </rPr>
      <t xml:space="preserve">" Mndewa </t>
    </r>
    <r>
      <rPr>
        <sz val="11"/>
        <color rgb="FF008000"/>
        <rFont val="Calibri"/>
        <family val="2"/>
        <scheme val="minor"/>
      </rPr>
      <t xml:space="preserve">, nitende choni </t>
    </r>
    <r>
      <rPr>
        <i/>
        <sz val="11"/>
        <color rgb="FF0000FF"/>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'Izo ukaye mudibululu da Dalimazi </t>
    </r>
    <r>
      <rPr>
        <sz val="11"/>
        <color rgb="FF008000"/>
        <rFont val="Calibri"/>
        <family val="2"/>
        <scheme val="minor"/>
      </rPr>
      <t xml:space="preserve">, uko </t>
    </r>
    <r>
      <rPr>
        <b/>
        <sz val="11"/>
        <color rgb="FF800080"/>
        <rFont val="Calibri"/>
        <family val="2"/>
        <scheme val="minor"/>
      </rPr>
      <t xml:space="preserve">weye kwizamuulongela yaja yose yoyakutendele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</si>
  <si>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 Chila munhu yoyose hanhu hawadahile kuwona bule </t>
    </r>
    <r>
      <rPr>
        <sz val="11"/>
        <color rgb="FF008000"/>
        <rFont val="Calibri"/>
        <family val="2"/>
        <scheme val="minor"/>
      </rPr>
      <t xml:space="preserve">kwa </t>
    </r>
    <r>
      <rPr>
        <b/>
        <sz val="11"/>
        <color rgb="FF800080"/>
        <rFont val="Calibri"/>
        <family val="2"/>
        <scheme val="minor"/>
      </rPr>
      <t xml:space="preserve">utunhizo umwenga . Ivo nikala hanhu hana didugila da Pasaka </t>
    </r>
    <r>
      <rPr>
        <sz val="11"/>
        <color rgb="FF008000"/>
        <rFont val="Calibri"/>
        <family val="2"/>
        <scheme val="minor"/>
      </rPr>
      <t xml:space="preserve">, </t>
    </r>
    <r>
      <rPr>
        <b/>
        <sz val="11"/>
        <color rgb="FF800080"/>
        <rFont val="Calibri"/>
        <family val="2"/>
        <scheme val="minor"/>
      </rPr>
      <t xml:space="preserve">niivo kahita mudibululu da Daliya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</si>
  <si>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Ananiya </t>
    </r>
    <r>
      <rPr>
        <i/>
        <sz val="11"/>
        <color rgb="FF0000FF"/>
        <rFont val="Calibri"/>
        <family val="2"/>
        <scheme val="minor"/>
      </rPr>
      <t xml:space="preserve">kavimanya bule mbuli za Malagilizo </t>
    </r>
    <r>
      <rPr>
        <sz val="11"/>
        <color rgb="FF008000"/>
        <rFont val="Calibri"/>
        <family val="2"/>
        <scheme val="minor"/>
      </rPr>
      <t xml:space="preserve">, </t>
    </r>
    <r>
      <rPr>
        <b/>
        <sz val="11"/>
        <color rgb="FF800080"/>
        <rFont val="Calibri"/>
        <family val="2"/>
        <scheme val="minor"/>
      </rPr>
      <t xml:space="preserve">maabaho kawapetela wanhu </t>
    </r>
    <r>
      <rPr>
        <sz val="11"/>
        <color rgb="FF008000"/>
        <rFont val="Calibri"/>
        <family val="2"/>
        <scheme val="minor"/>
      </rPr>
      <t xml:space="preserve">wose </t>
    </r>
    <r>
      <rPr>
        <b/>
        <sz val="11"/>
        <color rgb="FF800080"/>
        <rFont val="Calibri"/>
        <family val="2"/>
        <scheme val="minor"/>
      </rPr>
      <t xml:space="preserve">wakalile mwiisi ya Yudeya </t>
    </r>
    <r>
      <rPr>
        <sz val="11"/>
        <color rgb="FF008000"/>
        <rFont val="Calibri"/>
        <family val="2"/>
        <scheme val="minor"/>
      </rPr>
      <t xml:space="preserve">. </t>
    </r>
  </si>
  <si>
    <r>
      <rPr>
        <b/>
        <sz val="11"/>
        <color rgb="FF800080"/>
        <rFont val="Calibri"/>
        <family val="2"/>
        <scheme val="minor"/>
      </rPr>
      <t xml:space="preserve">Maabaho keza kumwangu </t>
    </r>
    <r>
      <rPr>
        <sz val="11"/>
        <color rgb="FF008000"/>
        <rFont val="Calibri"/>
        <family val="2"/>
        <scheme val="minor"/>
      </rPr>
      <t xml:space="preserve">na </t>
    </r>
    <r>
      <rPr>
        <b/>
        <sz val="11"/>
        <color rgb="FF800080"/>
        <rFont val="Calibri"/>
        <family val="2"/>
        <scheme val="minor"/>
      </rPr>
      <t xml:space="preserve">kandusa kuhuwila </t>
    </r>
    <r>
      <rPr>
        <sz val="11"/>
        <color rgb="FF008000"/>
        <rFont val="Calibri"/>
        <family val="2"/>
        <scheme val="minor"/>
      </rPr>
      <t xml:space="preserve">, </t>
    </r>
    <r>
      <rPr>
        <b/>
        <sz val="11"/>
        <color rgb="FF800080"/>
        <rFont val="Calibri"/>
        <family val="2"/>
        <scheme val="minor"/>
      </rPr>
      <t xml:space="preserve">kandusa kulonga </t>
    </r>
    <r>
      <rPr>
        <sz val="11"/>
        <color rgb="FF008000"/>
        <rFont val="Calibri"/>
        <family val="2"/>
        <scheme val="minor"/>
      </rPr>
      <t xml:space="preserve">, </t>
    </r>
    <r>
      <rPr>
        <b/>
        <sz val="11"/>
        <color rgb="FF800080"/>
        <rFont val="Calibri"/>
        <family val="2"/>
        <scheme val="minor"/>
      </rPr>
      <t xml:space="preserve">'Mwanangu Saimoni , lola meso yako </t>
    </r>
    <r>
      <rPr>
        <sz val="11"/>
        <color rgb="FF008000"/>
        <rFont val="Calibri"/>
        <family val="2"/>
        <scheme val="minor"/>
      </rPr>
      <t xml:space="preserve">! </t>
    </r>
    <r>
      <rPr>
        <i/>
        <sz val="11"/>
        <color rgb="FF0000FF"/>
        <rFont val="Calibri"/>
        <family val="2"/>
        <scheme val="minor"/>
      </rPr>
      <t xml:space="preserve">Ilahe kumulola , mbali sambi nikala na nzala ya kumulola .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</si>
  <si>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Mulungu </t>
    </r>
    <r>
      <rPr>
        <sz val="11"/>
        <color rgb="FF008000"/>
        <rFont val="Calibri"/>
        <family val="2"/>
        <scheme val="minor"/>
      </rPr>
      <t xml:space="preserve">wa wasaho zetu </t>
    </r>
    <r>
      <rPr>
        <b/>
        <sz val="11"/>
        <color rgb="FF800080"/>
        <rFont val="Calibri"/>
        <family val="2"/>
        <scheme val="minor"/>
      </rPr>
      <t xml:space="preserve">kachilongela chila munhu yavimanye vinhu vake </t>
    </r>
    <r>
      <rPr>
        <sz val="11"/>
        <color rgb="FF008000"/>
        <rFont val="Calibri"/>
        <family val="2"/>
        <scheme val="minor"/>
      </rPr>
      <t xml:space="preserve">, </t>
    </r>
    <r>
      <rPr>
        <b/>
        <sz val="11"/>
        <color rgb="FF800080"/>
        <rFont val="Calibri"/>
        <family val="2"/>
        <scheme val="minor"/>
      </rPr>
      <t xml:space="preserve">na kumuwona munhu </t>
    </r>
    <r>
      <rPr>
        <sz val="11"/>
        <color rgb="FF008000"/>
        <rFont val="Calibri"/>
        <family val="2"/>
        <scheme val="minor"/>
      </rPr>
      <t xml:space="preserve">yanogile </t>
    </r>
    <r>
      <rPr>
        <strike/>
        <sz val="11"/>
        <color rgb="FFFF0000"/>
        <rFont val="Calibri"/>
        <family val="2"/>
        <scheme val="minor"/>
      </rPr>
      <t xml:space="preserve">haulongozi ha Mulungu </t>
    </r>
    <r>
      <rPr>
        <sz val="11"/>
        <color rgb="FF008000"/>
        <rFont val="Calibri"/>
        <family val="2"/>
        <scheme val="minor"/>
      </rPr>
      <t xml:space="preserve">na </t>
    </r>
    <r>
      <rPr>
        <b/>
        <sz val="11"/>
        <color rgb="FF800080"/>
        <rFont val="Calibri"/>
        <family val="2"/>
        <scheme val="minor"/>
      </rPr>
      <t xml:space="preserve">kumuhulika mbuli zake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</si>
  <si>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usindila </t>
    </r>
    <r>
      <rPr>
        <sz val="11"/>
        <color rgb="FF008000"/>
        <rFont val="Calibri"/>
        <family val="2"/>
        <scheme val="minor"/>
      </rPr>
      <t xml:space="preserve">wake </t>
    </r>
    <r>
      <rPr>
        <b/>
        <sz val="11"/>
        <color rgb="FF800080"/>
        <rFont val="Calibri"/>
        <family val="2"/>
        <scheme val="minor"/>
      </rPr>
      <t xml:space="preserve">unogile kwa wanhu wose wowahulike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</si>
  <si>
    <r>
      <rPr>
        <b/>
        <sz val="11"/>
        <color rgb="FF800080"/>
        <rFont val="Calibri"/>
        <family val="2"/>
        <scheme val="minor"/>
      </rPr>
      <t xml:space="preserve">" Vino uchilongele </t>
    </r>
    <r>
      <rPr>
        <sz val="11"/>
        <color rgb="FF008000"/>
        <rFont val="Calibri"/>
        <family val="2"/>
        <scheme val="minor"/>
      </rPr>
      <t xml:space="preserve">choni </t>
    </r>
    <r>
      <rPr>
        <i/>
        <sz val="11"/>
        <color rgb="FF0000FF"/>
        <rFont val="Calibri"/>
        <family val="2"/>
        <scheme val="minor"/>
      </rPr>
      <t xml:space="preserve">chilihi </t>
    </r>
    <r>
      <rPr>
        <sz val="11"/>
        <color rgb="FF008000"/>
        <rFont val="Calibri"/>
        <family val="2"/>
        <scheme val="minor"/>
      </rPr>
      <t xml:space="preserve">? </t>
    </r>
    <r>
      <rPr>
        <b/>
        <sz val="11"/>
        <color rgb="FF800080"/>
        <rFont val="Calibri"/>
        <family val="2"/>
        <scheme val="minor"/>
      </rPr>
      <t xml:space="preserve">Ima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na </t>
    </r>
    <r>
      <rPr>
        <b/>
        <sz val="11"/>
        <color rgb="FF800080"/>
        <rFont val="Calibri"/>
        <family val="2"/>
        <scheme val="minor"/>
      </rPr>
      <t xml:space="preserve">kusegezigwa </t>
    </r>
    <r>
      <rPr>
        <sz val="11"/>
        <color rgb="FF008000"/>
        <rFont val="Calibri"/>
        <family val="2"/>
        <scheme val="minor"/>
      </rPr>
      <t xml:space="preserve">uhasanyi wako </t>
    </r>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kutosa zina da Yesu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</si>
  <si>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wamwenga wakala wonita </t>
    </r>
    <r>
      <rPr>
        <sz val="11"/>
        <color rgb="FF008000"/>
        <rFont val="Calibri"/>
        <family val="2"/>
        <scheme val="minor"/>
      </rPr>
      <t xml:space="preserve">Yelusalemu , </t>
    </r>
    <r>
      <rPr>
        <b/>
        <sz val="11"/>
        <color rgb="FF800080"/>
        <rFont val="Calibri"/>
        <family val="2"/>
        <scheme val="minor"/>
      </rPr>
      <t xml:space="preserve">bahobaho nikala nhosa mwii Kaye </t>
    </r>
    <r>
      <rPr>
        <sz val="11"/>
        <color rgb="FF008000"/>
        <rFont val="Calibri"/>
        <family val="2"/>
        <scheme val="minor"/>
      </rPr>
      <t xml:space="preserve">ya Mulungu </t>
    </r>
    <r>
      <rPr>
        <b/>
        <sz val="11"/>
        <color rgb="FF800080"/>
        <rFont val="Calibri"/>
        <family val="2"/>
        <scheme val="minor"/>
      </rPr>
      <t xml:space="preserve">na nikala mwiinzila . </t>
    </r>
  </si>
  <si>
    <r>
      <rPr>
        <strike/>
        <sz val="11"/>
        <color rgb="FFFF0000"/>
        <rFont val="Calibri"/>
        <family val="2"/>
        <scheme val="minor"/>
      </rPr>
      <t xml:space="preserve">nimuwona </t>
    </r>
    <r>
      <rPr>
        <sz val="11"/>
        <color rgb="FF008000"/>
        <rFont val="Calibri"/>
        <family val="2"/>
        <scheme val="minor"/>
      </rPr>
      <t xml:space="preserve">Mndewa </t>
    </r>
    <r>
      <rPr>
        <b/>
        <sz val="11"/>
        <color rgb="FF800080"/>
        <rFont val="Calibri"/>
        <family val="2"/>
        <scheme val="minor"/>
      </rPr>
      <t xml:space="preserve">kamulawilila na kunulongela </t>
    </r>
    <r>
      <rPr>
        <sz val="11"/>
        <color rgb="FF008000"/>
        <rFont val="Calibri"/>
        <family val="2"/>
        <scheme val="minor"/>
      </rPr>
      <t xml:space="preserve">, </t>
    </r>
    <r>
      <rPr>
        <b/>
        <sz val="11"/>
        <color rgb="FF800080"/>
        <rFont val="Calibri"/>
        <family val="2"/>
        <scheme val="minor"/>
      </rPr>
      <t xml:space="preserve">" Igangamize wite </t>
    </r>
    <r>
      <rPr>
        <sz val="11"/>
        <color rgb="FF008000"/>
        <rFont val="Calibri"/>
        <family val="2"/>
        <scheme val="minor"/>
      </rPr>
      <t xml:space="preserve">Yelusalemu </t>
    </r>
    <r>
      <rPr>
        <b/>
        <sz val="11"/>
        <color rgb="FF800080"/>
        <rFont val="Calibri"/>
        <family val="2"/>
        <scheme val="minor"/>
      </rPr>
      <t xml:space="preserve">kwa ichimu </t>
    </r>
    <r>
      <rPr>
        <sz val="11"/>
        <color rgb="FF008000"/>
        <rFont val="Calibri"/>
        <family val="2"/>
        <scheme val="minor"/>
      </rPr>
      <t xml:space="preserve">wanhu </t>
    </r>
    <r>
      <rPr>
        <b/>
        <sz val="11"/>
        <color rgb="FF800080"/>
        <rFont val="Calibri"/>
        <family val="2"/>
        <scheme val="minor"/>
      </rPr>
      <t xml:space="preserve">wabule usindila </t>
    </r>
    <r>
      <rPr>
        <sz val="11"/>
        <color rgb="FF008000"/>
        <rFont val="Calibri"/>
        <family val="2"/>
        <scheme val="minor"/>
      </rPr>
      <t xml:space="preserve">wako </t>
    </r>
    <r>
      <rPr>
        <b/>
        <sz val="11"/>
        <color rgb="FF800080"/>
        <rFont val="Calibri"/>
        <family val="2"/>
        <scheme val="minor"/>
      </rPr>
      <t xml:space="preserve">kwa sama yangu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</si>
  <si>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Petili kawedika </t>
    </r>
    <r>
      <rPr>
        <sz val="11"/>
        <color rgb="FF008000"/>
        <rFont val="Calibri"/>
        <family val="2"/>
        <scheme val="minor"/>
      </rPr>
      <t xml:space="preserve">,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wano wose </t>
    </r>
    <r>
      <rPr>
        <sz val="11"/>
        <color rgb="FF008000"/>
        <rFont val="Calibri"/>
        <family val="2"/>
        <scheme val="minor"/>
      </rPr>
      <t xml:space="preserve">wavimanya kuwa niye </t>
    </r>
    <r>
      <rPr>
        <b/>
        <sz val="11"/>
        <color rgb="FF800080"/>
        <rFont val="Calibri"/>
        <family val="2"/>
        <scheme val="minor"/>
      </rPr>
      <t xml:space="preserve">nikala mwii </t>
    </r>
    <r>
      <rPr>
        <sz val="11"/>
        <color rgb="FF008000"/>
        <rFont val="Calibri"/>
        <family val="2"/>
        <scheme val="minor"/>
      </rPr>
      <t xml:space="preserve">zikaye za kutosela na </t>
    </r>
    <r>
      <rPr>
        <b/>
        <sz val="11"/>
        <color rgb="FF800080"/>
        <rFont val="Calibri"/>
        <family val="2"/>
        <scheme val="minor"/>
      </rPr>
      <t xml:space="preserve">kuwafunga wanhu waja wowahuwile </t>
    </r>
    <r>
      <rPr>
        <sz val="11"/>
        <color rgb="FF008000"/>
        <rFont val="Calibri"/>
        <family val="2"/>
        <scheme val="minor"/>
      </rPr>
      <t xml:space="preserve">weye . </t>
    </r>
  </si>
  <si>
    <r>
      <rPr>
        <sz val="11"/>
        <color rgb="FF008000"/>
        <rFont val="Calibri"/>
        <family val="2"/>
        <scheme val="minor"/>
      </rPr>
      <t xml:space="preserve">Viwahulike </t>
    </r>
    <r>
      <rPr>
        <b/>
        <sz val="11"/>
        <color rgb="FF800080"/>
        <rFont val="Calibri"/>
        <family val="2"/>
        <scheme val="minor"/>
      </rPr>
      <t xml:space="preserve">mbuli iyo </t>
    </r>
    <r>
      <rPr>
        <sz val="11"/>
        <color rgb="FF008000"/>
        <rFont val="Calibri"/>
        <family val="2"/>
        <scheme val="minor"/>
      </rPr>
      <t xml:space="preserve">, </t>
    </r>
    <r>
      <rPr>
        <b/>
        <sz val="11"/>
        <color rgb="FF800080"/>
        <rFont val="Calibri"/>
        <family val="2"/>
        <scheme val="minor"/>
      </rPr>
      <t xml:space="preserve">wanhu waja " Mndele ija keka ng'hani ! " Wawadanganika ng'hani </t>
    </r>
    <r>
      <rPr>
        <sz val="11"/>
        <color rgb="FF008000"/>
        <rFont val="Calibri"/>
        <family val="2"/>
        <scheme val="minor"/>
      </rPr>
      <t xml:space="preserve">, </t>
    </r>
    <r>
      <rPr>
        <b/>
        <sz val="11"/>
        <color rgb="FF800080"/>
        <rFont val="Calibri"/>
        <family val="2"/>
        <scheme val="minor"/>
      </rPr>
      <t xml:space="preserve">wadanganika . </t>
    </r>
  </si>
  <si>
    <r>
      <rPr>
        <b/>
        <sz val="11"/>
        <color rgb="FF800080"/>
        <rFont val="Calibri"/>
        <family val="2"/>
        <scheme val="minor"/>
      </rPr>
      <t xml:space="preserve">Viyaviya waiting'hana damu ya Saimoni mbuli yako </t>
    </r>
    <r>
      <rPr>
        <sz val="11"/>
        <color rgb="FF008000"/>
        <rFont val="Calibri"/>
        <family val="2"/>
        <scheme val="minor"/>
      </rPr>
      <t xml:space="preserve">, </t>
    </r>
    <r>
      <rPr>
        <b/>
        <sz val="11"/>
        <color rgb="FF800080"/>
        <rFont val="Calibri"/>
        <family val="2"/>
        <scheme val="minor"/>
      </rPr>
      <t xml:space="preserve">bahobaho kamtowa </t>
    </r>
    <r>
      <rPr>
        <sz val="11"/>
        <color rgb="FF008000"/>
        <rFont val="Calibri"/>
        <family val="2"/>
        <scheme val="minor"/>
      </rPr>
      <t xml:space="preserve">na </t>
    </r>
    <r>
      <rPr>
        <b/>
        <sz val="11"/>
        <color rgb="FF800080"/>
        <rFont val="Calibri"/>
        <family val="2"/>
        <scheme val="minor"/>
      </rPr>
      <t xml:space="preserve">kudalisa walo jake na kudalisa </t>
    </r>
    <r>
      <rPr>
        <sz val="11"/>
        <color rgb="FF008000"/>
        <rFont val="Calibri"/>
        <family val="2"/>
        <scheme val="minor"/>
      </rPr>
      <t xml:space="preserve">viwalo va </t>
    </r>
    <r>
      <rPr>
        <b/>
        <sz val="11"/>
        <color rgb="FF800080"/>
        <rFont val="Calibri"/>
        <family val="2"/>
        <scheme val="minor"/>
      </rPr>
      <t xml:space="preserve">wanhu wowamuhinduke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</si>
  <si>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Mbali Yesu kalonga , </t>
    </r>
    <r>
      <rPr>
        <sz val="11"/>
        <color rgb="FF008000"/>
        <rFont val="Calibri"/>
        <family val="2"/>
        <scheme val="minor"/>
      </rPr>
      <t xml:space="preserve">" </t>
    </r>
    <r>
      <rPr>
        <b/>
        <sz val="11"/>
        <color rgb="FF800080"/>
        <rFont val="Calibri"/>
        <family val="2"/>
        <scheme val="minor"/>
      </rPr>
      <t xml:space="preserve">Hita ukaye </t>
    </r>
    <r>
      <rPr>
        <sz val="11"/>
        <color rgb="FF008000"/>
        <rFont val="Calibri"/>
        <family val="2"/>
        <scheme val="minor"/>
      </rPr>
      <t xml:space="preserve">, kwaviya </t>
    </r>
    <r>
      <rPr>
        <b/>
        <sz val="11"/>
        <color rgb="FF800080"/>
        <rFont val="Calibri"/>
        <family val="2"/>
        <scheme val="minor"/>
      </rPr>
      <t xml:space="preserve">nizawatuma kwita isi ya </t>
    </r>
    <r>
      <rPr>
        <sz val="11"/>
        <color rgb="FF008000"/>
        <rFont val="Calibri"/>
        <family val="2"/>
        <scheme val="minor"/>
      </rPr>
      <t xml:space="preserve">kutali </t>
    </r>
    <r>
      <rPr>
        <strike/>
        <sz val="11"/>
        <color rgb="FFFF0000"/>
        <rFont val="Calibri"/>
        <family val="2"/>
        <scheme val="minor"/>
      </rPr>
      <t xml:space="preserve">kwa wanhu weli siyo Wayahudi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</si>
  <si>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Ndugu zake vawahulike mbuli iyo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wandusa </t>
    </r>
    <r>
      <rPr>
        <b/>
        <sz val="11"/>
        <color rgb="FF800080"/>
        <rFont val="Calibri"/>
        <family val="2"/>
        <scheme val="minor"/>
      </rPr>
      <t xml:space="preserve">kutanga kwa dizi kulu </t>
    </r>
    <r>
      <rPr>
        <sz val="11"/>
        <color rgb="FF008000"/>
        <rFont val="Calibri"/>
        <family val="2"/>
        <scheme val="minor"/>
      </rPr>
      <t xml:space="preserve">, " </t>
    </r>
    <r>
      <rPr>
        <b/>
        <sz val="11"/>
        <color rgb="FF800080"/>
        <rFont val="Calibri"/>
        <family val="2"/>
        <scheme val="minor"/>
      </rPr>
      <t xml:space="preserve">Mulawe mwiisi munhu ino , kwaviya haidahika </t>
    </r>
    <r>
      <rPr>
        <sz val="11"/>
        <color rgb="FF008000"/>
        <rFont val="Calibri"/>
        <family val="2"/>
        <scheme val="minor"/>
      </rPr>
      <t xml:space="preserve">bule </t>
    </r>
    <r>
      <rPr>
        <b/>
        <sz val="11"/>
        <color rgb="FF800080"/>
        <rFont val="Calibri"/>
        <family val="2"/>
        <scheme val="minor"/>
      </rPr>
      <t xml:space="preserve">kuupata ugima </t>
    </r>
    <r>
      <rPr>
        <sz val="11"/>
        <color rgb="FF008000"/>
        <rFont val="Calibri"/>
        <family val="2"/>
        <scheme val="minor"/>
      </rPr>
      <t xml:space="preserve">! " </t>
    </r>
  </si>
  <si>
    <r>
      <rPr>
        <b/>
        <sz val="11"/>
        <color rgb="FF800080"/>
        <rFont val="Calibri"/>
        <family val="2"/>
        <scheme val="minor"/>
      </rPr>
      <t xml:space="preserve">Walandula yamadizi makulu , wanahina waja watingisa viwalo vawo </t>
    </r>
    <r>
      <rPr>
        <sz val="11"/>
        <color rgb="FF008000"/>
        <rFont val="Calibri"/>
        <family val="2"/>
        <scheme val="minor"/>
      </rPr>
      <t xml:space="preserve">na </t>
    </r>
    <r>
      <rPr>
        <b/>
        <sz val="11"/>
        <color rgb="FF800080"/>
        <rFont val="Calibri"/>
        <family val="2"/>
        <scheme val="minor"/>
      </rPr>
      <t xml:space="preserve">kutowa nhongo mwiingalawa </t>
    </r>
    <r>
      <rPr>
        <sz val="11"/>
        <color rgb="FF008000"/>
        <rFont val="Calibri"/>
        <family val="2"/>
        <scheme val="minor"/>
      </rPr>
      <t xml:space="preserve">. </t>
    </r>
  </si>
  <si>
    <r>
      <rPr>
        <b/>
        <sz val="11"/>
        <color rgb="FF800080"/>
        <rFont val="Calibri"/>
        <family val="2"/>
        <scheme val="minor"/>
      </rPr>
      <t xml:space="preserve">Wakalizi mkulu </t>
    </r>
    <r>
      <rPr>
        <sz val="11"/>
        <color rgb="FF008000"/>
        <rFont val="Calibri"/>
        <family val="2"/>
        <scheme val="minor"/>
      </rPr>
      <t xml:space="preserve">wa wakalizi </t>
    </r>
    <r>
      <rPr>
        <b/>
        <sz val="11"/>
        <color rgb="FF800080"/>
        <rFont val="Calibri"/>
        <family val="2"/>
        <scheme val="minor"/>
      </rPr>
      <t xml:space="preserve">kalamba kumwingiza Yesu </t>
    </r>
    <r>
      <rPr>
        <sz val="11"/>
        <color rgb="FF008000"/>
        <rFont val="Calibri"/>
        <family val="2"/>
        <scheme val="minor"/>
      </rPr>
      <t xml:space="preserve">mgati </t>
    </r>
    <r>
      <rPr>
        <b/>
        <sz val="11"/>
        <color rgb="FF800080"/>
        <rFont val="Calibri"/>
        <family val="2"/>
        <scheme val="minor"/>
      </rPr>
      <t xml:space="preserve">mwa mhongono ya kaye ya kutosela watumigwa Yesu . Kandusa kumtowa na msalaba muladi wamtege </t>
    </r>
    <r>
      <rPr>
        <sz val="11"/>
        <color rgb="FF008000"/>
        <rFont val="Calibri"/>
        <family val="2"/>
        <scheme val="minor"/>
      </rPr>
      <t xml:space="preserve">kwa </t>
    </r>
    <r>
      <rPr>
        <b/>
        <sz val="11"/>
        <color rgb="FF800080"/>
        <rFont val="Calibri"/>
        <family val="2"/>
        <scheme val="minor"/>
      </rPr>
      <t xml:space="preserve">kumulamsa </t>
    </r>
    <r>
      <rPr>
        <sz val="11"/>
        <color rgb="FF008000"/>
        <rFont val="Calibri"/>
        <family val="2"/>
        <scheme val="minor"/>
      </rPr>
      <t xml:space="preserve">. </t>
    </r>
  </si>
  <si>
    <r>
      <rPr>
        <b/>
        <sz val="11"/>
        <color rgb="FF800080"/>
        <rFont val="Calibri"/>
        <family val="2"/>
        <scheme val="minor"/>
      </rPr>
      <t xml:space="preserve">Viwakalile wamwitila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kamulongela </t>
    </r>
    <r>
      <rPr>
        <i/>
        <sz val="11"/>
        <color rgb="FF0000FF"/>
        <rFont val="Calibri"/>
        <family val="2"/>
        <scheme val="minor"/>
      </rPr>
      <t xml:space="preserve">Pilato , </t>
    </r>
    <r>
      <rPr>
        <sz val="11"/>
        <color rgb="FF008000"/>
        <rFont val="Calibri"/>
        <family val="2"/>
        <scheme val="minor"/>
      </rPr>
      <t xml:space="preserve">mkulu </t>
    </r>
    <r>
      <rPr>
        <strike/>
        <sz val="11"/>
        <color rgb="FFFF0000"/>
        <rFont val="Calibri"/>
        <family val="2"/>
        <scheme val="minor"/>
      </rPr>
      <t xml:space="preserve">imwe </t>
    </r>
    <r>
      <rPr>
        <sz val="11"/>
        <color rgb="FF008000"/>
        <rFont val="Calibri"/>
        <family val="2"/>
        <scheme val="minor"/>
      </rPr>
      <t xml:space="preserve">wa wakalizi </t>
    </r>
    <r>
      <rPr>
        <b/>
        <sz val="11"/>
        <color rgb="FF800080"/>
        <rFont val="Calibri"/>
        <family val="2"/>
        <scheme val="minor"/>
      </rPr>
      <t xml:space="preserve">ija </t>
    </r>
    <r>
      <rPr>
        <sz val="11"/>
        <color rgb="FF008000"/>
        <rFont val="Calibri"/>
        <family val="2"/>
        <scheme val="minor"/>
      </rPr>
      <t xml:space="preserve">, " Vino </t>
    </r>
    <r>
      <rPr>
        <b/>
        <sz val="11"/>
        <color rgb="FF800080"/>
        <rFont val="Calibri"/>
        <family val="2"/>
        <scheme val="minor"/>
      </rPr>
      <t xml:space="preserve">munhu yoyose yeli na chinyala na kudumba ng'hani kodaha kumgwila </t>
    </r>
    <r>
      <rPr>
        <sz val="11"/>
        <color rgb="FF008000"/>
        <rFont val="Calibri"/>
        <family val="2"/>
        <scheme val="minor"/>
      </rPr>
      <t xml:space="preserve">? " </t>
    </r>
  </si>
  <si>
    <r>
      <rPr>
        <b/>
        <sz val="11"/>
        <color rgb="FF800080"/>
        <rFont val="Calibri"/>
        <family val="2"/>
        <scheme val="minor"/>
      </rPr>
      <t xml:space="preserve">Mkulu wa wakalizi viwahulike ivo </t>
    </r>
    <r>
      <rPr>
        <sz val="11"/>
        <color rgb="FF008000"/>
        <rFont val="Calibri"/>
        <family val="2"/>
        <scheme val="minor"/>
      </rPr>
      <t xml:space="preserve">, </t>
    </r>
    <r>
      <rPr>
        <b/>
        <sz val="11"/>
        <color rgb="FF800080"/>
        <rFont val="Calibri"/>
        <family val="2"/>
        <scheme val="minor"/>
      </rPr>
      <t xml:space="preserve">kamuhitila </t>
    </r>
    <r>
      <rPr>
        <sz val="11"/>
        <color rgb="FF008000"/>
        <rFont val="Calibri"/>
        <family val="2"/>
        <scheme val="minor"/>
      </rPr>
      <t xml:space="preserve">mkulu wa wakalizi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Motenda </t>
    </r>
    <r>
      <rPr>
        <sz val="11"/>
        <color rgb="FF008000"/>
        <rFont val="Calibri"/>
        <family val="2"/>
        <scheme val="minor"/>
      </rPr>
      <t xml:space="preserve">choni </t>
    </r>
    <r>
      <rPr>
        <i/>
        <sz val="11"/>
        <color rgb="FF0000FF"/>
        <rFont val="Calibri"/>
        <family val="2"/>
        <scheme val="minor"/>
      </rPr>
      <t xml:space="preserve">mbaka sambi </t>
    </r>
    <r>
      <rPr>
        <sz val="11"/>
        <color rgb="FF008000"/>
        <rFont val="Calibri"/>
        <family val="2"/>
        <scheme val="minor"/>
      </rPr>
      <t xml:space="preserve">? </t>
    </r>
    <r>
      <rPr>
        <b/>
        <sz val="11"/>
        <color rgb="FF800080"/>
        <rFont val="Calibri"/>
        <family val="2"/>
        <scheme val="minor"/>
      </rPr>
      <t xml:space="preserve">Kwaviya munhu ino kakala munhu </t>
    </r>
    <r>
      <rPr>
        <sz val="11"/>
        <color rgb="FF008000"/>
        <rFont val="Calibri"/>
        <family val="2"/>
        <scheme val="minor"/>
      </rPr>
      <t xml:space="preserve">wa </t>
    </r>
    <r>
      <rPr>
        <b/>
        <sz val="11"/>
        <color rgb="FF800080"/>
        <rFont val="Calibri"/>
        <family val="2"/>
        <scheme val="minor"/>
      </rPr>
      <t xml:space="preserve">udala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</si>
  <si>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kamuhitila </t>
    </r>
    <r>
      <rPr>
        <b/>
        <sz val="11"/>
        <color rgb="FF800080"/>
        <rFont val="Calibri"/>
        <family val="2"/>
        <scheme val="minor"/>
      </rPr>
      <t xml:space="preserve">Yesu </t>
    </r>
    <r>
      <rPr>
        <sz val="11"/>
        <color rgb="FF008000"/>
        <rFont val="Calibri"/>
        <family val="2"/>
        <scheme val="minor"/>
      </rPr>
      <t xml:space="preserve">na kumulongela , " </t>
    </r>
    <r>
      <rPr>
        <b/>
        <sz val="11"/>
        <color rgb="FF800080"/>
        <rFont val="Calibri"/>
        <family val="2"/>
        <scheme val="minor"/>
      </rPr>
      <t xml:space="preserve">Nilongeleni </t>
    </r>
    <r>
      <rPr>
        <sz val="11"/>
        <color rgb="FF008000"/>
        <rFont val="Calibri"/>
        <family val="2"/>
        <scheme val="minor"/>
      </rPr>
      <t xml:space="preserve">, </t>
    </r>
    <r>
      <rPr>
        <b/>
        <sz val="11"/>
        <color rgb="FF800080"/>
        <rFont val="Calibri"/>
        <family val="2"/>
        <scheme val="minor"/>
      </rPr>
      <t xml:space="preserve">yelihi iyo mfalume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Habali ! </t>
    </r>
    <r>
      <rPr>
        <sz val="11"/>
        <color rgb="FF008000"/>
        <rFont val="Calibri"/>
        <family val="2"/>
        <scheme val="minor"/>
      </rPr>
      <t xml:space="preserve">" </t>
    </r>
  </si>
  <si>
    <r>
      <rPr>
        <sz val="11"/>
        <color rgb="FF008000"/>
        <rFont val="Calibri"/>
        <family val="2"/>
        <scheme val="minor"/>
      </rPr>
      <t xml:space="preserve">Mkulu wa wakalizi </t>
    </r>
    <r>
      <rPr>
        <strike/>
        <sz val="11"/>
        <color rgb="FFFF0000"/>
        <rFont val="Calibri"/>
        <family val="2"/>
        <scheme val="minor"/>
      </rPr>
      <t xml:space="preserve">kalonga , " Niye niwa mkaya kwa kuliha hela nyingi . " Paulo </t>
    </r>
    <r>
      <rPr>
        <sz val="11"/>
        <color rgb="FF008000"/>
        <rFont val="Calibri"/>
        <family val="2"/>
        <scheme val="minor"/>
      </rPr>
      <t xml:space="preserve">kamwidika , " </t>
    </r>
    <r>
      <rPr>
        <b/>
        <sz val="11"/>
        <color rgb="FF800080"/>
        <rFont val="Calibri"/>
        <family val="2"/>
        <scheme val="minor"/>
      </rPr>
      <t xml:space="preserve">Nihadalisa ng'hani uhasanyi wako </t>
    </r>
    <r>
      <rPr>
        <sz val="11"/>
        <color rgb="FF008000"/>
        <rFont val="Calibri"/>
        <family val="2"/>
        <scheme val="minor"/>
      </rPr>
      <t xml:space="preserve">kwa </t>
    </r>
    <r>
      <rPr>
        <b/>
        <sz val="11"/>
        <color rgb="FF800080"/>
        <rFont val="Calibri"/>
        <family val="2"/>
        <scheme val="minor"/>
      </rPr>
      <t xml:space="preserve">hela nyingi ng'hani ! " Petili kamulongela , " Nihadanganika na niye iviya sivimanya bule </t>
    </r>
    <r>
      <rPr>
        <sz val="11"/>
        <color rgb="FF008000"/>
        <rFont val="Calibri"/>
        <family val="2"/>
        <scheme val="minor"/>
      </rPr>
      <t xml:space="preserve">. " </t>
    </r>
  </si>
  <si>
    <r>
      <rPr>
        <b/>
        <sz val="11"/>
        <color rgb="FF800080"/>
        <rFont val="Calibri"/>
        <family val="2"/>
        <scheme val="minor"/>
      </rPr>
      <t xml:space="preserve">Na wanhu wamwenga wakalile wolonda kumulawa Yesu </t>
    </r>
    <r>
      <rPr>
        <sz val="11"/>
        <color rgb="FF008000"/>
        <rFont val="Calibri"/>
        <family val="2"/>
        <scheme val="minor"/>
      </rPr>
      <t xml:space="preserve">, </t>
    </r>
    <r>
      <rPr>
        <b/>
        <sz val="11"/>
        <color rgb="FF800080"/>
        <rFont val="Calibri"/>
        <family val="2"/>
        <scheme val="minor"/>
      </rPr>
      <t xml:space="preserve">wamdumba ng'hani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kakala wodumba ng'hani </t>
    </r>
    <r>
      <rPr>
        <sz val="11"/>
        <color rgb="FF008000"/>
        <rFont val="Calibri"/>
        <family val="2"/>
        <scheme val="minor"/>
      </rPr>
      <t xml:space="preserve">, </t>
    </r>
    <r>
      <rPr>
        <b/>
        <sz val="11"/>
        <color rgb="FF800080"/>
        <rFont val="Calibri"/>
        <family val="2"/>
        <scheme val="minor"/>
      </rPr>
      <t xml:space="preserve">kwaviya kavimanya </t>
    </r>
    <r>
      <rPr>
        <sz val="11"/>
        <color rgb="FF008000"/>
        <rFont val="Calibri"/>
        <family val="2"/>
        <scheme val="minor"/>
      </rPr>
      <t xml:space="preserve">kuwa </t>
    </r>
    <r>
      <rPr>
        <b/>
        <sz val="11"/>
        <color rgb="FF800080"/>
        <rFont val="Calibri"/>
        <family val="2"/>
        <scheme val="minor"/>
      </rPr>
      <t xml:space="preserve">munhu iyo ng'hani </t>
    </r>
    <r>
      <rPr>
        <sz val="11"/>
        <color rgb="FF008000"/>
        <rFont val="Calibri"/>
        <family val="2"/>
        <scheme val="minor"/>
      </rPr>
      <t xml:space="preserve">na </t>
    </r>
    <r>
      <rPr>
        <b/>
        <sz val="11"/>
        <color rgb="FF800080"/>
        <rFont val="Calibri"/>
        <family val="2"/>
        <scheme val="minor"/>
      </rPr>
      <t xml:space="preserve">kuwa wamsola ng'hani </t>
    </r>
    <r>
      <rPr>
        <sz val="11"/>
        <color rgb="FF008000"/>
        <rFont val="Calibri"/>
        <family val="2"/>
        <scheme val="minor"/>
      </rPr>
      <t xml:space="preserve">. </t>
    </r>
  </si>
  <si>
    <r>
      <rPr>
        <b/>
        <sz val="11"/>
        <color rgb="FF800080"/>
        <rFont val="Calibri"/>
        <family val="2"/>
        <scheme val="minor"/>
      </rPr>
      <t xml:space="preserve">Na niye ni mwanamke Muyunani , yalekigwe mudibululu da Tilo , mwiisi ya Chilisya . </t>
    </r>
    <r>
      <rPr>
        <sz val="11"/>
        <color rgb="FF008000"/>
        <rFont val="Calibri"/>
        <family val="2"/>
        <scheme val="minor"/>
      </rPr>
      <t xml:space="preserve">Niye </t>
    </r>
    <r>
      <rPr>
        <b/>
        <sz val="11"/>
        <color rgb="FF800080"/>
        <rFont val="Calibri"/>
        <family val="2"/>
        <scheme val="minor"/>
      </rPr>
      <t xml:space="preserve">nikala mgati mudibululu dino </t>
    </r>
    <r>
      <rPr>
        <sz val="11"/>
        <color rgb="FF008000"/>
        <rFont val="Calibri"/>
        <family val="2"/>
        <scheme val="minor"/>
      </rPr>
      <t xml:space="preserve">, </t>
    </r>
    <r>
      <rPr>
        <b/>
        <sz val="11"/>
        <color rgb="FF800080"/>
        <rFont val="Calibri"/>
        <family val="2"/>
        <scheme val="minor"/>
      </rPr>
      <t xml:space="preserve">kuna yamagulu </t>
    </r>
    <r>
      <rPr>
        <sz val="11"/>
        <color rgb="FF008000"/>
        <rFont val="Calibri"/>
        <family val="2"/>
        <scheme val="minor"/>
      </rPr>
      <t xml:space="preserve">ya </t>
    </r>
    <r>
      <rPr>
        <b/>
        <sz val="11"/>
        <color rgb="FF800080"/>
        <rFont val="Calibri"/>
        <family val="2"/>
        <scheme val="minor"/>
      </rPr>
      <t xml:space="preserve">Galilaya </t>
    </r>
    <r>
      <rPr>
        <sz val="11"/>
        <color rgb="FF008000"/>
        <rFont val="Calibri"/>
        <family val="2"/>
        <scheme val="minor"/>
      </rPr>
      <t xml:space="preserve">. </t>
    </r>
    <r>
      <rPr>
        <b/>
        <sz val="11"/>
        <color rgb="FF800080"/>
        <rFont val="Calibri"/>
        <family val="2"/>
        <scheme val="minor"/>
      </rPr>
      <t xml:space="preserve">Nikala nofundiza </t>
    </r>
    <r>
      <rPr>
        <sz val="11"/>
        <color rgb="FF008000"/>
        <rFont val="Calibri"/>
        <family val="2"/>
        <scheme val="minor"/>
      </rPr>
      <t xml:space="preserve">Malagilizo ya </t>
    </r>
    <r>
      <rPr>
        <b/>
        <sz val="11"/>
        <color rgb="FF800080"/>
        <rFont val="Calibri"/>
        <family val="2"/>
        <scheme val="minor"/>
      </rPr>
      <t xml:space="preserve">tati yangu . Nikala </t>
    </r>
    <r>
      <rPr>
        <sz val="11"/>
        <color rgb="FF008000"/>
        <rFont val="Calibri"/>
        <family val="2"/>
        <scheme val="minor"/>
      </rPr>
      <t xml:space="preserve">na </t>
    </r>
    <r>
      <rPr>
        <b/>
        <sz val="11"/>
        <color rgb="FF800080"/>
        <rFont val="Calibri"/>
        <family val="2"/>
        <scheme val="minor"/>
      </rPr>
      <t xml:space="preserve">ludoko lukulu lwa kumtegeleza </t>
    </r>
    <r>
      <rPr>
        <sz val="11"/>
        <color rgb="FF008000"/>
        <rFont val="Calibri"/>
        <family val="2"/>
        <scheme val="minor"/>
      </rPr>
      <t xml:space="preserve">Mulungu fana mweye wose </t>
    </r>
    <r>
      <rPr>
        <b/>
        <sz val="11"/>
        <color rgb="FF800080"/>
        <rFont val="Calibri"/>
        <family val="2"/>
        <scheme val="minor"/>
      </rPr>
      <t xml:space="preserve">mwiilola sambi </t>
    </r>
    <r>
      <rPr>
        <sz val="11"/>
        <color rgb="FF008000"/>
        <rFont val="Calibri"/>
        <family val="2"/>
        <scheme val="minor"/>
      </rPr>
      <t xml:space="preserve">. </t>
    </r>
  </si>
  <si>
    <r>
      <rPr>
        <b/>
        <sz val="11"/>
        <color rgb="FF800080"/>
        <rFont val="Calibri"/>
        <family val="2"/>
        <scheme val="minor"/>
      </rPr>
      <t xml:space="preserve">Chilochilo , Pilato viyaonile chimu cha kumgwila </t>
    </r>
    <r>
      <rPr>
        <sz val="11"/>
        <color rgb="FF008000"/>
        <rFont val="Calibri"/>
        <family val="2"/>
        <scheme val="minor"/>
      </rPr>
      <t xml:space="preserve">Wayahudi </t>
    </r>
    <r>
      <rPr>
        <b/>
        <sz val="11"/>
        <color rgb="FF800080"/>
        <rFont val="Calibri"/>
        <family val="2"/>
        <scheme val="minor"/>
      </rPr>
      <t xml:space="preserve">. Ivo kamulagiliza </t>
    </r>
    <r>
      <rPr>
        <sz val="11"/>
        <color rgb="FF008000"/>
        <rFont val="Calibri"/>
        <family val="2"/>
        <scheme val="minor"/>
      </rPr>
      <t xml:space="preserve">wakulu </t>
    </r>
    <r>
      <rPr>
        <strike/>
        <sz val="11"/>
        <color rgb="FFFF0000"/>
        <rFont val="Calibri"/>
        <family val="2"/>
        <scheme val="minor"/>
      </rPr>
      <t xml:space="preserve">wose </t>
    </r>
    <r>
      <rPr>
        <sz val="11"/>
        <color rgb="FF008000"/>
        <rFont val="Calibri"/>
        <family val="2"/>
        <scheme val="minor"/>
      </rPr>
      <t xml:space="preserve">wa nhambiko </t>
    </r>
    <r>
      <rPr>
        <b/>
        <sz val="11"/>
        <color rgb="FF800080"/>
        <rFont val="Calibri"/>
        <family val="2"/>
        <scheme val="minor"/>
      </rPr>
      <t xml:space="preserve">na wakulu wa nhambiko na balaza da Wayahudi , waitogolela kumwitila Pilato </t>
    </r>
    <r>
      <rPr>
        <sz val="11"/>
        <color rgb="FF008000"/>
        <rFont val="Calibri"/>
        <family val="2"/>
        <scheme val="minor"/>
      </rPr>
      <t xml:space="preserve">. </t>
    </r>
    <r>
      <rPr>
        <b/>
        <sz val="11"/>
        <color rgb="FF800080"/>
        <rFont val="Calibri"/>
        <family val="2"/>
        <scheme val="minor"/>
      </rPr>
      <t xml:space="preserve">Ivo wamgala Pilato kumwawo </t>
    </r>
    <r>
      <rPr>
        <sz val="11"/>
        <color rgb="FF008000"/>
        <rFont val="Calibri"/>
        <family val="2"/>
        <scheme val="minor"/>
      </rPr>
      <t xml:space="preserve">na </t>
    </r>
    <r>
      <rPr>
        <b/>
        <sz val="11"/>
        <color rgb="FF800080"/>
        <rFont val="Calibri"/>
        <family val="2"/>
        <scheme val="minor"/>
      </rPr>
      <t xml:space="preserve">kumwing'ha kuulongozi </t>
    </r>
    <r>
      <rPr>
        <sz val="11"/>
        <color rgb="FF008000"/>
        <rFont val="Calibri"/>
        <family val="2"/>
        <scheme val="minor"/>
      </rPr>
      <t xml:space="preserve">wawo . </t>
    </r>
  </si>
  <si>
    <r>
      <rPr>
        <b/>
        <sz val="11"/>
        <color rgb="FF800080"/>
        <rFont val="Calibri"/>
        <family val="2"/>
        <scheme val="minor"/>
      </rPr>
      <t xml:space="preserve">Chila munhu yoyakalile mwiinzila , kawavwizila na kumkoma . Kawalaga </t>
    </r>
    <r>
      <rPr>
        <sz val="11"/>
        <color rgb="FF008000"/>
        <rFont val="Calibri"/>
        <family val="2"/>
        <scheme val="minor"/>
      </rPr>
      <t xml:space="preserve">wanhu </t>
    </r>
    <r>
      <rPr>
        <b/>
        <sz val="11"/>
        <color rgb="FF800080"/>
        <rFont val="Calibri"/>
        <family val="2"/>
        <scheme val="minor"/>
      </rPr>
      <t xml:space="preserve">waidi na wanaake muna yamakono na kuwagala mwiichifungo </t>
    </r>
    <r>
      <rPr>
        <sz val="11"/>
        <color rgb="FF008000"/>
        <rFont val="Calibri"/>
        <family val="2"/>
        <scheme val="minor"/>
      </rPr>
      <t xml:space="preserve">. </t>
    </r>
    <r>
      <rPr>
        <strike/>
        <sz val="11"/>
        <color rgb="FFFF0000"/>
        <rFont val="Calibri"/>
        <family val="2"/>
        <scheme val="minor"/>
      </rPr>
      <t xml:space="preserve">Niwagwila wose wanaake na walume , na niwasa muna ichifungo .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</si>
  <si>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wanhu wamwenga walava mbuli izo kumwangu na kumtegeleza . Ivo kakala na magate ya kuwapetela wandugu zangu mudibululu </t>
    </r>
    <r>
      <rPr>
        <sz val="11"/>
        <color rgb="FF008000"/>
        <rFont val="Calibri"/>
        <family val="2"/>
        <scheme val="minor"/>
      </rPr>
      <t xml:space="preserve">da </t>
    </r>
    <r>
      <rPr>
        <b/>
        <sz val="11"/>
        <color rgb="FF800080"/>
        <rFont val="Calibri"/>
        <family val="2"/>
        <scheme val="minor"/>
      </rPr>
      <t xml:space="preserve">Daliya </t>
    </r>
    <r>
      <rPr>
        <sz val="11"/>
        <color rgb="FF008000"/>
        <rFont val="Calibri"/>
        <family val="2"/>
        <scheme val="minor"/>
      </rPr>
      <t xml:space="preserve">. </t>
    </r>
    <r>
      <rPr>
        <b/>
        <sz val="11"/>
        <color rgb="FF800080"/>
        <rFont val="Calibri"/>
        <family val="2"/>
        <scheme val="minor"/>
      </rPr>
      <t xml:space="preserve">Ivo kahita Yelusalemu kukala </t>
    </r>
    <r>
      <rPr>
        <sz val="11"/>
        <color rgb="FF008000"/>
        <rFont val="Calibri"/>
        <family val="2"/>
        <scheme val="minor"/>
      </rPr>
      <t xml:space="preserve">na </t>
    </r>
    <r>
      <rPr>
        <strike/>
        <sz val="11"/>
        <color rgb="FFFF0000"/>
        <rFont val="Calibri"/>
        <family val="2"/>
        <scheme val="minor"/>
      </rPr>
      <t xml:space="preserve">kuwagala </t>
    </r>
    <r>
      <rPr>
        <sz val="11"/>
        <color rgb="FF008000"/>
        <rFont val="Calibri"/>
        <family val="2"/>
        <scheme val="minor"/>
      </rPr>
      <t xml:space="preserve">wanhu </t>
    </r>
    <r>
      <rPr>
        <b/>
        <sz val="11"/>
        <color rgb="FF800080"/>
        <rFont val="Calibri"/>
        <family val="2"/>
        <scheme val="minor"/>
      </rPr>
      <t xml:space="preserve">wamwenga wakalile baho kafungigwa na wawalanga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</si>
  <si>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nikala mwiinzila ya kuhita kudibululu da Daliya , nikala </t>
    </r>
    <r>
      <rPr>
        <sz val="11"/>
        <color rgb="FF008000"/>
        <rFont val="Calibri"/>
        <family val="2"/>
        <scheme val="minor"/>
      </rPr>
      <t xml:space="preserve">habehi </t>
    </r>
    <r>
      <rPr>
        <strike/>
        <sz val="11"/>
        <color rgb="FFFF0000"/>
        <rFont val="Calibri"/>
        <family val="2"/>
        <scheme val="minor"/>
      </rPr>
      <t xml:space="preserve">kufika </t>
    </r>
    <r>
      <rPr>
        <sz val="11"/>
        <color rgb="FF008000"/>
        <rFont val="Calibri"/>
        <family val="2"/>
        <scheme val="minor"/>
      </rPr>
      <t xml:space="preserve">na </t>
    </r>
    <r>
      <rPr>
        <b/>
        <sz val="11"/>
        <color rgb="FF800080"/>
        <rFont val="Calibri"/>
        <family val="2"/>
        <scheme val="minor"/>
      </rPr>
      <t xml:space="preserve">chitanda cha mauzauza </t>
    </r>
    <r>
      <rPr>
        <sz val="11"/>
        <color rgb="FF008000"/>
        <rFont val="Calibri"/>
        <family val="2"/>
        <scheme val="minor"/>
      </rPr>
      <t xml:space="preserve">kulawa kuulanga </t>
    </r>
    <r>
      <rPr>
        <b/>
        <sz val="11"/>
        <color rgb="FF800080"/>
        <rFont val="Calibri"/>
        <family val="2"/>
        <scheme val="minor"/>
      </rPr>
      <t xml:space="preserve">, nikala fana nzogolo zikwika kulawa kwa Mulungu </t>
    </r>
    <r>
      <rPr>
        <sz val="11"/>
        <color rgb="FF008000"/>
        <rFont val="Calibri"/>
        <family val="2"/>
        <scheme val="minor"/>
      </rPr>
      <t xml:space="preserve">. </t>
    </r>
  </si>
  <si>
    <r>
      <rPr>
        <b/>
        <sz val="11"/>
        <color rgb="FF800080"/>
        <rFont val="Calibri"/>
        <family val="2"/>
        <scheme val="minor"/>
      </rPr>
      <t xml:space="preserve">Maabaho kawabwela muna yamazi , kahulika </t>
    </r>
    <r>
      <rPr>
        <sz val="11"/>
        <color rgb="FF008000"/>
        <rFont val="Calibri"/>
        <family val="2"/>
        <scheme val="minor"/>
      </rPr>
      <t xml:space="preserve">dizi </t>
    </r>
    <r>
      <rPr>
        <b/>
        <sz val="11"/>
        <color rgb="FF800080"/>
        <rFont val="Calibri"/>
        <family val="2"/>
        <scheme val="minor"/>
      </rPr>
      <t xml:space="preserve">diwalongela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 habali konhesa </t>
    </r>
    <r>
      <rPr>
        <sz val="11"/>
        <color rgb="FF008000"/>
        <rFont val="Calibri"/>
        <family val="2"/>
        <scheme val="minor"/>
      </rPr>
      <t xml:space="preserve">? ' </t>
    </r>
  </si>
  <si>
    <r>
      <rPr>
        <b/>
        <sz val="11"/>
        <color rgb="FF800080"/>
        <rFont val="Calibri"/>
        <family val="2"/>
        <scheme val="minor"/>
      </rPr>
      <t xml:space="preserve">Na niye kedika </t>
    </r>
    <r>
      <rPr>
        <sz val="11"/>
        <color rgb="FF008000"/>
        <rFont val="Calibri"/>
        <family val="2"/>
        <scheme val="minor"/>
      </rPr>
      <t xml:space="preserve">, </t>
    </r>
    <r>
      <rPr>
        <b/>
        <sz val="11"/>
        <color rgb="FF800080"/>
        <rFont val="Calibri"/>
        <family val="2"/>
        <scheme val="minor"/>
      </rPr>
      <t xml:space="preserve">" Mndewa </t>
    </r>
    <r>
      <rPr>
        <sz val="11"/>
        <color rgb="FF008000"/>
        <rFont val="Calibri"/>
        <family val="2"/>
        <scheme val="minor"/>
      </rPr>
      <t xml:space="preserve">, weye </t>
    </r>
    <r>
      <rPr>
        <b/>
        <sz val="11"/>
        <color rgb="FF800080"/>
        <rFont val="Calibri"/>
        <family val="2"/>
        <scheme val="minor"/>
      </rPr>
      <t xml:space="preserve">iyo </t>
    </r>
    <r>
      <rPr>
        <sz val="11"/>
        <color rgb="FF008000"/>
        <rFont val="Calibri"/>
        <family val="2"/>
        <scheme val="minor"/>
      </rPr>
      <t xml:space="preserve">yelihi ? </t>
    </r>
    <r>
      <rPr>
        <b/>
        <sz val="11"/>
        <color rgb="FF800080"/>
        <rFont val="Calibri"/>
        <family val="2"/>
        <scheme val="minor"/>
      </rPr>
      <t xml:space="preserve">" Yalongile iviya kwa niye </t>
    </r>
    <r>
      <rPr>
        <sz val="11"/>
        <color rgb="FF008000"/>
        <rFont val="Calibri"/>
        <family val="2"/>
        <scheme val="minor"/>
      </rPr>
      <t xml:space="preserve">, 'Niye </t>
    </r>
    <r>
      <rPr>
        <strike/>
        <sz val="11"/>
        <color rgb="FFFF0000"/>
        <rFont val="Calibri"/>
        <family val="2"/>
        <scheme val="minor"/>
      </rPr>
      <t xml:space="preserve">niiyo </t>
    </r>
    <r>
      <rPr>
        <sz val="11"/>
        <color rgb="FF008000"/>
        <rFont val="Calibri"/>
        <family val="2"/>
        <scheme val="minor"/>
      </rPr>
      <t xml:space="preserve">Yesu </t>
    </r>
    <r>
      <rPr>
        <b/>
        <sz val="11"/>
        <color rgb="FF800080"/>
        <rFont val="Calibri"/>
        <family val="2"/>
        <scheme val="minor"/>
      </rPr>
      <t xml:space="preserve">Mnazaleti yoyakudalise </t>
    </r>
    <r>
      <rPr>
        <sz val="11"/>
        <color rgb="FF008000"/>
        <rFont val="Calibri"/>
        <family val="2"/>
        <scheme val="minor"/>
      </rPr>
      <t xml:space="preserve">. ' </t>
    </r>
  </si>
  <si>
    <r>
      <rPr>
        <b/>
        <sz val="11"/>
        <color rgb="FF800080"/>
        <rFont val="Calibri"/>
        <family val="2"/>
        <scheme val="minor"/>
      </rPr>
      <t xml:space="preserve">Wanhu wakalile hamwe na niye mwiingalawa , wawona dizi jangu </t>
    </r>
    <r>
      <rPr>
        <sz val="11"/>
        <color rgb="FF008000"/>
        <rFont val="Calibri"/>
        <family val="2"/>
        <scheme val="minor"/>
      </rPr>
      <t xml:space="preserve">, mbali hawahulike dizi da munhu </t>
    </r>
    <r>
      <rPr>
        <b/>
        <sz val="11"/>
        <color rgb="FF800080"/>
        <rFont val="Calibri"/>
        <family val="2"/>
        <scheme val="minor"/>
      </rPr>
      <t xml:space="preserve">yoyanogile </t>
    </r>
    <r>
      <rPr>
        <sz val="11"/>
        <color rgb="FF008000"/>
        <rFont val="Calibri"/>
        <family val="2"/>
        <scheme val="minor"/>
      </rPr>
      <t xml:space="preserve">. </t>
    </r>
  </si>
  <si>
    <r>
      <rPr>
        <b/>
        <sz val="11"/>
        <color rgb="FF800080"/>
        <rFont val="Calibri"/>
        <family val="2"/>
        <scheme val="minor"/>
      </rPr>
      <t xml:space="preserve">Maabaho Petili kalola banzi zose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Mwanangu , wandugu </t>
    </r>
    <r>
      <rPr>
        <sz val="11"/>
        <color rgb="FF008000"/>
        <rFont val="Calibri"/>
        <family val="2"/>
        <scheme val="minor"/>
      </rPr>
      <t xml:space="preserve">zangu </t>
    </r>
    <r>
      <rPr>
        <strike/>
        <sz val="11"/>
        <color rgb="FFFF000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Niye nokulongela </t>
    </r>
    <r>
      <rPr>
        <sz val="11"/>
        <color rgb="FF008000"/>
        <rFont val="Calibri"/>
        <family val="2"/>
        <scheme val="minor"/>
      </rPr>
      <t xml:space="preserve">Mulungu </t>
    </r>
    <r>
      <rPr>
        <strike/>
        <sz val="11"/>
        <color rgb="FFFF0000"/>
        <rFont val="Calibri"/>
        <family val="2"/>
        <scheme val="minor"/>
      </rPr>
      <t xml:space="preserve">kwa moyo unogile </t>
    </r>
    <r>
      <rPr>
        <sz val="11"/>
        <color rgb="FF008000"/>
        <rFont val="Calibri"/>
        <family val="2"/>
        <scheme val="minor"/>
      </rPr>
      <t xml:space="preserve">mbaka </t>
    </r>
    <r>
      <rPr>
        <b/>
        <sz val="11"/>
        <color rgb="FF800080"/>
        <rFont val="Calibri"/>
        <family val="2"/>
        <scheme val="minor"/>
      </rPr>
      <t xml:space="preserve">sambi na kudanganika mbaka sambi </t>
    </r>
    <r>
      <rPr>
        <sz val="11"/>
        <color rgb="FF008000"/>
        <rFont val="Calibri"/>
        <family val="2"/>
        <scheme val="minor"/>
      </rPr>
      <t xml:space="preserve">. " </t>
    </r>
  </si>
  <si>
    <r>
      <rPr>
        <b/>
        <sz val="11"/>
        <color rgb="FF800080"/>
        <rFont val="Calibri"/>
        <family val="2"/>
        <scheme val="minor"/>
      </rPr>
      <t xml:space="preserve">Lusita ulo ulo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wadumba ng'hani kwaviya Pilato kavimanya bule vitendeka kumwawo </t>
    </r>
    <r>
      <rPr>
        <sz val="11"/>
        <color rgb="FF008000"/>
        <rFont val="Calibri"/>
        <family val="2"/>
        <scheme val="minor"/>
      </rPr>
      <t xml:space="preserve">. Ivo </t>
    </r>
    <r>
      <rPr>
        <b/>
        <sz val="11"/>
        <color rgb="FF800080"/>
        <rFont val="Calibri"/>
        <family val="2"/>
        <scheme val="minor"/>
      </rPr>
      <t xml:space="preserve">kawalagiliza wakulu wa </t>
    </r>
    <r>
      <rPr>
        <sz val="11"/>
        <color rgb="FF008000"/>
        <rFont val="Calibri"/>
        <family val="2"/>
        <scheme val="minor"/>
      </rPr>
      <t xml:space="preserve">wakalizi </t>
    </r>
    <r>
      <rPr>
        <b/>
        <sz val="11"/>
        <color rgb="FF800080"/>
        <rFont val="Calibri"/>
        <family val="2"/>
        <scheme val="minor"/>
      </rPr>
      <t xml:space="preserve">kumsola mgati wawo </t>
    </r>
    <r>
      <rPr>
        <sz val="11"/>
        <color rgb="FF008000"/>
        <rFont val="Calibri"/>
        <family val="2"/>
        <scheme val="minor"/>
      </rPr>
      <t xml:space="preserve">. </t>
    </r>
    <r>
      <rPr>
        <i/>
        <sz val="11"/>
        <color rgb="FF0000FF"/>
        <rFont val="Calibri"/>
        <family val="2"/>
        <scheme val="minor"/>
      </rPr>
      <t xml:space="preserve">Ivo kamulava mbaka kuluhelengo . </t>
    </r>
  </si>
  <si>
    <r>
      <rPr>
        <strike/>
        <sz val="11"/>
        <color rgb="FFFF0000"/>
        <rFont val="Calibri"/>
        <family val="2"/>
        <scheme val="minor"/>
      </rPr>
      <t xml:space="preserve">Chilo chisondelele </t>
    </r>
    <r>
      <rPr>
        <sz val="11"/>
        <color rgb="FF008000"/>
        <rFont val="Calibri"/>
        <family val="2"/>
        <scheme val="minor"/>
      </rPr>
      <t xml:space="preserve">Mndewa </t>
    </r>
    <r>
      <rPr>
        <b/>
        <sz val="11"/>
        <color rgb="FF800080"/>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Mndewa kamulongela , " Segeza </t>
    </r>
    <r>
      <rPr>
        <sz val="11"/>
        <color rgb="FF008000"/>
        <rFont val="Calibri"/>
        <family val="2"/>
        <scheme val="minor"/>
      </rPr>
      <t xml:space="preserve">! </t>
    </r>
    <r>
      <rPr>
        <b/>
        <sz val="11"/>
        <color rgb="FF800080"/>
        <rFont val="Calibri"/>
        <family val="2"/>
        <scheme val="minor"/>
      </rPr>
      <t xml:space="preserve">Uja mbaka </t>
    </r>
    <r>
      <rPr>
        <sz val="11"/>
        <color rgb="FF008000"/>
        <rFont val="Calibri"/>
        <family val="2"/>
        <scheme val="minor"/>
      </rPr>
      <t xml:space="preserve">Yelusalemu , </t>
    </r>
    <r>
      <rPr>
        <b/>
        <sz val="11"/>
        <color rgb="FF800080"/>
        <rFont val="Calibri"/>
        <family val="2"/>
        <scheme val="minor"/>
      </rPr>
      <t xml:space="preserve">muladi ukale usindila wa kumtegeleza </t>
    </r>
    <r>
      <rPr>
        <sz val="11"/>
        <color rgb="FF008000"/>
        <rFont val="Calibri"/>
        <family val="2"/>
        <scheme val="minor"/>
      </rPr>
      <t xml:space="preserve">wanhu </t>
    </r>
    <r>
      <rPr>
        <b/>
        <sz val="11"/>
        <color rgb="FF800080"/>
        <rFont val="Calibri"/>
        <family val="2"/>
        <scheme val="minor"/>
      </rPr>
      <t xml:space="preserve">mwii Yelusalemu , na hano kwizakuwa usindila wa kumtegeleza wanhu </t>
    </r>
    <r>
      <rPr>
        <sz val="11"/>
        <color rgb="FF008000"/>
        <rFont val="Calibri"/>
        <family val="2"/>
        <scheme val="minor"/>
      </rPr>
      <t xml:space="preserve">. " </t>
    </r>
  </si>
  <si>
    <r>
      <rPr>
        <b/>
        <sz val="11"/>
        <color rgb="FF800080"/>
        <rFont val="Calibri"/>
        <family val="2"/>
        <scheme val="minor"/>
      </rPr>
      <t xml:space="preserve">Ichigulogulo cha siku dimwe , </t>
    </r>
    <r>
      <rPr>
        <sz val="11"/>
        <color rgb="FF008000"/>
        <rFont val="Calibri"/>
        <family val="2"/>
        <scheme val="minor"/>
      </rPr>
      <t xml:space="preserve">Wayahudi </t>
    </r>
    <r>
      <rPr>
        <b/>
        <sz val="11"/>
        <color rgb="FF800080"/>
        <rFont val="Calibri"/>
        <family val="2"/>
        <scheme val="minor"/>
      </rPr>
      <t xml:space="preserve">wamwitila Pilato </t>
    </r>
    <r>
      <rPr>
        <sz val="11"/>
        <color rgb="FF008000"/>
        <rFont val="Calibri"/>
        <family val="2"/>
        <scheme val="minor"/>
      </rPr>
      <t xml:space="preserve">na </t>
    </r>
    <r>
      <rPr>
        <b/>
        <sz val="11"/>
        <color rgb="FF800080"/>
        <rFont val="Calibri"/>
        <family val="2"/>
        <scheme val="minor"/>
      </rPr>
      <t xml:space="preserve">wayilongela , " Sekemusole ndiya </t>
    </r>
    <r>
      <rPr>
        <sz val="11"/>
        <color rgb="FF008000"/>
        <rFont val="Calibri"/>
        <family val="2"/>
        <scheme val="minor"/>
      </rPr>
      <t xml:space="preserve">mbaka </t>
    </r>
    <r>
      <rPr>
        <b/>
        <sz val="11"/>
        <color rgb="FF800080"/>
        <rFont val="Calibri"/>
        <family val="2"/>
        <scheme val="minor"/>
      </rPr>
      <t xml:space="preserve">wamkoma Yesu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</si>
  <si>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wanhu wadile mbuli iyo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malongo mane . </t>
    </r>
  </si>
  <si>
    <r>
      <rPr>
        <b/>
        <sz val="11"/>
        <color rgb="FF800080"/>
        <rFont val="Calibri"/>
        <family val="2"/>
        <scheme val="minor"/>
      </rPr>
      <t xml:space="preserve">Wamwitila </t>
    </r>
    <r>
      <rPr>
        <sz val="11"/>
        <color rgb="FF008000"/>
        <rFont val="Calibri"/>
        <family val="2"/>
        <scheme val="minor"/>
      </rPr>
      <t xml:space="preserve">wakulu wa nhambiko na walala , </t>
    </r>
    <r>
      <rPr>
        <b/>
        <sz val="11"/>
        <color rgb="FF800080"/>
        <rFont val="Calibri"/>
        <family val="2"/>
        <scheme val="minor"/>
      </rPr>
      <t xml:space="preserve">wayilongela </t>
    </r>
    <r>
      <rPr>
        <sz val="11"/>
        <color rgb="FF008000"/>
        <rFont val="Calibri"/>
        <family val="2"/>
        <scheme val="minor"/>
      </rPr>
      <t xml:space="preserve">, " </t>
    </r>
    <r>
      <rPr>
        <b/>
        <sz val="11"/>
        <color rgb="FF800080"/>
        <rFont val="Calibri"/>
        <family val="2"/>
        <scheme val="minor"/>
      </rPr>
      <t xml:space="preserve">Chilongele mbuli ino , sekechimgwile na sekechimwing'he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mbaka </t>
    </r>
    <r>
      <rPr>
        <b/>
        <sz val="11"/>
        <color rgb="FF800080"/>
        <rFont val="Calibri"/>
        <family val="2"/>
        <scheme val="minor"/>
      </rPr>
      <t xml:space="preserve">chimkome Yesu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</si>
  <si>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Munhu yoyose kumulawilila </t>
    </r>
    <r>
      <rPr>
        <sz val="11"/>
        <color rgb="FF008000"/>
        <rFont val="Calibri"/>
        <family val="2"/>
        <scheme val="minor"/>
      </rPr>
      <t xml:space="preserve">mkulu wa wakalizi </t>
    </r>
    <r>
      <rPr>
        <b/>
        <sz val="11"/>
        <color rgb="FF800080"/>
        <rFont val="Calibri"/>
        <family val="2"/>
        <scheme val="minor"/>
      </rPr>
      <t xml:space="preserve">kumulongela balaza da Wayahudi fana kezamuhinduka mkulu wa wakalizi kumwing'ha mwiivibumbila - bumbila </t>
    </r>
    <r>
      <rPr>
        <sz val="11"/>
        <color rgb="FF008000"/>
        <rFont val="Calibri"/>
        <family val="2"/>
        <scheme val="minor"/>
      </rPr>
      <t xml:space="preserve">, </t>
    </r>
    <r>
      <rPr>
        <b/>
        <sz val="11"/>
        <color rgb="FF800080"/>
        <rFont val="Calibri"/>
        <family val="2"/>
        <scheme val="minor"/>
      </rPr>
      <t xml:space="preserve">kezagaya ng'hani ng'hani </t>
    </r>
    <r>
      <rPr>
        <sz val="11"/>
        <color rgb="FF008000"/>
        <rFont val="Calibri"/>
        <family val="2"/>
        <scheme val="minor"/>
      </rPr>
      <t xml:space="preserve">mbuli zake . </t>
    </r>
    <r>
      <rPr>
        <b/>
        <sz val="11"/>
        <color rgb="FF800080"/>
        <rFont val="Calibri"/>
        <family val="2"/>
        <scheme val="minor"/>
      </rPr>
      <t xml:space="preserve">Mbali mweye </t>
    </r>
    <r>
      <rPr>
        <sz val="11"/>
        <color rgb="FF008000"/>
        <rFont val="Calibri"/>
        <family val="2"/>
        <scheme val="minor"/>
      </rPr>
      <t xml:space="preserve">yang'hali </t>
    </r>
    <r>
      <rPr>
        <b/>
        <sz val="11"/>
        <color rgb="FF800080"/>
        <rFont val="Calibri"/>
        <family val="2"/>
        <scheme val="minor"/>
      </rPr>
      <t xml:space="preserve">hanakwika ng'hani , cheye sambi diswa kudigwa kumuhinduka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</si>
  <si>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ndugu yake Petili viyahulike ivo </t>
    </r>
    <r>
      <rPr>
        <sz val="11"/>
        <color rgb="FF008000"/>
        <rFont val="Calibri"/>
        <family val="2"/>
        <scheme val="minor"/>
      </rPr>
      <t xml:space="preserve">, </t>
    </r>
    <r>
      <rPr>
        <b/>
        <sz val="11"/>
        <color rgb="FF800080"/>
        <rFont val="Calibri"/>
        <family val="2"/>
        <scheme val="minor"/>
      </rPr>
      <t xml:space="preserve">kakimbila </t>
    </r>
    <r>
      <rPr>
        <sz val="11"/>
        <color rgb="FF008000"/>
        <rFont val="Calibri"/>
        <family val="2"/>
        <scheme val="minor"/>
      </rPr>
      <t xml:space="preserve">na </t>
    </r>
    <r>
      <rPr>
        <b/>
        <sz val="11"/>
        <color rgb="FF800080"/>
        <rFont val="Calibri"/>
        <family val="2"/>
        <scheme val="minor"/>
      </rPr>
      <t xml:space="preserve">kudanganika ng'hani mwiikaye ya mkulu wa wakalizi na kumulongela Petili mbuli izo </t>
    </r>
    <r>
      <rPr>
        <sz val="11"/>
        <color rgb="FF008000"/>
        <rFont val="Calibri"/>
        <family val="2"/>
        <scheme val="minor"/>
      </rPr>
      <t xml:space="preserve">. </t>
    </r>
  </si>
  <si>
    <r>
      <rPr>
        <b/>
        <sz val="11"/>
        <color rgb="FF800080"/>
        <rFont val="Calibri"/>
        <family val="2"/>
        <scheme val="minor"/>
      </rPr>
      <t xml:space="preserve">Pilato kamutanga </t>
    </r>
    <r>
      <rPr>
        <sz val="11"/>
        <color rgb="FF008000"/>
        <rFont val="Calibri"/>
        <family val="2"/>
        <scheme val="minor"/>
      </rPr>
      <t xml:space="preserve">imwe wa wakulu wa wakalizi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Hita ukaye </t>
    </r>
    <r>
      <rPr>
        <sz val="11"/>
        <color rgb="FF008000"/>
        <rFont val="Calibri"/>
        <family val="2"/>
        <scheme val="minor"/>
      </rPr>
      <t xml:space="preserve">kwa mkulu wa wakalizi , </t>
    </r>
    <r>
      <rPr>
        <i/>
        <sz val="11"/>
        <color rgb="FF0000FF"/>
        <rFont val="Calibri"/>
        <family val="2"/>
        <scheme val="minor"/>
      </rPr>
      <t xml:space="preserve">kwaviya </t>
    </r>
    <r>
      <rPr>
        <sz val="11"/>
        <color rgb="FF008000"/>
        <rFont val="Calibri"/>
        <family val="2"/>
        <scheme val="minor"/>
      </rPr>
      <t xml:space="preserve">kana chinhu cha kumulongela . " </t>
    </r>
  </si>
  <si>
    <r>
      <rPr>
        <b/>
        <sz val="11"/>
        <color rgb="FF800080"/>
        <rFont val="Calibri"/>
        <family val="2"/>
        <scheme val="minor"/>
      </rPr>
      <t xml:space="preserve">Msang'hani ija mkulu </t>
    </r>
    <r>
      <rPr>
        <sz val="11"/>
        <color rgb="FF008000"/>
        <rFont val="Calibri"/>
        <family val="2"/>
        <scheme val="minor"/>
      </rPr>
      <t xml:space="preserve">wa wakalizi </t>
    </r>
    <r>
      <rPr>
        <b/>
        <sz val="11"/>
        <color rgb="FF800080"/>
        <rFont val="Calibri"/>
        <family val="2"/>
        <scheme val="minor"/>
      </rPr>
      <t xml:space="preserve">kamuhitila </t>
    </r>
    <r>
      <rPr>
        <sz val="11"/>
        <color rgb="FF008000"/>
        <rFont val="Calibri"/>
        <family val="2"/>
        <scheme val="minor"/>
      </rPr>
      <t xml:space="preserve">na </t>
    </r>
    <r>
      <rPr>
        <b/>
        <sz val="11"/>
        <color rgb="FF800080"/>
        <rFont val="Calibri"/>
        <family val="2"/>
        <scheme val="minor"/>
      </rPr>
      <t xml:space="preserve">kumwitila mkulu wa wakalizi na mfalume imwe . Munhu iyo Pilato yoyakalile mchifungo kawalanga na kumuuza munhu </t>
    </r>
    <r>
      <rPr>
        <sz val="11"/>
        <color rgb="FF008000"/>
        <rFont val="Calibri"/>
        <family val="2"/>
        <scheme val="minor"/>
      </rPr>
      <t xml:space="preserve">ino </t>
    </r>
    <r>
      <rPr>
        <b/>
        <sz val="11"/>
        <color rgb="FF800080"/>
        <rFont val="Calibri"/>
        <family val="2"/>
        <scheme val="minor"/>
      </rPr>
      <t xml:space="preserve">yahololile kukutaza choni ? </t>
    </r>
  </si>
  <si>
    <r>
      <rPr>
        <sz val="11"/>
        <color rgb="FF008000"/>
        <rFont val="Calibri"/>
        <family val="2"/>
        <scheme val="minor"/>
      </rPr>
      <t xml:space="preserve">Mkulu wa wakalizi kamwamha mkono </t>
    </r>
    <r>
      <rPr>
        <b/>
        <sz val="11"/>
        <color rgb="FF800080"/>
        <rFont val="Calibri"/>
        <family val="2"/>
        <scheme val="minor"/>
      </rPr>
      <t xml:space="preserve">mwana </t>
    </r>
    <r>
      <rPr>
        <sz val="11"/>
        <color rgb="FF008000"/>
        <rFont val="Calibri"/>
        <family val="2"/>
        <scheme val="minor"/>
      </rPr>
      <t xml:space="preserve">ija , </t>
    </r>
    <r>
      <rPr>
        <b/>
        <sz val="11"/>
        <color rgb="FF800080"/>
        <rFont val="Calibri"/>
        <family val="2"/>
        <scheme val="minor"/>
      </rPr>
      <t xml:space="preserve">kasegela kuchisogo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Chinhu gani chiulonda </t>
    </r>
    <r>
      <rPr>
        <sz val="11"/>
        <color rgb="FF008000"/>
        <rFont val="Calibri"/>
        <family val="2"/>
        <scheme val="minor"/>
      </rPr>
      <t xml:space="preserve">kunilongela </t>
    </r>
    <r>
      <rPr>
        <strike/>
        <sz val="11"/>
        <color rgb="FFFF0000"/>
        <rFont val="Calibri"/>
        <family val="2"/>
        <scheme val="minor"/>
      </rPr>
      <t xml:space="preserve">choni </t>
    </r>
    <r>
      <rPr>
        <sz val="11"/>
        <color rgb="FF008000"/>
        <rFont val="Calibri"/>
        <family val="2"/>
        <scheme val="minor"/>
      </rPr>
      <t xml:space="preserve">? "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</si>
  <si>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Ananiya kawalagiliza </t>
    </r>
    <r>
      <rPr>
        <b/>
        <sz val="11"/>
        <color rgb="FF800080"/>
        <rFont val="Calibri"/>
        <family val="2"/>
        <scheme val="minor"/>
      </rPr>
      <t xml:space="preserve">wanhu </t>
    </r>
    <r>
      <rPr>
        <sz val="11"/>
        <color rgb="FF008000"/>
        <rFont val="Calibri"/>
        <family val="2"/>
        <scheme val="minor"/>
      </rPr>
      <t xml:space="preserve">wakalile wema </t>
    </r>
    <r>
      <rPr>
        <b/>
        <sz val="11"/>
        <color rgb="FF800080"/>
        <rFont val="Calibri"/>
        <family val="2"/>
        <scheme val="minor"/>
      </rPr>
      <t xml:space="preserve">haja kwa Yesu yawalekelele wamtowa mbuli za Yesu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</si>
  <si>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Wanhu wamwenga </t>
    </r>
    <r>
      <rPr>
        <sz val="11"/>
        <color rgb="FF008000"/>
        <rFont val="Calibri"/>
        <family val="2"/>
        <scheme val="minor"/>
      </rPr>
      <t xml:space="preserve">Wayahudi </t>
    </r>
    <r>
      <rPr>
        <b/>
        <sz val="11"/>
        <color rgb="FF800080"/>
        <rFont val="Calibri"/>
        <family val="2"/>
        <scheme val="minor"/>
      </rPr>
      <t xml:space="preserve">waiting'hana na kumulongela yawalekelele mfungwa imwenga fana vinoga kumwingiza Pilato mgati mwa balaza kulu </t>
    </r>
    <r>
      <rPr>
        <sz val="11"/>
        <color rgb="FF008000"/>
        <rFont val="Calibri"/>
        <family val="2"/>
        <scheme val="minor"/>
      </rPr>
      <t xml:space="preserve">, </t>
    </r>
    <r>
      <rPr>
        <b/>
        <sz val="11"/>
        <color rgb="FF800080"/>
        <rFont val="Calibri"/>
        <family val="2"/>
        <scheme val="minor"/>
      </rPr>
      <t xml:space="preserve">muladi walonde </t>
    </r>
    <r>
      <rPr>
        <sz val="11"/>
        <color rgb="FF008000"/>
        <rFont val="Calibri"/>
        <family val="2"/>
        <scheme val="minor"/>
      </rPr>
      <t xml:space="preserve">mbuli </t>
    </r>
    <r>
      <rPr>
        <b/>
        <sz val="11"/>
        <color rgb="FF800080"/>
        <rFont val="Calibri"/>
        <family val="2"/>
        <scheme val="minor"/>
      </rPr>
      <t xml:space="preserve">nyingi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</si>
  <si>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viyawalekelele </t>
    </r>
    <r>
      <rPr>
        <sz val="11"/>
        <color rgb="FF008000"/>
        <rFont val="Calibri"/>
        <family val="2"/>
        <scheme val="minor"/>
      </rPr>
      <t xml:space="preserve">, </t>
    </r>
    <r>
      <rPr>
        <strike/>
        <sz val="11"/>
        <color rgb="FFFF0000"/>
        <rFont val="Calibri"/>
        <family val="2"/>
        <scheme val="minor"/>
      </rPr>
      <t xml:space="preserve">kwaviya hana </t>
    </r>
    <r>
      <rPr>
        <sz val="11"/>
        <color rgb="FF008000"/>
        <rFont val="Calibri"/>
        <family val="2"/>
        <scheme val="minor"/>
      </rPr>
      <t xml:space="preserve">wanhu </t>
    </r>
    <r>
      <rPr>
        <strike/>
        <sz val="11"/>
        <color rgb="FFFF0000"/>
        <rFont val="Calibri"/>
        <family val="2"/>
        <scheme val="minor"/>
      </rPr>
      <t xml:space="preserve">kufosa </t>
    </r>
    <r>
      <rPr>
        <sz val="11"/>
        <color rgb="FF008000"/>
        <rFont val="Calibri"/>
        <family val="2"/>
        <scheme val="minor"/>
      </rPr>
      <t xml:space="preserve">malongo mane </t>
    </r>
    <r>
      <rPr>
        <b/>
        <sz val="11"/>
        <color rgb="FF800080"/>
        <rFont val="Calibri"/>
        <family val="2"/>
        <scheme val="minor"/>
      </rPr>
      <t xml:space="preserve">vawakalile wamgwila na kumsola . Wakala waidumwe na malagilizo yeli , " Sekemusole ndiya sambi na chigelo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 </t>
    </r>
    <r>
      <rPr>
        <i/>
        <sz val="11"/>
        <color rgb="FF0000FF"/>
        <rFont val="Calibri"/>
        <family val="2"/>
        <scheme val="minor"/>
      </rPr>
      <t xml:space="preserve">Wakala wolonda kuwasang'hanila chila munhu yoyawapetele mbuli zako . </t>
    </r>
  </si>
  <si>
    <r>
      <rPr>
        <b/>
        <sz val="11"/>
        <color rgb="FF800080"/>
        <rFont val="Calibri"/>
        <family val="2"/>
        <scheme val="minor"/>
      </rPr>
      <t xml:space="preserve">Mbali mkulu </t>
    </r>
    <r>
      <rPr>
        <sz val="11"/>
        <color rgb="FF008000"/>
        <rFont val="Calibri"/>
        <family val="2"/>
        <scheme val="minor"/>
      </rPr>
      <t xml:space="preserve">wa wakalizi </t>
    </r>
    <r>
      <rPr>
        <i/>
        <sz val="11"/>
        <color rgb="FF0000FF"/>
        <rFont val="Calibri"/>
        <family val="2"/>
        <scheme val="minor"/>
      </rPr>
      <t xml:space="preserve">kamulagiliza ija munhu ija , </t>
    </r>
    <r>
      <rPr>
        <sz val="11"/>
        <color rgb="FF008000"/>
        <rFont val="Calibri"/>
        <family val="2"/>
        <scheme val="minor"/>
      </rPr>
      <t xml:space="preserve">kamulongela </t>
    </r>
    <r>
      <rPr>
        <b/>
        <sz val="11"/>
        <color rgb="FF800080"/>
        <rFont val="Calibri"/>
        <family val="2"/>
        <scheme val="minor"/>
      </rPr>
      <t xml:space="preserve">munhu yoyose </t>
    </r>
    <r>
      <rPr>
        <sz val="11"/>
        <color rgb="FF008000"/>
        <rFont val="Calibri"/>
        <family val="2"/>
        <scheme val="minor"/>
      </rPr>
      <t xml:space="preserve">, " Sekeumulongele munhu yoyose </t>
    </r>
    <r>
      <rPr>
        <strike/>
        <sz val="11"/>
        <color rgb="FFFF0000"/>
        <rFont val="Calibri"/>
        <family val="2"/>
        <scheme val="minor"/>
      </rPr>
      <t xml:space="preserve">kuwa kunilongela </t>
    </r>
    <r>
      <rPr>
        <sz val="11"/>
        <color rgb="FF008000"/>
        <rFont val="Calibri"/>
        <family val="2"/>
        <scheme val="minor"/>
      </rPr>
      <t xml:space="preserve">mbuli </t>
    </r>
    <r>
      <rPr>
        <b/>
        <sz val="11"/>
        <color rgb="FF800080"/>
        <rFont val="Calibri"/>
        <family val="2"/>
        <scheme val="minor"/>
      </rPr>
      <t xml:space="preserve">zino </t>
    </r>
    <r>
      <rPr>
        <sz val="11"/>
        <color rgb="FF008000"/>
        <rFont val="Calibri"/>
        <family val="2"/>
        <scheme val="minor"/>
      </rPr>
      <t xml:space="preserve">. " </t>
    </r>
    <r>
      <rPr>
        <strike/>
        <sz val="11"/>
        <color rgb="FFFF0000"/>
        <rFont val="Calibri"/>
        <family val="2"/>
        <scheme val="minor"/>
      </rPr>
      <t xml:space="preserve">Maabaho kamuleka yasegele . </t>
    </r>
  </si>
  <si>
    <r>
      <rPr>
        <sz val="11"/>
        <color rgb="FF008000"/>
        <rFont val="Calibri"/>
        <family val="2"/>
        <scheme val="minor"/>
      </rPr>
      <t xml:space="preserve">Maabaho </t>
    </r>
    <r>
      <rPr>
        <b/>
        <sz val="11"/>
        <color rgb="FF800080"/>
        <rFont val="Calibri"/>
        <family val="2"/>
        <scheme val="minor"/>
      </rPr>
      <t xml:space="preserve">Yesu kamtanga imwe wa wakulu </t>
    </r>
    <r>
      <rPr>
        <sz val="11"/>
        <color rgb="FF008000"/>
        <rFont val="Calibri"/>
        <family val="2"/>
        <scheme val="minor"/>
      </rPr>
      <t xml:space="preserve">wa wakalizi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Muitande ng'hani wanhu </t>
    </r>
    <r>
      <rPr>
        <sz val="11"/>
        <color rgb="FF008000"/>
        <rFont val="Calibri"/>
        <family val="2"/>
        <scheme val="minor"/>
      </rPr>
      <t xml:space="preserve">magana </t>
    </r>
    <r>
      <rPr>
        <b/>
        <sz val="11"/>
        <color rgb="FF800080"/>
        <rFont val="Calibri"/>
        <family val="2"/>
        <scheme val="minor"/>
      </rPr>
      <t xml:space="preserve">malongo mane muladi wahite Kaisaliya ,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malongo </t>
    </r>
    <r>
      <rPr>
        <i/>
        <sz val="11"/>
        <color rgb="FF0000FF"/>
        <rFont val="Calibri"/>
        <family val="2"/>
        <scheme val="minor"/>
      </rPr>
      <t xml:space="preserve">masita </t>
    </r>
    <r>
      <rPr>
        <sz val="11"/>
        <color rgb="FF008000"/>
        <rFont val="Calibri"/>
        <family val="2"/>
        <scheme val="minor"/>
      </rPr>
      <t xml:space="preserve">saba na </t>
    </r>
    <r>
      <rPr>
        <b/>
        <sz val="11"/>
        <color rgb="FF800080"/>
        <rFont val="Calibri"/>
        <family val="2"/>
        <scheme val="minor"/>
      </rPr>
      <t xml:space="preserve">wanhu gana - gana . Ichilo cha tatu imitondo </t>
    </r>
    <r>
      <rPr>
        <sz val="11"/>
        <color rgb="FF008000"/>
        <rFont val="Calibri"/>
        <family val="2"/>
        <scheme val="minor"/>
      </rPr>
      <t xml:space="preserve">, </t>
    </r>
    <r>
      <rPr>
        <strike/>
        <sz val="11"/>
        <color rgb="FFFF0000"/>
        <rFont val="Calibri"/>
        <family val="2"/>
        <scheme val="minor"/>
      </rPr>
      <t xml:space="preserve">na muisasale kuhita Kaisaliya ing'hali kufika saa tatu ichilo . </t>
    </r>
  </si>
  <si>
    <r>
      <rPr>
        <b/>
        <sz val="11"/>
        <color rgb="FF800080"/>
        <rFont val="Calibri"/>
        <family val="2"/>
        <scheme val="minor"/>
      </rPr>
      <t xml:space="preserve">Maabaho wanhu wamwenga wandusa kumulamusa Petili wampule Pilato yamuhinduke mbaka Pilato </t>
    </r>
    <r>
      <rPr>
        <sz val="11"/>
        <color rgb="FF008000"/>
        <rFont val="Calibri"/>
        <family val="2"/>
        <scheme val="minor"/>
      </rPr>
      <t xml:space="preserve">, mkulu wa </t>
    </r>
    <r>
      <rPr>
        <b/>
        <sz val="11"/>
        <color rgb="FF800080"/>
        <rFont val="Calibri"/>
        <family val="2"/>
        <scheme val="minor"/>
      </rPr>
      <t xml:space="preserve">isi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</si>
  <si>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Wandika vitala vawakalile woja </t>
    </r>
    <r>
      <rPr>
        <sz val="11"/>
        <color rgb="FF008000"/>
        <rFont val="Calibri"/>
        <family val="2"/>
        <scheme val="minor"/>
      </rPr>
      <t xml:space="preserve">vino </t>
    </r>
    <r>
      <rPr>
        <b/>
        <sz val="11"/>
        <color rgb="FF800080"/>
        <rFont val="Calibri"/>
        <family val="2"/>
        <scheme val="minor"/>
      </rPr>
      <t xml:space="preserve">, </t>
    </r>
  </si>
  <si>
    <r>
      <rPr>
        <b/>
        <sz val="11"/>
        <color rgb="FF800080"/>
        <rFont val="Calibri"/>
        <family val="2"/>
        <scheme val="minor"/>
      </rPr>
      <t xml:space="preserve">Mkulu wa wakaliziya Laisiya , </t>
    </r>
    <r>
      <rPr>
        <sz val="11"/>
        <color rgb="FF008000"/>
        <rFont val="Calibri"/>
        <family val="2"/>
        <scheme val="minor"/>
      </rPr>
      <t xml:space="preserve">mkulu 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Pilato kamulongela mfungwa imwenga fana viyotendaga </t>
    </r>
    <r>
      <rPr>
        <sz val="11"/>
        <color rgb="FF008000"/>
        <rFont val="Calibri"/>
        <family val="2"/>
        <scheme val="minor"/>
      </rPr>
      <t xml:space="preserve">. </t>
    </r>
  </si>
  <si>
    <r>
      <rPr>
        <i/>
        <sz val="11"/>
        <color rgb="FF0000FF"/>
        <rFont val="Calibri"/>
        <family val="2"/>
        <scheme val="minor"/>
      </rPr>
      <t xml:space="preserve">Munhu ino kavimanya kuwa </t>
    </r>
    <r>
      <rPr>
        <sz val="11"/>
        <color rgb="FF008000"/>
        <rFont val="Calibri"/>
        <family val="2"/>
        <scheme val="minor"/>
      </rPr>
      <t xml:space="preserve">Wayahudi </t>
    </r>
    <r>
      <rPr>
        <b/>
        <sz val="11"/>
        <color rgb="FF800080"/>
        <rFont val="Calibri"/>
        <family val="2"/>
        <scheme val="minor"/>
      </rPr>
      <t xml:space="preserve">na wanhu wamwenga wakala woisung'hasung'ha ng'hani , kaweng'ha lung'husesa lukulu lwa wanhu , kwaviya kavimanya kuwa iyo </t>
    </r>
    <r>
      <rPr>
        <sz val="11"/>
        <color rgb="FF008000"/>
        <rFont val="Calibri"/>
        <family val="2"/>
        <scheme val="minor"/>
      </rPr>
      <t xml:space="preserve">munhu </t>
    </r>
    <r>
      <rPr>
        <b/>
        <sz val="11"/>
        <color rgb="FF800080"/>
        <rFont val="Calibri"/>
        <family val="2"/>
        <scheme val="minor"/>
      </rPr>
      <t xml:space="preserve">wa uhemba </t>
    </r>
    <r>
      <rPr>
        <sz val="11"/>
        <color rgb="FF008000"/>
        <rFont val="Calibri"/>
        <family val="2"/>
        <scheme val="minor"/>
      </rPr>
      <t xml:space="preserve">. </t>
    </r>
    <r>
      <rPr>
        <strike/>
        <sz val="11"/>
        <color rgb="FFFF0000"/>
        <rFont val="Calibri"/>
        <family val="2"/>
        <scheme val="minor"/>
      </rPr>
      <t xml:space="preserve">Nivimanya kuwa kakala mkaya wa Loma , ivo nihita na wakalizi wangu na nimkombola . </t>
    </r>
  </si>
  <si>
    <r>
      <rPr>
        <b/>
        <sz val="11"/>
        <color rgb="FF800080"/>
        <rFont val="Calibri"/>
        <family val="2"/>
        <scheme val="minor"/>
      </rPr>
      <t xml:space="preserve">Viwakalile woja chinyala </t>
    </r>
    <r>
      <rPr>
        <sz val="11"/>
        <color rgb="FF008000"/>
        <rFont val="Calibri"/>
        <family val="2"/>
        <scheme val="minor"/>
      </rPr>
      <t xml:space="preserve">kuvimanya </t>
    </r>
    <r>
      <rPr>
        <b/>
        <sz val="11"/>
        <color rgb="FF800080"/>
        <rFont val="Calibri"/>
        <family val="2"/>
        <scheme val="minor"/>
      </rPr>
      <t xml:space="preserve">nzila ya kumkoma Yesu </t>
    </r>
    <r>
      <rPr>
        <sz val="11"/>
        <color rgb="FF008000"/>
        <rFont val="Calibri"/>
        <family val="2"/>
        <scheme val="minor"/>
      </rPr>
      <t xml:space="preserve">, </t>
    </r>
    <r>
      <rPr>
        <b/>
        <sz val="11"/>
        <color rgb="FF800080"/>
        <rFont val="Calibri"/>
        <family val="2"/>
        <scheme val="minor"/>
      </rPr>
      <t xml:space="preserve">wandusa kwingila mwii Kaye ng'hulu yawo </t>
    </r>
    <r>
      <rPr>
        <sz val="11"/>
        <color rgb="FF008000"/>
        <rFont val="Calibri"/>
        <family val="2"/>
        <scheme val="minor"/>
      </rPr>
      <t xml:space="preserve">. </t>
    </r>
  </si>
  <si>
    <r>
      <rPr>
        <b/>
        <sz val="11"/>
        <color rgb="FF800080"/>
        <rFont val="Calibri"/>
        <family val="2"/>
        <scheme val="minor"/>
      </rPr>
      <t xml:space="preserve">Waja wanhu wamwenga wakala woisung'hasung'ha na </t>
    </r>
    <r>
      <rPr>
        <sz val="11"/>
        <color rgb="FF008000"/>
        <rFont val="Calibri"/>
        <family val="2"/>
        <scheme val="minor"/>
      </rPr>
      <t xml:space="preserve">mbuli </t>
    </r>
    <r>
      <rPr>
        <b/>
        <sz val="11"/>
        <color rgb="FF800080"/>
        <rFont val="Calibri"/>
        <family val="2"/>
        <scheme val="minor"/>
      </rPr>
      <t xml:space="preserve">za Malagilizo </t>
    </r>
    <r>
      <rPr>
        <sz val="11"/>
        <color rgb="FF008000"/>
        <rFont val="Calibri"/>
        <family val="2"/>
        <scheme val="minor"/>
      </rPr>
      <t xml:space="preserve">yawo , </t>
    </r>
    <r>
      <rPr>
        <b/>
        <sz val="11"/>
        <color rgb="FF800080"/>
        <rFont val="Calibri"/>
        <family val="2"/>
        <scheme val="minor"/>
      </rPr>
      <t xml:space="preserve">hawapatile uhasanyi wodaha kumkoma </t>
    </r>
    <r>
      <rPr>
        <sz val="11"/>
        <color rgb="FF008000"/>
        <rFont val="Calibri"/>
        <family val="2"/>
        <scheme val="minor"/>
      </rPr>
      <t xml:space="preserve">. </t>
    </r>
  </si>
  <si>
    <r>
      <rPr>
        <b/>
        <sz val="11"/>
        <color rgb="FF800080"/>
        <rFont val="Calibri"/>
        <family val="2"/>
        <scheme val="minor"/>
      </rPr>
      <t xml:space="preserve">Petili </t>
    </r>
    <r>
      <rPr>
        <sz val="11"/>
        <color rgb="FF008000"/>
        <rFont val="Calibri"/>
        <family val="2"/>
        <scheme val="minor"/>
      </rPr>
      <t xml:space="preserve">kamulongela </t>
    </r>
    <r>
      <rPr>
        <i/>
        <sz val="11"/>
        <color rgb="FF0000FF"/>
        <rFont val="Calibri"/>
        <family val="2"/>
        <scheme val="minor"/>
      </rPr>
      <t xml:space="preserve">Yesu </t>
    </r>
    <r>
      <rPr>
        <sz val="11"/>
        <color rgb="FF008000"/>
        <rFont val="Calibri"/>
        <family val="2"/>
        <scheme val="minor"/>
      </rPr>
      <t xml:space="preserve">, " </t>
    </r>
    <r>
      <rPr>
        <i/>
        <sz val="11"/>
        <color rgb="FF0000FF"/>
        <rFont val="Calibri"/>
        <family val="2"/>
        <scheme val="minor"/>
      </rPr>
      <t xml:space="preserve">Mbona </t>
    </r>
    <r>
      <rPr>
        <sz val="11"/>
        <color rgb="FF008000"/>
        <rFont val="Calibri"/>
        <family val="2"/>
        <scheme val="minor"/>
      </rPr>
      <t xml:space="preserve">Mulungu </t>
    </r>
    <r>
      <rPr>
        <b/>
        <sz val="11"/>
        <color rgb="FF800080"/>
        <rFont val="Calibri"/>
        <family val="2"/>
        <scheme val="minor"/>
      </rPr>
      <t xml:space="preserve">komdalisa bule weye </t>
    </r>
    <r>
      <rPr>
        <sz val="11"/>
        <color rgb="FF008000"/>
        <rFont val="Calibri"/>
        <family val="2"/>
        <scheme val="minor"/>
      </rPr>
      <t xml:space="preserve">, weye </t>
    </r>
    <r>
      <rPr>
        <b/>
        <sz val="11"/>
        <color rgb="FF800080"/>
        <rFont val="Calibri"/>
        <family val="2"/>
        <scheme val="minor"/>
      </rPr>
      <t xml:space="preserve">mkulu ng'hani ? Vino kwiza konilonga fana </t>
    </r>
    <r>
      <rPr>
        <sz val="11"/>
        <color rgb="FF008000"/>
        <rFont val="Calibri"/>
        <family val="2"/>
        <scheme val="minor"/>
      </rPr>
      <t xml:space="preserve">Malagilizo </t>
    </r>
    <r>
      <rPr>
        <b/>
        <sz val="11"/>
        <color rgb="FF800080"/>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konilonga vihile ? </t>
    </r>
    <r>
      <rPr>
        <sz val="11"/>
        <color rgb="FF008000"/>
        <rFont val="Calibri"/>
        <family val="2"/>
        <scheme val="minor"/>
      </rPr>
      <t xml:space="preserve">" </t>
    </r>
  </si>
  <si>
    <r>
      <rPr>
        <b/>
        <sz val="11"/>
        <color rgb="FF800080"/>
        <rFont val="Calibri"/>
        <family val="2"/>
        <scheme val="minor"/>
      </rPr>
      <t xml:space="preserve">" Sekechimanyile bule imbuli ya kwing'higwa na munhu imwe yoyakalile baho ng'hani </t>
    </r>
    <r>
      <rPr>
        <sz val="11"/>
        <color rgb="FF008000"/>
        <rFont val="Calibri"/>
        <family val="2"/>
        <scheme val="minor"/>
      </rPr>
      <t xml:space="preserve">, </t>
    </r>
    <r>
      <rPr>
        <b/>
        <sz val="11"/>
        <color rgb="FF800080"/>
        <rFont val="Calibri"/>
        <family val="2"/>
        <scheme val="minor"/>
      </rPr>
      <t xml:space="preserve">nikulamba yawalekelele watamu wawo wawalongele mbuli zake </t>
    </r>
    <r>
      <rPr>
        <sz val="11"/>
        <color rgb="FF008000"/>
        <rFont val="Calibri"/>
        <family val="2"/>
        <scheme val="minor"/>
      </rPr>
      <t xml:space="preserve">kumwako . </t>
    </r>
    <r>
      <rPr>
        <strike/>
        <sz val="11"/>
        <color rgb="FFFF0000"/>
        <rFont val="Calibri"/>
        <family val="2"/>
        <scheme val="minor"/>
      </rPr>
      <t xml:space="preserve">Iviya niwalagiliza wowamtaguse walonge masitaka haulongozi hako . </t>
    </r>
    <r>
      <rPr>
        <sz val="11"/>
        <color rgb="FF008000"/>
        <rFont val="Calibri"/>
        <family val="2"/>
        <scheme val="minor"/>
      </rPr>
      <t xml:space="preserve">" </t>
    </r>
  </si>
  <si>
    <r>
      <rPr>
        <b/>
        <sz val="11"/>
        <color rgb="FF800080"/>
        <rFont val="Calibri"/>
        <family val="2"/>
        <scheme val="minor"/>
      </rPr>
      <t xml:space="preserve">Wakalizi wamwenga walonda chimu cha kumulamusa Pilato , ivo </t>
    </r>
    <r>
      <rPr>
        <sz val="11"/>
        <color rgb="FF008000"/>
        <rFont val="Calibri"/>
        <family val="2"/>
        <scheme val="minor"/>
      </rPr>
      <t xml:space="preserve">wamsola </t>
    </r>
    <r>
      <rPr>
        <b/>
        <sz val="11"/>
        <color rgb="FF800080"/>
        <rFont val="Calibri"/>
        <family val="2"/>
        <scheme val="minor"/>
      </rPr>
      <t xml:space="preserve">na kumwingiza mwiikaye ya Pilato </t>
    </r>
    <r>
      <rPr>
        <sz val="11"/>
        <color rgb="FF008000"/>
        <rFont val="Calibri"/>
        <family val="2"/>
        <scheme val="minor"/>
      </rPr>
      <t xml:space="preserve">. </t>
    </r>
    <r>
      <rPr>
        <strike/>
        <sz val="11"/>
        <color rgb="FFFF0000"/>
        <rFont val="Calibri"/>
        <family val="2"/>
        <scheme val="minor"/>
      </rPr>
      <t xml:space="preserve">Ichilo chiya chiya wangala Paulo mbaka Antipatili . </t>
    </r>
  </si>
  <si>
    <r>
      <rPr>
        <sz val="11"/>
        <color rgb="FF008000"/>
        <rFont val="Calibri"/>
        <family val="2"/>
        <scheme val="minor"/>
      </rPr>
      <t xml:space="preserve">Siku isondelele </t>
    </r>
    <r>
      <rPr>
        <b/>
        <sz val="11"/>
        <color rgb="FF800080"/>
        <rFont val="Calibri"/>
        <family val="2"/>
        <scheme val="minor"/>
      </rPr>
      <t xml:space="preserve">imitondo </t>
    </r>
    <r>
      <rPr>
        <sz val="11"/>
        <color rgb="FF008000"/>
        <rFont val="Calibri"/>
        <family val="2"/>
        <scheme val="minor"/>
      </rPr>
      <t xml:space="preserve">, </t>
    </r>
    <r>
      <rPr>
        <b/>
        <sz val="11"/>
        <color rgb="FF800080"/>
        <rFont val="Calibri"/>
        <family val="2"/>
        <scheme val="minor"/>
      </rPr>
      <t xml:space="preserve">wanahina saba wahita kumwitila Yesu mgati mwa mhongono ya kaye </t>
    </r>
    <r>
      <rPr>
        <sz val="11"/>
        <color rgb="FF008000"/>
        <rFont val="Calibri"/>
        <family val="2"/>
        <scheme val="minor"/>
      </rPr>
      <t xml:space="preserve">. </t>
    </r>
  </si>
  <si>
    <r>
      <rPr>
        <b/>
        <sz val="11"/>
        <color rgb="FF800080"/>
        <rFont val="Calibri"/>
        <family val="2"/>
        <scheme val="minor"/>
      </rPr>
      <t xml:space="preserve">Ivo wanhu wamwenga wahita mudibululu da </t>
    </r>
    <r>
      <rPr>
        <sz val="11"/>
        <color rgb="FF008000"/>
        <rFont val="Calibri"/>
        <family val="2"/>
        <scheme val="minor"/>
      </rPr>
      <t xml:space="preserve">Kaisaliya na </t>
    </r>
    <r>
      <rPr>
        <b/>
        <sz val="11"/>
        <color rgb="FF800080"/>
        <rFont val="Calibri"/>
        <family val="2"/>
        <scheme val="minor"/>
      </rPr>
      <t xml:space="preserve">kumuwona mbuli ija kwa 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na </t>
    </r>
    <r>
      <rPr>
        <b/>
        <sz val="11"/>
        <color rgb="FF800080"/>
        <rFont val="Calibri"/>
        <family val="2"/>
        <scheme val="minor"/>
      </rPr>
      <t xml:space="preserve">wamgalila Pilato na kumwing'ha Yesu </t>
    </r>
    <r>
      <rPr>
        <sz val="11"/>
        <color rgb="FF008000"/>
        <rFont val="Calibri"/>
        <family val="2"/>
        <scheme val="minor"/>
      </rPr>
      <t xml:space="preserve">. </t>
    </r>
  </si>
  <si>
    <r>
      <rPr>
        <b/>
        <sz val="11"/>
        <color rgb="FF800080"/>
        <rFont val="Calibri"/>
        <family val="2"/>
        <scheme val="minor"/>
      </rPr>
      <t xml:space="preserve">Petili viyavimanyile ivo , </t>
    </r>
    <r>
      <rPr>
        <sz val="11"/>
        <color rgb="FF008000"/>
        <rFont val="Calibri"/>
        <family val="2"/>
        <scheme val="minor"/>
      </rPr>
      <t xml:space="preserve">kamuuza </t>
    </r>
    <r>
      <rPr>
        <b/>
        <sz val="11"/>
        <color rgb="FF800080"/>
        <rFont val="Calibri"/>
        <family val="2"/>
        <scheme val="minor"/>
      </rPr>
      <t xml:space="preserve">yaja yambulile </t>
    </r>
    <r>
      <rPr>
        <sz val="11"/>
        <color rgb="FF008000"/>
        <rFont val="Calibri"/>
        <family val="2"/>
        <scheme val="minor"/>
      </rPr>
      <t xml:space="preserve">, </t>
    </r>
    <r>
      <rPr>
        <b/>
        <sz val="11"/>
        <color rgb="FF800080"/>
        <rFont val="Calibri"/>
        <family val="2"/>
        <scheme val="minor"/>
      </rPr>
      <t xml:space="preserve">" Weye ni munhu wa </t>
    </r>
    <r>
      <rPr>
        <sz val="11"/>
        <color rgb="FF008000"/>
        <rFont val="Calibri"/>
        <family val="2"/>
        <scheme val="minor"/>
      </rPr>
      <t xml:space="preserve">isi </t>
    </r>
    <r>
      <rPr>
        <b/>
        <sz val="11"/>
        <color rgb="FF800080"/>
        <rFont val="Calibri"/>
        <family val="2"/>
        <scheme val="minor"/>
      </rPr>
      <t xml:space="preserve">gani </t>
    </r>
    <r>
      <rPr>
        <sz val="11"/>
        <color rgb="FF008000"/>
        <rFont val="Calibri"/>
        <family val="2"/>
        <scheme val="minor"/>
      </rPr>
      <t xml:space="preserve">? </t>
    </r>
    <r>
      <rPr>
        <b/>
        <sz val="11"/>
        <color rgb="FF800080"/>
        <rFont val="Calibri"/>
        <family val="2"/>
        <scheme val="minor"/>
      </rPr>
      <t xml:space="preserve">" Maabaho kavimanya </t>
    </r>
    <r>
      <rPr>
        <sz val="11"/>
        <color rgb="FF008000"/>
        <rFont val="Calibri"/>
        <family val="2"/>
        <scheme val="minor"/>
      </rPr>
      <t xml:space="preserve">kuwa </t>
    </r>
    <r>
      <rPr>
        <b/>
        <sz val="11"/>
        <color rgb="FF800080"/>
        <rFont val="Calibri"/>
        <family val="2"/>
        <scheme val="minor"/>
      </rPr>
      <t xml:space="preserve">yeye ni </t>
    </r>
    <r>
      <rPr>
        <sz val="11"/>
        <color rgb="FF008000"/>
        <rFont val="Calibri"/>
        <family val="2"/>
        <scheme val="minor"/>
      </rPr>
      <t xml:space="preserve">wa </t>
    </r>
    <r>
      <rPr>
        <b/>
        <sz val="11"/>
        <color rgb="FF800080"/>
        <rFont val="Calibri"/>
        <family val="2"/>
        <scheme val="minor"/>
      </rPr>
      <t xml:space="preserve">Siliya . </t>
    </r>
  </si>
  <si>
    <r>
      <rPr>
        <b/>
        <sz val="11"/>
        <color rgb="FF800080"/>
        <rFont val="Calibri"/>
        <family val="2"/>
        <scheme val="minor"/>
      </rPr>
      <t xml:space="preserve">" Chilongele mbuli zako </t>
    </r>
    <r>
      <rPr>
        <sz val="11"/>
        <color rgb="FF008000"/>
        <rFont val="Calibri"/>
        <family val="2"/>
        <scheme val="minor"/>
      </rPr>
      <t xml:space="preserve">, </t>
    </r>
    <r>
      <rPr>
        <b/>
        <sz val="11"/>
        <color rgb="FF800080"/>
        <rFont val="Calibri"/>
        <family val="2"/>
        <scheme val="minor"/>
      </rPr>
      <t xml:space="preserve">weye mkulu wa wakalizi wadoodanganika na wayage weye . Weye kahita kwa mkulu wa wakalizi wa Helode kumgomesa ng'hani </t>
    </r>
    <r>
      <rPr>
        <sz val="11"/>
        <color rgb="FF008000"/>
        <rFont val="Calibri"/>
        <family val="2"/>
        <scheme val="minor"/>
      </rPr>
      <t xml:space="preserve">. " </t>
    </r>
    <r>
      <rPr>
        <strike/>
        <sz val="11"/>
        <color rgb="FFFF0000"/>
        <rFont val="Calibri"/>
        <family val="2"/>
        <scheme val="minor"/>
      </rPr>
      <t xml:space="preserve">Maabaho kalagiliza Paulo yakalizigwe muna ikaye ya ufalume ya Helode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</si>
  <si>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wema </t>
    </r>
    <r>
      <rPr>
        <b/>
        <sz val="11"/>
        <color rgb="FF800080"/>
        <rFont val="Calibri"/>
        <family val="2"/>
        <scheme val="minor"/>
      </rPr>
      <t xml:space="preserve">haja </t>
    </r>
    <r>
      <rPr>
        <sz val="11"/>
        <color rgb="FF008000"/>
        <rFont val="Calibri"/>
        <family val="2"/>
        <scheme val="minor"/>
      </rPr>
      <t xml:space="preserve">walonga , " </t>
    </r>
    <r>
      <rPr>
        <strike/>
        <sz val="11"/>
        <color rgb="FFFF0000"/>
        <rFont val="Calibri"/>
        <family val="2"/>
        <scheme val="minor"/>
      </rPr>
      <t xml:space="preserve">Weye komuliga </t>
    </r>
    <r>
      <rPr>
        <sz val="11"/>
        <color rgb="FF008000"/>
        <rFont val="Calibri"/>
        <family val="2"/>
        <scheme val="minor"/>
      </rPr>
      <t xml:space="preserve">Mkulu wa nhambiko wa Mulungu </t>
    </r>
    <r>
      <rPr>
        <i/>
        <sz val="11"/>
        <color rgb="FF0000FF"/>
        <rFont val="Calibri"/>
        <family val="2"/>
        <scheme val="minor"/>
      </rPr>
      <t xml:space="preserve">komtendela vihile </t>
    </r>
    <r>
      <rPr>
        <sz val="11"/>
        <color rgb="FF008000"/>
        <rFont val="Calibri"/>
        <family val="2"/>
        <scheme val="minor"/>
      </rPr>
      <t xml:space="preserve">! " </t>
    </r>
  </si>
  <si>
    <r>
      <rPr>
        <b/>
        <sz val="11"/>
        <color rgb="FF800080"/>
        <rFont val="Calibri"/>
        <family val="2"/>
        <scheme val="minor"/>
      </rPr>
      <t xml:space="preserve">Petili kawalongela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sichimanya chila munhu iyo </t>
    </r>
    <r>
      <rPr>
        <sz val="11"/>
        <color rgb="FF008000"/>
        <rFont val="Calibri"/>
        <family val="2"/>
        <scheme val="minor"/>
      </rPr>
      <t xml:space="preserve">mkulu wa nhambiko </t>
    </r>
    <r>
      <rPr>
        <b/>
        <sz val="11"/>
        <color rgb="FF800080"/>
        <rFont val="Calibri"/>
        <family val="2"/>
        <scheme val="minor"/>
      </rPr>
      <t xml:space="preserve">. Mbali Maandiko Yelile viyolonga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wanhu wako </t>
    </r>
    <r>
      <rPr>
        <i/>
        <sz val="11"/>
        <color rgb="FF0000FF"/>
        <rFont val="Calibri"/>
        <family val="2"/>
        <scheme val="minor"/>
      </rPr>
      <t xml:space="preserve">hadaha kulonga vihile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</si>
  <si>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Pilato </t>
    </r>
    <r>
      <rPr>
        <sz val="11"/>
        <color rgb="FF008000"/>
        <rFont val="Calibri"/>
        <family val="2"/>
        <scheme val="minor"/>
      </rPr>
      <t xml:space="preserve">viyavimanyile </t>
    </r>
    <r>
      <rPr>
        <i/>
        <sz val="11"/>
        <color rgb="FF0000FF"/>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wakala </t>
    </r>
    <r>
      <rPr>
        <i/>
        <sz val="11"/>
        <color rgb="FF0000FF"/>
        <rFont val="Calibri"/>
        <family val="2"/>
        <scheme val="minor"/>
      </rPr>
      <t xml:space="preserve">wodanganika muna ichibumbila cha </t>
    </r>
    <r>
      <rPr>
        <sz val="11"/>
        <color rgb="FF008000"/>
        <rFont val="Calibri"/>
        <family val="2"/>
        <scheme val="minor"/>
      </rPr>
      <t xml:space="preserve">Masadukayo na </t>
    </r>
    <r>
      <rPr>
        <i/>
        <sz val="11"/>
        <color rgb="FF0000FF"/>
        <rFont val="Calibri"/>
        <family val="2"/>
        <scheme val="minor"/>
      </rPr>
      <t xml:space="preserve">Mafalisayo </t>
    </r>
    <r>
      <rPr>
        <sz val="11"/>
        <color rgb="FF008000"/>
        <rFont val="Calibri"/>
        <family val="2"/>
        <scheme val="minor"/>
      </rPr>
      <t xml:space="preserve">wamwenga </t>
    </r>
    <r>
      <rPr>
        <b/>
        <sz val="11"/>
        <color rgb="FF800080"/>
        <rFont val="Calibri"/>
        <family val="2"/>
        <scheme val="minor"/>
      </rPr>
      <t xml:space="preserve">. Ivo kaguta kwa dizi kulu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niye ni </t>
    </r>
    <r>
      <rPr>
        <b/>
        <sz val="11"/>
        <color rgb="FF800080"/>
        <rFont val="Calibri"/>
        <family val="2"/>
        <scheme val="minor"/>
      </rPr>
      <t xml:space="preserve">Mafalisayo </t>
    </r>
    <r>
      <rPr>
        <sz val="11"/>
        <color rgb="FF008000"/>
        <rFont val="Calibri"/>
        <family val="2"/>
        <scheme val="minor"/>
      </rPr>
      <t xml:space="preserve">na mwana wa </t>
    </r>
    <r>
      <rPr>
        <b/>
        <sz val="11"/>
        <color rgb="FF800080"/>
        <rFont val="Calibri"/>
        <family val="2"/>
        <scheme val="minor"/>
      </rPr>
      <t xml:space="preserve">Mafalisayo </t>
    </r>
    <r>
      <rPr>
        <sz val="11"/>
        <color rgb="FF008000"/>
        <rFont val="Calibri"/>
        <family val="2"/>
        <scheme val="minor"/>
      </rPr>
      <t xml:space="preserve">. Niye </t>
    </r>
    <r>
      <rPr>
        <b/>
        <sz val="11"/>
        <color rgb="FF800080"/>
        <rFont val="Calibri"/>
        <family val="2"/>
        <scheme val="minor"/>
      </rPr>
      <t xml:space="preserve">nokulongela chimu cha kutogola na kuzilibuka kwa </t>
    </r>
    <r>
      <rPr>
        <sz val="11"/>
        <color rgb="FF008000"/>
        <rFont val="Calibri"/>
        <family val="2"/>
        <scheme val="minor"/>
      </rPr>
      <t xml:space="preserve">wanhu </t>
    </r>
    <r>
      <rPr>
        <b/>
        <sz val="11"/>
        <color rgb="FF800080"/>
        <rFont val="Calibri"/>
        <family val="2"/>
        <scheme val="minor"/>
      </rPr>
      <t xml:space="preserve">iwadanganike . </t>
    </r>
    <r>
      <rPr>
        <sz val="11"/>
        <color rgb="FF008000"/>
        <rFont val="Calibri"/>
        <family val="2"/>
        <scheme val="minor"/>
      </rPr>
      <t xml:space="preserve">" </t>
    </r>
  </si>
  <si>
    <r>
      <rPr>
        <b/>
        <sz val="11"/>
        <color rgb="FF800080"/>
        <rFont val="Calibri"/>
        <family val="2"/>
        <scheme val="minor"/>
      </rPr>
      <t xml:space="preserve">Yesu viyakalile yoja ndiya </t>
    </r>
    <r>
      <rPr>
        <sz val="11"/>
        <color rgb="FF008000"/>
        <rFont val="Calibri"/>
        <family val="2"/>
        <scheme val="minor"/>
      </rPr>
      <t xml:space="preserve">, </t>
    </r>
    <r>
      <rPr>
        <b/>
        <sz val="11"/>
        <color rgb="FF800080"/>
        <rFont val="Calibri"/>
        <family val="2"/>
        <scheme val="minor"/>
      </rPr>
      <t xml:space="preserve">waiting'hana </t>
    </r>
    <r>
      <rPr>
        <sz val="11"/>
        <color rgb="FF008000"/>
        <rFont val="Calibri"/>
        <family val="2"/>
        <scheme val="minor"/>
      </rPr>
      <t xml:space="preserve">na Mafalisayo </t>
    </r>
    <r>
      <rPr>
        <strike/>
        <sz val="11"/>
        <color rgb="FFFF0000"/>
        <rFont val="Calibri"/>
        <family val="2"/>
        <scheme val="minor"/>
      </rPr>
      <t xml:space="preserve">wandusa kwiihasanya , </t>
    </r>
    <r>
      <rPr>
        <sz val="11"/>
        <color rgb="FF008000"/>
        <rFont val="Calibri"/>
        <family val="2"/>
        <scheme val="minor"/>
      </rPr>
      <t xml:space="preserve">na </t>
    </r>
    <r>
      <rPr>
        <b/>
        <sz val="11"/>
        <color rgb="FF800080"/>
        <rFont val="Calibri"/>
        <family val="2"/>
        <scheme val="minor"/>
      </rPr>
      <t xml:space="preserve">wanhu wa chigwena cha Masadukayo </t>
    </r>
    <r>
      <rPr>
        <sz val="11"/>
        <color rgb="FF008000"/>
        <rFont val="Calibri"/>
        <family val="2"/>
        <scheme val="minor"/>
      </rPr>
      <t xml:space="preserve">. </t>
    </r>
    <r>
      <rPr>
        <i/>
        <sz val="11"/>
        <color rgb="FF0000FF"/>
        <rFont val="Calibri"/>
        <family val="2"/>
        <scheme val="minor"/>
      </rPr>
      <t xml:space="preserve">Maabaho kadanganika ng'hani . </t>
    </r>
  </si>
  <si>
    <r>
      <rPr>
        <i/>
        <sz val="11"/>
        <color rgb="FF0000FF"/>
        <rFont val="Calibri"/>
        <family val="2"/>
        <scheme val="minor"/>
      </rPr>
      <t xml:space="preserve">Mafalisayo walonga ivo kwaviya wanhu wamwenga muna ichibumbila cha </t>
    </r>
    <r>
      <rPr>
        <sz val="11"/>
        <color rgb="FF008000"/>
        <rFont val="Calibri"/>
        <family val="2"/>
        <scheme val="minor"/>
      </rPr>
      <t xml:space="preserve">Masadukayo wolonga kuwa </t>
    </r>
    <r>
      <rPr>
        <strike/>
        <sz val="11"/>
        <color rgb="FFFF0000"/>
        <rFont val="Calibri"/>
        <family val="2"/>
        <scheme val="minor"/>
      </rPr>
      <t xml:space="preserve">wanhu wadanganike hawezazilibuka bule na kuwa </t>
    </r>
    <r>
      <rPr>
        <sz val="11"/>
        <color rgb="FF008000"/>
        <rFont val="Calibri"/>
        <family val="2"/>
        <scheme val="minor"/>
      </rPr>
      <t xml:space="preserve">habule </t>
    </r>
    <r>
      <rPr>
        <i/>
        <sz val="11"/>
        <color rgb="FF0000FF"/>
        <rFont val="Calibri"/>
        <family val="2"/>
        <scheme val="minor"/>
      </rPr>
      <t xml:space="preserve">kuzilibuka kulawa mwiifa , wala </t>
    </r>
    <r>
      <rPr>
        <sz val="11"/>
        <color rgb="FF008000"/>
        <rFont val="Calibri"/>
        <family val="2"/>
        <scheme val="minor"/>
      </rPr>
      <t xml:space="preserve">wasenga wa kuulanga </t>
    </r>
    <r>
      <rPr>
        <b/>
        <sz val="11"/>
        <color rgb="FF800080"/>
        <rFont val="Calibri"/>
        <family val="2"/>
        <scheme val="minor"/>
      </rPr>
      <t xml:space="preserve">hebu chinyamkela </t>
    </r>
    <r>
      <rPr>
        <sz val="11"/>
        <color rgb="FF008000"/>
        <rFont val="Calibri"/>
        <family val="2"/>
        <scheme val="minor"/>
      </rPr>
      <t xml:space="preserve">. </t>
    </r>
  </si>
  <si>
    <r>
      <rPr>
        <b/>
        <sz val="11"/>
        <color rgb="FF800080"/>
        <rFont val="Calibri"/>
        <family val="2"/>
        <scheme val="minor"/>
      </rPr>
      <t xml:space="preserve">Beho kulu dilawilila ,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wamwenga </t>
    </r>
    <r>
      <rPr>
        <b/>
        <sz val="11"/>
        <color rgb="FF800080"/>
        <rFont val="Calibri"/>
        <family val="2"/>
        <scheme val="minor"/>
      </rPr>
      <t xml:space="preserve">wakalile </t>
    </r>
    <r>
      <rPr>
        <sz val="11"/>
        <color rgb="FF008000"/>
        <rFont val="Calibri"/>
        <family val="2"/>
        <scheme val="minor"/>
      </rPr>
      <t xml:space="preserve">Mafalisayo </t>
    </r>
    <r>
      <rPr>
        <b/>
        <sz val="11"/>
        <color rgb="FF800080"/>
        <rFont val="Calibri"/>
        <family val="2"/>
        <scheme val="minor"/>
      </rPr>
      <t xml:space="preserve">wandusa kuibishila wenyewo , walonga </t>
    </r>
    <r>
      <rPr>
        <sz val="11"/>
        <color rgb="FF008000"/>
        <rFont val="Calibri"/>
        <family val="2"/>
        <scheme val="minor"/>
      </rPr>
      <t xml:space="preserve">, " </t>
    </r>
    <r>
      <rPr>
        <b/>
        <sz val="11"/>
        <color rgb="FF800080"/>
        <rFont val="Calibri"/>
        <family val="2"/>
        <scheme val="minor"/>
      </rPr>
      <t xml:space="preserve">Hachimanya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chihile </t>
    </r>
    <r>
      <rPr>
        <b/>
        <sz val="11"/>
        <color rgb="FF800080"/>
        <rFont val="Calibri"/>
        <family val="2"/>
        <scheme val="minor"/>
      </rPr>
      <t xml:space="preserve">chimtenda </t>
    </r>
    <r>
      <rPr>
        <sz val="11"/>
        <color rgb="FF008000"/>
        <rFont val="Calibri"/>
        <family val="2"/>
        <scheme val="minor"/>
      </rPr>
      <t xml:space="preserve">munhu ino </t>
    </r>
    <r>
      <rPr>
        <b/>
        <sz val="11"/>
        <color rgb="FF800080"/>
        <rFont val="Calibri"/>
        <family val="2"/>
        <scheme val="minor"/>
      </rPr>
      <t xml:space="preserve">yatende vihile . Mbali chinyamkela kamulongela fana mbuli ya mwanduso </t>
    </r>
    <r>
      <rPr>
        <sz val="11"/>
        <color rgb="FF008000"/>
        <rFont val="Calibri"/>
        <family val="2"/>
        <scheme val="minor"/>
      </rPr>
      <t xml:space="preserve">.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</si>
  <si>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Ananiya </t>
    </r>
    <r>
      <rPr>
        <strike/>
        <sz val="11"/>
        <color rgb="FFFF0000"/>
        <rFont val="Calibri"/>
        <family val="2"/>
        <scheme val="minor"/>
      </rPr>
      <t xml:space="preserve">kahita Kaisaliya hamwe </t>
    </r>
    <r>
      <rPr>
        <sz val="11"/>
        <color rgb="FF008000"/>
        <rFont val="Calibri"/>
        <family val="2"/>
        <scheme val="minor"/>
      </rPr>
      <t xml:space="preserve">na </t>
    </r>
    <r>
      <rPr>
        <b/>
        <sz val="11"/>
        <color rgb="FF800080"/>
        <rFont val="Calibri"/>
        <family val="2"/>
        <scheme val="minor"/>
      </rPr>
      <t xml:space="preserve">waja wakulu wa nhambiko </t>
    </r>
    <r>
      <rPr>
        <sz val="11"/>
        <color rgb="FF008000"/>
        <rFont val="Calibri"/>
        <family val="2"/>
        <scheme val="minor"/>
      </rPr>
      <t xml:space="preserve">na munhu imwe </t>
    </r>
    <r>
      <rPr>
        <b/>
        <sz val="11"/>
        <color rgb="FF800080"/>
        <rFont val="Calibri"/>
        <family val="2"/>
        <scheme val="minor"/>
      </rPr>
      <t xml:space="preserve">mkulu wa isi yotangigwa Tilo , wahita kudibululu da Pilato </t>
    </r>
    <r>
      <rPr>
        <sz val="11"/>
        <color rgb="FF008000"/>
        <rFont val="Calibri"/>
        <family val="2"/>
        <scheme val="minor"/>
      </rPr>
      <t xml:space="preserve">. </t>
    </r>
    <r>
      <rPr>
        <b/>
        <sz val="11"/>
        <color rgb="FF800080"/>
        <rFont val="Calibri"/>
        <family val="2"/>
        <scheme val="minor"/>
      </rPr>
      <t xml:space="preserve">Wakala wolonga </t>
    </r>
    <r>
      <rPr>
        <sz val="11"/>
        <color rgb="FF008000"/>
        <rFont val="Calibri"/>
        <family val="2"/>
        <scheme val="minor"/>
      </rPr>
      <t xml:space="preserve">mbuli za </t>
    </r>
    <r>
      <rPr>
        <b/>
        <sz val="11"/>
        <color rgb="FF800080"/>
        <rFont val="Calibri"/>
        <family val="2"/>
        <scheme val="minor"/>
      </rPr>
      <t xml:space="preserve">Pilato kwa mkulu wa nhambiko </t>
    </r>
    <r>
      <rPr>
        <sz val="11"/>
        <color rgb="FF008000"/>
        <rFont val="Calibri"/>
        <family val="2"/>
        <scheme val="minor"/>
      </rPr>
      <t xml:space="preserve">. </t>
    </r>
  </si>
  <si>
    <r>
      <rPr>
        <b/>
        <sz val="11"/>
        <color rgb="FF800080"/>
        <rFont val="Calibri"/>
        <family val="2"/>
        <scheme val="minor"/>
      </rPr>
      <t xml:space="preserve">Pilato kawedika </t>
    </r>
    <r>
      <rPr>
        <sz val="11"/>
        <color rgb="FF008000"/>
        <rFont val="Calibri"/>
        <family val="2"/>
        <scheme val="minor"/>
      </rPr>
      <t xml:space="preserve">, " </t>
    </r>
    <r>
      <rPr>
        <b/>
        <sz val="11"/>
        <color rgb="FF800080"/>
        <rFont val="Calibri"/>
        <family val="2"/>
        <scheme val="minor"/>
      </rPr>
      <t xml:space="preserve">Mbona wanhu wengi wang'hali mwiichifungo cha wanhu wano wowakalile mwiinzila na kuno konogelwa kun'bwakila niye ? </t>
    </r>
  </si>
  <si>
    <r>
      <rPr>
        <b/>
        <sz val="11"/>
        <color rgb="FF800080"/>
        <rFont val="Calibri"/>
        <family val="2"/>
        <scheme val="minor"/>
      </rPr>
      <t xml:space="preserve">" Chilongele mbuli ino , weye wodaha </t>
    </r>
    <r>
      <rPr>
        <sz val="11"/>
        <color rgb="FF008000"/>
        <rFont val="Calibri"/>
        <family val="2"/>
        <scheme val="minor"/>
      </rPr>
      <t xml:space="preserve">kuvimanya </t>
    </r>
    <r>
      <rPr>
        <strike/>
        <sz val="11"/>
        <color rgb="FFFF0000"/>
        <rFont val="Calibri"/>
        <family val="2"/>
        <scheme val="minor"/>
      </rPr>
      <t xml:space="preserve">weye mwenyewo , </t>
    </r>
    <r>
      <rPr>
        <sz val="11"/>
        <color rgb="FF008000"/>
        <rFont val="Calibri"/>
        <family val="2"/>
        <scheme val="minor"/>
      </rPr>
      <t xml:space="preserve">kuwa </t>
    </r>
    <r>
      <rPr>
        <b/>
        <sz val="11"/>
        <color rgb="FF800080"/>
        <rFont val="Calibri"/>
        <family val="2"/>
        <scheme val="minor"/>
      </rPr>
      <t xml:space="preserve">haulongozi </t>
    </r>
    <r>
      <rPr>
        <sz val="11"/>
        <color rgb="FF008000"/>
        <rFont val="Calibri"/>
        <family val="2"/>
        <scheme val="minor"/>
      </rPr>
      <t xml:space="preserve">siku longo na </t>
    </r>
    <r>
      <rPr>
        <b/>
        <sz val="11"/>
        <color rgb="FF800080"/>
        <rFont val="Calibri"/>
        <family val="2"/>
        <scheme val="minor"/>
      </rPr>
      <t xml:space="preserve">midi mbaka </t>
    </r>
    <r>
      <rPr>
        <sz val="11"/>
        <color rgb="FF008000"/>
        <rFont val="Calibri"/>
        <family val="2"/>
        <scheme val="minor"/>
      </rPr>
      <t xml:space="preserve">Yelusalemu </t>
    </r>
    <r>
      <rPr>
        <strike/>
        <sz val="11"/>
        <color rgb="FFFF0000"/>
        <rFont val="Calibri"/>
        <family val="2"/>
        <scheme val="minor"/>
      </rPr>
      <t xml:space="preserve">kutosa </t>
    </r>
    <r>
      <rPr>
        <sz val="11"/>
        <color rgb="FF008000"/>
        <rFont val="Calibri"/>
        <family val="2"/>
        <scheme val="minor"/>
      </rPr>
      <t xml:space="preserve">. </t>
    </r>
  </si>
  <si>
    <r>
      <rPr>
        <b/>
        <sz val="11"/>
        <color rgb="FF800080"/>
        <rFont val="Calibri"/>
        <family val="2"/>
        <scheme val="minor"/>
      </rPr>
      <t xml:space="preserve">Viifikile chila hanhu mwii Kaye </t>
    </r>
    <r>
      <rPr>
        <sz val="11"/>
        <color rgb="FF008000"/>
        <rFont val="Calibri"/>
        <family val="2"/>
        <scheme val="minor"/>
      </rPr>
      <t xml:space="preserve">ya Mulungu hebu </t>
    </r>
    <r>
      <rPr>
        <b/>
        <sz val="11"/>
        <color rgb="FF800080"/>
        <rFont val="Calibri"/>
        <family val="2"/>
        <scheme val="minor"/>
      </rPr>
      <t xml:space="preserve">haulongozi ha mbuli yoyose , wanhu wazanywa ng'hani mwii </t>
    </r>
    <r>
      <rPr>
        <sz val="11"/>
        <color rgb="FF008000"/>
        <rFont val="Calibri"/>
        <family val="2"/>
        <scheme val="minor"/>
      </rPr>
      <t xml:space="preserve">zikaye za kutosela hebu </t>
    </r>
    <r>
      <rPr>
        <b/>
        <sz val="11"/>
        <color rgb="FF800080"/>
        <rFont val="Calibri"/>
        <family val="2"/>
        <scheme val="minor"/>
      </rPr>
      <t xml:space="preserve">mwiikaye za kutosela hebu mwiisi yose </t>
    </r>
    <r>
      <rPr>
        <sz val="11"/>
        <color rgb="FF008000"/>
        <rFont val="Calibri"/>
        <family val="2"/>
        <scheme val="minor"/>
      </rPr>
      <t xml:space="preserve">. </t>
    </r>
  </si>
  <si>
    <r>
      <rPr>
        <b/>
        <sz val="11"/>
        <color rgb="FF800080"/>
        <rFont val="Calibri"/>
        <family val="2"/>
        <scheme val="minor"/>
      </rPr>
      <t xml:space="preserve">Kwaviya habule munhu yeli na udahi wa kumgwila niye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</si>
  <si>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kwaviya muna ichimu cha </t>
    </r>
    <r>
      <rPr>
        <sz val="11"/>
        <color rgb="FF008000"/>
        <rFont val="Calibri"/>
        <family val="2"/>
        <scheme val="minor"/>
      </rPr>
      <t xml:space="preserve">nzila </t>
    </r>
    <r>
      <rPr>
        <strike/>
        <sz val="11"/>
        <color rgb="FFFF0000"/>
        <rFont val="Calibri"/>
        <family val="2"/>
        <scheme val="minor"/>
      </rPr>
      <t xml:space="preserve">ziwalongile kuwa za uvwizi . Iviya notogola mbuli zose zozandikigwe muna ivitabu va Malagilizo </t>
    </r>
    <r>
      <rPr>
        <sz val="11"/>
        <color rgb="FF008000"/>
        <rFont val="Calibri"/>
        <family val="2"/>
        <scheme val="minor"/>
      </rPr>
      <t xml:space="preserve">ya Mulungu </t>
    </r>
    <r>
      <rPr>
        <b/>
        <sz val="11"/>
        <color rgb="FF800080"/>
        <rFont val="Calibri"/>
        <family val="2"/>
        <scheme val="minor"/>
      </rPr>
      <t xml:space="preserve">, wolonga , 'Nizamtumbalila Mulungu Tati yangu fana ivo . ' Ivo wohuwila wanhu waja wolonda Malagilizo </t>
    </r>
    <r>
      <rPr>
        <sz val="11"/>
        <color rgb="FF008000"/>
        <rFont val="Calibri"/>
        <family val="2"/>
        <scheme val="minor"/>
      </rPr>
      <t xml:space="preserve">na </t>
    </r>
    <r>
      <rPr>
        <strike/>
        <sz val="11"/>
        <color rgb="FFFF0000"/>
        <rFont val="Calibri"/>
        <family val="2"/>
        <scheme val="minor"/>
      </rPr>
      <t xml:space="preserve">vitabu va </t>
    </r>
    <r>
      <rPr>
        <sz val="11"/>
        <color rgb="FF008000"/>
        <rFont val="Calibri"/>
        <family val="2"/>
        <scheme val="minor"/>
      </rPr>
      <t xml:space="preserve">walotezi wa Mulungu </t>
    </r>
    <r>
      <rPr>
        <i/>
        <sz val="11"/>
        <color rgb="FF0000FF"/>
        <rFont val="Calibri"/>
        <family val="2"/>
        <scheme val="minor"/>
      </rPr>
      <t xml:space="preserve">vayandikiligwe muna yamaandiko </t>
    </r>
    <r>
      <rPr>
        <sz val="11"/>
        <color rgb="FF008000"/>
        <rFont val="Calibri"/>
        <family val="2"/>
        <scheme val="minor"/>
      </rPr>
      <t xml:space="preserve">. </t>
    </r>
  </si>
  <si>
    <r>
      <rPr>
        <b/>
        <sz val="11"/>
        <color rgb="FF800080"/>
        <rFont val="Calibri"/>
        <family val="2"/>
        <scheme val="minor"/>
      </rPr>
      <t xml:space="preserve">" Nihadalisa chimu nhogolwa kwa </t>
    </r>
    <r>
      <rPr>
        <sz val="11"/>
        <color rgb="FF008000"/>
        <rFont val="Calibri"/>
        <family val="2"/>
        <scheme val="minor"/>
      </rPr>
      <t xml:space="preserve">Mulungu </t>
    </r>
    <r>
      <rPr>
        <strike/>
        <sz val="11"/>
        <color rgb="FFFF0000"/>
        <rFont val="Calibri"/>
        <family val="2"/>
        <scheme val="minor"/>
      </rPr>
      <t xml:space="preserve">fana wawo viwomulolela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wose </t>
    </r>
    <r>
      <rPr>
        <b/>
        <sz val="11"/>
        <color rgb="FF800080"/>
        <rFont val="Calibri"/>
        <family val="2"/>
        <scheme val="minor"/>
      </rPr>
      <t xml:space="preserve">wezasegeza </t>
    </r>
    <r>
      <rPr>
        <sz val="11"/>
        <color rgb="FF008000"/>
        <rFont val="Calibri"/>
        <family val="2"/>
        <scheme val="minor"/>
      </rPr>
      <t xml:space="preserve">, </t>
    </r>
    <r>
      <rPr>
        <b/>
        <sz val="11"/>
        <color rgb="FF800080"/>
        <rFont val="Calibri"/>
        <family val="2"/>
        <scheme val="minor"/>
      </rPr>
      <t xml:space="preserve">kwizalibuka waja wanhu wanogile </t>
    </r>
    <r>
      <rPr>
        <sz val="11"/>
        <color rgb="FF008000"/>
        <rFont val="Calibri"/>
        <family val="2"/>
        <scheme val="minor"/>
      </rPr>
      <t xml:space="preserve">na </t>
    </r>
    <r>
      <rPr>
        <b/>
        <sz val="11"/>
        <color rgb="FF800080"/>
        <rFont val="Calibri"/>
        <family val="2"/>
        <scheme val="minor"/>
      </rPr>
      <t xml:space="preserve">waja welibule uhasanyi </t>
    </r>
    <r>
      <rPr>
        <sz val="11"/>
        <color rgb="FF008000"/>
        <rFont val="Calibri"/>
        <family val="2"/>
        <scheme val="minor"/>
      </rPr>
      <t xml:space="preserve">. </t>
    </r>
  </si>
  <si>
    <r>
      <rPr>
        <b/>
        <sz val="11"/>
        <color rgb="FF800080"/>
        <rFont val="Calibri"/>
        <family val="2"/>
        <scheme val="minor"/>
      </rPr>
      <t xml:space="preserve">Iviya Pilato kakala na chinyala ng'hani , kavimanya bule mbuli za kumwing'ha </t>
    </r>
    <r>
      <rPr>
        <sz val="11"/>
        <color rgb="FF008000"/>
        <rFont val="Calibri"/>
        <family val="2"/>
        <scheme val="minor"/>
      </rPr>
      <t xml:space="preserve">Mulungu na wanhu </t>
    </r>
    <r>
      <rPr>
        <i/>
        <sz val="11"/>
        <color rgb="FF0000FF"/>
        <rFont val="Calibri"/>
        <family val="2"/>
        <scheme val="minor"/>
      </rPr>
      <t xml:space="preserve">kwa chila chinhu </t>
    </r>
    <r>
      <rPr>
        <sz val="11"/>
        <color rgb="FF008000"/>
        <rFont val="Calibri"/>
        <family val="2"/>
        <scheme val="minor"/>
      </rPr>
      <t xml:space="preserve">. </t>
    </r>
  </si>
  <si>
    <r>
      <rPr>
        <b/>
        <sz val="11"/>
        <color rgb="FF800080"/>
        <rFont val="Calibri"/>
        <family val="2"/>
        <scheme val="minor"/>
      </rPr>
      <t xml:space="preserve">Kwaviya niye </t>
    </r>
    <r>
      <rPr>
        <sz val="11"/>
        <color rgb="FF008000"/>
        <rFont val="Calibri"/>
        <family val="2"/>
        <scheme val="minor"/>
      </rPr>
      <t xml:space="preserve">na </t>
    </r>
    <r>
      <rPr>
        <b/>
        <sz val="11"/>
        <color rgb="FF800080"/>
        <rFont val="Calibri"/>
        <family val="2"/>
        <scheme val="minor"/>
      </rPr>
      <t xml:space="preserve">wayage wengi walava hela nyingi ng'hani kuweng'ha wanhu wangu na kuulava nhambiko </t>
    </r>
    <r>
      <rPr>
        <sz val="11"/>
        <color rgb="FF008000"/>
        <rFont val="Calibri"/>
        <family val="2"/>
        <scheme val="minor"/>
      </rPr>
      <t xml:space="preserve">. </t>
    </r>
  </si>
  <si>
    <r>
      <rPr>
        <b/>
        <sz val="11"/>
        <color rgb="FF800080"/>
        <rFont val="Calibri"/>
        <family val="2"/>
        <scheme val="minor"/>
      </rPr>
      <t xml:space="preserve">Chila siku nikala hamwe na munhu yoyose mwii Kaye </t>
    </r>
    <r>
      <rPr>
        <sz val="11"/>
        <color rgb="FF008000"/>
        <rFont val="Calibri"/>
        <family val="2"/>
        <scheme val="minor"/>
      </rPr>
      <t xml:space="preserve">ya Mulungu </t>
    </r>
    <r>
      <rPr>
        <b/>
        <sz val="11"/>
        <color rgb="FF800080"/>
        <rFont val="Calibri"/>
        <family val="2"/>
        <scheme val="minor"/>
      </rPr>
      <t xml:space="preserve">, habule lung'husesa lwa wanhu hebu tibwilitibwili </t>
    </r>
    <r>
      <rPr>
        <sz val="11"/>
        <color rgb="FF008000"/>
        <rFont val="Calibri"/>
        <family val="2"/>
        <scheme val="minor"/>
      </rPr>
      <t xml:space="preserve">. </t>
    </r>
    <r>
      <rPr>
        <strike/>
        <sz val="11"/>
        <color rgb="FFFF0000"/>
        <rFont val="Calibri"/>
        <family val="2"/>
        <scheme val="minor"/>
      </rPr>
      <t xml:space="preserve">Hakukalile na bumbila da wanhu wala hengelehengele . </t>
    </r>
  </si>
  <si>
    <r>
      <rPr>
        <sz val="11"/>
        <color rgb="FF008000"/>
        <rFont val="Calibri"/>
        <family val="2"/>
        <scheme val="minor"/>
      </rPr>
      <t xml:space="preserve">Mbali </t>
    </r>
    <r>
      <rPr>
        <b/>
        <sz val="11"/>
        <color rgb="FF800080"/>
        <rFont val="Calibri"/>
        <family val="2"/>
        <scheme val="minor"/>
      </rPr>
      <t xml:space="preserve">wanhu wamwenga walawa mwiisi ya Yudeya , wowezila kuno </t>
    </r>
    <r>
      <rPr>
        <sz val="11"/>
        <color rgb="FF008000"/>
        <rFont val="Calibri"/>
        <family val="2"/>
        <scheme val="minor"/>
      </rPr>
      <t xml:space="preserve">na </t>
    </r>
    <r>
      <rPr>
        <b/>
        <sz val="11"/>
        <color rgb="FF800080"/>
        <rFont val="Calibri"/>
        <family val="2"/>
        <scheme val="minor"/>
      </rPr>
      <t xml:space="preserve">kunigwila chinhu </t>
    </r>
    <r>
      <rPr>
        <sz val="11"/>
        <color rgb="FF008000"/>
        <rFont val="Calibri"/>
        <family val="2"/>
        <scheme val="minor"/>
      </rPr>
      <t xml:space="preserve">chochose </t>
    </r>
    <r>
      <rPr>
        <b/>
        <sz val="11"/>
        <color rgb="FF800080"/>
        <rFont val="Calibri"/>
        <family val="2"/>
        <scheme val="minor"/>
      </rPr>
      <t xml:space="preserve">chiya chonda unipule </t>
    </r>
    <r>
      <rPr>
        <sz val="11"/>
        <color rgb="FF008000"/>
        <rFont val="Calibri"/>
        <family val="2"/>
        <scheme val="minor"/>
      </rPr>
      <t xml:space="preserve">. </t>
    </r>
  </si>
  <si>
    <r>
      <rPr>
        <b/>
        <sz val="11"/>
        <color rgb="FF800080"/>
        <rFont val="Calibri"/>
        <family val="2"/>
        <scheme val="minor"/>
      </rPr>
      <t xml:space="preserve">Mbali Petili viyakalile yomtanga Yesu </t>
    </r>
    <r>
      <rPr>
        <sz val="11"/>
        <color rgb="FF008000"/>
        <rFont val="Calibri"/>
        <family val="2"/>
        <scheme val="minor"/>
      </rPr>
      <t xml:space="preserve">, </t>
    </r>
    <r>
      <rPr>
        <b/>
        <sz val="11"/>
        <color rgb="FF800080"/>
        <rFont val="Calibri"/>
        <family val="2"/>
        <scheme val="minor"/>
      </rPr>
      <t xml:space="preserve">bahobaho Petili kamulongela Tilo , </t>
    </r>
    <r>
      <rPr>
        <sz val="11"/>
        <color rgb="FF008000"/>
        <rFont val="Calibri"/>
        <family val="2"/>
        <scheme val="minor"/>
      </rPr>
      <t xml:space="preserve">" </t>
    </r>
    <r>
      <rPr>
        <b/>
        <sz val="11"/>
        <color rgb="FF800080"/>
        <rFont val="Calibri"/>
        <family val="2"/>
        <scheme val="minor"/>
      </rPr>
      <t xml:space="preserve">Mbona wanhu waja wogaya </t>
    </r>
    <r>
      <rPr>
        <sz val="11"/>
        <color rgb="FF008000"/>
        <rFont val="Calibri"/>
        <family val="2"/>
        <scheme val="minor"/>
      </rPr>
      <t xml:space="preserve">ng'hani </t>
    </r>
    <r>
      <rPr>
        <strike/>
        <sz val="11"/>
        <color rgb="FFFF0000"/>
        <rFont val="Calibri"/>
        <family val="2"/>
        <scheme val="minor"/>
      </rPr>
      <t xml:space="preserve">muna ulangulizi wako , na vinhu vingi vovilondigwa vitendigwa </t>
    </r>
    <r>
      <rPr>
        <sz val="11"/>
        <color rgb="FF008000"/>
        <rFont val="Calibri"/>
        <family val="2"/>
        <scheme val="minor"/>
      </rPr>
      <t xml:space="preserve">kwa ichimu </t>
    </r>
    <r>
      <rPr>
        <b/>
        <sz val="11"/>
        <color rgb="FF800080"/>
        <rFont val="Calibri"/>
        <family val="2"/>
        <scheme val="minor"/>
      </rPr>
      <t xml:space="preserve">chako na wanhu wa uhasanyi uno mbaka sambi ? </t>
    </r>
  </si>
  <si>
    <r>
      <rPr>
        <b/>
        <sz val="11"/>
        <color rgb="FF800080"/>
        <rFont val="Calibri"/>
        <family val="2"/>
        <scheme val="minor"/>
      </rPr>
      <t xml:space="preserve">Ivo wanhu wawo wakala wolonda choni chilihi chochimtenda nikala hanhu </t>
    </r>
    <r>
      <rPr>
        <sz val="11"/>
        <color rgb="FF008000"/>
        <rFont val="Calibri"/>
        <family val="2"/>
        <scheme val="minor"/>
      </rPr>
      <t xml:space="preserve">haulongozi </t>
    </r>
    <r>
      <rPr>
        <b/>
        <sz val="11"/>
        <color rgb="FF800080"/>
        <rFont val="Calibri"/>
        <family val="2"/>
        <scheme val="minor"/>
      </rPr>
      <t xml:space="preserve">hake mwii Kaye ng'hulu ya Mulungu ? </t>
    </r>
  </si>
  <si>
    <r>
      <rPr>
        <b/>
        <sz val="11"/>
        <color rgb="FF800080"/>
        <rFont val="Calibri"/>
        <family val="2"/>
        <scheme val="minor"/>
      </rPr>
      <t xml:space="preserve">" Chilongele mbuli imwe ija </t>
    </r>
    <r>
      <rPr>
        <sz val="11"/>
        <color rgb="FF008000"/>
        <rFont val="Calibri"/>
        <family val="2"/>
        <scheme val="minor"/>
      </rPr>
      <t xml:space="preserve">, </t>
    </r>
    <r>
      <rPr>
        <b/>
        <sz val="11"/>
        <color rgb="FF800080"/>
        <rFont val="Calibri"/>
        <family val="2"/>
        <scheme val="minor"/>
      </rPr>
      <t xml:space="preserve">'Kwa ichimu cha kuzilibuka kwa </t>
    </r>
    <r>
      <rPr>
        <sz val="11"/>
        <color rgb="FF008000"/>
        <rFont val="Calibri"/>
        <family val="2"/>
        <scheme val="minor"/>
      </rPr>
      <t xml:space="preserve">wanhu </t>
    </r>
    <r>
      <rPr>
        <b/>
        <sz val="11"/>
        <color rgb="FF800080"/>
        <rFont val="Calibri"/>
        <family val="2"/>
        <scheme val="minor"/>
      </rPr>
      <t xml:space="preserve">iwadanganike , niye sambi nikwika mwii ichimu cha kuwasang'hanila wanhu </t>
    </r>
    <r>
      <rPr>
        <sz val="11"/>
        <color rgb="FF008000"/>
        <rFont val="Calibri"/>
        <family val="2"/>
        <scheme val="minor"/>
      </rPr>
      <t xml:space="preserve">. ' " </t>
    </r>
  </si>
  <si>
    <r>
      <rPr>
        <sz val="11"/>
        <color rgb="FF008000"/>
        <rFont val="Calibri"/>
        <family val="2"/>
        <scheme val="minor"/>
      </rPr>
      <t xml:space="preserve">Maabaho </t>
    </r>
    <r>
      <rPr>
        <b/>
        <sz val="11"/>
        <color rgb="FF800080"/>
        <rFont val="Calibri"/>
        <family val="2"/>
        <scheme val="minor"/>
      </rPr>
      <t xml:space="preserve">Pilato kawalongela </t>
    </r>
    <r>
      <rPr>
        <sz val="11"/>
        <color rgb="FF008000"/>
        <rFont val="Calibri"/>
        <family val="2"/>
        <scheme val="minor"/>
      </rPr>
      <t xml:space="preserve">, " </t>
    </r>
    <r>
      <rPr>
        <b/>
        <sz val="11"/>
        <color rgb="FF800080"/>
        <rFont val="Calibri"/>
        <family val="2"/>
        <scheme val="minor"/>
      </rPr>
      <t xml:space="preserve">Felike kavimanya vinhu vingi mwiinzila , maabaho kalonga , " Vino Lusya </t>
    </r>
    <r>
      <rPr>
        <sz val="11"/>
        <color rgb="FF008000"/>
        <rFont val="Calibri"/>
        <family val="2"/>
        <scheme val="minor"/>
      </rPr>
      <t xml:space="preserve">mkulu wa wakalizi </t>
    </r>
    <r>
      <rPr>
        <b/>
        <sz val="11"/>
        <color rgb="FF800080"/>
        <rFont val="Calibri"/>
        <family val="2"/>
        <scheme val="minor"/>
      </rPr>
      <t xml:space="preserve">yaha hasi nizawalongela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 " </t>
    </r>
  </si>
  <si>
    <r>
      <rPr>
        <b/>
        <sz val="11"/>
        <color rgb="FF800080"/>
        <rFont val="Calibri"/>
        <family val="2"/>
        <scheme val="minor"/>
      </rPr>
      <t xml:space="preserve">Mbali Pilato kamulongela mkulu </t>
    </r>
    <r>
      <rPr>
        <sz val="11"/>
        <color rgb="FF008000"/>
        <rFont val="Calibri"/>
        <family val="2"/>
        <scheme val="minor"/>
      </rPr>
      <t xml:space="preserve">wa wakalizi kuwa </t>
    </r>
    <r>
      <rPr>
        <b/>
        <sz val="11"/>
        <color rgb="FF800080"/>
        <rFont val="Calibri"/>
        <family val="2"/>
        <scheme val="minor"/>
      </rPr>
      <t xml:space="preserve">Yesu kakala na nzala </t>
    </r>
    <r>
      <rPr>
        <sz val="11"/>
        <color rgb="FF008000"/>
        <rFont val="Calibri"/>
        <family val="2"/>
        <scheme val="minor"/>
      </rPr>
      <t xml:space="preserve">, </t>
    </r>
    <r>
      <rPr>
        <b/>
        <sz val="11"/>
        <color rgb="FF800080"/>
        <rFont val="Calibri"/>
        <family val="2"/>
        <scheme val="minor"/>
      </rPr>
      <t xml:space="preserve">na habule munhu yadahile kumfunga meso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</si>
  <si>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zimwenga </t>
    </r>
    <r>
      <rPr>
        <sz val="11"/>
        <color rgb="FF008000"/>
        <rFont val="Calibri"/>
        <family val="2"/>
        <scheme val="minor"/>
      </rPr>
      <t xml:space="preserve">, </t>
    </r>
    <r>
      <rPr>
        <b/>
        <sz val="11"/>
        <color rgb="FF800080"/>
        <rFont val="Calibri"/>
        <family val="2"/>
        <scheme val="minor"/>
      </rPr>
      <t xml:space="preserve">Filipo viyafikile mudibululu da Besiliya , kawona mwanamke imwe yoyakalile mwii isi ya Yudeya </t>
    </r>
    <r>
      <rPr>
        <sz val="11"/>
        <color rgb="FF008000"/>
        <rFont val="Calibri"/>
        <family val="2"/>
        <scheme val="minor"/>
      </rPr>
      <t xml:space="preserve">. </t>
    </r>
    <r>
      <rPr>
        <b/>
        <sz val="11"/>
        <color rgb="FF800080"/>
        <rFont val="Calibri"/>
        <family val="2"/>
        <scheme val="minor"/>
      </rPr>
      <t xml:space="preserve">Kamsondelela Yesu Chilisito , kamtegeleza Pilato </t>
    </r>
    <r>
      <rPr>
        <sz val="11"/>
        <color rgb="FF008000"/>
        <rFont val="Calibri"/>
        <family val="2"/>
        <scheme val="minor"/>
      </rPr>
      <t xml:space="preserve">na kamtegeleza </t>
    </r>
    <r>
      <rPr>
        <b/>
        <sz val="11"/>
        <color rgb="FF800080"/>
        <rFont val="Calibri"/>
        <family val="2"/>
        <scheme val="minor"/>
      </rPr>
      <t xml:space="preserve">kwaviya kakala komulongela </t>
    </r>
    <r>
      <rPr>
        <sz val="11"/>
        <color rgb="FF008000"/>
        <rFont val="Calibri"/>
        <family val="2"/>
        <scheme val="minor"/>
      </rPr>
      <t xml:space="preserve">mbuli za </t>
    </r>
    <r>
      <rPr>
        <b/>
        <sz val="11"/>
        <color rgb="FF800080"/>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</si>
  <si>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Viyakalile komulongela Pilato </t>
    </r>
    <r>
      <rPr>
        <sz val="11"/>
        <color rgb="FF008000"/>
        <rFont val="Calibri"/>
        <family val="2"/>
        <scheme val="minor"/>
      </rPr>
      <t xml:space="preserve">mbuli </t>
    </r>
    <r>
      <rPr>
        <b/>
        <sz val="11"/>
        <color rgb="FF800080"/>
        <rFont val="Calibri"/>
        <family val="2"/>
        <scheme val="minor"/>
      </rPr>
      <t xml:space="preserve">za uhasanyi na udala </t>
    </r>
    <r>
      <rPr>
        <sz val="11"/>
        <color rgb="FF008000"/>
        <rFont val="Calibri"/>
        <family val="2"/>
        <scheme val="minor"/>
      </rPr>
      <t xml:space="preserve">wa Mulungu </t>
    </r>
    <r>
      <rPr>
        <strike/>
        <sz val="11"/>
        <color rgb="FFFF0000"/>
        <rFont val="Calibri"/>
        <family val="2"/>
        <scheme val="minor"/>
      </rPr>
      <t xml:space="preserve">, na kuwa na kulinganya , </t>
    </r>
    <r>
      <rPr>
        <sz val="11"/>
        <color rgb="FF008000"/>
        <rFont val="Calibri"/>
        <family val="2"/>
        <scheme val="minor"/>
      </rPr>
      <t xml:space="preserve">na mbuli za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Pilato kamwidika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sambi </t>
    </r>
    <r>
      <rPr>
        <i/>
        <sz val="11"/>
        <color rgb="FF0000FF"/>
        <rFont val="Calibri"/>
        <family val="2"/>
        <scheme val="minor"/>
      </rPr>
      <t xml:space="preserve">na nzala , </t>
    </r>
    <r>
      <rPr>
        <sz val="11"/>
        <color rgb="FF008000"/>
        <rFont val="Calibri"/>
        <family val="2"/>
        <scheme val="minor"/>
      </rPr>
      <t xml:space="preserve">kodaha </t>
    </r>
    <r>
      <rPr>
        <b/>
        <sz val="11"/>
        <color rgb="FF800080"/>
        <rFont val="Calibri"/>
        <family val="2"/>
        <scheme val="minor"/>
      </rPr>
      <t xml:space="preserve">kusegeza lusita luja </t>
    </r>
    <r>
      <rPr>
        <sz val="11"/>
        <color rgb="FF008000"/>
        <rFont val="Calibri"/>
        <family val="2"/>
        <scheme val="minor"/>
      </rPr>
      <t xml:space="preserve">. " </t>
    </r>
  </si>
  <si>
    <r>
      <rPr>
        <b/>
        <sz val="11"/>
        <color rgb="FF800080"/>
        <rFont val="Calibri"/>
        <family val="2"/>
        <scheme val="minor"/>
      </rPr>
      <t xml:space="preserve">Petili </t>
    </r>
    <r>
      <rPr>
        <sz val="11"/>
        <color rgb="FF008000"/>
        <rFont val="Calibri"/>
        <family val="2"/>
        <scheme val="minor"/>
      </rPr>
      <t xml:space="preserve">kakala </t>
    </r>
    <r>
      <rPr>
        <b/>
        <sz val="11"/>
        <color rgb="FF800080"/>
        <rFont val="Calibri"/>
        <family val="2"/>
        <scheme val="minor"/>
      </rPr>
      <t xml:space="preserve">wolonda kumwing'ha </t>
    </r>
    <r>
      <rPr>
        <sz val="11"/>
        <color rgb="FF008000"/>
        <rFont val="Calibri"/>
        <family val="2"/>
        <scheme val="minor"/>
      </rPr>
      <t xml:space="preserve">hela </t>
    </r>
    <r>
      <rPr>
        <i/>
        <sz val="11"/>
        <color rgb="FF0000FF"/>
        <rFont val="Calibri"/>
        <family val="2"/>
        <scheme val="minor"/>
      </rPr>
      <t xml:space="preserve">kwa Pilato </t>
    </r>
    <r>
      <rPr>
        <sz val="11"/>
        <color rgb="FF008000"/>
        <rFont val="Calibri"/>
        <family val="2"/>
        <scheme val="minor"/>
      </rPr>
      <t xml:space="preserve">, </t>
    </r>
    <r>
      <rPr>
        <b/>
        <sz val="11"/>
        <color rgb="FF800080"/>
        <rFont val="Calibri"/>
        <family val="2"/>
        <scheme val="minor"/>
      </rPr>
      <t xml:space="preserve">mbali Pilato kakala komkaliza ng'hani kumulongela mbuli </t>
    </r>
    <r>
      <rPr>
        <sz val="11"/>
        <color rgb="FF008000"/>
        <rFont val="Calibri"/>
        <family val="2"/>
        <scheme val="minor"/>
      </rPr>
      <t xml:space="preserve">. </t>
    </r>
  </si>
  <si>
    <r>
      <rPr>
        <b/>
        <sz val="11"/>
        <color rgb="FF800080"/>
        <rFont val="Calibri"/>
        <family val="2"/>
        <scheme val="minor"/>
      </rPr>
      <t xml:space="preserve">Pilato viyalonda kuweng'ha hela </t>
    </r>
    <r>
      <rPr>
        <sz val="11"/>
        <color rgb="FF008000"/>
        <rFont val="Calibri"/>
        <family val="2"/>
        <scheme val="minor"/>
      </rPr>
      <t xml:space="preserve">, </t>
    </r>
    <r>
      <rPr>
        <b/>
        <sz val="11"/>
        <color rgb="FF800080"/>
        <rFont val="Calibri"/>
        <family val="2"/>
        <scheme val="minor"/>
      </rPr>
      <t xml:space="preserve">ivo Pilato kamulawa na Pilato </t>
    </r>
    <r>
      <rPr>
        <sz val="11"/>
        <color rgb="FF008000"/>
        <rFont val="Calibri"/>
        <family val="2"/>
        <scheme val="minor"/>
      </rPr>
      <t xml:space="preserve">. </t>
    </r>
    <r>
      <rPr>
        <b/>
        <sz val="11"/>
        <color rgb="FF800080"/>
        <rFont val="Calibri"/>
        <family val="2"/>
        <scheme val="minor"/>
      </rPr>
      <t xml:space="preserve">Pilato </t>
    </r>
    <r>
      <rPr>
        <sz val="11"/>
        <color rgb="FF008000"/>
        <rFont val="Calibri"/>
        <family val="2"/>
        <scheme val="minor"/>
      </rPr>
      <t xml:space="preserve">kalonda </t>
    </r>
    <r>
      <rPr>
        <b/>
        <sz val="11"/>
        <color rgb="FF800080"/>
        <rFont val="Calibri"/>
        <family val="2"/>
        <scheme val="minor"/>
      </rPr>
      <t xml:space="preserve">kuwanogeza </t>
    </r>
    <r>
      <rPr>
        <sz val="11"/>
        <color rgb="FF008000"/>
        <rFont val="Calibri"/>
        <family val="2"/>
        <scheme val="minor"/>
      </rPr>
      <t xml:space="preserve">Wayahudi , </t>
    </r>
    <r>
      <rPr>
        <b/>
        <sz val="11"/>
        <color rgb="FF800080"/>
        <rFont val="Calibri"/>
        <family val="2"/>
        <scheme val="minor"/>
      </rPr>
      <t xml:space="preserve">ivo Pilato kalava Pilato yeli mchifungo </t>
    </r>
    <r>
      <rPr>
        <sz val="11"/>
        <color rgb="FF008000"/>
        <rFont val="Calibri"/>
        <family val="2"/>
        <scheme val="minor"/>
      </rPr>
      <t xml:space="preserve">. </t>
    </r>
  </si>
  <si>
    <r>
      <rPr>
        <b/>
        <sz val="11"/>
        <color rgb="FF800080"/>
        <rFont val="Calibri"/>
        <family val="2"/>
        <scheme val="minor"/>
      </rPr>
      <t xml:space="preserve">" Chila chinhu chochose na </t>
    </r>
    <r>
      <rPr>
        <sz val="11"/>
        <color rgb="FF008000"/>
        <rFont val="Calibri"/>
        <family val="2"/>
        <scheme val="minor"/>
      </rPr>
      <t xml:space="preserve">chila </t>
    </r>
    <r>
      <rPr>
        <b/>
        <sz val="11"/>
        <color rgb="FF800080"/>
        <rFont val="Calibri"/>
        <family val="2"/>
        <scheme val="minor"/>
      </rPr>
      <t xml:space="preserve">chinhu chochose chonda uchilongele , mfalume Falisayo , hamwe </t>
    </r>
    <r>
      <rPr>
        <sz val="11"/>
        <color rgb="FF008000"/>
        <rFont val="Calibri"/>
        <family val="2"/>
        <scheme val="minor"/>
      </rPr>
      <t xml:space="preserve">na </t>
    </r>
    <r>
      <rPr>
        <b/>
        <sz val="11"/>
        <color rgb="FF800080"/>
        <rFont val="Calibri"/>
        <family val="2"/>
        <scheme val="minor"/>
      </rPr>
      <t xml:space="preserve">kumwing'ha Mulungu hewela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</si>
  <si>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sekeyawavwizile </t>
    </r>
    <r>
      <rPr>
        <sz val="11"/>
        <color rgb="FF008000"/>
        <rFont val="Calibri"/>
        <family val="2"/>
        <scheme val="minor"/>
      </rPr>
      <t xml:space="preserve">ng'hani </t>
    </r>
    <r>
      <rPr>
        <strike/>
        <sz val="11"/>
        <color rgb="FFFF0000"/>
        <rFont val="Calibri"/>
        <family val="2"/>
        <scheme val="minor"/>
      </rPr>
      <t xml:space="preserve">lusita lwako </t>
    </r>
    <r>
      <rPr>
        <sz val="11"/>
        <color rgb="FF008000"/>
        <rFont val="Calibri"/>
        <family val="2"/>
        <scheme val="minor"/>
      </rPr>
      <t xml:space="preserve">, </t>
    </r>
    <r>
      <rPr>
        <b/>
        <sz val="11"/>
        <color rgb="FF800080"/>
        <rFont val="Calibri"/>
        <family val="2"/>
        <scheme val="minor"/>
      </rPr>
      <t xml:space="preserve">nowalongela , " Ning'hegeleze ng'hani chila munhu yoyakomeleze mbuli zako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</si>
  <si>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wavimanya </t>
    </r>
    <r>
      <rPr>
        <sz val="11"/>
        <color rgb="FF008000"/>
        <rFont val="Calibri"/>
        <family val="2"/>
        <scheme val="minor"/>
      </rPr>
      <t xml:space="preserve">munhu ino </t>
    </r>
    <r>
      <rPr>
        <b/>
        <sz val="11"/>
        <color rgb="FF800080"/>
        <rFont val="Calibri"/>
        <family val="2"/>
        <scheme val="minor"/>
      </rPr>
      <t xml:space="preserve">kakala komtendela usungu </t>
    </r>
    <r>
      <rPr>
        <sz val="11"/>
        <color rgb="FF008000"/>
        <rFont val="Calibri"/>
        <family val="2"/>
        <scheme val="minor"/>
      </rPr>
      <t xml:space="preserve">na </t>
    </r>
    <r>
      <rPr>
        <b/>
        <sz val="11"/>
        <color rgb="FF800080"/>
        <rFont val="Calibri"/>
        <family val="2"/>
        <scheme val="minor"/>
      </rPr>
      <t xml:space="preserve">kuwavwizila Wayahudi wamwenga kwa chimu </t>
    </r>
    <r>
      <rPr>
        <sz val="11"/>
        <color rgb="FF008000"/>
        <rFont val="Calibri"/>
        <family val="2"/>
        <scheme val="minor"/>
      </rPr>
      <t xml:space="preserve">cha </t>
    </r>
    <r>
      <rPr>
        <b/>
        <sz val="11"/>
        <color rgb="FF800080"/>
        <rFont val="Calibri"/>
        <family val="2"/>
        <scheme val="minor"/>
      </rPr>
      <t xml:space="preserve">kutosa wanhu </t>
    </r>
    <r>
      <rPr>
        <sz val="11"/>
        <color rgb="FF008000"/>
        <rFont val="Calibri"/>
        <family val="2"/>
        <scheme val="minor"/>
      </rPr>
      <t xml:space="preserve">wa </t>
    </r>
    <r>
      <rPr>
        <b/>
        <sz val="11"/>
        <color rgb="FF800080"/>
        <rFont val="Calibri"/>
        <family val="2"/>
        <scheme val="minor"/>
      </rPr>
      <t xml:space="preserve">Nazaleti </t>
    </r>
    <r>
      <rPr>
        <sz val="11"/>
        <color rgb="FF008000"/>
        <rFont val="Calibri"/>
        <family val="2"/>
        <scheme val="minor"/>
      </rPr>
      <t xml:space="preserve">. </t>
    </r>
  </si>
  <si>
    <r>
      <rPr>
        <b/>
        <sz val="11"/>
        <color rgb="FF800080"/>
        <rFont val="Calibri"/>
        <family val="2"/>
        <scheme val="minor"/>
      </rPr>
      <t xml:space="preserve">Viifikile chigulogulo cha </t>
    </r>
    <r>
      <rPr>
        <sz val="11"/>
        <color rgb="FF008000"/>
        <rFont val="Calibri"/>
        <family val="2"/>
        <scheme val="minor"/>
      </rPr>
      <t xml:space="preserve">Kaye ya Mulungu </t>
    </r>
    <r>
      <rPr>
        <b/>
        <sz val="11"/>
        <color rgb="FF800080"/>
        <rFont val="Calibri"/>
        <family val="2"/>
        <scheme val="minor"/>
      </rPr>
      <t xml:space="preserve">kuchigulogulo </t>
    </r>
    <r>
      <rPr>
        <sz val="11"/>
        <color rgb="FF008000"/>
        <rFont val="Calibri"/>
        <family val="2"/>
        <scheme val="minor"/>
      </rPr>
      <t xml:space="preserve">, </t>
    </r>
    <r>
      <rPr>
        <b/>
        <sz val="11"/>
        <color rgb="FF800080"/>
        <rFont val="Calibri"/>
        <family val="2"/>
        <scheme val="minor"/>
      </rPr>
      <t xml:space="preserve">chimu nhogolwa Mulungu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</si>
  <si>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yondayadahile kumulongela mbuli izo </t>
    </r>
    <r>
      <rPr>
        <sz val="11"/>
        <color rgb="FF008000"/>
        <rFont val="Calibri"/>
        <family val="2"/>
        <scheme val="minor"/>
      </rPr>
      <t xml:space="preserve">, </t>
    </r>
    <r>
      <rPr>
        <b/>
        <sz val="11"/>
        <color rgb="FF800080"/>
        <rFont val="Calibri"/>
        <family val="2"/>
        <scheme val="minor"/>
      </rPr>
      <t xml:space="preserve">kezavimanya bule imbuli zimwitila kumgwila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</si>
  <si>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wamwenga </t>
    </r>
    <r>
      <rPr>
        <sz val="11"/>
        <color rgb="FF008000"/>
        <rFont val="Calibri"/>
        <family val="2"/>
        <scheme val="minor"/>
      </rPr>
      <t xml:space="preserve">na </t>
    </r>
    <r>
      <rPr>
        <b/>
        <sz val="11"/>
        <color rgb="FF800080"/>
        <rFont val="Calibri"/>
        <family val="2"/>
        <scheme val="minor"/>
      </rPr>
      <t xml:space="preserve">wanhu waja ndiya waja ndiya walinga ivo ivo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</si>
  <si>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nhatu </t>
    </r>
    <r>
      <rPr>
        <sz val="11"/>
        <color rgb="FF008000"/>
        <rFont val="Calibri"/>
        <family val="2"/>
        <scheme val="minor"/>
      </rPr>
      <t xml:space="preserve">, </t>
    </r>
    <r>
      <rPr>
        <b/>
        <sz val="11"/>
        <color rgb="FF800080"/>
        <rFont val="Calibri"/>
        <family val="2"/>
        <scheme val="minor"/>
      </rPr>
      <t xml:space="preserve">Petili kahita Yelusalemu </t>
    </r>
    <r>
      <rPr>
        <sz val="11"/>
        <color rgb="FF008000"/>
        <rFont val="Calibri"/>
        <family val="2"/>
        <scheme val="minor"/>
      </rPr>
      <t xml:space="preserve">kulawa Kaisaliya </t>
    </r>
    <r>
      <rPr>
        <strike/>
        <sz val="11"/>
        <color rgb="FFFF0000"/>
        <rFont val="Calibri"/>
        <family val="2"/>
        <scheme val="minor"/>
      </rPr>
      <t xml:space="preserve">, kahita Yelusalemu </t>
    </r>
    <r>
      <rPr>
        <sz val="11"/>
        <color rgb="FF008000"/>
        <rFont val="Calibri"/>
        <family val="2"/>
        <scheme val="minor"/>
      </rPr>
      <t xml:space="preserve">. </t>
    </r>
  </si>
  <si>
    <r>
      <rPr>
        <b/>
        <sz val="11"/>
        <color rgb="FF800080"/>
        <rFont val="Calibri"/>
        <family val="2"/>
        <scheme val="minor"/>
      </rPr>
      <t xml:space="preserve">Petili kalonga </t>
    </r>
    <r>
      <rPr>
        <sz val="11"/>
        <color rgb="FF008000"/>
        <rFont val="Calibri"/>
        <family val="2"/>
        <scheme val="minor"/>
      </rPr>
      <t xml:space="preserve">, " Niye </t>
    </r>
    <r>
      <rPr>
        <b/>
        <sz val="11"/>
        <color rgb="FF800080"/>
        <rFont val="Calibri"/>
        <family val="2"/>
        <scheme val="minor"/>
      </rPr>
      <t xml:space="preserve">nolonda kudigwa kwa Kaisali . Munhu iyo kolondeka kunigwila . " Siyamanyile bule Wayahudi </t>
    </r>
    <r>
      <rPr>
        <sz val="11"/>
        <color rgb="FF008000"/>
        <rFont val="Calibri"/>
        <family val="2"/>
        <scheme val="minor"/>
      </rPr>
      <t xml:space="preserve">, </t>
    </r>
    <r>
      <rPr>
        <b/>
        <sz val="11"/>
        <color rgb="FF800080"/>
        <rFont val="Calibri"/>
        <family val="2"/>
        <scheme val="minor"/>
      </rPr>
      <t xml:space="preserve">mbali weye kouzahila chila chinhu chinogile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</si>
  <si>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one munhu yambulile uhasanyi </t>
    </r>
    <r>
      <rPr>
        <sz val="11"/>
        <color rgb="FF008000"/>
        <rFont val="Calibri"/>
        <family val="2"/>
        <scheme val="minor"/>
      </rPr>
      <t xml:space="preserve">na </t>
    </r>
    <r>
      <rPr>
        <b/>
        <sz val="11"/>
        <color rgb="FF800080"/>
        <rFont val="Calibri"/>
        <family val="2"/>
        <scheme val="minor"/>
      </rPr>
      <t xml:space="preserve">katenda </t>
    </r>
    <r>
      <rPr>
        <sz val="11"/>
        <color rgb="FF008000"/>
        <rFont val="Calibri"/>
        <family val="2"/>
        <scheme val="minor"/>
      </rPr>
      <t xml:space="preserve">chinhu </t>
    </r>
    <r>
      <rPr>
        <b/>
        <sz val="11"/>
        <color rgb="FF800080"/>
        <rFont val="Calibri"/>
        <family val="2"/>
        <scheme val="minor"/>
      </rPr>
      <t xml:space="preserve">chochose chichidaha kunikoma </t>
    </r>
    <r>
      <rPr>
        <sz val="11"/>
        <color rgb="FF008000"/>
        <rFont val="Calibri"/>
        <family val="2"/>
        <scheme val="minor"/>
      </rPr>
      <t xml:space="preserve">, </t>
    </r>
    <r>
      <rPr>
        <b/>
        <sz val="11"/>
        <color rgb="FF800080"/>
        <rFont val="Calibri"/>
        <family val="2"/>
        <scheme val="minor"/>
      </rPr>
      <t xml:space="preserve">sizadanganika chidanganike </t>
    </r>
    <r>
      <rPr>
        <sz val="11"/>
        <color rgb="FF008000"/>
        <rFont val="Calibri"/>
        <family val="2"/>
        <scheme val="minor"/>
      </rPr>
      <t xml:space="preserve">. Mbali </t>
    </r>
    <r>
      <rPr>
        <b/>
        <sz val="11"/>
        <color rgb="FF800080"/>
        <rFont val="Calibri"/>
        <family val="2"/>
        <scheme val="minor"/>
      </rPr>
      <t xml:space="preserve">hata kwaviya habule chinhu chila chonda wanhu wano wonhogoza , habule munhu yodaha kuning'ha ubazi </t>
    </r>
    <r>
      <rPr>
        <sz val="11"/>
        <color rgb="FF008000"/>
        <rFont val="Calibri"/>
        <family val="2"/>
        <scheme val="minor"/>
      </rPr>
      <t xml:space="preserve">. </t>
    </r>
    <r>
      <rPr>
        <b/>
        <sz val="11"/>
        <color rgb="FF800080"/>
        <rFont val="Calibri"/>
        <family val="2"/>
        <scheme val="minor"/>
      </rPr>
      <t xml:space="preserve">Ivo nokulongela vino kwa Kaisali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</si>
  <si>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Petili kengila mbuli </t>
    </r>
    <r>
      <rPr>
        <sz val="11"/>
        <color rgb="FF008000"/>
        <rFont val="Calibri"/>
        <family val="2"/>
        <scheme val="minor"/>
      </rPr>
      <t xml:space="preserve">na </t>
    </r>
    <r>
      <rPr>
        <b/>
        <sz val="11"/>
        <color rgb="FF800080"/>
        <rFont val="Calibri"/>
        <family val="2"/>
        <scheme val="minor"/>
      </rPr>
      <t xml:space="preserve">balaza da Wayahudi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Vino chihite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t>
    </r>
    <r>
      <rPr>
        <b/>
        <sz val="11"/>
        <color rgb="FF800080"/>
        <rFont val="Calibri"/>
        <family val="2"/>
        <scheme val="minor"/>
      </rPr>
      <t xml:space="preserve">chila chinhu cha Kaisali chiweng'higwe na Kaisali </t>
    </r>
    <r>
      <rPr>
        <sz val="11"/>
        <color rgb="FF008000"/>
        <rFont val="Calibri"/>
        <family val="2"/>
        <scheme val="minor"/>
      </rPr>
      <t xml:space="preserve">!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</si>
  <si>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mfalume </t>
    </r>
    <r>
      <rPr>
        <b/>
        <sz val="11"/>
        <color rgb="FF800080"/>
        <rFont val="Calibri"/>
        <family val="2"/>
        <scheme val="minor"/>
      </rPr>
      <t xml:space="preserve">Alufayo </t>
    </r>
    <r>
      <rPr>
        <sz val="11"/>
        <color rgb="FF008000"/>
        <rFont val="Calibri"/>
        <family val="2"/>
        <scheme val="minor"/>
      </rPr>
      <t xml:space="preserve">na </t>
    </r>
    <r>
      <rPr>
        <b/>
        <sz val="11"/>
        <color rgb="FF800080"/>
        <rFont val="Calibri"/>
        <family val="2"/>
        <scheme val="minor"/>
      </rPr>
      <t xml:space="preserve">Mfalume Besaniya wakala mwiisi ya </t>
    </r>
    <r>
      <rPr>
        <sz val="11"/>
        <color rgb="FF008000"/>
        <rFont val="Calibri"/>
        <family val="2"/>
        <scheme val="minor"/>
      </rPr>
      <t xml:space="preserve">Kaisaliya </t>
    </r>
    <r>
      <rPr>
        <b/>
        <sz val="11"/>
        <color rgb="FF800080"/>
        <rFont val="Calibri"/>
        <family val="2"/>
        <scheme val="minor"/>
      </rPr>
      <t xml:space="preserve">wolonda kumkanha Falisayo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</si>
  <si>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mfalume Petili kamulagiliza Pilato mbuli iyo , </t>
    </r>
    <r>
      <rPr>
        <sz val="11"/>
        <color rgb="FF008000"/>
        <rFont val="Calibri"/>
        <family val="2"/>
        <scheme val="minor"/>
      </rPr>
      <t xml:space="preserve">kamulongela </t>
    </r>
    <r>
      <rPr>
        <strike/>
        <sz val="11"/>
        <color rgb="FFFF0000"/>
        <rFont val="Calibri"/>
        <family val="2"/>
        <scheme val="minor"/>
      </rPr>
      <t xml:space="preserve">mfalume mbuli za Paulo , kalonga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t>
    </r>
    <r>
      <rPr>
        <i/>
        <sz val="11"/>
        <color rgb="FF0000FF"/>
        <rFont val="Calibri"/>
        <family val="2"/>
        <scheme val="minor"/>
      </rPr>
      <t xml:space="preserve">yelihi yoyamkanhile Pilato mwiichifungo ? </t>
    </r>
  </si>
  <si>
    <r>
      <rPr>
        <b/>
        <sz val="11"/>
        <color rgb="FF800080"/>
        <rFont val="Calibri"/>
        <family val="2"/>
        <scheme val="minor"/>
      </rPr>
      <t xml:space="preserve">Viyakalile nikala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wakulu wa nhambiko </t>
    </r>
    <r>
      <rPr>
        <strike/>
        <sz val="11"/>
        <color rgb="FFFF0000"/>
        <rFont val="Calibri"/>
        <family val="2"/>
        <scheme val="minor"/>
      </rPr>
      <t xml:space="preserve">wa Chiyahudi </t>
    </r>
    <r>
      <rPr>
        <sz val="11"/>
        <color rgb="FF008000"/>
        <rFont val="Calibri"/>
        <family val="2"/>
        <scheme val="minor"/>
      </rPr>
      <t xml:space="preserve">na walala </t>
    </r>
    <r>
      <rPr>
        <b/>
        <sz val="11"/>
        <color rgb="FF800080"/>
        <rFont val="Calibri"/>
        <family val="2"/>
        <scheme val="minor"/>
      </rPr>
      <t xml:space="preserve">wa isi ya Yudeya wahita kumtegeleza mbuli zake </t>
    </r>
    <r>
      <rPr>
        <sz val="11"/>
        <color rgb="FF008000"/>
        <rFont val="Calibri"/>
        <family val="2"/>
        <scheme val="minor"/>
      </rPr>
      <t xml:space="preserve">. </t>
    </r>
  </si>
  <si>
    <r>
      <rPr>
        <b/>
        <sz val="11"/>
        <color rgb="FF800080"/>
        <rFont val="Calibri"/>
        <family val="2"/>
        <scheme val="minor"/>
      </rPr>
      <t xml:space="preserve">Yesu kawedika , " Havilondeka bule kwa lagilizo da Wayahudi kumwing'ha </t>
    </r>
    <r>
      <rPr>
        <sz val="11"/>
        <color rgb="FF008000"/>
        <rFont val="Calibri"/>
        <family val="2"/>
        <scheme val="minor"/>
      </rPr>
      <t xml:space="preserve">munhu </t>
    </r>
    <r>
      <rPr>
        <b/>
        <sz val="11"/>
        <color rgb="FF800080"/>
        <rFont val="Calibri"/>
        <family val="2"/>
        <scheme val="minor"/>
      </rPr>
      <t xml:space="preserve">yaidumwe na kudanganika ng'hani </t>
    </r>
    <r>
      <rPr>
        <sz val="11"/>
        <color rgb="FF008000"/>
        <rFont val="Calibri"/>
        <family val="2"/>
        <scheme val="minor"/>
      </rPr>
      <t xml:space="preserve">, </t>
    </r>
    <r>
      <rPr>
        <b/>
        <sz val="11"/>
        <color rgb="FF800080"/>
        <rFont val="Calibri"/>
        <family val="2"/>
        <scheme val="minor"/>
      </rPr>
      <t xml:space="preserve">mbali munhu yoyosola kaidumwe </t>
    </r>
    <r>
      <rPr>
        <sz val="11"/>
        <color rgb="FF008000"/>
        <rFont val="Calibri"/>
        <family val="2"/>
        <scheme val="minor"/>
      </rPr>
      <t xml:space="preserve">na </t>
    </r>
    <r>
      <rPr>
        <b/>
        <sz val="11"/>
        <color rgb="FF800080"/>
        <rFont val="Calibri"/>
        <family val="2"/>
        <scheme val="minor"/>
      </rPr>
      <t xml:space="preserve">wayage kodaha kusegezigwa uhasanyi </t>
    </r>
    <r>
      <rPr>
        <sz val="11"/>
        <color rgb="FF008000"/>
        <rFont val="Calibri"/>
        <family val="2"/>
        <scheme val="minor"/>
      </rPr>
      <t xml:space="preserve">wake </t>
    </r>
    <r>
      <rPr>
        <strike/>
        <sz val="11"/>
        <color rgb="FFFF0000"/>
        <rFont val="Calibri"/>
        <family val="2"/>
        <scheme val="minor"/>
      </rPr>
      <t xml:space="preserve">na kutogoliligwa kwiigombela kwa yamasitaka yayo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</si>
  <si>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Wanahina wamwenga wakala woja ndiya kuno kolava nhambiko . Habule munhu yoyakalile hasi hana ulwivi </t>
    </r>
    <r>
      <rPr>
        <sz val="11"/>
        <color rgb="FF008000"/>
        <rFont val="Calibri"/>
        <family val="2"/>
        <scheme val="minor"/>
      </rPr>
      <t xml:space="preserve">, </t>
    </r>
    <r>
      <rPr>
        <b/>
        <sz val="11"/>
        <color rgb="FF800080"/>
        <rFont val="Calibri"/>
        <family val="2"/>
        <scheme val="minor"/>
      </rPr>
      <t xml:space="preserve">kahita kumsola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</si>
  <si>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Na wanhu wakalile </t>
    </r>
    <r>
      <rPr>
        <sz val="11"/>
        <color rgb="FF008000"/>
        <rFont val="Calibri"/>
        <family val="2"/>
        <scheme val="minor"/>
      </rPr>
      <t xml:space="preserve">wema </t>
    </r>
    <r>
      <rPr>
        <b/>
        <sz val="11"/>
        <color rgb="FF800080"/>
        <rFont val="Calibri"/>
        <family val="2"/>
        <scheme val="minor"/>
      </rPr>
      <t xml:space="preserve">haja hawapatile chinhu chochose chila wanhu wanawe </t>
    </r>
    <r>
      <rPr>
        <sz val="11"/>
        <color rgb="FF008000"/>
        <rFont val="Calibri"/>
        <family val="2"/>
        <scheme val="minor"/>
      </rPr>
      <t xml:space="preserve">. </t>
    </r>
  </si>
  <si>
    <r>
      <rPr>
        <b/>
        <sz val="11"/>
        <color rgb="FF800080"/>
        <rFont val="Calibri"/>
        <family val="2"/>
        <scheme val="minor"/>
      </rPr>
      <t xml:space="preserve">Wanhu wamwenga </t>
    </r>
    <r>
      <rPr>
        <sz val="11"/>
        <color rgb="FF008000"/>
        <rFont val="Calibri"/>
        <family val="2"/>
        <scheme val="minor"/>
      </rPr>
      <t xml:space="preserve">wakala </t>
    </r>
    <r>
      <rPr>
        <i/>
        <sz val="11"/>
        <color rgb="FF0000FF"/>
        <rFont val="Calibri"/>
        <family val="2"/>
        <scheme val="minor"/>
      </rPr>
      <t xml:space="preserve">wolonga mbuli zimwenga kwa Pilato kwaviya wakala wamulongela chinyamkela </t>
    </r>
    <r>
      <rPr>
        <sz val="11"/>
        <color rgb="FF008000"/>
        <rFont val="Calibri"/>
        <family val="2"/>
        <scheme val="minor"/>
      </rPr>
      <t xml:space="preserve">na </t>
    </r>
    <r>
      <rPr>
        <b/>
        <sz val="11"/>
        <color rgb="FF800080"/>
        <rFont val="Calibri"/>
        <family val="2"/>
        <scheme val="minor"/>
      </rPr>
      <t xml:space="preserve">kumulongela Yesu yoyamulawilile , ija Yesu yoyalawile </t>
    </r>
    <r>
      <rPr>
        <sz val="11"/>
        <color rgb="FF008000"/>
        <rFont val="Calibri"/>
        <family val="2"/>
        <scheme val="minor"/>
      </rPr>
      <t xml:space="preserve">na </t>
    </r>
    <r>
      <rPr>
        <b/>
        <sz val="11"/>
        <color rgb="FF800080"/>
        <rFont val="Calibri"/>
        <family val="2"/>
        <scheme val="minor"/>
      </rPr>
      <t xml:space="preserve">Pilato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</si>
  <si>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walala </t>
    </r>
    <r>
      <rPr>
        <sz val="11"/>
        <color rgb="FF008000"/>
        <rFont val="Calibri"/>
        <family val="2"/>
        <scheme val="minor"/>
      </rPr>
      <t xml:space="preserve">wa Wayahudi </t>
    </r>
    <r>
      <rPr>
        <b/>
        <sz val="11"/>
        <color rgb="FF800080"/>
        <rFont val="Calibri"/>
        <family val="2"/>
        <scheme val="minor"/>
      </rPr>
      <t xml:space="preserve">wakala wamwitila Yesu kwa mbuli za Pilato </t>
    </r>
    <r>
      <rPr>
        <sz val="11"/>
        <color rgb="FF008000"/>
        <rFont val="Calibri"/>
        <family val="2"/>
        <scheme val="minor"/>
      </rPr>
      <t xml:space="preserve">. </t>
    </r>
    <r>
      <rPr>
        <b/>
        <sz val="11"/>
        <color rgb="FF800080"/>
        <rFont val="Calibri"/>
        <family val="2"/>
        <scheme val="minor"/>
      </rPr>
      <t xml:space="preserve">Wakala wolonda kumwitila Yesu . </t>
    </r>
  </si>
  <si>
    <r>
      <rPr>
        <b/>
        <sz val="11"/>
        <color rgb="FF800080"/>
        <rFont val="Calibri"/>
        <family val="2"/>
        <scheme val="minor"/>
      </rPr>
      <t xml:space="preserve">Viyakalile kofosa na wanhu wawo </t>
    </r>
    <r>
      <rPr>
        <sz val="11"/>
        <color rgb="FF008000"/>
        <rFont val="Calibri"/>
        <family val="2"/>
        <scheme val="minor"/>
      </rPr>
      <t xml:space="preserve">, </t>
    </r>
    <r>
      <rPr>
        <b/>
        <sz val="11"/>
        <color rgb="FF800080"/>
        <rFont val="Calibri"/>
        <family val="2"/>
        <scheme val="minor"/>
      </rPr>
      <t xml:space="preserve">wawauza , " Niye nokwiza </t>
    </r>
    <r>
      <rPr>
        <sz val="11"/>
        <color rgb="FF008000"/>
        <rFont val="Calibri"/>
        <family val="2"/>
        <scheme val="minor"/>
      </rPr>
      <t xml:space="preserve">Yelusalemu , </t>
    </r>
    <r>
      <rPr>
        <b/>
        <sz val="11"/>
        <color rgb="FF800080"/>
        <rFont val="Calibri"/>
        <family val="2"/>
        <scheme val="minor"/>
      </rPr>
      <t xml:space="preserve">uko nhogolwa mbuli izo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</si>
  <si>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Pilato kalonda kumgwila mwiikaye </t>
    </r>
    <r>
      <rPr>
        <sz val="11"/>
        <color rgb="FF008000"/>
        <rFont val="Calibri"/>
        <family val="2"/>
        <scheme val="minor"/>
      </rPr>
      <t xml:space="preserve">ya </t>
    </r>
    <r>
      <rPr>
        <b/>
        <sz val="11"/>
        <color rgb="FF800080"/>
        <rFont val="Calibri"/>
        <family val="2"/>
        <scheme val="minor"/>
      </rPr>
      <t xml:space="preserve">Mulungu muladi wamwing'he kwiichitala cha kaye ya Mulungu </t>
    </r>
    <r>
      <rPr>
        <sz val="11"/>
        <color rgb="FF008000"/>
        <rFont val="Calibri"/>
        <family val="2"/>
        <scheme val="minor"/>
      </rPr>
      <t xml:space="preserve">. </t>
    </r>
    <r>
      <rPr>
        <b/>
        <sz val="11"/>
        <color rgb="FF800080"/>
        <rFont val="Calibri"/>
        <family val="2"/>
        <scheme val="minor"/>
      </rPr>
      <t xml:space="preserve">Kalonda kumgwila </t>
    </r>
    <r>
      <rPr>
        <sz val="11"/>
        <color rgb="FF008000"/>
        <rFont val="Calibri"/>
        <family val="2"/>
        <scheme val="minor"/>
      </rPr>
      <t xml:space="preserve">mbaka </t>
    </r>
    <r>
      <rPr>
        <b/>
        <sz val="11"/>
        <color rgb="FF800080"/>
        <rFont val="Calibri"/>
        <family val="2"/>
        <scheme val="minor"/>
      </rPr>
      <t xml:space="preserve">nizamwing'he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</si>
  <si>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b/>
        <sz val="11"/>
        <color rgb="FF800080"/>
        <rFont val="Calibri"/>
        <family val="2"/>
        <scheme val="minor"/>
      </rPr>
      <t xml:space="preserve">Maabaho Yesu kalonga </t>
    </r>
    <r>
      <rPr>
        <sz val="11"/>
        <color rgb="FF008000"/>
        <rFont val="Calibri"/>
        <family val="2"/>
        <scheme val="minor"/>
      </rPr>
      <t xml:space="preserve">, " </t>
    </r>
    <r>
      <rPr>
        <b/>
        <sz val="11"/>
        <color rgb="FF800080"/>
        <rFont val="Calibri"/>
        <family val="2"/>
        <scheme val="minor"/>
      </rPr>
      <t xml:space="preserve">Tegeleza , umtegeleze </t>
    </r>
    <r>
      <rPr>
        <sz val="11"/>
        <color rgb="FF008000"/>
        <rFont val="Calibri"/>
        <family val="2"/>
        <scheme val="minor"/>
      </rPr>
      <t xml:space="preserve">munhu </t>
    </r>
    <r>
      <rPr>
        <b/>
        <sz val="11"/>
        <color rgb="FF800080"/>
        <rFont val="Calibri"/>
        <family val="2"/>
        <scheme val="minor"/>
      </rPr>
      <t xml:space="preserve">iyo , mumtegeleze ! </t>
    </r>
    <r>
      <rPr>
        <sz val="11"/>
        <color rgb="FF008000"/>
        <rFont val="Calibri"/>
        <family val="2"/>
        <scheme val="minor"/>
      </rPr>
      <t xml:space="preserve">" </t>
    </r>
    <r>
      <rPr>
        <b/>
        <sz val="11"/>
        <color rgb="FF800080"/>
        <rFont val="Calibri"/>
        <family val="2"/>
        <scheme val="minor"/>
      </rPr>
      <t xml:space="preserve">Eloi </t>
    </r>
    <r>
      <rPr>
        <sz val="11"/>
        <color rgb="FF008000"/>
        <rFont val="Calibri"/>
        <family val="2"/>
        <scheme val="minor"/>
      </rPr>
      <t xml:space="preserve">, </t>
    </r>
    <r>
      <rPr>
        <i/>
        <sz val="11"/>
        <color rgb="FF0000FF"/>
        <rFont val="Calibri"/>
        <family val="2"/>
        <scheme val="minor"/>
      </rPr>
      <t xml:space="preserve">Mulungu , mumtegeleze ! </t>
    </r>
    <r>
      <rPr>
        <sz val="11"/>
        <color rgb="FF008000"/>
        <rFont val="Calibri"/>
        <family val="2"/>
        <scheme val="minor"/>
      </rPr>
      <t xml:space="preserve">" </t>
    </r>
    <r>
      <rPr>
        <strike/>
        <sz val="11"/>
        <color rgb="FFFF0000"/>
        <rFont val="Calibri"/>
        <family val="2"/>
        <scheme val="minor"/>
      </rPr>
      <t xml:space="preserve">Kwizamtegeleza igolo . " </t>
    </r>
  </si>
  <si>
    <r>
      <rPr>
        <sz val="11"/>
        <color rgb="FF008000"/>
        <rFont val="Calibri"/>
        <family val="2"/>
        <scheme val="minor"/>
      </rPr>
      <t xml:space="preserve">Siku isondelele </t>
    </r>
    <r>
      <rPr>
        <b/>
        <sz val="11"/>
        <color rgb="FF800080"/>
        <rFont val="Calibri"/>
        <family val="2"/>
        <scheme val="minor"/>
      </rPr>
      <t xml:space="preserve">, Pilato </t>
    </r>
    <r>
      <rPr>
        <sz val="11"/>
        <color rgb="FF008000"/>
        <rFont val="Calibri"/>
        <family val="2"/>
        <scheme val="minor"/>
      </rPr>
      <t xml:space="preserve">na </t>
    </r>
    <r>
      <rPr>
        <b/>
        <sz val="11"/>
        <color rgb="FF800080"/>
        <rFont val="Calibri"/>
        <family val="2"/>
        <scheme val="minor"/>
      </rPr>
      <t xml:space="preserve">wanhu wengi wahita kudibululu da Galilaya na Besaniya . Ivo wahita mwiikaye ya Mulungu habehi </t>
    </r>
    <r>
      <rPr>
        <sz val="11"/>
        <color rgb="FF008000"/>
        <rFont val="Calibri"/>
        <family val="2"/>
        <scheme val="minor"/>
      </rPr>
      <t xml:space="preserve">na wakulu wa wakalizi na </t>
    </r>
    <r>
      <rPr>
        <b/>
        <sz val="11"/>
        <color rgb="FF800080"/>
        <rFont val="Calibri"/>
        <family val="2"/>
        <scheme val="minor"/>
      </rPr>
      <t xml:space="preserve">wawagala wanhu kunze mwa </t>
    </r>
    <r>
      <rPr>
        <sz val="11"/>
        <color rgb="FF008000"/>
        <rFont val="Calibri"/>
        <family val="2"/>
        <scheme val="minor"/>
      </rPr>
      <t xml:space="preserve">dibululu . </t>
    </r>
    <r>
      <rPr>
        <b/>
        <sz val="11"/>
        <color rgb="FF800080"/>
        <rFont val="Calibri"/>
        <family val="2"/>
        <scheme val="minor"/>
      </rPr>
      <t xml:space="preserve">Ivo Petili kakala komkaliza Pilato </t>
    </r>
    <r>
      <rPr>
        <sz val="11"/>
        <color rgb="FF008000"/>
        <rFont val="Calibri"/>
        <family val="2"/>
        <scheme val="minor"/>
      </rPr>
      <t xml:space="preserve">. </t>
    </r>
  </si>
  <si>
    <r>
      <rPr>
        <b/>
        <sz val="11"/>
        <color rgb="FF800080"/>
        <rFont val="Calibri"/>
        <family val="2"/>
        <scheme val="minor"/>
      </rPr>
      <t xml:space="preserve">Maabaho Petili </t>
    </r>
    <r>
      <rPr>
        <sz val="11"/>
        <color rgb="FF008000"/>
        <rFont val="Calibri"/>
        <family val="2"/>
        <scheme val="minor"/>
      </rPr>
      <t xml:space="preserve">kalonga , " Mfalume </t>
    </r>
    <r>
      <rPr>
        <b/>
        <sz val="11"/>
        <color rgb="FF800080"/>
        <rFont val="Calibri"/>
        <family val="2"/>
        <scheme val="minor"/>
      </rPr>
      <t xml:space="preserve">Mndewa </t>
    </r>
    <r>
      <rPr>
        <sz val="11"/>
        <color rgb="FF008000"/>
        <rFont val="Calibri"/>
        <family val="2"/>
        <scheme val="minor"/>
      </rPr>
      <t xml:space="preserve">na </t>
    </r>
    <r>
      <rPr>
        <i/>
        <sz val="11"/>
        <color rgb="FF0000FF"/>
        <rFont val="Calibri"/>
        <family val="2"/>
        <scheme val="minor"/>
      </rPr>
      <t xml:space="preserve">wageni wake </t>
    </r>
    <r>
      <rPr>
        <sz val="11"/>
        <color rgb="FF008000"/>
        <rFont val="Calibri"/>
        <family val="2"/>
        <scheme val="minor"/>
      </rPr>
      <t xml:space="preserve">wose </t>
    </r>
    <r>
      <rPr>
        <b/>
        <sz val="11"/>
        <color rgb="FF800080"/>
        <rFont val="Calibri"/>
        <family val="2"/>
        <scheme val="minor"/>
      </rPr>
      <t xml:space="preserve">weli haja . Mvimanye vinhu vingi Wayahudi vawakalile Yelusalemu na </t>
    </r>
    <r>
      <rPr>
        <sz val="11"/>
        <color rgb="FF008000"/>
        <rFont val="Calibri"/>
        <family val="2"/>
        <scheme val="minor"/>
      </rPr>
      <t xml:space="preserve">hano </t>
    </r>
    <r>
      <rPr>
        <b/>
        <sz val="11"/>
        <color rgb="FF800080"/>
        <rFont val="Calibri"/>
        <family val="2"/>
        <scheme val="minor"/>
      </rPr>
      <t xml:space="preserve">haulongozi kumwangu </t>
    </r>
    <r>
      <rPr>
        <sz val="11"/>
        <color rgb="FF008000"/>
        <rFont val="Calibri"/>
        <family val="2"/>
        <scheme val="minor"/>
      </rPr>
      <t xml:space="preserve">. </t>
    </r>
    <r>
      <rPr>
        <b/>
        <sz val="11"/>
        <color rgb="FF800080"/>
        <rFont val="Calibri"/>
        <family val="2"/>
        <scheme val="minor"/>
      </rPr>
      <t xml:space="preserve">Wakala hawavimanyile bule vitendeka kumwake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</si>
  <si>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Chila munhu yoyose yampatile mbuli ya kumkoma , mbali kakala komkaliza mfungwa imwenga fana viyotendaga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</si>
  <si>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Mndewa sigambeligwe na mbuli ino , </t>
    </r>
    <r>
      <rPr>
        <sz val="11"/>
        <color rgb="FF008000"/>
        <rFont val="Calibri"/>
        <family val="2"/>
        <scheme val="minor"/>
      </rPr>
      <t xml:space="preserve">niye </t>
    </r>
    <r>
      <rPr>
        <b/>
        <sz val="11"/>
        <color rgb="FF800080"/>
        <rFont val="Calibri"/>
        <family val="2"/>
        <scheme val="minor"/>
      </rPr>
      <t xml:space="preserve">simanyile bule </t>
    </r>
    <r>
      <rPr>
        <sz val="11"/>
        <color rgb="FF008000"/>
        <rFont val="Calibri"/>
        <family val="2"/>
        <scheme val="minor"/>
      </rPr>
      <t xml:space="preserve">mbuli </t>
    </r>
    <r>
      <rPr>
        <b/>
        <sz val="11"/>
        <color rgb="FF800080"/>
        <rFont val="Calibri"/>
        <family val="2"/>
        <scheme val="minor"/>
      </rPr>
      <t xml:space="preserve">iyo Mndewa </t>
    </r>
    <r>
      <rPr>
        <sz val="11"/>
        <color rgb="FF008000"/>
        <rFont val="Calibri"/>
        <family val="2"/>
        <scheme val="minor"/>
      </rPr>
      <t xml:space="preserve">. </t>
    </r>
    <r>
      <rPr>
        <b/>
        <sz val="11"/>
        <color rgb="FF800080"/>
        <rFont val="Calibri"/>
        <family val="2"/>
        <scheme val="minor"/>
      </rPr>
      <t xml:space="preserve">Mfalume Mndewa </t>
    </r>
    <r>
      <rPr>
        <sz val="11"/>
        <color rgb="FF008000"/>
        <rFont val="Calibri"/>
        <family val="2"/>
        <scheme val="minor"/>
      </rPr>
      <t xml:space="preserve">, </t>
    </r>
    <r>
      <rPr>
        <b/>
        <sz val="11"/>
        <color rgb="FF800080"/>
        <rFont val="Calibri"/>
        <family val="2"/>
        <scheme val="minor"/>
      </rPr>
      <t xml:space="preserve">chimu nhogolwa ng'hani kumwenu , fana vinimogole mbuli ya kumwidika Mndewa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</si>
  <si>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nhogolwa ng'hani kuwa habule munhu yeli mchifungo hana ichigulogulo , na hanhu haulondeka kumwing'ha nhambiko </t>
    </r>
    <r>
      <rPr>
        <sz val="11"/>
        <color rgb="FF008000"/>
        <rFont val="Calibri"/>
        <family val="2"/>
        <scheme val="minor"/>
      </rPr>
      <t xml:space="preserve">. " </t>
    </r>
  </si>
  <si>
    <r>
      <rPr>
        <b/>
        <sz val="11"/>
        <color rgb="FF800080"/>
        <rFont val="Calibri"/>
        <family val="2"/>
        <scheme val="minor"/>
      </rPr>
      <t xml:space="preserve">Wanhu wawo wakala wolonda chimu cha kumulamusa Yesu kulawa </t>
    </r>
    <r>
      <rPr>
        <sz val="11"/>
        <color rgb="FF008000"/>
        <rFont val="Calibri"/>
        <family val="2"/>
        <scheme val="minor"/>
      </rPr>
      <t xml:space="preserve">Yelusalemu </t>
    </r>
    <r>
      <rPr>
        <strike/>
        <sz val="11"/>
        <color rgb="FFFF0000"/>
        <rFont val="Calibri"/>
        <family val="2"/>
        <scheme val="minor"/>
      </rPr>
      <t xml:space="preserve">, kwaviya wakala wailungile kumkoma yang'hali muna inzila </t>
    </r>
    <r>
      <rPr>
        <sz val="11"/>
        <color rgb="FF008000"/>
        <rFont val="Calibri"/>
        <family val="2"/>
        <scheme val="minor"/>
      </rPr>
      <t xml:space="preserve">. </t>
    </r>
    <r>
      <rPr>
        <i/>
        <sz val="11"/>
        <color rgb="FF0000FF"/>
        <rFont val="Calibri"/>
        <family val="2"/>
        <scheme val="minor"/>
      </rPr>
      <t xml:space="preserve">Ivo wandusa kumulamsa mwiinzila . </t>
    </r>
  </si>
  <si>
    <r>
      <rPr>
        <b/>
        <sz val="11"/>
        <color rgb="FF800080"/>
        <rFont val="Calibri"/>
        <family val="2"/>
        <scheme val="minor"/>
      </rPr>
      <t xml:space="preserve">Petili kawedika </t>
    </r>
    <r>
      <rPr>
        <sz val="11"/>
        <color rgb="FF008000"/>
        <rFont val="Calibri"/>
        <family val="2"/>
        <scheme val="minor"/>
      </rPr>
      <t xml:space="preserve">, </t>
    </r>
    <r>
      <rPr>
        <b/>
        <sz val="11"/>
        <color rgb="FF800080"/>
        <rFont val="Calibri"/>
        <family val="2"/>
        <scheme val="minor"/>
      </rPr>
      <t xml:space="preserve">Pilato kamulagiliza Yesu kumwake wa </t>
    </r>
    <r>
      <rPr>
        <sz val="11"/>
        <color rgb="FF008000"/>
        <rFont val="Calibri"/>
        <family val="2"/>
        <scheme val="minor"/>
      </rPr>
      <t xml:space="preserve">Kaisaliya </t>
    </r>
    <r>
      <rPr>
        <strike/>
        <sz val="11"/>
        <color rgb="FFFF0000"/>
        <rFont val="Calibri"/>
        <family val="2"/>
        <scheme val="minor"/>
      </rPr>
      <t xml:space="preserve">na niye mwenyewo nizahita uko lusita ludodo lukwiza </t>
    </r>
    <r>
      <rPr>
        <sz val="11"/>
        <color rgb="FF008000"/>
        <rFont val="Calibri"/>
        <family val="2"/>
        <scheme val="minor"/>
      </rPr>
      <t xml:space="preserve">. </t>
    </r>
    <r>
      <rPr>
        <i/>
        <sz val="11"/>
        <color rgb="FF0000FF"/>
        <rFont val="Calibri"/>
        <family val="2"/>
        <scheme val="minor"/>
      </rPr>
      <t xml:space="preserve">Yeye kakala kolondeka kusegela ukaye . </t>
    </r>
  </si>
  <si>
    <r>
      <rPr>
        <b/>
        <sz val="11"/>
        <color rgb="FF800080"/>
        <rFont val="Calibri"/>
        <family val="2"/>
        <scheme val="minor"/>
      </rPr>
      <t xml:space="preserve">" Chilongele mbuli yoyose kumwenu </t>
    </r>
    <r>
      <rPr>
        <sz val="11"/>
        <color rgb="FF008000"/>
        <rFont val="Calibri"/>
        <family val="2"/>
        <scheme val="minor"/>
      </rPr>
      <t xml:space="preserve">, </t>
    </r>
    <r>
      <rPr>
        <b/>
        <sz val="11"/>
        <color rgb="FF800080"/>
        <rFont val="Calibri"/>
        <family val="2"/>
        <scheme val="minor"/>
      </rPr>
      <t xml:space="preserve">chila munhu yoyadahile kumgwila , kodaha kumulongela chilihi chilihi chiya chimtenda munhu iyo sambi ? </t>
    </r>
    <r>
      <rPr>
        <sz val="11"/>
        <color rgb="FF008000"/>
        <rFont val="Calibri"/>
        <family val="2"/>
        <scheme val="minor"/>
      </rPr>
      <t xml:space="preserve">" </t>
    </r>
  </si>
  <si>
    <r>
      <rPr>
        <b/>
        <sz val="11"/>
        <color rgb="FF800080"/>
        <rFont val="Calibri"/>
        <family val="2"/>
        <scheme val="minor"/>
      </rPr>
      <t xml:space="preserve">Ichigulogulo cha </t>
    </r>
    <r>
      <rPr>
        <sz val="11"/>
        <color rgb="FF008000"/>
        <rFont val="Calibri"/>
        <family val="2"/>
        <scheme val="minor"/>
      </rPr>
      <t xml:space="preserve">siku </t>
    </r>
    <r>
      <rPr>
        <b/>
        <sz val="11"/>
        <color rgb="FF800080"/>
        <rFont val="Calibri"/>
        <family val="2"/>
        <scheme val="minor"/>
      </rPr>
      <t xml:space="preserve">nhatu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kahita Kaisaliya . </t>
    </r>
    <r>
      <rPr>
        <b/>
        <sz val="11"/>
        <color rgb="FF800080"/>
        <rFont val="Calibri"/>
        <family val="2"/>
        <scheme val="minor"/>
      </rPr>
      <t xml:space="preserve">Isiku </t>
    </r>
    <r>
      <rPr>
        <sz val="11"/>
        <color rgb="FF008000"/>
        <rFont val="Calibri"/>
        <family val="2"/>
        <scheme val="minor"/>
      </rPr>
      <t xml:space="preserve">isondelele </t>
    </r>
    <r>
      <rPr>
        <i/>
        <sz val="11"/>
        <color rgb="FF0000FF"/>
        <rFont val="Calibri"/>
        <family val="2"/>
        <scheme val="minor"/>
      </rPr>
      <t xml:space="preserve">imitondo , </t>
    </r>
    <r>
      <rPr>
        <sz val="11"/>
        <color rgb="FF008000"/>
        <rFont val="Calibri"/>
        <family val="2"/>
        <scheme val="minor"/>
      </rPr>
      <t xml:space="preserve">kakala </t>
    </r>
    <r>
      <rPr>
        <b/>
        <sz val="11"/>
        <color rgb="FF800080"/>
        <rFont val="Calibri"/>
        <family val="2"/>
        <scheme val="minor"/>
      </rPr>
      <t xml:space="preserve">mwii Kaye ng'hulu ya Mulungu </t>
    </r>
    <r>
      <rPr>
        <sz val="11"/>
        <color rgb="FF008000"/>
        <rFont val="Calibri"/>
        <family val="2"/>
        <scheme val="minor"/>
      </rPr>
      <t xml:space="preserve">na </t>
    </r>
    <r>
      <rPr>
        <b/>
        <sz val="11"/>
        <color rgb="FF800080"/>
        <rFont val="Calibri"/>
        <family val="2"/>
        <scheme val="minor"/>
      </rPr>
      <t xml:space="preserve">kalonda kumkanha Yesu </t>
    </r>
    <r>
      <rPr>
        <sz val="11"/>
        <color rgb="FF008000"/>
        <rFont val="Calibri"/>
        <family val="2"/>
        <scheme val="minor"/>
      </rPr>
      <t xml:space="preserve">. </t>
    </r>
  </si>
  <si>
    <r>
      <rPr>
        <b/>
        <sz val="11"/>
        <color rgb="FF800080"/>
        <rFont val="Calibri"/>
        <family val="2"/>
        <scheme val="minor"/>
      </rPr>
      <t xml:space="preserve">Viifikile Yesu </t>
    </r>
    <r>
      <rPr>
        <sz val="11"/>
        <color rgb="FF008000"/>
        <rFont val="Calibri"/>
        <family val="2"/>
        <scheme val="minor"/>
      </rPr>
      <t xml:space="preserve">, Wayahudi </t>
    </r>
    <r>
      <rPr>
        <b/>
        <sz val="11"/>
        <color rgb="FF800080"/>
        <rFont val="Calibri"/>
        <family val="2"/>
        <scheme val="minor"/>
      </rPr>
      <t xml:space="preserve">walawa </t>
    </r>
    <r>
      <rPr>
        <sz val="11"/>
        <color rgb="FF008000"/>
        <rFont val="Calibri"/>
        <family val="2"/>
        <scheme val="minor"/>
      </rPr>
      <t xml:space="preserve">Yelusalemu </t>
    </r>
    <r>
      <rPr>
        <b/>
        <sz val="11"/>
        <color rgb="FF800080"/>
        <rFont val="Calibri"/>
        <family val="2"/>
        <scheme val="minor"/>
      </rPr>
      <t xml:space="preserve">wahita kumzunguluka . Wanhu wengi </t>
    </r>
    <r>
      <rPr>
        <sz val="11"/>
        <color rgb="FF008000"/>
        <rFont val="Calibri"/>
        <family val="2"/>
        <scheme val="minor"/>
      </rPr>
      <t xml:space="preserve">na </t>
    </r>
    <r>
      <rPr>
        <b/>
        <sz val="11"/>
        <color rgb="FF800080"/>
        <rFont val="Calibri"/>
        <family val="2"/>
        <scheme val="minor"/>
      </rPr>
      <t xml:space="preserve">wayage wakala wamzunguluka ng'hani mbaka Yesu hadahile bule kuifisa </t>
    </r>
    <r>
      <rPr>
        <sz val="11"/>
        <color rgb="FF008000"/>
        <rFont val="Calibri"/>
        <family val="2"/>
        <scheme val="minor"/>
      </rPr>
      <t xml:space="preserve">. </t>
    </r>
  </si>
  <si>
    <r>
      <rPr>
        <b/>
        <sz val="11"/>
        <color rgb="FF800080"/>
        <rFont val="Calibri"/>
        <family val="2"/>
        <scheme val="minor"/>
      </rPr>
      <t xml:space="preserve">Pilato kalonga </t>
    </r>
    <r>
      <rPr>
        <sz val="11"/>
        <color rgb="FF008000"/>
        <rFont val="Calibri"/>
        <family val="2"/>
        <scheme val="minor"/>
      </rPr>
      <t xml:space="preserve">, " </t>
    </r>
    <r>
      <rPr>
        <b/>
        <sz val="11"/>
        <color rgb="FF800080"/>
        <rFont val="Calibri"/>
        <family val="2"/>
        <scheme val="minor"/>
      </rPr>
      <t xml:space="preserve">Vino chila chinhu chochose chonda chihite mwii Malagilizo </t>
    </r>
    <r>
      <rPr>
        <sz val="11"/>
        <color rgb="FF008000"/>
        <rFont val="Calibri"/>
        <family val="2"/>
        <scheme val="minor"/>
      </rPr>
      <t xml:space="preserve">ya Wayahudi hebu </t>
    </r>
    <r>
      <rPr>
        <b/>
        <sz val="11"/>
        <color rgb="FF800080"/>
        <rFont val="Calibri"/>
        <family val="2"/>
        <scheme val="minor"/>
      </rPr>
      <t xml:space="preserve">mwii Kaye </t>
    </r>
    <r>
      <rPr>
        <sz val="11"/>
        <color rgb="FF008000"/>
        <rFont val="Calibri"/>
        <family val="2"/>
        <scheme val="minor"/>
      </rPr>
      <t xml:space="preserve">ya Mulungu hebu </t>
    </r>
    <r>
      <rPr>
        <b/>
        <sz val="11"/>
        <color rgb="FF800080"/>
        <rFont val="Calibri"/>
        <family val="2"/>
        <scheme val="minor"/>
      </rPr>
      <t xml:space="preserve">kumwing'ha Kaisali , chilihi chochimtenda uhasanyi ? </t>
    </r>
    <r>
      <rPr>
        <sz val="11"/>
        <color rgb="FF008000"/>
        <rFont val="Calibri"/>
        <family val="2"/>
        <scheme val="minor"/>
      </rPr>
      <t xml:space="preserve">" </t>
    </r>
  </si>
  <si>
    <r>
      <rPr>
        <b/>
        <sz val="11"/>
        <color rgb="FF800080"/>
        <rFont val="Calibri"/>
        <family val="2"/>
        <scheme val="minor"/>
      </rPr>
      <t xml:space="preserve">Mafalisayo kahalonda kuwanogeza </t>
    </r>
    <r>
      <rPr>
        <sz val="11"/>
        <color rgb="FF008000"/>
        <rFont val="Calibri"/>
        <family val="2"/>
        <scheme val="minor"/>
      </rPr>
      <t xml:space="preserve">Wayahudi , ivo </t>
    </r>
    <r>
      <rPr>
        <b/>
        <sz val="11"/>
        <color rgb="FF800080"/>
        <rFont val="Calibri"/>
        <family val="2"/>
        <scheme val="minor"/>
      </rPr>
      <t xml:space="preserve">kamulongela Yesu </t>
    </r>
    <r>
      <rPr>
        <sz val="11"/>
        <color rgb="FF008000"/>
        <rFont val="Calibri"/>
        <family val="2"/>
        <scheme val="minor"/>
      </rPr>
      <t xml:space="preserve">, " Vino </t>
    </r>
    <r>
      <rPr>
        <b/>
        <sz val="11"/>
        <color rgb="FF800080"/>
        <rFont val="Calibri"/>
        <family val="2"/>
        <scheme val="minor"/>
      </rPr>
      <t xml:space="preserve">weye kolondeka kahita </t>
    </r>
    <r>
      <rPr>
        <sz val="11"/>
        <color rgb="FF008000"/>
        <rFont val="Calibri"/>
        <family val="2"/>
        <scheme val="minor"/>
      </rPr>
      <t xml:space="preserve">Yelusalemu muladi </t>
    </r>
    <r>
      <rPr>
        <b/>
        <sz val="11"/>
        <color rgb="FF800080"/>
        <rFont val="Calibri"/>
        <family val="2"/>
        <scheme val="minor"/>
      </rPr>
      <t xml:space="preserve">ukanhe kusegezigwa </t>
    </r>
    <r>
      <rPr>
        <sz val="11"/>
        <color rgb="FF008000"/>
        <rFont val="Calibri"/>
        <family val="2"/>
        <scheme val="minor"/>
      </rPr>
      <t xml:space="preserve">haulongozi </t>
    </r>
    <r>
      <rPr>
        <b/>
        <sz val="11"/>
        <color rgb="FF800080"/>
        <rFont val="Calibri"/>
        <family val="2"/>
        <scheme val="minor"/>
      </rPr>
      <t xml:space="preserve">ha niye </t>
    </r>
    <r>
      <rPr>
        <sz val="11"/>
        <color rgb="FF008000"/>
        <rFont val="Calibri"/>
        <family val="2"/>
        <scheme val="minor"/>
      </rPr>
      <t xml:space="preserve">kwa </t>
    </r>
    <r>
      <rPr>
        <b/>
        <sz val="11"/>
        <color rgb="FF800080"/>
        <rFont val="Calibri"/>
        <family val="2"/>
        <scheme val="minor"/>
      </rPr>
      <t xml:space="preserve">mbuli zino </t>
    </r>
    <r>
      <rPr>
        <sz val="11"/>
        <color rgb="FF008000"/>
        <rFont val="Calibri"/>
        <family val="2"/>
        <scheme val="minor"/>
      </rPr>
      <t xml:space="preserve">? " </t>
    </r>
  </si>
  <si>
    <r>
      <rPr>
        <b/>
        <sz val="11"/>
        <color rgb="FF800080"/>
        <rFont val="Calibri"/>
        <family val="2"/>
        <scheme val="minor"/>
      </rPr>
      <t xml:space="preserve">Mbali Petili </t>
    </r>
    <r>
      <rPr>
        <sz val="11"/>
        <color rgb="FF008000"/>
        <rFont val="Calibri"/>
        <family val="2"/>
        <scheme val="minor"/>
      </rPr>
      <t xml:space="preserve">kamulongela </t>
    </r>
    <r>
      <rPr>
        <b/>
        <sz val="11"/>
        <color rgb="FF800080"/>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Tegeleza , vino vinoga weye kouzauza </t>
    </r>
    <r>
      <rPr>
        <sz val="11"/>
        <color rgb="FF008000"/>
        <rFont val="Calibri"/>
        <family val="2"/>
        <scheme val="minor"/>
      </rPr>
      <t xml:space="preserve">mwenyewo </t>
    </r>
    <r>
      <rPr>
        <i/>
        <sz val="11"/>
        <color rgb="FF0000FF"/>
        <rFont val="Calibri"/>
        <family val="2"/>
        <scheme val="minor"/>
      </rPr>
      <t xml:space="preserve">! " Petili kaugolosa umkono wake na kumwing'ha Mulungu </t>
    </r>
    <r>
      <rPr>
        <sz val="11"/>
        <color rgb="FF008000"/>
        <rFont val="Calibri"/>
        <family val="2"/>
        <scheme val="minor"/>
      </rPr>
      <t xml:space="preserve">. </t>
    </r>
    <r>
      <rPr>
        <strike/>
        <sz val="11"/>
        <color rgb="FFFF0000"/>
        <rFont val="Calibri"/>
        <family val="2"/>
        <scheme val="minor"/>
      </rPr>
      <t xml:space="preserve">" Baho Paulo kagolosa mkono wake kaigombela , na kandusa kulonga , </t>
    </r>
  </si>
  <si>
    <r>
      <rPr>
        <b/>
        <sz val="11"/>
        <color rgb="FF800080"/>
        <rFont val="Calibri"/>
        <family val="2"/>
        <scheme val="minor"/>
      </rPr>
      <t xml:space="preserve">Na niye chayatendile </t>
    </r>
    <r>
      <rPr>
        <sz val="11"/>
        <color rgb="FF008000"/>
        <rFont val="Calibri"/>
        <family val="2"/>
        <scheme val="minor"/>
      </rPr>
      <t xml:space="preserve">Yelusalemu . </t>
    </r>
    <r>
      <rPr>
        <b/>
        <sz val="11"/>
        <color rgb="FF800080"/>
        <rFont val="Calibri"/>
        <family val="2"/>
        <scheme val="minor"/>
      </rPr>
      <t xml:space="preserve">Nizamha wanhu wengi </t>
    </r>
    <r>
      <rPr>
        <sz val="11"/>
        <color rgb="FF008000"/>
        <rFont val="Calibri"/>
        <family val="2"/>
        <scheme val="minor"/>
      </rPr>
      <t xml:space="preserve">wa </t>
    </r>
    <r>
      <rPr>
        <i/>
        <sz val="11"/>
        <color rgb="FF0000FF"/>
        <rFont val="Calibri"/>
        <family val="2"/>
        <scheme val="minor"/>
      </rPr>
      <t xml:space="preserve">Mulungu yeli mwiichifungo , na kawalagiliza </t>
    </r>
    <r>
      <rPr>
        <sz val="11"/>
        <color rgb="FF008000"/>
        <rFont val="Calibri"/>
        <family val="2"/>
        <scheme val="minor"/>
      </rPr>
      <t xml:space="preserve">wakulu wa nhambiko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kuwagwila na kuwagala watamu </t>
    </r>
    <r>
      <rPr>
        <sz val="11"/>
        <color rgb="FF008000"/>
        <rFont val="Calibri"/>
        <family val="2"/>
        <scheme val="minor"/>
      </rPr>
      <t xml:space="preserve">. </t>
    </r>
  </si>
  <si>
    <r>
      <rPr>
        <b/>
        <sz val="11"/>
        <color rgb="FF800080"/>
        <rFont val="Calibri"/>
        <family val="2"/>
        <scheme val="minor"/>
      </rPr>
      <t xml:space="preserve">Iviya wahita mwii </t>
    </r>
    <r>
      <rPr>
        <sz val="11"/>
        <color rgb="FF008000"/>
        <rFont val="Calibri"/>
        <family val="2"/>
        <scheme val="minor"/>
      </rPr>
      <t xml:space="preserve">zikaye </t>
    </r>
    <r>
      <rPr>
        <i/>
        <sz val="11"/>
        <color rgb="FF0000FF"/>
        <rFont val="Calibri"/>
        <family val="2"/>
        <scheme val="minor"/>
      </rPr>
      <t xml:space="preserve">zose </t>
    </r>
    <r>
      <rPr>
        <sz val="11"/>
        <color rgb="FF008000"/>
        <rFont val="Calibri"/>
        <family val="2"/>
        <scheme val="minor"/>
      </rPr>
      <t xml:space="preserve">za kutosela </t>
    </r>
    <r>
      <rPr>
        <i/>
        <sz val="11"/>
        <color rgb="FF0000FF"/>
        <rFont val="Calibri"/>
        <family val="2"/>
        <scheme val="minor"/>
      </rPr>
      <t xml:space="preserve">, wawalanga watumigwa </t>
    </r>
    <r>
      <rPr>
        <sz val="11"/>
        <color rgb="FF008000"/>
        <rFont val="Calibri"/>
        <family val="2"/>
        <scheme val="minor"/>
      </rPr>
      <t xml:space="preserve">na </t>
    </r>
    <r>
      <rPr>
        <b/>
        <sz val="11"/>
        <color rgb="FF800080"/>
        <rFont val="Calibri"/>
        <family val="2"/>
        <scheme val="minor"/>
      </rPr>
      <t xml:space="preserve">kuwalamula watumigwa vihile </t>
    </r>
    <r>
      <rPr>
        <sz val="11"/>
        <color rgb="FF008000"/>
        <rFont val="Calibri"/>
        <family val="2"/>
        <scheme val="minor"/>
      </rPr>
      <t xml:space="preserve">. </t>
    </r>
    <r>
      <rPr>
        <b/>
        <sz val="11"/>
        <color rgb="FF800080"/>
        <rFont val="Calibri"/>
        <family val="2"/>
        <scheme val="minor"/>
      </rPr>
      <t xml:space="preserve">Ivo wawalongolela kufika hata mwi ivibululu vili kunze . </t>
    </r>
  </si>
  <si>
    <r>
      <rPr>
        <b/>
        <sz val="11"/>
        <color rgb="FF800080"/>
        <rFont val="Calibri"/>
        <family val="2"/>
        <scheme val="minor"/>
      </rPr>
      <t xml:space="preserve">Yesu kakala kofosa mudibululu da Wayahudi . Iyo kakala na </t>
    </r>
    <r>
      <rPr>
        <sz val="11"/>
        <color rgb="FF008000"/>
        <rFont val="Calibri"/>
        <family val="2"/>
        <scheme val="minor"/>
      </rPr>
      <t xml:space="preserve">udahi na </t>
    </r>
    <r>
      <rPr>
        <b/>
        <sz val="11"/>
        <color rgb="FF800080"/>
        <rFont val="Calibri"/>
        <family val="2"/>
        <scheme val="minor"/>
      </rPr>
      <t xml:space="preserve">udahi wa kwiza </t>
    </r>
    <r>
      <rPr>
        <sz val="11"/>
        <color rgb="FF008000"/>
        <rFont val="Calibri"/>
        <family val="2"/>
        <scheme val="minor"/>
      </rPr>
      <t xml:space="preserve">kwa </t>
    </r>
    <r>
      <rPr>
        <b/>
        <sz val="11"/>
        <color rgb="FF800080"/>
        <rFont val="Calibri"/>
        <family val="2"/>
        <scheme val="minor"/>
      </rPr>
      <t xml:space="preserve">wakulu </t>
    </r>
    <r>
      <rPr>
        <sz val="11"/>
        <color rgb="FF008000"/>
        <rFont val="Calibri"/>
        <family val="2"/>
        <scheme val="minor"/>
      </rPr>
      <t xml:space="preserve">wa nhambiko . </t>
    </r>
  </si>
  <si>
    <r>
      <rPr>
        <b/>
        <sz val="11"/>
        <color rgb="FF800080"/>
        <rFont val="Calibri"/>
        <family val="2"/>
        <scheme val="minor"/>
      </rPr>
      <t xml:space="preserve">Siku dimwe mwiinzila , Mfalume , nikala mwiinzila , chimu nhogolwa za </t>
    </r>
    <r>
      <rPr>
        <sz val="11"/>
        <color rgb="FF008000"/>
        <rFont val="Calibri"/>
        <family val="2"/>
        <scheme val="minor"/>
      </rPr>
      <t xml:space="preserve">kuulanga </t>
    </r>
    <r>
      <rPr>
        <b/>
        <sz val="11"/>
        <color rgb="FF800080"/>
        <rFont val="Calibri"/>
        <family val="2"/>
        <scheme val="minor"/>
      </rPr>
      <t xml:space="preserve">zilagalila mulenge wangu na waja wahita hamwe na </t>
    </r>
    <r>
      <rPr>
        <sz val="11"/>
        <color rgb="FF008000"/>
        <rFont val="Calibri"/>
        <family val="2"/>
        <scheme val="minor"/>
      </rPr>
      <t xml:space="preserve">niye </t>
    </r>
    <r>
      <rPr>
        <strike/>
        <sz val="11"/>
        <color rgb="FFFF0000"/>
        <rFont val="Calibri"/>
        <family val="2"/>
        <scheme val="minor"/>
      </rPr>
      <t xml:space="preserve">na wayangu wochikalile wose muna umwanza chila ubanzi </t>
    </r>
    <r>
      <rPr>
        <sz val="11"/>
        <color rgb="FF008000"/>
        <rFont val="Calibri"/>
        <family val="2"/>
        <scheme val="minor"/>
      </rPr>
      <t xml:space="preserve">. </t>
    </r>
  </si>
  <si>
    <r>
      <rPr>
        <b/>
        <sz val="11"/>
        <color rgb="FF800080"/>
        <rFont val="Calibri"/>
        <family val="2"/>
        <scheme val="minor"/>
      </rPr>
      <t xml:space="preserve">Na wanhu wose wakalile ofosa </t>
    </r>
    <r>
      <rPr>
        <sz val="11"/>
        <color rgb="FF008000"/>
        <rFont val="Calibri"/>
        <family val="2"/>
        <scheme val="minor"/>
      </rPr>
      <t xml:space="preserve">hasi </t>
    </r>
    <r>
      <rPr>
        <i/>
        <sz val="11"/>
        <color rgb="FF0000FF"/>
        <rFont val="Calibri"/>
        <family val="2"/>
        <scheme val="minor"/>
      </rPr>
      <t xml:space="preserve">wahulika dizi dimwe wamulongela munhu ija yahololile kuwa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habali konisegezela </t>
    </r>
    <r>
      <rPr>
        <sz val="11"/>
        <color rgb="FF008000"/>
        <rFont val="Calibri"/>
        <family val="2"/>
        <scheme val="minor"/>
      </rPr>
      <t xml:space="preserve">? </t>
    </r>
    <r>
      <rPr>
        <b/>
        <sz val="11"/>
        <color rgb="FF800080"/>
        <rFont val="Calibri"/>
        <family val="2"/>
        <scheme val="minor"/>
      </rPr>
      <t xml:space="preserve">Vino kwizanywa ng'hani kwiza kwizanila kuchisogo </t>
    </r>
    <r>
      <rPr>
        <sz val="11"/>
        <color rgb="FF008000"/>
        <rFont val="Calibri"/>
        <family val="2"/>
        <scheme val="minor"/>
      </rPr>
      <t xml:space="preserve">. ' </t>
    </r>
  </si>
  <si>
    <r>
      <rPr>
        <b/>
        <sz val="11"/>
        <color rgb="FF800080"/>
        <rFont val="Calibri"/>
        <family val="2"/>
        <scheme val="minor"/>
      </rPr>
      <t xml:space="preserve">Mndewa kedika </t>
    </r>
    <r>
      <rPr>
        <sz val="11"/>
        <color rgb="FF008000"/>
        <rFont val="Calibri"/>
        <family val="2"/>
        <scheme val="minor"/>
      </rPr>
      <t xml:space="preserve">, </t>
    </r>
    <r>
      <rPr>
        <b/>
        <sz val="11"/>
        <color rgb="FF800080"/>
        <rFont val="Calibri"/>
        <family val="2"/>
        <scheme val="minor"/>
      </rPr>
      <t xml:space="preserve">'Mndewa , weye ni </t>
    </r>
    <r>
      <rPr>
        <sz val="11"/>
        <color rgb="FF008000"/>
        <rFont val="Calibri"/>
        <family val="2"/>
        <scheme val="minor"/>
      </rPr>
      <t xml:space="preserve">yelihi </t>
    </r>
    <r>
      <rPr>
        <strike/>
        <sz val="11"/>
        <color rgb="FFFF0000"/>
        <rFont val="Calibri"/>
        <family val="2"/>
        <scheme val="minor"/>
      </rPr>
      <t xml:space="preserve">Mndewa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kedika </t>
    </r>
    <r>
      <rPr>
        <sz val="11"/>
        <color rgb="FF008000"/>
        <rFont val="Calibri"/>
        <family val="2"/>
        <scheme val="minor"/>
      </rPr>
      <t xml:space="preserve">, </t>
    </r>
    <r>
      <rPr>
        <b/>
        <sz val="11"/>
        <color rgb="FF800080"/>
        <rFont val="Calibri"/>
        <family val="2"/>
        <scheme val="minor"/>
      </rPr>
      <t xml:space="preserve">" Niye </t>
    </r>
    <r>
      <rPr>
        <sz val="11"/>
        <color rgb="FF008000"/>
        <rFont val="Calibri"/>
        <family val="2"/>
        <scheme val="minor"/>
      </rPr>
      <t xml:space="preserve">Yesu </t>
    </r>
    <r>
      <rPr>
        <b/>
        <sz val="11"/>
        <color rgb="FF800080"/>
        <rFont val="Calibri"/>
        <family val="2"/>
        <scheme val="minor"/>
      </rPr>
      <t xml:space="preserve">yoyakudalise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</si>
  <si>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inuka na </t>
    </r>
    <r>
      <rPr>
        <b/>
        <sz val="11"/>
        <color rgb="FF800080"/>
        <rFont val="Calibri"/>
        <family val="2"/>
        <scheme val="minor"/>
      </rPr>
      <t xml:space="preserve">kwinuka muna yamagulu </t>
    </r>
    <r>
      <rPr>
        <sz val="11"/>
        <color rgb="FF008000"/>
        <rFont val="Calibri"/>
        <family val="2"/>
        <scheme val="minor"/>
      </rPr>
      <t xml:space="preserve">yako . </t>
    </r>
    <r>
      <rPr>
        <b/>
        <sz val="11"/>
        <color rgb="FF800080"/>
        <rFont val="Calibri"/>
        <family val="2"/>
        <scheme val="minor"/>
      </rPr>
      <t xml:space="preserve">Kuyilagusa chila chinhu chochimulawilile , uchilongele mbuli nyingi ng'hani kumwangu </t>
    </r>
    <r>
      <rPr>
        <sz val="11"/>
        <color rgb="FF008000"/>
        <rFont val="Calibri"/>
        <family val="2"/>
        <scheme val="minor"/>
      </rPr>
      <t xml:space="preserve">na </t>
    </r>
    <r>
      <rPr>
        <b/>
        <sz val="11"/>
        <color rgb="FF800080"/>
        <rFont val="Calibri"/>
        <family val="2"/>
        <scheme val="minor"/>
      </rPr>
      <t xml:space="preserve">kulonga usindila wa kumuwonela ubazi </t>
    </r>
    <r>
      <rPr>
        <sz val="11"/>
        <color rgb="FF008000"/>
        <rFont val="Calibri"/>
        <family val="2"/>
        <scheme val="minor"/>
      </rPr>
      <t xml:space="preserve">. </t>
    </r>
    <r>
      <rPr>
        <strike/>
        <sz val="11"/>
        <color rgb="FFFF0000"/>
        <rFont val="Calibri"/>
        <family val="2"/>
        <scheme val="minor"/>
      </rPr>
      <t xml:space="preserve">Walongele wanhu wamwenga yaja youyawone diyelo na yaja yondanikulagusile hamwande . </t>
    </r>
  </si>
  <si>
    <r>
      <rPr>
        <b/>
        <sz val="11"/>
        <color rgb="FF800080"/>
        <rFont val="Calibri"/>
        <family val="2"/>
        <scheme val="minor"/>
      </rPr>
      <t xml:space="preserve">Kwaviya wolola </t>
    </r>
    <r>
      <rPr>
        <sz val="11"/>
        <color rgb="FF008000"/>
        <rFont val="Calibri"/>
        <family val="2"/>
        <scheme val="minor"/>
      </rPr>
      <t xml:space="preserve">wanhu </t>
    </r>
    <r>
      <rPr>
        <b/>
        <sz val="11"/>
        <color rgb="FF80008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weli siyo Wayahudi </t>
    </r>
    <r>
      <rPr>
        <strike/>
        <sz val="11"/>
        <color rgb="FFFF0000"/>
        <rFont val="Calibri"/>
        <family val="2"/>
        <scheme val="minor"/>
      </rPr>
      <t xml:space="preserve">wondanikutume kumwawo </t>
    </r>
    <r>
      <rPr>
        <sz val="11"/>
        <color rgb="FF008000"/>
        <rFont val="Calibri"/>
        <family val="2"/>
        <scheme val="minor"/>
      </rPr>
      <t xml:space="preserve">, </t>
    </r>
    <r>
      <rPr>
        <i/>
        <sz val="11"/>
        <color rgb="FF0000FF"/>
        <rFont val="Calibri"/>
        <family val="2"/>
        <scheme val="minor"/>
      </rPr>
      <t xml:space="preserve">niye nowatuma uhite nawo . </t>
    </r>
  </si>
  <si>
    <r>
      <rPr>
        <b/>
        <sz val="11"/>
        <color rgb="FF800080"/>
        <rFont val="Calibri"/>
        <family val="2"/>
        <scheme val="minor"/>
      </rPr>
      <t xml:space="preserve">Meso </t>
    </r>
    <r>
      <rPr>
        <sz val="11"/>
        <color rgb="FF008000"/>
        <rFont val="Calibri"/>
        <family val="2"/>
        <scheme val="minor"/>
      </rPr>
      <t xml:space="preserve">yawo </t>
    </r>
    <r>
      <rPr>
        <i/>
        <sz val="11"/>
        <color rgb="FF0000FF"/>
        <rFont val="Calibri"/>
        <family val="2"/>
        <scheme val="minor"/>
      </rPr>
      <t xml:space="preserve">yambule ,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Lufyende </t>
    </r>
    <r>
      <rPr>
        <i/>
        <sz val="11"/>
        <color rgb="FF0000FF"/>
        <rFont val="Calibri"/>
        <family val="2"/>
        <scheme val="minor"/>
      </rPr>
      <t xml:space="preserve">wangala kwizani </t>
    </r>
    <r>
      <rPr>
        <sz val="11"/>
        <color rgb="FF008000"/>
        <rFont val="Calibri"/>
        <family val="2"/>
        <scheme val="minor"/>
      </rPr>
      <t xml:space="preserve">, </t>
    </r>
    <r>
      <rPr>
        <b/>
        <sz val="11"/>
        <color rgb="FF800080"/>
        <rFont val="Calibri"/>
        <family val="2"/>
        <scheme val="minor"/>
      </rPr>
      <t xml:space="preserve">na udahi wa Lufyende umwing'ha </t>
    </r>
    <r>
      <rPr>
        <sz val="11"/>
        <color rgb="FF008000"/>
        <rFont val="Calibri"/>
        <family val="2"/>
        <scheme val="minor"/>
      </rPr>
      <t xml:space="preserve">Mulungu </t>
    </r>
    <r>
      <rPr>
        <b/>
        <sz val="11"/>
        <color rgb="FF800080"/>
        <rFont val="Calibri"/>
        <family val="2"/>
        <scheme val="minor"/>
      </rPr>
      <t xml:space="preserve">. Niye nizadaha kuwasegezela </t>
    </r>
    <r>
      <rPr>
        <sz val="11"/>
        <color rgb="FF008000"/>
        <rFont val="Calibri"/>
        <family val="2"/>
        <scheme val="minor"/>
      </rPr>
      <t xml:space="preserve">uhasanyi wawo na </t>
    </r>
    <r>
      <rPr>
        <b/>
        <sz val="11"/>
        <color rgb="FF800080"/>
        <rFont val="Calibri"/>
        <family val="2"/>
        <scheme val="minor"/>
      </rPr>
      <t xml:space="preserve">wawagolela uhasanyi wa </t>
    </r>
    <r>
      <rPr>
        <sz val="11"/>
        <color rgb="FF008000"/>
        <rFont val="Calibri"/>
        <family val="2"/>
        <scheme val="minor"/>
      </rPr>
      <t xml:space="preserve">wanhu </t>
    </r>
    <r>
      <rPr>
        <b/>
        <sz val="11"/>
        <color rgb="FF800080"/>
        <rFont val="Calibri"/>
        <family val="2"/>
        <scheme val="minor"/>
      </rPr>
      <t xml:space="preserve">waja wowonihuwila niye </t>
    </r>
    <r>
      <rPr>
        <sz val="11"/>
        <color rgb="FF008000"/>
        <rFont val="Calibri"/>
        <family val="2"/>
        <scheme val="minor"/>
      </rPr>
      <t xml:space="preserve">. " </t>
    </r>
  </si>
  <si>
    <r>
      <rPr>
        <strike/>
        <sz val="11"/>
        <color rgb="FFFF0000"/>
        <rFont val="Calibri"/>
        <family val="2"/>
        <scheme val="minor"/>
      </rPr>
      <t xml:space="preserve">" Ivo </t>
    </r>
    <r>
      <rPr>
        <sz val="11"/>
        <color rgb="FF008000"/>
        <rFont val="Calibri"/>
        <family val="2"/>
        <scheme val="minor"/>
      </rPr>
      <t xml:space="preserve">Mfalume </t>
    </r>
    <r>
      <rPr>
        <b/>
        <sz val="11"/>
        <color rgb="FF800080"/>
        <rFont val="Calibri"/>
        <family val="2"/>
        <scheme val="minor"/>
      </rPr>
      <t xml:space="preserve">Abiyasa , Mfalume Magidalena , chila hanhu hawadahile </t>
    </r>
    <r>
      <rPr>
        <sz val="11"/>
        <color rgb="FF008000"/>
        <rFont val="Calibri"/>
        <family val="2"/>
        <scheme val="minor"/>
      </rPr>
      <t xml:space="preserve">kulawa kuulanga </t>
    </r>
    <r>
      <rPr>
        <b/>
        <sz val="11"/>
        <color rgb="FF800080"/>
        <rFont val="Calibri"/>
        <family val="2"/>
        <scheme val="minor"/>
      </rPr>
      <t xml:space="preserve">mbaka sambi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</si>
  <si>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Mfalume </t>
    </r>
    <r>
      <rPr>
        <b/>
        <sz val="11"/>
        <color rgb="FF800080"/>
        <rFont val="Calibri"/>
        <family val="2"/>
        <scheme val="minor"/>
      </rPr>
      <t xml:space="preserve">Galilaya , nikala na chinyala ng'hani </t>
    </r>
    <r>
      <rPr>
        <sz val="11"/>
        <color rgb="FF008000"/>
        <rFont val="Calibri"/>
        <family val="2"/>
        <scheme val="minor"/>
      </rPr>
      <t xml:space="preserve">kwa </t>
    </r>
    <r>
      <rPr>
        <strike/>
        <sz val="11"/>
        <color rgb="FFFF0000"/>
        <rFont val="Calibri"/>
        <family val="2"/>
        <scheme val="minor"/>
      </rPr>
      <t xml:space="preserve">masitaka yose yowonivwizila </t>
    </r>
    <r>
      <rPr>
        <sz val="11"/>
        <color rgb="FF008000"/>
        <rFont val="Calibri"/>
        <family val="2"/>
        <scheme val="minor"/>
      </rPr>
      <t xml:space="preserve">Wayahudi </t>
    </r>
    <r>
      <rPr>
        <i/>
        <sz val="11"/>
        <color rgb="FF0000FF"/>
        <rFont val="Calibri"/>
        <family val="2"/>
        <scheme val="minor"/>
      </rPr>
      <t xml:space="preserve">wose na kumwing'ha ndagilizi nyingi ng'hani </t>
    </r>
    <r>
      <rPr>
        <sz val="11"/>
        <color rgb="FF008000"/>
        <rFont val="Calibri"/>
        <family val="2"/>
        <scheme val="minor"/>
      </rPr>
      <t xml:space="preserve">, </t>
    </r>
    <r>
      <rPr>
        <i/>
        <sz val="11"/>
        <color rgb="FF0000FF"/>
        <rFont val="Calibri"/>
        <family val="2"/>
        <scheme val="minor"/>
      </rPr>
      <t xml:space="preserve">niivo nokulongela mfungwa imwenga fana viyotendaga . </t>
    </r>
  </si>
  <si>
    <r>
      <rPr>
        <b/>
        <sz val="11"/>
        <color rgb="FF800080"/>
        <rFont val="Calibri"/>
        <family val="2"/>
        <scheme val="minor"/>
      </rPr>
      <t xml:space="preserve">Mbali waja wanhu waja wakala mudibululu da Daliya , </t>
    </r>
    <r>
      <rPr>
        <sz val="11"/>
        <color rgb="FF008000"/>
        <rFont val="Calibri"/>
        <family val="2"/>
        <scheme val="minor"/>
      </rPr>
      <t xml:space="preserve">na Yelusalemu </t>
    </r>
    <r>
      <rPr>
        <i/>
        <sz val="11"/>
        <color rgb="FF0000FF"/>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wanhu wose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Yudeya </t>
    </r>
    <r>
      <rPr>
        <b/>
        <sz val="11"/>
        <color rgb="FF800080"/>
        <rFont val="Calibri"/>
        <family val="2"/>
        <scheme val="minor"/>
      </rPr>
      <t xml:space="preserve">. Maabaho wawapetela </t>
    </r>
    <r>
      <rPr>
        <sz val="11"/>
        <color rgb="FF008000"/>
        <rFont val="Calibri"/>
        <family val="2"/>
        <scheme val="minor"/>
      </rPr>
      <t xml:space="preserve">wanhu </t>
    </r>
    <r>
      <rPr>
        <b/>
        <sz val="11"/>
        <color rgb="FF800080"/>
        <rFont val="Calibri"/>
        <family val="2"/>
        <scheme val="minor"/>
      </rPr>
      <t xml:space="preserve">wa ziisi zose waleke </t>
    </r>
    <r>
      <rPr>
        <sz val="11"/>
        <color rgb="FF008000"/>
        <rFont val="Calibri"/>
        <family val="2"/>
        <scheme val="minor"/>
      </rPr>
      <t xml:space="preserve">uhasanyi wawo na </t>
    </r>
    <r>
      <rPr>
        <b/>
        <sz val="11"/>
        <color rgb="FF800080"/>
        <rFont val="Calibri"/>
        <family val="2"/>
        <scheme val="minor"/>
      </rPr>
      <t xml:space="preserve">wamuhinduke kwa </t>
    </r>
    <r>
      <rPr>
        <sz val="11"/>
        <color rgb="FF008000"/>
        <rFont val="Calibri"/>
        <family val="2"/>
        <scheme val="minor"/>
      </rPr>
      <t xml:space="preserve">Mulungu </t>
    </r>
    <r>
      <rPr>
        <b/>
        <sz val="11"/>
        <color rgb="FF800080"/>
        <rFont val="Calibri"/>
        <family val="2"/>
        <scheme val="minor"/>
      </rPr>
      <t xml:space="preserve">, muladi wawalongele wanhu waleke uhasanyi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</si>
  <si>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wamwenga wakalile mwii Kaye </t>
    </r>
    <r>
      <rPr>
        <sz val="11"/>
        <color rgb="FF008000"/>
        <rFont val="Calibri"/>
        <family val="2"/>
        <scheme val="minor"/>
      </rPr>
      <t xml:space="preserve">ya Mulungu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Wayahudi wamwenga wowakalile mwii Kaye ya Mulungu </t>
    </r>
    <r>
      <rPr>
        <sz val="11"/>
        <color rgb="FF008000"/>
        <rFont val="Calibri"/>
        <family val="2"/>
        <scheme val="minor"/>
      </rPr>
      <t xml:space="preserve">. </t>
    </r>
  </si>
  <si>
    <r>
      <rPr>
        <b/>
        <sz val="11"/>
        <color rgb="FF800080"/>
        <rFont val="Calibri"/>
        <family val="2"/>
        <scheme val="minor"/>
      </rPr>
      <t xml:space="preserve">" Chilongele mbuli za </t>
    </r>
    <r>
      <rPr>
        <sz val="11"/>
        <color rgb="FF008000"/>
        <rFont val="Calibri"/>
        <family val="2"/>
        <scheme val="minor"/>
      </rPr>
      <t xml:space="preserve">Mulungu </t>
    </r>
    <r>
      <rPr>
        <b/>
        <sz val="11"/>
        <color rgb="FF800080"/>
        <rFont val="Calibri"/>
        <family val="2"/>
        <scheme val="minor"/>
      </rPr>
      <t xml:space="preserve">zikwika </t>
    </r>
    <r>
      <rPr>
        <sz val="11"/>
        <color rgb="FF008000"/>
        <rFont val="Calibri"/>
        <family val="2"/>
        <scheme val="minor"/>
      </rPr>
      <t xml:space="preserve">mbaka </t>
    </r>
    <r>
      <rPr>
        <b/>
        <sz val="11"/>
        <color rgb="FF800080"/>
        <rFont val="Calibri"/>
        <family val="2"/>
        <scheme val="minor"/>
      </rPr>
      <t xml:space="preserve">siku izo </t>
    </r>
    <r>
      <rPr>
        <sz val="11"/>
        <color rgb="FF008000"/>
        <rFont val="Calibri"/>
        <family val="2"/>
        <scheme val="minor"/>
      </rPr>
      <t xml:space="preserve">, </t>
    </r>
    <r>
      <rPr>
        <i/>
        <sz val="11"/>
        <color rgb="FF0000FF"/>
        <rFont val="Calibri"/>
        <family val="2"/>
        <scheme val="minor"/>
      </rPr>
      <t xml:space="preserve">Musa </t>
    </r>
    <r>
      <rPr>
        <sz val="11"/>
        <color rgb="FF008000"/>
        <rFont val="Calibri"/>
        <family val="2"/>
        <scheme val="minor"/>
      </rPr>
      <t xml:space="preserve">na </t>
    </r>
    <r>
      <rPr>
        <b/>
        <sz val="11"/>
        <color rgb="FF800080"/>
        <rFont val="Calibri"/>
        <family val="2"/>
        <scheme val="minor"/>
      </rPr>
      <t xml:space="preserve">walotezi wadodo na wakulu walonga </t>
    </r>
    <r>
      <rPr>
        <sz val="11"/>
        <color rgb="FF008000"/>
        <rFont val="Calibri"/>
        <family val="2"/>
        <scheme val="minor"/>
      </rPr>
      <t xml:space="preserve">, </t>
    </r>
    <r>
      <rPr>
        <b/>
        <sz val="11"/>
        <color rgb="FF800080"/>
        <rFont val="Calibri"/>
        <family val="2"/>
        <scheme val="minor"/>
      </rPr>
      <t xml:space="preserve">" Habule munhu yadahile kulonga kuwa walotezi wa Mulungu walonga mbuli za Musa zizalawilila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</si>
  <si>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Goza chimulole </t>
    </r>
    <r>
      <rPr>
        <sz val="11"/>
        <color rgb="FF008000"/>
        <rFont val="Calibri"/>
        <family val="2"/>
        <scheme val="minor"/>
      </rPr>
      <t xml:space="preserve">Chilisito </t>
    </r>
    <r>
      <rPr>
        <b/>
        <sz val="11"/>
        <color rgb="FF800080"/>
        <rFont val="Calibri"/>
        <family val="2"/>
        <scheme val="minor"/>
      </rPr>
      <t xml:space="preserve">, Yelile yonda ya kuzilibuka kulawa kuiifa , kezawalongela wanhu wa isi ino </t>
    </r>
    <r>
      <rPr>
        <sz val="11"/>
        <color rgb="FF008000"/>
        <rFont val="Calibri"/>
        <family val="2"/>
        <scheme val="minor"/>
      </rPr>
      <t xml:space="preserve">na </t>
    </r>
    <r>
      <rPr>
        <strike/>
        <sz val="11"/>
        <color rgb="FFFF0000"/>
        <rFont val="Calibri"/>
        <family val="2"/>
        <scheme val="minor"/>
      </rPr>
      <t xml:space="preserve">yawe </t>
    </r>
    <r>
      <rPr>
        <sz val="11"/>
        <color rgb="FF008000"/>
        <rFont val="Calibri"/>
        <family val="2"/>
        <scheme val="minor"/>
      </rPr>
      <t xml:space="preserve">wa </t>
    </r>
    <r>
      <rPr>
        <b/>
        <sz val="11"/>
        <color rgb="FF800080"/>
        <rFont val="Calibri"/>
        <family val="2"/>
        <scheme val="minor"/>
      </rPr>
      <t xml:space="preserve">isi imwenga </t>
    </r>
    <r>
      <rPr>
        <sz val="11"/>
        <color rgb="FF008000"/>
        <rFont val="Calibri"/>
        <family val="2"/>
        <scheme val="minor"/>
      </rPr>
      <t xml:space="preserve">. " </t>
    </r>
  </si>
  <si>
    <r>
      <rPr>
        <b/>
        <sz val="11"/>
        <color rgb="FF800080"/>
        <rFont val="Calibri"/>
        <family val="2"/>
        <scheme val="minor"/>
      </rPr>
      <t xml:space="preserve">Viyaviya Petili </t>
    </r>
    <r>
      <rPr>
        <sz val="11"/>
        <color rgb="FF008000"/>
        <rFont val="Calibri"/>
        <family val="2"/>
        <scheme val="minor"/>
      </rPr>
      <t xml:space="preserve">viyakalile </t>
    </r>
    <r>
      <rPr>
        <b/>
        <sz val="11"/>
        <color rgb="FF800080"/>
        <rFont val="Calibri"/>
        <family val="2"/>
        <scheme val="minor"/>
      </rPr>
      <t xml:space="preserve">yogendelela kulonga na dizi kulu </t>
    </r>
    <r>
      <rPr>
        <sz val="11"/>
        <color rgb="FF008000"/>
        <rFont val="Calibri"/>
        <family val="2"/>
        <scheme val="minor"/>
      </rPr>
      <t xml:space="preserve">, </t>
    </r>
    <r>
      <rPr>
        <b/>
        <sz val="11"/>
        <color rgb="FF800080"/>
        <rFont val="Calibri"/>
        <family val="2"/>
        <scheme val="minor"/>
      </rPr>
      <t xml:space="preserve">Petili kalila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Mwinyi , Pilato </t>
    </r>
    <r>
      <rPr>
        <sz val="11"/>
        <color rgb="FF008000"/>
        <rFont val="Calibri"/>
        <family val="2"/>
        <scheme val="minor"/>
      </rPr>
      <t xml:space="preserve">! </t>
    </r>
    <r>
      <rPr>
        <b/>
        <sz val="11"/>
        <color rgb="FF800080"/>
        <rFont val="Calibri"/>
        <family val="2"/>
        <scheme val="minor"/>
      </rPr>
      <t xml:space="preserve">Viyaviya Maandiko Yelile yogendelela kwizanila </t>
    </r>
    <r>
      <rPr>
        <sz val="11"/>
        <color rgb="FF008000"/>
        <rFont val="Calibri"/>
        <family val="2"/>
        <scheme val="minor"/>
      </rPr>
      <t xml:space="preserve">! " </t>
    </r>
  </si>
  <si>
    <r>
      <rPr>
        <b/>
        <sz val="11"/>
        <color rgb="FF800080"/>
        <rFont val="Calibri"/>
        <family val="2"/>
        <scheme val="minor"/>
      </rPr>
      <t xml:space="preserve">Petili kawedika </t>
    </r>
    <r>
      <rPr>
        <sz val="11"/>
        <color rgb="FF008000"/>
        <rFont val="Calibri"/>
        <family val="2"/>
        <scheme val="minor"/>
      </rPr>
      <t xml:space="preserve">, " </t>
    </r>
    <r>
      <rPr>
        <b/>
        <sz val="11"/>
        <color rgb="FF800080"/>
        <rFont val="Calibri"/>
        <family val="2"/>
        <scheme val="minor"/>
      </rPr>
      <t xml:space="preserve">Simmanyile bule </t>
    </r>
    <r>
      <rPr>
        <sz val="11"/>
        <color rgb="FF008000"/>
        <rFont val="Calibri"/>
        <family val="2"/>
        <scheme val="minor"/>
      </rPr>
      <t xml:space="preserve">, </t>
    </r>
    <r>
      <rPr>
        <b/>
        <sz val="11"/>
        <color rgb="FF800080"/>
        <rFont val="Calibri"/>
        <family val="2"/>
        <scheme val="minor"/>
      </rPr>
      <t xml:space="preserve">mfalume </t>
    </r>
    <r>
      <rPr>
        <sz val="11"/>
        <color rgb="FF008000"/>
        <rFont val="Calibri"/>
        <family val="2"/>
        <scheme val="minor"/>
      </rPr>
      <t xml:space="preserve">! </t>
    </r>
    <r>
      <rPr>
        <b/>
        <sz val="11"/>
        <color rgb="FF800080"/>
        <rFont val="Calibri"/>
        <family val="2"/>
        <scheme val="minor"/>
      </rPr>
      <t xml:space="preserve">Mng'hali mwiinzila , mbali nolonga </t>
    </r>
    <r>
      <rPr>
        <sz val="11"/>
        <color rgb="FF008000"/>
        <rFont val="Calibri"/>
        <family val="2"/>
        <scheme val="minor"/>
      </rPr>
      <t xml:space="preserve">ukweli </t>
    </r>
    <r>
      <rPr>
        <b/>
        <sz val="11"/>
        <color rgb="FF800080"/>
        <rFont val="Calibri"/>
        <family val="2"/>
        <scheme val="minor"/>
      </rPr>
      <t xml:space="preserve">na ubala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</si>
  <si>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Mfalume </t>
    </r>
    <r>
      <rPr>
        <b/>
        <sz val="11"/>
        <color rgb="FF800080"/>
        <rFont val="Calibri"/>
        <family val="2"/>
        <scheme val="minor"/>
      </rPr>
      <t xml:space="preserve">kengilwa na chinyala ng'hani , kandusa </t>
    </r>
    <r>
      <rPr>
        <sz val="11"/>
        <color rgb="FF008000"/>
        <rFont val="Calibri"/>
        <family val="2"/>
        <scheme val="minor"/>
      </rPr>
      <t xml:space="preserve">kulonga na </t>
    </r>
    <r>
      <rPr>
        <b/>
        <sz val="11"/>
        <color rgb="FF800080"/>
        <rFont val="Calibri"/>
        <family val="2"/>
        <scheme val="minor"/>
      </rPr>
      <t xml:space="preserve">wayage . Mbali yeye na wayage hawavimanyile bule imbuli izo </t>
    </r>
    <r>
      <rPr>
        <sz val="11"/>
        <color rgb="FF008000"/>
        <rFont val="Calibri"/>
        <family val="2"/>
        <scheme val="minor"/>
      </rPr>
      <t xml:space="preserve">, kwaviya </t>
    </r>
    <r>
      <rPr>
        <b/>
        <sz val="11"/>
        <color rgb="FF800080"/>
        <rFont val="Calibri"/>
        <family val="2"/>
        <scheme val="minor"/>
      </rPr>
      <t xml:space="preserve">habule chinhu chochimtenda yalonge ivo </t>
    </r>
    <r>
      <rPr>
        <sz val="11"/>
        <color rgb="FF008000"/>
        <rFont val="Calibri"/>
        <family val="2"/>
        <scheme val="minor"/>
      </rPr>
      <t xml:space="preserve">. </t>
    </r>
    <r>
      <rPr>
        <strike/>
        <sz val="11"/>
        <color rgb="FFFF0000"/>
        <rFont val="Calibri"/>
        <family val="2"/>
        <scheme val="minor"/>
      </rPr>
      <t xml:space="preserve">Novimanya kuwa yoyalawilile yomanyika kumwako kwaviya mbuli haitendeke kuna yamafiso bule . </t>
    </r>
  </si>
  <si>
    <r>
      <rPr>
        <i/>
        <sz val="11"/>
        <color rgb="FF0000FF"/>
        <rFont val="Calibri"/>
        <family val="2"/>
        <scheme val="minor"/>
      </rPr>
      <t xml:space="preserve">" </t>
    </r>
    <r>
      <rPr>
        <sz val="11"/>
        <color rgb="FF008000"/>
        <rFont val="Calibri"/>
        <family val="2"/>
        <scheme val="minor"/>
      </rPr>
      <t xml:space="preserve">Mfalume </t>
    </r>
    <r>
      <rPr>
        <b/>
        <sz val="11"/>
        <color rgb="FF800080"/>
        <rFont val="Calibri"/>
        <family val="2"/>
        <scheme val="minor"/>
      </rPr>
      <t xml:space="preserve">Galilaya </t>
    </r>
    <r>
      <rPr>
        <sz val="11"/>
        <color rgb="FF008000"/>
        <rFont val="Calibri"/>
        <family val="2"/>
        <scheme val="minor"/>
      </rPr>
      <t xml:space="preserve">, </t>
    </r>
    <r>
      <rPr>
        <b/>
        <sz val="11"/>
        <color rgb="FF800080"/>
        <rFont val="Calibri"/>
        <family val="2"/>
        <scheme val="minor"/>
      </rPr>
      <t xml:space="preserve">nokumanya kuwa wohuwila </t>
    </r>
    <r>
      <rPr>
        <sz val="11"/>
        <color rgb="FF008000"/>
        <rFont val="Calibri"/>
        <family val="2"/>
        <scheme val="minor"/>
      </rPr>
      <t xml:space="preserve">walotezi wa Mulungu ? Novimanya </t>
    </r>
    <r>
      <rPr>
        <b/>
        <sz val="11"/>
        <color rgb="FF800080"/>
        <rFont val="Calibri"/>
        <family val="2"/>
        <scheme val="minor"/>
      </rPr>
      <t xml:space="preserve">kuwa wohuwila . </t>
    </r>
    <r>
      <rPr>
        <sz val="11"/>
        <color rgb="FF008000"/>
        <rFont val="Calibri"/>
        <family val="2"/>
        <scheme val="minor"/>
      </rPr>
      <t xml:space="preserve">" </t>
    </r>
  </si>
  <si>
    <r>
      <rPr>
        <b/>
        <sz val="11"/>
        <color rgb="FF800080"/>
        <rFont val="Calibri"/>
        <family val="2"/>
        <scheme val="minor"/>
      </rPr>
      <t xml:space="preserve">Petili </t>
    </r>
    <r>
      <rPr>
        <sz val="11"/>
        <color rgb="FF008000"/>
        <rFont val="Calibri"/>
        <family val="2"/>
        <scheme val="minor"/>
      </rPr>
      <t xml:space="preserve">kamulongela </t>
    </r>
    <r>
      <rPr>
        <b/>
        <sz val="11"/>
        <color rgb="FF800080"/>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Nihadalisa chinyamkela chidogo , weye kezakuwa </t>
    </r>
    <r>
      <rPr>
        <sz val="11"/>
        <color rgb="FF008000"/>
        <rFont val="Calibri"/>
        <family val="2"/>
        <scheme val="minor"/>
      </rPr>
      <t xml:space="preserve">Chilisito </t>
    </r>
    <r>
      <rPr>
        <b/>
        <sz val="11"/>
        <color rgb="FF800080"/>
        <rFont val="Calibri"/>
        <family val="2"/>
        <scheme val="minor"/>
      </rPr>
      <t xml:space="preserve">Mndewa . </t>
    </r>
    <r>
      <rPr>
        <sz val="11"/>
        <color rgb="FF008000"/>
        <rFont val="Calibri"/>
        <family val="2"/>
        <scheme val="minor"/>
      </rPr>
      <t xml:space="preserve">" </t>
    </r>
  </si>
  <si>
    <r>
      <rPr>
        <b/>
        <sz val="11"/>
        <color rgb="FF800080"/>
        <rFont val="Calibri"/>
        <family val="2"/>
        <scheme val="minor"/>
      </rPr>
      <t xml:space="preserve">Petili kalonga </t>
    </r>
    <r>
      <rPr>
        <sz val="11"/>
        <color rgb="FF008000"/>
        <rFont val="Calibri"/>
        <family val="2"/>
        <scheme val="minor"/>
      </rPr>
      <t xml:space="preserve">, " </t>
    </r>
    <r>
      <rPr>
        <b/>
        <sz val="11"/>
        <color rgb="FF800080"/>
        <rFont val="Calibri"/>
        <family val="2"/>
        <scheme val="minor"/>
      </rPr>
      <t xml:space="preserve">Nokwing'ha Mulungu mate </t>
    </r>
    <r>
      <rPr>
        <sz val="11"/>
        <color rgb="FF008000"/>
        <rFont val="Calibri"/>
        <family val="2"/>
        <scheme val="minor"/>
      </rPr>
      <t xml:space="preserve">, </t>
    </r>
    <r>
      <rPr>
        <b/>
        <sz val="11"/>
        <color rgb="FF800080"/>
        <rFont val="Calibri"/>
        <family val="2"/>
        <scheme val="minor"/>
      </rPr>
      <t xml:space="preserve">hata chidogo na chikulu , si </t>
    </r>
    <r>
      <rPr>
        <sz val="11"/>
        <color rgb="FF008000"/>
        <rFont val="Calibri"/>
        <family val="2"/>
        <scheme val="minor"/>
      </rPr>
      <t xml:space="preserve">weye </t>
    </r>
    <r>
      <rPr>
        <b/>
        <sz val="11"/>
        <color rgb="FF800080"/>
        <rFont val="Calibri"/>
        <family val="2"/>
        <scheme val="minor"/>
      </rPr>
      <t xml:space="preserve">yaidumwe </t>
    </r>
    <r>
      <rPr>
        <sz val="11"/>
        <color rgb="FF008000"/>
        <rFont val="Calibri"/>
        <family val="2"/>
        <scheme val="minor"/>
      </rPr>
      <t xml:space="preserve">, mbali </t>
    </r>
    <r>
      <rPr>
        <b/>
        <sz val="11"/>
        <color rgb="FF800080"/>
        <rFont val="Calibri"/>
        <family val="2"/>
        <scheme val="minor"/>
      </rPr>
      <t xml:space="preserve">na waja wose wowahulika sambi wahulika mbuli zangu . Niye iviya niidumwe na </t>
    </r>
    <r>
      <rPr>
        <sz val="11"/>
        <color rgb="FF008000"/>
        <rFont val="Calibri"/>
        <family val="2"/>
        <scheme val="minor"/>
      </rPr>
      <t xml:space="preserve">minyololo ino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</si>
  <si>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Munhu yoyose yavimanya mbuli za </t>
    </r>
    <r>
      <rPr>
        <sz val="11"/>
        <color rgb="FF008000"/>
        <rFont val="Calibri"/>
        <family val="2"/>
        <scheme val="minor"/>
      </rPr>
      <t xml:space="preserve">Wayahudi na </t>
    </r>
    <r>
      <rPr>
        <b/>
        <sz val="11"/>
        <color rgb="FF800080"/>
        <rFont val="Calibri"/>
        <family val="2"/>
        <scheme val="minor"/>
      </rPr>
      <t xml:space="preserve">mbuli zawo </t>
    </r>
    <r>
      <rPr>
        <sz val="11"/>
        <color rgb="FF008000"/>
        <rFont val="Calibri"/>
        <family val="2"/>
        <scheme val="minor"/>
      </rPr>
      <t xml:space="preserve">. </t>
    </r>
    <r>
      <rPr>
        <b/>
        <sz val="11"/>
        <color rgb="FF800080"/>
        <rFont val="Calibri"/>
        <family val="2"/>
        <scheme val="minor"/>
      </rPr>
      <t xml:space="preserve">Niye nokulongela mbuli zangu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</si>
  <si>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Mfalume </t>
    </r>
    <r>
      <rPr>
        <strike/>
        <sz val="11"/>
        <color rgb="FFFF0000"/>
        <rFont val="Calibri"/>
        <family val="2"/>
        <scheme val="minor"/>
      </rPr>
      <t xml:space="preserve">Agilipa </t>
    </r>
    <r>
      <rPr>
        <sz val="11"/>
        <color rgb="FF008000"/>
        <rFont val="Calibri"/>
        <family val="2"/>
        <scheme val="minor"/>
      </rPr>
      <t xml:space="preserve">na mkulu wa </t>
    </r>
    <r>
      <rPr>
        <b/>
        <sz val="11"/>
        <color rgb="FF800080"/>
        <rFont val="Calibri"/>
        <family val="2"/>
        <scheme val="minor"/>
      </rPr>
      <t xml:space="preserve">isi </t>
    </r>
    <r>
      <rPr>
        <sz val="11"/>
        <color rgb="FF008000"/>
        <rFont val="Calibri"/>
        <family val="2"/>
        <scheme val="minor"/>
      </rPr>
      <t xml:space="preserve">na </t>
    </r>
    <r>
      <rPr>
        <b/>
        <sz val="11"/>
        <color rgb="FF800080"/>
        <rFont val="Calibri"/>
        <family val="2"/>
        <scheme val="minor"/>
      </rPr>
      <t xml:space="preserve">mkulu wa isi waiting'hana </t>
    </r>
    <r>
      <rPr>
        <sz val="11"/>
        <color rgb="FF008000"/>
        <rFont val="Calibri"/>
        <family val="2"/>
        <scheme val="minor"/>
      </rPr>
      <t xml:space="preserve">na </t>
    </r>
    <r>
      <rPr>
        <b/>
        <sz val="11"/>
        <color rgb="FF800080"/>
        <rFont val="Calibri"/>
        <family val="2"/>
        <scheme val="minor"/>
      </rPr>
      <t xml:space="preserve">Besaniya na wageni wake </t>
    </r>
    <r>
      <rPr>
        <sz val="11"/>
        <color rgb="FF008000"/>
        <rFont val="Calibri"/>
        <family val="2"/>
        <scheme val="minor"/>
      </rPr>
      <t xml:space="preserve">wenuka </t>
    </r>
    <r>
      <rPr>
        <b/>
        <sz val="11"/>
        <color rgb="FF800080"/>
        <rFont val="Calibri"/>
        <family val="2"/>
        <scheme val="minor"/>
      </rPr>
      <t xml:space="preserve">. </t>
    </r>
  </si>
  <si>
    <r>
      <rPr>
        <i/>
        <sz val="11"/>
        <color rgb="FF0000FF"/>
        <rFont val="Calibri"/>
        <family val="2"/>
        <scheme val="minor"/>
      </rPr>
      <t xml:space="preserve">Wanhu wamwenga walawa kuchisogo </t>
    </r>
    <r>
      <rPr>
        <sz val="11"/>
        <color rgb="FF008000"/>
        <rFont val="Calibri"/>
        <family val="2"/>
        <scheme val="minor"/>
      </rPr>
      <t xml:space="preserve">na </t>
    </r>
    <r>
      <rPr>
        <b/>
        <sz val="11"/>
        <color rgb="FF800080"/>
        <rFont val="Calibri"/>
        <family val="2"/>
        <scheme val="minor"/>
      </rPr>
      <t xml:space="preserve">wayilongela </t>
    </r>
    <r>
      <rPr>
        <sz val="11"/>
        <color rgb="FF008000"/>
        <rFont val="Calibri"/>
        <family val="2"/>
        <scheme val="minor"/>
      </rPr>
      <t xml:space="preserve">, " </t>
    </r>
    <r>
      <rPr>
        <b/>
        <sz val="11"/>
        <color rgb="FF800080"/>
        <rFont val="Calibri"/>
        <family val="2"/>
        <scheme val="minor"/>
      </rPr>
      <t xml:space="preserve">Habule chinhu chino munhu </t>
    </r>
    <r>
      <rPr>
        <sz val="11"/>
        <color rgb="FF008000"/>
        <rFont val="Calibri"/>
        <family val="2"/>
        <scheme val="minor"/>
      </rPr>
      <t xml:space="preserve">ino </t>
    </r>
    <r>
      <rPr>
        <b/>
        <sz val="11"/>
        <color rgb="FF800080"/>
        <rFont val="Calibri"/>
        <family val="2"/>
        <scheme val="minor"/>
      </rPr>
      <t xml:space="preserve">chayadahile kutenda yanogile </t>
    </r>
    <r>
      <rPr>
        <sz val="11"/>
        <color rgb="FF008000"/>
        <rFont val="Calibri"/>
        <family val="2"/>
        <scheme val="minor"/>
      </rPr>
      <t xml:space="preserve">. " </t>
    </r>
  </si>
  <si>
    <r>
      <rPr>
        <b/>
        <sz val="11"/>
        <color rgb="FF800080"/>
        <rFont val="Calibri"/>
        <family val="2"/>
        <scheme val="minor"/>
      </rPr>
      <t xml:space="preserve">Pilato kalonga ivo , Petili kalonga </t>
    </r>
    <r>
      <rPr>
        <sz val="11"/>
        <color rgb="FF008000"/>
        <rFont val="Calibri"/>
        <family val="2"/>
        <scheme val="minor"/>
      </rPr>
      <t xml:space="preserve">, " </t>
    </r>
    <r>
      <rPr>
        <b/>
        <sz val="11"/>
        <color rgb="FF800080"/>
        <rFont val="Calibri"/>
        <family val="2"/>
        <scheme val="minor"/>
      </rPr>
      <t xml:space="preserve">Vino munhu </t>
    </r>
    <r>
      <rPr>
        <sz val="11"/>
        <color rgb="FF008000"/>
        <rFont val="Calibri"/>
        <family val="2"/>
        <scheme val="minor"/>
      </rPr>
      <t xml:space="preserve">ino </t>
    </r>
    <r>
      <rPr>
        <b/>
        <sz val="11"/>
        <color rgb="FF800080"/>
        <rFont val="Calibri"/>
        <family val="2"/>
        <scheme val="minor"/>
      </rPr>
      <t xml:space="preserve">hadahile kumwing'ha Kaisali , ila </t>
    </r>
    <r>
      <rPr>
        <sz val="11"/>
        <color rgb="FF008000"/>
        <rFont val="Calibri"/>
        <family val="2"/>
        <scheme val="minor"/>
      </rPr>
      <t xml:space="preserve">kwa </t>
    </r>
    <r>
      <rPr>
        <b/>
        <sz val="11"/>
        <color rgb="FF800080"/>
        <rFont val="Calibri"/>
        <family val="2"/>
        <scheme val="minor"/>
      </rPr>
      <t xml:space="preserve">Kaisali !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</si>
  <si>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usungu uli muna udodo </t>
    </r>
    <r>
      <rPr>
        <sz val="11"/>
        <color rgb="FF008000"/>
        <rFont val="Calibri"/>
        <family val="2"/>
        <scheme val="minor"/>
      </rPr>
      <t xml:space="preserve">wangu </t>
    </r>
    <r>
      <rPr>
        <strike/>
        <sz val="11"/>
        <color rgb="FFFF0000"/>
        <rFont val="Calibri"/>
        <family val="2"/>
        <scheme val="minor"/>
      </rPr>
      <t xml:space="preserve">kwandusila vinikalile mbwanga </t>
    </r>
    <r>
      <rPr>
        <sz val="11"/>
        <color rgb="FF008000"/>
        <rFont val="Calibri"/>
        <family val="2"/>
        <scheme val="minor"/>
      </rPr>
      <t xml:space="preserve">, </t>
    </r>
    <r>
      <rPr>
        <b/>
        <sz val="11"/>
        <color rgb="FF800080"/>
        <rFont val="Calibri"/>
        <family val="2"/>
        <scheme val="minor"/>
      </rPr>
      <t xml:space="preserve">umoyo wangu ung'hali mwiisi </t>
    </r>
    <r>
      <rPr>
        <sz val="11"/>
        <color rgb="FF008000"/>
        <rFont val="Calibri"/>
        <family val="2"/>
        <scheme val="minor"/>
      </rPr>
      <t xml:space="preserve">yangu na </t>
    </r>
    <r>
      <rPr>
        <b/>
        <sz val="11"/>
        <color rgb="FF800080"/>
        <rFont val="Calibri"/>
        <family val="2"/>
        <scheme val="minor"/>
      </rPr>
      <t xml:space="preserve">bululu da </t>
    </r>
    <r>
      <rPr>
        <sz val="11"/>
        <color rgb="FF008000"/>
        <rFont val="Calibri"/>
        <family val="2"/>
        <scheme val="minor"/>
      </rPr>
      <t xml:space="preserve">Yelusalemu </t>
    </r>
    <r>
      <rPr>
        <i/>
        <sz val="11"/>
        <color rgb="FF0000FF"/>
        <rFont val="Calibri"/>
        <family val="2"/>
        <scheme val="minor"/>
      </rPr>
      <t xml:space="preserve">, hamwe na wanhu wose wa isi ya Yudeya </t>
    </r>
    <r>
      <rPr>
        <sz val="11"/>
        <color rgb="FF008000"/>
        <rFont val="Calibri"/>
        <family val="2"/>
        <scheme val="minor"/>
      </rPr>
      <t xml:space="preserve">. </t>
    </r>
  </si>
  <si>
    <r>
      <rPr>
        <b/>
        <sz val="11"/>
        <color rgb="FF800080"/>
        <rFont val="Calibri"/>
        <family val="2"/>
        <scheme val="minor"/>
      </rPr>
      <t xml:space="preserve">Ivo wandusa kuwona niye </t>
    </r>
    <r>
      <rPr>
        <sz val="11"/>
        <color rgb="FF008000"/>
        <rFont val="Calibri"/>
        <family val="2"/>
        <scheme val="minor"/>
      </rPr>
      <t xml:space="preserve">, </t>
    </r>
    <r>
      <rPr>
        <b/>
        <sz val="11"/>
        <color rgb="FF800080"/>
        <rFont val="Calibri"/>
        <family val="2"/>
        <scheme val="minor"/>
      </rPr>
      <t xml:space="preserve">one wandusa kuwa usindila , niye kakala Mafalisayo </t>
    </r>
    <r>
      <rPr>
        <sz val="11"/>
        <color rgb="FF008000"/>
        <rFont val="Calibri"/>
        <family val="2"/>
        <scheme val="minor"/>
      </rPr>
      <t xml:space="preserve">fana </t>
    </r>
    <r>
      <rPr>
        <b/>
        <sz val="11"/>
        <color rgb="FF800080"/>
        <rFont val="Calibri"/>
        <family val="2"/>
        <scheme val="minor"/>
      </rPr>
      <t xml:space="preserve">viyawakalile mwii chibumbila cha uhuwilo wangu mkulu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</si>
  <si>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Ikala ichigulogulo cha mbuli inogile </t>
    </r>
    <r>
      <rPr>
        <sz val="11"/>
        <color rgb="FF008000"/>
        <rFont val="Calibri"/>
        <family val="2"/>
        <scheme val="minor"/>
      </rPr>
      <t xml:space="preserve">kwa </t>
    </r>
    <r>
      <rPr>
        <strike/>
        <sz val="11"/>
        <color rgb="FFFF0000"/>
        <rFont val="Calibri"/>
        <family val="2"/>
        <scheme val="minor"/>
      </rPr>
      <t xml:space="preserve">ichimu cha lolelo donilinajo muna ichilagano chiya Mulungu choyekile na </t>
    </r>
    <r>
      <rPr>
        <sz val="11"/>
        <color rgb="FF008000"/>
        <rFont val="Calibri"/>
        <family val="2"/>
        <scheme val="minor"/>
      </rPr>
      <t xml:space="preserve">wasaho zetu </t>
    </r>
    <r>
      <rPr>
        <i/>
        <sz val="11"/>
        <color rgb="FF0000FF"/>
        <rFont val="Calibri"/>
        <family val="2"/>
        <scheme val="minor"/>
      </rPr>
      <t xml:space="preserve">, mbuli inogile kwa Mulungu </t>
    </r>
    <r>
      <rPr>
        <sz val="11"/>
        <color rgb="FF008000"/>
        <rFont val="Calibri"/>
        <family val="2"/>
        <scheme val="minor"/>
      </rPr>
      <t xml:space="preserve">. </t>
    </r>
  </si>
  <si>
    <r>
      <rPr>
        <b/>
        <sz val="11"/>
        <color rgb="FF800080"/>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imisi nhogolwa Mulungu yeli Kuchanyha ng'hani , imwe mwa wanhu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waidi . " Mfalume wa Wayahudi </t>
    </r>
    <r>
      <rPr>
        <sz val="11"/>
        <color rgb="FF008000"/>
        <rFont val="Calibri"/>
        <family val="2"/>
        <scheme val="minor"/>
      </rPr>
      <t xml:space="preserve">, </t>
    </r>
    <r>
      <rPr>
        <b/>
        <sz val="11"/>
        <color rgb="FF800080"/>
        <rFont val="Calibri"/>
        <family val="2"/>
        <scheme val="minor"/>
      </rPr>
      <t xml:space="preserve">nolonda kumtegeleza ng'hani </t>
    </r>
    <r>
      <rPr>
        <sz val="11"/>
        <color rgb="FF008000"/>
        <rFont val="Calibri"/>
        <family val="2"/>
        <scheme val="minor"/>
      </rPr>
      <t xml:space="preserve">. </t>
    </r>
  </si>
  <si>
    <r>
      <rPr>
        <b/>
        <sz val="11"/>
        <color rgb="FF800080"/>
        <rFont val="Calibri"/>
        <family val="2"/>
        <scheme val="minor"/>
      </rPr>
      <t xml:space="preserve">" Habali motenda choni muladi </t>
    </r>
    <r>
      <rPr>
        <sz val="11"/>
        <color rgb="FF008000"/>
        <rFont val="Calibri"/>
        <family val="2"/>
        <scheme val="minor"/>
      </rPr>
      <t xml:space="preserve">Mulungu </t>
    </r>
    <r>
      <rPr>
        <b/>
        <sz val="11"/>
        <color rgb="FF800080"/>
        <rFont val="Calibri"/>
        <family val="2"/>
        <scheme val="minor"/>
      </rPr>
      <t xml:space="preserve">yahawazilibuke kulawa kuiifa </t>
    </r>
    <r>
      <rPr>
        <sz val="11"/>
        <color rgb="FF008000"/>
        <rFont val="Calibri"/>
        <family val="2"/>
        <scheme val="minor"/>
      </rPr>
      <t xml:space="preserve">? </t>
    </r>
  </si>
  <si>
    <r>
      <rPr>
        <b/>
        <sz val="11"/>
        <color rgb="FF800080"/>
        <rFont val="Calibri"/>
        <family val="2"/>
        <scheme val="minor"/>
      </rPr>
      <t xml:space="preserve">Na niye iviya nikala munhu yaidumwe ng'hani kwa </t>
    </r>
    <r>
      <rPr>
        <sz val="11"/>
        <color rgb="FF008000"/>
        <rFont val="Calibri"/>
        <family val="2"/>
        <scheme val="minor"/>
      </rPr>
      <t xml:space="preserve">zina da Yesu </t>
    </r>
    <r>
      <rPr>
        <b/>
        <sz val="11"/>
        <color rgb="FF800080"/>
        <rFont val="Calibri"/>
        <family val="2"/>
        <scheme val="minor"/>
      </rPr>
      <t xml:space="preserve">Mnazaleti , niiyo kandusa kuifisa ng'hani </t>
    </r>
    <r>
      <rPr>
        <sz val="11"/>
        <color rgb="FF008000"/>
        <rFont val="Calibri"/>
        <family val="2"/>
        <scheme val="minor"/>
      </rPr>
      <t xml:space="preserve">. </t>
    </r>
  </si>
  <si>
    <r>
      <rPr>
        <b/>
        <sz val="11"/>
        <color rgb="FF800080"/>
        <rFont val="Calibri"/>
        <family val="2"/>
        <scheme val="minor"/>
      </rPr>
      <t xml:space="preserve">Pilato viyalongiligwe na munhu iyo kuwaleka mweye wahite </t>
    </r>
    <r>
      <rPr>
        <sz val="11"/>
        <color rgb="FF008000"/>
        <rFont val="Calibri"/>
        <family val="2"/>
        <scheme val="minor"/>
      </rPr>
      <t xml:space="preserve">Italiya , </t>
    </r>
    <r>
      <rPr>
        <b/>
        <sz val="11"/>
        <color rgb="FF800080"/>
        <rFont val="Calibri"/>
        <family val="2"/>
        <scheme val="minor"/>
      </rPr>
      <t xml:space="preserve">wamgalila Petili </t>
    </r>
    <r>
      <rPr>
        <sz val="11"/>
        <color rgb="FF008000"/>
        <rFont val="Calibri"/>
        <family val="2"/>
        <scheme val="minor"/>
      </rPr>
      <t xml:space="preserve">na </t>
    </r>
    <r>
      <rPr>
        <b/>
        <sz val="11"/>
        <color rgb="FF800080"/>
        <rFont val="Calibri"/>
        <family val="2"/>
        <scheme val="minor"/>
      </rPr>
      <t xml:space="preserve">munhu imwe yeli mchifungo </t>
    </r>
    <r>
      <rPr>
        <sz val="11"/>
        <color rgb="FF008000"/>
        <rFont val="Calibri"/>
        <family val="2"/>
        <scheme val="minor"/>
      </rPr>
      <t xml:space="preserve">, </t>
    </r>
    <r>
      <rPr>
        <strike/>
        <sz val="11"/>
        <color rgb="FFFF0000"/>
        <rFont val="Calibri"/>
        <family val="2"/>
        <scheme val="minor"/>
      </rPr>
      <t xml:space="preserve">yoyakalile </t>
    </r>
    <r>
      <rPr>
        <sz val="11"/>
        <color rgb="FF008000"/>
        <rFont val="Calibri"/>
        <family val="2"/>
        <scheme val="minor"/>
      </rPr>
      <t xml:space="preserve">mkulu wa wakalizi </t>
    </r>
    <r>
      <rPr>
        <i/>
        <sz val="11"/>
        <color rgb="FF0000FF"/>
        <rFont val="Calibri"/>
        <family val="2"/>
        <scheme val="minor"/>
      </rPr>
      <t xml:space="preserve">zina jake Yuda , mwana </t>
    </r>
    <r>
      <rPr>
        <sz val="11"/>
        <color rgb="FF008000"/>
        <rFont val="Calibri"/>
        <family val="2"/>
        <scheme val="minor"/>
      </rPr>
      <t xml:space="preserve">wa </t>
    </r>
    <r>
      <rPr>
        <b/>
        <sz val="11"/>
        <color rgb="FF800080"/>
        <rFont val="Calibri"/>
        <family val="2"/>
        <scheme val="minor"/>
      </rPr>
      <t xml:space="preserve">Zebedayo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</si>
  <si>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chimuwona vinoga na kugendelela kwiha </t>
    </r>
    <r>
      <rPr>
        <sz val="11"/>
        <color rgb="FF008000"/>
        <rFont val="Calibri"/>
        <family val="2"/>
        <scheme val="minor"/>
      </rPr>
      <t xml:space="preserve">vinhu </t>
    </r>
    <r>
      <rPr>
        <i/>
        <sz val="11"/>
        <color rgb="FF0000FF"/>
        <rFont val="Calibri"/>
        <family val="2"/>
        <scheme val="minor"/>
      </rPr>
      <t xml:space="preserve">vingi ng'hani </t>
    </r>
    <r>
      <rPr>
        <sz val="11"/>
        <color rgb="FF008000"/>
        <rFont val="Calibri"/>
        <family val="2"/>
        <scheme val="minor"/>
      </rPr>
      <t xml:space="preserve">, </t>
    </r>
    <r>
      <rPr>
        <b/>
        <sz val="11"/>
        <color rgb="FF800080"/>
        <rFont val="Calibri"/>
        <family val="2"/>
        <scheme val="minor"/>
      </rPr>
      <t xml:space="preserve">si ivo mbuli na ngalawa </t>
    </r>
    <r>
      <rPr>
        <sz val="11"/>
        <color rgb="FF008000"/>
        <rFont val="Calibri"/>
        <family val="2"/>
        <scheme val="minor"/>
      </rPr>
      <t xml:space="preserve">muhala </t>
    </r>
    <r>
      <rPr>
        <b/>
        <sz val="11"/>
        <color rgb="FF800080"/>
        <rFont val="Calibri"/>
        <family val="2"/>
        <scheme val="minor"/>
      </rPr>
      <t xml:space="preserve">, ila ugima wenu </t>
    </r>
    <r>
      <rPr>
        <sz val="11"/>
        <color rgb="FF008000"/>
        <rFont val="Calibri"/>
        <family val="2"/>
        <scheme val="minor"/>
      </rPr>
      <t xml:space="preserve">na ugima </t>
    </r>
    <r>
      <rPr>
        <b/>
        <sz val="11"/>
        <color rgb="FF800080"/>
        <rFont val="Calibri"/>
        <family val="2"/>
        <scheme val="minor"/>
      </rPr>
      <t xml:space="preserve">wa wanhu mwiingalawa </t>
    </r>
    <r>
      <rPr>
        <sz val="11"/>
        <color rgb="FF008000"/>
        <rFont val="Calibri"/>
        <family val="2"/>
        <scheme val="minor"/>
      </rPr>
      <t xml:space="preserve">. " </t>
    </r>
  </si>
  <si>
    <r>
      <rPr>
        <b/>
        <sz val="11"/>
        <color rgb="FF800080"/>
        <rFont val="Calibri"/>
        <family val="2"/>
        <scheme val="minor"/>
      </rPr>
      <t xml:space="preserve">Mkulu wa wakalizi na </t>
    </r>
    <r>
      <rPr>
        <sz val="11"/>
        <color rgb="FF008000"/>
        <rFont val="Calibri"/>
        <family val="2"/>
        <scheme val="minor"/>
      </rPr>
      <t xml:space="preserve">mkulu wa wakalizi </t>
    </r>
    <r>
      <rPr>
        <strike/>
        <sz val="11"/>
        <color rgb="FFFF0000"/>
        <rFont val="Calibri"/>
        <family val="2"/>
        <scheme val="minor"/>
      </rPr>
      <t xml:space="preserve">kanogelwa </t>
    </r>
    <r>
      <rPr>
        <sz val="11"/>
        <color rgb="FF008000"/>
        <rFont val="Calibri"/>
        <family val="2"/>
        <scheme val="minor"/>
      </rPr>
      <t xml:space="preserve">na </t>
    </r>
    <r>
      <rPr>
        <b/>
        <sz val="11"/>
        <color rgb="FF800080"/>
        <rFont val="Calibri"/>
        <family val="2"/>
        <scheme val="minor"/>
      </rPr>
      <t xml:space="preserve">mkulu wa wakalizi wamwitila Pilato </t>
    </r>
    <r>
      <rPr>
        <sz val="11"/>
        <color rgb="FF008000"/>
        <rFont val="Calibri"/>
        <family val="2"/>
        <scheme val="minor"/>
      </rPr>
      <t xml:space="preserve">na </t>
    </r>
    <r>
      <rPr>
        <b/>
        <sz val="11"/>
        <color rgb="FF800080"/>
        <rFont val="Calibri"/>
        <family val="2"/>
        <scheme val="minor"/>
      </rPr>
      <t xml:space="preserve">kumpula yawalekelele mbuli za Pilato </t>
    </r>
    <r>
      <rPr>
        <sz val="11"/>
        <color rgb="FF008000"/>
        <rFont val="Calibri"/>
        <family val="2"/>
        <scheme val="minor"/>
      </rPr>
      <t xml:space="preserve">. </t>
    </r>
  </si>
  <si>
    <r>
      <rPr>
        <b/>
        <sz val="11"/>
        <color rgb="FF800080"/>
        <rFont val="Calibri"/>
        <family val="2"/>
        <scheme val="minor"/>
      </rPr>
      <t xml:space="preserve">Lusita ulo ulo ulung'husesa lukulu lwa wanhu lukala ludabwa lwa kusang'hana na baho . Ivo wahita mudibululu da Petili </t>
    </r>
    <r>
      <rPr>
        <sz val="11"/>
        <color rgb="FF008000"/>
        <rFont val="Calibri"/>
        <family val="2"/>
        <scheme val="minor"/>
      </rPr>
      <t xml:space="preserve">, </t>
    </r>
    <r>
      <rPr>
        <b/>
        <sz val="11"/>
        <color rgb="FF800080"/>
        <rFont val="Calibri"/>
        <family val="2"/>
        <scheme val="minor"/>
      </rPr>
      <t xml:space="preserve">dibulu da Chilisito , wodaha kulola banzi zose </t>
    </r>
    <r>
      <rPr>
        <sz val="11"/>
        <color rgb="FF008000"/>
        <rFont val="Calibri"/>
        <family val="2"/>
        <scheme val="minor"/>
      </rPr>
      <t xml:space="preserve">na </t>
    </r>
    <r>
      <rPr>
        <b/>
        <sz val="11"/>
        <color rgb="FF800080"/>
        <rFont val="Calibri"/>
        <family val="2"/>
        <scheme val="minor"/>
      </rPr>
      <t xml:space="preserve">makono hayanawigwe </t>
    </r>
    <r>
      <rPr>
        <sz val="11"/>
        <color rgb="FF008000"/>
        <rFont val="Calibri"/>
        <family val="2"/>
        <scheme val="minor"/>
      </rPr>
      <t xml:space="preserve">. </t>
    </r>
    <r>
      <rPr>
        <strike/>
        <sz val="11"/>
        <color rgb="FFFF0000"/>
        <rFont val="Calibri"/>
        <family val="2"/>
        <scheme val="minor"/>
      </rPr>
      <t xml:space="preserve">Foinike ni bandali ya Chilete ilola ubanzi wa kuchanyha wa ulawilo wa zuwa , na uko wahadahile kukala lusita lwa chihuhwe . </t>
    </r>
  </si>
  <si>
    <r>
      <rPr>
        <b/>
        <sz val="11"/>
        <color rgb="FF800080"/>
        <rFont val="Calibri"/>
        <family val="2"/>
        <scheme val="minor"/>
      </rPr>
      <t xml:space="preserve">Ivo wanhu wamwenga wakala wofosa ng'hani , wandusa kusongela walo </t>
    </r>
    <r>
      <rPr>
        <sz val="11"/>
        <color rgb="FF008000"/>
        <rFont val="Calibri"/>
        <family val="2"/>
        <scheme val="minor"/>
      </rPr>
      <t xml:space="preserve">da </t>
    </r>
    <r>
      <rPr>
        <b/>
        <sz val="11"/>
        <color rgb="FF800080"/>
        <rFont val="Calibri"/>
        <family val="2"/>
        <scheme val="minor"/>
      </rPr>
      <t xml:space="preserve">Chilisito . Wakala wolonga </t>
    </r>
    <r>
      <rPr>
        <sz val="11"/>
        <color rgb="FF008000"/>
        <rFont val="Calibri"/>
        <family val="2"/>
        <scheme val="minor"/>
      </rPr>
      <t xml:space="preserve">, </t>
    </r>
    <r>
      <rPr>
        <b/>
        <sz val="11"/>
        <color rgb="FF800080"/>
        <rFont val="Calibri"/>
        <family val="2"/>
        <scheme val="minor"/>
      </rPr>
      <t xml:space="preserve">" Chilongele Mbuli Inogile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</si>
  <si>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 </t>
    </r>
    <r>
      <rPr>
        <b/>
        <sz val="11"/>
        <color rgb="FF800080"/>
        <rFont val="Calibri"/>
        <family val="2"/>
        <scheme val="minor"/>
      </rPr>
      <t xml:space="preserve">Yesu kamulagiliza munhu imwe chipofu yoyatangigwe Eloi </t>
    </r>
    <r>
      <rPr>
        <sz val="11"/>
        <color rgb="FF008000"/>
        <rFont val="Calibri"/>
        <family val="2"/>
        <scheme val="minor"/>
      </rPr>
      <t xml:space="preserve">. </t>
    </r>
  </si>
  <si>
    <r>
      <rPr>
        <b/>
        <sz val="11"/>
        <color rgb="FF800080"/>
        <rFont val="Calibri"/>
        <family val="2"/>
        <scheme val="minor"/>
      </rPr>
      <t xml:space="preserve">Viifikile chigulogulo cha ngalawa , wanhu hawadahile kuvimanya </t>
    </r>
    <r>
      <rPr>
        <sz val="11"/>
        <color rgb="FF008000"/>
        <rFont val="Calibri"/>
        <family val="2"/>
        <scheme val="minor"/>
      </rPr>
      <t xml:space="preserve">bule </t>
    </r>
    <r>
      <rPr>
        <b/>
        <sz val="11"/>
        <color rgb="FF800080"/>
        <rFont val="Calibri"/>
        <family val="2"/>
        <scheme val="minor"/>
      </rPr>
      <t xml:space="preserve">vitendeka muna yamazizi </t>
    </r>
    <r>
      <rPr>
        <sz val="11"/>
        <color rgb="FF008000"/>
        <rFont val="Calibri"/>
        <family val="2"/>
        <scheme val="minor"/>
      </rPr>
      <t xml:space="preserve">. </t>
    </r>
    <r>
      <rPr>
        <strike/>
        <sz val="11"/>
        <color rgb="FFFF0000"/>
        <rFont val="Calibri"/>
        <family val="2"/>
        <scheme val="minor"/>
      </rPr>
      <t xml:space="preserve">Ivo chiileka ingalawa isoligwe na beho . </t>
    </r>
  </si>
  <si>
    <r>
      <rPr>
        <b/>
        <sz val="11"/>
        <color rgb="FF800080"/>
        <rFont val="Calibri"/>
        <family val="2"/>
        <scheme val="minor"/>
      </rPr>
      <t xml:space="preserve">" Chila munhu imwe yoyakalile kofosa zina jake Kaida </t>
    </r>
    <r>
      <rPr>
        <sz val="11"/>
        <color rgb="FF008000"/>
        <rFont val="Calibri"/>
        <family val="2"/>
        <scheme val="minor"/>
      </rPr>
      <t xml:space="preserve">, </t>
    </r>
    <r>
      <rPr>
        <b/>
        <sz val="11"/>
        <color rgb="FF800080"/>
        <rFont val="Calibri"/>
        <family val="2"/>
        <scheme val="minor"/>
      </rPr>
      <t xml:space="preserve">chila hanhu hasigale kwiza ngalawa </t>
    </r>
    <r>
      <rPr>
        <sz val="11"/>
        <color rgb="FF008000"/>
        <rFont val="Calibri"/>
        <family val="2"/>
        <scheme val="minor"/>
      </rPr>
      <t xml:space="preserve">. </t>
    </r>
  </si>
  <si>
    <r>
      <rPr>
        <b/>
        <sz val="11"/>
        <color rgb="FF800080"/>
        <rFont val="Calibri"/>
        <family val="2"/>
        <scheme val="minor"/>
      </rPr>
      <t xml:space="preserve">Mbali wanhu wamwenga wakala wolonda kuwasang'hanila ngalawa </t>
    </r>
    <r>
      <rPr>
        <sz val="11"/>
        <color rgb="FF008000"/>
        <rFont val="Calibri"/>
        <family val="2"/>
        <scheme val="minor"/>
      </rPr>
      <t xml:space="preserve">, </t>
    </r>
    <r>
      <rPr>
        <b/>
        <sz val="11"/>
        <color rgb="FF800080"/>
        <rFont val="Calibri"/>
        <family val="2"/>
        <scheme val="minor"/>
      </rPr>
      <t xml:space="preserve">mbali wadumba kwizahitila mudibululu da Siloya </t>
    </r>
    <r>
      <rPr>
        <sz val="11"/>
        <color rgb="FF008000"/>
        <rFont val="Calibri"/>
        <family val="2"/>
        <scheme val="minor"/>
      </rPr>
      <t xml:space="preserve">. </t>
    </r>
    <r>
      <rPr>
        <b/>
        <sz val="11"/>
        <color rgb="FF800080"/>
        <rFont val="Calibri"/>
        <family val="2"/>
        <scheme val="minor"/>
      </rPr>
      <t xml:space="preserve">Ivo wasola ndiya za ng'hondolo </t>
    </r>
    <r>
      <rPr>
        <sz val="11"/>
        <color rgb="FF008000"/>
        <rFont val="Calibri"/>
        <family val="2"/>
        <scheme val="minor"/>
      </rPr>
      <t xml:space="preserve">na </t>
    </r>
    <r>
      <rPr>
        <b/>
        <sz val="11"/>
        <color rgb="FF800080"/>
        <rFont val="Calibri"/>
        <family val="2"/>
        <scheme val="minor"/>
      </rPr>
      <t xml:space="preserve">wandusa kusegela mwiingalawa </t>
    </r>
    <r>
      <rPr>
        <sz val="11"/>
        <color rgb="FF008000"/>
        <rFont val="Calibri"/>
        <family val="2"/>
        <scheme val="minor"/>
      </rPr>
      <t xml:space="preserve">. </t>
    </r>
    <r>
      <rPr>
        <i/>
        <sz val="11"/>
        <color rgb="FF0000FF"/>
        <rFont val="Calibri"/>
        <family val="2"/>
        <scheme val="minor"/>
      </rPr>
      <t xml:space="preserve">Ivo wasegela ivo . </t>
    </r>
  </si>
  <si>
    <r>
      <rPr>
        <b/>
        <sz val="11"/>
        <color rgb="FF800080"/>
        <rFont val="Calibri"/>
        <family val="2"/>
        <scheme val="minor"/>
      </rPr>
      <t xml:space="preserve">Ivo wanhu wengi wakala woja ndiya kumgwazo </t>
    </r>
    <r>
      <rPr>
        <sz val="11"/>
        <color rgb="FF008000"/>
        <rFont val="Calibri"/>
        <family val="2"/>
        <scheme val="minor"/>
      </rPr>
      <t xml:space="preserve">. </t>
    </r>
  </si>
  <si>
    <r>
      <rPr>
        <b/>
        <sz val="11"/>
        <color rgb="FF800080"/>
        <rFont val="Calibri"/>
        <family val="2"/>
        <scheme val="minor"/>
      </rPr>
      <t xml:space="preserve">Bahobaho wanahina wa tatu walava vinhu </t>
    </r>
    <r>
      <rPr>
        <sz val="11"/>
        <color rgb="FF008000"/>
        <rFont val="Calibri"/>
        <family val="2"/>
        <scheme val="minor"/>
      </rPr>
      <t xml:space="preserve">va ngalawa </t>
    </r>
    <r>
      <rPr>
        <strike/>
        <sz val="11"/>
        <color rgb="FFFF0000"/>
        <rFont val="Calibri"/>
        <family val="2"/>
        <scheme val="minor"/>
      </rPr>
      <t xml:space="preserve">kwa makono yawo wenyewo muna yamazi </t>
    </r>
    <r>
      <rPr>
        <sz val="11"/>
        <color rgb="FF008000"/>
        <rFont val="Calibri"/>
        <family val="2"/>
        <scheme val="minor"/>
      </rPr>
      <t xml:space="preserve">. </t>
    </r>
  </si>
  <si>
    <r>
      <rPr>
        <b/>
        <sz val="11"/>
        <color rgb="FF800080"/>
        <rFont val="Calibri"/>
        <family val="2"/>
        <scheme val="minor"/>
      </rPr>
      <t xml:space="preserve">Bahobaho wanahina waja wasegela waidumwe na ngalawa wahita </t>
    </r>
    <r>
      <rPr>
        <sz val="11"/>
        <color rgb="FF008000"/>
        <rFont val="Calibri"/>
        <family val="2"/>
        <scheme val="minor"/>
      </rPr>
      <t xml:space="preserve">muna </t>
    </r>
    <r>
      <rPr>
        <b/>
        <sz val="11"/>
        <color rgb="FF800080"/>
        <rFont val="Calibri"/>
        <family val="2"/>
        <scheme val="minor"/>
      </rPr>
      <t xml:space="preserve">yamabululu yamwenga yeli habehi </t>
    </r>
    <r>
      <rPr>
        <sz val="11"/>
        <color rgb="FF008000"/>
        <rFont val="Calibri"/>
        <family val="2"/>
        <scheme val="minor"/>
      </rPr>
      <t xml:space="preserve">na </t>
    </r>
    <r>
      <rPr>
        <b/>
        <sz val="11"/>
        <color rgb="FF800080"/>
        <rFont val="Calibri"/>
        <family val="2"/>
        <scheme val="minor"/>
      </rPr>
      <t xml:space="preserve">dibulu da Isikaliya , waiting'hana na mwanduso </t>
    </r>
    <r>
      <rPr>
        <sz val="11"/>
        <color rgb="FF008000"/>
        <rFont val="Calibri"/>
        <family val="2"/>
        <scheme val="minor"/>
      </rPr>
      <t xml:space="preserve">wa </t>
    </r>
    <r>
      <rPr>
        <b/>
        <sz val="11"/>
        <color rgb="FF800080"/>
        <rFont val="Calibri"/>
        <family val="2"/>
        <scheme val="minor"/>
      </rPr>
      <t xml:space="preserve">isi ya Masadukayo mudibululu da Saloniya </t>
    </r>
    <r>
      <rPr>
        <sz val="11"/>
        <color rgb="FF008000"/>
        <rFont val="Calibri"/>
        <family val="2"/>
        <scheme val="minor"/>
      </rPr>
      <t xml:space="preserve">. </t>
    </r>
    <r>
      <rPr>
        <strike/>
        <sz val="11"/>
        <color rgb="FFFF0000"/>
        <rFont val="Calibri"/>
        <family val="2"/>
        <scheme val="minor"/>
      </rPr>
      <t xml:space="preserve">Alisitaliko mkaya wa Makedoniya kulawa Sesalonike yoyakalile hamwe na cheye . </t>
    </r>
  </si>
  <si>
    <r>
      <rPr>
        <b/>
        <sz val="11"/>
        <color rgb="FF800080"/>
        <rFont val="Calibri"/>
        <family val="2"/>
        <scheme val="minor"/>
      </rPr>
      <t xml:space="preserve">Ichigulogulo cha </t>
    </r>
    <r>
      <rPr>
        <sz val="11"/>
        <color rgb="FF008000"/>
        <rFont val="Calibri"/>
        <family val="2"/>
        <scheme val="minor"/>
      </rPr>
      <t xml:space="preserve">siku </t>
    </r>
    <r>
      <rPr>
        <i/>
        <sz val="11"/>
        <color rgb="FF0000FF"/>
        <rFont val="Calibri"/>
        <family val="2"/>
        <scheme val="minor"/>
      </rPr>
      <t xml:space="preserve">nhogolwa zikwika muna zisiku </t>
    </r>
    <r>
      <rPr>
        <sz val="11"/>
        <color rgb="FF008000"/>
        <rFont val="Calibri"/>
        <family val="2"/>
        <scheme val="minor"/>
      </rPr>
      <t xml:space="preserve">nyingi </t>
    </r>
    <r>
      <rPr>
        <strike/>
        <sz val="11"/>
        <color rgb="FFFF0000"/>
        <rFont val="Calibri"/>
        <family val="2"/>
        <scheme val="minor"/>
      </rPr>
      <t xml:space="preserve">hachidahile kuwona zuwa hebu nhondo </t>
    </r>
    <r>
      <rPr>
        <sz val="11"/>
        <color rgb="FF008000"/>
        <rFont val="Calibri"/>
        <family val="2"/>
        <scheme val="minor"/>
      </rPr>
      <t xml:space="preserve">, na </t>
    </r>
    <r>
      <rPr>
        <b/>
        <sz val="11"/>
        <color rgb="FF800080"/>
        <rFont val="Calibri"/>
        <family val="2"/>
        <scheme val="minor"/>
      </rPr>
      <t xml:space="preserve">zisiku za chihuhwe zikwika ng'hani , mbuli izo zikwika ng'hani kumwenu </t>
    </r>
    <r>
      <rPr>
        <sz val="11"/>
        <color rgb="FF008000"/>
        <rFont val="Calibri"/>
        <family val="2"/>
        <scheme val="minor"/>
      </rPr>
      <t xml:space="preserve">. </t>
    </r>
    <r>
      <rPr>
        <strike/>
        <sz val="11"/>
        <color rgb="FFFF0000"/>
        <rFont val="Calibri"/>
        <family val="2"/>
        <scheme val="minor"/>
      </rPr>
      <t xml:space="preserve">Kuuhelelo chikala chabule lolelo da kulopoligwa . </t>
    </r>
  </si>
  <si>
    <r>
      <rPr>
        <b/>
        <sz val="11"/>
        <color rgb="FF800080"/>
        <rFont val="Calibri"/>
        <family val="2"/>
        <scheme val="minor"/>
      </rPr>
      <t xml:space="preserve">Viifikile chigulogulo chikulu </t>
    </r>
    <r>
      <rPr>
        <sz val="11"/>
        <color rgb="FF008000"/>
        <rFont val="Calibri"/>
        <family val="2"/>
        <scheme val="minor"/>
      </rPr>
      <t xml:space="preserve">, </t>
    </r>
    <r>
      <rPr>
        <b/>
        <sz val="11"/>
        <color rgb="FF800080"/>
        <rFont val="Calibri"/>
        <family val="2"/>
        <scheme val="minor"/>
      </rPr>
      <t xml:space="preserve">Petili kakala </t>
    </r>
    <r>
      <rPr>
        <sz val="11"/>
        <color rgb="FF008000"/>
        <rFont val="Calibri"/>
        <family val="2"/>
        <scheme val="minor"/>
      </rPr>
      <t xml:space="preserve">kema </t>
    </r>
    <r>
      <rPr>
        <b/>
        <sz val="11"/>
        <color rgb="FF800080"/>
        <rFont val="Calibri"/>
        <family val="2"/>
        <scheme val="minor"/>
      </rPr>
      <t xml:space="preserve">haulongozi ha wanhu wawo </t>
    </r>
    <r>
      <rPr>
        <sz val="11"/>
        <color rgb="FF008000"/>
        <rFont val="Calibri"/>
        <family val="2"/>
        <scheme val="minor"/>
      </rPr>
      <t xml:space="preserve">na kalonga , "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wanhu ! Nilondile yawalekelele kunze ya Kileti </t>
    </r>
    <r>
      <rPr>
        <sz val="11"/>
        <color rgb="FF008000"/>
        <rFont val="Calibri"/>
        <family val="2"/>
        <scheme val="minor"/>
      </rPr>
      <t xml:space="preserve">, </t>
    </r>
    <r>
      <rPr>
        <b/>
        <sz val="11"/>
        <color rgb="FF800080"/>
        <rFont val="Calibri"/>
        <family val="2"/>
        <scheme val="minor"/>
      </rPr>
      <t xml:space="preserve">sekeyawapetele magesa </t>
    </r>
    <r>
      <rPr>
        <sz val="11"/>
        <color rgb="FF008000"/>
        <rFont val="Calibri"/>
        <family val="2"/>
        <scheme val="minor"/>
      </rPr>
      <t xml:space="preserve">yano na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</si>
  <si>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mbuli inogile kumwenu </t>
    </r>
    <r>
      <rPr>
        <sz val="11"/>
        <color rgb="FF008000"/>
        <rFont val="Calibri"/>
        <family val="2"/>
        <scheme val="minor"/>
      </rPr>
      <t xml:space="preserve">, </t>
    </r>
    <r>
      <rPr>
        <b/>
        <sz val="11"/>
        <color rgb="FF800080"/>
        <rFont val="Calibri"/>
        <family val="2"/>
        <scheme val="minor"/>
      </rPr>
      <t xml:space="preserve">kwaviya habule munhu yonda yahone 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ngalawa muhala </t>
    </r>
    <r>
      <rPr>
        <strike/>
        <sz val="11"/>
        <color rgb="FFFF0000"/>
        <rFont val="Calibri"/>
        <family val="2"/>
        <scheme val="minor"/>
      </rPr>
      <t xml:space="preserve">niiyo yondayagize </t>
    </r>
    <r>
      <rPr>
        <sz val="11"/>
        <color rgb="FF008000"/>
        <rFont val="Calibri"/>
        <family val="2"/>
        <scheme val="minor"/>
      </rPr>
      <t xml:space="preserve">. </t>
    </r>
  </si>
  <si>
    <r>
      <rPr>
        <b/>
        <sz val="11"/>
        <color rgb="FF800080"/>
        <rFont val="Calibri"/>
        <family val="2"/>
        <scheme val="minor"/>
      </rPr>
      <t xml:space="preserve">Ichilo cha diyelo , </t>
    </r>
    <r>
      <rPr>
        <sz val="11"/>
        <color rgb="FF008000"/>
        <rFont val="Calibri"/>
        <family val="2"/>
        <scheme val="minor"/>
      </rPr>
      <t xml:space="preserve">Mulungu </t>
    </r>
    <r>
      <rPr>
        <b/>
        <sz val="11"/>
        <color rgb="FF800080"/>
        <rFont val="Calibri"/>
        <family val="2"/>
        <scheme val="minor"/>
      </rPr>
      <t xml:space="preserve">yeli Kuchanyha ng'hani , iyo niye niyengaye </t>
    </r>
    <r>
      <rPr>
        <sz val="11"/>
        <color rgb="FF008000"/>
        <rFont val="Calibri"/>
        <family val="2"/>
        <scheme val="minor"/>
      </rPr>
      <t xml:space="preserve">na </t>
    </r>
    <r>
      <rPr>
        <b/>
        <sz val="11"/>
        <color rgb="FF800080"/>
        <rFont val="Calibri"/>
        <family val="2"/>
        <scheme val="minor"/>
      </rPr>
      <t xml:space="preserve">kumwinamila , kamulagiliza msang'hani </t>
    </r>
    <r>
      <rPr>
        <sz val="11"/>
        <color rgb="FF008000"/>
        <rFont val="Calibri"/>
        <family val="2"/>
        <scheme val="minor"/>
      </rPr>
      <t xml:space="preserve">wa </t>
    </r>
    <r>
      <rPr>
        <b/>
        <sz val="11"/>
        <color rgb="FF800080"/>
        <rFont val="Calibri"/>
        <family val="2"/>
        <scheme val="minor"/>
      </rPr>
      <t xml:space="preserve">Mulungu . </t>
    </r>
  </si>
  <si>
    <r>
      <rPr>
        <b/>
        <sz val="11"/>
        <color rgb="FF800080"/>
        <rFont val="Calibri"/>
        <family val="2"/>
        <scheme val="minor"/>
      </rPr>
      <t xml:space="preserve">Maabaho walonga </t>
    </r>
    <r>
      <rPr>
        <sz val="11"/>
        <color rgb="FF008000"/>
        <rFont val="Calibri"/>
        <family val="2"/>
        <scheme val="minor"/>
      </rPr>
      <t xml:space="preserve">, </t>
    </r>
    <r>
      <rPr>
        <b/>
        <sz val="11"/>
        <color rgb="FF800080"/>
        <rFont val="Calibri"/>
        <family val="2"/>
        <scheme val="minor"/>
      </rPr>
      <t xml:space="preserve">" Sekeudumbe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 </t>
    </r>
    <r>
      <rPr>
        <b/>
        <sz val="11"/>
        <color rgb="FF800080"/>
        <rFont val="Calibri"/>
        <family val="2"/>
        <scheme val="minor"/>
      </rPr>
      <t xml:space="preserve">Vino uchilongele </t>
    </r>
    <r>
      <rPr>
        <sz val="11"/>
        <color rgb="FF008000"/>
        <rFont val="Calibri"/>
        <family val="2"/>
        <scheme val="minor"/>
      </rPr>
      <t xml:space="preserve">kwa </t>
    </r>
    <r>
      <rPr>
        <b/>
        <sz val="11"/>
        <color rgb="FF800080"/>
        <rFont val="Calibri"/>
        <family val="2"/>
        <scheme val="minor"/>
      </rPr>
      <t xml:space="preserve">Kaisali , na </t>
    </r>
    <r>
      <rPr>
        <sz val="11"/>
        <color rgb="FF008000"/>
        <rFont val="Calibri"/>
        <family val="2"/>
        <scheme val="minor"/>
      </rPr>
      <t xml:space="preserve">Mulungu </t>
    </r>
    <r>
      <rPr>
        <b/>
        <sz val="11"/>
        <color rgb="FF800080"/>
        <rFont val="Calibri"/>
        <family val="2"/>
        <scheme val="minor"/>
      </rPr>
      <t xml:space="preserve">kokwing'ha maabaho kuweng'ha wanhu wose wowakalile hamwe na weye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</si>
  <si>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Chilongele mbuli iyo </t>
    </r>
    <r>
      <rPr>
        <sz val="11"/>
        <color rgb="FF008000"/>
        <rFont val="Calibri"/>
        <family val="2"/>
        <scheme val="minor"/>
      </rPr>
      <t xml:space="preserve">, </t>
    </r>
    <r>
      <rPr>
        <b/>
        <sz val="11"/>
        <color rgb="FF800080"/>
        <rFont val="Calibri"/>
        <family val="2"/>
        <scheme val="minor"/>
      </rPr>
      <t xml:space="preserve">mulume </t>
    </r>
    <r>
      <rPr>
        <sz val="11"/>
        <color rgb="FF008000"/>
        <rFont val="Calibri"/>
        <family val="2"/>
        <scheme val="minor"/>
      </rPr>
      <t xml:space="preserve">! </t>
    </r>
    <r>
      <rPr>
        <b/>
        <sz val="11"/>
        <color rgb="FF800080"/>
        <rFont val="Calibri"/>
        <family val="2"/>
        <scheme val="minor"/>
      </rPr>
      <t xml:space="preserve">Nohuwila </t>
    </r>
    <r>
      <rPr>
        <sz val="11"/>
        <color rgb="FF008000"/>
        <rFont val="Calibri"/>
        <family val="2"/>
        <scheme val="minor"/>
      </rPr>
      <t xml:space="preserve">Mulungu kuwa </t>
    </r>
    <r>
      <rPr>
        <b/>
        <sz val="11"/>
        <color rgb="FF800080"/>
        <rFont val="Calibri"/>
        <family val="2"/>
        <scheme val="minor"/>
      </rPr>
      <t xml:space="preserve">ivo chizalawilila </t>
    </r>
    <r>
      <rPr>
        <sz val="11"/>
        <color rgb="FF008000"/>
        <rFont val="Calibri"/>
        <family val="2"/>
        <scheme val="minor"/>
      </rPr>
      <t xml:space="preserve">fana </t>
    </r>
    <r>
      <rPr>
        <b/>
        <sz val="11"/>
        <color rgb="FF800080"/>
        <rFont val="Calibri"/>
        <family val="2"/>
        <scheme val="minor"/>
      </rPr>
      <t xml:space="preserve">vayalongile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</si>
  <si>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yaheza kwa kumulamusa munhu yoyose , hebu kudanganika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</si>
  <si>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Ichigulogulo vichifikile , wanhu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waidi wakala mwiikaye ya Mulungu . Nzogolo zikwika </t>
    </r>
    <r>
      <rPr>
        <sz val="11"/>
        <color rgb="FF008000"/>
        <rFont val="Calibri"/>
        <family val="2"/>
        <scheme val="minor"/>
      </rPr>
      <t xml:space="preserve">, </t>
    </r>
    <r>
      <rPr>
        <b/>
        <sz val="11"/>
        <color rgb="FF800080"/>
        <rFont val="Calibri"/>
        <family val="2"/>
        <scheme val="minor"/>
      </rPr>
      <t xml:space="preserve">wanhu wakala wolonga , " Kokwingililwa hano muhala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</si>
  <si>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Wanahina wake wadanganika vigelo vingi </t>
    </r>
    <r>
      <rPr>
        <sz val="11"/>
        <color rgb="FF008000"/>
        <rFont val="Calibri"/>
        <family val="2"/>
        <scheme val="minor"/>
      </rPr>
      <t xml:space="preserve">, </t>
    </r>
    <r>
      <rPr>
        <b/>
        <sz val="11"/>
        <color rgb="FF800080"/>
        <rFont val="Calibri"/>
        <family val="2"/>
        <scheme val="minor"/>
      </rPr>
      <t xml:space="preserve">wandusa kusagula vigelo vimwenga </t>
    </r>
    <r>
      <rPr>
        <sz val="11"/>
        <color rgb="FF008000"/>
        <rFont val="Calibri"/>
        <family val="2"/>
        <scheme val="minor"/>
      </rPr>
      <t xml:space="preserve">na </t>
    </r>
    <r>
      <rPr>
        <b/>
        <sz val="11"/>
        <color rgb="FF800080"/>
        <rFont val="Calibri"/>
        <family val="2"/>
        <scheme val="minor"/>
      </rPr>
      <t xml:space="preserve">wadondola vigelo longo na vidi . </t>
    </r>
  </si>
  <si>
    <r>
      <rPr>
        <b/>
        <sz val="11"/>
        <color rgb="FF800080"/>
        <rFont val="Calibri"/>
        <family val="2"/>
        <scheme val="minor"/>
      </rPr>
      <t xml:space="preserve">" Chilongele mbuli izo , chila wanhu wakala wodumba ng'hani na kudumba </t>
    </r>
    <r>
      <rPr>
        <sz val="11"/>
        <color rgb="FF008000"/>
        <rFont val="Calibri"/>
        <family val="2"/>
        <scheme val="minor"/>
      </rPr>
      <t xml:space="preserve">muna </t>
    </r>
    <r>
      <rPr>
        <b/>
        <sz val="11"/>
        <color rgb="FF800080"/>
        <rFont val="Calibri"/>
        <family val="2"/>
        <scheme val="minor"/>
      </rPr>
      <t xml:space="preserve">yamabululu yeli habehi na kudumba ng'hani . Chila siku nhatu </t>
    </r>
    <r>
      <rPr>
        <sz val="11"/>
        <color rgb="FF008000"/>
        <rFont val="Calibri"/>
        <family val="2"/>
        <scheme val="minor"/>
      </rPr>
      <t xml:space="preserve">, </t>
    </r>
    <r>
      <rPr>
        <b/>
        <sz val="11"/>
        <color rgb="FF800080"/>
        <rFont val="Calibri"/>
        <family val="2"/>
        <scheme val="minor"/>
      </rPr>
      <t xml:space="preserve">nzogolo zikwika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</si>
  <si>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Viifikile ichigulogulo cha siku izo , chigulogulo cha Pasaka chidanganika mudibululu da </t>
    </r>
    <r>
      <rPr>
        <sz val="11"/>
        <color rgb="FF008000"/>
        <rFont val="Calibri"/>
        <family val="2"/>
        <scheme val="minor"/>
      </rPr>
      <t xml:space="preserve">Sidoni </t>
    </r>
    <r>
      <rPr>
        <b/>
        <sz val="11"/>
        <color rgb="FF800080"/>
        <rFont val="Calibri"/>
        <family val="2"/>
        <scheme val="minor"/>
      </rPr>
      <t xml:space="preserve">. Pilato kakala komkaliza ndugu </t>
    </r>
    <r>
      <rPr>
        <sz val="11"/>
        <color rgb="FF008000"/>
        <rFont val="Calibri"/>
        <family val="2"/>
        <scheme val="minor"/>
      </rPr>
      <t xml:space="preserve">zake </t>
    </r>
    <r>
      <rPr>
        <b/>
        <sz val="11"/>
        <color rgb="FF800080"/>
        <rFont val="Calibri"/>
        <family val="2"/>
        <scheme val="minor"/>
      </rPr>
      <t xml:space="preserve">muna ichibululu </t>
    </r>
    <r>
      <rPr>
        <sz val="11"/>
        <color rgb="FF008000"/>
        <rFont val="Calibri"/>
        <family val="2"/>
        <scheme val="minor"/>
      </rPr>
      <t xml:space="preserve">. </t>
    </r>
  </si>
  <si>
    <r>
      <rPr>
        <b/>
        <sz val="11"/>
        <color rgb="FF800080"/>
        <rFont val="Calibri"/>
        <family val="2"/>
        <scheme val="minor"/>
      </rPr>
      <t xml:space="preserve">Ivo wanhu waja </t>
    </r>
    <r>
      <rPr>
        <sz val="11"/>
        <color rgb="FF008000"/>
        <rFont val="Calibri"/>
        <family val="2"/>
        <scheme val="minor"/>
      </rPr>
      <t xml:space="preserve">walonda </t>
    </r>
    <r>
      <rPr>
        <b/>
        <sz val="11"/>
        <color rgb="FF800080"/>
        <rFont val="Calibri"/>
        <family val="2"/>
        <scheme val="minor"/>
      </rPr>
      <t xml:space="preserve">kulawa mwiingalawa </t>
    </r>
    <r>
      <rPr>
        <sz val="11"/>
        <color rgb="FF008000"/>
        <rFont val="Calibri"/>
        <family val="2"/>
        <scheme val="minor"/>
      </rPr>
      <t xml:space="preserve">na </t>
    </r>
    <r>
      <rPr>
        <b/>
        <sz val="11"/>
        <color rgb="FF800080"/>
        <rFont val="Calibri"/>
        <family val="2"/>
        <scheme val="minor"/>
      </rPr>
      <t xml:space="preserve">kukimbila mwiingalawa , wandusa kusegela mwiingalawa mudilamba , muladi wakomeleze kwinhembeti </t>
    </r>
    <r>
      <rPr>
        <sz val="11"/>
        <color rgb="FF008000"/>
        <rFont val="Calibri"/>
        <family val="2"/>
        <scheme val="minor"/>
      </rPr>
      <t xml:space="preserve">. </t>
    </r>
    <r>
      <rPr>
        <strike/>
        <sz val="11"/>
        <color rgb="FFFF0000"/>
        <rFont val="Calibri"/>
        <family val="2"/>
        <scheme val="minor"/>
      </rPr>
      <t xml:space="preserve">Ivo viwakomeleze kutelemusa ingalawa ndodo muna yamazi , waivwizila kuwa wohita kutelemusa nanga ubanzi wa ulongozi . </t>
    </r>
  </si>
  <si>
    <r>
      <rPr>
        <b/>
        <sz val="11"/>
        <color rgb="FF800080"/>
        <rFont val="Calibri"/>
        <family val="2"/>
        <scheme val="minor"/>
      </rPr>
      <t xml:space="preserve">Pilato </t>
    </r>
    <r>
      <rPr>
        <sz val="11"/>
        <color rgb="FF008000"/>
        <rFont val="Calibri"/>
        <family val="2"/>
        <scheme val="minor"/>
      </rPr>
      <t xml:space="preserve">kamulongela mkulu wa wakalizi na </t>
    </r>
    <r>
      <rPr>
        <i/>
        <sz val="11"/>
        <color rgb="FF0000FF"/>
        <rFont val="Calibri"/>
        <family val="2"/>
        <scheme val="minor"/>
      </rPr>
      <t xml:space="preserve">wanhu wa </t>
    </r>
    <r>
      <rPr>
        <sz val="11"/>
        <color rgb="FF008000"/>
        <rFont val="Calibri"/>
        <family val="2"/>
        <scheme val="minor"/>
      </rPr>
      <t xml:space="preserve">wakalizi </t>
    </r>
    <r>
      <rPr>
        <strike/>
        <sz val="11"/>
        <color rgb="FFFF000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Hata munhu ino yaidumwe mwiingalawa </t>
    </r>
    <r>
      <rPr>
        <sz val="11"/>
        <color rgb="FF008000"/>
        <rFont val="Calibri"/>
        <family val="2"/>
        <scheme val="minor"/>
      </rPr>
      <t xml:space="preserve">, </t>
    </r>
    <r>
      <rPr>
        <b/>
        <sz val="11"/>
        <color rgb="FF800080"/>
        <rFont val="Calibri"/>
        <family val="2"/>
        <scheme val="minor"/>
      </rPr>
      <t xml:space="preserve">mweye hachidaha kulopoligwa </t>
    </r>
    <r>
      <rPr>
        <sz val="11"/>
        <color rgb="FF008000"/>
        <rFont val="Calibri"/>
        <family val="2"/>
        <scheme val="minor"/>
      </rPr>
      <t xml:space="preserve">. " </t>
    </r>
  </si>
  <si>
    <r>
      <rPr>
        <b/>
        <sz val="11"/>
        <color rgb="FF800080"/>
        <rFont val="Calibri"/>
        <family val="2"/>
        <scheme val="minor"/>
      </rPr>
      <t xml:space="preserve">Wakalizi waja wadalisa minyololo viwamzingilizaga mwiingalawa </t>
    </r>
    <r>
      <rPr>
        <sz val="11"/>
        <color rgb="FF008000"/>
        <rFont val="Calibri"/>
        <family val="2"/>
        <scheme val="minor"/>
      </rPr>
      <t xml:space="preserve">na </t>
    </r>
    <r>
      <rPr>
        <b/>
        <sz val="11"/>
        <color rgb="FF800080"/>
        <rFont val="Calibri"/>
        <family val="2"/>
        <scheme val="minor"/>
      </rPr>
      <t xml:space="preserve">kumkanha Yesu mumgwazogwazo </t>
    </r>
    <r>
      <rPr>
        <sz val="11"/>
        <color rgb="FF008000"/>
        <rFont val="Calibri"/>
        <family val="2"/>
        <scheme val="minor"/>
      </rPr>
      <t xml:space="preserve">. </t>
    </r>
  </si>
  <si>
    <r>
      <rPr>
        <b/>
        <sz val="11"/>
        <color rgb="FF800080"/>
        <rFont val="Calibri"/>
        <family val="2"/>
        <scheme val="minor"/>
      </rPr>
      <t xml:space="preserve">Ichigulogulo cha siku ija </t>
    </r>
    <r>
      <rPr>
        <sz val="11"/>
        <color rgb="FF008000"/>
        <rFont val="Calibri"/>
        <family val="2"/>
        <scheme val="minor"/>
      </rPr>
      <t xml:space="preserve">, </t>
    </r>
    <r>
      <rPr>
        <b/>
        <sz val="11"/>
        <color rgb="FF800080"/>
        <rFont val="Calibri"/>
        <family val="2"/>
        <scheme val="minor"/>
      </rPr>
      <t xml:space="preserve">Petili kawalongela wanhu </t>
    </r>
    <r>
      <rPr>
        <sz val="11"/>
        <color rgb="FF008000"/>
        <rFont val="Calibri"/>
        <family val="2"/>
        <scheme val="minor"/>
      </rPr>
      <t xml:space="preserve">wose </t>
    </r>
    <r>
      <rPr>
        <b/>
        <sz val="11"/>
        <color rgb="FF800080"/>
        <rFont val="Calibri"/>
        <family val="2"/>
        <scheme val="minor"/>
      </rPr>
      <t xml:space="preserve">waja ndiya kuno ndiya . Kawalongela </t>
    </r>
    <r>
      <rPr>
        <sz val="11"/>
        <color rgb="FF008000"/>
        <rFont val="Calibri"/>
        <family val="2"/>
        <scheme val="minor"/>
      </rPr>
      <t xml:space="preserve">, " </t>
    </r>
    <r>
      <rPr>
        <b/>
        <sz val="11"/>
        <color rgb="FF800080"/>
        <rFont val="Calibri"/>
        <family val="2"/>
        <scheme val="minor"/>
      </rPr>
      <t xml:space="preserve">Muna ichigulogulo cha </t>
    </r>
    <r>
      <rPr>
        <sz val="11"/>
        <color rgb="FF008000"/>
        <rFont val="Calibri"/>
        <family val="2"/>
        <scheme val="minor"/>
      </rPr>
      <t xml:space="preserve">siku </t>
    </r>
    <r>
      <rPr>
        <b/>
        <sz val="11"/>
        <color rgb="FF800080"/>
        <rFont val="Calibri"/>
        <family val="2"/>
        <scheme val="minor"/>
      </rPr>
      <t xml:space="preserve">nhatu , msang'hanila sambi </t>
    </r>
    <r>
      <rPr>
        <sz val="11"/>
        <color rgb="FF008000"/>
        <rFont val="Calibri"/>
        <family val="2"/>
        <scheme val="minor"/>
      </rPr>
      <t xml:space="preserve">na </t>
    </r>
    <r>
      <rPr>
        <b/>
        <sz val="11"/>
        <color rgb="FF800080"/>
        <rFont val="Calibri"/>
        <family val="2"/>
        <scheme val="minor"/>
      </rPr>
      <t xml:space="preserve">hamunavimanya bule </t>
    </r>
    <r>
      <rPr>
        <sz val="11"/>
        <color rgb="FF008000"/>
        <rFont val="Calibri"/>
        <family val="2"/>
        <scheme val="minor"/>
      </rPr>
      <t xml:space="preserve">. " </t>
    </r>
  </si>
  <si>
    <r>
      <rPr>
        <b/>
        <sz val="11"/>
        <color rgb="FF800080"/>
        <rFont val="Calibri"/>
        <family val="2"/>
        <scheme val="minor"/>
      </rPr>
      <t xml:space="preserve">Toseni ng'hani mukale na </t>
    </r>
    <r>
      <rPr>
        <sz val="11"/>
        <color rgb="FF008000"/>
        <rFont val="Calibri"/>
        <family val="2"/>
        <scheme val="minor"/>
      </rPr>
      <t xml:space="preserve">ndiya </t>
    </r>
    <r>
      <rPr>
        <i/>
        <sz val="11"/>
        <color rgb="FF0000FF"/>
        <rFont val="Calibri"/>
        <family val="2"/>
        <scheme val="minor"/>
      </rPr>
      <t xml:space="preserve">waje </t>
    </r>
    <r>
      <rPr>
        <sz val="11"/>
        <color rgb="FF008000"/>
        <rFont val="Calibri"/>
        <family val="2"/>
        <scheme val="minor"/>
      </rPr>
      <t xml:space="preserve">, </t>
    </r>
    <r>
      <rPr>
        <b/>
        <sz val="11"/>
        <color rgb="FF800080"/>
        <rFont val="Calibri"/>
        <family val="2"/>
        <scheme val="minor"/>
      </rPr>
      <t xml:space="preserve">ichimu icho chimulawilila mami yangu kulopoligwa </t>
    </r>
    <r>
      <rPr>
        <sz val="11"/>
        <color rgb="FF008000"/>
        <rFont val="Calibri"/>
        <family val="2"/>
        <scheme val="minor"/>
      </rPr>
      <t xml:space="preserve">. </t>
    </r>
    <r>
      <rPr>
        <b/>
        <sz val="11"/>
        <color rgb="FF800080"/>
        <rFont val="Calibri"/>
        <family val="2"/>
        <scheme val="minor"/>
      </rPr>
      <t xml:space="preserve">Habule munhu yoyokanha kulawa </t>
    </r>
    <r>
      <rPr>
        <sz val="11"/>
        <color rgb="FF008000"/>
        <rFont val="Calibri"/>
        <family val="2"/>
        <scheme val="minor"/>
      </rPr>
      <t xml:space="preserve">muna </t>
    </r>
    <r>
      <rPr>
        <b/>
        <sz val="11"/>
        <color rgb="FF800080"/>
        <rFont val="Calibri"/>
        <family val="2"/>
        <scheme val="minor"/>
      </rPr>
      <t xml:space="preserve">iditwi jake na kudanganika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</si>
  <si>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Petili </t>
    </r>
    <r>
      <rPr>
        <sz val="11"/>
        <color rgb="FF008000"/>
        <rFont val="Calibri"/>
        <family val="2"/>
        <scheme val="minor"/>
      </rPr>
      <t xml:space="preserve">kasola gate , </t>
    </r>
    <r>
      <rPr>
        <b/>
        <sz val="11"/>
        <color rgb="FF800080"/>
        <rFont val="Calibri"/>
        <family val="2"/>
        <scheme val="minor"/>
      </rPr>
      <t xml:space="preserve">kamsola gate na kumwing'ha </t>
    </r>
    <r>
      <rPr>
        <sz val="11"/>
        <color rgb="FF008000"/>
        <rFont val="Calibri"/>
        <family val="2"/>
        <scheme val="minor"/>
      </rPr>
      <t xml:space="preserve">Mulungu </t>
    </r>
    <r>
      <rPr>
        <i/>
        <sz val="11"/>
        <color rgb="FF0000FF"/>
        <rFont val="Calibri"/>
        <family val="2"/>
        <scheme val="minor"/>
      </rPr>
      <t xml:space="preserve">hewela </t>
    </r>
    <r>
      <rPr>
        <sz val="11"/>
        <color rgb="FF008000"/>
        <rFont val="Calibri"/>
        <family val="2"/>
        <scheme val="minor"/>
      </rPr>
      <t xml:space="preserve">haulongozi </t>
    </r>
    <r>
      <rPr>
        <b/>
        <sz val="11"/>
        <color rgb="FF800080"/>
        <rFont val="Calibri"/>
        <family val="2"/>
        <scheme val="minor"/>
      </rPr>
      <t xml:space="preserve">ha wanhu </t>
    </r>
    <r>
      <rPr>
        <sz val="11"/>
        <color rgb="FF008000"/>
        <rFont val="Calibri"/>
        <family val="2"/>
        <scheme val="minor"/>
      </rPr>
      <t xml:space="preserve">wose , </t>
    </r>
    <r>
      <rPr>
        <b/>
        <sz val="11"/>
        <color rgb="FF800080"/>
        <rFont val="Calibri"/>
        <family val="2"/>
        <scheme val="minor"/>
      </rPr>
      <t xml:space="preserve">nayo kandusa kulila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</si>
  <si>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wakala wagona </t>
    </r>
    <r>
      <rPr>
        <sz val="11"/>
        <color rgb="FF008000"/>
        <rFont val="Calibri"/>
        <family val="2"/>
        <scheme val="minor"/>
      </rPr>
      <t xml:space="preserve">na </t>
    </r>
    <r>
      <rPr>
        <b/>
        <sz val="11"/>
        <color rgb="FF800080"/>
        <rFont val="Calibri"/>
        <family val="2"/>
        <scheme val="minor"/>
      </rPr>
      <t xml:space="preserve">wandusa kuja </t>
    </r>
    <r>
      <rPr>
        <sz val="11"/>
        <color rgb="FF008000"/>
        <rFont val="Calibri"/>
        <family val="2"/>
        <scheme val="minor"/>
      </rPr>
      <t xml:space="preserve">ndiya .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</si>
  <si>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wakala mwiingalawa wakala waidi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malongo </t>
    </r>
    <r>
      <rPr>
        <b/>
        <sz val="11"/>
        <color rgb="FF800080"/>
        <rFont val="Calibri"/>
        <family val="2"/>
        <scheme val="minor"/>
      </rPr>
      <t xml:space="preserve">sabaho </t>
    </r>
    <r>
      <rPr>
        <sz val="11"/>
        <color rgb="FF008000"/>
        <rFont val="Calibri"/>
        <family val="2"/>
        <scheme val="minor"/>
      </rPr>
      <t xml:space="preserve">. </t>
    </r>
  </si>
  <si>
    <r>
      <rPr>
        <b/>
        <sz val="11"/>
        <color rgb="FF800080"/>
        <rFont val="Calibri"/>
        <family val="2"/>
        <scheme val="minor"/>
      </rPr>
      <t xml:space="preserve">Viwakalile woja </t>
    </r>
    <r>
      <rPr>
        <sz val="11"/>
        <color rgb="FF008000"/>
        <rFont val="Calibri"/>
        <family val="2"/>
        <scheme val="minor"/>
      </rPr>
      <t xml:space="preserve">, </t>
    </r>
    <r>
      <rPr>
        <b/>
        <sz val="11"/>
        <color rgb="FF800080"/>
        <rFont val="Calibri"/>
        <family val="2"/>
        <scheme val="minor"/>
      </rPr>
      <t xml:space="preserve">wanhu wadondola ndiya za kung'wa mwiingalawa , wandusa kusenga ndiya za kung'wa mwiingalawa </t>
    </r>
    <r>
      <rPr>
        <sz val="11"/>
        <color rgb="FF008000"/>
        <rFont val="Calibri"/>
        <family val="2"/>
        <scheme val="minor"/>
      </rPr>
      <t xml:space="preserve">. </t>
    </r>
  </si>
  <si>
    <r>
      <rPr>
        <b/>
        <sz val="11"/>
        <color rgb="FF800080"/>
        <rFont val="Calibri"/>
        <family val="2"/>
        <scheme val="minor"/>
      </rPr>
      <t xml:space="preserve">Ichigulogulo cha siku ija </t>
    </r>
    <r>
      <rPr>
        <sz val="11"/>
        <color rgb="FF008000"/>
        <rFont val="Calibri"/>
        <family val="2"/>
        <scheme val="minor"/>
      </rPr>
      <t xml:space="preserve">, </t>
    </r>
    <r>
      <rPr>
        <strike/>
        <sz val="11"/>
        <color rgb="FFFF0000"/>
        <rFont val="Calibri"/>
        <family val="2"/>
        <scheme val="minor"/>
      </rPr>
      <t xml:space="preserve">wanhu wa ngalawa hawavimanyile </t>
    </r>
    <r>
      <rPr>
        <sz val="11"/>
        <color rgb="FF008000"/>
        <rFont val="Calibri"/>
        <family val="2"/>
        <scheme val="minor"/>
      </rPr>
      <t xml:space="preserve">isi ija </t>
    </r>
    <r>
      <rPr>
        <b/>
        <sz val="11"/>
        <color rgb="FF800080"/>
        <rFont val="Calibri"/>
        <family val="2"/>
        <scheme val="minor"/>
      </rPr>
      <t xml:space="preserve">haikalile inogile bule . Wanhu wamwenga wakala wazimiza kulawa mwiingalawa </t>
    </r>
    <r>
      <rPr>
        <sz val="11"/>
        <color rgb="FF008000"/>
        <rFont val="Calibri"/>
        <family val="2"/>
        <scheme val="minor"/>
      </rPr>
      <t xml:space="preserve">, </t>
    </r>
    <r>
      <rPr>
        <b/>
        <sz val="11"/>
        <color rgb="FF800080"/>
        <rFont val="Calibri"/>
        <family val="2"/>
        <scheme val="minor"/>
      </rPr>
      <t xml:space="preserve">wandusa kulonda fana vawakalile mwiingalawa </t>
    </r>
    <r>
      <rPr>
        <sz val="11"/>
        <color rgb="FF008000"/>
        <rFont val="Calibri"/>
        <family val="2"/>
        <scheme val="minor"/>
      </rPr>
      <t xml:space="preserve">. </t>
    </r>
  </si>
  <si>
    <r>
      <rPr>
        <b/>
        <sz val="11"/>
        <color rgb="FF800080"/>
        <rFont val="Calibri"/>
        <family val="2"/>
        <scheme val="minor"/>
      </rPr>
      <t xml:space="preserve">Maabaho vawakalile wofosa </t>
    </r>
    <r>
      <rPr>
        <sz val="11"/>
        <color rgb="FF008000"/>
        <rFont val="Calibri"/>
        <family val="2"/>
        <scheme val="minor"/>
      </rPr>
      <t xml:space="preserve">, </t>
    </r>
    <r>
      <rPr>
        <b/>
        <sz val="11"/>
        <color rgb="FF800080"/>
        <rFont val="Calibri"/>
        <family val="2"/>
        <scheme val="minor"/>
      </rPr>
      <t xml:space="preserve">chila dilamba da Chilisito , </t>
    </r>
    <r>
      <rPr>
        <sz val="11"/>
        <color rgb="FF008000"/>
        <rFont val="Calibri"/>
        <family val="2"/>
        <scheme val="minor"/>
      </rPr>
      <t xml:space="preserve">kwaviya </t>
    </r>
    <r>
      <rPr>
        <b/>
        <sz val="11"/>
        <color rgb="FF800080"/>
        <rFont val="Calibri"/>
        <family val="2"/>
        <scheme val="minor"/>
      </rPr>
      <t xml:space="preserve">wakala wodumba ng'hani </t>
    </r>
    <r>
      <rPr>
        <sz val="11"/>
        <color rgb="FF008000"/>
        <rFont val="Calibri"/>
        <family val="2"/>
        <scheme val="minor"/>
      </rPr>
      <t xml:space="preserve">. </t>
    </r>
  </si>
  <si>
    <r>
      <rPr>
        <b/>
        <sz val="11"/>
        <color rgb="FF800080"/>
        <rFont val="Calibri"/>
        <family val="2"/>
        <scheme val="minor"/>
      </rPr>
      <t xml:space="preserve">Na wanhu wamwenga wakala wofosa mwiingalawa , wavula viwalo vawakalile muna yamagate ya ng'hondolo . Wakala </t>
    </r>
    <r>
      <rPr>
        <sz val="11"/>
        <color rgb="FF008000"/>
        <rFont val="Calibri"/>
        <family val="2"/>
        <scheme val="minor"/>
      </rPr>
      <t xml:space="preserve">na </t>
    </r>
    <r>
      <rPr>
        <b/>
        <sz val="11"/>
        <color rgb="FF800080"/>
        <rFont val="Calibri"/>
        <family val="2"/>
        <scheme val="minor"/>
      </rPr>
      <t xml:space="preserve">chinyamkela wengila mwii Kaye ya Mulungu </t>
    </r>
    <r>
      <rPr>
        <sz val="11"/>
        <color rgb="FF008000"/>
        <rFont val="Calibri"/>
        <family val="2"/>
        <scheme val="minor"/>
      </rPr>
      <t xml:space="preserve">. </t>
    </r>
  </si>
  <si>
    <r>
      <rPr>
        <b/>
        <sz val="11"/>
        <color rgb="FF800080"/>
        <rFont val="Calibri"/>
        <family val="2"/>
        <scheme val="minor"/>
      </rPr>
      <t xml:space="preserve">Viwakalile wofosa mwiinzila ya Kaye ya Mulungu , wafika </t>
    </r>
    <r>
      <rPr>
        <sz val="11"/>
        <color rgb="FF008000"/>
        <rFont val="Calibri"/>
        <family val="2"/>
        <scheme val="minor"/>
      </rPr>
      <t xml:space="preserve">hanhu </t>
    </r>
    <r>
      <rPr>
        <b/>
        <sz val="11"/>
        <color rgb="FF800080"/>
        <rFont val="Calibri"/>
        <family val="2"/>
        <scheme val="minor"/>
      </rPr>
      <t xml:space="preserve">henuke . Isiku </t>
    </r>
    <r>
      <rPr>
        <sz val="11"/>
        <color rgb="FF008000"/>
        <rFont val="Calibri"/>
        <family val="2"/>
        <scheme val="minor"/>
      </rPr>
      <t xml:space="preserve">ya </t>
    </r>
    <r>
      <rPr>
        <b/>
        <sz val="11"/>
        <color rgb="FF800080"/>
        <rFont val="Calibri"/>
        <family val="2"/>
        <scheme val="minor"/>
      </rPr>
      <t xml:space="preserve">didugila da Kaye ya Mulungu </t>
    </r>
    <r>
      <rPr>
        <sz val="11"/>
        <color rgb="FF008000"/>
        <rFont val="Calibri"/>
        <family val="2"/>
        <scheme val="minor"/>
      </rPr>
      <t xml:space="preserve">, </t>
    </r>
    <r>
      <rPr>
        <b/>
        <sz val="11"/>
        <color rgb="FF800080"/>
        <rFont val="Calibri"/>
        <family val="2"/>
        <scheme val="minor"/>
      </rPr>
      <t xml:space="preserve">nzogolo zikwika mbaka kuluhelengo </t>
    </r>
    <r>
      <rPr>
        <sz val="11"/>
        <color rgb="FF008000"/>
        <rFont val="Calibri"/>
        <family val="2"/>
        <scheme val="minor"/>
      </rPr>
      <t xml:space="preserve">. </t>
    </r>
    <r>
      <rPr>
        <strike/>
        <sz val="11"/>
        <color rgb="FFFF0000"/>
        <rFont val="Calibri"/>
        <family val="2"/>
        <scheme val="minor"/>
      </rPr>
      <t xml:space="preserve">Hanhu haulongozi ha imeli hakala hadidimile muna umsanga haidahile bule kusegela , na kuchisogo kwandusa kubeneka kwa ichimu cha ludabwa lwa mawingu . </t>
    </r>
  </si>
  <si>
    <r>
      <rPr>
        <sz val="11"/>
        <color rgb="FF008000"/>
        <rFont val="Calibri"/>
        <family val="2"/>
        <scheme val="minor"/>
      </rPr>
      <t xml:space="preserve">Wakalizi </t>
    </r>
    <r>
      <rPr>
        <b/>
        <sz val="11"/>
        <color rgb="FF800080"/>
        <rFont val="Calibri"/>
        <family val="2"/>
        <scheme val="minor"/>
      </rPr>
      <t xml:space="preserve">wamwenga wakala wolonda kuwalekela wanhu wakalile mwiichifungo muhala </t>
    </r>
    <r>
      <rPr>
        <sz val="11"/>
        <color rgb="FF008000"/>
        <rFont val="Calibri"/>
        <family val="2"/>
        <scheme val="minor"/>
      </rPr>
      <t xml:space="preserve">, muladi </t>
    </r>
    <r>
      <rPr>
        <b/>
        <sz val="11"/>
        <color rgb="FF800080"/>
        <rFont val="Calibri"/>
        <family val="2"/>
        <scheme val="minor"/>
      </rPr>
      <t xml:space="preserve">sekeyawalekelele wadanganike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</si>
  <si>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Mkulu wa wakalizi </t>
    </r>
    <r>
      <rPr>
        <b/>
        <sz val="11"/>
        <color rgb="FF800080"/>
        <rFont val="Calibri"/>
        <family val="2"/>
        <scheme val="minor"/>
      </rPr>
      <t xml:space="preserve">kavimanya kuwa Petili kakala komulonda kumgomesa Pilato na kumpula yawalekelele mwiikaye ya kutosela . Maabaho kalava nhambiko kulu </t>
    </r>
    <r>
      <rPr>
        <sz val="11"/>
        <color rgb="FF008000"/>
        <rFont val="Calibri"/>
        <family val="2"/>
        <scheme val="minor"/>
      </rPr>
      <t xml:space="preserve">, </t>
    </r>
    <r>
      <rPr>
        <b/>
        <sz val="11"/>
        <color rgb="FF800080"/>
        <rFont val="Calibri"/>
        <family val="2"/>
        <scheme val="minor"/>
      </rPr>
      <t xml:space="preserve">wakulu wa wakalizi wakimbilila hasi ubanzi wa kulume . </t>
    </r>
  </si>
  <si>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mwiingalawa walawa mwiingalawa </t>
    </r>
    <r>
      <rPr>
        <sz val="11"/>
        <color rgb="FF008000"/>
        <rFont val="Calibri"/>
        <family val="2"/>
        <scheme val="minor"/>
      </rPr>
      <t xml:space="preserve">, </t>
    </r>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wakala mwiingalawa </t>
    </r>
    <r>
      <rPr>
        <sz val="11"/>
        <color rgb="FF008000"/>
        <rFont val="Calibri"/>
        <family val="2"/>
        <scheme val="minor"/>
      </rPr>
      <t xml:space="preserve">. </t>
    </r>
    <r>
      <rPr>
        <b/>
        <sz val="11"/>
        <color rgb="FF800080"/>
        <rFont val="Calibri"/>
        <family val="2"/>
        <scheme val="minor"/>
      </rPr>
      <t xml:space="preserve">Ilawilila ivo </t>
    </r>
    <r>
      <rPr>
        <sz val="11"/>
        <color rgb="FF008000"/>
        <rFont val="Calibri"/>
        <family val="2"/>
        <scheme val="minor"/>
      </rPr>
      <t xml:space="preserve">wose </t>
    </r>
    <r>
      <rPr>
        <b/>
        <sz val="11"/>
        <color rgb="FF800080"/>
        <rFont val="Calibri"/>
        <family val="2"/>
        <scheme val="minor"/>
      </rPr>
      <t xml:space="preserve">wakala mwiisi </t>
    </r>
    <r>
      <rPr>
        <sz val="11"/>
        <color rgb="FF008000"/>
        <rFont val="Calibri"/>
        <family val="2"/>
        <scheme val="minor"/>
      </rPr>
      <t xml:space="preserve">inyalile . </t>
    </r>
  </si>
  <si>
    <r>
      <rPr>
        <b/>
        <sz val="11"/>
        <color rgb="FF800080"/>
        <rFont val="Calibri"/>
        <family val="2"/>
        <scheme val="minor"/>
      </rPr>
      <t xml:space="preserve">Viwamalile kukanha dilamba da Galilaya na Panfalisayo , wahita mwiisi </t>
    </r>
    <r>
      <rPr>
        <sz val="11"/>
        <color rgb="FF008000"/>
        <rFont val="Calibri"/>
        <family val="2"/>
        <scheme val="minor"/>
      </rPr>
      <t xml:space="preserve">ya </t>
    </r>
    <r>
      <rPr>
        <b/>
        <sz val="11"/>
        <color rgb="FF800080"/>
        <rFont val="Calibri"/>
        <family val="2"/>
        <scheme val="minor"/>
      </rPr>
      <t xml:space="preserve">Lulikaya </t>
    </r>
    <r>
      <rPr>
        <sz val="11"/>
        <color rgb="FF008000"/>
        <rFont val="Calibri"/>
        <family val="2"/>
        <scheme val="minor"/>
      </rPr>
      <t xml:space="preserve">, </t>
    </r>
    <r>
      <rPr>
        <b/>
        <sz val="11"/>
        <color rgb="FF800080"/>
        <rFont val="Calibri"/>
        <family val="2"/>
        <scheme val="minor"/>
      </rPr>
      <t xml:space="preserve">maabaho wahita kunung'hila mavuta yonung'hila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</si>
  <si>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t>
    </r>
    <r>
      <rPr>
        <b/>
        <sz val="11"/>
        <color rgb="FF800080"/>
        <rFont val="Calibri"/>
        <family val="2"/>
        <scheme val="minor"/>
      </rPr>
      <t xml:space="preserve">wa wakalizi kafika </t>
    </r>
    <r>
      <rPr>
        <sz val="11"/>
        <color rgb="FF008000"/>
        <rFont val="Calibri"/>
        <family val="2"/>
        <scheme val="minor"/>
      </rPr>
      <t xml:space="preserve">ngalawa </t>
    </r>
    <r>
      <rPr>
        <b/>
        <sz val="11"/>
        <color rgb="FF800080"/>
        <rFont val="Calibri"/>
        <family val="2"/>
        <scheme val="minor"/>
      </rPr>
      <t xml:space="preserve">yoyakalile kofosa mudibululu da Alekizanda mudibululu da Galilaya </t>
    </r>
    <r>
      <rPr>
        <sz val="11"/>
        <color rgb="FF008000"/>
        <rFont val="Calibri"/>
        <family val="2"/>
        <scheme val="minor"/>
      </rPr>
      <t xml:space="preserve">, </t>
    </r>
    <r>
      <rPr>
        <b/>
        <sz val="11"/>
        <color rgb="FF800080"/>
        <rFont val="Calibri"/>
        <family val="2"/>
        <scheme val="minor"/>
      </rPr>
      <t xml:space="preserve">kawaleka wahite uko </t>
    </r>
    <r>
      <rPr>
        <sz val="11"/>
        <color rgb="FF008000"/>
        <rFont val="Calibri"/>
        <family val="2"/>
        <scheme val="minor"/>
      </rPr>
      <t xml:space="preserve">. </t>
    </r>
  </si>
  <si>
    <r>
      <rPr>
        <b/>
        <sz val="11"/>
        <color rgb="FF800080"/>
        <rFont val="Calibri"/>
        <family val="2"/>
        <scheme val="minor"/>
      </rPr>
      <t xml:space="preserve">Ichigulogulo cha siku izo , chigulogulo cha diyelo </t>
    </r>
    <r>
      <rPr>
        <sz val="11"/>
        <color rgb="FF008000"/>
        <rFont val="Calibri"/>
        <family val="2"/>
        <scheme val="minor"/>
      </rPr>
      <t xml:space="preserve">na </t>
    </r>
    <r>
      <rPr>
        <b/>
        <sz val="11"/>
        <color rgb="FF800080"/>
        <rFont val="Calibri"/>
        <family val="2"/>
        <scheme val="minor"/>
      </rPr>
      <t xml:space="preserve">kuvumbuka </t>
    </r>
    <r>
      <rPr>
        <sz val="11"/>
        <color rgb="FF008000"/>
        <rFont val="Calibri"/>
        <family val="2"/>
        <scheme val="minor"/>
      </rPr>
      <t xml:space="preserve">kwa </t>
    </r>
    <r>
      <rPr>
        <b/>
        <sz val="11"/>
        <color rgb="FF800080"/>
        <rFont val="Calibri"/>
        <family val="2"/>
        <scheme val="minor"/>
      </rPr>
      <t xml:space="preserve">isi ing'hali nhogolwa </t>
    </r>
    <r>
      <rPr>
        <sz val="11"/>
        <color rgb="FF008000"/>
        <rFont val="Calibri"/>
        <family val="2"/>
        <scheme val="minor"/>
      </rPr>
      <t xml:space="preserve">, </t>
    </r>
    <r>
      <rPr>
        <b/>
        <sz val="11"/>
        <color rgb="FF800080"/>
        <rFont val="Calibri"/>
        <family val="2"/>
        <scheme val="minor"/>
      </rPr>
      <t xml:space="preserve">chila dugila da Chilisito , chila dugila da Salome </t>
    </r>
    <r>
      <rPr>
        <sz val="11"/>
        <color rgb="FF008000"/>
        <rFont val="Calibri"/>
        <family val="2"/>
        <scheme val="minor"/>
      </rPr>
      <t xml:space="preserve">. </t>
    </r>
    <r>
      <rPr>
        <strike/>
        <sz val="11"/>
        <color rgb="FFFF0000"/>
        <rFont val="Calibri"/>
        <family val="2"/>
        <scheme val="minor"/>
      </rPr>
      <t xml:space="preserve">Kwaviya vulavumbi dikala dochigoma , chifosela ubanzi wa hasi ya chisiwa cha Chilete , habehi na Salimone . Uko vulavumbi hadiwile kulu . </t>
    </r>
  </si>
  <si>
    <r>
      <rPr>
        <b/>
        <sz val="11"/>
        <color rgb="FF800080"/>
        <rFont val="Calibri"/>
        <family val="2"/>
        <scheme val="minor"/>
      </rPr>
      <t xml:space="preserve">Lusita ulo ulo Yesu viwamulongele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hanhu </t>
    </r>
    <r>
      <rPr>
        <b/>
        <sz val="11"/>
        <color rgb="FF800080"/>
        <rFont val="Calibri"/>
        <family val="2"/>
        <scheme val="minor"/>
      </rPr>
      <t xml:space="preserve">hotangigwa Kaye ing'hali </t>
    </r>
    <r>
      <rPr>
        <sz val="11"/>
        <color rgb="FF008000"/>
        <rFont val="Calibri"/>
        <family val="2"/>
        <scheme val="minor"/>
      </rPr>
      <t xml:space="preserve">na </t>
    </r>
    <r>
      <rPr>
        <b/>
        <sz val="11"/>
        <color rgb="FF800080"/>
        <rFont val="Calibri"/>
        <family val="2"/>
        <scheme val="minor"/>
      </rPr>
      <t xml:space="preserve">dibulu </t>
    </r>
    <r>
      <rPr>
        <sz val="11"/>
        <color rgb="FF008000"/>
        <rFont val="Calibri"/>
        <family val="2"/>
        <scheme val="minor"/>
      </rPr>
      <t xml:space="preserve">da </t>
    </r>
    <r>
      <rPr>
        <b/>
        <sz val="11"/>
        <color rgb="FF800080"/>
        <rFont val="Calibri"/>
        <family val="2"/>
        <scheme val="minor"/>
      </rPr>
      <t xml:space="preserve">Laisaya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</si>
  <si>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t>
    </r>
    <r>
      <rPr>
        <i/>
        <sz val="11"/>
        <color rgb="FF0000FF"/>
        <rFont val="Calibri"/>
        <family val="2"/>
        <scheme val="minor"/>
      </rPr>
      <t xml:space="preserve">wanahina waja wandusa kusegela mwiingalawa </t>
    </r>
    <r>
      <rPr>
        <sz val="11"/>
        <color rgb="FF008000"/>
        <rFont val="Calibri"/>
        <family val="2"/>
        <scheme val="minor"/>
      </rPr>
      <t xml:space="preserve">na </t>
    </r>
    <r>
      <rPr>
        <strike/>
        <sz val="11"/>
        <color rgb="FFFF0000"/>
        <rFont val="Calibri"/>
        <family val="2"/>
        <scheme val="minor"/>
      </rPr>
      <t xml:space="preserve">siku ya </t>
    </r>
    <r>
      <rPr>
        <sz val="11"/>
        <color rgb="FF008000"/>
        <rFont val="Calibri"/>
        <family val="2"/>
        <scheme val="minor"/>
      </rPr>
      <t xml:space="preserve">kufunga </t>
    </r>
    <r>
      <rPr>
        <b/>
        <sz val="11"/>
        <color rgb="FF800080"/>
        <rFont val="Calibri"/>
        <family val="2"/>
        <scheme val="minor"/>
      </rPr>
      <t xml:space="preserve">kuja </t>
    </r>
    <r>
      <rPr>
        <sz val="11"/>
        <color rgb="FF008000"/>
        <rFont val="Calibri"/>
        <family val="2"/>
        <scheme val="minor"/>
      </rPr>
      <t xml:space="preserve">, </t>
    </r>
    <r>
      <rPr>
        <b/>
        <sz val="11"/>
        <color rgb="FF800080"/>
        <rFont val="Calibri"/>
        <family val="2"/>
        <scheme val="minor"/>
      </rPr>
      <t xml:space="preserve">Pilato kalonga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</si>
  <si>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Na wanhu waja wahona , chihulika </t>
    </r>
    <r>
      <rPr>
        <sz val="11"/>
        <color rgb="FF008000"/>
        <rFont val="Calibri"/>
        <family val="2"/>
        <scheme val="minor"/>
      </rPr>
      <t xml:space="preserve">kuwa </t>
    </r>
    <r>
      <rPr>
        <b/>
        <sz val="11"/>
        <color rgb="FF800080"/>
        <rFont val="Calibri"/>
        <family val="2"/>
        <scheme val="minor"/>
      </rPr>
      <t xml:space="preserve">zina jake " </t>
    </r>
    <r>
      <rPr>
        <sz val="11"/>
        <color rgb="FF008000"/>
        <rFont val="Calibri"/>
        <family val="2"/>
        <scheme val="minor"/>
      </rPr>
      <t xml:space="preserve">Melita </t>
    </r>
    <r>
      <rPr>
        <i/>
        <sz val="11"/>
        <color rgb="FF0000FF"/>
        <rFont val="Calibri"/>
        <family val="2"/>
        <scheme val="minor"/>
      </rPr>
      <t xml:space="preserve">, Noza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</si>
  <si>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wengi walava nhambiko ng'hani </t>
    </r>
    <r>
      <rPr>
        <sz val="11"/>
        <color rgb="FF008000"/>
        <rFont val="Calibri"/>
        <family val="2"/>
        <scheme val="minor"/>
      </rPr>
      <t xml:space="preserve">na </t>
    </r>
    <r>
      <rPr>
        <b/>
        <sz val="11"/>
        <color rgb="FF800080"/>
        <rFont val="Calibri"/>
        <family val="2"/>
        <scheme val="minor"/>
      </rPr>
      <t xml:space="preserve">wayage wahita kuwasang'hanila wanhu wanawe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</si>
  <si>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t>
    </r>
    <r>
      <rPr>
        <strike/>
        <sz val="11"/>
        <color rgb="FFFF0000"/>
        <rFont val="Calibri"/>
        <family val="2"/>
        <scheme val="minor"/>
      </rPr>
      <t xml:space="preserve">chandusa mwanza kwa </t>
    </r>
    <r>
      <rPr>
        <sz val="11"/>
        <color rgb="FF008000"/>
        <rFont val="Calibri"/>
        <family val="2"/>
        <scheme val="minor"/>
      </rPr>
      <t xml:space="preserve">ngalawa </t>
    </r>
    <r>
      <rPr>
        <b/>
        <sz val="11"/>
        <color rgb="FF800080"/>
        <rFont val="Calibri"/>
        <family val="2"/>
        <scheme val="minor"/>
      </rPr>
      <t xml:space="preserve">ipatigwa mudibululu da Alekizanda na kukala mwiisi </t>
    </r>
    <r>
      <rPr>
        <sz val="11"/>
        <color rgb="FF008000"/>
        <rFont val="Calibri"/>
        <family val="2"/>
        <scheme val="minor"/>
      </rPr>
      <t xml:space="preserve">ya </t>
    </r>
    <r>
      <rPr>
        <b/>
        <sz val="11"/>
        <color rgb="FF800080"/>
        <rFont val="Calibri"/>
        <family val="2"/>
        <scheme val="minor"/>
      </rPr>
      <t xml:space="preserve">Dikalati </t>
    </r>
    <r>
      <rPr>
        <sz val="11"/>
        <color rgb="FF008000"/>
        <rFont val="Calibri"/>
        <family val="2"/>
        <scheme val="minor"/>
      </rPr>
      <t xml:space="preserve">. </t>
    </r>
    <r>
      <rPr>
        <strike/>
        <sz val="11"/>
        <color rgb="FFFF0000"/>
        <rFont val="Calibri"/>
        <family val="2"/>
        <scheme val="minor"/>
      </rPr>
      <t xml:space="preserve">" Ingalawa iyo ikala igela nanga muna ichisiwa lusita lwose lwa chihuhwe . </t>
    </r>
  </si>
  <si>
    <r>
      <rPr>
        <b/>
        <sz val="11"/>
        <color rgb="FF800080"/>
        <rFont val="Calibri"/>
        <family val="2"/>
        <scheme val="minor"/>
      </rPr>
      <t xml:space="preserve">Viwafikile mudibululu </t>
    </r>
    <r>
      <rPr>
        <sz val="11"/>
        <color rgb="FF008000"/>
        <rFont val="Calibri"/>
        <family val="2"/>
        <scheme val="minor"/>
      </rPr>
      <t xml:space="preserve">da </t>
    </r>
    <r>
      <rPr>
        <b/>
        <sz val="11"/>
        <color rgb="FF800080"/>
        <rFont val="Calibri"/>
        <family val="2"/>
        <scheme val="minor"/>
      </rPr>
      <t xml:space="preserve">Siloza , baho kukala </t>
    </r>
    <r>
      <rPr>
        <sz val="11"/>
        <color rgb="FF008000"/>
        <rFont val="Calibri"/>
        <family val="2"/>
        <scheme val="minor"/>
      </rPr>
      <t xml:space="preserve">siku nhatu . </t>
    </r>
  </si>
  <si>
    <r>
      <rPr>
        <b/>
        <sz val="11"/>
        <color rgb="FF800080"/>
        <rFont val="Calibri"/>
        <family val="2"/>
        <scheme val="minor"/>
      </rPr>
      <t xml:space="preserve">Siku dimwe ichigulogulo vichifikile , wahita mwii Kaye ya Mulungu . Isiku dimwe ichigulogulo cha siku nhatu , wahita mudibululu </t>
    </r>
    <r>
      <rPr>
        <sz val="11"/>
        <color rgb="FF008000"/>
        <rFont val="Calibri"/>
        <family val="2"/>
        <scheme val="minor"/>
      </rPr>
      <t xml:space="preserve">da </t>
    </r>
    <r>
      <rPr>
        <b/>
        <sz val="11"/>
        <color rgb="FF800080"/>
        <rFont val="Calibri"/>
        <family val="2"/>
        <scheme val="minor"/>
      </rPr>
      <t xml:space="preserve">Pasaka </t>
    </r>
    <r>
      <rPr>
        <sz val="11"/>
        <color rgb="FF008000"/>
        <rFont val="Calibri"/>
        <family val="2"/>
        <scheme val="minor"/>
      </rPr>
      <t xml:space="preserve">. </t>
    </r>
    <r>
      <rPr>
        <strike/>
        <sz val="11"/>
        <color rgb="FFFF0000"/>
        <rFont val="Calibri"/>
        <family val="2"/>
        <scheme val="minor"/>
      </rPr>
      <t xml:space="preserve">Siku isondelele beho dibuma kulawa kusi , na zuwa disondelele chifika bululu da Puteoli . </t>
    </r>
  </si>
  <si>
    <r>
      <rPr>
        <b/>
        <sz val="11"/>
        <color rgb="FF800080"/>
        <rFont val="Calibri"/>
        <family val="2"/>
        <scheme val="minor"/>
      </rPr>
      <t xml:space="preserve">Ivo ndugu </t>
    </r>
    <r>
      <rPr>
        <sz val="11"/>
        <color rgb="FF008000"/>
        <rFont val="Calibri"/>
        <family val="2"/>
        <scheme val="minor"/>
      </rPr>
      <t xml:space="preserve">wamwenga </t>
    </r>
    <r>
      <rPr>
        <b/>
        <sz val="11"/>
        <color rgb="FF800080"/>
        <rFont val="Calibri"/>
        <family val="2"/>
        <scheme val="minor"/>
      </rPr>
      <t xml:space="preserve">walonda kuwalekelela na kuwasegezela </t>
    </r>
    <r>
      <rPr>
        <sz val="11"/>
        <color rgb="FF008000"/>
        <rFont val="Calibri"/>
        <family val="2"/>
        <scheme val="minor"/>
      </rPr>
      <t xml:space="preserve">siku saba </t>
    </r>
    <r>
      <rPr>
        <strike/>
        <sz val="11"/>
        <color rgb="FFFF0000"/>
        <rFont val="Calibri"/>
        <family val="2"/>
        <scheme val="minor"/>
      </rPr>
      <t xml:space="preserve">na ivo chihita isi ya Loma </t>
    </r>
    <r>
      <rPr>
        <sz val="11"/>
        <color rgb="FF008000"/>
        <rFont val="Calibri"/>
        <family val="2"/>
        <scheme val="minor"/>
      </rPr>
      <t xml:space="preserve">. </t>
    </r>
    <r>
      <rPr>
        <i/>
        <sz val="11"/>
        <color rgb="FF0000FF"/>
        <rFont val="Calibri"/>
        <family val="2"/>
        <scheme val="minor"/>
      </rPr>
      <t xml:space="preserve">Iviya viyaviya wahita kudibululu ijo . </t>
    </r>
  </si>
  <si>
    <r>
      <rPr>
        <b/>
        <sz val="11"/>
        <color rgb="FF800080"/>
        <rFont val="Calibri"/>
        <family val="2"/>
        <scheme val="minor"/>
      </rPr>
      <t xml:space="preserve">Ndugu waja </t>
    </r>
    <r>
      <rPr>
        <sz val="11"/>
        <color rgb="FF008000"/>
        <rFont val="Calibri"/>
        <family val="2"/>
        <scheme val="minor"/>
      </rPr>
      <t xml:space="preserve">viwahulike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wahita kuwasang'hanila mbaka kuluhelengo da Pasaka na Ng'hondolo Watatu . Viyaviya Yesu viyaonile Yesu kamwing'ha Mulungu hewela </t>
    </r>
    <r>
      <rPr>
        <sz val="11"/>
        <color rgb="FF008000"/>
        <rFont val="Calibri"/>
        <family val="2"/>
        <scheme val="minor"/>
      </rPr>
      <t xml:space="preserve">, </t>
    </r>
    <r>
      <rPr>
        <b/>
        <sz val="11"/>
        <color rgb="FF800080"/>
        <rFont val="Calibri"/>
        <family val="2"/>
        <scheme val="minor"/>
      </rPr>
      <t xml:space="preserve">kandusa kuweng'ha udahi </t>
    </r>
    <r>
      <rPr>
        <sz val="11"/>
        <color rgb="FF008000"/>
        <rFont val="Calibri"/>
        <family val="2"/>
        <scheme val="minor"/>
      </rPr>
      <t xml:space="preserve">. </t>
    </r>
    <r>
      <rPr>
        <strike/>
        <sz val="11"/>
        <color rgb="FFFF0000"/>
        <rFont val="Calibri"/>
        <family val="2"/>
        <scheme val="minor"/>
      </rPr>
      <t xml:space="preserve">Paulo viyawawonile , kamtogoza Mulungu na kageligwa moyo . </t>
    </r>
  </si>
  <si>
    <r>
      <rPr>
        <b/>
        <sz val="11"/>
        <color rgb="FF800080"/>
        <rFont val="Calibri"/>
        <family val="2"/>
        <scheme val="minor"/>
      </rPr>
      <t xml:space="preserve">Viifikile chigulogulo cha Galilaya </t>
    </r>
    <r>
      <rPr>
        <sz val="11"/>
        <color rgb="FF008000"/>
        <rFont val="Calibri"/>
        <family val="2"/>
        <scheme val="minor"/>
      </rPr>
      <t xml:space="preserve">, </t>
    </r>
    <r>
      <rPr>
        <b/>
        <sz val="11"/>
        <color rgb="FF800080"/>
        <rFont val="Calibri"/>
        <family val="2"/>
        <scheme val="minor"/>
      </rPr>
      <t xml:space="preserve">Pilato kaweng'ha mkulu wa wakalizi yeli mchifungo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 </t>
    </r>
  </si>
  <si>
    <r>
      <rPr>
        <sz val="11"/>
        <color rgb="FF008000"/>
        <rFont val="Calibri"/>
        <family val="2"/>
        <scheme val="minor"/>
      </rPr>
      <t xml:space="preserve">Vizifosile siku nhatu </t>
    </r>
    <r>
      <rPr>
        <strike/>
        <sz val="11"/>
        <color rgb="FFFF000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Yesu kawalanga waja wanhu wakulu </t>
    </r>
    <r>
      <rPr>
        <sz val="11"/>
        <color rgb="FF008000"/>
        <rFont val="Calibri"/>
        <family val="2"/>
        <scheme val="minor"/>
      </rPr>
      <t xml:space="preserve">wa </t>
    </r>
    <r>
      <rPr>
        <b/>
        <sz val="11"/>
        <color rgb="FF800080"/>
        <rFont val="Calibri"/>
        <family val="2"/>
        <scheme val="minor"/>
      </rPr>
      <t xml:space="preserve">isi ya Yudeya </t>
    </r>
    <r>
      <rPr>
        <sz val="11"/>
        <color rgb="FF008000"/>
        <rFont val="Calibri"/>
        <family val="2"/>
        <scheme val="minor"/>
      </rPr>
      <t xml:space="preserve">. </t>
    </r>
    <r>
      <rPr>
        <b/>
        <sz val="11"/>
        <color rgb="FF800080"/>
        <rFont val="Calibri"/>
        <family val="2"/>
        <scheme val="minor"/>
      </rPr>
      <t xml:space="preserve">Viwafikile </t>
    </r>
    <r>
      <rPr>
        <sz val="11"/>
        <color rgb="FF008000"/>
        <rFont val="Calibri"/>
        <family val="2"/>
        <scheme val="minor"/>
      </rPr>
      <t xml:space="preserve">, kawalongela , " </t>
    </r>
    <r>
      <rPr>
        <b/>
        <sz val="11"/>
        <color rgb="FF800080"/>
        <rFont val="Calibri"/>
        <family val="2"/>
        <scheme val="minor"/>
      </rPr>
      <t xml:space="preserve">Wanhu , ndugu </t>
    </r>
    <r>
      <rPr>
        <sz val="11"/>
        <color rgb="FF008000"/>
        <rFont val="Calibri"/>
        <family val="2"/>
        <scheme val="minor"/>
      </rPr>
      <t xml:space="preserve">zangu </t>
    </r>
    <r>
      <rPr>
        <b/>
        <sz val="11"/>
        <color rgb="FF800080"/>
        <rFont val="Calibri"/>
        <family val="2"/>
        <scheme val="minor"/>
      </rPr>
      <t xml:space="preserve">! Niye hachidahile bule kuwatenda </t>
    </r>
    <r>
      <rPr>
        <sz val="11"/>
        <color rgb="FF008000"/>
        <rFont val="Calibri"/>
        <family val="2"/>
        <scheme val="minor"/>
      </rPr>
      <t xml:space="preserve">wanhu </t>
    </r>
    <r>
      <rPr>
        <b/>
        <sz val="11"/>
        <color rgb="FF800080"/>
        <rFont val="Calibri"/>
        <family val="2"/>
        <scheme val="minor"/>
      </rPr>
      <t xml:space="preserve">fana wasaho wasahile </t>
    </r>
    <r>
      <rPr>
        <sz val="11"/>
        <color rgb="FF008000"/>
        <rFont val="Calibri"/>
        <family val="2"/>
        <scheme val="minor"/>
      </rPr>
      <t xml:space="preserve">wasaho zetu </t>
    </r>
    <r>
      <rPr>
        <b/>
        <sz val="11"/>
        <color rgb="FF800080"/>
        <rFont val="Calibri"/>
        <family val="2"/>
        <scheme val="minor"/>
      </rPr>
      <t xml:space="preserve">. Ivo walawilila </t>
    </r>
    <r>
      <rPr>
        <sz val="11"/>
        <color rgb="FF008000"/>
        <rFont val="Calibri"/>
        <family val="2"/>
        <scheme val="minor"/>
      </rPr>
      <t xml:space="preserve">Yelusalemu na </t>
    </r>
    <r>
      <rPr>
        <strike/>
        <sz val="11"/>
        <color rgb="FFFF0000"/>
        <rFont val="Calibri"/>
        <family val="2"/>
        <scheme val="minor"/>
      </rPr>
      <t xml:space="preserve">kufungigwa </t>
    </r>
    <r>
      <rPr>
        <sz val="11"/>
        <color rgb="FF008000"/>
        <rFont val="Calibri"/>
        <family val="2"/>
        <scheme val="minor"/>
      </rPr>
      <t xml:space="preserve">kugaligwa </t>
    </r>
    <r>
      <rPr>
        <b/>
        <sz val="11"/>
        <color rgb="FF800080"/>
        <rFont val="Calibri"/>
        <family val="2"/>
        <scheme val="minor"/>
      </rPr>
      <t xml:space="preserve">mmakono mwa waja wanhu wa uhasanyi </t>
    </r>
    <r>
      <rPr>
        <sz val="11"/>
        <color rgb="FF008000"/>
        <rFont val="Calibri"/>
        <family val="2"/>
        <scheme val="minor"/>
      </rPr>
      <t xml:space="preserve">. </t>
    </r>
  </si>
  <si>
    <r>
      <rPr>
        <b/>
        <sz val="11"/>
        <color rgb="FF800080"/>
        <rFont val="Calibri"/>
        <family val="2"/>
        <scheme val="minor"/>
      </rPr>
      <t xml:space="preserve">Waja wanhu wamwenga walonga kumwangu </t>
    </r>
    <r>
      <rPr>
        <sz val="11"/>
        <color rgb="FF008000"/>
        <rFont val="Calibri"/>
        <family val="2"/>
        <scheme val="minor"/>
      </rPr>
      <t xml:space="preserve">, </t>
    </r>
    <r>
      <rPr>
        <b/>
        <sz val="11"/>
        <color rgb="FF800080"/>
        <rFont val="Calibri"/>
        <family val="2"/>
        <scheme val="minor"/>
      </rPr>
      <t xml:space="preserve">" Sekechimgwile ,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chochimtenda yanikome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</si>
  <si>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wamwenga wakala waidumwe na wandusa kupula yawalekelele kwa Kaisali </t>
    </r>
    <r>
      <rPr>
        <sz val="11"/>
        <color rgb="FF008000"/>
        <rFont val="Calibri"/>
        <family val="2"/>
        <scheme val="minor"/>
      </rPr>
      <t xml:space="preserve">, </t>
    </r>
    <r>
      <rPr>
        <b/>
        <sz val="11"/>
        <color rgb="FF800080"/>
        <rFont val="Calibri"/>
        <family val="2"/>
        <scheme val="minor"/>
      </rPr>
      <t xml:space="preserve">mbali habule chinhu cha kumgwila wanhu </t>
    </r>
    <r>
      <rPr>
        <sz val="11"/>
        <color rgb="FF008000"/>
        <rFont val="Calibri"/>
        <family val="2"/>
        <scheme val="minor"/>
      </rPr>
      <t xml:space="preserve">wa isi </t>
    </r>
    <r>
      <rPr>
        <b/>
        <sz val="11"/>
        <color rgb="FF800080"/>
        <rFont val="Calibri"/>
        <family val="2"/>
        <scheme val="minor"/>
      </rPr>
      <t xml:space="preserve">yangu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</si>
  <si>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wanhu waja wabwela mbaka sambi na kuwagomesa ng'hani </t>
    </r>
    <r>
      <rPr>
        <sz val="11"/>
        <color rgb="FF008000"/>
        <rFont val="Calibri"/>
        <family val="2"/>
        <scheme val="minor"/>
      </rPr>
      <t xml:space="preserve">, </t>
    </r>
    <r>
      <rPr>
        <b/>
        <sz val="11"/>
        <color rgb="FF800080"/>
        <rFont val="Calibri"/>
        <family val="2"/>
        <scheme val="minor"/>
      </rPr>
      <t xml:space="preserve">wagumigwa munyu . Wose wang'hali munyu kwa ichimu cha nzala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</si>
  <si>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munhu iyo yahite </t>
    </r>
    <r>
      <rPr>
        <sz val="11"/>
        <color rgb="FF008000"/>
        <rFont val="Calibri"/>
        <family val="2"/>
        <scheme val="minor"/>
      </rPr>
      <t xml:space="preserve">na </t>
    </r>
    <r>
      <rPr>
        <b/>
        <sz val="11"/>
        <color rgb="FF800080"/>
        <rFont val="Calibri"/>
        <family val="2"/>
        <scheme val="minor"/>
      </rPr>
      <t xml:space="preserve">kuwasang'hanila chinyala ino , niye nahavimanya kuwa mwing'higwa </t>
    </r>
    <r>
      <rPr>
        <sz val="11"/>
        <color rgb="FF008000"/>
        <rFont val="Calibri"/>
        <family val="2"/>
        <scheme val="minor"/>
      </rPr>
      <t xml:space="preserve">na </t>
    </r>
    <r>
      <rPr>
        <b/>
        <sz val="11"/>
        <color rgb="FF800080"/>
        <rFont val="Calibri"/>
        <family val="2"/>
        <scheme val="minor"/>
      </rPr>
      <t xml:space="preserve">kuwasang'hanila wanhu </t>
    </r>
    <r>
      <rPr>
        <sz val="11"/>
        <color rgb="FF008000"/>
        <rFont val="Calibri"/>
        <family val="2"/>
        <scheme val="minor"/>
      </rPr>
      <t xml:space="preserve">, </t>
    </r>
    <r>
      <rPr>
        <strike/>
        <sz val="11"/>
        <color rgb="FFFF0000"/>
        <rFont val="Calibri"/>
        <family val="2"/>
        <scheme val="minor"/>
      </rPr>
      <t xml:space="preserve">kwaviya nifungigwa minyololo </t>
    </r>
    <r>
      <rPr>
        <sz val="11"/>
        <color rgb="FF008000"/>
        <rFont val="Calibri"/>
        <family val="2"/>
        <scheme val="minor"/>
      </rPr>
      <t xml:space="preserve">kwa ichimu </t>
    </r>
    <r>
      <rPr>
        <b/>
        <sz val="11"/>
        <color rgb="FF800080"/>
        <rFont val="Calibri"/>
        <family val="2"/>
        <scheme val="minor"/>
      </rPr>
      <t xml:space="preserve">munhu yahololile </t>
    </r>
    <r>
      <rPr>
        <sz val="11"/>
        <color rgb="FF008000"/>
        <rFont val="Calibri"/>
        <family val="2"/>
        <scheme val="minor"/>
      </rPr>
      <t xml:space="preserve">Isilaeli </t>
    </r>
    <r>
      <rPr>
        <i/>
        <sz val="11"/>
        <color rgb="FF0000FF"/>
        <rFont val="Calibri"/>
        <family val="2"/>
        <scheme val="minor"/>
      </rPr>
      <t xml:space="preserve">niiyo mbaka yatende mbuli zino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</si>
  <si>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Cheye </t>
    </r>
    <r>
      <rPr>
        <b/>
        <sz val="11"/>
        <color rgb="FF800080"/>
        <rFont val="Calibri"/>
        <family val="2"/>
        <scheme val="minor"/>
      </rPr>
      <t xml:space="preserve">chimuhulika Maandiko Yelile vichilawa mwiisi ya </t>
    </r>
    <r>
      <rPr>
        <sz val="11"/>
        <color rgb="FF008000"/>
        <rFont val="Calibri"/>
        <family val="2"/>
        <scheme val="minor"/>
      </rPr>
      <t xml:space="preserve">Yudeya </t>
    </r>
    <r>
      <rPr>
        <b/>
        <sz val="11"/>
        <color rgb="FF800080"/>
        <rFont val="Calibri"/>
        <family val="2"/>
        <scheme val="minor"/>
      </rPr>
      <t xml:space="preserve">, habali koja ndugu zako na kuwapetela wanhu mbuli zayatendile </t>
    </r>
    <r>
      <rPr>
        <sz val="11"/>
        <color rgb="FF008000"/>
        <rFont val="Calibri"/>
        <family val="2"/>
        <scheme val="minor"/>
      </rPr>
      <t xml:space="preserve">weye </t>
    </r>
    <r>
      <rPr>
        <b/>
        <sz val="11"/>
        <color rgb="FF800080"/>
        <rFont val="Calibri"/>
        <family val="2"/>
        <scheme val="minor"/>
      </rPr>
      <t xml:space="preserve">vihile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</si>
  <si>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izo , chila hanhu </t>
    </r>
    <r>
      <rPr>
        <sz val="11"/>
        <color rgb="FF008000"/>
        <rFont val="Calibri"/>
        <family val="2"/>
        <scheme val="minor"/>
      </rPr>
      <t xml:space="preserve">kuhulika </t>
    </r>
    <r>
      <rPr>
        <b/>
        <sz val="11"/>
        <color rgb="FF800080"/>
        <rFont val="Calibri"/>
        <family val="2"/>
        <scheme val="minor"/>
      </rPr>
      <t xml:space="preserve">mbuli za wanhu </t>
    </r>
    <r>
      <rPr>
        <sz val="11"/>
        <color rgb="FF008000"/>
        <rFont val="Calibri"/>
        <family val="2"/>
        <scheme val="minor"/>
      </rPr>
      <t xml:space="preserve">, </t>
    </r>
    <r>
      <rPr>
        <i/>
        <sz val="11"/>
        <color rgb="FF0000FF"/>
        <rFont val="Calibri"/>
        <family val="2"/>
        <scheme val="minor"/>
      </rPr>
      <t xml:space="preserve">mbali mbuli izo zilawilila </t>
    </r>
    <r>
      <rPr>
        <sz val="11"/>
        <color rgb="FF008000"/>
        <rFont val="Calibri"/>
        <family val="2"/>
        <scheme val="minor"/>
      </rPr>
      <t xml:space="preserve">kwaviya </t>
    </r>
    <r>
      <rPr>
        <b/>
        <sz val="11"/>
        <color rgb="FF800080"/>
        <rFont val="Calibri"/>
        <family val="2"/>
        <scheme val="minor"/>
      </rPr>
      <t xml:space="preserve">weyevimanya </t>
    </r>
    <r>
      <rPr>
        <sz val="11"/>
        <color rgb="FF008000"/>
        <rFont val="Calibri"/>
        <family val="2"/>
        <scheme val="minor"/>
      </rPr>
      <t xml:space="preserve">kuwa chila </t>
    </r>
    <r>
      <rPr>
        <b/>
        <sz val="11"/>
        <color rgb="FF800080"/>
        <rFont val="Calibri"/>
        <family val="2"/>
        <scheme val="minor"/>
      </rPr>
      <t xml:space="preserve">chinhu chochose chochimtenda yambule mwiko </t>
    </r>
    <r>
      <rPr>
        <sz val="11"/>
        <color rgb="FF008000"/>
        <rFont val="Calibri"/>
        <family val="2"/>
        <scheme val="minor"/>
      </rPr>
      <t xml:space="preserve">. " </t>
    </r>
  </si>
  <si>
    <r>
      <rPr>
        <b/>
        <sz val="11"/>
        <color rgb="FF800080"/>
        <rFont val="Calibri"/>
        <family val="2"/>
        <scheme val="minor"/>
      </rPr>
      <t xml:space="preserve">Siku dimwe Yesu viyafikile </t>
    </r>
    <r>
      <rPr>
        <sz val="11"/>
        <color rgb="FF008000"/>
        <rFont val="Calibri"/>
        <family val="2"/>
        <scheme val="minor"/>
      </rPr>
      <t xml:space="preserve">, </t>
    </r>
    <r>
      <rPr>
        <i/>
        <sz val="11"/>
        <color rgb="FF0000FF"/>
        <rFont val="Calibri"/>
        <family val="2"/>
        <scheme val="minor"/>
      </rPr>
      <t xml:space="preserve">waiting'hana </t>
    </r>
    <r>
      <rPr>
        <sz val="11"/>
        <color rgb="FF008000"/>
        <rFont val="Calibri"/>
        <family val="2"/>
        <scheme val="minor"/>
      </rPr>
      <t xml:space="preserve">na wanhu </t>
    </r>
    <r>
      <rPr>
        <b/>
        <sz val="11"/>
        <color rgb="FF800080"/>
        <rFont val="Calibri"/>
        <family val="2"/>
        <scheme val="minor"/>
      </rPr>
      <t xml:space="preserve">wamwenga mwiisi imwenga </t>
    </r>
    <r>
      <rPr>
        <sz val="11"/>
        <color rgb="FF008000"/>
        <rFont val="Calibri"/>
        <family val="2"/>
        <scheme val="minor"/>
      </rPr>
      <t xml:space="preserve">. </t>
    </r>
    <r>
      <rPr>
        <b/>
        <sz val="11"/>
        <color rgb="FF800080"/>
        <rFont val="Calibri"/>
        <family val="2"/>
        <scheme val="minor"/>
      </rPr>
      <t xml:space="preserve">Wakala wolonga na kuwalongela wanhu mbuli za </t>
    </r>
    <r>
      <rPr>
        <sz val="11"/>
        <color rgb="FF008000"/>
        <rFont val="Calibri"/>
        <family val="2"/>
        <scheme val="minor"/>
      </rPr>
      <t xml:space="preserve">Ufalume wa Mulungu </t>
    </r>
    <r>
      <rPr>
        <b/>
        <sz val="11"/>
        <color rgb="FF800080"/>
        <rFont val="Calibri"/>
        <family val="2"/>
        <scheme val="minor"/>
      </rPr>
      <t xml:space="preserve">na kuwapetela mbuli za Yesu . Wakala wolonda kuwapetela mbuli za Ufalume wa </t>
    </r>
    <r>
      <rPr>
        <sz val="11"/>
        <color rgb="FF008000"/>
        <rFont val="Calibri"/>
        <family val="2"/>
        <scheme val="minor"/>
      </rPr>
      <t xml:space="preserve">Mulungu </t>
    </r>
    <r>
      <rPr>
        <b/>
        <sz val="11"/>
        <color rgb="FF800080"/>
        <rFont val="Calibri"/>
        <family val="2"/>
        <scheme val="minor"/>
      </rPr>
      <t xml:space="preserve">mbaka sambi . Wakala wolonda kuwapetela wanhu mbuli za </t>
    </r>
    <r>
      <rPr>
        <sz val="11"/>
        <color rgb="FF008000"/>
        <rFont val="Calibri"/>
        <family val="2"/>
        <scheme val="minor"/>
      </rPr>
      <t xml:space="preserve">Musa na </t>
    </r>
    <r>
      <rPr>
        <strike/>
        <sz val="11"/>
        <color rgb="FFFF0000"/>
        <rFont val="Calibri"/>
        <family val="2"/>
        <scheme val="minor"/>
      </rPr>
      <t xml:space="preserve">maandiko ya </t>
    </r>
    <r>
      <rPr>
        <sz val="11"/>
        <color rgb="FF008000"/>
        <rFont val="Calibri"/>
        <family val="2"/>
        <scheme val="minor"/>
      </rPr>
      <t xml:space="preserve">walotezi wa Mulungu </t>
    </r>
    <r>
      <rPr>
        <strike/>
        <sz val="11"/>
        <color rgb="FFFF0000"/>
        <rFont val="Calibri"/>
        <family val="2"/>
        <scheme val="minor"/>
      </rPr>
      <t xml:space="preserve">, kageza kuwakwesa wamtogole Yesu </t>
    </r>
    <r>
      <rPr>
        <sz val="11"/>
        <color rgb="FF008000"/>
        <rFont val="Calibri"/>
        <family val="2"/>
        <scheme val="minor"/>
      </rPr>
      <t xml:space="preserve">. </t>
    </r>
  </si>
  <si>
    <r>
      <rPr>
        <b/>
        <sz val="11"/>
        <color rgb="FF800080"/>
        <rFont val="Calibri"/>
        <family val="2"/>
        <scheme val="minor"/>
      </rPr>
      <t xml:space="preserve">Wanahina wazanywa ng'hani na wanhu waja walonga ivo </t>
    </r>
    <r>
      <rPr>
        <sz val="11"/>
        <color rgb="FF008000"/>
        <rFont val="Calibri"/>
        <family val="2"/>
        <scheme val="minor"/>
      </rPr>
      <t xml:space="preserve">, </t>
    </r>
    <r>
      <rPr>
        <b/>
        <sz val="11"/>
        <color rgb="FF800080"/>
        <rFont val="Calibri"/>
        <family val="2"/>
        <scheme val="minor"/>
      </rPr>
      <t xml:space="preserve">nawo wadumba ng'hani </t>
    </r>
    <r>
      <rPr>
        <sz val="11"/>
        <color rgb="FF008000"/>
        <rFont val="Calibri"/>
        <family val="2"/>
        <scheme val="minor"/>
      </rPr>
      <t xml:space="preserve">. </t>
    </r>
  </si>
  <si>
    <r>
      <rPr>
        <b/>
        <sz val="11"/>
        <color rgb="FF800080"/>
        <rFont val="Calibri"/>
        <family val="2"/>
        <scheme val="minor"/>
      </rPr>
      <t xml:space="preserve">Wanahina wakala waidumwe na wayage waidumwe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kalonga </t>
    </r>
    <r>
      <rPr>
        <i/>
        <sz val="11"/>
        <color rgb="FF0000FF"/>
        <rFont val="Calibri"/>
        <family val="2"/>
        <scheme val="minor"/>
      </rPr>
      <t xml:space="preserve">ivo kwaviya Yesu kawalongela </t>
    </r>
    <r>
      <rPr>
        <sz val="11"/>
        <color rgb="FF008000"/>
        <rFont val="Calibri"/>
        <family val="2"/>
        <scheme val="minor"/>
      </rPr>
      <t xml:space="preserve">, " Muhe Yelile kalonga </t>
    </r>
    <r>
      <rPr>
        <b/>
        <sz val="11"/>
        <color rgb="FF800080"/>
        <rFont val="Calibri"/>
        <family val="2"/>
        <scheme val="minor"/>
      </rPr>
      <t xml:space="preserve">vinhu vingi ng'hani kwa </t>
    </r>
    <r>
      <rPr>
        <sz val="11"/>
        <color rgb="FF008000"/>
        <rFont val="Calibri"/>
        <family val="2"/>
        <scheme val="minor"/>
      </rPr>
      <t xml:space="preserve">mulotezi wa Mulungu </t>
    </r>
    <r>
      <rPr>
        <i/>
        <sz val="11"/>
        <color rgb="FF0000FF"/>
        <rFont val="Calibri"/>
        <family val="2"/>
        <scheme val="minor"/>
      </rPr>
      <t xml:space="preserve">Isaya , tati yetu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</si>
  <si>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kawalongela </t>
    </r>
    <r>
      <rPr>
        <sz val="11"/>
        <color rgb="FF008000"/>
        <rFont val="Calibri"/>
        <family val="2"/>
        <scheme val="minor"/>
      </rPr>
      <t xml:space="preserve">, </t>
    </r>
    <r>
      <rPr>
        <b/>
        <sz val="11"/>
        <color rgb="FF800080"/>
        <rFont val="Calibri"/>
        <family val="2"/>
        <scheme val="minor"/>
      </rPr>
      <t xml:space="preserve">" Hita kwa wanhu wano </t>
    </r>
    <r>
      <rPr>
        <sz val="11"/>
        <color rgb="FF008000"/>
        <rFont val="Calibri"/>
        <family val="2"/>
        <scheme val="minor"/>
      </rPr>
      <t xml:space="preserve">na uwalongele </t>
    </r>
    <r>
      <rPr>
        <strike/>
        <sz val="11"/>
        <color rgb="FFFF0000"/>
        <rFont val="Calibri"/>
        <family val="2"/>
        <scheme val="minor"/>
      </rPr>
      <t xml:space="preserve">wanhu wano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mbali </t>
    </r>
    <r>
      <rPr>
        <b/>
        <sz val="11"/>
        <color rgb="FF800080"/>
        <rFont val="Calibri"/>
        <family val="2"/>
        <scheme val="minor"/>
      </rPr>
      <t xml:space="preserve">hamuhulika , mbali hamuvimanya </t>
    </r>
    <r>
      <rPr>
        <sz val="11"/>
        <color rgb="FF008000"/>
        <rFont val="Calibri"/>
        <family val="2"/>
        <scheme val="minor"/>
      </rPr>
      <t xml:space="preserve">. </t>
    </r>
    <r>
      <rPr>
        <b/>
        <sz val="11"/>
        <color rgb="FF800080"/>
        <rFont val="Calibri"/>
        <family val="2"/>
        <scheme val="minor"/>
      </rPr>
      <t xml:space="preserve">Mng'hali wolonda </t>
    </r>
    <r>
      <rPr>
        <sz val="11"/>
        <color rgb="FF008000"/>
        <rFont val="Calibri"/>
        <family val="2"/>
        <scheme val="minor"/>
      </rPr>
      <t xml:space="preserve">kulola , mbali </t>
    </r>
    <r>
      <rPr>
        <b/>
        <sz val="11"/>
        <color rgb="FF800080"/>
        <rFont val="Calibri"/>
        <family val="2"/>
        <scheme val="minor"/>
      </rPr>
      <t xml:space="preserve">hamuwona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</si>
  <si>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wanhu wagendelela kuvimanya , </t>
    </r>
    <r>
      <rPr>
        <sz val="11"/>
        <color rgb="FF008000"/>
        <rFont val="Calibri"/>
        <family val="2"/>
        <scheme val="minor"/>
      </rPr>
      <t xml:space="preserve">mizoyo </t>
    </r>
    <r>
      <rPr>
        <b/>
        <sz val="11"/>
        <color rgb="FF800080"/>
        <rFont val="Calibri"/>
        <family val="2"/>
        <scheme val="minor"/>
      </rPr>
      <t xml:space="preserve">yawo ikala </t>
    </r>
    <r>
      <rPr>
        <sz val="11"/>
        <color rgb="FF008000"/>
        <rFont val="Calibri"/>
        <family val="2"/>
        <scheme val="minor"/>
      </rPr>
      <t xml:space="preserve">midala </t>
    </r>
    <r>
      <rPr>
        <i/>
        <sz val="11"/>
        <color rgb="FF0000FF"/>
        <rFont val="Calibri"/>
        <family val="2"/>
        <scheme val="minor"/>
      </rPr>
      <t xml:space="preserve">kuvimanya . Wamhisa meso yawo </t>
    </r>
    <r>
      <rPr>
        <sz val="11"/>
        <color rgb="FF008000"/>
        <rFont val="Calibri"/>
        <family val="2"/>
        <scheme val="minor"/>
      </rPr>
      <t xml:space="preserve">, </t>
    </r>
    <r>
      <rPr>
        <i/>
        <sz val="11"/>
        <color rgb="FF0000FF"/>
        <rFont val="Calibri"/>
        <family val="2"/>
        <scheme val="minor"/>
      </rPr>
      <t xml:space="preserve">maabaho wandusa kuwona </t>
    </r>
    <r>
      <rPr>
        <sz val="11"/>
        <color rgb="FF008000"/>
        <rFont val="Calibri"/>
        <family val="2"/>
        <scheme val="minor"/>
      </rPr>
      <t xml:space="preserve">na magutwi yawo </t>
    </r>
    <r>
      <rPr>
        <b/>
        <sz val="11"/>
        <color rgb="FF800080"/>
        <rFont val="Calibri"/>
        <family val="2"/>
        <scheme val="minor"/>
      </rPr>
      <t xml:space="preserve">wahulika </t>
    </r>
    <r>
      <rPr>
        <sz val="11"/>
        <color rgb="FF008000"/>
        <rFont val="Calibri"/>
        <family val="2"/>
        <scheme val="minor"/>
      </rPr>
      <t xml:space="preserve">, na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ikala midala </t>
    </r>
    <r>
      <rPr>
        <sz val="11"/>
        <color rgb="FF008000"/>
        <rFont val="Calibri"/>
        <family val="2"/>
        <scheme val="minor"/>
      </rPr>
      <t xml:space="preserve">kuvimanya </t>
    </r>
    <r>
      <rPr>
        <b/>
        <sz val="11"/>
        <color rgb="FF800080"/>
        <rFont val="Calibri"/>
        <family val="2"/>
        <scheme val="minor"/>
      </rPr>
      <t xml:space="preserve">na kuwasegezela Mulungu </t>
    </r>
    <r>
      <rPr>
        <sz val="11"/>
        <color rgb="FF008000"/>
        <rFont val="Calibri"/>
        <family val="2"/>
        <scheme val="minor"/>
      </rPr>
      <t xml:space="preserve">, na niye </t>
    </r>
    <r>
      <rPr>
        <b/>
        <sz val="11"/>
        <color rgb="FF800080"/>
        <rFont val="Calibri"/>
        <family val="2"/>
        <scheme val="minor"/>
      </rPr>
      <t xml:space="preserve">nizawatogola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</si>
  <si>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muvimanye vino , uhasanyi wa </t>
    </r>
    <r>
      <rPr>
        <sz val="11"/>
        <color rgb="FF008000"/>
        <rFont val="Calibri"/>
        <family val="2"/>
        <scheme val="minor"/>
      </rPr>
      <t xml:space="preserve">Mulungu </t>
    </r>
    <r>
      <rPr>
        <b/>
        <sz val="11"/>
        <color rgb="FF800080"/>
        <rFont val="Calibri"/>
        <family val="2"/>
        <scheme val="minor"/>
      </rPr>
      <t xml:space="preserve">watumigwa </t>
    </r>
    <r>
      <rPr>
        <sz val="11"/>
        <color rgb="FF008000"/>
        <rFont val="Calibri"/>
        <family val="2"/>
        <scheme val="minor"/>
      </rPr>
      <t xml:space="preserve">kwa wanhu </t>
    </r>
    <r>
      <rPr>
        <b/>
        <sz val="11"/>
        <color rgb="FF800080"/>
        <rFont val="Calibri"/>
        <family val="2"/>
        <scheme val="minor"/>
      </rPr>
      <t xml:space="preserve">wa ziisi zose </t>
    </r>
    <r>
      <rPr>
        <sz val="11"/>
        <color rgb="FF008000"/>
        <rFont val="Calibri"/>
        <family val="2"/>
        <scheme val="minor"/>
      </rPr>
      <t xml:space="preserve">. </t>
    </r>
    <r>
      <rPr>
        <b/>
        <sz val="11"/>
        <color rgb="FF800080"/>
        <rFont val="Calibri"/>
        <family val="2"/>
        <scheme val="minor"/>
      </rPr>
      <t xml:space="preserve">Wanhu wawo wezahulika na wawo wezahulika . </t>
    </r>
    <r>
      <rPr>
        <sz val="11"/>
        <color rgb="FF008000"/>
        <rFont val="Calibri"/>
        <family val="2"/>
        <scheme val="minor"/>
      </rPr>
      <t xml:space="preserve">" </t>
    </r>
  </si>
  <si>
    <r>
      <rPr>
        <b/>
        <sz val="11"/>
        <color rgb="FF800080"/>
        <rFont val="Calibri"/>
        <family val="2"/>
        <scheme val="minor"/>
      </rPr>
      <t xml:space="preserve">Mbali Petili viyalongiligwe </t>
    </r>
    <r>
      <rPr>
        <sz val="11"/>
        <color rgb="FF008000"/>
        <rFont val="Calibri"/>
        <family val="2"/>
        <scheme val="minor"/>
      </rPr>
      <t xml:space="preserve">na </t>
    </r>
    <r>
      <rPr>
        <b/>
        <sz val="11"/>
        <color rgb="FF800080"/>
        <rFont val="Calibri"/>
        <family val="2"/>
        <scheme val="minor"/>
      </rPr>
      <t xml:space="preserve">chinyala ng'hani , kagwa hasi muumoto . Chinhu icho vichilawile </t>
    </r>
    <r>
      <rPr>
        <sz val="11"/>
        <color rgb="FF008000"/>
        <rFont val="Calibri"/>
        <family val="2"/>
        <scheme val="minor"/>
      </rPr>
      <t xml:space="preserve">muna </t>
    </r>
    <r>
      <rPr>
        <b/>
        <sz val="11"/>
        <color rgb="FF800080"/>
        <rFont val="Calibri"/>
        <family val="2"/>
        <scheme val="minor"/>
      </rPr>
      <t xml:space="preserve">iching'ho </t>
    </r>
    <r>
      <rPr>
        <sz val="11"/>
        <color rgb="FF008000"/>
        <rFont val="Calibri"/>
        <family val="2"/>
        <scheme val="minor"/>
      </rPr>
      <t xml:space="preserve">, </t>
    </r>
    <r>
      <rPr>
        <b/>
        <sz val="11"/>
        <color rgb="FF800080"/>
        <rFont val="Calibri"/>
        <family val="2"/>
        <scheme val="minor"/>
      </rPr>
      <t xml:space="preserve">kampula yamulawa </t>
    </r>
    <r>
      <rPr>
        <sz val="11"/>
        <color rgb="FF008000"/>
        <rFont val="Calibri"/>
        <family val="2"/>
        <scheme val="minor"/>
      </rPr>
      <t xml:space="preserve">na </t>
    </r>
    <r>
      <rPr>
        <b/>
        <sz val="11"/>
        <color rgb="FF800080"/>
        <rFont val="Calibri"/>
        <family val="2"/>
        <scheme val="minor"/>
      </rPr>
      <t xml:space="preserve">kudalisa </t>
    </r>
    <r>
      <rPr>
        <sz val="11"/>
        <color rgb="FF008000"/>
        <rFont val="Calibri"/>
        <family val="2"/>
        <scheme val="minor"/>
      </rPr>
      <t xml:space="preserve">umkono </t>
    </r>
    <r>
      <rPr>
        <i/>
        <sz val="11"/>
        <color rgb="FF0000FF"/>
        <rFont val="Calibri"/>
        <family val="2"/>
        <scheme val="minor"/>
      </rPr>
      <t xml:space="preserve">wake muumulomo </t>
    </r>
    <r>
      <rPr>
        <sz val="11"/>
        <color rgb="FF008000"/>
        <rFont val="Calibri"/>
        <family val="2"/>
        <scheme val="minor"/>
      </rPr>
      <t xml:space="preserve">. </t>
    </r>
  </si>
  <si>
    <r>
      <rPr>
        <b/>
        <sz val="11"/>
        <color rgb="FF800080"/>
        <rFont val="Calibri"/>
        <family val="2"/>
        <scheme val="minor"/>
      </rPr>
      <t xml:space="preserve">Ichigulogulo cha siku nhatu , Yesu </t>
    </r>
    <r>
      <rPr>
        <sz val="11"/>
        <color rgb="FF008000"/>
        <rFont val="Calibri"/>
        <family val="2"/>
        <scheme val="minor"/>
      </rPr>
      <t xml:space="preserve">kakala </t>
    </r>
    <r>
      <rPr>
        <b/>
        <sz val="11"/>
        <color rgb="FF800080"/>
        <rFont val="Calibri"/>
        <family val="2"/>
        <scheme val="minor"/>
      </rPr>
      <t xml:space="preserve">hanhu haja </t>
    </r>
    <r>
      <rPr>
        <sz val="11"/>
        <color rgb="FF008000"/>
        <rFont val="Calibri"/>
        <family val="2"/>
        <scheme val="minor"/>
      </rPr>
      <t xml:space="preserve">na </t>
    </r>
    <r>
      <rPr>
        <b/>
        <sz val="11"/>
        <color rgb="FF800080"/>
        <rFont val="Calibri"/>
        <family val="2"/>
        <scheme val="minor"/>
      </rPr>
      <t xml:space="preserve">wawalanga </t>
    </r>
    <r>
      <rPr>
        <sz val="11"/>
        <color rgb="FF008000"/>
        <rFont val="Calibri"/>
        <family val="2"/>
        <scheme val="minor"/>
      </rPr>
      <t xml:space="preserve">wanhu wose </t>
    </r>
    <r>
      <rPr>
        <b/>
        <sz val="11"/>
        <color rgb="FF800080"/>
        <rFont val="Calibri"/>
        <family val="2"/>
        <scheme val="minor"/>
      </rPr>
      <t xml:space="preserve">wowakalile wokwiza kumwake </t>
    </r>
    <r>
      <rPr>
        <sz val="11"/>
        <color rgb="FF008000"/>
        <rFont val="Calibri"/>
        <family val="2"/>
        <scheme val="minor"/>
      </rPr>
      <t xml:space="preserve">. </t>
    </r>
  </si>
  <si>
    <r>
      <rPr>
        <b/>
        <sz val="11"/>
        <color rgb="FF800080"/>
        <rFont val="Calibri"/>
        <family val="2"/>
        <scheme val="minor"/>
      </rPr>
      <t xml:space="preserve">Kagendelela kuwapetela wanhu </t>
    </r>
    <r>
      <rPr>
        <sz val="11"/>
        <color rgb="FF008000"/>
        <rFont val="Calibri"/>
        <family val="2"/>
        <scheme val="minor"/>
      </rPr>
      <t xml:space="preserve">Ufalume wa Mulungu na </t>
    </r>
    <r>
      <rPr>
        <b/>
        <sz val="11"/>
        <color rgb="FF800080"/>
        <rFont val="Calibri"/>
        <family val="2"/>
        <scheme val="minor"/>
      </rPr>
      <t xml:space="preserve">kufundiza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Mndewa Yesu Chilisito , </t>
    </r>
    <r>
      <rPr>
        <b/>
        <sz val="11"/>
        <color rgb="FF800080"/>
        <rFont val="Calibri"/>
        <family val="2"/>
        <scheme val="minor"/>
      </rPr>
      <t xml:space="preserve">Mwana wa Mulungu </t>
    </r>
    <r>
      <rPr>
        <sz val="11"/>
        <color rgb="FF008000"/>
        <rFont val="Calibri"/>
        <family val="2"/>
        <scheme val="minor"/>
      </rPr>
      <t xml:space="preserve">. </t>
    </r>
  </si>
  <si>
    <r>
      <rPr>
        <b/>
        <sz val="11"/>
        <color rgb="FF800080"/>
        <rFont val="Calibri"/>
        <family val="2"/>
        <scheme val="minor"/>
      </rPr>
      <t xml:space="preserve">Wanhu wakalile baho viwamuwonile chinyamkela ija kagona mwii mkono wake </t>
    </r>
    <r>
      <rPr>
        <sz val="11"/>
        <color rgb="FF008000"/>
        <rFont val="Calibri"/>
        <family val="2"/>
        <scheme val="minor"/>
      </rPr>
      <t xml:space="preserve">, </t>
    </r>
    <r>
      <rPr>
        <b/>
        <sz val="11"/>
        <color rgb="FF800080"/>
        <rFont val="Calibri"/>
        <family val="2"/>
        <scheme val="minor"/>
      </rPr>
      <t xml:space="preserve">wandusa kuiuzagiza wenyewo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munhu ino </t>
    </r>
    <r>
      <rPr>
        <b/>
        <sz val="11"/>
        <color rgb="FF800080"/>
        <rFont val="Calibri"/>
        <family val="2"/>
        <scheme val="minor"/>
      </rPr>
      <t xml:space="preserve">yakomboligwe </t>
    </r>
    <r>
      <rPr>
        <sz val="11"/>
        <color rgb="FF008000"/>
        <rFont val="Calibri"/>
        <family val="2"/>
        <scheme val="minor"/>
      </rPr>
      <t xml:space="preserve">muna </t>
    </r>
    <r>
      <rPr>
        <b/>
        <sz val="11"/>
        <color rgb="FF800080"/>
        <rFont val="Calibri"/>
        <family val="2"/>
        <scheme val="minor"/>
      </rPr>
      <t xml:space="preserve">yamazi wadanganika </t>
    </r>
    <r>
      <rPr>
        <sz val="11"/>
        <color rgb="FF008000"/>
        <rFont val="Calibri"/>
        <family val="2"/>
        <scheme val="minor"/>
      </rPr>
      <t xml:space="preserve">, mbali </t>
    </r>
    <r>
      <rPr>
        <b/>
        <sz val="11"/>
        <color rgb="FF800080"/>
        <rFont val="Calibri"/>
        <family val="2"/>
        <scheme val="minor"/>
      </rPr>
      <t xml:space="preserve">hadahile bule kuupata ugima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</si>
  <si>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munhu yoyose yonda yamuhulumusa ng'hondolo muumoto , hebu kadanganika bule </t>
    </r>
    <r>
      <rPr>
        <sz val="11"/>
        <color rgb="FF008000"/>
        <rFont val="Calibri"/>
        <family val="2"/>
        <scheme val="minor"/>
      </rPr>
      <t xml:space="preserve">. </t>
    </r>
  </si>
  <si>
    <r>
      <rPr>
        <b/>
        <sz val="11"/>
        <color rgb="FF800080"/>
        <rFont val="Calibri"/>
        <family val="2"/>
        <scheme val="minor"/>
      </rPr>
      <t xml:space="preserve">Wanhu wamwenga wakala wolonda kumkoma , mbaka yakomigwe . Wanhu wengi wakala womulola , mbali hawavimanyile bule chinhu chochimulawilile , wakimbila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Mulungu . </t>
    </r>
    <r>
      <rPr>
        <sz val="11"/>
        <color rgb="FF008000"/>
        <rFont val="Calibri"/>
        <family val="2"/>
        <scheme val="minor"/>
      </rPr>
      <t xml:space="preserve">" </t>
    </r>
  </si>
  <si>
    <r>
      <rPr>
        <b/>
        <sz val="11"/>
        <color rgb="FF800080"/>
        <rFont val="Calibri"/>
        <family val="2"/>
        <scheme val="minor"/>
      </rPr>
      <t xml:space="preserve">Viwakalile baho , wafika </t>
    </r>
    <r>
      <rPr>
        <sz val="11"/>
        <color rgb="FF008000"/>
        <rFont val="Calibri"/>
        <family val="2"/>
        <scheme val="minor"/>
      </rPr>
      <t xml:space="preserve">hanhu </t>
    </r>
    <r>
      <rPr>
        <b/>
        <sz val="11"/>
        <color rgb="FF800080"/>
        <rFont val="Calibri"/>
        <family val="2"/>
        <scheme val="minor"/>
      </rPr>
      <t xml:space="preserve">hotangigwa Chibululu chikwaka zina jake Bolibulu </t>
    </r>
    <r>
      <rPr>
        <sz val="11"/>
        <color rgb="FF008000"/>
        <rFont val="Calibri"/>
        <family val="2"/>
        <scheme val="minor"/>
      </rPr>
      <t xml:space="preserve">. </t>
    </r>
    <r>
      <rPr>
        <b/>
        <sz val="11"/>
        <color rgb="FF800080"/>
        <rFont val="Calibri"/>
        <family val="2"/>
        <scheme val="minor"/>
      </rPr>
      <t xml:space="preserve">Uko kukala </t>
    </r>
    <r>
      <rPr>
        <sz val="11"/>
        <color rgb="FF008000"/>
        <rFont val="Calibri"/>
        <family val="2"/>
        <scheme val="minor"/>
      </rPr>
      <t xml:space="preserve">siku nhatu , </t>
    </r>
    <r>
      <rPr>
        <i/>
        <sz val="11"/>
        <color rgb="FF0000FF"/>
        <rFont val="Calibri"/>
        <family val="2"/>
        <scheme val="minor"/>
      </rPr>
      <t xml:space="preserve">wanhu wazanywa ng'hani . </t>
    </r>
  </si>
  <si>
    <r>
      <rPr>
        <b/>
        <sz val="11"/>
        <color rgb="FF800080"/>
        <rFont val="Calibri"/>
        <family val="2"/>
        <scheme val="minor"/>
      </rPr>
      <t xml:space="preserve">Bahobaho tata wa Petili </t>
    </r>
    <r>
      <rPr>
        <sz val="11"/>
        <color rgb="FF008000"/>
        <rFont val="Calibri"/>
        <family val="2"/>
        <scheme val="minor"/>
      </rPr>
      <t xml:space="preserve">kakala </t>
    </r>
    <r>
      <rPr>
        <b/>
        <sz val="11"/>
        <color rgb="FF800080"/>
        <rFont val="Calibri"/>
        <family val="2"/>
        <scheme val="minor"/>
      </rPr>
      <t xml:space="preserve">yagonile mudikomwa , kolumwa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 </t>
    </r>
    <r>
      <rPr>
        <b/>
        <sz val="11"/>
        <color rgb="FF800080"/>
        <rFont val="Calibri"/>
        <family val="2"/>
        <scheme val="minor"/>
      </rPr>
      <t xml:space="preserve">Petili kengila mnyumba na katosa </t>
    </r>
    <r>
      <rPr>
        <sz val="11"/>
        <color rgb="FF008000"/>
        <rFont val="Calibri"/>
        <family val="2"/>
        <scheme val="minor"/>
      </rPr>
      <t xml:space="preserve">, </t>
    </r>
    <r>
      <rPr>
        <b/>
        <sz val="11"/>
        <color rgb="FF800080"/>
        <rFont val="Calibri"/>
        <family val="2"/>
        <scheme val="minor"/>
      </rPr>
      <t xml:space="preserve">kamwikila </t>
    </r>
    <r>
      <rPr>
        <sz val="11"/>
        <color rgb="FF008000"/>
        <rFont val="Calibri"/>
        <family val="2"/>
        <scheme val="minor"/>
      </rPr>
      <t xml:space="preserve">makono yake </t>
    </r>
    <r>
      <rPr>
        <strike/>
        <sz val="11"/>
        <color rgb="FFFF0000"/>
        <rFont val="Calibri"/>
        <family val="2"/>
        <scheme val="minor"/>
      </rPr>
      <t xml:space="preserve">muna iditwi jake </t>
    </r>
    <r>
      <rPr>
        <sz val="11"/>
        <color rgb="FF008000"/>
        <rFont val="Calibri"/>
        <family val="2"/>
        <scheme val="minor"/>
      </rPr>
      <t xml:space="preserve">na </t>
    </r>
    <r>
      <rPr>
        <b/>
        <sz val="11"/>
        <color rgb="FF800080"/>
        <rFont val="Calibri"/>
        <family val="2"/>
        <scheme val="minor"/>
      </rPr>
      <t xml:space="preserve">kumdalisa mate </t>
    </r>
    <r>
      <rPr>
        <sz val="11"/>
        <color rgb="FF008000"/>
        <rFont val="Calibri"/>
        <family val="2"/>
        <scheme val="minor"/>
      </rPr>
      <t xml:space="preserve">. </t>
    </r>
  </si>
  <si>
    <r>
      <rPr>
        <b/>
        <sz val="11"/>
        <color rgb="FF800080"/>
        <rFont val="Calibri"/>
        <family val="2"/>
        <scheme val="minor"/>
      </rPr>
      <t xml:space="preserve">Hamwande Yesu na </t>
    </r>
    <r>
      <rPr>
        <sz val="11"/>
        <color rgb="FF008000"/>
        <rFont val="Calibri"/>
        <family val="2"/>
        <scheme val="minor"/>
      </rPr>
      <t xml:space="preserve">wanhu wamwenga </t>
    </r>
    <r>
      <rPr>
        <b/>
        <sz val="11"/>
        <color rgb="FF800080"/>
        <rFont val="Calibri"/>
        <family val="2"/>
        <scheme val="minor"/>
      </rPr>
      <t xml:space="preserve">wakalile mwiisi ija , watamu </t>
    </r>
    <r>
      <rPr>
        <sz val="11"/>
        <color rgb="FF008000"/>
        <rFont val="Calibri"/>
        <family val="2"/>
        <scheme val="minor"/>
      </rPr>
      <t xml:space="preserve">weza na </t>
    </r>
    <r>
      <rPr>
        <b/>
        <sz val="11"/>
        <color rgb="FF800080"/>
        <rFont val="Calibri"/>
        <family val="2"/>
        <scheme val="minor"/>
      </rPr>
      <t xml:space="preserve">kuwahonyeza </t>
    </r>
    <r>
      <rPr>
        <sz val="11"/>
        <color rgb="FF008000"/>
        <rFont val="Calibri"/>
        <family val="2"/>
        <scheme val="minor"/>
      </rPr>
      <t xml:space="preserve">. </t>
    </r>
  </si>
  <si>
    <r>
      <rPr>
        <b/>
        <sz val="11"/>
        <color rgb="FF800080"/>
        <rFont val="Calibri"/>
        <family val="2"/>
        <scheme val="minor"/>
      </rPr>
      <t xml:space="preserve">Ichigulogulo cha siku ija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wakala </t>
    </r>
    <r>
      <rPr>
        <strike/>
        <sz val="11"/>
        <color rgb="FFFF0000"/>
        <rFont val="Calibri"/>
        <family val="2"/>
        <scheme val="minor"/>
      </rPr>
      <t xml:space="preserve">waiting'hana hanhu </t>
    </r>
    <r>
      <rPr>
        <sz val="11"/>
        <color rgb="FF008000"/>
        <rFont val="Calibri"/>
        <family val="2"/>
        <scheme val="minor"/>
      </rPr>
      <t xml:space="preserve">hamwe </t>
    </r>
    <r>
      <rPr>
        <i/>
        <sz val="11"/>
        <color rgb="FF0000FF"/>
        <rFont val="Calibri"/>
        <family val="2"/>
        <scheme val="minor"/>
      </rPr>
      <t xml:space="preserve">na Yesu </t>
    </r>
    <r>
      <rPr>
        <sz val="11"/>
        <color rgb="FF008000"/>
        <rFont val="Calibri"/>
        <family val="2"/>
        <scheme val="minor"/>
      </rPr>
      <t xml:space="preserve">. </t>
    </r>
  </si>
  <si>
    <r>
      <rPr>
        <b/>
        <sz val="11"/>
        <color rgb="FF800080"/>
        <rFont val="Calibri"/>
        <family val="2"/>
        <scheme val="minor"/>
      </rPr>
      <t xml:space="preserve">Na wanhu waja wali </t>
    </r>
    <r>
      <rPr>
        <sz val="11"/>
        <color rgb="FF008000"/>
        <rFont val="Calibri"/>
        <family val="2"/>
        <scheme val="minor"/>
      </rPr>
      <t xml:space="preserve">habehi na </t>
    </r>
    <r>
      <rPr>
        <i/>
        <sz val="11"/>
        <color rgb="FF0000FF"/>
        <rFont val="Calibri"/>
        <family val="2"/>
        <scheme val="minor"/>
      </rPr>
      <t xml:space="preserve">Mafalisayo na Petiliya na Magidalena na mwiisi ya Lawi mwiisi ya </t>
    </r>
    <r>
      <rPr>
        <sz val="11"/>
        <color rgb="FF008000"/>
        <rFont val="Calibri"/>
        <family val="2"/>
        <scheme val="minor"/>
      </rPr>
      <t xml:space="preserve">Chilene , </t>
    </r>
    <r>
      <rPr>
        <b/>
        <sz val="11"/>
        <color rgb="FF800080"/>
        <rFont val="Calibri"/>
        <family val="2"/>
        <scheme val="minor"/>
      </rPr>
      <t xml:space="preserve">hamwe na wanhu wa isi ya Pasaka . </t>
    </r>
  </si>
  <si>
    <r>
      <rPr>
        <b/>
        <sz val="11"/>
        <color rgb="FF800080"/>
        <rFont val="Calibri"/>
        <family val="2"/>
        <scheme val="minor"/>
      </rPr>
      <t xml:space="preserve">Yuda </t>
    </r>
    <r>
      <rPr>
        <sz val="11"/>
        <color rgb="FF008000"/>
        <rFont val="Calibri"/>
        <family val="2"/>
        <scheme val="minor"/>
      </rPr>
      <t xml:space="preserve">na wanhu wamwenga </t>
    </r>
    <r>
      <rPr>
        <b/>
        <sz val="11"/>
        <color rgb="FF800080"/>
        <rFont val="Calibri"/>
        <family val="2"/>
        <scheme val="minor"/>
      </rPr>
      <t xml:space="preserve">walawa mwiisi ya </t>
    </r>
    <r>
      <rPr>
        <sz val="11"/>
        <color rgb="FF008000"/>
        <rFont val="Calibri"/>
        <family val="2"/>
        <scheme val="minor"/>
      </rPr>
      <t xml:space="preserve">Wayahudi </t>
    </r>
    <r>
      <rPr>
        <b/>
        <sz val="11"/>
        <color rgb="FF800080"/>
        <rFont val="Calibri"/>
        <family val="2"/>
        <scheme val="minor"/>
      </rPr>
      <t xml:space="preserve">, na wanhu wa isi </t>
    </r>
    <r>
      <rPr>
        <sz val="11"/>
        <color rgb="FF008000"/>
        <rFont val="Calibri"/>
        <family val="2"/>
        <scheme val="minor"/>
      </rPr>
      <t xml:space="preserve">ya </t>
    </r>
    <r>
      <rPr>
        <b/>
        <sz val="11"/>
        <color rgb="FF800080"/>
        <rFont val="Calibri"/>
        <family val="2"/>
        <scheme val="minor"/>
      </rPr>
      <t xml:space="preserve">Chilene na wa chibumbila cha Malagilizo </t>
    </r>
    <r>
      <rPr>
        <sz val="11"/>
        <color rgb="FF008000"/>
        <rFont val="Calibri"/>
        <family val="2"/>
        <scheme val="minor"/>
      </rPr>
      <t xml:space="preserve">, </t>
    </r>
    <r>
      <rPr>
        <b/>
        <sz val="11"/>
        <color rgb="FF800080"/>
        <rFont val="Calibri"/>
        <family val="2"/>
        <scheme val="minor"/>
      </rPr>
      <t xml:space="preserve">chihulika wawo </t>
    </r>
    <r>
      <rPr>
        <sz val="11"/>
        <color rgb="FF008000"/>
        <rFont val="Calibri"/>
        <family val="2"/>
        <scheme val="minor"/>
      </rPr>
      <t xml:space="preserve">wolonga </t>
    </r>
    <r>
      <rPr>
        <b/>
        <sz val="11"/>
        <color rgb="FF800080"/>
        <rFont val="Calibri"/>
        <family val="2"/>
        <scheme val="minor"/>
      </rPr>
      <t xml:space="preserve">mbuli za </t>
    </r>
    <r>
      <rPr>
        <sz val="11"/>
        <color rgb="FF008000"/>
        <rFont val="Calibri"/>
        <family val="2"/>
        <scheme val="minor"/>
      </rPr>
      <t xml:space="preserve">Mulungu . " </t>
    </r>
  </si>
  <si>
    <r>
      <rPr>
        <b/>
        <sz val="11"/>
        <color rgb="FF800080"/>
        <rFont val="Calibri"/>
        <family val="2"/>
        <scheme val="minor"/>
      </rPr>
      <t xml:space="preserve">Wanhu wose </t>
    </r>
    <r>
      <rPr>
        <sz val="11"/>
        <color rgb="FF008000"/>
        <rFont val="Calibri"/>
        <family val="2"/>
        <scheme val="minor"/>
      </rPr>
      <t xml:space="preserve">wazanywa na </t>
    </r>
    <r>
      <rPr>
        <b/>
        <sz val="11"/>
        <color rgb="FF800080"/>
        <rFont val="Calibri"/>
        <family val="2"/>
        <scheme val="minor"/>
      </rPr>
      <t xml:space="preserve">waiuza wenyewo </t>
    </r>
    <r>
      <rPr>
        <sz val="11"/>
        <color rgb="FF008000"/>
        <rFont val="Calibri"/>
        <family val="2"/>
        <scheme val="minor"/>
      </rPr>
      <t xml:space="preserve">na </t>
    </r>
    <r>
      <rPr>
        <b/>
        <sz val="11"/>
        <color rgb="FF800080"/>
        <rFont val="Calibri"/>
        <family val="2"/>
        <scheme val="minor"/>
      </rPr>
      <t xml:space="preserve">wayilongela </t>
    </r>
    <r>
      <rPr>
        <sz val="11"/>
        <color rgb="FF008000"/>
        <rFont val="Calibri"/>
        <family val="2"/>
        <scheme val="minor"/>
      </rPr>
      <t xml:space="preserve">, " </t>
    </r>
    <r>
      <rPr>
        <b/>
        <sz val="11"/>
        <color rgb="FF800080"/>
        <rFont val="Calibri"/>
        <family val="2"/>
        <scheme val="minor"/>
      </rPr>
      <t xml:space="preserve">Chinhu gani chino </t>
    </r>
    <r>
      <rPr>
        <sz val="11"/>
        <color rgb="FF008000"/>
        <rFont val="Calibri"/>
        <family val="2"/>
        <scheme val="minor"/>
      </rPr>
      <t xml:space="preserve">? " </t>
    </r>
  </si>
  <si>
    <r>
      <rPr>
        <sz val="11"/>
        <color rgb="FF008000"/>
        <rFont val="Calibri"/>
        <family val="2"/>
        <scheme val="minor"/>
      </rPr>
      <t xml:space="preserve">Mbali wanhu wamwenga </t>
    </r>
    <r>
      <rPr>
        <b/>
        <sz val="11"/>
        <color rgb="FF800080"/>
        <rFont val="Calibri"/>
        <family val="2"/>
        <scheme val="minor"/>
      </rPr>
      <t xml:space="preserve">wakala wolonga kwa kuwaseka </t>
    </r>
    <r>
      <rPr>
        <sz val="11"/>
        <color rgb="FF008000"/>
        <rFont val="Calibri"/>
        <family val="2"/>
        <scheme val="minor"/>
      </rPr>
      <t xml:space="preserve">, " Wanhu wano </t>
    </r>
    <r>
      <rPr>
        <b/>
        <sz val="11"/>
        <color rgb="FF800080"/>
        <rFont val="Calibri"/>
        <family val="2"/>
        <scheme val="minor"/>
      </rPr>
      <t xml:space="preserve">wagona nhongo ng'hani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</si>
  <si>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kakala wemile </t>
    </r>
    <r>
      <rPr>
        <sz val="11"/>
        <color rgb="FF008000"/>
        <rFont val="Calibri"/>
        <family val="2"/>
        <scheme val="minor"/>
      </rPr>
      <t xml:space="preserve">na waja </t>
    </r>
    <r>
      <rPr>
        <b/>
        <sz val="11"/>
        <color rgb="FF800080"/>
        <rFont val="Calibri"/>
        <family val="2"/>
        <scheme val="minor"/>
      </rPr>
      <t xml:space="preserve">wanahina </t>
    </r>
    <r>
      <rPr>
        <sz val="11"/>
        <color rgb="FF008000"/>
        <rFont val="Calibri"/>
        <family val="2"/>
        <scheme val="minor"/>
      </rPr>
      <t xml:space="preserve">longo na imwe , kandusa </t>
    </r>
    <r>
      <rPr>
        <b/>
        <sz val="11"/>
        <color rgb="FF800080"/>
        <rFont val="Calibri"/>
        <family val="2"/>
        <scheme val="minor"/>
      </rPr>
      <t xml:space="preserve">kutanga kwa dizi kulu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Mweye wanhu wa Yudeya </t>
    </r>
    <r>
      <rPr>
        <sz val="11"/>
        <color rgb="FF008000"/>
        <rFont val="Calibri"/>
        <family val="2"/>
        <scheme val="minor"/>
      </rPr>
      <t xml:space="preserve">na </t>
    </r>
    <r>
      <rPr>
        <b/>
        <sz val="11"/>
        <color rgb="FF800080"/>
        <rFont val="Calibri"/>
        <family val="2"/>
        <scheme val="minor"/>
      </rPr>
      <t xml:space="preserve">wose wowakalile </t>
    </r>
    <r>
      <rPr>
        <sz val="11"/>
        <color rgb="FF008000"/>
        <rFont val="Calibri"/>
        <family val="2"/>
        <scheme val="minor"/>
      </rPr>
      <t xml:space="preserve">Yelusalemu , </t>
    </r>
    <r>
      <rPr>
        <b/>
        <sz val="11"/>
        <color rgb="FF800080"/>
        <rFont val="Calibri"/>
        <family val="2"/>
        <scheme val="minor"/>
      </rPr>
      <t xml:space="preserve">mvimanye vino </t>
    </r>
    <r>
      <rPr>
        <sz val="11"/>
        <color rgb="FF008000"/>
        <rFont val="Calibri"/>
        <family val="2"/>
        <scheme val="minor"/>
      </rPr>
      <t xml:space="preserve">na </t>
    </r>
    <r>
      <rPr>
        <b/>
        <sz val="11"/>
        <color rgb="FF800080"/>
        <rFont val="Calibri"/>
        <family val="2"/>
        <scheme val="minor"/>
      </rPr>
      <t xml:space="preserve">mumtegeleze walo jangu </t>
    </r>
    <r>
      <rPr>
        <sz val="11"/>
        <color rgb="FF008000"/>
        <rFont val="Calibri"/>
        <family val="2"/>
        <scheme val="minor"/>
      </rPr>
      <t xml:space="preserve">. </t>
    </r>
  </si>
  <si>
    <r>
      <rPr>
        <b/>
        <sz val="11"/>
        <color rgb="FF800080"/>
        <rFont val="Calibri"/>
        <family val="2"/>
        <scheme val="minor"/>
      </rPr>
      <t xml:space="preserve">Kwaviya hamunavimanya </t>
    </r>
    <r>
      <rPr>
        <sz val="11"/>
        <color rgb="FF008000"/>
        <rFont val="Calibri"/>
        <family val="2"/>
        <scheme val="minor"/>
      </rPr>
      <t xml:space="preserve">bule </t>
    </r>
    <r>
      <rPr>
        <b/>
        <sz val="11"/>
        <color rgb="FF800080"/>
        <rFont val="Calibri"/>
        <family val="2"/>
        <scheme val="minor"/>
      </rPr>
      <t xml:space="preserve">imbuli ya kwing'higwa ndiya lung'husesa lukulu lwa wanhu , sambi zuwa da tatu </t>
    </r>
    <r>
      <rPr>
        <sz val="11"/>
        <color rgb="FF008000"/>
        <rFont val="Calibri"/>
        <family val="2"/>
        <scheme val="minor"/>
      </rPr>
      <t xml:space="preserve">. </t>
    </r>
    <r>
      <rPr>
        <strike/>
        <sz val="11"/>
        <color rgb="FFFF0000"/>
        <rFont val="Calibri"/>
        <family val="2"/>
        <scheme val="minor"/>
      </rPr>
      <t xml:space="preserve">Sambi saa nhatu imitondo ! </t>
    </r>
  </si>
  <si>
    <r>
      <rPr>
        <b/>
        <sz val="11"/>
        <color rgb="FF800080"/>
        <rFont val="Calibri"/>
        <family val="2"/>
        <scheme val="minor"/>
      </rPr>
      <t xml:space="preserve">Mbali chinhu chino ni chiya chayalongile </t>
    </r>
    <r>
      <rPr>
        <sz val="11"/>
        <color rgb="FF008000"/>
        <rFont val="Calibri"/>
        <family val="2"/>
        <scheme val="minor"/>
      </rPr>
      <t xml:space="preserve">mulotezi wa </t>
    </r>
    <r>
      <rPr>
        <b/>
        <sz val="11"/>
        <color rgb="FF800080"/>
        <rFont val="Calibri"/>
        <family val="2"/>
        <scheme val="minor"/>
      </rPr>
      <t xml:space="preserve">Mulungu Yohana </t>
    </r>
    <r>
      <rPr>
        <sz val="11"/>
        <color rgb="FF008000"/>
        <rFont val="Calibri"/>
        <family val="2"/>
        <scheme val="minor"/>
      </rPr>
      <t xml:space="preserve">, </t>
    </r>
  </si>
  <si>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Mulungu kalonga </t>
    </r>
    <r>
      <rPr>
        <sz val="11"/>
        <color rgb="FF008000"/>
        <rFont val="Calibri"/>
        <family val="2"/>
        <scheme val="minor"/>
      </rPr>
      <t xml:space="preserve">, </t>
    </r>
    <r>
      <rPr>
        <b/>
        <sz val="11"/>
        <color rgb="FF800080"/>
        <rFont val="Calibri"/>
        <family val="2"/>
        <scheme val="minor"/>
      </rPr>
      <t xml:space="preserve">'Nizamuhulumusa </t>
    </r>
    <r>
      <rPr>
        <sz val="11"/>
        <color rgb="FF008000"/>
        <rFont val="Calibri"/>
        <family val="2"/>
        <scheme val="minor"/>
      </rPr>
      <t xml:space="preserve">Muhe wangu </t>
    </r>
    <r>
      <rPr>
        <i/>
        <sz val="11"/>
        <color rgb="FF0000FF"/>
        <rFont val="Calibri"/>
        <family val="2"/>
        <scheme val="minor"/>
      </rPr>
      <t xml:space="preserve">mchanyha ya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Wana wenu </t>
    </r>
    <r>
      <rPr>
        <strike/>
        <sz val="11"/>
        <color rgb="FFFF0000"/>
        <rFont val="Calibri"/>
        <family val="2"/>
        <scheme val="minor"/>
      </rPr>
      <t xml:space="preserve">wa chilume </t>
    </r>
    <r>
      <rPr>
        <sz val="11"/>
        <color rgb="FF008000"/>
        <rFont val="Calibri"/>
        <family val="2"/>
        <scheme val="minor"/>
      </rPr>
      <t xml:space="preserve">na </t>
    </r>
    <r>
      <rPr>
        <b/>
        <sz val="11"/>
        <color rgb="FF800080"/>
        <rFont val="Calibri"/>
        <family val="2"/>
        <scheme val="minor"/>
      </rPr>
      <t xml:space="preserve">wana wenu wezalawilila Mulungu , wana wenu wezalava nhambiko </t>
    </r>
    <r>
      <rPr>
        <sz val="11"/>
        <color rgb="FF008000"/>
        <rFont val="Calibri"/>
        <family val="2"/>
        <scheme val="minor"/>
      </rPr>
      <t xml:space="preserve">. </t>
    </r>
    <r>
      <rPr>
        <b/>
        <sz val="11"/>
        <color rgb="FF800080"/>
        <rFont val="Calibri"/>
        <family val="2"/>
        <scheme val="minor"/>
      </rPr>
      <t xml:space="preserve">Wana wenu wezalava mizizi , </t>
    </r>
    <r>
      <rPr>
        <sz val="11"/>
        <color rgb="FF008000"/>
        <rFont val="Calibri"/>
        <family val="2"/>
        <scheme val="minor"/>
      </rPr>
      <t xml:space="preserve">na </t>
    </r>
    <r>
      <rPr>
        <b/>
        <sz val="11"/>
        <color rgb="FF800080"/>
        <rFont val="Calibri"/>
        <family val="2"/>
        <scheme val="minor"/>
      </rPr>
      <t xml:space="preserve">wakulu wenu wezalava nhambiko </t>
    </r>
    <r>
      <rPr>
        <sz val="11"/>
        <color rgb="FF008000"/>
        <rFont val="Calibri"/>
        <family val="2"/>
        <scheme val="minor"/>
      </rPr>
      <t xml:space="preserve">. </t>
    </r>
  </si>
  <si>
    <r>
      <rPr>
        <b/>
        <sz val="11"/>
        <color rgb="FF800080"/>
        <rFont val="Calibri"/>
        <family val="2"/>
        <scheme val="minor"/>
      </rPr>
      <t xml:space="preserve">Wezaweng'ha </t>
    </r>
    <r>
      <rPr>
        <sz val="11"/>
        <color rgb="FF008000"/>
        <rFont val="Calibri"/>
        <family val="2"/>
        <scheme val="minor"/>
      </rPr>
      <t xml:space="preserve">Muhe wangu </t>
    </r>
    <r>
      <rPr>
        <b/>
        <sz val="11"/>
        <color rgb="FF800080"/>
        <rFont val="Calibri"/>
        <family val="2"/>
        <scheme val="minor"/>
      </rPr>
      <t xml:space="preserve">na kuwatemela mate watumwa wangu na watumwa wangu </t>
    </r>
    <r>
      <rPr>
        <sz val="11"/>
        <color rgb="FF008000"/>
        <rFont val="Calibri"/>
        <family val="2"/>
        <scheme val="minor"/>
      </rPr>
      <t xml:space="preserve">, </t>
    </r>
    <r>
      <rPr>
        <b/>
        <sz val="11"/>
        <color rgb="FF800080"/>
        <rFont val="Calibri"/>
        <family val="2"/>
        <scheme val="minor"/>
      </rPr>
      <t xml:space="preserve">na wezaweng'ha Muhe </t>
    </r>
    <r>
      <rPr>
        <sz val="11"/>
        <color rgb="FF008000"/>
        <rFont val="Calibri"/>
        <family val="2"/>
        <scheme val="minor"/>
      </rPr>
      <t xml:space="preserve">wangu </t>
    </r>
    <r>
      <rPr>
        <i/>
        <sz val="11"/>
        <color rgb="FF0000FF"/>
        <rFont val="Calibri"/>
        <family val="2"/>
        <scheme val="minor"/>
      </rPr>
      <t xml:space="preserve">kuwalava walotezi wa Mulungu </t>
    </r>
    <r>
      <rPr>
        <sz val="11"/>
        <color rgb="FF008000"/>
        <rFont val="Calibri"/>
        <family val="2"/>
        <scheme val="minor"/>
      </rPr>
      <t xml:space="preserve">. </t>
    </r>
  </si>
  <si>
    <r>
      <rPr>
        <b/>
        <sz val="11"/>
        <color rgb="FF800080"/>
        <rFont val="Calibri"/>
        <family val="2"/>
        <scheme val="minor"/>
      </rPr>
      <t xml:space="preserve">Na niye nizawatenda mauzauza kulawa </t>
    </r>
    <r>
      <rPr>
        <sz val="11"/>
        <color rgb="FF008000"/>
        <rFont val="Calibri"/>
        <family val="2"/>
        <scheme val="minor"/>
      </rPr>
      <t xml:space="preserve">kuulanga </t>
    </r>
    <r>
      <rPr>
        <i/>
        <sz val="11"/>
        <color rgb="FF0000FF"/>
        <rFont val="Calibri"/>
        <family val="2"/>
        <scheme val="minor"/>
      </rPr>
      <t xml:space="preserve">kuchanyha </t>
    </r>
    <r>
      <rPr>
        <sz val="11"/>
        <color rgb="FF008000"/>
        <rFont val="Calibri"/>
        <family val="2"/>
        <scheme val="minor"/>
      </rPr>
      <t xml:space="preserve">, na vilaguso </t>
    </r>
    <r>
      <rPr>
        <b/>
        <sz val="11"/>
        <color rgb="FF800080"/>
        <rFont val="Calibri"/>
        <family val="2"/>
        <scheme val="minor"/>
      </rPr>
      <t xml:space="preserve">mwiisi kuchanyha </t>
    </r>
    <r>
      <rPr>
        <sz val="11"/>
        <color rgb="FF008000"/>
        <rFont val="Calibri"/>
        <family val="2"/>
        <scheme val="minor"/>
      </rPr>
      <t xml:space="preserve">, </t>
    </r>
    <r>
      <rPr>
        <strike/>
        <sz val="11"/>
        <color rgb="FFFF0000"/>
        <rFont val="Calibri"/>
        <family val="2"/>
        <scheme val="minor"/>
      </rPr>
      <t xml:space="preserve">kwizakuwa na </t>
    </r>
    <r>
      <rPr>
        <sz val="11"/>
        <color rgb="FF008000"/>
        <rFont val="Calibri"/>
        <family val="2"/>
        <scheme val="minor"/>
      </rPr>
      <t xml:space="preserve">damu na </t>
    </r>
    <r>
      <rPr>
        <b/>
        <sz val="11"/>
        <color rgb="FF800080"/>
        <rFont val="Calibri"/>
        <family val="2"/>
        <scheme val="minor"/>
      </rPr>
      <t xml:space="preserve">umoto </t>
    </r>
    <r>
      <rPr>
        <sz val="11"/>
        <color rgb="FF008000"/>
        <rFont val="Calibri"/>
        <family val="2"/>
        <scheme val="minor"/>
      </rPr>
      <t xml:space="preserve">na </t>
    </r>
    <r>
      <rPr>
        <b/>
        <sz val="11"/>
        <color rgb="FF800080"/>
        <rFont val="Calibri"/>
        <family val="2"/>
        <scheme val="minor"/>
      </rPr>
      <t xml:space="preserve">nzogolo zikwika </t>
    </r>
    <r>
      <rPr>
        <sz val="11"/>
        <color rgb="FF008000"/>
        <rFont val="Calibri"/>
        <family val="2"/>
        <scheme val="minor"/>
      </rPr>
      <t xml:space="preserve">. </t>
    </r>
  </si>
  <si>
    <r>
      <rPr>
        <b/>
        <sz val="11"/>
        <color rgb="FF800080"/>
        <rFont val="Calibri"/>
        <family val="2"/>
        <scheme val="minor"/>
      </rPr>
      <t xml:space="preserve">Maabaho dilawilila dizi dilawa </t>
    </r>
    <r>
      <rPr>
        <sz val="11"/>
        <color rgb="FF008000"/>
        <rFont val="Calibri"/>
        <family val="2"/>
        <scheme val="minor"/>
      </rPr>
      <t xml:space="preserve">kulawa kuulanga fana </t>
    </r>
    <r>
      <rPr>
        <b/>
        <sz val="11"/>
        <color rgb="FF800080"/>
        <rFont val="Calibri"/>
        <family val="2"/>
        <scheme val="minor"/>
      </rPr>
      <t xml:space="preserve">mbeyu yoigwaduke na kudika mwiikaye </t>
    </r>
    <r>
      <rPr>
        <sz val="11"/>
        <color rgb="FF008000"/>
        <rFont val="Calibri"/>
        <family val="2"/>
        <scheme val="minor"/>
      </rPr>
      <t xml:space="preserve">yose </t>
    </r>
    <r>
      <rPr>
        <b/>
        <sz val="11"/>
        <color rgb="FF800080"/>
        <rFont val="Calibri"/>
        <family val="2"/>
        <scheme val="minor"/>
      </rPr>
      <t xml:space="preserve">yoyakalile hasi </t>
    </r>
    <r>
      <rPr>
        <sz val="11"/>
        <color rgb="FF008000"/>
        <rFont val="Calibri"/>
        <family val="2"/>
        <scheme val="minor"/>
      </rPr>
      <t xml:space="preserve">. </t>
    </r>
  </si>
  <si>
    <r>
      <rPr>
        <b/>
        <sz val="11"/>
        <color rgb="FF800080"/>
        <rFont val="Calibri"/>
        <family val="2"/>
        <scheme val="minor"/>
      </rPr>
      <t xml:space="preserve">Mbali zuwa dizagumigwa </t>
    </r>
    <r>
      <rPr>
        <sz val="11"/>
        <color rgb="FF008000"/>
        <rFont val="Calibri"/>
        <family val="2"/>
        <scheme val="minor"/>
      </rPr>
      <t xml:space="preserve">ziza , na </t>
    </r>
    <r>
      <rPr>
        <b/>
        <sz val="11"/>
        <color rgb="FF800080"/>
        <rFont val="Calibri"/>
        <family val="2"/>
        <scheme val="minor"/>
      </rPr>
      <t xml:space="preserve">umwezi wezagumigwa </t>
    </r>
    <r>
      <rPr>
        <sz val="11"/>
        <color rgb="FF008000"/>
        <rFont val="Calibri"/>
        <family val="2"/>
        <scheme val="minor"/>
      </rPr>
      <t xml:space="preserve">damu </t>
    </r>
    <r>
      <rPr>
        <i/>
        <sz val="11"/>
        <color rgb="FF0000FF"/>
        <rFont val="Calibri"/>
        <family val="2"/>
        <scheme val="minor"/>
      </rPr>
      <t xml:space="preserve">mbaka siku ya Mndewa ikala kwiza </t>
    </r>
    <r>
      <rPr>
        <sz val="11"/>
        <color rgb="FF008000"/>
        <rFont val="Calibri"/>
        <family val="2"/>
        <scheme val="minor"/>
      </rPr>
      <t xml:space="preserve">, </t>
    </r>
    <r>
      <rPr>
        <strike/>
        <sz val="11"/>
        <color rgb="FFFF0000"/>
        <rFont val="Calibri"/>
        <family val="2"/>
        <scheme val="minor"/>
      </rPr>
      <t xml:space="preserve">ing'hali hainafika Isiku </t>
    </r>
    <r>
      <rPr>
        <sz val="11"/>
        <color rgb="FF008000"/>
        <rFont val="Calibri"/>
        <family val="2"/>
        <scheme val="minor"/>
      </rPr>
      <t xml:space="preserve">ija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ya mmabehi ng'hani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</si>
  <si>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yawatanga </t>
    </r>
    <r>
      <rPr>
        <sz val="11"/>
        <color rgb="FF008000"/>
        <rFont val="Calibri"/>
        <family val="2"/>
        <scheme val="minor"/>
      </rPr>
      <t xml:space="preserve">zina da Mndewa </t>
    </r>
    <r>
      <rPr>
        <b/>
        <sz val="11"/>
        <color rgb="FF800080"/>
        <rFont val="Calibri"/>
        <family val="2"/>
        <scheme val="minor"/>
      </rPr>
      <t xml:space="preserve">kezakomboligwa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</si>
  <si>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wanhu wa Isilaeli </t>
    </r>
    <r>
      <rPr>
        <b/>
        <sz val="11"/>
        <color rgb="FF800080"/>
        <rFont val="Calibri"/>
        <family val="2"/>
        <scheme val="minor"/>
      </rPr>
      <t xml:space="preserve">, muhulike mbuli zino .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kakala munhu </t>
    </r>
    <r>
      <rPr>
        <b/>
        <sz val="11"/>
        <color rgb="FF800080"/>
        <rFont val="Calibri"/>
        <family val="2"/>
        <scheme val="minor"/>
      </rPr>
      <t xml:space="preserve">Mulungu yoyamwing'hile </t>
    </r>
    <r>
      <rPr>
        <sz val="11"/>
        <color rgb="FF008000"/>
        <rFont val="Calibri"/>
        <family val="2"/>
        <scheme val="minor"/>
      </rPr>
      <t xml:space="preserve">udahi </t>
    </r>
    <r>
      <rPr>
        <b/>
        <sz val="11"/>
        <color rgb="FF800080"/>
        <rFont val="Calibri"/>
        <family val="2"/>
        <scheme val="minor"/>
      </rPr>
      <t xml:space="preserve">wa kutenda mauzauza </t>
    </r>
    <r>
      <rPr>
        <sz val="11"/>
        <color rgb="FF008000"/>
        <rFont val="Calibri"/>
        <family val="2"/>
        <scheme val="minor"/>
      </rPr>
      <t xml:space="preserve">na vilaguso na </t>
    </r>
    <r>
      <rPr>
        <b/>
        <sz val="11"/>
        <color rgb="FF800080"/>
        <rFont val="Calibri"/>
        <family val="2"/>
        <scheme val="minor"/>
      </rPr>
      <t xml:space="preserve">vilaguso . </t>
    </r>
    <r>
      <rPr>
        <sz val="11"/>
        <color rgb="FF008000"/>
        <rFont val="Calibri"/>
        <family val="2"/>
        <scheme val="minor"/>
      </rPr>
      <t xml:space="preserve">Mulungu </t>
    </r>
    <r>
      <rPr>
        <b/>
        <sz val="11"/>
        <color rgb="FF800080"/>
        <rFont val="Calibri"/>
        <family val="2"/>
        <scheme val="minor"/>
      </rPr>
      <t xml:space="preserve">kawatenda ivo kumwenu kwa ichimu chake </t>
    </r>
    <r>
      <rPr>
        <sz val="11"/>
        <color rgb="FF008000"/>
        <rFont val="Calibri"/>
        <family val="2"/>
        <scheme val="minor"/>
      </rPr>
      <t xml:space="preserve">, fana </t>
    </r>
    <r>
      <rPr>
        <b/>
        <sz val="11"/>
        <color rgb="FF800080"/>
        <rFont val="Calibri"/>
        <family val="2"/>
        <scheme val="minor"/>
      </rPr>
      <t xml:space="preserve">mweyevimanya </t>
    </r>
    <r>
      <rPr>
        <sz val="11"/>
        <color rgb="FF008000"/>
        <rFont val="Calibri"/>
        <family val="2"/>
        <scheme val="minor"/>
      </rPr>
      <t xml:space="preserve">. </t>
    </r>
  </si>
  <si>
    <r>
      <rPr>
        <b/>
        <sz val="11"/>
        <color rgb="FF800080"/>
        <rFont val="Calibri"/>
        <family val="2"/>
        <scheme val="minor"/>
      </rPr>
      <t xml:space="preserve">Ivo mbuli ino ikaye ng'hani na mbuli za Mulungu zoyaweng'higwe na makono hayanawigwe na wanhu </t>
    </r>
    <r>
      <rPr>
        <sz val="11"/>
        <color rgb="FF008000"/>
        <rFont val="Calibri"/>
        <family val="2"/>
        <scheme val="minor"/>
      </rPr>
      <t xml:space="preserve">, </t>
    </r>
    <r>
      <rPr>
        <b/>
        <sz val="11"/>
        <color rgb="FF800080"/>
        <rFont val="Calibri"/>
        <family val="2"/>
        <scheme val="minor"/>
      </rPr>
      <t xml:space="preserve">muladi muwinze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</si>
  <si>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viyazilibuke </t>
    </r>
    <r>
      <rPr>
        <sz val="11"/>
        <color rgb="FF008000"/>
        <rFont val="Calibri"/>
        <family val="2"/>
        <scheme val="minor"/>
      </rPr>
      <t xml:space="preserve">kulawa </t>
    </r>
    <r>
      <rPr>
        <b/>
        <sz val="11"/>
        <color rgb="FF800080"/>
        <rFont val="Calibri"/>
        <family val="2"/>
        <scheme val="minor"/>
      </rPr>
      <t xml:space="preserve">mwi ifa </t>
    </r>
    <r>
      <rPr>
        <sz val="11"/>
        <color rgb="FF008000"/>
        <rFont val="Calibri"/>
        <family val="2"/>
        <scheme val="minor"/>
      </rPr>
      <t xml:space="preserve">, </t>
    </r>
    <r>
      <rPr>
        <strike/>
        <sz val="11"/>
        <color rgb="FFFF0000"/>
        <rFont val="Calibri"/>
        <family val="2"/>
        <scheme val="minor"/>
      </rPr>
      <t xml:space="preserve">kamkombola kulawa muna usungu wa ifa </t>
    </r>
    <r>
      <rPr>
        <sz val="11"/>
        <color rgb="FF008000"/>
        <rFont val="Calibri"/>
        <family val="2"/>
        <scheme val="minor"/>
      </rPr>
      <t xml:space="preserve">kwaviya </t>
    </r>
    <r>
      <rPr>
        <b/>
        <sz val="11"/>
        <color rgb="FF800080"/>
        <rFont val="Calibri"/>
        <family val="2"/>
        <scheme val="minor"/>
      </rPr>
      <t xml:space="preserve">haidahile </t>
    </r>
    <r>
      <rPr>
        <sz val="11"/>
        <color rgb="FF008000"/>
        <rFont val="Calibri"/>
        <family val="2"/>
        <scheme val="minor"/>
      </rPr>
      <t xml:space="preserve">bule </t>
    </r>
    <r>
      <rPr>
        <b/>
        <sz val="11"/>
        <color rgb="FF800080"/>
        <rFont val="Calibri"/>
        <family val="2"/>
        <scheme val="minor"/>
      </rPr>
      <t xml:space="preserve">kumgwila munhu iyo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</si>
  <si>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Daudi </t>
    </r>
    <r>
      <rPr>
        <i/>
        <sz val="11"/>
        <color rgb="FF0000FF"/>
        <rFont val="Calibri"/>
        <family val="2"/>
        <scheme val="minor"/>
      </rPr>
      <t xml:space="preserve">mwenyewo </t>
    </r>
    <r>
      <rPr>
        <sz val="11"/>
        <color rgb="FF008000"/>
        <rFont val="Calibri"/>
        <family val="2"/>
        <scheme val="minor"/>
      </rPr>
      <t xml:space="preserve">kalonga </t>
    </r>
    <r>
      <rPr>
        <i/>
        <sz val="11"/>
        <color rgb="FF0000FF"/>
        <rFont val="Calibri"/>
        <family val="2"/>
        <scheme val="minor"/>
      </rPr>
      <t xml:space="preserve">, 'Nihadalisa Mndewa kukala haulongozi ha </t>
    </r>
    <r>
      <rPr>
        <sz val="11"/>
        <color rgb="FF008000"/>
        <rFont val="Calibri"/>
        <family val="2"/>
        <scheme val="minor"/>
      </rPr>
      <t xml:space="preserve">mbuli </t>
    </r>
    <r>
      <rPr>
        <strike/>
        <sz val="11"/>
        <color rgb="FFFF0000"/>
        <rFont val="Calibri"/>
        <family val="2"/>
        <scheme val="minor"/>
      </rPr>
      <t xml:space="preserve">za Yesu vino , 'Nimuwona Mndewa haulongozi hangu siku </t>
    </r>
    <r>
      <rPr>
        <sz val="11"/>
        <color rgb="FF008000"/>
        <rFont val="Calibri"/>
        <family val="2"/>
        <scheme val="minor"/>
      </rPr>
      <t xml:space="preserve">zose , kwaviya </t>
    </r>
    <r>
      <rPr>
        <b/>
        <sz val="11"/>
        <color rgb="FF800080"/>
        <rFont val="Calibri"/>
        <family val="2"/>
        <scheme val="minor"/>
      </rPr>
      <t xml:space="preserve">niye sidaha kukala ubanzi wangu wa kulume </t>
    </r>
    <r>
      <rPr>
        <sz val="11"/>
        <color rgb="FF008000"/>
        <rFont val="Calibri"/>
        <family val="2"/>
        <scheme val="minor"/>
      </rPr>
      <t xml:space="preserve">na </t>
    </r>
    <r>
      <rPr>
        <b/>
        <sz val="11"/>
        <color rgb="FF800080"/>
        <rFont val="Calibri"/>
        <family val="2"/>
        <scheme val="minor"/>
      </rPr>
      <t xml:space="preserve">habule chinhu chochimulawilile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</si>
  <si>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Kwa ichimu icho , </t>
    </r>
    <r>
      <rPr>
        <sz val="11"/>
        <color rgb="FF008000"/>
        <rFont val="Calibri"/>
        <family val="2"/>
        <scheme val="minor"/>
      </rPr>
      <t xml:space="preserve">moyo wangu </t>
    </r>
    <r>
      <rPr>
        <b/>
        <sz val="11"/>
        <color rgb="FF800080"/>
        <rFont val="Calibri"/>
        <family val="2"/>
        <scheme val="minor"/>
      </rPr>
      <t xml:space="preserve">unyala </t>
    </r>
    <r>
      <rPr>
        <sz val="11"/>
        <color rgb="FF008000"/>
        <rFont val="Calibri"/>
        <family val="2"/>
        <scheme val="minor"/>
      </rPr>
      <t xml:space="preserve">, na lukuli lwangu </t>
    </r>
    <r>
      <rPr>
        <b/>
        <sz val="11"/>
        <color rgb="FF800080"/>
        <rFont val="Calibri"/>
        <family val="2"/>
        <scheme val="minor"/>
      </rPr>
      <t xml:space="preserve">ludabwa ng'hani </t>
    </r>
    <r>
      <rPr>
        <sz val="11"/>
        <color rgb="FF008000"/>
        <rFont val="Calibri"/>
        <family val="2"/>
        <scheme val="minor"/>
      </rPr>
      <t xml:space="preserve">, </t>
    </r>
    <r>
      <rPr>
        <i/>
        <sz val="11"/>
        <color rgb="FF0000FF"/>
        <rFont val="Calibri"/>
        <family val="2"/>
        <scheme val="minor"/>
      </rPr>
      <t xml:space="preserve">na lukuli lwangu ludabwa ng'hani . </t>
    </r>
  </si>
  <si>
    <r>
      <rPr>
        <b/>
        <sz val="11"/>
        <color rgb="FF800080"/>
        <rFont val="Calibri"/>
        <family val="2"/>
        <scheme val="minor"/>
      </rPr>
      <t xml:space="preserve">Kwaviya hwizanhamiza ugima wangu muichuwala , na weye hondauwone lukuli lwangu ludabwa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</si>
  <si>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weye unimanya </t>
    </r>
    <r>
      <rPr>
        <sz val="11"/>
        <color rgb="FF008000"/>
        <rFont val="Calibri"/>
        <family val="2"/>
        <scheme val="minor"/>
      </rPr>
      <t xml:space="preserve">nzila </t>
    </r>
    <r>
      <rPr>
        <b/>
        <sz val="11"/>
        <color rgb="FF800080"/>
        <rFont val="Calibri"/>
        <family val="2"/>
        <scheme val="minor"/>
      </rPr>
      <t xml:space="preserve">ya </t>
    </r>
    <r>
      <rPr>
        <sz val="11"/>
        <color rgb="FF008000"/>
        <rFont val="Calibri"/>
        <family val="2"/>
        <scheme val="minor"/>
      </rPr>
      <t xml:space="preserve">ugima </t>
    </r>
    <r>
      <rPr>
        <strike/>
        <sz val="11"/>
        <color rgb="FFFF0000"/>
        <rFont val="Calibri"/>
        <family val="2"/>
        <scheme val="minor"/>
      </rPr>
      <t xml:space="preserve">, na kwizanimemeza deng'ho kwaviya kwahamwe na niye </t>
    </r>
    <r>
      <rPr>
        <sz val="11"/>
        <color rgb="FF008000"/>
        <rFont val="Calibri"/>
        <family val="2"/>
        <scheme val="minor"/>
      </rPr>
      <t xml:space="preserve">. </t>
    </r>
    <r>
      <rPr>
        <b/>
        <sz val="11"/>
        <color rgb="FF800080"/>
        <rFont val="Calibri"/>
        <family val="2"/>
        <scheme val="minor"/>
      </rPr>
      <t xml:space="preserve">Unisegezele ugima wa siku zose kwa ukulu wako . " </t>
    </r>
  </si>
  <si>
    <r>
      <rPr>
        <sz val="11"/>
        <color rgb="FF008000"/>
        <rFont val="Calibri"/>
        <family val="2"/>
        <scheme val="minor"/>
      </rPr>
      <t xml:space="preserve">" </t>
    </r>
    <r>
      <rPr>
        <b/>
        <sz val="11"/>
        <color rgb="FF800080"/>
        <rFont val="Calibri"/>
        <family val="2"/>
        <scheme val="minor"/>
      </rPr>
      <t xml:space="preserve">Mwanangu , wandugu </t>
    </r>
    <r>
      <rPr>
        <sz val="11"/>
        <color rgb="FF008000"/>
        <rFont val="Calibri"/>
        <family val="2"/>
        <scheme val="minor"/>
      </rPr>
      <t xml:space="preserve">zangu , </t>
    </r>
    <r>
      <rPr>
        <b/>
        <sz val="11"/>
        <color rgb="FF800080"/>
        <rFont val="Calibri"/>
        <family val="2"/>
        <scheme val="minor"/>
      </rPr>
      <t xml:space="preserve">nhogolwa ng'hani kumwenu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wasaho yetu Daudi </t>
    </r>
    <r>
      <rPr>
        <i/>
        <sz val="11"/>
        <color rgb="FF0000FF"/>
        <rFont val="Calibri"/>
        <family val="2"/>
        <scheme val="minor"/>
      </rPr>
      <t xml:space="preserve">viyamulawilile na kumkanha , na mbuli za kumkumbuka yeye zikwika mbaka sambi </t>
    </r>
    <r>
      <rPr>
        <sz val="11"/>
        <color rgb="FF008000"/>
        <rFont val="Calibri"/>
        <family val="2"/>
        <scheme val="minor"/>
      </rPr>
      <t xml:space="preserve">. </t>
    </r>
    <r>
      <rPr>
        <strike/>
        <sz val="11"/>
        <color rgb="FFFF0000"/>
        <rFont val="Calibri"/>
        <family val="2"/>
        <scheme val="minor"/>
      </rPr>
      <t xml:space="preserve">Yeye kadanganika na kawandigwa , leme jake dabahano mbaka diyelo . </t>
    </r>
  </si>
  <si>
    <r>
      <rPr>
        <b/>
        <sz val="11"/>
        <color rgb="FF800080"/>
        <rFont val="Calibri"/>
        <family val="2"/>
        <scheme val="minor"/>
      </rPr>
      <t xml:space="preserve">Viwawonile wanahina wake wowakalile woja ndiya kumoto </t>
    </r>
    <r>
      <rPr>
        <sz val="11"/>
        <color rgb="FF008000"/>
        <rFont val="Calibri"/>
        <family val="2"/>
        <scheme val="minor"/>
      </rPr>
      <t xml:space="preserve">, </t>
    </r>
    <r>
      <rPr>
        <b/>
        <sz val="11"/>
        <color rgb="FF800080"/>
        <rFont val="Calibri"/>
        <family val="2"/>
        <scheme val="minor"/>
      </rPr>
      <t xml:space="preserve">Yesu kakala hasi hana ulung'husesa lukulu lwa wanhu , </t>
    </r>
  </si>
  <si>
    <r>
      <rPr>
        <b/>
        <sz val="11"/>
        <color rgb="FF800080"/>
        <rFont val="Calibri"/>
        <family val="2"/>
        <scheme val="minor"/>
      </rPr>
      <t xml:space="preserve">Munhu iyo </t>
    </r>
    <r>
      <rPr>
        <sz val="11"/>
        <color rgb="FF008000"/>
        <rFont val="Calibri"/>
        <family val="2"/>
        <scheme val="minor"/>
      </rPr>
      <t xml:space="preserve">kakala mulotezi wa Mulungu </t>
    </r>
    <r>
      <rPr>
        <i/>
        <sz val="11"/>
        <color rgb="FF0000FF"/>
        <rFont val="Calibri"/>
        <family val="2"/>
        <scheme val="minor"/>
      </rPr>
      <t xml:space="preserve">na kavimanya kuwa Mulungu kamuhulumusa kulawa mwiingalawa ya mbiki </t>
    </r>
    <r>
      <rPr>
        <sz val="11"/>
        <color rgb="FF008000"/>
        <rFont val="Calibri"/>
        <family val="2"/>
        <scheme val="minor"/>
      </rPr>
      <t xml:space="preserve">, </t>
    </r>
    <r>
      <rPr>
        <strike/>
        <sz val="11"/>
        <color rgb="FFFF0000"/>
        <rFont val="Calibri"/>
        <family val="2"/>
        <scheme val="minor"/>
      </rPr>
      <t xml:space="preserve">kavimanya chiya </t>
    </r>
    <r>
      <rPr>
        <sz val="11"/>
        <color rgb="FF008000"/>
        <rFont val="Calibri"/>
        <family val="2"/>
        <scheme val="minor"/>
      </rPr>
      <t xml:space="preserve">Mulungu </t>
    </r>
    <r>
      <rPr>
        <b/>
        <sz val="11"/>
        <color rgb="FF800080"/>
        <rFont val="Calibri"/>
        <family val="2"/>
        <scheme val="minor"/>
      </rPr>
      <t xml:space="preserve">kamulawa mchanyha ya mfalume na kakala mchanyha ya mfalume wake </t>
    </r>
    <r>
      <rPr>
        <sz val="11"/>
        <color rgb="FF008000"/>
        <rFont val="Calibri"/>
        <family val="2"/>
        <scheme val="minor"/>
      </rPr>
      <t xml:space="preserve">. </t>
    </r>
    <r>
      <rPr>
        <strike/>
        <sz val="11"/>
        <color rgb="FFFF0000"/>
        <rFont val="Calibri"/>
        <family val="2"/>
        <scheme val="minor"/>
      </rPr>
      <t xml:space="preserve">Mulungu kailaha kulonga kuwa kezamtenda imwe muna welesi wake yakale muna ichigoda cha chifalume fana viya viyakalile Daudi . </t>
    </r>
  </si>
  <si>
    <r>
      <rPr>
        <b/>
        <sz val="11"/>
        <color rgb="FF800080"/>
        <rFont val="Calibri"/>
        <family val="2"/>
        <scheme val="minor"/>
      </rPr>
      <t xml:space="preserve">Mbali Petili </t>
    </r>
    <r>
      <rPr>
        <sz val="11"/>
        <color rgb="FF008000"/>
        <rFont val="Calibri"/>
        <family val="2"/>
        <scheme val="minor"/>
      </rPr>
      <t xml:space="preserve">kalonga mbuli </t>
    </r>
    <r>
      <rPr>
        <b/>
        <sz val="11"/>
        <color rgb="FF800080"/>
        <rFont val="Calibri"/>
        <family val="2"/>
        <scheme val="minor"/>
      </rPr>
      <t xml:space="preserve">ino , kalonga ya </t>
    </r>
    <r>
      <rPr>
        <sz val="11"/>
        <color rgb="FF008000"/>
        <rFont val="Calibri"/>
        <family val="2"/>
        <scheme val="minor"/>
      </rPr>
      <t xml:space="preserve">kuzilibuka kwa Chilisito </t>
    </r>
    <r>
      <rPr>
        <strike/>
        <sz val="11"/>
        <color rgb="FFFF0000"/>
        <rFont val="Calibri"/>
        <family val="2"/>
        <scheme val="minor"/>
      </rPr>
      <t xml:space="preserve">Mulopozi viyalongile </t>
    </r>
    <r>
      <rPr>
        <sz val="11"/>
        <color rgb="FF008000"/>
        <rFont val="Calibri"/>
        <family val="2"/>
        <scheme val="minor"/>
      </rPr>
      <t xml:space="preserve">, </t>
    </r>
    <r>
      <rPr>
        <b/>
        <sz val="11"/>
        <color rgb="FF800080"/>
        <rFont val="Calibri"/>
        <family val="2"/>
        <scheme val="minor"/>
      </rPr>
      <t xml:space="preserve">" Sekechimgwile lukuli lwa Chilisito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lukuli lwake </t>
    </r>
    <r>
      <rPr>
        <b/>
        <sz val="11"/>
        <color rgb="FF800080"/>
        <rFont val="Calibri"/>
        <family val="2"/>
        <scheme val="minor"/>
      </rPr>
      <t xml:space="preserve">ludabwa kuhona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</si>
  <si>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Yesu ino </t>
    </r>
    <r>
      <rPr>
        <sz val="11"/>
        <color rgb="FF008000"/>
        <rFont val="Calibri"/>
        <family val="2"/>
        <scheme val="minor"/>
      </rPr>
      <t xml:space="preserve">Mulungu </t>
    </r>
    <r>
      <rPr>
        <b/>
        <sz val="11"/>
        <color rgb="FF800080"/>
        <rFont val="Calibri"/>
        <family val="2"/>
        <scheme val="minor"/>
      </rPr>
      <t xml:space="preserve">kamuhulumusa kulawa mwiifa </t>
    </r>
    <r>
      <rPr>
        <sz val="11"/>
        <color rgb="FF008000"/>
        <rFont val="Calibri"/>
        <family val="2"/>
        <scheme val="minor"/>
      </rPr>
      <t xml:space="preserve">, na cheye wose </t>
    </r>
    <r>
      <rPr>
        <b/>
        <sz val="11"/>
        <color rgb="FF800080"/>
        <rFont val="Calibri"/>
        <family val="2"/>
        <scheme val="minor"/>
      </rPr>
      <t xml:space="preserve">ni wasindila </t>
    </r>
    <r>
      <rPr>
        <sz val="11"/>
        <color rgb="FF008000"/>
        <rFont val="Calibri"/>
        <family val="2"/>
        <scheme val="minor"/>
      </rPr>
      <t xml:space="preserve">wa </t>
    </r>
    <r>
      <rPr>
        <b/>
        <sz val="11"/>
        <color rgb="FF800080"/>
        <rFont val="Calibri"/>
        <family val="2"/>
        <scheme val="minor"/>
      </rPr>
      <t xml:space="preserve">kumuwonela usindila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</si>
  <si>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iyo yeli </t>
    </r>
    <r>
      <rPr>
        <sz val="11"/>
        <color rgb="FF008000"/>
        <rFont val="Calibri"/>
        <family val="2"/>
        <scheme val="minor"/>
      </rPr>
      <t xml:space="preserve">ubanzi wa kulume wa Mulungu </t>
    </r>
    <r>
      <rPr>
        <strike/>
        <sz val="11"/>
        <color rgb="FFFF0000"/>
        <rFont val="Calibri"/>
        <family val="2"/>
        <scheme val="minor"/>
      </rPr>
      <t xml:space="preserve">, Tati yake </t>
    </r>
    <r>
      <rPr>
        <sz val="11"/>
        <color rgb="FF008000"/>
        <rFont val="Calibri"/>
        <family val="2"/>
        <scheme val="minor"/>
      </rPr>
      <t xml:space="preserve">. </t>
    </r>
    <r>
      <rPr>
        <b/>
        <sz val="11"/>
        <color rgb="FF800080"/>
        <rFont val="Calibri"/>
        <family val="2"/>
        <scheme val="minor"/>
      </rPr>
      <t xml:space="preserve">Na kamsola </t>
    </r>
    <r>
      <rPr>
        <sz val="11"/>
        <color rgb="FF008000"/>
        <rFont val="Calibri"/>
        <family val="2"/>
        <scheme val="minor"/>
      </rPr>
      <t xml:space="preserve">Muhe Yelile </t>
    </r>
    <r>
      <rPr>
        <i/>
        <sz val="11"/>
        <color rgb="FF0000FF"/>
        <rFont val="Calibri"/>
        <family val="2"/>
        <scheme val="minor"/>
      </rPr>
      <t xml:space="preserve">yoyamwing'he Mndewa Yelile </t>
    </r>
    <r>
      <rPr>
        <sz val="11"/>
        <color rgb="FF008000"/>
        <rFont val="Calibri"/>
        <family val="2"/>
        <scheme val="minor"/>
      </rPr>
      <t xml:space="preserve">kulawa </t>
    </r>
    <r>
      <rPr>
        <b/>
        <sz val="11"/>
        <color rgb="FF800080"/>
        <rFont val="Calibri"/>
        <family val="2"/>
        <scheme val="minor"/>
      </rPr>
      <t xml:space="preserve">kwa Tati yangu , nayo kasang'hanila vinhu vino vimuwona na kuhulika mweye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</si>
  <si>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Kwaviya siyo </t>
    </r>
    <r>
      <rPr>
        <sz val="11"/>
        <color rgb="FF008000"/>
        <rFont val="Calibri"/>
        <family val="2"/>
        <scheme val="minor"/>
      </rPr>
      <t xml:space="preserve">Daudi </t>
    </r>
    <r>
      <rPr>
        <b/>
        <sz val="11"/>
        <color rgb="FF800080"/>
        <rFont val="Calibri"/>
        <family val="2"/>
        <scheme val="minor"/>
      </rPr>
      <t xml:space="preserve">mwenyewo kakwela </t>
    </r>
    <r>
      <rPr>
        <sz val="11"/>
        <color rgb="FF008000"/>
        <rFont val="Calibri"/>
        <family val="2"/>
        <scheme val="minor"/>
      </rPr>
      <t xml:space="preserve">kuulanga , </t>
    </r>
    <r>
      <rPr>
        <b/>
        <sz val="11"/>
        <color rgb="FF800080"/>
        <rFont val="Calibri"/>
        <family val="2"/>
        <scheme val="minor"/>
      </rPr>
      <t xml:space="preserve">nayo </t>
    </r>
    <r>
      <rPr>
        <sz val="11"/>
        <color rgb="FF008000"/>
        <rFont val="Calibri"/>
        <family val="2"/>
        <scheme val="minor"/>
      </rPr>
      <t xml:space="preserve">kalonga , 'Mndewa kamulongela Mndewa wangu , </t>
    </r>
    <r>
      <rPr>
        <b/>
        <sz val="11"/>
        <color rgb="FF800080"/>
        <rFont val="Calibri"/>
        <family val="2"/>
        <scheme val="minor"/>
      </rPr>
      <t xml:space="preserve">Ukale </t>
    </r>
    <r>
      <rPr>
        <sz val="11"/>
        <color rgb="FF008000"/>
        <rFont val="Calibri"/>
        <family val="2"/>
        <scheme val="minor"/>
      </rPr>
      <t xml:space="preserve">ubanzi wangu wa kulume , </t>
    </r>
  </si>
  <si>
    <r>
      <rPr>
        <b/>
        <sz val="11"/>
        <color rgb="FF800080"/>
        <rFont val="Calibri"/>
        <family val="2"/>
        <scheme val="minor"/>
      </rPr>
      <t xml:space="preserve">Viyaviya nizakwing'ha </t>
    </r>
    <r>
      <rPr>
        <sz val="11"/>
        <color rgb="FF008000"/>
        <rFont val="Calibri"/>
        <family val="2"/>
        <scheme val="minor"/>
      </rPr>
      <t xml:space="preserve">wehi wako hasi ya magulu yako .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</si>
  <si>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yoyose yaja yeli mwii isi ya </t>
    </r>
    <r>
      <rPr>
        <sz val="11"/>
        <color rgb="FF008000"/>
        <rFont val="Calibri"/>
        <family val="2"/>
        <scheme val="minor"/>
      </rPr>
      <t xml:space="preserve">Isilaeli </t>
    </r>
    <r>
      <rPr>
        <b/>
        <sz val="11"/>
        <color rgb="FF800080"/>
        <rFont val="Calibri"/>
        <family val="2"/>
        <scheme val="minor"/>
      </rPr>
      <t xml:space="preserve">yavimanye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Mulungu kamtenda </t>
    </r>
    <r>
      <rPr>
        <strike/>
        <sz val="11"/>
        <color rgb="FFFF0000"/>
        <rFont val="Calibri"/>
        <family val="2"/>
        <scheme val="minor"/>
      </rPr>
      <t xml:space="preserve">ino Yesu yomumuwambile mumsalaba yawe </t>
    </r>
    <r>
      <rPr>
        <sz val="11"/>
        <color rgb="FF008000"/>
        <rFont val="Calibri"/>
        <family val="2"/>
        <scheme val="minor"/>
      </rPr>
      <t xml:space="preserve">Mndewa na Chilisito </t>
    </r>
    <r>
      <rPr>
        <b/>
        <sz val="11"/>
        <color rgb="FF800080"/>
        <rFont val="Calibri"/>
        <family val="2"/>
        <scheme val="minor"/>
      </rPr>
      <t xml:space="preserve">Mndewa , iyo Yesu ino imwambile mu msalaba na mweye </t>
    </r>
    <r>
      <rPr>
        <sz val="11"/>
        <color rgb="FF008000"/>
        <rFont val="Calibri"/>
        <family val="2"/>
        <scheme val="minor"/>
      </rPr>
      <t xml:space="preserve">. " </t>
    </r>
  </si>
  <si>
    <r>
      <rPr>
        <b/>
        <sz val="11"/>
        <color rgb="FF800080"/>
        <rFont val="Calibri"/>
        <family val="2"/>
        <scheme val="minor"/>
      </rPr>
      <t xml:space="preserve">Waja wanhu </t>
    </r>
    <r>
      <rPr>
        <sz val="11"/>
        <color rgb="FF008000"/>
        <rFont val="Calibri"/>
        <family val="2"/>
        <scheme val="minor"/>
      </rPr>
      <t xml:space="preserve">viwahulike </t>
    </r>
    <r>
      <rPr>
        <b/>
        <sz val="11"/>
        <color rgb="FF800080"/>
        <rFont val="Calibri"/>
        <family val="2"/>
        <scheme val="minor"/>
      </rPr>
      <t xml:space="preserve">chiya chiwapulile Petili na waja wanahina wamwenga </t>
    </r>
    <r>
      <rPr>
        <sz val="11"/>
        <color rgb="FF008000"/>
        <rFont val="Calibri"/>
        <family val="2"/>
        <scheme val="minor"/>
      </rPr>
      <t xml:space="preserve">, </t>
    </r>
    <r>
      <rPr>
        <b/>
        <sz val="11"/>
        <color rgb="FF800080"/>
        <rFont val="Calibri"/>
        <family val="2"/>
        <scheme val="minor"/>
      </rPr>
      <t xml:space="preserve">wazanywa muumoyo wawo . Wamulongela </t>
    </r>
    <r>
      <rPr>
        <sz val="11"/>
        <color rgb="FF008000"/>
        <rFont val="Calibri"/>
        <family val="2"/>
        <scheme val="minor"/>
      </rPr>
      <t xml:space="preserve">Petili na watumigwa wamwenga , " </t>
    </r>
    <r>
      <rPr>
        <b/>
        <sz val="11"/>
        <color rgb="FF800080"/>
        <rFont val="Calibri"/>
        <family val="2"/>
        <scheme val="minor"/>
      </rPr>
      <t xml:space="preserve">Wanhu wangu </t>
    </r>
    <r>
      <rPr>
        <sz val="11"/>
        <color rgb="FF008000"/>
        <rFont val="Calibri"/>
        <family val="2"/>
        <scheme val="minor"/>
      </rPr>
      <t xml:space="preserve">, </t>
    </r>
    <r>
      <rPr>
        <b/>
        <sz val="11"/>
        <color rgb="FF800080"/>
        <rFont val="Calibri"/>
        <family val="2"/>
        <scheme val="minor"/>
      </rPr>
      <t xml:space="preserve">choni chiutende </t>
    </r>
    <r>
      <rPr>
        <sz val="11"/>
        <color rgb="FF008000"/>
        <rFont val="Calibri"/>
        <family val="2"/>
        <scheme val="minor"/>
      </rPr>
      <t xml:space="preserve">choni ? " </t>
    </r>
  </si>
  <si>
    <r>
      <rPr>
        <sz val="11"/>
        <color rgb="FF008000"/>
        <rFont val="Calibri"/>
        <family val="2"/>
        <scheme val="minor"/>
      </rPr>
      <t xml:space="preserve">Petili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Lekeni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mubatizigwe </t>
    </r>
    <r>
      <rPr>
        <sz val="11"/>
        <color rgb="FF008000"/>
        <rFont val="Calibri"/>
        <family val="2"/>
        <scheme val="minor"/>
      </rPr>
      <t xml:space="preserve">kwa zina da Yesu Chilisito , </t>
    </r>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kezawasegezela </t>
    </r>
    <r>
      <rPr>
        <sz val="11"/>
        <color rgb="FF008000"/>
        <rFont val="Calibri"/>
        <family val="2"/>
        <scheme val="minor"/>
      </rPr>
      <t xml:space="preserve">uhasanyi wenu </t>
    </r>
    <r>
      <rPr>
        <b/>
        <sz val="11"/>
        <color rgb="FF800080"/>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mwizakwamha divai ya </t>
    </r>
    <r>
      <rPr>
        <sz val="11"/>
        <color rgb="FF008000"/>
        <rFont val="Calibri"/>
        <family val="2"/>
        <scheme val="minor"/>
      </rPr>
      <t xml:space="preserve">Muhe Yelile </t>
    </r>
    <r>
      <rPr>
        <strike/>
        <sz val="11"/>
        <color rgb="FFFF0000"/>
        <rFont val="Calibri"/>
        <family val="2"/>
        <scheme val="minor"/>
      </rPr>
      <t xml:space="preserve">, chitumetume cha 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</si>
  <si>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inogile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na </t>
    </r>
    <r>
      <rPr>
        <b/>
        <sz val="11"/>
        <color rgb="FF800080"/>
        <rFont val="Calibri"/>
        <family val="2"/>
        <scheme val="minor"/>
      </rPr>
      <t xml:space="preserve">kwa wana wenu </t>
    </r>
    <r>
      <rPr>
        <sz val="11"/>
        <color rgb="FF008000"/>
        <rFont val="Calibri"/>
        <family val="2"/>
        <scheme val="minor"/>
      </rPr>
      <t xml:space="preserve">na kwa wanhu </t>
    </r>
    <r>
      <rPr>
        <i/>
        <sz val="11"/>
        <color rgb="FF0000FF"/>
        <rFont val="Calibri"/>
        <family val="2"/>
        <scheme val="minor"/>
      </rPr>
      <t xml:space="preserve">wamwenga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kutali , </t>
    </r>
    <r>
      <rPr>
        <strike/>
        <sz val="11"/>
        <color rgb="FFFF0000"/>
        <rFont val="Calibri"/>
        <family val="2"/>
        <scheme val="minor"/>
      </rPr>
      <t xml:space="preserve">kwa wanhu </t>
    </r>
    <r>
      <rPr>
        <sz val="11"/>
        <color rgb="FF008000"/>
        <rFont val="Calibri"/>
        <family val="2"/>
        <scheme val="minor"/>
      </rPr>
      <t xml:space="preserve">wose </t>
    </r>
    <r>
      <rPr>
        <strike/>
        <sz val="11"/>
        <color rgb="FFFF0000"/>
        <rFont val="Calibri"/>
        <family val="2"/>
        <scheme val="minor"/>
      </rPr>
      <t xml:space="preserve">wotangigwa na </t>
    </r>
    <r>
      <rPr>
        <sz val="11"/>
        <color rgb="FF008000"/>
        <rFont val="Calibri"/>
        <family val="2"/>
        <scheme val="minor"/>
      </rPr>
      <t xml:space="preserve">Mndewa Mulungu wetu </t>
    </r>
    <r>
      <rPr>
        <i/>
        <sz val="11"/>
        <color rgb="FF0000FF"/>
        <rFont val="Calibri"/>
        <family val="2"/>
        <scheme val="minor"/>
      </rPr>
      <t xml:space="preserve">kezawatanga </t>
    </r>
    <r>
      <rPr>
        <sz val="11"/>
        <color rgb="FF008000"/>
        <rFont val="Calibri"/>
        <family val="2"/>
        <scheme val="minor"/>
      </rPr>
      <t xml:space="preserve">. " </t>
    </r>
  </si>
  <si>
    <r>
      <rPr>
        <b/>
        <sz val="11"/>
        <color rgb="FF800080"/>
        <rFont val="Calibri"/>
        <family val="2"/>
        <scheme val="minor"/>
      </rPr>
      <t xml:space="preserve">Wanhu wose wazanywa ng'hani na </t>
    </r>
    <r>
      <rPr>
        <sz val="11"/>
        <color rgb="FF008000"/>
        <rFont val="Calibri"/>
        <family val="2"/>
        <scheme val="minor"/>
      </rPr>
      <t xml:space="preserve">Muhe Yelile </t>
    </r>
    <r>
      <rPr>
        <i/>
        <sz val="11"/>
        <color rgb="FF0000FF"/>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wandusa </t>
    </r>
    <r>
      <rPr>
        <sz val="11"/>
        <color rgb="FF008000"/>
        <rFont val="Calibri"/>
        <family val="2"/>
        <scheme val="minor"/>
      </rPr>
      <t xml:space="preserve">kulonga </t>
    </r>
    <r>
      <rPr>
        <b/>
        <sz val="11"/>
        <color rgb="FF800080"/>
        <rFont val="Calibri"/>
        <family val="2"/>
        <scheme val="minor"/>
      </rPr>
      <t xml:space="preserve">mbuli zimwenga </t>
    </r>
    <r>
      <rPr>
        <sz val="11"/>
        <color rgb="FF008000"/>
        <rFont val="Calibri"/>
        <family val="2"/>
        <scheme val="minor"/>
      </rPr>
      <t xml:space="preserve">fana Muhe Yelile </t>
    </r>
    <r>
      <rPr>
        <b/>
        <sz val="11"/>
        <color rgb="FF800080"/>
        <rFont val="Calibri"/>
        <family val="2"/>
        <scheme val="minor"/>
      </rPr>
      <t xml:space="preserve">vayaweng'he </t>
    </r>
    <r>
      <rPr>
        <sz val="11"/>
        <color rgb="FF008000"/>
        <rFont val="Calibri"/>
        <family val="2"/>
        <scheme val="minor"/>
      </rPr>
      <t xml:space="preserve">kulonga . </t>
    </r>
  </si>
  <si>
    <r>
      <rPr>
        <b/>
        <sz val="11"/>
        <color rgb="FF800080"/>
        <rFont val="Calibri"/>
        <family val="2"/>
        <scheme val="minor"/>
      </rPr>
      <t xml:space="preserve">Wanhu wamwenga walonga </t>
    </r>
    <r>
      <rPr>
        <sz val="11"/>
        <color rgb="FF008000"/>
        <rFont val="Calibri"/>
        <family val="2"/>
        <scheme val="minor"/>
      </rPr>
      <t xml:space="preserve">mbuli zimwenga </t>
    </r>
    <r>
      <rPr>
        <strike/>
        <sz val="11"/>
        <color rgb="FFFF0000"/>
        <rFont val="Calibri"/>
        <family val="2"/>
        <scheme val="minor"/>
      </rPr>
      <t xml:space="preserve">nyingi </t>
    </r>
    <r>
      <rPr>
        <sz val="11"/>
        <color rgb="FF008000"/>
        <rFont val="Calibri"/>
        <family val="2"/>
        <scheme val="minor"/>
      </rPr>
      <t xml:space="preserve">ng'hani , </t>
    </r>
    <r>
      <rPr>
        <b/>
        <sz val="11"/>
        <color rgb="FF800080"/>
        <rFont val="Calibri"/>
        <family val="2"/>
        <scheme val="minor"/>
      </rPr>
      <t xml:space="preserve">kawalamula na kuwalongela </t>
    </r>
    <r>
      <rPr>
        <sz val="11"/>
        <color rgb="FF008000"/>
        <rFont val="Calibri"/>
        <family val="2"/>
        <scheme val="minor"/>
      </rPr>
      <t xml:space="preserve">, " </t>
    </r>
    <r>
      <rPr>
        <b/>
        <sz val="11"/>
        <color rgb="FF800080"/>
        <rFont val="Calibri"/>
        <family val="2"/>
        <scheme val="minor"/>
      </rPr>
      <t xml:space="preserve">Mwihonye kwa ulelwa </t>
    </r>
    <r>
      <rPr>
        <sz val="11"/>
        <color rgb="FF008000"/>
        <rFont val="Calibri"/>
        <family val="2"/>
        <scheme val="minor"/>
      </rPr>
      <t xml:space="preserve">uno </t>
    </r>
    <r>
      <rPr>
        <b/>
        <sz val="11"/>
        <color rgb="FF800080"/>
        <rFont val="Calibri"/>
        <family val="2"/>
        <scheme val="minor"/>
      </rPr>
      <t xml:space="preserve">wa ulelwa uno wa ziza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</si>
  <si>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wamwenga wowahulike </t>
    </r>
    <r>
      <rPr>
        <sz val="11"/>
        <color rgb="FF008000"/>
        <rFont val="Calibri"/>
        <family val="2"/>
        <scheme val="minor"/>
      </rPr>
      <t xml:space="preserve">mbuli </t>
    </r>
    <r>
      <rPr>
        <b/>
        <sz val="11"/>
        <color rgb="FF800080"/>
        <rFont val="Calibri"/>
        <family val="2"/>
        <scheme val="minor"/>
      </rPr>
      <t xml:space="preserve">yake , </t>
    </r>
    <r>
      <rPr>
        <sz val="11"/>
        <color rgb="FF008000"/>
        <rFont val="Calibri"/>
        <family val="2"/>
        <scheme val="minor"/>
      </rPr>
      <t xml:space="preserve">wabatizigwa </t>
    </r>
    <r>
      <rPr>
        <b/>
        <sz val="11"/>
        <color rgb="FF800080"/>
        <rFont val="Calibri"/>
        <family val="2"/>
        <scheme val="minor"/>
      </rPr>
      <t xml:space="preserve">. Siku </t>
    </r>
    <r>
      <rPr>
        <sz val="11"/>
        <color rgb="FF008000"/>
        <rFont val="Calibri"/>
        <family val="2"/>
        <scheme val="minor"/>
      </rPr>
      <t xml:space="preserve">ija wanhu magana malongo matatu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</si>
  <si>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Ivo wakala </t>
    </r>
    <r>
      <rPr>
        <sz val="11"/>
        <color rgb="FF008000"/>
        <rFont val="Calibri"/>
        <family val="2"/>
        <scheme val="minor"/>
      </rPr>
      <t xml:space="preserve">wagendelela </t>
    </r>
    <r>
      <rPr>
        <b/>
        <sz val="11"/>
        <color rgb="FF800080"/>
        <rFont val="Calibri"/>
        <family val="2"/>
        <scheme val="minor"/>
      </rPr>
      <t xml:space="preserve">kufundiza waja watumigwa </t>
    </r>
    <r>
      <rPr>
        <sz val="11"/>
        <color rgb="FF008000"/>
        <rFont val="Calibri"/>
        <family val="2"/>
        <scheme val="minor"/>
      </rPr>
      <t xml:space="preserve">na </t>
    </r>
    <r>
      <rPr>
        <b/>
        <sz val="11"/>
        <color rgb="FF800080"/>
        <rFont val="Calibri"/>
        <family val="2"/>
        <scheme val="minor"/>
      </rPr>
      <t xml:space="preserve">usang'hano </t>
    </r>
    <r>
      <rPr>
        <sz val="11"/>
        <color rgb="FF008000"/>
        <rFont val="Calibri"/>
        <family val="2"/>
        <scheme val="minor"/>
      </rPr>
      <t xml:space="preserve">na kuja </t>
    </r>
    <r>
      <rPr>
        <b/>
        <sz val="11"/>
        <color rgb="FF800080"/>
        <rFont val="Calibri"/>
        <family val="2"/>
        <scheme val="minor"/>
      </rPr>
      <t xml:space="preserve">ndiya </t>
    </r>
    <r>
      <rPr>
        <sz val="11"/>
        <color rgb="FF008000"/>
        <rFont val="Calibri"/>
        <family val="2"/>
        <scheme val="minor"/>
      </rPr>
      <t xml:space="preserve">na kutosa </t>
    </r>
    <r>
      <rPr>
        <i/>
        <sz val="11"/>
        <color rgb="FF0000FF"/>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</si>
  <si>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Wanhu wose wakala wodumba ng'hani kwaviya wanhu wakala wodumba ng'hani kwaviya watumigwa wakala wotenda unzonza na </t>
    </r>
    <r>
      <rPr>
        <sz val="11"/>
        <color rgb="FF008000"/>
        <rFont val="Calibri"/>
        <family val="2"/>
        <scheme val="minor"/>
      </rPr>
      <t xml:space="preserve">vilaguso </t>
    </r>
    <r>
      <rPr>
        <b/>
        <sz val="11"/>
        <color rgb="FF800080"/>
        <rFont val="Calibri"/>
        <family val="2"/>
        <scheme val="minor"/>
      </rPr>
      <t xml:space="preserve">vingi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</si>
  <si>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wowahuwile wakala wamwenga </t>
    </r>
    <r>
      <rPr>
        <sz val="11"/>
        <color rgb="FF008000"/>
        <rFont val="Calibri"/>
        <family val="2"/>
        <scheme val="minor"/>
      </rPr>
      <t xml:space="preserve">na </t>
    </r>
    <r>
      <rPr>
        <strike/>
        <sz val="11"/>
        <color rgb="FFFF0000"/>
        <rFont val="Calibri"/>
        <family val="2"/>
        <scheme val="minor"/>
      </rPr>
      <t xml:space="preserve">kuigolela </t>
    </r>
    <r>
      <rPr>
        <sz val="11"/>
        <color rgb="FF008000"/>
        <rFont val="Calibri"/>
        <family val="2"/>
        <scheme val="minor"/>
      </rPr>
      <t xml:space="preserve">vinhu </t>
    </r>
    <r>
      <rPr>
        <b/>
        <sz val="11"/>
        <color rgb="FF800080"/>
        <rFont val="Calibri"/>
        <family val="2"/>
        <scheme val="minor"/>
      </rPr>
      <t xml:space="preserve">vose wakala chinhu chochose </t>
    </r>
    <r>
      <rPr>
        <sz val="11"/>
        <color rgb="FF008000"/>
        <rFont val="Calibri"/>
        <family val="2"/>
        <scheme val="minor"/>
      </rPr>
      <t xml:space="preserve">. </t>
    </r>
  </si>
  <si>
    <r>
      <rPr>
        <b/>
        <sz val="11"/>
        <color rgb="FF800080"/>
        <rFont val="Calibri"/>
        <family val="2"/>
        <scheme val="minor"/>
      </rPr>
      <t xml:space="preserve">Viwakalile mwiinzila </t>
    </r>
    <r>
      <rPr>
        <sz val="11"/>
        <color rgb="FF008000"/>
        <rFont val="Calibri"/>
        <family val="2"/>
        <scheme val="minor"/>
      </rPr>
      <t xml:space="preserve">na </t>
    </r>
    <r>
      <rPr>
        <b/>
        <sz val="11"/>
        <color rgb="FF800080"/>
        <rFont val="Calibri"/>
        <family val="2"/>
        <scheme val="minor"/>
      </rPr>
      <t xml:space="preserve">ng'hani , wagendelela kuweng'ha wanhu wose </t>
    </r>
    <r>
      <rPr>
        <sz val="11"/>
        <color rgb="FF008000"/>
        <rFont val="Calibri"/>
        <family val="2"/>
        <scheme val="minor"/>
      </rPr>
      <t xml:space="preserve">fana </t>
    </r>
    <r>
      <rPr>
        <b/>
        <sz val="11"/>
        <color rgb="FF800080"/>
        <rFont val="Calibri"/>
        <family val="2"/>
        <scheme val="minor"/>
      </rPr>
      <t xml:space="preserve">viwolonda </t>
    </r>
    <r>
      <rPr>
        <sz val="11"/>
        <color rgb="FF008000"/>
        <rFont val="Calibri"/>
        <family val="2"/>
        <scheme val="minor"/>
      </rPr>
      <t xml:space="preserve">. </t>
    </r>
  </si>
  <si>
    <r>
      <rPr>
        <b/>
        <sz val="11"/>
        <color rgb="FF800080"/>
        <rFont val="Calibri"/>
        <family val="2"/>
        <scheme val="minor"/>
      </rPr>
      <t xml:space="preserve">Siku dimwe , nyafasi ipatigwa viikalile mwiikaye </t>
    </r>
    <r>
      <rPr>
        <sz val="11"/>
        <color rgb="FF008000"/>
        <rFont val="Calibri"/>
        <family val="2"/>
        <scheme val="minor"/>
      </rPr>
      <t xml:space="preserve">ya Mulungu , </t>
    </r>
    <r>
      <rPr>
        <b/>
        <sz val="11"/>
        <color rgb="FF800080"/>
        <rFont val="Calibri"/>
        <family val="2"/>
        <scheme val="minor"/>
      </rPr>
      <t xml:space="preserve">wanhu wakala wogaya ng'hani muna yamagate hayanawigwe na </t>
    </r>
    <r>
      <rPr>
        <sz val="11"/>
        <color rgb="FF008000"/>
        <rFont val="Calibri"/>
        <family val="2"/>
        <scheme val="minor"/>
      </rPr>
      <t xml:space="preserve">ndiya </t>
    </r>
    <r>
      <rPr>
        <b/>
        <sz val="11"/>
        <color rgb="FF800080"/>
        <rFont val="Calibri"/>
        <family val="2"/>
        <scheme val="minor"/>
      </rPr>
      <t xml:space="preserve">. Wakala woja ndiya ng'hani </t>
    </r>
    <r>
      <rPr>
        <sz val="11"/>
        <color rgb="FF008000"/>
        <rFont val="Calibri"/>
        <family val="2"/>
        <scheme val="minor"/>
      </rPr>
      <t xml:space="preserve">na </t>
    </r>
    <r>
      <rPr>
        <b/>
        <sz val="11"/>
        <color rgb="FF800080"/>
        <rFont val="Calibri"/>
        <family val="2"/>
        <scheme val="minor"/>
      </rPr>
      <t xml:space="preserve">mizoyo yawo ikala midala kuvimanya </t>
    </r>
    <r>
      <rPr>
        <sz val="11"/>
        <color rgb="FF008000"/>
        <rFont val="Calibri"/>
        <family val="2"/>
        <scheme val="minor"/>
      </rPr>
      <t xml:space="preserve">. </t>
    </r>
  </si>
  <si>
    <r>
      <rPr>
        <b/>
        <sz val="11"/>
        <color rgb="FF800080"/>
        <rFont val="Calibri"/>
        <family val="2"/>
        <scheme val="minor"/>
      </rPr>
      <t xml:space="preserve">Wanhu wose wakala wamtegeleza </t>
    </r>
    <r>
      <rPr>
        <sz val="11"/>
        <color rgb="FF008000"/>
        <rFont val="Calibri"/>
        <family val="2"/>
        <scheme val="minor"/>
      </rPr>
      <t xml:space="preserve">Mulungu na </t>
    </r>
    <r>
      <rPr>
        <i/>
        <sz val="11"/>
        <color rgb="FF0000FF"/>
        <rFont val="Calibri"/>
        <family val="2"/>
        <scheme val="minor"/>
      </rPr>
      <t xml:space="preserve">kuwaonela ubazi </t>
    </r>
    <r>
      <rPr>
        <sz val="11"/>
        <color rgb="FF008000"/>
        <rFont val="Calibri"/>
        <family val="2"/>
        <scheme val="minor"/>
      </rPr>
      <t xml:space="preserve">wanhu wose </t>
    </r>
    <r>
      <rPr>
        <strike/>
        <sz val="11"/>
        <color rgb="FFFF0000"/>
        <rFont val="Calibri"/>
        <family val="2"/>
        <scheme val="minor"/>
      </rPr>
      <t xml:space="preserve">wanogeligwa nawo </t>
    </r>
    <r>
      <rPr>
        <sz val="11"/>
        <color rgb="FF008000"/>
        <rFont val="Calibri"/>
        <family val="2"/>
        <scheme val="minor"/>
      </rPr>
      <t xml:space="preserve">. </t>
    </r>
    <r>
      <rPr>
        <strike/>
        <sz val="11"/>
        <color rgb="FFFF0000"/>
        <rFont val="Calibri"/>
        <family val="2"/>
        <scheme val="minor"/>
      </rPr>
      <t xml:space="preserve">Chila siku </t>
    </r>
    <r>
      <rPr>
        <sz val="11"/>
        <color rgb="FF008000"/>
        <rFont val="Calibri"/>
        <family val="2"/>
        <scheme val="minor"/>
      </rPr>
      <t xml:space="preserve">Mndewa </t>
    </r>
    <r>
      <rPr>
        <b/>
        <sz val="11"/>
        <color rgb="FF800080"/>
        <rFont val="Calibri"/>
        <family val="2"/>
        <scheme val="minor"/>
      </rPr>
      <t xml:space="preserve">kawalava watamu waja </t>
    </r>
    <r>
      <rPr>
        <sz val="11"/>
        <color rgb="FF008000"/>
        <rFont val="Calibri"/>
        <family val="2"/>
        <scheme val="minor"/>
      </rPr>
      <t xml:space="preserve">. </t>
    </r>
  </si>
  <si>
    <r>
      <rPr>
        <b/>
        <sz val="11"/>
        <color rgb="FF800080"/>
        <rFont val="Calibri"/>
        <family val="2"/>
        <scheme val="minor"/>
      </rPr>
      <t xml:space="preserve">Na wanhu wamwenga wakalile </t>
    </r>
    <r>
      <rPr>
        <sz val="11"/>
        <color rgb="FF008000"/>
        <rFont val="Calibri"/>
        <family val="2"/>
        <scheme val="minor"/>
      </rPr>
      <t xml:space="preserve">Yelusalemu </t>
    </r>
    <r>
      <rPr>
        <b/>
        <sz val="11"/>
        <color rgb="FF800080"/>
        <rFont val="Calibri"/>
        <family val="2"/>
        <scheme val="minor"/>
      </rPr>
      <t xml:space="preserve">muna </t>
    </r>
    <r>
      <rPr>
        <sz val="11"/>
        <color rgb="FF008000"/>
        <rFont val="Calibri"/>
        <family val="2"/>
        <scheme val="minor"/>
      </rPr>
      <t xml:space="preserve">isi </t>
    </r>
    <r>
      <rPr>
        <strike/>
        <sz val="11"/>
        <color rgb="FFFF0000"/>
        <rFont val="Calibri"/>
        <family val="2"/>
        <scheme val="minor"/>
      </rPr>
      <t xml:space="preserve">hasi </t>
    </r>
    <r>
      <rPr>
        <sz val="11"/>
        <color rgb="FF008000"/>
        <rFont val="Calibri"/>
        <family val="2"/>
        <scheme val="minor"/>
      </rPr>
      <t xml:space="preserve">ya </t>
    </r>
    <r>
      <rPr>
        <b/>
        <sz val="11"/>
        <color rgb="FF800080"/>
        <rFont val="Calibri"/>
        <family val="2"/>
        <scheme val="minor"/>
      </rPr>
      <t xml:space="preserve">Yudeya , wanhu walawa mwiisi yose ya kuulanga </t>
    </r>
    <r>
      <rPr>
        <sz val="11"/>
        <color rgb="FF008000"/>
        <rFont val="Calibri"/>
        <family val="2"/>
        <scheme val="minor"/>
      </rPr>
      <t xml:space="preserve">. </t>
    </r>
  </si>
  <si>
    <r>
      <rPr>
        <b/>
        <sz val="11"/>
        <color rgb="FF800080"/>
        <rFont val="Calibri"/>
        <family val="2"/>
        <scheme val="minor"/>
      </rPr>
      <t xml:space="preserve">Viyahulike mbuli iyo </t>
    </r>
    <r>
      <rPr>
        <sz val="11"/>
        <color rgb="FF008000"/>
        <rFont val="Calibri"/>
        <family val="2"/>
        <scheme val="minor"/>
      </rPr>
      <t xml:space="preserve">, </t>
    </r>
    <r>
      <rPr>
        <strike/>
        <sz val="11"/>
        <color rgb="FFFF0000"/>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wazanywa ng'hani na wazanywa ng'hani kwaviya wahulika munhu yoyose yogendelela kulonga nawo </t>
    </r>
    <r>
      <rPr>
        <sz val="11"/>
        <color rgb="FF008000"/>
        <rFont val="Calibri"/>
        <family val="2"/>
        <scheme val="minor"/>
      </rPr>
      <t xml:space="preserve">. </t>
    </r>
    <r>
      <rPr>
        <strike/>
        <sz val="11"/>
        <color rgb="FFFF0000"/>
        <rFont val="Calibri"/>
        <family val="2"/>
        <scheme val="minor"/>
      </rPr>
      <t xml:space="preserve">Wose weduka kwaviya chila munhu kawahulika walonga kwa ulonzi wake mwenyewo . </t>
    </r>
  </si>
  <si>
    <r>
      <rPr>
        <b/>
        <sz val="11"/>
        <color rgb="FF800080"/>
        <rFont val="Calibri"/>
        <family val="2"/>
        <scheme val="minor"/>
      </rPr>
      <t xml:space="preserve">Wanhu wazanywa </t>
    </r>
    <r>
      <rPr>
        <sz val="11"/>
        <color rgb="FF008000"/>
        <rFont val="Calibri"/>
        <family val="2"/>
        <scheme val="minor"/>
      </rPr>
      <t xml:space="preserve">ng'hani </t>
    </r>
    <r>
      <rPr>
        <i/>
        <sz val="11"/>
        <color rgb="FF0000FF"/>
        <rFont val="Calibri"/>
        <family val="2"/>
        <scheme val="minor"/>
      </rPr>
      <t xml:space="preserve">na waiuzagiza </t>
    </r>
    <r>
      <rPr>
        <sz val="11"/>
        <color rgb="FF008000"/>
        <rFont val="Calibri"/>
        <family val="2"/>
        <scheme val="minor"/>
      </rPr>
      <t xml:space="preserve">, walonga , " Vino wanhu wano wose </t>
    </r>
    <r>
      <rPr>
        <strike/>
        <sz val="11"/>
        <color rgb="FFFF0000"/>
        <rFont val="Calibri"/>
        <family val="2"/>
        <scheme val="minor"/>
      </rPr>
      <t xml:space="preserve">wochiwahulika </t>
    </r>
    <r>
      <rPr>
        <sz val="11"/>
        <color rgb="FF008000"/>
        <rFont val="Calibri"/>
        <family val="2"/>
        <scheme val="minor"/>
      </rPr>
      <t xml:space="preserve">wolonga </t>
    </r>
    <r>
      <rPr>
        <b/>
        <sz val="11"/>
        <color rgb="FF800080"/>
        <rFont val="Calibri"/>
        <family val="2"/>
        <scheme val="minor"/>
      </rPr>
      <t xml:space="preserve">wano ni Mgalilaya </t>
    </r>
    <r>
      <rPr>
        <sz val="11"/>
        <color rgb="FF008000"/>
        <rFont val="Calibri"/>
        <family val="2"/>
        <scheme val="minor"/>
      </rPr>
      <t xml:space="preserve">? </t>
    </r>
  </si>
  <si>
    <r>
      <rPr>
        <b/>
        <sz val="11"/>
        <color rgb="FF800080"/>
        <rFont val="Calibri"/>
        <family val="2"/>
        <scheme val="minor"/>
      </rPr>
      <t xml:space="preserve">" Chilongele mbuli zimwenga , </t>
    </r>
    <r>
      <rPr>
        <sz val="11"/>
        <color rgb="FF008000"/>
        <rFont val="Calibri"/>
        <family val="2"/>
        <scheme val="minor"/>
      </rPr>
      <t xml:space="preserve">chila </t>
    </r>
    <r>
      <rPr>
        <b/>
        <sz val="11"/>
        <color rgb="FF800080"/>
        <rFont val="Calibri"/>
        <family val="2"/>
        <scheme val="minor"/>
      </rPr>
      <t xml:space="preserve">cheye chimuhulika choni chila chinhu chochimtenda yambule mwiko </t>
    </r>
    <r>
      <rPr>
        <sz val="11"/>
        <color rgb="FF008000"/>
        <rFont val="Calibri"/>
        <family val="2"/>
        <scheme val="minor"/>
      </rPr>
      <t xml:space="preserve">? </t>
    </r>
  </si>
  <si>
    <r>
      <rPr>
        <b/>
        <sz val="11"/>
        <color rgb="FF800080"/>
        <rFont val="Calibri"/>
        <family val="2"/>
        <scheme val="minor"/>
      </rPr>
      <t xml:space="preserve">Na wanhu wa isi ya Pasaka </t>
    </r>
    <r>
      <rPr>
        <sz val="11"/>
        <color rgb="FF008000"/>
        <rFont val="Calibri"/>
        <family val="2"/>
        <scheme val="minor"/>
      </rPr>
      <t xml:space="preserve">na </t>
    </r>
    <r>
      <rPr>
        <b/>
        <sz val="11"/>
        <color rgb="FF800080"/>
        <rFont val="Calibri"/>
        <family val="2"/>
        <scheme val="minor"/>
      </rPr>
      <t xml:space="preserve">Made </t>
    </r>
    <r>
      <rPr>
        <sz val="11"/>
        <color rgb="FF008000"/>
        <rFont val="Calibri"/>
        <family val="2"/>
        <scheme val="minor"/>
      </rPr>
      <t xml:space="preserve">na </t>
    </r>
    <r>
      <rPr>
        <b/>
        <sz val="11"/>
        <color rgb="FF800080"/>
        <rFont val="Calibri"/>
        <family val="2"/>
        <scheme val="minor"/>
      </rPr>
      <t xml:space="preserve">Lawi </t>
    </r>
    <r>
      <rPr>
        <sz val="11"/>
        <color rgb="FF008000"/>
        <rFont val="Calibri"/>
        <family val="2"/>
        <scheme val="minor"/>
      </rPr>
      <t xml:space="preserve">, </t>
    </r>
    <r>
      <rPr>
        <b/>
        <sz val="11"/>
        <color rgb="FF800080"/>
        <rFont val="Calibri"/>
        <family val="2"/>
        <scheme val="minor"/>
      </rPr>
      <t xml:space="preserve">na waja wowakalile Masadukayo , </t>
    </r>
    <r>
      <rPr>
        <sz val="11"/>
        <color rgb="FF008000"/>
        <rFont val="Calibri"/>
        <family val="2"/>
        <scheme val="minor"/>
      </rPr>
      <t xml:space="preserve">na Yudeya na </t>
    </r>
    <r>
      <rPr>
        <b/>
        <sz val="11"/>
        <color rgb="FF800080"/>
        <rFont val="Calibri"/>
        <family val="2"/>
        <scheme val="minor"/>
      </rPr>
      <t xml:space="preserve">Kapadukayo , </t>
    </r>
    <r>
      <rPr>
        <sz val="11"/>
        <color rgb="FF008000"/>
        <rFont val="Calibri"/>
        <family val="2"/>
        <scheme val="minor"/>
      </rPr>
      <t xml:space="preserve">na </t>
    </r>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Isiya , </t>
    </r>
  </si>
  <si>
    <r>
      <rPr>
        <strike/>
        <sz val="11"/>
        <color rgb="FFFF0000"/>
        <rFont val="Calibri"/>
        <family val="2"/>
        <scheme val="minor"/>
      </rPr>
      <t xml:space="preserve">Siku dimwe saa kenda imisi , </t>
    </r>
    <r>
      <rPr>
        <sz val="11"/>
        <color rgb="FF008000"/>
        <rFont val="Calibri"/>
        <family val="2"/>
        <scheme val="minor"/>
      </rPr>
      <t xml:space="preserve">Petili na Yohana wakala </t>
    </r>
    <r>
      <rPr>
        <b/>
        <sz val="11"/>
        <color rgb="FF800080"/>
        <rFont val="Calibri"/>
        <family val="2"/>
        <scheme val="minor"/>
      </rPr>
      <t xml:space="preserve">woita mwii Kaye </t>
    </r>
    <r>
      <rPr>
        <sz val="11"/>
        <color rgb="FF008000"/>
        <rFont val="Calibri"/>
        <family val="2"/>
        <scheme val="minor"/>
      </rPr>
      <t xml:space="preserve">ya Mulungu </t>
    </r>
    <r>
      <rPr>
        <b/>
        <sz val="11"/>
        <color rgb="FF800080"/>
        <rFont val="Calibri"/>
        <family val="2"/>
        <scheme val="minor"/>
      </rPr>
      <t xml:space="preserve">kutosa zuwa da kenda imisi </t>
    </r>
    <r>
      <rPr>
        <sz val="11"/>
        <color rgb="FF008000"/>
        <rFont val="Calibri"/>
        <family val="2"/>
        <scheme val="minor"/>
      </rPr>
      <t xml:space="preserve">. </t>
    </r>
  </si>
  <si>
    <r>
      <rPr>
        <b/>
        <sz val="11"/>
        <color rgb="FF800080"/>
        <rFont val="Calibri"/>
        <family val="2"/>
        <scheme val="minor"/>
      </rPr>
      <t xml:space="preserve">Viwavimanyile Yesu </t>
    </r>
    <r>
      <rPr>
        <sz val="11"/>
        <color rgb="FF008000"/>
        <rFont val="Calibri"/>
        <family val="2"/>
        <scheme val="minor"/>
      </rPr>
      <t xml:space="preserve">kuwa </t>
    </r>
    <r>
      <rPr>
        <b/>
        <sz val="11"/>
        <color rgb="FF800080"/>
        <rFont val="Calibri"/>
        <family val="2"/>
        <scheme val="minor"/>
      </rPr>
      <t xml:space="preserve">munhu iyo kakala mwii Kaye </t>
    </r>
    <r>
      <rPr>
        <sz val="11"/>
        <color rgb="FF008000"/>
        <rFont val="Calibri"/>
        <family val="2"/>
        <scheme val="minor"/>
      </rPr>
      <t xml:space="preserve">ya Mulungu , </t>
    </r>
    <r>
      <rPr>
        <i/>
        <sz val="11"/>
        <color rgb="FF0000FF"/>
        <rFont val="Calibri"/>
        <family val="2"/>
        <scheme val="minor"/>
      </rPr>
      <t xml:space="preserve">Pilato kakala mwii Kaye ng'hulu ya Mulungu . Wanhu wawo </t>
    </r>
    <r>
      <rPr>
        <sz val="11"/>
        <color rgb="FF008000"/>
        <rFont val="Calibri"/>
        <family val="2"/>
        <scheme val="minor"/>
      </rPr>
      <t xml:space="preserve">wazanywa </t>
    </r>
    <r>
      <rPr>
        <b/>
        <sz val="11"/>
        <color rgb="FF800080"/>
        <rFont val="Calibri"/>
        <family val="2"/>
        <scheme val="minor"/>
      </rPr>
      <t xml:space="preserve">ng'hani na wadumba ng'hani mwiikaye yake </t>
    </r>
    <r>
      <rPr>
        <sz val="11"/>
        <color rgb="FF008000"/>
        <rFont val="Calibri"/>
        <family val="2"/>
        <scheme val="minor"/>
      </rPr>
      <t xml:space="preserve">. </t>
    </r>
  </si>
  <si>
    <r>
      <rPr>
        <b/>
        <sz val="11"/>
        <color rgb="FF800080"/>
        <rFont val="Calibri"/>
        <family val="2"/>
        <scheme val="minor"/>
      </rPr>
      <t xml:space="preserve">Yesu viyakalile yang'hali muluhelengo wa </t>
    </r>
    <r>
      <rPr>
        <sz val="11"/>
        <color rgb="FF008000"/>
        <rFont val="Calibri"/>
        <family val="2"/>
        <scheme val="minor"/>
      </rPr>
      <t xml:space="preserve">Petili na Yohana , </t>
    </r>
    <r>
      <rPr>
        <i/>
        <sz val="11"/>
        <color rgb="FF0000FF"/>
        <rFont val="Calibri"/>
        <family val="2"/>
        <scheme val="minor"/>
      </rPr>
      <t xml:space="preserve">waiting'hana haulongozi ha </t>
    </r>
    <r>
      <rPr>
        <sz val="11"/>
        <color rgb="FF008000"/>
        <rFont val="Calibri"/>
        <family val="2"/>
        <scheme val="minor"/>
      </rPr>
      <t xml:space="preserve">wanhu </t>
    </r>
    <r>
      <rPr>
        <b/>
        <sz val="11"/>
        <color rgb="FF800080"/>
        <rFont val="Calibri"/>
        <family val="2"/>
        <scheme val="minor"/>
      </rPr>
      <t xml:space="preserve">mwiikaye ing'hulu ya Salome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</si>
  <si>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viyaonile munhu ija kedika </t>
    </r>
    <r>
      <rPr>
        <sz val="11"/>
        <color rgb="FF008000"/>
        <rFont val="Calibri"/>
        <family val="2"/>
        <scheme val="minor"/>
      </rPr>
      <t xml:space="preserve">, kawalongela , " </t>
    </r>
    <r>
      <rPr>
        <b/>
        <sz val="11"/>
        <color rgb="FF800080"/>
        <rFont val="Calibri"/>
        <family val="2"/>
        <scheme val="minor"/>
      </rPr>
      <t xml:space="preserve">Mweye wanhu </t>
    </r>
    <r>
      <rPr>
        <sz val="11"/>
        <color rgb="FF008000"/>
        <rFont val="Calibri"/>
        <family val="2"/>
        <scheme val="minor"/>
      </rPr>
      <t xml:space="preserve">wa Isilaeli </t>
    </r>
    <r>
      <rPr>
        <b/>
        <sz val="11"/>
        <color rgb="FF800080"/>
        <rFont val="Calibri"/>
        <family val="2"/>
        <scheme val="minor"/>
      </rPr>
      <t xml:space="preserve">! Habali motenda </t>
    </r>
    <r>
      <rPr>
        <sz val="11"/>
        <color rgb="FF008000"/>
        <rFont val="Calibri"/>
        <family val="2"/>
        <scheme val="minor"/>
      </rPr>
      <t xml:space="preserve">chinhu chino </t>
    </r>
    <r>
      <rPr>
        <i/>
        <sz val="11"/>
        <color rgb="FF0000FF"/>
        <rFont val="Calibri"/>
        <family val="2"/>
        <scheme val="minor"/>
      </rPr>
      <t xml:space="preserve">cha mwazanyo ng'hani </t>
    </r>
    <r>
      <rPr>
        <sz val="11"/>
        <color rgb="FF008000"/>
        <rFont val="Calibri"/>
        <family val="2"/>
        <scheme val="minor"/>
      </rPr>
      <t xml:space="preserve">? </t>
    </r>
    <r>
      <rPr>
        <b/>
        <sz val="11"/>
        <color rgb="FF800080"/>
        <rFont val="Calibri"/>
        <family val="2"/>
        <scheme val="minor"/>
      </rPr>
      <t xml:space="preserve">Habali mwolonda kumuwona </t>
    </r>
    <r>
      <rPr>
        <sz val="11"/>
        <color rgb="FF008000"/>
        <rFont val="Calibri"/>
        <family val="2"/>
        <scheme val="minor"/>
      </rPr>
      <t xml:space="preserve">munhu ino </t>
    </r>
    <r>
      <rPr>
        <b/>
        <sz val="11"/>
        <color rgb="FF800080"/>
        <rFont val="Calibri"/>
        <family val="2"/>
        <scheme val="minor"/>
      </rPr>
      <t xml:space="preserve">yadahile kumtenda yambule mwiko </t>
    </r>
    <r>
      <rPr>
        <sz val="11"/>
        <color rgb="FF008000"/>
        <rFont val="Calibri"/>
        <family val="2"/>
        <scheme val="minor"/>
      </rPr>
      <t xml:space="preserve">? </t>
    </r>
  </si>
  <si>
    <r>
      <rPr>
        <sz val="11"/>
        <color rgb="FF008000"/>
        <rFont val="Calibri"/>
        <family val="2"/>
        <scheme val="minor"/>
      </rPr>
      <t xml:space="preserve">Mulungu wa Bulahimu na Isaka na Yakobo , Mulungu wa wasaho zetu , kamtunhiza Yesu </t>
    </r>
    <r>
      <rPr>
        <b/>
        <sz val="11"/>
        <color rgb="FF800080"/>
        <rFont val="Calibri"/>
        <family val="2"/>
        <scheme val="minor"/>
      </rPr>
      <t xml:space="preserve">ija yambule mwiko </t>
    </r>
    <r>
      <rPr>
        <sz val="11"/>
        <color rgb="FF008000"/>
        <rFont val="Calibri"/>
        <family val="2"/>
        <scheme val="minor"/>
      </rPr>
      <t xml:space="preserve">. </t>
    </r>
    <r>
      <rPr>
        <b/>
        <sz val="11"/>
        <color rgb="FF800080"/>
        <rFont val="Calibri"/>
        <family val="2"/>
        <scheme val="minor"/>
      </rPr>
      <t xml:space="preserve">Mweye iviya mwoyamuhinduke </t>
    </r>
    <r>
      <rPr>
        <sz val="11"/>
        <color rgb="FF008000"/>
        <rFont val="Calibri"/>
        <family val="2"/>
        <scheme val="minor"/>
      </rPr>
      <t xml:space="preserve">na </t>
    </r>
    <r>
      <rPr>
        <b/>
        <sz val="11"/>
        <color rgb="FF800080"/>
        <rFont val="Calibri"/>
        <family val="2"/>
        <scheme val="minor"/>
      </rPr>
      <t xml:space="preserve">kumbela </t>
    </r>
    <r>
      <rPr>
        <sz val="11"/>
        <color rgb="FF008000"/>
        <rFont val="Calibri"/>
        <family val="2"/>
        <scheme val="minor"/>
      </rPr>
      <t xml:space="preserve">haulongozi ha Pilato , </t>
    </r>
    <r>
      <rPr>
        <b/>
        <sz val="11"/>
        <color rgb="FF800080"/>
        <rFont val="Calibri"/>
        <family val="2"/>
        <scheme val="minor"/>
      </rPr>
      <t xml:space="preserve">ingawa </t>
    </r>
    <r>
      <rPr>
        <sz val="11"/>
        <color rgb="FF008000"/>
        <rFont val="Calibri"/>
        <family val="2"/>
        <scheme val="minor"/>
      </rPr>
      <t xml:space="preserve">Pilato </t>
    </r>
    <r>
      <rPr>
        <b/>
        <sz val="11"/>
        <color rgb="FF800080"/>
        <rFont val="Calibri"/>
        <family val="2"/>
        <scheme val="minor"/>
      </rPr>
      <t xml:space="preserve">kakala yolonda kumuhulumusa </t>
    </r>
    <r>
      <rPr>
        <sz val="11"/>
        <color rgb="FF008000"/>
        <rFont val="Calibri"/>
        <family val="2"/>
        <scheme val="minor"/>
      </rPr>
      <t xml:space="preserve">. </t>
    </r>
  </si>
  <si>
    <r>
      <rPr>
        <b/>
        <sz val="11"/>
        <color rgb="FF800080"/>
        <rFont val="Calibri"/>
        <family val="2"/>
        <scheme val="minor"/>
      </rPr>
      <t xml:space="preserve">Mbali mweye mwamubela </t>
    </r>
    <r>
      <rPr>
        <sz val="11"/>
        <color rgb="FF008000"/>
        <rFont val="Calibri"/>
        <family val="2"/>
        <scheme val="minor"/>
      </rPr>
      <t xml:space="preserve">Yelile na </t>
    </r>
    <r>
      <rPr>
        <b/>
        <sz val="11"/>
        <color rgb="FF800080"/>
        <rFont val="Calibri"/>
        <family val="2"/>
        <scheme val="minor"/>
      </rPr>
      <t xml:space="preserve">Yelile </t>
    </r>
    <r>
      <rPr>
        <sz val="11"/>
        <color rgb="FF008000"/>
        <rFont val="Calibri"/>
        <family val="2"/>
        <scheme val="minor"/>
      </rPr>
      <t xml:space="preserve">, </t>
    </r>
    <r>
      <rPr>
        <strike/>
        <sz val="11"/>
        <color rgb="FFFF0000"/>
        <rFont val="Calibri"/>
        <family val="2"/>
        <scheme val="minor"/>
      </rPr>
      <t xml:space="preserve">mbali mweye mumulema </t>
    </r>
    <r>
      <rPr>
        <sz val="11"/>
        <color rgb="FF008000"/>
        <rFont val="Calibri"/>
        <family val="2"/>
        <scheme val="minor"/>
      </rPr>
      <t xml:space="preserve">na </t>
    </r>
    <r>
      <rPr>
        <b/>
        <sz val="11"/>
        <color rgb="FF800080"/>
        <rFont val="Calibri"/>
        <family val="2"/>
        <scheme val="minor"/>
      </rPr>
      <t xml:space="preserve">mwomtaza </t>
    </r>
    <r>
      <rPr>
        <sz val="11"/>
        <color rgb="FF008000"/>
        <rFont val="Calibri"/>
        <family val="2"/>
        <scheme val="minor"/>
      </rPr>
      <t xml:space="preserve">munhu </t>
    </r>
    <r>
      <rPr>
        <b/>
        <sz val="11"/>
        <color rgb="FF800080"/>
        <rFont val="Calibri"/>
        <family val="2"/>
        <scheme val="minor"/>
      </rPr>
      <t xml:space="preserve">ya kukoma wanhu , muladi mumwing'he munhu ya kuwakoma wanhu </t>
    </r>
    <r>
      <rPr>
        <sz val="11"/>
        <color rgb="FF008000"/>
        <rFont val="Calibri"/>
        <family val="2"/>
        <scheme val="minor"/>
      </rPr>
      <t xml:space="preserve">. </t>
    </r>
  </si>
  <si>
    <r>
      <rPr>
        <b/>
        <sz val="11"/>
        <color rgb="FF800080"/>
        <rFont val="Calibri"/>
        <family val="2"/>
        <scheme val="minor"/>
      </rPr>
      <t xml:space="preserve">Na mweye mwing'hali mwii Kaye ng'hulu ya </t>
    </r>
    <r>
      <rPr>
        <sz val="11"/>
        <color rgb="FF008000"/>
        <rFont val="Calibri"/>
        <family val="2"/>
        <scheme val="minor"/>
      </rPr>
      <t xml:space="preserve">ugima ,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vayazilibuka kulawa kuiifa , </t>
    </r>
    <r>
      <rPr>
        <sz val="11"/>
        <color rgb="FF008000"/>
        <rFont val="Calibri"/>
        <family val="2"/>
        <scheme val="minor"/>
      </rPr>
      <t xml:space="preserve">na cheye </t>
    </r>
    <r>
      <rPr>
        <i/>
        <sz val="11"/>
        <color rgb="FF0000FF"/>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wasindila </t>
    </r>
    <r>
      <rPr>
        <sz val="11"/>
        <color rgb="FF008000"/>
        <rFont val="Calibri"/>
        <family val="2"/>
        <scheme val="minor"/>
      </rPr>
      <t xml:space="preserve">wa </t>
    </r>
    <r>
      <rPr>
        <b/>
        <sz val="11"/>
        <color rgb="FF800080"/>
        <rFont val="Calibri"/>
        <family val="2"/>
        <scheme val="minor"/>
      </rPr>
      <t xml:space="preserve">kumuwonela usindila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</si>
  <si>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Mndewa iyo yang'hali mwizaniona na kuvimanya chimu nhogolwa ya </t>
    </r>
    <r>
      <rPr>
        <sz val="11"/>
        <color rgb="FF008000"/>
        <rFont val="Calibri"/>
        <family val="2"/>
        <scheme val="minor"/>
      </rPr>
      <t xml:space="preserve">zina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Uhuwilo umwitila yeye kamwing'ha udahi wa kumtendela mauzauza yano yose </t>
    </r>
    <r>
      <rPr>
        <sz val="11"/>
        <color rgb="FF008000"/>
        <rFont val="Calibri"/>
        <family val="2"/>
        <scheme val="minor"/>
      </rPr>
      <t xml:space="preserve">. </t>
    </r>
    <r>
      <rPr>
        <strike/>
        <sz val="11"/>
        <color rgb="FFFF0000"/>
        <rFont val="Calibri"/>
        <family val="2"/>
        <scheme val="minor"/>
      </rPr>
      <t xml:space="preserve">Kudihuwila zina da Yesu kumtenda munhu ino yahone kweli fana wanhu wose viwamuwone . </t>
    </r>
  </si>
  <si>
    <r>
      <rPr>
        <sz val="11"/>
        <color rgb="FF008000"/>
        <rFont val="Calibri"/>
        <family val="2"/>
        <scheme val="minor"/>
      </rPr>
      <t xml:space="preserve">" </t>
    </r>
    <r>
      <rPr>
        <b/>
        <sz val="11"/>
        <color rgb="FF800080"/>
        <rFont val="Calibri"/>
        <family val="2"/>
        <scheme val="minor"/>
      </rPr>
      <t xml:space="preserve">Na niye </t>
    </r>
    <r>
      <rPr>
        <sz val="11"/>
        <color rgb="FF008000"/>
        <rFont val="Calibri"/>
        <family val="2"/>
        <scheme val="minor"/>
      </rPr>
      <t xml:space="preserve">, ndugu zangu </t>
    </r>
    <r>
      <rPr>
        <strike/>
        <sz val="11"/>
        <color rgb="FFFF000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chimuvimanya </t>
    </r>
    <r>
      <rPr>
        <sz val="11"/>
        <color rgb="FF008000"/>
        <rFont val="Calibri"/>
        <family val="2"/>
        <scheme val="minor"/>
      </rPr>
      <t xml:space="preserve">kuwa mweye na </t>
    </r>
    <r>
      <rPr>
        <b/>
        <sz val="11"/>
        <color rgb="FF800080"/>
        <rFont val="Calibri"/>
        <family val="2"/>
        <scheme val="minor"/>
      </rPr>
      <t xml:space="preserve">wayage hamutenda kwa uvimanya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</si>
  <si>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kakala kamulawilila Chilisito </t>
    </r>
    <r>
      <rPr>
        <sz val="11"/>
        <color rgb="FF008000"/>
        <rFont val="Calibri"/>
        <family val="2"/>
        <scheme val="minor"/>
      </rPr>
      <t xml:space="preserve">ya </t>
    </r>
    <r>
      <rPr>
        <i/>
        <sz val="11"/>
        <color rgb="FF0000FF"/>
        <rFont val="Calibri"/>
        <family val="2"/>
        <scheme val="minor"/>
      </rPr>
      <t xml:space="preserve">Mulungu fana vayalongile </t>
    </r>
    <r>
      <rPr>
        <sz val="11"/>
        <color rgb="FF008000"/>
        <rFont val="Calibri"/>
        <family val="2"/>
        <scheme val="minor"/>
      </rPr>
      <t xml:space="preserve">walotezi </t>
    </r>
    <r>
      <rPr>
        <i/>
        <sz val="11"/>
        <color rgb="FF0000FF"/>
        <rFont val="Calibri"/>
        <family val="2"/>
        <scheme val="minor"/>
      </rPr>
      <t xml:space="preserve">wake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kuwa </t>
    </r>
    <r>
      <rPr>
        <strike/>
        <sz val="11"/>
        <color rgb="FFFF0000"/>
        <rFont val="Calibri"/>
        <family val="2"/>
        <scheme val="minor"/>
      </rPr>
      <t xml:space="preserve">ilondeka </t>
    </r>
    <r>
      <rPr>
        <sz val="11"/>
        <color rgb="FF008000"/>
        <rFont val="Calibri"/>
        <family val="2"/>
        <scheme val="minor"/>
      </rPr>
      <t xml:space="preserve">Chilisito </t>
    </r>
    <r>
      <rPr>
        <b/>
        <sz val="11"/>
        <color rgb="FF800080"/>
        <rFont val="Calibri"/>
        <family val="2"/>
        <scheme val="minor"/>
      </rPr>
      <t xml:space="preserve">ni Mndewa wa Mulungu </t>
    </r>
    <r>
      <rPr>
        <sz val="11"/>
        <color rgb="FF008000"/>
        <rFont val="Calibri"/>
        <family val="2"/>
        <scheme val="minor"/>
      </rPr>
      <t xml:space="preserve">. </t>
    </r>
  </si>
  <si>
    <r>
      <rPr>
        <b/>
        <sz val="11"/>
        <color rgb="FF800080"/>
        <rFont val="Calibri"/>
        <family val="2"/>
        <scheme val="minor"/>
      </rPr>
      <t xml:space="preserve">Lelo lekeni uhasanyi wenu </t>
    </r>
    <r>
      <rPr>
        <sz val="11"/>
        <color rgb="FF008000"/>
        <rFont val="Calibri"/>
        <family val="2"/>
        <scheme val="minor"/>
      </rPr>
      <t xml:space="preserve">na </t>
    </r>
    <r>
      <rPr>
        <b/>
        <sz val="11"/>
        <color rgb="FF800080"/>
        <rFont val="Calibri"/>
        <family val="2"/>
        <scheme val="minor"/>
      </rPr>
      <t xml:space="preserve">mubweleze </t>
    </r>
    <r>
      <rPr>
        <sz val="11"/>
        <color rgb="FF008000"/>
        <rFont val="Calibri"/>
        <family val="2"/>
        <scheme val="minor"/>
      </rPr>
      <t xml:space="preserve">Mulungu </t>
    </r>
    <r>
      <rPr>
        <b/>
        <sz val="11"/>
        <color rgb="FF800080"/>
        <rFont val="Calibri"/>
        <family val="2"/>
        <scheme val="minor"/>
      </rPr>
      <t xml:space="preserve">na Mulungu yasegezigwe </t>
    </r>
    <r>
      <rPr>
        <sz val="11"/>
        <color rgb="FF008000"/>
        <rFont val="Calibri"/>
        <family val="2"/>
        <scheme val="minor"/>
      </rPr>
      <t xml:space="preserve">uhasanyi wenu . </t>
    </r>
    <r>
      <rPr>
        <strike/>
        <sz val="11"/>
        <color rgb="FFFF0000"/>
        <rFont val="Calibri"/>
        <family val="2"/>
        <scheme val="minor"/>
      </rPr>
      <t xml:space="preserve">Muhatenda ivo , </t>
    </r>
  </si>
  <si>
    <r>
      <rPr>
        <b/>
        <sz val="11"/>
        <color rgb="FF800080"/>
        <rFont val="Calibri"/>
        <family val="2"/>
        <scheme val="minor"/>
      </rPr>
      <t xml:space="preserve">Bahobaho mwana chihongwe imwe yoyakalile mwiingalawa ya mami yake . Wanhu </t>
    </r>
    <r>
      <rPr>
        <sz val="11"/>
        <color rgb="FF008000"/>
        <rFont val="Calibri"/>
        <family val="2"/>
        <scheme val="minor"/>
      </rPr>
      <t xml:space="preserve">wakala </t>
    </r>
    <r>
      <rPr>
        <b/>
        <sz val="11"/>
        <color rgb="FF800080"/>
        <rFont val="Calibri"/>
        <family val="2"/>
        <scheme val="minor"/>
      </rPr>
      <t xml:space="preserve">womgalila </t>
    </r>
    <r>
      <rPr>
        <sz val="11"/>
        <color rgb="FF008000"/>
        <rFont val="Calibri"/>
        <family val="2"/>
        <scheme val="minor"/>
      </rPr>
      <t xml:space="preserve">hana ulwivi </t>
    </r>
    <r>
      <rPr>
        <b/>
        <sz val="11"/>
        <color rgb="FF800080"/>
        <rFont val="Calibri"/>
        <family val="2"/>
        <scheme val="minor"/>
      </rPr>
      <t xml:space="preserve">wa </t>
    </r>
    <r>
      <rPr>
        <sz val="11"/>
        <color rgb="FF008000"/>
        <rFont val="Calibri"/>
        <family val="2"/>
        <scheme val="minor"/>
      </rPr>
      <t xml:space="preserve">Kaye ya Mulungu </t>
    </r>
    <r>
      <rPr>
        <i/>
        <sz val="11"/>
        <color rgb="FF0000FF"/>
        <rFont val="Calibri"/>
        <family val="2"/>
        <scheme val="minor"/>
      </rPr>
      <t xml:space="preserve">hana ulwivi ulwivi </t>
    </r>
    <r>
      <rPr>
        <sz val="11"/>
        <color rgb="FF008000"/>
        <rFont val="Calibri"/>
        <family val="2"/>
        <scheme val="minor"/>
      </rPr>
      <t xml:space="preserve">, </t>
    </r>
    <r>
      <rPr>
        <b/>
        <sz val="11"/>
        <color rgb="FF800080"/>
        <rFont val="Calibri"/>
        <family val="2"/>
        <scheme val="minor"/>
      </rPr>
      <t xml:space="preserve">bahobaho wakala wolondeka kumwing'ha wanhu wowakalile </t>
    </r>
    <r>
      <rPr>
        <sz val="11"/>
        <color rgb="FF008000"/>
        <rFont val="Calibri"/>
        <family val="2"/>
        <scheme val="minor"/>
      </rPr>
      <t xml:space="preserve">wokwingila </t>
    </r>
    <r>
      <rPr>
        <b/>
        <sz val="11"/>
        <color rgb="FF800080"/>
        <rFont val="Calibri"/>
        <family val="2"/>
        <scheme val="minor"/>
      </rPr>
      <t xml:space="preserve">mwii Kaye </t>
    </r>
    <r>
      <rPr>
        <sz val="11"/>
        <color rgb="FF008000"/>
        <rFont val="Calibri"/>
        <family val="2"/>
        <scheme val="minor"/>
      </rPr>
      <t xml:space="preserve">ya Mulungu . </t>
    </r>
  </si>
  <si>
    <r>
      <rPr>
        <b/>
        <sz val="11"/>
        <color rgb="FF800080"/>
        <rFont val="Calibri"/>
        <family val="2"/>
        <scheme val="minor"/>
      </rPr>
      <t xml:space="preserve">Na mweye vondamuwone </t>
    </r>
    <r>
      <rPr>
        <sz val="11"/>
        <color rgb="FF008000"/>
        <rFont val="Calibri"/>
        <family val="2"/>
        <scheme val="minor"/>
      </rPr>
      <t xml:space="preserve">Mndewa </t>
    </r>
    <r>
      <rPr>
        <i/>
        <sz val="11"/>
        <color rgb="FF0000FF"/>
        <rFont val="Calibri"/>
        <family val="2"/>
        <scheme val="minor"/>
      </rPr>
      <t xml:space="preserve">vondamulekelele chinyala ng'hani </t>
    </r>
    <r>
      <rPr>
        <sz val="11"/>
        <color rgb="FF008000"/>
        <rFont val="Calibri"/>
        <family val="2"/>
        <scheme val="minor"/>
      </rPr>
      <t xml:space="preserve">, </t>
    </r>
    <r>
      <rPr>
        <b/>
        <sz val="11"/>
        <color rgb="FF800080"/>
        <rFont val="Calibri"/>
        <family val="2"/>
        <scheme val="minor"/>
      </rPr>
      <t xml:space="preserve">na kezawatuma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Mwana wa Mulungu yoyamulondile kumwenu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</si>
  <si>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kuulanga </t>
    </r>
    <r>
      <rPr>
        <i/>
        <sz val="11"/>
        <color rgb="FF0000FF"/>
        <rFont val="Calibri"/>
        <family val="2"/>
        <scheme val="minor"/>
      </rPr>
      <t xml:space="preserve">hachidahile bule </t>
    </r>
    <r>
      <rPr>
        <sz val="11"/>
        <color rgb="FF008000"/>
        <rFont val="Calibri"/>
        <family val="2"/>
        <scheme val="minor"/>
      </rPr>
      <t xml:space="preserve">mbaka </t>
    </r>
    <r>
      <rPr>
        <b/>
        <sz val="11"/>
        <color rgb="FF800080"/>
        <rFont val="Calibri"/>
        <family val="2"/>
        <scheme val="minor"/>
      </rPr>
      <t xml:space="preserve">zisiku za kuzilibuka kwa wanhu wose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vayawalongele kwa milomo ya </t>
    </r>
    <r>
      <rPr>
        <sz val="11"/>
        <color rgb="FF008000"/>
        <rFont val="Calibri"/>
        <family val="2"/>
        <scheme val="minor"/>
      </rPr>
      <t xml:space="preserve">walotezi wake welile </t>
    </r>
    <r>
      <rPr>
        <strike/>
        <sz val="11"/>
        <color rgb="FFFF0000"/>
        <rFont val="Calibri"/>
        <family val="2"/>
        <scheme val="minor"/>
      </rPr>
      <t xml:space="preserve">wowakalile umwaka </t>
    </r>
    <r>
      <rPr>
        <sz val="11"/>
        <color rgb="FF008000"/>
        <rFont val="Calibri"/>
        <family val="2"/>
        <scheme val="minor"/>
      </rPr>
      <t xml:space="preserve">. </t>
    </r>
  </si>
  <si>
    <r>
      <rPr>
        <sz val="11"/>
        <color rgb="FF008000"/>
        <rFont val="Calibri"/>
        <family val="2"/>
        <scheme val="minor"/>
      </rPr>
      <t xml:space="preserve">" Musa </t>
    </r>
    <r>
      <rPr>
        <b/>
        <sz val="11"/>
        <color rgb="FF800080"/>
        <rFont val="Calibri"/>
        <family val="2"/>
        <scheme val="minor"/>
      </rPr>
      <t xml:space="preserve">kawalongela </t>
    </r>
    <r>
      <rPr>
        <sz val="11"/>
        <color rgb="FF008000"/>
        <rFont val="Calibri"/>
        <family val="2"/>
        <scheme val="minor"/>
      </rPr>
      <t xml:space="preserve">, 'Mndewa Mulungu </t>
    </r>
    <r>
      <rPr>
        <b/>
        <sz val="11"/>
        <color rgb="FF800080"/>
        <rFont val="Calibri"/>
        <family val="2"/>
        <scheme val="minor"/>
      </rPr>
      <t xml:space="preserve">wetu kezawalanga </t>
    </r>
    <r>
      <rPr>
        <sz val="11"/>
        <color rgb="FF008000"/>
        <rFont val="Calibri"/>
        <family val="2"/>
        <scheme val="minor"/>
      </rPr>
      <t xml:space="preserve">mulotezi </t>
    </r>
    <r>
      <rPr>
        <b/>
        <sz val="11"/>
        <color rgb="FF800080"/>
        <rFont val="Calibri"/>
        <family val="2"/>
        <scheme val="minor"/>
      </rPr>
      <t xml:space="preserve">wa Mulungu yalingane na </t>
    </r>
    <r>
      <rPr>
        <sz val="11"/>
        <color rgb="FF008000"/>
        <rFont val="Calibri"/>
        <family val="2"/>
        <scheme val="minor"/>
      </rPr>
      <t xml:space="preserve">niye </t>
    </r>
    <r>
      <rPr>
        <strike/>
        <sz val="11"/>
        <color rgb="FFFF0000"/>
        <rFont val="Calibri"/>
        <family val="2"/>
        <scheme val="minor"/>
      </rPr>
      <t xml:space="preserve">, iyo kezalawa kumwenu wenyewo </t>
    </r>
    <r>
      <rPr>
        <sz val="11"/>
        <color rgb="FF008000"/>
        <rFont val="Calibri"/>
        <family val="2"/>
        <scheme val="minor"/>
      </rPr>
      <t xml:space="preserve">. </t>
    </r>
    <r>
      <rPr>
        <b/>
        <sz val="11"/>
        <color rgb="FF800080"/>
        <rFont val="Calibri"/>
        <family val="2"/>
        <scheme val="minor"/>
      </rPr>
      <t xml:space="preserve">Mtegelezeni yose yomuyawalongele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</si>
  <si>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yaleme kumtegeleza </t>
    </r>
    <r>
      <rPr>
        <sz val="11"/>
        <color rgb="FF008000"/>
        <rFont val="Calibri"/>
        <family val="2"/>
        <scheme val="minor"/>
      </rPr>
      <t xml:space="preserve">mulotezi </t>
    </r>
    <r>
      <rPr>
        <strike/>
        <sz val="11"/>
        <color rgb="FFFF0000"/>
        <rFont val="Calibri"/>
        <family val="2"/>
        <scheme val="minor"/>
      </rPr>
      <t xml:space="preserve">iyo </t>
    </r>
    <r>
      <rPr>
        <sz val="11"/>
        <color rgb="FF008000"/>
        <rFont val="Calibri"/>
        <family val="2"/>
        <scheme val="minor"/>
      </rPr>
      <t xml:space="preserve">wa Mulungu </t>
    </r>
    <r>
      <rPr>
        <b/>
        <sz val="11"/>
        <color rgb="FF800080"/>
        <rFont val="Calibri"/>
        <family val="2"/>
        <scheme val="minor"/>
      </rPr>
      <t xml:space="preserve">iyo kezagazigwa na kusegezigwa </t>
    </r>
    <r>
      <rPr>
        <sz val="11"/>
        <color rgb="FF008000"/>
        <rFont val="Calibri"/>
        <family val="2"/>
        <scheme val="minor"/>
      </rPr>
      <t xml:space="preserve">muna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</si>
  <si>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walotezi </t>
    </r>
    <r>
      <rPr>
        <sz val="11"/>
        <color rgb="FF008000"/>
        <rFont val="Calibri"/>
        <family val="2"/>
        <scheme val="minor"/>
      </rPr>
      <t xml:space="preserve">wose wa Mulungu </t>
    </r>
    <r>
      <rPr>
        <i/>
        <sz val="11"/>
        <color rgb="FF0000FF"/>
        <rFont val="Calibri"/>
        <family val="2"/>
        <scheme val="minor"/>
      </rPr>
      <t xml:space="preserve">walawa mwiinzila </t>
    </r>
    <r>
      <rPr>
        <sz val="11"/>
        <color rgb="FF008000"/>
        <rFont val="Calibri"/>
        <family val="2"/>
        <scheme val="minor"/>
      </rPr>
      <t xml:space="preserve">, </t>
    </r>
    <r>
      <rPr>
        <b/>
        <sz val="11"/>
        <color rgb="FF800080"/>
        <rFont val="Calibri"/>
        <family val="2"/>
        <scheme val="minor"/>
      </rPr>
      <t xml:space="preserve">kulawa kwa Saimoni </t>
    </r>
    <r>
      <rPr>
        <sz val="11"/>
        <color rgb="FF008000"/>
        <rFont val="Calibri"/>
        <family val="2"/>
        <scheme val="minor"/>
      </rPr>
      <t xml:space="preserve">na </t>
    </r>
    <r>
      <rPr>
        <b/>
        <sz val="11"/>
        <color rgb="FF800080"/>
        <rFont val="Calibri"/>
        <family val="2"/>
        <scheme val="minor"/>
      </rPr>
      <t xml:space="preserve">wanahina wamwenga </t>
    </r>
    <r>
      <rPr>
        <sz val="11"/>
        <color rgb="FF008000"/>
        <rFont val="Calibri"/>
        <family val="2"/>
        <scheme val="minor"/>
      </rPr>
      <t xml:space="preserve">walonga </t>
    </r>
    <r>
      <rPr>
        <i/>
        <sz val="11"/>
        <color rgb="FF0000FF"/>
        <rFont val="Calibri"/>
        <family val="2"/>
        <scheme val="minor"/>
      </rPr>
      <t xml:space="preserve">na kuwalongela </t>
    </r>
    <r>
      <rPr>
        <sz val="11"/>
        <color rgb="FF008000"/>
        <rFont val="Calibri"/>
        <family val="2"/>
        <scheme val="minor"/>
      </rPr>
      <t xml:space="preserve">mbuli za </t>
    </r>
    <r>
      <rPr>
        <b/>
        <sz val="11"/>
        <color rgb="FF800080"/>
        <rFont val="Calibri"/>
        <family val="2"/>
        <scheme val="minor"/>
      </rPr>
      <t xml:space="preserve">siku izo </t>
    </r>
    <r>
      <rPr>
        <sz val="11"/>
        <color rgb="FF008000"/>
        <rFont val="Calibri"/>
        <family val="2"/>
        <scheme val="minor"/>
      </rPr>
      <t xml:space="preserve">. </t>
    </r>
  </si>
  <si>
    <r>
      <rPr>
        <b/>
        <sz val="11"/>
        <color rgb="FF800080"/>
        <rFont val="Calibri"/>
        <family val="2"/>
        <scheme val="minor"/>
      </rPr>
      <t xml:space="preserve">Na mweye mwi wana wa </t>
    </r>
    <r>
      <rPr>
        <sz val="11"/>
        <color rgb="FF008000"/>
        <rFont val="Calibri"/>
        <family val="2"/>
        <scheme val="minor"/>
      </rPr>
      <t xml:space="preserve">walotezi </t>
    </r>
    <r>
      <rPr>
        <b/>
        <sz val="11"/>
        <color rgb="FF800080"/>
        <rFont val="Calibri"/>
        <family val="2"/>
        <scheme val="minor"/>
      </rPr>
      <t xml:space="preserve">wa </t>
    </r>
    <r>
      <rPr>
        <sz val="11"/>
        <color rgb="FF008000"/>
        <rFont val="Calibri"/>
        <family val="2"/>
        <scheme val="minor"/>
      </rPr>
      <t xml:space="preserve">Mulungu na </t>
    </r>
    <r>
      <rPr>
        <i/>
        <sz val="11"/>
        <color rgb="FF0000FF"/>
        <rFont val="Calibri"/>
        <family val="2"/>
        <scheme val="minor"/>
      </rPr>
      <t xml:space="preserve">wa lagano Mulungu vayawalongele </t>
    </r>
    <r>
      <rPr>
        <sz val="11"/>
        <color rgb="FF008000"/>
        <rFont val="Calibri"/>
        <family val="2"/>
        <scheme val="minor"/>
      </rPr>
      <t xml:space="preserve">wasaho </t>
    </r>
    <r>
      <rPr>
        <b/>
        <sz val="11"/>
        <color rgb="FF800080"/>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Kalonga kwa </t>
    </r>
    <r>
      <rPr>
        <sz val="11"/>
        <color rgb="FF008000"/>
        <rFont val="Calibri"/>
        <family val="2"/>
        <scheme val="minor"/>
      </rPr>
      <t xml:space="preserve">Bulahimu </t>
    </r>
    <r>
      <rPr>
        <b/>
        <sz val="11"/>
        <color rgb="FF800080"/>
        <rFont val="Calibri"/>
        <family val="2"/>
        <scheme val="minor"/>
      </rPr>
      <t xml:space="preserve">na kwa wana </t>
    </r>
    <r>
      <rPr>
        <sz val="11"/>
        <color rgb="FF008000"/>
        <rFont val="Calibri"/>
        <family val="2"/>
        <scheme val="minor"/>
      </rPr>
      <t xml:space="preserve">wako </t>
    </r>
    <r>
      <rPr>
        <b/>
        <sz val="11"/>
        <color rgb="FF800080"/>
        <rFont val="Calibri"/>
        <family val="2"/>
        <scheme val="minor"/>
      </rPr>
      <t xml:space="preserve">wezatagusigwa na Mulungu fana wasaho wa </t>
    </r>
    <r>
      <rPr>
        <sz val="11"/>
        <color rgb="FF008000"/>
        <rFont val="Calibri"/>
        <family val="2"/>
        <scheme val="minor"/>
      </rPr>
      <t xml:space="preserve">isi yose .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</si>
  <si>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viyazilibuke kulawa mwi ifa , </t>
    </r>
    <r>
      <rPr>
        <sz val="11"/>
        <color rgb="FF008000"/>
        <rFont val="Calibri"/>
        <family val="2"/>
        <scheme val="minor"/>
      </rPr>
      <t xml:space="preserve">kamtuma </t>
    </r>
    <r>
      <rPr>
        <b/>
        <sz val="11"/>
        <color rgb="FF800080"/>
        <rFont val="Calibri"/>
        <family val="2"/>
        <scheme val="minor"/>
      </rPr>
      <t xml:space="preserve">Yohana kumwing'ha Mulungu hebu kumwing'ha ng'hani yawalekelele uhasanyi wenu </t>
    </r>
    <r>
      <rPr>
        <sz val="11"/>
        <color rgb="FF008000"/>
        <rFont val="Calibri"/>
        <family val="2"/>
        <scheme val="minor"/>
      </rPr>
      <t xml:space="preserve">. " </t>
    </r>
  </si>
  <si>
    <r>
      <rPr>
        <b/>
        <sz val="11"/>
        <color rgb="FF800080"/>
        <rFont val="Calibri"/>
        <family val="2"/>
        <scheme val="minor"/>
      </rPr>
      <t xml:space="preserve">Viyamuwonile </t>
    </r>
    <r>
      <rPr>
        <sz val="11"/>
        <color rgb="FF008000"/>
        <rFont val="Calibri"/>
        <family val="2"/>
        <scheme val="minor"/>
      </rPr>
      <t xml:space="preserve">Petili na Yohana wokwingila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kawauza wanhu wawalekelele nhambiko </t>
    </r>
    <r>
      <rPr>
        <sz val="11"/>
        <color rgb="FF008000"/>
        <rFont val="Calibri"/>
        <family val="2"/>
        <scheme val="minor"/>
      </rPr>
      <t xml:space="preserve">. </t>
    </r>
  </si>
  <si>
    <r>
      <rPr>
        <b/>
        <sz val="11"/>
        <color rgb="FF800080"/>
        <rFont val="Calibri"/>
        <family val="2"/>
        <scheme val="minor"/>
      </rPr>
      <t xml:space="preserve">Petili kamulola Yesu </t>
    </r>
    <r>
      <rPr>
        <sz val="11"/>
        <color rgb="FF008000"/>
        <rFont val="Calibri"/>
        <family val="2"/>
        <scheme val="minor"/>
      </rPr>
      <t xml:space="preserve">na </t>
    </r>
    <r>
      <rPr>
        <i/>
        <sz val="11"/>
        <color rgb="FF0000FF"/>
        <rFont val="Calibri"/>
        <family val="2"/>
        <scheme val="minor"/>
      </rPr>
      <t xml:space="preserve">kumulongela </t>
    </r>
    <r>
      <rPr>
        <sz val="11"/>
        <color rgb="FF008000"/>
        <rFont val="Calibri"/>
        <family val="2"/>
        <scheme val="minor"/>
      </rPr>
      <t xml:space="preserve">Yohana </t>
    </r>
    <r>
      <rPr>
        <strike/>
        <sz val="11"/>
        <color rgb="FFFF0000"/>
        <rFont val="Calibri"/>
        <family val="2"/>
        <scheme val="minor"/>
      </rPr>
      <t xml:space="preserve">wambunhulila yameso . Maabaho Petili kamulongela </t>
    </r>
    <r>
      <rPr>
        <sz val="11"/>
        <color rgb="FF008000"/>
        <rFont val="Calibri"/>
        <family val="2"/>
        <scheme val="minor"/>
      </rPr>
      <t xml:space="preserve">, " Chilole </t>
    </r>
    <r>
      <rPr>
        <i/>
        <sz val="11"/>
        <color rgb="FF0000FF"/>
        <rFont val="Calibri"/>
        <family val="2"/>
        <scheme val="minor"/>
      </rPr>
      <t xml:space="preserve">cheye </t>
    </r>
    <r>
      <rPr>
        <sz val="11"/>
        <color rgb="FF008000"/>
        <rFont val="Calibri"/>
        <family val="2"/>
        <scheme val="minor"/>
      </rPr>
      <t xml:space="preserve">! " </t>
    </r>
  </si>
  <si>
    <r>
      <rPr>
        <b/>
        <sz val="11"/>
        <color rgb="FF800080"/>
        <rFont val="Calibri"/>
        <family val="2"/>
        <scheme val="minor"/>
      </rPr>
      <t xml:space="preserve">Pilato kawalongela wanahina wake wawalongele chila munhu yoyamwing'he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</si>
  <si>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kamulongela </t>
    </r>
    <r>
      <rPr>
        <i/>
        <sz val="11"/>
        <color rgb="FF0000FF"/>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Niye habule </t>
    </r>
    <r>
      <rPr>
        <sz val="11"/>
        <color rgb="FF008000"/>
        <rFont val="Calibri"/>
        <family val="2"/>
        <scheme val="minor"/>
      </rPr>
      <t xml:space="preserve">hela </t>
    </r>
    <r>
      <rPr>
        <b/>
        <sz val="11"/>
        <color rgb="FF800080"/>
        <rFont val="Calibri"/>
        <family val="2"/>
        <scheme val="minor"/>
      </rPr>
      <t xml:space="preserve">na hela </t>
    </r>
    <r>
      <rPr>
        <sz val="11"/>
        <color rgb="FF008000"/>
        <rFont val="Calibri"/>
        <family val="2"/>
        <scheme val="minor"/>
      </rPr>
      <t xml:space="preserve">, mbali </t>
    </r>
    <r>
      <rPr>
        <b/>
        <sz val="11"/>
        <color rgb="FF800080"/>
        <rFont val="Calibri"/>
        <family val="2"/>
        <scheme val="minor"/>
      </rPr>
      <t xml:space="preserve">chila chinhu chiulonda uchitende </t>
    </r>
    <r>
      <rPr>
        <sz val="11"/>
        <color rgb="FF008000"/>
        <rFont val="Calibri"/>
        <family val="2"/>
        <scheme val="minor"/>
      </rPr>
      <t xml:space="preserve">kwa zina da Yesu Chilisito </t>
    </r>
    <r>
      <rPr>
        <b/>
        <sz val="11"/>
        <color rgb="FF800080"/>
        <rFont val="Calibri"/>
        <family val="2"/>
        <scheme val="minor"/>
      </rPr>
      <t xml:space="preserve">Mnazaleti . </t>
    </r>
    <r>
      <rPr>
        <sz val="11"/>
        <color rgb="FF008000"/>
        <rFont val="Calibri"/>
        <family val="2"/>
        <scheme val="minor"/>
      </rPr>
      <t xml:space="preserve">" </t>
    </r>
  </si>
  <si>
    <r>
      <rPr>
        <b/>
        <sz val="11"/>
        <color rgb="FF800080"/>
        <rFont val="Calibri"/>
        <family val="2"/>
        <scheme val="minor"/>
      </rPr>
      <t xml:space="preserve">Kamwamha </t>
    </r>
    <r>
      <rPr>
        <sz val="11"/>
        <color rgb="FF008000"/>
        <rFont val="Calibri"/>
        <family val="2"/>
        <scheme val="minor"/>
      </rPr>
      <t xml:space="preserve">mkono </t>
    </r>
    <r>
      <rPr>
        <strike/>
        <sz val="11"/>
        <color rgb="FFFF0000"/>
        <rFont val="Calibri"/>
        <family val="2"/>
        <scheme val="minor"/>
      </rPr>
      <t xml:space="preserve">wake </t>
    </r>
    <r>
      <rPr>
        <sz val="11"/>
        <color rgb="FF008000"/>
        <rFont val="Calibri"/>
        <family val="2"/>
        <scheme val="minor"/>
      </rPr>
      <t xml:space="preserve">wa kulume na </t>
    </r>
    <r>
      <rPr>
        <b/>
        <sz val="11"/>
        <color rgb="FF800080"/>
        <rFont val="Calibri"/>
        <family val="2"/>
        <scheme val="minor"/>
      </rPr>
      <t xml:space="preserve">kumwinula </t>
    </r>
    <r>
      <rPr>
        <sz val="11"/>
        <color rgb="FF008000"/>
        <rFont val="Calibri"/>
        <family val="2"/>
        <scheme val="minor"/>
      </rPr>
      <t xml:space="preserve">. </t>
    </r>
    <r>
      <rPr>
        <b/>
        <sz val="11"/>
        <color rgb="FF800080"/>
        <rFont val="Calibri"/>
        <family val="2"/>
        <scheme val="minor"/>
      </rPr>
      <t xml:space="preserve">Lusita ulo ulo wanahina wake </t>
    </r>
    <r>
      <rPr>
        <sz val="11"/>
        <color rgb="FF008000"/>
        <rFont val="Calibri"/>
        <family val="2"/>
        <scheme val="minor"/>
      </rPr>
      <t xml:space="preserve">na </t>
    </r>
    <r>
      <rPr>
        <b/>
        <sz val="11"/>
        <color rgb="FF800080"/>
        <rFont val="Calibri"/>
        <family val="2"/>
        <scheme val="minor"/>
      </rPr>
      <t xml:space="preserve">walo jake </t>
    </r>
    <r>
      <rPr>
        <sz val="11"/>
        <color rgb="FF008000"/>
        <rFont val="Calibri"/>
        <family val="2"/>
        <scheme val="minor"/>
      </rPr>
      <t xml:space="preserve">na </t>
    </r>
    <r>
      <rPr>
        <b/>
        <sz val="11"/>
        <color rgb="FF800080"/>
        <rFont val="Calibri"/>
        <family val="2"/>
        <scheme val="minor"/>
      </rPr>
      <t xml:space="preserve">mazisi vidilawa </t>
    </r>
    <r>
      <rPr>
        <sz val="11"/>
        <color rgb="FF008000"/>
        <rFont val="Calibri"/>
        <family val="2"/>
        <scheme val="minor"/>
      </rPr>
      <t xml:space="preserve">. </t>
    </r>
  </si>
  <si>
    <r>
      <rPr>
        <b/>
        <sz val="11"/>
        <color rgb="FF800080"/>
        <rFont val="Calibri"/>
        <family val="2"/>
        <scheme val="minor"/>
      </rPr>
      <t xml:space="preserve">Nayo kenuka </t>
    </r>
    <r>
      <rPr>
        <sz val="11"/>
        <color rgb="FF008000"/>
        <rFont val="Calibri"/>
        <family val="2"/>
        <scheme val="minor"/>
      </rPr>
      <t xml:space="preserve">na kandusa kugenda </t>
    </r>
    <r>
      <rPr>
        <strike/>
        <sz val="11"/>
        <color rgb="FFFF0000"/>
        <rFont val="Calibri"/>
        <family val="2"/>
        <scheme val="minor"/>
      </rPr>
      <t xml:space="preserve">genda </t>
    </r>
    <r>
      <rPr>
        <sz val="11"/>
        <color rgb="FF008000"/>
        <rFont val="Calibri"/>
        <family val="2"/>
        <scheme val="minor"/>
      </rPr>
      <t xml:space="preserve">. </t>
    </r>
    <r>
      <rPr>
        <b/>
        <sz val="11"/>
        <color rgb="FF800080"/>
        <rFont val="Calibri"/>
        <family val="2"/>
        <scheme val="minor"/>
      </rPr>
      <t xml:space="preserve">Uko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hamwe na wanahina wake , </t>
    </r>
    <r>
      <rPr>
        <sz val="11"/>
        <color rgb="FF008000"/>
        <rFont val="Calibri"/>
        <family val="2"/>
        <scheme val="minor"/>
      </rPr>
      <t xml:space="preserve">kogenda na </t>
    </r>
    <r>
      <rPr>
        <b/>
        <sz val="11"/>
        <color rgb="FF800080"/>
        <rFont val="Calibri"/>
        <family val="2"/>
        <scheme val="minor"/>
      </rPr>
      <t xml:space="preserve">kumwing'ha </t>
    </r>
    <r>
      <rPr>
        <sz val="11"/>
        <color rgb="FF008000"/>
        <rFont val="Calibri"/>
        <family val="2"/>
        <scheme val="minor"/>
      </rPr>
      <t xml:space="preserve">Mulungu . </t>
    </r>
  </si>
  <si>
    <r>
      <rPr>
        <sz val="11"/>
        <color rgb="FF008000"/>
        <rFont val="Calibri"/>
        <family val="2"/>
        <scheme val="minor"/>
      </rPr>
      <t xml:space="preserve">Wanhu wose </t>
    </r>
    <r>
      <rPr>
        <b/>
        <sz val="11"/>
        <color rgb="FF800080"/>
        <rFont val="Calibri"/>
        <family val="2"/>
        <scheme val="minor"/>
      </rPr>
      <t xml:space="preserve">wamuwona Petili </t>
    </r>
    <r>
      <rPr>
        <sz val="11"/>
        <color rgb="FF008000"/>
        <rFont val="Calibri"/>
        <family val="2"/>
        <scheme val="minor"/>
      </rPr>
      <t xml:space="preserve">kogenda na </t>
    </r>
    <r>
      <rPr>
        <b/>
        <sz val="11"/>
        <color rgb="FF800080"/>
        <rFont val="Calibri"/>
        <family val="2"/>
        <scheme val="minor"/>
      </rPr>
      <t xml:space="preserve">kumtunhiza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</si>
  <si>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Waja wanahina wakala </t>
    </r>
    <r>
      <rPr>
        <sz val="11"/>
        <color rgb="FF008000"/>
        <rFont val="Calibri"/>
        <family val="2"/>
        <scheme val="minor"/>
      </rPr>
      <t xml:space="preserve">wolonga na wanhu , wakulu wa nhambiko </t>
    </r>
    <r>
      <rPr>
        <strike/>
        <sz val="11"/>
        <color rgb="FFFF0000"/>
        <rFont val="Calibri"/>
        <family val="2"/>
        <scheme val="minor"/>
      </rPr>
      <t xml:space="preserve">wamwenga </t>
    </r>
    <r>
      <rPr>
        <sz val="11"/>
        <color rgb="FF008000"/>
        <rFont val="Calibri"/>
        <family val="2"/>
        <scheme val="minor"/>
      </rPr>
      <t xml:space="preserve">na mkulu wa </t>
    </r>
    <r>
      <rPr>
        <b/>
        <sz val="11"/>
        <color rgb="FF800080"/>
        <rFont val="Calibri"/>
        <family val="2"/>
        <scheme val="minor"/>
      </rPr>
      <t xml:space="preserve">kaye </t>
    </r>
    <r>
      <rPr>
        <sz val="11"/>
        <color rgb="FF008000"/>
        <rFont val="Calibri"/>
        <family val="2"/>
        <scheme val="minor"/>
      </rPr>
      <t xml:space="preserve">ya Mulungu na </t>
    </r>
    <r>
      <rPr>
        <i/>
        <sz val="11"/>
        <color rgb="FF0000FF"/>
        <rFont val="Calibri"/>
        <family val="2"/>
        <scheme val="minor"/>
      </rPr>
      <t xml:space="preserve">wanhu wamwenga muna ichibumbila cha </t>
    </r>
    <r>
      <rPr>
        <sz val="11"/>
        <color rgb="FF008000"/>
        <rFont val="Calibri"/>
        <family val="2"/>
        <scheme val="minor"/>
      </rPr>
      <t xml:space="preserve">Masadukayo </t>
    </r>
    <r>
      <rPr>
        <b/>
        <sz val="11"/>
        <color rgb="FF800080"/>
        <rFont val="Calibri"/>
        <family val="2"/>
        <scheme val="minor"/>
      </rPr>
      <t xml:space="preserve">wamwitila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</si>
  <si>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wose na wanhu </t>
    </r>
    <r>
      <rPr>
        <i/>
        <sz val="11"/>
        <color rgb="FF0000FF"/>
        <rFont val="Calibri"/>
        <family val="2"/>
        <scheme val="minor"/>
      </rPr>
      <t xml:space="preserve">wose </t>
    </r>
    <r>
      <rPr>
        <sz val="11"/>
        <color rgb="FF008000"/>
        <rFont val="Calibri"/>
        <family val="2"/>
        <scheme val="minor"/>
      </rPr>
      <t xml:space="preserve">wa Isilaeli </t>
    </r>
    <r>
      <rPr>
        <b/>
        <sz val="11"/>
        <color rgb="FF800080"/>
        <rFont val="Calibri"/>
        <family val="2"/>
        <scheme val="minor"/>
      </rPr>
      <t xml:space="preserve">wavimanye vino , ichimu cha </t>
    </r>
    <r>
      <rPr>
        <sz val="11"/>
        <color rgb="FF008000"/>
        <rFont val="Calibri"/>
        <family val="2"/>
        <scheme val="minor"/>
      </rPr>
      <t xml:space="preserve">Yesu Chilisito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munhu iyo mweye mwamuwambile mu msalaba , nayo </t>
    </r>
    <r>
      <rPr>
        <sz val="11"/>
        <color rgb="FF008000"/>
        <rFont val="Calibri"/>
        <family val="2"/>
        <scheme val="minor"/>
      </rPr>
      <t xml:space="preserve">Mulungu </t>
    </r>
    <r>
      <rPr>
        <b/>
        <sz val="11"/>
        <color rgb="FF800080"/>
        <rFont val="Calibri"/>
        <family val="2"/>
        <scheme val="minor"/>
      </rPr>
      <t xml:space="preserve">vayazilibuke kulawa kuiifa </t>
    </r>
    <r>
      <rPr>
        <sz val="11"/>
        <color rgb="FF008000"/>
        <rFont val="Calibri"/>
        <family val="2"/>
        <scheme val="minor"/>
      </rPr>
      <t xml:space="preserve">. </t>
    </r>
    <r>
      <rPr>
        <i/>
        <sz val="11"/>
        <color rgb="FF0000FF"/>
        <rFont val="Calibri"/>
        <family val="2"/>
        <scheme val="minor"/>
      </rPr>
      <t xml:space="preserve">Munhu ino kamulawilila hano kuwa Yelile . " </t>
    </r>
  </si>
  <si>
    <r>
      <rPr>
        <i/>
        <sz val="11"/>
        <color rgb="FF0000FF"/>
        <rFont val="Calibri"/>
        <family val="2"/>
        <scheme val="minor"/>
      </rPr>
      <t xml:space="preserve">" </t>
    </r>
    <r>
      <rPr>
        <sz val="11"/>
        <color rgb="FF008000"/>
        <rFont val="Calibri"/>
        <family val="2"/>
        <scheme val="minor"/>
      </rPr>
      <t xml:space="preserve">Ino </t>
    </r>
    <r>
      <rPr>
        <b/>
        <sz val="11"/>
        <color rgb="FF800080"/>
        <rFont val="Calibri"/>
        <family val="2"/>
        <scheme val="minor"/>
      </rPr>
      <t xml:space="preserve">niiyo dibwe dilawa </t>
    </r>
    <r>
      <rPr>
        <sz val="11"/>
        <color rgb="FF008000"/>
        <rFont val="Calibri"/>
        <family val="2"/>
        <scheme val="minor"/>
      </rPr>
      <t xml:space="preserve">muna </t>
    </r>
    <r>
      <rPr>
        <b/>
        <sz val="11"/>
        <color rgb="FF800080"/>
        <rFont val="Calibri"/>
        <family val="2"/>
        <scheme val="minor"/>
      </rPr>
      <t xml:space="preserve">yamabwe yoigwaduke na kuzengigwa dibwe kulu da mazengo </t>
    </r>
    <r>
      <rPr>
        <sz val="11"/>
        <color rgb="FF008000"/>
        <rFont val="Calibri"/>
        <family val="2"/>
        <scheme val="minor"/>
      </rPr>
      <t xml:space="preserve">, </t>
    </r>
    <r>
      <rPr>
        <b/>
        <sz val="11"/>
        <color rgb="FF800080"/>
        <rFont val="Calibri"/>
        <family val="2"/>
        <scheme val="minor"/>
      </rPr>
      <t xml:space="preserve">dizakwiza kuwa </t>
    </r>
    <r>
      <rPr>
        <sz val="11"/>
        <color rgb="FF008000"/>
        <rFont val="Calibri"/>
        <family val="2"/>
        <scheme val="minor"/>
      </rPr>
      <t xml:space="preserve">dibwe </t>
    </r>
    <r>
      <rPr>
        <b/>
        <sz val="11"/>
        <color rgb="FF800080"/>
        <rFont val="Calibri"/>
        <family val="2"/>
        <scheme val="minor"/>
      </rPr>
      <t xml:space="preserve">da kulume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</si>
  <si>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habule munhu imwenga </t>
    </r>
    <r>
      <rPr>
        <b/>
        <sz val="11"/>
        <color rgb="FF800080"/>
        <rFont val="Calibri"/>
        <family val="2"/>
        <scheme val="minor"/>
      </rPr>
      <t xml:space="preserve">yonda yadahe kulopoligwa , kwaviya habule zina dimwenga kulawa kuulanga , diweng'higwe </t>
    </r>
    <r>
      <rPr>
        <sz val="11"/>
        <color rgb="FF008000"/>
        <rFont val="Calibri"/>
        <family val="2"/>
        <scheme val="minor"/>
      </rPr>
      <t xml:space="preserve">na </t>
    </r>
    <r>
      <rPr>
        <b/>
        <sz val="11"/>
        <color rgb="FF800080"/>
        <rFont val="Calibri"/>
        <family val="2"/>
        <scheme val="minor"/>
      </rPr>
      <t xml:space="preserve">wanhu , chila ichimu chiweng'he kulopoligwa na weye </t>
    </r>
    <r>
      <rPr>
        <sz val="11"/>
        <color rgb="FF008000"/>
        <rFont val="Calibri"/>
        <family val="2"/>
        <scheme val="minor"/>
      </rPr>
      <t xml:space="preserve">. " </t>
    </r>
  </si>
  <si>
    <r>
      <rPr>
        <b/>
        <sz val="11"/>
        <color rgb="FF800080"/>
        <rFont val="Calibri"/>
        <family val="2"/>
        <scheme val="minor"/>
      </rPr>
      <t xml:space="preserve">Viwawonile Petili </t>
    </r>
    <r>
      <rPr>
        <sz val="11"/>
        <color rgb="FF008000"/>
        <rFont val="Calibri"/>
        <family val="2"/>
        <scheme val="minor"/>
      </rPr>
      <t xml:space="preserve">na Yohana </t>
    </r>
    <r>
      <rPr>
        <i/>
        <sz val="11"/>
        <color rgb="FF0000FF"/>
        <rFont val="Calibri"/>
        <family val="2"/>
        <scheme val="minor"/>
      </rPr>
      <t xml:space="preserve">wagona </t>
    </r>
    <r>
      <rPr>
        <sz val="11"/>
        <color rgb="FF008000"/>
        <rFont val="Calibri"/>
        <family val="2"/>
        <scheme val="minor"/>
      </rPr>
      <t xml:space="preserve">, na </t>
    </r>
    <r>
      <rPr>
        <b/>
        <sz val="11"/>
        <color rgb="FF800080"/>
        <rFont val="Calibri"/>
        <family val="2"/>
        <scheme val="minor"/>
      </rPr>
      <t xml:space="preserve">wavimanya </t>
    </r>
    <r>
      <rPr>
        <sz val="11"/>
        <color rgb="FF008000"/>
        <rFont val="Calibri"/>
        <family val="2"/>
        <scheme val="minor"/>
      </rPr>
      <t xml:space="preserve">kuwa </t>
    </r>
    <r>
      <rPr>
        <strike/>
        <sz val="11"/>
        <color rgb="FFFF0000"/>
        <rFont val="Calibri"/>
        <family val="2"/>
        <scheme val="minor"/>
      </rPr>
      <t xml:space="preserve">ni </t>
    </r>
    <r>
      <rPr>
        <sz val="11"/>
        <color rgb="FF008000"/>
        <rFont val="Calibri"/>
        <family val="2"/>
        <scheme val="minor"/>
      </rPr>
      <t xml:space="preserve">wanhu </t>
    </r>
    <r>
      <rPr>
        <b/>
        <sz val="11"/>
        <color rgb="FF800080"/>
        <rFont val="Calibri"/>
        <family val="2"/>
        <scheme val="minor"/>
      </rPr>
      <t xml:space="preserve">wabule mafundizo na ubala wang'hali mwiinzila , wazanywa ng'hani </t>
    </r>
    <r>
      <rPr>
        <sz val="11"/>
        <color rgb="FF008000"/>
        <rFont val="Calibri"/>
        <family val="2"/>
        <scheme val="minor"/>
      </rPr>
      <t xml:space="preserve">. </t>
    </r>
    <r>
      <rPr>
        <b/>
        <sz val="11"/>
        <color rgb="FF800080"/>
        <rFont val="Calibri"/>
        <family val="2"/>
        <scheme val="minor"/>
      </rPr>
      <t xml:space="preserve">Wamuuza waja wanhu waja </t>
    </r>
    <r>
      <rPr>
        <sz val="11"/>
        <color rgb="FF008000"/>
        <rFont val="Calibri"/>
        <family val="2"/>
        <scheme val="minor"/>
      </rPr>
      <t xml:space="preserve">wakala hamwe na Yesu . </t>
    </r>
  </si>
  <si>
    <r>
      <rPr>
        <b/>
        <sz val="11"/>
        <color rgb="FF800080"/>
        <rFont val="Calibri"/>
        <family val="2"/>
        <scheme val="minor"/>
      </rPr>
      <t xml:space="preserve">Lusita ulo ulo </t>
    </r>
    <r>
      <rPr>
        <sz val="11"/>
        <color rgb="FF008000"/>
        <rFont val="Calibri"/>
        <family val="2"/>
        <scheme val="minor"/>
      </rPr>
      <t xml:space="preserve">munhu ija </t>
    </r>
    <r>
      <rPr>
        <b/>
        <sz val="11"/>
        <color rgb="FF800080"/>
        <rFont val="Calibri"/>
        <family val="2"/>
        <scheme val="minor"/>
      </rPr>
      <t xml:space="preserve">viyawonile munhu ija yoyakalile yogaya ng'hani , hawavimanyile bule vitendeka </t>
    </r>
    <r>
      <rPr>
        <sz val="11"/>
        <color rgb="FF008000"/>
        <rFont val="Calibri"/>
        <family val="2"/>
        <scheme val="minor"/>
      </rPr>
      <t xml:space="preserve">. </t>
    </r>
  </si>
  <si>
    <r>
      <rPr>
        <b/>
        <sz val="11"/>
        <color rgb="FF800080"/>
        <rFont val="Calibri"/>
        <family val="2"/>
        <scheme val="minor"/>
      </rPr>
      <t xml:space="preserve">Mbali wanahina wawo wawaleka </t>
    </r>
    <r>
      <rPr>
        <sz val="11"/>
        <color rgb="FF008000"/>
        <rFont val="Calibri"/>
        <family val="2"/>
        <scheme val="minor"/>
      </rPr>
      <t xml:space="preserve">kunze ya </t>
    </r>
    <r>
      <rPr>
        <b/>
        <sz val="11"/>
        <color rgb="FF800080"/>
        <rFont val="Calibri"/>
        <family val="2"/>
        <scheme val="minor"/>
      </rPr>
      <t xml:space="preserve">kaye ya Mulungu </t>
    </r>
    <r>
      <rPr>
        <sz val="11"/>
        <color rgb="FF008000"/>
        <rFont val="Calibri"/>
        <family val="2"/>
        <scheme val="minor"/>
      </rPr>
      <t xml:space="preserve">, </t>
    </r>
    <r>
      <rPr>
        <b/>
        <sz val="11"/>
        <color rgb="FF800080"/>
        <rFont val="Calibri"/>
        <family val="2"/>
        <scheme val="minor"/>
      </rPr>
      <t xml:space="preserve">wahita kuno na kuyilagusa wamwenga </t>
    </r>
    <r>
      <rPr>
        <sz val="11"/>
        <color rgb="FF008000"/>
        <rFont val="Calibri"/>
        <family val="2"/>
        <scheme val="minor"/>
      </rPr>
      <t xml:space="preserve">. </t>
    </r>
  </si>
  <si>
    <r>
      <rPr>
        <strike/>
        <sz val="11"/>
        <color rgb="FFFF0000"/>
        <rFont val="Calibri"/>
        <family val="2"/>
        <scheme val="minor"/>
      </rPr>
      <t xml:space="preserve">Waiuza , </t>
    </r>
    <r>
      <rPr>
        <sz val="11"/>
        <color rgb="FF008000"/>
        <rFont val="Calibri"/>
        <family val="2"/>
        <scheme val="minor"/>
      </rPr>
      <t xml:space="preserve">" </t>
    </r>
    <r>
      <rPr>
        <b/>
        <sz val="11"/>
        <color rgb="FF800080"/>
        <rFont val="Calibri"/>
        <family val="2"/>
        <scheme val="minor"/>
      </rPr>
      <t xml:space="preserve">Chinhu gani chizatenda </t>
    </r>
    <r>
      <rPr>
        <sz val="11"/>
        <color rgb="FF008000"/>
        <rFont val="Calibri"/>
        <family val="2"/>
        <scheme val="minor"/>
      </rPr>
      <t xml:space="preserve">wanhu wano ? </t>
    </r>
    <r>
      <rPr>
        <b/>
        <sz val="11"/>
        <color rgb="FF800080"/>
        <rFont val="Calibri"/>
        <family val="2"/>
        <scheme val="minor"/>
      </rPr>
      <t xml:space="preserve">Kwaviya wanhu wose wowakalile </t>
    </r>
    <r>
      <rPr>
        <sz val="11"/>
        <color rgb="FF008000"/>
        <rFont val="Calibri"/>
        <family val="2"/>
        <scheme val="minor"/>
      </rPr>
      <t xml:space="preserve">Yelusalemu </t>
    </r>
    <r>
      <rPr>
        <b/>
        <sz val="11"/>
        <color rgb="FF800080"/>
        <rFont val="Calibri"/>
        <family val="2"/>
        <scheme val="minor"/>
      </rPr>
      <t xml:space="preserve">wavimanya kuwa watenda chilaguso cha mauzauza chilaguso ng'hani </t>
    </r>
    <r>
      <rPr>
        <sz val="11"/>
        <color rgb="FF008000"/>
        <rFont val="Calibri"/>
        <family val="2"/>
        <scheme val="minor"/>
      </rPr>
      <t xml:space="preserve">, na </t>
    </r>
    <r>
      <rPr>
        <b/>
        <sz val="11"/>
        <color rgb="FF800080"/>
        <rFont val="Calibri"/>
        <family val="2"/>
        <scheme val="minor"/>
      </rPr>
      <t xml:space="preserve">hachidahile </t>
    </r>
    <r>
      <rPr>
        <sz val="11"/>
        <color rgb="FF008000"/>
        <rFont val="Calibri"/>
        <family val="2"/>
        <scheme val="minor"/>
      </rPr>
      <t xml:space="preserve">bule </t>
    </r>
    <r>
      <rPr>
        <b/>
        <sz val="11"/>
        <color rgb="FF800080"/>
        <rFont val="Calibri"/>
        <family val="2"/>
        <scheme val="minor"/>
      </rPr>
      <t xml:space="preserve">kuwabela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</si>
  <si>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muladi </t>
    </r>
    <r>
      <rPr>
        <b/>
        <sz val="11"/>
        <color rgb="FF800080"/>
        <rFont val="Calibri"/>
        <family val="2"/>
        <scheme val="minor"/>
      </rPr>
      <t xml:space="preserve">chimulekelele lung'husesa lukulu lwa </t>
    </r>
    <r>
      <rPr>
        <sz val="11"/>
        <color rgb="FF008000"/>
        <rFont val="Calibri"/>
        <family val="2"/>
        <scheme val="minor"/>
      </rPr>
      <t xml:space="preserve">wanhu </t>
    </r>
    <r>
      <rPr>
        <b/>
        <sz val="11"/>
        <color rgb="FF800080"/>
        <rFont val="Calibri"/>
        <family val="2"/>
        <scheme val="minor"/>
      </rPr>
      <t xml:space="preserve">, chiwalongele wanhu , " Sekemumgome ng'hani sekewamulongele </t>
    </r>
    <r>
      <rPr>
        <sz val="11"/>
        <color rgb="FF008000"/>
        <rFont val="Calibri"/>
        <family val="2"/>
        <scheme val="minor"/>
      </rPr>
      <t xml:space="preserve">munhu yoyose </t>
    </r>
    <r>
      <rPr>
        <b/>
        <sz val="11"/>
        <color rgb="FF800080"/>
        <rFont val="Calibri"/>
        <family val="2"/>
        <scheme val="minor"/>
      </rPr>
      <t xml:space="preserve">mwii </t>
    </r>
    <r>
      <rPr>
        <sz val="11"/>
        <color rgb="FF008000"/>
        <rFont val="Calibri"/>
        <family val="2"/>
        <scheme val="minor"/>
      </rPr>
      <t xml:space="preserve">zina da Yesu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</si>
  <si>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wawalanga </t>
    </r>
    <r>
      <rPr>
        <sz val="11"/>
        <color rgb="FF008000"/>
        <rFont val="Calibri"/>
        <family val="2"/>
        <scheme val="minor"/>
      </rPr>
      <t xml:space="preserve">na </t>
    </r>
    <r>
      <rPr>
        <b/>
        <sz val="11"/>
        <color rgb="FF800080"/>
        <rFont val="Calibri"/>
        <family val="2"/>
        <scheme val="minor"/>
      </rPr>
      <t xml:space="preserve">kuwalongela , " Sekemumulongele munhu yoyose na kugendelela kufundiza </t>
    </r>
    <r>
      <rPr>
        <sz val="11"/>
        <color rgb="FF008000"/>
        <rFont val="Calibri"/>
        <family val="2"/>
        <scheme val="minor"/>
      </rPr>
      <t xml:space="preserve">kwa zina da Yesu . </t>
    </r>
    <r>
      <rPr>
        <i/>
        <sz val="11"/>
        <color rgb="FF0000FF"/>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</si>
  <si>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Petili na Yohana wawedika , " </t>
    </r>
    <r>
      <rPr>
        <b/>
        <sz val="11"/>
        <color rgb="FF800080"/>
        <rFont val="Calibri"/>
        <family val="2"/>
        <scheme val="minor"/>
      </rPr>
      <t xml:space="preserve">Mweye muyilole , vino vinoga yelihi yoyanogile </t>
    </r>
    <r>
      <rPr>
        <sz val="11"/>
        <color rgb="FF008000"/>
        <rFont val="Calibri"/>
        <family val="2"/>
        <scheme val="minor"/>
      </rPr>
      <t xml:space="preserve">kwa Mulungu </t>
    </r>
    <r>
      <rPr>
        <b/>
        <sz val="11"/>
        <color rgb="FF800080"/>
        <rFont val="Calibri"/>
        <family val="2"/>
        <scheme val="minor"/>
      </rPr>
      <t xml:space="preserve">kuwahulika kufosa </t>
    </r>
    <r>
      <rPr>
        <sz val="11"/>
        <color rgb="FF008000"/>
        <rFont val="Calibri"/>
        <family val="2"/>
        <scheme val="minor"/>
      </rPr>
      <t xml:space="preserve">kumtegeleza Mulungu </t>
    </r>
    <r>
      <rPr>
        <b/>
        <sz val="11"/>
        <color rgb="FF800080"/>
        <rFont val="Calibri"/>
        <family val="2"/>
        <scheme val="minor"/>
      </rPr>
      <t xml:space="preserve">, </t>
    </r>
  </si>
  <si>
    <r>
      <rPr>
        <b/>
        <sz val="11"/>
        <color rgb="FF800080"/>
        <rFont val="Calibri"/>
        <family val="2"/>
        <scheme val="minor"/>
      </rPr>
      <t xml:space="preserve">Ivo wanahina waja wakala wodumba </t>
    </r>
    <r>
      <rPr>
        <sz val="11"/>
        <color rgb="FF008000"/>
        <rFont val="Calibri"/>
        <family val="2"/>
        <scheme val="minor"/>
      </rPr>
      <t xml:space="preserve">ng'hani kwaviya </t>
    </r>
    <r>
      <rPr>
        <strike/>
        <sz val="11"/>
        <color rgb="FFFF0000"/>
        <rFont val="Calibri"/>
        <family val="2"/>
        <scheme val="minor"/>
      </rPr>
      <t xml:space="preserve">watumigwa waja waidi </t>
    </r>
    <r>
      <rPr>
        <sz val="11"/>
        <color rgb="FF008000"/>
        <rFont val="Calibri"/>
        <family val="2"/>
        <scheme val="minor"/>
      </rPr>
      <t xml:space="preserve">wakala </t>
    </r>
    <r>
      <rPr>
        <b/>
        <sz val="11"/>
        <color rgb="FF800080"/>
        <rFont val="Calibri"/>
        <family val="2"/>
        <scheme val="minor"/>
      </rPr>
      <t xml:space="preserve">wofundiza </t>
    </r>
    <r>
      <rPr>
        <sz val="11"/>
        <color rgb="FF008000"/>
        <rFont val="Calibri"/>
        <family val="2"/>
        <scheme val="minor"/>
      </rPr>
      <t xml:space="preserve">wanhu </t>
    </r>
    <r>
      <rPr>
        <b/>
        <sz val="11"/>
        <color rgb="FF800080"/>
        <rFont val="Calibri"/>
        <family val="2"/>
        <scheme val="minor"/>
      </rPr>
      <t xml:space="preserve">na kuwapetela wanhu mbuli ya kuzilibuka kulawa kuiifa muna </t>
    </r>
    <r>
      <rPr>
        <sz val="11"/>
        <color rgb="FF008000"/>
        <rFont val="Calibri"/>
        <family val="2"/>
        <scheme val="minor"/>
      </rPr>
      <t xml:space="preserve">Yesu </t>
    </r>
    <r>
      <rPr>
        <strike/>
        <sz val="11"/>
        <color rgb="FFFF0000"/>
        <rFont val="Calibri"/>
        <family val="2"/>
        <scheme val="minor"/>
      </rPr>
      <t xml:space="preserve">kazilibuka </t>
    </r>
    <r>
      <rPr>
        <sz val="11"/>
        <color rgb="FF008000"/>
        <rFont val="Calibri"/>
        <family val="2"/>
        <scheme val="minor"/>
      </rPr>
      <t xml:space="preserve">. </t>
    </r>
    <r>
      <rPr>
        <strike/>
        <sz val="11"/>
        <color rgb="FFFF0000"/>
        <rFont val="Calibri"/>
        <family val="2"/>
        <scheme val="minor"/>
      </rPr>
      <t xml:space="preserve">Iyo yolagusa kuwa wanhu wowadanganike wezazilibuka . </t>
    </r>
  </si>
  <si>
    <r>
      <rPr>
        <sz val="11"/>
        <color rgb="FF008000"/>
        <rFont val="Calibri"/>
        <family val="2"/>
        <scheme val="minor"/>
      </rPr>
      <t xml:space="preserve">Kwaviya </t>
    </r>
    <r>
      <rPr>
        <i/>
        <sz val="11"/>
        <color rgb="FF0000FF"/>
        <rFont val="Calibri"/>
        <family val="2"/>
        <scheme val="minor"/>
      </rPr>
      <t xml:space="preserve">cheye </t>
    </r>
    <r>
      <rPr>
        <sz val="11"/>
        <color rgb="FF008000"/>
        <rFont val="Calibri"/>
        <family val="2"/>
        <scheme val="minor"/>
      </rPr>
      <t xml:space="preserve">hachidaha </t>
    </r>
    <r>
      <rPr>
        <b/>
        <sz val="11"/>
        <color rgb="FF800080"/>
        <rFont val="Calibri"/>
        <family val="2"/>
        <scheme val="minor"/>
      </rPr>
      <t xml:space="preserve">kuwona na kuhulika , mbali sekechidaha </t>
    </r>
    <r>
      <rPr>
        <sz val="11"/>
        <color rgb="FF008000"/>
        <rFont val="Calibri"/>
        <family val="2"/>
        <scheme val="minor"/>
      </rPr>
      <t xml:space="preserve">kulonga </t>
    </r>
    <r>
      <rPr>
        <b/>
        <sz val="11"/>
        <color rgb="FF800080"/>
        <rFont val="Calibri"/>
        <family val="2"/>
        <scheme val="minor"/>
      </rPr>
      <t xml:space="preserve">chinhu chochose </t>
    </r>
    <r>
      <rPr>
        <sz val="11"/>
        <color rgb="FF008000"/>
        <rFont val="Calibri"/>
        <family val="2"/>
        <scheme val="minor"/>
      </rPr>
      <t xml:space="preserve">. " </t>
    </r>
  </si>
  <si>
    <r>
      <rPr>
        <b/>
        <sz val="11"/>
        <color rgb="FF800080"/>
        <rFont val="Calibri"/>
        <family val="2"/>
        <scheme val="minor"/>
      </rPr>
      <t xml:space="preserve">Ivo wakulu waja </t>
    </r>
    <r>
      <rPr>
        <sz val="11"/>
        <color rgb="FF008000"/>
        <rFont val="Calibri"/>
        <family val="2"/>
        <scheme val="minor"/>
      </rPr>
      <t xml:space="preserve">wawaleka wahite </t>
    </r>
    <r>
      <rPr>
        <b/>
        <sz val="11"/>
        <color rgb="FF800080"/>
        <rFont val="Calibri"/>
        <family val="2"/>
        <scheme val="minor"/>
      </rPr>
      <t xml:space="preserve">na kuwaleka , mbali hawavimanyile bule ya kuwagomesa kwa chimu cha wanhu , </t>
    </r>
    <r>
      <rPr>
        <sz val="11"/>
        <color rgb="FF008000"/>
        <rFont val="Calibri"/>
        <family val="2"/>
        <scheme val="minor"/>
      </rPr>
      <t xml:space="preserve">kwaviya wanhu wose wakala womtunhiza Mulungu kwa </t>
    </r>
    <r>
      <rPr>
        <b/>
        <sz val="11"/>
        <color rgb="FF800080"/>
        <rFont val="Calibri"/>
        <family val="2"/>
        <scheme val="minor"/>
      </rPr>
      <t xml:space="preserve">ichimu chayatendile ivo </t>
    </r>
    <r>
      <rPr>
        <sz val="11"/>
        <color rgb="FF008000"/>
        <rFont val="Calibri"/>
        <family val="2"/>
        <scheme val="minor"/>
      </rPr>
      <t xml:space="preserve">. </t>
    </r>
  </si>
  <si>
    <r>
      <rPr>
        <b/>
        <sz val="11"/>
        <color rgb="FF800080"/>
        <rFont val="Calibri"/>
        <family val="2"/>
        <scheme val="minor"/>
      </rPr>
      <t xml:space="preserve">Kwaviya munhu yoyakalile yoyatendile vilaguso vawakalile wogaya kakala wafosa </t>
    </r>
    <r>
      <rPr>
        <sz val="11"/>
        <color rgb="FF008000"/>
        <rFont val="Calibri"/>
        <family val="2"/>
        <scheme val="minor"/>
      </rPr>
      <t xml:space="preserve">malongo mane . </t>
    </r>
  </si>
  <si>
    <r>
      <rPr>
        <b/>
        <sz val="11"/>
        <color rgb="FF800080"/>
        <rFont val="Calibri"/>
        <family val="2"/>
        <scheme val="minor"/>
      </rPr>
      <t xml:space="preserve">Viwafikile waidi </t>
    </r>
    <r>
      <rPr>
        <sz val="11"/>
        <color rgb="FF008000"/>
        <rFont val="Calibri"/>
        <family val="2"/>
        <scheme val="minor"/>
      </rPr>
      <t xml:space="preserve">, </t>
    </r>
    <r>
      <rPr>
        <b/>
        <sz val="11"/>
        <color rgb="FF800080"/>
        <rFont val="Calibri"/>
        <family val="2"/>
        <scheme val="minor"/>
      </rPr>
      <t xml:space="preserve">wabwela kwa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walala </t>
    </r>
    <r>
      <rPr>
        <i/>
        <sz val="11"/>
        <color rgb="FF0000FF"/>
        <rFont val="Calibri"/>
        <family val="2"/>
        <scheme val="minor"/>
      </rPr>
      <t xml:space="preserve">na wawalongela yaja yose wakulu wa nhambiko na walala wowalongele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</si>
  <si>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viwahulike ivo , </t>
    </r>
    <r>
      <rPr>
        <b/>
        <sz val="11"/>
        <color rgb="FF800080"/>
        <rFont val="Calibri"/>
        <family val="2"/>
        <scheme val="minor"/>
      </rPr>
      <t xml:space="preserve">walandula dizi kulu </t>
    </r>
    <r>
      <rPr>
        <sz val="11"/>
        <color rgb="FF008000"/>
        <rFont val="Calibri"/>
        <family val="2"/>
        <scheme val="minor"/>
      </rPr>
      <t xml:space="preserve">kwa Mulungu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Mndewa ! Weye mwene kuulanga </t>
    </r>
    <r>
      <rPr>
        <sz val="11"/>
        <color rgb="FF008000"/>
        <rFont val="Calibri"/>
        <family val="2"/>
        <scheme val="minor"/>
      </rPr>
      <t xml:space="preserve">na isi na </t>
    </r>
    <r>
      <rPr>
        <b/>
        <sz val="11"/>
        <color rgb="FF800080"/>
        <rFont val="Calibri"/>
        <family val="2"/>
        <scheme val="minor"/>
      </rPr>
      <t xml:space="preserve">mawimbi </t>
    </r>
    <r>
      <rPr>
        <sz val="11"/>
        <color rgb="FF008000"/>
        <rFont val="Calibri"/>
        <family val="2"/>
        <scheme val="minor"/>
      </rPr>
      <t xml:space="preserve">na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viwakalile mwiisi </t>
    </r>
    <r>
      <rPr>
        <sz val="11"/>
        <color rgb="FF008000"/>
        <rFont val="Calibri"/>
        <family val="2"/>
        <scheme val="minor"/>
      </rPr>
      <t xml:space="preserve">! </t>
    </r>
  </si>
  <si>
    <r>
      <rPr>
        <strike/>
        <sz val="11"/>
        <color rgb="FFFF0000"/>
        <rFont val="Calibri"/>
        <family val="2"/>
        <scheme val="minor"/>
      </rPr>
      <t xml:space="preserve">Kulonga kwa </t>
    </r>
    <r>
      <rPr>
        <sz val="11"/>
        <color rgb="FF008000"/>
        <rFont val="Calibri"/>
        <family val="2"/>
        <scheme val="minor"/>
      </rPr>
      <t xml:space="preserve">Muhe Yelile </t>
    </r>
    <r>
      <rPr>
        <b/>
        <sz val="11"/>
        <color rgb="FF800080"/>
        <rFont val="Calibri"/>
        <family val="2"/>
        <scheme val="minor"/>
      </rPr>
      <t xml:space="preserve">kamulongela </t>
    </r>
    <r>
      <rPr>
        <sz val="11"/>
        <color rgb="FF008000"/>
        <rFont val="Calibri"/>
        <family val="2"/>
        <scheme val="minor"/>
      </rPr>
      <t xml:space="preserve">wasaho yetu Daudi </t>
    </r>
    <r>
      <rPr>
        <b/>
        <sz val="11"/>
        <color rgb="FF800080"/>
        <rFont val="Calibri"/>
        <family val="2"/>
        <scheme val="minor"/>
      </rPr>
      <t xml:space="preserve">mwana </t>
    </r>
    <r>
      <rPr>
        <sz val="11"/>
        <color rgb="FF008000"/>
        <rFont val="Calibri"/>
        <family val="2"/>
        <scheme val="minor"/>
      </rPr>
      <t xml:space="preserve">wako , </t>
    </r>
    <r>
      <rPr>
        <b/>
        <sz val="11"/>
        <color rgb="FF800080"/>
        <rFont val="Calibri"/>
        <family val="2"/>
        <scheme val="minor"/>
      </rPr>
      <t xml:space="preserve">Tati yetu . 'Mbona wasegeza wanhu wanhu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wazimiza chila chinhu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</si>
  <si>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isi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wageni wawo wa kuulongozi kumwake kwa ichimu cha </t>
    </r>
    <r>
      <rPr>
        <sz val="11"/>
        <color rgb="FF008000"/>
        <rFont val="Calibri"/>
        <family val="2"/>
        <scheme val="minor"/>
      </rPr>
      <t xml:space="preserve">Mndewa na </t>
    </r>
    <r>
      <rPr>
        <b/>
        <sz val="11"/>
        <color rgb="FF800080"/>
        <rFont val="Calibri"/>
        <family val="2"/>
        <scheme val="minor"/>
      </rPr>
      <t xml:space="preserve">cha </t>
    </r>
    <r>
      <rPr>
        <sz val="11"/>
        <color rgb="FF008000"/>
        <rFont val="Calibri"/>
        <family val="2"/>
        <scheme val="minor"/>
      </rPr>
      <t xml:space="preserve">Chilisito wake . </t>
    </r>
    <r>
      <rPr>
        <strike/>
        <sz val="11"/>
        <color rgb="FFFF0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</si>
  <si>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waja </t>
    </r>
    <r>
      <rPr>
        <sz val="11"/>
        <color rgb="FF008000"/>
        <rFont val="Calibri"/>
        <family val="2"/>
        <scheme val="minor"/>
      </rPr>
      <t xml:space="preserve">Helode na </t>
    </r>
    <r>
      <rPr>
        <b/>
        <sz val="11"/>
        <color rgb="FF800080"/>
        <rFont val="Calibri"/>
        <family val="2"/>
        <scheme val="minor"/>
      </rPr>
      <t xml:space="preserve">Petili </t>
    </r>
    <r>
      <rPr>
        <sz val="11"/>
        <color rgb="FF008000"/>
        <rFont val="Calibri"/>
        <family val="2"/>
        <scheme val="minor"/>
      </rPr>
      <t xml:space="preserve">Pilato </t>
    </r>
    <r>
      <rPr>
        <b/>
        <sz val="11"/>
        <color rgb="FF800080"/>
        <rFont val="Calibri"/>
        <family val="2"/>
        <scheme val="minor"/>
      </rPr>
      <t xml:space="preserve">, waiting'hana hamwe </t>
    </r>
    <r>
      <rPr>
        <sz val="11"/>
        <color rgb="FF008000"/>
        <rFont val="Calibri"/>
        <family val="2"/>
        <scheme val="minor"/>
      </rPr>
      <t xml:space="preserve">na wanhu wa Isilaeli </t>
    </r>
    <r>
      <rPr>
        <b/>
        <sz val="11"/>
        <color rgb="FF800080"/>
        <rFont val="Calibri"/>
        <family val="2"/>
        <scheme val="minor"/>
      </rPr>
      <t xml:space="preserve">, mwiisi ino , </t>
    </r>
    <r>
      <rPr>
        <sz val="11"/>
        <color rgb="FF008000"/>
        <rFont val="Calibri"/>
        <family val="2"/>
        <scheme val="minor"/>
      </rPr>
      <t xml:space="preserve">muna </t>
    </r>
    <r>
      <rPr>
        <b/>
        <sz val="11"/>
        <color rgb="FF800080"/>
        <rFont val="Calibri"/>
        <family val="2"/>
        <scheme val="minor"/>
      </rPr>
      <t xml:space="preserve">ichibumbila cha </t>
    </r>
    <r>
      <rPr>
        <sz val="11"/>
        <color rgb="FF008000"/>
        <rFont val="Calibri"/>
        <family val="2"/>
        <scheme val="minor"/>
      </rPr>
      <t xml:space="preserve">Yesu </t>
    </r>
    <r>
      <rPr>
        <i/>
        <sz val="11"/>
        <color rgb="FF0000FF"/>
        <rFont val="Calibri"/>
        <family val="2"/>
        <scheme val="minor"/>
      </rPr>
      <t xml:space="preserve">Chilisito Chilisito </t>
    </r>
    <r>
      <rPr>
        <sz val="11"/>
        <color rgb="FF008000"/>
        <rFont val="Calibri"/>
        <family val="2"/>
        <scheme val="minor"/>
      </rPr>
      <t xml:space="preserve">, </t>
    </r>
    <r>
      <rPr>
        <b/>
        <sz val="11"/>
        <color rgb="FF800080"/>
        <rFont val="Calibri"/>
        <family val="2"/>
        <scheme val="minor"/>
      </rPr>
      <t xml:space="preserve">Mwana wa Mulungu </t>
    </r>
    <r>
      <rPr>
        <sz val="11"/>
        <color rgb="FF008000"/>
        <rFont val="Calibri"/>
        <family val="2"/>
        <scheme val="minor"/>
      </rPr>
      <t xml:space="preserve">. </t>
    </r>
  </si>
  <si>
    <r>
      <rPr>
        <b/>
        <sz val="11"/>
        <color rgb="FF800080"/>
        <rFont val="Calibri"/>
        <family val="2"/>
        <scheme val="minor"/>
      </rPr>
      <t xml:space="preserve">Habule chinhu chochose chonda mkono </t>
    </r>
    <r>
      <rPr>
        <sz val="11"/>
        <color rgb="FF008000"/>
        <rFont val="Calibri"/>
        <family val="2"/>
        <scheme val="minor"/>
      </rPr>
      <t xml:space="preserve">wako na </t>
    </r>
    <r>
      <rPr>
        <b/>
        <sz val="11"/>
        <color rgb="FF800080"/>
        <rFont val="Calibri"/>
        <family val="2"/>
        <scheme val="minor"/>
      </rPr>
      <t xml:space="preserve">hakili zako zilawile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</si>
  <si>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 </t>
    </r>
    <r>
      <rPr>
        <sz val="11"/>
        <color rgb="FF008000"/>
        <rFont val="Calibri"/>
        <family val="2"/>
        <scheme val="minor"/>
      </rPr>
      <t xml:space="preserve">Mndewa , </t>
    </r>
    <r>
      <rPr>
        <b/>
        <sz val="11"/>
        <color rgb="FF800080"/>
        <rFont val="Calibri"/>
        <family val="2"/>
        <scheme val="minor"/>
      </rPr>
      <t xml:space="preserve">uwonele ubazi watumwa </t>
    </r>
    <r>
      <rPr>
        <sz val="11"/>
        <color rgb="FF008000"/>
        <rFont val="Calibri"/>
        <family val="2"/>
        <scheme val="minor"/>
      </rPr>
      <t xml:space="preserve">wako </t>
    </r>
    <r>
      <rPr>
        <b/>
        <sz val="11"/>
        <color rgb="FF800080"/>
        <rFont val="Calibri"/>
        <family val="2"/>
        <scheme val="minor"/>
      </rPr>
      <t xml:space="preserve">muna imigongo yawo na kuwapetela wanhu mbuli yako kwa udahi mkulu </t>
    </r>
    <r>
      <rPr>
        <sz val="11"/>
        <color rgb="FF008000"/>
        <rFont val="Calibri"/>
        <family val="2"/>
        <scheme val="minor"/>
      </rPr>
      <t xml:space="preserve">. </t>
    </r>
  </si>
  <si>
    <r>
      <rPr>
        <b/>
        <sz val="11"/>
        <color rgb="FF800080"/>
        <rFont val="Calibri"/>
        <family val="2"/>
        <scheme val="minor"/>
      </rPr>
      <t xml:space="preserve">Maabaho kawahagatila wanahina wake </t>
    </r>
    <r>
      <rPr>
        <sz val="11"/>
        <color rgb="FF008000"/>
        <rFont val="Calibri"/>
        <family val="2"/>
        <scheme val="minor"/>
      </rPr>
      <t xml:space="preserve">na </t>
    </r>
    <r>
      <rPr>
        <b/>
        <sz val="11"/>
        <color rgb="FF800080"/>
        <rFont val="Calibri"/>
        <family val="2"/>
        <scheme val="minor"/>
      </rPr>
      <t xml:space="preserve">wawalongolela kuchisogo mwiikaye ya Mulungu </t>
    </r>
    <r>
      <rPr>
        <sz val="11"/>
        <color rgb="FF008000"/>
        <rFont val="Calibri"/>
        <family val="2"/>
        <scheme val="minor"/>
      </rPr>
      <t xml:space="preserve">, kwaviya </t>
    </r>
    <r>
      <rPr>
        <b/>
        <sz val="11"/>
        <color rgb="FF800080"/>
        <rFont val="Calibri"/>
        <family val="2"/>
        <scheme val="minor"/>
      </rPr>
      <t xml:space="preserve">zuwa dikala diswile </t>
    </r>
    <r>
      <rPr>
        <sz val="11"/>
        <color rgb="FF008000"/>
        <rFont val="Calibri"/>
        <family val="2"/>
        <scheme val="minor"/>
      </rPr>
      <t xml:space="preserve">. </t>
    </r>
  </si>
  <si>
    <r>
      <rPr>
        <b/>
        <sz val="11"/>
        <color rgb="FF800080"/>
        <rFont val="Calibri"/>
        <family val="2"/>
        <scheme val="minor"/>
      </rPr>
      <t xml:space="preserve">Maabaho uchitenda unzonza na </t>
    </r>
    <r>
      <rPr>
        <sz val="11"/>
        <color rgb="FF008000"/>
        <rFont val="Calibri"/>
        <family val="2"/>
        <scheme val="minor"/>
      </rPr>
      <t xml:space="preserve">vilaguso </t>
    </r>
    <r>
      <rPr>
        <strike/>
        <sz val="11"/>
        <color rgb="FFFF0000"/>
        <rFont val="Calibri"/>
        <family val="2"/>
        <scheme val="minor"/>
      </rPr>
      <t xml:space="preserve">va mauzauza </t>
    </r>
    <r>
      <rPr>
        <sz val="11"/>
        <color rgb="FF008000"/>
        <rFont val="Calibri"/>
        <family val="2"/>
        <scheme val="minor"/>
      </rPr>
      <t xml:space="preserve">na </t>
    </r>
    <r>
      <rPr>
        <b/>
        <sz val="11"/>
        <color rgb="FF800080"/>
        <rFont val="Calibri"/>
        <family val="2"/>
        <scheme val="minor"/>
      </rPr>
      <t xml:space="preserve">vilaguso kumwawo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zina da </t>
    </r>
    <r>
      <rPr>
        <b/>
        <sz val="11"/>
        <color rgb="FF800080"/>
        <rFont val="Calibri"/>
        <family val="2"/>
        <scheme val="minor"/>
      </rPr>
      <t xml:space="preserve">Yesu , Mwana </t>
    </r>
    <r>
      <rPr>
        <sz val="11"/>
        <color rgb="FF008000"/>
        <rFont val="Calibri"/>
        <family val="2"/>
        <scheme val="minor"/>
      </rPr>
      <t xml:space="preserve">wako Yelile </t>
    </r>
    <r>
      <rPr>
        <strike/>
        <sz val="11"/>
        <color rgb="FFFF0000"/>
        <rFont val="Calibri"/>
        <family val="2"/>
        <scheme val="minor"/>
      </rPr>
      <t xml:space="preserve">Yesu </t>
    </r>
    <r>
      <rPr>
        <sz val="11"/>
        <color rgb="FF008000"/>
        <rFont val="Calibri"/>
        <family val="2"/>
        <scheme val="minor"/>
      </rPr>
      <t xml:space="preserve">. " </t>
    </r>
  </si>
  <si>
    <r>
      <rPr>
        <b/>
        <sz val="11"/>
        <color rgb="FF800080"/>
        <rFont val="Calibri"/>
        <family val="2"/>
        <scheme val="minor"/>
      </rPr>
      <t xml:space="preserve">Bahobaho wanahina wakala haja hanhu haja </t>
    </r>
    <r>
      <rPr>
        <sz val="11"/>
        <color rgb="FF008000"/>
        <rFont val="Calibri"/>
        <family val="2"/>
        <scheme val="minor"/>
      </rPr>
      <t xml:space="preserve">, </t>
    </r>
    <r>
      <rPr>
        <b/>
        <sz val="11"/>
        <color rgb="FF800080"/>
        <rFont val="Calibri"/>
        <family val="2"/>
        <scheme val="minor"/>
      </rPr>
      <t xml:space="preserve">waiting'hana na wanhu wose wazanywa ng'hani kwa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walonga mbuli ya </t>
    </r>
    <r>
      <rPr>
        <sz val="11"/>
        <color rgb="FF008000"/>
        <rFont val="Calibri"/>
        <family val="2"/>
        <scheme val="minor"/>
      </rPr>
      <t xml:space="preserve">Mulungu </t>
    </r>
    <r>
      <rPr>
        <b/>
        <sz val="11"/>
        <color rgb="FF800080"/>
        <rFont val="Calibri"/>
        <family val="2"/>
        <scheme val="minor"/>
      </rPr>
      <t xml:space="preserve">kwa deng'ho </t>
    </r>
    <r>
      <rPr>
        <sz val="11"/>
        <color rgb="FF008000"/>
        <rFont val="Calibri"/>
        <family val="2"/>
        <scheme val="minor"/>
      </rPr>
      <t xml:space="preserve">. </t>
    </r>
  </si>
  <si>
    <r>
      <rPr>
        <b/>
        <sz val="11"/>
        <color rgb="FF800080"/>
        <rFont val="Calibri"/>
        <family val="2"/>
        <scheme val="minor"/>
      </rPr>
      <t xml:space="preserve">Wanhu wengi wowakalile wohuwila </t>
    </r>
    <r>
      <rPr>
        <sz val="11"/>
        <color rgb="FF008000"/>
        <rFont val="Calibri"/>
        <family val="2"/>
        <scheme val="minor"/>
      </rPr>
      <t xml:space="preserve">wakala </t>
    </r>
    <r>
      <rPr>
        <b/>
        <sz val="11"/>
        <color rgb="FF800080"/>
        <rFont val="Calibri"/>
        <family val="2"/>
        <scheme val="minor"/>
      </rPr>
      <t xml:space="preserve">wamwenga kwa </t>
    </r>
    <r>
      <rPr>
        <sz val="11"/>
        <color rgb="FF008000"/>
        <rFont val="Calibri"/>
        <family val="2"/>
        <scheme val="minor"/>
      </rPr>
      <t xml:space="preserve">moyo umwe </t>
    </r>
    <r>
      <rPr>
        <i/>
        <sz val="11"/>
        <color rgb="FF0000FF"/>
        <rFont val="Calibri"/>
        <family val="2"/>
        <scheme val="minor"/>
      </rPr>
      <t xml:space="preserve">na muhe imwe </t>
    </r>
    <r>
      <rPr>
        <sz val="11"/>
        <color rgb="FF008000"/>
        <rFont val="Calibri"/>
        <family val="2"/>
        <scheme val="minor"/>
      </rPr>
      <t xml:space="preserve">. Habule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yeli mkulu wa wanhu kalonga kumulongela yawafosa </t>
    </r>
    <r>
      <rPr>
        <sz val="11"/>
        <color rgb="FF008000"/>
        <rFont val="Calibri"/>
        <family val="2"/>
        <scheme val="minor"/>
      </rPr>
      <t xml:space="preserve">, </t>
    </r>
    <r>
      <rPr>
        <b/>
        <sz val="11"/>
        <color rgb="FF800080"/>
        <rFont val="Calibri"/>
        <family val="2"/>
        <scheme val="minor"/>
      </rPr>
      <t xml:space="preserve">ila wanhu </t>
    </r>
    <r>
      <rPr>
        <sz val="11"/>
        <color rgb="FF008000"/>
        <rFont val="Calibri"/>
        <family val="2"/>
        <scheme val="minor"/>
      </rPr>
      <t xml:space="preserve">wose </t>
    </r>
    <r>
      <rPr>
        <b/>
        <sz val="11"/>
        <color rgb="FF800080"/>
        <rFont val="Calibri"/>
        <family val="2"/>
        <scheme val="minor"/>
      </rPr>
      <t xml:space="preserve">wakala waidi </t>
    </r>
    <r>
      <rPr>
        <sz val="11"/>
        <color rgb="FF008000"/>
        <rFont val="Calibri"/>
        <family val="2"/>
        <scheme val="minor"/>
      </rPr>
      <t xml:space="preserve">. </t>
    </r>
  </si>
  <si>
    <r>
      <rPr>
        <sz val="11"/>
        <color rgb="FF008000"/>
        <rFont val="Calibri"/>
        <family val="2"/>
        <scheme val="minor"/>
      </rPr>
      <t xml:space="preserve">Watumigwa </t>
    </r>
    <r>
      <rPr>
        <b/>
        <sz val="11"/>
        <color rgb="FF800080"/>
        <rFont val="Calibri"/>
        <family val="2"/>
        <scheme val="minor"/>
      </rPr>
      <t xml:space="preserve">watumigwa walava usindila mkulu wa kuwuka </t>
    </r>
    <r>
      <rPr>
        <sz val="11"/>
        <color rgb="FF008000"/>
        <rFont val="Calibri"/>
        <family val="2"/>
        <scheme val="minor"/>
      </rPr>
      <t xml:space="preserve">kwa Mndewa Yesu , </t>
    </r>
    <r>
      <rPr>
        <b/>
        <sz val="11"/>
        <color rgb="FF800080"/>
        <rFont val="Calibri"/>
        <family val="2"/>
        <scheme val="minor"/>
      </rPr>
      <t xml:space="preserve">na wanhu wose wakala wodumba ng'hani </t>
    </r>
    <r>
      <rPr>
        <sz val="11"/>
        <color rgb="FF008000"/>
        <rFont val="Calibri"/>
        <family val="2"/>
        <scheme val="minor"/>
      </rPr>
      <t xml:space="preserve">. </t>
    </r>
  </si>
  <si>
    <r>
      <rPr>
        <b/>
        <sz val="11"/>
        <color rgb="FF800080"/>
        <rFont val="Calibri"/>
        <family val="2"/>
        <scheme val="minor"/>
      </rPr>
      <t xml:space="preserve">Kwaviya hawavimanyile bule imbuli ya kwing'higwa ndiya lung'husesa lukulu lwa wanhu , </t>
    </r>
    <r>
      <rPr>
        <sz val="11"/>
        <color rgb="FF008000"/>
        <rFont val="Calibri"/>
        <family val="2"/>
        <scheme val="minor"/>
      </rPr>
      <t xml:space="preserve">hebu kaye </t>
    </r>
    <r>
      <rPr>
        <b/>
        <sz val="11"/>
        <color rgb="FF800080"/>
        <rFont val="Calibri"/>
        <family val="2"/>
        <scheme val="minor"/>
      </rPr>
      <t xml:space="preserve">zawo wahita kugulila wanhu </t>
    </r>
    <r>
      <rPr>
        <sz val="11"/>
        <color rgb="FF008000"/>
        <rFont val="Calibri"/>
        <family val="2"/>
        <scheme val="minor"/>
      </rPr>
      <t xml:space="preserve">na </t>
    </r>
    <r>
      <rPr>
        <b/>
        <sz val="11"/>
        <color rgb="FF800080"/>
        <rFont val="Calibri"/>
        <family val="2"/>
        <scheme val="minor"/>
      </rPr>
      <t xml:space="preserve">kusola hela za viwalo vawakalile . </t>
    </r>
  </si>
  <si>
    <r>
      <rPr>
        <b/>
        <sz val="11"/>
        <color rgb="FF800080"/>
        <rFont val="Calibri"/>
        <family val="2"/>
        <scheme val="minor"/>
      </rPr>
      <t xml:space="preserve">Maabaho waweng'ha wanahina waja na kuwalekela </t>
    </r>
    <r>
      <rPr>
        <sz val="11"/>
        <color rgb="FF008000"/>
        <rFont val="Calibri"/>
        <family val="2"/>
        <scheme val="minor"/>
      </rPr>
      <t xml:space="preserve">watumigwa </t>
    </r>
    <r>
      <rPr>
        <b/>
        <sz val="11"/>
        <color rgb="FF800080"/>
        <rFont val="Calibri"/>
        <family val="2"/>
        <scheme val="minor"/>
      </rPr>
      <t xml:space="preserve">muna yamagulu ya watumigwa </t>
    </r>
    <r>
      <rPr>
        <sz val="11"/>
        <color rgb="FF008000"/>
        <rFont val="Calibri"/>
        <family val="2"/>
        <scheme val="minor"/>
      </rPr>
      <t xml:space="preserve">. </t>
    </r>
    <r>
      <rPr>
        <i/>
        <sz val="11"/>
        <color rgb="FF0000FF"/>
        <rFont val="Calibri"/>
        <family val="2"/>
        <scheme val="minor"/>
      </rPr>
      <t xml:space="preserve">Munhu yoyose kakala komwing'ha yoyamulonda . </t>
    </r>
  </si>
  <si>
    <r>
      <rPr>
        <sz val="11"/>
        <color rgb="FF008000"/>
        <rFont val="Calibri"/>
        <family val="2"/>
        <scheme val="minor"/>
      </rPr>
      <t xml:space="preserve">Yosefu , </t>
    </r>
    <r>
      <rPr>
        <b/>
        <sz val="11"/>
        <color rgb="FF800080"/>
        <rFont val="Calibri"/>
        <family val="2"/>
        <scheme val="minor"/>
      </rPr>
      <t xml:space="preserve">munhu wa isi ya Chilisito </t>
    </r>
    <r>
      <rPr>
        <sz val="11"/>
        <color rgb="FF008000"/>
        <rFont val="Calibri"/>
        <family val="2"/>
        <scheme val="minor"/>
      </rPr>
      <t xml:space="preserve">, </t>
    </r>
    <r>
      <rPr>
        <b/>
        <sz val="11"/>
        <color rgb="FF800080"/>
        <rFont val="Calibri"/>
        <family val="2"/>
        <scheme val="minor"/>
      </rPr>
      <t xml:space="preserve">yoyatangigwe Balaba </t>
    </r>
    <r>
      <rPr>
        <sz val="11"/>
        <color rgb="FF008000"/>
        <rFont val="Calibri"/>
        <family val="2"/>
        <scheme val="minor"/>
      </rPr>
      <t xml:space="preserve">, fambulo jake </t>
    </r>
    <r>
      <rPr>
        <i/>
        <sz val="11"/>
        <color rgb="FF0000FF"/>
        <rFont val="Calibri"/>
        <family val="2"/>
        <scheme val="minor"/>
      </rPr>
      <t xml:space="preserve">" Mwana wa Ng'huwa </t>
    </r>
    <r>
      <rPr>
        <sz val="11"/>
        <color rgb="FF008000"/>
        <rFont val="Calibri"/>
        <family val="2"/>
        <scheme val="minor"/>
      </rPr>
      <t xml:space="preserve">, " </t>
    </r>
    <r>
      <rPr>
        <strike/>
        <sz val="11"/>
        <color rgb="FFFF0000"/>
        <rFont val="Calibri"/>
        <family val="2"/>
        <scheme val="minor"/>
      </rPr>
      <t xml:space="preserve">Munhu yogela moyo , " </t>
    </r>
  </si>
  <si>
    <r>
      <rPr>
        <b/>
        <sz val="11"/>
        <color rgb="FF800080"/>
        <rFont val="Calibri"/>
        <family val="2"/>
        <scheme val="minor"/>
      </rPr>
      <t xml:space="preserve">Munhu imwe yoyakalile na hanhu hana isi </t>
    </r>
    <r>
      <rPr>
        <sz val="11"/>
        <color rgb="FF008000"/>
        <rFont val="Calibri"/>
        <family val="2"/>
        <scheme val="minor"/>
      </rPr>
      <t xml:space="preserve">, </t>
    </r>
    <r>
      <rPr>
        <b/>
        <sz val="11"/>
        <color rgb="FF800080"/>
        <rFont val="Calibri"/>
        <family val="2"/>
        <scheme val="minor"/>
      </rPr>
      <t xml:space="preserve">kagula hela izo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watumigwa </t>
    </r>
    <r>
      <rPr>
        <i/>
        <sz val="11"/>
        <color rgb="FF0000FF"/>
        <rFont val="Calibri"/>
        <family val="2"/>
        <scheme val="minor"/>
      </rPr>
      <t xml:space="preserve">waja wanahina waja </t>
    </r>
    <r>
      <rPr>
        <sz val="11"/>
        <color rgb="FF008000"/>
        <rFont val="Calibri"/>
        <family val="2"/>
        <scheme val="minor"/>
      </rPr>
      <t xml:space="preserve">. </t>
    </r>
  </si>
  <si>
    <r>
      <rPr>
        <sz val="11"/>
        <color rgb="FF008000"/>
        <rFont val="Calibri"/>
        <family val="2"/>
        <scheme val="minor"/>
      </rPr>
      <t xml:space="preserve">Mbali wanhu wengi </t>
    </r>
    <r>
      <rPr>
        <b/>
        <sz val="11"/>
        <color rgb="FF800080"/>
        <rFont val="Calibri"/>
        <family val="2"/>
        <scheme val="minor"/>
      </rPr>
      <t xml:space="preserve">waja viwahulike mbuli ija wawahulika wahita kuhuwila </t>
    </r>
    <r>
      <rPr>
        <sz val="11"/>
        <color rgb="FF008000"/>
        <rFont val="Calibri"/>
        <family val="2"/>
        <scheme val="minor"/>
      </rPr>
      <t xml:space="preserve">. </t>
    </r>
    <r>
      <rPr>
        <b/>
        <sz val="11"/>
        <color rgb="FF800080"/>
        <rFont val="Calibri"/>
        <family val="2"/>
        <scheme val="minor"/>
      </rPr>
      <t xml:space="preserve">Lung'husesa lwa wanhu lukala wafosa </t>
    </r>
    <r>
      <rPr>
        <sz val="11"/>
        <color rgb="FF008000"/>
        <rFont val="Calibri"/>
        <family val="2"/>
        <scheme val="minor"/>
      </rPr>
      <t xml:space="preserve">magana malongo matano . </t>
    </r>
  </si>
  <si>
    <r>
      <rPr>
        <b/>
        <sz val="11"/>
        <color rgb="FF800080"/>
        <rFont val="Calibri"/>
        <family val="2"/>
        <scheme val="minor"/>
      </rPr>
      <t xml:space="preserve">Maabaho Yesu viyakalile mwii Kaye ng'hulu ya Mulungu </t>
    </r>
    <r>
      <rPr>
        <sz val="11"/>
        <color rgb="FF008000"/>
        <rFont val="Calibri"/>
        <family val="2"/>
        <scheme val="minor"/>
      </rPr>
      <t xml:space="preserve">,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na walala na </t>
    </r>
    <r>
      <rPr>
        <b/>
        <sz val="11"/>
        <color rgb="FF800080"/>
        <rFont val="Calibri"/>
        <family val="2"/>
        <scheme val="minor"/>
      </rPr>
      <t xml:space="preserve">wafundiza </t>
    </r>
    <r>
      <rPr>
        <sz val="11"/>
        <color rgb="FF008000"/>
        <rFont val="Calibri"/>
        <family val="2"/>
        <scheme val="minor"/>
      </rPr>
      <t xml:space="preserve">Malagilizo </t>
    </r>
    <r>
      <rPr>
        <i/>
        <sz val="11"/>
        <color rgb="FF0000FF"/>
        <rFont val="Calibri"/>
        <family val="2"/>
        <scheme val="minor"/>
      </rPr>
      <t xml:space="preserve">wakala Yelusalemu </t>
    </r>
    <r>
      <rPr>
        <sz val="11"/>
        <color rgb="FF008000"/>
        <rFont val="Calibri"/>
        <family val="2"/>
        <scheme val="minor"/>
      </rPr>
      <t xml:space="preserve">waiting'hana </t>
    </r>
    <r>
      <rPr>
        <b/>
        <sz val="11"/>
        <color rgb="FF800080"/>
        <rFont val="Calibri"/>
        <family val="2"/>
        <scheme val="minor"/>
      </rPr>
      <t xml:space="preserve">hamwe na wayage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</si>
  <si>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wakala wamwenga , </t>
    </r>
    <r>
      <rPr>
        <sz val="11"/>
        <color rgb="FF008000"/>
        <rFont val="Calibri"/>
        <family val="2"/>
        <scheme val="minor"/>
      </rPr>
      <t xml:space="preserve">na </t>
    </r>
    <r>
      <rPr>
        <b/>
        <sz val="11"/>
        <color rgb="FF800080"/>
        <rFont val="Calibri"/>
        <family val="2"/>
        <scheme val="minor"/>
      </rPr>
      <t xml:space="preserve">Kayefa </t>
    </r>
    <r>
      <rPr>
        <sz val="11"/>
        <color rgb="FF008000"/>
        <rFont val="Calibri"/>
        <family val="2"/>
        <scheme val="minor"/>
      </rPr>
      <t xml:space="preserve">na Yohana na Alekizanda na wanhu wamwenga </t>
    </r>
    <r>
      <rPr>
        <b/>
        <sz val="11"/>
        <color rgb="FF800080"/>
        <rFont val="Calibri"/>
        <family val="2"/>
        <scheme val="minor"/>
      </rPr>
      <t xml:space="preserve">wakalile wakulu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 </t>
    </r>
  </si>
  <si>
    <r>
      <rPr>
        <b/>
        <sz val="11"/>
        <color rgb="FF800080"/>
        <rFont val="Calibri"/>
        <family val="2"/>
        <scheme val="minor"/>
      </rPr>
      <t xml:space="preserve">Ivo wanhu wamwenga wakala wehilwa </t>
    </r>
    <r>
      <rPr>
        <sz val="11"/>
        <color rgb="FF008000"/>
        <rFont val="Calibri"/>
        <family val="2"/>
        <scheme val="minor"/>
      </rPr>
      <t xml:space="preserve">na </t>
    </r>
    <r>
      <rPr>
        <b/>
        <sz val="11"/>
        <color rgb="FF800080"/>
        <rFont val="Calibri"/>
        <family val="2"/>
        <scheme val="minor"/>
      </rPr>
      <t xml:space="preserve">kuwauza </t>
    </r>
    <r>
      <rPr>
        <sz val="11"/>
        <color rgb="FF008000"/>
        <rFont val="Calibri"/>
        <family val="2"/>
        <scheme val="minor"/>
      </rPr>
      <t xml:space="preserve">, " </t>
    </r>
    <r>
      <rPr>
        <b/>
        <sz val="11"/>
        <color rgb="FF800080"/>
        <rFont val="Calibri"/>
        <family val="2"/>
        <scheme val="minor"/>
      </rPr>
      <t xml:space="preserve">Mweye motenda yano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yelihi </t>
    </r>
    <r>
      <rPr>
        <b/>
        <sz val="11"/>
        <color rgb="FF800080"/>
        <rFont val="Calibri"/>
        <family val="2"/>
        <scheme val="minor"/>
      </rPr>
      <t xml:space="preserve">notenda yano yose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</si>
  <si>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kawalongela kwa </t>
    </r>
    <r>
      <rPr>
        <sz val="11"/>
        <color rgb="FF008000"/>
        <rFont val="Calibri"/>
        <family val="2"/>
        <scheme val="minor"/>
      </rPr>
      <t xml:space="preserve">Muhe Yelile , kawalongela , " </t>
    </r>
    <r>
      <rPr>
        <b/>
        <sz val="11"/>
        <color rgb="FF800080"/>
        <rFont val="Calibri"/>
        <family val="2"/>
        <scheme val="minor"/>
      </rPr>
      <t xml:space="preserve">Loleni </t>
    </r>
    <r>
      <rPr>
        <sz val="11"/>
        <color rgb="FF008000"/>
        <rFont val="Calibri"/>
        <family val="2"/>
        <scheme val="minor"/>
      </rPr>
      <t xml:space="preserve">wanhu na walala , </t>
    </r>
  </si>
  <si>
    <r>
      <rPr>
        <b/>
        <sz val="11"/>
        <color rgb="FF800080"/>
        <rFont val="Calibri"/>
        <family val="2"/>
        <scheme val="minor"/>
      </rPr>
      <t xml:space="preserve">" Chilongele mbuli imwenga yoyamuhinduke munhu yahololile muna ichigulogulo </t>
    </r>
    <r>
      <rPr>
        <sz val="11"/>
        <color rgb="FF008000"/>
        <rFont val="Calibri"/>
        <family val="2"/>
        <scheme val="minor"/>
      </rPr>
      <t xml:space="preserve">, </t>
    </r>
    <r>
      <rPr>
        <i/>
        <sz val="11"/>
        <color rgb="FF0000FF"/>
        <rFont val="Calibri"/>
        <family val="2"/>
        <scheme val="minor"/>
      </rPr>
      <t xml:space="preserve">izakuwa yelihi yonda yamuhulumuke ? </t>
    </r>
  </si>
  <si>
    <r>
      <rPr>
        <b/>
        <sz val="11"/>
        <color rgb="FF800080"/>
        <rFont val="Calibri"/>
        <family val="2"/>
        <scheme val="minor"/>
      </rPr>
      <t xml:space="preserve">Mbali </t>
    </r>
    <r>
      <rPr>
        <sz val="11"/>
        <color rgb="FF008000"/>
        <rFont val="Calibri"/>
        <family val="2"/>
        <scheme val="minor"/>
      </rPr>
      <t xml:space="preserve">munhu imwe </t>
    </r>
    <r>
      <rPr>
        <b/>
        <sz val="11"/>
        <color rgb="FF800080"/>
        <rFont val="Calibri"/>
        <family val="2"/>
        <scheme val="minor"/>
      </rPr>
      <t xml:space="preserve">yotangigwa Andeleya zina jake Safilo , muke </t>
    </r>
    <r>
      <rPr>
        <sz val="11"/>
        <color rgb="FF008000"/>
        <rFont val="Calibri"/>
        <family val="2"/>
        <scheme val="minor"/>
      </rPr>
      <t xml:space="preserve">wake </t>
    </r>
    <r>
      <rPr>
        <b/>
        <sz val="11"/>
        <color rgb="FF800080"/>
        <rFont val="Calibri"/>
        <family val="2"/>
        <scheme val="minor"/>
      </rPr>
      <t xml:space="preserve">kagula hanhu haulongozi </t>
    </r>
    <r>
      <rPr>
        <sz val="11"/>
        <color rgb="FF008000"/>
        <rFont val="Calibri"/>
        <family val="2"/>
        <scheme val="minor"/>
      </rPr>
      <t xml:space="preserve">. </t>
    </r>
    <r>
      <rPr>
        <strike/>
        <sz val="11"/>
        <color rgb="FFFF0000"/>
        <rFont val="Calibri"/>
        <family val="2"/>
        <scheme val="minor"/>
      </rPr>
      <t xml:space="preserve">Nawo iviya wachuuza mgunda wawo . </t>
    </r>
  </si>
  <si>
    <r>
      <rPr>
        <b/>
        <sz val="11"/>
        <color rgb="FF800080"/>
        <rFont val="Calibri"/>
        <family val="2"/>
        <scheme val="minor"/>
      </rPr>
      <t xml:space="preserve">Mwanamke ija kaibwanha </t>
    </r>
    <r>
      <rPr>
        <sz val="11"/>
        <color rgb="FF008000"/>
        <rFont val="Calibri"/>
        <family val="2"/>
        <scheme val="minor"/>
      </rPr>
      <t xml:space="preserve">hasi </t>
    </r>
    <r>
      <rPr>
        <b/>
        <sz val="11"/>
        <color rgb="FF800080"/>
        <rFont val="Calibri"/>
        <family val="2"/>
        <scheme val="minor"/>
      </rPr>
      <t xml:space="preserve">muyamagulu yake </t>
    </r>
    <r>
      <rPr>
        <sz val="11"/>
        <color rgb="FF008000"/>
        <rFont val="Calibri"/>
        <family val="2"/>
        <scheme val="minor"/>
      </rPr>
      <t xml:space="preserve">na </t>
    </r>
    <r>
      <rPr>
        <i/>
        <sz val="11"/>
        <color rgb="FF0000FF"/>
        <rFont val="Calibri"/>
        <family val="2"/>
        <scheme val="minor"/>
      </rPr>
      <t xml:space="preserve">kudanganika . Wanahina wengila , wamfika </t>
    </r>
    <r>
      <rPr>
        <sz val="11"/>
        <color rgb="FF008000"/>
        <rFont val="Calibri"/>
        <family val="2"/>
        <scheme val="minor"/>
      </rPr>
      <t xml:space="preserve">kadanganika . </t>
    </r>
    <r>
      <rPr>
        <b/>
        <sz val="11"/>
        <color rgb="FF800080"/>
        <rFont val="Calibri"/>
        <family val="2"/>
        <scheme val="minor"/>
      </rPr>
      <t xml:space="preserve">Wamugala </t>
    </r>
    <r>
      <rPr>
        <sz val="11"/>
        <color rgb="FF008000"/>
        <rFont val="Calibri"/>
        <family val="2"/>
        <scheme val="minor"/>
      </rPr>
      <t xml:space="preserve">kunze na </t>
    </r>
    <r>
      <rPr>
        <b/>
        <sz val="11"/>
        <color rgb="FF800080"/>
        <rFont val="Calibri"/>
        <family val="2"/>
        <scheme val="minor"/>
      </rPr>
      <t xml:space="preserve">kumuhulumusa muumulomo wa </t>
    </r>
    <r>
      <rPr>
        <sz val="11"/>
        <color rgb="FF008000"/>
        <rFont val="Calibri"/>
        <family val="2"/>
        <scheme val="minor"/>
      </rPr>
      <t xml:space="preserve">mulume wake . </t>
    </r>
  </si>
  <si>
    <r>
      <rPr>
        <b/>
        <sz val="11"/>
        <color rgb="FF800080"/>
        <rFont val="Calibri"/>
        <family val="2"/>
        <scheme val="minor"/>
      </rPr>
      <t xml:space="preserve">Na wanhu wose </t>
    </r>
    <r>
      <rPr>
        <sz val="11"/>
        <color rgb="FF008000"/>
        <rFont val="Calibri"/>
        <family val="2"/>
        <scheme val="minor"/>
      </rPr>
      <t xml:space="preserve">wa </t>
    </r>
    <r>
      <rPr>
        <b/>
        <sz val="11"/>
        <color rgb="FF800080"/>
        <rFont val="Calibri"/>
        <family val="2"/>
        <scheme val="minor"/>
      </rPr>
      <t xml:space="preserve">kaye ya kutosela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wowahulike mbuli izo </t>
    </r>
    <r>
      <rPr>
        <i/>
        <sz val="11"/>
        <color rgb="FF0000FF"/>
        <rFont val="Calibri"/>
        <family val="2"/>
        <scheme val="minor"/>
      </rPr>
      <t xml:space="preserve">, </t>
    </r>
    <r>
      <rPr>
        <sz val="11"/>
        <color rgb="FF008000"/>
        <rFont val="Calibri"/>
        <family val="2"/>
        <scheme val="minor"/>
      </rPr>
      <t xml:space="preserve">wadumba ng'hani . </t>
    </r>
  </si>
  <si>
    <r>
      <rPr>
        <b/>
        <sz val="11"/>
        <color rgb="FF800080"/>
        <rFont val="Calibri"/>
        <family val="2"/>
        <scheme val="minor"/>
      </rPr>
      <t xml:space="preserve">Waja watenda unzonza </t>
    </r>
    <r>
      <rPr>
        <sz val="11"/>
        <color rgb="FF008000"/>
        <rFont val="Calibri"/>
        <family val="2"/>
        <scheme val="minor"/>
      </rPr>
      <t xml:space="preserve">na </t>
    </r>
    <r>
      <rPr>
        <b/>
        <sz val="11"/>
        <color rgb="FF800080"/>
        <rFont val="Calibri"/>
        <family val="2"/>
        <scheme val="minor"/>
      </rPr>
      <t xml:space="preserve">vilaguso vimwenga muna wanhu kwa makono ya </t>
    </r>
    <r>
      <rPr>
        <sz val="11"/>
        <color rgb="FF008000"/>
        <rFont val="Calibri"/>
        <family val="2"/>
        <scheme val="minor"/>
      </rPr>
      <t xml:space="preserve">watumigwa </t>
    </r>
    <r>
      <rPr>
        <strike/>
        <sz val="11"/>
        <color rgb="FFFF0000"/>
        <rFont val="Calibri"/>
        <family val="2"/>
        <scheme val="minor"/>
      </rPr>
      <t xml:space="preserve">kwa wanhu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wakala mwii Kaye ng'hulu ya Salome </t>
    </r>
    <r>
      <rPr>
        <sz val="11"/>
        <color rgb="FF008000"/>
        <rFont val="Calibri"/>
        <family val="2"/>
        <scheme val="minor"/>
      </rPr>
      <t xml:space="preserve">. </t>
    </r>
  </si>
  <si>
    <r>
      <rPr>
        <b/>
        <sz val="11"/>
        <color rgb="FF800080"/>
        <rFont val="Calibri"/>
        <family val="2"/>
        <scheme val="minor"/>
      </rPr>
      <t xml:space="preserve">Kwaviya wanhu wamwenga hawapatile bule nyafasi ya kuwagomesa ng'hani , wanhu wose </t>
    </r>
    <r>
      <rPr>
        <sz val="11"/>
        <color rgb="FF008000"/>
        <rFont val="Calibri"/>
        <family val="2"/>
        <scheme val="minor"/>
      </rPr>
      <t xml:space="preserve">wakala </t>
    </r>
    <r>
      <rPr>
        <b/>
        <sz val="11"/>
        <color rgb="FF800080"/>
        <rFont val="Calibri"/>
        <family val="2"/>
        <scheme val="minor"/>
      </rPr>
      <t xml:space="preserve">wawabwakila ng'hani </t>
    </r>
    <r>
      <rPr>
        <sz val="11"/>
        <color rgb="FF008000"/>
        <rFont val="Calibri"/>
        <family val="2"/>
        <scheme val="minor"/>
      </rPr>
      <t xml:space="preserve">, </t>
    </r>
    <r>
      <rPr>
        <strike/>
        <sz val="11"/>
        <color rgb="FFFF0000"/>
        <rFont val="Calibri"/>
        <family val="2"/>
        <scheme val="minor"/>
      </rPr>
      <t xml:space="preserve">hata ivo habule munhu yoyose yeli kunze ya bumbila ijo yagezile kwingila muna dibumbila ijo . </t>
    </r>
  </si>
  <si>
    <r>
      <rPr>
        <b/>
        <sz val="11"/>
        <color rgb="FF800080"/>
        <rFont val="Calibri"/>
        <family val="2"/>
        <scheme val="minor"/>
      </rPr>
      <t xml:space="preserve">Wanhu wengi wa </t>
    </r>
    <r>
      <rPr>
        <sz val="11"/>
        <color rgb="FF008000"/>
        <rFont val="Calibri"/>
        <family val="2"/>
        <scheme val="minor"/>
      </rPr>
      <t xml:space="preserve">wanhu </t>
    </r>
    <r>
      <rPr>
        <b/>
        <sz val="11"/>
        <color rgb="FF800080"/>
        <rFont val="Calibri"/>
        <family val="2"/>
        <scheme val="minor"/>
      </rPr>
      <t xml:space="preserve">na wanaake wengi wakala wohuwila </t>
    </r>
    <r>
      <rPr>
        <sz val="11"/>
        <color rgb="FF008000"/>
        <rFont val="Calibri"/>
        <family val="2"/>
        <scheme val="minor"/>
      </rPr>
      <t xml:space="preserve">Mndewa </t>
    </r>
    <r>
      <rPr>
        <strike/>
        <sz val="11"/>
        <color rgb="FFFF0000"/>
        <rFont val="Calibri"/>
        <family val="2"/>
        <scheme val="minor"/>
      </rPr>
      <t xml:space="preserve">wakala wokongezeka ng'hani , wake kwa walume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</si>
  <si>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t>
    </r>
    <r>
      <rPr>
        <b/>
        <sz val="11"/>
        <color rgb="FF800080"/>
        <rFont val="Calibri"/>
        <family val="2"/>
        <scheme val="minor"/>
      </rPr>
      <t xml:space="preserve">wandusa kuwasola </t>
    </r>
    <r>
      <rPr>
        <sz val="11"/>
        <color rgb="FF008000"/>
        <rFont val="Calibri"/>
        <family val="2"/>
        <scheme val="minor"/>
      </rPr>
      <t xml:space="preserve">watamu muna </t>
    </r>
    <r>
      <rPr>
        <b/>
        <sz val="11"/>
        <color rgb="FF800080"/>
        <rFont val="Calibri"/>
        <family val="2"/>
        <scheme val="minor"/>
      </rPr>
      <t xml:space="preserve">yamabululu yeli habehi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muna yamakomwa na </t>
    </r>
    <r>
      <rPr>
        <b/>
        <sz val="11"/>
        <color rgb="FF800080"/>
        <rFont val="Calibri"/>
        <family val="2"/>
        <scheme val="minor"/>
      </rPr>
      <t xml:space="preserve">mwiivibumbila - bumbila , </t>
    </r>
    <r>
      <rPr>
        <sz val="11"/>
        <color rgb="FF008000"/>
        <rFont val="Calibri"/>
        <family val="2"/>
        <scheme val="minor"/>
      </rPr>
      <t xml:space="preserve">muladi Petili </t>
    </r>
    <r>
      <rPr>
        <b/>
        <sz val="11"/>
        <color rgb="FF800080"/>
        <rFont val="Calibri"/>
        <family val="2"/>
        <scheme val="minor"/>
      </rPr>
      <t xml:space="preserve">viyafikile , weng'he nhogolwa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</si>
  <si>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wapwililisa mwiisi zose zili </t>
    </r>
    <r>
      <rPr>
        <sz val="11"/>
        <color rgb="FF008000"/>
        <rFont val="Calibri"/>
        <family val="2"/>
        <scheme val="minor"/>
      </rPr>
      <t xml:space="preserve">habehi na Yelusalemu , </t>
    </r>
    <r>
      <rPr>
        <b/>
        <sz val="11"/>
        <color rgb="FF800080"/>
        <rFont val="Calibri"/>
        <family val="2"/>
        <scheme val="minor"/>
      </rPr>
      <t xml:space="preserve">wandusa kuwasola </t>
    </r>
    <r>
      <rPr>
        <sz val="11"/>
        <color rgb="FF008000"/>
        <rFont val="Calibri"/>
        <family val="2"/>
        <scheme val="minor"/>
      </rPr>
      <t xml:space="preserve">watamu na wanhu </t>
    </r>
    <r>
      <rPr>
        <i/>
        <sz val="11"/>
        <color rgb="FF0000FF"/>
        <rFont val="Calibri"/>
        <family val="2"/>
        <scheme val="minor"/>
      </rPr>
      <t xml:space="preserve">wengi </t>
    </r>
    <r>
      <rPr>
        <sz val="11"/>
        <color rgb="FF008000"/>
        <rFont val="Calibri"/>
        <family val="2"/>
        <scheme val="minor"/>
      </rPr>
      <t xml:space="preserve">wowakalile na vinyamkela </t>
    </r>
    <r>
      <rPr>
        <strike/>
        <sz val="11"/>
        <color rgb="FFFF0000"/>
        <rFont val="Calibri"/>
        <family val="2"/>
        <scheme val="minor"/>
      </rPr>
      <t xml:space="preserve">, nawo wawahonya wose </t>
    </r>
    <r>
      <rPr>
        <sz val="11"/>
        <color rgb="FF008000"/>
        <rFont val="Calibri"/>
        <family val="2"/>
        <scheme val="minor"/>
      </rPr>
      <t xml:space="preserve">. </t>
    </r>
    <r>
      <rPr>
        <i/>
        <sz val="11"/>
        <color rgb="FF0000FF"/>
        <rFont val="Calibri"/>
        <family val="2"/>
        <scheme val="minor"/>
      </rPr>
      <t xml:space="preserve">Wose wowahonyeza . </t>
    </r>
  </si>
  <si>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wanhu wose wowakalile hamwe na yeye , waiting'hana na chinyala </t>
    </r>
    <r>
      <rPr>
        <sz val="11"/>
        <color rgb="FF008000"/>
        <rFont val="Calibri"/>
        <family val="2"/>
        <scheme val="minor"/>
      </rPr>
      <t xml:space="preserve">cha Masadukayo </t>
    </r>
    <r>
      <rPr>
        <strike/>
        <sz val="11"/>
        <color rgb="FFFF0000"/>
        <rFont val="Calibri"/>
        <family val="2"/>
        <scheme val="minor"/>
      </rPr>
      <t xml:space="preserve">wa hanhu haja </t>
    </r>
    <r>
      <rPr>
        <sz val="11"/>
        <color rgb="FF008000"/>
        <rFont val="Calibri"/>
        <family val="2"/>
        <scheme val="minor"/>
      </rPr>
      <t xml:space="preserve">, </t>
    </r>
    <r>
      <rPr>
        <b/>
        <sz val="11"/>
        <color rgb="FF800080"/>
        <rFont val="Calibri"/>
        <family val="2"/>
        <scheme val="minor"/>
      </rPr>
      <t xml:space="preserve">wazanywa ng'hani kwa kumuwonela </t>
    </r>
    <r>
      <rPr>
        <sz val="11"/>
        <color rgb="FF008000"/>
        <rFont val="Calibri"/>
        <family val="2"/>
        <scheme val="minor"/>
      </rPr>
      <t xml:space="preserve">migongo </t>
    </r>
    <r>
      <rPr>
        <strike/>
        <sz val="11"/>
        <color rgb="FFFF0000"/>
        <rFont val="Calibri"/>
        <family val="2"/>
        <scheme val="minor"/>
      </rPr>
      <t xml:space="preserve">watumigwa </t>
    </r>
    <r>
      <rPr>
        <sz val="11"/>
        <color rgb="FF008000"/>
        <rFont val="Calibri"/>
        <family val="2"/>
        <scheme val="minor"/>
      </rPr>
      <t xml:space="preserve">. </t>
    </r>
  </si>
  <si>
    <r>
      <rPr>
        <b/>
        <sz val="11"/>
        <color rgb="FF800080"/>
        <rFont val="Calibri"/>
        <family val="2"/>
        <scheme val="minor"/>
      </rPr>
      <t xml:space="preserve">Maabaho kawahagatila makono yake na kuwahagatila </t>
    </r>
    <r>
      <rPr>
        <sz val="11"/>
        <color rgb="FF008000"/>
        <rFont val="Calibri"/>
        <family val="2"/>
        <scheme val="minor"/>
      </rPr>
      <t xml:space="preserve">watumigwa </t>
    </r>
    <r>
      <rPr>
        <b/>
        <sz val="11"/>
        <color rgb="FF800080"/>
        <rFont val="Calibri"/>
        <family val="2"/>
        <scheme val="minor"/>
      </rPr>
      <t xml:space="preserve">, nawo wawalongela wanhu wose kuwa watumigwa </t>
    </r>
    <r>
      <rPr>
        <sz val="11"/>
        <color rgb="FF008000"/>
        <rFont val="Calibri"/>
        <family val="2"/>
        <scheme val="minor"/>
      </rPr>
      <t xml:space="preserve">. </t>
    </r>
  </si>
  <si>
    <r>
      <rPr>
        <b/>
        <sz val="11"/>
        <color rgb="FF800080"/>
        <rFont val="Calibri"/>
        <family val="2"/>
        <scheme val="minor"/>
      </rPr>
      <t xml:space="preserve">Ichilo msang'hani </t>
    </r>
    <r>
      <rPr>
        <sz val="11"/>
        <color rgb="FF008000"/>
        <rFont val="Calibri"/>
        <family val="2"/>
        <scheme val="minor"/>
      </rPr>
      <t xml:space="preserve">wa Mndewa </t>
    </r>
    <r>
      <rPr>
        <b/>
        <sz val="11"/>
        <color rgb="FF800080"/>
        <rFont val="Calibri"/>
        <family val="2"/>
        <scheme val="minor"/>
      </rPr>
      <t xml:space="preserve">kafungula milomo ya kaye ya </t>
    </r>
    <r>
      <rPr>
        <sz val="11"/>
        <color rgb="FF008000"/>
        <rFont val="Calibri"/>
        <family val="2"/>
        <scheme val="minor"/>
      </rPr>
      <t xml:space="preserve">ichifungo </t>
    </r>
    <r>
      <rPr>
        <i/>
        <sz val="11"/>
        <color rgb="FF0000FF"/>
        <rFont val="Calibri"/>
        <family val="2"/>
        <scheme val="minor"/>
      </rPr>
      <t xml:space="preserve">na kuwalongela wanahina wake </t>
    </r>
    <r>
      <rPr>
        <sz val="11"/>
        <color rgb="FF008000"/>
        <rFont val="Calibri"/>
        <family val="2"/>
        <scheme val="minor"/>
      </rPr>
      <t xml:space="preserve">, </t>
    </r>
    <r>
      <rPr>
        <strike/>
        <sz val="11"/>
        <color rgb="FFFF0000"/>
        <rFont val="Calibri"/>
        <family val="2"/>
        <scheme val="minor"/>
      </rPr>
      <t xml:space="preserve">kawalava watumigwa kunze na kawalongela , </t>
    </r>
  </si>
  <si>
    <r>
      <rPr>
        <b/>
        <sz val="11"/>
        <color rgb="FF800080"/>
        <rFont val="Calibri"/>
        <family val="2"/>
        <scheme val="minor"/>
      </rPr>
      <t xml:space="preserve">Maabaho Yesu kakimbila mwiingalawa </t>
    </r>
    <r>
      <rPr>
        <sz val="11"/>
        <color rgb="FF008000"/>
        <rFont val="Calibri"/>
        <family val="2"/>
        <scheme val="minor"/>
      </rPr>
      <t xml:space="preserve">, </t>
    </r>
    <r>
      <rPr>
        <b/>
        <sz val="11"/>
        <color rgb="FF800080"/>
        <rFont val="Calibri"/>
        <family val="2"/>
        <scheme val="minor"/>
      </rPr>
      <t xml:space="preserve">kahita kuchisogo na kudalisa walo da mwanamke ija , kandusa kukala hasi hana yamagulu ya </t>
    </r>
    <r>
      <rPr>
        <sz val="11"/>
        <color rgb="FF008000"/>
        <rFont val="Calibri"/>
        <family val="2"/>
        <scheme val="minor"/>
      </rPr>
      <t xml:space="preserve">watumigwa </t>
    </r>
    <r>
      <rPr>
        <i/>
        <sz val="11"/>
        <color rgb="FF0000FF"/>
        <rFont val="Calibri"/>
        <family val="2"/>
        <scheme val="minor"/>
      </rPr>
      <t xml:space="preserve">wake </t>
    </r>
    <r>
      <rPr>
        <sz val="11"/>
        <color rgb="FF008000"/>
        <rFont val="Calibri"/>
        <family val="2"/>
        <scheme val="minor"/>
      </rPr>
      <t xml:space="preserve">. </t>
    </r>
    <r>
      <rPr>
        <strike/>
        <sz val="11"/>
        <color rgb="FFFF0000"/>
        <rFont val="Calibri"/>
        <family val="2"/>
        <scheme val="minor"/>
      </rPr>
      <t xml:space="preserve">Mke wake kaimanya mbuli iyo . </t>
    </r>
  </si>
  <si>
    <r>
      <rPr>
        <b/>
        <sz val="11"/>
        <color rgb="FF800080"/>
        <rFont val="Calibri"/>
        <family val="2"/>
        <scheme val="minor"/>
      </rPr>
      <t xml:space="preserve">Lelo hiteni , mwinuke mwii Kaye </t>
    </r>
    <r>
      <rPr>
        <sz val="11"/>
        <color rgb="FF008000"/>
        <rFont val="Calibri"/>
        <family val="2"/>
        <scheme val="minor"/>
      </rPr>
      <t xml:space="preserve">ya Mulungu , </t>
    </r>
    <r>
      <rPr>
        <b/>
        <sz val="11"/>
        <color rgb="FF800080"/>
        <rFont val="Calibri"/>
        <family val="2"/>
        <scheme val="minor"/>
      </rPr>
      <t xml:space="preserve">muwalongele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mbuli </t>
    </r>
    <r>
      <rPr>
        <b/>
        <sz val="11"/>
        <color rgb="FF800080"/>
        <rFont val="Calibri"/>
        <family val="2"/>
        <scheme val="minor"/>
      </rPr>
      <t xml:space="preserve">zose za </t>
    </r>
    <r>
      <rPr>
        <sz val="11"/>
        <color rgb="FF008000"/>
        <rFont val="Calibri"/>
        <family val="2"/>
        <scheme val="minor"/>
      </rPr>
      <t xml:space="preserve">ugima uno </t>
    </r>
    <r>
      <rPr>
        <strike/>
        <sz val="11"/>
        <color rgb="FFFF0000"/>
        <rFont val="Calibri"/>
        <family val="2"/>
        <scheme val="minor"/>
      </rPr>
      <t xml:space="preserve">wa sambi </t>
    </r>
    <r>
      <rPr>
        <sz val="11"/>
        <color rgb="FF008000"/>
        <rFont val="Calibri"/>
        <family val="2"/>
        <scheme val="minor"/>
      </rPr>
      <t xml:space="preserve">. " </t>
    </r>
  </si>
  <si>
    <r>
      <rPr>
        <b/>
        <sz val="11"/>
        <color rgb="FF800080"/>
        <rFont val="Calibri"/>
        <family val="2"/>
        <scheme val="minor"/>
      </rPr>
      <t xml:space="preserve">Nawo viwahulike chiya chiwapulile Yesu </t>
    </r>
    <r>
      <rPr>
        <sz val="11"/>
        <color rgb="FF008000"/>
        <rFont val="Calibri"/>
        <family val="2"/>
        <scheme val="minor"/>
      </rPr>
      <t xml:space="preserve">, </t>
    </r>
    <r>
      <rPr>
        <b/>
        <sz val="11"/>
        <color rgb="FF800080"/>
        <rFont val="Calibri"/>
        <family val="2"/>
        <scheme val="minor"/>
      </rPr>
      <t xml:space="preserve">wahita mwii Kaye </t>
    </r>
    <r>
      <rPr>
        <sz val="11"/>
        <color rgb="FF008000"/>
        <rFont val="Calibri"/>
        <family val="2"/>
        <scheme val="minor"/>
      </rPr>
      <t xml:space="preserve">ya Mulungu na </t>
    </r>
    <r>
      <rPr>
        <b/>
        <sz val="11"/>
        <color rgb="FF800080"/>
        <rFont val="Calibri"/>
        <family val="2"/>
        <scheme val="minor"/>
      </rPr>
      <t xml:space="preserve">kandusa </t>
    </r>
    <r>
      <rPr>
        <sz val="11"/>
        <color rgb="FF008000"/>
        <rFont val="Calibri"/>
        <family val="2"/>
        <scheme val="minor"/>
      </rPr>
      <t xml:space="preserve">kufundiza </t>
    </r>
    <r>
      <rPr>
        <i/>
        <sz val="11"/>
        <color rgb="FF0000FF"/>
        <rFont val="Calibri"/>
        <family val="2"/>
        <scheme val="minor"/>
      </rPr>
      <t xml:space="preserve">wanhu </t>
    </r>
    <r>
      <rPr>
        <sz val="11"/>
        <color rgb="FF008000"/>
        <rFont val="Calibri"/>
        <family val="2"/>
        <scheme val="minor"/>
      </rPr>
      <t xml:space="preserve">. Mkulu wa nhambiko </t>
    </r>
    <r>
      <rPr>
        <strike/>
        <sz val="11"/>
        <color rgb="FFFF0000"/>
        <rFont val="Calibri"/>
        <family val="2"/>
        <scheme val="minor"/>
      </rPr>
      <t xml:space="preserve">digogogo </t>
    </r>
    <r>
      <rPr>
        <sz val="11"/>
        <color rgb="FF008000"/>
        <rFont val="Calibri"/>
        <family val="2"/>
        <scheme val="minor"/>
      </rPr>
      <t xml:space="preserve">na </t>
    </r>
    <r>
      <rPr>
        <strike/>
        <sz val="11"/>
        <color rgb="FFFF0000"/>
        <rFont val="Calibri"/>
        <family val="2"/>
        <scheme val="minor"/>
      </rPr>
      <t xml:space="preserve">wayage wawatanga hamwe </t>
    </r>
    <r>
      <rPr>
        <sz val="11"/>
        <color rgb="FF008000"/>
        <rFont val="Calibri"/>
        <family val="2"/>
        <scheme val="minor"/>
      </rPr>
      <t xml:space="preserve">wanhu </t>
    </r>
    <r>
      <rPr>
        <b/>
        <sz val="11"/>
        <color rgb="FF800080"/>
        <rFont val="Calibri"/>
        <family val="2"/>
        <scheme val="minor"/>
      </rPr>
      <t xml:space="preserve">wakalile wolonda kumwitila balaza jose , na wawalanga wakulu </t>
    </r>
    <r>
      <rPr>
        <sz val="11"/>
        <color rgb="FF008000"/>
        <rFont val="Calibri"/>
        <family val="2"/>
        <scheme val="minor"/>
      </rPr>
      <t xml:space="preserve">wa </t>
    </r>
    <r>
      <rPr>
        <b/>
        <sz val="11"/>
        <color rgb="FF800080"/>
        <rFont val="Calibri"/>
        <family val="2"/>
        <scheme val="minor"/>
      </rPr>
      <t xml:space="preserve">wanhu wa Isilaeli . Ivo watuma wanhu wahite kuna ichifungo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watumigwa </t>
    </r>
    <r>
      <rPr>
        <strike/>
        <sz val="11"/>
        <color rgb="FFFF0000"/>
        <rFont val="Calibri"/>
        <family val="2"/>
        <scheme val="minor"/>
      </rPr>
      <t xml:space="preserve">waja </t>
    </r>
    <r>
      <rPr>
        <sz val="11"/>
        <color rgb="FF008000"/>
        <rFont val="Calibri"/>
        <family val="2"/>
        <scheme val="minor"/>
      </rPr>
      <t xml:space="preserve">. </t>
    </r>
  </si>
  <si>
    <r>
      <rPr>
        <b/>
        <sz val="11"/>
        <color rgb="FF800080"/>
        <rFont val="Calibri"/>
        <family val="2"/>
        <scheme val="minor"/>
      </rPr>
      <t xml:space="preserve">Wakalizi wamwenga wakalile mwiichifungo mbali hawawonile Yesu na wanahina wake mwiichifungo </t>
    </r>
    <r>
      <rPr>
        <sz val="11"/>
        <color rgb="FF008000"/>
        <rFont val="Calibri"/>
        <family val="2"/>
        <scheme val="minor"/>
      </rPr>
      <t xml:space="preserve">. Ivo wabwela kuna </t>
    </r>
    <r>
      <rPr>
        <b/>
        <sz val="11"/>
        <color rgb="FF800080"/>
        <rFont val="Calibri"/>
        <family val="2"/>
        <scheme val="minor"/>
      </rPr>
      <t xml:space="preserve">ichifungo </t>
    </r>
    <r>
      <rPr>
        <sz val="11"/>
        <color rgb="FF008000"/>
        <rFont val="Calibri"/>
        <family val="2"/>
        <scheme val="minor"/>
      </rPr>
      <t xml:space="preserve">na </t>
    </r>
    <r>
      <rPr>
        <b/>
        <sz val="11"/>
        <color rgb="FF800080"/>
        <rFont val="Calibri"/>
        <family val="2"/>
        <scheme val="minor"/>
      </rPr>
      <t xml:space="preserve">wawalongela wamwenga </t>
    </r>
    <r>
      <rPr>
        <sz val="11"/>
        <color rgb="FF008000"/>
        <rFont val="Calibri"/>
        <family val="2"/>
        <scheme val="minor"/>
      </rPr>
      <t xml:space="preserve">, </t>
    </r>
  </si>
  <si>
    <r>
      <rPr>
        <i/>
        <sz val="11"/>
        <color rgb="FF0000FF"/>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Chimuwona mwana chihongwe kafungigwa muna ichibumbila cha wanhu </t>
    </r>
    <r>
      <rPr>
        <sz val="11"/>
        <color rgb="FF008000"/>
        <rFont val="Calibri"/>
        <family val="2"/>
        <scheme val="minor"/>
      </rPr>
      <t xml:space="preserve">, </t>
    </r>
    <r>
      <rPr>
        <b/>
        <sz val="11"/>
        <color rgb="FF800080"/>
        <rFont val="Calibri"/>
        <family val="2"/>
        <scheme val="minor"/>
      </rPr>
      <t xml:space="preserve">na wakulu wa wakalizi wakala wema hana </t>
    </r>
    <r>
      <rPr>
        <sz val="11"/>
        <color rgb="FF008000"/>
        <rFont val="Calibri"/>
        <family val="2"/>
        <scheme val="minor"/>
      </rPr>
      <t xml:space="preserve">ulwivi </t>
    </r>
    <r>
      <rPr>
        <b/>
        <sz val="11"/>
        <color rgb="FF800080"/>
        <rFont val="Calibri"/>
        <family val="2"/>
        <scheme val="minor"/>
      </rPr>
      <t xml:space="preserve">wa kaye </t>
    </r>
    <r>
      <rPr>
        <sz val="11"/>
        <color rgb="FF008000"/>
        <rFont val="Calibri"/>
        <family val="2"/>
        <scheme val="minor"/>
      </rPr>
      <t xml:space="preserve">. Mbali </t>
    </r>
    <r>
      <rPr>
        <b/>
        <sz val="11"/>
        <color rgb="FF800080"/>
        <rFont val="Calibri"/>
        <family val="2"/>
        <scheme val="minor"/>
      </rPr>
      <t xml:space="preserve">vawakalile womfungula </t>
    </r>
    <r>
      <rPr>
        <sz val="11"/>
        <color rgb="FF008000"/>
        <rFont val="Calibri"/>
        <family val="2"/>
        <scheme val="minor"/>
      </rPr>
      <t xml:space="preserve">, </t>
    </r>
    <r>
      <rPr>
        <b/>
        <sz val="11"/>
        <color rgb="FF800080"/>
        <rFont val="Calibri"/>
        <family val="2"/>
        <scheme val="minor"/>
      </rPr>
      <t xml:space="preserve">hawamuwone </t>
    </r>
    <r>
      <rPr>
        <sz val="11"/>
        <color rgb="FF008000"/>
        <rFont val="Calibri"/>
        <family val="2"/>
        <scheme val="minor"/>
      </rPr>
      <t xml:space="preserve">munhu yoyose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</si>
  <si>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Viwahulike mbuli izo , wakulu </t>
    </r>
    <r>
      <rPr>
        <sz val="11"/>
        <color rgb="FF008000"/>
        <rFont val="Calibri"/>
        <family val="2"/>
        <scheme val="minor"/>
      </rPr>
      <t xml:space="preserve">wa nhambiko </t>
    </r>
    <r>
      <rPr>
        <strike/>
        <sz val="11"/>
        <color rgb="FFFF0000"/>
        <rFont val="Calibri"/>
        <family val="2"/>
        <scheme val="minor"/>
      </rPr>
      <t xml:space="preserve">magogogo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wa Kaye ya Mulungu </t>
    </r>
    <r>
      <rPr>
        <b/>
        <sz val="11"/>
        <color rgb="FF800080"/>
        <rFont val="Calibri"/>
        <family val="2"/>
        <scheme val="minor"/>
      </rPr>
      <t xml:space="preserve">na wayage waja wawauza , " Vino yalawilile choni ? " </t>
    </r>
  </si>
  <si>
    <r>
      <rPr>
        <b/>
        <sz val="11"/>
        <color rgb="FF800080"/>
        <rFont val="Calibri"/>
        <family val="2"/>
        <scheme val="minor"/>
      </rPr>
      <t xml:space="preserve">Mbali Pilato kavimanya , </t>
    </r>
    <r>
      <rPr>
        <sz val="11"/>
        <color rgb="FF008000"/>
        <rFont val="Calibri"/>
        <family val="2"/>
        <scheme val="minor"/>
      </rPr>
      <t xml:space="preserve">kawalongela , " </t>
    </r>
    <r>
      <rPr>
        <b/>
        <sz val="11"/>
        <color rgb="FF800080"/>
        <rFont val="Calibri"/>
        <family val="2"/>
        <scheme val="minor"/>
      </rPr>
      <t xml:space="preserve">Mbona waja wanhu waja mwichifungo wahita mwii Kaye </t>
    </r>
    <r>
      <rPr>
        <sz val="11"/>
        <color rgb="FF008000"/>
        <rFont val="Calibri"/>
        <family val="2"/>
        <scheme val="minor"/>
      </rPr>
      <t xml:space="preserve">ya Mulungu </t>
    </r>
    <r>
      <rPr>
        <b/>
        <sz val="11"/>
        <color rgb="FF800080"/>
        <rFont val="Calibri"/>
        <family val="2"/>
        <scheme val="minor"/>
      </rPr>
      <t xml:space="preserve">wandusa kwinuka na kufundiza wanhu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</si>
  <si>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t>
    </r>
    <r>
      <rPr>
        <b/>
        <sz val="11"/>
        <color rgb="FF800080"/>
        <rFont val="Calibri"/>
        <family val="2"/>
        <scheme val="minor"/>
      </rPr>
      <t xml:space="preserve">kahita kwa waja wanahina watatu , kawagala waja wanahina watatu </t>
    </r>
    <r>
      <rPr>
        <sz val="11"/>
        <color rgb="FF008000"/>
        <rFont val="Calibri"/>
        <family val="2"/>
        <scheme val="minor"/>
      </rPr>
      <t xml:space="preserve">. </t>
    </r>
    <r>
      <rPr>
        <b/>
        <sz val="11"/>
        <color rgb="FF800080"/>
        <rFont val="Calibri"/>
        <family val="2"/>
        <scheme val="minor"/>
      </rPr>
      <t xml:space="preserve">Mbali hawalondile bule </t>
    </r>
    <r>
      <rPr>
        <sz val="11"/>
        <color rgb="FF008000"/>
        <rFont val="Calibri"/>
        <family val="2"/>
        <scheme val="minor"/>
      </rPr>
      <t xml:space="preserve">kwaviya </t>
    </r>
    <r>
      <rPr>
        <b/>
        <sz val="11"/>
        <color rgb="FF800080"/>
        <rFont val="Calibri"/>
        <family val="2"/>
        <scheme val="minor"/>
      </rPr>
      <t xml:space="preserve">wakala wodumba </t>
    </r>
    <r>
      <rPr>
        <sz val="11"/>
        <color rgb="FF008000"/>
        <rFont val="Calibri"/>
        <family val="2"/>
        <scheme val="minor"/>
      </rPr>
      <t xml:space="preserve">wanhu </t>
    </r>
    <r>
      <rPr>
        <b/>
        <sz val="11"/>
        <color rgb="FF800080"/>
        <rFont val="Calibri"/>
        <family val="2"/>
        <scheme val="minor"/>
      </rPr>
      <t xml:space="preserve">kwaviya hawavimanyile bule </t>
    </r>
    <r>
      <rPr>
        <sz val="11"/>
        <color rgb="FF008000"/>
        <rFont val="Calibri"/>
        <family val="2"/>
        <scheme val="minor"/>
      </rPr>
      <t xml:space="preserve">. </t>
    </r>
  </si>
  <si>
    <r>
      <rPr>
        <b/>
        <sz val="11"/>
        <color rgb="FF800080"/>
        <rFont val="Calibri"/>
        <family val="2"/>
        <scheme val="minor"/>
      </rPr>
      <t xml:space="preserve">Viwavimanyile wanahina waja , waiting'hana </t>
    </r>
    <r>
      <rPr>
        <sz val="11"/>
        <color rgb="FF008000"/>
        <rFont val="Calibri"/>
        <family val="2"/>
        <scheme val="minor"/>
      </rPr>
      <t xml:space="preserve">na </t>
    </r>
    <r>
      <rPr>
        <b/>
        <sz val="11"/>
        <color rgb="FF800080"/>
        <rFont val="Calibri"/>
        <family val="2"/>
        <scheme val="minor"/>
      </rPr>
      <t xml:space="preserve">balaza da Wayahudi . Mkulu </t>
    </r>
    <r>
      <rPr>
        <sz val="11"/>
        <color rgb="FF008000"/>
        <rFont val="Calibri"/>
        <family val="2"/>
        <scheme val="minor"/>
      </rPr>
      <t xml:space="preserve">wa nhambiko kawauza </t>
    </r>
    <r>
      <rPr>
        <i/>
        <sz val="11"/>
        <color rgb="FF0000FF"/>
        <rFont val="Calibri"/>
        <family val="2"/>
        <scheme val="minor"/>
      </rPr>
      <t xml:space="preserve">wanahina waja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</si>
  <si>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ng'hani chila munhu ino sekeyawafundize </t>
    </r>
    <r>
      <rPr>
        <sz val="11"/>
        <color rgb="FF008000"/>
        <rFont val="Calibri"/>
        <family val="2"/>
        <scheme val="minor"/>
      </rPr>
      <t xml:space="preserve">kwa zina </t>
    </r>
    <r>
      <rPr>
        <b/>
        <sz val="11"/>
        <color rgb="FF800080"/>
        <rFont val="Calibri"/>
        <family val="2"/>
        <scheme val="minor"/>
      </rPr>
      <t xml:space="preserve">dino . Mbali mweye mwambula Yelusalemu kwa mafundizo yenu , na sambi mwolonda kumulava damu ya </t>
    </r>
    <r>
      <rPr>
        <sz val="11"/>
        <color rgb="FF008000"/>
        <rFont val="Calibri"/>
        <family val="2"/>
        <scheme val="minor"/>
      </rPr>
      <t xml:space="preserve">munhu ino </t>
    </r>
    <r>
      <rPr>
        <strike/>
        <sz val="11"/>
        <color rgb="FFFF0000"/>
        <rFont val="Calibri"/>
        <family val="2"/>
        <scheme val="minor"/>
      </rPr>
      <t xml:space="preserve">, mbali loleni chiya chimtendile ! Mupwililisa mafundizo yenu Yelusalemu yose na molonda kulonga kuwa cheye chimtenda munhu ija yadanganike </t>
    </r>
    <r>
      <rPr>
        <sz val="11"/>
        <color rgb="FF008000"/>
        <rFont val="Calibri"/>
        <family val="2"/>
        <scheme val="minor"/>
      </rPr>
      <t xml:space="preserve">! " </t>
    </r>
  </si>
  <si>
    <r>
      <rPr>
        <sz val="11"/>
        <color rgb="FF008000"/>
        <rFont val="Calibri"/>
        <family val="2"/>
        <scheme val="minor"/>
      </rPr>
      <t xml:space="preserve">Petili na waja </t>
    </r>
    <r>
      <rPr>
        <b/>
        <sz val="11"/>
        <color rgb="FF800080"/>
        <rFont val="Calibri"/>
        <family val="2"/>
        <scheme val="minor"/>
      </rPr>
      <t xml:space="preserve">wanahina </t>
    </r>
    <r>
      <rPr>
        <sz val="11"/>
        <color rgb="FF008000"/>
        <rFont val="Calibri"/>
        <family val="2"/>
        <scheme val="minor"/>
      </rPr>
      <t xml:space="preserve">wamwenga </t>
    </r>
    <r>
      <rPr>
        <b/>
        <sz val="11"/>
        <color rgb="FF800080"/>
        <rFont val="Calibri"/>
        <family val="2"/>
        <scheme val="minor"/>
      </rPr>
      <t xml:space="preserve">walonga </t>
    </r>
    <r>
      <rPr>
        <sz val="11"/>
        <color rgb="FF008000"/>
        <rFont val="Calibri"/>
        <family val="2"/>
        <scheme val="minor"/>
      </rPr>
      <t xml:space="preserve">, " </t>
    </r>
    <r>
      <rPr>
        <strike/>
        <sz val="11"/>
        <color rgb="FFFF0000"/>
        <rFont val="Calibri"/>
        <family val="2"/>
        <scheme val="minor"/>
      </rPr>
      <t xml:space="preserve">Cholondeka chimuhulike </t>
    </r>
    <r>
      <rPr>
        <sz val="11"/>
        <color rgb="FF008000"/>
        <rFont val="Calibri"/>
        <family val="2"/>
        <scheme val="minor"/>
      </rPr>
      <t xml:space="preserve">Mulungu </t>
    </r>
    <r>
      <rPr>
        <b/>
        <sz val="11"/>
        <color rgb="FF800080"/>
        <rFont val="Calibri"/>
        <family val="2"/>
        <scheme val="minor"/>
      </rPr>
      <t xml:space="preserve">hadahile fana munhu viyotendaga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</si>
  <si>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Petili kamulongela </t>
    </r>
    <r>
      <rPr>
        <i/>
        <sz val="11"/>
        <color rgb="FF0000FF"/>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Mbona Lufyende kalava mumoyo wako </t>
    </r>
    <r>
      <rPr>
        <sz val="11"/>
        <color rgb="FF008000"/>
        <rFont val="Calibri"/>
        <family val="2"/>
        <scheme val="minor"/>
      </rPr>
      <t xml:space="preserve">, </t>
    </r>
    <r>
      <rPr>
        <b/>
        <sz val="11"/>
        <color rgb="FF800080"/>
        <rFont val="Calibri"/>
        <family val="2"/>
        <scheme val="minor"/>
      </rPr>
      <t xml:space="preserve">muladi uvimanye </t>
    </r>
    <r>
      <rPr>
        <sz val="11"/>
        <color rgb="FF008000"/>
        <rFont val="Calibri"/>
        <family val="2"/>
        <scheme val="minor"/>
      </rPr>
      <t xml:space="preserve">Muhe Yelile </t>
    </r>
    <r>
      <rPr>
        <b/>
        <sz val="11"/>
        <color rgb="FF800080"/>
        <rFont val="Calibri"/>
        <family val="2"/>
        <scheme val="minor"/>
      </rPr>
      <t xml:space="preserve">na kumulava kunze mwa dileme da kuulanga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</si>
  <si>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wasaho zetu </t>
    </r>
    <r>
      <rPr>
        <b/>
        <sz val="11"/>
        <color rgb="FF800080"/>
        <rFont val="Calibri"/>
        <family val="2"/>
        <scheme val="minor"/>
      </rPr>
      <t xml:space="preserve">Mulungu wa kumulibuka </t>
    </r>
    <r>
      <rPr>
        <sz val="11"/>
        <color rgb="FF008000"/>
        <rFont val="Calibri"/>
        <family val="2"/>
        <scheme val="minor"/>
      </rPr>
      <t xml:space="preserve">Yesu , </t>
    </r>
    <r>
      <rPr>
        <b/>
        <sz val="11"/>
        <color rgb="FF800080"/>
        <rFont val="Calibri"/>
        <family val="2"/>
        <scheme val="minor"/>
      </rPr>
      <t xml:space="preserve">yoyamuhinduke mweye wamwambile mu msalaba na kumwingiza mu msalaba </t>
    </r>
    <r>
      <rPr>
        <sz val="11"/>
        <color rgb="FF008000"/>
        <rFont val="Calibri"/>
        <family val="2"/>
        <scheme val="minor"/>
      </rPr>
      <t xml:space="preserve">. </t>
    </r>
  </si>
  <si>
    <r>
      <rPr>
        <sz val="11"/>
        <color rgb="FF008000"/>
        <rFont val="Calibri"/>
        <family val="2"/>
        <scheme val="minor"/>
      </rPr>
      <t xml:space="preserve">Mulungu </t>
    </r>
    <r>
      <rPr>
        <i/>
        <sz val="11"/>
        <color rgb="FF0000FF"/>
        <rFont val="Calibri"/>
        <family val="2"/>
        <scheme val="minor"/>
      </rPr>
      <t xml:space="preserve">iyo Mkulu wa wanhu na Mndewa , </t>
    </r>
    <r>
      <rPr>
        <sz val="11"/>
        <color rgb="FF008000"/>
        <rFont val="Calibri"/>
        <family val="2"/>
        <scheme val="minor"/>
      </rPr>
      <t xml:space="preserve">kamwinula </t>
    </r>
    <r>
      <rPr>
        <strike/>
        <sz val="11"/>
        <color rgb="FFFF0000"/>
        <rFont val="Calibri"/>
        <family val="2"/>
        <scheme val="minor"/>
      </rPr>
      <t xml:space="preserve">mbaka </t>
    </r>
    <r>
      <rPr>
        <sz val="11"/>
        <color rgb="FF008000"/>
        <rFont val="Calibri"/>
        <family val="2"/>
        <scheme val="minor"/>
      </rPr>
      <t xml:space="preserve">ubanzi wake wa kulume </t>
    </r>
    <r>
      <rPr>
        <b/>
        <sz val="11"/>
        <color rgb="FF800080"/>
        <rFont val="Calibri"/>
        <family val="2"/>
        <scheme val="minor"/>
      </rPr>
      <t xml:space="preserve">muladi yawalekelele </t>
    </r>
    <r>
      <rPr>
        <sz val="11"/>
        <color rgb="FF008000"/>
        <rFont val="Calibri"/>
        <family val="2"/>
        <scheme val="minor"/>
      </rPr>
      <t xml:space="preserve">wanhu wa Isilaeli </t>
    </r>
    <r>
      <rPr>
        <b/>
        <sz val="11"/>
        <color rgb="FF800080"/>
        <rFont val="Calibri"/>
        <family val="2"/>
        <scheme val="minor"/>
      </rPr>
      <t xml:space="preserve">uhasanyi wawo na kuwasegezela </t>
    </r>
    <r>
      <rPr>
        <sz val="11"/>
        <color rgb="FF008000"/>
        <rFont val="Calibri"/>
        <family val="2"/>
        <scheme val="minor"/>
      </rPr>
      <t xml:space="preserve">uhasanyi wawo . </t>
    </r>
    <r>
      <rPr>
        <i/>
        <sz val="11"/>
        <color rgb="FF0000FF"/>
        <rFont val="Calibri"/>
        <family val="2"/>
        <scheme val="minor"/>
      </rPr>
      <t xml:space="preserve">" </t>
    </r>
  </si>
  <si>
    <r>
      <rPr>
        <b/>
        <sz val="11"/>
        <color rgb="FF800080"/>
        <rFont val="Calibri"/>
        <family val="2"/>
        <scheme val="minor"/>
      </rPr>
      <t xml:space="preserve">Na cheye </t>
    </r>
    <r>
      <rPr>
        <sz val="11"/>
        <color rgb="FF008000"/>
        <rFont val="Calibri"/>
        <family val="2"/>
        <scheme val="minor"/>
      </rPr>
      <t xml:space="preserve">ni </t>
    </r>
    <r>
      <rPr>
        <b/>
        <sz val="11"/>
        <color rgb="FF800080"/>
        <rFont val="Calibri"/>
        <family val="2"/>
        <scheme val="minor"/>
      </rPr>
      <t xml:space="preserve">masindila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na </t>
    </r>
    <r>
      <rPr>
        <i/>
        <sz val="11"/>
        <color rgb="FF0000FF"/>
        <rFont val="Calibri"/>
        <family val="2"/>
        <scheme val="minor"/>
      </rPr>
      <t xml:space="preserve">Mulungu kaweng'ha </t>
    </r>
    <r>
      <rPr>
        <sz val="11"/>
        <color rgb="FF008000"/>
        <rFont val="Calibri"/>
        <family val="2"/>
        <scheme val="minor"/>
      </rPr>
      <t xml:space="preserve">Muhe Yelile </t>
    </r>
    <r>
      <rPr>
        <b/>
        <sz val="11"/>
        <color rgb="FF800080"/>
        <rFont val="Calibri"/>
        <family val="2"/>
        <scheme val="minor"/>
      </rPr>
      <t xml:space="preserve">woyaweng'hile </t>
    </r>
    <r>
      <rPr>
        <sz val="11"/>
        <color rgb="FF008000"/>
        <rFont val="Calibri"/>
        <family val="2"/>
        <scheme val="minor"/>
      </rPr>
      <t xml:space="preserve">Mulungu </t>
    </r>
    <r>
      <rPr>
        <b/>
        <sz val="11"/>
        <color rgb="FF800080"/>
        <rFont val="Calibri"/>
        <family val="2"/>
        <scheme val="minor"/>
      </rPr>
      <t xml:space="preserve">waja wowamtegeleze </t>
    </r>
    <r>
      <rPr>
        <sz val="11"/>
        <color rgb="FF008000"/>
        <rFont val="Calibri"/>
        <family val="2"/>
        <scheme val="minor"/>
      </rPr>
      <t xml:space="preserve">. " </t>
    </r>
  </si>
  <si>
    <r>
      <rPr>
        <b/>
        <sz val="11"/>
        <color rgb="FF800080"/>
        <rFont val="Calibri"/>
        <family val="2"/>
        <scheme val="minor"/>
      </rPr>
      <t xml:space="preserve">Nawo </t>
    </r>
    <r>
      <rPr>
        <sz val="11"/>
        <color rgb="FF008000"/>
        <rFont val="Calibri"/>
        <family val="2"/>
        <scheme val="minor"/>
      </rPr>
      <t xml:space="preserve">viwahulike ivo , </t>
    </r>
    <r>
      <rPr>
        <b/>
        <sz val="11"/>
        <color rgb="FF800080"/>
        <rFont val="Calibri"/>
        <family val="2"/>
        <scheme val="minor"/>
      </rPr>
      <t xml:space="preserve">wazanywa </t>
    </r>
    <r>
      <rPr>
        <sz val="11"/>
        <color rgb="FF008000"/>
        <rFont val="Calibri"/>
        <family val="2"/>
        <scheme val="minor"/>
      </rPr>
      <t xml:space="preserve">ng'hani na </t>
    </r>
    <r>
      <rPr>
        <b/>
        <sz val="11"/>
        <color rgb="FF800080"/>
        <rFont val="Calibri"/>
        <family val="2"/>
        <scheme val="minor"/>
      </rPr>
      <t xml:space="preserve">wandusa kuwauza wanhu waja </t>
    </r>
    <r>
      <rPr>
        <sz val="11"/>
        <color rgb="FF008000"/>
        <rFont val="Calibri"/>
        <family val="2"/>
        <scheme val="minor"/>
      </rPr>
      <t xml:space="preserve">. </t>
    </r>
  </si>
  <si>
    <r>
      <rPr>
        <b/>
        <sz val="11"/>
        <color rgb="FF800080"/>
        <rFont val="Calibri"/>
        <family val="2"/>
        <scheme val="minor"/>
      </rPr>
      <t xml:space="preserve">Maabaho Mafalisayo </t>
    </r>
    <r>
      <rPr>
        <sz val="11"/>
        <color rgb="FF008000"/>
        <rFont val="Calibri"/>
        <family val="2"/>
        <scheme val="minor"/>
      </rPr>
      <t xml:space="preserve">imwe </t>
    </r>
    <r>
      <rPr>
        <b/>
        <sz val="11"/>
        <color rgb="FF800080"/>
        <rFont val="Calibri"/>
        <family val="2"/>
        <scheme val="minor"/>
      </rPr>
      <t xml:space="preserve">yoyatangigwe Galilaya </t>
    </r>
    <r>
      <rPr>
        <sz val="11"/>
        <color rgb="FF008000"/>
        <rFont val="Calibri"/>
        <family val="2"/>
        <scheme val="minor"/>
      </rPr>
      <t xml:space="preserve">, </t>
    </r>
    <r>
      <rPr>
        <b/>
        <sz val="11"/>
        <color rgb="FF800080"/>
        <rFont val="Calibri"/>
        <family val="2"/>
        <scheme val="minor"/>
      </rPr>
      <t xml:space="preserve">mfundiza wa </t>
    </r>
    <r>
      <rPr>
        <sz val="11"/>
        <color rgb="FF008000"/>
        <rFont val="Calibri"/>
        <family val="2"/>
        <scheme val="minor"/>
      </rPr>
      <t xml:space="preserve">Malagilizo </t>
    </r>
    <r>
      <rPr>
        <strike/>
        <sz val="11"/>
        <color rgb="FFFF0000"/>
        <rFont val="Calibri"/>
        <family val="2"/>
        <scheme val="minor"/>
      </rPr>
      <t xml:space="preserve">na kadumbigwa </t>
    </r>
    <r>
      <rPr>
        <sz val="11"/>
        <color rgb="FF008000"/>
        <rFont val="Calibri"/>
        <family val="2"/>
        <scheme val="minor"/>
      </rPr>
      <t xml:space="preserve">na wanhu wose </t>
    </r>
    <r>
      <rPr>
        <i/>
        <sz val="11"/>
        <color rgb="FF0000FF"/>
        <rFont val="Calibri"/>
        <family val="2"/>
        <scheme val="minor"/>
      </rPr>
      <t xml:space="preserve">wowamtegeleze </t>
    </r>
    <r>
      <rPr>
        <sz val="11"/>
        <color rgb="FF008000"/>
        <rFont val="Calibri"/>
        <family val="2"/>
        <scheme val="minor"/>
      </rPr>
      <t xml:space="preserve">, </t>
    </r>
    <r>
      <rPr>
        <b/>
        <sz val="11"/>
        <color rgb="FF800080"/>
        <rFont val="Calibri"/>
        <family val="2"/>
        <scheme val="minor"/>
      </rPr>
      <t xml:space="preserve">kakala kunze ya kaye ya kutosela wanhu </t>
    </r>
    <r>
      <rPr>
        <sz val="11"/>
        <color rgb="FF008000"/>
        <rFont val="Calibri"/>
        <family val="2"/>
        <scheme val="minor"/>
      </rPr>
      <t xml:space="preserve">. </t>
    </r>
    <r>
      <rPr>
        <strike/>
        <sz val="11"/>
        <color rgb="FFFF0000"/>
        <rFont val="Calibri"/>
        <family val="2"/>
        <scheme val="minor"/>
      </rPr>
      <t xml:space="preserve">Kawalongela watumigwa wekigwe kunze lusita luguhi . </t>
    </r>
  </si>
  <si>
    <r>
      <rPr>
        <sz val="11"/>
        <color rgb="FF008000"/>
        <rFont val="Calibri"/>
        <family val="2"/>
        <scheme val="minor"/>
      </rPr>
      <t xml:space="preserve">Kawalongela </t>
    </r>
    <r>
      <rPr>
        <strike/>
        <sz val="11"/>
        <color rgb="FFFF0000"/>
        <rFont val="Calibri"/>
        <family val="2"/>
        <scheme val="minor"/>
      </rPr>
      <t xml:space="preserve">wanhu wa ichitala </t>
    </r>
    <r>
      <rPr>
        <sz val="11"/>
        <color rgb="FF008000"/>
        <rFont val="Calibri"/>
        <family val="2"/>
        <scheme val="minor"/>
      </rPr>
      <t xml:space="preserve">, " Mweye </t>
    </r>
    <r>
      <rPr>
        <b/>
        <sz val="11"/>
        <color rgb="FF800080"/>
        <rFont val="Calibri"/>
        <family val="2"/>
        <scheme val="minor"/>
      </rPr>
      <t xml:space="preserve">wanhu wa Isilaeli ! Muyiteganye na waja </t>
    </r>
    <r>
      <rPr>
        <sz val="11"/>
        <color rgb="FF008000"/>
        <rFont val="Calibri"/>
        <family val="2"/>
        <scheme val="minor"/>
      </rPr>
      <t xml:space="preserve">wanhu wano </t>
    </r>
    <r>
      <rPr>
        <b/>
        <sz val="11"/>
        <color rgb="FF800080"/>
        <rFont val="Calibri"/>
        <family val="2"/>
        <scheme val="minor"/>
      </rPr>
      <t xml:space="preserve">muladi muwatende choni . " </t>
    </r>
  </si>
  <si>
    <r>
      <rPr>
        <b/>
        <sz val="11"/>
        <color rgb="FF800080"/>
        <rFont val="Calibri"/>
        <family val="2"/>
        <scheme val="minor"/>
      </rPr>
      <t xml:space="preserve">Siku izo , Daudi kawalawilila </t>
    </r>
    <r>
      <rPr>
        <sz val="11"/>
        <color rgb="FF008000"/>
        <rFont val="Calibri"/>
        <family val="2"/>
        <scheme val="minor"/>
      </rPr>
      <t xml:space="preserve">na </t>
    </r>
    <r>
      <rPr>
        <b/>
        <sz val="11"/>
        <color rgb="FF800080"/>
        <rFont val="Calibri"/>
        <family val="2"/>
        <scheme val="minor"/>
      </rPr>
      <t xml:space="preserve">kulonga , " Munhu </t>
    </r>
    <r>
      <rPr>
        <sz val="11"/>
        <color rgb="FF008000"/>
        <rFont val="Calibri"/>
        <family val="2"/>
        <scheme val="minor"/>
      </rPr>
      <t xml:space="preserve">imwe </t>
    </r>
    <r>
      <rPr>
        <b/>
        <sz val="11"/>
        <color rgb="FF800080"/>
        <rFont val="Calibri"/>
        <family val="2"/>
        <scheme val="minor"/>
      </rPr>
      <t xml:space="preserve">kakala ndiya . " Lung'husesa lukulu lwa wanhu malongo mane lukala ludabwa . Munhu iyo kagona . Hata ivo wanhu wose wowakalile womsola walawa </t>
    </r>
    <r>
      <rPr>
        <sz val="11"/>
        <color rgb="FF008000"/>
        <rFont val="Calibri"/>
        <family val="2"/>
        <scheme val="minor"/>
      </rPr>
      <t xml:space="preserve">, </t>
    </r>
    <r>
      <rPr>
        <b/>
        <sz val="11"/>
        <color rgb="FF800080"/>
        <rFont val="Calibri"/>
        <family val="2"/>
        <scheme val="minor"/>
      </rPr>
      <t xml:space="preserve">hawadahile bule </t>
    </r>
    <r>
      <rPr>
        <sz val="11"/>
        <color rgb="FF008000"/>
        <rFont val="Calibri"/>
        <family val="2"/>
        <scheme val="minor"/>
      </rPr>
      <t xml:space="preserve">. </t>
    </r>
    <r>
      <rPr>
        <strike/>
        <sz val="11"/>
        <color rgb="FFFF0000"/>
        <rFont val="Calibri"/>
        <family val="2"/>
        <scheme val="minor"/>
      </rPr>
      <t xml:space="preserve">Mbali kakomigwa na wanhu wake wose wapwililika na bumbila jake jose dimala . </t>
    </r>
  </si>
  <si>
    <r>
      <rPr>
        <b/>
        <sz val="11"/>
        <color rgb="FF800080"/>
        <rFont val="Calibri"/>
        <family val="2"/>
        <scheme val="minor"/>
      </rPr>
      <t xml:space="preserve">Siku izo , </t>
    </r>
    <r>
      <rPr>
        <sz val="11"/>
        <color rgb="FF008000"/>
        <rFont val="Calibri"/>
        <family val="2"/>
        <scheme val="minor"/>
      </rPr>
      <t xml:space="preserve">Yuda </t>
    </r>
    <r>
      <rPr>
        <b/>
        <sz val="11"/>
        <color rgb="FF800080"/>
        <rFont val="Calibri"/>
        <family val="2"/>
        <scheme val="minor"/>
      </rPr>
      <t xml:space="preserve">Mgalilaya kawalawilila , nayo kasegela lung'husesa lwa </t>
    </r>
    <r>
      <rPr>
        <sz val="11"/>
        <color rgb="FF008000"/>
        <rFont val="Calibri"/>
        <family val="2"/>
        <scheme val="minor"/>
      </rPr>
      <t xml:space="preserve">wanhu , </t>
    </r>
    <r>
      <rPr>
        <b/>
        <sz val="11"/>
        <color rgb="FF800080"/>
        <rFont val="Calibri"/>
        <family val="2"/>
        <scheme val="minor"/>
      </rPr>
      <t xml:space="preserve">kamsondelela Yesu . Munhu iyo kagula ndiya yake </t>
    </r>
    <r>
      <rPr>
        <sz val="11"/>
        <color rgb="FF008000"/>
        <rFont val="Calibri"/>
        <family val="2"/>
        <scheme val="minor"/>
      </rPr>
      <t xml:space="preserve">, na wanhu wose </t>
    </r>
    <r>
      <rPr>
        <b/>
        <sz val="11"/>
        <color rgb="FF800080"/>
        <rFont val="Calibri"/>
        <family val="2"/>
        <scheme val="minor"/>
      </rPr>
      <t xml:space="preserve">wowakalile womsondelela wasegela </t>
    </r>
    <r>
      <rPr>
        <sz val="11"/>
        <color rgb="FF008000"/>
        <rFont val="Calibri"/>
        <family val="2"/>
        <scheme val="minor"/>
      </rPr>
      <t xml:space="preserve">. </t>
    </r>
  </si>
  <si>
    <r>
      <rPr>
        <b/>
        <sz val="11"/>
        <color rgb="FF800080"/>
        <rFont val="Calibri"/>
        <family val="2"/>
        <scheme val="minor"/>
      </rPr>
      <t xml:space="preserve">Chino chiniwalongela , mulekelele </t>
    </r>
    <r>
      <rPr>
        <sz val="11"/>
        <color rgb="FF008000"/>
        <rFont val="Calibri"/>
        <family val="2"/>
        <scheme val="minor"/>
      </rPr>
      <t xml:space="preserve">wanhu wano </t>
    </r>
    <r>
      <rPr>
        <b/>
        <sz val="11"/>
        <color rgb="FF800080"/>
        <rFont val="Calibri"/>
        <family val="2"/>
        <scheme val="minor"/>
      </rPr>
      <t xml:space="preserve">na kuwaleka wahite . Kwaviya one chinhu chochose chiya chochilawa mgati mwa wanhu </t>
    </r>
    <r>
      <rPr>
        <sz val="11"/>
        <color rgb="FF008000"/>
        <rFont val="Calibri"/>
        <family val="2"/>
        <scheme val="minor"/>
      </rPr>
      <t xml:space="preserve">, </t>
    </r>
    <r>
      <rPr>
        <i/>
        <sz val="11"/>
        <color rgb="FF0000FF"/>
        <rFont val="Calibri"/>
        <family val="2"/>
        <scheme val="minor"/>
      </rPr>
      <t xml:space="preserve">chinhu chino chizalawilila , </t>
    </r>
  </si>
  <si>
    <r>
      <rPr>
        <b/>
        <sz val="11"/>
        <color rgb="FF800080"/>
        <rFont val="Calibri"/>
        <family val="2"/>
        <scheme val="minor"/>
      </rPr>
      <t xml:space="preserve">Kwaviya yaja </t>
    </r>
    <r>
      <rPr>
        <sz val="11"/>
        <color rgb="FF008000"/>
        <rFont val="Calibri"/>
        <family val="2"/>
        <scheme val="minor"/>
      </rPr>
      <t xml:space="preserve">Mulungu , </t>
    </r>
    <r>
      <rPr>
        <b/>
        <sz val="11"/>
        <color rgb="FF800080"/>
        <rFont val="Calibri"/>
        <family val="2"/>
        <scheme val="minor"/>
      </rPr>
      <t xml:space="preserve">hamunavimanya </t>
    </r>
    <r>
      <rPr>
        <sz val="11"/>
        <color rgb="FF008000"/>
        <rFont val="Calibri"/>
        <family val="2"/>
        <scheme val="minor"/>
      </rPr>
      <t xml:space="preserve">bule </t>
    </r>
    <r>
      <rPr>
        <b/>
        <sz val="11"/>
        <color rgb="FF800080"/>
        <rFont val="Calibri"/>
        <family val="2"/>
        <scheme val="minor"/>
      </rPr>
      <t xml:space="preserve">kuwalema . Iviya wahavimanya fana Mulungu viyotendaga . " Viwalondile ivo </t>
    </r>
    <r>
      <rPr>
        <sz val="11"/>
        <color rgb="FF008000"/>
        <rFont val="Calibri"/>
        <family val="2"/>
        <scheme val="minor"/>
      </rPr>
      <t xml:space="preserve">, </t>
    </r>
    <r>
      <rPr>
        <b/>
        <sz val="11"/>
        <color rgb="FF800080"/>
        <rFont val="Calibri"/>
        <family val="2"/>
        <scheme val="minor"/>
      </rPr>
      <t xml:space="preserve">wamdumba ng'hani , </t>
    </r>
  </si>
  <si>
    <r>
      <rPr>
        <b/>
        <sz val="11"/>
        <color rgb="FF800080"/>
        <rFont val="Calibri"/>
        <family val="2"/>
        <scheme val="minor"/>
      </rPr>
      <t xml:space="preserve">Kwaviya habule chinhu chochimulawilile kwa udahi </t>
    </r>
    <r>
      <rPr>
        <sz val="11"/>
        <color rgb="FF008000"/>
        <rFont val="Calibri"/>
        <family val="2"/>
        <scheme val="minor"/>
      </rPr>
      <t xml:space="preserve">wako </t>
    </r>
    <r>
      <rPr>
        <b/>
        <sz val="11"/>
        <color rgb="FF800080"/>
        <rFont val="Calibri"/>
        <family val="2"/>
        <scheme val="minor"/>
      </rPr>
      <t xml:space="preserve">hebu kutenda yanogile kwa udahi wako </t>
    </r>
    <r>
      <rPr>
        <sz val="11"/>
        <color rgb="FF008000"/>
        <rFont val="Calibri"/>
        <family val="2"/>
        <scheme val="minor"/>
      </rPr>
      <t xml:space="preserve">. </t>
    </r>
    <r>
      <rPr>
        <b/>
        <sz val="11"/>
        <color rgb="FF800080"/>
        <rFont val="Calibri"/>
        <family val="2"/>
        <scheme val="minor"/>
      </rPr>
      <t xml:space="preserve">Habali mumoyo wako kukala na mbuli izo </t>
    </r>
    <r>
      <rPr>
        <sz val="11"/>
        <color rgb="FF008000"/>
        <rFont val="Calibri"/>
        <family val="2"/>
        <scheme val="minor"/>
      </rPr>
      <t xml:space="preserve">? </t>
    </r>
    <r>
      <rPr>
        <b/>
        <sz val="11"/>
        <color rgb="FF800080"/>
        <rFont val="Calibri"/>
        <family val="2"/>
        <scheme val="minor"/>
      </rPr>
      <t xml:space="preserve">Siyamuhinduka </t>
    </r>
    <r>
      <rPr>
        <sz val="11"/>
        <color rgb="FF008000"/>
        <rFont val="Calibri"/>
        <family val="2"/>
        <scheme val="minor"/>
      </rPr>
      <t xml:space="preserve">munhu </t>
    </r>
    <r>
      <rPr>
        <b/>
        <sz val="11"/>
        <color rgb="FF800080"/>
        <rFont val="Calibri"/>
        <family val="2"/>
        <scheme val="minor"/>
      </rPr>
      <t xml:space="preserve">ila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</si>
  <si>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watumigwa </t>
    </r>
    <r>
      <rPr>
        <strike/>
        <sz val="11"/>
        <color rgb="FFFF0000"/>
        <rFont val="Calibri"/>
        <family val="2"/>
        <scheme val="minor"/>
      </rPr>
      <t xml:space="preserve">mgati </t>
    </r>
    <r>
      <rPr>
        <sz val="11"/>
        <color rgb="FF008000"/>
        <rFont val="Calibri"/>
        <family val="2"/>
        <scheme val="minor"/>
      </rPr>
      <t xml:space="preserve">na </t>
    </r>
    <r>
      <rPr>
        <b/>
        <sz val="11"/>
        <color rgb="FF800080"/>
        <rFont val="Calibri"/>
        <family val="2"/>
        <scheme val="minor"/>
      </rPr>
      <t xml:space="preserve">kuwalamula watumigwa , maabaho wawalongela bule </t>
    </r>
    <r>
      <rPr>
        <sz val="11"/>
        <color rgb="FF008000"/>
        <rFont val="Calibri"/>
        <family val="2"/>
        <scheme val="minor"/>
      </rPr>
      <t xml:space="preserve">kwa zina da Yesu , maabaho </t>
    </r>
    <r>
      <rPr>
        <b/>
        <sz val="11"/>
        <color rgb="FF800080"/>
        <rFont val="Calibri"/>
        <family val="2"/>
        <scheme val="minor"/>
      </rPr>
      <t xml:space="preserve">wawaleka </t>
    </r>
    <r>
      <rPr>
        <sz val="11"/>
        <color rgb="FF008000"/>
        <rFont val="Calibri"/>
        <family val="2"/>
        <scheme val="minor"/>
      </rPr>
      <t xml:space="preserve">wahite . </t>
    </r>
  </si>
  <si>
    <r>
      <rPr>
        <b/>
        <sz val="11"/>
        <color rgb="FF800080"/>
        <rFont val="Calibri"/>
        <family val="2"/>
        <scheme val="minor"/>
      </rPr>
      <t xml:space="preserve">Ivo wanhu wamwenga walawa kunze ya kaye ya kutosela yatangigwe Yailo , waiting'hana </t>
    </r>
    <r>
      <rPr>
        <sz val="11"/>
        <color rgb="FF008000"/>
        <rFont val="Calibri"/>
        <family val="2"/>
        <scheme val="minor"/>
      </rPr>
      <t xml:space="preserve">kwaviya </t>
    </r>
    <r>
      <rPr>
        <b/>
        <sz val="11"/>
        <color rgb="FF800080"/>
        <rFont val="Calibri"/>
        <family val="2"/>
        <scheme val="minor"/>
      </rPr>
      <t xml:space="preserve">wavimanya kuwa watagusigwa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zina da Yesu . </t>
    </r>
  </si>
  <si>
    <r>
      <rPr>
        <b/>
        <sz val="11"/>
        <color rgb="FF800080"/>
        <rFont val="Calibri"/>
        <family val="2"/>
        <scheme val="minor"/>
      </rPr>
      <t xml:space="preserve">Ichigulogulo cha </t>
    </r>
    <r>
      <rPr>
        <sz val="11"/>
        <color rgb="FF008000"/>
        <rFont val="Calibri"/>
        <family val="2"/>
        <scheme val="minor"/>
      </rPr>
      <t xml:space="preserve">siku </t>
    </r>
    <r>
      <rPr>
        <b/>
        <sz val="11"/>
        <color rgb="FF800080"/>
        <rFont val="Calibri"/>
        <family val="2"/>
        <scheme val="minor"/>
      </rPr>
      <t xml:space="preserve">zose mwii Kaye ya Mulungu na mwii kaye za wanhu , wanhu hawalekile </t>
    </r>
    <r>
      <rPr>
        <sz val="11"/>
        <color rgb="FF008000"/>
        <rFont val="Calibri"/>
        <family val="2"/>
        <scheme val="minor"/>
      </rPr>
      <t xml:space="preserve">kufundiza na </t>
    </r>
    <r>
      <rPr>
        <b/>
        <sz val="11"/>
        <color rgb="FF800080"/>
        <rFont val="Calibri"/>
        <family val="2"/>
        <scheme val="minor"/>
      </rPr>
      <t xml:space="preserve">kuwapetela wanhu </t>
    </r>
    <r>
      <rPr>
        <sz val="11"/>
        <color rgb="FF008000"/>
        <rFont val="Calibri"/>
        <family val="2"/>
        <scheme val="minor"/>
      </rPr>
      <t xml:space="preserve">Mbuli Inogile ya Yesu Chilisito </t>
    </r>
    <r>
      <rPr>
        <b/>
        <sz val="11"/>
        <color rgb="FF800080"/>
        <rFont val="Calibri"/>
        <family val="2"/>
        <scheme val="minor"/>
      </rPr>
      <t xml:space="preserve">, Mwana wa </t>
    </r>
    <r>
      <rPr>
        <sz val="11"/>
        <color rgb="FF008000"/>
        <rFont val="Calibri"/>
        <family val="2"/>
        <scheme val="minor"/>
      </rPr>
      <t xml:space="preserve">Mulungu </t>
    </r>
    <r>
      <rPr>
        <strike/>
        <sz val="11"/>
        <color rgb="FFFF0000"/>
        <rFont val="Calibri"/>
        <family val="2"/>
        <scheme val="minor"/>
      </rPr>
      <t xml:space="preserve">na muna zikaye za wanhu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</si>
  <si>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Ananiya viyahulike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kazanywa ng'hani </t>
    </r>
    <r>
      <rPr>
        <sz val="11"/>
        <color rgb="FF008000"/>
        <rFont val="Calibri"/>
        <family val="2"/>
        <scheme val="minor"/>
      </rPr>
      <t xml:space="preserve">. Wanhu wose wowahulike </t>
    </r>
    <r>
      <rPr>
        <b/>
        <sz val="11"/>
        <color rgb="FF800080"/>
        <rFont val="Calibri"/>
        <family val="2"/>
        <scheme val="minor"/>
      </rPr>
      <t xml:space="preserve">ivo </t>
    </r>
    <r>
      <rPr>
        <sz val="11"/>
        <color rgb="FF008000"/>
        <rFont val="Calibri"/>
        <family val="2"/>
        <scheme val="minor"/>
      </rPr>
      <t xml:space="preserve">wadumba ng'hani . </t>
    </r>
  </si>
  <si>
    <r>
      <rPr>
        <b/>
        <sz val="11"/>
        <color rgb="FF800080"/>
        <rFont val="Calibri"/>
        <family val="2"/>
        <scheme val="minor"/>
      </rPr>
      <t xml:space="preserve">Mbali wanahina wamwenga wenuka </t>
    </r>
    <r>
      <rPr>
        <sz val="11"/>
        <color rgb="FF008000"/>
        <rFont val="Calibri"/>
        <family val="2"/>
        <scheme val="minor"/>
      </rPr>
      <t xml:space="preserve">, </t>
    </r>
    <r>
      <rPr>
        <b/>
        <sz val="11"/>
        <color rgb="FF800080"/>
        <rFont val="Calibri"/>
        <family val="2"/>
        <scheme val="minor"/>
      </rPr>
      <t xml:space="preserve">wamtuma Yohana kumkoma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</si>
  <si>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kengila </t>
    </r>
    <r>
      <rPr>
        <b/>
        <sz val="11"/>
        <color rgb="FF800080"/>
        <rFont val="Calibri"/>
        <family val="2"/>
        <scheme val="minor"/>
      </rPr>
      <t xml:space="preserve">mnyumba mbali </t>
    </r>
    <r>
      <rPr>
        <sz val="11"/>
        <color rgb="FF008000"/>
        <rFont val="Calibri"/>
        <family val="2"/>
        <scheme val="minor"/>
      </rPr>
      <t xml:space="preserve">havimanyile bule </t>
    </r>
    <r>
      <rPr>
        <b/>
        <sz val="11"/>
        <color rgb="FF800080"/>
        <rFont val="Calibri"/>
        <family val="2"/>
        <scheme val="minor"/>
      </rPr>
      <t xml:space="preserve">chayatendile </t>
    </r>
    <r>
      <rPr>
        <sz val="11"/>
        <color rgb="FF008000"/>
        <rFont val="Calibri"/>
        <family val="2"/>
        <scheme val="minor"/>
      </rPr>
      <t xml:space="preserve">.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</si>
  <si>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Nipule niye </t>
    </r>
    <r>
      <rPr>
        <sz val="11"/>
        <color rgb="FF008000"/>
        <rFont val="Calibri"/>
        <family val="2"/>
        <scheme val="minor"/>
      </rPr>
      <t xml:space="preserve">, </t>
    </r>
    <r>
      <rPr>
        <b/>
        <sz val="11"/>
        <color rgb="FF800080"/>
        <rFont val="Calibri"/>
        <family val="2"/>
        <scheme val="minor"/>
      </rPr>
      <t xml:space="preserve">vino vinoga cheye kusegeza hanhu hano haulongozi </t>
    </r>
    <r>
      <rPr>
        <sz val="11"/>
        <color rgb="FF008000"/>
        <rFont val="Calibri"/>
        <family val="2"/>
        <scheme val="minor"/>
      </rPr>
      <t xml:space="preserve">? " </t>
    </r>
    <r>
      <rPr>
        <b/>
        <sz val="11"/>
        <color rgb="FF800080"/>
        <rFont val="Calibri"/>
        <family val="2"/>
        <scheme val="minor"/>
      </rPr>
      <t xml:space="preserve">Yesu kamwidika </t>
    </r>
    <r>
      <rPr>
        <sz val="11"/>
        <color rgb="FF008000"/>
        <rFont val="Calibri"/>
        <family val="2"/>
        <scheme val="minor"/>
      </rPr>
      <t xml:space="preserve">, " </t>
    </r>
    <r>
      <rPr>
        <b/>
        <sz val="11"/>
        <color rgb="FF800080"/>
        <rFont val="Calibri"/>
        <family val="2"/>
        <scheme val="minor"/>
      </rPr>
      <t xml:space="preserve">Habali kolonga </t>
    </r>
    <r>
      <rPr>
        <sz val="11"/>
        <color rgb="FF008000"/>
        <rFont val="Calibri"/>
        <family val="2"/>
        <scheme val="minor"/>
      </rPr>
      <t xml:space="preserve">ivo .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</si>
  <si>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Habali </t>
    </r>
    <r>
      <rPr>
        <strike/>
        <sz val="11"/>
        <color rgb="FFFF0000"/>
        <rFont val="Calibri"/>
        <family val="2"/>
        <scheme val="minor"/>
      </rPr>
      <t xml:space="preserve">weye na mulume wako mulamula kumgeza </t>
    </r>
    <r>
      <rPr>
        <sz val="11"/>
        <color rgb="FF008000"/>
        <rFont val="Calibri"/>
        <family val="2"/>
        <scheme val="minor"/>
      </rPr>
      <t xml:space="preserve">Muhe wa Mndewa </t>
    </r>
    <r>
      <rPr>
        <i/>
        <sz val="11"/>
        <color rgb="FF0000FF"/>
        <rFont val="Calibri"/>
        <family val="2"/>
        <scheme val="minor"/>
      </rPr>
      <t xml:space="preserve">kawalamula cheye kumgeza </t>
    </r>
    <r>
      <rPr>
        <sz val="11"/>
        <color rgb="FF008000"/>
        <rFont val="Calibri"/>
        <family val="2"/>
        <scheme val="minor"/>
      </rPr>
      <t xml:space="preserve">? </t>
    </r>
    <r>
      <rPr>
        <b/>
        <sz val="11"/>
        <color rgb="FF800080"/>
        <rFont val="Calibri"/>
        <family val="2"/>
        <scheme val="minor"/>
      </rPr>
      <t xml:space="preserve">Loleni wanahina wa wanhu waja wamwikile </t>
    </r>
    <r>
      <rPr>
        <sz val="11"/>
        <color rgb="FF008000"/>
        <rFont val="Calibri"/>
        <family val="2"/>
        <scheme val="minor"/>
      </rPr>
      <t xml:space="preserve">mulume wako </t>
    </r>
    <r>
      <rPr>
        <strike/>
        <sz val="11"/>
        <color rgb="FFFF0000"/>
        <rFont val="Calibri"/>
        <family val="2"/>
        <scheme val="minor"/>
      </rPr>
      <t xml:space="preserve">sambi wabahano </t>
    </r>
    <r>
      <rPr>
        <sz val="11"/>
        <color rgb="FF008000"/>
        <rFont val="Calibri"/>
        <family val="2"/>
        <scheme val="minor"/>
      </rPr>
      <t xml:space="preserve">hana ulwivi , </t>
    </r>
    <r>
      <rPr>
        <b/>
        <sz val="11"/>
        <color rgb="FF800080"/>
        <rFont val="Calibri"/>
        <family val="2"/>
        <scheme val="minor"/>
      </rPr>
      <t xml:space="preserve">naye kezadaha kukugala kunze . </t>
    </r>
    <r>
      <rPr>
        <sz val="11"/>
        <color rgb="FF008000"/>
        <rFont val="Calibri"/>
        <family val="2"/>
        <scheme val="minor"/>
      </rPr>
      <t xml:space="preserve">" </t>
    </r>
  </si>
  <si>
    <r>
      <rPr>
        <b/>
        <sz val="11"/>
        <color rgb="FF800080"/>
        <rFont val="Calibri"/>
        <family val="2"/>
        <scheme val="minor"/>
      </rPr>
      <t xml:space="preserve">Siku izo , wanahina wengi viwakalile wogaya </t>
    </r>
    <r>
      <rPr>
        <sz val="11"/>
        <color rgb="FF008000"/>
        <rFont val="Calibri"/>
        <family val="2"/>
        <scheme val="minor"/>
      </rPr>
      <t xml:space="preserve">, wanhu </t>
    </r>
    <r>
      <rPr>
        <b/>
        <sz val="11"/>
        <color rgb="FF800080"/>
        <rFont val="Calibri"/>
        <family val="2"/>
        <scheme val="minor"/>
      </rPr>
      <t xml:space="preserve">wamwenga wakalile woja Chilisito Wayahudi </t>
    </r>
    <r>
      <rPr>
        <sz val="11"/>
        <color rgb="FF008000"/>
        <rFont val="Calibri"/>
        <family val="2"/>
        <scheme val="minor"/>
      </rPr>
      <t xml:space="preserve">, </t>
    </r>
    <r>
      <rPr>
        <b/>
        <sz val="11"/>
        <color rgb="FF800080"/>
        <rFont val="Calibri"/>
        <family val="2"/>
        <scheme val="minor"/>
      </rPr>
      <t xml:space="preserve">wandusa kuwabwakila </t>
    </r>
    <r>
      <rPr>
        <sz val="11"/>
        <color rgb="FF008000"/>
        <rFont val="Calibri"/>
        <family val="2"/>
        <scheme val="minor"/>
      </rPr>
      <t xml:space="preserve">Wayahudi </t>
    </r>
    <r>
      <rPr>
        <b/>
        <sz val="11"/>
        <color rgb="FF800080"/>
        <rFont val="Calibri"/>
        <family val="2"/>
        <scheme val="minor"/>
      </rPr>
      <t xml:space="preserve">waidi kwaviya wakala woja ndiya za siku zose kwa makono yawo </t>
    </r>
    <r>
      <rPr>
        <sz val="11"/>
        <color rgb="FF008000"/>
        <rFont val="Calibri"/>
        <family val="2"/>
        <scheme val="minor"/>
      </rPr>
      <t xml:space="preserve">. </t>
    </r>
    <r>
      <rPr>
        <strike/>
        <sz val="11"/>
        <color rgb="FFFF0000"/>
        <rFont val="Calibri"/>
        <family val="2"/>
        <scheme val="minor"/>
      </rPr>
      <t xml:space="preserve">Waja wolonga Chigiliki walongelela kwaviya wagane wawo wakala wozimizigwa chila siku muna ukugoleligwa ndiya . </t>
    </r>
  </si>
  <si>
    <r>
      <rPr>
        <b/>
        <sz val="11"/>
        <color rgb="FF800080"/>
        <rFont val="Calibri"/>
        <family val="2"/>
        <scheme val="minor"/>
      </rPr>
      <t xml:space="preserve">Kawalemesa kulawa na </t>
    </r>
    <r>
      <rPr>
        <sz val="11"/>
        <color rgb="FF008000"/>
        <rFont val="Calibri"/>
        <family val="2"/>
        <scheme val="minor"/>
      </rPr>
      <t xml:space="preserve">Muhe Yelile </t>
    </r>
    <r>
      <rPr>
        <strike/>
        <sz val="11"/>
        <color rgb="FFFF0000"/>
        <rFont val="Calibri"/>
        <family val="2"/>
        <scheme val="minor"/>
      </rPr>
      <t xml:space="preserve">kamwing'ha Sitefano ubala viyakalile kolonga </t>
    </r>
    <r>
      <rPr>
        <sz val="11"/>
        <color rgb="FF008000"/>
        <rFont val="Calibri"/>
        <family val="2"/>
        <scheme val="minor"/>
      </rPr>
      <t xml:space="preserve">, hawadahile </t>
    </r>
    <r>
      <rPr>
        <b/>
        <sz val="11"/>
        <color rgb="FF800080"/>
        <rFont val="Calibri"/>
        <family val="2"/>
        <scheme val="minor"/>
      </rPr>
      <t xml:space="preserve">kumfunga mbuli iyo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</si>
  <si>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wamwenga </t>
    </r>
    <r>
      <rPr>
        <b/>
        <sz val="11"/>
        <color rgb="FF800080"/>
        <rFont val="Calibri"/>
        <family val="2"/>
        <scheme val="minor"/>
      </rPr>
      <t xml:space="preserve">wamwitila na kulonga </t>
    </r>
    <r>
      <rPr>
        <sz val="11"/>
        <color rgb="FF008000"/>
        <rFont val="Calibri"/>
        <family val="2"/>
        <scheme val="minor"/>
      </rPr>
      <t xml:space="preserve">, " </t>
    </r>
    <r>
      <rPr>
        <b/>
        <sz val="11"/>
        <color rgb="FF800080"/>
        <rFont val="Calibri"/>
        <family val="2"/>
        <scheme val="minor"/>
      </rPr>
      <t xml:space="preserve">Chimulekelele chimulekelele munhu ino kalonga </t>
    </r>
    <r>
      <rPr>
        <sz val="11"/>
        <color rgb="FF008000"/>
        <rFont val="Calibri"/>
        <family val="2"/>
        <scheme val="minor"/>
      </rPr>
      <t xml:space="preserve">mbuli za </t>
    </r>
    <r>
      <rPr>
        <b/>
        <sz val="11"/>
        <color rgb="FF800080"/>
        <rFont val="Calibri"/>
        <family val="2"/>
        <scheme val="minor"/>
      </rPr>
      <t xml:space="preserve">uhasanyi kwa </t>
    </r>
    <r>
      <rPr>
        <sz val="11"/>
        <color rgb="FF008000"/>
        <rFont val="Calibri"/>
        <family val="2"/>
        <scheme val="minor"/>
      </rPr>
      <t xml:space="preserve">Musa na </t>
    </r>
    <r>
      <rPr>
        <i/>
        <sz val="11"/>
        <color rgb="FF0000FF"/>
        <rFont val="Calibri"/>
        <family val="2"/>
        <scheme val="minor"/>
      </rPr>
      <t xml:space="preserve">kwa </t>
    </r>
    <r>
      <rPr>
        <sz val="11"/>
        <color rgb="FF008000"/>
        <rFont val="Calibri"/>
        <family val="2"/>
        <scheme val="minor"/>
      </rPr>
      <t xml:space="preserve">Mulungu . " </t>
    </r>
  </si>
  <si>
    <r>
      <rPr>
        <b/>
        <sz val="11"/>
        <color rgb="FF800080"/>
        <rFont val="Calibri"/>
        <family val="2"/>
        <scheme val="minor"/>
      </rPr>
      <t xml:space="preserve">Wanhu wose </t>
    </r>
    <r>
      <rPr>
        <sz val="11"/>
        <color rgb="FF008000"/>
        <rFont val="Calibri"/>
        <family val="2"/>
        <scheme val="minor"/>
      </rPr>
      <t xml:space="preserve">na walala na wafundiza </t>
    </r>
    <r>
      <rPr>
        <b/>
        <sz val="11"/>
        <color rgb="FF800080"/>
        <rFont val="Calibri"/>
        <family val="2"/>
        <scheme val="minor"/>
      </rPr>
      <t xml:space="preserve">Malagilizo wa Malagilizo waiting'hana hamwe na Pilato </t>
    </r>
    <r>
      <rPr>
        <sz val="11"/>
        <color rgb="FF008000"/>
        <rFont val="Calibri"/>
        <family val="2"/>
        <scheme val="minor"/>
      </rPr>
      <t xml:space="preserve">. </t>
    </r>
    <r>
      <rPr>
        <b/>
        <sz val="11"/>
        <color rgb="FF800080"/>
        <rFont val="Calibri"/>
        <family val="2"/>
        <scheme val="minor"/>
      </rPr>
      <t xml:space="preserve">Wamuhagatila Yesu , </t>
    </r>
    <r>
      <rPr>
        <sz val="11"/>
        <color rgb="FF008000"/>
        <rFont val="Calibri"/>
        <family val="2"/>
        <scheme val="minor"/>
      </rPr>
      <t xml:space="preserve">wamgwila </t>
    </r>
    <r>
      <rPr>
        <strike/>
        <sz val="11"/>
        <color rgb="FFFF0000"/>
        <rFont val="Calibri"/>
        <family val="2"/>
        <scheme val="minor"/>
      </rPr>
      <t xml:space="preserve">Sitefano </t>
    </r>
    <r>
      <rPr>
        <sz val="11"/>
        <color rgb="FF008000"/>
        <rFont val="Calibri"/>
        <family val="2"/>
        <scheme val="minor"/>
      </rPr>
      <t xml:space="preserve">na </t>
    </r>
    <r>
      <rPr>
        <b/>
        <sz val="11"/>
        <color rgb="FF800080"/>
        <rFont val="Calibri"/>
        <family val="2"/>
        <scheme val="minor"/>
      </rPr>
      <t xml:space="preserve">kwingila mwiichitala cha Wayahudi </t>
    </r>
    <r>
      <rPr>
        <sz val="11"/>
        <color rgb="FF008000"/>
        <rFont val="Calibri"/>
        <family val="2"/>
        <scheme val="minor"/>
      </rPr>
      <t xml:space="preserve">. </t>
    </r>
  </si>
  <si>
    <r>
      <rPr>
        <b/>
        <sz val="11"/>
        <color rgb="FF800080"/>
        <rFont val="Calibri"/>
        <family val="2"/>
        <scheme val="minor"/>
      </rPr>
      <t xml:space="preserve">Mbali wanhu wamwenga walava usindila </t>
    </r>
    <r>
      <rPr>
        <sz val="11"/>
        <color rgb="FF008000"/>
        <rFont val="Calibri"/>
        <family val="2"/>
        <scheme val="minor"/>
      </rPr>
      <t xml:space="preserve">wa uvwizi </t>
    </r>
    <r>
      <rPr>
        <b/>
        <sz val="11"/>
        <color rgb="FF800080"/>
        <rFont val="Calibri"/>
        <family val="2"/>
        <scheme val="minor"/>
      </rPr>
      <t xml:space="preserve">, walonga </t>
    </r>
    <r>
      <rPr>
        <sz val="11"/>
        <color rgb="FF008000"/>
        <rFont val="Calibri"/>
        <family val="2"/>
        <scheme val="minor"/>
      </rPr>
      <t xml:space="preserve">, " Munhu ino </t>
    </r>
    <r>
      <rPr>
        <b/>
        <sz val="11"/>
        <color rgb="FF800080"/>
        <rFont val="Calibri"/>
        <family val="2"/>
        <scheme val="minor"/>
      </rPr>
      <t xml:space="preserve">hadahile kulawa mwii chila hanhu hanogile mwii Kaye ng'hulu </t>
    </r>
    <r>
      <rPr>
        <sz val="11"/>
        <color rgb="FF008000"/>
        <rFont val="Calibri"/>
        <family val="2"/>
        <scheme val="minor"/>
      </rPr>
      <t xml:space="preserve">ya Mulungu na </t>
    </r>
    <r>
      <rPr>
        <i/>
        <sz val="11"/>
        <color rgb="FF0000FF"/>
        <rFont val="Calibri"/>
        <family val="2"/>
        <scheme val="minor"/>
      </rPr>
      <t xml:space="preserve">mbuli 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</si>
  <si>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Kwaviya chimuulongela yahite na kulonga , " </t>
    </r>
    <r>
      <rPr>
        <sz val="11"/>
        <color rgb="FF008000"/>
        <rFont val="Calibri"/>
        <family val="2"/>
        <scheme val="minor"/>
      </rPr>
      <t xml:space="preserve">Yesu </t>
    </r>
    <r>
      <rPr>
        <b/>
        <sz val="11"/>
        <color rgb="FF800080"/>
        <rFont val="Calibri"/>
        <family val="2"/>
        <scheme val="minor"/>
      </rPr>
      <t xml:space="preserve">Mnazaleti kezaibananga hanhu hano haulongozi </t>
    </r>
    <r>
      <rPr>
        <sz val="11"/>
        <color rgb="FF008000"/>
        <rFont val="Calibri"/>
        <family val="2"/>
        <scheme val="minor"/>
      </rPr>
      <t xml:space="preserve">na </t>
    </r>
    <r>
      <rPr>
        <b/>
        <sz val="11"/>
        <color rgb="FF800080"/>
        <rFont val="Calibri"/>
        <family val="2"/>
        <scheme val="minor"/>
      </rPr>
      <t xml:space="preserve">kusasala malagilizo yose </t>
    </r>
    <r>
      <rPr>
        <sz val="11"/>
        <color rgb="FF008000"/>
        <rFont val="Calibri"/>
        <family val="2"/>
        <scheme val="minor"/>
      </rPr>
      <t xml:space="preserve">Musa </t>
    </r>
    <r>
      <rPr>
        <b/>
        <sz val="11"/>
        <color rgb="FF800080"/>
        <rFont val="Calibri"/>
        <family val="2"/>
        <scheme val="minor"/>
      </rPr>
      <t xml:space="preserve">yoyawalagilize kumwenu . </t>
    </r>
    <r>
      <rPr>
        <sz val="11"/>
        <color rgb="FF008000"/>
        <rFont val="Calibri"/>
        <family val="2"/>
        <scheme val="minor"/>
      </rPr>
      <t xml:space="preserve">" </t>
    </r>
  </si>
  <si>
    <r>
      <rPr>
        <b/>
        <sz val="11"/>
        <color rgb="FF800080"/>
        <rFont val="Calibri"/>
        <family val="2"/>
        <scheme val="minor"/>
      </rPr>
      <t xml:space="preserve">Waja wanhu </t>
    </r>
    <r>
      <rPr>
        <sz val="11"/>
        <color rgb="FF008000"/>
        <rFont val="Calibri"/>
        <family val="2"/>
        <scheme val="minor"/>
      </rPr>
      <t xml:space="preserve">wose wakalile </t>
    </r>
    <r>
      <rPr>
        <b/>
        <sz val="11"/>
        <color rgb="FF800080"/>
        <rFont val="Calibri"/>
        <family val="2"/>
        <scheme val="minor"/>
      </rPr>
      <t xml:space="preserve">mwii Kaye ng'hulu ya Wayahudi wakala wamulola Yesu , wamuwona </t>
    </r>
    <r>
      <rPr>
        <sz val="11"/>
        <color rgb="FF008000"/>
        <rFont val="Calibri"/>
        <family val="2"/>
        <scheme val="minor"/>
      </rPr>
      <t xml:space="preserve">meso </t>
    </r>
    <r>
      <rPr>
        <b/>
        <sz val="11"/>
        <color rgb="FF800080"/>
        <rFont val="Calibri"/>
        <family val="2"/>
        <scheme val="minor"/>
      </rPr>
      <t xml:space="preserve">yake </t>
    </r>
    <r>
      <rPr>
        <sz val="11"/>
        <color rgb="FF008000"/>
        <rFont val="Calibri"/>
        <family val="2"/>
        <scheme val="minor"/>
      </rPr>
      <t xml:space="preserve">fana </t>
    </r>
    <r>
      <rPr>
        <b/>
        <sz val="11"/>
        <color rgb="FF800080"/>
        <rFont val="Calibri"/>
        <family val="2"/>
        <scheme val="minor"/>
      </rPr>
      <t xml:space="preserve">ya msang'hani </t>
    </r>
    <r>
      <rPr>
        <sz val="11"/>
        <color rgb="FF008000"/>
        <rFont val="Calibri"/>
        <family val="2"/>
        <scheme val="minor"/>
      </rPr>
      <t xml:space="preserve">. </t>
    </r>
  </si>
  <si>
    <r>
      <rPr>
        <b/>
        <sz val="11"/>
        <color rgb="FF800080"/>
        <rFont val="Calibri"/>
        <family val="2"/>
        <scheme val="minor"/>
      </rPr>
      <t xml:space="preserve">Yesu kawalanga </t>
    </r>
    <r>
      <rPr>
        <sz val="11"/>
        <color rgb="FF008000"/>
        <rFont val="Calibri"/>
        <family val="2"/>
        <scheme val="minor"/>
      </rPr>
      <t xml:space="preserve">waja </t>
    </r>
    <r>
      <rPr>
        <b/>
        <sz val="11"/>
        <color rgb="FF800080"/>
        <rFont val="Calibri"/>
        <family val="2"/>
        <scheme val="minor"/>
      </rPr>
      <t xml:space="preserve">wanahina wake </t>
    </r>
    <r>
      <rPr>
        <sz val="11"/>
        <color rgb="FF008000"/>
        <rFont val="Calibri"/>
        <family val="2"/>
        <scheme val="minor"/>
      </rPr>
      <t xml:space="preserve">longo na waidi </t>
    </r>
    <r>
      <rPr>
        <strike/>
        <sz val="11"/>
        <color rgb="FFFF0000"/>
        <rFont val="Calibri"/>
        <family val="2"/>
        <scheme val="minor"/>
      </rPr>
      <t xml:space="preserve">wawatanga bumbila jose da wanahina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Havinogile bule cheye kuleka </t>
    </r>
    <r>
      <rPr>
        <b/>
        <sz val="11"/>
        <color rgb="FF800080"/>
        <rFont val="Calibri"/>
        <family val="2"/>
        <scheme val="minor"/>
      </rPr>
      <t xml:space="preserve">mbuli </t>
    </r>
    <r>
      <rPr>
        <sz val="11"/>
        <color rgb="FF008000"/>
        <rFont val="Calibri"/>
        <family val="2"/>
        <scheme val="minor"/>
      </rPr>
      <t xml:space="preserve">ya Mulungu muladi </t>
    </r>
    <r>
      <rPr>
        <b/>
        <sz val="11"/>
        <color rgb="FF800080"/>
        <rFont val="Calibri"/>
        <family val="2"/>
        <scheme val="minor"/>
      </rPr>
      <t xml:space="preserve">chiweng'he magate </t>
    </r>
    <r>
      <rPr>
        <sz val="11"/>
        <color rgb="FF008000"/>
        <rFont val="Calibri"/>
        <family val="2"/>
        <scheme val="minor"/>
      </rPr>
      <t xml:space="preserve">. </t>
    </r>
  </si>
  <si>
    <r>
      <rPr>
        <b/>
        <sz val="11"/>
        <color rgb="FF800080"/>
        <rFont val="Calibri"/>
        <family val="2"/>
        <scheme val="minor"/>
      </rPr>
      <t xml:space="preserve">" Mnhegeleze , </t>
    </r>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munhu yoyose yeli na ubala wa </t>
    </r>
    <r>
      <rPr>
        <sz val="11"/>
        <color rgb="FF008000"/>
        <rFont val="Calibri"/>
        <family val="2"/>
        <scheme val="minor"/>
      </rPr>
      <t xml:space="preserve">Muhe Yelile na </t>
    </r>
    <r>
      <rPr>
        <b/>
        <sz val="11"/>
        <color rgb="FF800080"/>
        <rFont val="Calibri"/>
        <family val="2"/>
        <scheme val="minor"/>
      </rPr>
      <t xml:space="preserve">ubalati wezakuwa </t>
    </r>
    <r>
      <rPr>
        <sz val="11"/>
        <color rgb="FF008000"/>
        <rFont val="Calibri"/>
        <family val="2"/>
        <scheme val="minor"/>
      </rPr>
      <t xml:space="preserve">na </t>
    </r>
    <r>
      <rPr>
        <b/>
        <sz val="11"/>
        <color rgb="FF800080"/>
        <rFont val="Calibri"/>
        <family val="2"/>
        <scheme val="minor"/>
      </rPr>
      <t xml:space="preserve">ubalati wa kumwing'ha Mulungu </t>
    </r>
    <r>
      <rPr>
        <sz val="11"/>
        <color rgb="FF008000"/>
        <rFont val="Calibri"/>
        <family val="2"/>
        <scheme val="minor"/>
      </rPr>
      <t xml:space="preserve">. </t>
    </r>
    <r>
      <rPr>
        <i/>
        <sz val="11"/>
        <color rgb="FF0000FF"/>
        <rFont val="Calibri"/>
        <family val="2"/>
        <scheme val="minor"/>
      </rPr>
      <t xml:space="preserve">Cheye ching'hali mbuli za kusang'hanila chinhu chino . </t>
    </r>
  </si>
  <si>
    <r>
      <rPr>
        <b/>
        <sz val="11"/>
        <color rgb="FF800080"/>
        <rFont val="Calibri"/>
        <family val="2"/>
        <scheme val="minor"/>
      </rPr>
      <t xml:space="preserve">Ivo cheye chizakwamha kutosa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ya Mulungu . " </t>
    </r>
  </si>
  <si>
    <r>
      <rPr>
        <b/>
        <sz val="11"/>
        <color rgb="FF800080"/>
        <rFont val="Calibri"/>
        <family val="2"/>
        <scheme val="minor"/>
      </rPr>
      <t xml:space="preserve">Na wanhu wose wakala wohulika mbuli izo </t>
    </r>
    <r>
      <rPr>
        <sz val="11"/>
        <color rgb="FF008000"/>
        <rFont val="Calibri"/>
        <family val="2"/>
        <scheme val="minor"/>
      </rPr>
      <t xml:space="preserve">. Ivo </t>
    </r>
    <r>
      <rPr>
        <b/>
        <sz val="11"/>
        <color rgb="FF800080"/>
        <rFont val="Calibri"/>
        <family val="2"/>
        <scheme val="minor"/>
      </rPr>
      <t xml:space="preserve">wamsola Petili </t>
    </r>
    <r>
      <rPr>
        <sz val="11"/>
        <color rgb="FF008000"/>
        <rFont val="Calibri"/>
        <family val="2"/>
        <scheme val="minor"/>
      </rPr>
      <t xml:space="preserve">, munhu </t>
    </r>
    <r>
      <rPr>
        <b/>
        <sz val="11"/>
        <color rgb="FF800080"/>
        <rFont val="Calibri"/>
        <family val="2"/>
        <scheme val="minor"/>
      </rPr>
      <t xml:space="preserve">yahololile ng'hani </t>
    </r>
    <r>
      <rPr>
        <sz val="11"/>
        <color rgb="FF008000"/>
        <rFont val="Calibri"/>
        <family val="2"/>
        <scheme val="minor"/>
      </rPr>
      <t xml:space="preserve">na </t>
    </r>
    <r>
      <rPr>
        <strike/>
        <sz val="11"/>
        <color rgb="FFFF0000"/>
        <rFont val="Calibri"/>
        <family val="2"/>
        <scheme val="minor"/>
      </rPr>
      <t xml:space="preserve">uhuwilo na yamemile </t>
    </r>
    <r>
      <rPr>
        <sz val="11"/>
        <color rgb="FF008000"/>
        <rFont val="Calibri"/>
        <family val="2"/>
        <scheme val="minor"/>
      </rPr>
      <t xml:space="preserve">Muhe Yelile </t>
    </r>
    <r>
      <rPr>
        <b/>
        <sz val="11"/>
        <color rgb="FF800080"/>
        <rFont val="Calibri"/>
        <family val="2"/>
        <scheme val="minor"/>
      </rPr>
      <t xml:space="preserve">, </t>
    </r>
    <r>
      <rPr>
        <sz val="11"/>
        <color rgb="FF008000"/>
        <rFont val="Calibri"/>
        <family val="2"/>
        <scheme val="minor"/>
      </rPr>
      <t xml:space="preserve">na Filipo , </t>
    </r>
    <r>
      <rPr>
        <strike/>
        <sz val="11"/>
        <color rgb="FFFF0000"/>
        <rFont val="Calibri"/>
        <family val="2"/>
        <scheme val="minor"/>
      </rPr>
      <t xml:space="preserve">Polokolo </t>
    </r>
    <r>
      <rPr>
        <sz val="11"/>
        <color rgb="FF008000"/>
        <rFont val="Calibri"/>
        <family val="2"/>
        <scheme val="minor"/>
      </rPr>
      <t xml:space="preserve">na </t>
    </r>
    <r>
      <rPr>
        <b/>
        <sz val="11"/>
        <color rgb="FF800080"/>
        <rFont val="Calibri"/>
        <family val="2"/>
        <scheme val="minor"/>
      </rPr>
      <t xml:space="preserve">Bolagulo , </t>
    </r>
    <r>
      <rPr>
        <sz val="11"/>
        <color rgb="FF008000"/>
        <rFont val="Calibri"/>
        <family val="2"/>
        <scheme val="minor"/>
      </rPr>
      <t xml:space="preserve">na </t>
    </r>
    <r>
      <rPr>
        <b/>
        <sz val="11"/>
        <color rgb="FF800080"/>
        <rFont val="Calibri"/>
        <family val="2"/>
        <scheme val="minor"/>
      </rPr>
      <t xml:space="preserve">Nikanolo , </t>
    </r>
    <r>
      <rPr>
        <sz val="11"/>
        <color rgb="FF008000"/>
        <rFont val="Calibri"/>
        <family val="2"/>
        <scheme val="minor"/>
      </rPr>
      <t xml:space="preserve">na </t>
    </r>
    <r>
      <rPr>
        <b/>
        <sz val="11"/>
        <color rgb="FF800080"/>
        <rFont val="Calibri"/>
        <family val="2"/>
        <scheme val="minor"/>
      </rPr>
      <t xml:space="preserve">Timoni , </t>
    </r>
    <r>
      <rPr>
        <sz val="11"/>
        <color rgb="FF008000"/>
        <rFont val="Calibri"/>
        <family val="2"/>
        <scheme val="minor"/>
      </rPr>
      <t xml:space="preserve">na </t>
    </r>
    <r>
      <rPr>
        <b/>
        <sz val="11"/>
        <color rgb="FF800080"/>
        <rFont val="Calibri"/>
        <family val="2"/>
        <scheme val="minor"/>
      </rPr>
      <t xml:space="preserve">Pasaka </t>
    </r>
    <r>
      <rPr>
        <sz val="11"/>
        <color rgb="FF008000"/>
        <rFont val="Calibri"/>
        <family val="2"/>
        <scheme val="minor"/>
      </rPr>
      <t xml:space="preserve">na </t>
    </r>
    <r>
      <rPr>
        <b/>
        <sz val="11"/>
        <color rgb="FF800080"/>
        <rFont val="Calibri"/>
        <family val="2"/>
        <scheme val="minor"/>
      </rPr>
      <t xml:space="preserve">Andeleya </t>
    </r>
    <r>
      <rPr>
        <sz val="11"/>
        <color rgb="FF008000"/>
        <rFont val="Calibri"/>
        <family val="2"/>
        <scheme val="minor"/>
      </rPr>
      <t xml:space="preserve">. </t>
    </r>
  </si>
  <si>
    <r>
      <rPr>
        <b/>
        <sz val="11"/>
        <color rgb="FF800080"/>
        <rFont val="Calibri"/>
        <family val="2"/>
        <scheme val="minor"/>
      </rPr>
      <t xml:space="preserve">Maabaho wanhu wawo wenuka </t>
    </r>
    <r>
      <rPr>
        <sz val="11"/>
        <color rgb="FF008000"/>
        <rFont val="Calibri"/>
        <family val="2"/>
        <scheme val="minor"/>
      </rPr>
      <t xml:space="preserve">haulongozi ha </t>
    </r>
    <r>
      <rPr>
        <i/>
        <sz val="11"/>
        <color rgb="FF0000FF"/>
        <rFont val="Calibri"/>
        <family val="2"/>
        <scheme val="minor"/>
      </rPr>
      <t xml:space="preserve">waja </t>
    </r>
    <r>
      <rPr>
        <sz val="11"/>
        <color rgb="FF008000"/>
        <rFont val="Calibri"/>
        <family val="2"/>
        <scheme val="minor"/>
      </rPr>
      <t xml:space="preserve">watumigwa </t>
    </r>
    <r>
      <rPr>
        <strike/>
        <sz val="11"/>
        <color rgb="FFFF0000"/>
        <rFont val="Calibri"/>
        <family val="2"/>
        <scheme val="minor"/>
      </rPr>
      <t xml:space="preserve">, nawo wawatambikila </t>
    </r>
    <r>
      <rPr>
        <sz val="11"/>
        <color rgb="FF008000"/>
        <rFont val="Calibri"/>
        <family val="2"/>
        <scheme val="minor"/>
      </rPr>
      <t xml:space="preserve">na </t>
    </r>
    <r>
      <rPr>
        <b/>
        <sz val="11"/>
        <color rgb="FF800080"/>
        <rFont val="Calibri"/>
        <family val="2"/>
        <scheme val="minor"/>
      </rPr>
      <t xml:space="preserve">watosa na kuwatemela </t>
    </r>
    <r>
      <rPr>
        <sz val="11"/>
        <color rgb="FF008000"/>
        <rFont val="Calibri"/>
        <family val="2"/>
        <scheme val="minor"/>
      </rPr>
      <t xml:space="preserve">makono </t>
    </r>
    <r>
      <rPr>
        <strike/>
        <sz val="11"/>
        <color rgb="FFFF0000"/>
        <rFont val="Calibri"/>
        <family val="2"/>
        <scheme val="minor"/>
      </rPr>
      <t xml:space="preserve">mchanyha </t>
    </r>
    <r>
      <rPr>
        <sz val="11"/>
        <color rgb="FF008000"/>
        <rFont val="Calibri"/>
        <family val="2"/>
        <scheme val="minor"/>
      </rPr>
      <t xml:space="preserve">yawo . </t>
    </r>
  </si>
  <si>
    <r>
      <rPr>
        <b/>
        <sz val="11"/>
        <color rgb="FF800080"/>
        <rFont val="Calibri"/>
        <family val="2"/>
        <scheme val="minor"/>
      </rPr>
      <t xml:space="preserve">Na mbuli </t>
    </r>
    <r>
      <rPr>
        <sz val="11"/>
        <color rgb="FF008000"/>
        <rFont val="Calibri"/>
        <family val="2"/>
        <scheme val="minor"/>
      </rPr>
      <t xml:space="preserve">ya Mulungu </t>
    </r>
    <r>
      <rPr>
        <i/>
        <sz val="11"/>
        <color rgb="FF0000FF"/>
        <rFont val="Calibri"/>
        <family val="2"/>
        <scheme val="minor"/>
      </rPr>
      <t xml:space="preserve">ikala </t>
    </r>
    <r>
      <rPr>
        <sz val="11"/>
        <color rgb="FF008000"/>
        <rFont val="Calibri"/>
        <family val="2"/>
        <scheme val="minor"/>
      </rPr>
      <t xml:space="preserve">igendelela </t>
    </r>
    <r>
      <rPr>
        <b/>
        <sz val="11"/>
        <color rgb="FF800080"/>
        <rFont val="Calibri"/>
        <family val="2"/>
        <scheme val="minor"/>
      </rPr>
      <t xml:space="preserve">kwiza </t>
    </r>
    <r>
      <rPr>
        <sz val="11"/>
        <color rgb="FF008000"/>
        <rFont val="Calibri"/>
        <family val="2"/>
        <scheme val="minor"/>
      </rPr>
      <t xml:space="preserve">. </t>
    </r>
    <r>
      <rPr>
        <b/>
        <sz val="11"/>
        <color rgb="FF800080"/>
        <rFont val="Calibri"/>
        <family val="2"/>
        <scheme val="minor"/>
      </rPr>
      <t xml:space="preserve">Lung'husesa lukulu lwa wanahina lukala </t>
    </r>
    <r>
      <rPr>
        <sz val="11"/>
        <color rgb="FF008000"/>
        <rFont val="Calibri"/>
        <family val="2"/>
        <scheme val="minor"/>
      </rPr>
      <t xml:space="preserve">Yelusalemu , na </t>
    </r>
    <r>
      <rPr>
        <b/>
        <sz val="11"/>
        <color rgb="FF800080"/>
        <rFont val="Calibri"/>
        <family val="2"/>
        <scheme val="minor"/>
      </rPr>
      <t xml:space="preserve">lung'husesa lukulu lwa wanhu mwiikaye ya Mulungu waiting'hana na </t>
    </r>
    <r>
      <rPr>
        <sz val="11"/>
        <color rgb="FF008000"/>
        <rFont val="Calibri"/>
        <family val="2"/>
        <scheme val="minor"/>
      </rPr>
      <t xml:space="preserve">uhuwilo . </t>
    </r>
  </si>
  <si>
    <r>
      <rPr>
        <b/>
        <sz val="11"/>
        <color rgb="FF800080"/>
        <rFont val="Calibri"/>
        <family val="2"/>
        <scheme val="minor"/>
      </rPr>
      <t xml:space="preserve">Pilato viyakalile yaidumwe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kawatenda </t>
    </r>
    <r>
      <rPr>
        <sz val="11"/>
        <color rgb="FF008000"/>
        <rFont val="Calibri"/>
        <family val="2"/>
        <scheme val="minor"/>
      </rPr>
      <t xml:space="preserve">mauzauza </t>
    </r>
    <r>
      <rPr>
        <strike/>
        <sz val="11"/>
        <color rgb="FFFF0000"/>
        <rFont val="Calibri"/>
        <family val="2"/>
        <scheme val="minor"/>
      </rPr>
      <t xml:space="preserve">makulu </t>
    </r>
    <r>
      <rPr>
        <sz val="11"/>
        <color rgb="FF008000"/>
        <rFont val="Calibri"/>
        <family val="2"/>
        <scheme val="minor"/>
      </rPr>
      <t xml:space="preserve">na </t>
    </r>
    <r>
      <rPr>
        <b/>
        <sz val="11"/>
        <color rgb="FF800080"/>
        <rFont val="Calibri"/>
        <family val="2"/>
        <scheme val="minor"/>
      </rPr>
      <t xml:space="preserve">vilaguso vingi muna </t>
    </r>
    <r>
      <rPr>
        <sz val="11"/>
        <color rgb="FF008000"/>
        <rFont val="Calibri"/>
        <family val="2"/>
        <scheme val="minor"/>
      </rPr>
      <t xml:space="preserve">wanhu . </t>
    </r>
  </si>
  <si>
    <r>
      <rPr>
        <b/>
        <sz val="11"/>
        <color rgb="FF800080"/>
        <rFont val="Calibri"/>
        <family val="2"/>
        <scheme val="minor"/>
      </rPr>
      <t xml:space="preserve">Wanhu wamwenga wakalile mwii Kaye ya kutosela yatangigwe Lawi , na wanhu wa isi ya Chilene na Alekizanda , na </t>
    </r>
    <r>
      <rPr>
        <sz val="11"/>
        <color rgb="FF008000"/>
        <rFont val="Calibri"/>
        <family val="2"/>
        <scheme val="minor"/>
      </rPr>
      <t xml:space="preserve">wanhu wamwenga </t>
    </r>
    <r>
      <rPr>
        <b/>
        <sz val="11"/>
        <color rgb="FF800080"/>
        <rFont val="Calibri"/>
        <family val="2"/>
        <scheme val="minor"/>
      </rPr>
      <t xml:space="preserve">walawa mwiisi ya Siliya </t>
    </r>
    <r>
      <rPr>
        <sz val="11"/>
        <color rgb="FF008000"/>
        <rFont val="Calibri"/>
        <family val="2"/>
        <scheme val="minor"/>
      </rPr>
      <t xml:space="preserve">na </t>
    </r>
    <r>
      <rPr>
        <b/>
        <sz val="11"/>
        <color rgb="FF800080"/>
        <rFont val="Calibri"/>
        <family val="2"/>
        <scheme val="minor"/>
      </rPr>
      <t xml:space="preserve">isi ya Aziya </t>
    </r>
    <r>
      <rPr>
        <sz val="11"/>
        <color rgb="FF008000"/>
        <rFont val="Calibri"/>
        <family val="2"/>
        <scheme val="minor"/>
      </rPr>
      <t xml:space="preserve">, </t>
    </r>
    <r>
      <rPr>
        <b/>
        <sz val="11"/>
        <color rgb="FF800080"/>
        <rFont val="Calibri"/>
        <family val="2"/>
        <scheme val="minor"/>
      </rPr>
      <t xml:space="preserve">wandusa </t>
    </r>
    <r>
      <rPr>
        <sz val="11"/>
        <color rgb="FF008000"/>
        <rFont val="Calibri"/>
        <family val="2"/>
        <scheme val="minor"/>
      </rPr>
      <t xml:space="preserve">kuibishila na </t>
    </r>
    <r>
      <rPr>
        <b/>
        <sz val="11"/>
        <color rgb="FF800080"/>
        <rFont val="Calibri"/>
        <family val="2"/>
        <scheme val="minor"/>
      </rPr>
      <t xml:space="preserve">Petili </t>
    </r>
    <r>
      <rPr>
        <sz val="11"/>
        <color rgb="FF008000"/>
        <rFont val="Calibri"/>
        <family val="2"/>
        <scheme val="minor"/>
      </rPr>
      <t xml:space="preserve">.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</si>
  <si>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kamuuza </t>
    </r>
    <r>
      <rPr>
        <b/>
        <sz val="11"/>
        <color rgb="FF800080"/>
        <rFont val="Calibri"/>
        <family val="2"/>
        <scheme val="minor"/>
      </rPr>
      <t xml:space="preserve">Yesu </t>
    </r>
    <r>
      <rPr>
        <sz val="11"/>
        <color rgb="FF008000"/>
        <rFont val="Calibri"/>
        <family val="2"/>
        <scheme val="minor"/>
      </rPr>
      <t xml:space="preserve">, " Vino </t>
    </r>
    <r>
      <rPr>
        <b/>
        <sz val="11"/>
        <color rgb="FF800080"/>
        <rFont val="Calibri"/>
        <family val="2"/>
        <scheme val="minor"/>
      </rPr>
      <t xml:space="preserve">mbuli </t>
    </r>
    <r>
      <rPr>
        <sz val="11"/>
        <color rgb="FF008000"/>
        <rFont val="Calibri"/>
        <family val="2"/>
        <scheme val="minor"/>
      </rPr>
      <t xml:space="preserve">zino </t>
    </r>
    <r>
      <rPr>
        <b/>
        <sz val="11"/>
        <color rgb="FF800080"/>
        <rFont val="Calibri"/>
        <family val="2"/>
        <scheme val="minor"/>
      </rPr>
      <t xml:space="preserve">ni ivo </t>
    </r>
    <r>
      <rPr>
        <sz val="11"/>
        <color rgb="FF008000"/>
        <rFont val="Calibri"/>
        <family val="2"/>
        <scheme val="minor"/>
      </rPr>
      <t xml:space="preserve">? " </t>
    </r>
  </si>
  <si>
    <r>
      <rPr>
        <b/>
        <sz val="11"/>
        <color rgb="FF800080"/>
        <rFont val="Calibri"/>
        <family val="2"/>
        <scheme val="minor"/>
      </rPr>
      <t xml:space="preserve">Kamuhonya ng'hani ng'hani magayo yake yose </t>
    </r>
    <r>
      <rPr>
        <sz val="11"/>
        <color rgb="FF008000"/>
        <rFont val="Calibri"/>
        <family val="2"/>
        <scheme val="minor"/>
      </rPr>
      <t xml:space="preserve">. </t>
    </r>
    <r>
      <rPr>
        <b/>
        <sz val="11"/>
        <color rgb="FF800080"/>
        <rFont val="Calibri"/>
        <family val="2"/>
        <scheme val="minor"/>
      </rPr>
      <t xml:space="preserve">Mulungu kamwing'ha ubazi na kumwing'ha ubala wa kumuwonela ubazi mfalume Mafalisayo , </t>
    </r>
    <r>
      <rPr>
        <sz val="11"/>
        <color rgb="FF008000"/>
        <rFont val="Calibri"/>
        <family val="2"/>
        <scheme val="minor"/>
      </rPr>
      <t xml:space="preserve">mfalume wa </t>
    </r>
    <r>
      <rPr>
        <b/>
        <sz val="11"/>
        <color rgb="FF800080"/>
        <rFont val="Calibri"/>
        <family val="2"/>
        <scheme val="minor"/>
      </rPr>
      <t xml:space="preserve">Isilaeli . </t>
    </r>
    <r>
      <rPr>
        <sz val="11"/>
        <color rgb="FF008000"/>
        <rFont val="Calibri"/>
        <family val="2"/>
        <scheme val="minor"/>
      </rPr>
      <t xml:space="preserve">Mulungu </t>
    </r>
    <r>
      <rPr>
        <b/>
        <sz val="11"/>
        <color rgb="FF800080"/>
        <rFont val="Calibri"/>
        <family val="2"/>
        <scheme val="minor"/>
      </rPr>
      <t xml:space="preserve">kamtendela mkulu wa isi yose ya Isilaeli </t>
    </r>
    <r>
      <rPr>
        <sz val="11"/>
        <color rgb="FF008000"/>
        <rFont val="Calibri"/>
        <family val="2"/>
        <scheme val="minor"/>
      </rPr>
      <t xml:space="preserve">na </t>
    </r>
    <r>
      <rPr>
        <strike/>
        <sz val="11"/>
        <color rgb="FFFF0000"/>
        <rFont val="Calibri"/>
        <family val="2"/>
        <scheme val="minor"/>
      </rPr>
      <t xml:space="preserve">ubala haulongozi ha mfalume </t>
    </r>
    <r>
      <rPr>
        <sz val="11"/>
        <color rgb="FF008000"/>
        <rFont val="Calibri"/>
        <family val="2"/>
        <scheme val="minor"/>
      </rPr>
      <t xml:space="preserve">wa </t>
    </r>
    <r>
      <rPr>
        <strike/>
        <sz val="11"/>
        <color rgb="FFFF0000"/>
        <rFont val="Calibri"/>
        <family val="2"/>
        <scheme val="minor"/>
      </rPr>
      <t xml:space="preserve">Misili , nayo kamtenda yawe mtawala wa Misili na </t>
    </r>
    <r>
      <rPr>
        <sz val="11"/>
        <color rgb="FF008000"/>
        <rFont val="Calibri"/>
        <family val="2"/>
        <scheme val="minor"/>
      </rPr>
      <t xml:space="preserve">kaye yake yose . </t>
    </r>
  </si>
  <si>
    <r>
      <rPr>
        <sz val="11"/>
        <color rgb="FF008000"/>
        <rFont val="Calibri"/>
        <family val="2"/>
        <scheme val="minor"/>
      </rPr>
      <t xml:space="preserve">Maabaho </t>
    </r>
    <r>
      <rPr>
        <b/>
        <sz val="11"/>
        <color rgb="FF800080"/>
        <rFont val="Calibri"/>
        <family val="2"/>
        <scheme val="minor"/>
      </rPr>
      <t xml:space="preserve">kukala na </t>
    </r>
    <r>
      <rPr>
        <sz val="11"/>
        <color rgb="FF008000"/>
        <rFont val="Calibri"/>
        <family val="2"/>
        <scheme val="minor"/>
      </rPr>
      <t xml:space="preserve">nzala </t>
    </r>
    <r>
      <rPr>
        <b/>
        <sz val="11"/>
        <color rgb="FF800080"/>
        <rFont val="Calibri"/>
        <family val="2"/>
        <scheme val="minor"/>
      </rPr>
      <t xml:space="preserve">mwiisi yose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na </t>
    </r>
    <r>
      <rPr>
        <b/>
        <sz val="11"/>
        <color rgb="FF800080"/>
        <rFont val="Calibri"/>
        <family val="2"/>
        <scheme val="minor"/>
      </rPr>
      <t xml:space="preserve">mwiisi ya Kanani </t>
    </r>
    <r>
      <rPr>
        <sz val="11"/>
        <color rgb="FF008000"/>
        <rFont val="Calibri"/>
        <family val="2"/>
        <scheme val="minor"/>
      </rPr>
      <t xml:space="preserve">, </t>
    </r>
    <r>
      <rPr>
        <b/>
        <sz val="11"/>
        <color rgb="FF800080"/>
        <rFont val="Calibri"/>
        <family val="2"/>
        <scheme val="minor"/>
      </rPr>
      <t xml:space="preserve">na kukala na magayo makulu </t>
    </r>
    <r>
      <rPr>
        <sz val="11"/>
        <color rgb="FF008000"/>
        <rFont val="Calibri"/>
        <family val="2"/>
        <scheme val="minor"/>
      </rPr>
      <t xml:space="preserve">ng'hani </t>
    </r>
    <r>
      <rPr>
        <i/>
        <sz val="11"/>
        <color rgb="FF0000FF"/>
        <rFont val="Calibri"/>
        <family val="2"/>
        <scheme val="minor"/>
      </rPr>
      <t xml:space="preserve">, na wasaho zetu hawawonile ndiya </t>
    </r>
    <r>
      <rPr>
        <sz val="11"/>
        <color rgb="FF008000"/>
        <rFont val="Calibri"/>
        <family val="2"/>
        <scheme val="minor"/>
      </rPr>
      <t xml:space="preserve">. </t>
    </r>
    <r>
      <rPr>
        <strike/>
        <sz val="11"/>
        <color rgb="FFFF0000"/>
        <rFont val="Calibri"/>
        <family val="2"/>
        <scheme val="minor"/>
      </rPr>
      <t xml:space="preserve">Wasaho zetu hawadahile bule kupata ndiya yoyose . </t>
    </r>
  </si>
  <si>
    <r>
      <rPr>
        <strike/>
        <sz val="11"/>
        <color rgb="FFFF0000"/>
        <rFont val="Calibri"/>
        <family val="2"/>
        <scheme val="minor"/>
      </rPr>
      <t xml:space="preserve">Ivo </t>
    </r>
    <r>
      <rPr>
        <sz val="11"/>
        <color rgb="FF008000"/>
        <rFont val="Calibri"/>
        <family val="2"/>
        <scheme val="minor"/>
      </rPr>
      <t xml:space="preserve">Yakobo viyahulike </t>
    </r>
    <r>
      <rPr>
        <b/>
        <sz val="11"/>
        <color rgb="FF800080"/>
        <rFont val="Calibri"/>
        <family val="2"/>
        <scheme val="minor"/>
      </rPr>
      <t xml:space="preserve">chiya chiwapulile wanhu waja , kahita kudibululu da Pasaka </t>
    </r>
    <r>
      <rPr>
        <sz val="11"/>
        <color rgb="FF008000"/>
        <rFont val="Calibri"/>
        <family val="2"/>
        <scheme val="minor"/>
      </rPr>
      <t xml:space="preserve">, kawatuma </t>
    </r>
    <r>
      <rPr>
        <b/>
        <sz val="11"/>
        <color rgb="FF800080"/>
        <rFont val="Calibri"/>
        <family val="2"/>
        <scheme val="minor"/>
      </rPr>
      <t xml:space="preserve">tati yetu Watamu </t>
    </r>
    <r>
      <rPr>
        <sz val="11"/>
        <color rgb="FF008000"/>
        <rFont val="Calibri"/>
        <family val="2"/>
        <scheme val="minor"/>
      </rPr>
      <t xml:space="preserve">. </t>
    </r>
  </si>
  <si>
    <r>
      <rPr>
        <b/>
        <sz val="11"/>
        <color rgb="FF800080"/>
        <rFont val="Calibri"/>
        <family val="2"/>
        <scheme val="minor"/>
      </rPr>
      <t xml:space="preserve">Viifikile chigulogulo cha kaidi , </t>
    </r>
    <r>
      <rPr>
        <sz val="11"/>
        <color rgb="FF008000"/>
        <rFont val="Calibri"/>
        <family val="2"/>
        <scheme val="minor"/>
      </rPr>
      <t xml:space="preserve">Yosefu </t>
    </r>
    <r>
      <rPr>
        <b/>
        <sz val="11"/>
        <color rgb="FF800080"/>
        <rFont val="Calibri"/>
        <family val="2"/>
        <scheme val="minor"/>
      </rPr>
      <t xml:space="preserve">kawalawilila </t>
    </r>
    <r>
      <rPr>
        <sz val="11"/>
        <color rgb="FF008000"/>
        <rFont val="Calibri"/>
        <family val="2"/>
        <scheme val="minor"/>
      </rPr>
      <t xml:space="preserve">ndugu zake </t>
    </r>
    <r>
      <rPr>
        <b/>
        <sz val="11"/>
        <color rgb="FF800080"/>
        <rFont val="Calibri"/>
        <family val="2"/>
        <scheme val="minor"/>
      </rPr>
      <t xml:space="preserve">kuwa Yesu kamala kudanganika . Mafalisayo kavimanya kuwa Yosefu kakala mwana </t>
    </r>
    <r>
      <rPr>
        <sz val="11"/>
        <color rgb="FF008000"/>
        <rFont val="Calibri"/>
        <family val="2"/>
        <scheme val="minor"/>
      </rPr>
      <t xml:space="preserve">wa </t>
    </r>
    <r>
      <rPr>
        <b/>
        <sz val="11"/>
        <color rgb="FF800080"/>
        <rFont val="Calibri"/>
        <family val="2"/>
        <scheme val="minor"/>
      </rPr>
      <t xml:space="preserve">ng'hondolo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</si>
  <si>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viyalongiligwe na Yakobo </t>
    </r>
    <r>
      <rPr>
        <sz val="11"/>
        <color rgb="FF008000"/>
        <rFont val="Calibri"/>
        <family val="2"/>
        <scheme val="minor"/>
      </rPr>
      <t xml:space="preserve">tati yake </t>
    </r>
    <r>
      <rPr>
        <strike/>
        <sz val="11"/>
        <color rgb="FFFF0000"/>
        <rFont val="Calibri"/>
        <family val="2"/>
        <scheme val="minor"/>
      </rPr>
      <t xml:space="preserve">Yakobo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wose </t>
    </r>
    <r>
      <rPr>
        <strike/>
        <sz val="11"/>
        <color rgb="FFFF0000"/>
        <rFont val="Calibri"/>
        <family val="2"/>
        <scheme val="minor"/>
      </rPr>
      <t xml:space="preserve">kwiza kumwake </t>
    </r>
    <r>
      <rPr>
        <sz val="11"/>
        <color rgb="FF008000"/>
        <rFont val="Calibri"/>
        <family val="2"/>
        <scheme val="minor"/>
      </rPr>
      <t xml:space="preserve">, </t>
    </r>
    <r>
      <rPr>
        <b/>
        <sz val="11"/>
        <color rgb="FF800080"/>
        <rFont val="Calibri"/>
        <family val="2"/>
        <scheme val="minor"/>
      </rPr>
      <t xml:space="preserve">wakala wafosa </t>
    </r>
    <r>
      <rPr>
        <sz val="11"/>
        <color rgb="FF008000"/>
        <rFont val="Calibri"/>
        <family val="2"/>
        <scheme val="minor"/>
      </rPr>
      <t xml:space="preserve">malongo </t>
    </r>
    <r>
      <rPr>
        <b/>
        <sz val="11"/>
        <color rgb="FF800080"/>
        <rFont val="Calibri"/>
        <family val="2"/>
        <scheme val="minor"/>
      </rPr>
      <t xml:space="preserve">masita matano - matano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</si>
  <si>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kahita </t>
    </r>
    <r>
      <rPr>
        <b/>
        <sz val="11"/>
        <color rgb="FF800080"/>
        <rFont val="Calibri"/>
        <family val="2"/>
        <scheme val="minor"/>
      </rPr>
      <t xml:space="preserve">mudibululu da Pasaka mudibululu da Pasaka . Iyo na wasaho zake </t>
    </r>
    <r>
      <rPr>
        <sz val="11"/>
        <color rgb="FF008000"/>
        <rFont val="Calibri"/>
        <family val="2"/>
        <scheme val="minor"/>
      </rPr>
      <t xml:space="preserve">na wasaho zetu </t>
    </r>
    <r>
      <rPr>
        <b/>
        <sz val="11"/>
        <color rgb="FF800080"/>
        <rFont val="Calibri"/>
        <family val="2"/>
        <scheme val="minor"/>
      </rPr>
      <t xml:space="preserve">wahita kumkoma . </t>
    </r>
  </si>
  <si>
    <r>
      <rPr>
        <b/>
        <sz val="11"/>
        <color rgb="FF800080"/>
        <rFont val="Calibri"/>
        <family val="2"/>
        <scheme val="minor"/>
      </rPr>
      <t xml:space="preserve">Wafika mudibululu da Saimoni </t>
    </r>
    <r>
      <rPr>
        <sz val="11"/>
        <color rgb="FF008000"/>
        <rFont val="Calibri"/>
        <family val="2"/>
        <scheme val="minor"/>
      </rPr>
      <t xml:space="preserve">, </t>
    </r>
    <r>
      <rPr>
        <b/>
        <sz val="11"/>
        <color rgb="FF800080"/>
        <rFont val="Calibri"/>
        <family val="2"/>
        <scheme val="minor"/>
      </rPr>
      <t xml:space="preserve">wahita kuusasala </t>
    </r>
    <r>
      <rPr>
        <sz val="11"/>
        <color rgb="FF008000"/>
        <rFont val="Calibri"/>
        <family val="2"/>
        <scheme val="minor"/>
      </rPr>
      <t xml:space="preserve">muna </t>
    </r>
    <r>
      <rPr>
        <b/>
        <sz val="11"/>
        <color rgb="FF800080"/>
        <rFont val="Calibri"/>
        <family val="2"/>
        <scheme val="minor"/>
      </rPr>
      <t xml:space="preserve">ichibumbila cha sadaka </t>
    </r>
    <r>
      <rPr>
        <sz val="11"/>
        <color rgb="FF008000"/>
        <rFont val="Calibri"/>
        <family val="2"/>
        <scheme val="minor"/>
      </rPr>
      <t xml:space="preserve">Bulahimu </t>
    </r>
    <r>
      <rPr>
        <b/>
        <sz val="11"/>
        <color rgb="FF800080"/>
        <rFont val="Calibri"/>
        <family val="2"/>
        <scheme val="minor"/>
      </rPr>
      <t xml:space="preserve">viyakalile komkanha wanahina wake mudibululu </t>
    </r>
    <r>
      <rPr>
        <sz val="11"/>
        <color rgb="FF008000"/>
        <rFont val="Calibri"/>
        <family val="2"/>
        <scheme val="minor"/>
      </rPr>
      <t xml:space="preserve">da </t>
    </r>
    <r>
      <rPr>
        <b/>
        <sz val="11"/>
        <color rgb="FF800080"/>
        <rFont val="Calibri"/>
        <family val="2"/>
        <scheme val="minor"/>
      </rPr>
      <t xml:space="preserve">Saimoni </t>
    </r>
    <r>
      <rPr>
        <sz val="11"/>
        <color rgb="FF008000"/>
        <rFont val="Calibri"/>
        <family val="2"/>
        <scheme val="minor"/>
      </rPr>
      <t xml:space="preserve">. </t>
    </r>
  </si>
  <si>
    <r>
      <rPr>
        <b/>
        <sz val="11"/>
        <color rgb="FF800080"/>
        <rFont val="Calibri"/>
        <family val="2"/>
        <scheme val="minor"/>
      </rPr>
      <t xml:space="preserve">Viifikile chigulogulo cha siku za kukumbuka viya </t>
    </r>
    <r>
      <rPr>
        <sz val="11"/>
        <color rgb="FF008000"/>
        <rFont val="Calibri"/>
        <family val="2"/>
        <scheme val="minor"/>
      </rPr>
      <t xml:space="preserve">Mulungu </t>
    </r>
    <r>
      <rPr>
        <b/>
        <sz val="11"/>
        <color rgb="FF800080"/>
        <rFont val="Calibri"/>
        <family val="2"/>
        <scheme val="minor"/>
      </rPr>
      <t xml:space="preserve">viyamwing'hile </t>
    </r>
    <r>
      <rPr>
        <sz val="11"/>
        <color rgb="FF008000"/>
        <rFont val="Calibri"/>
        <family val="2"/>
        <scheme val="minor"/>
      </rPr>
      <t xml:space="preserve">Bulahimu </t>
    </r>
    <r>
      <rPr>
        <i/>
        <sz val="11"/>
        <color rgb="FF0000FF"/>
        <rFont val="Calibri"/>
        <family val="2"/>
        <scheme val="minor"/>
      </rPr>
      <t xml:space="preserve">dilagilizo </t>
    </r>
    <r>
      <rPr>
        <sz val="11"/>
        <color rgb="FF008000"/>
        <rFont val="Calibri"/>
        <family val="2"/>
        <scheme val="minor"/>
      </rPr>
      <t xml:space="preserve">,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i/>
        <sz val="11"/>
        <color rgb="FF0000FF"/>
        <rFont val="Calibri"/>
        <family val="2"/>
        <scheme val="minor"/>
      </rPr>
      <t xml:space="preserve">mudibululu da Musa na wadumba ng'hani mwiisi ya Ng'hani </t>
    </r>
    <r>
      <rPr>
        <sz val="11"/>
        <color rgb="FF008000"/>
        <rFont val="Calibri"/>
        <family val="2"/>
        <scheme val="minor"/>
      </rPr>
      <t xml:space="preserve">. </t>
    </r>
  </si>
  <si>
    <r>
      <rPr>
        <b/>
        <sz val="11"/>
        <color rgb="FF800080"/>
        <rFont val="Calibri"/>
        <family val="2"/>
        <scheme val="minor"/>
      </rPr>
      <t xml:space="preserve">Mfalume imwenga yoyakalile </t>
    </r>
    <r>
      <rPr>
        <sz val="11"/>
        <color rgb="FF008000"/>
        <rFont val="Calibri"/>
        <family val="2"/>
        <scheme val="minor"/>
      </rPr>
      <t xml:space="preserve">mfalume </t>
    </r>
    <r>
      <rPr>
        <b/>
        <sz val="11"/>
        <color rgb="FF800080"/>
        <rFont val="Calibri"/>
        <family val="2"/>
        <scheme val="minor"/>
      </rPr>
      <t xml:space="preserve">wa Isilaeli , mbali hadahile kummanya </t>
    </r>
    <r>
      <rPr>
        <sz val="11"/>
        <color rgb="FF008000"/>
        <rFont val="Calibri"/>
        <family val="2"/>
        <scheme val="minor"/>
      </rPr>
      <t xml:space="preserve">Yosefu </t>
    </r>
    <r>
      <rPr>
        <strike/>
        <sz val="11"/>
        <color rgb="FFFF0000"/>
        <rFont val="Calibri"/>
        <family val="2"/>
        <scheme val="minor"/>
      </rPr>
      <t xml:space="preserve">kandusa kutawala uko Misili </t>
    </r>
    <r>
      <rPr>
        <sz val="11"/>
        <color rgb="FF008000"/>
        <rFont val="Calibri"/>
        <family val="2"/>
        <scheme val="minor"/>
      </rPr>
      <t xml:space="preserve">. </t>
    </r>
  </si>
  <si>
    <r>
      <rPr>
        <b/>
        <sz val="11"/>
        <color rgb="FF800080"/>
        <rFont val="Calibri"/>
        <family val="2"/>
        <scheme val="minor"/>
      </rPr>
      <t xml:space="preserve">Mbali munhu iyo kasang'hanila chinyala ng'hani , kasang'hanila tati yake ija mwana chihongwe yambule wanahina mbaka sekeyawafike kudigwa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</si>
  <si>
    <r>
      <rPr>
        <b/>
        <sz val="11"/>
        <color rgb="FF800080"/>
        <rFont val="Calibri"/>
        <family val="2"/>
        <scheme val="minor"/>
      </rPr>
      <t xml:space="preserve">Munhu iyo kalonga </t>
    </r>
    <r>
      <rPr>
        <sz val="11"/>
        <color rgb="FF008000"/>
        <rFont val="Calibri"/>
        <family val="2"/>
        <scheme val="minor"/>
      </rPr>
      <t xml:space="preserve">, " </t>
    </r>
    <r>
      <rPr>
        <b/>
        <sz val="11"/>
        <color rgb="FF800080"/>
        <rFont val="Calibri"/>
        <family val="2"/>
        <scheme val="minor"/>
      </rPr>
      <t xml:space="preserve">Mwanangu na wandugu </t>
    </r>
    <r>
      <rPr>
        <sz val="11"/>
        <color rgb="FF008000"/>
        <rFont val="Calibri"/>
        <family val="2"/>
        <scheme val="minor"/>
      </rPr>
      <t xml:space="preserve">zangu na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muhulike </t>
    </r>
    <r>
      <rPr>
        <sz val="11"/>
        <color rgb="FF008000"/>
        <rFont val="Calibri"/>
        <family val="2"/>
        <scheme val="minor"/>
      </rPr>
      <t xml:space="preserve">! </t>
    </r>
    <r>
      <rPr>
        <b/>
        <sz val="11"/>
        <color rgb="FF800080"/>
        <rFont val="Calibri"/>
        <family val="2"/>
        <scheme val="minor"/>
      </rPr>
      <t xml:space="preserve">Mulungu wa utunhizo kamulawilila tati </t>
    </r>
    <r>
      <rPr>
        <sz val="11"/>
        <color rgb="FF008000"/>
        <rFont val="Calibri"/>
        <family val="2"/>
        <scheme val="minor"/>
      </rPr>
      <t xml:space="preserve">yetu Bulahimu viyakalile </t>
    </r>
    <r>
      <rPr>
        <b/>
        <sz val="11"/>
        <color rgb="FF800080"/>
        <rFont val="Calibri"/>
        <family val="2"/>
        <scheme val="minor"/>
      </rPr>
      <t xml:space="preserve">Mesofositamu haulongozi ha kuibasula ng'hani mudibululu da Helane . </t>
    </r>
  </si>
  <si>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viyafikile chigulogulo cha </t>
    </r>
    <r>
      <rPr>
        <sz val="11"/>
        <color rgb="FF008000"/>
        <rFont val="Calibri"/>
        <family val="2"/>
        <scheme val="minor"/>
      </rPr>
      <t xml:space="preserve">siku izo , </t>
    </r>
    <r>
      <rPr>
        <b/>
        <sz val="11"/>
        <color rgb="FF800080"/>
        <rFont val="Calibri"/>
        <family val="2"/>
        <scheme val="minor"/>
      </rPr>
      <t xml:space="preserve">Mulungu kamwing'ha chinyala </t>
    </r>
    <r>
      <rPr>
        <sz val="11"/>
        <color rgb="FF008000"/>
        <rFont val="Calibri"/>
        <family val="2"/>
        <scheme val="minor"/>
      </rPr>
      <t xml:space="preserve">ng'hani . </t>
    </r>
    <r>
      <rPr>
        <b/>
        <sz val="11"/>
        <color rgb="FF800080"/>
        <rFont val="Calibri"/>
        <family val="2"/>
        <scheme val="minor"/>
      </rPr>
      <t xml:space="preserve">Mwana chihongwe iyo kengila mwii Kaye ya tati yake . </t>
    </r>
  </si>
  <si>
    <r>
      <rPr>
        <b/>
        <sz val="11"/>
        <color rgb="FF800080"/>
        <rFont val="Calibri"/>
        <family val="2"/>
        <scheme val="minor"/>
      </rPr>
      <t xml:space="preserve">Mbali Yesu viyakomeleze kudanganika </t>
    </r>
    <r>
      <rPr>
        <sz val="11"/>
        <color rgb="FF008000"/>
        <rFont val="Calibri"/>
        <family val="2"/>
        <scheme val="minor"/>
      </rPr>
      <t xml:space="preserve">, mndele wa </t>
    </r>
    <r>
      <rPr>
        <b/>
        <sz val="11"/>
        <color rgb="FF800080"/>
        <rFont val="Calibri"/>
        <family val="2"/>
        <scheme val="minor"/>
      </rPr>
      <t xml:space="preserve">Mafalisayo </t>
    </r>
    <r>
      <rPr>
        <sz val="11"/>
        <color rgb="FF008000"/>
        <rFont val="Calibri"/>
        <family val="2"/>
        <scheme val="minor"/>
      </rPr>
      <t xml:space="preserve">kamsola </t>
    </r>
    <r>
      <rPr>
        <b/>
        <sz val="11"/>
        <color rgb="FF800080"/>
        <rFont val="Calibri"/>
        <family val="2"/>
        <scheme val="minor"/>
      </rPr>
      <t xml:space="preserve">na kumsung'ha - sung'ha </t>
    </r>
    <r>
      <rPr>
        <sz val="11"/>
        <color rgb="FF008000"/>
        <rFont val="Calibri"/>
        <family val="2"/>
        <scheme val="minor"/>
      </rPr>
      <t xml:space="preserve">fana mwanage </t>
    </r>
    <r>
      <rPr>
        <i/>
        <sz val="11"/>
        <color rgb="FF0000FF"/>
        <rFont val="Calibri"/>
        <family val="2"/>
        <scheme val="minor"/>
      </rPr>
      <t xml:space="preserve">mwenyewo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</si>
  <si>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kawafundiza vinhu vose va isi ya Isilaeli , na kakala na udahi </t>
    </r>
    <r>
      <rPr>
        <sz val="11"/>
        <color rgb="FF008000"/>
        <rFont val="Calibri"/>
        <family val="2"/>
        <scheme val="minor"/>
      </rPr>
      <t xml:space="preserve">wa </t>
    </r>
    <r>
      <rPr>
        <b/>
        <sz val="11"/>
        <color rgb="FF800080"/>
        <rFont val="Calibri"/>
        <family val="2"/>
        <scheme val="minor"/>
      </rPr>
      <t xml:space="preserve">kulonga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</si>
  <si>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cha </t>
    </r>
    <r>
      <rPr>
        <b/>
        <sz val="11"/>
        <color rgb="FF800080"/>
        <rFont val="Calibri"/>
        <family val="2"/>
        <scheme val="minor"/>
      </rPr>
      <t xml:space="preserve">wanhu </t>
    </r>
    <r>
      <rPr>
        <sz val="11"/>
        <color rgb="FF008000"/>
        <rFont val="Calibri"/>
        <family val="2"/>
        <scheme val="minor"/>
      </rPr>
      <t xml:space="preserve">malongo mane , </t>
    </r>
    <r>
      <rPr>
        <b/>
        <sz val="11"/>
        <color rgb="FF800080"/>
        <rFont val="Calibri"/>
        <family val="2"/>
        <scheme val="minor"/>
      </rPr>
      <t xml:space="preserve">Yesu kandusa muumoyo wake kuwawonela ubazi </t>
    </r>
    <r>
      <rPr>
        <sz val="11"/>
        <color rgb="FF008000"/>
        <rFont val="Calibri"/>
        <family val="2"/>
        <scheme val="minor"/>
      </rPr>
      <t xml:space="preserve">ndugu zake </t>
    </r>
    <r>
      <rPr>
        <b/>
        <sz val="11"/>
        <color rgb="FF800080"/>
        <rFont val="Calibri"/>
        <family val="2"/>
        <scheme val="minor"/>
      </rPr>
      <t xml:space="preserve">, wanhu wa Isilaeli </t>
    </r>
    <r>
      <rPr>
        <sz val="11"/>
        <color rgb="FF008000"/>
        <rFont val="Calibri"/>
        <family val="2"/>
        <scheme val="minor"/>
      </rPr>
      <t xml:space="preserve">. </t>
    </r>
  </si>
  <si>
    <r>
      <rPr>
        <b/>
        <sz val="11"/>
        <color rgb="FF800080"/>
        <rFont val="Calibri"/>
        <family val="2"/>
        <scheme val="minor"/>
      </rPr>
      <t xml:space="preserve">Viyamuwonile munhu imwe yoyamtendele uhasanyi </t>
    </r>
    <r>
      <rPr>
        <sz val="11"/>
        <color rgb="FF008000"/>
        <rFont val="Calibri"/>
        <family val="2"/>
        <scheme val="minor"/>
      </rPr>
      <t xml:space="preserve">, </t>
    </r>
    <r>
      <rPr>
        <b/>
        <sz val="11"/>
        <color rgb="FF800080"/>
        <rFont val="Calibri"/>
        <family val="2"/>
        <scheme val="minor"/>
      </rPr>
      <t xml:space="preserve">kasang'hanila </t>
    </r>
    <r>
      <rPr>
        <sz val="11"/>
        <color rgb="FF008000"/>
        <rFont val="Calibri"/>
        <family val="2"/>
        <scheme val="minor"/>
      </rPr>
      <t xml:space="preserve">kumkoma </t>
    </r>
    <r>
      <rPr>
        <b/>
        <sz val="11"/>
        <color rgb="FF800080"/>
        <rFont val="Calibri"/>
        <family val="2"/>
        <scheme val="minor"/>
      </rPr>
      <t xml:space="preserve">mkulu wa isi , Mfalume </t>
    </r>
    <r>
      <rPr>
        <sz val="11"/>
        <color rgb="FF008000"/>
        <rFont val="Calibri"/>
        <family val="2"/>
        <scheme val="minor"/>
      </rPr>
      <t xml:space="preserve">. </t>
    </r>
  </si>
  <si>
    <r>
      <rPr>
        <b/>
        <sz val="11"/>
        <color rgb="FF800080"/>
        <rFont val="Calibri"/>
        <family val="2"/>
        <scheme val="minor"/>
      </rPr>
      <t xml:space="preserve">Pilato kavimanya </t>
    </r>
    <r>
      <rPr>
        <sz val="11"/>
        <color rgb="FF008000"/>
        <rFont val="Calibri"/>
        <family val="2"/>
        <scheme val="minor"/>
      </rPr>
      <t xml:space="preserve">kuwa </t>
    </r>
    <r>
      <rPr>
        <b/>
        <sz val="11"/>
        <color rgb="FF800080"/>
        <rFont val="Calibri"/>
        <family val="2"/>
        <scheme val="minor"/>
      </rPr>
      <t xml:space="preserve">ndugu zake wakala wovimanya </t>
    </r>
    <r>
      <rPr>
        <sz val="11"/>
        <color rgb="FF008000"/>
        <rFont val="Calibri"/>
        <family val="2"/>
        <scheme val="minor"/>
      </rPr>
      <t xml:space="preserve">kuwa Mulungu </t>
    </r>
    <r>
      <rPr>
        <b/>
        <sz val="11"/>
        <color rgb="FF800080"/>
        <rFont val="Calibri"/>
        <family val="2"/>
        <scheme val="minor"/>
      </rPr>
      <t xml:space="preserve">kakala komwing'ha udahi wa </t>
    </r>
    <r>
      <rPr>
        <sz val="11"/>
        <color rgb="FF008000"/>
        <rFont val="Calibri"/>
        <family val="2"/>
        <scheme val="minor"/>
      </rPr>
      <t xml:space="preserve">kuwakombola </t>
    </r>
    <r>
      <rPr>
        <i/>
        <sz val="11"/>
        <color rgb="FF0000FF"/>
        <rFont val="Calibri"/>
        <family val="2"/>
        <scheme val="minor"/>
      </rPr>
      <t xml:space="preserve">wanhu </t>
    </r>
    <r>
      <rPr>
        <sz val="11"/>
        <color rgb="FF008000"/>
        <rFont val="Calibri"/>
        <family val="2"/>
        <scheme val="minor"/>
      </rPr>
      <t xml:space="preserve">, mbali </t>
    </r>
    <r>
      <rPr>
        <i/>
        <sz val="11"/>
        <color rgb="FF0000FF"/>
        <rFont val="Calibri"/>
        <family val="2"/>
        <scheme val="minor"/>
      </rPr>
      <t xml:space="preserve">wawo </t>
    </r>
    <r>
      <rPr>
        <sz val="11"/>
        <color rgb="FF008000"/>
        <rFont val="Calibri"/>
        <family val="2"/>
        <scheme val="minor"/>
      </rPr>
      <t xml:space="preserve">hawavimanyile bule . </t>
    </r>
  </si>
  <si>
    <r>
      <rPr>
        <b/>
        <sz val="11"/>
        <color rgb="FF800080"/>
        <rFont val="Calibri"/>
        <family val="2"/>
        <scheme val="minor"/>
      </rPr>
      <t xml:space="preserve">Ichigulogulo cha siku ija , Yesu kawahitila wanahina wake </t>
    </r>
    <r>
      <rPr>
        <sz val="11"/>
        <color rgb="FF008000"/>
        <rFont val="Calibri"/>
        <family val="2"/>
        <scheme val="minor"/>
      </rPr>
      <t xml:space="preserve">waidi </t>
    </r>
    <r>
      <rPr>
        <strike/>
        <sz val="11"/>
        <color rgb="FFFF0000"/>
        <rFont val="Calibri"/>
        <family val="2"/>
        <scheme val="minor"/>
      </rPr>
      <t xml:space="preserve">woitowa , kalonda kuwatenda wakale kwa tindiwalo </t>
    </r>
    <r>
      <rPr>
        <sz val="11"/>
        <color rgb="FF008000"/>
        <rFont val="Calibri"/>
        <family val="2"/>
        <scheme val="minor"/>
      </rPr>
      <t xml:space="preserve">, kawalongela , </t>
    </r>
    <r>
      <rPr>
        <b/>
        <sz val="11"/>
        <color rgb="FF800080"/>
        <rFont val="Calibri"/>
        <family val="2"/>
        <scheme val="minor"/>
      </rPr>
      <t xml:space="preserve">" Mwanangu , </t>
    </r>
    <r>
      <rPr>
        <sz val="11"/>
        <color rgb="FF008000"/>
        <rFont val="Calibri"/>
        <family val="2"/>
        <scheme val="minor"/>
      </rPr>
      <t xml:space="preserve">wandugu </t>
    </r>
    <r>
      <rPr>
        <i/>
        <sz val="11"/>
        <color rgb="FF0000FF"/>
        <rFont val="Calibri"/>
        <family val="2"/>
        <scheme val="minor"/>
      </rPr>
      <t xml:space="preserve">zangu </t>
    </r>
    <r>
      <rPr>
        <sz val="11"/>
        <color rgb="FF008000"/>
        <rFont val="Calibri"/>
        <family val="2"/>
        <scheme val="minor"/>
      </rPr>
      <t xml:space="preserve">, habali </t>
    </r>
    <r>
      <rPr>
        <b/>
        <sz val="11"/>
        <color rgb="FF800080"/>
        <rFont val="Calibri"/>
        <family val="2"/>
        <scheme val="minor"/>
      </rPr>
      <t xml:space="preserve">motenda uhasanyi </t>
    </r>
    <r>
      <rPr>
        <sz val="11"/>
        <color rgb="FF008000"/>
        <rFont val="Calibri"/>
        <family val="2"/>
        <scheme val="minor"/>
      </rPr>
      <t xml:space="preserve">? </t>
    </r>
    <r>
      <rPr>
        <b/>
        <sz val="11"/>
        <color rgb="FF800080"/>
        <rFont val="Calibri"/>
        <family val="2"/>
        <scheme val="minor"/>
      </rPr>
      <t xml:space="preserve">Habali motenda uhasanyi ? " </t>
    </r>
  </si>
  <si>
    <r>
      <rPr>
        <sz val="11"/>
        <color rgb="FF008000"/>
        <rFont val="Calibri"/>
        <family val="2"/>
        <scheme val="minor"/>
      </rPr>
      <t xml:space="preserve">Mbali munhu ija </t>
    </r>
    <r>
      <rPr>
        <b/>
        <sz val="11"/>
        <color rgb="FF800080"/>
        <rFont val="Calibri"/>
        <family val="2"/>
        <scheme val="minor"/>
      </rPr>
      <t xml:space="preserve">yoyamuhinduke miyago na kumulongela </t>
    </r>
    <r>
      <rPr>
        <sz val="11"/>
        <color rgb="FF008000"/>
        <rFont val="Calibri"/>
        <family val="2"/>
        <scheme val="minor"/>
      </rPr>
      <t xml:space="preserve">, </t>
    </r>
    <r>
      <rPr>
        <b/>
        <sz val="11"/>
        <color rgb="FF800080"/>
        <rFont val="Calibri"/>
        <family val="2"/>
        <scheme val="minor"/>
      </rPr>
      <t xml:space="preserve">'Yelihi yakwing'hile mkulu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wetu ? ' </t>
    </r>
  </si>
  <si>
    <r>
      <rPr>
        <b/>
        <sz val="11"/>
        <color rgb="FF800080"/>
        <rFont val="Calibri"/>
        <family val="2"/>
        <scheme val="minor"/>
      </rPr>
      <t xml:space="preserve">Iviya unipule </t>
    </r>
    <r>
      <rPr>
        <sz val="11"/>
        <color rgb="FF008000"/>
        <rFont val="Calibri"/>
        <family val="2"/>
        <scheme val="minor"/>
      </rPr>
      <t xml:space="preserve">niye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vondaviyalongele mfungwa imwenga fana vondaviyalondile mfalume wa Isilaeli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</si>
  <si>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Musa viyahulike ivo </t>
    </r>
    <r>
      <rPr>
        <i/>
        <sz val="11"/>
        <color rgb="FF0000FF"/>
        <rFont val="Calibri"/>
        <family val="2"/>
        <scheme val="minor"/>
      </rPr>
      <t xml:space="preserve">, </t>
    </r>
    <r>
      <rPr>
        <sz val="11"/>
        <color rgb="FF008000"/>
        <rFont val="Calibri"/>
        <family val="2"/>
        <scheme val="minor"/>
      </rPr>
      <t xml:space="preserve">kakimbila </t>
    </r>
    <r>
      <rPr>
        <i/>
        <sz val="11"/>
        <color rgb="FF0000FF"/>
        <rFont val="Calibri"/>
        <family val="2"/>
        <scheme val="minor"/>
      </rPr>
      <t xml:space="preserve">mwazi . Mwana chihongwe iyo kagona mwiisi ya Maliya </t>
    </r>
    <r>
      <rPr>
        <sz val="11"/>
        <color rgb="FF008000"/>
        <rFont val="Calibri"/>
        <family val="2"/>
        <scheme val="minor"/>
      </rPr>
      <t xml:space="preserve">, </t>
    </r>
    <r>
      <rPr>
        <b/>
        <sz val="11"/>
        <color rgb="FF800080"/>
        <rFont val="Calibri"/>
        <family val="2"/>
        <scheme val="minor"/>
      </rPr>
      <t xml:space="preserve">ija kamsola </t>
    </r>
    <r>
      <rPr>
        <sz val="11"/>
        <color rgb="FF008000"/>
        <rFont val="Calibri"/>
        <family val="2"/>
        <scheme val="minor"/>
      </rPr>
      <t xml:space="preserve">wana waidi . </t>
    </r>
  </si>
  <si>
    <r>
      <rPr>
        <b/>
        <sz val="11"/>
        <color rgb="FF800080"/>
        <rFont val="Calibri"/>
        <family val="2"/>
        <scheme val="minor"/>
      </rPr>
      <t xml:space="preserve">Kalonga kwa kuilaha </t>
    </r>
    <r>
      <rPr>
        <sz val="11"/>
        <color rgb="FF008000"/>
        <rFont val="Calibri"/>
        <family val="2"/>
        <scheme val="minor"/>
      </rPr>
      <t xml:space="preserve">, </t>
    </r>
    <r>
      <rPr>
        <b/>
        <sz val="11"/>
        <color rgb="FF800080"/>
        <rFont val="Calibri"/>
        <family val="2"/>
        <scheme val="minor"/>
      </rPr>
      <t xml:space="preserve">" Hita ukaye mwiisi </t>
    </r>
    <r>
      <rPr>
        <sz val="11"/>
        <color rgb="FF008000"/>
        <rFont val="Calibri"/>
        <family val="2"/>
        <scheme val="minor"/>
      </rPr>
      <t xml:space="preserve">yako na </t>
    </r>
    <r>
      <rPr>
        <b/>
        <sz val="11"/>
        <color rgb="FF800080"/>
        <rFont val="Calibri"/>
        <family val="2"/>
        <scheme val="minor"/>
      </rPr>
      <t xml:space="preserve">kwa ndugu zako ukaye mwiisi nizakulongela </t>
    </r>
    <r>
      <rPr>
        <sz val="11"/>
        <color rgb="FF008000"/>
        <rFont val="Calibri"/>
        <family val="2"/>
        <scheme val="minor"/>
      </rPr>
      <t xml:space="preserve">. </t>
    </r>
    <r>
      <rPr>
        <strike/>
        <sz val="11"/>
        <color rgb="FFFF0000"/>
        <rFont val="Calibri"/>
        <family val="2"/>
        <scheme val="minor"/>
      </rPr>
      <t xml:space="preserve">Hita kuna isi yondanikulaguse . ' </t>
    </r>
    <r>
      <rPr>
        <sz val="11"/>
        <color rgb="FF008000"/>
        <rFont val="Calibri"/>
        <family val="2"/>
        <scheme val="minor"/>
      </rPr>
      <t xml:space="preserve">" </t>
    </r>
  </si>
  <si>
    <r>
      <rPr>
        <b/>
        <sz val="11"/>
        <color rgb="FF800080"/>
        <rFont val="Calibri"/>
        <family val="2"/>
        <scheme val="minor"/>
      </rPr>
      <t xml:space="preserve">Viwakalile wanahina </t>
    </r>
    <r>
      <rPr>
        <sz val="11"/>
        <color rgb="FF008000"/>
        <rFont val="Calibri"/>
        <family val="2"/>
        <scheme val="minor"/>
      </rPr>
      <t xml:space="preserve">malongo mane , </t>
    </r>
    <r>
      <rPr>
        <b/>
        <sz val="11"/>
        <color rgb="FF800080"/>
        <rFont val="Calibri"/>
        <family val="2"/>
        <scheme val="minor"/>
      </rPr>
      <t xml:space="preserve">wamwitila Yesu muichuwala ya umulima </t>
    </r>
    <r>
      <rPr>
        <sz val="11"/>
        <color rgb="FF008000"/>
        <rFont val="Calibri"/>
        <family val="2"/>
        <scheme val="minor"/>
      </rPr>
      <t xml:space="preserve">wa </t>
    </r>
    <r>
      <rPr>
        <b/>
        <sz val="11"/>
        <color rgb="FF800080"/>
        <rFont val="Calibri"/>
        <family val="2"/>
        <scheme val="minor"/>
      </rPr>
      <t xml:space="preserve">Saimoni , msang'hani wa Mulungu </t>
    </r>
    <r>
      <rPr>
        <sz val="11"/>
        <color rgb="FF008000"/>
        <rFont val="Calibri"/>
        <family val="2"/>
        <scheme val="minor"/>
      </rPr>
      <t xml:space="preserve">kamulawilila </t>
    </r>
    <r>
      <rPr>
        <b/>
        <sz val="11"/>
        <color rgb="FF800080"/>
        <rFont val="Calibri"/>
        <family val="2"/>
        <scheme val="minor"/>
      </rPr>
      <t xml:space="preserve">muna umoto wa mbende </t>
    </r>
    <r>
      <rPr>
        <sz val="11"/>
        <color rgb="FF008000"/>
        <rFont val="Calibri"/>
        <family val="2"/>
        <scheme val="minor"/>
      </rPr>
      <t xml:space="preserve">. </t>
    </r>
  </si>
  <si>
    <r>
      <rPr>
        <sz val="11"/>
        <color rgb="FF008000"/>
        <rFont val="Calibri"/>
        <family val="2"/>
        <scheme val="minor"/>
      </rPr>
      <t xml:space="preserve">Musa </t>
    </r>
    <r>
      <rPr>
        <i/>
        <sz val="11"/>
        <color rgb="FF0000FF"/>
        <rFont val="Calibri"/>
        <family val="2"/>
        <scheme val="minor"/>
      </rPr>
      <t xml:space="preserve">viyaonile ivo , </t>
    </r>
    <r>
      <rPr>
        <sz val="11"/>
        <color rgb="FF008000"/>
        <rFont val="Calibri"/>
        <family val="2"/>
        <scheme val="minor"/>
      </rPr>
      <t xml:space="preserve">kazanywa </t>
    </r>
    <r>
      <rPr>
        <b/>
        <sz val="11"/>
        <color rgb="FF800080"/>
        <rFont val="Calibri"/>
        <family val="2"/>
        <scheme val="minor"/>
      </rPr>
      <t xml:space="preserve">ng'hani chila chinhu . Viyafikile </t>
    </r>
    <r>
      <rPr>
        <sz val="11"/>
        <color rgb="FF008000"/>
        <rFont val="Calibri"/>
        <family val="2"/>
        <scheme val="minor"/>
      </rPr>
      <t xml:space="preserve">, </t>
    </r>
    <r>
      <rPr>
        <b/>
        <sz val="11"/>
        <color rgb="FF800080"/>
        <rFont val="Calibri"/>
        <family val="2"/>
        <scheme val="minor"/>
      </rPr>
      <t xml:space="preserve">Musa kavimanya kuwa Mndewa </t>
    </r>
    <r>
      <rPr>
        <sz val="11"/>
        <color rgb="FF008000"/>
        <rFont val="Calibri"/>
        <family val="2"/>
        <scheme val="minor"/>
      </rPr>
      <t xml:space="preserve">kahulika dizi da Mndewa , </t>
    </r>
  </si>
  <si>
    <r>
      <rPr>
        <b/>
        <sz val="11"/>
        <color rgb="FF800080"/>
        <rFont val="Calibri"/>
        <family val="2"/>
        <scheme val="minor"/>
      </rPr>
      <t xml:space="preserve">" Niye </t>
    </r>
    <r>
      <rPr>
        <sz val="11"/>
        <color rgb="FF008000"/>
        <rFont val="Calibri"/>
        <family val="2"/>
        <scheme val="minor"/>
      </rPr>
      <t xml:space="preserve">Mulungu wa </t>
    </r>
    <r>
      <rPr>
        <b/>
        <sz val="11"/>
        <color rgb="FF800080"/>
        <rFont val="Calibri"/>
        <family val="2"/>
        <scheme val="minor"/>
      </rPr>
      <t xml:space="preserve">wasaho </t>
    </r>
    <r>
      <rPr>
        <sz val="11"/>
        <color rgb="FF008000"/>
        <rFont val="Calibri"/>
        <family val="2"/>
        <scheme val="minor"/>
      </rPr>
      <t xml:space="preserve">zako , Mulungu wa Bulahimu </t>
    </r>
    <r>
      <rPr>
        <b/>
        <sz val="11"/>
        <color rgb="FF800080"/>
        <rFont val="Calibri"/>
        <family val="2"/>
        <scheme val="minor"/>
      </rPr>
      <t xml:space="preserve">na </t>
    </r>
    <r>
      <rPr>
        <sz val="11"/>
        <color rgb="FF008000"/>
        <rFont val="Calibri"/>
        <family val="2"/>
        <scheme val="minor"/>
      </rPr>
      <t xml:space="preserve">Isaka na Yakobo . </t>
    </r>
    <r>
      <rPr>
        <b/>
        <sz val="11"/>
        <color rgb="FF800080"/>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chinyala ng'hani chila viyamalile kudigwa na Mulungu </t>
    </r>
    <r>
      <rPr>
        <sz val="11"/>
        <color rgb="FF008000"/>
        <rFont val="Calibri"/>
        <family val="2"/>
        <scheme val="minor"/>
      </rPr>
      <t xml:space="preserve">. </t>
    </r>
  </si>
  <si>
    <r>
      <rPr>
        <sz val="11"/>
        <color rgb="FF008000"/>
        <rFont val="Calibri"/>
        <family val="2"/>
        <scheme val="minor"/>
      </rPr>
      <t xml:space="preserve">Mndewa kamulongela , </t>
    </r>
    <r>
      <rPr>
        <b/>
        <sz val="11"/>
        <color rgb="FF800080"/>
        <rFont val="Calibri"/>
        <family val="2"/>
        <scheme val="minor"/>
      </rPr>
      <t xml:space="preserve">" Vugula </t>
    </r>
    <r>
      <rPr>
        <sz val="11"/>
        <color rgb="FF008000"/>
        <rFont val="Calibri"/>
        <family val="2"/>
        <scheme val="minor"/>
      </rPr>
      <t xml:space="preserve">vilatu </t>
    </r>
    <r>
      <rPr>
        <b/>
        <sz val="11"/>
        <color rgb="FF800080"/>
        <rFont val="Calibri"/>
        <family val="2"/>
        <scheme val="minor"/>
      </rPr>
      <t xml:space="preserve">va vilatu va magulu yako , </t>
    </r>
    <r>
      <rPr>
        <sz val="11"/>
        <color rgb="FF008000"/>
        <rFont val="Calibri"/>
        <family val="2"/>
        <scheme val="minor"/>
      </rPr>
      <t xml:space="preserve">kwaviya hanhu hano </t>
    </r>
    <r>
      <rPr>
        <b/>
        <sz val="11"/>
        <color rgb="FF800080"/>
        <rFont val="Calibri"/>
        <family val="2"/>
        <scheme val="minor"/>
      </rPr>
      <t xml:space="preserve">houkwiza hanhu hanogile ni hanhu hanogile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</si>
  <si>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utamu wa </t>
    </r>
    <r>
      <rPr>
        <sz val="11"/>
        <color rgb="FF008000"/>
        <rFont val="Calibri"/>
        <family val="2"/>
        <scheme val="minor"/>
      </rPr>
      <t xml:space="preserve">wanhu wangu </t>
    </r>
    <r>
      <rPr>
        <b/>
        <sz val="11"/>
        <color rgb="FF800080"/>
        <rFont val="Calibri"/>
        <family val="2"/>
        <scheme val="minor"/>
      </rPr>
      <t xml:space="preserve">wowakalile mwiisi ya Mbuli Inogile , wahulika nhongo yawo , maabaho nizawahulumusa </t>
    </r>
    <r>
      <rPr>
        <sz val="11"/>
        <color rgb="FF008000"/>
        <rFont val="Calibri"/>
        <family val="2"/>
        <scheme val="minor"/>
      </rPr>
      <t xml:space="preserve">, na niye </t>
    </r>
    <r>
      <rPr>
        <b/>
        <sz val="11"/>
        <color rgb="FF800080"/>
        <rFont val="Calibri"/>
        <family val="2"/>
        <scheme val="minor"/>
      </rPr>
      <t xml:space="preserve">nizawatuma wahite Isilaeli </t>
    </r>
    <r>
      <rPr>
        <sz val="11"/>
        <color rgb="FF008000"/>
        <rFont val="Calibri"/>
        <family val="2"/>
        <scheme val="minor"/>
      </rPr>
      <t xml:space="preserve">. Ivo </t>
    </r>
    <r>
      <rPr>
        <b/>
        <sz val="11"/>
        <color rgb="FF800080"/>
        <rFont val="Calibri"/>
        <family val="2"/>
        <scheme val="minor"/>
      </rPr>
      <t xml:space="preserve">nizawatuma weye kahite Isilaeli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</si>
  <si>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Ino </t>
    </r>
    <r>
      <rPr>
        <sz val="11"/>
        <color rgb="FF008000"/>
        <rFont val="Calibri"/>
        <family val="2"/>
        <scheme val="minor"/>
      </rPr>
      <t xml:space="preserve">Musa </t>
    </r>
    <r>
      <rPr>
        <b/>
        <sz val="11"/>
        <color rgb="FF800080"/>
        <rFont val="Calibri"/>
        <family val="2"/>
        <scheme val="minor"/>
      </rPr>
      <t xml:space="preserve">ino , </t>
    </r>
    <r>
      <rPr>
        <sz val="11"/>
        <color rgb="FF008000"/>
        <rFont val="Calibri"/>
        <family val="2"/>
        <scheme val="minor"/>
      </rPr>
      <t xml:space="preserve">ija wanhu </t>
    </r>
    <r>
      <rPr>
        <b/>
        <sz val="11"/>
        <color rgb="FF800080"/>
        <rFont val="Calibri"/>
        <family val="2"/>
        <scheme val="minor"/>
      </rPr>
      <t xml:space="preserve">wakalile wombela na kulonga </t>
    </r>
    <r>
      <rPr>
        <sz val="11"/>
        <color rgb="FF008000"/>
        <rFont val="Calibri"/>
        <family val="2"/>
        <scheme val="minor"/>
      </rPr>
      <t xml:space="preserve">, </t>
    </r>
    <r>
      <rPr>
        <b/>
        <sz val="11"/>
        <color rgb="FF800080"/>
        <rFont val="Calibri"/>
        <family val="2"/>
        <scheme val="minor"/>
      </rPr>
      <t xml:space="preserve">'Yelihi yoyakwing'hile mfalume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 ' </t>
    </r>
    <r>
      <rPr>
        <b/>
        <sz val="11"/>
        <color rgb="FF800080"/>
        <rFont val="Calibri"/>
        <family val="2"/>
        <scheme val="minor"/>
      </rPr>
      <t xml:space="preserve">Mulungu ino kakala mkulu na mkalizi na mkalizi , kamtuma msang'hani </t>
    </r>
    <r>
      <rPr>
        <sz val="11"/>
        <color rgb="FF008000"/>
        <rFont val="Calibri"/>
        <family val="2"/>
        <scheme val="minor"/>
      </rPr>
      <t xml:space="preserve">wa </t>
    </r>
    <r>
      <rPr>
        <b/>
        <sz val="11"/>
        <color rgb="FF800080"/>
        <rFont val="Calibri"/>
        <family val="2"/>
        <scheme val="minor"/>
      </rPr>
      <t xml:space="preserve">kumuhulumusa mwiingalawa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</si>
  <si>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Yesu kawalaga wanhu </t>
    </r>
    <r>
      <rPr>
        <sz val="11"/>
        <color rgb="FF008000"/>
        <rFont val="Calibri"/>
        <family val="2"/>
        <scheme val="minor"/>
      </rPr>
      <t xml:space="preserve">waja </t>
    </r>
    <r>
      <rPr>
        <i/>
        <sz val="11"/>
        <color rgb="FF0000FF"/>
        <rFont val="Calibri"/>
        <family val="2"/>
        <scheme val="minor"/>
      </rPr>
      <t xml:space="preserve">watenda mauzauza na vilaguso mumgunda wa Isilaeli , na mwiisi ya Dikalasi , na mwiichuwala mwa </t>
    </r>
    <r>
      <rPr>
        <sz val="11"/>
        <color rgb="FF008000"/>
        <rFont val="Calibri"/>
        <family val="2"/>
        <scheme val="minor"/>
      </rPr>
      <t xml:space="preserve">wanhu </t>
    </r>
    <r>
      <rPr>
        <strike/>
        <sz val="11"/>
        <color rgb="FFFF0000"/>
        <rFont val="Calibri"/>
        <family val="2"/>
        <scheme val="minor"/>
      </rPr>
      <t xml:space="preserve">walawe Misili kwa kutenda mauzauza mengi , muna isi ya Misili muna Bahali ya Siliya na muna dibwilingu kwa lusita lwa miyaka </t>
    </r>
    <r>
      <rPr>
        <sz val="11"/>
        <color rgb="FF008000"/>
        <rFont val="Calibri"/>
        <family val="2"/>
        <scheme val="minor"/>
      </rPr>
      <t xml:space="preserve">malongo mane </t>
    </r>
    <r>
      <rPr>
        <strike/>
        <sz val="11"/>
        <color rgb="FFFF0000"/>
        <rFont val="Calibri"/>
        <family val="2"/>
        <scheme val="minor"/>
      </rPr>
      <t xml:space="preserve">kudibwilingu </t>
    </r>
    <r>
      <rPr>
        <sz val="11"/>
        <color rgb="FF008000"/>
        <rFont val="Calibri"/>
        <family val="2"/>
        <scheme val="minor"/>
      </rPr>
      <t xml:space="preserve">. </t>
    </r>
  </si>
  <si>
    <r>
      <rPr>
        <sz val="11"/>
        <color rgb="FF008000"/>
        <rFont val="Calibri"/>
        <family val="2"/>
        <scheme val="minor"/>
      </rPr>
      <t xml:space="preserve">Musa iyo </t>
    </r>
    <r>
      <rPr>
        <b/>
        <sz val="11"/>
        <color rgb="FF800080"/>
        <rFont val="Calibri"/>
        <family val="2"/>
        <scheme val="minor"/>
      </rPr>
      <t xml:space="preserve">kawalongela </t>
    </r>
    <r>
      <rPr>
        <sz val="11"/>
        <color rgb="FF008000"/>
        <rFont val="Calibri"/>
        <family val="2"/>
        <scheme val="minor"/>
      </rPr>
      <t xml:space="preserve">wanhu wa Isilaeli , 'Mulungu </t>
    </r>
    <r>
      <rPr>
        <b/>
        <sz val="11"/>
        <color rgb="FF800080"/>
        <rFont val="Calibri"/>
        <family val="2"/>
        <scheme val="minor"/>
      </rPr>
      <t xml:space="preserve">kezawasagula </t>
    </r>
    <r>
      <rPr>
        <sz val="11"/>
        <color rgb="FF008000"/>
        <rFont val="Calibri"/>
        <family val="2"/>
        <scheme val="minor"/>
      </rPr>
      <t xml:space="preserve">mulotezi </t>
    </r>
    <r>
      <rPr>
        <i/>
        <sz val="11"/>
        <color rgb="FF0000FF"/>
        <rFont val="Calibri"/>
        <family val="2"/>
        <scheme val="minor"/>
      </rPr>
      <t xml:space="preserve">wa Mulungu kulawa kwa ndugu zako </t>
    </r>
    <r>
      <rPr>
        <sz val="11"/>
        <color rgb="FF008000"/>
        <rFont val="Calibri"/>
        <family val="2"/>
        <scheme val="minor"/>
      </rPr>
      <t xml:space="preserve">fana niye </t>
    </r>
    <r>
      <rPr>
        <strike/>
        <sz val="11"/>
        <color rgb="FFFF0000"/>
        <rFont val="Calibri"/>
        <family val="2"/>
        <scheme val="minor"/>
      </rPr>
      <t xml:space="preserve">kulawa muna iwandugu zenu </t>
    </r>
    <r>
      <rPr>
        <sz val="11"/>
        <color rgb="FF008000"/>
        <rFont val="Calibri"/>
        <family val="2"/>
        <scheme val="minor"/>
      </rPr>
      <t xml:space="preserve">. ' </t>
    </r>
  </si>
  <si>
    <r>
      <rPr>
        <b/>
        <sz val="11"/>
        <color rgb="FF800080"/>
        <rFont val="Calibri"/>
        <family val="2"/>
        <scheme val="minor"/>
      </rPr>
      <t xml:space="preserve">Muna ichibumbila cha wanhu muichuwala , iyo kakala </t>
    </r>
    <r>
      <rPr>
        <sz val="11"/>
        <color rgb="FF008000"/>
        <rFont val="Calibri"/>
        <family val="2"/>
        <scheme val="minor"/>
      </rPr>
      <t xml:space="preserve">hamwe </t>
    </r>
    <r>
      <rPr>
        <b/>
        <sz val="11"/>
        <color rgb="FF800080"/>
        <rFont val="Calibri"/>
        <family val="2"/>
        <scheme val="minor"/>
      </rPr>
      <t xml:space="preserve">na msang'hani wa Mulungu yoyamulongele mwii Kaye ng'hulu ya Saimoni </t>
    </r>
    <r>
      <rPr>
        <sz val="11"/>
        <color rgb="FF008000"/>
        <rFont val="Calibri"/>
        <family val="2"/>
        <scheme val="minor"/>
      </rPr>
      <t xml:space="preserve">na wasaho zetu </t>
    </r>
    <r>
      <rPr>
        <b/>
        <sz val="11"/>
        <color rgb="FF800080"/>
        <rFont val="Calibri"/>
        <family val="2"/>
        <scheme val="minor"/>
      </rPr>
      <t xml:space="preserve">. Mulungu kayalagusa yawagolele nhambiko ya </t>
    </r>
    <r>
      <rPr>
        <sz val="11"/>
        <color rgb="FF008000"/>
        <rFont val="Calibri"/>
        <family val="2"/>
        <scheme val="minor"/>
      </rPr>
      <t xml:space="preserve">ugima </t>
    </r>
    <r>
      <rPr>
        <strike/>
        <sz val="11"/>
        <color rgb="FFFF0000"/>
        <rFont val="Calibri"/>
        <family val="2"/>
        <scheme val="minor"/>
      </rPr>
      <t xml:space="preserve">yaching'he cheye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</si>
  <si>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wasaho zetu </t>
    </r>
    <r>
      <rPr>
        <b/>
        <sz val="11"/>
        <color rgb="FF800080"/>
        <rFont val="Calibri"/>
        <family val="2"/>
        <scheme val="minor"/>
      </rPr>
      <t xml:space="preserve">hawawalondile bule walo da Wayahudi </t>
    </r>
    <r>
      <rPr>
        <sz val="11"/>
        <color rgb="FF008000"/>
        <rFont val="Calibri"/>
        <family val="2"/>
        <scheme val="minor"/>
      </rPr>
      <t xml:space="preserve">, </t>
    </r>
    <r>
      <rPr>
        <b/>
        <sz val="11"/>
        <color rgb="FF800080"/>
        <rFont val="Calibri"/>
        <family val="2"/>
        <scheme val="minor"/>
      </rPr>
      <t xml:space="preserve">wagendelela kuweng'ha ng'hani , </t>
    </r>
    <r>
      <rPr>
        <sz val="11"/>
        <color rgb="FF008000"/>
        <rFont val="Calibri"/>
        <family val="2"/>
        <scheme val="minor"/>
      </rPr>
      <t xml:space="preserve">na </t>
    </r>
    <r>
      <rPr>
        <b/>
        <sz val="11"/>
        <color rgb="FF800080"/>
        <rFont val="Calibri"/>
        <family val="2"/>
        <scheme val="minor"/>
      </rPr>
      <t xml:space="preserve">mizoyo yawo yakala yolonda kwimba wila wa Ng'hani </t>
    </r>
    <r>
      <rPr>
        <sz val="11"/>
        <color rgb="FF008000"/>
        <rFont val="Calibri"/>
        <family val="2"/>
        <scheme val="minor"/>
      </rPr>
      <t xml:space="preserve">. </t>
    </r>
  </si>
  <si>
    <r>
      <rPr>
        <b/>
        <sz val="11"/>
        <color rgb="FF800080"/>
        <rFont val="Calibri"/>
        <family val="2"/>
        <scheme val="minor"/>
      </rPr>
      <t xml:space="preserve">Maabaho Yesu kasegela </t>
    </r>
    <r>
      <rPr>
        <sz val="11"/>
        <color rgb="FF008000"/>
        <rFont val="Calibri"/>
        <family val="2"/>
        <scheme val="minor"/>
      </rPr>
      <t xml:space="preserve">isi ya </t>
    </r>
    <r>
      <rPr>
        <b/>
        <sz val="11"/>
        <color rgb="FF800080"/>
        <rFont val="Calibri"/>
        <family val="2"/>
        <scheme val="minor"/>
      </rPr>
      <t xml:space="preserve">Chilisito , kahita kudibululu da Chilisito </t>
    </r>
    <r>
      <rPr>
        <sz val="11"/>
        <color rgb="FF008000"/>
        <rFont val="Calibri"/>
        <family val="2"/>
        <scheme val="minor"/>
      </rPr>
      <t xml:space="preserve">. </t>
    </r>
    <r>
      <rPr>
        <b/>
        <sz val="11"/>
        <color rgb="FF800080"/>
        <rFont val="Calibri"/>
        <family val="2"/>
        <scheme val="minor"/>
      </rPr>
      <t xml:space="preserve">Baho tati </t>
    </r>
    <r>
      <rPr>
        <sz val="11"/>
        <color rgb="FF008000"/>
        <rFont val="Calibri"/>
        <family val="2"/>
        <scheme val="minor"/>
      </rPr>
      <t xml:space="preserve">yake </t>
    </r>
    <r>
      <rPr>
        <b/>
        <sz val="11"/>
        <color rgb="FF800080"/>
        <rFont val="Calibri"/>
        <family val="2"/>
        <scheme val="minor"/>
      </rPr>
      <t xml:space="preserve">viyakalile yofosa </t>
    </r>
    <r>
      <rPr>
        <sz val="11"/>
        <color rgb="FF008000"/>
        <rFont val="Calibri"/>
        <family val="2"/>
        <scheme val="minor"/>
      </rPr>
      <t xml:space="preserve">, </t>
    </r>
    <r>
      <rPr>
        <b/>
        <sz val="11"/>
        <color rgb="FF800080"/>
        <rFont val="Calibri"/>
        <family val="2"/>
        <scheme val="minor"/>
      </rPr>
      <t xml:space="preserve">kamsola mwiisi </t>
    </r>
    <r>
      <rPr>
        <sz val="11"/>
        <color rgb="FF008000"/>
        <rFont val="Calibri"/>
        <family val="2"/>
        <scheme val="minor"/>
      </rPr>
      <t xml:space="preserve">ino </t>
    </r>
    <r>
      <rPr>
        <b/>
        <sz val="11"/>
        <color rgb="FF800080"/>
        <rFont val="Calibri"/>
        <family val="2"/>
        <scheme val="minor"/>
      </rPr>
      <t xml:space="preserve">muladi mukale hamwe na mweye </t>
    </r>
    <r>
      <rPr>
        <sz val="11"/>
        <color rgb="FF008000"/>
        <rFont val="Calibri"/>
        <family val="2"/>
        <scheme val="minor"/>
      </rPr>
      <t xml:space="preserve">. </t>
    </r>
  </si>
  <si>
    <r>
      <rPr>
        <b/>
        <sz val="11"/>
        <color rgb="FF800080"/>
        <rFont val="Calibri"/>
        <family val="2"/>
        <scheme val="minor"/>
      </rPr>
      <t xml:space="preserve">Wezawalongela wanhu waja </t>
    </r>
    <r>
      <rPr>
        <sz val="11"/>
        <color rgb="FF008000"/>
        <rFont val="Calibri"/>
        <family val="2"/>
        <scheme val="minor"/>
      </rPr>
      <t xml:space="preserve">, </t>
    </r>
    <r>
      <rPr>
        <b/>
        <sz val="11"/>
        <color rgb="FF800080"/>
        <rFont val="Calibri"/>
        <family val="2"/>
        <scheme val="minor"/>
      </rPr>
      <t xml:space="preserve">" Chilongele , Mulungu yelihi </t>
    </r>
    <r>
      <rPr>
        <sz val="11"/>
        <color rgb="FF008000"/>
        <rFont val="Calibri"/>
        <family val="2"/>
        <scheme val="minor"/>
      </rPr>
      <t xml:space="preserve">yonda </t>
    </r>
    <r>
      <rPr>
        <b/>
        <sz val="11"/>
        <color rgb="FF800080"/>
        <rFont val="Calibri"/>
        <family val="2"/>
        <scheme val="minor"/>
      </rPr>
      <t xml:space="preserve">yawalekelele ? Kwaviya Musa ino yoyawawalawile mwiisi ya Isilaeli </t>
    </r>
    <r>
      <rPr>
        <sz val="11"/>
        <color rgb="FF008000"/>
        <rFont val="Calibri"/>
        <family val="2"/>
        <scheme val="minor"/>
      </rPr>
      <t xml:space="preserve">, </t>
    </r>
    <r>
      <rPr>
        <b/>
        <sz val="11"/>
        <color rgb="FF800080"/>
        <rFont val="Calibri"/>
        <family val="2"/>
        <scheme val="minor"/>
      </rPr>
      <t xml:space="preserve">cheye hachivimanya </t>
    </r>
    <r>
      <rPr>
        <sz val="11"/>
        <color rgb="FF008000"/>
        <rFont val="Calibri"/>
        <family val="2"/>
        <scheme val="minor"/>
      </rPr>
      <t xml:space="preserve">bule </t>
    </r>
    <r>
      <rPr>
        <b/>
        <sz val="11"/>
        <color rgb="FF800080"/>
        <rFont val="Calibri"/>
        <family val="2"/>
        <scheme val="minor"/>
      </rPr>
      <t xml:space="preserve">chayatendile munhu ino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</si>
  <si>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Ichigulogulo cha siku izo </t>
    </r>
    <r>
      <rPr>
        <sz val="11"/>
        <color rgb="FF008000"/>
        <rFont val="Calibri"/>
        <family val="2"/>
        <scheme val="minor"/>
      </rPr>
      <t xml:space="preserve">, </t>
    </r>
    <r>
      <rPr>
        <b/>
        <sz val="11"/>
        <color rgb="FF800080"/>
        <rFont val="Calibri"/>
        <family val="2"/>
        <scheme val="minor"/>
      </rPr>
      <t xml:space="preserve">wanhu wakala woisung'hasung'ha </t>
    </r>
    <r>
      <rPr>
        <sz val="11"/>
        <color rgb="FF008000"/>
        <rFont val="Calibri"/>
        <family val="2"/>
        <scheme val="minor"/>
      </rPr>
      <t xml:space="preserve">na </t>
    </r>
    <r>
      <rPr>
        <b/>
        <sz val="11"/>
        <color rgb="FF800080"/>
        <rFont val="Calibri"/>
        <family val="2"/>
        <scheme val="minor"/>
      </rPr>
      <t xml:space="preserve">kuulava nhambiko kwa nhambiko . Viwakalile woja </t>
    </r>
    <r>
      <rPr>
        <sz val="11"/>
        <color rgb="FF008000"/>
        <rFont val="Calibri"/>
        <family val="2"/>
        <scheme val="minor"/>
      </rPr>
      <t xml:space="preserve">chinhu </t>
    </r>
    <r>
      <rPr>
        <b/>
        <sz val="11"/>
        <color rgb="FF800080"/>
        <rFont val="Calibri"/>
        <family val="2"/>
        <scheme val="minor"/>
      </rPr>
      <t xml:space="preserve">chochimtenda </t>
    </r>
    <r>
      <rPr>
        <sz val="11"/>
        <color rgb="FF008000"/>
        <rFont val="Calibri"/>
        <family val="2"/>
        <scheme val="minor"/>
      </rPr>
      <t xml:space="preserve">makono yawo </t>
    </r>
    <r>
      <rPr>
        <b/>
        <sz val="11"/>
        <color rgb="FF800080"/>
        <rFont val="Calibri"/>
        <family val="2"/>
        <scheme val="minor"/>
      </rPr>
      <t xml:space="preserve">yalawile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</si>
  <si>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kawabwela , kawalagiliza wahite </t>
    </r>
    <r>
      <rPr>
        <sz val="11"/>
        <color rgb="FF008000"/>
        <rFont val="Calibri"/>
        <family val="2"/>
        <scheme val="minor"/>
      </rPr>
      <t xml:space="preserve">kuulanga </t>
    </r>
    <r>
      <rPr>
        <i/>
        <sz val="11"/>
        <color rgb="FF0000FF"/>
        <rFont val="Calibri"/>
        <family val="2"/>
        <scheme val="minor"/>
      </rPr>
      <t xml:space="preserve">na kuwasang'hanila lung'husesa lwa wanhu weli kuulanga , </t>
    </r>
    <r>
      <rPr>
        <sz val="11"/>
        <color rgb="FF008000"/>
        <rFont val="Calibri"/>
        <family val="2"/>
        <scheme val="minor"/>
      </rPr>
      <t xml:space="preserve">fana </t>
    </r>
    <r>
      <rPr>
        <b/>
        <sz val="11"/>
        <color rgb="FF800080"/>
        <rFont val="Calibri"/>
        <family val="2"/>
        <scheme val="minor"/>
      </rPr>
      <t xml:space="preserve">Maandiko Yelile viyolonga </t>
    </r>
    <r>
      <rPr>
        <sz val="11"/>
        <color rgb="FF008000"/>
        <rFont val="Calibri"/>
        <family val="2"/>
        <scheme val="minor"/>
      </rPr>
      <t xml:space="preserve">muna </t>
    </r>
    <r>
      <rPr>
        <b/>
        <sz val="11"/>
        <color rgb="FF800080"/>
        <rFont val="Calibri"/>
        <family val="2"/>
        <scheme val="minor"/>
      </rPr>
      <t xml:space="preserve">yamaandiko ya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 'Mweye wanhu wa Isilaeli ! </t>
    </r>
    <r>
      <rPr>
        <b/>
        <sz val="11"/>
        <color rgb="FF800080"/>
        <rFont val="Calibri"/>
        <family val="2"/>
        <scheme val="minor"/>
      </rPr>
      <t xml:space="preserve">Sekemusole </t>
    </r>
    <r>
      <rPr>
        <sz val="11"/>
        <color rgb="FF008000"/>
        <rFont val="Calibri"/>
        <family val="2"/>
        <scheme val="minor"/>
      </rPr>
      <t xml:space="preserve">nhambiko na </t>
    </r>
    <r>
      <rPr>
        <b/>
        <sz val="11"/>
        <color rgb="FF800080"/>
        <rFont val="Calibri"/>
        <family val="2"/>
        <scheme val="minor"/>
      </rPr>
      <t xml:space="preserve">zabihu muichuwala .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</si>
  <si>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mwing'ha chinyala ya Mulohi </t>
    </r>
    <r>
      <rPr>
        <sz val="11"/>
        <color rgb="FF008000"/>
        <rFont val="Calibri"/>
        <family val="2"/>
        <scheme val="minor"/>
      </rPr>
      <t xml:space="preserve">na </t>
    </r>
    <r>
      <rPr>
        <b/>
        <sz val="11"/>
        <color rgb="FF800080"/>
        <rFont val="Calibri"/>
        <family val="2"/>
        <scheme val="minor"/>
      </rPr>
      <t xml:space="preserve">" Wihi wa Mulungu Yailo ! " Viyaviya maabaho mwatendile kuwawinza wanhu wano </t>
    </r>
    <r>
      <rPr>
        <sz val="11"/>
        <color rgb="FF008000"/>
        <rFont val="Calibri"/>
        <family val="2"/>
        <scheme val="minor"/>
      </rPr>
      <t xml:space="preserve">. Na </t>
    </r>
    <r>
      <rPr>
        <b/>
        <sz val="11"/>
        <color rgb="FF800080"/>
        <rFont val="Calibri"/>
        <family val="2"/>
        <scheme val="minor"/>
      </rPr>
      <t xml:space="preserve">mweye mwing'hali hamwe na mweye mwiichifungo cha Babululu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</si>
  <si>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Munaichuwala , </t>
    </r>
    <r>
      <rPr>
        <sz val="11"/>
        <color rgb="FF008000"/>
        <rFont val="Calibri"/>
        <family val="2"/>
        <scheme val="minor"/>
      </rPr>
      <t xml:space="preserve">wasaho zetu wakala </t>
    </r>
    <r>
      <rPr>
        <b/>
        <sz val="11"/>
        <color rgb="FF800080"/>
        <rFont val="Calibri"/>
        <family val="2"/>
        <scheme val="minor"/>
      </rPr>
      <t xml:space="preserve">woisung'hasung'ha dilagilizo </t>
    </r>
    <r>
      <rPr>
        <sz val="11"/>
        <color rgb="FF008000"/>
        <rFont val="Calibri"/>
        <family val="2"/>
        <scheme val="minor"/>
      </rPr>
      <t xml:space="preserve">da </t>
    </r>
    <r>
      <rPr>
        <b/>
        <sz val="11"/>
        <color rgb="FF800080"/>
        <rFont val="Calibri"/>
        <family val="2"/>
        <scheme val="minor"/>
      </rPr>
      <t xml:space="preserve">Mulungu . Musa kawalagiliza wayage </t>
    </r>
    <r>
      <rPr>
        <sz val="11"/>
        <color rgb="FF008000"/>
        <rFont val="Calibri"/>
        <family val="2"/>
        <scheme val="minor"/>
      </rPr>
      <t xml:space="preserve">fana </t>
    </r>
    <r>
      <rPr>
        <strike/>
        <sz val="11"/>
        <color rgb="FFFF0000"/>
        <rFont val="Calibri"/>
        <family val="2"/>
        <scheme val="minor"/>
      </rPr>
      <t xml:space="preserve">Mulungu viyamulongile </t>
    </r>
    <r>
      <rPr>
        <sz val="11"/>
        <color rgb="FF008000"/>
        <rFont val="Calibri"/>
        <family val="2"/>
        <scheme val="minor"/>
      </rPr>
      <t xml:space="preserve">Musa </t>
    </r>
    <r>
      <rPr>
        <b/>
        <sz val="11"/>
        <color rgb="FF800080"/>
        <rFont val="Calibri"/>
        <family val="2"/>
        <scheme val="minor"/>
      </rPr>
      <t xml:space="preserve">vayalagilize kwa mulava nhambiko </t>
    </r>
    <r>
      <rPr>
        <sz val="11"/>
        <color rgb="FF008000"/>
        <rFont val="Calibri"/>
        <family val="2"/>
        <scheme val="minor"/>
      </rPr>
      <t xml:space="preserve">. </t>
    </r>
  </si>
  <si>
    <r>
      <rPr>
        <b/>
        <sz val="11"/>
        <color rgb="FF800080"/>
        <rFont val="Calibri"/>
        <family val="2"/>
        <scheme val="minor"/>
      </rPr>
      <t xml:space="preserve">Weye na </t>
    </r>
    <r>
      <rPr>
        <sz val="11"/>
        <color rgb="FF008000"/>
        <rFont val="Calibri"/>
        <family val="2"/>
        <scheme val="minor"/>
      </rPr>
      <t xml:space="preserve">wasaho zetu </t>
    </r>
    <r>
      <rPr>
        <b/>
        <sz val="11"/>
        <color rgb="FF800080"/>
        <rFont val="Calibri"/>
        <family val="2"/>
        <scheme val="minor"/>
      </rPr>
      <t xml:space="preserve">waiting'hana na Yesu Chilisito , Mwana wa </t>
    </r>
    <r>
      <rPr>
        <sz val="11"/>
        <color rgb="FF008000"/>
        <rFont val="Calibri"/>
        <family val="2"/>
        <scheme val="minor"/>
      </rPr>
      <t xml:space="preserve">Mulungu </t>
    </r>
    <r>
      <rPr>
        <b/>
        <sz val="11"/>
        <color rgb="FF800080"/>
        <rFont val="Calibri"/>
        <family val="2"/>
        <scheme val="minor"/>
      </rPr>
      <t xml:space="preserve">yoyawasegezele wanhu weli siyo Wayahudi . Mulungu kakala kawatogolela kusongela </t>
    </r>
    <r>
      <rPr>
        <sz val="11"/>
        <color rgb="FF008000"/>
        <rFont val="Calibri"/>
        <family val="2"/>
        <scheme val="minor"/>
      </rPr>
      <t xml:space="preserve">siku za </t>
    </r>
    <r>
      <rPr>
        <i/>
        <sz val="11"/>
        <color rgb="FF0000FF"/>
        <rFont val="Calibri"/>
        <family val="2"/>
        <scheme val="minor"/>
      </rPr>
      <t xml:space="preserve">wasaho zetu </t>
    </r>
    <r>
      <rPr>
        <sz val="11"/>
        <color rgb="FF008000"/>
        <rFont val="Calibri"/>
        <family val="2"/>
        <scheme val="minor"/>
      </rPr>
      <t xml:space="preserve">Daudi . </t>
    </r>
  </si>
  <si>
    <r>
      <rPr>
        <b/>
        <sz val="11"/>
        <color rgb="FF800080"/>
        <rFont val="Calibri"/>
        <family val="2"/>
        <scheme val="minor"/>
      </rPr>
      <t xml:space="preserve">Kawona ubazi wa Mulungu kumwake , na kamulagiliza mwana chihongwe wa Yakobo kukala hanhu ha kudigwa </t>
    </r>
    <r>
      <rPr>
        <sz val="11"/>
        <color rgb="FF008000"/>
        <rFont val="Calibri"/>
        <family val="2"/>
        <scheme val="minor"/>
      </rPr>
      <t xml:space="preserve">na Mulungu </t>
    </r>
    <r>
      <rPr>
        <strike/>
        <sz val="11"/>
        <color rgb="FFFF0000"/>
        <rFont val="Calibri"/>
        <family val="2"/>
        <scheme val="minor"/>
      </rPr>
      <t xml:space="preserve">, nayo Daudi kampula Mulungu yamuleke yamzengele kaye iyo Mulungu wa Yakobo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</si>
  <si>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Salome kazenga kaye ya </t>
    </r>
    <r>
      <rPr>
        <sz val="11"/>
        <color rgb="FF008000"/>
        <rFont val="Calibri"/>
        <family val="2"/>
        <scheme val="minor"/>
      </rPr>
      <t xml:space="preserve">Mulungu </t>
    </r>
    <r>
      <rPr>
        <strike/>
        <sz val="11"/>
        <color rgb="FFFF0000"/>
        <rFont val="Calibri"/>
        <family val="2"/>
        <scheme val="minor"/>
      </rPr>
      <t xml:space="preserve">kaye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</si>
  <si>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munhu yoyose haisasala mwiivibumbila va makono ya </t>
    </r>
    <r>
      <rPr>
        <sz val="11"/>
        <color rgb="FF008000"/>
        <rFont val="Calibri"/>
        <family val="2"/>
        <scheme val="minor"/>
      </rPr>
      <t xml:space="preserve">wanhu , fana mulotezi wa Mulungu </t>
    </r>
    <r>
      <rPr>
        <b/>
        <sz val="11"/>
        <color rgb="FF800080"/>
        <rFont val="Calibri"/>
        <family val="2"/>
        <scheme val="minor"/>
      </rPr>
      <t xml:space="preserve">vayalongile </t>
    </r>
    <r>
      <rPr>
        <sz val="11"/>
        <color rgb="FF008000"/>
        <rFont val="Calibri"/>
        <family val="2"/>
        <scheme val="minor"/>
      </rPr>
      <t xml:space="preserve">, </t>
    </r>
  </si>
  <si>
    <r>
      <rPr>
        <b/>
        <sz val="11"/>
        <color rgb="FF800080"/>
        <rFont val="Calibri"/>
        <family val="2"/>
        <scheme val="minor"/>
      </rPr>
      <t xml:space="preserve">Ulanga </t>
    </r>
    <r>
      <rPr>
        <sz val="11"/>
        <color rgb="FF008000"/>
        <rFont val="Calibri"/>
        <family val="2"/>
        <scheme val="minor"/>
      </rPr>
      <t xml:space="preserve">ni </t>
    </r>
    <r>
      <rPr>
        <b/>
        <sz val="11"/>
        <color rgb="FF800080"/>
        <rFont val="Calibri"/>
        <family val="2"/>
        <scheme val="minor"/>
      </rPr>
      <t xml:space="preserve">chiheleto changu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 na isi ni hanhu ha </t>
    </r>
    <r>
      <rPr>
        <strike/>
        <sz val="11"/>
        <color rgb="FFFF0000"/>
        <rFont val="Calibri"/>
        <family val="2"/>
        <scheme val="minor"/>
      </rPr>
      <t xml:space="preserve">kwikila </t>
    </r>
    <r>
      <rPr>
        <sz val="11"/>
        <color rgb="FF008000"/>
        <rFont val="Calibri"/>
        <family val="2"/>
        <scheme val="minor"/>
      </rPr>
      <t xml:space="preserve">magulu yangu . </t>
    </r>
    <r>
      <rPr>
        <b/>
        <sz val="11"/>
        <color rgb="FF800080"/>
        <rFont val="Calibri"/>
        <family val="2"/>
        <scheme val="minor"/>
      </rPr>
      <t xml:space="preserve">'Mndewa kalonga , 'Chilihi chiheleto cha kunizenga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</si>
  <si>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Yesu kamulongela yahite na kumwing'ha chila chinhu cha kumgunda . Mbali kalonga , " Niye nokwing'ha mgane iyo na wana wake </t>
    </r>
    <r>
      <rPr>
        <sz val="11"/>
        <color rgb="FF008000"/>
        <rFont val="Calibri"/>
        <family val="2"/>
        <scheme val="minor"/>
      </rPr>
      <t xml:space="preserve">hamwe </t>
    </r>
    <r>
      <rPr>
        <b/>
        <sz val="11"/>
        <color rgb="FF800080"/>
        <rFont val="Calibri"/>
        <family val="2"/>
        <scheme val="minor"/>
      </rPr>
      <t xml:space="preserve">nayo . " Mbali Yohana hadahile </t>
    </r>
    <r>
      <rPr>
        <sz val="11"/>
        <color rgb="FF008000"/>
        <rFont val="Calibri"/>
        <family val="2"/>
        <scheme val="minor"/>
      </rPr>
      <t xml:space="preserve">mwana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</si>
  <si>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Habule mkono wangu wozitenda yayo yose . </t>
    </r>
    <r>
      <rPr>
        <sz val="11"/>
        <color rgb="FF008000"/>
        <rFont val="Calibri"/>
        <family val="2"/>
        <scheme val="minor"/>
      </rPr>
      <t xml:space="preserve">' " </t>
    </r>
  </si>
  <si>
    <r>
      <rPr>
        <strike/>
        <sz val="11"/>
        <color rgb="FFFF0000"/>
        <rFont val="Calibri"/>
        <family val="2"/>
        <scheme val="minor"/>
      </rPr>
      <t xml:space="preserve">Sitefano kagendelela kulonga , </t>
    </r>
    <r>
      <rPr>
        <sz val="11"/>
        <color rgb="FF008000"/>
        <rFont val="Calibri"/>
        <family val="2"/>
        <scheme val="minor"/>
      </rPr>
      <t xml:space="preserve">" Mweye </t>
    </r>
    <r>
      <rPr>
        <b/>
        <sz val="11"/>
        <color rgb="FF800080"/>
        <rFont val="Calibri"/>
        <family val="2"/>
        <scheme val="minor"/>
      </rPr>
      <t xml:space="preserve">wadelenya </t>
    </r>
    <r>
      <rPr>
        <sz val="11"/>
        <color rgb="FF008000"/>
        <rFont val="Calibri"/>
        <family val="2"/>
        <scheme val="minor"/>
      </rPr>
      <t xml:space="preserve">na mizoyo </t>
    </r>
    <r>
      <rPr>
        <b/>
        <sz val="11"/>
        <color rgb="FF800080"/>
        <rFont val="Calibri"/>
        <family val="2"/>
        <scheme val="minor"/>
      </rPr>
      <t xml:space="preserve">midala na </t>
    </r>
    <r>
      <rPr>
        <sz val="11"/>
        <color rgb="FF008000"/>
        <rFont val="Calibri"/>
        <family val="2"/>
        <scheme val="minor"/>
      </rPr>
      <t xml:space="preserve">wanhu </t>
    </r>
    <r>
      <rPr>
        <b/>
        <sz val="11"/>
        <color rgb="FF800080"/>
        <rFont val="Calibri"/>
        <family val="2"/>
        <scheme val="minor"/>
      </rPr>
      <t xml:space="preserve">wa udala ! Mweye na Muhe Yelile mwomtendela </t>
    </r>
    <r>
      <rPr>
        <sz val="11"/>
        <color rgb="FF008000"/>
        <rFont val="Calibri"/>
        <family val="2"/>
        <scheme val="minor"/>
      </rPr>
      <t xml:space="preserve">fana wasaho </t>
    </r>
    <r>
      <rPr>
        <b/>
        <sz val="11"/>
        <color rgb="FF800080"/>
        <rFont val="Calibri"/>
        <family val="2"/>
        <scheme val="minor"/>
      </rPr>
      <t xml:space="preserve">zetu na mweye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</si>
  <si>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Waja walotezi </t>
    </r>
    <r>
      <rPr>
        <sz val="11"/>
        <color rgb="FF008000"/>
        <rFont val="Calibri"/>
        <family val="2"/>
        <scheme val="minor"/>
      </rPr>
      <t xml:space="preserve">wa Mulungu </t>
    </r>
    <r>
      <rPr>
        <b/>
        <sz val="11"/>
        <color rgb="FF800080"/>
        <rFont val="Calibri"/>
        <family val="2"/>
        <scheme val="minor"/>
      </rPr>
      <t xml:space="preserve">walole choni chiya </t>
    </r>
    <r>
      <rPr>
        <sz val="11"/>
        <color rgb="FF008000"/>
        <rFont val="Calibri"/>
        <family val="2"/>
        <scheme val="minor"/>
      </rPr>
      <t xml:space="preserve">wasaho </t>
    </r>
    <r>
      <rPr>
        <b/>
        <sz val="11"/>
        <color rgb="FF800080"/>
        <rFont val="Calibri"/>
        <family val="2"/>
        <scheme val="minor"/>
      </rPr>
      <t xml:space="preserve">zetu hawawonile </t>
    </r>
    <r>
      <rPr>
        <sz val="11"/>
        <color rgb="FF008000"/>
        <rFont val="Calibri"/>
        <family val="2"/>
        <scheme val="minor"/>
      </rPr>
      <t xml:space="preserve">? </t>
    </r>
    <r>
      <rPr>
        <b/>
        <sz val="11"/>
        <color rgb="FF800080"/>
        <rFont val="Calibri"/>
        <family val="2"/>
        <scheme val="minor"/>
      </rPr>
      <t xml:space="preserve">Wakala watogola watumigwa waja wolonga vinhu vinogile </t>
    </r>
    <r>
      <rPr>
        <sz val="11"/>
        <color rgb="FF008000"/>
        <rFont val="Calibri"/>
        <family val="2"/>
        <scheme val="minor"/>
      </rPr>
      <t xml:space="preserve">, </t>
    </r>
    <r>
      <rPr>
        <b/>
        <sz val="11"/>
        <color rgb="FF800080"/>
        <rFont val="Calibri"/>
        <family val="2"/>
        <scheme val="minor"/>
      </rPr>
      <t xml:space="preserve">mbali mweye wamuhinduka na kuwakoma wanhu </t>
    </r>
    <r>
      <rPr>
        <sz val="11"/>
        <color rgb="FF008000"/>
        <rFont val="Calibri"/>
        <family val="2"/>
        <scheme val="minor"/>
      </rPr>
      <t xml:space="preserve">. </t>
    </r>
    <r>
      <rPr>
        <strike/>
        <sz val="11"/>
        <color rgb="FFFF0000"/>
        <rFont val="Calibri"/>
        <family val="2"/>
        <scheme val="minor"/>
      </rPr>
      <t xml:space="preserve">Na sambi mweye mumbiduka na mumkoma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</si>
  <si>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mwohulika Malagilizo ya </t>
    </r>
    <r>
      <rPr>
        <sz val="11"/>
        <color rgb="FF008000"/>
        <rFont val="Calibri"/>
        <family val="2"/>
        <scheme val="minor"/>
      </rPr>
      <t xml:space="preserve">Mulungu </t>
    </r>
    <r>
      <rPr>
        <b/>
        <sz val="11"/>
        <color rgb="FF800080"/>
        <rFont val="Calibri"/>
        <family val="2"/>
        <scheme val="minor"/>
      </rPr>
      <t xml:space="preserve">fana wasang'hanila wasang'hanila wasenga wa </t>
    </r>
    <r>
      <rPr>
        <sz val="11"/>
        <color rgb="FF008000"/>
        <rFont val="Calibri"/>
        <family val="2"/>
        <scheme val="minor"/>
      </rPr>
      <t xml:space="preserve">wasenga wa kuulanga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hamudimanyile bule </t>
    </r>
    <r>
      <rPr>
        <sz val="11"/>
        <color rgb="FF008000"/>
        <rFont val="Calibri"/>
        <family val="2"/>
        <scheme val="minor"/>
      </rPr>
      <t xml:space="preserve">. " </t>
    </r>
  </si>
  <si>
    <r>
      <rPr>
        <b/>
        <sz val="11"/>
        <color rgb="FF800080"/>
        <rFont val="Calibri"/>
        <family val="2"/>
        <scheme val="minor"/>
      </rPr>
      <t xml:space="preserve">Nawo </t>
    </r>
    <r>
      <rPr>
        <sz val="11"/>
        <color rgb="FF008000"/>
        <rFont val="Calibri"/>
        <family val="2"/>
        <scheme val="minor"/>
      </rPr>
      <t xml:space="preserve">viwahulike ivo , </t>
    </r>
    <r>
      <rPr>
        <b/>
        <sz val="11"/>
        <color rgb="FF800080"/>
        <rFont val="Calibri"/>
        <family val="2"/>
        <scheme val="minor"/>
      </rPr>
      <t xml:space="preserve">mizoyo yawo ikala midala kuvimanya . Wamulamba </t>
    </r>
    <r>
      <rPr>
        <sz val="11"/>
        <color rgb="FF008000"/>
        <rFont val="Calibri"/>
        <family val="2"/>
        <scheme val="minor"/>
      </rPr>
      <t xml:space="preserve">ng'hani </t>
    </r>
    <r>
      <rPr>
        <b/>
        <sz val="11"/>
        <color rgb="FF800080"/>
        <rFont val="Calibri"/>
        <family val="2"/>
        <scheme val="minor"/>
      </rPr>
      <t xml:space="preserve">wanhu wamwenga fana viyotendaga </t>
    </r>
    <r>
      <rPr>
        <sz val="11"/>
        <color rgb="FF008000"/>
        <rFont val="Calibri"/>
        <family val="2"/>
        <scheme val="minor"/>
      </rPr>
      <t xml:space="preserve">. </t>
    </r>
  </si>
  <si>
    <r>
      <rPr>
        <b/>
        <sz val="11"/>
        <color rgb="FF800080"/>
        <rFont val="Calibri"/>
        <family val="2"/>
        <scheme val="minor"/>
      </rPr>
      <t xml:space="preserve">Bahobaho Yesu viyakalile na </t>
    </r>
    <r>
      <rPr>
        <sz val="11"/>
        <color rgb="FF008000"/>
        <rFont val="Calibri"/>
        <family val="2"/>
        <scheme val="minor"/>
      </rPr>
      <t xml:space="preserve">Muhe Yelile , kalola </t>
    </r>
    <r>
      <rPr>
        <i/>
        <sz val="11"/>
        <color rgb="FF0000FF"/>
        <rFont val="Calibri"/>
        <family val="2"/>
        <scheme val="minor"/>
      </rPr>
      <t xml:space="preserve">kuchanyha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kawona utunhizo wa Mulungu na Yesu </t>
    </r>
    <r>
      <rPr>
        <b/>
        <sz val="11"/>
        <color rgb="FF800080"/>
        <rFont val="Calibri"/>
        <family val="2"/>
        <scheme val="minor"/>
      </rPr>
      <t xml:space="preserve">kakala </t>
    </r>
    <r>
      <rPr>
        <sz val="11"/>
        <color rgb="FF008000"/>
        <rFont val="Calibri"/>
        <family val="2"/>
        <scheme val="minor"/>
      </rPr>
      <t xml:space="preserve">ubanzi wa kulume wa Mulungu . </t>
    </r>
  </si>
  <si>
    <r>
      <rPr>
        <b/>
        <sz val="11"/>
        <color rgb="FF800080"/>
        <rFont val="Calibri"/>
        <family val="2"/>
        <scheme val="minor"/>
      </rPr>
      <t xml:space="preserve">Munhu iyo kalonga </t>
    </r>
    <r>
      <rPr>
        <sz val="11"/>
        <color rgb="FF008000"/>
        <rFont val="Calibri"/>
        <family val="2"/>
        <scheme val="minor"/>
      </rPr>
      <t xml:space="preserve">, " </t>
    </r>
    <r>
      <rPr>
        <b/>
        <sz val="11"/>
        <color rgb="FF800080"/>
        <rFont val="Calibri"/>
        <family val="2"/>
        <scheme val="minor"/>
      </rPr>
      <t xml:space="preserve">Ona </t>
    </r>
    <r>
      <rPr>
        <sz val="11"/>
        <color rgb="FF008000"/>
        <rFont val="Calibri"/>
        <family val="2"/>
        <scheme val="minor"/>
      </rPr>
      <t xml:space="preserve">! Nowona kuulanga </t>
    </r>
    <r>
      <rPr>
        <b/>
        <sz val="11"/>
        <color rgb="FF800080"/>
        <rFont val="Calibri"/>
        <family val="2"/>
        <scheme val="minor"/>
      </rPr>
      <t xml:space="preserve">kuvuguka </t>
    </r>
    <r>
      <rPr>
        <sz val="11"/>
        <color rgb="FF008000"/>
        <rFont val="Calibri"/>
        <family val="2"/>
        <scheme val="minor"/>
      </rPr>
      <t xml:space="preserve">na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nikala </t>
    </r>
    <r>
      <rPr>
        <sz val="11"/>
        <color rgb="FF008000"/>
        <rFont val="Calibri"/>
        <family val="2"/>
        <scheme val="minor"/>
      </rPr>
      <t xml:space="preserve">ubanzi wa kulume wa Mulungu ! " </t>
    </r>
  </si>
  <si>
    <r>
      <rPr>
        <b/>
        <sz val="11"/>
        <color rgb="FF800080"/>
        <rFont val="Calibri"/>
        <family val="2"/>
        <scheme val="minor"/>
      </rPr>
      <t xml:space="preserve">Walandula dizi kulu , wandusa kuwasang'hanila watamu wawo </t>
    </r>
    <r>
      <rPr>
        <sz val="11"/>
        <color rgb="FF008000"/>
        <rFont val="Calibri"/>
        <family val="2"/>
        <scheme val="minor"/>
      </rPr>
      <t xml:space="preserve">na </t>
    </r>
    <r>
      <rPr>
        <b/>
        <sz val="11"/>
        <color rgb="FF800080"/>
        <rFont val="Calibri"/>
        <family val="2"/>
        <scheme val="minor"/>
      </rPr>
      <t xml:space="preserve">wamkimbilila kumgwazo </t>
    </r>
    <r>
      <rPr>
        <sz val="11"/>
        <color rgb="FF008000"/>
        <rFont val="Calibri"/>
        <family val="2"/>
        <scheme val="minor"/>
      </rPr>
      <t xml:space="preserve">. </t>
    </r>
    <r>
      <rPr>
        <strike/>
        <sz val="11"/>
        <color rgb="FFFF0000"/>
        <rFont val="Calibri"/>
        <family val="2"/>
        <scheme val="minor"/>
      </rPr>
      <t xml:space="preserve">Maabaho wose wanzumhila , </t>
    </r>
  </si>
  <si>
    <r>
      <rPr>
        <b/>
        <sz val="11"/>
        <color rgb="FF800080"/>
        <rFont val="Calibri"/>
        <family val="2"/>
        <scheme val="minor"/>
      </rPr>
      <t xml:space="preserve">Viwakalile </t>
    </r>
    <r>
      <rPr>
        <sz val="11"/>
        <color rgb="FF008000"/>
        <rFont val="Calibri"/>
        <family val="2"/>
        <scheme val="minor"/>
      </rPr>
      <t xml:space="preserve">kunze </t>
    </r>
    <r>
      <rPr>
        <b/>
        <sz val="11"/>
        <color rgb="FF800080"/>
        <rFont val="Calibri"/>
        <family val="2"/>
        <scheme val="minor"/>
      </rPr>
      <t xml:space="preserve">mwa dibululu , wanhu waja walava usindila wa dibwe kulu , wavitandika </t>
    </r>
    <r>
      <rPr>
        <sz val="11"/>
        <color rgb="FF008000"/>
        <rFont val="Calibri"/>
        <family val="2"/>
        <scheme val="minor"/>
      </rPr>
      <t xml:space="preserve">viwalo vawo </t>
    </r>
    <r>
      <rPr>
        <b/>
        <sz val="11"/>
        <color rgb="FF800080"/>
        <rFont val="Calibri"/>
        <family val="2"/>
        <scheme val="minor"/>
      </rPr>
      <t xml:space="preserve">muna yamagulu ya Saimoni </t>
    </r>
    <r>
      <rPr>
        <sz val="11"/>
        <color rgb="FF008000"/>
        <rFont val="Calibri"/>
        <family val="2"/>
        <scheme val="minor"/>
      </rPr>
      <t xml:space="preserve">. </t>
    </r>
  </si>
  <si>
    <r>
      <rPr>
        <b/>
        <sz val="11"/>
        <color rgb="FF800080"/>
        <rFont val="Calibri"/>
        <family val="2"/>
        <scheme val="minor"/>
      </rPr>
      <t xml:space="preserve">Viwakalile womtowa </t>
    </r>
    <r>
      <rPr>
        <sz val="11"/>
        <color rgb="FF008000"/>
        <rFont val="Calibri"/>
        <family val="2"/>
        <scheme val="minor"/>
      </rPr>
      <t xml:space="preserve">na mabwe </t>
    </r>
    <r>
      <rPr>
        <strike/>
        <sz val="11"/>
        <color rgb="FFFF0000"/>
        <rFont val="Calibri"/>
        <family val="2"/>
        <scheme val="minor"/>
      </rPr>
      <t xml:space="preserve">Sitefano </t>
    </r>
    <r>
      <rPr>
        <sz val="11"/>
        <color rgb="FF008000"/>
        <rFont val="Calibri"/>
        <family val="2"/>
        <scheme val="minor"/>
      </rPr>
      <t xml:space="preserve">, </t>
    </r>
    <r>
      <rPr>
        <b/>
        <sz val="11"/>
        <color rgb="FF800080"/>
        <rFont val="Calibri"/>
        <family val="2"/>
        <scheme val="minor"/>
      </rPr>
      <t xml:space="preserve">Petili kamtumbalila Petili na kulonga </t>
    </r>
    <r>
      <rPr>
        <sz val="11"/>
        <color rgb="FF008000"/>
        <rFont val="Calibri"/>
        <family val="2"/>
        <scheme val="minor"/>
      </rPr>
      <t xml:space="preserve">, " Mndewa Yesu </t>
    </r>
    <r>
      <rPr>
        <b/>
        <sz val="11"/>
        <color rgb="FF800080"/>
        <rFont val="Calibri"/>
        <family val="2"/>
        <scheme val="minor"/>
      </rPr>
      <t xml:space="preserve">, lola chinyamkela </t>
    </r>
    <r>
      <rPr>
        <sz val="11"/>
        <color rgb="FF008000"/>
        <rFont val="Calibri"/>
        <family val="2"/>
        <scheme val="minor"/>
      </rPr>
      <t xml:space="preserve">wangu </t>
    </r>
    <r>
      <rPr>
        <b/>
        <sz val="11"/>
        <color rgb="FF80008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</si>
  <si>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Mulungu kalonga ivo </t>
    </r>
    <r>
      <rPr>
        <sz val="11"/>
        <color rgb="FF008000"/>
        <rFont val="Calibri"/>
        <family val="2"/>
        <scheme val="minor"/>
      </rPr>
      <t xml:space="preserve">, </t>
    </r>
    <r>
      <rPr>
        <b/>
        <sz val="11"/>
        <color rgb="FF800080"/>
        <rFont val="Calibri"/>
        <family val="2"/>
        <scheme val="minor"/>
      </rPr>
      <t xml:space="preserve">'Wanhu wa mwanage wezasegela mwiisi imwenga , nawo wezamtendela </t>
    </r>
    <r>
      <rPr>
        <sz val="11"/>
        <color rgb="FF008000"/>
        <rFont val="Calibri"/>
        <family val="2"/>
        <scheme val="minor"/>
      </rPr>
      <t xml:space="preserve">watumwa na </t>
    </r>
    <r>
      <rPr>
        <b/>
        <sz val="11"/>
        <color rgb="FF800080"/>
        <rFont val="Calibri"/>
        <family val="2"/>
        <scheme val="minor"/>
      </rPr>
      <t xml:space="preserve">kumtendela </t>
    </r>
    <r>
      <rPr>
        <sz val="11"/>
        <color rgb="FF008000"/>
        <rFont val="Calibri"/>
        <family val="2"/>
        <scheme val="minor"/>
      </rPr>
      <t xml:space="preserve">vihile </t>
    </r>
    <r>
      <rPr>
        <strike/>
        <sz val="11"/>
        <color rgb="FFFF0000"/>
        <rFont val="Calibri"/>
        <family val="2"/>
        <scheme val="minor"/>
      </rPr>
      <t xml:space="preserve">kwa miyaka magana mane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</si>
  <si>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katambalala </t>
    </r>
    <r>
      <rPr>
        <sz val="11"/>
        <color rgb="FF008000"/>
        <rFont val="Calibri"/>
        <family val="2"/>
        <scheme val="minor"/>
      </rPr>
      <t xml:space="preserve">mavindi na </t>
    </r>
    <r>
      <rPr>
        <b/>
        <sz val="11"/>
        <color rgb="FF800080"/>
        <rFont val="Calibri"/>
        <family val="2"/>
        <scheme val="minor"/>
      </rPr>
      <t xml:space="preserve">kalila </t>
    </r>
    <r>
      <rPr>
        <sz val="11"/>
        <color rgb="FF008000"/>
        <rFont val="Calibri"/>
        <family val="2"/>
        <scheme val="minor"/>
      </rPr>
      <t xml:space="preserve">kwa dizi kulu , " Mndewa , </t>
    </r>
    <r>
      <rPr>
        <b/>
        <sz val="11"/>
        <color rgb="FF800080"/>
        <rFont val="Calibri"/>
        <family val="2"/>
        <scheme val="minor"/>
      </rPr>
      <t xml:space="preserve">sekewalekelele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uno . " </t>
    </r>
    <r>
      <rPr>
        <b/>
        <sz val="11"/>
        <color rgb="FF800080"/>
        <rFont val="Calibri"/>
        <family val="2"/>
        <scheme val="minor"/>
      </rPr>
      <t xml:space="preserve">Iviya chayalongile </t>
    </r>
    <r>
      <rPr>
        <sz val="11"/>
        <color rgb="FF008000"/>
        <rFont val="Calibri"/>
        <family val="2"/>
        <scheme val="minor"/>
      </rPr>
      <t xml:space="preserve">ivo </t>
    </r>
    <r>
      <rPr>
        <b/>
        <sz val="11"/>
        <color rgb="FF800080"/>
        <rFont val="Calibri"/>
        <family val="2"/>
        <scheme val="minor"/>
      </rPr>
      <t xml:space="preserve">chilaguso cha manhesa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</si>
  <si>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wanhu waja wezanhendela </t>
    </r>
    <r>
      <rPr>
        <sz val="11"/>
        <color rgb="FF008000"/>
        <rFont val="Calibri"/>
        <family val="2"/>
        <scheme val="minor"/>
      </rPr>
      <t xml:space="preserve">niye </t>
    </r>
    <r>
      <rPr>
        <b/>
        <sz val="11"/>
        <color rgb="FF800080"/>
        <rFont val="Calibri"/>
        <family val="2"/>
        <scheme val="minor"/>
      </rPr>
      <t xml:space="preserve">kwa nhambiko , Mulungu kalonga , 'Waleka wahite na kunitambikila bule mwii </t>
    </r>
    <r>
      <rPr>
        <sz val="11"/>
        <color rgb="FF008000"/>
        <rFont val="Calibri"/>
        <family val="2"/>
        <scheme val="minor"/>
      </rPr>
      <t xml:space="preserve">hanhu hano . </t>
    </r>
    <r>
      <rPr>
        <i/>
        <sz val="11"/>
        <color rgb="FF0000FF"/>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</si>
  <si>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Yesu </t>
    </r>
    <r>
      <rPr>
        <sz val="11"/>
        <color rgb="FF008000"/>
        <rFont val="Calibri"/>
        <family val="2"/>
        <scheme val="minor"/>
      </rPr>
      <t xml:space="preserve">kamwing'ha </t>
    </r>
    <r>
      <rPr>
        <b/>
        <sz val="11"/>
        <color rgb="FF800080"/>
        <rFont val="Calibri"/>
        <family val="2"/>
        <scheme val="minor"/>
      </rPr>
      <t xml:space="preserve">divai ya kukumbuka kuvumbuka kwa mwana chihongwe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Isaka </t>
    </r>
    <r>
      <rPr>
        <b/>
        <sz val="11"/>
        <color rgb="FF800080"/>
        <rFont val="Calibri"/>
        <family val="2"/>
        <scheme val="minor"/>
      </rPr>
      <t xml:space="preserve">kamulawilila mwanage </t>
    </r>
    <r>
      <rPr>
        <sz val="11"/>
        <color rgb="FF008000"/>
        <rFont val="Calibri"/>
        <family val="2"/>
        <scheme val="minor"/>
      </rPr>
      <t xml:space="preserve">Isaka </t>
    </r>
    <r>
      <rPr>
        <b/>
        <sz val="11"/>
        <color rgb="FF800080"/>
        <rFont val="Calibri"/>
        <family val="2"/>
        <scheme val="minor"/>
      </rPr>
      <t xml:space="preserve">, na Isaka kamulawilila </t>
    </r>
    <r>
      <rPr>
        <sz val="11"/>
        <color rgb="FF008000"/>
        <rFont val="Calibri"/>
        <family val="2"/>
        <scheme val="minor"/>
      </rPr>
      <t xml:space="preserve">Yakobo , na Yakobo </t>
    </r>
    <r>
      <rPr>
        <b/>
        <sz val="11"/>
        <color rgb="FF800080"/>
        <rFont val="Calibri"/>
        <family val="2"/>
        <scheme val="minor"/>
      </rPr>
      <t xml:space="preserve">kakala na wanahina </t>
    </r>
    <r>
      <rPr>
        <sz val="11"/>
        <color rgb="FF008000"/>
        <rFont val="Calibri"/>
        <family val="2"/>
        <scheme val="minor"/>
      </rPr>
      <t xml:space="preserve">longo na waidi . </t>
    </r>
  </si>
  <si>
    <r>
      <rPr>
        <b/>
        <sz val="11"/>
        <color rgb="FF800080"/>
        <rFont val="Calibri"/>
        <family val="2"/>
        <scheme val="minor"/>
      </rPr>
      <t xml:space="preserve">Bahobaho wakulu wa wanhu wakala wolonda kumulawa </t>
    </r>
    <r>
      <rPr>
        <sz val="11"/>
        <color rgb="FF008000"/>
        <rFont val="Calibri"/>
        <family val="2"/>
        <scheme val="minor"/>
      </rPr>
      <t xml:space="preserve">Yosefu , </t>
    </r>
    <r>
      <rPr>
        <b/>
        <sz val="11"/>
        <color rgb="FF800080"/>
        <rFont val="Calibri"/>
        <family val="2"/>
        <scheme val="minor"/>
      </rPr>
      <t xml:space="preserve">bahobaho wakimbilila mudibululu da Galilaya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Mulungu kakala hamwe </t>
    </r>
    <r>
      <rPr>
        <b/>
        <sz val="11"/>
        <color rgb="FF800080"/>
        <rFont val="Calibri"/>
        <family val="2"/>
        <scheme val="minor"/>
      </rPr>
      <t xml:space="preserve">na Yosefu . </t>
    </r>
  </si>
  <si>
    <r>
      <rPr>
        <b/>
        <sz val="11"/>
        <color rgb="FF800080"/>
        <rFont val="Calibri"/>
        <family val="2"/>
        <scheme val="minor"/>
      </rPr>
      <t xml:space="preserve">Mbali Saulo kagendelela kuhulika mbuli iyo </t>
    </r>
    <r>
      <rPr>
        <sz val="11"/>
        <color rgb="FF008000"/>
        <rFont val="Calibri"/>
        <family val="2"/>
        <scheme val="minor"/>
      </rPr>
      <t xml:space="preserve">. </t>
    </r>
    <r>
      <rPr>
        <b/>
        <sz val="11"/>
        <color rgb="FF800080"/>
        <rFont val="Calibri"/>
        <family val="2"/>
        <scheme val="minor"/>
      </rPr>
      <t xml:space="preserve">Isiku iyo </t>
    </r>
    <r>
      <rPr>
        <sz val="11"/>
        <color rgb="FF008000"/>
        <rFont val="Calibri"/>
        <family val="2"/>
        <scheme val="minor"/>
      </rPr>
      <t xml:space="preserve">, </t>
    </r>
    <r>
      <rPr>
        <b/>
        <sz val="11"/>
        <color rgb="FF800080"/>
        <rFont val="Calibri"/>
        <family val="2"/>
        <scheme val="minor"/>
      </rPr>
      <t xml:space="preserve">manhesa mkulu ikala mwii Kaye ya Mulungu yeli </t>
    </r>
    <r>
      <rPr>
        <sz val="11"/>
        <color rgb="FF008000"/>
        <rFont val="Calibri"/>
        <family val="2"/>
        <scheme val="minor"/>
      </rPr>
      <t xml:space="preserve">Yelusalemu </t>
    </r>
    <r>
      <rPr>
        <strike/>
        <sz val="11"/>
        <color rgb="FFFF0000"/>
        <rFont val="Calibri"/>
        <family val="2"/>
        <scheme val="minor"/>
      </rPr>
      <t xml:space="preserve">wandusa kugaya ng'hani </t>
    </r>
    <r>
      <rPr>
        <sz val="11"/>
        <color rgb="FF008000"/>
        <rFont val="Calibri"/>
        <family val="2"/>
        <scheme val="minor"/>
      </rPr>
      <t xml:space="preserve">. Wanhu wose </t>
    </r>
    <r>
      <rPr>
        <b/>
        <sz val="11"/>
        <color rgb="FF800080"/>
        <rFont val="Calibri"/>
        <family val="2"/>
        <scheme val="minor"/>
      </rPr>
      <t xml:space="preserve">wahita mwiisi </t>
    </r>
    <r>
      <rPr>
        <sz val="11"/>
        <color rgb="FF008000"/>
        <rFont val="Calibri"/>
        <family val="2"/>
        <scheme val="minor"/>
      </rPr>
      <t xml:space="preserve">ya Yudeya na </t>
    </r>
    <r>
      <rPr>
        <b/>
        <sz val="11"/>
        <color rgb="FF800080"/>
        <rFont val="Calibri"/>
        <family val="2"/>
        <scheme val="minor"/>
      </rPr>
      <t xml:space="preserve">sambi . Wose wahita mwiisi ya Yudeya na sambi wahita kwa </t>
    </r>
    <r>
      <rPr>
        <sz val="11"/>
        <color rgb="FF008000"/>
        <rFont val="Calibri"/>
        <family val="2"/>
        <scheme val="minor"/>
      </rPr>
      <t xml:space="preserve">watumigwa </t>
    </r>
    <r>
      <rPr>
        <b/>
        <sz val="11"/>
        <color rgb="FF800080"/>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</si>
  <si>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Wanhu wose </t>
    </r>
    <r>
      <rPr>
        <i/>
        <sz val="11"/>
        <color rgb="FF0000FF"/>
        <rFont val="Calibri"/>
        <family val="2"/>
        <scheme val="minor"/>
      </rPr>
      <t xml:space="preserve">walava </t>
    </r>
    <r>
      <rPr>
        <sz val="11"/>
        <color rgb="FF008000"/>
        <rFont val="Calibri"/>
        <family val="2"/>
        <scheme val="minor"/>
      </rPr>
      <t xml:space="preserve">, </t>
    </r>
    <r>
      <rPr>
        <b/>
        <sz val="11"/>
        <color rgb="FF800080"/>
        <rFont val="Calibri"/>
        <family val="2"/>
        <scheme val="minor"/>
      </rPr>
      <t xml:space="preserve">kulawa wadodo </t>
    </r>
    <r>
      <rPr>
        <sz val="11"/>
        <color rgb="FF008000"/>
        <rFont val="Calibri"/>
        <family val="2"/>
        <scheme val="minor"/>
      </rPr>
      <t xml:space="preserve">na </t>
    </r>
    <r>
      <rPr>
        <b/>
        <sz val="11"/>
        <color rgb="FF800080"/>
        <rFont val="Calibri"/>
        <family val="2"/>
        <scheme val="minor"/>
      </rPr>
      <t xml:space="preserve">wakulu , </t>
    </r>
    <r>
      <rPr>
        <sz val="11"/>
        <color rgb="FF008000"/>
        <rFont val="Calibri"/>
        <family val="2"/>
        <scheme val="minor"/>
      </rPr>
      <t xml:space="preserve">walonga , " Munhu ino ni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yeli Kuchanyha Ng'hani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</si>
  <si>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wamwenga wakala wolonda kumwitila Yesu </t>
    </r>
    <r>
      <rPr>
        <sz val="11"/>
        <color rgb="FF008000"/>
        <rFont val="Calibri"/>
        <family val="2"/>
        <scheme val="minor"/>
      </rPr>
      <t xml:space="preserve">kwaviya </t>
    </r>
    <r>
      <rPr>
        <b/>
        <sz val="11"/>
        <color rgb="FF800080"/>
        <rFont val="Calibri"/>
        <family val="2"/>
        <scheme val="minor"/>
      </rPr>
      <t xml:space="preserve">kavimanya kuwa kahaja siku za mauzauza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</si>
  <si>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wahuwila usenga wa </t>
    </r>
    <r>
      <rPr>
        <sz val="11"/>
        <color rgb="FF008000"/>
        <rFont val="Calibri"/>
        <family val="2"/>
        <scheme val="minor"/>
      </rPr>
      <t xml:space="preserve">Filipo </t>
    </r>
    <r>
      <rPr>
        <b/>
        <sz val="11"/>
        <color rgb="FF800080"/>
        <rFont val="Calibri"/>
        <family val="2"/>
        <scheme val="minor"/>
      </rPr>
      <t xml:space="preserve">viyahulike mbuli inogile </t>
    </r>
    <r>
      <rPr>
        <sz val="11"/>
        <color rgb="FF008000"/>
        <rFont val="Calibri"/>
        <family val="2"/>
        <scheme val="minor"/>
      </rPr>
      <t xml:space="preserve">ya Ufalume wa Mulungu na zina da Yesu Chilisito </t>
    </r>
    <r>
      <rPr>
        <i/>
        <sz val="11"/>
        <color rgb="FF0000FF"/>
        <rFont val="Calibri"/>
        <family val="2"/>
        <scheme val="minor"/>
      </rPr>
      <t xml:space="preserve">, wanahina wa Mulungu na </t>
    </r>
    <r>
      <rPr>
        <sz val="11"/>
        <color rgb="FF008000"/>
        <rFont val="Calibri"/>
        <family val="2"/>
        <scheme val="minor"/>
      </rPr>
      <t xml:space="preserve">wabatizigwa </t>
    </r>
    <r>
      <rPr>
        <i/>
        <sz val="11"/>
        <color rgb="FF0000FF"/>
        <rFont val="Calibri"/>
        <family val="2"/>
        <scheme val="minor"/>
      </rPr>
      <t xml:space="preserve">na </t>
    </r>
    <r>
      <rPr>
        <sz val="11"/>
        <color rgb="FF008000"/>
        <rFont val="Calibri"/>
        <family val="2"/>
        <scheme val="minor"/>
      </rPr>
      <t xml:space="preserve">wanaake </t>
    </r>
    <r>
      <rPr>
        <strike/>
        <sz val="11"/>
        <color rgb="FFFF0000"/>
        <rFont val="Calibri"/>
        <family val="2"/>
        <scheme val="minor"/>
      </rPr>
      <t xml:space="preserve">na walume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</si>
  <si>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Saimoni </t>
    </r>
    <r>
      <rPr>
        <strike/>
        <sz val="11"/>
        <color rgb="FFFF0000"/>
        <rFont val="Calibri"/>
        <family val="2"/>
        <scheme val="minor"/>
      </rPr>
      <t xml:space="preserve">mwenyewo iviya kahuwila </t>
    </r>
    <r>
      <rPr>
        <sz val="11"/>
        <color rgb="FF008000"/>
        <rFont val="Calibri"/>
        <family val="2"/>
        <scheme val="minor"/>
      </rPr>
      <t xml:space="preserve">na </t>
    </r>
    <r>
      <rPr>
        <b/>
        <sz val="11"/>
        <color rgb="FF800080"/>
        <rFont val="Calibri"/>
        <family val="2"/>
        <scheme val="minor"/>
      </rPr>
      <t xml:space="preserve">Petili wandusa kuhuwila . </t>
    </r>
    <r>
      <rPr>
        <sz val="11"/>
        <color rgb="FF008000"/>
        <rFont val="Calibri"/>
        <family val="2"/>
        <scheme val="minor"/>
      </rPr>
      <t xml:space="preserve">Filipo </t>
    </r>
    <r>
      <rPr>
        <b/>
        <sz val="11"/>
        <color rgb="FF800080"/>
        <rFont val="Calibri"/>
        <family val="2"/>
        <scheme val="minor"/>
      </rPr>
      <t xml:space="preserve">kawabatiza . Wanhu wamwenga waja wowamuwona Filipo koyatenda mauzauza </t>
    </r>
    <r>
      <rPr>
        <sz val="11"/>
        <color rgb="FF008000"/>
        <rFont val="Calibri"/>
        <family val="2"/>
        <scheme val="minor"/>
      </rPr>
      <t xml:space="preserve">na mauzauza </t>
    </r>
    <r>
      <rPr>
        <b/>
        <sz val="11"/>
        <color rgb="FF800080"/>
        <rFont val="Calibri"/>
        <family val="2"/>
        <scheme val="minor"/>
      </rPr>
      <t xml:space="preserve">makulu </t>
    </r>
    <r>
      <rPr>
        <sz val="11"/>
        <color rgb="FF008000"/>
        <rFont val="Calibri"/>
        <family val="2"/>
        <scheme val="minor"/>
      </rPr>
      <t xml:space="preserve">. </t>
    </r>
  </si>
  <si>
    <r>
      <rPr>
        <sz val="11"/>
        <color rgb="FF008000"/>
        <rFont val="Calibri"/>
        <family val="2"/>
        <scheme val="minor"/>
      </rPr>
      <t xml:space="preserve">Watumigwa wakalile Yelusalemu </t>
    </r>
    <r>
      <rPr>
        <strike/>
        <sz val="11"/>
        <color rgb="FFFF0000"/>
        <rFont val="Calibri"/>
        <family val="2"/>
        <scheme val="minor"/>
      </rPr>
      <t xml:space="preserve">, </t>
    </r>
    <r>
      <rPr>
        <sz val="11"/>
        <color rgb="FF008000"/>
        <rFont val="Calibri"/>
        <family val="2"/>
        <scheme val="minor"/>
      </rPr>
      <t xml:space="preserve">viwahulike </t>
    </r>
    <r>
      <rPr>
        <i/>
        <sz val="11"/>
        <color rgb="FF0000FF"/>
        <rFont val="Calibri"/>
        <family val="2"/>
        <scheme val="minor"/>
      </rPr>
      <t xml:space="preserve">Wanhu wa Yelusalemu </t>
    </r>
    <r>
      <rPr>
        <sz val="11"/>
        <color rgb="FF008000"/>
        <rFont val="Calibri"/>
        <family val="2"/>
        <scheme val="minor"/>
      </rPr>
      <t xml:space="preserve">kuwa wanhu wa </t>
    </r>
    <r>
      <rPr>
        <b/>
        <sz val="11"/>
        <color rgb="FF800080"/>
        <rFont val="Calibri"/>
        <family val="2"/>
        <scheme val="minor"/>
      </rPr>
      <t xml:space="preserve">Siliya wahulika mbuli </t>
    </r>
    <r>
      <rPr>
        <sz val="11"/>
        <color rgb="FF008000"/>
        <rFont val="Calibri"/>
        <family val="2"/>
        <scheme val="minor"/>
      </rPr>
      <t xml:space="preserve">ya Mulungu , </t>
    </r>
    <r>
      <rPr>
        <b/>
        <sz val="11"/>
        <color rgb="FF800080"/>
        <rFont val="Calibri"/>
        <family val="2"/>
        <scheme val="minor"/>
      </rPr>
      <t xml:space="preserve">watuma </t>
    </r>
    <r>
      <rPr>
        <sz val="11"/>
        <color rgb="FF008000"/>
        <rFont val="Calibri"/>
        <family val="2"/>
        <scheme val="minor"/>
      </rPr>
      <t xml:space="preserve">Petili na Yohana kumwawo . </t>
    </r>
  </si>
  <si>
    <r>
      <rPr>
        <b/>
        <sz val="11"/>
        <color rgb="FF800080"/>
        <rFont val="Calibri"/>
        <family val="2"/>
        <scheme val="minor"/>
      </rPr>
      <t xml:space="preserve">Waja wanhu waja wahita kudibululu da Wayahudi , wawapetela wadahe kumwing'ha </t>
    </r>
    <r>
      <rPr>
        <sz val="11"/>
        <color rgb="FF008000"/>
        <rFont val="Calibri"/>
        <family val="2"/>
        <scheme val="minor"/>
      </rPr>
      <t xml:space="preserve">Muhe Yelile . </t>
    </r>
  </si>
  <si>
    <r>
      <rPr>
        <b/>
        <sz val="11"/>
        <color rgb="FF800080"/>
        <rFont val="Calibri"/>
        <family val="2"/>
        <scheme val="minor"/>
      </rPr>
      <t xml:space="preserve">Kwa ichimu habule munhu </t>
    </r>
    <r>
      <rPr>
        <sz val="11"/>
        <color rgb="FF008000"/>
        <rFont val="Calibri"/>
        <family val="2"/>
        <scheme val="minor"/>
      </rPr>
      <t xml:space="preserve">yoyose </t>
    </r>
    <r>
      <rPr>
        <b/>
        <sz val="11"/>
        <color rgb="FF800080"/>
        <rFont val="Calibri"/>
        <family val="2"/>
        <scheme val="minor"/>
      </rPr>
      <t xml:space="preserve">yamuhinduke </t>
    </r>
    <r>
      <rPr>
        <sz val="11"/>
        <color rgb="FF008000"/>
        <rFont val="Calibri"/>
        <family val="2"/>
        <scheme val="minor"/>
      </rPr>
      <t xml:space="preserve">, </t>
    </r>
    <r>
      <rPr>
        <b/>
        <sz val="11"/>
        <color rgb="FF800080"/>
        <rFont val="Calibri"/>
        <family val="2"/>
        <scheme val="minor"/>
      </rPr>
      <t xml:space="preserve">ila wawabatizigwa </t>
    </r>
    <r>
      <rPr>
        <sz val="11"/>
        <color rgb="FF008000"/>
        <rFont val="Calibri"/>
        <family val="2"/>
        <scheme val="minor"/>
      </rPr>
      <t xml:space="preserve">kwa zina da Mndewa Yesu </t>
    </r>
    <r>
      <rPr>
        <strike/>
        <sz val="11"/>
        <color rgb="FFFF000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</si>
  <si>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wanahina wake waja kawekila </t>
    </r>
    <r>
      <rPr>
        <sz val="11"/>
        <color rgb="FF008000"/>
        <rFont val="Calibri"/>
        <family val="2"/>
        <scheme val="minor"/>
      </rPr>
      <t xml:space="preserve">makono </t>
    </r>
    <r>
      <rPr>
        <i/>
        <sz val="11"/>
        <color rgb="FF0000FF"/>
        <rFont val="Calibri"/>
        <family val="2"/>
        <scheme val="minor"/>
      </rPr>
      <t xml:space="preserve">yake na kuwatemela Muhe Yelile </t>
    </r>
    <r>
      <rPr>
        <sz val="11"/>
        <color rgb="FF008000"/>
        <rFont val="Calibri"/>
        <family val="2"/>
        <scheme val="minor"/>
      </rPr>
      <t xml:space="preserve">, nawo </t>
    </r>
    <r>
      <rPr>
        <b/>
        <sz val="11"/>
        <color rgb="FF800080"/>
        <rFont val="Calibri"/>
        <family val="2"/>
        <scheme val="minor"/>
      </rPr>
      <t xml:space="preserve">wadanganika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</si>
  <si>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viyaonile viyaonile Yesu viyaweng'hile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kwa </t>
    </r>
    <r>
      <rPr>
        <b/>
        <sz val="11"/>
        <color rgb="FF800080"/>
        <rFont val="Calibri"/>
        <family val="2"/>
        <scheme val="minor"/>
      </rPr>
      <t xml:space="preserve">kuwekila </t>
    </r>
    <r>
      <rPr>
        <sz val="11"/>
        <color rgb="FF008000"/>
        <rFont val="Calibri"/>
        <family val="2"/>
        <scheme val="minor"/>
      </rPr>
      <t xml:space="preserve">makono </t>
    </r>
    <r>
      <rPr>
        <b/>
        <sz val="11"/>
        <color rgb="FF800080"/>
        <rFont val="Calibri"/>
        <family val="2"/>
        <scheme val="minor"/>
      </rPr>
      <t xml:space="preserve">ya </t>
    </r>
    <r>
      <rPr>
        <sz val="11"/>
        <color rgb="FF008000"/>
        <rFont val="Calibri"/>
        <family val="2"/>
        <scheme val="minor"/>
      </rPr>
      <t xml:space="preserve">watumigwa </t>
    </r>
    <r>
      <rPr>
        <i/>
        <sz val="11"/>
        <color rgb="FF0000FF"/>
        <rFont val="Calibri"/>
        <family val="2"/>
        <scheme val="minor"/>
      </rPr>
      <t xml:space="preserve">waja </t>
    </r>
    <r>
      <rPr>
        <sz val="11"/>
        <color rgb="FF008000"/>
        <rFont val="Calibri"/>
        <family val="2"/>
        <scheme val="minor"/>
      </rPr>
      <t xml:space="preserve">, kaweng'ha hela </t>
    </r>
    <r>
      <rPr>
        <b/>
        <sz val="11"/>
        <color rgb="FF800080"/>
        <rFont val="Calibri"/>
        <family val="2"/>
        <scheme val="minor"/>
      </rPr>
      <t xml:space="preserve">. </t>
    </r>
  </si>
  <si>
    <r>
      <rPr>
        <b/>
        <sz val="11"/>
        <color rgb="FF800080"/>
        <rFont val="Calibri"/>
        <family val="2"/>
        <scheme val="minor"/>
      </rPr>
      <t xml:space="preserve">" Ning'heni udahi uno wa kumwing'ha Muhe Yelile </t>
    </r>
    <r>
      <rPr>
        <sz val="11"/>
        <color rgb="FF008000"/>
        <rFont val="Calibri"/>
        <family val="2"/>
        <scheme val="minor"/>
      </rPr>
      <t xml:space="preserve">, </t>
    </r>
    <r>
      <rPr>
        <strike/>
        <sz val="11"/>
        <color rgb="FFFF0000"/>
        <rFont val="Calibri"/>
        <family val="2"/>
        <scheme val="minor"/>
      </rPr>
      <t xml:space="preserve">" Naniye ning'heni udahi </t>
    </r>
    <r>
      <rPr>
        <sz val="11"/>
        <color rgb="FF008000"/>
        <rFont val="Calibri"/>
        <family val="2"/>
        <scheme val="minor"/>
      </rPr>
      <t xml:space="preserve">muladi </t>
    </r>
    <r>
      <rPr>
        <b/>
        <sz val="11"/>
        <color rgb="FF800080"/>
        <rFont val="Calibri"/>
        <family val="2"/>
        <scheme val="minor"/>
      </rPr>
      <t xml:space="preserve">niwekile </t>
    </r>
    <r>
      <rPr>
        <sz val="11"/>
        <color rgb="FF008000"/>
        <rFont val="Calibri"/>
        <family val="2"/>
        <scheme val="minor"/>
      </rPr>
      <t xml:space="preserve">makono yangu </t>
    </r>
    <r>
      <rPr>
        <b/>
        <sz val="11"/>
        <color rgb="FF800080"/>
        <rFont val="Calibri"/>
        <family val="2"/>
        <scheme val="minor"/>
      </rPr>
      <t xml:space="preserve">na kumwing'ha </t>
    </r>
    <r>
      <rPr>
        <sz val="11"/>
        <color rgb="FF008000"/>
        <rFont val="Calibri"/>
        <family val="2"/>
        <scheme val="minor"/>
      </rPr>
      <t xml:space="preserve">Muhe Yelile . " </t>
    </r>
  </si>
  <si>
    <r>
      <rPr>
        <sz val="11"/>
        <color rgb="FF008000"/>
        <rFont val="Calibri"/>
        <family val="2"/>
        <scheme val="minor"/>
      </rPr>
      <t xml:space="preserve">Wanhu wamwenga </t>
    </r>
    <r>
      <rPr>
        <b/>
        <sz val="11"/>
        <color rgb="FF800080"/>
        <rFont val="Calibri"/>
        <family val="2"/>
        <scheme val="minor"/>
      </rPr>
      <t xml:space="preserve">wamgwila </t>
    </r>
    <r>
      <rPr>
        <sz val="11"/>
        <color rgb="FF008000"/>
        <rFont val="Calibri"/>
        <family val="2"/>
        <scheme val="minor"/>
      </rPr>
      <t xml:space="preserve">na </t>
    </r>
    <r>
      <rPr>
        <b/>
        <sz val="11"/>
        <color rgb="FF800080"/>
        <rFont val="Calibri"/>
        <family val="2"/>
        <scheme val="minor"/>
      </rPr>
      <t xml:space="preserve">kumkoma Petili </t>
    </r>
    <r>
      <rPr>
        <sz val="11"/>
        <color rgb="FF008000"/>
        <rFont val="Calibri"/>
        <family val="2"/>
        <scheme val="minor"/>
      </rPr>
      <t xml:space="preserve">, </t>
    </r>
    <r>
      <rPr>
        <i/>
        <sz val="11"/>
        <color rgb="FF0000FF"/>
        <rFont val="Calibri"/>
        <family val="2"/>
        <scheme val="minor"/>
      </rPr>
      <t xml:space="preserve">wandusa kumtowa </t>
    </r>
    <r>
      <rPr>
        <sz val="11"/>
        <color rgb="FF008000"/>
        <rFont val="Calibri"/>
        <family val="2"/>
        <scheme val="minor"/>
      </rPr>
      <t xml:space="preserve">na </t>
    </r>
    <r>
      <rPr>
        <b/>
        <sz val="11"/>
        <color rgb="FF800080"/>
        <rFont val="Calibri"/>
        <family val="2"/>
        <scheme val="minor"/>
      </rPr>
      <t xml:space="preserve">kudika ditwi kulu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</si>
  <si>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hela </t>
    </r>
    <r>
      <rPr>
        <b/>
        <sz val="11"/>
        <color rgb="FF800080"/>
        <rFont val="Calibri"/>
        <family val="2"/>
        <scheme val="minor"/>
      </rPr>
      <t xml:space="preserve">zako zikwaka ng'hani , muladi uhasanyi wa </t>
    </r>
    <r>
      <rPr>
        <sz val="11"/>
        <color rgb="FF008000"/>
        <rFont val="Calibri"/>
        <family val="2"/>
        <scheme val="minor"/>
      </rPr>
      <t xml:space="preserve">Mulungu </t>
    </r>
    <r>
      <rPr>
        <i/>
        <sz val="11"/>
        <color rgb="FF0000FF"/>
        <rFont val="Calibri"/>
        <family val="2"/>
        <scheme val="minor"/>
      </rPr>
      <t xml:space="preserve">uheng'higwe </t>
    </r>
    <r>
      <rPr>
        <sz val="11"/>
        <color rgb="FF008000"/>
        <rFont val="Calibri"/>
        <family val="2"/>
        <scheme val="minor"/>
      </rPr>
      <t xml:space="preserve">kwa hela </t>
    </r>
    <r>
      <rPr>
        <b/>
        <sz val="11"/>
        <color rgb="FF800080"/>
        <rFont val="Calibri"/>
        <family val="2"/>
        <scheme val="minor"/>
      </rPr>
      <t xml:space="preserve">. " </t>
    </r>
  </si>
  <si>
    <r>
      <rPr>
        <b/>
        <sz val="11"/>
        <color rgb="FF800080"/>
        <rFont val="Calibri"/>
        <family val="2"/>
        <scheme val="minor"/>
      </rPr>
      <t xml:space="preserve">" Hachina </t>
    </r>
    <r>
      <rPr>
        <sz val="11"/>
        <color rgb="FF008000"/>
        <rFont val="Calibri"/>
        <family val="2"/>
        <scheme val="minor"/>
      </rPr>
      <t xml:space="preserve">chinhu chochose </t>
    </r>
    <r>
      <rPr>
        <b/>
        <sz val="11"/>
        <color rgb="FF800080"/>
        <rFont val="Calibri"/>
        <family val="2"/>
        <scheme val="minor"/>
      </rPr>
      <t xml:space="preserve">chonda uchilongele </t>
    </r>
    <r>
      <rPr>
        <sz val="11"/>
        <color rgb="FF008000"/>
        <rFont val="Calibri"/>
        <family val="2"/>
        <scheme val="minor"/>
      </rPr>
      <t xml:space="preserve">, kwaviya </t>
    </r>
    <r>
      <rPr>
        <b/>
        <sz val="11"/>
        <color rgb="FF800080"/>
        <rFont val="Calibri"/>
        <family val="2"/>
        <scheme val="minor"/>
      </rPr>
      <t xml:space="preserve">mizoyo yako haiswela na </t>
    </r>
    <r>
      <rPr>
        <sz val="11"/>
        <color rgb="FF008000"/>
        <rFont val="Calibri"/>
        <family val="2"/>
        <scheme val="minor"/>
      </rPr>
      <t xml:space="preserve">Mulungu </t>
    </r>
    <r>
      <rPr>
        <i/>
        <sz val="11"/>
        <color rgb="FF0000FF"/>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</si>
  <si>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Munhu iyo kalava uhasanyi wako uno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kezagaya uhasanyi wako </t>
    </r>
    <r>
      <rPr>
        <sz val="11"/>
        <color rgb="FF008000"/>
        <rFont val="Calibri"/>
        <family val="2"/>
        <scheme val="minor"/>
      </rPr>
      <t xml:space="preserve">, </t>
    </r>
    <r>
      <rPr>
        <b/>
        <sz val="11"/>
        <color rgb="FF800080"/>
        <rFont val="Calibri"/>
        <family val="2"/>
        <scheme val="minor"/>
      </rPr>
      <t xml:space="preserve">fana Mndewa viyakulekelela uhasanyi wa moyo wako </t>
    </r>
    <r>
      <rPr>
        <sz val="11"/>
        <color rgb="FF008000"/>
        <rFont val="Calibri"/>
        <family val="2"/>
        <scheme val="minor"/>
      </rPr>
      <t xml:space="preserve">. </t>
    </r>
  </si>
  <si>
    <r>
      <rPr>
        <b/>
        <sz val="11"/>
        <color rgb="FF800080"/>
        <rFont val="Calibri"/>
        <family val="2"/>
        <scheme val="minor"/>
      </rPr>
      <t xml:space="preserve">" Chila munhu kezahungigwa </t>
    </r>
    <r>
      <rPr>
        <sz val="11"/>
        <color rgb="FF008000"/>
        <rFont val="Calibri"/>
        <family val="2"/>
        <scheme val="minor"/>
      </rPr>
      <t xml:space="preserve">na </t>
    </r>
    <r>
      <rPr>
        <b/>
        <sz val="11"/>
        <color rgb="FF800080"/>
        <rFont val="Calibri"/>
        <family val="2"/>
        <scheme val="minor"/>
      </rPr>
      <t xml:space="preserve">chinyala ng'hani , na kugendelela uhasanyi mwiinzila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</si>
  <si>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Nipule Mndewa yaidumwe na niye </t>
    </r>
    <r>
      <rPr>
        <sz val="11"/>
        <color rgb="FF008000"/>
        <rFont val="Calibri"/>
        <family val="2"/>
        <scheme val="minor"/>
      </rPr>
      <t xml:space="preserve">, </t>
    </r>
    <r>
      <rPr>
        <b/>
        <sz val="11"/>
        <color rgb="FF800080"/>
        <rFont val="Calibri"/>
        <family val="2"/>
        <scheme val="minor"/>
      </rPr>
      <t xml:space="preserve">yabule munhu yonda yanogile kumwangu </t>
    </r>
    <r>
      <rPr>
        <sz val="11"/>
        <color rgb="FF008000"/>
        <rFont val="Calibri"/>
        <family val="2"/>
        <scheme val="minor"/>
      </rPr>
      <t xml:space="preserve">. " </t>
    </r>
  </si>
  <si>
    <r>
      <rPr>
        <b/>
        <sz val="11"/>
        <color rgb="FF800080"/>
        <rFont val="Calibri"/>
        <family val="2"/>
        <scheme val="minor"/>
      </rPr>
      <t xml:space="preserve">Waja wanhu waja wawapetela wanhu mbuli ya Mndewa </t>
    </r>
    <r>
      <rPr>
        <sz val="11"/>
        <color rgb="FF008000"/>
        <rFont val="Calibri"/>
        <family val="2"/>
        <scheme val="minor"/>
      </rPr>
      <t xml:space="preserve">na </t>
    </r>
    <r>
      <rPr>
        <b/>
        <sz val="11"/>
        <color rgb="FF800080"/>
        <rFont val="Calibri"/>
        <family val="2"/>
        <scheme val="minor"/>
      </rPr>
      <t xml:space="preserve">kuwapetela mbuli ya </t>
    </r>
    <r>
      <rPr>
        <sz val="11"/>
        <color rgb="FF008000"/>
        <rFont val="Calibri"/>
        <family val="2"/>
        <scheme val="minor"/>
      </rPr>
      <t xml:space="preserve">Mndewa , </t>
    </r>
    <r>
      <rPr>
        <strike/>
        <sz val="11"/>
        <color rgb="FFFF0000"/>
        <rFont val="Calibri"/>
        <family val="2"/>
        <scheme val="minor"/>
      </rPr>
      <t xml:space="preserve">Petili na Yohana </t>
    </r>
    <r>
      <rPr>
        <sz val="11"/>
        <color rgb="FF008000"/>
        <rFont val="Calibri"/>
        <family val="2"/>
        <scheme val="minor"/>
      </rPr>
      <t xml:space="preserve">wabwela Yelusalemu </t>
    </r>
    <r>
      <rPr>
        <b/>
        <sz val="11"/>
        <color rgb="FF800080"/>
        <rFont val="Calibri"/>
        <family val="2"/>
        <scheme val="minor"/>
      </rPr>
      <t xml:space="preserve">na wawalongela </t>
    </r>
    <r>
      <rPr>
        <sz val="11"/>
        <color rgb="FF008000"/>
        <rFont val="Calibri"/>
        <family val="2"/>
        <scheme val="minor"/>
      </rPr>
      <t xml:space="preserve">Mbuli Inogile </t>
    </r>
    <r>
      <rPr>
        <b/>
        <sz val="11"/>
        <color rgb="FF800080"/>
        <rFont val="Calibri"/>
        <family val="2"/>
        <scheme val="minor"/>
      </rPr>
      <t xml:space="preserve">kwa wanhu wengi wa mwiisi </t>
    </r>
    <r>
      <rPr>
        <sz val="11"/>
        <color rgb="FF008000"/>
        <rFont val="Calibri"/>
        <family val="2"/>
        <scheme val="minor"/>
      </rPr>
      <t xml:space="preserve">ya </t>
    </r>
    <r>
      <rPr>
        <b/>
        <sz val="11"/>
        <color rgb="FF800080"/>
        <rFont val="Calibri"/>
        <family val="2"/>
        <scheme val="minor"/>
      </rPr>
      <t xml:space="preserve">Masamkela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</si>
  <si>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Mndewa kamulongela Filipo , " </t>
    </r>
    <r>
      <rPr>
        <b/>
        <sz val="11"/>
        <color rgb="FF800080"/>
        <rFont val="Calibri"/>
        <family val="2"/>
        <scheme val="minor"/>
      </rPr>
      <t xml:space="preserve">Izo ukaye hanhu helibule wanhu , wite mwiinzila yoyalawile </t>
    </r>
    <r>
      <rPr>
        <sz val="11"/>
        <color rgb="FF008000"/>
        <rFont val="Calibri"/>
        <family val="2"/>
        <scheme val="minor"/>
      </rPr>
      <t xml:space="preserve">Yelusalemu </t>
    </r>
    <r>
      <rPr>
        <b/>
        <sz val="11"/>
        <color rgb="FF800080"/>
        <rFont val="Calibri"/>
        <family val="2"/>
        <scheme val="minor"/>
      </rPr>
      <t xml:space="preserve">mbaka Galilaya . Hanhu hano hochili ni chuwala muhala </t>
    </r>
    <r>
      <rPr>
        <sz val="11"/>
        <color rgb="FF008000"/>
        <rFont val="Calibri"/>
        <family val="2"/>
        <scheme val="minor"/>
      </rPr>
      <t xml:space="preserve">. " </t>
    </r>
  </si>
  <si>
    <r>
      <rPr>
        <b/>
        <sz val="11"/>
        <color rgb="FF800080"/>
        <rFont val="Calibri"/>
        <family val="2"/>
        <scheme val="minor"/>
      </rPr>
      <t xml:space="preserve">Maabaho Yesu kasegela , kamuwona munhu </t>
    </r>
    <r>
      <rPr>
        <sz val="11"/>
        <color rgb="FF008000"/>
        <rFont val="Calibri"/>
        <family val="2"/>
        <scheme val="minor"/>
      </rPr>
      <t xml:space="preserve">imwe </t>
    </r>
    <r>
      <rPr>
        <b/>
        <sz val="11"/>
        <color rgb="FF800080"/>
        <rFont val="Calibri"/>
        <family val="2"/>
        <scheme val="minor"/>
      </rPr>
      <t xml:space="preserve">yatangigwe Abiyasa </t>
    </r>
    <r>
      <rPr>
        <sz val="11"/>
        <color rgb="FF008000"/>
        <rFont val="Calibri"/>
        <family val="2"/>
        <scheme val="minor"/>
      </rPr>
      <t xml:space="preserve">, munhu </t>
    </r>
    <r>
      <rPr>
        <i/>
        <sz val="11"/>
        <color rgb="FF0000FF"/>
        <rFont val="Calibri"/>
        <family val="2"/>
        <scheme val="minor"/>
      </rPr>
      <t xml:space="preserve">mkulu wa isi yose . Munhu </t>
    </r>
    <r>
      <rPr>
        <sz val="11"/>
        <color rgb="FF008000"/>
        <rFont val="Calibri"/>
        <family val="2"/>
        <scheme val="minor"/>
      </rPr>
      <t xml:space="preserve">iyo kakala </t>
    </r>
    <r>
      <rPr>
        <b/>
        <sz val="11"/>
        <color rgb="FF800080"/>
        <rFont val="Calibri"/>
        <family val="2"/>
        <scheme val="minor"/>
      </rPr>
      <t xml:space="preserve">kuna ivileme kowawandigwa wanhu wose . Munhu iyo kakala koita </t>
    </r>
    <r>
      <rPr>
        <sz val="11"/>
        <color rgb="FF008000"/>
        <rFont val="Calibri"/>
        <family val="2"/>
        <scheme val="minor"/>
      </rPr>
      <t xml:space="preserve">Yelusalemu </t>
    </r>
    <r>
      <rPr>
        <b/>
        <sz val="11"/>
        <color rgb="FF800080"/>
        <rFont val="Calibri"/>
        <family val="2"/>
        <scheme val="minor"/>
      </rPr>
      <t xml:space="preserve">kuwinza Mulungu </t>
    </r>
    <r>
      <rPr>
        <sz val="11"/>
        <color rgb="FF008000"/>
        <rFont val="Calibri"/>
        <family val="2"/>
        <scheme val="minor"/>
      </rPr>
      <t xml:space="preserve">. </t>
    </r>
  </si>
  <si>
    <r>
      <rPr>
        <b/>
        <sz val="11"/>
        <color rgb="FF800080"/>
        <rFont val="Calibri"/>
        <family val="2"/>
        <scheme val="minor"/>
      </rPr>
      <t xml:space="preserve">Munhu iyo kakala kuchisogo na kakala mchanyha ya kaye yake ya kudanganika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</si>
  <si>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kamulongela Filipo , " Hita </t>
    </r>
    <r>
      <rPr>
        <b/>
        <sz val="11"/>
        <color rgb="FF800080"/>
        <rFont val="Calibri"/>
        <family val="2"/>
        <scheme val="minor"/>
      </rPr>
      <t xml:space="preserve">ukaye ukalole mbuli ino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</si>
  <si>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Saimoni kakala kolonga chinyala cha </t>
    </r>
    <r>
      <rPr>
        <sz val="11"/>
        <color rgb="FF008000"/>
        <rFont val="Calibri"/>
        <family val="2"/>
        <scheme val="minor"/>
      </rPr>
      <t xml:space="preserve">Chilisito , </t>
    </r>
    <r>
      <rPr>
        <b/>
        <sz val="11"/>
        <color rgb="FF800080"/>
        <rFont val="Calibri"/>
        <family val="2"/>
        <scheme val="minor"/>
      </rPr>
      <t xml:space="preserve">kengila mwii </t>
    </r>
    <r>
      <rPr>
        <sz val="11"/>
        <color rgb="FF008000"/>
        <rFont val="Calibri"/>
        <family val="2"/>
        <scheme val="minor"/>
      </rPr>
      <t xml:space="preserve">kaye </t>
    </r>
    <r>
      <rPr>
        <i/>
        <sz val="11"/>
        <color rgb="FF0000FF"/>
        <rFont val="Calibri"/>
        <family val="2"/>
        <scheme val="minor"/>
      </rPr>
      <t xml:space="preserve">za wanhu . Kawalava wanhu waidi na wanaake </t>
    </r>
    <r>
      <rPr>
        <sz val="11"/>
        <color rgb="FF008000"/>
        <rFont val="Calibri"/>
        <family val="2"/>
        <scheme val="minor"/>
      </rPr>
      <t xml:space="preserve">, </t>
    </r>
    <r>
      <rPr>
        <b/>
        <sz val="11"/>
        <color rgb="FF800080"/>
        <rFont val="Calibri"/>
        <family val="2"/>
        <scheme val="minor"/>
      </rPr>
      <t xml:space="preserve">kaweng'ha kuna ichifungo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</si>
  <si>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kakimbila mwazi viyahulike </t>
    </r>
    <r>
      <rPr>
        <sz val="11"/>
        <color rgb="FF008000"/>
        <rFont val="Calibri"/>
        <family val="2"/>
        <scheme val="minor"/>
      </rPr>
      <t xml:space="preserve">mulotezi wa Mulungu </t>
    </r>
    <r>
      <rPr>
        <b/>
        <sz val="11"/>
        <color rgb="FF800080"/>
        <rFont val="Calibri"/>
        <family val="2"/>
        <scheme val="minor"/>
      </rPr>
      <t xml:space="preserve">Isaya , </t>
    </r>
    <r>
      <rPr>
        <sz val="11"/>
        <color rgb="FF008000"/>
        <rFont val="Calibri"/>
        <family val="2"/>
        <scheme val="minor"/>
      </rPr>
      <t xml:space="preserve">kamuuza , " Vino </t>
    </r>
    <r>
      <rPr>
        <b/>
        <sz val="11"/>
        <color rgb="FF800080"/>
        <rFont val="Calibri"/>
        <family val="2"/>
        <scheme val="minor"/>
      </rPr>
      <t xml:space="preserve">uchimanya chilihi chochimtenda yambule Mbuli Inogile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</si>
  <si>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ija kalonga </t>
    </r>
    <r>
      <rPr>
        <sz val="11"/>
        <color rgb="FF008000"/>
        <rFont val="Calibri"/>
        <family val="2"/>
        <scheme val="minor"/>
      </rPr>
      <t xml:space="preserve">, " </t>
    </r>
    <r>
      <rPr>
        <b/>
        <sz val="11"/>
        <color rgb="FF800080"/>
        <rFont val="Calibri"/>
        <family val="2"/>
        <scheme val="minor"/>
      </rPr>
      <t xml:space="preserve">Hambwe yelihi yonda yadahe kumulawilila ila Mulungu sigambe yonilagusa </t>
    </r>
    <r>
      <rPr>
        <sz val="11"/>
        <color rgb="FF008000"/>
        <rFont val="Calibri"/>
        <family val="2"/>
        <scheme val="minor"/>
      </rPr>
      <t xml:space="preserve">? " Kamulongela Filipo </t>
    </r>
    <r>
      <rPr>
        <b/>
        <sz val="11"/>
        <color rgb="FF800080"/>
        <rFont val="Calibri"/>
        <family val="2"/>
        <scheme val="minor"/>
      </rPr>
      <t xml:space="preserve">yandusa kusegela </t>
    </r>
    <r>
      <rPr>
        <sz val="11"/>
        <color rgb="FF008000"/>
        <rFont val="Calibri"/>
        <family val="2"/>
        <scheme val="minor"/>
      </rPr>
      <t xml:space="preserve">na kukala hamwe </t>
    </r>
    <r>
      <rPr>
        <b/>
        <sz val="11"/>
        <color rgb="FF800080"/>
        <rFont val="Calibri"/>
        <family val="2"/>
        <scheme val="minor"/>
      </rPr>
      <t xml:space="preserve">na mwana chihongwe iyo </t>
    </r>
    <r>
      <rPr>
        <sz val="11"/>
        <color rgb="FF008000"/>
        <rFont val="Calibri"/>
        <family val="2"/>
        <scheme val="minor"/>
      </rPr>
      <t xml:space="preserve">.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</si>
  <si>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viyandikile </t>
    </r>
    <r>
      <rPr>
        <sz val="11"/>
        <color rgb="FF008000"/>
        <rFont val="Calibri"/>
        <family val="2"/>
        <scheme val="minor"/>
      </rPr>
      <t xml:space="preserve">, " </t>
    </r>
    <r>
      <rPr>
        <b/>
        <sz val="11"/>
        <color rgb="FF800080"/>
        <rFont val="Calibri"/>
        <family val="2"/>
        <scheme val="minor"/>
      </rPr>
      <t xml:space="preserve">Munhu yoyose yonda yaidumwe kwa </t>
    </r>
    <r>
      <rPr>
        <sz val="11"/>
        <color rgb="FF008000"/>
        <rFont val="Calibri"/>
        <family val="2"/>
        <scheme val="minor"/>
      </rPr>
      <t xml:space="preserve">ng'hondolo </t>
    </r>
    <r>
      <rPr>
        <b/>
        <sz val="11"/>
        <color rgb="FF800080"/>
        <rFont val="Calibri"/>
        <family val="2"/>
        <scheme val="minor"/>
      </rPr>
      <t xml:space="preserve">koigumigwa </t>
    </r>
    <r>
      <rPr>
        <sz val="11"/>
        <color rgb="FF008000"/>
        <rFont val="Calibri"/>
        <family val="2"/>
        <scheme val="minor"/>
      </rPr>
      <t xml:space="preserve">, </t>
    </r>
    <r>
      <rPr>
        <b/>
        <sz val="11"/>
        <color rgb="FF800080"/>
        <rFont val="Calibri"/>
        <family val="2"/>
        <scheme val="minor"/>
      </rPr>
      <t xml:space="preserve">na munhu yoyose yonda yaidumwe haulongozi ha mkalizi </t>
    </r>
    <r>
      <rPr>
        <sz val="11"/>
        <color rgb="FF008000"/>
        <rFont val="Calibri"/>
        <family val="2"/>
        <scheme val="minor"/>
      </rPr>
      <t xml:space="preserve">, </t>
    </r>
    <r>
      <rPr>
        <b/>
        <sz val="11"/>
        <color rgb="FF800080"/>
        <rFont val="Calibri"/>
        <family val="2"/>
        <scheme val="minor"/>
      </rPr>
      <t xml:space="preserve">sekeyamfungule milomo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</si>
  <si>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Wezagaya ng'hani uhasanyi </t>
    </r>
    <r>
      <rPr>
        <sz val="11"/>
        <color rgb="FF008000"/>
        <rFont val="Calibri"/>
        <family val="2"/>
        <scheme val="minor"/>
      </rPr>
      <t xml:space="preserve">wake </t>
    </r>
    <r>
      <rPr>
        <b/>
        <sz val="11"/>
        <color rgb="FF800080"/>
        <rFont val="Calibri"/>
        <family val="2"/>
        <scheme val="minor"/>
      </rPr>
      <t xml:space="preserve">. " Chilihi chizalongigwa kwa wanhu wa ulelwa wake ? </t>
    </r>
    <r>
      <rPr>
        <sz val="11"/>
        <color rgb="FF008000"/>
        <rFont val="Calibri"/>
        <family val="2"/>
        <scheme val="minor"/>
      </rPr>
      <t xml:space="preserve">Kwaviya </t>
    </r>
    <r>
      <rPr>
        <i/>
        <sz val="11"/>
        <color rgb="FF0000FF"/>
        <rFont val="Calibri"/>
        <family val="2"/>
        <scheme val="minor"/>
      </rPr>
      <t xml:space="preserve">kezaukoma </t>
    </r>
    <r>
      <rPr>
        <sz val="11"/>
        <color rgb="FF008000"/>
        <rFont val="Calibri"/>
        <family val="2"/>
        <scheme val="minor"/>
      </rPr>
      <t xml:space="preserve">ugima wake </t>
    </r>
    <r>
      <rPr>
        <b/>
        <sz val="11"/>
        <color rgb="FF800080"/>
        <rFont val="Calibri"/>
        <family val="2"/>
        <scheme val="minor"/>
      </rPr>
      <t xml:space="preserve">mwiisi ! </t>
    </r>
    <r>
      <rPr>
        <sz val="11"/>
        <color rgb="FF008000"/>
        <rFont val="Calibri"/>
        <family val="2"/>
        <scheme val="minor"/>
      </rPr>
      <t xml:space="preserve">" </t>
    </r>
  </si>
  <si>
    <r>
      <rPr>
        <b/>
        <sz val="11"/>
        <color rgb="FF800080"/>
        <rFont val="Calibri"/>
        <family val="2"/>
        <scheme val="minor"/>
      </rPr>
      <t xml:space="preserve">Munhu ija kamwidika </t>
    </r>
    <r>
      <rPr>
        <sz val="11"/>
        <color rgb="FF008000"/>
        <rFont val="Calibri"/>
        <family val="2"/>
        <scheme val="minor"/>
      </rPr>
      <t xml:space="preserve">Filipo , " </t>
    </r>
    <r>
      <rPr>
        <b/>
        <sz val="11"/>
        <color rgb="FF800080"/>
        <rFont val="Calibri"/>
        <family val="2"/>
        <scheme val="minor"/>
      </rPr>
      <t xml:space="preserve">Mndewa wako ! Mulotezi </t>
    </r>
    <r>
      <rPr>
        <sz val="11"/>
        <color rgb="FF008000"/>
        <rFont val="Calibri"/>
        <family val="2"/>
        <scheme val="minor"/>
      </rPr>
      <t xml:space="preserve">wa Mulungu </t>
    </r>
    <r>
      <rPr>
        <b/>
        <sz val="11"/>
        <color rgb="FF800080"/>
        <rFont val="Calibri"/>
        <family val="2"/>
        <scheme val="minor"/>
      </rPr>
      <t xml:space="preserve">kalonga ivo kwa </t>
    </r>
    <r>
      <rPr>
        <sz val="11"/>
        <color rgb="FF008000"/>
        <rFont val="Calibri"/>
        <family val="2"/>
        <scheme val="minor"/>
      </rPr>
      <t xml:space="preserve">yelihi ? </t>
    </r>
    <r>
      <rPr>
        <b/>
        <sz val="11"/>
        <color rgb="FF800080"/>
        <rFont val="Calibri"/>
        <family val="2"/>
        <scheme val="minor"/>
      </rPr>
      <t xml:space="preserve">Walaha kumulongela yelihi </t>
    </r>
    <r>
      <rPr>
        <sz val="11"/>
        <color rgb="FF008000"/>
        <rFont val="Calibri"/>
        <family val="2"/>
        <scheme val="minor"/>
      </rPr>
      <t xml:space="preserve">imwenga ? " </t>
    </r>
  </si>
  <si>
    <r>
      <rPr>
        <strike/>
        <sz val="11"/>
        <color rgb="FFFF0000"/>
        <rFont val="Calibri"/>
        <family val="2"/>
        <scheme val="minor"/>
      </rPr>
      <t xml:space="preserve">Maabaho </t>
    </r>
    <r>
      <rPr>
        <sz val="11"/>
        <color rgb="FF008000"/>
        <rFont val="Calibri"/>
        <family val="2"/>
        <scheme val="minor"/>
      </rPr>
      <t xml:space="preserve">Filipo kandusa </t>
    </r>
    <r>
      <rPr>
        <i/>
        <sz val="11"/>
        <color rgb="FF0000FF"/>
        <rFont val="Calibri"/>
        <family val="2"/>
        <scheme val="minor"/>
      </rPr>
      <t xml:space="preserve">kulonga na </t>
    </r>
    <r>
      <rPr>
        <sz val="11"/>
        <color rgb="FF008000"/>
        <rFont val="Calibri"/>
        <family val="2"/>
        <scheme val="minor"/>
      </rPr>
      <t xml:space="preserve">kumulongela </t>
    </r>
    <r>
      <rPr>
        <strike/>
        <sz val="11"/>
        <color rgb="FFFF0000"/>
        <rFont val="Calibri"/>
        <family val="2"/>
        <scheme val="minor"/>
      </rPr>
      <t xml:space="preserve">, kasang'hanila Yamaandiko Yelile yano , kampetela </t>
    </r>
    <r>
      <rPr>
        <sz val="11"/>
        <color rgb="FF008000"/>
        <rFont val="Calibri"/>
        <family val="2"/>
        <scheme val="minor"/>
      </rPr>
      <t xml:space="preserve">Mbuli Inogile ya Yesu . </t>
    </r>
    <r>
      <rPr>
        <i/>
        <sz val="11"/>
        <color rgb="FF0000FF"/>
        <rFont val="Calibri"/>
        <family val="2"/>
        <scheme val="minor"/>
      </rPr>
      <t xml:space="preserve">Maabaho kandusa kulonga mbuli inogile ya Mulungu . </t>
    </r>
  </si>
  <si>
    <r>
      <rPr>
        <b/>
        <sz val="11"/>
        <color rgb="FF800080"/>
        <rFont val="Calibri"/>
        <family val="2"/>
        <scheme val="minor"/>
      </rPr>
      <t xml:space="preserve">Wanhu wamwenga wakala mwiinzila </t>
    </r>
    <r>
      <rPr>
        <sz val="11"/>
        <color rgb="FF008000"/>
        <rFont val="Calibri"/>
        <family val="2"/>
        <scheme val="minor"/>
      </rPr>
      <t xml:space="preserve">, </t>
    </r>
    <r>
      <rPr>
        <b/>
        <sz val="11"/>
        <color rgb="FF800080"/>
        <rFont val="Calibri"/>
        <family val="2"/>
        <scheme val="minor"/>
      </rPr>
      <t xml:space="preserve">wahita kwa </t>
    </r>
    <r>
      <rPr>
        <sz val="11"/>
        <color rgb="FF008000"/>
        <rFont val="Calibri"/>
        <family val="2"/>
        <scheme val="minor"/>
      </rPr>
      <t xml:space="preserve">munhu </t>
    </r>
    <r>
      <rPr>
        <b/>
        <sz val="11"/>
        <color rgb="FF800080"/>
        <rFont val="Calibri"/>
        <family val="2"/>
        <scheme val="minor"/>
      </rPr>
      <t xml:space="preserve">imwe . Munhu iyo kamulongela munhu iyo </t>
    </r>
    <r>
      <rPr>
        <sz val="11"/>
        <color rgb="FF008000"/>
        <rFont val="Calibri"/>
        <family val="2"/>
        <scheme val="minor"/>
      </rPr>
      <t xml:space="preserve">, " </t>
    </r>
    <r>
      <rPr>
        <b/>
        <sz val="11"/>
        <color rgb="FF800080"/>
        <rFont val="Calibri"/>
        <family val="2"/>
        <scheme val="minor"/>
      </rPr>
      <t xml:space="preserve">Hambwe vinoga niye kubatizigwa ubatizo </t>
    </r>
    <r>
      <rPr>
        <sz val="11"/>
        <color rgb="FF008000"/>
        <rFont val="Calibri"/>
        <family val="2"/>
        <scheme val="minor"/>
      </rPr>
      <t xml:space="preserve">? " </t>
    </r>
  </si>
  <si>
    <r>
      <rPr>
        <b/>
        <sz val="11"/>
        <color rgb="FF800080"/>
        <rFont val="Calibri"/>
        <family val="2"/>
        <scheme val="minor"/>
      </rPr>
      <t xml:space="preserve">Maabaho Filipo na </t>
    </r>
    <r>
      <rPr>
        <sz val="11"/>
        <color rgb="FF008000"/>
        <rFont val="Calibri"/>
        <family val="2"/>
        <scheme val="minor"/>
      </rPr>
      <t xml:space="preserve">mkulu </t>
    </r>
    <r>
      <rPr>
        <b/>
        <sz val="11"/>
        <color rgb="FF800080"/>
        <rFont val="Calibri"/>
        <family val="2"/>
        <scheme val="minor"/>
      </rPr>
      <t xml:space="preserve">wa wakalizi wahita kumwake </t>
    </r>
    <r>
      <rPr>
        <sz val="11"/>
        <color rgb="FF008000"/>
        <rFont val="Calibri"/>
        <family val="2"/>
        <scheme val="minor"/>
      </rPr>
      <t xml:space="preserve">na </t>
    </r>
    <r>
      <rPr>
        <b/>
        <sz val="11"/>
        <color rgb="FF800080"/>
        <rFont val="Calibri"/>
        <family val="2"/>
        <scheme val="minor"/>
      </rPr>
      <t xml:space="preserve">kumwing'ha mfungwa imwenga </t>
    </r>
    <r>
      <rPr>
        <sz val="11"/>
        <color rgb="FF008000"/>
        <rFont val="Calibri"/>
        <family val="2"/>
        <scheme val="minor"/>
      </rPr>
      <t xml:space="preserve">, </t>
    </r>
    <r>
      <rPr>
        <i/>
        <sz val="11"/>
        <color rgb="FF0000FF"/>
        <rFont val="Calibri"/>
        <family val="2"/>
        <scheme val="minor"/>
      </rPr>
      <t xml:space="preserve">Filipo na mkulu wa wakalizi wamwing'ha Mulungu </t>
    </r>
    <r>
      <rPr>
        <sz val="11"/>
        <color rgb="FF008000"/>
        <rFont val="Calibri"/>
        <family val="2"/>
        <scheme val="minor"/>
      </rPr>
      <t xml:space="preserve">na Filipo </t>
    </r>
    <r>
      <rPr>
        <b/>
        <sz val="11"/>
        <color rgb="FF800080"/>
        <rFont val="Calibri"/>
        <family val="2"/>
        <scheme val="minor"/>
      </rPr>
      <t xml:space="preserve">kamwabatiza </t>
    </r>
    <r>
      <rPr>
        <sz val="11"/>
        <color rgb="FF008000"/>
        <rFont val="Calibri"/>
        <family val="2"/>
        <scheme val="minor"/>
      </rPr>
      <t xml:space="preserve">. </t>
    </r>
  </si>
  <si>
    <r>
      <rPr>
        <b/>
        <sz val="11"/>
        <color rgb="FF800080"/>
        <rFont val="Calibri"/>
        <family val="2"/>
        <scheme val="minor"/>
      </rPr>
      <t xml:space="preserve">Bahobaho viwalawile </t>
    </r>
    <r>
      <rPr>
        <sz val="11"/>
        <color rgb="FF008000"/>
        <rFont val="Calibri"/>
        <family val="2"/>
        <scheme val="minor"/>
      </rPr>
      <t xml:space="preserve">muna yamazi , Muhe wa Mndewa kamsola Filipo </t>
    </r>
    <r>
      <rPr>
        <i/>
        <sz val="11"/>
        <color rgb="FF0000FF"/>
        <rFont val="Calibri"/>
        <family val="2"/>
        <scheme val="minor"/>
      </rPr>
      <t xml:space="preserve">kusegela . Munhu iyo halondile kumuwona </t>
    </r>
    <r>
      <rPr>
        <sz val="11"/>
        <color rgb="FF008000"/>
        <rFont val="Calibri"/>
        <family val="2"/>
        <scheme val="minor"/>
      </rPr>
      <t xml:space="preserve">, </t>
    </r>
    <r>
      <rPr>
        <b/>
        <sz val="11"/>
        <color rgb="FF800080"/>
        <rFont val="Calibri"/>
        <family val="2"/>
        <scheme val="minor"/>
      </rPr>
      <t xml:space="preserve">ila nzogolo keka mzila </t>
    </r>
    <r>
      <rPr>
        <sz val="11"/>
        <color rgb="FF008000"/>
        <rFont val="Calibri"/>
        <family val="2"/>
        <scheme val="minor"/>
      </rPr>
      <t xml:space="preserve">. </t>
    </r>
  </si>
  <si>
    <r>
      <rPr>
        <b/>
        <sz val="11"/>
        <color rgb="FF800080"/>
        <rFont val="Calibri"/>
        <family val="2"/>
        <scheme val="minor"/>
      </rPr>
      <t xml:space="preserve">Ivo wanhu waja wahita chila hanhu </t>
    </r>
    <r>
      <rPr>
        <sz val="11"/>
        <color rgb="FF008000"/>
        <rFont val="Calibri"/>
        <family val="2"/>
        <scheme val="minor"/>
      </rPr>
      <t xml:space="preserve">, </t>
    </r>
    <r>
      <rPr>
        <b/>
        <sz val="11"/>
        <color rgb="FF800080"/>
        <rFont val="Calibri"/>
        <family val="2"/>
        <scheme val="minor"/>
      </rPr>
      <t xml:space="preserve">wahita mbuli inogile ya </t>
    </r>
    <r>
      <rPr>
        <sz val="11"/>
        <color rgb="FF008000"/>
        <rFont val="Calibri"/>
        <family val="2"/>
        <scheme val="minor"/>
      </rPr>
      <t xml:space="preserve">Mbuli Inogile </t>
    </r>
    <r>
      <rPr>
        <strike/>
        <sz val="11"/>
        <color rgb="FFFF0000"/>
        <rFont val="Calibri"/>
        <family val="2"/>
        <scheme val="minor"/>
      </rPr>
      <t xml:space="preserve">chila hanhu howahitile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</si>
  <si>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kahita chila hanhu , bahobaho kahita mwii vibululu vose </t>
    </r>
    <r>
      <rPr>
        <sz val="11"/>
        <color rgb="FF008000"/>
        <rFont val="Calibri"/>
        <family val="2"/>
        <scheme val="minor"/>
      </rPr>
      <t xml:space="preserve">na </t>
    </r>
    <r>
      <rPr>
        <b/>
        <sz val="11"/>
        <color rgb="FF800080"/>
        <rFont val="Calibri"/>
        <family val="2"/>
        <scheme val="minor"/>
      </rPr>
      <t xml:space="preserve">kuwapetela wanhu </t>
    </r>
    <r>
      <rPr>
        <sz val="11"/>
        <color rgb="FF008000"/>
        <rFont val="Calibri"/>
        <family val="2"/>
        <scheme val="minor"/>
      </rPr>
      <t xml:space="preserve">Mbuli Inogile </t>
    </r>
    <r>
      <rPr>
        <strike/>
        <sz val="11"/>
        <color rgb="FFFF0000"/>
        <rFont val="Calibri"/>
        <family val="2"/>
        <scheme val="minor"/>
      </rPr>
      <t xml:space="preserve">muna yamabululu yose </t>
    </r>
    <r>
      <rPr>
        <sz val="11"/>
        <color rgb="FF008000"/>
        <rFont val="Calibri"/>
        <family val="2"/>
        <scheme val="minor"/>
      </rPr>
      <t xml:space="preserve">mbaka </t>
    </r>
    <r>
      <rPr>
        <strike/>
        <sz val="11"/>
        <color rgb="FFFF0000"/>
        <rFont val="Calibri"/>
        <family val="2"/>
        <scheme val="minor"/>
      </rPr>
      <t xml:space="preserve">kafika </t>
    </r>
    <r>
      <rPr>
        <sz val="11"/>
        <color rgb="FF008000"/>
        <rFont val="Calibri"/>
        <family val="2"/>
        <scheme val="minor"/>
      </rPr>
      <t xml:space="preserve">Kaisaliya . </t>
    </r>
  </si>
  <si>
    <r>
      <rPr>
        <sz val="11"/>
        <color rgb="FF008000"/>
        <rFont val="Calibri"/>
        <family val="2"/>
        <scheme val="minor"/>
      </rPr>
      <t xml:space="preserve">Filipo kahita </t>
    </r>
    <r>
      <rPr>
        <b/>
        <sz val="11"/>
        <color rgb="FF800080"/>
        <rFont val="Calibri"/>
        <family val="2"/>
        <scheme val="minor"/>
      </rPr>
      <t xml:space="preserve">mudibululu </t>
    </r>
    <r>
      <rPr>
        <sz val="11"/>
        <color rgb="FF008000"/>
        <rFont val="Calibri"/>
        <family val="2"/>
        <scheme val="minor"/>
      </rPr>
      <t xml:space="preserve">da </t>
    </r>
    <r>
      <rPr>
        <b/>
        <sz val="11"/>
        <color rgb="FF800080"/>
        <rFont val="Calibri"/>
        <family val="2"/>
        <scheme val="minor"/>
      </rPr>
      <t xml:space="preserve">Saimoni </t>
    </r>
    <r>
      <rPr>
        <sz val="11"/>
        <color rgb="FF008000"/>
        <rFont val="Calibri"/>
        <family val="2"/>
        <scheme val="minor"/>
      </rPr>
      <t xml:space="preserve">na </t>
    </r>
    <r>
      <rPr>
        <strike/>
        <sz val="11"/>
        <color rgb="FFFF0000"/>
        <rFont val="Calibri"/>
        <family val="2"/>
        <scheme val="minor"/>
      </rPr>
      <t xml:space="preserve">uko </t>
    </r>
    <r>
      <rPr>
        <sz val="11"/>
        <color rgb="FF008000"/>
        <rFont val="Calibri"/>
        <family val="2"/>
        <scheme val="minor"/>
      </rPr>
      <t xml:space="preserve">kawapetela wanhu </t>
    </r>
    <r>
      <rPr>
        <b/>
        <sz val="11"/>
        <color rgb="FF800080"/>
        <rFont val="Calibri"/>
        <family val="2"/>
        <scheme val="minor"/>
      </rPr>
      <t xml:space="preserve">Mbuli Inogile </t>
    </r>
    <r>
      <rPr>
        <sz val="11"/>
        <color rgb="FF008000"/>
        <rFont val="Calibri"/>
        <family val="2"/>
        <scheme val="minor"/>
      </rPr>
      <t xml:space="preserve">ya Chilisito </t>
    </r>
    <r>
      <rPr>
        <i/>
        <sz val="11"/>
        <color rgb="FF0000FF"/>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</si>
  <si>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Lung'husesa lwa wanhu lumwitila </t>
    </r>
    <r>
      <rPr>
        <sz val="11"/>
        <color rgb="FF008000"/>
        <rFont val="Calibri"/>
        <family val="2"/>
        <scheme val="minor"/>
      </rPr>
      <t xml:space="preserve">Filipo na </t>
    </r>
    <r>
      <rPr>
        <b/>
        <sz val="11"/>
        <color rgb="FF800080"/>
        <rFont val="Calibri"/>
        <family val="2"/>
        <scheme val="minor"/>
      </rPr>
      <t xml:space="preserve">kumpula yawahulike na kuwawona vilaguso vovilawilile </t>
    </r>
    <r>
      <rPr>
        <sz val="11"/>
        <color rgb="FF008000"/>
        <rFont val="Calibri"/>
        <family val="2"/>
        <scheme val="minor"/>
      </rPr>
      <t xml:space="preserve">. </t>
    </r>
  </si>
  <si>
    <r>
      <rPr>
        <b/>
        <sz val="11"/>
        <color rgb="FF800080"/>
        <rFont val="Calibri"/>
        <family val="2"/>
        <scheme val="minor"/>
      </rPr>
      <t xml:space="preserve">Wanhu wamwenga wakalile na vinyamkela walawa </t>
    </r>
    <r>
      <rPr>
        <sz val="11"/>
        <color rgb="FF008000"/>
        <rFont val="Calibri"/>
        <family val="2"/>
        <scheme val="minor"/>
      </rPr>
      <t xml:space="preserve">kwa dizi kulu , na wanhu wengi </t>
    </r>
    <r>
      <rPr>
        <b/>
        <sz val="11"/>
        <color rgb="FF800080"/>
        <rFont val="Calibri"/>
        <family val="2"/>
        <scheme val="minor"/>
      </rPr>
      <t xml:space="preserve">wahololile </t>
    </r>
    <r>
      <rPr>
        <sz val="11"/>
        <color rgb="FF008000"/>
        <rFont val="Calibri"/>
        <family val="2"/>
        <scheme val="minor"/>
      </rPr>
      <t xml:space="preserve">na </t>
    </r>
    <r>
      <rPr>
        <b/>
        <sz val="11"/>
        <color rgb="FF800080"/>
        <rFont val="Calibri"/>
        <family val="2"/>
        <scheme val="minor"/>
      </rPr>
      <t xml:space="preserve">watamu wawahonyeza </t>
    </r>
    <r>
      <rPr>
        <sz val="11"/>
        <color rgb="FF008000"/>
        <rFont val="Calibri"/>
        <family val="2"/>
        <scheme val="minor"/>
      </rPr>
      <t xml:space="preserve">. </t>
    </r>
  </si>
  <si>
    <r>
      <rPr>
        <b/>
        <sz val="11"/>
        <color rgb="FF800080"/>
        <rFont val="Calibri"/>
        <family val="2"/>
        <scheme val="minor"/>
      </rPr>
      <t xml:space="preserve">Na wanhu wose wa dibululu diya kulu waiting'hana </t>
    </r>
    <r>
      <rPr>
        <sz val="11"/>
        <color rgb="FF008000"/>
        <rFont val="Calibri"/>
        <family val="2"/>
        <scheme val="minor"/>
      </rPr>
      <t xml:space="preserve">na deng'ho </t>
    </r>
    <r>
      <rPr>
        <strike/>
        <sz val="11"/>
        <color rgb="FFFF0000"/>
        <rFont val="Calibri"/>
        <family val="2"/>
        <scheme val="minor"/>
      </rPr>
      <t xml:space="preserve">kulu muna dibululu diya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</si>
  <si>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yotangigwa </t>
    </r>
    <r>
      <rPr>
        <sz val="11"/>
        <color rgb="FF008000"/>
        <rFont val="Calibri"/>
        <family val="2"/>
        <scheme val="minor"/>
      </rPr>
      <t xml:space="preserve">Saimoni kakala </t>
    </r>
    <r>
      <rPr>
        <b/>
        <sz val="11"/>
        <color rgb="FF800080"/>
        <rFont val="Calibri"/>
        <family val="2"/>
        <scheme val="minor"/>
      </rPr>
      <t xml:space="preserve">yagonile mudibululu dimwe muhala mwiisi ya Saimoni . Munhu </t>
    </r>
    <r>
      <rPr>
        <sz val="11"/>
        <color rgb="FF008000"/>
        <rFont val="Calibri"/>
        <family val="2"/>
        <scheme val="minor"/>
      </rPr>
      <t xml:space="preserve">iyo </t>
    </r>
    <r>
      <rPr>
        <b/>
        <sz val="11"/>
        <color rgb="FF800080"/>
        <rFont val="Calibri"/>
        <family val="2"/>
        <scheme val="minor"/>
      </rPr>
      <t xml:space="preserve">kakala yoja ndiya </t>
    </r>
    <r>
      <rPr>
        <sz val="11"/>
        <color rgb="FF008000"/>
        <rFont val="Calibri"/>
        <family val="2"/>
        <scheme val="minor"/>
      </rPr>
      <t xml:space="preserve">mkulu . </t>
    </r>
  </si>
  <si>
    <r>
      <rPr>
        <b/>
        <sz val="11"/>
        <color rgb="FF800080"/>
        <rFont val="Calibri"/>
        <family val="2"/>
        <scheme val="minor"/>
      </rPr>
      <t xml:space="preserve">Viyaviya Saulo kakala kolonga na kuigona </t>
    </r>
    <r>
      <rPr>
        <sz val="11"/>
        <color rgb="FF008000"/>
        <rFont val="Calibri"/>
        <family val="2"/>
        <scheme val="minor"/>
      </rPr>
      <t xml:space="preserve">wanahina wa Mndewa </t>
    </r>
    <r>
      <rPr>
        <b/>
        <sz val="11"/>
        <color rgb="FF800080"/>
        <rFont val="Calibri"/>
        <family val="2"/>
        <scheme val="minor"/>
      </rPr>
      <t xml:space="preserve">, kahita </t>
    </r>
    <r>
      <rPr>
        <sz val="11"/>
        <color rgb="FF008000"/>
        <rFont val="Calibri"/>
        <family val="2"/>
        <scheme val="minor"/>
      </rPr>
      <t xml:space="preserve">kwa </t>
    </r>
    <r>
      <rPr>
        <b/>
        <sz val="11"/>
        <color rgb="FF800080"/>
        <rFont val="Calibri"/>
        <family val="2"/>
        <scheme val="minor"/>
      </rPr>
      <t xml:space="preserve">wakulu wa nhambiko </t>
    </r>
    <r>
      <rPr>
        <sz val="11"/>
        <color rgb="FF008000"/>
        <rFont val="Calibri"/>
        <family val="2"/>
        <scheme val="minor"/>
      </rPr>
      <t xml:space="preserve">. </t>
    </r>
    <r>
      <rPr>
        <strike/>
        <sz val="11"/>
        <color rgb="FFFF0000"/>
        <rFont val="Calibri"/>
        <family val="2"/>
        <scheme val="minor"/>
      </rPr>
      <t xml:space="preserve">Kahita kwa Mkulu wa Nhambiko . </t>
    </r>
  </si>
  <si>
    <r>
      <rPr>
        <b/>
        <sz val="11"/>
        <color rgb="FF800080"/>
        <rFont val="Calibri"/>
        <family val="2"/>
        <scheme val="minor"/>
      </rPr>
      <t xml:space="preserve">Wanahina </t>
    </r>
    <r>
      <rPr>
        <sz val="11"/>
        <color rgb="FF008000"/>
        <rFont val="Calibri"/>
        <family val="2"/>
        <scheme val="minor"/>
      </rPr>
      <t xml:space="preserve">imwe </t>
    </r>
    <r>
      <rPr>
        <i/>
        <sz val="11"/>
        <color rgb="FF0000FF"/>
        <rFont val="Calibri"/>
        <family val="2"/>
        <scheme val="minor"/>
      </rPr>
      <t xml:space="preserve">yoyakalile mudibululu da Daliya </t>
    </r>
    <r>
      <rPr>
        <sz val="11"/>
        <color rgb="FF008000"/>
        <rFont val="Calibri"/>
        <family val="2"/>
        <scheme val="minor"/>
      </rPr>
      <t xml:space="preserve">, zina jake Ananiya . Mndewa </t>
    </r>
    <r>
      <rPr>
        <b/>
        <sz val="11"/>
        <color rgb="FF800080"/>
        <rFont val="Calibri"/>
        <family val="2"/>
        <scheme val="minor"/>
      </rPr>
      <t xml:space="preserve">kamulongela Yesu </t>
    </r>
    <r>
      <rPr>
        <sz val="11"/>
        <color rgb="FF008000"/>
        <rFont val="Calibri"/>
        <family val="2"/>
        <scheme val="minor"/>
      </rPr>
      <t xml:space="preserve">muna </t>
    </r>
    <r>
      <rPr>
        <b/>
        <sz val="11"/>
        <color rgb="FF800080"/>
        <rFont val="Calibri"/>
        <family val="2"/>
        <scheme val="minor"/>
      </rPr>
      <t xml:space="preserve">ichibumbila </t>
    </r>
    <r>
      <rPr>
        <sz val="11"/>
        <color rgb="FF008000"/>
        <rFont val="Calibri"/>
        <family val="2"/>
        <scheme val="minor"/>
      </rPr>
      <t xml:space="preserve">, " </t>
    </r>
    <r>
      <rPr>
        <i/>
        <sz val="11"/>
        <color rgb="FF0000FF"/>
        <rFont val="Calibri"/>
        <family val="2"/>
        <scheme val="minor"/>
      </rPr>
      <t xml:space="preserve">Mndewa , </t>
    </r>
    <r>
      <rPr>
        <sz val="11"/>
        <color rgb="FF008000"/>
        <rFont val="Calibri"/>
        <family val="2"/>
        <scheme val="minor"/>
      </rPr>
      <t xml:space="preserve">Ananiya ! " </t>
    </r>
    <r>
      <rPr>
        <b/>
        <sz val="11"/>
        <color rgb="FF800080"/>
        <rFont val="Calibri"/>
        <family val="2"/>
        <scheme val="minor"/>
      </rPr>
      <t xml:space="preserve">Nayo </t>
    </r>
    <r>
      <rPr>
        <sz val="11"/>
        <color rgb="FF008000"/>
        <rFont val="Calibri"/>
        <family val="2"/>
        <scheme val="minor"/>
      </rPr>
      <t xml:space="preserve">kedika , " </t>
    </r>
    <r>
      <rPr>
        <b/>
        <sz val="11"/>
        <color rgb="FF800080"/>
        <rFont val="Calibri"/>
        <family val="2"/>
        <scheme val="minor"/>
      </rPr>
      <t xml:space="preserve">Mndewa </t>
    </r>
    <r>
      <rPr>
        <sz val="11"/>
        <color rgb="FF008000"/>
        <rFont val="Calibri"/>
        <family val="2"/>
        <scheme val="minor"/>
      </rPr>
      <t xml:space="preserve">, </t>
    </r>
    <r>
      <rPr>
        <i/>
        <sz val="11"/>
        <color rgb="FF0000FF"/>
        <rFont val="Calibri"/>
        <family val="2"/>
        <scheme val="minor"/>
      </rPr>
      <t xml:space="preserve">iyo niye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</si>
  <si>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Mndewa kamulongela , " </t>
    </r>
    <r>
      <rPr>
        <b/>
        <sz val="11"/>
        <color rgb="FF800080"/>
        <rFont val="Calibri"/>
        <family val="2"/>
        <scheme val="minor"/>
      </rPr>
      <t xml:space="preserve">Hita ukaye mwiinzila ya dibulu da Pasaka . Uko mwiikaye </t>
    </r>
    <r>
      <rPr>
        <sz val="11"/>
        <color rgb="FF008000"/>
        <rFont val="Calibri"/>
        <family val="2"/>
        <scheme val="minor"/>
      </rPr>
      <t xml:space="preserve">ya Yuda , </t>
    </r>
    <r>
      <rPr>
        <b/>
        <sz val="11"/>
        <color rgb="FF800080"/>
        <rFont val="Calibri"/>
        <family val="2"/>
        <scheme val="minor"/>
      </rPr>
      <t xml:space="preserve">wite ukaye kumulonda </t>
    </r>
    <r>
      <rPr>
        <sz val="11"/>
        <color rgb="FF008000"/>
        <rFont val="Calibri"/>
        <family val="2"/>
        <scheme val="minor"/>
      </rPr>
      <t xml:space="preserve">munhu yotangigwa </t>
    </r>
    <r>
      <rPr>
        <b/>
        <sz val="11"/>
        <color rgb="FF800080"/>
        <rFont val="Calibri"/>
        <family val="2"/>
        <scheme val="minor"/>
      </rPr>
      <t xml:space="preserve">Tadeyi </t>
    </r>
    <r>
      <rPr>
        <sz val="11"/>
        <color rgb="FF008000"/>
        <rFont val="Calibri"/>
        <family val="2"/>
        <scheme val="minor"/>
      </rPr>
      <t xml:space="preserve">. </t>
    </r>
    <r>
      <rPr>
        <b/>
        <sz val="11"/>
        <color rgb="FF800080"/>
        <rFont val="Calibri"/>
        <family val="2"/>
        <scheme val="minor"/>
      </rPr>
      <t xml:space="preserve">Kwaviya katosa , </t>
    </r>
  </si>
  <si>
    <r>
      <rPr>
        <b/>
        <sz val="11"/>
        <color rgb="FF800080"/>
        <rFont val="Calibri"/>
        <family val="2"/>
        <scheme val="minor"/>
      </rPr>
      <t xml:space="preserve">Maabaho </t>
    </r>
    <r>
      <rPr>
        <sz val="11"/>
        <color rgb="FF008000"/>
        <rFont val="Calibri"/>
        <family val="2"/>
        <scheme val="minor"/>
      </rPr>
      <t xml:space="preserve">kamuwona munhu </t>
    </r>
    <r>
      <rPr>
        <b/>
        <sz val="11"/>
        <color rgb="FF800080"/>
        <rFont val="Calibri"/>
        <family val="2"/>
        <scheme val="minor"/>
      </rPr>
      <t xml:space="preserve">imwe yoyatangigwe </t>
    </r>
    <r>
      <rPr>
        <sz val="11"/>
        <color rgb="FF008000"/>
        <rFont val="Calibri"/>
        <family val="2"/>
        <scheme val="minor"/>
      </rPr>
      <t xml:space="preserve">Ananiya kengila </t>
    </r>
    <r>
      <rPr>
        <b/>
        <sz val="11"/>
        <color rgb="FF800080"/>
        <rFont val="Calibri"/>
        <family val="2"/>
        <scheme val="minor"/>
      </rPr>
      <t xml:space="preserve">mwii Kaye ng'hulu . Maabaho kamwikila </t>
    </r>
    <r>
      <rPr>
        <sz val="11"/>
        <color rgb="FF008000"/>
        <rFont val="Calibri"/>
        <family val="2"/>
        <scheme val="minor"/>
      </rPr>
      <t xml:space="preserve">makono </t>
    </r>
    <r>
      <rPr>
        <i/>
        <sz val="11"/>
        <color rgb="FF0000FF"/>
        <rFont val="Calibri"/>
        <family val="2"/>
        <scheme val="minor"/>
      </rPr>
      <t xml:space="preserve">yake mumgwazo </t>
    </r>
    <r>
      <rPr>
        <sz val="11"/>
        <color rgb="FF008000"/>
        <rFont val="Calibri"/>
        <family val="2"/>
        <scheme val="minor"/>
      </rPr>
      <t xml:space="preserve">muladi yapate kuwona </t>
    </r>
    <r>
      <rPr>
        <strike/>
        <sz val="11"/>
        <color rgb="FFFF0000"/>
        <rFont val="Calibri"/>
        <family val="2"/>
        <scheme val="minor"/>
      </rPr>
      <t xml:space="preserve">kaidi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</si>
  <si>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Ananiya kamwidika , " Mndewa </t>
    </r>
    <r>
      <rPr>
        <b/>
        <sz val="11"/>
        <color rgb="FF800080"/>
        <rFont val="Calibri"/>
        <family val="2"/>
        <scheme val="minor"/>
      </rPr>
      <t xml:space="preserve">, nhulika kwa wanhu wengi </t>
    </r>
    <r>
      <rPr>
        <sz val="11"/>
        <color rgb="FF008000"/>
        <rFont val="Calibri"/>
        <family val="2"/>
        <scheme val="minor"/>
      </rPr>
      <t xml:space="preserve">mbuli za munhu </t>
    </r>
    <r>
      <rPr>
        <b/>
        <sz val="11"/>
        <color rgb="FF800080"/>
        <rFont val="Calibri"/>
        <family val="2"/>
        <scheme val="minor"/>
      </rPr>
      <t xml:space="preserve">ino , viyaviya katenda uhasanyi wengi </t>
    </r>
    <r>
      <rPr>
        <sz val="11"/>
        <color rgb="FF008000"/>
        <rFont val="Calibri"/>
        <family val="2"/>
        <scheme val="minor"/>
      </rPr>
      <t xml:space="preserve">kwa wanhu </t>
    </r>
    <r>
      <rPr>
        <strike/>
        <sz val="11"/>
        <color rgb="FFFF0000"/>
        <rFont val="Calibri"/>
        <family val="2"/>
        <scheme val="minor"/>
      </rPr>
      <t xml:space="preserve">wengi . Nihulika mengi yehile yoyawatendele wanhu </t>
    </r>
    <r>
      <rPr>
        <sz val="11"/>
        <color rgb="FF008000"/>
        <rFont val="Calibri"/>
        <family val="2"/>
        <scheme val="minor"/>
      </rPr>
      <t xml:space="preserve">wako </t>
    </r>
    <r>
      <rPr>
        <b/>
        <sz val="11"/>
        <color rgb="FF800080"/>
        <rFont val="Calibri"/>
        <family val="2"/>
        <scheme val="minor"/>
      </rPr>
      <t xml:space="preserve">weli </t>
    </r>
    <r>
      <rPr>
        <sz val="11"/>
        <color rgb="FF008000"/>
        <rFont val="Calibri"/>
        <family val="2"/>
        <scheme val="minor"/>
      </rPr>
      <t xml:space="preserve">Yelusalemu . </t>
    </r>
  </si>
  <si>
    <r>
      <rPr>
        <b/>
        <sz val="11"/>
        <color rgb="FF800080"/>
        <rFont val="Calibri"/>
        <family val="2"/>
        <scheme val="minor"/>
      </rPr>
      <t xml:space="preserve">Maabaho weye kana </t>
    </r>
    <r>
      <rPr>
        <sz val="11"/>
        <color rgb="FF008000"/>
        <rFont val="Calibri"/>
        <family val="2"/>
        <scheme val="minor"/>
      </rPr>
      <t xml:space="preserve">udahi </t>
    </r>
    <r>
      <rPr>
        <b/>
        <sz val="11"/>
        <color rgb="FF800080"/>
        <rFont val="Calibri"/>
        <family val="2"/>
        <scheme val="minor"/>
      </rPr>
      <t xml:space="preserve">wa kulava udahi </t>
    </r>
    <r>
      <rPr>
        <sz val="11"/>
        <color rgb="FF008000"/>
        <rFont val="Calibri"/>
        <family val="2"/>
        <scheme val="minor"/>
      </rPr>
      <t xml:space="preserve">kwa wakulu wa nhambiko </t>
    </r>
    <r>
      <rPr>
        <b/>
        <sz val="11"/>
        <color rgb="FF800080"/>
        <rFont val="Calibri"/>
        <family val="2"/>
        <scheme val="minor"/>
      </rPr>
      <t xml:space="preserve">kuwagalila zina jako </t>
    </r>
    <r>
      <rPr>
        <sz val="11"/>
        <color rgb="FF008000"/>
        <rFont val="Calibri"/>
        <family val="2"/>
        <scheme val="minor"/>
      </rPr>
      <t xml:space="preserve">wose </t>
    </r>
    <r>
      <rPr>
        <strike/>
        <sz val="11"/>
        <color rgb="FFFF0000"/>
        <rFont val="Calibri"/>
        <family val="2"/>
        <scheme val="minor"/>
      </rPr>
      <t xml:space="preserve">wowokutosela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</si>
  <si>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Mndewa kamulongela </t>
    </r>
    <r>
      <rPr>
        <i/>
        <sz val="11"/>
        <color rgb="FF0000FF"/>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niye niiyo munhu yaidumwe na Mulungu . Munhu iyo katenda </t>
    </r>
    <r>
      <rPr>
        <sz val="11"/>
        <color rgb="FF008000"/>
        <rFont val="Calibri"/>
        <family val="2"/>
        <scheme val="minor"/>
      </rPr>
      <t xml:space="preserve">zina jangu </t>
    </r>
    <r>
      <rPr>
        <b/>
        <sz val="11"/>
        <color rgb="FF800080"/>
        <rFont val="Calibri"/>
        <family val="2"/>
        <scheme val="minor"/>
      </rPr>
      <t xml:space="preserve">haulongozi ha </t>
    </r>
    <r>
      <rPr>
        <sz val="11"/>
        <color rgb="FF008000"/>
        <rFont val="Calibri"/>
        <family val="2"/>
        <scheme val="minor"/>
      </rPr>
      <t xml:space="preserve">wanhu weli siyo Wayahudi na wafalume </t>
    </r>
    <r>
      <rPr>
        <strike/>
        <sz val="11"/>
        <color rgb="FFFF0000"/>
        <rFont val="Calibri"/>
        <family val="2"/>
        <scheme val="minor"/>
      </rPr>
      <t xml:space="preserve">na wanhu </t>
    </r>
    <r>
      <rPr>
        <sz val="11"/>
        <color rgb="FF008000"/>
        <rFont val="Calibri"/>
        <family val="2"/>
        <scheme val="minor"/>
      </rPr>
      <t xml:space="preserve">wa Isilaeli . </t>
    </r>
  </si>
  <si>
    <r>
      <rPr>
        <b/>
        <sz val="11"/>
        <color rgb="FF800080"/>
        <rFont val="Calibri"/>
        <family val="2"/>
        <scheme val="minor"/>
      </rPr>
      <t xml:space="preserve">Na niye nizamulongela yaja yose yonda yamwing'he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zina jangu . " </t>
    </r>
  </si>
  <si>
    <r>
      <rPr>
        <b/>
        <sz val="11"/>
        <color rgb="FF800080"/>
        <rFont val="Calibri"/>
        <family val="2"/>
        <scheme val="minor"/>
      </rPr>
      <t xml:space="preserve">Maabaho Andeleya kasegela </t>
    </r>
    <r>
      <rPr>
        <sz val="11"/>
        <color rgb="FF008000"/>
        <rFont val="Calibri"/>
        <family val="2"/>
        <scheme val="minor"/>
      </rPr>
      <t xml:space="preserve">na </t>
    </r>
    <r>
      <rPr>
        <b/>
        <sz val="11"/>
        <color rgb="FF800080"/>
        <rFont val="Calibri"/>
        <family val="2"/>
        <scheme val="minor"/>
      </rPr>
      <t xml:space="preserve">kwingila mwiikaye iyo . Kaguma makono yake </t>
    </r>
    <r>
      <rPr>
        <sz val="11"/>
        <color rgb="FF008000"/>
        <rFont val="Calibri"/>
        <family val="2"/>
        <scheme val="minor"/>
      </rPr>
      <t xml:space="preserve">na </t>
    </r>
    <r>
      <rPr>
        <b/>
        <sz val="11"/>
        <color rgb="FF800080"/>
        <rFont val="Calibri"/>
        <family val="2"/>
        <scheme val="minor"/>
      </rPr>
      <t xml:space="preserve">kumwikila mwana ija , kamulongela </t>
    </r>
    <r>
      <rPr>
        <sz val="11"/>
        <color rgb="FF008000"/>
        <rFont val="Calibri"/>
        <family val="2"/>
        <scheme val="minor"/>
      </rPr>
      <t xml:space="preserve">, " </t>
    </r>
    <r>
      <rPr>
        <b/>
        <sz val="11"/>
        <color rgb="FF800080"/>
        <rFont val="Calibri"/>
        <family val="2"/>
        <scheme val="minor"/>
      </rPr>
      <t xml:space="preserve">Mndewa Saimoni </t>
    </r>
    <r>
      <rPr>
        <sz val="11"/>
        <color rgb="FF008000"/>
        <rFont val="Calibri"/>
        <family val="2"/>
        <scheme val="minor"/>
      </rPr>
      <t xml:space="preserve">, Mndewa </t>
    </r>
    <r>
      <rPr>
        <b/>
        <sz val="11"/>
        <color rgb="FF800080"/>
        <rFont val="Calibri"/>
        <family val="2"/>
        <scheme val="minor"/>
      </rPr>
      <t xml:space="preserve">Yesu yoyakutuma hano mwiinzila vowizile kwiza kwiza kuli weye </t>
    </r>
    <r>
      <rPr>
        <sz val="11"/>
        <color rgb="FF008000"/>
        <rFont val="Calibri"/>
        <family val="2"/>
        <scheme val="minor"/>
      </rPr>
      <t xml:space="preserve">, </t>
    </r>
    <r>
      <rPr>
        <strike/>
        <sz val="11"/>
        <color rgb="FFFF0000"/>
        <rFont val="Calibri"/>
        <family val="2"/>
        <scheme val="minor"/>
      </rPr>
      <t xml:space="preserve">Yesu mwenyewo yoyakulawilile muna inzila . Kanhuma </t>
    </r>
    <r>
      <rPr>
        <sz val="11"/>
        <color rgb="FF008000"/>
        <rFont val="Calibri"/>
        <family val="2"/>
        <scheme val="minor"/>
      </rPr>
      <t xml:space="preserve">muladi </t>
    </r>
    <r>
      <rPr>
        <b/>
        <sz val="11"/>
        <color rgb="FF800080"/>
        <rFont val="Calibri"/>
        <family val="2"/>
        <scheme val="minor"/>
      </rPr>
      <t xml:space="preserve">uhone </t>
    </r>
    <r>
      <rPr>
        <sz val="11"/>
        <color rgb="FF008000"/>
        <rFont val="Calibri"/>
        <family val="2"/>
        <scheme val="minor"/>
      </rPr>
      <t xml:space="preserve">na </t>
    </r>
    <r>
      <rPr>
        <b/>
        <sz val="11"/>
        <color rgb="FF800080"/>
        <rFont val="Calibri"/>
        <family val="2"/>
        <scheme val="minor"/>
      </rPr>
      <t xml:space="preserve">muweng'he </t>
    </r>
    <r>
      <rPr>
        <sz val="11"/>
        <color rgb="FF008000"/>
        <rFont val="Calibri"/>
        <family val="2"/>
        <scheme val="minor"/>
      </rPr>
      <t xml:space="preserve">Muhe Yelile . " </t>
    </r>
  </si>
  <si>
    <r>
      <rPr>
        <b/>
        <sz val="11"/>
        <color rgb="FF800080"/>
        <rFont val="Calibri"/>
        <family val="2"/>
        <scheme val="minor"/>
      </rPr>
      <t xml:space="preserve">Lusita ulo ulo , </t>
    </r>
    <r>
      <rPr>
        <sz val="11"/>
        <color rgb="FF008000"/>
        <rFont val="Calibri"/>
        <family val="2"/>
        <scheme val="minor"/>
      </rPr>
      <t xml:space="preserve">vinhu </t>
    </r>
    <r>
      <rPr>
        <b/>
        <sz val="11"/>
        <color rgb="FF800080"/>
        <rFont val="Calibri"/>
        <family val="2"/>
        <scheme val="minor"/>
      </rPr>
      <t xml:space="preserve">vingi vidala </t>
    </r>
    <r>
      <rPr>
        <sz val="11"/>
        <color rgb="FF008000"/>
        <rFont val="Calibri"/>
        <family val="2"/>
        <scheme val="minor"/>
      </rPr>
      <t xml:space="preserve">kulawa muna yameso yake , </t>
    </r>
    <r>
      <rPr>
        <b/>
        <sz val="11"/>
        <color rgb="FF800080"/>
        <rFont val="Calibri"/>
        <family val="2"/>
        <scheme val="minor"/>
      </rPr>
      <t xml:space="preserve">munhu iyo </t>
    </r>
    <r>
      <rPr>
        <sz val="11"/>
        <color rgb="FF008000"/>
        <rFont val="Calibri"/>
        <family val="2"/>
        <scheme val="minor"/>
      </rPr>
      <t xml:space="preserve">kadaha kuwona </t>
    </r>
    <r>
      <rPr>
        <b/>
        <sz val="11"/>
        <color rgb="FF800080"/>
        <rFont val="Calibri"/>
        <family val="2"/>
        <scheme val="minor"/>
      </rPr>
      <t xml:space="preserve">na kenuka na kubatizigwa </t>
    </r>
    <r>
      <rPr>
        <sz val="11"/>
        <color rgb="FF008000"/>
        <rFont val="Calibri"/>
        <family val="2"/>
        <scheme val="minor"/>
      </rPr>
      <t xml:space="preserve">. </t>
    </r>
    <r>
      <rPr>
        <strike/>
        <sz val="11"/>
        <color rgb="FFFF0000"/>
        <rFont val="Calibri"/>
        <family val="2"/>
        <scheme val="minor"/>
      </rPr>
      <t xml:space="preserve">Kenuka na kabatizigwa , </t>
    </r>
  </si>
  <si>
    <r>
      <rPr>
        <i/>
        <sz val="11"/>
        <color rgb="FF0000FF"/>
        <rFont val="Calibri"/>
        <family val="2"/>
        <scheme val="minor"/>
      </rPr>
      <t xml:space="preserve">Maabaho Yesu kayasola ndiya </t>
    </r>
    <r>
      <rPr>
        <sz val="11"/>
        <color rgb="FF008000"/>
        <rFont val="Calibri"/>
        <family val="2"/>
        <scheme val="minor"/>
      </rPr>
      <t xml:space="preserve">na </t>
    </r>
    <r>
      <rPr>
        <b/>
        <sz val="11"/>
        <color rgb="FF800080"/>
        <rFont val="Calibri"/>
        <family val="2"/>
        <scheme val="minor"/>
      </rPr>
      <t xml:space="preserve">kudalisa ndiya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kakala </t>
    </r>
    <r>
      <rPr>
        <strike/>
        <sz val="11"/>
        <color rgb="FFFF0000"/>
        <rFont val="Calibri"/>
        <family val="2"/>
        <scheme val="minor"/>
      </rPr>
      <t xml:space="preserve">siku ndodo hamwe </t>
    </r>
    <r>
      <rPr>
        <sz val="11"/>
        <color rgb="FF008000"/>
        <rFont val="Calibri"/>
        <family val="2"/>
        <scheme val="minor"/>
      </rPr>
      <t xml:space="preserve">na wanahina </t>
    </r>
    <r>
      <rPr>
        <b/>
        <sz val="11"/>
        <color rgb="FF800080"/>
        <rFont val="Calibri"/>
        <family val="2"/>
        <scheme val="minor"/>
      </rPr>
      <t xml:space="preserve">wake waidi mudibululu da Daliya siku chidogo </t>
    </r>
    <r>
      <rPr>
        <sz val="11"/>
        <color rgb="FF008000"/>
        <rFont val="Calibri"/>
        <family val="2"/>
        <scheme val="minor"/>
      </rPr>
      <t xml:space="preserve">. </t>
    </r>
  </si>
  <si>
    <r>
      <rPr>
        <b/>
        <sz val="11"/>
        <color rgb="FF800080"/>
        <rFont val="Calibri"/>
        <family val="2"/>
        <scheme val="minor"/>
      </rPr>
      <t xml:space="preserve">Maabaho Yesu kengila mudibululu da Daliya , kahita mwii </t>
    </r>
    <r>
      <rPr>
        <sz val="11"/>
        <color rgb="FF008000"/>
        <rFont val="Calibri"/>
        <family val="2"/>
        <scheme val="minor"/>
      </rPr>
      <t xml:space="preserve">zikaye za kutosela </t>
    </r>
    <r>
      <rPr>
        <b/>
        <sz val="11"/>
        <color rgb="FF800080"/>
        <rFont val="Calibri"/>
        <family val="2"/>
        <scheme val="minor"/>
      </rPr>
      <t xml:space="preserve">za kutosela . Kukala wanhu wose weli mwiinzila , mulume </t>
    </r>
    <r>
      <rPr>
        <sz val="11"/>
        <color rgb="FF008000"/>
        <rFont val="Calibri"/>
        <family val="2"/>
        <scheme val="minor"/>
      </rPr>
      <t xml:space="preserve">na </t>
    </r>
    <r>
      <rPr>
        <b/>
        <sz val="11"/>
        <color rgb="FF800080"/>
        <rFont val="Calibri"/>
        <family val="2"/>
        <scheme val="minor"/>
      </rPr>
      <t xml:space="preserve">muke . Wose wawo wakala wafungigwa </t>
    </r>
    <r>
      <rPr>
        <sz val="11"/>
        <color rgb="FF008000"/>
        <rFont val="Calibri"/>
        <family val="2"/>
        <scheme val="minor"/>
      </rPr>
      <t xml:space="preserve">na </t>
    </r>
    <r>
      <rPr>
        <b/>
        <sz val="11"/>
        <color rgb="FF800080"/>
        <rFont val="Calibri"/>
        <family val="2"/>
        <scheme val="minor"/>
      </rPr>
      <t xml:space="preserve">wahita </t>
    </r>
    <r>
      <rPr>
        <sz val="11"/>
        <color rgb="FF008000"/>
        <rFont val="Calibri"/>
        <family val="2"/>
        <scheme val="minor"/>
      </rPr>
      <t xml:space="preserve">Yelusalemu . </t>
    </r>
  </si>
  <si>
    <r>
      <rPr>
        <sz val="11"/>
        <color rgb="FF008000"/>
        <rFont val="Calibri"/>
        <family val="2"/>
        <scheme val="minor"/>
      </rPr>
      <t xml:space="preserve">Bahobaho </t>
    </r>
    <r>
      <rPr>
        <b/>
        <sz val="11"/>
        <color rgb="FF800080"/>
        <rFont val="Calibri"/>
        <family val="2"/>
        <scheme val="minor"/>
      </rPr>
      <t xml:space="preserve">kengila mwii </t>
    </r>
    <r>
      <rPr>
        <sz val="11"/>
        <color rgb="FF008000"/>
        <rFont val="Calibri"/>
        <family val="2"/>
        <scheme val="minor"/>
      </rPr>
      <t xml:space="preserve">zikaye za kutosela </t>
    </r>
    <r>
      <rPr>
        <b/>
        <sz val="11"/>
        <color rgb="FF800080"/>
        <rFont val="Calibri"/>
        <family val="2"/>
        <scheme val="minor"/>
      </rPr>
      <t xml:space="preserve">, kawapetela wanhu mwii zikaye za kutosela , </t>
    </r>
    <r>
      <rPr>
        <sz val="11"/>
        <color rgb="FF008000"/>
        <rFont val="Calibri"/>
        <family val="2"/>
        <scheme val="minor"/>
      </rPr>
      <t xml:space="preserve">Yesu </t>
    </r>
    <r>
      <rPr>
        <b/>
        <sz val="11"/>
        <color rgb="FF800080"/>
        <rFont val="Calibri"/>
        <family val="2"/>
        <scheme val="minor"/>
      </rPr>
      <t xml:space="preserve">kakala </t>
    </r>
    <r>
      <rPr>
        <sz val="11"/>
        <color rgb="FF008000"/>
        <rFont val="Calibri"/>
        <family val="2"/>
        <scheme val="minor"/>
      </rPr>
      <t xml:space="preserve">Mwana wa Mulungu . </t>
    </r>
  </si>
  <si>
    <r>
      <rPr>
        <sz val="11"/>
        <color rgb="FF008000"/>
        <rFont val="Calibri"/>
        <family val="2"/>
        <scheme val="minor"/>
      </rPr>
      <t xml:space="preserve">Wanhu wose wowamuhulike wazanywa na </t>
    </r>
    <r>
      <rPr>
        <b/>
        <sz val="11"/>
        <color rgb="FF800080"/>
        <rFont val="Calibri"/>
        <family val="2"/>
        <scheme val="minor"/>
      </rPr>
      <t xml:space="preserve">walonga </t>
    </r>
    <r>
      <rPr>
        <sz val="11"/>
        <color rgb="FF008000"/>
        <rFont val="Calibri"/>
        <family val="2"/>
        <scheme val="minor"/>
      </rPr>
      <t xml:space="preserve">, " Vino munhu ino </t>
    </r>
    <r>
      <rPr>
        <b/>
        <sz val="11"/>
        <color rgb="FF800080"/>
        <rFont val="Calibri"/>
        <family val="2"/>
        <scheme val="minor"/>
      </rPr>
      <t xml:space="preserve">kakala yaidumwe bululu da Yelusalemu munhu ino yotanga </t>
    </r>
    <r>
      <rPr>
        <sz val="11"/>
        <color rgb="FF008000"/>
        <rFont val="Calibri"/>
        <family val="2"/>
        <scheme val="minor"/>
      </rPr>
      <t xml:space="preserve">wanhu </t>
    </r>
    <r>
      <rPr>
        <b/>
        <sz val="11"/>
        <color rgb="FF800080"/>
        <rFont val="Calibri"/>
        <family val="2"/>
        <scheme val="minor"/>
      </rPr>
      <t xml:space="preserve">woyatangigwe kwa zina dino </t>
    </r>
    <r>
      <rPr>
        <sz val="11"/>
        <color rgb="FF008000"/>
        <rFont val="Calibri"/>
        <family val="2"/>
        <scheme val="minor"/>
      </rPr>
      <t xml:space="preserve">? </t>
    </r>
    <r>
      <rPr>
        <b/>
        <sz val="11"/>
        <color rgb="FF800080"/>
        <rFont val="Calibri"/>
        <family val="2"/>
        <scheme val="minor"/>
      </rPr>
      <t xml:space="preserve">Ino kakala keza </t>
    </r>
    <r>
      <rPr>
        <sz val="11"/>
        <color rgb="FF008000"/>
        <rFont val="Calibri"/>
        <family val="2"/>
        <scheme val="minor"/>
      </rPr>
      <t xml:space="preserve">hano </t>
    </r>
    <r>
      <rPr>
        <b/>
        <sz val="11"/>
        <color rgb="FF800080"/>
        <rFont val="Calibri"/>
        <family val="2"/>
        <scheme val="minor"/>
      </rPr>
      <t xml:space="preserve">muladi yawagale </t>
    </r>
    <r>
      <rPr>
        <sz val="11"/>
        <color rgb="FF008000"/>
        <rFont val="Calibri"/>
        <family val="2"/>
        <scheme val="minor"/>
      </rPr>
      <t xml:space="preserve">na kuwagala kwa wakulu wa nhambiko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</si>
  <si>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Saulo kandusa kugunda ng'hani , kazanywa ng'hani </t>
    </r>
    <r>
      <rPr>
        <sz val="11"/>
        <color rgb="FF008000"/>
        <rFont val="Calibri"/>
        <family val="2"/>
        <scheme val="minor"/>
      </rPr>
      <t xml:space="preserve">Wayahudi </t>
    </r>
    <r>
      <rPr>
        <b/>
        <sz val="11"/>
        <color rgb="FF800080"/>
        <rFont val="Calibri"/>
        <family val="2"/>
        <scheme val="minor"/>
      </rPr>
      <t xml:space="preserve">wowakalile mudibululu da Daliya , kwaviya wavimanya </t>
    </r>
    <r>
      <rPr>
        <sz val="11"/>
        <color rgb="FF008000"/>
        <rFont val="Calibri"/>
        <family val="2"/>
        <scheme val="minor"/>
      </rPr>
      <t xml:space="preserve">kuwa Yesu </t>
    </r>
    <r>
      <rPr>
        <b/>
        <sz val="11"/>
        <color rgb="FF800080"/>
        <rFont val="Calibri"/>
        <family val="2"/>
        <scheme val="minor"/>
      </rPr>
      <t xml:space="preserve">iyo </t>
    </r>
    <r>
      <rPr>
        <sz val="11"/>
        <color rgb="FF008000"/>
        <rFont val="Calibri"/>
        <family val="2"/>
        <scheme val="minor"/>
      </rPr>
      <t xml:space="preserve">Chilisito . </t>
    </r>
  </si>
  <si>
    <r>
      <rPr>
        <b/>
        <sz val="11"/>
        <color rgb="FF800080"/>
        <rFont val="Calibri"/>
        <family val="2"/>
        <scheme val="minor"/>
      </rPr>
      <t xml:space="preserve">Viifikile chigulogulo cha </t>
    </r>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Wayahudi </t>
    </r>
    <r>
      <rPr>
        <b/>
        <sz val="11"/>
        <color rgb="FF800080"/>
        <rFont val="Calibri"/>
        <family val="2"/>
        <scheme val="minor"/>
      </rPr>
      <t xml:space="preserve">wandusa kulonda mbuli </t>
    </r>
    <r>
      <rPr>
        <sz val="11"/>
        <color rgb="FF008000"/>
        <rFont val="Calibri"/>
        <family val="2"/>
        <scheme val="minor"/>
      </rPr>
      <t xml:space="preserve">ya kumkoma </t>
    </r>
    <r>
      <rPr>
        <b/>
        <sz val="11"/>
        <color rgb="FF800080"/>
        <rFont val="Calibri"/>
        <family val="2"/>
        <scheme val="minor"/>
      </rPr>
      <t xml:space="preserve">Yesu . </t>
    </r>
  </si>
  <si>
    <r>
      <rPr>
        <b/>
        <sz val="11"/>
        <color rgb="FF800080"/>
        <rFont val="Calibri"/>
        <family val="2"/>
        <scheme val="minor"/>
      </rPr>
      <t xml:space="preserve">Mbali Daudi kavimanya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Siku zose wakala woisung'hasung'ha mwiivibumbila - bumbila , mbaka wamuhulumusa muumulomo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</si>
  <si>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wake wamsola </t>
    </r>
    <r>
      <rPr>
        <i/>
        <sz val="11"/>
        <color rgb="FF0000FF"/>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wamsola </t>
    </r>
    <r>
      <rPr>
        <sz val="11"/>
        <color rgb="FF008000"/>
        <rFont val="Calibri"/>
        <family val="2"/>
        <scheme val="minor"/>
      </rPr>
      <t xml:space="preserve">muna </t>
    </r>
    <r>
      <rPr>
        <b/>
        <sz val="11"/>
        <color rgb="FF800080"/>
        <rFont val="Calibri"/>
        <family val="2"/>
        <scheme val="minor"/>
      </rPr>
      <t xml:space="preserve">ulwivi lwa ikaye na kumkanha mudikomwa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</si>
  <si>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viyafikile Yelusalemu , </t>
    </r>
    <r>
      <rPr>
        <b/>
        <sz val="11"/>
        <color rgb="FF800080"/>
        <rFont val="Calibri"/>
        <family val="2"/>
        <scheme val="minor"/>
      </rPr>
      <t xml:space="preserve">wanahina wamwenga wakala hamwe </t>
    </r>
    <r>
      <rPr>
        <sz val="11"/>
        <color rgb="FF008000"/>
        <rFont val="Calibri"/>
        <family val="2"/>
        <scheme val="minor"/>
      </rPr>
      <t xml:space="preserve">na wanahina </t>
    </r>
    <r>
      <rPr>
        <b/>
        <sz val="11"/>
        <color rgb="FF800080"/>
        <rFont val="Calibri"/>
        <family val="2"/>
        <scheme val="minor"/>
      </rPr>
      <t xml:space="preserve">wake . Wose </t>
    </r>
    <r>
      <rPr>
        <sz val="11"/>
        <color rgb="FF008000"/>
        <rFont val="Calibri"/>
        <family val="2"/>
        <scheme val="minor"/>
      </rPr>
      <t xml:space="preserve">wakala wamdumba kwaviya </t>
    </r>
    <r>
      <rPr>
        <b/>
        <sz val="11"/>
        <color rgb="FF800080"/>
        <rFont val="Calibri"/>
        <family val="2"/>
        <scheme val="minor"/>
      </rPr>
      <t xml:space="preserve">hawavimanyile bule </t>
    </r>
    <r>
      <rPr>
        <sz val="11"/>
        <color rgb="FF008000"/>
        <rFont val="Calibri"/>
        <family val="2"/>
        <scheme val="minor"/>
      </rPr>
      <t xml:space="preserve">kuwa yeye ni mwanahina . </t>
    </r>
  </si>
  <si>
    <r>
      <rPr>
        <sz val="11"/>
        <color rgb="FF008000"/>
        <rFont val="Calibri"/>
        <family val="2"/>
        <scheme val="minor"/>
      </rPr>
      <t xml:space="preserve">Mbali </t>
    </r>
    <r>
      <rPr>
        <b/>
        <sz val="11"/>
        <color rgb="FF800080"/>
        <rFont val="Calibri"/>
        <family val="2"/>
        <scheme val="minor"/>
      </rPr>
      <t xml:space="preserve">Balaba </t>
    </r>
    <r>
      <rPr>
        <sz val="11"/>
        <color rgb="FF008000"/>
        <rFont val="Calibri"/>
        <family val="2"/>
        <scheme val="minor"/>
      </rPr>
      <t xml:space="preserve">kamsola </t>
    </r>
    <r>
      <rPr>
        <b/>
        <sz val="11"/>
        <color rgb="FF800080"/>
        <rFont val="Calibri"/>
        <family val="2"/>
        <scheme val="minor"/>
      </rPr>
      <t xml:space="preserve">, kamsola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kwa </t>
    </r>
    <r>
      <rPr>
        <b/>
        <sz val="11"/>
        <color rgb="FF800080"/>
        <rFont val="Calibri"/>
        <family val="2"/>
        <scheme val="minor"/>
      </rPr>
      <t xml:space="preserve">waja wanahina wa Yesu </t>
    </r>
    <r>
      <rPr>
        <sz val="11"/>
        <color rgb="FF008000"/>
        <rFont val="Calibri"/>
        <family val="2"/>
        <scheme val="minor"/>
      </rPr>
      <t xml:space="preserve">. Kawalongela </t>
    </r>
    <r>
      <rPr>
        <b/>
        <sz val="11"/>
        <color rgb="FF800080"/>
        <rFont val="Calibri"/>
        <family val="2"/>
        <scheme val="minor"/>
      </rPr>
      <t xml:space="preserve">yaja yampatile </t>
    </r>
    <r>
      <rPr>
        <sz val="11"/>
        <color rgb="FF008000"/>
        <rFont val="Calibri"/>
        <family val="2"/>
        <scheme val="minor"/>
      </rPr>
      <t xml:space="preserve">Mndewa </t>
    </r>
    <r>
      <rPr>
        <b/>
        <sz val="11"/>
        <color rgb="FF800080"/>
        <rFont val="Calibri"/>
        <family val="2"/>
        <scheme val="minor"/>
      </rPr>
      <t xml:space="preserve">mwiinzila </t>
    </r>
    <r>
      <rPr>
        <sz val="11"/>
        <color rgb="FF008000"/>
        <rFont val="Calibri"/>
        <family val="2"/>
        <scheme val="minor"/>
      </rPr>
      <t xml:space="preserve">, na </t>
    </r>
    <r>
      <rPr>
        <b/>
        <sz val="11"/>
        <color rgb="FF800080"/>
        <rFont val="Calibri"/>
        <family val="2"/>
        <scheme val="minor"/>
      </rPr>
      <t xml:space="preserve">viyaviya Mndewa kamulongela mbuli , na viyaviya kakala mudibululu da Daliya kopetela kwa </t>
    </r>
    <r>
      <rPr>
        <sz val="11"/>
        <color rgb="FF008000"/>
        <rFont val="Calibri"/>
        <family val="2"/>
        <scheme val="minor"/>
      </rPr>
      <t xml:space="preserve">zina da Yesu </t>
    </r>
    <r>
      <rPr>
        <strike/>
        <sz val="11"/>
        <color rgb="FFFF0000"/>
        <rFont val="Calibri"/>
        <family val="2"/>
        <scheme val="minor"/>
      </rPr>
      <t xml:space="preserve">bila kudumba kuja Damasiki </t>
    </r>
    <r>
      <rPr>
        <sz val="11"/>
        <color rgb="FF00800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</si>
  <si>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na </t>
    </r>
    <r>
      <rPr>
        <i/>
        <sz val="11"/>
        <color rgb="FF0000FF"/>
        <rFont val="Calibri"/>
        <family val="2"/>
        <scheme val="minor"/>
      </rPr>
      <t xml:space="preserve">wanahina wake </t>
    </r>
    <r>
      <rPr>
        <sz val="11"/>
        <color rgb="FF008000"/>
        <rFont val="Calibri"/>
        <family val="2"/>
        <scheme val="minor"/>
      </rPr>
      <t xml:space="preserve">wahita </t>
    </r>
    <r>
      <rPr>
        <b/>
        <sz val="11"/>
        <color rgb="FF800080"/>
        <rFont val="Calibri"/>
        <family val="2"/>
        <scheme val="minor"/>
      </rPr>
      <t xml:space="preserve">na kwita </t>
    </r>
    <r>
      <rPr>
        <sz val="11"/>
        <color rgb="FF008000"/>
        <rFont val="Calibri"/>
        <family val="2"/>
        <scheme val="minor"/>
      </rPr>
      <t xml:space="preserve">Yelusalemu </t>
    </r>
    <r>
      <rPr>
        <b/>
        <sz val="11"/>
        <color rgb="FF800080"/>
        <rFont val="Calibri"/>
        <family val="2"/>
        <scheme val="minor"/>
      </rPr>
      <t xml:space="preserve">. Kapetela wanhu kwa zina da Mndewa </t>
    </r>
    <r>
      <rPr>
        <sz val="11"/>
        <color rgb="FF008000"/>
        <rFont val="Calibri"/>
        <family val="2"/>
        <scheme val="minor"/>
      </rPr>
      <t xml:space="preserve">, </t>
    </r>
    <r>
      <rPr>
        <strike/>
        <sz val="11"/>
        <color rgb="FFFF0000"/>
        <rFont val="Calibri"/>
        <family val="2"/>
        <scheme val="minor"/>
      </rPr>
      <t xml:space="preserve">kapeta mbuli ya Mndewa bila kudumba . </t>
    </r>
  </si>
  <si>
    <r>
      <rPr>
        <b/>
        <sz val="11"/>
        <color rgb="FF800080"/>
        <rFont val="Calibri"/>
        <family val="2"/>
        <scheme val="minor"/>
      </rPr>
      <t xml:space="preserve">Kawalongela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wanhu wamwenga wowakalile Woyunani </t>
    </r>
    <r>
      <rPr>
        <sz val="11"/>
        <color rgb="FF008000"/>
        <rFont val="Calibri"/>
        <family val="2"/>
        <scheme val="minor"/>
      </rPr>
      <t xml:space="preserve">, mbali </t>
    </r>
    <r>
      <rPr>
        <b/>
        <sz val="11"/>
        <color rgb="FF800080"/>
        <rFont val="Calibri"/>
        <family val="2"/>
        <scheme val="minor"/>
      </rPr>
      <t xml:space="preserve">wanhu wamwenga wakala wolonda </t>
    </r>
    <r>
      <rPr>
        <sz val="11"/>
        <color rgb="FF008000"/>
        <rFont val="Calibri"/>
        <family val="2"/>
        <scheme val="minor"/>
      </rPr>
      <t xml:space="preserve">kumkoma . </t>
    </r>
  </si>
  <si>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kofosa mwiinzila , viyafikile </t>
    </r>
    <r>
      <rPr>
        <sz val="11"/>
        <color rgb="FF008000"/>
        <rFont val="Calibri"/>
        <family val="2"/>
        <scheme val="minor"/>
      </rPr>
      <t xml:space="preserve">habehi na </t>
    </r>
    <r>
      <rPr>
        <b/>
        <sz val="11"/>
        <color rgb="FF800080"/>
        <rFont val="Calibri"/>
        <family val="2"/>
        <scheme val="minor"/>
      </rPr>
      <t xml:space="preserve">dibulu da Daliya </t>
    </r>
    <r>
      <rPr>
        <sz val="11"/>
        <color rgb="FF008000"/>
        <rFont val="Calibri"/>
        <family val="2"/>
        <scheme val="minor"/>
      </rPr>
      <t xml:space="preserve">, </t>
    </r>
    <r>
      <rPr>
        <b/>
        <sz val="11"/>
        <color rgb="FF800080"/>
        <rFont val="Calibri"/>
        <family val="2"/>
        <scheme val="minor"/>
      </rPr>
      <t xml:space="preserve">kaiting'ha - sung'ha , zuwa da </t>
    </r>
    <r>
      <rPr>
        <sz val="11"/>
        <color rgb="FF008000"/>
        <rFont val="Calibri"/>
        <family val="2"/>
        <scheme val="minor"/>
      </rPr>
      <t xml:space="preserve">kuulanga </t>
    </r>
    <r>
      <rPr>
        <b/>
        <sz val="11"/>
        <color rgb="FF800080"/>
        <rFont val="Calibri"/>
        <family val="2"/>
        <scheme val="minor"/>
      </rPr>
      <t xml:space="preserve">dilawa ng'hani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</si>
  <si>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zake viyavimanyile ivo , wamgala Yesu kudibululu da </t>
    </r>
    <r>
      <rPr>
        <sz val="11"/>
        <color rgb="FF008000"/>
        <rFont val="Calibri"/>
        <family val="2"/>
        <scheme val="minor"/>
      </rPr>
      <t xml:space="preserve">Kaisaliya </t>
    </r>
    <r>
      <rPr>
        <b/>
        <sz val="11"/>
        <color rgb="FF800080"/>
        <rFont val="Calibri"/>
        <family val="2"/>
        <scheme val="minor"/>
      </rPr>
      <t xml:space="preserve">, maabaho wamtuma Tilo </t>
    </r>
    <r>
      <rPr>
        <sz val="11"/>
        <color rgb="FF008000"/>
        <rFont val="Calibri"/>
        <family val="2"/>
        <scheme val="minor"/>
      </rPr>
      <t xml:space="preserve">. </t>
    </r>
  </si>
  <si>
    <r>
      <rPr>
        <b/>
        <sz val="11"/>
        <color rgb="FF800080"/>
        <rFont val="Calibri"/>
        <family val="2"/>
        <scheme val="minor"/>
      </rPr>
      <t xml:space="preserve">Chilisito chila hanhu mwiisi </t>
    </r>
    <r>
      <rPr>
        <sz val="11"/>
        <color rgb="FF008000"/>
        <rFont val="Calibri"/>
        <family val="2"/>
        <scheme val="minor"/>
      </rPr>
      <t xml:space="preserve">ya Yudeya </t>
    </r>
    <r>
      <rPr>
        <i/>
        <sz val="11"/>
        <color rgb="FF0000FF"/>
        <rFont val="Calibri"/>
        <family val="2"/>
        <scheme val="minor"/>
      </rPr>
      <t xml:space="preserve">, </t>
    </r>
    <r>
      <rPr>
        <sz val="11"/>
        <color rgb="FF008000"/>
        <rFont val="Calibri"/>
        <family val="2"/>
        <scheme val="minor"/>
      </rPr>
      <t xml:space="preserve">na Galilaya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Isikaliya , chimu kukala kwa tindiwalo </t>
    </r>
    <r>
      <rPr>
        <sz val="11"/>
        <color rgb="FF008000"/>
        <rFont val="Calibri"/>
        <family val="2"/>
        <scheme val="minor"/>
      </rPr>
      <t xml:space="preserve">. </t>
    </r>
    <r>
      <rPr>
        <b/>
        <sz val="11"/>
        <color rgb="FF800080"/>
        <rFont val="Calibri"/>
        <family val="2"/>
        <scheme val="minor"/>
      </rPr>
      <t xml:space="preserve">Wanhu wose wakala womdumba Mndewa na </t>
    </r>
    <r>
      <rPr>
        <sz val="11"/>
        <color rgb="FF008000"/>
        <rFont val="Calibri"/>
        <family val="2"/>
        <scheme val="minor"/>
      </rPr>
      <t xml:space="preserve">Muhe Yelile </t>
    </r>
    <r>
      <rPr>
        <b/>
        <sz val="11"/>
        <color rgb="FF800080"/>
        <rFont val="Calibri"/>
        <family val="2"/>
        <scheme val="minor"/>
      </rPr>
      <t xml:space="preserve">kakala wowabweleza ng'hani </t>
    </r>
    <r>
      <rPr>
        <sz val="11"/>
        <color rgb="FF008000"/>
        <rFont val="Calibri"/>
        <family val="2"/>
        <scheme val="minor"/>
      </rPr>
      <t xml:space="preserve">. </t>
    </r>
  </si>
  <si>
    <r>
      <rPr>
        <sz val="11"/>
        <color rgb="FF008000"/>
        <rFont val="Calibri"/>
        <family val="2"/>
        <scheme val="minor"/>
      </rPr>
      <t xml:space="preserve">Petili viyakalile </t>
    </r>
    <r>
      <rPr>
        <b/>
        <sz val="11"/>
        <color rgb="FF800080"/>
        <rFont val="Calibri"/>
        <family val="2"/>
        <scheme val="minor"/>
      </rPr>
      <t xml:space="preserve">yang'hali muluhelengo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kwa wanhu </t>
    </r>
    <r>
      <rPr>
        <b/>
        <sz val="11"/>
        <color rgb="FF800080"/>
        <rFont val="Calibri"/>
        <family val="2"/>
        <scheme val="minor"/>
      </rPr>
      <t xml:space="preserve">wa Mulungu wakalile mudibululu da Luda </t>
    </r>
    <r>
      <rPr>
        <sz val="11"/>
        <color rgb="FF008000"/>
        <rFont val="Calibri"/>
        <family val="2"/>
        <scheme val="minor"/>
      </rPr>
      <t xml:space="preserve">. </t>
    </r>
  </si>
  <si>
    <r>
      <rPr>
        <b/>
        <sz val="11"/>
        <color rgb="FF800080"/>
        <rFont val="Calibri"/>
        <family val="2"/>
        <scheme val="minor"/>
      </rPr>
      <t xml:space="preserve">Maabaho kukala na </t>
    </r>
    <r>
      <rPr>
        <sz val="11"/>
        <color rgb="FF008000"/>
        <rFont val="Calibri"/>
        <family val="2"/>
        <scheme val="minor"/>
      </rPr>
      <t xml:space="preserve">munhu imwe </t>
    </r>
    <r>
      <rPr>
        <b/>
        <sz val="11"/>
        <color rgb="FF800080"/>
        <rFont val="Calibri"/>
        <family val="2"/>
        <scheme val="minor"/>
      </rPr>
      <t xml:space="preserve">yotangigwa Yailo . Munhu iyo kakala yakalile mudikomwa </t>
    </r>
    <r>
      <rPr>
        <sz val="11"/>
        <color rgb="FF008000"/>
        <rFont val="Calibri"/>
        <family val="2"/>
        <scheme val="minor"/>
      </rPr>
      <t xml:space="preserve">, </t>
    </r>
    <r>
      <rPr>
        <b/>
        <sz val="11"/>
        <color rgb="FF800080"/>
        <rFont val="Calibri"/>
        <family val="2"/>
        <scheme val="minor"/>
      </rPr>
      <t xml:space="preserve">kayawala viwalo </t>
    </r>
    <r>
      <rPr>
        <sz val="11"/>
        <color rgb="FF008000"/>
        <rFont val="Calibri"/>
        <family val="2"/>
        <scheme val="minor"/>
      </rPr>
      <t xml:space="preserve">. </t>
    </r>
  </si>
  <si>
    <r>
      <rPr>
        <sz val="11"/>
        <color rgb="FF008000"/>
        <rFont val="Calibri"/>
        <family val="2"/>
        <scheme val="minor"/>
      </rPr>
      <t xml:space="preserve">Petili kamulongela </t>
    </r>
    <r>
      <rPr>
        <i/>
        <sz val="11"/>
        <color rgb="FF0000FF"/>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Eloi </t>
    </r>
    <r>
      <rPr>
        <sz val="11"/>
        <color rgb="FF008000"/>
        <rFont val="Calibri"/>
        <family val="2"/>
        <scheme val="minor"/>
      </rPr>
      <t xml:space="preserve">, </t>
    </r>
    <r>
      <rPr>
        <i/>
        <sz val="11"/>
        <color rgb="FF0000FF"/>
        <rFont val="Calibri"/>
        <family val="2"/>
        <scheme val="minor"/>
      </rPr>
      <t xml:space="preserve">chilisito </t>
    </r>
    <r>
      <rPr>
        <sz val="11"/>
        <color rgb="FF008000"/>
        <rFont val="Calibri"/>
        <family val="2"/>
        <scheme val="minor"/>
      </rPr>
      <t xml:space="preserve">Yesu Chilisito </t>
    </r>
    <r>
      <rPr>
        <b/>
        <sz val="11"/>
        <color rgb="FF800080"/>
        <rFont val="Calibri"/>
        <family val="2"/>
        <scheme val="minor"/>
      </rPr>
      <t xml:space="preserve">Chilisito kamulawa </t>
    </r>
    <r>
      <rPr>
        <sz val="11"/>
        <color rgb="FF008000"/>
        <rFont val="Calibri"/>
        <family val="2"/>
        <scheme val="minor"/>
      </rPr>
      <t xml:space="preserve">. Inuka </t>
    </r>
    <r>
      <rPr>
        <b/>
        <sz val="11"/>
        <color rgb="FF800080"/>
        <rFont val="Calibri"/>
        <family val="2"/>
        <scheme val="minor"/>
      </rPr>
      <t xml:space="preserve">na uwihonye mwenyewo ! " Bahobaho kenuka </t>
    </r>
    <r>
      <rPr>
        <sz val="11"/>
        <color rgb="FF008000"/>
        <rFont val="Calibri"/>
        <family val="2"/>
        <scheme val="minor"/>
      </rPr>
      <t xml:space="preserve">. " </t>
    </r>
    <r>
      <rPr>
        <strike/>
        <sz val="11"/>
        <color rgb="FFFF0000"/>
        <rFont val="Calibri"/>
        <family val="2"/>
        <scheme val="minor"/>
      </rPr>
      <t xml:space="preserve">Bahobaho Eneya kenuka . </t>
    </r>
  </si>
  <si>
    <r>
      <rPr>
        <b/>
        <sz val="11"/>
        <color rgb="FF800080"/>
        <rFont val="Calibri"/>
        <family val="2"/>
        <scheme val="minor"/>
      </rPr>
      <t xml:space="preserve">Ivo wanhu </t>
    </r>
    <r>
      <rPr>
        <sz val="11"/>
        <color rgb="FF008000"/>
        <rFont val="Calibri"/>
        <family val="2"/>
        <scheme val="minor"/>
      </rPr>
      <t xml:space="preserve">wose wowakalile </t>
    </r>
    <r>
      <rPr>
        <b/>
        <sz val="11"/>
        <color rgb="FF800080"/>
        <rFont val="Calibri"/>
        <family val="2"/>
        <scheme val="minor"/>
      </rPr>
      <t xml:space="preserve">mudibululu da Luda </t>
    </r>
    <r>
      <rPr>
        <sz val="11"/>
        <color rgb="FF008000"/>
        <rFont val="Calibri"/>
        <family val="2"/>
        <scheme val="minor"/>
      </rPr>
      <t xml:space="preserve">na </t>
    </r>
    <r>
      <rPr>
        <b/>
        <sz val="11"/>
        <color rgb="FF800080"/>
        <rFont val="Calibri"/>
        <family val="2"/>
        <scheme val="minor"/>
      </rPr>
      <t xml:space="preserve">mudibululu da Salome wamwona Petili haja . Wose wawo wamuhindukila </t>
    </r>
    <r>
      <rPr>
        <sz val="11"/>
        <color rgb="FF008000"/>
        <rFont val="Calibri"/>
        <family val="2"/>
        <scheme val="minor"/>
      </rPr>
      <t xml:space="preserve">Mndewa . </t>
    </r>
  </si>
  <si>
    <r>
      <rPr>
        <b/>
        <sz val="11"/>
        <color rgb="FF800080"/>
        <rFont val="Calibri"/>
        <family val="2"/>
        <scheme val="minor"/>
      </rPr>
      <t xml:space="preserve">Wanahina imwe yoyatangigwe Tadeyi </t>
    </r>
    <r>
      <rPr>
        <sz val="11"/>
        <color rgb="FF008000"/>
        <rFont val="Calibri"/>
        <family val="2"/>
        <scheme val="minor"/>
      </rPr>
      <t xml:space="preserve">, fambulo jake " </t>
    </r>
    <r>
      <rPr>
        <b/>
        <sz val="11"/>
        <color rgb="FF800080"/>
        <rFont val="Calibri"/>
        <family val="2"/>
        <scheme val="minor"/>
      </rPr>
      <t xml:space="preserve">Tawita </t>
    </r>
    <r>
      <rPr>
        <sz val="11"/>
        <color rgb="FF008000"/>
        <rFont val="Calibri"/>
        <family val="2"/>
        <scheme val="minor"/>
      </rPr>
      <t xml:space="preserve">" </t>
    </r>
    <r>
      <rPr>
        <b/>
        <sz val="11"/>
        <color rgb="FF800080"/>
        <rFont val="Calibri"/>
        <family val="2"/>
        <scheme val="minor"/>
      </rPr>
      <t xml:space="preserve">Fambulo jake " Mndele ino </t>
    </r>
    <r>
      <rPr>
        <sz val="11"/>
        <color rgb="FF008000"/>
        <rFont val="Calibri"/>
        <family val="2"/>
        <scheme val="minor"/>
      </rPr>
      <t xml:space="preserve">kakala </t>
    </r>
    <r>
      <rPr>
        <b/>
        <sz val="11"/>
        <color rgb="FF800080"/>
        <rFont val="Calibri"/>
        <family val="2"/>
        <scheme val="minor"/>
      </rPr>
      <t xml:space="preserve">yotenda vinhu vinogile </t>
    </r>
    <r>
      <rPr>
        <sz val="11"/>
        <color rgb="FF008000"/>
        <rFont val="Calibri"/>
        <family val="2"/>
        <scheme val="minor"/>
      </rPr>
      <t xml:space="preserve">na </t>
    </r>
    <r>
      <rPr>
        <b/>
        <sz val="11"/>
        <color rgb="FF800080"/>
        <rFont val="Calibri"/>
        <family val="2"/>
        <scheme val="minor"/>
      </rPr>
      <t xml:space="preserve">kuweng'ha wanhu hela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</si>
  <si>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Ichigulogulo cha siku </t>
    </r>
    <r>
      <rPr>
        <sz val="11"/>
        <color rgb="FF008000"/>
        <rFont val="Calibri"/>
        <family val="2"/>
        <scheme val="minor"/>
      </rPr>
      <t xml:space="preserve">izo </t>
    </r>
    <r>
      <rPr>
        <b/>
        <sz val="11"/>
        <color rgb="FF800080"/>
        <rFont val="Calibri"/>
        <family val="2"/>
        <scheme val="minor"/>
      </rPr>
      <t xml:space="preserve">, Yesu kagona </t>
    </r>
    <r>
      <rPr>
        <sz val="11"/>
        <color rgb="FF008000"/>
        <rFont val="Calibri"/>
        <family val="2"/>
        <scheme val="minor"/>
      </rPr>
      <t xml:space="preserve">na kadanganika . </t>
    </r>
    <r>
      <rPr>
        <b/>
        <sz val="11"/>
        <color rgb="FF800080"/>
        <rFont val="Calibri"/>
        <family val="2"/>
        <scheme val="minor"/>
      </rPr>
      <t xml:space="preserve">Viwakalile womsola , wamsola </t>
    </r>
    <r>
      <rPr>
        <sz val="11"/>
        <color rgb="FF008000"/>
        <rFont val="Calibri"/>
        <family val="2"/>
        <scheme val="minor"/>
      </rPr>
      <t xml:space="preserve">na </t>
    </r>
    <r>
      <rPr>
        <b/>
        <sz val="11"/>
        <color rgb="FF800080"/>
        <rFont val="Calibri"/>
        <family val="2"/>
        <scheme val="minor"/>
      </rPr>
      <t xml:space="preserve">kumkanha mwiingalawa </t>
    </r>
    <r>
      <rPr>
        <sz val="11"/>
        <color rgb="FF008000"/>
        <rFont val="Calibri"/>
        <family val="2"/>
        <scheme val="minor"/>
      </rPr>
      <t xml:space="preserve">. </t>
    </r>
  </si>
  <si>
    <r>
      <rPr>
        <b/>
        <sz val="11"/>
        <color rgb="FF800080"/>
        <rFont val="Calibri"/>
        <family val="2"/>
        <scheme val="minor"/>
      </rPr>
      <t xml:space="preserve">Wanahina wa Luda wakala habehi </t>
    </r>
    <r>
      <rPr>
        <sz val="11"/>
        <color rgb="FF008000"/>
        <rFont val="Calibri"/>
        <family val="2"/>
        <scheme val="minor"/>
      </rPr>
      <t xml:space="preserve">na </t>
    </r>
    <r>
      <rPr>
        <b/>
        <sz val="11"/>
        <color rgb="FF800080"/>
        <rFont val="Calibri"/>
        <family val="2"/>
        <scheme val="minor"/>
      </rPr>
      <t xml:space="preserve">dibululu da Yafo . Viwahulike Petili kakala haja </t>
    </r>
    <r>
      <rPr>
        <sz val="11"/>
        <color rgb="FF008000"/>
        <rFont val="Calibri"/>
        <family val="2"/>
        <scheme val="minor"/>
      </rPr>
      <t xml:space="preserve">, </t>
    </r>
    <r>
      <rPr>
        <b/>
        <sz val="11"/>
        <color rgb="FF800080"/>
        <rFont val="Calibri"/>
        <family val="2"/>
        <scheme val="minor"/>
      </rPr>
      <t xml:space="preserve">wamtuma </t>
    </r>
    <r>
      <rPr>
        <sz val="11"/>
        <color rgb="FF008000"/>
        <rFont val="Calibri"/>
        <family val="2"/>
        <scheme val="minor"/>
      </rPr>
      <t xml:space="preserve">wanhu waidi </t>
    </r>
    <r>
      <rPr>
        <b/>
        <sz val="11"/>
        <color rgb="FF800080"/>
        <rFont val="Calibri"/>
        <family val="2"/>
        <scheme val="minor"/>
      </rPr>
      <t xml:space="preserve">kwa Yesu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Sekechimgwile sambi na kuchisogolela cheye .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</si>
  <si>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kenuka </t>
    </r>
    <r>
      <rPr>
        <sz val="11"/>
        <color rgb="FF008000"/>
        <rFont val="Calibri"/>
        <family val="2"/>
        <scheme val="minor"/>
      </rPr>
      <t xml:space="preserve">, </t>
    </r>
    <r>
      <rPr>
        <i/>
        <sz val="11"/>
        <color rgb="FF0000FF"/>
        <rFont val="Calibri"/>
        <family val="2"/>
        <scheme val="minor"/>
      </rPr>
      <t xml:space="preserve">kawalongela . Wanahina watatu wamwitila habehi </t>
    </r>
    <r>
      <rPr>
        <sz val="11"/>
        <color rgb="FF008000"/>
        <rFont val="Calibri"/>
        <family val="2"/>
        <scheme val="minor"/>
      </rPr>
      <t xml:space="preserve">na </t>
    </r>
    <r>
      <rPr>
        <b/>
        <sz val="11"/>
        <color rgb="FF800080"/>
        <rFont val="Calibri"/>
        <family val="2"/>
        <scheme val="minor"/>
      </rPr>
      <t xml:space="preserve">wahita kudibululu da Pasaka . Wanhu wamtumbalila makono yawo na kulila </t>
    </r>
    <r>
      <rPr>
        <sz val="11"/>
        <color rgb="FF008000"/>
        <rFont val="Calibri"/>
        <family val="2"/>
        <scheme val="minor"/>
      </rPr>
      <t xml:space="preserve">, </t>
    </r>
    <r>
      <rPr>
        <b/>
        <sz val="11"/>
        <color rgb="FF800080"/>
        <rFont val="Calibri"/>
        <family val="2"/>
        <scheme val="minor"/>
      </rPr>
      <t xml:space="preserve">wamulagusa viwalo </t>
    </r>
    <r>
      <rPr>
        <sz val="11"/>
        <color rgb="FF008000"/>
        <rFont val="Calibri"/>
        <family val="2"/>
        <scheme val="minor"/>
      </rPr>
      <t xml:space="preserve">na viwalo </t>
    </r>
    <r>
      <rPr>
        <b/>
        <sz val="11"/>
        <color rgb="FF800080"/>
        <rFont val="Calibri"/>
        <family val="2"/>
        <scheme val="minor"/>
      </rPr>
      <t xml:space="preserve">vawakalile hamwe na wawo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</si>
  <si>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hasi </t>
    </r>
    <r>
      <rPr>
        <b/>
        <sz val="11"/>
        <color rgb="FF800080"/>
        <rFont val="Calibri"/>
        <family val="2"/>
        <scheme val="minor"/>
      </rPr>
      <t xml:space="preserve">, kahulika </t>
    </r>
    <r>
      <rPr>
        <sz val="11"/>
        <color rgb="FF008000"/>
        <rFont val="Calibri"/>
        <family val="2"/>
        <scheme val="minor"/>
      </rPr>
      <t xml:space="preserve">dizi </t>
    </r>
    <r>
      <rPr>
        <b/>
        <sz val="11"/>
        <color rgb="FF800080"/>
        <rFont val="Calibri"/>
        <family val="2"/>
        <scheme val="minor"/>
      </rPr>
      <t xml:space="preserve">dimulongela </t>
    </r>
    <r>
      <rPr>
        <sz val="11"/>
        <color rgb="FF008000"/>
        <rFont val="Calibri"/>
        <family val="2"/>
        <scheme val="minor"/>
      </rPr>
      <t xml:space="preserve">, "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 habali konhesa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</si>
  <si>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kalawa </t>
    </r>
    <r>
      <rPr>
        <sz val="11"/>
        <color rgb="FF008000"/>
        <rFont val="Calibri"/>
        <family val="2"/>
        <scheme val="minor"/>
      </rPr>
      <t xml:space="preserve">kunze </t>
    </r>
    <r>
      <rPr>
        <i/>
        <sz val="11"/>
        <color rgb="FF0000FF"/>
        <rFont val="Calibri"/>
        <family val="2"/>
        <scheme val="minor"/>
      </rPr>
      <t xml:space="preserve">ya kaye yose </t>
    </r>
    <r>
      <rPr>
        <sz val="11"/>
        <color rgb="FF008000"/>
        <rFont val="Calibri"/>
        <family val="2"/>
        <scheme val="minor"/>
      </rPr>
      <t xml:space="preserve">, </t>
    </r>
    <r>
      <rPr>
        <b/>
        <sz val="11"/>
        <color rgb="FF800080"/>
        <rFont val="Calibri"/>
        <family val="2"/>
        <scheme val="minor"/>
      </rPr>
      <t xml:space="preserve">kabweleza </t>
    </r>
    <r>
      <rPr>
        <sz val="11"/>
        <color rgb="FF008000"/>
        <rFont val="Calibri"/>
        <family val="2"/>
        <scheme val="minor"/>
      </rPr>
      <t xml:space="preserve">mavindi na </t>
    </r>
    <r>
      <rPr>
        <b/>
        <sz val="11"/>
        <color rgb="FF800080"/>
        <rFont val="Calibri"/>
        <family val="2"/>
        <scheme val="minor"/>
      </rPr>
      <t xml:space="preserve">kutosa Mulungu . Maabaho kabweleza kumwake na kumulongela </t>
    </r>
    <r>
      <rPr>
        <sz val="11"/>
        <color rgb="FF008000"/>
        <rFont val="Calibri"/>
        <family val="2"/>
        <scheme val="minor"/>
      </rPr>
      <t xml:space="preserve">, " </t>
    </r>
    <r>
      <rPr>
        <b/>
        <sz val="11"/>
        <color rgb="FF800080"/>
        <rFont val="Calibri"/>
        <family val="2"/>
        <scheme val="minor"/>
      </rPr>
      <t xml:space="preserve">Talita </t>
    </r>
    <r>
      <rPr>
        <sz val="11"/>
        <color rgb="FF008000"/>
        <rFont val="Calibri"/>
        <family val="2"/>
        <scheme val="minor"/>
      </rPr>
      <t xml:space="preserve">, </t>
    </r>
    <r>
      <rPr>
        <b/>
        <sz val="11"/>
        <color rgb="FF800080"/>
        <rFont val="Calibri"/>
        <family val="2"/>
        <scheme val="minor"/>
      </rPr>
      <t xml:space="preserve">inuka </t>
    </r>
    <r>
      <rPr>
        <sz val="11"/>
        <color rgb="FF008000"/>
        <rFont val="Calibri"/>
        <family val="2"/>
        <scheme val="minor"/>
      </rPr>
      <t xml:space="preserve">! " </t>
    </r>
    <r>
      <rPr>
        <b/>
        <sz val="11"/>
        <color rgb="FF800080"/>
        <rFont val="Calibri"/>
        <family val="2"/>
        <scheme val="minor"/>
      </rPr>
      <t xml:space="preserve">Maabaho Petili kandusa kumfungula </t>
    </r>
    <r>
      <rPr>
        <sz val="11"/>
        <color rgb="FF008000"/>
        <rFont val="Calibri"/>
        <family val="2"/>
        <scheme val="minor"/>
      </rPr>
      <t xml:space="preserve">meso </t>
    </r>
    <r>
      <rPr>
        <b/>
        <sz val="11"/>
        <color rgb="FF800080"/>
        <rFont val="Calibri"/>
        <family val="2"/>
        <scheme val="minor"/>
      </rPr>
      <t xml:space="preserve">, bahobaho kamuwona </t>
    </r>
    <r>
      <rPr>
        <sz val="11"/>
        <color rgb="FF008000"/>
        <rFont val="Calibri"/>
        <family val="2"/>
        <scheme val="minor"/>
      </rPr>
      <t xml:space="preserve">Petili </t>
    </r>
    <r>
      <rPr>
        <b/>
        <sz val="11"/>
        <color rgb="FF800080"/>
        <rFont val="Calibri"/>
        <family val="2"/>
        <scheme val="minor"/>
      </rPr>
      <t xml:space="preserve">kakala </t>
    </r>
    <r>
      <rPr>
        <sz val="11"/>
        <color rgb="FF008000"/>
        <rFont val="Calibri"/>
        <family val="2"/>
        <scheme val="minor"/>
      </rPr>
      <t xml:space="preserve">hasi </t>
    </r>
    <r>
      <rPr>
        <b/>
        <sz val="11"/>
        <color rgb="FF800080"/>
        <rFont val="Calibri"/>
        <family val="2"/>
        <scheme val="minor"/>
      </rPr>
      <t xml:space="preserve">. </t>
    </r>
  </si>
  <si>
    <r>
      <rPr>
        <b/>
        <sz val="11"/>
        <color rgb="FF800080"/>
        <rFont val="Calibri"/>
        <family val="2"/>
        <scheme val="minor"/>
      </rPr>
      <t xml:space="preserve">Mbali Yesu </t>
    </r>
    <r>
      <rPr>
        <sz val="11"/>
        <color rgb="FF008000"/>
        <rFont val="Calibri"/>
        <family val="2"/>
        <scheme val="minor"/>
      </rPr>
      <t xml:space="preserve">kamwamha </t>
    </r>
    <r>
      <rPr>
        <i/>
        <sz val="11"/>
        <color rgb="FF0000FF"/>
        <rFont val="Calibri"/>
        <family val="2"/>
        <scheme val="minor"/>
      </rPr>
      <t xml:space="preserve">mkono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 Maabaho </t>
    </r>
    <r>
      <rPr>
        <b/>
        <sz val="11"/>
        <color rgb="FF800080"/>
        <rFont val="Calibri"/>
        <family val="2"/>
        <scheme val="minor"/>
      </rPr>
      <t xml:space="preserve">kawalanga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wagane </t>
    </r>
    <r>
      <rPr>
        <sz val="11"/>
        <color rgb="FF008000"/>
        <rFont val="Calibri"/>
        <family val="2"/>
        <scheme val="minor"/>
      </rPr>
      <t xml:space="preserve">, </t>
    </r>
    <r>
      <rPr>
        <b/>
        <sz val="11"/>
        <color rgb="FF800080"/>
        <rFont val="Calibri"/>
        <family val="2"/>
        <scheme val="minor"/>
      </rPr>
      <t xml:space="preserve">kamwing'ha wayage </t>
    </r>
    <r>
      <rPr>
        <sz val="11"/>
        <color rgb="FF008000"/>
        <rFont val="Calibri"/>
        <family val="2"/>
        <scheme val="minor"/>
      </rPr>
      <t xml:space="preserve">. </t>
    </r>
  </si>
  <si>
    <r>
      <rPr>
        <b/>
        <sz val="11"/>
        <color rgb="FF800080"/>
        <rFont val="Calibri"/>
        <family val="2"/>
        <scheme val="minor"/>
      </rPr>
      <t xml:space="preserve">Ivo munhu iyo kandusa kusegela mwiisi yose </t>
    </r>
    <r>
      <rPr>
        <sz val="11"/>
        <color rgb="FF008000"/>
        <rFont val="Calibri"/>
        <family val="2"/>
        <scheme val="minor"/>
      </rPr>
      <t xml:space="preserve">ya </t>
    </r>
    <r>
      <rPr>
        <b/>
        <sz val="11"/>
        <color rgb="FF800080"/>
        <rFont val="Calibri"/>
        <family val="2"/>
        <scheme val="minor"/>
      </rPr>
      <t xml:space="preserve">Besaniya . Wanhu </t>
    </r>
    <r>
      <rPr>
        <sz val="11"/>
        <color rgb="FF008000"/>
        <rFont val="Calibri"/>
        <family val="2"/>
        <scheme val="minor"/>
      </rPr>
      <t xml:space="preserve">wengi wamuhuwila Mndewa </t>
    </r>
    <r>
      <rPr>
        <i/>
        <sz val="11"/>
        <color rgb="FF0000FF"/>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</si>
  <si>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Ichigulogulo cha siku dimwe , Saimoni </t>
    </r>
    <r>
      <rPr>
        <sz val="11"/>
        <color rgb="FF008000"/>
        <rFont val="Calibri"/>
        <family val="2"/>
        <scheme val="minor"/>
      </rPr>
      <t xml:space="preserve">kakala </t>
    </r>
    <r>
      <rPr>
        <b/>
        <sz val="11"/>
        <color rgb="FF800080"/>
        <rFont val="Calibri"/>
        <family val="2"/>
        <scheme val="minor"/>
      </rPr>
      <t xml:space="preserve">yagonile mudikomwa </t>
    </r>
    <r>
      <rPr>
        <sz val="11"/>
        <color rgb="FF008000"/>
        <rFont val="Calibri"/>
        <family val="2"/>
        <scheme val="minor"/>
      </rPr>
      <t xml:space="preserve">, </t>
    </r>
    <r>
      <rPr>
        <b/>
        <sz val="11"/>
        <color rgb="FF800080"/>
        <rFont val="Calibri"/>
        <family val="2"/>
        <scheme val="minor"/>
      </rPr>
      <t xml:space="preserve">kolumwa </t>
    </r>
    <r>
      <rPr>
        <sz val="11"/>
        <color rgb="FF008000"/>
        <rFont val="Calibri"/>
        <family val="2"/>
        <scheme val="minor"/>
      </rPr>
      <t xml:space="preserve">. </t>
    </r>
  </si>
  <si>
    <r>
      <rPr>
        <b/>
        <sz val="11"/>
        <color rgb="FF800080"/>
        <rFont val="Calibri"/>
        <family val="2"/>
        <scheme val="minor"/>
      </rPr>
      <t xml:space="preserve">" Weye iyo yelihi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Mndewa </t>
    </r>
    <r>
      <rPr>
        <strike/>
        <sz val="11"/>
        <color rgb="FFFF0000"/>
        <rFont val="Calibri"/>
        <family val="2"/>
        <scheme val="minor"/>
      </rPr>
      <t xml:space="preserve">, weye kwa yelihi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Niye </t>
    </r>
    <r>
      <rPr>
        <strike/>
        <sz val="11"/>
        <color rgb="FFFF0000"/>
        <rFont val="Calibri"/>
        <family val="2"/>
        <scheme val="minor"/>
      </rPr>
      <t xml:space="preserve">ni </t>
    </r>
    <r>
      <rPr>
        <sz val="11"/>
        <color rgb="FF008000"/>
        <rFont val="Calibri"/>
        <family val="2"/>
        <scheme val="minor"/>
      </rPr>
      <t xml:space="preserve">Yesu </t>
    </r>
    <r>
      <rPr>
        <b/>
        <sz val="11"/>
        <color rgb="FF800080"/>
        <rFont val="Calibri"/>
        <family val="2"/>
        <scheme val="minor"/>
      </rPr>
      <t xml:space="preserve">yoyakudalise . </t>
    </r>
  </si>
  <si>
    <r>
      <rPr>
        <b/>
        <sz val="11"/>
        <color rgb="FF800080"/>
        <rFont val="Calibri"/>
        <family val="2"/>
        <scheme val="minor"/>
      </rPr>
      <t xml:space="preserve">Mbali </t>
    </r>
    <r>
      <rPr>
        <sz val="11"/>
        <color rgb="FF008000"/>
        <rFont val="Calibri"/>
        <family val="2"/>
        <scheme val="minor"/>
      </rPr>
      <t xml:space="preserve">inuka na </t>
    </r>
    <r>
      <rPr>
        <b/>
        <sz val="11"/>
        <color rgb="FF800080"/>
        <rFont val="Calibri"/>
        <family val="2"/>
        <scheme val="minor"/>
      </rPr>
      <t xml:space="preserve">wite kudibululu </t>
    </r>
    <r>
      <rPr>
        <sz val="11"/>
        <color rgb="FF008000"/>
        <rFont val="Calibri"/>
        <family val="2"/>
        <scheme val="minor"/>
      </rPr>
      <t xml:space="preserve">, </t>
    </r>
    <r>
      <rPr>
        <b/>
        <sz val="11"/>
        <color rgb="FF800080"/>
        <rFont val="Calibri"/>
        <family val="2"/>
        <scheme val="minor"/>
      </rPr>
      <t xml:space="preserve">na baho wezakulongela yaja yonda yakutendele </t>
    </r>
    <r>
      <rPr>
        <sz val="11"/>
        <color rgb="FF008000"/>
        <rFont val="Calibri"/>
        <family val="2"/>
        <scheme val="minor"/>
      </rPr>
      <t xml:space="preserv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</si>
  <si>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t>
    </r>
    <r>
      <rPr>
        <b/>
        <sz val="11"/>
        <color rgb="FF800080"/>
        <rFont val="Calibri"/>
        <family val="2"/>
        <scheme val="minor"/>
      </rPr>
      <t xml:space="preserve">womsondelela Yesu wakala </t>
    </r>
    <r>
      <rPr>
        <sz val="11"/>
        <color rgb="FF008000"/>
        <rFont val="Calibri"/>
        <family val="2"/>
        <scheme val="minor"/>
      </rPr>
      <t xml:space="preserve">wema haja , </t>
    </r>
    <r>
      <rPr>
        <strike/>
        <sz val="11"/>
        <color rgb="FFFF0000"/>
        <rFont val="Calibri"/>
        <family val="2"/>
        <scheme val="minor"/>
      </rPr>
      <t xml:space="preserve">wakala wabule da kulonga , </t>
    </r>
    <r>
      <rPr>
        <sz val="11"/>
        <color rgb="FF008000"/>
        <rFont val="Calibri"/>
        <family val="2"/>
        <scheme val="minor"/>
      </rPr>
      <t xml:space="preserve">wahulika dizi </t>
    </r>
    <r>
      <rPr>
        <b/>
        <sz val="11"/>
        <color rgb="FF800080"/>
        <rFont val="Calibri"/>
        <family val="2"/>
        <scheme val="minor"/>
      </rPr>
      <t xml:space="preserve">da Yesu , </t>
    </r>
    <r>
      <rPr>
        <sz val="11"/>
        <color rgb="FF008000"/>
        <rFont val="Calibri"/>
        <family val="2"/>
        <scheme val="minor"/>
      </rPr>
      <t xml:space="preserve">mbali </t>
    </r>
    <r>
      <rPr>
        <b/>
        <sz val="11"/>
        <color rgb="FF800080"/>
        <rFont val="Calibri"/>
        <family val="2"/>
        <scheme val="minor"/>
      </rPr>
      <t xml:space="preserve">hawavimanyile bule </t>
    </r>
    <r>
      <rPr>
        <sz val="11"/>
        <color rgb="FF008000"/>
        <rFont val="Calibri"/>
        <family val="2"/>
        <scheme val="minor"/>
      </rPr>
      <t xml:space="preserve">. </t>
    </r>
  </si>
  <si>
    <r>
      <rPr>
        <b/>
        <sz val="11"/>
        <color rgb="FF800080"/>
        <rFont val="Calibri"/>
        <family val="2"/>
        <scheme val="minor"/>
      </rPr>
      <t xml:space="preserve">Maabaho Saimoni </t>
    </r>
    <r>
      <rPr>
        <sz val="11"/>
        <color rgb="FF008000"/>
        <rFont val="Calibri"/>
        <family val="2"/>
        <scheme val="minor"/>
      </rPr>
      <t xml:space="preserve">kenuka </t>
    </r>
    <r>
      <rPr>
        <b/>
        <sz val="11"/>
        <color rgb="FF800080"/>
        <rFont val="Calibri"/>
        <family val="2"/>
        <scheme val="minor"/>
      </rPr>
      <t xml:space="preserve">kulawa mwiisi , </t>
    </r>
    <r>
      <rPr>
        <sz val="11"/>
        <color rgb="FF008000"/>
        <rFont val="Calibri"/>
        <family val="2"/>
        <scheme val="minor"/>
      </rPr>
      <t xml:space="preserve">meso yake </t>
    </r>
    <r>
      <rPr>
        <i/>
        <sz val="11"/>
        <color rgb="FF0000FF"/>
        <rFont val="Calibri"/>
        <family val="2"/>
        <scheme val="minor"/>
      </rPr>
      <t xml:space="preserve">yakala vuwevuwe , </t>
    </r>
    <r>
      <rPr>
        <sz val="11"/>
        <color rgb="FF008000"/>
        <rFont val="Calibri"/>
        <family val="2"/>
        <scheme val="minor"/>
      </rPr>
      <t xml:space="preserve">hadahile </t>
    </r>
    <r>
      <rPr>
        <b/>
        <sz val="11"/>
        <color rgb="FF800080"/>
        <rFont val="Calibri"/>
        <family val="2"/>
        <scheme val="minor"/>
      </rPr>
      <t xml:space="preserve">kuwona </t>
    </r>
    <r>
      <rPr>
        <sz val="11"/>
        <color rgb="FF008000"/>
        <rFont val="Calibri"/>
        <family val="2"/>
        <scheme val="minor"/>
      </rPr>
      <t xml:space="preserve">. Ivo </t>
    </r>
    <r>
      <rPr>
        <b/>
        <sz val="11"/>
        <color rgb="FF800080"/>
        <rFont val="Calibri"/>
        <family val="2"/>
        <scheme val="minor"/>
      </rPr>
      <t xml:space="preserve">wamgwila makono yake , wamwingiza mudibululu da Damsiko </t>
    </r>
    <r>
      <rPr>
        <sz val="11"/>
        <color rgb="FF008000"/>
        <rFont val="Calibri"/>
        <family val="2"/>
        <scheme val="minor"/>
      </rPr>
      <t xml:space="preserve">. </t>
    </r>
  </si>
  <si>
    <r>
      <rPr>
        <b/>
        <sz val="11"/>
        <color rgb="FF800080"/>
        <rFont val="Calibri"/>
        <family val="2"/>
        <scheme val="minor"/>
      </rPr>
      <t xml:space="preserve">Ichigulogulo cha </t>
    </r>
    <r>
      <rPr>
        <sz val="11"/>
        <color rgb="FF008000"/>
        <rFont val="Calibri"/>
        <family val="2"/>
        <scheme val="minor"/>
      </rPr>
      <t xml:space="preserve">siku nhatu </t>
    </r>
    <r>
      <rPr>
        <b/>
        <sz val="11"/>
        <color rgb="FF800080"/>
        <rFont val="Calibri"/>
        <family val="2"/>
        <scheme val="minor"/>
      </rPr>
      <t xml:space="preserve">, Yesu hadahile kuwona na hadahile kuja na kung'wa </t>
    </r>
    <r>
      <rPr>
        <sz val="11"/>
        <color rgb="FF008000"/>
        <rFont val="Calibri"/>
        <family val="2"/>
        <scheme val="minor"/>
      </rPr>
      <t xml:space="preserve">. </t>
    </r>
    <r>
      <rPr>
        <strike/>
        <sz val="11"/>
        <color rgb="FFFF0000"/>
        <rFont val="Calibri"/>
        <family val="2"/>
        <scheme val="minor"/>
      </rPr>
      <t xml:space="preserve">Lusita ulo lose hadile chinhu wala kung'wa chochose bule . </t>
    </r>
  </si>
  <si>
    <r>
      <rPr>
        <b/>
        <sz val="11"/>
        <color rgb="FF800080"/>
        <rFont val="Calibri"/>
        <family val="2"/>
        <scheme val="minor"/>
      </rPr>
      <t xml:space="preserve">Petili , mtumwa </t>
    </r>
    <r>
      <rPr>
        <sz val="11"/>
        <color rgb="FF008000"/>
        <rFont val="Calibri"/>
        <family val="2"/>
        <scheme val="minor"/>
      </rPr>
      <t xml:space="preserve">wa Yesu Chilisito </t>
    </r>
    <r>
      <rPr>
        <i/>
        <sz val="11"/>
        <color rgb="FF0000FF"/>
        <rFont val="Calibri"/>
        <family val="2"/>
        <scheme val="minor"/>
      </rPr>
      <t xml:space="preserve">Yesu Chilisito ,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Timayo </t>
    </r>
    <r>
      <rPr>
        <sz val="11"/>
        <color rgb="FF008000"/>
        <rFont val="Calibri"/>
        <family val="2"/>
        <scheme val="minor"/>
      </rPr>
      <t xml:space="preserve">. </t>
    </r>
  </si>
  <si>
    <r>
      <rPr>
        <strike/>
        <sz val="11"/>
        <color rgb="FFFF0000"/>
        <rFont val="Calibri"/>
        <family val="2"/>
        <scheme val="minor"/>
      </rPr>
      <t xml:space="preserve">Baho mwizakala fana viyolonda </t>
    </r>
    <r>
      <rPr>
        <sz val="11"/>
        <color rgb="FF008000"/>
        <rFont val="Calibri"/>
        <family val="2"/>
        <scheme val="minor"/>
      </rPr>
      <t xml:space="preserve">Mndewa </t>
    </r>
    <r>
      <rPr>
        <i/>
        <sz val="11"/>
        <color rgb="FF0000FF"/>
        <rFont val="Calibri"/>
        <family val="2"/>
        <scheme val="minor"/>
      </rPr>
      <t xml:space="preserve">kachitenda chila chinhu chochose muladi chimwing'he </t>
    </r>
    <r>
      <rPr>
        <sz val="11"/>
        <color rgb="FF008000"/>
        <rFont val="Calibri"/>
        <family val="2"/>
        <scheme val="minor"/>
      </rPr>
      <t xml:space="preserve">na </t>
    </r>
    <r>
      <rPr>
        <b/>
        <sz val="11"/>
        <color rgb="FF800080"/>
        <rFont val="Calibri"/>
        <family val="2"/>
        <scheme val="minor"/>
      </rPr>
      <t xml:space="preserve">kumuwonela ubazi wa </t>
    </r>
    <r>
      <rPr>
        <sz val="11"/>
        <color rgb="FF008000"/>
        <rFont val="Calibri"/>
        <family val="2"/>
        <scheme val="minor"/>
      </rPr>
      <t xml:space="preserve">Mulungu . </t>
    </r>
  </si>
  <si>
    <r>
      <rPr>
        <b/>
        <sz val="11"/>
        <color rgb="FF800080"/>
        <rFont val="Calibri"/>
        <family val="2"/>
        <scheme val="minor"/>
      </rPr>
      <t xml:space="preserve">Kawalongela , " Mweye mwizadaha ng'hani kulawilila muna Ufalume wake wa </t>
    </r>
    <r>
      <rPr>
        <sz val="11"/>
        <color rgb="FF008000"/>
        <rFont val="Calibri"/>
        <family val="2"/>
        <scheme val="minor"/>
      </rPr>
      <t xml:space="preserve">utunhizo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uhemba wose kwa deng'ho na muladi muwinze kwa deng'ho </t>
    </r>
    <r>
      <rPr>
        <sz val="11"/>
        <color rgb="FF008000"/>
        <rFont val="Calibri"/>
        <family val="2"/>
        <scheme val="minor"/>
      </rPr>
      <t xml:space="preserve">. </t>
    </r>
  </si>
  <si>
    <r>
      <rPr>
        <b/>
        <sz val="11"/>
        <color rgb="FF800080"/>
        <rFont val="Calibri"/>
        <family val="2"/>
        <scheme val="minor"/>
      </rPr>
      <t xml:space="preserve">Ivo wamwing'ha Mulungu Tati yawo yeli Kuchanyha ng'hani kuwaweng'ha chiheleto cha </t>
    </r>
    <r>
      <rPr>
        <sz val="11"/>
        <color rgb="FF008000"/>
        <rFont val="Calibri"/>
        <family val="2"/>
        <scheme val="minor"/>
      </rPr>
      <t xml:space="preserve">wanhu </t>
    </r>
    <r>
      <rPr>
        <b/>
        <sz val="11"/>
        <color rgb="FF800080"/>
        <rFont val="Calibri"/>
        <family val="2"/>
        <scheme val="minor"/>
      </rPr>
      <t xml:space="preserve">welile mwii Kaye ng'hulu ya Mulungu </t>
    </r>
    <r>
      <rPr>
        <sz val="11"/>
        <color rgb="FF008000"/>
        <rFont val="Calibri"/>
        <family val="2"/>
        <scheme val="minor"/>
      </rPr>
      <t xml:space="preserve">. </t>
    </r>
  </si>
  <si>
    <r>
      <rPr>
        <b/>
        <sz val="11"/>
        <color rgb="FF800080"/>
        <rFont val="Calibri"/>
        <family val="2"/>
        <scheme val="minor"/>
      </rPr>
      <t xml:space="preserve">Kwaviya Mulungu kawahonya </t>
    </r>
    <r>
      <rPr>
        <sz val="11"/>
        <color rgb="FF008000"/>
        <rFont val="Calibri"/>
        <family val="2"/>
        <scheme val="minor"/>
      </rPr>
      <t xml:space="preserve">kulawa muna </t>
    </r>
    <r>
      <rPr>
        <b/>
        <sz val="11"/>
        <color rgb="FF800080"/>
        <rFont val="Calibri"/>
        <family val="2"/>
        <scheme val="minor"/>
      </rPr>
      <t xml:space="preserve">udahi </t>
    </r>
    <r>
      <rPr>
        <sz val="11"/>
        <color rgb="FF008000"/>
        <rFont val="Calibri"/>
        <family val="2"/>
        <scheme val="minor"/>
      </rPr>
      <t xml:space="preserve">wa ziza na </t>
    </r>
    <r>
      <rPr>
        <b/>
        <sz val="11"/>
        <color rgb="FF800080"/>
        <rFont val="Calibri"/>
        <family val="2"/>
        <scheme val="minor"/>
      </rPr>
      <t xml:space="preserve">kuwagala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Mwana wake nyachende wake </t>
    </r>
    <r>
      <rPr>
        <sz val="11"/>
        <color rgb="FF008000"/>
        <rFont val="Calibri"/>
        <family val="2"/>
        <scheme val="minor"/>
      </rPr>
      <t xml:space="preserve">. </t>
    </r>
  </si>
  <si>
    <r>
      <rPr>
        <b/>
        <sz val="11"/>
        <color rgb="FF800080"/>
        <rFont val="Calibri"/>
        <family val="2"/>
        <scheme val="minor"/>
      </rPr>
      <t xml:space="preserve">" Chilongele mbuli ya kusegeza uhasanyi wetu , kusegezigwa </t>
    </r>
    <r>
      <rPr>
        <sz val="11"/>
        <color rgb="FF008000"/>
        <rFont val="Calibri"/>
        <family val="2"/>
        <scheme val="minor"/>
      </rPr>
      <t xml:space="preserve">uhasanyi wetu . </t>
    </r>
  </si>
  <si>
    <r>
      <rPr>
        <b/>
        <sz val="11"/>
        <color rgb="FF800080"/>
        <rFont val="Calibri"/>
        <family val="2"/>
        <scheme val="minor"/>
      </rPr>
      <t xml:space="preserve">" Kaye ya </t>
    </r>
    <r>
      <rPr>
        <sz val="11"/>
        <color rgb="FF008000"/>
        <rFont val="Calibri"/>
        <family val="2"/>
        <scheme val="minor"/>
      </rPr>
      <t xml:space="preserve">Mulungu </t>
    </r>
    <r>
      <rPr>
        <b/>
        <sz val="11"/>
        <color rgb="FF800080"/>
        <rFont val="Calibri"/>
        <family val="2"/>
        <scheme val="minor"/>
      </rPr>
      <t xml:space="preserve">yeli Kuchanyha Ng'hani , chigulogulo cha kulumbwa isi yose </t>
    </r>
    <r>
      <rPr>
        <sz val="11"/>
        <color rgb="FF008000"/>
        <rFont val="Calibri"/>
        <family val="2"/>
        <scheme val="minor"/>
      </rPr>
      <t xml:space="preserve">. </t>
    </r>
    <r>
      <rPr>
        <strike/>
        <sz val="11"/>
        <color rgb="FFFF0000"/>
        <rFont val="Calibri"/>
        <family val="2"/>
        <scheme val="minor"/>
      </rPr>
      <t xml:space="preserve">Kakala uko ving'hali vinhu vose havinalumbigwa . </t>
    </r>
  </si>
  <si>
    <r>
      <rPr>
        <b/>
        <sz val="11"/>
        <color rgb="FF800080"/>
        <rFont val="Calibri"/>
        <family val="2"/>
        <scheme val="minor"/>
      </rPr>
      <t xml:space="preserve">" Chila munhu yaidumwe na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kuulanga na mwiisi </t>
    </r>
    <r>
      <rPr>
        <i/>
        <sz val="11"/>
        <color rgb="FF0000FF"/>
        <rFont val="Calibri"/>
        <family val="2"/>
        <scheme val="minor"/>
      </rPr>
      <t xml:space="preserve">, kayawala viwalo goya </t>
    </r>
    <r>
      <rPr>
        <sz val="11"/>
        <color rgb="FF008000"/>
        <rFont val="Calibri"/>
        <family val="2"/>
        <scheme val="minor"/>
      </rPr>
      <t xml:space="preserve">na </t>
    </r>
    <r>
      <rPr>
        <b/>
        <sz val="11"/>
        <color rgb="FF800080"/>
        <rFont val="Calibri"/>
        <family val="2"/>
        <scheme val="minor"/>
      </rPr>
      <t xml:space="preserve">kusagula nhambiko </t>
    </r>
    <r>
      <rPr>
        <sz val="11"/>
        <color rgb="FF008000"/>
        <rFont val="Calibri"/>
        <family val="2"/>
        <scheme val="minor"/>
      </rPr>
      <t xml:space="preserve">. </t>
    </r>
    <r>
      <rPr>
        <b/>
        <sz val="11"/>
        <color rgb="FF800080"/>
        <rFont val="Calibri"/>
        <family val="2"/>
        <scheme val="minor"/>
      </rPr>
      <t xml:space="preserve">Yano yose yamtendigwa </t>
    </r>
    <r>
      <rPr>
        <sz val="11"/>
        <color rgb="FF008000"/>
        <rFont val="Calibri"/>
        <family val="2"/>
        <scheme val="minor"/>
      </rPr>
      <t xml:space="preserve">na Mulungu </t>
    </r>
    <r>
      <rPr>
        <strike/>
        <sz val="11"/>
        <color rgb="FFFF0000"/>
        <rFont val="Calibri"/>
        <family val="2"/>
        <scheme val="minor"/>
      </rPr>
      <t xml:space="preserve">kwa ichimu chake </t>
    </r>
    <r>
      <rPr>
        <sz val="11"/>
        <color rgb="FF008000"/>
        <rFont val="Calibri"/>
        <family val="2"/>
        <scheme val="minor"/>
      </rPr>
      <t xml:space="preserve">. </t>
    </r>
    <r>
      <rPr>
        <i/>
        <sz val="11"/>
        <color rgb="FF0000FF"/>
        <rFont val="Calibri"/>
        <family val="2"/>
        <scheme val="minor"/>
      </rPr>
      <t xml:space="preserve">Yano yose yamtendigwa na Mulungu . </t>
    </r>
  </si>
  <si>
    <r>
      <rPr>
        <b/>
        <sz val="11"/>
        <color rgb="FF800080"/>
        <rFont val="Calibri"/>
        <family val="2"/>
        <scheme val="minor"/>
      </rPr>
      <t xml:space="preserve">Na Yesu </t>
    </r>
    <r>
      <rPr>
        <sz val="11"/>
        <color rgb="FF008000"/>
        <rFont val="Calibri"/>
        <family val="2"/>
        <scheme val="minor"/>
      </rPr>
      <t xml:space="preserve">kakala </t>
    </r>
    <r>
      <rPr>
        <b/>
        <sz val="11"/>
        <color rgb="FF800080"/>
        <rFont val="Calibri"/>
        <family val="2"/>
        <scheme val="minor"/>
      </rPr>
      <t xml:space="preserve">haulongozi ha wanhu wose na kalagusa </t>
    </r>
    <r>
      <rPr>
        <sz val="11"/>
        <color rgb="FF008000"/>
        <rFont val="Calibri"/>
        <family val="2"/>
        <scheme val="minor"/>
      </rPr>
      <t xml:space="preserve">vinhu </t>
    </r>
    <r>
      <rPr>
        <strike/>
        <sz val="11"/>
        <color rgb="FFFF0000"/>
        <rFont val="Calibri"/>
        <family val="2"/>
        <scheme val="minor"/>
      </rPr>
      <t xml:space="preserve">voze havina lumbigwa , </t>
    </r>
    <r>
      <rPr>
        <sz val="11"/>
        <color rgb="FF008000"/>
        <rFont val="Calibri"/>
        <family val="2"/>
        <scheme val="minor"/>
      </rPr>
      <t xml:space="preserve">vose </t>
    </r>
    <r>
      <rPr>
        <b/>
        <sz val="11"/>
        <color rgb="FF800080"/>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</si>
  <si>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Na yeye </t>
    </r>
    <r>
      <rPr>
        <sz val="11"/>
        <color rgb="FF008000"/>
        <rFont val="Calibri"/>
        <family val="2"/>
        <scheme val="minor"/>
      </rPr>
      <t xml:space="preserve">ni </t>
    </r>
    <r>
      <rPr>
        <strike/>
        <sz val="11"/>
        <color rgb="FFFF0000"/>
        <rFont val="Calibri"/>
        <family val="2"/>
        <scheme val="minor"/>
      </rPr>
      <t xml:space="preserve">iyo </t>
    </r>
    <r>
      <rPr>
        <sz val="11"/>
        <color rgb="FF008000"/>
        <rFont val="Calibri"/>
        <family val="2"/>
        <scheme val="minor"/>
      </rPr>
      <t xml:space="preserve">ditwi da lukuli </t>
    </r>
    <r>
      <rPr>
        <i/>
        <sz val="11"/>
        <color rgb="FF0000FF"/>
        <rFont val="Calibri"/>
        <family val="2"/>
        <scheme val="minor"/>
      </rPr>
      <t xml:space="preserve">lwa lukuli lwa Mulungu </t>
    </r>
    <r>
      <rPr>
        <sz val="11"/>
        <color rgb="FF008000"/>
        <rFont val="Calibri"/>
        <family val="2"/>
        <scheme val="minor"/>
      </rPr>
      <t xml:space="preserve">, lukuli </t>
    </r>
    <r>
      <rPr>
        <b/>
        <sz val="11"/>
        <color rgb="FF800080"/>
        <rFont val="Calibri"/>
        <family val="2"/>
        <scheme val="minor"/>
      </rPr>
      <t xml:space="preserve">lwa lukuli . Iyo niyo </t>
    </r>
    <r>
      <rPr>
        <sz val="11"/>
        <color rgb="FF008000"/>
        <rFont val="Calibri"/>
        <family val="2"/>
        <scheme val="minor"/>
      </rPr>
      <t xml:space="preserve">mwanduso wa </t>
    </r>
    <r>
      <rPr>
        <b/>
        <sz val="11"/>
        <color rgb="FF800080"/>
        <rFont val="Calibri"/>
        <family val="2"/>
        <scheme val="minor"/>
      </rPr>
      <t xml:space="preserve">wanhu wa mwanduso na niiyo mwanduso wa kuzilibuka kulawa kuiifa , muladi yamulekelele siku zose </t>
    </r>
    <r>
      <rPr>
        <sz val="11"/>
        <color rgb="FF008000"/>
        <rFont val="Calibri"/>
        <family val="2"/>
        <scheme val="minor"/>
      </rPr>
      <t xml:space="preserve">. </t>
    </r>
    <r>
      <rPr>
        <strike/>
        <sz val="11"/>
        <color rgb="FFFF0000"/>
        <rFont val="Calibri"/>
        <family val="2"/>
        <scheme val="minor"/>
      </rPr>
      <t xml:space="preserve">Yeye ni mwanduso yoyazilibuke muladi yawe na hanhu ha mwanduso muna ivinhu vose . </t>
    </r>
  </si>
  <si>
    <r>
      <rPr>
        <sz val="11"/>
        <color rgb="FF008000"/>
        <rFont val="Calibri"/>
        <family val="2"/>
        <scheme val="minor"/>
      </rPr>
      <t xml:space="preserve">Kwaviya </t>
    </r>
    <r>
      <rPr>
        <b/>
        <sz val="11"/>
        <color rgb="FF800080"/>
        <rFont val="Calibri"/>
        <family val="2"/>
        <scheme val="minor"/>
      </rPr>
      <t xml:space="preserve">Yesu kamulongela yahite na kukala na lung'husesa lukulu lwa wanhu </t>
    </r>
    <r>
      <rPr>
        <sz val="11"/>
        <color rgb="FF008000"/>
        <rFont val="Calibri"/>
        <family val="2"/>
        <scheme val="minor"/>
      </rPr>
      <t xml:space="preserve">. </t>
    </r>
  </si>
  <si>
    <r>
      <rPr>
        <b/>
        <sz val="11"/>
        <color rgb="FF800080"/>
        <rFont val="Calibri"/>
        <family val="2"/>
        <scheme val="minor"/>
      </rPr>
      <t xml:space="preserve">Na mweye watamu na wandugu zangu </t>
    </r>
    <r>
      <rPr>
        <sz val="11"/>
        <color rgb="FF008000"/>
        <rFont val="Calibri"/>
        <family val="2"/>
        <scheme val="minor"/>
      </rPr>
      <t xml:space="preserve">muna </t>
    </r>
    <r>
      <rPr>
        <strike/>
        <sz val="11"/>
        <color rgb="FFFF0000"/>
        <rFont val="Calibri"/>
        <family val="2"/>
        <scheme val="minor"/>
      </rPr>
      <t xml:space="preserve">uhuwilo kwa kuilumba na </t>
    </r>
    <r>
      <rPr>
        <sz val="11"/>
        <color rgb="FF008000"/>
        <rFont val="Calibri"/>
        <family val="2"/>
        <scheme val="minor"/>
      </rPr>
      <t xml:space="preserve">Chilisito </t>
    </r>
    <r>
      <rPr>
        <b/>
        <sz val="11"/>
        <color rgb="FF800080"/>
        <rFont val="Calibri"/>
        <family val="2"/>
        <scheme val="minor"/>
      </rPr>
      <t xml:space="preserve">Chilisito Chilisito Chilisito , </t>
    </r>
    <r>
      <rPr>
        <sz val="11"/>
        <color rgb="FF008000"/>
        <rFont val="Calibri"/>
        <family val="2"/>
        <scheme val="minor"/>
      </rPr>
      <t xml:space="preserve">Mulungu Tati yetu </t>
    </r>
    <r>
      <rPr>
        <b/>
        <sz val="11"/>
        <color rgb="FF800080"/>
        <rFont val="Calibri"/>
        <family val="2"/>
        <scheme val="minor"/>
      </rPr>
      <t xml:space="preserve">yawaweng'he ubazi </t>
    </r>
    <r>
      <rPr>
        <sz val="11"/>
        <color rgb="FF008000"/>
        <rFont val="Calibri"/>
        <family val="2"/>
        <scheme val="minor"/>
      </rPr>
      <t xml:space="preserve">na tindiwalo . </t>
    </r>
  </si>
  <si>
    <r>
      <rPr>
        <b/>
        <sz val="11"/>
        <color rgb="FF800080"/>
        <rFont val="Calibri"/>
        <family val="2"/>
        <scheme val="minor"/>
      </rPr>
      <t xml:space="preserve">Viyaviya kwa iyo </t>
    </r>
    <r>
      <rPr>
        <sz val="11"/>
        <color rgb="FF008000"/>
        <rFont val="Calibri"/>
        <family val="2"/>
        <scheme val="minor"/>
      </rPr>
      <t xml:space="preserve">Mulungu </t>
    </r>
    <r>
      <rPr>
        <b/>
        <sz val="11"/>
        <color rgb="FF800080"/>
        <rFont val="Calibri"/>
        <family val="2"/>
        <scheme val="minor"/>
      </rPr>
      <t xml:space="preserve">kawasegeza </t>
    </r>
    <r>
      <rPr>
        <sz val="11"/>
        <color rgb="FF008000"/>
        <rFont val="Calibri"/>
        <family val="2"/>
        <scheme val="minor"/>
      </rPr>
      <t xml:space="preserve">vinhu vose </t>
    </r>
    <r>
      <rPr>
        <b/>
        <sz val="11"/>
        <color rgb="FF800080"/>
        <rFont val="Calibri"/>
        <family val="2"/>
        <scheme val="minor"/>
      </rPr>
      <t xml:space="preserve">kwa kumulamusa mwenyewo , </t>
    </r>
    <r>
      <rPr>
        <sz val="11"/>
        <color rgb="FF008000"/>
        <rFont val="Calibri"/>
        <family val="2"/>
        <scheme val="minor"/>
      </rPr>
      <t xml:space="preserve">na </t>
    </r>
    <r>
      <rPr>
        <b/>
        <sz val="11"/>
        <color rgb="FF800080"/>
        <rFont val="Calibri"/>
        <family val="2"/>
        <scheme val="minor"/>
      </rPr>
      <t xml:space="preserve">kalagusa kuwa na </t>
    </r>
    <r>
      <rPr>
        <sz val="11"/>
        <color rgb="FF008000"/>
        <rFont val="Calibri"/>
        <family val="2"/>
        <scheme val="minor"/>
      </rPr>
      <t xml:space="preserve">tindiwalo kwa </t>
    </r>
    <r>
      <rPr>
        <strike/>
        <sz val="11"/>
        <color rgb="FFFF0000"/>
        <rFont val="Calibri"/>
        <family val="2"/>
        <scheme val="minor"/>
      </rPr>
      <t xml:space="preserve">nzila ya </t>
    </r>
    <r>
      <rPr>
        <sz val="11"/>
        <color rgb="FF008000"/>
        <rFont val="Calibri"/>
        <family val="2"/>
        <scheme val="minor"/>
      </rPr>
      <t xml:space="preserve">damu ya </t>
    </r>
    <r>
      <rPr>
        <b/>
        <sz val="11"/>
        <color rgb="FF800080"/>
        <rFont val="Calibri"/>
        <family val="2"/>
        <scheme val="minor"/>
      </rPr>
      <t xml:space="preserve">msalaba wake , chila vinhu vose weli mwiisi hebu weli kuulanga </t>
    </r>
    <r>
      <rPr>
        <sz val="11"/>
        <color rgb="FF008000"/>
        <rFont val="Calibri"/>
        <family val="2"/>
        <scheme val="minor"/>
      </rPr>
      <t xml:space="preserve">. </t>
    </r>
  </si>
  <si>
    <r>
      <rPr>
        <b/>
        <sz val="11"/>
        <color rgb="FF800080"/>
        <rFont val="Calibri"/>
        <family val="2"/>
        <scheme val="minor"/>
      </rPr>
      <t xml:space="preserve">" Chilongele mbuli zimwenga </t>
    </r>
    <r>
      <rPr>
        <sz val="11"/>
        <color rgb="FF008000"/>
        <rFont val="Calibri"/>
        <family val="2"/>
        <scheme val="minor"/>
      </rPr>
      <t xml:space="preserve">na </t>
    </r>
    <r>
      <rPr>
        <b/>
        <sz val="11"/>
        <color rgb="FF800080"/>
        <rFont val="Calibri"/>
        <family val="2"/>
        <scheme val="minor"/>
      </rPr>
      <t xml:space="preserve">kumuwonela ubazi </t>
    </r>
    <r>
      <rPr>
        <sz val="11"/>
        <color rgb="FF008000"/>
        <rFont val="Calibri"/>
        <family val="2"/>
        <scheme val="minor"/>
      </rPr>
      <t xml:space="preserve">na </t>
    </r>
    <r>
      <rPr>
        <b/>
        <sz val="11"/>
        <color rgb="FF800080"/>
        <rFont val="Calibri"/>
        <family val="2"/>
        <scheme val="minor"/>
      </rPr>
      <t xml:space="preserve">kugendelela uhasanyi </t>
    </r>
    <r>
      <rPr>
        <sz val="11"/>
        <color rgb="FF008000"/>
        <rFont val="Calibri"/>
        <family val="2"/>
        <scheme val="minor"/>
      </rPr>
      <t xml:space="preserve">na </t>
    </r>
    <r>
      <rPr>
        <b/>
        <sz val="11"/>
        <color rgb="FF800080"/>
        <rFont val="Calibri"/>
        <family val="2"/>
        <scheme val="minor"/>
      </rPr>
      <t xml:space="preserve">kutenda vihile </t>
    </r>
    <r>
      <rPr>
        <sz val="11"/>
        <color rgb="FF008000"/>
        <rFont val="Calibri"/>
        <family val="2"/>
        <scheme val="minor"/>
      </rPr>
      <t xml:space="preserve">. </t>
    </r>
  </si>
  <si>
    <r>
      <rPr>
        <b/>
        <sz val="11"/>
        <color rgb="FF800080"/>
        <rFont val="Calibri"/>
        <family val="2"/>
        <scheme val="minor"/>
      </rPr>
      <t xml:space="preserve">Iviya mwing'higwa na lukuli lwa lukuli lwake ludabwa </t>
    </r>
    <r>
      <rPr>
        <sz val="11"/>
        <color rgb="FF008000"/>
        <rFont val="Calibri"/>
        <family val="2"/>
        <scheme val="minor"/>
      </rPr>
      <t xml:space="preserve">, muladi </t>
    </r>
    <r>
      <rPr>
        <b/>
        <sz val="11"/>
        <color rgb="FF800080"/>
        <rFont val="Calibri"/>
        <family val="2"/>
        <scheme val="minor"/>
      </rPr>
      <t xml:space="preserve">mukale na lukuli lwa </t>
    </r>
    <r>
      <rPr>
        <sz val="11"/>
        <color rgb="FF008000"/>
        <rFont val="Calibri"/>
        <family val="2"/>
        <scheme val="minor"/>
      </rPr>
      <t xml:space="preserve">Mulungu </t>
    </r>
    <r>
      <rPr>
        <b/>
        <sz val="11"/>
        <color rgb="FF800080"/>
        <rFont val="Calibri"/>
        <family val="2"/>
        <scheme val="minor"/>
      </rPr>
      <t xml:space="preserve">, na mweye mwizadaha ng'hani kumgwazo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</si>
  <si>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 Mweye mwogalila </t>
    </r>
    <r>
      <rPr>
        <sz val="11"/>
        <color rgb="FF008000"/>
        <rFont val="Calibri"/>
        <family val="2"/>
        <scheme val="minor"/>
      </rPr>
      <t xml:space="preserve">uhuwilo wenu </t>
    </r>
    <r>
      <rPr>
        <strike/>
        <sz val="11"/>
        <color rgb="FFFF0000"/>
        <rFont val="Calibri"/>
        <family val="2"/>
        <scheme val="minor"/>
      </rPr>
      <t xml:space="preserve">igangamale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kugendelela kwiza . Sekemusegeze kusegela mbuli inogile </t>
    </r>
    <r>
      <rPr>
        <sz val="11"/>
        <color rgb="FF008000"/>
        <rFont val="Calibri"/>
        <family val="2"/>
        <scheme val="minor"/>
      </rPr>
      <t xml:space="preserve">yomuihulike , </t>
    </r>
    <r>
      <rPr>
        <b/>
        <sz val="11"/>
        <color rgb="FF800080"/>
        <rFont val="Calibri"/>
        <family val="2"/>
        <scheme val="minor"/>
      </rPr>
      <t xml:space="preserve">mbuli inogile kuchanyha ng'hani kulawa kuulanga </t>
    </r>
    <r>
      <rPr>
        <sz val="11"/>
        <color rgb="FF008000"/>
        <rFont val="Calibri"/>
        <family val="2"/>
        <scheme val="minor"/>
      </rPr>
      <t xml:space="preserve">. Niye </t>
    </r>
    <r>
      <rPr>
        <b/>
        <sz val="11"/>
        <color rgb="FF800080"/>
        <rFont val="Calibri"/>
        <family val="2"/>
        <scheme val="minor"/>
      </rPr>
      <t xml:space="preserve">Petili nikala </t>
    </r>
    <r>
      <rPr>
        <sz val="11"/>
        <color rgb="FF008000"/>
        <rFont val="Calibri"/>
        <family val="2"/>
        <scheme val="minor"/>
      </rPr>
      <t xml:space="preserve">msang'hani wa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</si>
  <si>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niye nowinza magayo </t>
    </r>
    <r>
      <rPr>
        <sz val="11"/>
        <color rgb="FF008000"/>
        <rFont val="Calibri"/>
        <family val="2"/>
        <scheme val="minor"/>
      </rPr>
      <t xml:space="preserve">yangu 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na niye nokwika mbuli za magayo </t>
    </r>
    <r>
      <rPr>
        <sz val="11"/>
        <color rgb="FF008000"/>
        <rFont val="Calibri"/>
        <family val="2"/>
        <scheme val="minor"/>
      </rPr>
      <t xml:space="preserve">ya Chilisito </t>
    </r>
    <r>
      <rPr>
        <i/>
        <sz val="11"/>
        <color rgb="FF0000FF"/>
        <rFont val="Calibri"/>
        <family val="2"/>
        <scheme val="minor"/>
      </rPr>
      <t xml:space="preserve">mwii lukuli lwangu , </t>
    </r>
    <r>
      <rPr>
        <sz val="11"/>
        <color rgb="FF008000"/>
        <rFont val="Calibri"/>
        <family val="2"/>
        <scheme val="minor"/>
      </rPr>
      <t xml:space="preserve">kwa ichimu cha lukuli lwake </t>
    </r>
    <r>
      <rPr>
        <b/>
        <sz val="11"/>
        <color rgb="FF800080"/>
        <rFont val="Calibri"/>
        <family val="2"/>
        <scheme val="minor"/>
      </rPr>
      <t xml:space="preserve">, iyo Kaye ya Mulungu </t>
    </r>
    <r>
      <rPr>
        <sz val="11"/>
        <color rgb="FF008000"/>
        <rFont val="Calibri"/>
        <family val="2"/>
        <scheme val="minor"/>
      </rPr>
      <t xml:space="preserve">. </t>
    </r>
  </si>
  <si>
    <r>
      <rPr>
        <b/>
        <sz val="11"/>
        <color rgb="FF800080"/>
        <rFont val="Calibri"/>
        <family val="2"/>
        <scheme val="minor"/>
      </rPr>
      <t xml:space="preserve">Ikala msang'hani , nikala </t>
    </r>
    <r>
      <rPr>
        <sz val="11"/>
        <color rgb="FF008000"/>
        <rFont val="Calibri"/>
        <family val="2"/>
        <scheme val="minor"/>
      </rPr>
      <t xml:space="preserve">msang'hani wa </t>
    </r>
    <r>
      <rPr>
        <b/>
        <sz val="11"/>
        <color rgb="FF800080"/>
        <rFont val="Calibri"/>
        <family val="2"/>
        <scheme val="minor"/>
      </rPr>
      <t xml:space="preserve">kaye </t>
    </r>
    <r>
      <rPr>
        <sz val="11"/>
        <color rgb="FF008000"/>
        <rFont val="Calibri"/>
        <family val="2"/>
        <scheme val="minor"/>
      </rPr>
      <t xml:space="preserve">ya Mulungu </t>
    </r>
    <r>
      <rPr>
        <strike/>
        <sz val="11"/>
        <color rgb="FFFF0000"/>
        <rFont val="Calibri"/>
        <family val="2"/>
        <scheme val="minor"/>
      </rPr>
      <t xml:space="preserve">iyaning'hile kwa yanogile sang'hano zenu zinogile </t>
    </r>
    <r>
      <rPr>
        <sz val="11"/>
        <color rgb="FF008000"/>
        <rFont val="Calibri"/>
        <family val="2"/>
        <scheme val="minor"/>
      </rPr>
      <t xml:space="preserve">, </t>
    </r>
    <r>
      <rPr>
        <b/>
        <sz val="11"/>
        <color rgb="FF800080"/>
        <rFont val="Calibri"/>
        <family val="2"/>
        <scheme val="minor"/>
      </rPr>
      <t xml:space="preserve">nikala msang'hani wa kuwalongela </t>
    </r>
    <r>
      <rPr>
        <sz val="11"/>
        <color rgb="FF008000"/>
        <rFont val="Calibri"/>
        <family val="2"/>
        <scheme val="minor"/>
      </rPr>
      <t xml:space="preserve">mbuli ya Mulungu </t>
    </r>
    <r>
      <rPr>
        <strike/>
        <sz val="11"/>
        <color rgb="FFFF0000"/>
        <rFont val="Calibri"/>
        <family val="2"/>
        <scheme val="minor"/>
      </rPr>
      <t xml:space="preserve">imanyike goya </t>
    </r>
    <r>
      <rPr>
        <sz val="11"/>
        <color rgb="FF008000"/>
        <rFont val="Calibri"/>
        <family val="2"/>
        <scheme val="minor"/>
      </rPr>
      <t xml:space="preserve">. </t>
    </r>
  </si>
  <si>
    <r>
      <rPr>
        <b/>
        <sz val="11"/>
        <color rgb="FF800080"/>
        <rFont val="Calibri"/>
        <family val="2"/>
        <scheme val="minor"/>
      </rPr>
      <t xml:space="preserve">Maabaho kavimanya mbuli zifisigwe </t>
    </r>
    <r>
      <rPr>
        <sz val="11"/>
        <color rgb="FF008000"/>
        <rFont val="Calibri"/>
        <family val="2"/>
        <scheme val="minor"/>
      </rPr>
      <t xml:space="preserve">kwa wanhu wa </t>
    </r>
    <r>
      <rPr>
        <i/>
        <sz val="11"/>
        <color rgb="FF0000FF"/>
        <rFont val="Calibri"/>
        <family val="2"/>
        <scheme val="minor"/>
      </rPr>
      <t xml:space="preserve">siku zose na kwa wanhu wa ulelwa wose . Mbali </t>
    </r>
    <r>
      <rPr>
        <sz val="11"/>
        <color rgb="FF008000"/>
        <rFont val="Calibri"/>
        <family val="2"/>
        <scheme val="minor"/>
      </rPr>
      <t xml:space="preserve">Mulungu </t>
    </r>
    <r>
      <rPr>
        <i/>
        <sz val="11"/>
        <color rgb="FF0000FF"/>
        <rFont val="Calibri"/>
        <family val="2"/>
        <scheme val="minor"/>
      </rPr>
      <t xml:space="preserve">kawalawilila wanhu wake welile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</si>
  <si>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yolonda kuwavimanya chila chinhu chifisigwe mwii isi yose </t>
    </r>
    <r>
      <rPr>
        <sz val="11"/>
        <color rgb="FF008000"/>
        <rFont val="Calibri"/>
        <family val="2"/>
        <scheme val="minor"/>
      </rPr>
      <t xml:space="preserve">, </t>
    </r>
    <r>
      <rPr>
        <b/>
        <sz val="11"/>
        <color rgb="FF800080"/>
        <rFont val="Calibri"/>
        <family val="2"/>
        <scheme val="minor"/>
      </rPr>
      <t xml:space="preserve">chimu nhogolwa ya Mulungu . </t>
    </r>
    <r>
      <rPr>
        <sz val="11"/>
        <color rgb="FF008000"/>
        <rFont val="Calibri"/>
        <family val="2"/>
        <scheme val="minor"/>
      </rPr>
      <t xml:space="preserve">Chilisito </t>
    </r>
    <r>
      <rPr>
        <i/>
        <sz val="11"/>
        <color rgb="FF0000FF"/>
        <rFont val="Calibri"/>
        <family val="2"/>
        <scheme val="minor"/>
      </rPr>
      <t xml:space="preserve">Chilisito Mndewa </t>
    </r>
    <r>
      <rPr>
        <sz val="11"/>
        <color rgb="FF008000"/>
        <rFont val="Calibri"/>
        <family val="2"/>
        <scheme val="minor"/>
      </rPr>
      <t xml:space="preserve">mgati yenu , </t>
    </r>
    <r>
      <rPr>
        <b/>
        <sz val="11"/>
        <color rgb="FF800080"/>
        <rFont val="Calibri"/>
        <family val="2"/>
        <scheme val="minor"/>
      </rPr>
      <t xml:space="preserve">muladi mukale </t>
    </r>
    <r>
      <rPr>
        <sz val="11"/>
        <color rgb="FF008000"/>
        <rFont val="Calibri"/>
        <family val="2"/>
        <scheme val="minor"/>
      </rPr>
      <t xml:space="preserve">muna utunhizo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</si>
  <si>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 Chino chiwapetela </t>
    </r>
    <r>
      <rPr>
        <sz val="11"/>
        <color rgb="FF008000"/>
        <rFont val="Calibri"/>
        <family val="2"/>
        <scheme val="minor"/>
      </rPr>
      <t xml:space="preserve">wanhu wose </t>
    </r>
    <r>
      <rPr>
        <b/>
        <sz val="11"/>
        <color rgb="FF800080"/>
        <rFont val="Calibri"/>
        <family val="2"/>
        <scheme val="minor"/>
      </rPr>
      <t xml:space="preserve">mbuli inogile </t>
    </r>
    <r>
      <rPr>
        <sz val="11"/>
        <color rgb="FF008000"/>
        <rFont val="Calibri"/>
        <family val="2"/>
        <scheme val="minor"/>
      </rPr>
      <t xml:space="preserve">na </t>
    </r>
    <r>
      <rPr>
        <b/>
        <sz val="11"/>
        <color rgb="FF800080"/>
        <rFont val="Calibri"/>
        <family val="2"/>
        <scheme val="minor"/>
      </rPr>
      <t xml:space="preserve">kufundiza wanhu </t>
    </r>
    <r>
      <rPr>
        <sz val="11"/>
        <color rgb="FF008000"/>
        <rFont val="Calibri"/>
        <family val="2"/>
        <scheme val="minor"/>
      </rPr>
      <t xml:space="preserve">wose kwa </t>
    </r>
    <r>
      <rPr>
        <b/>
        <sz val="11"/>
        <color rgb="FF800080"/>
        <rFont val="Calibri"/>
        <family val="2"/>
        <scheme val="minor"/>
      </rPr>
      <t xml:space="preserve">ubalati mkulu </t>
    </r>
    <r>
      <rPr>
        <sz val="11"/>
        <color rgb="FF008000"/>
        <rFont val="Calibri"/>
        <family val="2"/>
        <scheme val="minor"/>
      </rPr>
      <t xml:space="preserve">, muladi </t>
    </r>
    <r>
      <rPr>
        <b/>
        <sz val="11"/>
        <color rgb="FF800080"/>
        <rFont val="Calibri"/>
        <family val="2"/>
        <scheme val="minor"/>
      </rPr>
      <t xml:space="preserve">wamugale </t>
    </r>
    <r>
      <rPr>
        <sz val="11"/>
        <color rgb="FF008000"/>
        <rFont val="Calibri"/>
        <family val="2"/>
        <scheme val="minor"/>
      </rPr>
      <t xml:space="preserve">munhu </t>
    </r>
    <r>
      <rPr>
        <b/>
        <sz val="11"/>
        <color rgb="FF800080"/>
        <rFont val="Calibri"/>
        <family val="2"/>
        <scheme val="minor"/>
      </rPr>
      <t xml:space="preserve">yoyose kuwa yelile muna </t>
    </r>
    <r>
      <rPr>
        <sz val="11"/>
        <color rgb="FF008000"/>
        <rFont val="Calibri"/>
        <family val="2"/>
        <scheme val="minor"/>
      </rPr>
      <t xml:space="preserve">Chilisito </t>
    </r>
    <r>
      <rPr>
        <b/>
        <sz val="11"/>
        <color rgb="FF800080"/>
        <rFont val="Calibri"/>
        <family val="2"/>
        <scheme val="minor"/>
      </rPr>
      <t xml:space="preserve">Chilisito , </t>
    </r>
  </si>
  <si>
    <r>
      <rPr>
        <b/>
        <sz val="11"/>
        <color rgb="FF800080"/>
        <rFont val="Calibri"/>
        <family val="2"/>
        <scheme val="minor"/>
      </rPr>
      <t xml:space="preserve">Na niye nokulongela wanhu wose kuwa nokulongela udahi wake kwa </t>
    </r>
    <r>
      <rPr>
        <sz val="11"/>
        <color rgb="FF008000"/>
        <rFont val="Calibri"/>
        <family val="2"/>
        <scheme val="minor"/>
      </rPr>
      <t xml:space="preserve">ichimu </t>
    </r>
    <r>
      <rPr>
        <b/>
        <sz val="11"/>
        <color rgb="FF800080"/>
        <rFont val="Calibri"/>
        <family val="2"/>
        <scheme val="minor"/>
      </rPr>
      <t xml:space="preserve">cha mauzauza yonda yatende mauzauza makulu ng'hani </t>
    </r>
    <r>
      <rPr>
        <sz val="11"/>
        <color rgb="FF008000"/>
        <rFont val="Calibri"/>
        <family val="2"/>
        <scheme val="minor"/>
      </rPr>
      <t xml:space="preserve">. </t>
    </r>
  </si>
  <si>
    <r>
      <rPr>
        <b/>
        <sz val="11"/>
        <color rgb="FF800080"/>
        <rFont val="Calibri"/>
        <family val="2"/>
        <scheme val="minor"/>
      </rPr>
      <t xml:space="preserve">Mwandusa kumwing'ha </t>
    </r>
    <r>
      <rPr>
        <sz val="11"/>
        <color rgb="FF008000"/>
        <rFont val="Calibri"/>
        <family val="2"/>
        <scheme val="minor"/>
      </rPr>
      <t xml:space="preserve">Mulungu </t>
    </r>
    <r>
      <rPr>
        <b/>
        <sz val="11"/>
        <color rgb="FF800080"/>
        <rFont val="Calibri"/>
        <family val="2"/>
        <scheme val="minor"/>
      </rPr>
      <t xml:space="preserve">Tati ya </t>
    </r>
    <r>
      <rPr>
        <sz val="11"/>
        <color rgb="FF008000"/>
        <rFont val="Calibri"/>
        <family val="2"/>
        <scheme val="minor"/>
      </rPr>
      <t xml:space="preserve">Mndewa wetu Yesu Chilisito , </t>
    </r>
    <r>
      <rPr>
        <b/>
        <sz val="11"/>
        <color rgb="FF800080"/>
        <rFont val="Calibri"/>
        <family val="2"/>
        <scheme val="minor"/>
      </rPr>
      <t xml:space="preserve">Mwana wa Mulungu </t>
    </r>
    <r>
      <rPr>
        <sz val="11"/>
        <color rgb="FF008000"/>
        <rFont val="Calibri"/>
        <family val="2"/>
        <scheme val="minor"/>
      </rPr>
      <t xml:space="preserve">, </t>
    </r>
    <r>
      <rPr>
        <i/>
        <sz val="11"/>
        <color rgb="FF0000FF"/>
        <rFont val="Calibri"/>
        <family val="2"/>
        <scheme val="minor"/>
      </rPr>
      <t xml:space="preserve">kumwing'ha Mulungu hebu Mndewa . </t>
    </r>
  </si>
  <si>
    <r>
      <rPr>
        <b/>
        <sz val="11"/>
        <color rgb="FF800080"/>
        <rFont val="Calibri"/>
        <family val="2"/>
        <scheme val="minor"/>
      </rPr>
      <t xml:space="preserve">Viwahulike </t>
    </r>
    <r>
      <rPr>
        <sz val="11"/>
        <color rgb="FF008000"/>
        <rFont val="Calibri"/>
        <family val="2"/>
        <scheme val="minor"/>
      </rPr>
      <t xml:space="preserve">uhuwilo </t>
    </r>
    <r>
      <rPr>
        <b/>
        <sz val="11"/>
        <color rgb="FF800080"/>
        <rFont val="Calibri"/>
        <family val="2"/>
        <scheme val="minor"/>
      </rPr>
      <t xml:space="preserve">wenu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t>
    </r>
    <r>
      <rPr>
        <i/>
        <sz val="11"/>
        <color rgb="FF0000FF"/>
        <rFont val="Calibri"/>
        <family val="2"/>
        <scheme val="minor"/>
      </rPr>
      <t xml:space="preserve">Chilisito , </t>
    </r>
    <r>
      <rPr>
        <sz val="11"/>
        <color rgb="FF008000"/>
        <rFont val="Calibri"/>
        <family val="2"/>
        <scheme val="minor"/>
      </rPr>
      <t xml:space="preserve">na </t>
    </r>
    <r>
      <rPr>
        <b/>
        <sz val="11"/>
        <color rgb="FF800080"/>
        <rFont val="Calibri"/>
        <family val="2"/>
        <scheme val="minor"/>
      </rPr>
      <t xml:space="preserve">ulondi wenu </t>
    </r>
    <r>
      <rPr>
        <sz val="11"/>
        <color rgb="FF008000"/>
        <rFont val="Calibri"/>
        <family val="2"/>
        <scheme val="minor"/>
      </rPr>
      <t xml:space="preserve">kwa wanhu wose wa Mulungu . </t>
    </r>
  </si>
  <si>
    <r>
      <rPr>
        <b/>
        <sz val="11"/>
        <color rgb="FF800080"/>
        <rFont val="Calibri"/>
        <family val="2"/>
        <scheme val="minor"/>
      </rPr>
      <t xml:space="preserve">Kwa ichimu chonda mwing'higwe </t>
    </r>
    <r>
      <rPr>
        <sz val="11"/>
        <color rgb="FF008000"/>
        <rFont val="Calibri"/>
        <family val="2"/>
        <scheme val="minor"/>
      </rPr>
      <t xml:space="preserve">na </t>
    </r>
    <r>
      <rPr>
        <b/>
        <sz val="11"/>
        <color rgb="FF800080"/>
        <rFont val="Calibri"/>
        <family val="2"/>
        <scheme val="minor"/>
      </rPr>
      <t xml:space="preserve">Mulungu kulawa </t>
    </r>
    <r>
      <rPr>
        <sz val="11"/>
        <color rgb="FF008000"/>
        <rFont val="Calibri"/>
        <family val="2"/>
        <scheme val="minor"/>
      </rPr>
      <t xml:space="preserve">kuulanga </t>
    </r>
    <r>
      <rPr>
        <b/>
        <sz val="11"/>
        <color rgb="FF800080"/>
        <rFont val="Calibri"/>
        <family val="2"/>
        <scheme val="minor"/>
      </rPr>
      <t xml:space="preserve">, vondamuhulike mbuli ya ukweli </t>
    </r>
    <r>
      <rPr>
        <sz val="11"/>
        <color rgb="FF008000"/>
        <rFont val="Calibri"/>
        <family val="2"/>
        <scheme val="minor"/>
      </rPr>
      <t xml:space="preserve">wa Mbuli Inogile . </t>
    </r>
  </si>
  <si>
    <r>
      <rPr>
        <b/>
        <sz val="11"/>
        <color rgb="FF800080"/>
        <rFont val="Calibri"/>
        <family val="2"/>
        <scheme val="minor"/>
      </rPr>
      <t xml:space="preserve">Mbali mbuli zimwenga zilagaligwa </t>
    </r>
    <r>
      <rPr>
        <sz val="11"/>
        <color rgb="FF008000"/>
        <rFont val="Calibri"/>
        <family val="2"/>
        <scheme val="minor"/>
      </rPr>
      <t xml:space="preserve">na </t>
    </r>
    <r>
      <rPr>
        <b/>
        <sz val="11"/>
        <color rgb="FF800080"/>
        <rFont val="Calibri"/>
        <family val="2"/>
        <scheme val="minor"/>
      </rPr>
      <t xml:space="preserve">mweye , fana </t>
    </r>
    <r>
      <rPr>
        <sz val="11"/>
        <color rgb="FF008000"/>
        <rFont val="Calibri"/>
        <family val="2"/>
        <scheme val="minor"/>
      </rPr>
      <t xml:space="preserve">isi yose </t>
    </r>
    <r>
      <rPr>
        <i/>
        <sz val="11"/>
        <color rgb="FF0000FF"/>
        <rFont val="Calibri"/>
        <family val="2"/>
        <scheme val="minor"/>
      </rPr>
      <t xml:space="preserve">yogenda kulela na kulela matunda . Mbuli izo zilagaligwa na mweye </t>
    </r>
    <r>
      <rPr>
        <sz val="11"/>
        <color rgb="FF008000"/>
        <rFont val="Calibri"/>
        <family val="2"/>
        <scheme val="minor"/>
      </rPr>
      <t xml:space="preserve">, </t>
    </r>
    <r>
      <rPr>
        <b/>
        <sz val="11"/>
        <color rgb="FF800080"/>
        <rFont val="Calibri"/>
        <family val="2"/>
        <scheme val="minor"/>
      </rPr>
      <t xml:space="preserve">kulawa ichigulogulo chidogo vondamuhulike </t>
    </r>
    <r>
      <rPr>
        <sz val="11"/>
        <color rgb="FF008000"/>
        <rFont val="Calibri"/>
        <family val="2"/>
        <scheme val="minor"/>
      </rPr>
      <t xml:space="preserve">na </t>
    </r>
    <r>
      <rPr>
        <b/>
        <sz val="11"/>
        <color rgb="FF800080"/>
        <rFont val="Calibri"/>
        <family val="2"/>
        <scheme val="minor"/>
      </rPr>
      <t xml:space="preserve">kumuvimanya ubazi </t>
    </r>
    <r>
      <rPr>
        <sz val="11"/>
        <color rgb="FF008000"/>
        <rFont val="Calibri"/>
        <family val="2"/>
        <scheme val="minor"/>
      </rPr>
      <t xml:space="preserve">wa Mulungu muna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</si>
  <si>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Iviya mbuli iyo mwifundize kumtegeleza mkulu </t>
    </r>
    <r>
      <rPr>
        <sz val="11"/>
        <color rgb="FF008000"/>
        <rFont val="Calibri"/>
        <family val="2"/>
        <scheme val="minor"/>
      </rPr>
      <t xml:space="preserve">wa </t>
    </r>
    <r>
      <rPr>
        <b/>
        <sz val="11"/>
        <color rgb="FF800080"/>
        <rFont val="Calibri"/>
        <family val="2"/>
        <scheme val="minor"/>
      </rPr>
      <t xml:space="preserve">kaye imwenga yoyawalondile na yoyamtendele Yesu Chilisito , </t>
    </r>
    <r>
      <rPr>
        <sz val="11"/>
        <color rgb="FF008000"/>
        <rFont val="Calibri"/>
        <family val="2"/>
        <scheme val="minor"/>
      </rPr>
      <t xml:space="preserve">msang'hani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</si>
  <si>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Na yeye kawalongela mbuli za chimu cha Muhe Yelile , </t>
    </r>
    <r>
      <rPr>
        <sz val="11"/>
        <color rgb="FF008000"/>
        <rFont val="Calibri"/>
        <family val="2"/>
        <scheme val="minor"/>
      </rPr>
      <t xml:space="preserve">na </t>
    </r>
    <r>
      <rPr>
        <b/>
        <sz val="11"/>
        <color rgb="FF800080"/>
        <rFont val="Calibri"/>
        <family val="2"/>
        <scheme val="minor"/>
      </rPr>
      <t xml:space="preserve">kawapetela chimu cha kumuwonela chinyala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</si>
  <si>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ichimu icho </t>
    </r>
    <r>
      <rPr>
        <i/>
        <sz val="11"/>
        <color rgb="FF0000FF"/>
        <rFont val="Calibri"/>
        <family val="2"/>
        <scheme val="minor"/>
      </rPr>
      <t xml:space="preserve">, </t>
    </r>
    <r>
      <rPr>
        <sz val="11"/>
        <color rgb="FF008000"/>
        <rFont val="Calibri"/>
        <family val="2"/>
        <scheme val="minor"/>
      </rPr>
      <t xml:space="preserve">kusongela siku ija </t>
    </r>
    <r>
      <rPr>
        <b/>
        <sz val="11"/>
        <color rgb="FF800080"/>
        <rFont val="Calibri"/>
        <family val="2"/>
        <scheme val="minor"/>
      </rPr>
      <t xml:space="preserve">chiya chiwahulike , cheye hachidahile bule </t>
    </r>
    <r>
      <rPr>
        <sz val="11"/>
        <color rgb="FF008000"/>
        <rFont val="Calibri"/>
        <family val="2"/>
        <scheme val="minor"/>
      </rPr>
      <t xml:space="preserve">kutosa </t>
    </r>
    <r>
      <rPr>
        <b/>
        <sz val="11"/>
        <color rgb="FF800080"/>
        <rFont val="Calibri"/>
        <family val="2"/>
        <scheme val="minor"/>
      </rPr>
      <t xml:space="preserve">na kutosa muladi muvimanye nzila ya kummanya vinhu vake muhala </t>
    </r>
    <r>
      <rPr>
        <sz val="11"/>
        <color rgb="FF008000"/>
        <rFont val="Calibri"/>
        <family val="2"/>
        <scheme val="minor"/>
      </rPr>
      <t xml:space="preserve">, muladi </t>
    </r>
    <r>
      <rPr>
        <b/>
        <sz val="11"/>
        <color rgb="FF800080"/>
        <rFont val="Calibri"/>
        <family val="2"/>
        <scheme val="minor"/>
      </rPr>
      <t xml:space="preserve">mukale na </t>
    </r>
    <r>
      <rPr>
        <sz val="11"/>
        <color rgb="FF008000"/>
        <rFont val="Calibri"/>
        <family val="2"/>
        <scheme val="minor"/>
      </rPr>
      <t xml:space="preserve">ubala </t>
    </r>
    <r>
      <rPr>
        <strike/>
        <sz val="11"/>
        <color rgb="FFFF0000"/>
        <rFont val="Calibri"/>
        <family val="2"/>
        <scheme val="minor"/>
      </rPr>
      <t xml:space="preserve">wose na umanyi </t>
    </r>
    <r>
      <rPr>
        <sz val="11"/>
        <color rgb="FF008000"/>
        <rFont val="Calibri"/>
        <family val="2"/>
        <scheme val="minor"/>
      </rPr>
      <t xml:space="preserve">wa Muhe </t>
    </r>
    <r>
      <rPr>
        <strike/>
        <sz val="11"/>
        <color rgb="FFFF0000"/>
        <rFont val="Calibri"/>
        <family val="2"/>
        <scheme val="minor"/>
      </rPr>
      <t xml:space="preserve">wa Mulungu woyaching'hile </t>
    </r>
    <r>
      <rPr>
        <sz val="11"/>
        <color rgb="FF008000"/>
        <rFont val="Calibri"/>
        <family val="2"/>
        <scheme val="minor"/>
      </rPr>
      <t xml:space="preserve">. </t>
    </r>
  </si>
  <si>
    <r>
      <rPr>
        <b/>
        <sz val="11"/>
        <color rgb="FF800080"/>
        <rFont val="Calibri"/>
        <family val="2"/>
        <scheme val="minor"/>
      </rPr>
      <t xml:space="preserve">Kwaviya nolonda kuwawona usungu chidogo uli muna ichibumbila changu </t>
    </r>
    <r>
      <rPr>
        <sz val="11"/>
        <color rgb="FF008000"/>
        <rFont val="Calibri"/>
        <family val="2"/>
        <scheme val="minor"/>
      </rPr>
      <t xml:space="preserve">na </t>
    </r>
    <r>
      <rPr>
        <b/>
        <sz val="11"/>
        <color rgb="FF800080"/>
        <rFont val="Calibri"/>
        <family val="2"/>
        <scheme val="minor"/>
      </rPr>
      <t xml:space="preserve">waja weli mudibululu da Laodiya , </t>
    </r>
    <r>
      <rPr>
        <sz val="11"/>
        <color rgb="FF008000"/>
        <rFont val="Calibri"/>
        <family val="2"/>
        <scheme val="minor"/>
      </rPr>
      <t xml:space="preserve">wanhu wose </t>
    </r>
    <r>
      <rPr>
        <b/>
        <sz val="11"/>
        <color rgb="FF800080"/>
        <rFont val="Calibri"/>
        <family val="2"/>
        <scheme val="minor"/>
      </rPr>
      <t xml:space="preserve">welibule kunikoma lukuli lwangu </t>
    </r>
    <r>
      <rPr>
        <sz val="11"/>
        <color rgb="FF008000"/>
        <rFont val="Calibri"/>
        <family val="2"/>
        <scheme val="minor"/>
      </rPr>
      <t xml:space="preserve">. </t>
    </r>
  </si>
  <si>
    <r>
      <rPr>
        <i/>
        <sz val="11"/>
        <color rgb="FF0000FF"/>
        <rFont val="Calibri"/>
        <family val="2"/>
        <scheme val="minor"/>
      </rPr>
      <t xml:space="preserve">Na wanhu wamwenga wakala wemile hamwe </t>
    </r>
    <r>
      <rPr>
        <sz val="11"/>
        <color rgb="FF008000"/>
        <rFont val="Calibri"/>
        <family val="2"/>
        <scheme val="minor"/>
      </rPr>
      <t xml:space="preserve">na </t>
    </r>
    <r>
      <rPr>
        <b/>
        <sz val="11"/>
        <color rgb="FF800080"/>
        <rFont val="Calibri"/>
        <family val="2"/>
        <scheme val="minor"/>
      </rPr>
      <t xml:space="preserve">Yesu , iyo ditwi da mwanduso na udahi wose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</si>
  <si>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 Mweye mwing'hali mwiichifungo cha uhasanyi wa lukuli lwa </t>
    </r>
    <r>
      <rPr>
        <sz val="11"/>
        <color rgb="FF008000"/>
        <rFont val="Calibri"/>
        <family val="2"/>
        <scheme val="minor"/>
      </rPr>
      <t xml:space="preserve">wanhu , </t>
    </r>
    <r>
      <rPr>
        <b/>
        <sz val="11"/>
        <color rgb="FF800080"/>
        <rFont val="Calibri"/>
        <family val="2"/>
        <scheme val="minor"/>
      </rPr>
      <t xml:space="preserve">muladi mukale fana wanhu wa </t>
    </r>
    <r>
      <rPr>
        <sz val="11"/>
        <color rgb="FF008000"/>
        <rFont val="Calibri"/>
        <family val="2"/>
        <scheme val="minor"/>
      </rPr>
      <t xml:space="preserve">Chilisito </t>
    </r>
    <r>
      <rPr>
        <strike/>
        <sz val="11"/>
        <color rgb="FFFF0000"/>
        <rFont val="Calibri"/>
        <family val="2"/>
        <scheme val="minor"/>
      </rPr>
      <t xml:space="preserve">, uko kuilegeha kulawa muna unhu wa uhasanyi </t>
    </r>
    <r>
      <rPr>
        <sz val="11"/>
        <color rgb="FF008000"/>
        <rFont val="Calibri"/>
        <family val="2"/>
        <scheme val="minor"/>
      </rPr>
      <t xml:space="preserve">. </t>
    </r>
  </si>
  <si>
    <r>
      <rPr>
        <b/>
        <sz val="11"/>
        <color rgb="FF800080"/>
        <rFont val="Calibri"/>
        <family val="2"/>
        <scheme val="minor"/>
      </rPr>
      <t xml:space="preserve">Na mweye vondanizilibuke kwa kubatizigwa </t>
    </r>
    <r>
      <rPr>
        <sz val="11"/>
        <color rgb="FF008000"/>
        <rFont val="Calibri"/>
        <family val="2"/>
        <scheme val="minor"/>
      </rPr>
      <t xml:space="preserve">na </t>
    </r>
    <r>
      <rPr>
        <b/>
        <sz val="11"/>
        <color rgb="FF800080"/>
        <rFont val="Calibri"/>
        <family val="2"/>
        <scheme val="minor"/>
      </rPr>
      <t xml:space="preserve">bahobaho mwizakomboligwa kwa uhuwilo wenu </t>
    </r>
    <r>
      <rPr>
        <sz val="11"/>
        <color rgb="FF008000"/>
        <rFont val="Calibri"/>
        <family val="2"/>
        <scheme val="minor"/>
      </rPr>
      <t xml:space="preserve">muna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yoyamuhinduke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</si>
  <si>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Iviya wakala wagona muhala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wenu na </t>
    </r>
    <r>
      <rPr>
        <b/>
        <sz val="11"/>
        <color rgb="FF800080"/>
        <rFont val="Calibri"/>
        <family val="2"/>
        <scheme val="minor"/>
      </rPr>
      <t xml:space="preserve">uhasanyi </t>
    </r>
    <r>
      <rPr>
        <sz val="11"/>
        <color rgb="FF008000"/>
        <rFont val="Calibri"/>
        <family val="2"/>
        <scheme val="minor"/>
      </rPr>
      <t xml:space="preserve">wenu </t>
    </r>
    <r>
      <rPr>
        <i/>
        <sz val="11"/>
        <color rgb="FF0000FF"/>
        <rFont val="Calibri"/>
        <family val="2"/>
        <scheme val="minor"/>
      </rPr>
      <t xml:space="preserve">na uhasanyi </t>
    </r>
    <r>
      <rPr>
        <sz val="11"/>
        <color rgb="FF008000"/>
        <rFont val="Calibri"/>
        <family val="2"/>
        <scheme val="minor"/>
      </rPr>
      <t xml:space="preserve">wa </t>
    </r>
    <r>
      <rPr>
        <b/>
        <sz val="11"/>
        <color rgb="FF800080"/>
        <rFont val="Calibri"/>
        <family val="2"/>
        <scheme val="minor"/>
      </rPr>
      <t xml:space="preserve">lukuli lwangu , Yesu kawalanga ugima wake </t>
    </r>
    <r>
      <rPr>
        <sz val="11"/>
        <color rgb="FF008000"/>
        <rFont val="Calibri"/>
        <family val="2"/>
        <scheme val="minor"/>
      </rPr>
      <t xml:space="preserve">. Mulungu </t>
    </r>
    <r>
      <rPr>
        <b/>
        <sz val="11"/>
        <color rgb="FF800080"/>
        <rFont val="Calibri"/>
        <family val="2"/>
        <scheme val="minor"/>
      </rPr>
      <t xml:space="preserve">kawasegezela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wose </t>
    </r>
    <r>
      <rPr>
        <b/>
        <sz val="11"/>
        <color rgb="FF800080"/>
        <rFont val="Calibri"/>
        <family val="2"/>
        <scheme val="minor"/>
      </rPr>
      <t xml:space="preserve">. </t>
    </r>
  </si>
  <si>
    <r>
      <rPr>
        <b/>
        <sz val="11"/>
        <color rgb="FF800080"/>
        <rFont val="Calibri"/>
        <family val="2"/>
        <scheme val="minor"/>
      </rPr>
      <t xml:space="preserve">Maabaho Yesu kawabena munhu imwe yaja yandikigwe mafundizo yenu yoyawahasanye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i/>
        <sz val="11"/>
        <color rgb="FF0000FF"/>
        <rFont val="Calibri"/>
        <family val="2"/>
        <scheme val="minor"/>
      </rPr>
      <t xml:space="preserve">Maabaho kalava mgati na kuyihonya mu msalaba . </t>
    </r>
  </si>
  <si>
    <r>
      <rPr>
        <b/>
        <sz val="11"/>
        <color rgb="FF800080"/>
        <rFont val="Calibri"/>
        <family val="2"/>
        <scheme val="minor"/>
      </rPr>
      <t xml:space="preserve">Yesu kawabwakila waja wakulu </t>
    </r>
    <r>
      <rPr>
        <sz val="11"/>
        <color rgb="FF008000"/>
        <rFont val="Calibri"/>
        <family val="2"/>
        <scheme val="minor"/>
      </rPr>
      <t xml:space="preserve">na </t>
    </r>
    <r>
      <rPr>
        <b/>
        <sz val="11"/>
        <color rgb="FF800080"/>
        <rFont val="Calibri"/>
        <family val="2"/>
        <scheme val="minor"/>
      </rPr>
      <t xml:space="preserve">udahi wa kuulongozi na udahi . Kawalongela viya viwodaha kuwanogeza </t>
    </r>
    <r>
      <rPr>
        <sz val="11"/>
        <color rgb="FF008000"/>
        <rFont val="Calibri"/>
        <family val="2"/>
        <scheme val="minor"/>
      </rPr>
      <t xml:space="preserve">wanhu </t>
    </r>
    <r>
      <rPr>
        <strike/>
        <sz val="11"/>
        <color rgb="FFFF0000"/>
        <rFont val="Calibri"/>
        <family val="2"/>
        <scheme val="minor"/>
      </rPr>
      <t xml:space="preserve">kwa ifa yake mumsalaba fana mateka muna umwanza wa uhumi wake </t>
    </r>
    <r>
      <rPr>
        <sz val="11"/>
        <color rgb="FF008000"/>
        <rFont val="Calibri"/>
        <family val="2"/>
        <scheme val="minor"/>
      </rPr>
      <t xml:space="preserve">. </t>
    </r>
  </si>
  <si>
    <r>
      <rPr>
        <b/>
        <sz val="11"/>
        <color rgb="FF800080"/>
        <rFont val="Calibri"/>
        <family val="2"/>
        <scheme val="minor"/>
      </rPr>
      <t xml:space="preserve">" Sekemusole mbuli ya kwing'higwa mwiiisiku ya Mhumulo </t>
    </r>
    <r>
      <rPr>
        <sz val="11"/>
        <color rgb="FF008000"/>
        <rFont val="Calibri"/>
        <family val="2"/>
        <scheme val="minor"/>
      </rPr>
      <t xml:space="preserve">, </t>
    </r>
    <r>
      <rPr>
        <b/>
        <sz val="11"/>
        <color rgb="FF800080"/>
        <rFont val="Calibri"/>
        <family val="2"/>
        <scheme val="minor"/>
      </rPr>
      <t xml:space="preserve">sekeyamgwile mwiiisiku ya </t>
    </r>
    <r>
      <rPr>
        <sz val="11"/>
        <color rgb="FF008000"/>
        <rFont val="Calibri"/>
        <family val="2"/>
        <scheme val="minor"/>
      </rPr>
      <t xml:space="preserve">Mhumulo . </t>
    </r>
  </si>
  <si>
    <r>
      <rPr>
        <b/>
        <sz val="11"/>
        <color rgb="FF800080"/>
        <rFont val="Calibri"/>
        <family val="2"/>
        <scheme val="minor"/>
      </rPr>
      <t xml:space="preserve">Na mweye wose mwiinzila ya vinhu vili mmabehi </t>
    </r>
    <r>
      <rPr>
        <sz val="11"/>
        <color rgb="FF008000"/>
        <rFont val="Calibri"/>
        <family val="2"/>
        <scheme val="minor"/>
      </rPr>
      <t xml:space="preserve">, mbali </t>
    </r>
    <r>
      <rPr>
        <b/>
        <sz val="11"/>
        <color rgb="FF800080"/>
        <rFont val="Calibri"/>
        <family val="2"/>
        <scheme val="minor"/>
      </rPr>
      <t xml:space="preserve">lukuli lwa Chilisito Chilisito , lukuli lwa </t>
    </r>
    <r>
      <rPr>
        <sz val="11"/>
        <color rgb="FF008000"/>
        <rFont val="Calibri"/>
        <family val="2"/>
        <scheme val="minor"/>
      </rPr>
      <t xml:space="preserve">Chilisito . </t>
    </r>
  </si>
  <si>
    <r>
      <rPr>
        <b/>
        <sz val="11"/>
        <color rgb="FF800080"/>
        <rFont val="Calibri"/>
        <family val="2"/>
        <scheme val="minor"/>
      </rPr>
      <t xml:space="preserve">" Habule munhu yotenda chinyala ng'hani </t>
    </r>
    <r>
      <rPr>
        <sz val="11"/>
        <color rgb="FF008000"/>
        <rFont val="Calibri"/>
        <family val="2"/>
        <scheme val="minor"/>
      </rPr>
      <t xml:space="preserve">na </t>
    </r>
    <r>
      <rPr>
        <i/>
        <sz val="11"/>
        <color rgb="FF0000FF"/>
        <rFont val="Calibri"/>
        <family val="2"/>
        <scheme val="minor"/>
      </rPr>
      <t xml:space="preserve">kuyihonya chinyala ng'hani , fana </t>
    </r>
    <r>
      <rPr>
        <sz val="11"/>
        <color rgb="FF008000"/>
        <rFont val="Calibri"/>
        <family val="2"/>
        <scheme val="minor"/>
      </rPr>
      <t xml:space="preserve">munhu </t>
    </r>
    <r>
      <rPr>
        <b/>
        <sz val="11"/>
        <color rgb="FF800080"/>
        <rFont val="Calibri"/>
        <family val="2"/>
        <scheme val="minor"/>
      </rPr>
      <t xml:space="preserve">yotenda viwalo </t>
    </r>
    <r>
      <rPr>
        <sz val="11"/>
        <color rgb="FF008000"/>
        <rFont val="Calibri"/>
        <family val="2"/>
        <scheme val="minor"/>
      </rPr>
      <t xml:space="preserve">goya </t>
    </r>
    <r>
      <rPr>
        <strike/>
        <sz val="11"/>
        <color rgb="FFFF0000"/>
        <rFont val="Calibri"/>
        <family val="2"/>
        <scheme val="minor"/>
      </rPr>
      <t xml:space="preserve">kwa ichimu cha malaguso , yoyolonga mbuli ya magoda muhala </t>
    </r>
    <r>
      <rPr>
        <sz val="11"/>
        <color rgb="FF008000"/>
        <rFont val="Calibri"/>
        <family val="2"/>
        <scheme val="minor"/>
      </rPr>
      <t xml:space="preserve">na </t>
    </r>
    <r>
      <rPr>
        <b/>
        <sz val="11"/>
        <color rgb="FF800080"/>
        <rFont val="Calibri"/>
        <family val="2"/>
        <scheme val="minor"/>
      </rPr>
      <t xml:space="preserve">kudalisa lukuli lwake lwa lukuli . </t>
    </r>
  </si>
  <si>
    <r>
      <rPr>
        <i/>
        <sz val="11"/>
        <color rgb="FF0000FF"/>
        <rFont val="Calibri"/>
        <family val="2"/>
        <scheme val="minor"/>
      </rPr>
      <t xml:space="preserve">Na hawaja chinhu chochimtenda ditwi ijo chiwa kunze ya lukuli lwa munhu , kwaviya viwalo </t>
    </r>
    <r>
      <rPr>
        <sz val="11"/>
        <color rgb="FF008000"/>
        <rFont val="Calibri"/>
        <family val="2"/>
        <scheme val="minor"/>
      </rPr>
      <t xml:space="preserve">na </t>
    </r>
    <r>
      <rPr>
        <b/>
        <sz val="11"/>
        <color rgb="FF800080"/>
        <rFont val="Calibri"/>
        <family val="2"/>
        <scheme val="minor"/>
      </rPr>
      <t xml:space="preserve">yamagate yoyamtendele </t>
    </r>
    <r>
      <rPr>
        <sz val="11"/>
        <color rgb="FF008000"/>
        <rFont val="Calibri"/>
        <family val="2"/>
        <scheme val="minor"/>
      </rPr>
      <t xml:space="preserve">Mulungu . </t>
    </r>
  </si>
  <si>
    <r>
      <rPr>
        <b/>
        <sz val="11"/>
        <color rgb="FF800080"/>
        <rFont val="Calibri"/>
        <family val="2"/>
        <scheme val="minor"/>
      </rPr>
      <t xml:space="preserve">Kwaviya wawalongele mizoyo yawo , wagendelele kuzimanya mbuli za Mulungu . Walole mwiingalawa , wawapetele mbuli za mbuli inogile </t>
    </r>
    <r>
      <rPr>
        <sz val="11"/>
        <color rgb="FF008000"/>
        <rFont val="Calibri"/>
        <family val="2"/>
        <scheme val="minor"/>
      </rPr>
      <t xml:space="preserve">, muladi </t>
    </r>
    <r>
      <rPr>
        <b/>
        <sz val="11"/>
        <color rgb="FF800080"/>
        <rFont val="Calibri"/>
        <family val="2"/>
        <scheme val="minor"/>
      </rPr>
      <t xml:space="preserve">wavimanye mbuli zifisigwe za </t>
    </r>
    <r>
      <rPr>
        <sz val="11"/>
        <color rgb="FF008000"/>
        <rFont val="Calibri"/>
        <family val="2"/>
        <scheme val="minor"/>
      </rPr>
      <t xml:space="preserve">Mulungu , </t>
    </r>
    <r>
      <rPr>
        <strike/>
        <sz val="11"/>
        <color rgb="FFFF0000"/>
        <rFont val="Calibri"/>
        <family val="2"/>
        <scheme val="minor"/>
      </rPr>
      <t xml:space="preserve">niiyo </t>
    </r>
    <r>
      <rPr>
        <sz val="11"/>
        <color rgb="FF008000"/>
        <rFont val="Calibri"/>
        <family val="2"/>
        <scheme val="minor"/>
      </rPr>
      <t xml:space="preserve">iyo Chilisito </t>
    </r>
    <r>
      <rPr>
        <b/>
        <sz val="11"/>
        <color rgb="FF800080"/>
        <rFont val="Calibri"/>
        <family val="2"/>
        <scheme val="minor"/>
      </rPr>
      <t xml:space="preserve">. </t>
    </r>
  </si>
  <si>
    <r>
      <rPr>
        <b/>
        <sz val="11"/>
        <color rgb="FF800080"/>
        <rFont val="Calibri"/>
        <family val="2"/>
        <scheme val="minor"/>
      </rPr>
      <t xml:space="preserve">" Vino mwadanganika kwa </t>
    </r>
    <r>
      <rPr>
        <sz val="11"/>
        <color rgb="FF008000"/>
        <rFont val="Calibri"/>
        <family val="2"/>
        <scheme val="minor"/>
      </rPr>
      <t xml:space="preserve">Chilisito na </t>
    </r>
    <r>
      <rPr>
        <strike/>
        <sz val="11"/>
        <color rgb="FFFF0000"/>
        <rFont val="Calibri"/>
        <family val="2"/>
        <scheme val="minor"/>
      </rPr>
      <t xml:space="preserve">kukomboligwa </t>
    </r>
    <r>
      <rPr>
        <sz val="11"/>
        <color rgb="FF008000"/>
        <rFont val="Calibri"/>
        <family val="2"/>
        <scheme val="minor"/>
      </rPr>
      <t xml:space="preserve">kulawa muna </t>
    </r>
    <r>
      <rPr>
        <b/>
        <sz val="11"/>
        <color rgb="FF800080"/>
        <rFont val="Calibri"/>
        <family val="2"/>
        <scheme val="minor"/>
      </rPr>
      <t xml:space="preserve">yamalagilizo ya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mwing'higwa vinhu va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Vino habali mowategeleza malagilizo fana yano , </t>
    </r>
  </si>
  <si>
    <r>
      <rPr>
        <sz val="11"/>
        <color rgb="FF008000"/>
        <rFont val="Calibri"/>
        <family val="2"/>
        <scheme val="minor"/>
      </rPr>
      <t xml:space="preserve">" </t>
    </r>
    <r>
      <rPr>
        <b/>
        <sz val="11"/>
        <color rgb="FF800080"/>
        <rFont val="Calibri"/>
        <family val="2"/>
        <scheme val="minor"/>
      </rPr>
      <t xml:space="preserve">Sekemusole mbuli ya kwing'higwa ndiya lung'husesa lukulu lwa wanhu , </t>
    </r>
  </si>
  <si>
    <r>
      <rPr>
        <b/>
        <sz val="11"/>
        <color rgb="FF800080"/>
        <rFont val="Calibri"/>
        <family val="2"/>
        <scheme val="minor"/>
      </rPr>
      <t xml:space="preserve">" Chila chinhu chochose chochimtenda yambule mwiko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ni </t>
    </r>
    <r>
      <rPr>
        <i/>
        <sz val="11"/>
        <color rgb="FF0000FF"/>
        <rFont val="Calibri"/>
        <family val="2"/>
        <scheme val="minor"/>
      </rPr>
      <t xml:space="preserve">malagilizo na </t>
    </r>
    <r>
      <rPr>
        <sz val="11"/>
        <color rgb="FF008000"/>
        <rFont val="Calibri"/>
        <family val="2"/>
        <scheme val="minor"/>
      </rPr>
      <t xml:space="preserve">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</si>
  <si>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izo ni mbuli za </t>
    </r>
    <r>
      <rPr>
        <sz val="11"/>
        <color rgb="FF008000"/>
        <rFont val="Calibri"/>
        <family val="2"/>
        <scheme val="minor"/>
      </rPr>
      <t xml:space="preserve">ubala </t>
    </r>
    <r>
      <rPr>
        <strike/>
        <sz val="11"/>
        <color rgb="FFFF0000"/>
        <rFont val="Calibri"/>
        <family val="2"/>
        <scheme val="minor"/>
      </rPr>
      <t xml:space="preserve">kwa nhambiko yomuitendele wenyewo , unyendanyenda </t>
    </r>
    <r>
      <rPr>
        <sz val="11"/>
        <color rgb="FF008000"/>
        <rFont val="Calibri"/>
        <family val="2"/>
        <scheme val="minor"/>
      </rPr>
      <t xml:space="preserve">na </t>
    </r>
    <r>
      <rPr>
        <b/>
        <sz val="11"/>
        <color rgb="FF800080"/>
        <rFont val="Calibri"/>
        <family val="2"/>
        <scheme val="minor"/>
      </rPr>
      <t xml:space="preserve">kudigwa na hakili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za </t>
    </r>
    <r>
      <rPr>
        <i/>
        <sz val="11"/>
        <color rgb="FF0000FF"/>
        <rFont val="Calibri"/>
        <family val="2"/>
        <scheme val="minor"/>
      </rPr>
      <t xml:space="preserve">kumemeza </t>
    </r>
    <r>
      <rPr>
        <sz val="11"/>
        <color rgb="FF008000"/>
        <rFont val="Calibri"/>
        <family val="2"/>
        <scheme val="minor"/>
      </rPr>
      <t xml:space="preserve">lukuli </t>
    </r>
    <r>
      <rPr>
        <i/>
        <sz val="11"/>
        <color rgb="FF0000FF"/>
        <rFont val="Calibri"/>
        <family val="2"/>
        <scheme val="minor"/>
      </rPr>
      <t xml:space="preserve">lwa munhu </t>
    </r>
    <r>
      <rPr>
        <sz val="11"/>
        <color rgb="FF008000"/>
        <rFont val="Calibri"/>
        <family val="2"/>
        <scheme val="minor"/>
      </rPr>
      <t xml:space="preserve">. </t>
    </r>
    <r>
      <rPr>
        <i/>
        <sz val="11"/>
        <color rgb="FF0000FF"/>
        <rFont val="Calibri"/>
        <family val="2"/>
        <scheme val="minor"/>
      </rPr>
      <t xml:space="preserve">Habule chinhu chilihi chochimtenda yambule lukuli lwa munhu . " </t>
    </r>
  </si>
  <si>
    <r>
      <rPr>
        <b/>
        <sz val="11"/>
        <color rgb="FF800080"/>
        <rFont val="Calibri"/>
        <family val="2"/>
        <scheme val="minor"/>
      </rPr>
      <t xml:space="preserve">Muna iyo vinhu vose viigubikigwe na ubala wa </t>
    </r>
    <r>
      <rPr>
        <sz val="11"/>
        <color rgb="FF008000"/>
        <rFont val="Calibri"/>
        <family val="2"/>
        <scheme val="minor"/>
      </rPr>
      <t xml:space="preserve">ubala na </t>
    </r>
    <r>
      <rPr>
        <b/>
        <sz val="11"/>
        <color rgb="FF800080"/>
        <rFont val="Calibri"/>
        <family val="2"/>
        <scheme val="minor"/>
      </rPr>
      <t xml:space="preserve">mbuli zifisigwe na Mulungu </t>
    </r>
    <r>
      <rPr>
        <sz val="11"/>
        <color rgb="FF008000"/>
        <rFont val="Calibri"/>
        <family val="2"/>
        <scheme val="minor"/>
      </rPr>
      <t xml:space="preserve">. </t>
    </r>
  </si>
  <si>
    <r>
      <rPr>
        <b/>
        <sz val="11"/>
        <color rgb="FF800080"/>
        <rFont val="Calibri"/>
        <family val="2"/>
        <scheme val="minor"/>
      </rPr>
      <t xml:space="preserve">Ivo nowalongela ivo kwa ichimu cha kuilaha </t>
    </r>
    <r>
      <rPr>
        <sz val="11"/>
        <color rgb="FF008000"/>
        <rFont val="Calibri"/>
        <family val="2"/>
        <scheme val="minor"/>
      </rPr>
      <t xml:space="preserve">, </t>
    </r>
    <r>
      <rPr>
        <b/>
        <sz val="11"/>
        <color rgb="FF800080"/>
        <rFont val="Calibri"/>
        <family val="2"/>
        <scheme val="minor"/>
      </rPr>
      <t xml:space="preserve">sekemusole mwiivibumbila - bumbila </t>
    </r>
    <r>
      <rPr>
        <sz val="11"/>
        <color rgb="FF008000"/>
        <rFont val="Calibri"/>
        <family val="2"/>
        <scheme val="minor"/>
      </rPr>
      <t xml:space="preserve">. </t>
    </r>
  </si>
  <si>
    <r>
      <rPr>
        <sz val="11"/>
        <color rgb="FF008000"/>
        <rFont val="Calibri"/>
        <family val="2"/>
        <scheme val="minor"/>
      </rPr>
      <t xml:space="preserve">Kwaviya one </t>
    </r>
    <r>
      <rPr>
        <strike/>
        <sz val="11"/>
        <color rgb="FFFF0000"/>
        <rFont val="Calibri"/>
        <family val="2"/>
        <scheme val="minor"/>
      </rPr>
      <t xml:space="preserve">ihawa </t>
    </r>
    <r>
      <rPr>
        <sz val="11"/>
        <color rgb="FF008000"/>
        <rFont val="Calibri"/>
        <family val="2"/>
        <scheme val="minor"/>
      </rPr>
      <t xml:space="preserve">lukuli </t>
    </r>
    <r>
      <rPr>
        <b/>
        <sz val="11"/>
        <color rgb="FF800080"/>
        <rFont val="Calibri"/>
        <family val="2"/>
        <scheme val="minor"/>
      </rPr>
      <t xml:space="preserve">lwa wanhu ludabwa , Muhe Yelile kakala mgati mmwawo . Wakala wolonda kuwawona udodo wenu </t>
    </r>
    <r>
      <rPr>
        <sz val="11"/>
        <color rgb="FF008000"/>
        <rFont val="Calibri"/>
        <family val="2"/>
        <scheme val="minor"/>
      </rPr>
      <t xml:space="preserve">na </t>
    </r>
    <r>
      <rPr>
        <b/>
        <sz val="11"/>
        <color rgb="FF800080"/>
        <rFont val="Calibri"/>
        <family val="2"/>
        <scheme val="minor"/>
      </rPr>
      <t xml:space="preserve">uhuwilo wenu muna Chilisito Chilisito </t>
    </r>
    <r>
      <rPr>
        <sz val="11"/>
        <color rgb="FF008000"/>
        <rFont val="Calibri"/>
        <family val="2"/>
        <scheme val="minor"/>
      </rPr>
      <t xml:space="preserve">, </t>
    </r>
    <r>
      <rPr>
        <b/>
        <sz val="11"/>
        <color rgb="FF800080"/>
        <rFont val="Calibri"/>
        <family val="2"/>
        <scheme val="minor"/>
      </rPr>
      <t xml:space="preserve">chimu nhogolwa ng'hani </t>
    </r>
    <r>
      <rPr>
        <sz val="11"/>
        <color rgb="FF008000"/>
        <rFont val="Calibri"/>
        <family val="2"/>
        <scheme val="minor"/>
      </rPr>
      <t xml:space="preserve">. </t>
    </r>
  </si>
  <si>
    <r>
      <rPr>
        <b/>
        <sz val="11"/>
        <color rgb="FF800080"/>
        <rFont val="Calibri"/>
        <family val="2"/>
        <scheme val="minor"/>
      </rPr>
      <t xml:space="preserve">Ivo vimtogola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mkale muna yeye </t>
    </r>
    <r>
      <rPr>
        <sz val="11"/>
        <color rgb="FF008000"/>
        <rFont val="Calibri"/>
        <family val="2"/>
        <scheme val="minor"/>
      </rPr>
      <t xml:space="preserve">. </t>
    </r>
  </si>
  <si>
    <r>
      <rPr>
        <b/>
        <sz val="11"/>
        <color rgb="FF800080"/>
        <rFont val="Calibri"/>
        <family val="2"/>
        <scheme val="minor"/>
      </rPr>
      <t xml:space="preserve">Iviya wosegela </t>
    </r>
    <r>
      <rPr>
        <sz val="11"/>
        <color rgb="FF008000"/>
        <rFont val="Calibri"/>
        <family val="2"/>
        <scheme val="minor"/>
      </rPr>
      <t xml:space="preserve">na </t>
    </r>
    <r>
      <rPr>
        <b/>
        <sz val="11"/>
        <color rgb="FF800080"/>
        <rFont val="Calibri"/>
        <family val="2"/>
        <scheme val="minor"/>
      </rPr>
      <t xml:space="preserve">kuzenga mwii Chilisito </t>
    </r>
    <r>
      <rPr>
        <sz val="11"/>
        <color rgb="FF008000"/>
        <rFont val="Calibri"/>
        <family val="2"/>
        <scheme val="minor"/>
      </rPr>
      <t xml:space="preserve">, na </t>
    </r>
    <r>
      <rPr>
        <b/>
        <sz val="11"/>
        <color rgb="FF800080"/>
        <rFont val="Calibri"/>
        <family val="2"/>
        <scheme val="minor"/>
      </rPr>
      <t xml:space="preserve">kuwasang'hanila </t>
    </r>
    <r>
      <rPr>
        <sz val="11"/>
        <color rgb="FF008000"/>
        <rFont val="Calibri"/>
        <family val="2"/>
        <scheme val="minor"/>
      </rPr>
      <t xml:space="preserve">uhuwilo </t>
    </r>
    <r>
      <rPr>
        <b/>
        <sz val="11"/>
        <color rgb="FF800080"/>
        <rFont val="Calibri"/>
        <family val="2"/>
        <scheme val="minor"/>
      </rPr>
      <t xml:space="preserve">wowafundizigwe , navo weng'heni nhogolwa Mulungu hewela </t>
    </r>
    <r>
      <rPr>
        <sz val="11"/>
        <color rgb="FF008000"/>
        <rFont val="Calibri"/>
        <family val="2"/>
        <scheme val="minor"/>
      </rPr>
      <t xml:space="preserve">. </t>
    </r>
    <r>
      <rPr>
        <strike/>
        <sz val="11"/>
        <color rgb="FFFF0000"/>
        <rFont val="Calibri"/>
        <family val="2"/>
        <scheme val="minor"/>
      </rPr>
      <t xml:space="preserve">Na muwe na hewela ng'hani . </t>
    </r>
  </si>
  <si>
    <r>
      <rPr>
        <b/>
        <sz val="11"/>
        <color rgb="FF800080"/>
        <rFont val="Calibri"/>
        <family val="2"/>
        <scheme val="minor"/>
      </rPr>
      <t xml:space="preserve">" Mwiilole , sekemusole mwii zikaye za kutosela </t>
    </r>
    <r>
      <rPr>
        <sz val="11"/>
        <color rgb="FF008000"/>
        <rFont val="Calibri"/>
        <family val="2"/>
        <scheme val="minor"/>
      </rPr>
      <t xml:space="preserve">kwa </t>
    </r>
    <r>
      <rPr>
        <strike/>
        <sz val="11"/>
        <color rgb="FFFF0000"/>
        <rFont val="Calibri"/>
        <family val="2"/>
        <scheme val="minor"/>
      </rPr>
      <t xml:space="preserve">uvwizi wa ubala wa chiunhu , chandusilo chake ni </t>
    </r>
    <r>
      <rPr>
        <sz val="11"/>
        <color rgb="FF008000"/>
        <rFont val="Calibri"/>
        <family val="2"/>
        <scheme val="minor"/>
      </rPr>
      <t xml:space="preserve">mafundizo ya wanhu 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si ya </t>
    </r>
    <r>
      <rPr>
        <sz val="11"/>
        <color rgb="FF008000"/>
        <rFont val="Calibri"/>
        <family val="2"/>
        <scheme val="minor"/>
      </rPr>
      <t xml:space="preserve">Chilisito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</si>
  <si>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muna iyo kukala na uhemba </t>
    </r>
    <r>
      <rPr>
        <sz val="11"/>
        <color rgb="FF008000"/>
        <rFont val="Calibri"/>
        <family val="2"/>
        <scheme val="minor"/>
      </rPr>
      <t xml:space="preserve">wose wa Mulungu </t>
    </r>
    <r>
      <rPr>
        <strike/>
        <sz val="11"/>
        <color rgb="FFFF0000"/>
        <rFont val="Calibri"/>
        <family val="2"/>
        <scheme val="minor"/>
      </rPr>
      <t xml:space="preserve">wa mgati ya Chilisito </t>
    </r>
    <r>
      <rPr>
        <sz val="11"/>
        <color rgb="FF008000"/>
        <rFont val="Calibri"/>
        <family val="2"/>
        <scheme val="minor"/>
      </rPr>
      <t xml:space="preserve">muna </t>
    </r>
    <r>
      <rPr>
        <b/>
        <sz val="11"/>
        <color rgb="FF800080"/>
        <rFont val="Calibri"/>
        <family val="2"/>
        <scheme val="minor"/>
      </rPr>
      <t xml:space="preserve">iditwi da Mulungu . </t>
    </r>
  </si>
  <si>
    <r>
      <rPr>
        <b/>
        <sz val="11"/>
        <color rgb="FF800080"/>
        <rFont val="Calibri"/>
        <family val="2"/>
        <scheme val="minor"/>
      </rPr>
      <t xml:space="preserve">" Chilongele </t>
    </r>
    <r>
      <rPr>
        <sz val="11"/>
        <color rgb="FF008000"/>
        <rFont val="Calibri"/>
        <family val="2"/>
        <scheme val="minor"/>
      </rPr>
      <t xml:space="preserve">Chilisito ,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ubanzi wa kulume wa Mulungu . </t>
    </r>
  </si>
  <si>
    <r>
      <rPr>
        <i/>
        <sz val="11"/>
        <color rgb="FF0000FF"/>
        <rFont val="Calibri"/>
        <family val="2"/>
        <scheme val="minor"/>
      </rPr>
      <t xml:space="preserve">Ivo vondaviwala chiwalo cha sambi , chila chinhu cha sambi </t>
    </r>
    <r>
      <rPr>
        <sz val="11"/>
        <color rgb="FF008000"/>
        <rFont val="Calibri"/>
        <family val="2"/>
        <scheme val="minor"/>
      </rPr>
      <t xml:space="preserve">na </t>
    </r>
    <r>
      <rPr>
        <b/>
        <sz val="11"/>
        <color rgb="FF800080"/>
        <rFont val="Calibri"/>
        <family val="2"/>
        <scheme val="minor"/>
      </rPr>
      <t xml:space="preserve">kuchisogolela muhala Mulungu yoyamtendele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</si>
  <si>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Muyunani hebu Muyunani na Muyunani , munhu yahololile na yahasanyi , munhu wa isi yose , </t>
    </r>
    <r>
      <rPr>
        <sz val="11"/>
        <color rgb="FF008000"/>
        <rFont val="Calibri"/>
        <family val="2"/>
        <scheme val="minor"/>
      </rPr>
      <t xml:space="preserve">na munhu </t>
    </r>
    <r>
      <rPr>
        <b/>
        <sz val="11"/>
        <color rgb="FF800080"/>
        <rFont val="Calibri"/>
        <family val="2"/>
        <scheme val="minor"/>
      </rPr>
      <t xml:space="preserve">wa isi yose </t>
    </r>
    <r>
      <rPr>
        <sz val="11"/>
        <color rgb="FF008000"/>
        <rFont val="Calibri"/>
        <family val="2"/>
        <scheme val="minor"/>
      </rPr>
      <t xml:space="preserve">, </t>
    </r>
    <r>
      <rPr>
        <strike/>
        <sz val="11"/>
        <color rgb="FFFF0000"/>
        <rFont val="Calibri"/>
        <family val="2"/>
        <scheme val="minor"/>
      </rPr>
      <t xml:space="preserve">yagumigwe ulungwana </t>
    </r>
    <r>
      <rPr>
        <sz val="11"/>
        <color rgb="FF008000"/>
        <rFont val="Calibri"/>
        <family val="2"/>
        <scheme val="minor"/>
      </rPr>
      <t xml:space="preserve">na </t>
    </r>
    <r>
      <rPr>
        <strike/>
        <sz val="11"/>
        <color rgb="FFFF0000"/>
        <rFont val="Calibri"/>
        <family val="2"/>
        <scheme val="minor"/>
      </rPr>
      <t xml:space="preserve">hagumigwe ulungwana , heli mkaya na nyambenyambe , </t>
    </r>
    <r>
      <rPr>
        <sz val="11"/>
        <color rgb="FF008000"/>
        <rFont val="Calibri"/>
        <family val="2"/>
        <scheme val="minor"/>
      </rPr>
      <t xml:space="preserve">mtumwa na munhu </t>
    </r>
    <r>
      <rPr>
        <b/>
        <sz val="11"/>
        <color rgb="FF800080"/>
        <rFont val="Calibri"/>
        <family val="2"/>
        <scheme val="minor"/>
      </rPr>
      <t xml:space="preserve">yaidumwe </t>
    </r>
    <r>
      <rPr>
        <sz val="11"/>
        <color rgb="FF008000"/>
        <rFont val="Calibri"/>
        <family val="2"/>
        <scheme val="minor"/>
      </rPr>
      <t xml:space="preserve">. </t>
    </r>
    <r>
      <rPr>
        <i/>
        <sz val="11"/>
        <color rgb="FF0000FF"/>
        <rFont val="Calibri"/>
        <family val="2"/>
        <scheme val="minor"/>
      </rPr>
      <t xml:space="preserve">Mbali kakala chinhu chochose na mwii </t>
    </r>
    <r>
      <rPr>
        <sz val="11"/>
        <color rgb="FF008000"/>
        <rFont val="Calibri"/>
        <family val="2"/>
        <scheme val="minor"/>
      </rPr>
      <t xml:space="preserve">Chilisito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</si>
  <si>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Ivo mwiiwevuwe na viwalo va </t>
    </r>
    <r>
      <rPr>
        <sz val="11"/>
        <color rgb="FF008000"/>
        <rFont val="Calibri"/>
        <family val="2"/>
        <scheme val="minor"/>
      </rPr>
      <t xml:space="preserve">Mulungu </t>
    </r>
    <r>
      <rPr>
        <i/>
        <sz val="11"/>
        <color rgb="FF0000FF"/>
        <rFont val="Calibri"/>
        <family val="2"/>
        <scheme val="minor"/>
      </rPr>
      <t xml:space="preserve">woyawasagule </t>
    </r>
    <r>
      <rPr>
        <sz val="11"/>
        <color rgb="FF008000"/>
        <rFont val="Calibri"/>
        <family val="2"/>
        <scheme val="minor"/>
      </rPr>
      <t xml:space="preserve">, </t>
    </r>
    <r>
      <rPr>
        <b/>
        <sz val="11"/>
        <color rgb="FF800080"/>
        <rFont val="Calibri"/>
        <family val="2"/>
        <scheme val="minor"/>
      </rPr>
      <t xml:space="preserve">watamu </t>
    </r>
    <r>
      <rPr>
        <sz val="11"/>
        <color rgb="FF008000"/>
        <rFont val="Calibri"/>
        <family val="2"/>
        <scheme val="minor"/>
      </rPr>
      <t xml:space="preserve">na </t>
    </r>
    <r>
      <rPr>
        <b/>
        <sz val="11"/>
        <color rgb="FF800080"/>
        <rFont val="Calibri"/>
        <family val="2"/>
        <scheme val="minor"/>
      </rPr>
      <t xml:space="preserve">waja wolonda , mukale na ugoni na ubala na uhemba na uvwizi </t>
    </r>
    <r>
      <rPr>
        <sz val="11"/>
        <color rgb="FF008000"/>
        <rFont val="Calibri"/>
        <family val="2"/>
        <scheme val="minor"/>
      </rPr>
      <t xml:space="preserve">. </t>
    </r>
    <r>
      <rPr>
        <strike/>
        <sz val="11"/>
        <color rgb="FFFF0000"/>
        <rFont val="Calibri"/>
        <family val="2"/>
        <scheme val="minor"/>
      </rPr>
      <t xml:space="preserve">Ivo muwe wanhu wene moyo wa ubazi , unhu goya , kunyendanyenda , uhole na kufunya umoyo . </t>
    </r>
  </si>
  <si>
    <r>
      <rPr>
        <b/>
        <sz val="11"/>
        <color rgb="FF800080"/>
        <rFont val="Calibri"/>
        <family val="2"/>
        <scheme val="minor"/>
      </rPr>
      <t xml:space="preserve">Na mweye muyiteganye ubazi </t>
    </r>
    <r>
      <rPr>
        <sz val="11"/>
        <color rgb="FF008000"/>
        <rFont val="Calibri"/>
        <family val="2"/>
        <scheme val="minor"/>
      </rPr>
      <t xml:space="preserve">na </t>
    </r>
    <r>
      <rPr>
        <b/>
        <sz val="11"/>
        <color rgb="FF800080"/>
        <rFont val="Calibri"/>
        <family val="2"/>
        <scheme val="minor"/>
      </rPr>
      <t xml:space="preserve">muyilole ubazi fana Mndewa viyawawonele ubazi </t>
    </r>
    <r>
      <rPr>
        <sz val="11"/>
        <color rgb="FF008000"/>
        <rFont val="Calibri"/>
        <family val="2"/>
        <scheme val="minor"/>
      </rPr>
      <t xml:space="preserve">mweye </t>
    </r>
    <r>
      <rPr>
        <strike/>
        <sz val="11"/>
        <color rgb="FFFF0000"/>
        <rFont val="Calibri"/>
        <family val="2"/>
        <scheme val="minor"/>
      </rPr>
      <t xml:space="preserve">kwa mweye lusita lose munhu yahawa </t>
    </r>
    <r>
      <rPr>
        <sz val="11"/>
        <color rgb="FF008000"/>
        <rFont val="Calibri"/>
        <family val="2"/>
        <scheme val="minor"/>
      </rPr>
      <t xml:space="preserve">na </t>
    </r>
    <r>
      <rPr>
        <strike/>
        <sz val="11"/>
        <color rgb="FFFF0000"/>
        <rFont val="Calibri"/>
        <family val="2"/>
        <scheme val="minor"/>
      </rPr>
      <t xml:space="preserve">mbuli ya kumtagusa miyage . Molondeka muilekelele fana viya Chilisito viyamulekeleleni </t>
    </r>
    <r>
      <rPr>
        <sz val="11"/>
        <color rgb="FF008000"/>
        <rFont val="Calibri"/>
        <family val="2"/>
        <scheme val="minor"/>
      </rPr>
      <t xml:space="preserve">mweye . </t>
    </r>
  </si>
  <si>
    <r>
      <rPr>
        <b/>
        <sz val="11"/>
        <color rgb="FF800080"/>
        <rFont val="Calibri"/>
        <family val="2"/>
        <scheme val="minor"/>
      </rPr>
      <t xml:space="preserve">Ivo </t>
    </r>
    <r>
      <rPr>
        <sz val="11"/>
        <color rgb="FF008000"/>
        <rFont val="Calibri"/>
        <family val="2"/>
        <scheme val="minor"/>
      </rPr>
      <t xml:space="preserve">chila chinhu </t>
    </r>
    <r>
      <rPr>
        <b/>
        <sz val="11"/>
        <color rgb="FF800080"/>
        <rFont val="Calibri"/>
        <family val="2"/>
        <scheme val="minor"/>
      </rPr>
      <t xml:space="preserve">chilihi chochimtenda mulume na muke , ludabwa ludabwa lwa uhemba </t>
    </r>
    <r>
      <rPr>
        <sz val="11"/>
        <color rgb="FF008000"/>
        <rFont val="Calibri"/>
        <family val="2"/>
        <scheme val="minor"/>
      </rPr>
      <t xml:space="preserve">. </t>
    </r>
  </si>
  <si>
    <r>
      <rPr>
        <b/>
        <sz val="11"/>
        <color rgb="FF800080"/>
        <rFont val="Calibri"/>
        <family val="2"/>
        <scheme val="minor"/>
      </rPr>
      <t xml:space="preserve">Na tindiwalo </t>
    </r>
    <r>
      <rPr>
        <sz val="11"/>
        <color rgb="FF008000"/>
        <rFont val="Calibri"/>
        <family val="2"/>
        <scheme val="minor"/>
      </rPr>
      <t xml:space="preserve">da Chilisito </t>
    </r>
    <r>
      <rPr>
        <b/>
        <sz val="11"/>
        <color rgb="FF800080"/>
        <rFont val="Calibri"/>
        <family val="2"/>
        <scheme val="minor"/>
      </rPr>
      <t xml:space="preserve">Mulungu dilawile muumoyo wenu , muhala mwing'higwe na Mulungu muumoyo wenu </t>
    </r>
    <r>
      <rPr>
        <sz val="11"/>
        <color rgb="FF008000"/>
        <rFont val="Calibri"/>
        <family val="2"/>
        <scheme val="minor"/>
      </rPr>
      <t xml:space="preserve">. </t>
    </r>
    <r>
      <rPr>
        <i/>
        <sz val="11"/>
        <color rgb="FF0000FF"/>
        <rFont val="Calibri"/>
        <family val="2"/>
        <scheme val="minor"/>
      </rPr>
      <t xml:space="preserve">Na mweye mukale na chinyala cha kumwing'ha </t>
    </r>
    <r>
      <rPr>
        <sz val="11"/>
        <color rgb="FF008000"/>
        <rFont val="Calibri"/>
        <family val="2"/>
        <scheme val="minor"/>
      </rPr>
      <t xml:space="preserve">Mulungu </t>
    </r>
    <r>
      <rPr>
        <strike/>
        <sz val="11"/>
        <color rgb="FFFF0000"/>
        <rFont val="Calibri"/>
        <family val="2"/>
        <scheme val="minor"/>
      </rPr>
      <t xml:space="preserve">kawatanga yaweng'he ijo tindiwalo kwa kuwa kumwenu muna ulukuli lumwe , iviya muwe wanhu wa kulava </t>
    </r>
    <r>
      <rPr>
        <sz val="11"/>
        <color rgb="FF008000"/>
        <rFont val="Calibri"/>
        <family val="2"/>
        <scheme val="minor"/>
      </rPr>
      <t xml:space="preserve">hewela . </t>
    </r>
    <r>
      <rPr>
        <i/>
        <sz val="11"/>
        <color rgb="FF0000FF"/>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</si>
  <si>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ya Chilisito </t>
    </r>
    <r>
      <rPr>
        <b/>
        <sz val="11"/>
        <color rgb="FF800080"/>
        <rFont val="Calibri"/>
        <family val="2"/>
        <scheme val="minor"/>
      </rPr>
      <t xml:space="preserve">Chilisito , kayawala muna mweye </t>
    </r>
    <r>
      <rPr>
        <sz val="11"/>
        <color rgb="FF008000"/>
        <rFont val="Calibri"/>
        <family val="2"/>
        <scheme val="minor"/>
      </rPr>
      <t xml:space="preserve">kwa </t>
    </r>
    <r>
      <rPr>
        <b/>
        <sz val="11"/>
        <color rgb="FF800080"/>
        <rFont val="Calibri"/>
        <family val="2"/>
        <scheme val="minor"/>
      </rPr>
      <t xml:space="preserve">vinhu vingi na ubala </t>
    </r>
    <r>
      <rPr>
        <sz val="11"/>
        <color rgb="FF008000"/>
        <rFont val="Calibri"/>
        <family val="2"/>
        <scheme val="minor"/>
      </rPr>
      <t xml:space="preserve">. </t>
    </r>
    <r>
      <rPr>
        <b/>
        <sz val="11"/>
        <color rgb="FF800080"/>
        <rFont val="Calibri"/>
        <family val="2"/>
        <scheme val="minor"/>
      </rPr>
      <t xml:space="preserve">Wakala wofundiza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kwa </t>
    </r>
    <r>
      <rPr>
        <b/>
        <sz val="11"/>
        <color rgb="FF800080"/>
        <rFont val="Calibri"/>
        <family val="2"/>
        <scheme val="minor"/>
      </rPr>
      <t xml:space="preserve">hakili zikwika </t>
    </r>
    <r>
      <rPr>
        <sz val="11"/>
        <color rgb="FF008000"/>
        <rFont val="Calibri"/>
        <family val="2"/>
        <scheme val="minor"/>
      </rPr>
      <t xml:space="preserve">, </t>
    </r>
    <r>
      <rPr>
        <b/>
        <sz val="11"/>
        <color rgb="FF800080"/>
        <rFont val="Calibri"/>
        <family val="2"/>
        <scheme val="minor"/>
      </rPr>
      <t xml:space="preserve">wenyewo wa Muhe wokwing'ha udahi </t>
    </r>
    <r>
      <rPr>
        <sz val="11"/>
        <color rgb="FF008000"/>
        <rFont val="Calibri"/>
        <family val="2"/>
        <scheme val="minor"/>
      </rPr>
      <t xml:space="preserve">, na </t>
    </r>
    <r>
      <rPr>
        <b/>
        <sz val="11"/>
        <color rgb="FF800080"/>
        <rFont val="Calibri"/>
        <family val="2"/>
        <scheme val="minor"/>
      </rPr>
      <t xml:space="preserve">wavimanya kuwa mizoyo yenu ing'hali midala ya </t>
    </r>
    <r>
      <rPr>
        <sz val="11"/>
        <color rgb="FF008000"/>
        <rFont val="Calibri"/>
        <family val="2"/>
        <scheme val="minor"/>
      </rPr>
      <t xml:space="preserve">Mulungu . </t>
    </r>
    <r>
      <rPr>
        <strike/>
        <sz val="11"/>
        <color rgb="FFFF0000"/>
        <rFont val="Calibri"/>
        <family val="2"/>
        <scheme val="minor"/>
      </rPr>
      <t xml:space="preserve">Mwimbileni Mulungu mwiimizoyo yenu kwa kulava hewela . </t>
    </r>
  </si>
  <si>
    <r>
      <rPr>
        <sz val="11"/>
        <color rgb="FF008000"/>
        <rFont val="Calibri"/>
        <family val="2"/>
        <scheme val="minor"/>
      </rPr>
      <t xml:space="preserve">Na </t>
    </r>
    <r>
      <rPr>
        <i/>
        <sz val="11"/>
        <color rgb="FF0000FF"/>
        <rFont val="Calibri"/>
        <family val="2"/>
        <scheme val="minor"/>
      </rPr>
      <t xml:space="preserve">chila </t>
    </r>
    <r>
      <rPr>
        <sz val="11"/>
        <color rgb="FF008000"/>
        <rFont val="Calibri"/>
        <family val="2"/>
        <scheme val="minor"/>
      </rPr>
      <t xml:space="preserve">chinhu chochose </t>
    </r>
    <r>
      <rPr>
        <b/>
        <sz val="11"/>
        <color rgb="FF800080"/>
        <rFont val="Calibri"/>
        <family val="2"/>
        <scheme val="minor"/>
      </rPr>
      <t xml:space="preserve">chonda mwing'he kwa mbuli na kutenda </t>
    </r>
    <r>
      <rPr>
        <sz val="11"/>
        <color rgb="FF008000"/>
        <rFont val="Calibri"/>
        <family val="2"/>
        <scheme val="minor"/>
      </rPr>
      <t xml:space="preserve">, </t>
    </r>
    <r>
      <rPr>
        <b/>
        <sz val="11"/>
        <color rgb="FF800080"/>
        <rFont val="Calibri"/>
        <family val="2"/>
        <scheme val="minor"/>
      </rPr>
      <t xml:space="preserve">motenda chila chinhu </t>
    </r>
    <r>
      <rPr>
        <sz val="11"/>
        <color rgb="FF008000"/>
        <rFont val="Calibri"/>
        <family val="2"/>
        <scheme val="minor"/>
      </rPr>
      <t xml:space="preserve">kwa zina da Mndewa Yesu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mumwing'he </t>
    </r>
    <r>
      <rPr>
        <sz val="11"/>
        <color rgb="FF008000"/>
        <rFont val="Calibri"/>
        <family val="2"/>
        <scheme val="minor"/>
      </rPr>
      <t xml:space="preserve">Mulungu </t>
    </r>
    <r>
      <rPr>
        <b/>
        <sz val="11"/>
        <color rgb="FF800080"/>
        <rFont val="Calibri"/>
        <family val="2"/>
        <scheme val="minor"/>
      </rPr>
      <t xml:space="preserve">Tati yenu </t>
    </r>
    <r>
      <rPr>
        <sz val="11"/>
        <color rgb="FF008000"/>
        <rFont val="Calibri"/>
        <family val="2"/>
        <scheme val="minor"/>
      </rPr>
      <t xml:space="preserve">kwa </t>
    </r>
    <r>
      <rPr>
        <b/>
        <sz val="11"/>
        <color rgb="FF800080"/>
        <rFont val="Calibri"/>
        <family val="2"/>
        <scheme val="minor"/>
      </rPr>
      <t xml:space="preserve">ichimu chake </t>
    </r>
    <r>
      <rPr>
        <sz val="11"/>
        <color rgb="FF008000"/>
        <rFont val="Calibri"/>
        <family val="2"/>
        <scheme val="minor"/>
      </rPr>
      <t xml:space="preserve">. </t>
    </r>
  </si>
  <si>
    <r>
      <rPr>
        <b/>
        <sz val="11"/>
        <color rgb="FF800080"/>
        <rFont val="Calibri"/>
        <family val="2"/>
        <scheme val="minor"/>
      </rPr>
      <t xml:space="preserve">Viyaviya muke </t>
    </r>
    <r>
      <rPr>
        <sz val="11"/>
        <color rgb="FF008000"/>
        <rFont val="Calibri"/>
        <family val="2"/>
        <scheme val="minor"/>
      </rPr>
      <t xml:space="preserve">, </t>
    </r>
    <r>
      <rPr>
        <b/>
        <sz val="11"/>
        <color rgb="FF800080"/>
        <rFont val="Calibri"/>
        <family val="2"/>
        <scheme val="minor"/>
      </rPr>
      <t xml:space="preserve">muwinze mulume wenu , fana viyaviya mwing'higwa na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</si>
  <si>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Viyawalongele </t>
    </r>
    <r>
      <rPr>
        <sz val="11"/>
        <color rgb="FF008000"/>
        <rFont val="Calibri"/>
        <family val="2"/>
        <scheme val="minor"/>
      </rPr>
      <t xml:space="preserve">, </t>
    </r>
    <r>
      <rPr>
        <b/>
        <sz val="11"/>
        <color rgb="FF800080"/>
        <rFont val="Calibri"/>
        <family val="2"/>
        <scheme val="minor"/>
      </rPr>
      <t xml:space="preserve">mukale muke wenu , na sekemumgome ng'hani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</si>
  <si>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vinhu </t>
    </r>
    <r>
      <rPr>
        <b/>
        <sz val="11"/>
        <color rgb="FF800080"/>
        <rFont val="Calibri"/>
        <family val="2"/>
        <scheme val="minor"/>
      </rPr>
      <t xml:space="preserve">vingi </t>
    </r>
    <r>
      <rPr>
        <sz val="11"/>
        <color rgb="FF008000"/>
        <rFont val="Calibri"/>
        <family val="2"/>
        <scheme val="minor"/>
      </rPr>
      <t xml:space="preserve">, si </t>
    </r>
    <r>
      <rPr>
        <b/>
        <sz val="11"/>
        <color rgb="FF800080"/>
        <rFont val="Calibri"/>
        <family val="2"/>
        <scheme val="minor"/>
      </rPr>
      <t xml:space="preserve">va </t>
    </r>
    <r>
      <rPr>
        <sz val="11"/>
        <color rgb="FF008000"/>
        <rFont val="Calibri"/>
        <family val="2"/>
        <scheme val="minor"/>
      </rPr>
      <t xml:space="preserve">isi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</si>
  <si>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Wana , muhulike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yose , </t>
    </r>
    <r>
      <rPr>
        <sz val="11"/>
        <color rgb="FF008000"/>
        <rFont val="Calibri"/>
        <family val="2"/>
        <scheme val="minor"/>
      </rPr>
      <t xml:space="preserve">kwa </t>
    </r>
    <r>
      <rPr>
        <b/>
        <sz val="11"/>
        <color rgb="FF800080"/>
        <rFont val="Calibri"/>
        <family val="2"/>
        <scheme val="minor"/>
      </rPr>
      <t xml:space="preserve">ichimu icho ni </t>
    </r>
    <r>
      <rPr>
        <sz val="11"/>
        <color rgb="FF008000"/>
        <rFont val="Calibri"/>
        <family val="2"/>
        <scheme val="minor"/>
      </rPr>
      <t xml:space="preserve">chinhu </t>
    </r>
    <r>
      <rPr>
        <i/>
        <sz val="11"/>
        <color rgb="FF0000FF"/>
        <rFont val="Calibri"/>
        <family val="2"/>
        <scheme val="minor"/>
      </rPr>
      <t xml:space="preserve">chinogile kwa Mndewa </t>
    </r>
    <r>
      <rPr>
        <sz val="11"/>
        <color rgb="FF008000"/>
        <rFont val="Calibri"/>
        <family val="2"/>
        <scheme val="minor"/>
      </rPr>
      <t xml:space="preserve">, </t>
    </r>
    <r>
      <rPr>
        <strike/>
        <sz val="11"/>
        <color rgb="FFFF0000"/>
        <rFont val="Calibri"/>
        <family val="2"/>
        <scheme val="minor"/>
      </rPr>
      <t xml:space="preserve">kwaviya ivo vomnogeza Mndewa . </t>
    </r>
  </si>
  <si>
    <r>
      <rPr>
        <b/>
        <sz val="11"/>
        <color rgb="FF800080"/>
        <rFont val="Calibri"/>
        <family val="2"/>
        <scheme val="minor"/>
      </rPr>
      <t xml:space="preserve">Na mweye wanahina </t>
    </r>
    <r>
      <rPr>
        <sz val="11"/>
        <color rgb="FF008000"/>
        <rFont val="Calibri"/>
        <family val="2"/>
        <scheme val="minor"/>
      </rPr>
      <t xml:space="preserve">, </t>
    </r>
    <r>
      <rPr>
        <b/>
        <sz val="11"/>
        <color rgb="FF800080"/>
        <rFont val="Calibri"/>
        <family val="2"/>
        <scheme val="minor"/>
      </rPr>
      <t xml:space="preserve">sekemumgome wana mweye , sekewalekelele wanhu walekelele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</si>
  <si>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watumwa </t>
    </r>
    <r>
      <rPr>
        <b/>
        <sz val="11"/>
        <color rgb="FF800080"/>
        <rFont val="Calibri"/>
        <family val="2"/>
        <scheme val="minor"/>
      </rPr>
      <t xml:space="preserve">, muwinze wamwenga wose wowamulondile </t>
    </r>
    <r>
      <rPr>
        <sz val="11"/>
        <color rgb="FF008000"/>
        <rFont val="Calibri"/>
        <family val="2"/>
        <scheme val="minor"/>
      </rPr>
      <t xml:space="preserve">muna </t>
    </r>
    <r>
      <rPr>
        <b/>
        <sz val="11"/>
        <color rgb="FF800080"/>
        <rFont val="Calibri"/>
        <family val="2"/>
        <scheme val="minor"/>
      </rPr>
      <t xml:space="preserve">ichimu chochose </t>
    </r>
    <r>
      <rPr>
        <sz val="11"/>
        <color rgb="FF008000"/>
        <rFont val="Calibri"/>
        <family val="2"/>
        <scheme val="minor"/>
      </rPr>
      <t xml:space="preserve">, </t>
    </r>
    <r>
      <rPr>
        <b/>
        <sz val="11"/>
        <color rgb="FF800080"/>
        <rFont val="Calibri"/>
        <family val="2"/>
        <scheme val="minor"/>
      </rPr>
      <t xml:space="preserve">sekewamtegeleze kwa meso yawo </t>
    </r>
    <r>
      <rPr>
        <sz val="11"/>
        <color rgb="FF008000"/>
        <rFont val="Calibri"/>
        <family val="2"/>
        <scheme val="minor"/>
      </rPr>
      <t xml:space="preserve">muhala </t>
    </r>
    <r>
      <rPr>
        <strike/>
        <sz val="11"/>
        <color rgb="FFFF0000"/>
        <rFont val="Calibri"/>
        <family val="2"/>
        <scheme val="minor"/>
      </rPr>
      <t xml:space="preserve">kwaviya molonda kuikomba komba kumwawo </t>
    </r>
    <r>
      <rPr>
        <sz val="11"/>
        <color rgb="FF008000"/>
        <rFont val="Calibri"/>
        <family val="2"/>
        <scheme val="minor"/>
      </rPr>
      <t xml:space="preserve">, mbali </t>
    </r>
    <r>
      <rPr>
        <strike/>
        <sz val="11"/>
        <color rgb="FFFF0000"/>
        <rFont val="Calibri"/>
        <family val="2"/>
        <scheme val="minor"/>
      </rPr>
      <t xml:space="preserve">tendeni ivo </t>
    </r>
    <r>
      <rPr>
        <sz val="11"/>
        <color rgb="FF008000"/>
        <rFont val="Calibri"/>
        <family val="2"/>
        <scheme val="minor"/>
      </rPr>
      <t xml:space="preserve">kwa moyo </t>
    </r>
    <r>
      <rPr>
        <i/>
        <sz val="11"/>
        <color rgb="FF0000FF"/>
        <rFont val="Calibri"/>
        <family val="2"/>
        <scheme val="minor"/>
      </rPr>
      <t xml:space="preserve">wenu wose </t>
    </r>
    <r>
      <rPr>
        <sz val="11"/>
        <color rgb="FF008000"/>
        <rFont val="Calibri"/>
        <family val="2"/>
        <scheme val="minor"/>
      </rPr>
      <t xml:space="preserve">, </t>
    </r>
    <r>
      <rPr>
        <b/>
        <sz val="11"/>
        <color rgb="FF800080"/>
        <rFont val="Calibri"/>
        <family val="2"/>
        <scheme val="minor"/>
      </rPr>
      <t xml:space="preserve">kwaviya mwomdumba </t>
    </r>
    <r>
      <rPr>
        <sz val="11"/>
        <color rgb="FF008000"/>
        <rFont val="Calibri"/>
        <family val="2"/>
        <scheme val="minor"/>
      </rPr>
      <t xml:space="preserve">Mndewa . </t>
    </r>
  </si>
  <si>
    <r>
      <rPr>
        <b/>
        <sz val="11"/>
        <color rgb="FF800080"/>
        <rFont val="Calibri"/>
        <family val="2"/>
        <scheme val="minor"/>
      </rPr>
      <t xml:space="preserve">Yelihi yoyose yomuyatenda , motenda </t>
    </r>
    <r>
      <rPr>
        <sz val="11"/>
        <color rgb="FF008000"/>
        <rFont val="Calibri"/>
        <family val="2"/>
        <scheme val="minor"/>
      </rPr>
      <t xml:space="preserve">kwa moyo </t>
    </r>
    <r>
      <rPr>
        <i/>
        <sz val="11"/>
        <color rgb="FF0000FF"/>
        <rFont val="Calibri"/>
        <family val="2"/>
        <scheme val="minor"/>
      </rPr>
      <t xml:space="preserve">wenu </t>
    </r>
    <r>
      <rPr>
        <sz val="11"/>
        <color rgb="FF008000"/>
        <rFont val="Calibri"/>
        <family val="2"/>
        <scheme val="minor"/>
      </rPr>
      <t xml:space="preserve">wose , </t>
    </r>
    <r>
      <rPr>
        <i/>
        <sz val="11"/>
        <color rgb="FF0000FF"/>
        <rFont val="Calibri"/>
        <family val="2"/>
        <scheme val="minor"/>
      </rPr>
      <t xml:space="preserve">fana mwing'ha Mndewa , na siyo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</si>
  <si>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 Muvimanya </t>
    </r>
    <r>
      <rPr>
        <sz val="11"/>
        <color rgb="FF008000"/>
        <rFont val="Calibri"/>
        <family val="2"/>
        <scheme val="minor"/>
      </rPr>
      <t xml:space="preserve">kuwa </t>
    </r>
    <r>
      <rPr>
        <b/>
        <sz val="11"/>
        <color rgb="FF800080"/>
        <rFont val="Calibri"/>
        <family val="2"/>
        <scheme val="minor"/>
      </rPr>
      <t xml:space="preserve">Mndewa yoyamwing'hile chila chinhu chilihi chochimulawilile ? Mndewa yoyamsang'hanila Chilisito , Mndewa </t>
    </r>
    <r>
      <rPr>
        <sz val="11"/>
        <color rgb="FF008000"/>
        <rFont val="Calibri"/>
        <family val="2"/>
        <scheme val="minor"/>
      </rPr>
      <t xml:space="preserve">. </t>
    </r>
    <r>
      <rPr>
        <strike/>
        <sz val="11"/>
        <color rgb="FFFF0000"/>
        <rFont val="Calibri"/>
        <family val="2"/>
        <scheme val="minor"/>
      </rPr>
      <t xml:space="preserve">Momsang'hanila Chilisito Mndewa mwenyewo ! </t>
    </r>
  </si>
  <si>
    <r>
      <rPr>
        <b/>
        <sz val="11"/>
        <color rgb="FF800080"/>
        <rFont val="Calibri"/>
        <family val="2"/>
        <scheme val="minor"/>
      </rPr>
      <t xml:space="preserve">Munhu yoyose yotenda uhasanyi kezahungigwa </t>
    </r>
    <r>
      <rPr>
        <sz val="11"/>
        <color rgb="FF008000"/>
        <rFont val="Calibri"/>
        <family val="2"/>
        <scheme val="minor"/>
      </rPr>
      <t xml:space="preserve">, </t>
    </r>
    <r>
      <rPr>
        <b/>
        <sz val="11"/>
        <color rgb="FF800080"/>
        <rFont val="Calibri"/>
        <family val="2"/>
        <scheme val="minor"/>
      </rPr>
      <t xml:space="preserve">na habule ukulu hebu kulola wanhu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</si>
  <si>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mwadanganika </t>
    </r>
    <r>
      <rPr>
        <sz val="11"/>
        <color rgb="FF008000"/>
        <rFont val="Calibri"/>
        <family val="2"/>
        <scheme val="minor"/>
      </rPr>
      <t xml:space="preserve">, na ugima wenu </t>
    </r>
    <r>
      <rPr>
        <b/>
        <sz val="11"/>
        <color rgb="FF800080"/>
        <rFont val="Calibri"/>
        <family val="2"/>
        <scheme val="minor"/>
      </rPr>
      <t xml:space="preserve">usunguligwa </t>
    </r>
    <r>
      <rPr>
        <sz val="11"/>
        <color rgb="FF008000"/>
        <rFont val="Calibri"/>
        <family val="2"/>
        <scheme val="minor"/>
      </rPr>
      <t xml:space="preserve">na Chilisito </t>
    </r>
    <r>
      <rPr>
        <b/>
        <sz val="11"/>
        <color rgb="FF800080"/>
        <rFont val="Calibri"/>
        <family val="2"/>
        <scheme val="minor"/>
      </rPr>
      <t xml:space="preserve">Chilisito , Mwana wa </t>
    </r>
    <r>
      <rPr>
        <sz val="11"/>
        <color rgb="FF008000"/>
        <rFont val="Calibri"/>
        <family val="2"/>
        <scheme val="minor"/>
      </rPr>
      <t xml:space="preserve">Mulungu . </t>
    </r>
  </si>
  <si>
    <r>
      <rPr>
        <b/>
        <sz val="11"/>
        <color rgb="FF800080"/>
        <rFont val="Calibri"/>
        <family val="2"/>
        <scheme val="minor"/>
      </rPr>
      <t xml:space="preserve">Maabaho Chilisito , ugima </t>
    </r>
    <r>
      <rPr>
        <sz val="11"/>
        <color rgb="FF008000"/>
        <rFont val="Calibri"/>
        <family val="2"/>
        <scheme val="minor"/>
      </rPr>
      <t xml:space="preserve">wenu </t>
    </r>
    <r>
      <rPr>
        <b/>
        <sz val="11"/>
        <color rgb="FF800080"/>
        <rFont val="Calibri"/>
        <family val="2"/>
        <scheme val="minor"/>
      </rPr>
      <t xml:space="preserve">, vondaniwoneka </t>
    </r>
    <r>
      <rPr>
        <sz val="11"/>
        <color rgb="FF008000"/>
        <rFont val="Calibri"/>
        <family val="2"/>
        <scheme val="minor"/>
      </rPr>
      <t xml:space="preserve">, mweye iviya </t>
    </r>
    <r>
      <rPr>
        <b/>
        <sz val="11"/>
        <color rgb="FF800080"/>
        <rFont val="Calibri"/>
        <family val="2"/>
        <scheme val="minor"/>
      </rPr>
      <t xml:space="preserve">mwizakuwa </t>
    </r>
    <r>
      <rPr>
        <sz val="11"/>
        <color rgb="FF008000"/>
        <rFont val="Calibri"/>
        <family val="2"/>
        <scheme val="minor"/>
      </rPr>
      <t xml:space="preserve">hamwe </t>
    </r>
    <r>
      <rPr>
        <strike/>
        <sz val="11"/>
        <color rgb="FFFF0000"/>
        <rFont val="Calibri"/>
        <family val="2"/>
        <scheme val="minor"/>
      </rPr>
      <t xml:space="preserve">nayo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</si>
  <si>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 mweye muyiteganye </t>
    </r>
    <r>
      <rPr>
        <sz val="11"/>
        <color rgb="FF008000"/>
        <rFont val="Calibri"/>
        <family val="2"/>
        <scheme val="minor"/>
      </rPr>
      <t xml:space="preserve">na </t>
    </r>
    <r>
      <rPr>
        <b/>
        <sz val="11"/>
        <color rgb="FF800080"/>
        <rFont val="Calibri"/>
        <family val="2"/>
        <scheme val="minor"/>
      </rPr>
      <t xml:space="preserve">magesa ya isi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kulola vinhu chiwihi na maligo na magoda na ubozi . </t>
    </r>
  </si>
  <si>
    <r>
      <rPr>
        <i/>
        <sz val="11"/>
        <color rgb="FF0000FF"/>
        <rFont val="Calibri"/>
        <family val="2"/>
        <scheme val="minor"/>
      </rPr>
      <t xml:space="preserve">Kwaviya chipindi cha usungu wa Mulungu chifika </t>
    </r>
    <r>
      <rPr>
        <sz val="11"/>
        <color rgb="FF008000"/>
        <rFont val="Calibri"/>
        <family val="2"/>
        <scheme val="minor"/>
      </rPr>
      <t xml:space="preserve">kwa </t>
    </r>
    <r>
      <rPr>
        <b/>
        <sz val="11"/>
        <color rgb="FF800080"/>
        <rFont val="Calibri"/>
        <family val="2"/>
        <scheme val="minor"/>
      </rPr>
      <t xml:space="preserve">wanhu wa uhasanyi </t>
    </r>
    <r>
      <rPr>
        <sz val="11"/>
        <color rgb="FF008000"/>
        <rFont val="Calibri"/>
        <family val="2"/>
        <scheme val="minor"/>
      </rPr>
      <t xml:space="preserve">. </t>
    </r>
  </si>
  <si>
    <r>
      <rPr>
        <b/>
        <sz val="11"/>
        <color rgb="FF800080"/>
        <rFont val="Calibri"/>
        <family val="2"/>
        <scheme val="minor"/>
      </rPr>
      <t xml:space="preserve">Hanhu hohose honda muhite na mweye </t>
    </r>
    <r>
      <rPr>
        <sz val="11"/>
        <color rgb="FF008000"/>
        <rFont val="Calibri"/>
        <family val="2"/>
        <scheme val="minor"/>
      </rPr>
      <t xml:space="preserve">, </t>
    </r>
    <r>
      <rPr>
        <b/>
        <sz val="11"/>
        <color rgb="FF800080"/>
        <rFont val="Calibri"/>
        <family val="2"/>
        <scheme val="minor"/>
      </rPr>
      <t xml:space="preserve">sekemusole mbuli izo </t>
    </r>
    <r>
      <rPr>
        <sz val="11"/>
        <color rgb="FF008000"/>
        <rFont val="Calibri"/>
        <family val="2"/>
        <scheme val="minor"/>
      </rPr>
      <t xml:space="preserve">. </t>
    </r>
  </si>
  <si>
    <r>
      <rPr>
        <b/>
        <sz val="11"/>
        <color rgb="FF800080"/>
        <rFont val="Calibri"/>
        <family val="2"/>
        <scheme val="minor"/>
      </rPr>
      <t xml:space="preserve">Na mweye iviya muleka chila chinhu chochose </t>
    </r>
    <r>
      <rPr>
        <sz val="11"/>
        <color rgb="FF008000"/>
        <rFont val="Calibri"/>
        <family val="2"/>
        <scheme val="minor"/>
      </rPr>
      <t xml:space="preserve">,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magoda na magoda kulawa mwii milomo yenu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</si>
  <si>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 Sekemusole uvwizi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 kwaviya </t>
    </r>
    <r>
      <rPr>
        <b/>
        <sz val="11"/>
        <color rgb="FF800080"/>
        <rFont val="Calibri"/>
        <family val="2"/>
        <scheme val="minor"/>
      </rPr>
      <t xml:space="preserve">mwambula munhu </t>
    </r>
    <r>
      <rPr>
        <sz val="11"/>
        <color rgb="FF008000"/>
        <rFont val="Calibri"/>
        <family val="2"/>
        <scheme val="minor"/>
      </rPr>
      <t xml:space="preserve">wa umwaka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kuibena uhasanyi wake . </t>
    </r>
  </si>
  <si>
    <r>
      <rPr>
        <b/>
        <sz val="11"/>
        <color rgb="FF800080"/>
        <rFont val="Calibri"/>
        <family val="2"/>
        <scheme val="minor"/>
      </rPr>
      <t xml:space="preserve">Mndewa , muweng'he </t>
    </r>
    <r>
      <rPr>
        <sz val="11"/>
        <color rgb="FF008000"/>
        <rFont val="Calibri"/>
        <family val="2"/>
        <scheme val="minor"/>
      </rPr>
      <t xml:space="preserve">watumwa wenu </t>
    </r>
    <r>
      <rPr>
        <i/>
        <sz val="11"/>
        <color rgb="FF0000FF"/>
        <rFont val="Calibri"/>
        <family val="2"/>
        <scheme val="minor"/>
      </rPr>
      <t xml:space="preserve">vinogile na viyalondeka </t>
    </r>
    <r>
      <rPr>
        <sz val="11"/>
        <color rgb="FF008000"/>
        <rFont val="Calibri"/>
        <family val="2"/>
        <scheme val="minor"/>
      </rPr>
      <t xml:space="preserve">, </t>
    </r>
    <r>
      <rPr>
        <b/>
        <sz val="11"/>
        <color rgb="FF800080"/>
        <rFont val="Calibri"/>
        <family val="2"/>
        <scheme val="minor"/>
      </rPr>
      <t xml:space="preserve">kwaviya mwovimanya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mwabule Mndewa uko </t>
    </r>
    <r>
      <rPr>
        <sz val="11"/>
        <color rgb="FF008000"/>
        <rFont val="Calibri"/>
        <family val="2"/>
        <scheme val="minor"/>
      </rPr>
      <t xml:space="preserve">kuulanga . </t>
    </r>
    <r>
      <rPr>
        <i/>
        <sz val="11"/>
        <color rgb="FF0000FF"/>
        <rFont val="Calibri"/>
        <family val="2"/>
        <scheme val="minor"/>
      </rPr>
      <t xml:space="preserve">" </t>
    </r>
  </si>
  <si>
    <r>
      <rPr>
        <b/>
        <sz val="11"/>
        <color rgb="FF800080"/>
        <rFont val="Calibri"/>
        <family val="2"/>
        <scheme val="minor"/>
      </rPr>
      <t xml:space="preserve">Mbali Chilisito , mkulu wa wanhu , yotegelezigwa </t>
    </r>
    <r>
      <rPr>
        <sz val="11"/>
        <color rgb="FF008000"/>
        <rFont val="Calibri"/>
        <family val="2"/>
        <scheme val="minor"/>
      </rPr>
      <t xml:space="preserve">hamwe na niye , </t>
    </r>
    <r>
      <rPr>
        <b/>
        <sz val="11"/>
        <color rgb="FF800080"/>
        <rFont val="Calibri"/>
        <family val="2"/>
        <scheme val="minor"/>
      </rPr>
      <t xml:space="preserve">na Maliko </t>
    </r>
    <r>
      <rPr>
        <sz val="11"/>
        <color rgb="FF008000"/>
        <rFont val="Calibri"/>
        <family val="2"/>
        <scheme val="minor"/>
      </rPr>
      <t xml:space="preserve">, </t>
    </r>
    <r>
      <rPr>
        <i/>
        <sz val="11"/>
        <color rgb="FF0000FF"/>
        <rFont val="Calibri"/>
        <family val="2"/>
        <scheme val="minor"/>
      </rPr>
      <t xml:space="preserve">ndugu ya Balaba . Mng'hali mwing'higwe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one ihadahika kumwitila mweye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</si>
  <si>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Yesu yoyatangigwe Yohana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Ino waja weli kuchisogo </t>
    </r>
    <r>
      <rPr>
        <sz val="11"/>
        <color rgb="FF008000"/>
        <rFont val="Calibri"/>
        <family val="2"/>
        <scheme val="minor"/>
      </rPr>
      <t xml:space="preserve">. </t>
    </r>
    <r>
      <rPr>
        <b/>
        <sz val="11"/>
        <color rgb="FF800080"/>
        <rFont val="Calibri"/>
        <family val="2"/>
        <scheme val="minor"/>
      </rPr>
      <t xml:space="preserve">Wakala waidi walawa </t>
    </r>
    <r>
      <rPr>
        <sz val="11"/>
        <color rgb="FF008000"/>
        <rFont val="Calibri"/>
        <family val="2"/>
        <scheme val="minor"/>
      </rPr>
      <t xml:space="preserve">hamwe na niye </t>
    </r>
    <r>
      <rPr>
        <b/>
        <sz val="11"/>
        <color rgb="FF800080"/>
        <rFont val="Calibri"/>
        <family val="2"/>
        <scheme val="minor"/>
      </rPr>
      <t xml:space="preserve">muna </t>
    </r>
    <r>
      <rPr>
        <sz val="11"/>
        <color rgb="FF008000"/>
        <rFont val="Calibri"/>
        <family val="2"/>
        <scheme val="minor"/>
      </rPr>
      <t xml:space="preserve">Ufalume wa Mulungu </t>
    </r>
    <r>
      <rPr>
        <strike/>
        <sz val="11"/>
        <color rgb="FFFF0000"/>
        <rFont val="Calibri"/>
        <family val="2"/>
        <scheme val="minor"/>
      </rPr>
      <t xml:space="preserve">, na wanitaza ng'hani </t>
    </r>
    <r>
      <rPr>
        <sz val="11"/>
        <color rgb="FF008000"/>
        <rFont val="Calibri"/>
        <family val="2"/>
        <scheme val="minor"/>
      </rPr>
      <t xml:space="preserve">. </t>
    </r>
    <r>
      <rPr>
        <i/>
        <sz val="11"/>
        <color rgb="FF0000FF"/>
        <rFont val="Calibri"/>
        <family val="2"/>
        <scheme val="minor"/>
      </rPr>
      <t xml:space="preserve">Wakala wano wawapetela ludoko . " </t>
    </r>
  </si>
  <si>
    <r>
      <rPr>
        <b/>
        <sz val="11"/>
        <color rgb="FF800080"/>
        <rFont val="Calibri"/>
        <family val="2"/>
        <scheme val="minor"/>
      </rPr>
      <t xml:space="preserve">" Munhu yoyose fana mtumwa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Chilisito , </t>
    </r>
    <r>
      <rPr>
        <b/>
        <sz val="11"/>
        <color rgb="FF800080"/>
        <rFont val="Calibri"/>
        <family val="2"/>
        <scheme val="minor"/>
      </rPr>
      <t xml:space="preserve">kawapetela nhambiko ng'hani . Kawalongela nhosa siku zose kwa ichimu changu </t>
    </r>
    <r>
      <rPr>
        <sz val="11"/>
        <color rgb="FF008000"/>
        <rFont val="Calibri"/>
        <family val="2"/>
        <scheme val="minor"/>
      </rPr>
      <t xml:space="preserve">, </t>
    </r>
    <r>
      <rPr>
        <strike/>
        <sz val="11"/>
        <color rgb="FFFF0000"/>
        <rFont val="Calibri"/>
        <family val="2"/>
        <scheme val="minor"/>
      </rPr>
      <t xml:space="preserve">koiyoha kumtoselani </t>
    </r>
    <r>
      <rPr>
        <sz val="11"/>
        <color rgb="FF008000"/>
        <rFont val="Calibri"/>
        <family val="2"/>
        <scheme val="minor"/>
      </rPr>
      <t xml:space="preserve">muladi </t>
    </r>
    <r>
      <rPr>
        <b/>
        <sz val="11"/>
        <color rgb="FF800080"/>
        <rFont val="Calibri"/>
        <family val="2"/>
        <scheme val="minor"/>
      </rPr>
      <t xml:space="preserve">mukale wabule uhasanyi </t>
    </r>
    <r>
      <rPr>
        <sz val="11"/>
        <color rgb="FF008000"/>
        <rFont val="Calibri"/>
        <family val="2"/>
        <scheme val="minor"/>
      </rPr>
      <t xml:space="preserve">na </t>
    </r>
    <r>
      <rPr>
        <b/>
        <sz val="11"/>
        <color rgb="FF800080"/>
        <rFont val="Calibri"/>
        <family val="2"/>
        <scheme val="minor"/>
      </rPr>
      <t xml:space="preserve">muladi mukale wanhu wabule uhasanyi muna mbuli zose za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</si>
  <si>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Kwaviya nowalongela usindila umwenga fana viyotendaga </t>
    </r>
    <r>
      <rPr>
        <sz val="11"/>
        <color rgb="FF008000"/>
        <rFont val="Calibri"/>
        <family val="2"/>
        <scheme val="minor"/>
      </rPr>
      <t xml:space="preserve">ng'hani kwa ichimu </t>
    </r>
    <r>
      <rPr>
        <b/>
        <sz val="11"/>
        <color rgb="FF800080"/>
        <rFont val="Calibri"/>
        <family val="2"/>
        <scheme val="minor"/>
      </rPr>
      <t xml:space="preserve">changu </t>
    </r>
    <r>
      <rPr>
        <sz val="11"/>
        <color rgb="FF008000"/>
        <rFont val="Calibri"/>
        <family val="2"/>
        <scheme val="minor"/>
      </rPr>
      <t xml:space="preserve">na kwa </t>
    </r>
    <r>
      <rPr>
        <b/>
        <sz val="11"/>
        <color rgb="FF800080"/>
        <rFont val="Calibri"/>
        <family val="2"/>
        <scheme val="minor"/>
      </rPr>
      <t xml:space="preserve">waja wowakalile Laodiya </t>
    </r>
    <r>
      <rPr>
        <sz val="11"/>
        <color rgb="FF008000"/>
        <rFont val="Calibri"/>
        <family val="2"/>
        <scheme val="minor"/>
      </rPr>
      <t xml:space="preserve">na </t>
    </r>
    <r>
      <rPr>
        <b/>
        <sz val="11"/>
        <color rgb="FF800080"/>
        <rFont val="Calibri"/>
        <family val="2"/>
        <scheme val="minor"/>
      </rPr>
      <t xml:space="preserve">Yelusalemu </t>
    </r>
    <r>
      <rPr>
        <sz val="11"/>
        <color rgb="FF008000"/>
        <rFont val="Calibri"/>
        <family val="2"/>
        <scheme val="minor"/>
      </rPr>
      <t xml:space="preserve">. </t>
    </r>
  </si>
  <si>
    <r>
      <rPr>
        <b/>
        <sz val="11"/>
        <color rgb="FF800080"/>
        <rFont val="Calibri"/>
        <family val="2"/>
        <scheme val="minor"/>
      </rPr>
      <t xml:space="preserve">Mndewa nyafasi ipatigwa Luza , </t>
    </r>
    <r>
      <rPr>
        <sz val="11"/>
        <color rgb="FF008000"/>
        <rFont val="Calibri"/>
        <family val="2"/>
        <scheme val="minor"/>
      </rPr>
      <t xml:space="preserve">mganga </t>
    </r>
    <r>
      <rPr>
        <b/>
        <sz val="11"/>
        <color rgb="FF800080"/>
        <rFont val="Calibri"/>
        <family val="2"/>
        <scheme val="minor"/>
      </rPr>
      <t xml:space="preserve">nyachende wake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 </t>
    </r>
  </si>
  <si>
    <r>
      <rPr>
        <b/>
        <sz val="11"/>
        <color rgb="FF800080"/>
        <rFont val="Calibri"/>
        <family val="2"/>
        <scheme val="minor"/>
      </rPr>
      <t xml:space="preserve">Kawalongela wandusa kuwasang'hanila wandugu na wagane </t>
    </r>
    <r>
      <rPr>
        <sz val="11"/>
        <color rgb="FF008000"/>
        <rFont val="Calibri"/>
        <family val="2"/>
        <scheme val="minor"/>
      </rPr>
      <t xml:space="preserve">weli </t>
    </r>
    <r>
      <rPr>
        <b/>
        <sz val="11"/>
        <color rgb="FF800080"/>
        <rFont val="Calibri"/>
        <family val="2"/>
        <scheme val="minor"/>
      </rPr>
      <t xml:space="preserve">mudibululu da Laodiya </t>
    </r>
    <r>
      <rPr>
        <sz val="11"/>
        <color rgb="FF008000"/>
        <rFont val="Calibri"/>
        <family val="2"/>
        <scheme val="minor"/>
      </rPr>
      <t xml:space="preserve">, na </t>
    </r>
    <r>
      <rPr>
        <b/>
        <sz val="11"/>
        <color rgb="FF800080"/>
        <rFont val="Calibri"/>
        <family val="2"/>
        <scheme val="minor"/>
      </rPr>
      <t xml:space="preserve">wakulu wa kaye ya Mulungu weli haja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</si>
  <si>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mbuli zimwenga zilawilile muna mweye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mbuli izo mwii zikaye za Laodiya </t>
    </r>
    <r>
      <rPr>
        <sz val="11"/>
        <color rgb="FF008000"/>
        <rFont val="Calibri"/>
        <family val="2"/>
        <scheme val="minor"/>
      </rPr>
      <t xml:space="preserve">, na </t>
    </r>
    <r>
      <rPr>
        <b/>
        <sz val="11"/>
        <color rgb="FF800080"/>
        <rFont val="Calibri"/>
        <family val="2"/>
        <scheme val="minor"/>
      </rPr>
      <t xml:space="preserve">mbuli izo zili mwii Kaye ya Laodiya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na mweye </t>
    </r>
    <r>
      <rPr>
        <b/>
        <sz val="11"/>
        <color rgb="FF800080"/>
        <rFont val="Calibri"/>
        <family val="2"/>
        <scheme val="minor"/>
      </rPr>
      <t xml:space="preserve">iviya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</si>
  <si>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Mkulu wa wakalizi </t>
    </r>
    <r>
      <rPr>
        <sz val="11"/>
        <color rgb="FF008000"/>
        <rFont val="Calibri"/>
        <family val="2"/>
        <scheme val="minor"/>
      </rPr>
      <t xml:space="preserve">, " </t>
    </r>
    <r>
      <rPr>
        <b/>
        <sz val="11"/>
        <color rgb="FF800080"/>
        <rFont val="Calibri"/>
        <family val="2"/>
        <scheme val="minor"/>
      </rPr>
      <t xml:space="preserve">Mulole msang'hani </t>
    </r>
    <r>
      <rPr>
        <sz val="11"/>
        <color rgb="FF008000"/>
        <rFont val="Calibri"/>
        <family val="2"/>
        <scheme val="minor"/>
      </rPr>
      <t xml:space="preserve">ija </t>
    </r>
    <r>
      <rPr>
        <strike/>
        <sz val="11"/>
        <color rgb="FFFF0000"/>
        <rFont val="Calibri"/>
        <family val="2"/>
        <scheme val="minor"/>
      </rPr>
      <t xml:space="preserve">yowing'higwe na </t>
    </r>
    <r>
      <rPr>
        <sz val="11"/>
        <color rgb="FF008000"/>
        <rFont val="Calibri"/>
        <family val="2"/>
        <scheme val="minor"/>
      </rPr>
      <t xml:space="preserve">Mndewa </t>
    </r>
    <r>
      <rPr>
        <b/>
        <sz val="11"/>
        <color rgb="FF800080"/>
        <rFont val="Calibri"/>
        <family val="2"/>
        <scheme val="minor"/>
      </rPr>
      <t xml:space="preserve">yoyamwing'hile msang'hani muladi yamwing'he !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</si>
  <si>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Petili nokulongela ivo mbuli ino </t>
    </r>
    <r>
      <rPr>
        <sz val="11"/>
        <color rgb="FF008000"/>
        <rFont val="Calibri"/>
        <family val="2"/>
        <scheme val="minor"/>
      </rPr>
      <t xml:space="preserve">kwa </t>
    </r>
    <r>
      <rPr>
        <b/>
        <sz val="11"/>
        <color rgb="FF800080"/>
        <rFont val="Calibri"/>
        <family val="2"/>
        <scheme val="minor"/>
      </rPr>
      <t xml:space="preserve">lukuli lwa Petili </t>
    </r>
    <r>
      <rPr>
        <sz val="11"/>
        <color rgb="FF008000"/>
        <rFont val="Calibri"/>
        <family val="2"/>
        <scheme val="minor"/>
      </rPr>
      <t xml:space="preserve">. </t>
    </r>
    <r>
      <rPr>
        <b/>
        <sz val="11"/>
        <color rgb="FF800080"/>
        <rFont val="Calibri"/>
        <family val="2"/>
        <scheme val="minor"/>
      </rPr>
      <t xml:space="preserve">Mkanhegeleze wanhu weli mwiichifungo </t>
    </r>
    <r>
      <rPr>
        <sz val="11"/>
        <color rgb="FF008000"/>
        <rFont val="Calibri"/>
        <family val="2"/>
        <scheme val="minor"/>
      </rPr>
      <t xml:space="preserve">. </t>
    </r>
    <r>
      <rPr>
        <b/>
        <sz val="11"/>
        <color rgb="FF800080"/>
        <rFont val="Calibri"/>
        <family val="2"/>
        <scheme val="minor"/>
      </rPr>
      <t xml:space="preserve">Niye nhogolwa </t>
    </r>
    <r>
      <rPr>
        <sz val="11"/>
        <color rgb="FF008000"/>
        <rFont val="Calibri"/>
        <family val="2"/>
        <scheme val="minor"/>
      </rPr>
      <t xml:space="preserve">Mulungu </t>
    </r>
    <r>
      <rPr>
        <i/>
        <sz val="11"/>
        <color rgb="FF0000FF"/>
        <rFont val="Calibri"/>
        <family val="2"/>
        <scheme val="minor"/>
      </rPr>
      <t xml:space="preserve">yeli Kuchanyha ng'hani kumwenu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</si>
  <si>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Toseni nhosa </t>
    </r>
    <r>
      <rPr>
        <sz val="11"/>
        <color rgb="FF008000"/>
        <rFont val="Calibri"/>
        <family val="2"/>
        <scheme val="minor"/>
      </rPr>
      <t xml:space="preserve">, </t>
    </r>
    <r>
      <rPr>
        <i/>
        <sz val="11"/>
        <color rgb="FF0000FF"/>
        <rFont val="Calibri"/>
        <family val="2"/>
        <scheme val="minor"/>
      </rPr>
      <t xml:space="preserve">mkale meso kwa Mulungu </t>
    </r>
    <r>
      <rPr>
        <sz val="11"/>
        <color rgb="FF008000"/>
        <rFont val="Calibri"/>
        <family val="2"/>
        <scheme val="minor"/>
      </rPr>
      <t xml:space="preserve">na </t>
    </r>
    <r>
      <rPr>
        <b/>
        <sz val="11"/>
        <color rgb="FF800080"/>
        <rFont val="Calibri"/>
        <family val="2"/>
        <scheme val="minor"/>
      </rPr>
      <t xml:space="preserve">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</si>
  <si>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Maabaho nowatosa hamwe na mweye </t>
    </r>
    <r>
      <rPr>
        <sz val="11"/>
        <color rgb="FF008000"/>
        <rFont val="Calibri"/>
        <family val="2"/>
        <scheme val="minor"/>
      </rPr>
      <t xml:space="preserve">, </t>
    </r>
    <r>
      <rPr>
        <strike/>
        <sz val="11"/>
        <color rgb="FFFF000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yaweng'he chiheleto cha mbuli yake kuwapetela wanhu mbuli zifisigwe za Yesu </t>
    </r>
    <r>
      <rPr>
        <sz val="11"/>
        <color rgb="FF008000"/>
        <rFont val="Calibri"/>
        <family val="2"/>
        <scheme val="minor"/>
      </rPr>
      <t xml:space="preserve">Chilisito </t>
    </r>
    <r>
      <rPr>
        <i/>
        <sz val="11"/>
        <color rgb="FF0000FF"/>
        <rFont val="Calibri"/>
        <family val="2"/>
        <scheme val="minor"/>
      </rPr>
      <t xml:space="preserve">, chila ichimu nhogolwa niye </t>
    </r>
    <r>
      <rPr>
        <sz val="11"/>
        <color rgb="FF008000"/>
        <rFont val="Calibri"/>
        <family val="2"/>
        <scheme val="minor"/>
      </rPr>
      <t xml:space="preserve">. </t>
    </r>
    <r>
      <rPr>
        <strike/>
        <sz val="11"/>
        <color rgb="FFFF0000"/>
        <rFont val="Calibri"/>
        <family val="2"/>
        <scheme val="minor"/>
      </rPr>
      <t xml:space="preserve">Kwa ichimu icho lekamana niye sambi namuna ichifungo . </t>
    </r>
  </si>
  <si>
    <r>
      <rPr>
        <b/>
        <sz val="11"/>
        <color rgb="FF800080"/>
        <rFont val="Calibri"/>
        <family val="2"/>
        <scheme val="minor"/>
      </rPr>
      <t xml:space="preserve">Maabaho nizamuhitila na kumulongela yaja yolonga na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</si>
  <si>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ziza </t>
    </r>
    <r>
      <rPr>
        <sz val="11"/>
        <color rgb="FF008000"/>
        <rFont val="Calibri"/>
        <family val="2"/>
        <scheme val="minor"/>
      </rPr>
      <t xml:space="preserve">, </t>
    </r>
    <r>
      <rPr>
        <b/>
        <sz val="11"/>
        <color rgb="FF800080"/>
        <rFont val="Calibri"/>
        <family val="2"/>
        <scheme val="minor"/>
      </rPr>
      <t xml:space="preserve">segeleni kunze muladi </t>
    </r>
    <r>
      <rPr>
        <sz val="11"/>
        <color rgb="FF008000"/>
        <rFont val="Calibri"/>
        <family val="2"/>
        <scheme val="minor"/>
      </rPr>
      <t xml:space="preserve">lusita </t>
    </r>
    <r>
      <rPr>
        <b/>
        <sz val="11"/>
        <color rgb="FF800080"/>
        <rFont val="Calibri"/>
        <family val="2"/>
        <scheme val="minor"/>
      </rPr>
      <t xml:space="preserve">lufika lwa kudigula ndiya </t>
    </r>
    <r>
      <rPr>
        <sz val="11"/>
        <color rgb="FF008000"/>
        <rFont val="Calibri"/>
        <family val="2"/>
        <scheme val="minor"/>
      </rPr>
      <t xml:space="preserve">. </t>
    </r>
  </si>
  <si>
    <r>
      <rPr>
        <b/>
        <sz val="11"/>
        <color rgb="FF800080"/>
        <rFont val="Calibri"/>
        <family val="2"/>
        <scheme val="minor"/>
      </rPr>
      <t xml:space="preserve">Na mbuli zako zose zihafosa </t>
    </r>
    <r>
      <rPr>
        <sz val="11"/>
        <color rgb="FF008000"/>
        <rFont val="Calibri"/>
        <family val="2"/>
        <scheme val="minor"/>
      </rPr>
      <t xml:space="preserve">na </t>
    </r>
    <r>
      <rPr>
        <b/>
        <sz val="11"/>
        <color rgb="FF800080"/>
        <rFont val="Calibri"/>
        <family val="2"/>
        <scheme val="minor"/>
      </rPr>
      <t xml:space="preserve">kudigwa na umunyu unogile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muvimanye </t>
    </r>
    <r>
      <rPr>
        <i/>
        <sz val="11"/>
        <color rgb="FF0000FF"/>
        <rFont val="Calibri"/>
        <family val="2"/>
        <scheme val="minor"/>
      </rPr>
      <t xml:space="preserve">nzila ya </t>
    </r>
    <r>
      <rPr>
        <sz val="11"/>
        <color rgb="FF008000"/>
        <rFont val="Calibri"/>
        <family val="2"/>
        <scheme val="minor"/>
      </rPr>
      <t xml:space="preserve">kumwidika </t>
    </r>
    <r>
      <rPr>
        <strike/>
        <sz val="11"/>
        <color rgb="FFFF0000"/>
        <rFont val="Calibri"/>
        <family val="2"/>
        <scheme val="minor"/>
      </rPr>
      <t xml:space="preserve">vinogile chila munhu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</si>
  <si>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nokulongela chila chinhu </t>
    </r>
    <r>
      <rPr>
        <sz val="11"/>
        <color rgb="FF008000"/>
        <rFont val="Calibri"/>
        <family val="2"/>
        <scheme val="minor"/>
      </rPr>
      <t xml:space="preserve">, </t>
    </r>
    <r>
      <rPr>
        <b/>
        <sz val="11"/>
        <color rgb="FF800080"/>
        <rFont val="Calibri"/>
        <family val="2"/>
        <scheme val="minor"/>
      </rPr>
      <t xml:space="preserve">nokulongela ndugu yangu nyachende </t>
    </r>
    <r>
      <rPr>
        <sz val="11"/>
        <color rgb="FF008000"/>
        <rFont val="Calibri"/>
        <family val="2"/>
        <scheme val="minor"/>
      </rPr>
      <t xml:space="preserve">na msang'hani </t>
    </r>
    <r>
      <rPr>
        <b/>
        <sz val="11"/>
        <color rgb="FF800080"/>
        <rFont val="Calibri"/>
        <family val="2"/>
        <scheme val="minor"/>
      </rPr>
      <t xml:space="preserve">unogile na mtumwa imwenga </t>
    </r>
    <r>
      <rPr>
        <sz val="11"/>
        <color rgb="FF008000"/>
        <rFont val="Calibri"/>
        <family val="2"/>
        <scheme val="minor"/>
      </rPr>
      <t xml:space="preserve">muna </t>
    </r>
    <r>
      <rPr>
        <strike/>
        <sz val="11"/>
        <color rgb="FFFF0000"/>
        <rFont val="Calibri"/>
        <family val="2"/>
        <scheme val="minor"/>
      </rPr>
      <t xml:space="preserve">usang'hano wa </t>
    </r>
    <r>
      <rPr>
        <sz val="11"/>
        <color rgb="FF008000"/>
        <rFont val="Calibri"/>
        <family val="2"/>
        <scheme val="minor"/>
      </rPr>
      <t xml:space="preserve">Mndewa </t>
    </r>
    <r>
      <rPr>
        <strike/>
        <sz val="11"/>
        <color rgb="FFFF0000"/>
        <rFont val="Calibri"/>
        <family val="2"/>
        <scheme val="minor"/>
      </rPr>
      <t xml:space="preserve">, kezamwing'hani mbuli zose kusonhela niye </t>
    </r>
    <r>
      <rPr>
        <sz val="11"/>
        <color rgb="FF008000"/>
        <rFont val="Calibri"/>
        <family val="2"/>
        <scheme val="minor"/>
      </rPr>
      <t xml:space="preserve">. </t>
    </r>
  </si>
  <si>
    <r>
      <rPr>
        <b/>
        <sz val="11"/>
        <color rgb="FF800080"/>
        <rFont val="Calibri"/>
        <family val="2"/>
        <scheme val="minor"/>
      </rPr>
      <t xml:space="preserve">" Chilongele mbuli ino </t>
    </r>
    <r>
      <rPr>
        <sz val="11"/>
        <color rgb="FF008000"/>
        <rFont val="Calibri"/>
        <family val="2"/>
        <scheme val="minor"/>
      </rPr>
      <t xml:space="preserve">muladi </t>
    </r>
    <r>
      <rPr>
        <b/>
        <sz val="11"/>
        <color rgb="FF800080"/>
        <rFont val="Calibri"/>
        <family val="2"/>
        <scheme val="minor"/>
      </rPr>
      <t xml:space="preserve">muvimanye mbuli zangu na kumulamba </t>
    </r>
    <r>
      <rPr>
        <sz val="11"/>
        <color rgb="FF008000"/>
        <rFont val="Calibri"/>
        <family val="2"/>
        <scheme val="minor"/>
      </rPr>
      <t xml:space="preserve">mizoyo yenu </t>
    </r>
    <r>
      <rPr>
        <b/>
        <sz val="11"/>
        <color rgb="FF800080"/>
        <rFont val="Calibri"/>
        <family val="2"/>
        <scheme val="minor"/>
      </rPr>
      <t xml:space="preserve">, </t>
    </r>
  </si>
  <si>
    <r>
      <rPr>
        <b/>
        <sz val="11"/>
        <color rgb="FF800080"/>
        <rFont val="Calibri"/>
        <family val="2"/>
        <scheme val="minor"/>
      </rPr>
      <t xml:space="preserve">Iviya mbuli imwe yaidumwe </t>
    </r>
    <r>
      <rPr>
        <sz val="11"/>
        <color rgb="FF008000"/>
        <rFont val="Calibri"/>
        <family val="2"/>
        <scheme val="minor"/>
      </rPr>
      <t xml:space="preserve">na </t>
    </r>
    <r>
      <rPr>
        <strike/>
        <sz val="11"/>
        <color rgb="FFFF0000"/>
        <rFont val="Calibri"/>
        <family val="2"/>
        <scheme val="minor"/>
      </rPr>
      <t xml:space="preserve">Onesimo , </t>
    </r>
    <r>
      <rPr>
        <sz val="11"/>
        <color rgb="FF008000"/>
        <rFont val="Calibri"/>
        <family val="2"/>
        <scheme val="minor"/>
      </rPr>
      <t xml:space="preserve">ndugu </t>
    </r>
    <r>
      <rPr>
        <b/>
        <sz val="11"/>
        <color rgb="FF800080"/>
        <rFont val="Calibri"/>
        <family val="2"/>
        <scheme val="minor"/>
      </rPr>
      <t xml:space="preserve">yoyamulonda </t>
    </r>
    <r>
      <rPr>
        <sz val="11"/>
        <color rgb="FF008000"/>
        <rFont val="Calibri"/>
        <family val="2"/>
        <scheme val="minor"/>
      </rPr>
      <t xml:space="preserve">ni </t>
    </r>
    <r>
      <rPr>
        <b/>
        <sz val="11"/>
        <color rgb="FF800080"/>
        <rFont val="Calibri"/>
        <family val="2"/>
        <scheme val="minor"/>
      </rPr>
      <t xml:space="preserve">yaidumwe na mweye </t>
    </r>
    <r>
      <rPr>
        <sz val="11"/>
        <color rgb="FF008000"/>
        <rFont val="Calibri"/>
        <family val="2"/>
        <scheme val="minor"/>
      </rPr>
      <t xml:space="preserve">. </t>
    </r>
    <r>
      <rPr>
        <i/>
        <sz val="11"/>
        <color rgb="FF0000FF"/>
        <rFont val="Calibri"/>
        <family val="2"/>
        <scheme val="minor"/>
      </rPr>
      <t xml:space="preserve">Mng'hali mvimanye vose viyalongigwe na iviya . </t>
    </r>
  </si>
  <si>
    <r>
      <rPr>
        <b/>
        <sz val="11"/>
        <color rgb="FF800080"/>
        <rFont val="Calibri"/>
        <family val="2"/>
        <scheme val="minor"/>
      </rPr>
      <t xml:space="preserve">Petili </t>
    </r>
    <r>
      <rPr>
        <sz val="11"/>
        <color rgb="FF008000"/>
        <rFont val="Calibri"/>
        <family val="2"/>
        <scheme val="minor"/>
      </rPr>
      <t xml:space="preserve">, </t>
    </r>
    <r>
      <rPr>
        <b/>
        <sz val="11"/>
        <color rgb="FF800080"/>
        <rFont val="Calibri"/>
        <family val="2"/>
        <scheme val="minor"/>
      </rPr>
      <t xml:space="preserve">mtumwa </t>
    </r>
    <r>
      <rPr>
        <sz val="11"/>
        <color rgb="FF008000"/>
        <rFont val="Calibri"/>
        <family val="2"/>
        <scheme val="minor"/>
      </rPr>
      <t xml:space="preserve">wa Yesu Chilisito </t>
    </r>
    <r>
      <rPr>
        <i/>
        <sz val="11"/>
        <color rgb="FF0000FF"/>
        <rFont val="Calibri"/>
        <family val="2"/>
        <scheme val="minor"/>
      </rPr>
      <t xml:space="preserve">Yesu , kwa ichimu cha Mulungu , kwa waja weli mwii isi ya Mulungu na weli na uhuwilo muna Chilisito Yesu </t>
    </r>
    <r>
      <rPr>
        <sz val="11"/>
        <color rgb="FF008000"/>
        <rFont val="Calibri"/>
        <family val="2"/>
        <scheme val="minor"/>
      </rPr>
      <t xml:space="preserve">. </t>
    </r>
    <r>
      <rPr>
        <strike/>
        <sz val="11"/>
        <color rgb="FFFF0000"/>
        <rFont val="Calibri"/>
        <family val="2"/>
        <scheme val="minor"/>
      </rPr>
      <t xml:space="preserve">Nomwandikilani mweye wanhu wa Mulungu muli uko Efeso waminika wowailumbile ugima wawo na Yesu Chilisito . </t>
    </r>
  </si>
  <si>
    <r>
      <rPr>
        <b/>
        <sz val="11"/>
        <color rgb="FF800080"/>
        <rFont val="Calibri"/>
        <family val="2"/>
        <scheme val="minor"/>
      </rPr>
      <t xml:space="preserve">Lelo Mulungu kalonga chila chinhu chochose mwii zisiku za kukumbuka kuvumbuka kwa Yesu Chilisito </t>
    </r>
    <r>
      <rPr>
        <sz val="11"/>
        <color rgb="FF008000"/>
        <rFont val="Calibri"/>
        <family val="2"/>
        <scheme val="minor"/>
      </rPr>
      <t xml:space="preserve">, </t>
    </r>
    <r>
      <rPr>
        <b/>
        <sz val="11"/>
        <color rgb="FF800080"/>
        <rFont val="Calibri"/>
        <family val="2"/>
        <scheme val="minor"/>
      </rPr>
      <t xml:space="preserve">chila chinhu cha kuulanga </t>
    </r>
    <r>
      <rPr>
        <sz val="11"/>
        <color rgb="FF008000"/>
        <rFont val="Calibri"/>
        <family val="2"/>
        <scheme val="minor"/>
      </rPr>
      <t xml:space="preserve">na chila chinhu </t>
    </r>
    <r>
      <rPr>
        <b/>
        <sz val="11"/>
        <color rgb="FF800080"/>
        <rFont val="Calibri"/>
        <family val="2"/>
        <scheme val="minor"/>
      </rPr>
      <t xml:space="preserve">cha mwiisi </t>
    </r>
    <r>
      <rPr>
        <sz val="11"/>
        <color rgb="FF008000"/>
        <rFont val="Calibri"/>
        <family val="2"/>
        <scheme val="minor"/>
      </rPr>
      <t xml:space="preserve">. </t>
    </r>
  </si>
  <si>
    <r>
      <rPr>
        <i/>
        <sz val="11"/>
        <color rgb="FF0000FF"/>
        <rFont val="Calibri"/>
        <family val="2"/>
        <scheme val="minor"/>
      </rPr>
      <t xml:space="preserve">Fana viyawasagule mwenyewo , fana </t>
    </r>
    <r>
      <rPr>
        <sz val="11"/>
        <color rgb="FF008000"/>
        <rFont val="Calibri"/>
        <family val="2"/>
        <scheme val="minor"/>
      </rPr>
      <t xml:space="preserve">Mulungu </t>
    </r>
    <r>
      <rPr>
        <b/>
        <sz val="11"/>
        <color rgb="FF800080"/>
        <rFont val="Calibri"/>
        <family val="2"/>
        <scheme val="minor"/>
      </rPr>
      <t xml:space="preserve">vayawasagule kumwake . </t>
    </r>
    <r>
      <rPr>
        <sz val="11"/>
        <color rgb="FF008000"/>
        <rFont val="Calibri"/>
        <family val="2"/>
        <scheme val="minor"/>
      </rPr>
      <t xml:space="preserve">Mulungu </t>
    </r>
    <r>
      <rPr>
        <b/>
        <sz val="11"/>
        <color rgb="FF800080"/>
        <rFont val="Calibri"/>
        <family val="2"/>
        <scheme val="minor"/>
      </rPr>
      <t xml:space="preserve">yotenda chila chinhu </t>
    </r>
    <r>
      <rPr>
        <sz val="11"/>
        <color rgb="FF008000"/>
        <rFont val="Calibri"/>
        <family val="2"/>
        <scheme val="minor"/>
      </rPr>
      <t xml:space="preserve">kwa ichimu cha </t>
    </r>
    <r>
      <rPr>
        <b/>
        <sz val="11"/>
        <color rgb="FF800080"/>
        <rFont val="Calibri"/>
        <family val="2"/>
        <scheme val="minor"/>
      </rPr>
      <t xml:space="preserve">udahi wake </t>
    </r>
    <r>
      <rPr>
        <sz val="11"/>
        <color rgb="FF008000"/>
        <rFont val="Calibri"/>
        <family val="2"/>
        <scheme val="minor"/>
      </rPr>
      <t xml:space="preserve">. </t>
    </r>
  </si>
  <si>
    <r>
      <rPr>
        <i/>
        <sz val="11"/>
        <color rgb="FF0000FF"/>
        <rFont val="Calibri"/>
        <family val="2"/>
        <scheme val="minor"/>
      </rPr>
      <t xml:space="preserve">Na mweye wose mwiisiku ya kwing'higwa muna Chilisito , mwizadaha ng'hani utunhizo wa utunhizo wa </t>
    </r>
    <r>
      <rPr>
        <sz val="11"/>
        <color rgb="FF008000"/>
        <rFont val="Calibri"/>
        <family val="2"/>
        <scheme val="minor"/>
      </rPr>
      <t xml:space="preserve">Mulungu </t>
    </r>
    <r>
      <rPr>
        <strike/>
        <sz val="11"/>
        <color rgb="FFFF0000"/>
        <rFont val="Calibri"/>
        <family val="2"/>
        <scheme val="minor"/>
      </rPr>
      <t xml:space="preserve">katenda vino muladi cheye chikalile wa mwanduso kumuhuwila Chilisito chimwing'he nhogolwa Mulungu kwa utunhizo wake </t>
    </r>
    <r>
      <rPr>
        <sz val="11"/>
        <color rgb="FF008000"/>
        <rFont val="Calibri"/>
        <family val="2"/>
        <scheme val="minor"/>
      </rPr>
      <t xml:space="preserve">. </t>
    </r>
  </si>
  <si>
    <r>
      <rPr>
        <b/>
        <sz val="11"/>
        <color rgb="FF800080"/>
        <rFont val="Calibri"/>
        <family val="2"/>
        <scheme val="minor"/>
      </rPr>
      <t xml:space="preserve">Na mweye vondamuhulike </t>
    </r>
    <r>
      <rPr>
        <sz val="11"/>
        <color rgb="FF008000"/>
        <rFont val="Calibri"/>
        <family val="2"/>
        <scheme val="minor"/>
      </rPr>
      <t xml:space="preserve">mbuli ya </t>
    </r>
    <r>
      <rPr>
        <b/>
        <sz val="11"/>
        <color rgb="FF800080"/>
        <rFont val="Calibri"/>
        <family val="2"/>
        <scheme val="minor"/>
      </rPr>
      <t xml:space="preserve">ukweli </t>
    </r>
    <r>
      <rPr>
        <sz val="11"/>
        <color rgb="FF008000"/>
        <rFont val="Calibri"/>
        <family val="2"/>
        <scheme val="minor"/>
      </rPr>
      <t xml:space="preserve">,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Mulungu yoyawahonye </t>
    </r>
    <r>
      <rPr>
        <sz val="11"/>
        <color rgb="FF008000"/>
        <rFont val="Calibri"/>
        <family val="2"/>
        <scheme val="minor"/>
      </rPr>
      <t xml:space="preserve">, na </t>
    </r>
    <r>
      <rPr>
        <b/>
        <sz val="11"/>
        <color rgb="FF800080"/>
        <rFont val="Calibri"/>
        <family val="2"/>
        <scheme val="minor"/>
      </rPr>
      <t xml:space="preserve">mwamuhulika </t>
    </r>
    <r>
      <rPr>
        <sz val="11"/>
        <color rgb="FF008000"/>
        <rFont val="Calibri"/>
        <family val="2"/>
        <scheme val="minor"/>
      </rPr>
      <t xml:space="preserve">Muhe Yelile </t>
    </r>
    <r>
      <rPr>
        <b/>
        <sz val="11"/>
        <color rgb="FF800080"/>
        <rFont val="Calibri"/>
        <family val="2"/>
        <scheme val="minor"/>
      </rPr>
      <t xml:space="preserve">yoyawapetele mbuli inogile , mwing'higwe na Muhe Yelile </t>
    </r>
    <r>
      <rPr>
        <sz val="11"/>
        <color rgb="FF008000"/>
        <rFont val="Calibri"/>
        <family val="2"/>
        <scheme val="minor"/>
      </rPr>
      <t xml:space="preserve">. </t>
    </r>
  </si>
  <si>
    <r>
      <rPr>
        <b/>
        <sz val="11"/>
        <color rgb="FF800080"/>
        <rFont val="Calibri"/>
        <family val="2"/>
        <scheme val="minor"/>
      </rPr>
      <t xml:space="preserve">Ivo Chilisito kakala mbuli </t>
    </r>
    <r>
      <rPr>
        <sz val="11"/>
        <color rgb="FF008000"/>
        <rFont val="Calibri"/>
        <family val="2"/>
        <scheme val="minor"/>
      </rPr>
      <t xml:space="preserve">ya </t>
    </r>
    <r>
      <rPr>
        <b/>
        <sz val="11"/>
        <color rgb="FF800080"/>
        <rFont val="Calibri"/>
        <family val="2"/>
        <scheme val="minor"/>
      </rPr>
      <t xml:space="preserve">uhasanyi wenu </t>
    </r>
    <r>
      <rPr>
        <sz val="11"/>
        <color rgb="FF008000"/>
        <rFont val="Calibri"/>
        <family val="2"/>
        <scheme val="minor"/>
      </rPr>
      <t xml:space="preserve">, </t>
    </r>
    <r>
      <rPr>
        <b/>
        <sz val="11"/>
        <color rgb="FF800080"/>
        <rFont val="Calibri"/>
        <family val="2"/>
        <scheme val="minor"/>
      </rPr>
      <t xml:space="preserve">muladi yamulekelele utamu wa uhasanyi wawo , muladi mumtunhize </t>
    </r>
    <r>
      <rPr>
        <sz val="11"/>
        <color rgb="FF008000"/>
        <rFont val="Calibri"/>
        <family val="2"/>
        <scheme val="minor"/>
      </rPr>
      <t xml:space="preserve">Mulungu </t>
    </r>
    <r>
      <rPr>
        <b/>
        <sz val="11"/>
        <color rgb="FF800080"/>
        <rFont val="Calibri"/>
        <family val="2"/>
        <scheme val="minor"/>
      </rPr>
      <t xml:space="preserve">yategeleze utunhizo </t>
    </r>
    <r>
      <rPr>
        <sz val="11"/>
        <color rgb="FF008000"/>
        <rFont val="Calibri"/>
        <family val="2"/>
        <scheme val="minor"/>
      </rPr>
      <t xml:space="preserve">wake . </t>
    </r>
    <r>
      <rPr>
        <strike/>
        <sz val="11"/>
        <color rgb="FFFF0000"/>
        <rFont val="Calibri"/>
        <family val="2"/>
        <scheme val="minor"/>
      </rPr>
      <t xml:space="preserve">Ivo chimwing'he nhogolwa Mulungu kwa utunhizo wake ! </t>
    </r>
  </si>
  <si>
    <r>
      <rPr>
        <b/>
        <sz val="11"/>
        <color rgb="FF800080"/>
        <rFont val="Calibri"/>
        <family val="2"/>
        <scheme val="minor"/>
      </rPr>
      <t xml:space="preserve">Ivo niye </t>
    </r>
    <r>
      <rPr>
        <sz val="11"/>
        <color rgb="FF008000"/>
        <rFont val="Calibri"/>
        <family val="2"/>
        <scheme val="minor"/>
      </rPr>
      <t xml:space="preserve">, </t>
    </r>
    <r>
      <rPr>
        <b/>
        <sz val="11"/>
        <color rgb="FF800080"/>
        <rFont val="Calibri"/>
        <family val="2"/>
        <scheme val="minor"/>
      </rPr>
      <t xml:space="preserve">viyahulike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t>
    </r>
    <r>
      <rPr>
        <b/>
        <sz val="11"/>
        <color rgb="FF800080"/>
        <rFont val="Calibri"/>
        <family val="2"/>
        <scheme val="minor"/>
      </rPr>
      <t xml:space="preserve">kumulonda Wayahudi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</si>
  <si>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Kawalongela nhambiko jangu , nowalongela Mulungu hewela kwa kuwasang'hanila mweye na </t>
    </r>
    <r>
      <rPr>
        <sz val="11"/>
        <color rgb="FF008000"/>
        <rFont val="Calibri"/>
        <family val="2"/>
        <scheme val="minor"/>
      </rPr>
      <t xml:space="preserve">kumwing'ha </t>
    </r>
    <r>
      <rPr>
        <i/>
        <sz val="11"/>
        <color rgb="FF0000FF"/>
        <rFont val="Calibri"/>
        <family val="2"/>
        <scheme val="minor"/>
      </rPr>
      <t xml:space="preserve">Mulungu </t>
    </r>
    <r>
      <rPr>
        <sz val="11"/>
        <color rgb="FF008000"/>
        <rFont val="Calibri"/>
        <family val="2"/>
        <scheme val="minor"/>
      </rPr>
      <t xml:space="preserve">hewela </t>
    </r>
    <r>
      <rPr>
        <strike/>
        <sz val="11"/>
        <color rgb="FFFF0000"/>
        <rFont val="Calibri"/>
        <family val="2"/>
        <scheme val="minor"/>
      </rPr>
      <t xml:space="preserve">Mulungu kwa ichimu chenu </t>
    </r>
    <r>
      <rPr>
        <sz val="11"/>
        <color rgb="FF008000"/>
        <rFont val="Calibri"/>
        <family val="2"/>
        <scheme val="minor"/>
      </rPr>
      <t xml:space="preserve">. </t>
    </r>
    <r>
      <rPr>
        <strike/>
        <sz val="11"/>
        <color rgb="FFFF0000"/>
        <rFont val="Calibri"/>
        <family val="2"/>
        <scheme val="minor"/>
      </rPr>
      <t xml:space="preserve">Nowakumbuka muna zinhosa zangu , </t>
    </r>
  </si>
  <si>
    <r>
      <rPr>
        <strike/>
        <sz val="11"/>
        <color rgb="FFFF0000"/>
        <rFont val="Calibri"/>
        <family val="2"/>
        <scheme val="minor"/>
      </rPr>
      <t xml:space="preserve">na nompula </t>
    </r>
    <r>
      <rPr>
        <sz val="11"/>
        <color rgb="FF008000"/>
        <rFont val="Calibri"/>
        <family val="2"/>
        <scheme val="minor"/>
      </rPr>
      <t xml:space="preserve">Mulungu wa Mndewa wetu Yesu Chilisito , </t>
    </r>
    <r>
      <rPr>
        <b/>
        <sz val="11"/>
        <color rgb="FF800080"/>
        <rFont val="Calibri"/>
        <family val="2"/>
        <scheme val="minor"/>
      </rPr>
      <t xml:space="preserve">Tati yetu ya </t>
    </r>
    <r>
      <rPr>
        <sz val="11"/>
        <color rgb="FF008000"/>
        <rFont val="Calibri"/>
        <family val="2"/>
        <scheme val="minor"/>
      </rPr>
      <t xml:space="preserve">utunhizo , </t>
    </r>
    <r>
      <rPr>
        <b/>
        <sz val="11"/>
        <color rgb="FF800080"/>
        <rFont val="Calibri"/>
        <family val="2"/>
        <scheme val="minor"/>
      </rPr>
      <t xml:space="preserve">nayaweng'he </t>
    </r>
    <r>
      <rPr>
        <sz val="11"/>
        <color rgb="FF008000"/>
        <rFont val="Calibri"/>
        <family val="2"/>
        <scheme val="minor"/>
      </rPr>
      <t xml:space="preserve">Muhe </t>
    </r>
    <r>
      <rPr>
        <b/>
        <sz val="11"/>
        <color rgb="FF800080"/>
        <rFont val="Calibri"/>
        <family val="2"/>
        <scheme val="minor"/>
      </rPr>
      <t xml:space="preserve">wa ubala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 </t>
    </r>
  </si>
  <si>
    <r>
      <rPr>
        <b/>
        <sz val="11"/>
        <color rgb="FF800080"/>
        <rFont val="Calibri"/>
        <family val="2"/>
        <scheme val="minor"/>
      </rPr>
      <t xml:space="preserve">Meso yenu na </t>
    </r>
    <r>
      <rPr>
        <sz val="11"/>
        <color rgb="FF008000"/>
        <rFont val="Calibri"/>
        <family val="2"/>
        <scheme val="minor"/>
      </rPr>
      <t xml:space="preserve">mizoyo yenu </t>
    </r>
    <r>
      <rPr>
        <i/>
        <sz val="11"/>
        <color rgb="FF0000FF"/>
        <rFont val="Calibri"/>
        <family val="2"/>
        <scheme val="minor"/>
      </rPr>
      <t xml:space="preserve">ikala midala kuvimanya chila munhu yoyawapetigwe na Mulungu </t>
    </r>
    <r>
      <rPr>
        <sz val="11"/>
        <color rgb="FF008000"/>
        <rFont val="Calibri"/>
        <family val="2"/>
        <scheme val="minor"/>
      </rPr>
      <t xml:space="preserve">, </t>
    </r>
    <r>
      <rPr>
        <b/>
        <sz val="11"/>
        <color rgb="FF800080"/>
        <rFont val="Calibri"/>
        <family val="2"/>
        <scheme val="minor"/>
      </rPr>
      <t xml:space="preserve">fana ngalawa viyotendaga muna </t>
    </r>
    <r>
      <rPr>
        <sz val="11"/>
        <color rgb="FF008000"/>
        <rFont val="Calibri"/>
        <family val="2"/>
        <scheme val="minor"/>
      </rPr>
      <t xml:space="preserve">utunhizo </t>
    </r>
    <r>
      <rPr>
        <b/>
        <sz val="11"/>
        <color rgb="FF800080"/>
        <rFont val="Calibri"/>
        <family val="2"/>
        <scheme val="minor"/>
      </rPr>
      <t xml:space="preserve">wa utunhizo wake mgati mwa </t>
    </r>
    <r>
      <rPr>
        <sz val="11"/>
        <color rgb="FF008000"/>
        <rFont val="Calibri"/>
        <family val="2"/>
        <scheme val="minor"/>
      </rPr>
      <t xml:space="preserve">wanhu welile </t>
    </r>
    <r>
      <rPr>
        <b/>
        <sz val="11"/>
        <color rgb="FF800080"/>
        <rFont val="Calibri"/>
        <family val="2"/>
        <scheme val="minor"/>
      </rPr>
      <t xml:space="preserve">. </t>
    </r>
  </si>
  <si>
    <r>
      <rPr>
        <b/>
        <sz val="11"/>
        <color rgb="FF800080"/>
        <rFont val="Calibri"/>
        <family val="2"/>
        <scheme val="minor"/>
      </rPr>
      <t xml:space="preserve">Na mweye wowahuwila , udahi wa udahi wake ung'hali mkulu </t>
    </r>
    <r>
      <rPr>
        <sz val="11"/>
        <color rgb="FF008000"/>
        <rFont val="Calibri"/>
        <family val="2"/>
        <scheme val="minor"/>
      </rPr>
      <t xml:space="preserve">ng'hani </t>
    </r>
    <r>
      <rPr>
        <b/>
        <sz val="11"/>
        <color rgb="FF800080"/>
        <rFont val="Calibri"/>
        <family val="2"/>
        <scheme val="minor"/>
      </rPr>
      <t xml:space="preserve">! Maabaho mwizatenda mauzauza ya Ufalume wa udahi wake . </t>
    </r>
  </si>
  <si>
    <r>
      <rPr>
        <b/>
        <sz val="11"/>
        <color rgb="FF800080"/>
        <rFont val="Calibri"/>
        <family val="2"/>
        <scheme val="minor"/>
      </rPr>
      <t xml:space="preserve">Mbali chilisito mwii </t>
    </r>
    <r>
      <rPr>
        <sz val="11"/>
        <color rgb="FF008000"/>
        <rFont val="Calibri"/>
        <family val="2"/>
        <scheme val="minor"/>
      </rPr>
      <t xml:space="preserve">Chilisito </t>
    </r>
    <r>
      <rPr>
        <b/>
        <sz val="11"/>
        <color rgb="FF800080"/>
        <rFont val="Calibri"/>
        <family val="2"/>
        <scheme val="minor"/>
      </rPr>
      <t xml:space="preserve">, Mulungu kamulava kulawa kuiifa </t>
    </r>
    <r>
      <rPr>
        <sz val="11"/>
        <color rgb="FF008000"/>
        <rFont val="Calibri"/>
        <family val="2"/>
        <scheme val="minor"/>
      </rPr>
      <t xml:space="preserve">. </t>
    </r>
    <r>
      <rPr>
        <i/>
        <sz val="11"/>
        <color rgb="FF0000FF"/>
        <rFont val="Calibri"/>
        <family val="2"/>
        <scheme val="minor"/>
      </rPr>
      <t xml:space="preserve">Maabaho kakala ubanzi wa kulume wa Yesu kuna ivileme kowawandigwa wanhu . </t>
    </r>
  </si>
  <si>
    <r>
      <rPr>
        <b/>
        <sz val="11"/>
        <color rgb="FF800080"/>
        <rFont val="Calibri"/>
        <family val="2"/>
        <scheme val="minor"/>
      </rPr>
      <t xml:space="preserve">Na niye niiyo mkulu </t>
    </r>
    <r>
      <rPr>
        <sz val="11"/>
        <color rgb="FF008000"/>
        <rFont val="Calibri"/>
        <family val="2"/>
        <scheme val="minor"/>
      </rPr>
      <t xml:space="preserve">ng'hani </t>
    </r>
    <r>
      <rPr>
        <b/>
        <sz val="11"/>
        <color rgb="FF800080"/>
        <rFont val="Calibri"/>
        <family val="2"/>
        <scheme val="minor"/>
      </rPr>
      <t xml:space="preserve">kuulongozi wose </t>
    </r>
    <r>
      <rPr>
        <sz val="11"/>
        <color rgb="FF008000"/>
        <rFont val="Calibri"/>
        <family val="2"/>
        <scheme val="minor"/>
      </rPr>
      <t xml:space="preserve">na udahi </t>
    </r>
    <r>
      <rPr>
        <b/>
        <sz val="11"/>
        <color rgb="FF800080"/>
        <rFont val="Calibri"/>
        <family val="2"/>
        <scheme val="minor"/>
      </rPr>
      <t xml:space="preserve">na udahi na udahi na udahi na zina dimwenga jojose doyatangigwe , si </t>
    </r>
    <r>
      <rPr>
        <sz val="11"/>
        <color rgb="FF008000"/>
        <rFont val="Calibri"/>
        <family val="2"/>
        <scheme val="minor"/>
      </rPr>
      <t xml:space="preserve">muna </t>
    </r>
    <r>
      <rPr>
        <b/>
        <sz val="11"/>
        <color rgb="FF800080"/>
        <rFont val="Calibri"/>
        <family val="2"/>
        <scheme val="minor"/>
      </rPr>
      <t xml:space="preserve">ugima uno muhala , ila </t>
    </r>
    <r>
      <rPr>
        <sz val="11"/>
        <color rgb="FF008000"/>
        <rFont val="Calibri"/>
        <family val="2"/>
        <scheme val="minor"/>
      </rPr>
      <t xml:space="preserve">na </t>
    </r>
    <r>
      <rPr>
        <b/>
        <sz val="11"/>
        <color rgb="FF800080"/>
        <rFont val="Calibri"/>
        <family val="2"/>
        <scheme val="minor"/>
      </rPr>
      <t xml:space="preserve">mwiisi kwiza </t>
    </r>
    <r>
      <rPr>
        <sz val="11"/>
        <color rgb="FF008000"/>
        <rFont val="Calibri"/>
        <family val="2"/>
        <scheme val="minor"/>
      </rPr>
      <t xml:space="preserve">. </t>
    </r>
  </si>
  <si>
    <r>
      <rPr>
        <b/>
        <sz val="11"/>
        <color rgb="FF800080"/>
        <rFont val="Calibri"/>
        <family val="2"/>
        <scheme val="minor"/>
      </rPr>
      <t xml:space="preserve">Maabaho kamwikila chila chinhu hasi muyamagulu yake . Maabaho </t>
    </r>
    <r>
      <rPr>
        <sz val="11"/>
        <color rgb="FF008000"/>
        <rFont val="Calibri"/>
        <family val="2"/>
        <scheme val="minor"/>
      </rPr>
      <t xml:space="preserve">kamwing'ha </t>
    </r>
    <r>
      <rPr>
        <b/>
        <sz val="11"/>
        <color rgb="FF800080"/>
        <rFont val="Calibri"/>
        <family val="2"/>
        <scheme val="minor"/>
      </rPr>
      <t xml:space="preserve">ditwi jake </t>
    </r>
    <r>
      <rPr>
        <sz val="11"/>
        <color rgb="FF008000"/>
        <rFont val="Calibri"/>
        <family val="2"/>
        <scheme val="minor"/>
      </rPr>
      <t xml:space="preserve">na </t>
    </r>
    <r>
      <rPr>
        <b/>
        <sz val="11"/>
        <color rgb="FF800080"/>
        <rFont val="Calibri"/>
        <family val="2"/>
        <scheme val="minor"/>
      </rPr>
      <t xml:space="preserve">kumwing'ha nhambiko yose </t>
    </r>
    <r>
      <rPr>
        <sz val="11"/>
        <color rgb="FF008000"/>
        <rFont val="Calibri"/>
        <family val="2"/>
        <scheme val="minor"/>
      </rPr>
      <t xml:space="preserve">. </t>
    </r>
  </si>
  <si>
    <r>
      <rPr>
        <b/>
        <sz val="11"/>
        <color rgb="FF800080"/>
        <rFont val="Calibri"/>
        <family val="2"/>
        <scheme val="minor"/>
      </rPr>
      <t xml:space="preserve">Na ulo ulo </t>
    </r>
    <r>
      <rPr>
        <sz val="11"/>
        <color rgb="FF008000"/>
        <rFont val="Calibri"/>
        <family val="2"/>
        <scheme val="minor"/>
      </rPr>
      <t xml:space="preserve">ulo lukuli </t>
    </r>
    <r>
      <rPr>
        <i/>
        <sz val="11"/>
        <color rgb="FF0000FF"/>
        <rFont val="Calibri"/>
        <family val="2"/>
        <scheme val="minor"/>
      </rPr>
      <t xml:space="preserve">lwake , lukuli </t>
    </r>
    <r>
      <rPr>
        <sz val="11"/>
        <color rgb="FF008000"/>
        <rFont val="Calibri"/>
        <family val="2"/>
        <scheme val="minor"/>
      </rPr>
      <t xml:space="preserve">lwa </t>
    </r>
    <r>
      <rPr>
        <b/>
        <sz val="11"/>
        <color rgb="FF800080"/>
        <rFont val="Calibri"/>
        <family val="2"/>
        <scheme val="minor"/>
      </rPr>
      <t xml:space="preserve">Mulungu lufika uhemba wa vinhu </t>
    </r>
    <r>
      <rPr>
        <sz val="11"/>
        <color rgb="FF008000"/>
        <rFont val="Calibri"/>
        <family val="2"/>
        <scheme val="minor"/>
      </rPr>
      <t xml:space="preserve">vose </t>
    </r>
    <r>
      <rPr>
        <strike/>
        <sz val="11"/>
        <color rgb="FFFF0000"/>
        <rFont val="Calibri"/>
        <family val="2"/>
        <scheme val="minor"/>
      </rPr>
      <t xml:space="preserve">, chila hanhu </t>
    </r>
    <r>
      <rPr>
        <sz val="11"/>
        <color rgb="FF008000"/>
        <rFont val="Calibri"/>
        <family val="2"/>
        <scheme val="minor"/>
      </rPr>
      <t xml:space="preserve">. </t>
    </r>
  </si>
  <si>
    <r>
      <rPr>
        <b/>
        <sz val="11"/>
        <color rgb="FF800080"/>
        <rFont val="Calibri"/>
        <family val="2"/>
        <scheme val="minor"/>
      </rPr>
      <t xml:space="preserve">Utemeligwe mate </t>
    </r>
    <r>
      <rPr>
        <sz val="11"/>
        <color rgb="FF008000"/>
        <rFont val="Calibri"/>
        <family val="2"/>
        <scheme val="minor"/>
      </rPr>
      <t xml:space="preserve">Mulungu na </t>
    </r>
    <r>
      <rPr>
        <b/>
        <sz val="11"/>
        <color rgb="FF800080"/>
        <rFont val="Calibri"/>
        <family val="2"/>
        <scheme val="minor"/>
      </rPr>
      <t xml:space="preserve">Tati ya </t>
    </r>
    <r>
      <rPr>
        <sz val="11"/>
        <color rgb="FF008000"/>
        <rFont val="Calibri"/>
        <family val="2"/>
        <scheme val="minor"/>
      </rPr>
      <t xml:space="preserve">Mndewa wetu Yesu Chilisito </t>
    </r>
    <r>
      <rPr>
        <i/>
        <sz val="11"/>
        <color rgb="FF0000FF"/>
        <rFont val="Calibri"/>
        <family val="2"/>
        <scheme val="minor"/>
      </rPr>
      <t xml:space="preserve">, Mulungu yeli Kuchanyha ng'hani </t>
    </r>
    <r>
      <rPr>
        <sz val="11"/>
        <color rgb="FF008000"/>
        <rFont val="Calibri"/>
        <family val="2"/>
        <scheme val="minor"/>
      </rPr>
      <t xml:space="preserve">! </t>
    </r>
    <r>
      <rPr>
        <b/>
        <sz val="11"/>
        <color rgb="FF800080"/>
        <rFont val="Calibri"/>
        <family val="2"/>
        <scheme val="minor"/>
      </rPr>
      <t xml:space="preserve">Mulungu yeli Kuchanyha ng'hani chimu nhogolwa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</si>
  <si>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Mbali Mulungu kawalanga mweye muna Chilisito fana Mulungu vayawasagule kuulongozi wa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muladi </t>
    </r>
    <r>
      <rPr>
        <b/>
        <sz val="11"/>
        <color rgb="FF800080"/>
        <rFont val="Calibri"/>
        <family val="2"/>
        <scheme val="minor"/>
      </rPr>
      <t xml:space="preserve">mukale wanhu watamu </t>
    </r>
    <r>
      <rPr>
        <sz val="11"/>
        <color rgb="FF008000"/>
        <rFont val="Calibri"/>
        <family val="2"/>
        <scheme val="minor"/>
      </rPr>
      <t xml:space="preserve">na </t>
    </r>
    <r>
      <rPr>
        <b/>
        <sz val="11"/>
        <color rgb="FF800080"/>
        <rFont val="Calibri"/>
        <family val="2"/>
        <scheme val="minor"/>
      </rPr>
      <t xml:space="preserve">wabule uhasanyi fana Mulungu vayawalondile </t>
    </r>
    <r>
      <rPr>
        <sz val="11"/>
        <color rgb="FF008000"/>
        <rFont val="Calibri"/>
        <family val="2"/>
        <scheme val="minor"/>
      </rPr>
      <t xml:space="preserve">. </t>
    </r>
    <r>
      <rPr>
        <strike/>
        <sz val="11"/>
        <color rgb="FFFF0000"/>
        <rFont val="Calibri"/>
        <family val="2"/>
        <scheme val="minor"/>
      </rPr>
      <t xml:space="preserve">Kwa ichimu cha ulondo wake , </t>
    </r>
  </si>
  <si>
    <r>
      <rPr>
        <b/>
        <sz val="11"/>
        <color rgb="FF800080"/>
        <rFont val="Calibri"/>
        <family val="2"/>
        <scheme val="minor"/>
      </rPr>
      <t xml:space="preserve">Fana yaja </t>
    </r>
    <r>
      <rPr>
        <sz val="11"/>
        <color rgb="FF008000"/>
        <rFont val="Calibri"/>
        <family val="2"/>
        <scheme val="minor"/>
      </rPr>
      <t xml:space="preserve">Mulungu </t>
    </r>
    <r>
      <rPr>
        <b/>
        <sz val="11"/>
        <color rgb="FF800080"/>
        <rFont val="Calibri"/>
        <family val="2"/>
        <scheme val="minor"/>
      </rPr>
      <t xml:space="preserve">vayawasagule kuwa </t>
    </r>
    <r>
      <rPr>
        <sz val="11"/>
        <color rgb="FF008000"/>
        <rFont val="Calibri"/>
        <family val="2"/>
        <scheme val="minor"/>
      </rPr>
      <t xml:space="preserve">wanage kwa </t>
    </r>
    <r>
      <rPr>
        <b/>
        <sz val="11"/>
        <color rgb="FF800080"/>
        <rFont val="Calibri"/>
        <family val="2"/>
        <scheme val="minor"/>
      </rPr>
      <t xml:space="preserve">Chilisito </t>
    </r>
    <r>
      <rPr>
        <sz val="11"/>
        <color rgb="FF008000"/>
        <rFont val="Calibri"/>
        <family val="2"/>
        <scheme val="minor"/>
      </rPr>
      <t xml:space="preserve">Yesu Chilisito </t>
    </r>
    <r>
      <rPr>
        <i/>
        <sz val="11"/>
        <color rgb="FF0000FF"/>
        <rFont val="Calibri"/>
        <family val="2"/>
        <scheme val="minor"/>
      </rPr>
      <t xml:space="preserve">, Mwana wa Mulungu </t>
    </r>
    <r>
      <rPr>
        <sz val="11"/>
        <color rgb="FF008000"/>
        <rFont val="Calibri"/>
        <family val="2"/>
        <scheme val="minor"/>
      </rPr>
      <t xml:space="preserve">. </t>
    </r>
    <r>
      <rPr>
        <i/>
        <sz val="11"/>
        <color rgb="FF0000FF"/>
        <rFont val="Calibri"/>
        <family val="2"/>
        <scheme val="minor"/>
      </rPr>
      <t xml:space="preserve">Viyaviya </t>
    </r>
    <r>
      <rPr>
        <sz val="11"/>
        <color rgb="FF008000"/>
        <rFont val="Calibri"/>
        <family val="2"/>
        <scheme val="minor"/>
      </rPr>
      <t xml:space="preserve">Mulungu </t>
    </r>
    <r>
      <rPr>
        <b/>
        <sz val="11"/>
        <color rgb="FF800080"/>
        <rFont val="Calibri"/>
        <family val="2"/>
        <scheme val="minor"/>
      </rPr>
      <t xml:space="preserve">kawalanga kwa ichimu cha kulonda vake , </t>
    </r>
  </si>
  <si>
    <r>
      <rPr>
        <b/>
        <sz val="11"/>
        <color rgb="FF800080"/>
        <rFont val="Calibri"/>
        <family val="2"/>
        <scheme val="minor"/>
      </rPr>
      <t xml:space="preserve">Ivo chihite </t>
    </r>
    <r>
      <rPr>
        <sz val="11"/>
        <color rgb="FF008000"/>
        <rFont val="Calibri"/>
        <family val="2"/>
        <scheme val="minor"/>
      </rPr>
      <t xml:space="preserve">kwa </t>
    </r>
    <r>
      <rPr>
        <i/>
        <sz val="11"/>
        <color rgb="FF0000FF"/>
        <rFont val="Calibri"/>
        <family val="2"/>
        <scheme val="minor"/>
      </rPr>
      <t xml:space="preserve">utunhizo wa ubazi wake uli muna </t>
    </r>
    <r>
      <rPr>
        <sz val="11"/>
        <color rgb="FF008000"/>
        <rFont val="Calibri"/>
        <family val="2"/>
        <scheme val="minor"/>
      </rPr>
      <t xml:space="preserve">ichimu cha </t>
    </r>
    <r>
      <rPr>
        <b/>
        <sz val="11"/>
        <color rgb="FF800080"/>
        <rFont val="Calibri"/>
        <family val="2"/>
        <scheme val="minor"/>
      </rPr>
      <t xml:space="preserve">kumuwonela ludoko . </t>
    </r>
  </si>
  <si>
    <r>
      <rPr>
        <b/>
        <sz val="11"/>
        <color rgb="FF800080"/>
        <rFont val="Calibri"/>
        <family val="2"/>
        <scheme val="minor"/>
      </rPr>
      <t xml:space="preserve">" Cheye viyawasegezigwe na </t>
    </r>
    <r>
      <rPr>
        <sz val="11"/>
        <color rgb="FF008000"/>
        <rFont val="Calibri"/>
        <family val="2"/>
        <scheme val="minor"/>
      </rPr>
      <t xml:space="preserve">damu </t>
    </r>
    <r>
      <rPr>
        <b/>
        <sz val="11"/>
        <color rgb="FF800080"/>
        <rFont val="Calibri"/>
        <family val="2"/>
        <scheme val="minor"/>
      </rPr>
      <t xml:space="preserve">yake </t>
    </r>
    <r>
      <rPr>
        <sz val="11"/>
        <color rgb="FF008000"/>
        <rFont val="Calibri"/>
        <family val="2"/>
        <scheme val="minor"/>
      </rPr>
      <t xml:space="preserve">, </t>
    </r>
    <r>
      <rPr>
        <i/>
        <sz val="11"/>
        <color rgb="FF0000FF"/>
        <rFont val="Calibri"/>
        <family val="2"/>
        <scheme val="minor"/>
      </rPr>
      <t xml:space="preserve">Mulungu kezawasegezela uhasanyi wetu . Kwa ichimu cha uhasanyi wake , ngalawa ikala </t>
    </r>
    <r>
      <rPr>
        <sz val="11"/>
        <color rgb="FF008000"/>
        <rFont val="Calibri"/>
        <family val="2"/>
        <scheme val="minor"/>
      </rPr>
      <t xml:space="preserve">na uhasanyi </t>
    </r>
    <r>
      <rPr>
        <strike/>
        <sz val="11"/>
        <color rgb="FFFF0000"/>
        <rFont val="Calibri"/>
        <family val="2"/>
        <scheme val="minor"/>
      </rPr>
      <t xml:space="preserve">wetu usegezigwa </t>
    </r>
    <r>
      <rPr>
        <sz val="11"/>
        <color rgb="FF008000"/>
        <rFont val="Calibri"/>
        <family val="2"/>
        <scheme val="minor"/>
      </rPr>
      <t xml:space="preserve">. </t>
    </r>
    <r>
      <rPr>
        <strike/>
        <sz val="11"/>
        <color rgb="FFFF0000"/>
        <rFont val="Calibri"/>
        <family val="2"/>
        <scheme val="minor"/>
      </rPr>
      <t xml:space="preserve">Vino niivo wili mkulu unovu wa Mulungu , </t>
    </r>
  </si>
  <si>
    <r>
      <rPr>
        <b/>
        <sz val="11"/>
        <color rgb="FF800080"/>
        <rFont val="Calibri"/>
        <family val="2"/>
        <scheme val="minor"/>
      </rPr>
      <t xml:space="preserve">Mbali Mulungu kawalava ng'hani kumwenu muna ichimu cha </t>
    </r>
    <r>
      <rPr>
        <sz val="11"/>
        <color rgb="FF008000"/>
        <rFont val="Calibri"/>
        <family val="2"/>
        <scheme val="minor"/>
      </rPr>
      <t xml:space="preserve">ubala na </t>
    </r>
    <r>
      <rPr>
        <b/>
        <sz val="11"/>
        <color rgb="FF800080"/>
        <rFont val="Calibri"/>
        <family val="2"/>
        <scheme val="minor"/>
      </rPr>
      <t xml:space="preserve">kumuwonela ubazi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</si>
  <si>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kawalongela mbuli zifisigwe za ulonda wake , fana viyalongiligwe na Mulungu </t>
    </r>
    <r>
      <rPr>
        <sz val="11"/>
        <color rgb="FF008000"/>
        <rFont val="Calibri"/>
        <family val="2"/>
        <scheme val="minor"/>
      </rPr>
      <t xml:space="preserve">. </t>
    </r>
    <r>
      <rPr>
        <strike/>
        <sz val="11"/>
        <color rgb="FFFF0000"/>
        <rFont val="Calibri"/>
        <family val="2"/>
        <scheme val="minor"/>
      </rPr>
      <t xml:space="preserve">Kanogezigwa na kalamula kuditenda mwa Chilisito . </t>
    </r>
  </si>
  <si>
    <r>
      <rPr>
        <b/>
        <sz val="11"/>
        <color rgb="FF800080"/>
        <rFont val="Calibri"/>
        <family val="2"/>
        <scheme val="minor"/>
      </rPr>
      <t xml:space="preserve">Ivo mweye </t>
    </r>
    <r>
      <rPr>
        <sz val="11"/>
        <color rgb="FF008000"/>
        <rFont val="Calibri"/>
        <family val="2"/>
        <scheme val="minor"/>
      </rPr>
      <t xml:space="preserve">iviya mukala </t>
    </r>
    <r>
      <rPr>
        <b/>
        <sz val="11"/>
        <color rgb="FF800080"/>
        <rFont val="Calibri"/>
        <family val="2"/>
        <scheme val="minor"/>
      </rPr>
      <t xml:space="preserve">wadanganika </t>
    </r>
    <r>
      <rPr>
        <sz val="11"/>
        <color rgb="FF008000"/>
        <rFont val="Calibri"/>
        <family val="2"/>
        <scheme val="minor"/>
      </rPr>
      <t xml:space="preserve">kwa </t>
    </r>
    <r>
      <rPr>
        <b/>
        <sz val="11"/>
        <color rgb="FF800080"/>
        <rFont val="Calibri"/>
        <family val="2"/>
        <scheme val="minor"/>
      </rPr>
      <t xml:space="preserve">uhasanyi wenu </t>
    </r>
    <r>
      <rPr>
        <sz val="11"/>
        <color rgb="FF008000"/>
        <rFont val="Calibri"/>
        <family val="2"/>
        <scheme val="minor"/>
      </rPr>
      <t xml:space="preserve">na uhasanyi wenu . </t>
    </r>
  </si>
  <si>
    <r>
      <rPr>
        <sz val="11"/>
        <color rgb="FF008000"/>
        <rFont val="Calibri"/>
        <family val="2"/>
        <scheme val="minor"/>
      </rPr>
      <t xml:space="preserve">Kwaviya cheye ni </t>
    </r>
    <r>
      <rPr>
        <b/>
        <sz val="11"/>
        <color rgb="FF800080"/>
        <rFont val="Calibri"/>
        <family val="2"/>
        <scheme val="minor"/>
      </rPr>
      <t xml:space="preserve">lung'husesa lukulu lwa wanhu , chihongwe cha Yesu Chilisito , chihite muna yamagate yanogile yo </t>
    </r>
    <r>
      <rPr>
        <sz val="11"/>
        <color rgb="FF008000"/>
        <rFont val="Calibri"/>
        <family val="2"/>
        <scheme val="minor"/>
      </rPr>
      <t xml:space="preserve">Mulungu </t>
    </r>
    <r>
      <rPr>
        <b/>
        <sz val="11"/>
        <color rgb="FF800080"/>
        <rFont val="Calibri"/>
        <family val="2"/>
        <scheme val="minor"/>
      </rPr>
      <t xml:space="preserve">kawalongolela bule muhala </t>
    </r>
    <r>
      <rPr>
        <sz val="11"/>
        <color rgb="FF008000"/>
        <rFont val="Calibri"/>
        <family val="2"/>
        <scheme val="minor"/>
      </rPr>
      <t xml:space="preserve">. </t>
    </r>
  </si>
  <si>
    <r>
      <rPr>
        <b/>
        <sz val="11"/>
        <color rgb="FF800080"/>
        <rFont val="Calibri"/>
        <family val="2"/>
        <scheme val="minor"/>
      </rPr>
      <t xml:space="preserve">" Mkumbuka vino , viyaviya </t>
    </r>
    <r>
      <rPr>
        <sz val="11"/>
        <color rgb="FF008000"/>
        <rFont val="Calibri"/>
        <family val="2"/>
        <scheme val="minor"/>
      </rPr>
      <t xml:space="preserve">mweye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mwiisiku ya kuibasula lukuli lwa wanhu , nawo wolonga kuwa </t>
    </r>
    <r>
      <rPr>
        <sz val="11"/>
        <color rgb="FF008000"/>
        <rFont val="Calibri"/>
        <family val="2"/>
        <scheme val="minor"/>
      </rPr>
      <t xml:space="preserve">" Wanhu </t>
    </r>
    <r>
      <rPr>
        <strike/>
        <sz val="11"/>
        <color rgb="FFFF0000"/>
        <rFont val="Calibri"/>
        <family val="2"/>
        <scheme val="minor"/>
      </rPr>
      <t xml:space="preserve">wano wakala wagumigigwe ulungwana muna ulukuli </t>
    </r>
    <r>
      <rPr>
        <sz val="11"/>
        <color rgb="FF008000"/>
        <rFont val="Calibri"/>
        <family val="2"/>
        <scheme val="minor"/>
      </rPr>
      <t xml:space="preserve">wa </t>
    </r>
    <r>
      <rPr>
        <b/>
        <sz val="11"/>
        <color rgb="FF800080"/>
        <rFont val="Calibri"/>
        <family val="2"/>
        <scheme val="minor"/>
      </rPr>
      <t xml:space="preserve">ng'hulu ng'hani " walawa mwiivibumbila - bumbila </t>
    </r>
    <r>
      <rPr>
        <sz val="11"/>
        <color rgb="FF008000"/>
        <rFont val="Calibri"/>
        <family val="2"/>
        <scheme val="minor"/>
      </rPr>
      <t xml:space="preserve">. </t>
    </r>
  </si>
  <si>
    <r>
      <rPr>
        <b/>
        <sz val="11"/>
        <color rgb="FF800080"/>
        <rFont val="Calibri"/>
        <family val="2"/>
        <scheme val="minor"/>
      </rPr>
      <t xml:space="preserve">" Siku izo zifika </t>
    </r>
    <r>
      <rPr>
        <sz val="11"/>
        <color rgb="FF008000"/>
        <rFont val="Calibri"/>
        <family val="2"/>
        <scheme val="minor"/>
      </rPr>
      <t xml:space="preserve">, </t>
    </r>
    <r>
      <rPr>
        <b/>
        <sz val="11"/>
        <color rgb="FF800080"/>
        <rFont val="Calibri"/>
        <family val="2"/>
        <scheme val="minor"/>
      </rPr>
      <t xml:space="preserve">wanhu wabule </t>
    </r>
    <r>
      <rPr>
        <sz val="11"/>
        <color rgb="FF008000"/>
        <rFont val="Calibri"/>
        <family val="2"/>
        <scheme val="minor"/>
      </rPr>
      <t xml:space="preserve">Chilisito </t>
    </r>
    <r>
      <rPr>
        <b/>
        <sz val="11"/>
        <color rgb="FF800080"/>
        <rFont val="Calibri"/>
        <family val="2"/>
        <scheme val="minor"/>
      </rPr>
      <t xml:space="preserve">wakala waidumwe na ulung'husesa lwa wanhu wa </t>
    </r>
    <r>
      <rPr>
        <sz val="11"/>
        <color rgb="FF008000"/>
        <rFont val="Calibri"/>
        <family val="2"/>
        <scheme val="minor"/>
      </rPr>
      <t xml:space="preserve">Isilaeli , na </t>
    </r>
    <r>
      <rPr>
        <b/>
        <sz val="11"/>
        <color rgb="FF800080"/>
        <rFont val="Calibri"/>
        <family val="2"/>
        <scheme val="minor"/>
      </rPr>
      <t xml:space="preserve">wakala wageni kwa wanhu wa mbuli inogile , wakala wabule hakili </t>
    </r>
    <r>
      <rPr>
        <sz val="11"/>
        <color rgb="FF008000"/>
        <rFont val="Calibri"/>
        <family val="2"/>
        <scheme val="minor"/>
      </rPr>
      <t xml:space="preserve">na </t>
    </r>
    <r>
      <rPr>
        <b/>
        <sz val="11"/>
        <color rgb="FF800080"/>
        <rFont val="Calibri"/>
        <family val="2"/>
        <scheme val="minor"/>
      </rPr>
      <t xml:space="preserve">walo da </t>
    </r>
    <r>
      <rPr>
        <sz val="11"/>
        <color rgb="FF008000"/>
        <rFont val="Calibri"/>
        <family val="2"/>
        <scheme val="minor"/>
      </rPr>
      <t xml:space="preserve">Mulungu </t>
    </r>
    <r>
      <rPr>
        <b/>
        <sz val="11"/>
        <color rgb="FF800080"/>
        <rFont val="Calibri"/>
        <family val="2"/>
        <scheme val="minor"/>
      </rPr>
      <t xml:space="preserve">mwiisi ino </t>
    </r>
    <r>
      <rPr>
        <sz val="11"/>
        <color rgb="FF008000"/>
        <rFont val="Calibri"/>
        <family val="2"/>
        <scheme val="minor"/>
      </rPr>
      <t xml:space="preserve">. </t>
    </r>
    <r>
      <rPr>
        <strike/>
        <sz val="11"/>
        <color rgb="FFFF0000"/>
        <rFont val="Calibri"/>
        <family val="2"/>
        <scheme val="minor"/>
      </rPr>
      <t xml:space="preserve">Mukala mwabule lolelo na fana viya wanhu hawammanyile Mulungu bule . </t>
    </r>
  </si>
  <si>
    <r>
      <rPr>
        <b/>
        <sz val="11"/>
        <color rgb="FF800080"/>
        <rFont val="Calibri"/>
        <family val="2"/>
        <scheme val="minor"/>
      </rPr>
      <t xml:space="preserve">Mbali mweye wose mwi </t>
    </r>
    <r>
      <rPr>
        <sz val="11"/>
        <color rgb="FF008000"/>
        <rFont val="Calibri"/>
        <family val="2"/>
        <scheme val="minor"/>
      </rPr>
      <t xml:space="preserve">Chilisito Yesu , </t>
    </r>
    <r>
      <rPr>
        <b/>
        <sz val="11"/>
        <color rgb="FF800080"/>
        <rFont val="Calibri"/>
        <family val="2"/>
        <scheme val="minor"/>
      </rPr>
      <t xml:space="preserve">iwadanganika kutali , mwing'higwe </t>
    </r>
    <r>
      <rPr>
        <sz val="11"/>
        <color rgb="FF008000"/>
        <rFont val="Calibri"/>
        <family val="2"/>
        <scheme val="minor"/>
      </rPr>
      <t xml:space="preserve">habehi kwa </t>
    </r>
    <r>
      <rPr>
        <b/>
        <sz val="11"/>
        <color rgb="FF800080"/>
        <rFont val="Calibri"/>
        <family val="2"/>
        <scheme val="minor"/>
      </rPr>
      <t xml:space="preserve">damu </t>
    </r>
    <r>
      <rPr>
        <sz val="11"/>
        <color rgb="FF008000"/>
        <rFont val="Calibri"/>
        <family val="2"/>
        <scheme val="minor"/>
      </rPr>
      <t xml:space="preserve">ya Chilisito </t>
    </r>
    <r>
      <rPr>
        <i/>
        <sz val="11"/>
        <color rgb="FF0000FF"/>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</si>
  <si>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Yesu </t>
    </r>
    <r>
      <rPr>
        <sz val="11"/>
        <color rgb="FF008000"/>
        <rFont val="Calibri"/>
        <family val="2"/>
        <scheme val="minor"/>
      </rPr>
      <t xml:space="preserve">mwenyewo </t>
    </r>
    <r>
      <rPr>
        <b/>
        <sz val="11"/>
        <color rgb="FF800080"/>
        <rFont val="Calibri"/>
        <family val="2"/>
        <scheme val="minor"/>
      </rPr>
      <t xml:space="preserve">ni </t>
    </r>
    <r>
      <rPr>
        <sz val="11"/>
        <color rgb="FF008000"/>
        <rFont val="Calibri"/>
        <family val="2"/>
        <scheme val="minor"/>
      </rPr>
      <t xml:space="preserve">tindiwalo </t>
    </r>
    <r>
      <rPr>
        <b/>
        <sz val="11"/>
        <color rgb="FF800080"/>
        <rFont val="Calibri"/>
        <family val="2"/>
        <scheme val="minor"/>
      </rPr>
      <t xml:space="preserve">jako , iyo katenda usungu wa kuibena </t>
    </r>
    <r>
      <rPr>
        <sz val="11"/>
        <color rgb="FF008000"/>
        <rFont val="Calibri"/>
        <family val="2"/>
        <scheme val="minor"/>
      </rPr>
      <t xml:space="preserve">na </t>
    </r>
    <r>
      <rPr>
        <b/>
        <sz val="11"/>
        <color rgb="FF800080"/>
        <rFont val="Calibri"/>
        <family val="2"/>
        <scheme val="minor"/>
      </rPr>
      <t xml:space="preserve">kuibena </t>
    </r>
    <r>
      <rPr>
        <sz val="11"/>
        <color rgb="FF008000"/>
        <rFont val="Calibri"/>
        <family val="2"/>
        <scheme val="minor"/>
      </rPr>
      <t xml:space="preserve">lukuli lwake </t>
    </r>
    <r>
      <rPr>
        <b/>
        <sz val="11"/>
        <color rgb="FF800080"/>
        <rFont val="Calibri"/>
        <family val="2"/>
        <scheme val="minor"/>
      </rPr>
      <t xml:space="preserve">lwa uhasanyi </t>
    </r>
    <r>
      <rPr>
        <sz val="11"/>
        <color rgb="FF008000"/>
        <rFont val="Calibri"/>
        <family val="2"/>
        <scheme val="minor"/>
      </rPr>
      <t xml:space="preserve">. </t>
    </r>
    <r>
      <rPr>
        <i/>
        <sz val="11"/>
        <color rgb="FF0000FF"/>
        <rFont val="Calibri"/>
        <family val="2"/>
        <scheme val="minor"/>
      </rPr>
      <t xml:space="preserve">Kuyisasala kwa ludabwa , lukuli lwake ludabwa . </t>
    </r>
  </si>
  <si>
    <r>
      <rPr>
        <b/>
        <sz val="11"/>
        <color rgb="FF800080"/>
        <rFont val="Calibri"/>
        <family val="2"/>
        <scheme val="minor"/>
      </rPr>
      <t xml:space="preserve">Maabaho Yesu kalondeka </t>
    </r>
    <r>
      <rPr>
        <sz val="11"/>
        <color rgb="FF008000"/>
        <rFont val="Calibri"/>
        <family val="2"/>
        <scheme val="minor"/>
      </rPr>
      <t xml:space="preserve">malagilizo ya </t>
    </r>
    <r>
      <rPr>
        <b/>
        <sz val="11"/>
        <color rgb="FF800080"/>
        <rFont val="Calibri"/>
        <family val="2"/>
        <scheme val="minor"/>
      </rPr>
      <t xml:space="preserve">Malagilizo muhala </t>
    </r>
    <r>
      <rPr>
        <sz val="11"/>
        <color rgb="FF008000"/>
        <rFont val="Calibri"/>
        <family val="2"/>
        <scheme val="minor"/>
      </rPr>
      <t xml:space="preserve">, muladi </t>
    </r>
    <r>
      <rPr>
        <b/>
        <sz val="11"/>
        <color rgb="FF800080"/>
        <rFont val="Calibri"/>
        <family val="2"/>
        <scheme val="minor"/>
      </rPr>
      <t xml:space="preserve">yawalekelele </t>
    </r>
    <r>
      <rPr>
        <sz val="11"/>
        <color rgb="FF008000"/>
        <rFont val="Calibri"/>
        <family val="2"/>
        <scheme val="minor"/>
      </rPr>
      <t xml:space="preserve">wanhu </t>
    </r>
    <r>
      <rPr>
        <b/>
        <sz val="11"/>
        <color rgb="FF800080"/>
        <rFont val="Calibri"/>
        <family val="2"/>
        <scheme val="minor"/>
      </rPr>
      <t xml:space="preserve">waidi muhala , muladi mukale </t>
    </r>
    <r>
      <rPr>
        <sz val="11"/>
        <color rgb="FF008000"/>
        <rFont val="Calibri"/>
        <family val="2"/>
        <scheme val="minor"/>
      </rPr>
      <t xml:space="preserve">wanhu wa </t>
    </r>
    <r>
      <rPr>
        <strike/>
        <sz val="11"/>
        <color rgb="FFFF0000"/>
        <rFont val="Calibri"/>
        <family val="2"/>
        <scheme val="minor"/>
      </rPr>
      <t xml:space="preserve">sambi na wamwe kwa kuilumba nayo , kwa kutenda ivo kagala </t>
    </r>
    <r>
      <rPr>
        <sz val="11"/>
        <color rgb="FF008000"/>
        <rFont val="Calibri"/>
        <family val="2"/>
        <scheme val="minor"/>
      </rPr>
      <t xml:space="preserve">tindiwalo . </t>
    </r>
  </si>
  <si>
    <r>
      <rPr>
        <b/>
        <sz val="11"/>
        <color rgb="FF800080"/>
        <rFont val="Calibri"/>
        <family val="2"/>
        <scheme val="minor"/>
      </rPr>
      <t xml:space="preserve">Maabaho kawalava nhambiko </t>
    </r>
    <r>
      <rPr>
        <sz val="11"/>
        <color rgb="FF008000"/>
        <rFont val="Calibri"/>
        <family val="2"/>
        <scheme val="minor"/>
      </rPr>
      <t xml:space="preserve">ya </t>
    </r>
    <r>
      <rPr>
        <b/>
        <sz val="11"/>
        <color rgb="FF800080"/>
        <rFont val="Calibri"/>
        <family val="2"/>
        <scheme val="minor"/>
      </rPr>
      <t xml:space="preserve">Mulungu muumoyo wake kwa msalaba </t>
    </r>
    <r>
      <rPr>
        <sz val="11"/>
        <color rgb="FF008000"/>
        <rFont val="Calibri"/>
        <family val="2"/>
        <scheme val="minor"/>
      </rPr>
      <t xml:space="preserve">, na </t>
    </r>
    <r>
      <rPr>
        <b/>
        <sz val="11"/>
        <color rgb="FF800080"/>
        <rFont val="Calibri"/>
        <family val="2"/>
        <scheme val="minor"/>
      </rPr>
      <t xml:space="preserve">kaidumula uhasanyi wake </t>
    </r>
    <r>
      <rPr>
        <sz val="11"/>
        <color rgb="FF008000"/>
        <rFont val="Calibri"/>
        <family val="2"/>
        <scheme val="minor"/>
      </rPr>
      <t xml:space="preserve">kwa </t>
    </r>
    <r>
      <rPr>
        <b/>
        <sz val="11"/>
        <color rgb="FF80008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</si>
  <si>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Yesu </t>
    </r>
    <r>
      <rPr>
        <sz val="11"/>
        <color rgb="FF008000"/>
        <rFont val="Calibri"/>
        <family val="2"/>
        <scheme val="minor"/>
      </rPr>
      <t xml:space="preserve">keza na </t>
    </r>
    <r>
      <rPr>
        <b/>
        <sz val="11"/>
        <color rgb="FF800080"/>
        <rFont val="Calibri"/>
        <family val="2"/>
        <scheme val="minor"/>
      </rPr>
      <t xml:space="preserve">kuwapetela wanhu wa kutali </t>
    </r>
    <r>
      <rPr>
        <sz val="11"/>
        <color rgb="FF008000"/>
        <rFont val="Calibri"/>
        <family val="2"/>
        <scheme val="minor"/>
      </rPr>
      <t xml:space="preserve">Mbuli Inogile ya </t>
    </r>
    <r>
      <rPr>
        <i/>
        <sz val="11"/>
        <color rgb="FF0000FF"/>
        <rFont val="Calibri"/>
        <family val="2"/>
        <scheme val="minor"/>
      </rPr>
      <t xml:space="preserve">Kuyisasala kwa </t>
    </r>
    <r>
      <rPr>
        <sz val="11"/>
        <color rgb="FF008000"/>
        <rFont val="Calibri"/>
        <family val="2"/>
        <scheme val="minor"/>
      </rPr>
      <t xml:space="preserve">tindiwalo </t>
    </r>
    <r>
      <rPr>
        <strike/>
        <sz val="11"/>
        <color rgb="FFFF0000"/>
        <rFont val="Calibri"/>
        <family val="2"/>
        <scheme val="minor"/>
      </rPr>
      <t xml:space="preserve">kumwenu mweye muli siyo Wayahudi womukalile kutali na Mulungu </t>
    </r>
    <r>
      <rPr>
        <sz val="11"/>
        <color rgb="FF008000"/>
        <rFont val="Calibri"/>
        <family val="2"/>
        <scheme val="minor"/>
      </rPr>
      <t xml:space="preserve">, na </t>
    </r>
    <r>
      <rPr>
        <b/>
        <sz val="11"/>
        <color rgb="FF800080"/>
        <rFont val="Calibri"/>
        <family val="2"/>
        <scheme val="minor"/>
      </rPr>
      <t xml:space="preserve">waja weli </t>
    </r>
    <r>
      <rPr>
        <sz val="11"/>
        <color rgb="FF008000"/>
        <rFont val="Calibri"/>
        <family val="2"/>
        <scheme val="minor"/>
      </rPr>
      <t xml:space="preserve">habehi na </t>
    </r>
    <r>
      <rPr>
        <b/>
        <sz val="11"/>
        <color rgb="FF800080"/>
        <rFont val="Calibri"/>
        <family val="2"/>
        <scheme val="minor"/>
      </rPr>
      <t xml:space="preserve">tindiwalo </t>
    </r>
    <r>
      <rPr>
        <sz val="11"/>
        <color rgb="FF008000"/>
        <rFont val="Calibri"/>
        <family val="2"/>
        <scheme val="minor"/>
      </rPr>
      <t xml:space="preserve">. </t>
    </r>
  </si>
  <si>
    <r>
      <rPr>
        <b/>
        <sz val="11"/>
        <color rgb="FF800080"/>
        <rFont val="Calibri"/>
        <family val="2"/>
        <scheme val="minor"/>
      </rPr>
      <t xml:space="preserve">Kwa ichimu chake cheye na Muhe Yelile mwiinzila </t>
    </r>
    <r>
      <rPr>
        <sz val="11"/>
        <color rgb="FF008000"/>
        <rFont val="Calibri"/>
        <family val="2"/>
        <scheme val="minor"/>
      </rPr>
      <t xml:space="preserve">ya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kumwing'ha Tati yetu </t>
    </r>
    <r>
      <rPr>
        <sz val="11"/>
        <color rgb="FF008000"/>
        <rFont val="Calibri"/>
        <family val="2"/>
        <scheme val="minor"/>
      </rPr>
      <t xml:space="preserve">. </t>
    </r>
  </si>
  <si>
    <r>
      <rPr>
        <b/>
        <sz val="11"/>
        <color rgb="FF800080"/>
        <rFont val="Calibri"/>
        <family val="2"/>
        <scheme val="minor"/>
      </rPr>
      <t xml:space="preserve">Kwaviya munhu yoyose haiswela na uhasanyi </t>
    </r>
    <r>
      <rPr>
        <sz val="11"/>
        <color rgb="FF008000"/>
        <rFont val="Calibri"/>
        <family val="2"/>
        <scheme val="minor"/>
      </rPr>
      <t xml:space="preserve">, </t>
    </r>
    <r>
      <rPr>
        <b/>
        <sz val="11"/>
        <color rgb="FF800080"/>
        <rFont val="Calibri"/>
        <family val="2"/>
        <scheme val="minor"/>
      </rPr>
      <t xml:space="preserve">ila kokwiza </t>
    </r>
    <r>
      <rPr>
        <sz val="11"/>
        <color rgb="FF008000"/>
        <rFont val="Calibri"/>
        <family val="2"/>
        <scheme val="minor"/>
      </rPr>
      <t xml:space="preserve">hamwe na wanhu </t>
    </r>
    <r>
      <rPr>
        <b/>
        <sz val="11"/>
        <color rgb="FF80008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Kaye </t>
    </r>
    <r>
      <rPr>
        <sz val="11"/>
        <color rgb="FF008000"/>
        <rFont val="Calibri"/>
        <family val="2"/>
        <scheme val="minor"/>
      </rPr>
      <t xml:space="preserve">ya Mulungu . </t>
    </r>
  </si>
  <si>
    <r>
      <rPr>
        <b/>
        <sz val="11"/>
        <color rgb="FF800080"/>
        <rFont val="Calibri"/>
        <family val="2"/>
        <scheme val="minor"/>
      </rPr>
      <t xml:space="preserve">" Mweye mwing'hali mwiisiku ya ugima uno wa siku zose , mwofosa mkulu wa udahi wa kaye ino , Muhe wa Mulungu yotenda mbuli nyingi ng'hani muna wanhu wa </t>
    </r>
    <r>
      <rPr>
        <sz val="11"/>
        <color rgb="FF008000"/>
        <rFont val="Calibri"/>
        <family val="2"/>
        <scheme val="minor"/>
      </rPr>
      <t xml:space="preserve">uhasanyi </t>
    </r>
    <r>
      <rPr>
        <strike/>
        <sz val="11"/>
        <color rgb="FFFF0000"/>
        <rFont val="Calibri"/>
        <family val="2"/>
        <scheme val="minor"/>
      </rPr>
      <t xml:space="preserve">na kusondelela ugenzi wihile wa isi ino mukala mumtegeleza chinyamkela ija yeli na utawala wa kuulanga , chinyamkela iyo kawatawala wanhu hawamtegeleza Mulungu </t>
    </r>
    <r>
      <rPr>
        <sz val="11"/>
        <color rgb="FF008000"/>
        <rFont val="Calibri"/>
        <family val="2"/>
        <scheme val="minor"/>
      </rPr>
      <t xml:space="preserve">. </t>
    </r>
  </si>
  <si>
    <r>
      <rPr>
        <b/>
        <sz val="11"/>
        <color rgb="FF800080"/>
        <rFont val="Calibri"/>
        <family val="2"/>
        <scheme val="minor"/>
      </rPr>
      <t xml:space="preserve">Na mweye mwizakigwe mchanyha ya walo da Watumigwa </t>
    </r>
    <r>
      <rPr>
        <sz val="11"/>
        <color rgb="FF008000"/>
        <rFont val="Calibri"/>
        <family val="2"/>
        <scheme val="minor"/>
      </rPr>
      <t xml:space="preserve">na 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mbuli za </t>
    </r>
    <r>
      <rPr>
        <sz val="11"/>
        <color rgb="FF008000"/>
        <rFont val="Calibri"/>
        <family val="2"/>
        <scheme val="minor"/>
      </rPr>
      <t xml:space="preserve">Chilisito Yesu </t>
    </r>
    <r>
      <rPr>
        <b/>
        <sz val="11"/>
        <color rgb="FF800080"/>
        <rFont val="Calibri"/>
        <family val="2"/>
        <scheme val="minor"/>
      </rPr>
      <t xml:space="preserve">Chilisito , Mwana wa Mulungu </t>
    </r>
    <r>
      <rPr>
        <sz val="11"/>
        <color rgb="FF008000"/>
        <rFont val="Calibri"/>
        <family val="2"/>
        <scheme val="minor"/>
      </rPr>
      <t xml:space="preserve">. </t>
    </r>
  </si>
  <si>
    <r>
      <rPr>
        <b/>
        <sz val="11"/>
        <color rgb="FF800080"/>
        <rFont val="Calibri"/>
        <family val="2"/>
        <scheme val="minor"/>
      </rPr>
      <t xml:space="preserve">" Chilongele mbuli yoyose , dikaye </t>
    </r>
    <r>
      <rPr>
        <sz val="11"/>
        <color rgb="FF008000"/>
        <rFont val="Calibri"/>
        <family val="2"/>
        <scheme val="minor"/>
      </rPr>
      <t xml:space="preserve">iyo </t>
    </r>
    <r>
      <rPr>
        <b/>
        <sz val="11"/>
        <color rgb="FF800080"/>
        <rFont val="Calibri"/>
        <family val="2"/>
        <scheme val="minor"/>
      </rPr>
      <t xml:space="preserve">izengigwa mwii Kaye </t>
    </r>
    <r>
      <rPr>
        <sz val="11"/>
        <color rgb="FF008000"/>
        <rFont val="Calibri"/>
        <family val="2"/>
        <scheme val="minor"/>
      </rPr>
      <t xml:space="preserve">ya Mulungu </t>
    </r>
    <r>
      <rPr>
        <strike/>
        <sz val="11"/>
        <color rgb="FFFF0000"/>
        <rFont val="Calibri"/>
        <family val="2"/>
        <scheme val="minor"/>
      </rPr>
      <t xml:space="preserve">kwa ichimu cha Mndewa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</si>
  <si>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mwizakigwe </t>
    </r>
    <r>
      <rPr>
        <sz val="11"/>
        <color rgb="FF008000"/>
        <rFont val="Calibri"/>
        <family val="2"/>
        <scheme val="minor"/>
      </rPr>
      <t xml:space="preserve">hamwe na </t>
    </r>
    <r>
      <rPr>
        <b/>
        <sz val="11"/>
        <color rgb="FF800080"/>
        <rFont val="Calibri"/>
        <family val="2"/>
        <scheme val="minor"/>
      </rPr>
      <t xml:space="preserve">Mulungu kuwa kaye ya </t>
    </r>
    <r>
      <rPr>
        <sz val="11"/>
        <color rgb="FF008000"/>
        <rFont val="Calibri"/>
        <family val="2"/>
        <scheme val="minor"/>
      </rPr>
      <t xml:space="preserve">kukala </t>
    </r>
    <r>
      <rPr>
        <i/>
        <sz val="11"/>
        <color rgb="FF0000FF"/>
        <rFont val="Calibri"/>
        <family val="2"/>
        <scheme val="minor"/>
      </rPr>
      <t xml:space="preserve">mwii Muhe wa </t>
    </r>
    <r>
      <rPr>
        <sz val="11"/>
        <color rgb="FF008000"/>
        <rFont val="Calibri"/>
        <family val="2"/>
        <scheme val="minor"/>
      </rPr>
      <t xml:space="preserve">Mulungu </t>
    </r>
    <r>
      <rPr>
        <strike/>
        <sz val="11"/>
        <color rgb="FFFF0000"/>
        <rFont val="Calibri"/>
        <family val="2"/>
        <scheme val="minor"/>
      </rPr>
      <t xml:space="preserve">kwa nzila ya Muhe Yelile </t>
    </r>
    <r>
      <rPr>
        <sz val="11"/>
        <color rgb="FF008000"/>
        <rFont val="Calibri"/>
        <family val="2"/>
        <scheme val="minor"/>
      </rPr>
      <t xml:space="preserve">. </t>
    </r>
  </si>
  <si>
    <r>
      <rPr>
        <b/>
        <sz val="11"/>
        <color rgb="FF800080"/>
        <rFont val="Calibri"/>
        <family val="2"/>
        <scheme val="minor"/>
      </rPr>
      <t xml:space="preserve">Iviya mweye wose mwizakimbila na kuleka uhasanyi wa lukuli lwangu , kulonda mbuli za lukuli lwangu na hakili zangu . Mwizakuwa </t>
    </r>
    <r>
      <rPr>
        <sz val="11"/>
        <color rgb="FF008000"/>
        <rFont val="Calibri"/>
        <family val="2"/>
        <scheme val="minor"/>
      </rPr>
      <t xml:space="preserve">fana </t>
    </r>
    <r>
      <rPr>
        <b/>
        <sz val="11"/>
        <color rgb="FF800080"/>
        <rFont val="Calibri"/>
        <family val="2"/>
        <scheme val="minor"/>
      </rPr>
      <t xml:space="preserve">wanage wa kusang'hana </t>
    </r>
    <r>
      <rPr>
        <sz val="11"/>
        <color rgb="FF008000"/>
        <rFont val="Calibri"/>
        <family val="2"/>
        <scheme val="minor"/>
      </rPr>
      <t xml:space="preserve">na </t>
    </r>
    <r>
      <rPr>
        <b/>
        <sz val="11"/>
        <color rgb="FF800080"/>
        <rFont val="Calibri"/>
        <family val="2"/>
        <scheme val="minor"/>
      </rPr>
      <t xml:space="preserve">wayage wamwenga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</si>
  <si>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yeli na vinhu vingi na </t>
    </r>
    <r>
      <rPr>
        <sz val="11"/>
        <color rgb="FF008000"/>
        <rFont val="Calibri"/>
        <family val="2"/>
        <scheme val="minor"/>
      </rPr>
      <t xml:space="preserve">ubazi </t>
    </r>
    <r>
      <rPr>
        <b/>
        <sz val="11"/>
        <color rgb="FF800080"/>
        <rFont val="Calibri"/>
        <family val="2"/>
        <scheme val="minor"/>
      </rPr>
      <t xml:space="preserve">, kwaviya kalonda ng'hani ubazi wake </t>
    </r>
    <r>
      <rPr>
        <sz val="11"/>
        <color rgb="FF008000"/>
        <rFont val="Calibri"/>
        <family val="2"/>
        <scheme val="minor"/>
      </rPr>
      <t xml:space="preserve">ng'hani , </t>
    </r>
    <r>
      <rPr>
        <strike/>
        <sz val="11"/>
        <color rgb="FFFF0000"/>
        <rFont val="Calibri"/>
        <family val="2"/>
        <scheme val="minor"/>
      </rPr>
      <t xml:space="preserve">na ulondo wake kumwetu ni mkulu ng'hani , </t>
    </r>
  </si>
  <si>
    <r>
      <rPr>
        <b/>
        <sz val="11"/>
        <color rgb="FF800080"/>
        <rFont val="Calibri"/>
        <family val="2"/>
        <scheme val="minor"/>
      </rPr>
      <t xml:space="preserve">Maabaho Yesu Chilisito , chiya kawadanganika </t>
    </r>
    <r>
      <rPr>
        <sz val="11"/>
        <color rgb="FF008000"/>
        <rFont val="Calibri"/>
        <family val="2"/>
        <scheme val="minor"/>
      </rPr>
      <t xml:space="preserve">kwa </t>
    </r>
    <r>
      <rPr>
        <i/>
        <sz val="11"/>
        <color rgb="FF0000FF"/>
        <rFont val="Calibri"/>
        <family val="2"/>
        <scheme val="minor"/>
      </rPr>
      <t xml:space="preserve">uhasanyi wetu , kawahonya hamwe na mweye . Kwa </t>
    </r>
    <r>
      <rPr>
        <sz val="11"/>
        <color rgb="FF008000"/>
        <rFont val="Calibri"/>
        <family val="2"/>
        <scheme val="minor"/>
      </rPr>
      <t xml:space="preserve">ichimu cha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mweye wose mwahandigwa </t>
    </r>
    <r>
      <rPr>
        <sz val="11"/>
        <color rgb="FF008000"/>
        <rFont val="Calibri"/>
        <family val="2"/>
        <scheme val="minor"/>
      </rPr>
      <t xml:space="preserve">. </t>
    </r>
    <r>
      <rPr>
        <strike/>
        <sz val="11"/>
        <color rgb="FFFF0000"/>
        <rFont val="Calibri"/>
        <family val="2"/>
        <scheme val="minor"/>
      </rPr>
      <t xml:space="preserve">Kwa unovu wa Mulungu mweye mukomboligwa . </t>
    </r>
  </si>
  <si>
    <r>
      <rPr>
        <b/>
        <sz val="11"/>
        <color rgb="FF800080"/>
        <rFont val="Calibri"/>
        <family val="2"/>
        <scheme val="minor"/>
      </rPr>
      <t xml:space="preserve">Maabaho kasegela </t>
    </r>
    <r>
      <rPr>
        <sz val="11"/>
        <color rgb="FF008000"/>
        <rFont val="Calibri"/>
        <family val="2"/>
        <scheme val="minor"/>
      </rPr>
      <t xml:space="preserve">na </t>
    </r>
    <r>
      <rPr>
        <i/>
        <sz val="11"/>
        <color rgb="FF0000FF"/>
        <rFont val="Calibri"/>
        <family val="2"/>
        <scheme val="minor"/>
      </rPr>
      <t xml:space="preserve">kukala hasi hana ulung'husesa lukulu lwa wanhu muna </t>
    </r>
    <r>
      <rPr>
        <sz val="11"/>
        <color rgb="FF008000"/>
        <rFont val="Calibri"/>
        <family val="2"/>
        <scheme val="minor"/>
      </rPr>
      <t xml:space="preserve">Chilisito Yesu , </t>
    </r>
    <r>
      <rPr>
        <strike/>
        <sz val="11"/>
        <color rgb="FFFF0000"/>
        <rFont val="Calibri"/>
        <family val="2"/>
        <scheme val="minor"/>
      </rPr>
      <t xml:space="preserve">Mulungu kachizilibula hamwe nayo , chikatawale nayo kuulanga . </t>
    </r>
  </si>
  <si>
    <r>
      <rPr>
        <b/>
        <sz val="11"/>
        <color rgb="FF800080"/>
        <rFont val="Calibri"/>
        <family val="2"/>
        <scheme val="minor"/>
      </rPr>
      <t xml:space="preserve">Maabaho Yesu Chilisito kawalongela wanhu wa siku zose , yawalekelele ubazi wa ubazi wake </t>
    </r>
    <r>
      <rPr>
        <sz val="11"/>
        <color rgb="FF008000"/>
        <rFont val="Calibri"/>
        <family val="2"/>
        <scheme val="minor"/>
      </rPr>
      <t xml:space="preserve">kwa </t>
    </r>
    <r>
      <rPr>
        <b/>
        <sz val="11"/>
        <color rgb="FF800080"/>
        <rFont val="Calibri"/>
        <family val="2"/>
        <scheme val="minor"/>
      </rPr>
      <t xml:space="preserve">ichimu cha kumwing'ha </t>
    </r>
    <r>
      <rPr>
        <sz val="11"/>
        <color rgb="FF008000"/>
        <rFont val="Calibri"/>
        <family val="2"/>
        <scheme val="minor"/>
      </rPr>
      <t xml:space="preserve">Chilisito Yesu . </t>
    </r>
  </si>
  <si>
    <r>
      <rPr>
        <sz val="11"/>
        <color rgb="FF008000"/>
        <rFont val="Calibri"/>
        <family val="2"/>
        <scheme val="minor"/>
      </rPr>
      <t xml:space="preserve">Kwaviya kwa </t>
    </r>
    <r>
      <rPr>
        <b/>
        <sz val="11"/>
        <color rgb="FF800080"/>
        <rFont val="Calibri"/>
        <family val="2"/>
        <scheme val="minor"/>
      </rPr>
      <t xml:space="preserve">ichimu cha uhuwilo mweye wose mowinza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 </t>
    </r>
    <r>
      <rPr>
        <b/>
        <sz val="11"/>
        <color rgb="FF800080"/>
        <rFont val="Calibri"/>
        <family val="2"/>
        <scheme val="minor"/>
      </rPr>
      <t xml:space="preserve">Yano haiswela kwa cheye </t>
    </r>
    <r>
      <rPr>
        <sz val="11"/>
        <color rgb="FF008000"/>
        <rFont val="Calibri"/>
        <family val="2"/>
        <scheme val="minor"/>
      </rPr>
      <t xml:space="preserve">, </t>
    </r>
    <r>
      <rPr>
        <b/>
        <sz val="11"/>
        <color rgb="FF800080"/>
        <rFont val="Calibri"/>
        <family val="2"/>
        <scheme val="minor"/>
      </rPr>
      <t xml:space="preserve">ni hela ya </t>
    </r>
    <r>
      <rPr>
        <sz val="11"/>
        <color rgb="FF008000"/>
        <rFont val="Calibri"/>
        <family val="2"/>
        <scheme val="minor"/>
      </rPr>
      <t xml:space="preserve">Mulungu . </t>
    </r>
  </si>
  <si>
    <r>
      <rPr>
        <b/>
        <sz val="11"/>
        <color rgb="FF800080"/>
        <rFont val="Calibri"/>
        <family val="2"/>
        <scheme val="minor"/>
      </rPr>
      <t xml:space="preserve">Mbali si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muladi yeye sekeyawavwizile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</si>
  <si>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niye </t>
    </r>
    <r>
      <rPr>
        <b/>
        <sz val="11"/>
        <color rgb="FF800080"/>
        <rFont val="Calibri"/>
        <family val="2"/>
        <scheme val="minor"/>
      </rPr>
      <t xml:space="preserve">, Petili , na niye Pilato , nikala mchifungo cha Chilisito Yesu Chilisito , </t>
    </r>
    <r>
      <rPr>
        <sz val="11"/>
        <color rgb="FF008000"/>
        <rFont val="Calibri"/>
        <family val="2"/>
        <scheme val="minor"/>
      </rPr>
      <t xml:space="preserve">kwa ichimu cha </t>
    </r>
    <r>
      <rPr>
        <strike/>
        <sz val="11"/>
        <color rgb="FFFF0000"/>
        <rFont val="Calibri"/>
        <family val="2"/>
        <scheme val="minor"/>
      </rPr>
      <t xml:space="preserve">kumsang'hanila Yesu Chilisito kwa ichimu chenu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 notambika kwa Mulungu </t>
    </r>
    <r>
      <rPr>
        <sz val="11"/>
        <color rgb="FF008000"/>
        <rFont val="Calibri"/>
        <family val="2"/>
        <scheme val="minor"/>
      </rPr>
      <t xml:space="preserve">. </t>
    </r>
  </si>
  <si>
    <r>
      <rPr>
        <b/>
        <sz val="11"/>
        <color rgb="FF800080"/>
        <rFont val="Calibri"/>
        <family val="2"/>
        <scheme val="minor"/>
      </rPr>
      <t xml:space="preserve">Iviya wavimanya waja watawala na waja weli </t>
    </r>
    <r>
      <rPr>
        <sz val="11"/>
        <color rgb="FF008000"/>
        <rFont val="Calibri"/>
        <family val="2"/>
        <scheme val="minor"/>
      </rPr>
      <t xml:space="preserve">na udahi </t>
    </r>
    <r>
      <rPr>
        <b/>
        <sz val="11"/>
        <color rgb="FF800080"/>
        <rFont val="Calibri"/>
        <family val="2"/>
        <scheme val="minor"/>
      </rPr>
      <t xml:space="preserve">mkulu muna yamabululu , kwaviya </t>
    </r>
    <r>
      <rPr>
        <sz val="11"/>
        <color rgb="FF008000"/>
        <rFont val="Calibri"/>
        <family val="2"/>
        <scheme val="minor"/>
      </rPr>
      <t xml:space="preserve">ubala </t>
    </r>
    <r>
      <rPr>
        <b/>
        <sz val="11"/>
        <color rgb="FF800080"/>
        <rFont val="Calibri"/>
        <family val="2"/>
        <scheme val="minor"/>
      </rPr>
      <t xml:space="preserve">wakila mwii Kaye ya </t>
    </r>
    <r>
      <rPr>
        <sz val="11"/>
        <color rgb="FF008000"/>
        <rFont val="Calibri"/>
        <family val="2"/>
        <scheme val="minor"/>
      </rPr>
      <t xml:space="preserve">Mulungu </t>
    </r>
    <r>
      <rPr>
        <b/>
        <sz val="11"/>
        <color rgb="FF800080"/>
        <rFont val="Calibri"/>
        <family val="2"/>
        <scheme val="minor"/>
      </rPr>
      <t xml:space="preserve">yeli muna yamabululu yose </t>
    </r>
    <r>
      <rPr>
        <sz val="11"/>
        <color rgb="FF008000"/>
        <rFont val="Calibri"/>
        <family val="2"/>
        <scheme val="minor"/>
      </rPr>
      <t xml:space="preserve">. </t>
    </r>
  </si>
  <si>
    <r>
      <rPr>
        <i/>
        <sz val="11"/>
        <color rgb="FF0000FF"/>
        <rFont val="Calibri"/>
        <family val="2"/>
        <scheme val="minor"/>
      </rPr>
      <t xml:space="preserve">Mndewa wetu Yesu Chilisito Mndewa wetu , </t>
    </r>
    <r>
      <rPr>
        <sz val="11"/>
        <color rgb="FF008000"/>
        <rFont val="Calibri"/>
        <family val="2"/>
        <scheme val="minor"/>
      </rPr>
      <t xml:space="preserve">Mulungu </t>
    </r>
    <r>
      <rPr>
        <b/>
        <sz val="11"/>
        <color rgb="FF800080"/>
        <rFont val="Calibri"/>
        <family val="2"/>
        <scheme val="minor"/>
      </rPr>
      <t xml:space="preserve">kawatenda vinhu va </t>
    </r>
    <r>
      <rPr>
        <sz val="11"/>
        <color rgb="FF008000"/>
        <rFont val="Calibri"/>
        <family val="2"/>
        <scheme val="minor"/>
      </rPr>
      <t xml:space="preserve">siku zose </t>
    </r>
    <r>
      <rPr>
        <strike/>
        <sz val="11"/>
        <color rgb="FFFF0000"/>
        <rFont val="Calibri"/>
        <family val="2"/>
        <scheme val="minor"/>
      </rPr>
      <t xml:space="preserve">, katenda kwa nzila ya Chilisito Yesu Mndewa wetu </t>
    </r>
    <r>
      <rPr>
        <sz val="11"/>
        <color rgb="FF008000"/>
        <rFont val="Calibri"/>
        <family val="2"/>
        <scheme val="minor"/>
      </rPr>
      <t xml:space="preserve">. </t>
    </r>
  </si>
  <si>
    <r>
      <rPr>
        <b/>
        <sz val="11"/>
        <color rgb="FF800080"/>
        <rFont val="Calibri"/>
        <family val="2"/>
        <scheme val="minor"/>
      </rPr>
      <t xml:space="preserve">Ivo chila hanhu helibule nhambiko </t>
    </r>
    <r>
      <rPr>
        <sz val="11"/>
        <color rgb="FF008000"/>
        <rFont val="Calibri"/>
        <family val="2"/>
        <scheme val="minor"/>
      </rPr>
      <t xml:space="preserve">na </t>
    </r>
    <r>
      <rPr>
        <b/>
        <sz val="11"/>
        <color rgb="FF800080"/>
        <rFont val="Calibri"/>
        <family val="2"/>
        <scheme val="minor"/>
      </rPr>
      <t xml:space="preserve">mwanduso kwa ichimu cha uhuwilo wake , chila munhu yahololile </t>
    </r>
    <r>
      <rPr>
        <sz val="11"/>
        <color rgb="FF008000"/>
        <rFont val="Calibri"/>
        <family val="2"/>
        <scheme val="minor"/>
      </rPr>
      <t xml:space="preserve">kwa uhuwilo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</si>
  <si>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Kwa ichimu nhogolwa Mulungu </t>
    </r>
    <r>
      <rPr>
        <sz val="11"/>
        <color rgb="FF008000"/>
        <rFont val="Calibri"/>
        <family val="2"/>
        <scheme val="minor"/>
      </rPr>
      <t xml:space="preserve">, </t>
    </r>
    <r>
      <rPr>
        <b/>
        <sz val="11"/>
        <color rgb="FF800080"/>
        <rFont val="Calibri"/>
        <family val="2"/>
        <scheme val="minor"/>
      </rPr>
      <t xml:space="preserve">sichilonda kuwasang'hanila magayo yangu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icho ni </t>
    </r>
    <r>
      <rPr>
        <sz val="11"/>
        <color rgb="FF008000"/>
        <rFont val="Calibri"/>
        <family val="2"/>
        <scheme val="minor"/>
      </rPr>
      <t xml:space="preserve">kwa </t>
    </r>
    <r>
      <rPr>
        <strike/>
        <sz val="11"/>
        <color rgb="FFFF0000"/>
        <rFont val="Calibri"/>
        <family val="2"/>
        <scheme val="minor"/>
      </rPr>
      <t xml:space="preserve">ichimu chenu , yayo ni </t>
    </r>
    <r>
      <rPr>
        <sz val="11"/>
        <color rgb="FF008000"/>
        <rFont val="Calibri"/>
        <family val="2"/>
        <scheme val="minor"/>
      </rPr>
      <t xml:space="preserve">utunhizo </t>
    </r>
    <r>
      <rPr>
        <b/>
        <sz val="11"/>
        <color rgb="FF800080"/>
        <rFont val="Calibri"/>
        <family val="2"/>
        <scheme val="minor"/>
      </rPr>
      <t xml:space="preserve">wangu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</si>
  <si>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 ichimu icho </t>
    </r>
    <r>
      <rPr>
        <b/>
        <sz val="11"/>
        <color rgb="FF800080"/>
        <rFont val="Calibri"/>
        <family val="2"/>
        <scheme val="minor"/>
      </rPr>
      <t xml:space="preserve">, noibwanha </t>
    </r>
    <r>
      <rPr>
        <sz val="11"/>
        <color rgb="FF008000"/>
        <rFont val="Calibri"/>
        <family val="2"/>
        <scheme val="minor"/>
      </rPr>
      <t xml:space="preserve">mavindi </t>
    </r>
    <r>
      <rPr>
        <b/>
        <sz val="11"/>
        <color rgb="FF800080"/>
        <rFont val="Calibri"/>
        <family val="2"/>
        <scheme val="minor"/>
      </rPr>
      <t xml:space="preserve">yangu kwa Tati yangu </t>
    </r>
    <r>
      <rPr>
        <sz val="11"/>
        <color rgb="FF008000"/>
        <rFont val="Calibri"/>
        <family val="2"/>
        <scheme val="minor"/>
      </rPr>
      <t xml:space="preserve">, </t>
    </r>
  </si>
  <si>
    <r>
      <rPr>
        <b/>
        <sz val="11"/>
        <color rgb="FF800080"/>
        <rFont val="Calibri"/>
        <family val="2"/>
        <scheme val="minor"/>
      </rPr>
      <t xml:space="preserve">Ulanga </t>
    </r>
    <r>
      <rPr>
        <sz val="11"/>
        <color rgb="FF008000"/>
        <rFont val="Calibri"/>
        <family val="2"/>
        <scheme val="minor"/>
      </rPr>
      <t xml:space="preserve">na </t>
    </r>
    <r>
      <rPr>
        <b/>
        <sz val="11"/>
        <color rgb="FF800080"/>
        <rFont val="Calibri"/>
        <family val="2"/>
        <scheme val="minor"/>
      </rPr>
      <t xml:space="preserve">isi yose yili na </t>
    </r>
    <r>
      <rPr>
        <sz val="11"/>
        <color rgb="FF008000"/>
        <rFont val="Calibri"/>
        <family val="2"/>
        <scheme val="minor"/>
      </rPr>
      <t xml:space="preserve">zina </t>
    </r>
    <r>
      <rPr>
        <b/>
        <sz val="11"/>
        <color rgb="FF800080"/>
        <rFont val="Calibri"/>
        <family val="2"/>
        <scheme val="minor"/>
      </rPr>
      <t xml:space="preserve">dimwenga fana Mafalisayo viyotangigwa na Mulungu </t>
    </r>
    <r>
      <rPr>
        <sz val="11"/>
        <color rgb="FF008000"/>
        <rFont val="Calibri"/>
        <family val="2"/>
        <scheme val="minor"/>
      </rPr>
      <t xml:space="preserve">. </t>
    </r>
  </si>
  <si>
    <r>
      <rPr>
        <b/>
        <sz val="11"/>
        <color rgb="FF800080"/>
        <rFont val="Calibri"/>
        <family val="2"/>
        <scheme val="minor"/>
      </rPr>
      <t xml:space="preserve">Kawalongela Muhe </t>
    </r>
    <r>
      <rPr>
        <sz val="11"/>
        <color rgb="FF008000"/>
        <rFont val="Calibri"/>
        <family val="2"/>
        <scheme val="minor"/>
      </rPr>
      <t xml:space="preserve">wake , </t>
    </r>
    <r>
      <rPr>
        <b/>
        <sz val="11"/>
        <color rgb="FF800080"/>
        <rFont val="Calibri"/>
        <family val="2"/>
        <scheme val="minor"/>
      </rPr>
      <t xml:space="preserve">muladi mukale mwiingalawa ya </t>
    </r>
    <r>
      <rPr>
        <sz val="11"/>
        <color rgb="FF008000"/>
        <rFont val="Calibri"/>
        <family val="2"/>
        <scheme val="minor"/>
      </rPr>
      <t xml:space="preserve">utunhizo wake </t>
    </r>
    <r>
      <rPr>
        <b/>
        <sz val="11"/>
        <color rgb="FF800080"/>
        <rFont val="Calibri"/>
        <family val="2"/>
        <scheme val="minor"/>
      </rPr>
      <t xml:space="preserve">na kudanganika kwa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mgati </t>
    </r>
    <r>
      <rPr>
        <b/>
        <sz val="11"/>
        <color rgb="FF800080"/>
        <rFont val="Calibri"/>
        <family val="2"/>
        <scheme val="minor"/>
      </rPr>
      <t xml:space="preserve">mwa munhu . </t>
    </r>
  </si>
  <si>
    <r>
      <rPr>
        <strike/>
        <sz val="11"/>
        <color rgb="FFFF0000"/>
        <rFont val="Calibri"/>
        <family val="2"/>
        <scheme val="minor"/>
      </rPr>
      <t xml:space="preserve">na nomulamba </t>
    </r>
    <r>
      <rPr>
        <sz val="11"/>
        <color rgb="FF008000"/>
        <rFont val="Calibri"/>
        <family val="2"/>
        <scheme val="minor"/>
      </rPr>
      <t xml:space="preserve">Chilisito </t>
    </r>
    <r>
      <rPr>
        <b/>
        <sz val="11"/>
        <color rgb="FF800080"/>
        <rFont val="Calibri"/>
        <family val="2"/>
        <scheme val="minor"/>
      </rPr>
      <t xml:space="preserve">Kaye yawe mwii mizoyo </t>
    </r>
    <r>
      <rPr>
        <sz val="11"/>
        <color rgb="FF008000"/>
        <rFont val="Calibri"/>
        <family val="2"/>
        <scheme val="minor"/>
      </rPr>
      <t xml:space="preserve">yenu kwa </t>
    </r>
    <r>
      <rPr>
        <i/>
        <sz val="11"/>
        <color rgb="FF0000FF"/>
        <rFont val="Calibri"/>
        <family val="2"/>
        <scheme val="minor"/>
      </rPr>
      <t xml:space="preserve">ichimu cha </t>
    </r>
    <r>
      <rPr>
        <sz val="11"/>
        <color rgb="FF008000"/>
        <rFont val="Calibri"/>
        <family val="2"/>
        <scheme val="minor"/>
      </rPr>
      <t xml:space="preserve">uhuwilo </t>
    </r>
    <r>
      <rPr>
        <i/>
        <sz val="11"/>
        <color rgb="FF0000FF"/>
        <rFont val="Calibri"/>
        <family val="2"/>
        <scheme val="minor"/>
      </rPr>
      <t xml:space="preserve">, muladi mukale na ludabwa </t>
    </r>
    <r>
      <rPr>
        <sz val="11"/>
        <color rgb="FF008000"/>
        <rFont val="Calibri"/>
        <family val="2"/>
        <scheme val="minor"/>
      </rPr>
      <t xml:space="preserve">. </t>
    </r>
    <r>
      <rPr>
        <strike/>
        <sz val="11"/>
        <color rgb="FFFF0000"/>
        <rFont val="Calibri"/>
        <family val="2"/>
        <scheme val="minor"/>
      </rPr>
      <t xml:space="preserve">Na nomtambikilani muwe na mazizi na chandusilo muna ulondo , </t>
    </r>
  </si>
  <si>
    <r>
      <rPr>
        <b/>
        <sz val="11"/>
        <color rgb="FF800080"/>
        <rFont val="Calibri"/>
        <family val="2"/>
        <scheme val="minor"/>
      </rPr>
      <t xml:space="preserve">" Mweye mwodaha kuvimanya bule waja Mulungu yeli habehi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 </t>
    </r>
  </si>
  <si>
    <r>
      <rPr>
        <b/>
        <sz val="11"/>
        <color rgb="FF800080"/>
        <rFont val="Calibri"/>
        <family val="2"/>
        <scheme val="minor"/>
      </rPr>
      <t xml:space="preserve">Kwaviya mwodaha kuvimanya chinyala cha Chilisito Chilisito , muladi mukale na utunhizo wose </t>
    </r>
    <r>
      <rPr>
        <sz val="11"/>
        <color rgb="FF008000"/>
        <rFont val="Calibri"/>
        <family val="2"/>
        <scheme val="minor"/>
      </rPr>
      <t xml:space="preserve">wa </t>
    </r>
    <r>
      <rPr>
        <strike/>
        <sz val="11"/>
        <color rgb="FFFF0000"/>
        <rFont val="Calibri"/>
        <family val="2"/>
        <scheme val="minor"/>
      </rPr>
      <t xml:space="preserve">Chilisito woufosa ilimu yose , mumemezigwe mbuli zose za Mulungu , muwe fana </t>
    </r>
    <r>
      <rPr>
        <sz val="11"/>
        <color rgb="FF008000"/>
        <rFont val="Calibri"/>
        <family val="2"/>
        <scheme val="minor"/>
      </rPr>
      <t xml:space="preserve">Mulungu . </t>
    </r>
  </si>
  <si>
    <r>
      <rPr>
        <b/>
        <sz val="11"/>
        <color rgb="FF800080"/>
        <rFont val="Calibri"/>
        <family val="2"/>
        <scheme val="minor"/>
      </rPr>
      <t xml:space="preserve">" Mnhegeleze mbuli ya uhasanyi wa </t>
    </r>
    <r>
      <rPr>
        <sz val="11"/>
        <color rgb="FF008000"/>
        <rFont val="Calibri"/>
        <family val="2"/>
        <scheme val="minor"/>
      </rPr>
      <t xml:space="preserve">Mulungu </t>
    </r>
    <r>
      <rPr>
        <i/>
        <sz val="11"/>
        <color rgb="FF0000FF"/>
        <rFont val="Calibri"/>
        <family val="2"/>
        <scheme val="minor"/>
      </rPr>
      <t xml:space="preserve">woyanogile na niye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</si>
  <si>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kodaha kutenda </t>
    </r>
    <r>
      <rPr>
        <b/>
        <sz val="11"/>
        <color rgb="FF800080"/>
        <rFont val="Calibri"/>
        <family val="2"/>
        <scheme val="minor"/>
      </rPr>
      <t xml:space="preserve">chila chinhu </t>
    </r>
    <r>
      <rPr>
        <sz val="11"/>
        <color rgb="FF008000"/>
        <rFont val="Calibri"/>
        <family val="2"/>
        <scheme val="minor"/>
      </rPr>
      <t xml:space="preserve">kufosa </t>
    </r>
    <r>
      <rPr>
        <b/>
        <sz val="11"/>
        <color rgb="FF800080"/>
        <rFont val="Calibri"/>
        <family val="2"/>
        <scheme val="minor"/>
      </rPr>
      <t xml:space="preserve">chila chinhu . Niye nokulongela </t>
    </r>
    <r>
      <rPr>
        <sz val="11"/>
        <color rgb="FF008000"/>
        <rFont val="Calibri"/>
        <family val="2"/>
        <scheme val="minor"/>
      </rPr>
      <t xml:space="preserve">kwa </t>
    </r>
    <r>
      <rPr>
        <b/>
        <sz val="11"/>
        <color rgb="FF800080"/>
        <rFont val="Calibri"/>
        <family val="2"/>
        <scheme val="minor"/>
      </rPr>
      <t xml:space="preserve">udahi mkulu ng'hani udahi wake wowatenda mwiiye kwa udahi mkulu </t>
    </r>
    <r>
      <rPr>
        <sz val="11"/>
        <color rgb="FF008000"/>
        <rFont val="Calibri"/>
        <family val="2"/>
        <scheme val="minor"/>
      </rPr>
      <t xml:space="preserve">. </t>
    </r>
  </si>
  <si>
    <r>
      <rPr>
        <b/>
        <sz val="11"/>
        <color rgb="FF800080"/>
        <rFont val="Calibri"/>
        <family val="2"/>
        <scheme val="minor"/>
      </rPr>
      <t xml:space="preserve">Utemeligwe utunhizo kwa </t>
    </r>
    <r>
      <rPr>
        <sz val="11"/>
        <color rgb="FF008000"/>
        <rFont val="Calibri"/>
        <family val="2"/>
        <scheme val="minor"/>
      </rPr>
      <t xml:space="preserve">Chilisito </t>
    </r>
    <r>
      <rPr>
        <strike/>
        <sz val="11"/>
        <color rgb="FFFF0000"/>
        <rFont val="Calibri"/>
        <family val="2"/>
        <scheme val="minor"/>
      </rPr>
      <t xml:space="preserve">, </t>
    </r>
    <r>
      <rPr>
        <sz val="11"/>
        <color rgb="FF008000"/>
        <rFont val="Calibri"/>
        <family val="2"/>
        <scheme val="minor"/>
      </rPr>
      <t xml:space="preserve">na Chilisito Yesu </t>
    </r>
    <r>
      <rPr>
        <b/>
        <sz val="11"/>
        <color rgb="FF800080"/>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Mulungu yeli na utunhizo mu ulelwa wose , na kwiza </t>
    </r>
    <r>
      <rPr>
        <sz val="11"/>
        <color rgb="FF008000"/>
        <rFont val="Calibri"/>
        <family val="2"/>
        <scheme val="minor"/>
      </rPr>
      <t xml:space="preserve">siku zose . </t>
    </r>
    <r>
      <rPr>
        <b/>
        <sz val="11"/>
        <color rgb="FF800080"/>
        <rFont val="Calibri"/>
        <family val="2"/>
        <scheme val="minor"/>
      </rPr>
      <t xml:space="preserve">Wamwing'he mate . " </t>
    </r>
  </si>
  <si>
    <r>
      <rPr>
        <i/>
        <sz val="11"/>
        <color rgb="FF0000FF"/>
        <rFont val="Calibri"/>
        <family val="2"/>
        <scheme val="minor"/>
      </rPr>
      <t xml:space="preserve">Mbuli izo zifisigwe kwa </t>
    </r>
    <r>
      <rPr>
        <sz val="11"/>
        <color rgb="FF008000"/>
        <rFont val="Calibri"/>
        <family val="2"/>
        <scheme val="minor"/>
      </rPr>
      <t xml:space="preserve">Mulungu </t>
    </r>
    <r>
      <rPr>
        <b/>
        <sz val="11"/>
        <color rgb="FF800080"/>
        <rFont val="Calibri"/>
        <family val="2"/>
        <scheme val="minor"/>
      </rPr>
      <t xml:space="preserve">, Mulungu kavimanya mbuli zifisigwe kumwangu , fana vinilongela haulongozi chidogo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</si>
  <si>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Maabaho nhogolwa Mulungu , muladi muvimanye ubala wangu wa kuvimanya </t>
    </r>
    <r>
      <rPr>
        <sz val="11"/>
        <color rgb="FF008000"/>
        <rFont val="Calibri"/>
        <family val="2"/>
        <scheme val="minor"/>
      </rPr>
      <t xml:space="preserve">mbuli </t>
    </r>
    <r>
      <rPr>
        <b/>
        <sz val="11"/>
        <color rgb="FF800080"/>
        <rFont val="Calibri"/>
        <family val="2"/>
        <scheme val="minor"/>
      </rPr>
      <t xml:space="preserve">zifisigwe za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</si>
  <si>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Wezagaya ng'hani wana wa wanhu hawavimanyile bule imbuli izo , mbaka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watumigwa wake welile na walotezi </t>
    </r>
    <r>
      <rPr>
        <b/>
        <sz val="11"/>
        <color rgb="FF800080"/>
        <rFont val="Calibri"/>
        <family val="2"/>
        <scheme val="minor"/>
      </rPr>
      <t xml:space="preserve">wa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</si>
  <si>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Ivo wanhu wa isi imwenga waiting'hana na kugendelela mbuli inogile ya Yesu Chilisito </t>
    </r>
    <r>
      <rPr>
        <sz val="11"/>
        <color rgb="FF008000"/>
        <rFont val="Calibri"/>
        <family val="2"/>
        <scheme val="minor"/>
      </rPr>
      <t xml:space="preserve">, </t>
    </r>
    <r>
      <rPr>
        <i/>
        <sz val="11"/>
        <color rgb="FF0000FF"/>
        <rFont val="Calibri"/>
        <family val="2"/>
        <scheme val="minor"/>
      </rPr>
      <t xml:space="preserve">Mwana wa Mulungu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Mbuli Inogile </t>
    </r>
    <r>
      <rPr>
        <strike/>
        <sz val="11"/>
        <color rgb="FFFF0000"/>
        <rFont val="Calibri"/>
        <family val="2"/>
        <scheme val="minor"/>
      </rPr>
      <t xml:space="preserve">wanhu weli siyo Wayahudi wopata hanhu hawo hamwe na Wayahudi muna zibalaka za Mulungu </t>
    </r>
    <r>
      <rPr>
        <sz val="11"/>
        <color rgb="FF008000"/>
        <rFont val="Calibri"/>
        <family val="2"/>
        <scheme val="minor"/>
      </rPr>
      <t xml:space="preserve">, </t>
    </r>
    <r>
      <rPr>
        <strike/>
        <sz val="11"/>
        <color rgb="FFFF0000"/>
        <rFont val="Calibri"/>
        <family val="2"/>
        <scheme val="minor"/>
      </rPr>
      <t xml:space="preserve">wawo ni viungo va lukuli luja luja na wohokela chilagano chiya chiya chiyatendile Mulungu kwa nzila ya Chilisito Yesu . </t>
    </r>
  </si>
  <si>
    <r>
      <rPr>
        <b/>
        <sz val="11"/>
        <color rgb="FF800080"/>
        <rFont val="Calibri"/>
        <family val="2"/>
        <scheme val="minor"/>
      </rPr>
      <t xml:space="preserve">Maabaho nikala </t>
    </r>
    <r>
      <rPr>
        <sz val="11"/>
        <color rgb="FF008000"/>
        <rFont val="Calibri"/>
        <family val="2"/>
        <scheme val="minor"/>
      </rPr>
      <t xml:space="preserve">msang'hani wa </t>
    </r>
    <r>
      <rPr>
        <b/>
        <sz val="11"/>
        <color rgb="FF800080"/>
        <rFont val="Calibri"/>
        <family val="2"/>
        <scheme val="minor"/>
      </rPr>
      <t xml:space="preserve">wanhu fana Mulungu viyanogeze </t>
    </r>
    <r>
      <rPr>
        <sz val="11"/>
        <color rgb="FF008000"/>
        <rFont val="Calibri"/>
        <family val="2"/>
        <scheme val="minor"/>
      </rPr>
      <t xml:space="preserve">kwa </t>
    </r>
    <r>
      <rPr>
        <b/>
        <sz val="11"/>
        <color rgb="FF800080"/>
        <rFont val="Calibri"/>
        <family val="2"/>
        <scheme val="minor"/>
      </rPr>
      <t xml:space="preserve">uhasanyi wake . Niye nahawigwe </t>
    </r>
    <r>
      <rPr>
        <sz val="11"/>
        <color rgb="FF008000"/>
        <rFont val="Calibri"/>
        <family val="2"/>
        <scheme val="minor"/>
      </rPr>
      <t xml:space="preserve">kwa </t>
    </r>
    <r>
      <rPr>
        <i/>
        <sz val="11"/>
        <color rgb="FF0000FF"/>
        <rFont val="Calibri"/>
        <family val="2"/>
        <scheme val="minor"/>
      </rPr>
      <t xml:space="preserve">ludabwa lwa </t>
    </r>
    <r>
      <rPr>
        <sz val="11"/>
        <color rgb="FF008000"/>
        <rFont val="Calibri"/>
        <family val="2"/>
        <scheme val="minor"/>
      </rPr>
      <t xml:space="preserve">udahi wake </t>
    </r>
    <r>
      <rPr>
        <strike/>
        <sz val="11"/>
        <color rgb="FFFF000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</si>
  <si>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niye niiyo ng'hani chila </t>
    </r>
    <r>
      <rPr>
        <sz val="11"/>
        <color rgb="FF008000"/>
        <rFont val="Calibri"/>
        <family val="2"/>
        <scheme val="minor"/>
      </rPr>
      <t xml:space="preserve">wanhu </t>
    </r>
    <r>
      <rPr>
        <b/>
        <sz val="11"/>
        <color rgb="FF800080"/>
        <rFont val="Calibri"/>
        <family val="2"/>
        <scheme val="minor"/>
      </rPr>
      <t xml:space="preserve">wamwenga , chila wanhu </t>
    </r>
    <r>
      <rPr>
        <sz val="11"/>
        <color rgb="FF008000"/>
        <rFont val="Calibri"/>
        <family val="2"/>
        <scheme val="minor"/>
      </rPr>
      <t xml:space="preserve">wa </t>
    </r>
    <r>
      <rPr>
        <b/>
        <sz val="11"/>
        <color rgb="FF800080"/>
        <rFont val="Calibri"/>
        <family val="2"/>
        <scheme val="minor"/>
      </rPr>
      <t xml:space="preserve">chila hanhu </t>
    </r>
    <r>
      <rPr>
        <sz val="11"/>
        <color rgb="FF008000"/>
        <rFont val="Calibri"/>
        <family val="2"/>
        <scheme val="minor"/>
      </rPr>
      <t xml:space="preserve">, </t>
    </r>
    <r>
      <rPr>
        <b/>
        <sz val="11"/>
        <color rgb="FF800080"/>
        <rFont val="Calibri"/>
        <family val="2"/>
        <scheme val="minor"/>
      </rPr>
      <t xml:space="preserve">niiwo mwing'higwe ubazi </t>
    </r>
    <r>
      <rPr>
        <sz val="11"/>
        <color rgb="FF008000"/>
        <rFont val="Calibri"/>
        <family val="2"/>
        <scheme val="minor"/>
      </rPr>
      <t xml:space="preserve">wa Chilisito </t>
    </r>
    <r>
      <rPr>
        <strike/>
        <sz val="11"/>
        <color rgb="FFFF0000"/>
        <rFont val="Calibri"/>
        <family val="2"/>
        <scheme val="minor"/>
      </rPr>
      <t xml:space="preserve">ulibule ningo </t>
    </r>
    <r>
      <rPr>
        <sz val="11"/>
        <color rgb="FF008000"/>
        <rFont val="Calibri"/>
        <family val="2"/>
        <scheme val="minor"/>
      </rPr>
      <t xml:space="preserve">, </t>
    </r>
    <r>
      <rPr>
        <i/>
        <sz val="11"/>
        <color rgb="FF0000FF"/>
        <rFont val="Calibri"/>
        <family val="2"/>
        <scheme val="minor"/>
      </rPr>
      <t xml:space="preserve">Mulungu yeli Kuchanyha ng'hani . </t>
    </r>
  </si>
  <si>
    <r>
      <rPr>
        <i/>
        <sz val="11"/>
        <color rgb="FF0000FF"/>
        <rFont val="Calibri"/>
        <family val="2"/>
        <scheme val="minor"/>
      </rPr>
      <t xml:space="preserve">Maabaho nizawalongela mbuli zose za mbuli zifisigwe zikwikigwe </t>
    </r>
    <r>
      <rPr>
        <sz val="11"/>
        <color rgb="FF008000"/>
        <rFont val="Calibri"/>
        <family val="2"/>
        <scheme val="minor"/>
      </rPr>
      <t xml:space="preserve">na </t>
    </r>
    <r>
      <rPr>
        <b/>
        <sz val="11"/>
        <color rgb="FF800080"/>
        <rFont val="Calibri"/>
        <family val="2"/>
        <scheme val="minor"/>
      </rPr>
      <t xml:space="preserve">Mulungu , Mndewa </t>
    </r>
    <r>
      <rPr>
        <sz val="11"/>
        <color rgb="FF008000"/>
        <rFont val="Calibri"/>
        <family val="2"/>
        <scheme val="minor"/>
      </rPr>
      <t xml:space="preserve">wa </t>
    </r>
    <r>
      <rPr>
        <b/>
        <sz val="11"/>
        <color rgb="FF800080"/>
        <rFont val="Calibri"/>
        <family val="2"/>
        <scheme val="minor"/>
      </rPr>
      <t xml:space="preserve">isi yose </t>
    </r>
    <r>
      <rPr>
        <sz val="11"/>
        <color rgb="FF008000"/>
        <rFont val="Calibri"/>
        <family val="2"/>
        <scheme val="minor"/>
      </rPr>
      <t xml:space="preserve">. </t>
    </r>
    <r>
      <rPr>
        <strike/>
        <sz val="11"/>
        <color rgb="FFFF0000"/>
        <rFont val="Calibri"/>
        <family val="2"/>
        <scheme val="minor"/>
      </rPr>
      <t xml:space="preserve">Mulungu muumbaji wa vinhu vose kaifisa sili yake iyo kusongela mwanduso wa vinhu vose </t>
    </r>
  </si>
  <si>
    <r>
      <rPr>
        <sz val="11"/>
        <color rgb="FF008000"/>
        <rFont val="Calibri"/>
        <family val="2"/>
        <scheme val="minor"/>
      </rPr>
      <t xml:space="preserve">Ivo niye </t>
    </r>
    <r>
      <rPr>
        <b/>
        <sz val="11"/>
        <color rgb="FF800080"/>
        <rFont val="Calibri"/>
        <family val="2"/>
        <scheme val="minor"/>
      </rPr>
      <t xml:space="preserve">, munhu yeli mchifungo </t>
    </r>
    <r>
      <rPr>
        <sz val="11"/>
        <color rgb="FF008000"/>
        <rFont val="Calibri"/>
        <family val="2"/>
        <scheme val="minor"/>
      </rPr>
      <t xml:space="preserve">kwa </t>
    </r>
    <r>
      <rPr>
        <strike/>
        <sz val="11"/>
        <color rgb="FFFF0000"/>
        <rFont val="Calibri"/>
        <family val="2"/>
        <scheme val="minor"/>
      </rPr>
      <t xml:space="preserve">ichimu cha kumsang'hanila </t>
    </r>
    <r>
      <rPr>
        <sz val="11"/>
        <color rgb="FF008000"/>
        <rFont val="Calibri"/>
        <family val="2"/>
        <scheme val="minor"/>
      </rPr>
      <t xml:space="preserve">Mndewa , </t>
    </r>
    <r>
      <rPr>
        <b/>
        <sz val="11"/>
        <color rgb="FF800080"/>
        <rFont val="Calibri"/>
        <family val="2"/>
        <scheme val="minor"/>
      </rPr>
      <t xml:space="preserve">nowalongela mwitende </t>
    </r>
    <r>
      <rPr>
        <sz val="11"/>
        <color rgb="FF008000"/>
        <rFont val="Calibri"/>
        <family val="2"/>
        <scheme val="minor"/>
      </rPr>
      <t xml:space="preserve">fana </t>
    </r>
    <r>
      <rPr>
        <b/>
        <sz val="11"/>
        <color rgb="FF800080"/>
        <rFont val="Calibri"/>
        <family val="2"/>
        <scheme val="minor"/>
      </rPr>
      <t xml:space="preserve">vimtosa mwiiviya mwoyatangigwe na Mulungu </t>
    </r>
    <r>
      <rPr>
        <sz val="11"/>
        <color rgb="FF008000"/>
        <rFont val="Calibri"/>
        <family val="2"/>
        <scheme val="minor"/>
      </rPr>
      <t xml:space="preserve">. </t>
    </r>
  </si>
  <si>
    <r>
      <rPr>
        <b/>
        <sz val="11"/>
        <color rgb="FF800080"/>
        <rFont val="Calibri"/>
        <family val="2"/>
        <scheme val="minor"/>
      </rPr>
      <t xml:space="preserve">Ichilo cha munhu iyo kandusa kusegela na kusegela </t>
    </r>
    <r>
      <rPr>
        <sz val="11"/>
        <color rgb="FF008000"/>
        <rFont val="Calibri"/>
        <family val="2"/>
        <scheme val="minor"/>
      </rPr>
      <t xml:space="preserve">kuulanga </t>
    </r>
    <r>
      <rPr>
        <i/>
        <sz val="11"/>
        <color rgb="FF0000FF"/>
        <rFont val="Calibri"/>
        <family val="2"/>
        <scheme val="minor"/>
      </rPr>
      <t xml:space="preserve">lose </t>
    </r>
    <r>
      <rPr>
        <sz val="11"/>
        <color rgb="FF008000"/>
        <rFont val="Calibri"/>
        <family val="2"/>
        <scheme val="minor"/>
      </rPr>
      <t xml:space="preserve">, muladi </t>
    </r>
    <r>
      <rPr>
        <b/>
        <sz val="11"/>
        <color rgb="FF800080"/>
        <rFont val="Calibri"/>
        <family val="2"/>
        <scheme val="minor"/>
      </rPr>
      <t xml:space="preserve">yawalekelele ng'hani chila chinhu </t>
    </r>
    <r>
      <rPr>
        <sz val="11"/>
        <color rgb="FF008000"/>
        <rFont val="Calibri"/>
        <family val="2"/>
        <scheme val="minor"/>
      </rPr>
      <t xml:space="preserve">. </t>
    </r>
  </si>
  <si>
    <r>
      <rPr>
        <b/>
        <sz val="11"/>
        <color rgb="FF800080"/>
        <rFont val="Calibri"/>
        <family val="2"/>
        <scheme val="minor"/>
      </rPr>
      <t xml:space="preserve">Na Yesu kaweng'ha </t>
    </r>
    <r>
      <rPr>
        <sz val="11"/>
        <color rgb="FF008000"/>
        <rFont val="Calibri"/>
        <family val="2"/>
        <scheme val="minor"/>
      </rPr>
      <t xml:space="preserve">watumigwa , na </t>
    </r>
    <r>
      <rPr>
        <strike/>
        <sz val="11"/>
        <color rgb="FFFF0000"/>
        <rFont val="Calibri"/>
        <family val="2"/>
        <scheme val="minor"/>
      </rPr>
      <t xml:space="preserve">wamwenga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 na wamwenga </t>
    </r>
    <r>
      <rPr>
        <strike/>
        <sz val="11"/>
        <color rgb="FFFF0000"/>
        <rFont val="Calibri"/>
        <family val="2"/>
        <scheme val="minor"/>
      </rPr>
      <t xml:space="preserve">wapetaji </t>
    </r>
    <r>
      <rPr>
        <sz val="11"/>
        <color rgb="FF008000"/>
        <rFont val="Calibri"/>
        <family val="2"/>
        <scheme val="minor"/>
      </rPr>
      <t xml:space="preserve">wa Mbuli Inogile , </t>
    </r>
    <r>
      <rPr>
        <i/>
        <sz val="11"/>
        <color rgb="FF0000FF"/>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waweng'ha </t>
    </r>
    <r>
      <rPr>
        <sz val="11"/>
        <color rgb="FF008000"/>
        <rFont val="Calibri"/>
        <family val="2"/>
        <scheme val="minor"/>
      </rPr>
      <t xml:space="preserve">wadimi na wafundiza </t>
    </r>
    <r>
      <rPr>
        <i/>
        <sz val="11"/>
        <color rgb="FF0000FF"/>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</si>
  <si>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Ivo mbuli izo zizalawilila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 wawapetele kutenda usang'hano , na kuizenga </t>
    </r>
    <r>
      <rPr>
        <sz val="11"/>
        <color rgb="FF008000"/>
        <rFont val="Calibri"/>
        <family val="2"/>
        <scheme val="minor"/>
      </rPr>
      <t xml:space="preserve">lukuli lwa Chilisito </t>
    </r>
    <r>
      <rPr>
        <b/>
        <sz val="11"/>
        <color rgb="FF800080"/>
        <rFont val="Calibri"/>
        <family val="2"/>
        <scheme val="minor"/>
      </rPr>
      <t xml:space="preserve">, </t>
    </r>
  </si>
  <si>
    <r>
      <rPr>
        <b/>
        <sz val="11"/>
        <color rgb="FF800080"/>
        <rFont val="Calibri"/>
        <family val="2"/>
        <scheme val="minor"/>
      </rPr>
      <t xml:space="preserve">Maabaho chila </t>
    </r>
    <r>
      <rPr>
        <sz val="11"/>
        <color rgb="FF008000"/>
        <rFont val="Calibri"/>
        <family val="2"/>
        <scheme val="minor"/>
      </rPr>
      <t xml:space="preserve">cheye </t>
    </r>
    <r>
      <rPr>
        <b/>
        <sz val="11"/>
        <color rgb="FF800080"/>
        <rFont val="Calibri"/>
        <family val="2"/>
        <scheme val="minor"/>
      </rPr>
      <t xml:space="preserve">wose mwizakuwa na </t>
    </r>
    <r>
      <rPr>
        <sz val="11"/>
        <color rgb="FF008000"/>
        <rFont val="Calibri"/>
        <family val="2"/>
        <scheme val="minor"/>
      </rPr>
      <t xml:space="preserve">uhuwilo </t>
    </r>
    <r>
      <rPr>
        <i/>
        <sz val="11"/>
        <color rgb="FF0000FF"/>
        <rFont val="Calibri"/>
        <family val="2"/>
        <scheme val="minor"/>
      </rPr>
      <t xml:space="preserve">umwe </t>
    </r>
    <r>
      <rPr>
        <sz val="11"/>
        <color rgb="FF008000"/>
        <rFont val="Calibri"/>
        <family val="2"/>
        <scheme val="minor"/>
      </rPr>
      <t xml:space="preserve">na kummanya Mwana wa Mulungu , </t>
    </r>
    <r>
      <rPr>
        <b/>
        <sz val="11"/>
        <color rgb="FF800080"/>
        <rFont val="Calibri"/>
        <family val="2"/>
        <scheme val="minor"/>
      </rPr>
      <t xml:space="preserve">mbaka mukale munhu yanogile , mbaka kukala </t>
    </r>
    <r>
      <rPr>
        <sz val="11"/>
        <color rgb="FF008000"/>
        <rFont val="Calibri"/>
        <family val="2"/>
        <scheme val="minor"/>
      </rPr>
      <t xml:space="preserve">fana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haswa </t>
    </r>
    <r>
      <rPr>
        <sz val="11"/>
        <color rgb="FF008000"/>
        <rFont val="Calibri"/>
        <family val="2"/>
        <scheme val="minor"/>
      </rPr>
      <t xml:space="preserve">. </t>
    </r>
  </si>
  <si>
    <r>
      <rPr>
        <b/>
        <sz val="11"/>
        <color rgb="FF800080"/>
        <rFont val="Calibri"/>
        <family val="2"/>
        <scheme val="minor"/>
      </rPr>
      <t xml:space="preserve">Fana yaheza kwa kuwasinhusa , sekeyawalekelele nhongo </t>
    </r>
    <r>
      <rPr>
        <sz val="11"/>
        <color rgb="FF008000"/>
        <rFont val="Calibri"/>
        <family val="2"/>
        <scheme val="minor"/>
      </rPr>
      <t xml:space="preserve">na </t>
    </r>
    <r>
      <rPr>
        <b/>
        <sz val="11"/>
        <color rgb="FF800080"/>
        <rFont val="Calibri"/>
        <family val="2"/>
        <scheme val="minor"/>
      </rPr>
      <t xml:space="preserve">kuita mwiivibumbila - bumbila va mafundizo muhala . Cheye ching'hali mwiivibumbila - bumbila va wanhu muhala </t>
    </r>
    <r>
      <rPr>
        <sz val="11"/>
        <color rgb="FF008000"/>
        <rFont val="Calibri"/>
        <family val="2"/>
        <scheme val="minor"/>
      </rPr>
      <t xml:space="preserve">, </t>
    </r>
    <r>
      <rPr>
        <i/>
        <sz val="11"/>
        <color rgb="FF0000FF"/>
        <rFont val="Calibri"/>
        <family val="2"/>
        <scheme val="minor"/>
      </rPr>
      <t xml:space="preserve">muladi chihite </t>
    </r>
    <r>
      <rPr>
        <sz val="11"/>
        <color rgb="FF008000"/>
        <rFont val="Calibri"/>
        <family val="2"/>
        <scheme val="minor"/>
      </rPr>
      <t xml:space="preserve">na </t>
    </r>
    <r>
      <rPr>
        <strike/>
        <sz val="11"/>
        <color rgb="FFFF0000"/>
        <rFont val="Calibri"/>
        <family val="2"/>
        <scheme val="minor"/>
      </rPr>
      <t xml:space="preserve">kusoligwa na chila mbeho ya </t>
    </r>
    <r>
      <rPr>
        <sz val="11"/>
        <color rgb="FF008000"/>
        <rFont val="Calibri"/>
        <family val="2"/>
        <scheme val="minor"/>
      </rPr>
      <t xml:space="preserve">mafundizo </t>
    </r>
    <r>
      <rPr>
        <strike/>
        <sz val="11"/>
        <color rgb="FFFF0000"/>
        <rFont val="Calibri"/>
        <family val="2"/>
        <scheme val="minor"/>
      </rPr>
      <t xml:space="preserve">, kwa uvwizi wa wanhu na kwa ubala wa wanhu , chihasondelela nzila </t>
    </r>
    <r>
      <rPr>
        <sz val="11"/>
        <color rgb="FF008000"/>
        <rFont val="Calibri"/>
        <family val="2"/>
        <scheme val="minor"/>
      </rPr>
      <t xml:space="preserve">ya uvwizi . </t>
    </r>
  </si>
  <si>
    <r>
      <rPr>
        <b/>
        <sz val="11"/>
        <color rgb="FF800080"/>
        <rFont val="Calibri"/>
        <family val="2"/>
        <scheme val="minor"/>
      </rPr>
      <t xml:space="preserve">Na chimulekelele chinyala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chila chinhu chochose chiweng'he kumwake , nayo </t>
    </r>
    <r>
      <rPr>
        <sz val="11"/>
        <color rgb="FF008000"/>
        <rFont val="Calibri"/>
        <family val="2"/>
        <scheme val="minor"/>
      </rPr>
      <t xml:space="preserve">Chilisito , </t>
    </r>
    <r>
      <rPr>
        <b/>
        <sz val="11"/>
        <color rgb="FF800080"/>
        <rFont val="Calibri"/>
        <family val="2"/>
        <scheme val="minor"/>
      </rPr>
      <t xml:space="preserve">iyo </t>
    </r>
    <r>
      <rPr>
        <sz val="11"/>
        <color rgb="FF008000"/>
        <rFont val="Calibri"/>
        <family val="2"/>
        <scheme val="minor"/>
      </rPr>
      <t xml:space="preserve">ditwi </t>
    </r>
    <r>
      <rPr>
        <strike/>
        <sz val="11"/>
        <color rgb="FFFF0000"/>
        <rFont val="Calibri"/>
        <family val="2"/>
        <scheme val="minor"/>
      </rPr>
      <t xml:space="preserve">da wahuwila wose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</si>
  <si>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lukuli </t>
    </r>
    <r>
      <rPr>
        <b/>
        <sz val="11"/>
        <color rgb="FF800080"/>
        <rFont val="Calibri"/>
        <family val="2"/>
        <scheme val="minor"/>
      </rPr>
      <t xml:space="preserve">lwake luiting'hana </t>
    </r>
    <r>
      <rPr>
        <sz val="11"/>
        <color rgb="FF008000"/>
        <rFont val="Calibri"/>
        <family val="2"/>
        <scheme val="minor"/>
      </rPr>
      <t xml:space="preserve">na </t>
    </r>
    <r>
      <rPr>
        <b/>
        <sz val="11"/>
        <color rgb="FF800080"/>
        <rFont val="Calibri"/>
        <family val="2"/>
        <scheme val="minor"/>
      </rPr>
      <t xml:space="preserve">kuhulika mwii </t>
    </r>
    <r>
      <rPr>
        <sz val="11"/>
        <color rgb="FF008000"/>
        <rFont val="Calibri"/>
        <family val="2"/>
        <scheme val="minor"/>
      </rPr>
      <t xml:space="preserve">chila </t>
    </r>
    <r>
      <rPr>
        <b/>
        <sz val="11"/>
        <color rgb="FF800080"/>
        <rFont val="Calibri"/>
        <family val="2"/>
        <scheme val="minor"/>
      </rPr>
      <t xml:space="preserve">chinhu chochose chonda chiweng'he nhambiko </t>
    </r>
    <r>
      <rPr>
        <sz val="11"/>
        <color rgb="FF008000"/>
        <rFont val="Calibri"/>
        <family val="2"/>
        <scheme val="minor"/>
      </rPr>
      <t xml:space="preserve">, lukuli </t>
    </r>
    <r>
      <rPr>
        <b/>
        <sz val="11"/>
        <color rgb="FF800080"/>
        <rFont val="Calibri"/>
        <family val="2"/>
        <scheme val="minor"/>
      </rPr>
      <t xml:space="preserve">lwa munhu ludabwa ng'hani muhala , lukuli lwake luzenga kwa ludabwa </t>
    </r>
    <r>
      <rPr>
        <sz val="11"/>
        <color rgb="FF008000"/>
        <rFont val="Calibri"/>
        <family val="2"/>
        <scheme val="minor"/>
      </rPr>
      <t xml:space="preserve">. </t>
    </r>
  </si>
  <si>
    <r>
      <rPr>
        <strike/>
        <sz val="11"/>
        <color rgb="FFFF0000"/>
        <rFont val="Calibri"/>
        <family val="2"/>
        <scheme val="minor"/>
      </rPr>
      <t xml:space="preserve">Kwa zina da </t>
    </r>
    <r>
      <rPr>
        <sz val="11"/>
        <color rgb="FF008000"/>
        <rFont val="Calibri"/>
        <family val="2"/>
        <scheme val="minor"/>
      </rPr>
      <t xml:space="preserve">Mndewa </t>
    </r>
    <r>
      <rPr>
        <i/>
        <sz val="11"/>
        <color rgb="FF0000FF"/>
        <rFont val="Calibri"/>
        <family val="2"/>
        <scheme val="minor"/>
      </rPr>
      <t xml:space="preserve">kolonga mbuli ino </t>
    </r>
    <r>
      <rPr>
        <sz val="11"/>
        <color rgb="FF008000"/>
        <rFont val="Calibri"/>
        <family val="2"/>
        <scheme val="minor"/>
      </rPr>
      <t xml:space="preserve">, </t>
    </r>
    <r>
      <rPr>
        <b/>
        <sz val="11"/>
        <color rgb="FF800080"/>
        <rFont val="Calibri"/>
        <family val="2"/>
        <scheme val="minor"/>
      </rPr>
      <t xml:space="preserve">na nowalongela chimu nhogolwa , sekemugende </t>
    </r>
    <r>
      <rPr>
        <sz val="11"/>
        <color rgb="FF008000"/>
        <rFont val="Calibri"/>
        <family val="2"/>
        <scheme val="minor"/>
      </rPr>
      <t xml:space="preserve">fana wanhu </t>
    </r>
    <r>
      <rPr>
        <b/>
        <sz val="11"/>
        <color rgb="FF800080"/>
        <rFont val="Calibri"/>
        <family val="2"/>
        <scheme val="minor"/>
      </rPr>
      <t xml:space="preserve">wa isi imwenga wowakalile wotenda uhasanyi </t>
    </r>
    <r>
      <rPr>
        <sz val="11"/>
        <color rgb="FF008000"/>
        <rFont val="Calibri"/>
        <family val="2"/>
        <scheme val="minor"/>
      </rPr>
      <t xml:space="preserve">wawo </t>
    </r>
    <r>
      <rPr>
        <b/>
        <sz val="11"/>
        <color rgb="FF800080"/>
        <rFont val="Calibri"/>
        <family val="2"/>
        <scheme val="minor"/>
      </rPr>
      <t xml:space="preserve">. </t>
    </r>
  </si>
  <si>
    <r>
      <rPr>
        <i/>
        <sz val="11"/>
        <color rgb="FF0000FF"/>
        <rFont val="Calibri"/>
        <family val="2"/>
        <scheme val="minor"/>
      </rPr>
      <t xml:space="preserve">Wezagaya ng'hani , </t>
    </r>
    <r>
      <rPr>
        <sz val="11"/>
        <color rgb="FF008000"/>
        <rFont val="Calibri"/>
        <family val="2"/>
        <scheme val="minor"/>
      </rPr>
      <t xml:space="preserve">na </t>
    </r>
    <r>
      <rPr>
        <b/>
        <sz val="11"/>
        <color rgb="FF800080"/>
        <rFont val="Calibri"/>
        <family val="2"/>
        <scheme val="minor"/>
      </rPr>
      <t xml:space="preserve">walava </t>
    </r>
    <r>
      <rPr>
        <sz val="11"/>
        <color rgb="FF008000"/>
        <rFont val="Calibri"/>
        <family val="2"/>
        <scheme val="minor"/>
      </rPr>
      <t xml:space="preserve">ugima wa Mulungu , </t>
    </r>
    <r>
      <rPr>
        <b/>
        <sz val="11"/>
        <color rgb="FF800080"/>
        <rFont val="Calibri"/>
        <family val="2"/>
        <scheme val="minor"/>
      </rPr>
      <t xml:space="preserve">kwaviya hawavimanyile bule chiya chonda wakala mwiiviya mizoyo </t>
    </r>
    <r>
      <rPr>
        <sz val="11"/>
        <color rgb="FF008000"/>
        <rFont val="Calibri"/>
        <family val="2"/>
        <scheme val="minor"/>
      </rPr>
      <t xml:space="preserve">yawo </t>
    </r>
    <r>
      <rPr>
        <b/>
        <sz val="11"/>
        <color rgb="FF800080"/>
        <rFont val="Calibri"/>
        <family val="2"/>
        <scheme val="minor"/>
      </rPr>
      <t xml:space="preserve">ikala midala kuvimanya </t>
    </r>
    <r>
      <rPr>
        <sz val="11"/>
        <color rgb="FF008000"/>
        <rFont val="Calibri"/>
        <family val="2"/>
        <scheme val="minor"/>
      </rPr>
      <t xml:space="preserve">. </t>
    </r>
  </si>
  <si>
    <r>
      <rPr>
        <b/>
        <sz val="11"/>
        <color rgb="FF800080"/>
        <rFont val="Calibri"/>
        <family val="2"/>
        <scheme val="minor"/>
      </rPr>
      <t xml:space="preserve">Kwaviya waja wanhu wabule nhambiko walava usungu wa kusang'hana </t>
    </r>
    <r>
      <rPr>
        <sz val="11"/>
        <color rgb="FF008000"/>
        <rFont val="Calibri"/>
        <family val="2"/>
        <scheme val="minor"/>
      </rPr>
      <t xml:space="preserve">na </t>
    </r>
    <r>
      <rPr>
        <b/>
        <sz val="11"/>
        <color rgb="FF800080"/>
        <rFont val="Calibri"/>
        <family val="2"/>
        <scheme val="minor"/>
      </rPr>
      <t xml:space="preserve">kutenda uhasanyi 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</si>
  <si>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mwiinzila na udala </t>
    </r>
    <r>
      <rPr>
        <sz val="11"/>
        <color rgb="FF008000"/>
        <rFont val="Calibri"/>
        <family val="2"/>
        <scheme val="minor"/>
      </rPr>
      <t xml:space="preserve">, </t>
    </r>
    <r>
      <rPr>
        <b/>
        <sz val="11"/>
        <color rgb="FF800080"/>
        <rFont val="Calibri"/>
        <family val="2"/>
        <scheme val="minor"/>
      </rPr>
      <t xml:space="preserve">mukale na ludoko </t>
    </r>
    <r>
      <rPr>
        <sz val="11"/>
        <color rgb="FF008000"/>
        <rFont val="Calibri"/>
        <family val="2"/>
        <scheme val="minor"/>
      </rPr>
      <t xml:space="preserve">, na </t>
    </r>
    <r>
      <rPr>
        <b/>
        <sz val="11"/>
        <color rgb="FF800080"/>
        <rFont val="Calibri"/>
        <family val="2"/>
        <scheme val="minor"/>
      </rPr>
      <t xml:space="preserve">mukale na uhasanyi </t>
    </r>
    <r>
      <rPr>
        <sz val="11"/>
        <color rgb="FF008000"/>
        <rFont val="Calibri"/>
        <family val="2"/>
        <scheme val="minor"/>
      </rPr>
      <t xml:space="preserve">. </t>
    </r>
    <r>
      <rPr>
        <i/>
        <sz val="11"/>
        <color rgb="FF0000FF"/>
        <rFont val="Calibri"/>
        <family val="2"/>
        <scheme val="minor"/>
      </rPr>
      <t xml:space="preserve">Muwe na ludabwa lukulu lwa kusang'hana na wayage . </t>
    </r>
  </si>
  <si>
    <r>
      <rPr>
        <sz val="11"/>
        <color rgb="FF008000"/>
        <rFont val="Calibri"/>
        <family val="2"/>
        <scheme val="minor"/>
      </rPr>
      <t xml:space="preserve">Mbali mweye </t>
    </r>
    <r>
      <rPr>
        <b/>
        <sz val="11"/>
        <color rgb="FF800080"/>
        <rFont val="Calibri"/>
        <family val="2"/>
        <scheme val="minor"/>
      </rPr>
      <t xml:space="preserve">hamufundiza </t>
    </r>
    <r>
      <rPr>
        <sz val="11"/>
        <color rgb="FF008000"/>
        <rFont val="Calibri"/>
        <family val="2"/>
        <scheme val="minor"/>
      </rPr>
      <t xml:space="preserve">Chilisito </t>
    </r>
    <r>
      <rPr>
        <b/>
        <sz val="11"/>
        <color rgb="FF800080"/>
        <rFont val="Calibri"/>
        <family val="2"/>
        <scheme val="minor"/>
      </rPr>
      <t xml:space="preserve">Chilisito kwa ichimu icho , </t>
    </r>
  </si>
  <si>
    <r>
      <rPr>
        <b/>
        <sz val="11"/>
        <color rgb="FF800080"/>
        <rFont val="Calibri"/>
        <family val="2"/>
        <scheme val="minor"/>
      </rPr>
      <t xml:space="preserve">" Mweye mwamuhulika kumwake na mufundizigwa na yeye , fana ukweli uli muna </t>
    </r>
    <r>
      <rPr>
        <sz val="11"/>
        <color rgb="FF008000"/>
        <rFont val="Calibri"/>
        <family val="2"/>
        <scheme val="minor"/>
      </rPr>
      <t xml:space="preserve">Yesu , </t>
    </r>
    <r>
      <rPr>
        <strike/>
        <sz val="11"/>
        <color rgb="FFFF0000"/>
        <rFont val="Calibri"/>
        <family val="2"/>
        <scheme val="minor"/>
      </rPr>
      <t xml:space="preserve">mufundizigwa kusonhela yeye na mufundizigwa kuwa ukweli ulimmwake . </t>
    </r>
  </si>
  <si>
    <r>
      <rPr>
        <b/>
        <sz val="11"/>
        <color rgb="FF800080"/>
        <rFont val="Calibri"/>
        <family val="2"/>
        <scheme val="minor"/>
      </rPr>
      <t xml:space="preserve">" Mweye muleke munhu </t>
    </r>
    <r>
      <rPr>
        <sz val="11"/>
        <color rgb="FF008000"/>
        <rFont val="Calibri"/>
        <family val="2"/>
        <scheme val="minor"/>
      </rPr>
      <t xml:space="preserve">wa umwaka </t>
    </r>
    <r>
      <rPr>
        <b/>
        <sz val="11"/>
        <color rgb="FF800080"/>
        <rFont val="Calibri"/>
        <family val="2"/>
        <scheme val="minor"/>
      </rPr>
      <t xml:space="preserve">na kumuleka munhu wa umwaka . Munhu iyo kaidumwe na kulonda mbuli </t>
    </r>
    <r>
      <rPr>
        <sz val="11"/>
        <color rgb="FF008000"/>
        <rFont val="Calibri"/>
        <family val="2"/>
        <scheme val="minor"/>
      </rPr>
      <t xml:space="preserve">za uvwizi . </t>
    </r>
  </si>
  <si>
    <r>
      <rPr>
        <b/>
        <sz val="11"/>
        <color rgb="FF800080"/>
        <rFont val="Calibri"/>
        <family val="2"/>
        <scheme val="minor"/>
      </rPr>
      <t xml:space="preserve">Na Muhe wa Mulungu kezawalongela mbuli za sambi </t>
    </r>
    <r>
      <rPr>
        <sz val="11"/>
        <color rgb="FF008000"/>
        <rFont val="Calibri"/>
        <family val="2"/>
        <scheme val="minor"/>
      </rPr>
      <t xml:space="preserve">na </t>
    </r>
    <r>
      <rPr>
        <b/>
        <sz val="11"/>
        <color rgb="FF800080"/>
        <rFont val="Calibri"/>
        <family val="2"/>
        <scheme val="minor"/>
      </rPr>
      <t xml:space="preserve">kuwapetela ubazi . </t>
    </r>
  </si>
  <si>
    <r>
      <rPr>
        <b/>
        <sz val="11"/>
        <color rgb="FF800080"/>
        <rFont val="Calibri"/>
        <family val="2"/>
        <scheme val="minor"/>
      </rPr>
      <t xml:space="preserve">Viwalole munhu imwenga , muladi </t>
    </r>
    <r>
      <rPr>
        <sz val="11"/>
        <color rgb="FF008000"/>
        <rFont val="Calibri"/>
        <family val="2"/>
        <scheme val="minor"/>
      </rPr>
      <t xml:space="preserve">mukale </t>
    </r>
    <r>
      <rPr>
        <b/>
        <sz val="11"/>
        <color rgb="FF800080"/>
        <rFont val="Calibri"/>
        <family val="2"/>
        <scheme val="minor"/>
      </rPr>
      <t xml:space="preserve">munhu </t>
    </r>
    <r>
      <rPr>
        <sz val="11"/>
        <color rgb="FF008000"/>
        <rFont val="Calibri"/>
        <family val="2"/>
        <scheme val="minor"/>
      </rPr>
      <t xml:space="preserve">wa sambi </t>
    </r>
    <r>
      <rPr>
        <b/>
        <sz val="11"/>
        <color rgb="FF800080"/>
        <rFont val="Calibri"/>
        <family val="2"/>
        <scheme val="minor"/>
      </rPr>
      <t xml:space="preserve">na </t>
    </r>
    <r>
      <rPr>
        <sz val="11"/>
        <color rgb="FF008000"/>
        <rFont val="Calibri"/>
        <family val="2"/>
        <scheme val="minor"/>
      </rPr>
      <t xml:space="preserve">walo da </t>
    </r>
    <r>
      <rPr>
        <strike/>
        <sz val="11"/>
        <color rgb="FFFF0000"/>
        <rFont val="Calibri"/>
        <family val="2"/>
        <scheme val="minor"/>
      </rPr>
      <t xml:space="preserve">sambi . Ugima uno ulumbigwa kwa simwe da </t>
    </r>
    <r>
      <rPr>
        <sz val="11"/>
        <color rgb="FF008000"/>
        <rFont val="Calibri"/>
        <family val="2"/>
        <scheme val="minor"/>
      </rPr>
      <t xml:space="preserve">Mulungu </t>
    </r>
    <r>
      <rPr>
        <i/>
        <sz val="11"/>
        <color rgb="FF0000FF"/>
        <rFont val="Calibri"/>
        <family val="2"/>
        <scheme val="minor"/>
      </rPr>
      <t xml:space="preserve">mu uhasanyi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kweli </t>
    </r>
    <r>
      <rPr>
        <strike/>
        <sz val="11"/>
        <color rgb="FFFF0000"/>
        <rFont val="Calibri"/>
        <family val="2"/>
        <scheme val="minor"/>
      </rPr>
      <t xml:space="preserve">, wa unovu na kwela </t>
    </r>
    <r>
      <rPr>
        <sz val="11"/>
        <color rgb="FF008000"/>
        <rFont val="Calibri"/>
        <family val="2"/>
        <scheme val="minor"/>
      </rPr>
      <t xml:space="preserve">. </t>
    </r>
  </si>
  <si>
    <r>
      <rPr>
        <b/>
        <sz val="11"/>
        <color rgb="FF800080"/>
        <rFont val="Calibri"/>
        <family val="2"/>
        <scheme val="minor"/>
      </rPr>
      <t xml:space="preserve">" Mweye kalava </t>
    </r>
    <r>
      <rPr>
        <sz val="11"/>
        <color rgb="FF008000"/>
        <rFont val="Calibri"/>
        <family val="2"/>
        <scheme val="minor"/>
      </rPr>
      <t xml:space="preserve">uvwizi , </t>
    </r>
    <r>
      <rPr>
        <b/>
        <sz val="11"/>
        <color rgb="FF800080"/>
        <rFont val="Calibri"/>
        <family val="2"/>
        <scheme val="minor"/>
      </rPr>
      <t xml:space="preserve">mulonge </t>
    </r>
    <r>
      <rPr>
        <sz val="11"/>
        <color rgb="FF008000"/>
        <rFont val="Calibri"/>
        <family val="2"/>
        <scheme val="minor"/>
      </rPr>
      <t xml:space="preserve">ukweli </t>
    </r>
    <r>
      <rPr>
        <b/>
        <sz val="11"/>
        <color rgb="FF800080"/>
        <rFont val="Calibri"/>
        <family val="2"/>
        <scheme val="minor"/>
      </rPr>
      <t xml:space="preserve">na miyago fana viwaloga miyago na miyago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</si>
  <si>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Mnhegeleze </t>
    </r>
    <r>
      <rPr>
        <sz val="11"/>
        <color rgb="FF008000"/>
        <rFont val="Calibri"/>
        <family val="2"/>
        <scheme val="minor"/>
      </rPr>
      <t xml:space="preserve">, </t>
    </r>
    <r>
      <rPr>
        <b/>
        <sz val="11"/>
        <color rgb="FF800080"/>
        <rFont val="Calibri"/>
        <family val="2"/>
        <scheme val="minor"/>
      </rPr>
      <t xml:space="preserve">sekemutende </t>
    </r>
    <r>
      <rPr>
        <sz val="11"/>
        <color rgb="FF008000"/>
        <rFont val="Calibri"/>
        <family val="2"/>
        <scheme val="minor"/>
      </rPr>
      <t xml:space="preserve">uhasanyi </t>
    </r>
    <r>
      <rPr>
        <strike/>
        <sz val="11"/>
        <color rgb="FFFF0000"/>
        <rFont val="Calibri"/>
        <family val="2"/>
        <scheme val="minor"/>
      </rPr>
      <t xml:space="preserve">, na sekemukale na ludoko siku yose </t>
    </r>
    <r>
      <rPr>
        <sz val="11"/>
        <color rgb="FF008000"/>
        <rFont val="Calibri"/>
        <family val="2"/>
        <scheme val="minor"/>
      </rPr>
      <t xml:space="preserve">. </t>
    </r>
    <r>
      <rPr>
        <i/>
        <sz val="11"/>
        <color rgb="FF0000FF"/>
        <rFont val="Calibri"/>
        <family val="2"/>
        <scheme val="minor"/>
      </rPr>
      <t xml:space="preserve">zuwa sekeyawafike mugona nhongo . </t>
    </r>
  </si>
  <si>
    <r>
      <rPr>
        <sz val="11"/>
        <color rgb="FF008000"/>
        <rFont val="Calibri"/>
        <family val="2"/>
        <scheme val="minor"/>
      </rPr>
      <t xml:space="preserve">Na sekemumwing'he </t>
    </r>
    <r>
      <rPr>
        <b/>
        <sz val="11"/>
        <color rgb="FF800080"/>
        <rFont val="Calibri"/>
        <family val="2"/>
        <scheme val="minor"/>
      </rPr>
      <t xml:space="preserve">hanhu haulongozi kwa Lufyende </t>
    </r>
    <r>
      <rPr>
        <sz val="11"/>
        <color rgb="FF008000"/>
        <rFont val="Calibri"/>
        <family val="2"/>
        <scheme val="minor"/>
      </rPr>
      <t xml:space="preserve">. </t>
    </r>
  </si>
  <si>
    <r>
      <rPr>
        <b/>
        <sz val="11"/>
        <color rgb="FF800080"/>
        <rFont val="Calibri"/>
        <family val="2"/>
        <scheme val="minor"/>
      </rPr>
      <t xml:space="preserve">Munhu yoyakalile mbavi sekeyawaviwe </t>
    </r>
    <r>
      <rPr>
        <sz val="11"/>
        <color rgb="FF008000"/>
        <rFont val="Calibri"/>
        <family val="2"/>
        <scheme val="minor"/>
      </rPr>
      <t xml:space="preserve">, mbali </t>
    </r>
    <r>
      <rPr>
        <b/>
        <sz val="11"/>
        <color rgb="FF800080"/>
        <rFont val="Calibri"/>
        <family val="2"/>
        <scheme val="minor"/>
      </rPr>
      <t xml:space="preserve">katende ng'hani na </t>
    </r>
    <r>
      <rPr>
        <sz val="11"/>
        <color rgb="FF008000"/>
        <rFont val="Calibri"/>
        <family val="2"/>
        <scheme val="minor"/>
      </rPr>
      <t xml:space="preserve">makono </t>
    </r>
    <r>
      <rPr>
        <b/>
        <sz val="11"/>
        <color rgb="FF800080"/>
        <rFont val="Calibri"/>
        <family val="2"/>
        <scheme val="minor"/>
      </rPr>
      <t xml:space="preserve">hayanawigwe </t>
    </r>
    <r>
      <rPr>
        <sz val="11"/>
        <color rgb="FF008000"/>
        <rFont val="Calibri"/>
        <family val="2"/>
        <scheme val="minor"/>
      </rPr>
      <t xml:space="preserve">, muladi </t>
    </r>
    <r>
      <rPr>
        <b/>
        <sz val="11"/>
        <color rgb="FF800080"/>
        <rFont val="Calibri"/>
        <family val="2"/>
        <scheme val="minor"/>
      </rPr>
      <t xml:space="preserve">yawe na </t>
    </r>
    <r>
      <rPr>
        <sz val="11"/>
        <color rgb="FF008000"/>
        <rFont val="Calibri"/>
        <family val="2"/>
        <scheme val="minor"/>
      </rPr>
      <t xml:space="preserve">chinhu </t>
    </r>
    <r>
      <rPr>
        <b/>
        <sz val="11"/>
        <color rgb="FF800080"/>
        <rFont val="Calibri"/>
        <family val="2"/>
        <scheme val="minor"/>
      </rPr>
      <t xml:space="preserve">cha kumwing'ha munhu yoyakalile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</si>
  <si>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habule mbuli yehile kulawa mwii milomo yenu </t>
    </r>
    <r>
      <rPr>
        <sz val="11"/>
        <color rgb="FF008000"/>
        <rFont val="Calibri"/>
        <family val="2"/>
        <scheme val="minor"/>
      </rPr>
      <t xml:space="preserve">, </t>
    </r>
    <r>
      <rPr>
        <b/>
        <sz val="11"/>
        <color rgb="FF800080"/>
        <rFont val="Calibri"/>
        <family val="2"/>
        <scheme val="minor"/>
      </rPr>
      <t xml:space="preserve">ila yambule </t>
    </r>
    <r>
      <rPr>
        <sz val="11"/>
        <color rgb="FF008000"/>
        <rFont val="Calibri"/>
        <family val="2"/>
        <scheme val="minor"/>
      </rPr>
      <t xml:space="preserve">mbuli </t>
    </r>
    <r>
      <rPr>
        <b/>
        <sz val="11"/>
        <color rgb="FF800080"/>
        <rFont val="Calibri"/>
        <family val="2"/>
        <scheme val="minor"/>
      </rPr>
      <t xml:space="preserve">inogile kuweng'ha wayage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wanhu </t>
    </r>
    <r>
      <rPr>
        <b/>
        <sz val="11"/>
        <color rgb="FF800080"/>
        <rFont val="Calibri"/>
        <family val="2"/>
        <scheme val="minor"/>
      </rPr>
      <t xml:space="preserve">wowahulike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</si>
  <si>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 " Muhegeleze kuwa </t>
    </r>
    <r>
      <rPr>
        <sz val="11"/>
        <color rgb="FF008000"/>
        <rFont val="Calibri"/>
        <family val="2"/>
        <scheme val="minor"/>
      </rPr>
      <t xml:space="preserve">na Muhe </t>
    </r>
    <r>
      <rPr>
        <b/>
        <sz val="11"/>
        <color rgb="FF800080"/>
        <rFont val="Calibri"/>
        <family val="2"/>
        <scheme val="minor"/>
      </rPr>
      <t xml:space="preserve">imwe muhala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tindiwalo </t>
    </r>
    <r>
      <rPr>
        <b/>
        <sz val="11"/>
        <color rgb="FF800080"/>
        <rFont val="Calibri"/>
        <family val="2"/>
        <scheme val="minor"/>
      </rPr>
      <t xml:space="preserve">, muladi mukale kwa tindiwalo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</si>
  <si>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sekemudumbe </t>
    </r>
    <r>
      <rPr>
        <sz val="11"/>
        <color rgb="FF008000"/>
        <rFont val="Calibri"/>
        <family val="2"/>
        <scheme val="minor"/>
      </rPr>
      <t xml:space="preserve">Muhe Yelile wa Mulungu </t>
    </r>
    <r>
      <rPr>
        <b/>
        <sz val="11"/>
        <color rgb="FF800080"/>
        <rFont val="Calibri"/>
        <family val="2"/>
        <scheme val="minor"/>
      </rPr>
      <t xml:space="preserve">, ichimu mwohasanyiligwe </t>
    </r>
    <r>
      <rPr>
        <sz val="11"/>
        <color rgb="FF008000"/>
        <rFont val="Calibri"/>
        <family val="2"/>
        <scheme val="minor"/>
      </rPr>
      <t xml:space="preserve">na </t>
    </r>
    <r>
      <rPr>
        <strike/>
        <sz val="11"/>
        <color rgb="FFFF0000"/>
        <rFont val="Calibri"/>
        <family val="2"/>
        <scheme val="minor"/>
      </rPr>
      <t xml:space="preserve">manyulunyulu , kwaviya Muhe iyo ninyo chilaguso cha </t>
    </r>
    <r>
      <rPr>
        <sz val="11"/>
        <color rgb="FF008000"/>
        <rFont val="Calibri"/>
        <family val="2"/>
        <scheme val="minor"/>
      </rPr>
      <t xml:space="preserve">Mulungu </t>
    </r>
    <r>
      <rPr>
        <b/>
        <sz val="11"/>
        <color rgb="FF800080"/>
        <rFont val="Calibri"/>
        <family val="2"/>
        <scheme val="minor"/>
      </rPr>
      <t xml:space="preserve">mbaka siku ya kukombola </t>
    </r>
    <r>
      <rPr>
        <sz val="11"/>
        <color rgb="FF008000"/>
        <rFont val="Calibri"/>
        <family val="2"/>
        <scheme val="minor"/>
      </rPr>
      <t xml:space="preserve">wanhu </t>
    </r>
    <r>
      <rPr>
        <strike/>
        <sz val="11"/>
        <color rgb="FFFF0000"/>
        <rFont val="Calibri"/>
        <family val="2"/>
        <scheme val="minor"/>
      </rPr>
      <t xml:space="preserve">wa Mulungu , na kuwalagusa kuwa zuwa dokwiza na yeye kezamkombolani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</si>
  <si>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Wezagaya ng'hani ,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maligo </t>
    </r>
    <r>
      <rPr>
        <b/>
        <sz val="11"/>
        <color rgb="FF800080"/>
        <rFont val="Calibri"/>
        <family val="2"/>
        <scheme val="minor"/>
      </rPr>
      <t xml:space="preserve">na magoda na mbuli zihile </t>
    </r>
    <r>
      <rPr>
        <sz val="11"/>
        <color rgb="FF008000"/>
        <rFont val="Calibri"/>
        <family val="2"/>
        <scheme val="minor"/>
      </rPr>
      <t xml:space="preserve">kumwenu , </t>
    </r>
    <r>
      <rPr>
        <b/>
        <sz val="11"/>
        <color rgb="FF800080"/>
        <rFont val="Calibri"/>
        <family val="2"/>
        <scheme val="minor"/>
      </rPr>
      <t xml:space="preserve">fana vihile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</si>
  <si>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Muwe </t>
    </r>
    <r>
      <rPr>
        <sz val="11"/>
        <color rgb="FF008000"/>
        <rFont val="Calibri"/>
        <family val="2"/>
        <scheme val="minor"/>
      </rPr>
      <t xml:space="preserve">na </t>
    </r>
    <r>
      <rPr>
        <b/>
        <sz val="11"/>
        <color rgb="FF800080"/>
        <rFont val="Calibri"/>
        <family val="2"/>
        <scheme val="minor"/>
      </rPr>
      <t xml:space="preserve">ubazi na muwonele ubazi wanhu wamwenga , mukale </t>
    </r>
    <r>
      <rPr>
        <sz val="11"/>
        <color rgb="FF008000"/>
        <rFont val="Calibri"/>
        <family val="2"/>
        <scheme val="minor"/>
      </rPr>
      <t xml:space="preserve">na ubazi , </t>
    </r>
    <r>
      <rPr>
        <strike/>
        <sz val="11"/>
        <color rgb="FFFF0000"/>
        <rFont val="Calibri"/>
        <family val="2"/>
        <scheme val="minor"/>
      </rPr>
      <t xml:space="preserve">chila munhu nayamulekelele miyage </t>
    </r>
    <r>
      <rPr>
        <sz val="11"/>
        <color rgb="FF008000"/>
        <rFont val="Calibri"/>
        <family val="2"/>
        <scheme val="minor"/>
      </rPr>
      <t xml:space="preserve">fana Mulungu </t>
    </r>
    <r>
      <rPr>
        <b/>
        <sz val="11"/>
        <color rgb="FF800080"/>
        <rFont val="Calibri"/>
        <family val="2"/>
        <scheme val="minor"/>
      </rPr>
      <t xml:space="preserve">viyawawonele ubazi </t>
    </r>
    <r>
      <rPr>
        <sz val="11"/>
        <color rgb="FF008000"/>
        <rFont val="Calibri"/>
        <family val="2"/>
        <scheme val="minor"/>
      </rPr>
      <t xml:space="preserve">kwa </t>
    </r>
    <r>
      <rPr>
        <b/>
        <sz val="11"/>
        <color rgb="FF800080"/>
        <rFont val="Calibri"/>
        <family val="2"/>
        <scheme val="minor"/>
      </rPr>
      <t xml:space="preserve">Chilisito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</si>
  <si>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Na mweye wose mwizakuwa </t>
    </r>
    <r>
      <rPr>
        <sz val="11"/>
        <color rgb="FF008000"/>
        <rFont val="Calibri"/>
        <family val="2"/>
        <scheme val="minor"/>
      </rPr>
      <t xml:space="preserve">lukuli </t>
    </r>
    <r>
      <rPr>
        <strike/>
        <sz val="11"/>
        <color rgb="FFFF0000"/>
        <rFont val="Calibri"/>
        <family val="2"/>
        <scheme val="minor"/>
      </rPr>
      <t xml:space="preserve">lumwe lwa Chilisito </t>
    </r>
    <r>
      <rPr>
        <sz val="11"/>
        <color rgb="FF008000"/>
        <rFont val="Calibri"/>
        <family val="2"/>
        <scheme val="minor"/>
      </rPr>
      <t xml:space="preserve">na Muhe </t>
    </r>
    <r>
      <rPr>
        <strike/>
        <sz val="11"/>
        <color rgb="FFFF0000"/>
        <rFont val="Calibri"/>
        <family val="2"/>
        <scheme val="minor"/>
      </rPr>
      <t xml:space="preserve">Yelile imwe </t>
    </r>
    <r>
      <rPr>
        <sz val="11"/>
        <color rgb="FF008000"/>
        <rFont val="Calibri"/>
        <family val="2"/>
        <scheme val="minor"/>
      </rPr>
      <t xml:space="preserve">, fana </t>
    </r>
    <r>
      <rPr>
        <strike/>
        <sz val="11"/>
        <color rgb="FFFF0000"/>
        <rFont val="Calibri"/>
        <family val="2"/>
        <scheme val="minor"/>
      </rPr>
      <t xml:space="preserve">viya lolelo dimtangiligwe na </t>
    </r>
    <r>
      <rPr>
        <sz val="11"/>
        <color rgb="FF008000"/>
        <rFont val="Calibri"/>
        <family val="2"/>
        <scheme val="minor"/>
      </rPr>
      <t xml:space="preserve">Mulungu </t>
    </r>
    <r>
      <rPr>
        <b/>
        <sz val="11"/>
        <color rgb="FF800080"/>
        <rFont val="Calibri"/>
        <family val="2"/>
        <scheme val="minor"/>
      </rPr>
      <t xml:space="preserve">vayawasagule mwiivibumbila - bumbila </t>
    </r>
    <r>
      <rPr>
        <sz val="11"/>
        <color rgb="FF008000"/>
        <rFont val="Calibri"/>
        <family val="2"/>
        <scheme val="minor"/>
      </rPr>
      <t xml:space="preserve">. </t>
    </r>
  </si>
  <si>
    <r>
      <rPr>
        <strike/>
        <sz val="11"/>
        <color rgb="FFFF0000"/>
        <rFont val="Calibri"/>
        <family val="2"/>
        <scheme val="minor"/>
      </rPr>
      <t xml:space="preserve">Kuna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t>
    </r>
    <r>
      <rPr>
        <b/>
        <sz val="11"/>
        <color rgb="FF800080"/>
        <rFont val="Calibri"/>
        <family val="2"/>
        <scheme val="minor"/>
      </rPr>
      <t xml:space="preserve">imwe , </t>
    </r>
    <r>
      <rPr>
        <sz val="11"/>
        <color rgb="FF008000"/>
        <rFont val="Calibri"/>
        <family val="2"/>
        <scheme val="minor"/>
      </rPr>
      <t xml:space="preserve">na ubatizo umwe . </t>
    </r>
  </si>
  <si>
    <r>
      <rPr>
        <b/>
        <sz val="11"/>
        <color rgb="FF80008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wose , </t>
    </r>
    <r>
      <rPr>
        <b/>
        <sz val="11"/>
        <color rgb="FF800080"/>
        <rFont val="Calibri"/>
        <family val="2"/>
        <scheme val="minor"/>
      </rPr>
      <t xml:space="preserve">yoyose kumwake na kwa </t>
    </r>
    <r>
      <rPr>
        <sz val="11"/>
        <color rgb="FF008000"/>
        <rFont val="Calibri"/>
        <family val="2"/>
        <scheme val="minor"/>
      </rPr>
      <t xml:space="preserve">wose </t>
    </r>
    <r>
      <rPr>
        <b/>
        <sz val="11"/>
        <color rgb="FF800080"/>
        <rFont val="Calibri"/>
        <family val="2"/>
        <scheme val="minor"/>
      </rPr>
      <t xml:space="preserve">na kwa wose na </t>
    </r>
    <r>
      <rPr>
        <sz val="11"/>
        <color rgb="FF008000"/>
        <rFont val="Calibri"/>
        <family val="2"/>
        <scheme val="minor"/>
      </rPr>
      <t xml:space="preserve">muna </t>
    </r>
    <r>
      <rPr>
        <strike/>
        <sz val="11"/>
        <color rgb="FFFF0000"/>
        <rFont val="Calibri"/>
        <family val="2"/>
        <scheme val="minor"/>
      </rPr>
      <t xml:space="preserve">iwanhu wose , na kamgati mwa wanhu </t>
    </r>
    <r>
      <rPr>
        <sz val="11"/>
        <color rgb="FF008000"/>
        <rFont val="Calibri"/>
        <family val="2"/>
        <scheme val="minor"/>
      </rPr>
      <t xml:space="preserve">wose .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</si>
  <si>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imwe </t>
    </r>
    <r>
      <rPr>
        <b/>
        <sz val="11"/>
        <color rgb="FF800080"/>
        <rFont val="Calibri"/>
        <family val="2"/>
        <scheme val="minor"/>
      </rPr>
      <t xml:space="preserve">yoyose mwa mweye mwing'higwa uhasanyi wa Mulungu , fana Chilisito viyalongiligwe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</si>
  <si>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Munhu iyo kahita kuchisogo mwiingalawa , kahita kuchisogo na kuulava nhambiko </t>
    </r>
    <r>
      <rPr>
        <sz val="11"/>
        <color rgb="FF008000"/>
        <rFont val="Calibri"/>
        <family val="2"/>
        <scheme val="minor"/>
      </rPr>
      <t xml:space="preserve">ng'hani </t>
    </r>
    <r>
      <rPr>
        <b/>
        <sz val="11"/>
        <color rgb="FF800080"/>
        <rFont val="Calibri"/>
        <family val="2"/>
        <scheme val="minor"/>
      </rPr>
      <t xml:space="preserve">kwa </t>
    </r>
    <r>
      <rPr>
        <sz val="11"/>
        <color rgb="FF008000"/>
        <rFont val="Calibri"/>
        <family val="2"/>
        <scheme val="minor"/>
      </rPr>
      <t xml:space="preserve">wanhu </t>
    </r>
    <r>
      <rPr>
        <strike/>
        <sz val="11"/>
        <color rgb="FFFF0000"/>
        <rFont val="Calibri"/>
        <family val="2"/>
        <scheme val="minor"/>
      </rPr>
      <t xml:space="preserve">wakalile wokwamhililigwa hamwe naye , kaweng'ha wanhu vitumetume </t>
    </r>
    <r>
      <rPr>
        <sz val="11"/>
        <color rgb="FF008000"/>
        <rFont val="Calibri"/>
        <family val="2"/>
        <scheme val="minor"/>
      </rPr>
      <t xml:space="preserve">. " </t>
    </r>
  </si>
  <si>
    <r>
      <rPr>
        <strike/>
        <sz val="11"/>
        <color rgb="FFFF0000"/>
        <rFont val="Calibri"/>
        <family val="2"/>
        <scheme val="minor"/>
      </rPr>
      <t xml:space="preserve">Ivo mbuli ino </t>
    </r>
    <r>
      <rPr>
        <sz val="11"/>
        <color rgb="FF008000"/>
        <rFont val="Calibri"/>
        <family val="2"/>
        <scheme val="minor"/>
      </rPr>
      <t xml:space="preserve">" </t>
    </r>
    <r>
      <rPr>
        <b/>
        <sz val="11"/>
        <color rgb="FF800080"/>
        <rFont val="Calibri"/>
        <family val="2"/>
        <scheme val="minor"/>
      </rPr>
      <t xml:space="preserve">Chilihi chiya chochimulawilila kuulongozi </t>
    </r>
    <r>
      <rPr>
        <sz val="11"/>
        <color rgb="FF008000"/>
        <rFont val="Calibri"/>
        <family val="2"/>
        <scheme val="minor"/>
      </rPr>
      <t xml:space="preserve">, </t>
    </r>
    <r>
      <rPr>
        <b/>
        <sz val="11"/>
        <color rgb="FF800080"/>
        <rFont val="Calibri"/>
        <family val="2"/>
        <scheme val="minor"/>
      </rPr>
      <t xml:space="preserve">ila kahita hanhu </t>
    </r>
    <r>
      <rPr>
        <sz val="11"/>
        <color rgb="FF008000"/>
        <rFont val="Calibri"/>
        <family val="2"/>
        <scheme val="minor"/>
      </rPr>
      <t xml:space="preserve">hasi ng'hani </t>
    </r>
    <r>
      <rPr>
        <b/>
        <sz val="11"/>
        <color rgb="FF800080"/>
        <rFont val="Calibri"/>
        <family val="2"/>
        <scheme val="minor"/>
      </rPr>
      <t xml:space="preserve">mwiisi yose ? </t>
    </r>
  </si>
  <si>
    <r>
      <rPr>
        <b/>
        <sz val="11"/>
        <color rgb="FF800080"/>
        <rFont val="Calibri"/>
        <family val="2"/>
        <scheme val="minor"/>
      </rPr>
      <t xml:space="preserve">Ivo mulekelele </t>
    </r>
    <r>
      <rPr>
        <sz val="11"/>
        <color rgb="FF008000"/>
        <rFont val="Calibri"/>
        <family val="2"/>
        <scheme val="minor"/>
      </rPr>
      <t xml:space="preserve">Mulungu </t>
    </r>
    <r>
      <rPr>
        <strike/>
        <sz val="11"/>
        <color rgb="FFFF0000"/>
        <rFont val="Calibri"/>
        <family val="2"/>
        <scheme val="minor"/>
      </rPr>
      <t xml:space="preserve">woyawalondile </t>
    </r>
    <r>
      <rPr>
        <sz val="11"/>
        <color rgb="FF008000"/>
        <rFont val="Calibri"/>
        <family val="2"/>
        <scheme val="minor"/>
      </rPr>
      <t xml:space="preserve">, </t>
    </r>
    <r>
      <rPr>
        <strike/>
        <sz val="11"/>
        <color rgb="FFFF0000"/>
        <rFont val="Calibri"/>
        <family val="2"/>
        <scheme val="minor"/>
      </rPr>
      <t xml:space="preserve">molondeka mugeze kuwa </t>
    </r>
    <r>
      <rPr>
        <sz val="11"/>
        <color rgb="FF008000"/>
        <rFont val="Calibri"/>
        <family val="2"/>
        <scheme val="minor"/>
      </rPr>
      <t xml:space="preserve">fana </t>
    </r>
    <r>
      <rPr>
        <b/>
        <sz val="11"/>
        <color rgb="FF800080"/>
        <rFont val="Calibri"/>
        <family val="2"/>
        <scheme val="minor"/>
      </rPr>
      <t xml:space="preserve">wanage nyachende wake </t>
    </r>
    <r>
      <rPr>
        <sz val="11"/>
        <color rgb="FF008000"/>
        <rFont val="Calibri"/>
        <family val="2"/>
        <scheme val="minor"/>
      </rPr>
      <t xml:space="preserve">. </t>
    </r>
  </si>
  <si>
    <r>
      <rPr>
        <b/>
        <sz val="11"/>
        <color rgb="FF800080"/>
        <rFont val="Calibri"/>
        <family val="2"/>
        <scheme val="minor"/>
      </rPr>
      <t xml:space="preserve">Maabaho wandusa kuzimanya chila chinhu chochimwing'ha </t>
    </r>
    <r>
      <rPr>
        <sz val="11"/>
        <color rgb="FF008000"/>
        <rFont val="Calibri"/>
        <family val="2"/>
        <scheme val="minor"/>
      </rPr>
      <t xml:space="preserve">Mndewa . </t>
    </r>
  </si>
  <si>
    <r>
      <rPr>
        <b/>
        <sz val="11"/>
        <color rgb="FF800080"/>
        <rFont val="Calibri"/>
        <family val="2"/>
        <scheme val="minor"/>
      </rPr>
      <t xml:space="preserve">Na sekemwize kutenda vinhu vihile vondawapetigwe na ziza </t>
    </r>
    <r>
      <rPr>
        <sz val="11"/>
        <color rgb="FF008000"/>
        <rFont val="Calibri"/>
        <family val="2"/>
        <scheme val="minor"/>
      </rPr>
      <t xml:space="preserve">, mbali </t>
    </r>
    <r>
      <rPr>
        <b/>
        <sz val="11"/>
        <color rgb="FF800080"/>
        <rFont val="Calibri"/>
        <family val="2"/>
        <scheme val="minor"/>
      </rPr>
      <t xml:space="preserve">mwizamuwona mbaka kwinhembeti </t>
    </r>
    <r>
      <rPr>
        <sz val="11"/>
        <color rgb="FF008000"/>
        <rFont val="Calibri"/>
        <family val="2"/>
        <scheme val="minor"/>
      </rPr>
      <t xml:space="preserve">. </t>
    </r>
  </si>
  <si>
    <t>&lt;r&gt;&lt;rPr&gt;&lt;b/&gt;&lt;sz val="11"/&gt;&lt;color rgb="FF800080"/&gt;&lt;rFont val="Calibri"/&gt;&lt;family val="2"/&gt;&lt;scheme val="minor"/&gt;&lt;/rPr&gt;&lt;t xml:space="preserve"&gt;Kwaviya chila chinhu chochifisigwe chizalawilila wanahina wake , Yesu kawalongela , &lt;/t&gt;&lt;/r&gt;&lt;r&gt;&lt;rPr&gt;&lt;i/&gt;&lt;sz val="11"/&gt;&lt;color rgb="FF0000FF"/&gt;&lt;rFont val="Calibri"/&gt;&lt;family val="2"/&gt;&lt;scheme val="minor"/&gt;&lt;/rPr&gt;</t>
  </si>
  <si>
    <t>&lt;r&gt;&lt;rPr&gt;&lt;b/&gt;&lt;sz val="11"/&gt;&lt;color rgb="FF800080"/&gt;&lt;rFont val="Calibri"/&gt;&lt;family val="2"/&gt;&lt;scheme val="minor"/&gt;&lt;/rPr&gt;&lt;t xml:space="preserve"&gt;Kwaviya chinhu chochose chochifisigwe kwa umoto chizawoneka . &lt;/t&gt;&lt;/r&gt;&lt;r&gt;&lt;rPr&gt;&lt;i/&gt;&lt;sz val="11"/&gt;&lt;color rgb="FF0000FF"/&gt;&lt;rFont val="Calibri"/&gt;&lt;family val="2"/&gt;&lt;scheme val="minor"/&gt;&lt;/rPr&gt;</t>
  </si>
  <si>
    <r>
      <rPr>
        <b/>
        <sz val="11"/>
        <color rgb="FF800080"/>
        <rFont val="Calibri"/>
        <family val="2"/>
        <scheme val="minor"/>
      </rPr>
      <t xml:space="preserve">Kwaviya chinyala chochimulawilila ni chinyala chochimulawilila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'Igangamize , </t>
    </r>
    <r>
      <rPr>
        <sz val="11"/>
        <color rgb="FF008000"/>
        <rFont val="Calibri"/>
        <family val="2"/>
        <scheme val="minor"/>
      </rPr>
      <t xml:space="preserve">weye </t>
    </r>
    <r>
      <rPr>
        <b/>
        <sz val="11"/>
        <color rgb="FF800080"/>
        <rFont val="Calibri"/>
        <family val="2"/>
        <scheme val="minor"/>
      </rPr>
      <t xml:space="preserve">mkulu ! Ima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na Chilisito </t>
    </r>
    <r>
      <rPr>
        <b/>
        <sz val="11"/>
        <color rgb="FF800080"/>
        <rFont val="Calibri"/>
        <family val="2"/>
        <scheme val="minor"/>
      </rPr>
      <t xml:space="preserve">kezaukombola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</si>
  <si>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Mwiilole </t>
    </r>
    <r>
      <rPr>
        <sz val="11"/>
        <color rgb="FF008000"/>
        <rFont val="Calibri"/>
        <family val="2"/>
        <scheme val="minor"/>
      </rPr>
      <t xml:space="preserve">ng'hani </t>
    </r>
    <r>
      <rPr>
        <b/>
        <sz val="11"/>
        <color rgb="FF800080"/>
        <rFont val="Calibri"/>
        <family val="2"/>
        <scheme val="minor"/>
      </rPr>
      <t xml:space="preserve">muladi muwinze ng'hani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fana wanhu </t>
    </r>
    <r>
      <rPr>
        <b/>
        <sz val="11"/>
        <color rgb="FF800080"/>
        <rFont val="Calibri"/>
        <family val="2"/>
        <scheme val="minor"/>
      </rPr>
      <t xml:space="preserve">wabule hakili , ila fana wanhu wa hakili </t>
    </r>
    <r>
      <rPr>
        <sz val="11"/>
        <color rgb="FF008000"/>
        <rFont val="Calibri"/>
        <family val="2"/>
        <scheme val="minor"/>
      </rPr>
      <t xml:space="preserve">. </t>
    </r>
  </si>
  <si>
    <r>
      <rPr>
        <b/>
        <sz val="11"/>
        <color rgb="FF800080"/>
        <rFont val="Calibri"/>
        <family val="2"/>
        <scheme val="minor"/>
      </rPr>
      <t xml:space="preserve">Na mweye mwinze siku izo </t>
    </r>
    <r>
      <rPr>
        <sz val="11"/>
        <color rgb="FF008000"/>
        <rFont val="Calibri"/>
        <family val="2"/>
        <scheme val="minor"/>
      </rPr>
      <t xml:space="preserve">, kwaviya siku </t>
    </r>
    <r>
      <rPr>
        <b/>
        <sz val="11"/>
        <color rgb="FF800080"/>
        <rFont val="Calibri"/>
        <family val="2"/>
        <scheme val="minor"/>
      </rPr>
      <t xml:space="preserve">izo </t>
    </r>
    <r>
      <rPr>
        <sz val="11"/>
        <color rgb="FF008000"/>
        <rFont val="Calibri"/>
        <family val="2"/>
        <scheme val="minor"/>
      </rPr>
      <t xml:space="preserve">ni </t>
    </r>
    <r>
      <rPr>
        <b/>
        <sz val="11"/>
        <color rgb="FF800080"/>
        <rFont val="Calibri"/>
        <family val="2"/>
        <scheme val="minor"/>
      </rPr>
      <t xml:space="preserve">zihavu ng'hani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</si>
  <si>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sekemusole kuwa wabule hakili </t>
    </r>
    <r>
      <rPr>
        <sz val="11"/>
        <color rgb="FF008000"/>
        <rFont val="Calibri"/>
        <family val="2"/>
        <scheme val="minor"/>
      </rPr>
      <t xml:space="preserve">, mbali </t>
    </r>
    <r>
      <rPr>
        <b/>
        <sz val="11"/>
        <color rgb="FF800080"/>
        <rFont val="Calibri"/>
        <family val="2"/>
        <scheme val="minor"/>
      </rPr>
      <t xml:space="preserve">mvimanye fana </t>
    </r>
    <r>
      <rPr>
        <sz val="11"/>
        <color rgb="FF008000"/>
        <rFont val="Calibri"/>
        <family val="2"/>
        <scheme val="minor"/>
      </rPr>
      <t xml:space="preserve">Mndewa </t>
    </r>
    <r>
      <rPr>
        <b/>
        <sz val="11"/>
        <color rgb="FF800080"/>
        <rFont val="Calibri"/>
        <family val="2"/>
        <scheme val="minor"/>
      </rPr>
      <t xml:space="preserve">viyalonda </t>
    </r>
    <r>
      <rPr>
        <sz val="11"/>
        <color rgb="FF008000"/>
        <rFont val="Calibri"/>
        <family val="2"/>
        <scheme val="minor"/>
      </rPr>
      <t xml:space="preserve">. </t>
    </r>
  </si>
  <si>
    <r>
      <rPr>
        <b/>
        <sz val="11"/>
        <color rgb="FF800080"/>
        <rFont val="Calibri"/>
        <family val="2"/>
        <scheme val="minor"/>
      </rPr>
      <t xml:space="preserve">Na sekemwanywe na madaka , ivo uhasanyi uli muna uhasanyi </t>
    </r>
    <r>
      <rPr>
        <sz val="11"/>
        <color rgb="FF008000"/>
        <rFont val="Calibri"/>
        <family val="2"/>
        <scheme val="minor"/>
      </rPr>
      <t xml:space="preserve">, mbali </t>
    </r>
    <r>
      <rPr>
        <b/>
        <sz val="11"/>
        <color rgb="FF800080"/>
        <rFont val="Calibri"/>
        <family val="2"/>
        <scheme val="minor"/>
      </rPr>
      <t xml:space="preserve">muweng'higwe na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</si>
  <si>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Wanhu wawo wandusa kulonga </t>
    </r>
    <r>
      <rPr>
        <sz val="11"/>
        <color rgb="FF008000"/>
        <rFont val="Calibri"/>
        <family val="2"/>
        <scheme val="minor"/>
      </rPr>
      <t xml:space="preserve">na </t>
    </r>
    <r>
      <rPr>
        <b/>
        <sz val="11"/>
        <color rgb="FF800080"/>
        <rFont val="Calibri"/>
        <family val="2"/>
        <scheme val="minor"/>
      </rPr>
      <t xml:space="preserve">wayage na miyanza na miyanza ya kumulamusa Muhe Yelile , wauwona na wamtumbalila Mndewa mizoyo yawo </t>
    </r>
    <r>
      <rPr>
        <sz val="11"/>
        <color rgb="FF008000"/>
        <rFont val="Calibri"/>
        <family val="2"/>
        <scheme val="minor"/>
      </rPr>
      <t xml:space="preserve">. </t>
    </r>
    <r>
      <rPr>
        <strike/>
        <sz val="11"/>
        <color rgb="FFFF0000"/>
        <rFont val="Calibri"/>
        <family val="2"/>
        <scheme val="minor"/>
      </rPr>
      <t xml:space="preserve">Mwimbileni Mndewa nyila za nhogolwa muna imyoyo yenu . </t>
    </r>
  </si>
  <si>
    <r>
      <rPr>
        <b/>
        <sz val="11"/>
        <color rgb="FF800080"/>
        <rFont val="Calibri"/>
        <family val="2"/>
        <scheme val="minor"/>
      </rPr>
      <t xml:space="preserve">Na mukale muna ulonda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nayo kawaulonda </t>
    </r>
    <r>
      <rPr>
        <sz val="11"/>
        <color rgb="FF008000"/>
        <rFont val="Calibri"/>
        <family val="2"/>
        <scheme val="minor"/>
      </rPr>
      <t xml:space="preserve">na </t>
    </r>
    <r>
      <rPr>
        <b/>
        <sz val="11"/>
        <color rgb="FF800080"/>
        <rFont val="Calibri"/>
        <family val="2"/>
        <scheme val="minor"/>
      </rPr>
      <t xml:space="preserve">kawalava mwenyewo </t>
    </r>
    <r>
      <rPr>
        <sz val="11"/>
        <color rgb="FF008000"/>
        <rFont val="Calibri"/>
        <family val="2"/>
        <scheme val="minor"/>
      </rPr>
      <t xml:space="preserve">kwa ichimu </t>
    </r>
    <r>
      <rPr>
        <b/>
        <sz val="11"/>
        <color rgb="FF800080"/>
        <rFont val="Calibri"/>
        <family val="2"/>
        <scheme val="minor"/>
      </rPr>
      <t xml:space="preserve">cha zabihu </t>
    </r>
    <r>
      <rPr>
        <sz val="11"/>
        <color rgb="FF008000"/>
        <rFont val="Calibri"/>
        <family val="2"/>
        <scheme val="minor"/>
      </rPr>
      <t xml:space="preserve">na zabihu </t>
    </r>
    <r>
      <rPr>
        <b/>
        <sz val="11"/>
        <color rgb="FF800080"/>
        <rFont val="Calibri"/>
        <family val="2"/>
        <scheme val="minor"/>
      </rPr>
      <t xml:space="preserve">kwa </t>
    </r>
    <r>
      <rPr>
        <sz val="11"/>
        <color rgb="FF008000"/>
        <rFont val="Calibri"/>
        <family val="2"/>
        <scheme val="minor"/>
      </rPr>
      <t xml:space="preserve">Mulungu </t>
    </r>
    <r>
      <rPr>
        <i/>
        <sz val="11"/>
        <color rgb="FF0000FF"/>
        <rFont val="Calibri"/>
        <family val="2"/>
        <scheme val="minor"/>
      </rPr>
      <t xml:space="preserve">kwa ichimu cha wanhu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</si>
  <si>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Mulungu </t>
    </r>
    <r>
      <rPr>
        <b/>
        <sz val="11"/>
        <color rgb="FF800080"/>
        <rFont val="Calibri"/>
        <family val="2"/>
        <scheme val="minor"/>
      </rPr>
      <t xml:space="preserve">Tati yetu na kumwing'ha mate kwa </t>
    </r>
    <r>
      <rPr>
        <sz val="11"/>
        <color rgb="FF008000"/>
        <rFont val="Calibri"/>
        <family val="2"/>
        <scheme val="minor"/>
      </rPr>
      <t xml:space="preserve">zina da Mndewa </t>
    </r>
    <r>
      <rPr>
        <strike/>
        <sz val="11"/>
        <color rgb="FFFF0000"/>
        <rFont val="Calibri"/>
        <family val="2"/>
        <scheme val="minor"/>
      </rPr>
      <t xml:space="preserve">wetu </t>
    </r>
    <r>
      <rPr>
        <sz val="11"/>
        <color rgb="FF008000"/>
        <rFont val="Calibri"/>
        <family val="2"/>
        <scheme val="minor"/>
      </rPr>
      <t xml:space="preserve">Yesu Chilisito , </t>
    </r>
    <r>
      <rPr>
        <b/>
        <sz val="11"/>
        <color rgb="FF800080"/>
        <rFont val="Calibri"/>
        <family val="2"/>
        <scheme val="minor"/>
      </rPr>
      <t xml:space="preserve">Mwana wa Mulungu </t>
    </r>
    <r>
      <rPr>
        <sz val="11"/>
        <color rgb="FF008000"/>
        <rFont val="Calibri"/>
        <family val="2"/>
        <scheme val="minor"/>
      </rPr>
      <t xml:space="preserve">. </t>
    </r>
  </si>
  <si>
    <r>
      <rPr>
        <b/>
        <sz val="11"/>
        <color rgb="FF800080"/>
        <rFont val="Calibri"/>
        <family val="2"/>
        <scheme val="minor"/>
      </rPr>
      <t xml:space="preserve">Na mweye mwizakomeleze wamwenga </t>
    </r>
    <r>
      <rPr>
        <sz val="11"/>
        <color rgb="FF008000"/>
        <rFont val="Calibri"/>
        <family val="2"/>
        <scheme val="minor"/>
      </rPr>
      <t xml:space="preserve">kwa </t>
    </r>
    <r>
      <rPr>
        <b/>
        <sz val="11"/>
        <color rgb="FF800080"/>
        <rFont val="Calibri"/>
        <family val="2"/>
        <scheme val="minor"/>
      </rPr>
      <t xml:space="preserve">kumuwonela ludoko lwa </t>
    </r>
    <r>
      <rPr>
        <sz val="11"/>
        <color rgb="FF008000"/>
        <rFont val="Calibri"/>
        <family val="2"/>
        <scheme val="minor"/>
      </rPr>
      <t xml:space="preserve">Chilisito </t>
    </r>
    <r>
      <rPr>
        <i/>
        <sz val="11"/>
        <color rgb="FF0000FF"/>
        <rFont val="Calibri"/>
        <family val="2"/>
        <scheme val="minor"/>
      </rPr>
      <t xml:space="preserve">, muladi muwinze Mulungu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</si>
  <si>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wanaake </t>
    </r>
    <r>
      <rPr>
        <b/>
        <sz val="11"/>
        <color rgb="FF800080"/>
        <rFont val="Calibri"/>
        <family val="2"/>
        <scheme val="minor"/>
      </rPr>
      <t xml:space="preserve">wagonekigwe na mulume , wampule </t>
    </r>
    <r>
      <rPr>
        <sz val="11"/>
        <color rgb="FF008000"/>
        <rFont val="Calibri"/>
        <family val="2"/>
        <scheme val="minor"/>
      </rPr>
      <t xml:space="preserve">Mndewa </t>
    </r>
    <r>
      <rPr>
        <i/>
        <sz val="11"/>
        <color rgb="FF0000FF"/>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</si>
  <si>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Viyaviya mulume ni iditwi da muke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ni iditwi da Chilisito </t>
    </r>
    <r>
      <rPr>
        <sz val="11"/>
        <color rgb="FF008000"/>
        <rFont val="Calibri"/>
        <family val="2"/>
        <scheme val="minor"/>
      </rPr>
      <t xml:space="preserve">, nayo </t>
    </r>
    <r>
      <rPr>
        <b/>
        <sz val="11"/>
        <color rgb="FF800080"/>
        <rFont val="Calibri"/>
        <family val="2"/>
        <scheme val="minor"/>
      </rPr>
      <t xml:space="preserve">ni Mndewa wa </t>
    </r>
    <r>
      <rPr>
        <sz val="11"/>
        <color rgb="FF008000"/>
        <rFont val="Calibri"/>
        <family val="2"/>
        <scheme val="minor"/>
      </rPr>
      <t xml:space="preserve">lukuli lwake . </t>
    </r>
  </si>
  <si>
    <r>
      <rPr>
        <b/>
        <sz val="11"/>
        <color rgb="FF800080"/>
        <rFont val="Calibri"/>
        <family val="2"/>
        <scheme val="minor"/>
      </rPr>
      <t xml:space="preserve">Viyaviya Chilisito mbuli ya Chilisito , </t>
    </r>
    <r>
      <rPr>
        <sz val="11"/>
        <color rgb="FF008000"/>
        <rFont val="Calibri"/>
        <family val="2"/>
        <scheme val="minor"/>
      </rPr>
      <t xml:space="preserve">wanaake </t>
    </r>
    <r>
      <rPr>
        <b/>
        <sz val="11"/>
        <color rgb="FF800080"/>
        <rFont val="Calibri"/>
        <family val="2"/>
        <scheme val="minor"/>
      </rPr>
      <t xml:space="preserve">nawo wawalongele wanaake </t>
    </r>
    <r>
      <rPr>
        <sz val="11"/>
        <color rgb="FF008000"/>
        <rFont val="Calibri"/>
        <family val="2"/>
        <scheme val="minor"/>
      </rPr>
      <t xml:space="preserve">muna </t>
    </r>
    <r>
      <rPr>
        <b/>
        <sz val="11"/>
        <color rgb="FF800080"/>
        <rFont val="Calibri"/>
        <family val="2"/>
        <scheme val="minor"/>
      </rPr>
      <t xml:space="preserve">chila hanhu </t>
    </r>
    <r>
      <rPr>
        <sz val="11"/>
        <color rgb="FF008000"/>
        <rFont val="Calibri"/>
        <family val="2"/>
        <scheme val="minor"/>
      </rPr>
      <t xml:space="preserve">. </t>
    </r>
  </si>
  <si>
    <r>
      <rPr>
        <b/>
        <sz val="11"/>
        <color rgb="FF800080"/>
        <rFont val="Calibri"/>
        <family val="2"/>
        <scheme val="minor"/>
      </rPr>
      <t xml:space="preserve">Weye mulume </t>
    </r>
    <r>
      <rPr>
        <sz val="11"/>
        <color rgb="FF008000"/>
        <rFont val="Calibri"/>
        <family val="2"/>
        <scheme val="minor"/>
      </rPr>
      <t xml:space="preserve">, </t>
    </r>
    <r>
      <rPr>
        <b/>
        <sz val="11"/>
        <color rgb="FF800080"/>
        <rFont val="Calibri"/>
        <family val="2"/>
        <scheme val="minor"/>
      </rPr>
      <t xml:space="preserve">muwalonde muke </t>
    </r>
    <r>
      <rPr>
        <sz val="11"/>
        <color rgb="FF008000"/>
        <rFont val="Calibri"/>
        <family val="2"/>
        <scheme val="minor"/>
      </rPr>
      <t xml:space="preserve">wake </t>
    </r>
    <r>
      <rPr>
        <strike/>
        <sz val="11"/>
        <color rgb="FFFF0000"/>
        <rFont val="Calibri"/>
        <family val="2"/>
        <scheme val="minor"/>
      </rPr>
      <t xml:space="preserve">zenu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viyawalondile </t>
    </r>
    <r>
      <rPr>
        <b/>
        <sz val="11"/>
        <color rgb="FF800080"/>
        <rFont val="Calibri"/>
        <family val="2"/>
        <scheme val="minor"/>
      </rPr>
      <t xml:space="preserve">Kaye ya Mulungu </t>
    </r>
    <r>
      <rPr>
        <sz val="11"/>
        <color rgb="FF008000"/>
        <rFont val="Calibri"/>
        <family val="2"/>
        <scheme val="minor"/>
      </rPr>
      <t xml:space="preserve">na </t>
    </r>
    <r>
      <rPr>
        <b/>
        <sz val="11"/>
        <color rgb="FF800080"/>
        <rFont val="Calibri"/>
        <family val="2"/>
        <scheme val="minor"/>
      </rPr>
      <t xml:space="preserve">kawalava </t>
    </r>
    <r>
      <rPr>
        <sz val="11"/>
        <color rgb="FF008000"/>
        <rFont val="Calibri"/>
        <family val="2"/>
        <scheme val="minor"/>
      </rPr>
      <t xml:space="preserve">ugima wake kwa ichimu </t>
    </r>
    <r>
      <rPr>
        <b/>
        <sz val="11"/>
        <color rgb="FF800080"/>
        <rFont val="Calibri"/>
        <family val="2"/>
        <scheme val="minor"/>
      </rPr>
      <t xml:space="preserve">chake </t>
    </r>
    <r>
      <rPr>
        <sz val="11"/>
        <color rgb="FF008000"/>
        <rFont val="Calibri"/>
        <family val="2"/>
        <scheme val="minor"/>
      </rPr>
      <t xml:space="preserve">. </t>
    </r>
  </si>
  <si>
    <r>
      <rPr>
        <b/>
        <sz val="11"/>
        <color rgb="FF800080"/>
        <rFont val="Calibri"/>
        <family val="2"/>
        <scheme val="minor"/>
      </rPr>
      <t xml:space="preserve">" Chilongele mbuli iyo muhala , </t>
    </r>
    <r>
      <rPr>
        <sz val="11"/>
        <color rgb="FF008000"/>
        <rFont val="Calibri"/>
        <family val="2"/>
        <scheme val="minor"/>
      </rPr>
      <t xml:space="preserve">muladi </t>
    </r>
    <r>
      <rPr>
        <b/>
        <sz val="11"/>
        <color rgb="FF800080"/>
        <rFont val="Calibri"/>
        <family val="2"/>
        <scheme val="minor"/>
      </rPr>
      <t xml:space="preserve">mumtose na </t>
    </r>
    <r>
      <rPr>
        <sz val="11"/>
        <color rgb="FF008000"/>
        <rFont val="Calibri"/>
        <family val="2"/>
        <scheme val="minor"/>
      </rPr>
      <t xml:space="preserve">mazi </t>
    </r>
    <r>
      <rPr>
        <b/>
        <sz val="11"/>
        <color rgb="FF800080"/>
        <rFont val="Calibri"/>
        <family val="2"/>
        <scheme val="minor"/>
      </rPr>
      <t xml:space="preserve">ya kung'wa mwiiching'ho . </t>
    </r>
  </si>
  <si>
    <r>
      <rPr>
        <b/>
        <sz val="11"/>
        <color rgb="FF800080"/>
        <rFont val="Calibri"/>
        <family val="2"/>
        <scheme val="minor"/>
      </rPr>
      <t xml:space="preserve">Kawalongela yahite ukaye ng'hani </t>
    </r>
    <r>
      <rPr>
        <sz val="11"/>
        <color rgb="FF008000"/>
        <rFont val="Calibri"/>
        <family val="2"/>
        <scheme val="minor"/>
      </rPr>
      <t xml:space="preserve">na </t>
    </r>
    <r>
      <rPr>
        <b/>
        <sz val="11"/>
        <color rgb="FF800080"/>
        <rFont val="Calibri"/>
        <family val="2"/>
        <scheme val="minor"/>
      </rPr>
      <t xml:space="preserve">kuyizenga Kaye ya Mulungu . Wanhu sekeyawafike na </t>
    </r>
    <r>
      <rPr>
        <sz val="11"/>
        <color rgb="FF008000"/>
        <rFont val="Calibri"/>
        <family val="2"/>
        <scheme val="minor"/>
      </rPr>
      <t xml:space="preserve">chinhu </t>
    </r>
    <r>
      <rPr>
        <b/>
        <sz val="11"/>
        <color rgb="FF800080"/>
        <rFont val="Calibri"/>
        <family val="2"/>
        <scheme val="minor"/>
      </rPr>
      <t xml:space="preserve">chochose chilihi chochimtenda yambule mwiko </t>
    </r>
    <r>
      <rPr>
        <sz val="11"/>
        <color rgb="FF008000"/>
        <rFont val="Calibri"/>
        <family val="2"/>
        <scheme val="minor"/>
      </rPr>
      <t xml:space="preserve">, mbali </t>
    </r>
    <r>
      <rPr>
        <b/>
        <sz val="11"/>
        <color rgb="FF800080"/>
        <rFont val="Calibri"/>
        <family val="2"/>
        <scheme val="minor"/>
      </rPr>
      <t xml:space="preserve">yawe yelile </t>
    </r>
    <r>
      <rPr>
        <sz val="11"/>
        <color rgb="FF008000"/>
        <rFont val="Calibri"/>
        <family val="2"/>
        <scheme val="minor"/>
      </rPr>
      <t xml:space="preserve">na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</si>
  <si>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mulume kolondeka muke </t>
    </r>
    <r>
      <rPr>
        <sz val="11"/>
        <color rgb="FF008000"/>
        <rFont val="Calibri"/>
        <family val="2"/>
        <scheme val="minor"/>
      </rPr>
      <t xml:space="preserve">wake </t>
    </r>
    <r>
      <rPr>
        <strike/>
        <sz val="11"/>
        <color rgb="FFFF0000"/>
        <rFont val="Calibri"/>
        <family val="2"/>
        <scheme val="minor"/>
      </rPr>
      <t xml:space="preserve">zawo </t>
    </r>
    <r>
      <rPr>
        <sz val="11"/>
        <color rgb="FF008000"/>
        <rFont val="Calibri"/>
        <family val="2"/>
        <scheme val="minor"/>
      </rPr>
      <t xml:space="preserve">fana </t>
    </r>
    <r>
      <rPr>
        <b/>
        <sz val="11"/>
        <color rgb="FF800080"/>
        <rFont val="Calibri"/>
        <family val="2"/>
        <scheme val="minor"/>
      </rPr>
      <t xml:space="preserve">viyawalonda </t>
    </r>
    <r>
      <rPr>
        <sz val="11"/>
        <color rgb="FF008000"/>
        <rFont val="Calibri"/>
        <family val="2"/>
        <scheme val="minor"/>
      </rPr>
      <t xml:space="preserve">wenyewo . Munhu </t>
    </r>
    <r>
      <rPr>
        <b/>
        <sz val="11"/>
        <color rgb="FF800080"/>
        <rFont val="Calibri"/>
        <family val="2"/>
        <scheme val="minor"/>
      </rPr>
      <t xml:space="preserve">yoyose yomulonda muke </t>
    </r>
    <r>
      <rPr>
        <sz val="11"/>
        <color rgb="FF008000"/>
        <rFont val="Calibri"/>
        <family val="2"/>
        <scheme val="minor"/>
      </rPr>
      <t xml:space="preserve">wake </t>
    </r>
    <r>
      <rPr>
        <b/>
        <sz val="11"/>
        <color rgb="FF800080"/>
        <rFont val="Calibri"/>
        <family val="2"/>
        <scheme val="minor"/>
      </rPr>
      <t xml:space="preserve">fana vowiilonda </t>
    </r>
    <r>
      <rPr>
        <sz val="11"/>
        <color rgb="FF008000"/>
        <rFont val="Calibri"/>
        <family val="2"/>
        <scheme val="minor"/>
      </rPr>
      <t xml:space="preserve">mwenyewo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</si>
  <si>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halondigwa lukuli lwake mwenyewo , ila kondigwa na kudigusa </t>
    </r>
    <r>
      <rPr>
        <sz val="11"/>
        <color rgb="FF008000"/>
        <rFont val="Calibri"/>
        <family val="2"/>
        <scheme val="minor"/>
      </rPr>
      <t xml:space="preserve">lukuli lwake , </t>
    </r>
    <r>
      <rPr>
        <b/>
        <sz val="11"/>
        <color rgb="FF800080"/>
        <rFont val="Calibri"/>
        <family val="2"/>
        <scheme val="minor"/>
      </rPr>
      <t xml:space="preserve">fana Chilisito viyotenda kwa Chilisito </t>
    </r>
    <r>
      <rPr>
        <sz val="11"/>
        <color rgb="FF008000"/>
        <rFont val="Calibri"/>
        <family val="2"/>
        <scheme val="minor"/>
      </rPr>
      <t xml:space="preserve">, </t>
    </r>
    <r>
      <rPr>
        <strike/>
        <sz val="11"/>
        <color rgb="FFFF0000"/>
        <rFont val="Calibri"/>
        <family val="2"/>
        <scheme val="minor"/>
      </rPr>
      <t xml:space="preserve">niivo Chilisito </t>
    </r>
    <r>
      <rPr>
        <sz val="11"/>
        <color rgb="FF008000"/>
        <rFont val="Calibri"/>
        <family val="2"/>
        <scheme val="minor"/>
      </rPr>
      <t xml:space="preserve">nayo </t>
    </r>
    <r>
      <rPr>
        <b/>
        <sz val="11"/>
        <color rgb="FF800080"/>
        <rFont val="Calibri"/>
        <family val="2"/>
        <scheme val="minor"/>
      </rPr>
      <t xml:space="preserve">ni Kaye ya Mulungu . </t>
    </r>
  </si>
  <si>
    <r>
      <rPr>
        <b/>
        <sz val="11"/>
        <color rgb="FF800080"/>
        <rFont val="Calibri"/>
        <family val="2"/>
        <scheme val="minor"/>
      </rPr>
      <t xml:space="preserve">Na ugoni na uhasanyi wa chila chinhu chochose chiwihi na maligo na magoda , sekeyalawilile muna </t>
    </r>
    <r>
      <rPr>
        <sz val="11"/>
        <color rgb="FF008000"/>
        <rFont val="Calibri"/>
        <family val="2"/>
        <scheme val="minor"/>
      </rPr>
      <t xml:space="preserve">mweye </t>
    </r>
    <r>
      <rPr>
        <b/>
        <sz val="11"/>
        <color rgb="FF800080"/>
        <rFont val="Calibri"/>
        <family val="2"/>
        <scheme val="minor"/>
      </rPr>
      <t xml:space="preserve">, fana vinogile kwa </t>
    </r>
    <r>
      <rPr>
        <sz val="11"/>
        <color rgb="FF008000"/>
        <rFont val="Calibri"/>
        <family val="2"/>
        <scheme val="minor"/>
      </rPr>
      <t xml:space="preserve">wanhu wa Mulungu </t>
    </r>
    <r>
      <rPr>
        <strike/>
        <sz val="11"/>
        <color rgb="FFFF0000"/>
        <rFont val="Calibri"/>
        <family val="2"/>
        <scheme val="minor"/>
      </rPr>
      <t xml:space="preserve">, lelo ugoni na mbuli zihile zozose hebu ugila sekeuhulikike kumwenu </t>
    </r>
    <r>
      <rPr>
        <sz val="11"/>
        <color rgb="FF008000"/>
        <rFont val="Calibri"/>
        <family val="2"/>
        <scheme val="minor"/>
      </rPr>
      <t xml:space="preserve">. </t>
    </r>
  </si>
  <si>
    <r>
      <rPr>
        <b/>
        <sz val="11"/>
        <color rgb="FF800080"/>
        <rFont val="Calibri"/>
        <family val="2"/>
        <scheme val="minor"/>
      </rPr>
      <t xml:space="preserve">Kwaviya viwalo va </t>
    </r>
    <r>
      <rPr>
        <sz val="11"/>
        <color rgb="FF008000"/>
        <rFont val="Calibri"/>
        <family val="2"/>
        <scheme val="minor"/>
      </rPr>
      <t xml:space="preserve">lukuli lwake </t>
    </r>
    <r>
      <rPr>
        <i/>
        <sz val="11"/>
        <color rgb="FF0000FF"/>
        <rFont val="Calibri"/>
        <family val="2"/>
        <scheme val="minor"/>
      </rPr>
      <t xml:space="preserve">mwenyewo ni viwalo va lukuli lwake mwenyewo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</si>
  <si>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b/>
        <sz val="11"/>
        <color rgb="FF800080"/>
        <rFont val="Calibri"/>
        <family val="2"/>
        <scheme val="minor"/>
      </rPr>
      <t xml:space="preserve">na wawo wose </t>
    </r>
    <r>
      <rPr>
        <sz val="11"/>
        <color rgb="FF008000"/>
        <rFont val="Calibri"/>
        <family val="2"/>
        <scheme val="minor"/>
      </rPr>
      <t xml:space="preserve">waidi wezakuwa </t>
    </r>
    <r>
      <rPr>
        <b/>
        <sz val="11"/>
        <color rgb="FF800080"/>
        <rFont val="Calibri"/>
        <family val="2"/>
        <scheme val="minor"/>
      </rPr>
      <t xml:space="preserve">lukuli lumwe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</si>
  <si>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mbuli zifisigwe izo </t>
    </r>
    <r>
      <rPr>
        <sz val="11"/>
        <color rgb="FF008000"/>
        <rFont val="Calibri"/>
        <family val="2"/>
        <scheme val="minor"/>
      </rPr>
      <t xml:space="preserve">ni </t>
    </r>
    <r>
      <rPr>
        <b/>
        <sz val="11"/>
        <color rgb="FF800080"/>
        <rFont val="Calibri"/>
        <family val="2"/>
        <scheme val="minor"/>
      </rPr>
      <t xml:space="preserve">mkulu . Mbuli yangu ni </t>
    </r>
    <r>
      <rPr>
        <sz val="11"/>
        <color rgb="FF008000"/>
        <rFont val="Calibri"/>
        <family val="2"/>
        <scheme val="minor"/>
      </rPr>
      <t xml:space="preserve">ya Chilisito </t>
    </r>
    <r>
      <rPr>
        <i/>
        <sz val="11"/>
        <color rgb="FF0000FF"/>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Chilisito , na kwa Chilisito , lukuli lwa Mulungu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</si>
  <si>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mulume </t>
    </r>
    <r>
      <rPr>
        <b/>
        <sz val="11"/>
        <color rgb="FF800080"/>
        <rFont val="Calibri"/>
        <family val="2"/>
        <scheme val="minor"/>
      </rPr>
      <t xml:space="preserve">kolondeka muke </t>
    </r>
    <r>
      <rPr>
        <sz val="11"/>
        <color rgb="FF008000"/>
        <rFont val="Calibri"/>
        <family val="2"/>
        <scheme val="minor"/>
      </rPr>
      <t xml:space="preserve">wake fana </t>
    </r>
    <r>
      <rPr>
        <b/>
        <sz val="11"/>
        <color rgb="FF800080"/>
        <rFont val="Calibri"/>
        <family val="2"/>
        <scheme val="minor"/>
      </rPr>
      <t xml:space="preserve">vowiilonda </t>
    </r>
    <r>
      <rPr>
        <sz val="11"/>
        <color rgb="FF008000"/>
        <rFont val="Calibri"/>
        <family val="2"/>
        <scheme val="minor"/>
      </rPr>
      <t xml:space="preserve">mwenyewo , na </t>
    </r>
    <r>
      <rPr>
        <b/>
        <sz val="11"/>
        <color rgb="FF800080"/>
        <rFont val="Calibri"/>
        <family val="2"/>
        <scheme val="minor"/>
      </rPr>
      <t xml:space="preserve">muke kolondeka kumtegeleza mulume </t>
    </r>
    <r>
      <rPr>
        <sz val="11"/>
        <color rgb="FF008000"/>
        <rFont val="Calibri"/>
        <family val="2"/>
        <scheme val="minor"/>
      </rPr>
      <t xml:space="preserve">. </t>
    </r>
  </si>
  <si>
    <r>
      <rPr>
        <b/>
        <sz val="11"/>
        <color rgb="FF800080"/>
        <rFont val="Calibri"/>
        <family val="2"/>
        <scheme val="minor"/>
      </rPr>
      <t xml:space="preserve">Na wayage </t>
    </r>
    <r>
      <rPr>
        <sz val="11"/>
        <color rgb="FF008000"/>
        <rFont val="Calibri"/>
        <family val="2"/>
        <scheme val="minor"/>
      </rPr>
      <t xml:space="preserve">na </t>
    </r>
    <r>
      <rPr>
        <b/>
        <sz val="11"/>
        <color rgb="FF800080"/>
        <rFont val="Calibri"/>
        <family val="2"/>
        <scheme val="minor"/>
      </rPr>
      <t xml:space="preserve">wayage na wayage vawakalile woja </t>
    </r>
    <r>
      <rPr>
        <sz val="11"/>
        <color rgb="FF008000"/>
        <rFont val="Calibri"/>
        <family val="2"/>
        <scheme val="minor"/>
      </rPr>
      <t xml:space="preserve">, </t>
    </r>
    <r>
      <rPr>
        <b/>
        <sz val="11"/>
        <color rgb="FF800080"/>
        <rFont val="Calibri"/>
        <family val="2"/>
        <scheme val="minor"/>
      </rPr>
      <t xml:space="preserve">hawanawile bule , mbali wang'hali kumwing'ha Mulungu hewela </t>
    </r>
    <r>
      <rPr>
        <sz val="11"/>
        <color rgb="FF008000"/>
        <rFont val="Calibri"/>
        <family val="2"/>
        <scheme val="minor"/>
      </rPr>
      <t xml:space="preserve">. </t>
    </r>
    <r>
      <rPr>
        <strike/>
        <sz val="11"/>
        <color rgb="FFFF0000"/>
        <rFont val="Calibri"/>
        <family val="2"/>
        <scheme val="minor"/>
      </rPr>
      <t xml:space="preserve">Molondeka mumwing'he nhogolwa Mulungu . </t>
    </r>
  </si>
  <si>
    <r>
      <rPr>
        <b/>
        <sz val="11"/>
        <color rgb="FF800080"/>
        <rFont val="Calibri"/>
        <family val="2"/>
        <scheme val="minor"/>
      </rPr>
      <t xml:space="preserve">Mbali muvimanye vino , chinyamkela fana chinyamkela yoigwaduke na kulola vinhu chiwihi , </t>
    </r>
    <r>
      <rPr>
        <sz val="11"/>
        <color rgb="FF008000"/>
        <rFont val="Calibri"/>
        <family val="2"/>
        <scheme val="minor"/>
      </rPr>
      <t xml:space="preserve">habule </t>
    </r>
    <r>
      <rPr>
        <strike/>
        <sz val="11"/>
        <color rgb="FFFF0000"/>
        <rFont val="Calibri"/>
        <family val="2"/>
        <scheme val="minor"/>
      </rPr>
      <t xml:space="preserve">muashelati hebu </t>
    </r>
    <r>
      <rPr>
        <sz val="11"/>
        <color rgb="FF008000"/>
        <rFont val="Calibri"/>
        <family val="2"/>
        <scheme val="minor"/>
      </rPr>
      <t xml:space="preserve">munhu </t>
    </r>
    <r>
      <rPr>
        <b/>
        <sz val="11"/>
        <color rgb="FF800080"/>
        <rFont val="Calibri"/>
        <family val="2"/>
        <scheme val="minor"/>
      </rPr>
      <t xml:space="preserve">yonda yaweng'he mwi Ufalume </t>
    </r>
    <r>
      <rPr>
        <sz val="11"/>
        <color rgb="FF008000"/>
        <rFont val="Calibri"/>
        <family val="2"/>
        <scheme val="minor"/>
      </rPr>
      <t xml:space="preserve">wa Chilisito na Mulungu . </t>
    </r>
    <r>
      <rPr>
        <i/>
        <sz val="11"/>
        <color rgb="FF0000FF"/>
        <rFont val="Calibri"/>
        <family val="2"/>
        <scheme val="minor"/>
      </rPr>
      <t xml:space="preserve">" </t>
    </r>
  </si>
  <si>
    <r>
      <rPr>
        <b/>
        <sz val="11"/>
        <color rgb="FF800080"/>
        <rFont val="Calibri"/>
        <family val="2"/>
        <scheme val="minor"/>
      </rPr>
      <t xml:space="preserve">" Sekemumgome </t>
    </r>
    <r>
      <rPr>
        <sz val="11"/>
        <color rgb="FF008000"/>
        <rFont val="Calibri"/>
        <family val="2"/>
        <scheme val="minor"/>
      </rPr>
      <t xml:space="preserve">na </t>
    </r>
    <r>
      <rPr>
        <strike/>
        <sz val="11"/>
        <color rgb="FFFF0000"/>
        <rFont val="Calibri"/>
        <family val="2"/>
        <scheme val="minor"/>
      </rPr>
      <t xml:space="preserve">munhu kwa </t>
    </r>
    <r>
      <rPr>
        <sz val="11"/>
        <color rgb="FF008000"/>
        <rFont val="Calibri"/>
        <family val="2"/>
        <scheme val="minor"/>
      </rPr>
      <t xml:space="preserve">mbuli </t>
    </r>
    <r>
      <rPr>
        <b/>
        <sz val="11"/>
        <color rgb="FF800080"/>
        <rFont val="Calibri"/>
        <family val="2"/>
        <scheme val="minor"/>
      </rPr>
      <t xml:space="preserve">zibule mbuli </t>
    </r>
    <r>
      <rPr>
        <sz val="11"/>
        <color rgb="FF008000"/>
        <rFont val="Calibri"/>
        <family val="2"/>
        <scheme val="minor"/>
      </rPr>
      <t xml:space="preserve">, kwaviya kwa </t>
    </r>
    <r>
      <rPr>
        <b/>
        <sz val="11"/>
        <color rgb="FF800080"/>
        <rFont val="Calibri"/>
        <family val="2"/>
        <scheme val="minor"/>
      </rPr>
      <t xml:space="preserve">ichimu icho , ubazi wa </t>
    </r>
    <r>
      <rPr>
        <sz val="11"/>
        <color rgb="FF008000"/>
        <rFont val="Calibri"/>
        <family val="2"/>
        <scheme val="minor"/>
      </rPr>
      <t xml:space="preserve">Mulungu </t>
    </r>
    <r>
      <rPr>
        <b/>
        <sz val="11"/>
        <color rgb="FF800080"/>
        <rFont val="Calibri"/>
        <family val="2"/>
        <scheme val="minor"/>
      </rPr>
      <t xml:space="preserve">wokwiza kwa wanhu wa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</si>
  <si>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sekemusole usang'hano </t>
    </r>
    <r>
      <rPr>
        <sz val="11"/>
        <color rgb="FF008000"/>
        <rFont val="Calibri"/>
        <family val="2"/>
        <scheme val="minor"/>
      </rPr>
      <t xml:space="preserve">na </t>
    </r>
    <r>
      <rPr>
        <strike/>
        <sz val="11"/>
        <color rgb="FFFF0000"/>
        <rFont val="Calibri"/>
        <family val="2"/>
        <scheme val="minor"/>
      </rPr>
      <t xml:space="preserve">wanhu fana </t>
    </r>
    <r>
      <rPr>
        <sz val="11"/>
        <color rgb="FF008000"/>
        <rFont val="Calibri"/>
        <family val="2"/>
        <scheme val="minor"/>
      </rPr>
      <t xml:space="preserve">wawo . </t>
    </r>
  </si>
  <si>
    <r>
      <rPr>
        <b/>
        <sz val="11"/>
        <color rgb="FF800080"/>
        <rFont val="Calibri"/>
        <family val="2"/>
        <scheme val="minor"/>
      </rPr>
      <t xml:space="preserve">Ichigulogulo chizalawilila ziza </t>
    </r>
    <r>
      <rPr>
        <sz val="11"/>
        <color rgb="FF008000"/>
        <rFont val="Calibri"/>
        <family val="2"/>
        <scheme val="minor"/>
      </rPr>
      <t xml:space="preserve">, mbali </t>
    </r>
    <r>
      <rPr>
        <b/>
        <sz val="11"/>
        <color rgb="FF800080"/>
        <rFont val="Calibri"/>
        <family val="2"/>
        <scheme val="minor"/>
      </rPr>
      <t xml:space="preserve">Mndewa kakala na mulenge . Kaleni fana wana </t>
    </r>
    <r>
      <rPr>
        <sz val="11"/>
        <color rgb="FF008000"/>
        <rFont val="Calibri"/>
        <family val="2"/>
        <scheme val="minor"/>
      </rPr>
      <t xml:space="preserve">wa </t>
    </r>
    <r>
      <rPr>
        <b/>
        <sz val="11"/>
        <color rgb="FF800080"/>
        <rFont val="Calibri"/>
        <family val="2"/>
        <scheme val="minor"/>
      </rPr>
      <t xml:space="preserve">mulenge </t>
    </r>
    <r>
      <rPr>
        <sz val="11"/>
        <color rgb="FF008000"/>
        <rFont val="Calibri"/>
        <family val="2"/>
        <scheme val="minor"/>
      </rPr>
      <t xml:space="preserve">, </t>
    </r>
    <r>
      <rPr>
        <strike/>
        <sz val="11"/>
        <color rgb="FFFF0000"/>
        <rFont val="Calibri"/>
        <family val="2"/>
        <scheme val="minor"/>
      </rPr>
      <t xml:space="preserve">mwa muna dibung'hulo . Ivo molondeka kukala fana viya wanhu wa bung'hulo . </t>
    </r>
  </si>
  <si>
    <r>
      <rPr>
        <sz val="11"/>
        <color rgb="FF008000"/>
        <rFont val="Calibri"/>
        <family val="2"/>
        <scheme val="minor"/>
      </rPr>
      <t xml:space="preserve">Kwaviya </t>
    </r>
    <r>
      <rPr>
        <b/>
        <sz val="11"/>
        <color rgb="FF800080"/>
        <rFont val="Calibri"/>
        <family val="2"/>
        <scheme val="minor"/>
      </rPr>
      <t xml:space="preserve">uhemba wa mulenge uli </t>
    </r>
    <r>
      <rPr>
        <sz val="11"/>
        <color rgb="FF008000"/>
        <rFont val="Calibri"/>
        <family val="2"/>
        <scheme val="minor"/>
      </rPr>
      <t xml:space="preserve">na </t>
    </r>
    <r>
      <rPr>
        <b/>
        <sz val="11"/>
        <color rgb="FF800080"/>
        <rFont val="Calibri"/>
        <family val="2"/>
        <scheme val="minor"/>
      </rPr>
      <t xml:space="preserve">uhasanyi na ugima </t>
    </r>
    <r>
      <rPr>
        <sz val="11"/>
        <color rgb="FF008000"/>
        <rFont val="Calibri"/>
        <family val="2"/>
        <scheme val="minor"/>
      </rPr>
      <t xml:space="preserve">na ukweli . </t>
    </r>
  </si>
  <si>
    <r>
      <rPr>
        <b/>
        <sz val="11"/>
        <color rgb="FF800080"/>
        <rFont val="Calibri"/>
        <family val="2"/>
        <scheme val="minor"/>
      </rPr>
      <t xml:space="preserve">" Wanangu </t>
    </r>
    <r>
      <rPr>
        <sz val="11"/>
        <color rgb="FF008000"/>
        <rFont val="Calibri"/>
        <family val="2"/>
        <scheme val="minor"/>
      </rPr>
      <t xml:space="preserve">, </t>
    </r>
    <r>
      <rPr>
        <b/>
        <sz val="11"/>
        <color rgb="FF800080"/>
        <rFont val="Calibri"/>
        <family val="2"/>
        <scheme val="minor"/>
      </rPr>
      <t xml:space="preserve">muhulike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Mndewa , </t>
    </r>
    <r>
      <rPr>
        <sz val="11"/>
        <color rgb="FF008000"/>
        <rFont val="Calibri"/>
        <family val="2"/>
        <scheme val="minor"/>
      </rPr>
      <t xml:space="preserve">kwa ichimu </t>
    </r>
    <r>
      <rPr>
        <b/>
        <sz val="11"/>
        <color rgb="FF800080"/>
        <rFont val="Calibri"/>
        <family val="2"/>
        <scheme val="minor"/>
      </rPr>
      <t xml:space="preserve">icho ni chinogile </t>
    </r>
    <r>
      <rPr>
        <sz val="11"/>
        <color rgb="FF008000"/>
        <rFont val="Calibri"/>
        <family val="2"/>
        <scheme val="minor"/>
      </rPr>
      <t xml:space="preserve">. </t>
    </r>
  </si>
  <si>
    <r>
      <rPr>
        <b/>
        <sz val="11"/>
        <color rgb="FF800080"/>
        <rFont val="Calibri"/>
        <family val="2"/>
        <scheme val="minor"/>
      </rPr>
      <t xml:space="preserve">Ivo mwiiviya mwii Mndewa </t>
    </r>
    <r>
      <rPr>
        <sz val="11"/>
        <color rgb="FF008000"/>
        <rFont val="Calibri"/>
        <family val="2"/>
        <scheme val="minor"/>
      </rPr>
      <t xml:space="preserve">, </t>
    </r>
    <r>
      <rPr>
        <strike/>
        <sz val="11"/>
        <color rgb="FFFF0000"/>
        <rFont val="Calibri"/>
        <family val="2"/>
        <scheme val="minor"/>
      </rPr>
      <t xml:space="preserve">nomulondelani muwe wagangamavu muna ukuilumba </t>
    </r>
    <r>
      <rPr>
        <sz val="11"/>
        <color rgb="FF008000"/>
        <rFont val="Calibri"/>
        <family val="2"/>
        <scheme val="minor"/>
      </rPr>
      <t xml:space="preserve">na </t>
    </r>
    <r>
      <rPr>
        <b/>
        <sz val="11"/>
        <color rgb="FF800080"/>
        <rFont val="Calibri"/>
        <family val="2"/>
        <scheme val="minor"/>
      </rPr>
      <t xml:space="preserve">mwii udahi wa udahi wake mkulu ng'hani </t>
    </r>
    <r>
      <rPr>
        <sz val="11"/>
        <color rgb="FF008000"/>
        <rFont val="Calibri"/>
        <family val="2"/>
        <scheme val="minor"/>
      </rPr>
      <t xml:space="preserve">. </t>
    </r>
  </si>
  <si>
    <r>
      <rPr>
        <b/>
        <sz val="11"/>
        <color rgb="FF800080"/>
        <rFont val="Calibri"/>
        <family val="2"/>
        <scheme val="minor"/>
      </rPr>
      <t xml:space="preserve">Valeni viwalo </t>
    </r>
    <r>
      <rPr>
        <sz val="11"/>
        <color rgb="FF008000"/>
        <rFont val="Calibri"/>
        <family val="2"/>
        <scheme val="minor"/>
      </rPr>
      <t xml:space="preserve">vose va </t>
    </r>
    <r>
      <rPr>
        <b/>
        <sz val="11"/>
        <color rgb="FF800080"/>
        <rFont val="Calibri"/>
        <family val="2"/>
        <scheme val="minor"/>
      </rPr>
      <t xml:space="preserve">mbuli 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mukale na miyanza ya Lufyende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</si>
  <si>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hachilole ng'hani kwa damu </t>
    </r>
    <r>
      <rPr>
        <sz val="11"/>
        <color rgb="FF008000"/>
        <rFont val="Calibri"/>
        <family val="2"/>
        <scheme val="minor"/>
      </rPr>
      <t xml:space="preserve">na </t>
    </r>
    <r>
      <rPr>
        <i/>
        <sz val="11"/>
        <color rgb="FF0000FF"/>
        <rFont val="Calibri"/>
        <family val="2"/>
        <scheme val="minor"/>
      </rPr>
      <t xml:space="preserve">lukuli lwa </t>
    </r>
    <r>
      <rPr>
        <sz val="11"/>
        <color rgb="FF008000"/>
        <rFont val="Calibri"/>
        <family val="2"/>
        <scheme val="minor"/>
      </rPr>
      <t xml:space="preserve">wanhu </t>
    </r>
    <r>
      <rPr>
        <i/>
        <sz val="11"/>
        <color rgb="FF0000FF"/>
        <rFont val="Calibri"/>
        <family val="2"/>
        <scheme val="minor"/>
      </rPr>
      <t xml:space="preserve">, ila kwa wakulu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mbali choitowa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watawala , na </t>
    </r>
    <r>
      <rPr>
        <i/>
        <sz val="11"/>
        <color rgb="FF0000FF"/>
        <rFont val="Calibri"/>
        <family val="2"/>
        <scheme val="minor"/>
      </rPr>
      <t xml:space="preserve">kwa watawala wa isi yeli na ziza , na kwa vinyamkela wa uhasanyi </t>
    </r>
    <r>
      <rPr>
        <sz val="11"/>
        <color rgb="FF008000"/>
        <rFont val="Calibri"/>
        <family val="2"/>
        <scheme val="minor"/>
      </rPr>
      <t xml:space="preserve">weli </t>
    </r>
    <r>
      <rPr>
        <b/>
        <sz val="11"/>
        <color rgb="FF800080"/>
        <rFont val="Calibri"/>
        <family val="2"/>
        <scheme val="minor"/>
      </rPr>
      <t xml:space="preserve">kuna ivileme kowawandigwa wanhu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</si>
  <si>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msang'hanila viwalo </t>
    </r>
    <r>
      <rPr>
        <sz val="11"/>
        <color rgb="FF008000"/>
        <rFont val="Calibri"/>
        <family val="2"/>
        <scheme val="minor"/>
      </rPr>
      <t xml:space="preserve">va </t>
    </r>
    <r>
      <rPr>
        <strike/>
        <sz val="11"/>
        <color rgb="FFFF0000"/>
        <rFont val="Calibri"/>
        <family val="2"/>
        <scheme val="minor"/>
      </rPr>
      <t xml:space="preserve">ng'hondo za </t>
    </r>
    <r>
      <rPr>
        <sz val="11"/>
        <color rgb="FF008000"/>
        <rFont val="Calibri"/>
        <family val="2"/>
        <scheme val="minor"/>
      </rPr>
      <t xml:space="preserve">Mulungu , muladi </t>
    </r>
    <r>
      <rPr>
        <b/>
        <sz val="11"/>
        <color rgb="FF800080"/>
        <rFont val="Calibri"/>
        <family val="2"/>
        <scheme val="minor"/>
      </rPr>
      <t xml:space="preserve">mukale na magesa yehile muna zisiku </t>
    </r>
    <r>
      <rPr>
        <sz val="11"/>
        <color rgb="FF008000"/>
        <rFont val="Calibri"/>
        <family val="2"/>
        <scheme val="minor"/>
      </rPr>
      <t xml:space="preserve">za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magayo yose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</si>
  <si>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vimuibimbilisile ngolole wenu muna ukweli </t>
    </r>
    <r>
      <rPr>
        <sz val="11"/>
        <color rgb="FF008000"/>
        <rFont val="Calibri"/>
        <family val="2"/>
        <scheme val="minor"/>
      </rPr>
      <t xml:space="preserve">, </t>
    </r>
    <r>
      <rPr>
        <strike/>
        <sz val="11"/>
        <color rgb="FFFF0000"/>
        <rFont val="Calibri"/>
        <family val="2"/>
        <scheme val="minor"/>
      </rPr>
      <t xml:space="preserve">ukweli </t>
    </r>
    <r>
      <rPr>
        <sz val="11"/>
        <color rgb="FF008000"/>
        <rFont val="Calibri"/>
        <family val="2"/>
        <scheme val="minor"/>
      </rPr>
      <t xml:space="preserve">na </t>
    </r>
    <r>
      <rPr>
        <b/>
        <sz val="11"/>
        <color rgb="FF800080"/>
        <rFont val="Calibri"/>
        <family val="2"/>
        <scheme val="minor"/>
      </rPr>
      <t xml:space="preserve">vimuibwakile kombelo </t>
    </r>
    <r>
      <rPr>
        <sz val="11"/>
        <color rgb="FF008000"/>
        <rFont val="Calibri"/>
        <family val="2"/>
        <scheme val="minor"/>
      </rPr>
      <t xml:space="preserve">da </t>
    </r>
    <r>
      <rPr>
        <b/>
        <sz val="11"/>
        <color rgb="FF800080"/>
        <rFont val="Calibri"/>
        <family val="2"/>
        <scheme val="minor"/>
      </rPr>
      <t xml:space="preserve">uhasanyi . </t>
    </r>
  </si>
  <si>
    <r>
      <rPr>
        <b/>
        <sz val="11"/>
        <color rgb="FF800080"/>
        <rFont val="Calibri"/>
        <family val="2"/>
        <scheme val="minor"/>
      </rPr>
      <t xml:space="preserve">Valeni mbuli inogile ya Mbuli Inogile ya </t>
    </r>
    <r>
      <rPr>
        <sz val="11"/>
        <color rgb="FF008000"/>
        <rFont val="Calibri"/>
        <family val="2"/>
        <scheme val="minor"/>
      </rPr>
      <t xml:space="preserve">Mbuli Inogile ya tindiwalo </t>
    </r>
    <r>
      <rPr>
        <b/>
        <sz val="11"/>
        <color rgb="FF800080"/>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yenu . </t>
    </r>
  </si>
  <si>
    <r>
      <rPr>
        <b/>
        <sz val="11"/>
        <color rgb="FF800080"/>
        <rFont val="Calibri"/>
        <family val="2"/>
        <scheme val="minor"/>
      </rPr>
      <t xml:space="preserve">" Mweye vondamgwile walo da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vondamgwile mwiivibumbila - bumbila , muladi mukale mizizi yose </t>
    </r>
    <r>
      <rPr>
        <sz val="11"/>
        <color rgb="FF008000"/>
        <rFont val="Calibri"/>
        <family val="2"/>
        <scheme val="minor"/>
      </rPr>
      <t xml:space="preserve">ya </t>
    </r>
    <r>
      <rPr>
        <b/>
        <sz val="11"/>
        <color rgb="FF800080"/>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</si>
  <si>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Valeni nhungo </t>
    </r>
    <r>
      <rPr>
        <sz val="11"/>
        <color rgb="FF008000"/>
        <rFont val="Calibri"/>
        <family val="2"/>
        <scheme val="minor"/>
      </rPr>
      <t xml:space="preserve">ya </t>
    </r>
    <r>
      <rPr>
        <b/>
        <sz val="11"/>
        <color rgb="FF800080"/>
        <rFont val="Calibri"/>
        <family val="2"/>
        <scheme val="minor"/>
      </rPr>
      <t xml:space="preserve">kulopoligwa na mbuli ya Muhe </t>
    </r>
    <r>
      <rPr>
        <sz val="11"/>
        <color rgb="FF008000"/>
        <rFont val="Calibri"/>
        <family val="2"/>
        <scheme val="minor"/>
      </rPr>
      <t xml:space="preserve">, </t>
    </r>
    <r>
      <rPr>
        <b/>
        <sz val="11"/>
        <color rgb="FF800080"/>
        <rFont val="Calibri"/>
        <family val="2"/>
        <scheme val="minor"/>
      </rPr>
      <t xml:space="preserve">iyo mbuli ya </t>
    </r>
    <r>
      <rPr>
        <sz val="11"/>
        <color rgb="FF008000"/>
        <rFont val="Calibri"/>
        <family val="2"/>
        <scheme val="minor"/>
      </rPr>
      <t xml:space="preserve">Mulungu </t>
    </r>
    <r>
      <rPr>
        <strike/>
        <sz val="11"/>
        <color rgb="FFFF0000"/>
        <rFont val="Calibri"/>
        <family val="2"/>
        <scheme val="minor"/>
      </rPr>
      <t xml:space="preserve">fana upanga umwing'higwe na Muhe Yelile </t>
    </r>
    <r>
      <rPr>
        <sz val="11"/>
        <color rgb="FF008000"/>
        <rFont val="Calibri"/>
        <family val="2"/>
        <scheme val="minor"/>
      </rPr>
      <t xml:space="preserve">. </t>
    </r>
  </si>
  <si>
    <r>
      <rPr>
        <b/>
        <sz val="11"/>
        <color rgb="FF800080"/>
        <rFont val="Calibri"/>
        <family val="2"/>
        <scheme val="minor"/>
      </rPr>
      <t xml:space="preserve">Kawalongela nhosa zose na kupula nhosa </t>
    </r>
    <r>
      <rPr>
        <sz val="11"/>
        <color rgb="FF008000"/>
        <rFont val="Calibri"/>
        <family val="2"/>
        <scheme val="minor"/>
      </rPr>
      <t xml:space="preserve">siku zose </t>
    </r>
    <r>
      <rPr>
        <b/>
        <sz val="11"/>
        <color rgb="FF800080"/>
        <rFont val="Calibri"/>
        <family val="2"/>
        <scheme val="minor"/>
      </rPr>
      <t xml:space="preserve">muna </t>
    </r>
    <r>
      <rPr>
        <sz val="11"/>
        <color rgb="FF008000"/>
        <rFont val="Calibri"/>
        <family val="2"/>
        <scheme val="minor"/>
      </rPr>
      <t xml:space="preserve">Muhe Yelile </t>
    </r>
    <r>
      <rPr>
        <b/>
        <sz val="11"/>
        <color rgb="FF800080"/>
        <rFont val="Calibri"/>
        <family val="2"/>
        <scheme val="minor"/>
      </rPr>
      <t xml:space="preserve">. Wakala </t>
    </r>
    <r>
      <rPr>
        <sz val="11"/>
        <color rgb="FF008000"/>
        <rFont val="Calibri"/>
        <family val="2"/>
        <scheme val="minor"/>
      </rPr>
      <t xml:space="preserve">meso </t>
    </r>
    <r>
      <rPr>
        <b/>
        <sz val="11"/>
        <color rgb="FF800080"/>
        <rFont val="Calibri"/>
        <family val="2"/>
        <scheme val="minor"/>
      </rPr>
      <t xml:space="preserve">mbaka sambi na kumulamusa </t>
    </r>
    <r>
      <rPr>
        <sz val="11"/>
        <color rgb="FF008000"/>
        <rFont val="Calibri"/>
        <family val="2"/>
        <scheme val="minor"/>
      </rPr>
      <t xml:space="preserve">wanhu wose wa Mulungu . </t>
    </r>
  </si>
  <si>
    <r>
      <rPr>
        <b/>
        <sz val="11"/>
        <color rgb="FF800080"/>
        <rFont val="Calibri"/>
        <family val="2"/>
        <scheme val="minor"/>
      </rPr>
      <t xml:space="preserve">Mbali </t>
    </r>
    <r>
      <rPr>
        <sz val="11"/>
        <color rgb="FF008000"/>
        <rFont val="Calibri"/>
        <family val="2"/>
        <scheme val="minor"/>
      </rPr>
      <t xml:space="preserve">niye , </t>
    </r>
    <r>
      <rPr>
        <i/>
        <sz val="11"/>
        <color rgb="FF0000FF"/>
        <rFont val="Calibri"/>
        <family val="2"/>
        <scheme val="minor"/>
      </rPr>
      <t xml:space="preserve">nolonda kulonga mbuli inogile , </t>
    </r>
    <r>
      <rPr>
        <sz val="11"/>
        <color rgb="FF008000"/>
        <rFont val="Calibri"/>
        <family val="2"/>
        <scheme val="minor"/>
      </rPr>
      <t xml:space="preserve">muladi </t>
    </r>
    <r>
      <rPr>
        <b/>
        <sz val="11"/>
        <color rgb="FF800080"/>
        <rFont val="Calibri"/>
        <family val="2"/>
        <scheme val="minor"/>
      </rPr>
      <t xml:space="preserve">nivimanye mbuli inogile </t>
    </r>
    <r>
      <rPr>
        <sz val="11"/>
        <color rgb="FF008000"/>
        <rFont val="Calibri"/>
        <family val="2"/>
        <scheme val="minor"/>
      </rPr>
      <t xml:space="preserve">ya Mbuli Inogile </t>
    </r>
    <r>
      <rPr>
        <i/>
        <sz val="11"/>
        <color rgb="FF0000FF"/>
        <rFont val="Calibri"/>
        <family val="2"/>
        <scheme val="minor"/>
      </rPr>
      <t xml:space="preserve">, muladi nivimanye mbuli zifisigwe za Mbuli Inogile </t>
    </r>
    <r>
      <rPr>
        <sz val="11"/>
        <color rgb="FF008000"/>
        <rFont val="Calibri"/>
        <family val="2"/>
        <scheme val="minor"/>
      </rPr>
      <t xml:space="preserve">. </t>
    </r>
  </si>
  <si>
    <r>
      <rPr>
        <strike/>
        <sz val="11"/>
        <color rgb="FFFF0000"/>
        <rFont val="Calibri"/>
        <family val="2"/>
        <scheme val="minor"/>
      </rPr>
      <t xml:space="preserve">Maandiko Yelile yolonga , </t>
    </r>
    <r>
      <rPr>
        <sz val="11"/>
        <color rgb="FF008000"/>
        <rFont val="Calibri"/>
        <family val="2"/>
        <scheme val="minor"/>
      </rPr>
      <t xml:space="preserve">" </t>
    </r>
    <r>
      <rPr>
        <b/>
        <sz val="11"/>
        <color rgb="FF800080"/>
        <rFont val="Calibri"/>
        <family val="2"/>
        <scheme val="minor"/>
      </rPr>
      <t xml:space="preserve">Uwategeleze </t>
    </r>
    <r>
      <rPr>
        <sz val="11"/>
        <color rgb="FF008000"/>
        <rFont val="Calibri"/>
        <family val="2"/>
        <scheme val="minor"/>
      </rPr>
      <t xml:space="preserve">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 </t>
    </r>
    <r>
      <rPr>
        <b/>
        <sz val="11"/>
        <color rgb="FF800080"/>
        <rFont val="Calibri"/>
        <family val="2"/>
        <scheme val="minor"/>
      </rPr>
      <t xml:space="preserve">Iyo ni lagilizo da mwanduso muna yamalagilizo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</si>
  <si>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Fana yahololile mwiichifungo cha mwanza , </t>
    </r>
    <r>
      <rPr>
        <sz val="11"/>
        <color rgb="FF008000"/>
        <rFont val="Calibri"/>
        <family val="2"/>
        <scheme val="minor"/>
      </rPr>
      <t xml:space="preserve">niye </t>
    </r>
    <r>
      <rPr>
        <b/>
        <sz val="11"/>
        <color rgb="FF800080"/>
        <rFont val="Calibri"/>
        <family val="2"/>
        <scheme val="minor"/>
      </rPr>
      <t xml:space="preserve">nizakwamha ng'hani yanduse kulonga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</si>
  <si>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Mndewa , na mweye muyilole chila chinhu chochimtenda nitende . Muyiteganye Mndewa Yelile ,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nyachende na msang'hani </t>
    </r>
    <r>
      <rPr>
        <b/>
        <sz val="11"/>
        <color rgb="FF800080"/>
        <rFont val="Calibri"/>
        <family val="2"/>
        <scheme val="minor"/>
      </rPr>
      <t xml:space="preserve">unogile </t>
    </r>
    <r>
      <rPr>
        <sz val="11"/>
        <color rgb="FF008000"/>
        <rFont val="Calibri"/>
        <family val="2"/>
        <scheme val="minor"/>
      </rPr>
      <t xml:space="preserve">muna </t>
    </r>
    <r>
      <rPr>
        <strike/>
        <sz val="11"/>
        <color rgb="FFFF0000"/>
        <rFont val="Calibri"/>
        <family val="2"/>
        <scheme val="minor"/>
      </rPr>
      <t xml:space="preserve">usang'hano wa </t>
    </r>
    <r>
      <rPr>
        <sz val="11"/>
        <color rgb="FF008000"/>
        <rFont val="Calibri"/>
        <family val="2"/>
        <scheme val="minor"/>
      </rPr>
      <t xml:space="preserve">Mndewa </t>
    </r>
    <r>
      <rPr>
        <strike/>
        <sz val="11"/>
        <color rgb="FFFF0000"/>
        <rFont val="Calibri"/>
        <family val="2"/>
        <scheme val="minor"/>
      </rPr>
      <t xml:space="preserve">, kezamwing'hani mbuli zangu zose muvimanye chonisang'hana </t>
    </r>
    <r>
      <rPr>
        <sz val="11"/>
        <color rgb="FF008000"/>
        <rFont val="Calibri"/>
        <family val="2"/>
        <scheme val="minor"/>
      </rPr>
      <t xml:space="preserve">. </t>
    </r>
  </si>
  <si>
    <r>
      <rPr>
        <b/>
        <sz val="11"/>
        <color rgb="FF800080"/>
        <rFont val="Calibri"/>
        <family val="2"/>
        <scheme val="minor"/>
      </rPr>
      <t xml:space="preserve">" Chilongele mbuli ino muladi muvimanye mbuli zangu </t>
    </r>
    <r>
      <rPr>
        <sz val="11"/>
        <color rgb="FF008000"/>
        <rFont val="Calibri"/>
        <family val="2"/>
        <scheme val="minor"/>
      </rPr>
      <t xml:space="preserve">na </t>
    </r>
    <r>
      <rPr>
        <b/>
        <sz val="11"/>
        <color rgb="FF800080"/>
        <rFont val="Calibri"/>
        <family val="2"/>
        <scheme val="minor"/>
      </rPr>
      <t xml:space="preserve">yawalekelele mizoyo yenu </t>
    </r>
    <r>
      <rPr>
        <sz val="11"/>
        <color rgb="FF008000"/>
        <rFont val="Calibri"/>
        <family val="2"/>
        <scheme val="minor"/>
      </rPr>
      <t xml:space="preserve">. </t>
    </r>
  </si>
  <si>
    <r>
      <rPr>
        <b/>
        <sz val="11"/>
        <color rgb="FF800080"/>
        <rFont val="Calibri"/>
        <family val="2"/>
        <scheme val="minor"/>
      </rPr>
      <t xml:space="preserve">Iviya Mulungu Tati yetu na Mndewa Yesu Chilisito , Mwana wa Mulungu , wawapetele ndugu zose </t>
    </r>
    <r>
      <rPr>
        <sz val="11"/>
        <color rgb="FF008000"/>
        <rFont val="Calibri"/>
        <family val="2"/>
        <scheme val="minor"/>
      </rPr>
      <t xml:space="preserve">tindiwalo na </t>
    </r>
    <r>
      <rPr>
        <b/>
        <sz val="11"/>
        <color rgb="FF800080"/>
        <rFont val="Calibri"/>
        <family val="2"/>
        <scheme val="minor"/>
      </rPr>
      <t xml:space="preserve">ludabwa kwa </t>
    </r>
    <r>
      <rPr>
        <sz val="11"/>
        <color rgb="FF008000"/>
        <rFont val="Calibri"/>
        <family val="2"/>
        <scheme val="minor"/>
      </rPr>
      <t xml:space="preserve">uhuwilo </t>
    </r>
    <r>
      <rPr>
        <strike/>
        <sz val="11"/>
        <color rgb="FFFF0000"/>
        <rFont val="Calibri"/>
        <family val="2"/>
        <scheme val="minor"/>
      </rPr>
      <t xml:space="preserve">kulawa kwa Mulungu Tata na kulawa kwa Mndewa wetu Yesu Chilisito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</si>
  <si>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wose </t>
    </r>
    <r>
      <rPr>
        <b/>
        <sz val="11"/>
        <color rgb="FF800080"/>
        <rFont val="Calibri"/>
        <family val="2"/>
        <scheme val="minor"/>
      </rPr>
      <t xml:space="preserve">wowamulonda </t>
    </r>
    <r>
      <rPr>
        <sz val="11"/>
        <color rgb="FF008000"/>
        <rFont val="Calibri"/>
        <family val="2"/>
        <scheme val="minor"/>
      </rPr>
      <t xml:space="preserve">Mndewa wetu Yesu Chilisito </t>
    </r>
    <r>
      <rPr>
        <i/>
        <sz val="11"/>
        <color rgb="FF0000FF"/>
        <rFont val="Calibri"/>
        <family val="2"/>
        <scheme val="minor"/>
      </rPr>
      <t xml:space="preserve">, Mndewa wetu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</si>
  <si>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Iviya uchilongele siku nyingi , </t>
    </r>
    <r>
      <rPr>
        <sz val="11"/>
        <color rgb="FF008000"/>
        <rFont val="Calibri"/>
        <family val="2"/>
        <scheme val="minor"/>
      </rPr>
      <t xml:space="preserve">na ukale siku </t>
    </r>
    <r>
      <rPr>
        <b/>
        <sz val="11"/>
        <color rgb="FF800080"/>
        <rFont val="Calibri"/>
        <family val="2"/>
        <scheme val="minor"/>
      </rPr>
      <t xml:space="preserve">nhali </t>
    </r>
    <r>
      <rPr>
        <sz val="11"/>
        <color rgb="FF008000"/>
        <rFont val="Calibri"/>
        <family val="2"/>
        <scheme val="minor"/>
      </rPr>
      <t xml:space="preserve">mwiisi . </t>
    </r>
    <r>
      <rPr>
        <i/>
        <sz val="11"/>
        <color rgb="FF0000FF"/>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</si>
  <si>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wanage </t>
    </r>
    <r>
      <rPr>
        <sz val="11"/>
        <color rgb="FF008000"/>
        <rFont val="Calibri"/>
        <family val="2"/>
        <scheme val="minor"/>
      </rPr>
      <t xml:space="preserve">, </t>
    </r>
    <r>
      <rPr>
        <b/>
        <sz val="11"/>
        <color rgb="FF800080"/>
        <rFont val="Calibri"/>
        <family val="2"/>
        <scheme val="minor"/>
      </rPr>
      <t xml:space="preserve">sekemumgome wana wenu kuwawonela ludoko , mbali mukaleze wanage </t>
    </r>
    <r>
      <rPr>
        <sz val="11"/>
        <color rgb="FF008000"/>
        <rFont val="Calibri"/>
        <family val="2"/>
        <scheme val="minor"/>
      </rPr>
      <t xml:space="preserve">kwa </t>
    </r>
    <r>
      <rPr>
        <b/>
        <sz val="11"/>
        <color rgb="FF800080"/>
        <rFont val="Calibri"/>
        <family val="2"/>
        <scheme val="minor"/>
      </rPr>
      <t xml:space="preserve">mafundizo na mafundizo </t>
    </r>
    <r>
      <rPr>
        <sz val="11"/>
        <color rgb="FF008000"/>
        <rFont val="Calibri"/>
        <family val="2"/>
        <scheme val="minor"/>
      </rPr>
      <t xml:space="preserve">ya Mndewa </t>
    </r>
    <r>
      <rPr>
        <strike/>
        <sz val="11"/>
        <color rgb="FFFF0000"/>
        <rFont val="Calibri"/>
        <family val="2"/>
        <scheme val="minor"/>
      </rPr>
      <t xml:space="preserve">muna inzuma na mafundizo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</si>
  <si>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watumwa , </t>
    </r>
    <r>
      <rPr>
        <b/>
        <sz val="11"/>
        <color rgb="FF800080"/>
        <rFont val="Calibri"/>
        <family val="2"/>
        <scheme val="minor"/>
      </rPr>
      <t xml:space="preserve">muhulike watumwa wengi wowakalile mwiivibumbila kwa ludumbo na kugudemeka muumoyo </t>
    </r>
    <r>
      <rPr>
        <sz val="11"/>
        <color rgb="FF008000"/>
        <rFont val="Calibri"/>
        <family val="2"/>
        <scheme val="minor"/>
      </rPr>
      <t xml:space="preserve">wenu </t>
    </r>
    <r>
      <rPr>
        <b/>
        <sz val="11"/>
        <color rgb="FF800080"/>
        <rFont val="Calibri"/>
        <family val="2"/>
        <scheme val="minor"/>
      </rPr>
      <t xml:space="preserve">kwa chimu cha Chilisito </t>
    </r>
    <r>
      <rPr>
        <sz val="11"/>
        <color rgb="FF008000"/>
        <rFont val="Calibri"/>
        <family val="2"/>
        <scheme val="minor"/>
      </rPr>
      <t xml:space="preserve">, </t>
    </r>
    <r>
      <rPr>
        <strike/>
        <sz val="11"/>
        <color rgb="FFFF0000"/>
        <rFont val="Calibri"/>
        <family val="2"/>
        <scheme val="minor"/>
      </rPr>
      <t xml:space="preserve">kwa kudumba na kwa kugudemeka , kwa moyo unogile , fana vimumtegeleza Chilisito . </t>
    </r>
  </si>
  <si>
    <r>
      <rPr>
        <b/>
        <sz val="11"/>
        <color rgb="FF800080"/>
        <rFont val="Calibri"/>
        <family val="2"/>
        <scheme val="minor"/>
      </rPr>
      <t xml:space="preserve">Kawalongela bule kwa kutenda yanogile kwa wanhu </t>
    </r>
    <r>
      <rPr>
        <sz val="11"/>
        <color rgb="FF008000"/>
        <rFont val="Calibri"/>
        <family val="2"/>
        <scheme val="minor"/>
      </rPr>
      <t xml:space="preserve">, mbali </t>
    </r>
    <r>
      <rPr>
        <b/>
        <sz val="11"/>
        <color rgb="FF800080"/>
        <rFont val="Calibri"/>
        <family val="2"/>
        <scheme val="minor"/>
      </rPr>
      <t xml:space="preserve">kuwa watumwa wa Chilisito , wotenda yaja fana vinhu va Mulungu vowalondile </t>
    </r>
    <r>
      <rPr>
        <sz val="11"/>
        <color rgb="FF008000"/>
        <rFont val="Calibri"/>
        <family val="2"/>
        <scheme val="minor"/>
      </rPr>
      <t xml:space="preserve">kwa moyo </t>
    </r>
    <r>
      <rPr>
        <b/>
        <sz val="11"/>
        <color rgb="FF800080"/>
        <rFont val="Calibri"/>
        <family val="2"/>
        <scheme val="minor"/>
      </rPr>
      <t xml:space="preserve">wawo wose </t>
    </r>
    <r>
      <rPr>
        <sz val="11"/>
        <color rgb="FF008000"/>
        <rFont val="Calibri"/>
        <family val="2"/>
        <scheme val="minor"/>
      </rPr>
      <t xml:space="preserve">. </t>
    </r>
    <r>
      <rPr>
        <strike/>
        <sz val="11"/>
        <color rgb="FFFF0000"/>
        <rFont val="Calibri"/>
        <family val="2"/>
        <scheme val="minor"/>
      </rPr>
      <t xml:space="preserve">Kwaviya mweye mwa watumigwa wa Chilisito . </t>
    </r>
  </si>
  <si>
    <r>
      <rPr>
        <b/>
        <sz val="11"/>
        <color rgb="FF800080"/>
        <rFont val="Calibri"/>
        <family val="2"/>
        <scheme val="minor"/>
      </rPr>
      <t xml:space="preserve">Ivo msang'hanila </t>
    </r>
    <r>
      <rPr>
        <sz val="11"/>
        <color rgb="FF008000"/>
        <rFont val="Calibri"/>
        <family val="2"/>
        <scheme val="minor"/>
      </rPr>
      <t xml:space="preserve">kwa </t>
    </r>
    <r>
      <rPr>
        <b/>
        <sz val="11"/>
        <color rgb="FF800080"/>
        <rFont val="Calibri"/>
        <family val="2"/>
        <scheme val="minor"/>
      </rPr>
      <t xml:space="preserve">hakili zose </t>
    </r>
    <r>
      <rPr>
        <sz val="11"/>
        <color rgb="FF008000"/>
        <rFont val="Calibri"/>
        <family val="2"/>
        <scheme val="minor"/>
      </rPr>
      <t xml:space="preserve">, fana </t>
    </r>
    <r>
      <rPr>
        <strike/>
        <sz val="11"/>
        <color rgb="FFFF0000"/>
        <rFont val="Calibri"/>
        <family val="2"/>
        <scheme val="minor"/>
      </rPr>
      <t xml:space="preserve">viya momsang'hanila </t>
    </r>
    <r>
      <rPr>
        <sz val="11"/>
        <color rgb="FF008000"/>
        <rFont val="Calibri"/>
        <family val="2"/>
        <scheme val="minor"/>
      </rPr>
      <t xml:space="preserve">Mndewa </t>
    </r>
    <r>
      <rPr>
        <i/>
        <sz val="11"/>
        <color rgb="FF0000FF"/>
        <rFont val="Calibri"/>
        <family val="2"/>
        <scheme val="minor"/>
      </rPr>
      <t xml:space="preserve">viyotenda ivo </t>
    </r>
    <r>
      <rPr>
        <sz val="11"/>
        <color rgb="FF008000"/>
        <rFont val="Calibri"/>
        <family val="2"/>
        <scheme val="minor"/>
      </rPr>
      <t xml:space="preserve">, </t>
    </r>
    <r>
      <rPr>
        <b/>
        <sz val="11"/>
        <color rgb="FF800080"/>
        <rFont val="Calibri"/>
        <family val="2"/>
        <scheme val="minor"/>
      </rPr>
      <t xml:space="preserve">si fana wanhu </t>
    </r>
    <r>
      <rPr>
        <sz val="11"/>
        <color rgb="FF008000"/>
        <rFont val="Calibri"/>
        <family val="2"/>
        <scheme val="minor"/>
      </rPr>
      <t xml:space="preserve">. </t>
    </r>
  </si>
  <si>
    <r>
      <rPr>
        <b/>
        <sz val="11"/>
        <color rgb="FF800080"/>
        <rFont val="Calibri"/>
        <family val="2"/>
        <scheme val="minor"/>
      </rPr>
      <t xml:space="preserve">" Muvimanya </t>
    </r>
    <r>
      <rPr>
        <sz val="11"/>
        <color rgb="FF008000"/>
        <rFont val="Calibri"/>
        <family val="2"/>
        <scheme val="minor"/>
      </rPr>
      <t xml:space="preserve">kuwa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yotenda chinhu chochose chiya chiya chinogile </t>
    </r>
    <r>
      <rPr>
        <sz val="11"/>
        <color rgb="FF008000"/>
        <rFont val="Calibri"/>
        <family val="2"/>
        <scheme val="minor"/>
      </rPr>
      <t xml:space="preserve">, </t>
    </r>
    <r>
      <rPr>
        <b/>
        <sz val="11"/>
        <color rgb="FF800080"/>
        <rFont val="Calibri"/>
        <family val="2"/>
        <scheme val="minor"/>
      </rPr>
      <t xml:space="preserve">Mndewa kezachimtenda yambule mwiko , fana </t>
    </r>
    <r>
      <rPr>
        <sz val="11"/>
        <color rgb="FF008000"/>
        <rFont val="Calibri"/>
        <family val="2"/>
        <scheme val="minor"/>
      </rPr>
      <t xml:space="preserve">mtumwa hebu munhu </t>
    </r>
    <r>
      <rPr>
        <b/>
        <sz val="11"/>
        <color rgb="FF800080"/>
        <rFont val="Calibri"/>
        <family val="2"/>
        <scheme val="minor"/>
      </rPr>
      <t xml:space="preserve">yaidumwe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</si>
  <si>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wamndewa , muwatende wanhu wawo fana viyotendaga , muvimanye kuwa Mndewa wa wawo na wetu wose iyo Mndewa yeli kuulanga </t>
    </r>
    <r>
      <rPr>
        <sz val="11"/>
        <color rgb="FF008000"/>
        <rFont val="Calibri"/>
        <family val="2"/>
        <scheme val="minor"/>
      </rPr>
      <t xml:space="preserve">, na </t>
    </r>
    <r>
      <rPr>
        <b/>
        <sz val="11"/>
        <color rgb="FF800080"/>
        <rFont val="Calibri"/>
        <family val="2"/>
        <scheme val="minor"/>
      </rPr>
      <t xml:space="preserve">habule mulungu wa kulola ukulu </t>
    </r>
    <r>
      <rPr>
        <sz val="11"/>
        <color rgb="FF008000"/>
        <rFont val="Calibri"/>
        <family val="2"/>
        <scheme val="minor"/>
      </rPr>
      <t xml:space="preserve">. </t>
    </r>
    <r>
      <rPr>
        <strike/>
        <sz val="11"/>
        <color rgb="FFFF0000"/>
        <rFont val="Calibri"/>
        <family val="2"/>
        <scheme val="minor"/>
      </rPr>
      <t xml:space="preserve">Na muvimanye kuwa mweye wose munayo mwenevale imwe kuulanga , nayo kezamtagusa chila munhu bila kubagula . </t>
    </r>
  </si>
  <si>
    <r>
      <rPr>
        <b/>
        <sz val="11"/>
        <color rgb="FF800080"/>
        <rFont val="Calibri"/>
        <family val="2"/>
        <scheme val="minor"/>
      </rPr>
      <t xml:space="preserve">Kwaviya </t>
    </r>
    <r>
      <rPr>
        <sz val="11"/>
        <color rgb="FF008000"/>
        <rFont val="Calibri"/>
        <family val="2"/>
        <scheme val="minor"/>
      </rPr>
      <t xml:space="preserve">Yesu Chilisito </t>
    </r>
    <r>
      <rPr>
        <i/>
        <sz val="11"/>
        <color rgb="FF0000FF"/>
        <rFont val="Calibri"/>
        <family val="2"/>
        <scheme val="minor"/>
      </rPr>
      <t xml:space="preserve">, Mwana wa Mulungu , </t>
    </r>
    <r>
      <rPr>
        <sz val="11"/>
        <color rgb="FF008000"/>
        <rFont val="Calibri"/>
        <family val="2"/>
        <scheme val="minor"/>
      </rPr>
      <t xml:space="preserve">na Mulungu </t>
    </r>
    <r>
      <rPr>
        <b/>
        <sz val="11"/>
        <color rgb="FF800080"/>
        <rFont val="Calibri"/>
        <family val="2"/>
        <scheme val="minor"/>
      </rPr>
      <t xml:space="preserve">Tati yoyamuhinduke kulawa kuiifa </t>
    </r>
    <r>
      <rPr>
        <sz val="11"/>
        <color rgb="FF008000"/>
        <rFont val="Calibri"/>
        <family val="2"/>
        <scheme val="minor"/>
      </rPr>
      <t xml:space="preserve">, </t>
    </r>
    <r>
      <rPr>
        <b/>
        <sz val="11"/>
        <color rgb="FF800080"/>
        <rFont val="Calibri"/>
        <family val="2"/>
        <scheme val="minor"/>
      </rPr>
      <t xml:space="preserve">niivo mwing'higwe na </t>
    </r>
    <r>
      <rPr>
        <sz val="11"/>
        <color rgb="FF008000"/>
        <rFont val="Calibri"/>
        <family val="2"/>
        <scheme val="minor"/>
      </rPr>
      <t xml:space="preserve">Yesu </t>
    </r>
    <r>
      <rPr>
        <b/>
        <sz val="11"/>
        <color rgb="FF800080"/>
        <rFont val="Calibri"/>
        <family val="2"/>
        <scheme val="minor"/>
      </rPr>
      <t xml:space="preserve">Chilisito , Mwana wa Mulungu </t>
    </r>
    <r>
      <rPr>
        <sz val="11"/>
        <color rgb="FF008000"/>
        <rFont val="Calibri"/>
        <family val="2"/>
        <scheme val="minor"/>
      </rPr>
      <t xml:space="preserve">. </t>
    </r>
  </si>
  <si>
    <r>
      <rPr>
        <i/>
        <sz val="11"/>
        <color rgb="FF0000FF"/>
        <rFont val="Calibri"/>
        <family val="2"/>
        <scheme val="minor"/>
      </rPr>
      <t xml:space="preserve">Kwaviya munhu yoyamwing'he Mulungu ? </t>
    </r>
    <r>
      <rPr>
        <sz val="11"/>
        <color rgb="FF008000"/>
        <rFont val="Calibri"/>
        <family val="2"/>
        <scheme val="minor"/>
      </rPr>
      <t xml:space="preserve">Vino </t>
    </r>
    <r>
      <rPr>
        <b/>
        <sz val="11"/>
        <color rgb="FF800080"/>
        <rFont val="Calibri"/>
        <family val="2"/>
        <scheme val="minor"/>
      </rPr>
      <t xml:space="preserve">nokulonda </t>
    </r>
    <r>
      <rPr>
        <sz val="11"/>
        <color rgb="FF008000"/>
        <rFont val="Calibri"/>
        <family val="2"/>
        <scheme val="minor"/>
      </rPr>
      <t xml:space="preserve">kuwanogeza wanhu ? </t>
    </r>
    <r>
      <rPr>
        <b/>
        <sz val="11"/>
        <color rgb="FF800080"/>
        <rFont val="Calibri"/>
        <family val="2"/>
        <scheme val="minor"/>
      </rPr>
      <t xml:space="preserve">Habali konogelwa </t>
    </r>
    <r>
      <rPr>
        <sz val="11"/>
        <color rgb="FF008000"/>
        <rFont val="Calibri"/>
        <family val="2"/>
        <scheme val="minor"/>
      </rPr>
      <t xml:space="preserve">kuwanogeza wanhu </t>
    </r>
    <r>
      <rPr>
        <strike/>
        <sz val="11"/>
        <color rgb="FFFF0000"/>
        <rFont val="Calibri"/>
        <family val="2"/>
        <scheme val="minor"/>
      </rPr>
      <t xml:space="preserve">? One nigezile kutenda ivo </t>
    </r>
    <r>
      <rPr>
        <sz val="11"/>
        <color rgb="FF008000"/>
        <rFont val="Calibri"/>
        <family val="2"/>
        <scheme val="minor"/>
      </rPr>
      <t xml:space="preserve">, niye </t>
    </r>
    <r>
      <rPr>
        <b/>
        <sz val="11"/>
        <color rgb="FF800080"/>
        <rFont val="Calibri"/>
        <family val="2"/>
        <scheme val="minor"/>
      </rPr>
      <t xml:space="preserve">si mtumwa </t>
    </r>
    <r>
      <rPr>
        <sz val="11"/>
        <color rgb="FF008000"/>
        <rFont val="Calibri"/>
        <family val="2"/>
        <scheme val="minor"/>
      </rPr>
      <t xml:space="preserve">wa Chilisito </t>
    </r>
    <r>
      <rPr>
        <b/>
        <sz val="11"/>
        <color rgb="FF800080"/>
        <rFont val="Calibri"/>
        <family val="2"/>
        <scheme val="minor"/>
      </rPr>
      <t xml:space="preserve">. " </t>
    </r>
  </si>
  <si>
    <r>
      <rPr>
        <b/>
        <sz val="11"/>
        <color rgb="FF800080"/>
        <rFont val="Calibri"/>
        <family val="2"/>
        <scheme val="minor"/>
      </rPr>
      <t xml:space="preserve">Ivo wandugu </t>
    </r>
    <r>
      <rPr>
        <sz val="11"/>
        <color rgb="FF008000"/>
        <rFont val="Calibri"/>
        <family val="2"/>
        <scheme val="minor"/>
      </rPr>
      <t xml:space="preserve">zangu </t>
    </r>
    <r>
      <rPr>
        <b/>
        <sz val="11"/>
        <color rgb="FF800080"/>
        <rFont val="Calibri"/>
        <family val="2"/>
        <scheme val="minor"/>
      </rPr>
      <t xml:space="preserve">, nowalongela vino , </t>
    </r>
    <r>
      <rPr>
        <sz val="11"/>
        <color rgb="FF008000"/>
        <rFont val="Calibri"/>
        <family val="2"/>
        <scheme val="minor"/>
      </rPr>
      <t xml:space="preserve">Mbuli Inogile </t>
    </r>
    <r>
      <rPr>
        <b/>
        <sz val="11"/>
        <color rgb="FF800080"/>
        <rFont val="Calibri"/>
        <family val="2"/>
        <scheme val="minor"/>
      </rPr>
      <t xml:space="preserve">yoyapetigwe na niye Mbuli Inogile haiswela kwa wanhu . </t>
    </r>
  </si>
  <si>
    <r>
      <rPr>
        <b/>
        <sz val="11"/>
        <color rgb="FF800080"/>
        <rFont val="Calibri"/>
        <family val="2"/>
        <scheme val="minor"/>
      </rPr>
      <t xml:space="preserve">Kwaviya hachidahile bule </t>
    </r>
    <r>
      <rPr>
        <sz val="11"/>
        <color rgb="FF008000"/>
        <rFont val="Calibri"/>
        <family val="2"/>
        <scheme val="minor"/>
      </rPr>
      <t xml:space="preserve">kwa </t>
    </r>
    <r>
      <rPr>
        <b/>
        <sz val="11"/>
        <color rgb="FF800080"/>
        <rFont val="Calibri"/>
        <family val="2"/>
        <scheme val="minor"/>
      </rPr>
      <t xml:space="preserve">munhu hebu kufundizigwa </t>
    </r>
    <r>
      <rPr>
        <sz val="11"/>
        <color rgb="FF008000"/>
        <rFont val="Calibri"/>
        <family val="2"/>
        <scheme val="minor"/>
      </rPr>
      <t xml:space="preserve">na munhu </t>
    </r>
    <r>
      <rPr>
        <b/>
        <sz val="11"/>
        <color rgb="FF800080"/>
        <rFont val="Calibri"/>
        <family val="2"/>
        <scheme val="minor"/>
      </rPr>
      <t xml:space="preserve">, ila </t>
    </r>
    <r>
      <rPr>
        <sz val="11"/>
        <color rgb="FF008000"/>
        <rFont val="Calibri"/>
        <family val="2"/>
        <scheme val="minor"/>
      </rPr>
      <t xml:space="preserve">Yesu Chilisito </t>
    </r>
    <r>
      <rPr>
        <b/>
        <sz val="11"/>
        <color rgb="FF800080"/>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</si>
  <si>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 Mnhulika mbuli zilongigwe na niye mwii isi </t>
    </r>
    <r>
      <rPr>
        <sz val="11"/>
        <color rgb="FF008000"/>
        <rFont val="Calibri"/>
        <family val="2"/>
        <scheme val="minor"/>
      </rPr>
      <t xml:space="preserve">ya </t>
    </r>
    <r>
      <rPr>
        <b/>
        <sz val="11"/>
        <color rgb="FF800080"/>
        <rFont val="Calibri"/>
        <family val="2"/>
        <scheme val="minor"/>
      </rPr>
      <t xml:space="preserve">Yudeya . Wanhu wawo wakala wolonda </t>
    </r>
    <r>
      <rPr>
        <sz val="11"/>
        <color rgb="FF008000"/>
        <rFont val="Calibri"/>
        <family val="2"/>
        <scheme val="minor"/>
      </rPr>
      <t xml:space="preserve">ng'hani </t>
    </r>
    <r>
      <rPr>
        <b/>
        <sz val="11"/>
        <color rgb="FF800080"/>
        <rFont val="Calibri"/>
        <family val="2"/>
        <scheme val="minor"/>
      </rPr>
      <t xml:space="preserve">Kaye ya </t>
    </r>
    <r>
      <rPr>
        <sz val="11"/>
        <color rgb="FF008000"/>
        <rFont val="Calibri"/>
        <family val="2"/>
        <scheme val="minor"/>
      </rPr>
      <t xml:space="preserve">Mulungu </t>
    </r>
    <r>
      <rPr>
        <b/>
        <sz val="11"/>
        <color rgb="FF800080"/>
        <rFont val="Calibri"/>
        <family val="2"/>
        <scheme val="minor"/>
      </rPr>
      <t xml:space="preserve">na kumulema </t>
    </r>
    <r>
      <rPr>
        <sz val="11"/>
        <color rgb="FF008000"/>
        <rFont val="Calibri"/>
        <family val="2"/>
        <scheme val="minor"/>
      </rPr>
      <t xml:space="preserve">. </t>
    </r>
  </si>
  <si>
    <r>
      <rPr>
        <b/>
        <sz val="11"/>
        <color rgb="FF800080"/>
        <rFont val="Calibri"/>
        <family val="2"/>
        <scheme val="minor"/>
      </rPr>
      <t xml:space="preserve">Iviya nikala mwii isi </t>
    </r>
    <r>
      <rPr>
        <sz val="11"/>
        <color rgb="FF008000"/>
        <rFont val="Calibri"/>
        <family val="2"/>
        <scheme val="minor"/>
      </rPr>
      <t xml:space="preserve">ya </t>
    </r>
    <r>
      <rPr>
        <b/>
        <sz val="11"/>
        <color rgb="FF800080"/>
        <rFont val="Calibri"/>
        <family val="2"/>
        <scheme val="minor"/>
      </rPr>
      <t xml:space="preserve">Yudeya </t>
    </r>
    <r>
      <rPr>
        <sz val="11"/>
        <color rgb="FF008000"/>
        <rFont val="Calibri"/>
        <family val="2"/>
        <scheme val="minor"/>
      </rPr>
      <t xml:space="preserve">, </t>
    </r>
    <r>
      <rPr>
        <b/>
        <sz val="11"/>
        <color rgb="FF800080"/>
        <rFont val="Calibri"/>
        <family val="2"/>
        <scheme val="minor"/>
      </rPr>
      <t xml:space="preserve">nikala na wanahina wengi weli mwiisi yangu . Nizamha </t>
    </r>
    <r>
      <rPr>
        <sz val="11"/>
        <color rgb="FF008000"/>
        <rFont val="Calibri"/>
        <family val="2"/>
        <scheme val="minor"/>
      </rPr>
      <t xml:space="preserve">ng'hani </t>
    </r>
    <r>
      <rPr>
        <b/>
        <sz val="11"/>
        <color rgb="FF800080"/>
        <rFont val="Calibri"/>
        <family val="2"/>
        <scheme val="minor"/>
      </rPr>
      <t xml:space="preserve">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</si>
  <si>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yeli Kuchanyha ng'hani ija yoyandigwe na mami yangu mgati muumoyo wangu , na </t>
    </r>
    <r>
      <rPr>
        <sz val="11"/>
        <color rgb="FF008000"/>
        <rFont val="Calibri"/>
        <family val="2"/>
        <scheme val="minor"/>
      </rPr>
      <t xml:space="preserve">kwa </t>
    </r>
    <r>
      <rPr>
        <b/>
        <sz val="11"/>
        <color rgb="FF800080"/>
        <rFont val="Calibri"/>
        <family val="2"/>
        <scheme val="minor"/>
      </rPr>
      <t xml:space="preserve">ichimu cha ubazi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</si>
  <si>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Maabaho kamtuma Mwana wake hamwe na niye </t>
    </r>
    <r>
      <rPr>
        <sz val="11"/>
        <color rgb="FF008000"/>
        <rFont val="Calibri"/>
        <family val="2"/>
        <scheme val="minor"/>
      </rPr>
      <t xml:space="preserve">, muladi niwapetele </t>
    </r>
    <r>
      <rPr>
        <i/>
        <sz val="11"/>
        <color rgb="FF0000FF"/>
        <rFont val="Calibri"/>
        <family val="2"/>
        <scheme val="minor"/>
      </rPr>
      <t xml:space="preserve">wanhu wa ziisi zose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 Kwaviya yeye kezahokela lukuli lwa </t>
    </r>
    <r>
      <rPr>
        <sz val="11"/>
        <color rgb="FF008000"/>
        <rFont val="Calibri"/>
        <family val="2"/>
        <scheme val="minor"/>
      </rPr>
      <t xml:space="preserve">wanhu </t>
    </r>
    <r>
      <rPr>
        <b/>
        <sz val="11"/>
        <color rgb="FF800080"/>
        <rFont val="Calibri"/>
        <family val="2"/>
        <scheme val="minor"/>
      </rPr>
      <t xml:space="preserve">na damu . </t>
    </r>
  </si>
  <si>
    <r>
      <rPr>
        <b/>
        <sz val="11"/>
        <color rgb="FF800080"/>
        <rFont val="Calibri"/>
        <family val="2"/>
        <scheme val="minor"/>
      </rPr>
      <t xml:space="preserve">Wafika </t>
    </r>
    <r>
      <rPr>
        <sz val="11"/>
        <color rgb="FF008000"/>
        <rFont val="Calibri"/>
        <family val="2"/>
        <scheme val="minor"/>
      </rPr>
      <t xml:space="preserve">Yelusalemu </t>
    </r>
    <r>
      <rPr>
        <b/>
        <sz val="11"/>
        <color rgb="FF800080"/>
        <rFont val="Calibri"/>
        <family val="2"/>
        <scheme val="minor"/>
      </rPr>
      <t xml:space="preserve">haulongozi ha wanhu wowatumigwa Yelusalemu haulongozi ha niye </t>
    </r>
    <r>
      <rPr>
        <sz val="11"/>
        <color rgb="FF008000"/>
        <rFont val="Calibri"/>
        <family val="2"/>
        <scheme val="minor"/>
      </rPr>
      <t xml:space="preserve">. </t>
    </r>
    <r>
      <rPr>
        <b/>
        <sz val="11"/>
        <color rgb="FF800080"/>
        <rFont val="Calibri"/>
        <family val="2"/>
        <scheme val="minor"/>
      </rPr>
      <t xml:space="preserve">Ivo wahita mwiisi ya Balaba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maabaho </t>
    </r>
    <r>
      <rPr>
        <b/>
        <sz val="11"/>
        <color rgb="FF800080"/>
        <rFont val="Calibri"/>
        <family val="2"/>
        <scheme val="minor"/>
      </rPr>
      <t xml:space="preserve">nizile kahita </t>
    </r>
    <r>
      <rPr>
        <sz val="11"/>
        <color rgb="FF008000"/>
        <rFont val="Calibri"/>
        <family val="2"/>
        <scheme val="minor"/>
      </rPr>
      <t xml:space="preserve">kaidi </t>
    </r>
    <r>
      <rPr>
        <b/>
        <sz val="11"/>
        <color rgb="FF800080"/>
        <rFont val="Calibri"/>
        <family val="2"/>
        <scheme val="minor"/>
      </rPr>
      <t xml:space="preserve">Daliya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</si>
  <si>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t>
    </r>
    <r>
      <rPr>
        <b/>
        <sz val="11"/>
        <color rgb="FF800080"/>
        <rFont val="Calibri"/>
        <family val="2"/>
        <scheme val="minor"/>
      </rPr>
      <t xml:space="preserve">Yesu na wanahina wake waidi wahita </t>
    </r>
    <r>
      <rPr>
        <sz val="11"/>
        <color rgb="FF008000"/>
        <rFont val="Calibri"/>
        <family val="2"/>
        <scheme val="minor"/>
      </rPr>
      <t xml:space="preserve">Yelusalemu muladi </t>
    </r>
    <r>
      <rPr>
        <b/>
        <sz val="11"/>
        <color rgb="FF800080"/>
        <rFont val="Calibri"/>
        <family val="2"/>
        <scheme val="minor"/>
      </rPr>
      <t xml:space="preserve">wakomeleze Petili , na kakala hamwe </t>
    </r>
    <r>
      <rPr>
        <sz val="11"/>
        <color rgb="FF008000"/>
        <rFont val="Calibri"/>
        <family val="2"/>
        <scheme val="minor"/>
      </rPr>
      <t xml:space="preserve">na Petili </t>
    </r>
    <r>
      <rPr>
        <strike/>
        <sz val="11"/>
        <color rgb="FFFF0000"/>
        <rFont val="Calibri"/>
        <family val="2"/>
        <scheme val="minor"/>
      </rPr>
      <t xml:space="preserve">, nikala kumwake </t>
    </r>
    <r>
      <rPr>
        <sz val="11"/>
        <color rgb="FF008000"/>
        <rFont val="Calibri"/>
        <family val="2"/>
        <scheme val="minor"/>
      </rPr>
      <t xml:space="preserve">siku longo na </t>
    </r>
    <r>
      <rPr>
        <b/>
        <sz val="11"/>
        <color rgb="FF800080"/>
        <rFont val="Calibri"/>
        <family val="2"/>
        <scheme val="minor"/>
      </rPr>
      <t xml:space="preserve">midi </t>
    </r>
    <r>
      <rPr>
        <sz val="11"/>
        <color rgb="FF008000"/>
        <rFont val="Calibri"/>
        <family val="2"/>
        <scheme val="minor"/>
      </rPr>
      <t xml:space="preserve">. </t>
    </r>
  </si>
  <si>
    <r>
      <rPr>
        <b/>
        <sz val="11"/>
        <color rgb="FF800080"/>
        <rFont val="Calibri"/>
        <family val="2"/>
        <scheme val="minor"/>
      </rPr>
      <t xml:space="preserve">Maabaho hawawonile chinhu chochose cha watumigwa wamwenga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Yakobo , ndugu </t>
    </r>
    <r>
      <rPr>
        <b/>
        <sz val="11"/>
        <color rgb="FF800080"/>
        <rFont val="Calibri"/>
        <family val="2"/>
        <scheme val="minor"/>
      </rPr>
      <t xml:space="preserve">ya </t>
    </r>
    <r>
      <rPr>
        <sz val="11"/>
        <color rgb="FF008000"/>
        <rFont val="Calibri"/>
        <family val="2"/>
        <scheme val="minor"/>
      </rPr>
      <t xml:space="preserve">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</si>
  <si>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wandugu zangu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t>
    </r>
    <r>
      <rPr>
        <b/>
        <sz val="11"/>
        <color rgb="FF800080"/>
        <rFont val="Calibri"/>
        <family val="2"/>
        <scheme val="minor"/>
      </rPr>
      <t xml:space="preserve">mwii zikaye za Galilaya </t>
    </r>
    <r>
      <rPr>
        <sz val="11"/>
        <color rgb="FF008000"/>
        <rFont val="Calibri"/>
        <family val="2"/>
        <scheme val="minor"/>
      </rPr>
      <t xml:space="preserve">, </t>
    </r>
    <r>
      <rPr>
        <strike/>
        <sz val="11"/>
        <color rgb="FFFF0000"/>
        <rFont val="Calibri"/>
        <family val="2"/>
        <scheme val="minor"/>
      </rPr>
      <t xml:space="preserve">chibumbila cha wahuwila wa Galatiya . </t>
    </r>
  </si>
  <si>
    <r>
      <rPr>
        <b/>
        <sz val="11"/>
        <color rgb="FF800080"/>
        <rFont val="Calibri"/>
        <family val="2"/>
        <scheme val="minor"/>
      </rPr>
      <t xml:space="preserve">Mbali nowalongela vino , Mulungu yeli Kuchanyha , Mulungu yeli Kuchanyha ng'hani , nolonga uvwizi </t>
    </r>
    <r>
      <rPr>
        <sz val="11"/>
        <color rgb="FF008000"/>
        <rFont val="Calibri"/>
        <family val="2"/>
        <scheme val="minor"/>
      </rPr>
      <t xml:space="preserve">. </t>
    </r>
    <r>
      <rPr>
        <strike/>
        <sz val="11"/>
        <color rgb="FFFF0000"/>
        <rFont val="Calibri"/>
        <family val="2"/>
        <scheme val="minor"/>
      </rPr>
      <t xml:space="preserve">Mulungu kovimanya kuwa silonga uvwizi ! </t>
    </r>
  </si>
  <si>
    <r>
      <rPr>
        <b/>
        <sz val="11"/>
        <color rgb="FF800080"/>
        <rFont val="Calibri"/>
        <family val="2"/>
        <scheme val="minor"/>
      </rPr>
      <t xml:space="preserve">Maabaho Yesu na wanahina wake wahita mwiisi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</si>
  <si>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Na niye sivimanyile bule mbuli za wanhu </t>
    </r>
    <r>
      <rPr>
        <sz val="11"/>
        <color rgb="FF008000"/>
        <rFont val="Calibri"/>
        <family val="2"/>
        <scheme val="minor"/>
      </rPr>
      <t xml:space="preserve">wa </t>
    </r>
    <r>
      <rPr>
        <i/>
        <sz val="11"/>
        <color rgb="FF0000FF"/>
        <rFont val="Calibri"/>
        <family val="2"/>
        <scheme val="minor"/>
      </rPr>
      <t xml:space="preserve">kaye za Chilisito weli mwii isi ya </t>
    </r>
    <r>
      <rPr>
        <sz val="11"/>
        <color rgb="FF008000"/>
        <rFont val="Calibri"/>
        <family val="2"/>
        <scheme val="minor"/>
      </rPr>
      <t xml:space="preserve">Yudeya </t>
    </r>
    <r>
      <rPr>
        <strike/>
        <sz val="11"/>
        <color rgb="FFFF0000"/>
        <rFont val="Calibri"/>
        <family val="2"/>
        <scheme val="minor"/>
      </rPr>
      <t xml:space="preserve">wakala hawananiwona chihanga kwa chihanga </t>
    </r>
    <r>
      <rPr>
        <sz val="11"/>
        <color rgb="FF008000"/>
        <rFont val="Calibri"/>
        <family val="2"/>
        <scheme val="minor"/>
      </rPr>
      <t xml:space="preserve">. </t>
    </r>
  </si>
  <si>
    <r>
      <rPr>
        <b/>
        <sz val="11"/>
        <color rgb="FF800080"/>
        <rFont val="Calibri"/>
        <family val="2"/>
        <scheme val="minor"/>
      </rPr>
      <t xml:space="preserve">Mbali wanhu waja viwahulike mbuli inogile , walonga </t>
    </r>
    <r>
      <rPr>
        <sz val="11"/>
        <color rgb="FF008000"/>
        <rFont val="Calibri"/>
        <family val="2"/>
        <scheme val="minor"/>
      </rPr>
      <t xml:space="preserve">, " </t>
    </r>
    <r>
      <rPr>
        <b/>
        <sz val="11"/>
        <color rgb="FF800080"/>
        <rFont val="Calibri"/>
        <family val="2"/>
        <scheme val="minor"/>
      </rPr>
      <t xml:space="preserve">Mweye mwodaha kuzipwililisa mbuli inogile kuhuwila Mbuli Inogile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</si>
  <si>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wamtunhiza Mulungu kwa </t>
    </r>
    <r>
      <rPr>
        <b/>
        <sz val="11"/>
        <color rgb="FF800080"/>
        <rFont val="Calibri"/>
        <family val="2"/>
        <scheme val="minor"/>
      </rPr>
      <t xml:space="preserve">niye na kumtunhiza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</si>
  <si>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Tati yetu na Mndewa </t>
    </r>
    <r>
      <rPr>
        <strike/>
        <sz val="11"/>
        <color rgb="FFFF0000"/>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 Mwana wa Mulungu , wawagolele ubazi na tindiwalo </t>
    </r>
    <r>
      <rPr>
        <sz val="11"/>
        <color rgb="FF008000"/>
        <rFont val="Calibri"/>
        <family val="2"/>
        <scheme val="minor"/>
      </rPr>
      <t xml:space="preserve">. </t>
    </r>
  </si>
  <si>
    <r>
      <rPr>
        <b/>
        <sz val="11"/>
        <color rgb="FF800080"/>
        <rFont val="Calibri"/>
        <family val="2"/>
        <scheme val="minor"/>
      </rPr>
      <t xml:space="preserve">Lelo Yesu kaluhulumusa </t>
    </r>
    <r>
      <rPr>
        <sz val="11"/>
        <color rgb="FF008000"/>
        <rFont val="Calibri"/>
        <family val="2"/>
        <scheme val="minor"/>
      </rPr>
      <t xml:space="preserve">mwenyewo kwa ichimu cha uhasanyi </t>
    </r>
    <r>
      <rPr>
        <i/>
        <sz val="11"/>
        <color rgb="FF0000FF"/>
        <rFont val="Calibri"/>
        <family val="2"/>
        <scheme val="minor"/>
      </rPr>
      <t xml:space="preserve">wenu , muladi yawalekelele uhasanyi wenu wa siku zose , kwa ichimu cha Mulungu </t>
    </r>
    <r>
      <rPr>
        <sz val="11"/>
        <color rgb="FF008000"/>
        <rFont val="Calibri"/>
        <family val="2"/>
        <scheme val="minor"/>
      </rPr>
      <t xml:space="preserve">wetu </t>
    </r>
    <r>
      <rPr>
        <b/>
        <sz val="11"/>
        <color rgb="FF800080"/>
        <rFont val="Calibri"/>
        <family val="2"/>
        <scheme val="minor"/>
      </rPr>
      <t xml:space="preserve">na </t>
    </r>
    <r>
      <rPr>
        <sz val="11"/>
        <color rgb="FF008000"/>
        <rFont val="Calibri"/>
        <family val="2"/>
        <scheme val="minor"/>
      </rPr>
      <t xml:space="preserve">Tati yetu </t>
    </r>
    <r>
      <rPr>
        <strike/>
        <sz val="11"/>
        <color rgb="FFFF0000"/>
        <rFont val="Calibri"/>
        <family val="2"/>
        <scheme val="minor"/>
      </rPr>
      <t xml:space="preserve">muladi yachikombole muna isi ihile ya sambi </t>
    </r>
    <r>
      <rPr>
        <sz val="11"/>
        <color rgb="FF008000"/>
        <rFont val="Calibri"/>
        <family val="2"/>
        <scheme val="minor"/>
      </rPr>
      <t xml:space="preserve">. </t>
    </r>
  </si>
  <si>
    <r>
      <rPr>
        <b/>
        <sz val="11"/>
        <color rgb="FF800080"/>
        <rFont val="Calibri"/>
        <family val="2"/>
        <scheme val="minor"/>
      </rPr>
      <t xml:space="preserve">Utemeligwe utunhizo kwa </t>
    </r>
    <r>
      <rPr>
        <sz val="11"/>
        <color rgb="FF008000"/>
        <rFont val="Calibri"/>
        <family val="2"/>
        <scheme val="minor"/>
      </rPr>
      <t xml:space="preserve">Mulungu </t>
    </r>
    <r>
      <rPr>
        <i/>
        <sz val="11"/>
        <color rgb="FF0000FF"/>
        <rFont val="Calibri"/>
        <family val="2"/>
        <scheme val="minor"/>
      </rPr>
      <t xml:space="preserve">hebu </t>
    </r>
    <r>
      <rPr>
        <sz val="11"/>
        <color rgb="FF008000"/>
        <rFont val="Calibri"/>
        <family val="2"/>
        <scheme val="minor"/>
      </rPr>
      <t xml:space="preserve">siku zose </t>
    </r>
    <r>
      <rPr>
        <b/>
        <sz val="11"/>
        <color rgb="FF800080"/>
        <rFont val="Calibri"/>
        <family val="2"/>
        <scheme val="minor"/>
      </rPr>
      <t xml:space="preserve">na kugendelela . Mndewa . " </t>
    </r>
  </si>
  <si>
    <r>
      <rPr>
        <b/>
        <sz val="11"/>
        <color rgb="FF800080"/>
        <rFont val="Calibri"/>
        <family val="2"/>
        <scheme val="minor"/>
      </rPr>
      <t xml:space="preserve">" Nihadanganika ng'hani kuwa mweye mwoleka ng'hani chila chinhu chiya chiyawapetele Mulungu muna uhasanyi wa Chilisito </t>
    </r>
    <r>
      <rPr>
        <sz val="11"/>
        <color rgb="FF008000"/>
        <rFont val="Calibri"/>
        <family val="2"/>
        <scheme val="minor"/>
      </rPr>
      <t xml:space="preserve">, </t>
    </r>
    <r>
      <rPr>
        <b/>
        <sz val="11"/>
        <color rgb="FF800080"/>
        <rFont val="Calibri"/>
        <family val="2"/>
        <scheme val="minor"/>
      </rPr>
      <t xml:space="preserve">mwing'higwa mwii Mbuli Inogile </t>
    </r>
    <r>
      <rPr>
        <sz val="11"/>
        <color rgb="FF008000"/>
        <rFont val="Calibri"/>
        <family val="2"/>
        <scheme val="minor"/>
      </rPr>
      <t xml:space="preserve">inogile </t>
    </r>
    <r>
      <rPr>
        <strike/>
        <sz val="11"/>
        <color rgb="FFFF0000"/>
        <rFont val="Calibri"/>
        <family val="2"/>
        <scheme val="minor"/>
      </rPr>
      <t xml:space="preserve">imwenga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</si>
  <si>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habule Mbuli Inogile </t>
    </r>
    <r>
      <rPr>
        <b/>
        <sz val="11"/>
        <color rgb="FF800080"/>
        <rFont val="Calibri"/>
        <family val="2"/>
        <scheme val="minor"/>
      </rPr>
      <t xml:space="preserve">ya Mulungu . Viyaviya </t>
    </r>
    <r>
      <rPr>
        <sz val="11"/>
        <color rgb="FF008000"/>
        <rFont val="Calibri"/>
        <family val="2"/>
        <scheme val="minor"/>
      </rPr>
      <t xml:space="preserve">wanhu wamwenga </t>
    </r>
    <r>
      <rPr>
        <b/>
        <sz val="11"/>
        <color rgb="FF800080"/>
        <rFont val="Calibri"/>
        <family val="2"/>
        <scheme val="minor"/>
      </rPr>
      <t xml:space="preserve">wowabwakila magesa na </t>
    </r>
    <r>
      <rPr>
        <sz val="11"/>
        <color rgb="FF008000"/>
        <rFont val="Calibri"/>
        <family val="2"/>
        <scheme val="minor"/>
      </rPr>
      <t xml:space="preserve">wolonda </t>
    </r>
    <r>
      <rPr>
        <b/>
        <sz val="11"/>
        <color rgb="FF800080"/>
        <rFont val="Calibri"/>
        <family val="2"/>
        <scheme val="minor"/>
      </rPr>
      <t xml:space="preserve">kuibena </t>
    </r>
    <r>
      <rPr>
        <sz val="11"/>
        <color rgb="FF008000"/>
        <rFont val="Calibri"/>
        <family val="2"/>
        <scheme val="minor"/>
      </rPr>
      <t xml:space="preserve">Mbuli Inogile ya Chilisito </t>
    </r>
    <r>
      <rPr>
        <i/>
        <sz val="11"/>
        <color rgb="FF0000FF"/>
        <rFont val="Calibri"/>
        <family val="2"/>
        <scheme val="minor"/>
      </rPr>
      <t xml:space="preserve">, Mwana wa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</si>
  <si>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mbuli inogile inogile imwenga fana mbuli inogile imwenga fana chimu cha Mbuli Inogile chonda mwing'higwe </t>
    </r>
    <r>
      <rPr>
        <sz val="11"/>
        <color rgb="FF008000"/>
        <rFont val="Calibri"/>
        <family val="2"/>
        <scheme val="minor"/>
      </rPr>
      <t xml:space="preserve">na Mulungu </t>
    </r>
    <r>
      <rPr>
        <b/>
        <sz val="11"/>
        <color rgb="FF800080"/>
        <rFont val="Calibri"/>
        <family val="2"/>
        <scheme val="minor"/>
      </rPr>
      <t xml:space="preserve">, yafungiligwe na Mulungu . </t>
    </r>
  </si>
  <si>
    <r>
      <rPr>
        <b/>
        <sz val="11"/>
        <color rgb="FF800080"/>
        <rFont val="Calibri"/>
        <family val="2"/>
        <scheme val="minor"/>
      </rPr>
      <t xml:space="preserve">Nowalongela teng'hu </t>
    </r>
    <r>
      <rPr>
        <sz val="11"/>
        <color rgb="FF008000"/>
        <rFont val="Calibri"/>
        <family val="2"/>
        <scheme val="minor"/>
      </rPr>
      <t xml:space="preserve">, na </t>
    </r>
    <r>
      <rPr>
        <b/>
        <sz val="11"/>
        <color rgb="FF800080"/>
        <rFont val="Calibri"/>
        <family val="2"/>
        <scheme val="minor"/>
      </rPr>
      <t xml:space="preserve">nowalongela </t>
    </r>
    <r>
      <rPr>
        <sz val="11"/>
        <color rgb="FF008000"/>
        <rFont val="Calibri"/>
        <family val="2"/>
        <scheme val="minor"/>
      </rPr>
      <t xml:space="preserve">kaidi , </t>
    </r>
    <r>
      <rPr>
        <b/>
        <sz val="11"/>
        <color rgb="FF800080"/>
        <rFont val="Calibri"/>
        <family val="2"/>
        <scheme val="minor"/>
      </rPr>
      <t xml:space="preserve">chinhu chochose chiya Mbuli Inogile honda mwing'higwe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niicho chilekigwe </t>
    </r>
    <r>
      <rPr>
        <sz val="11"/>
        <color rgb="FF008000"/>
        <rFont val="Calibri"/>
        <family val="2"/>
        <scheme val="minor"/>
      </rPr>
      <t xml:space="preserve">na Mulungu . </t>
    </r>
    <r>
      <rPr>
        <i/>
        <sz val="11"/>
        <color rgb="FF0000FF"/>
        <rFont val="Calibri"/>
        <family val="2"/>
        <scheme val="minor"/>
      </rPr>
      <t xml:space="preserve">" </t>
    </r>
  </si>
  <si>
    <r>
      <rPr>
        <b/>
        <sz val="11"/>
        <color rgb="FF800080"/>
        <rFont val="Calibri"/>
        <family val="2"/>
        <scheme val="minor"/>
      </rPr>
      <t xml:space="preserve">Hamwande waja wanahina </t>
    </r>
    <r>
      <rPr>
        <sz val="11"/>
        <color rgb="FF008000"/>
        <rFont val="Calibri"/>
        <family val="2"/>
        <scheme val="minor"/>
      </rPr>
      <t xml:space="preserve">longo na </t>
    </r>
    <r>
      <rPr>
        <b/>
        <sz val="11"/>
        <color rgb="FF800080"/>
        <rFont val="Calibri"/>
        <family val="2"/>
        <scheme val="minor"/>
      </rPr>
      <t xml:space="preserve">waidi wahita </t>
    </r>
    <r>
      <rPr>
        <sz val="11"/>
        <color rgb="FF008000"/>
        <rFont val="Calibri"/>
        <family val="2"/>
        <scheme val="minor"/>
      </rPr>
      <t xml:space="preserve">kaidi Yelusalemu hamwe na </t>
    </r>
    <r>
      <rPr>
        <b/>
        <sz val="11"/>
        <color rgb="FF800080"/>
        <rFont val="Calibri"/>
        <family val="2"/>
        <scheme val="minor"/>
      </rPr>
      <t xml:space="preserve">Balaba na Tilo </t>
    </r>
    <r>
      <rPr>
        <sz val="11"/>
        <color rgb="FF008000"/>
        <rFont val="Calibri"/>
        <family val="2"/>
        <scheme val="minor"/>
      </rPr>
      <t xml:space="preserve">. </t>
    </r>
  </si>
  <si>
    <r>
      <rPr>
        <b/>
        <sz val="11"/>
        <color rgb="FF800080"/>
        <rFont val="Calibri"/>
        <family val="2"/>
        <scheme val="minor"/>
      </rPr>
      <t xml:space="preserve">Na mweye iviya mwing'higwa kuwakumbuka ngaengae </t>
    </r>
    <r>
      <rPr>
        <sz val="11"/>
        <color rgb="FF008000"/>
        <rFont val="Calibri"/>
        <family val="2"/>
        <scheme val="minor"/>
      </rPr>
      <t xml:space="preserve">. </t>
    </r>
    <r>
      <rPr>
        <i/>
        <sz val="11"/>
        <color rgb="FF0000FF"/>
        <rFont val="Calibri"/>
        <family val="2"/>
        <scheme val="minor"/>
      </rPr>
      <t xml:space="preserve">Niye nokulongela kutenda ivo . " </t>
    </r>
  </si>
  <si>
    <r>
      <rPr>
        <b/>
        <sz val="11"/>
        <color rgb="FF80008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viyafikile mudibululu </t>
    </r>
    <r>
      <rPr>
        <sz val="11"/>
        <color rgb="FF008000"/>
        <rFont val="Calibri"/>
        <family val="2"/>
        <scheme val="minor"/>
      </rPr>
      <t xml:space="preserve">da </t>
    </r>
    <r>
      <rPr>
        <b/>
        <sz val="11"/>
        <color rgb="FF80008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Petili kamulawilila Yesu mgati muhala </t>
    </r>
    <r>
      <rPr>
        <sz val="11"/>
        <color rgb="FF008000"/>
        <rFont val="Calibri"/>
        <family val="2"/>
        <scheme val="minor"/>
      </rPr>
      <t xml:space="preserve">, kwaviya </t>
    </r>
    <r>
      <rPr>
        <i/>
        <sz val="11"/>
        <color rgb="FF0000FF"/>
        <rFont val="Calibri"/>
        <family val="2"/>
        <scheme val="minor"/>
      </rPr>
      <t xml:space="preserve">kavimanya kuwa Yesu </t>
    </r>
    <r>
      <rPr>
        <sz val="11"/>
        <color rgb="FF008000"/>
        <rFont val="Calibri"/>
        <family val="2"/>
        <scheme val="minor"/>
      </rPr>
      <t xml:space="preserve">kakala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</si>
  <si>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Kwa ichimu munhu imwe yoyafikile kulawa </t>
    </r>
    <r>
      <rPr>
        <sz val="11"/>
        <color rgb="FF008000"/>
        <rFont val="Calibri"/>
        <family val="2"/>
        <scheme val="minor"/>
      </rPr>
      <t xml:space="preserve">kwa Yakobo </t>
    </r>
    <r>
      <rPr>
        <b/>
        <sz val="11"/>
        <color rgb="FF800080"/>
        <rFont val="Calibri"/>
        <family val="2"/>
        <scheme val="minor"/>
      </rPr>
      <t xml:space="preserve">hamwe </t>
    </r>
    <r>
      <rPr>
        <sz val="11"/>
        <color rgb="FF008000"/>
        <rFont val="Calibri"/>
        <family val="2"/>
        <scheme val="minor"/>
      </rPr>
      <t xml:space="preserve">na wanhu weli siyo Wayahudi . </t>
    </r>
    <r>
      <rPr>
        <b/>
        <sz val="11"/>
        <color rgb="FF800080"/>
        <rFont val="Calibri"/>
        <family val="2"/>
        <scheme val="minor"/>
      </rPr>
      <t xml:space="preserve">Viwafikile , Yesu kawalagiliza wanhu </t>
    </r>
    <r>
      <rPr>
        <sz val="11"/>
        <color rgb="FF008000"/>
        <rFont val="Calibri"/>
        <family val="2"/>
        <scheme val="minor"/>
      </rPr>
      <t xml:space="preserve">na </t>
    </r>
    <r>
      <rPr>
        <b/>
        <sz val="11"/>
        <color rgb="FF800080"/>
        <rFont val="Calibri"/>
        <family val="2"/>
        <scheme val="minor"/>
      </rPr>
      <t xml:space="preserve">kaidumwe , </t>
    </r>
    <r>
      <rPr>
        <sz val="11"/>
        <color rgb="FF008000"/>
        <rFont val="Calibri"/>
        <family val="2"/>
        <scheme val="minor"/>
      </rPr>
      <t xml:space="preserve">kwaviya </t>
    </r>
    <r>
      <rPr>
        <b/>
        <sz val="11"/>
        <color rgb="FF800080"/>
        <rFont val="Calibri"/>
        <family val="2"/>
        <scheme val="minor"/>
      </rPr>
      <t xml:space="preserve">kawona wadumba ng'hani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</si>
  <si>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Wayahudi wamwenga </t>
    </r>
    <r>
      <rPr>
        <strike/>
        <sz val="11"/>
        <color rgb="FFFF0000"/>
        <rFont val="Calibri"/>
        <family val="2"/>
        <scheme val="minor"/>
      </rPr>
      <t xml:space="preserve">wailumba </t>
    </r>
    <r>
      <rPr>
        <sz val="11"/>
        <color rgb="FF008000"/>
        <rFont val="Calibri"/>
        <family val="2"/>
        <scheme val="minor"/>
      </rPr>
      <t xml:space="preserve">na </t>
    </r>
    <r>
      <rPr>
        <b/>
        <sz val="11"/>
        <color rgb="FF800080"/>
        <rFont val="Calibri"/>
        <family val="2"/>
        <scheme val="minor"/>
      </rPr>
      <t xml:space="preserve">wanhu wamwenga wa chibumbila cha Wayahudi wamkeweza Yohana na wayage </t>
    </r>
    <r>
      <rPr>
        <sz val="11"/>
        <color rgb="FF008000"/>
        <rFont val="Calibri"/>
        <family val="2"/>
        <scheme val="minor"/>
      </rPr>
      <t xml:space="preserve">, </t>
    </r>
    <r>
      <rPr>
        <b/>
        <sz val="11"/>
        <color rgb="FF800080"/>
        <rFont val="Calibri"/>
        <family val="2"/>
        <scheme val="minor"/>
      </rPr>
      <t xml:space="preserve">mbaka Balaba kandusa kuwasang'hanila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</si>
  <si>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viwawonile </t>
    </r>
    <r>
      <rPr>
        <sz val="11"/>
        <color rgb="FF008000"/>
        <rFont val="Calibri"/>
        <family val="2"/>
        <scheme val="minor"/>
      </rPr>
      <t xml:space="preserve">kuwa </t>
    </r>
    <r>
      <rPr>
        <b/>
        <sz val="11"/>
        <color rgb="FF800080"/>
        <rFont val="Calibri"/>
        <family val="2"/>
        <scheme val="minor"/>
      </rPr>
      <t xml:space="preserve">mbuli inogile bule kwa ukweli wa </t>
    </r>
    <r>
      <rPr>
        <sz val="11"/>
        <color rgb="FF008000"/>
        <rFont val="Calibri"/>
        <family val="2"/>
        <scheme val="minor"/>
      </rPr>
      <t xml:space="preserve">Mbuli Inogile , </t>
    </r>
    <r>
      <rPr>
        <strike/>
        <sz val="11"/>
        <color rgb="FFFF0000"/>
        <rFont val="Calibri"/>
        <family val="2"/>
        <scheme val="minor"/>
      </rPr>
      <t xml:space="preserve">nimulongela </t>
    </r>
    <r>
      <rPr>
        <sz val="11"/>
        <color rgb="FF008000"/>
        <rFont val="Calibri"/>
        <family val="2"/>
        <scheme val="minor"/>
      </rPr>
      <t xml:space="preserve">Petili </t>
    </r>
    <r>
      <rPr>
        <b/>
        <sz val="11"/>
        <color rgb="FF800080"/>
        <rFont val="Calibri"/>
        <family val="2"/>
        <scheme val="minor"/>
      </rPr>
      <t xml:space="preserve">kamulongela Pilato </t>
    </r>
    <r>
      <rPr>
        <sz val="11"/>
        <color rgb="FF008000"/>
        <rFont val="Calibri"/>
        <family val="2"/>
        <scheme val="minor"/>
      </rPr>
      <t xml:space="preserve">wanhu wose , " </t>
    </r>
    <r>
      <rPr>
        <b/>
        <sz val="11"/>
        <color rgb="FF800080"/>
        <rFont val="Calibri"/>
        <family val="2"/>
        <scheme val="minor"/>
      </rPr>
      <t xml:space="preserve">Vino weye Mndewa wa Wayahudi walawa </t>
    </r>
    <r>
      <rPr>
        <sz val="11"/>
        <color rgb="FF008000"/>
        <rFont val="Calibri"/>
        <family val="2"/>
        <scheme val="minor"/>
      </rPr>
      <t xml:space="preserve">kwa </t>
    </r>
    <r>
      <rPr>
        <strike/>
        <sz val="11"/>
        <color rgb="FFFF0000"/>
        <rFont val="Calibri"/>
        <family val="2"/>
        <scheme val="minor"/>
      </rPr>
      <t xml:space="preserve">Muyahudi , mbali kokala fana viya munhu yeli siyo Muyahudi , siyo fana Muyahudi . Vino lelo kowasulutiza </t>
    </r>
    <r>
      <rPr>
        <sz val="11"/>
        <color rgb="FF008000"/>
        <rFont val="Calibri"/>
        <family val="2"/>
        <scheme val="minor"/>
      </rPr>
      <t xml:space="preserve">wanhu weli siyo Wayahudi </t>
    </r>
    <r>
      <rPr>
        <b/>
        <sz val="11"/>
        <color rgb="FF800080"/>
        <rFont val="Calibri"/>
        <family val="2"/>
        <scheme val="minor"/>
      </rPr>
      <t xml:space="preserve">, na si wa </t>
    </r>
    <r>
      <rPr>
        <sz val="11"/>
        <color rgb="FF008000"/>
        <rFont val="Calibri"/>
        <family val="2"/>
        <scheme val="minor"/>
      </rPr>
      <t xml:space="preserve">Wayahudi </t>
    </r>
    <r>
      <rPr>
        <i/>
        <sz val="11"/>
        <color rgb="FF0000FF"/>
        <rFont val="Calibri"/>
        <family val="2"/>
        <scheme val="minor"/>
      </rPr>
      <t xml:space="preserve">kaidi </t>
    </r>
    <r>
      <rPr>
        <sz val="11"/>
        <color rgb="FF008000"/>
        <rFont val="Calibri"/>
        <family val="2"/>
        <scheme val="minor"/>
      </rPr>
      <t xml:space="preserve">? </t>
    </r>
    <r>
      <rPr>
        <i/>
        <sz val="11"/>
        <color rgb="FF0000FF"/>
        <rFont val="Calibri"/>
        <family val="2"/>
        <scheme val="minor"/>
      </rPr>
      <t xml:space="preserve">Vino uchilongele Wayahudi weli siyo Wayahudi . </t>
    </r>
    <r>
      <rPr>
        <sz val="11"/>
        <color rgb="FF008000"/>
        <rFont val="Calibri"/>
        <family val="2"/>
        <scheme val="minor"/>
      </rPr>
      <t xml:space="preserve">" </t>
    </r>
  </si>
  <si>
    <r>
      <rPr>
        <b/>
        <sz val="11"/>
        <color rgb="FF800080"/>
        <rFont val="Calibri"/>
        <family val="2"/>
        <scheme val="minor"/>
      </rPr>
      <t xml:space="preserve">" Mweye </t>
    </r>
    <r>
      <rPr>
        <sz val="11"/>
        <color rgb="FF008000"/>
        <rFont val="Calibri"/>
        <family val="2"/>
        <scheme val="minor"/>
      </rPr>
      <t xml:space="preserve">Wayahudi kwa </t>
    </r>
    <r>
      <rPr>
        <b/>
        <sz val="11"/>
        <color rgb="FF800080"/>
        <rFont val="Calibri"/>
        <family val="2"/>
        <scheme val="minor"/>
      </rPr>
      <t xml:space="preserve">ukulu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si </t>
    </r>
    <r>
      <rPr>
        <b/>
        <sz val="11"/>
        <color rgb="FF800080"/>
        <rFont val="Calibri"/>
        <family val="2"/>
        <scheme val="minor"/>
      </rPr>
      <t xml:space="preserve">wahasanyi wa wanhu wa isi imwenga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</si>
  <si>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vimuvimanya </t>
    </r>
    <r>
      <rPr>
        <sz val="11"/>
        <color rgb="FF008000"/>
        <rFont val="Calibri"/>
        <family val="2"/>
        <scheme val="minor"/>
      </rPr>
      <t xml:space="preserve">kuwa munhu </t>
    </r>
    <r>
      <rPr>
        <b/>
        <sz val="11"/>
        <color rgb="FF800080"/>
        <rFont val="Calibri"/>
        <family val="2"/>
        <scheme val="minor"/>
      </rPr>
      <t xml:space="preserve">hadaha kulondeka uhasanyi </t>
    </r>
    <r>
      <rPr>
        <sz val="11"/>
        <color rgb="FF008000"/>
        <rFont val="Calibri"/>
        <family val="2"/>
        <scheme val="minor"/>
      </rPr>
      <t xml:space="preserve">kwa </t>
    </r>
    <r>
      <rPr>
        <b/>
        <sz val="11"/>
        <color rgb="FF800080"/>
        <rFont val="Calibri"/>
        <family val="2"/>
        <scheme val="minor"/>
      </rPr>
      <t xml:space="preserve">kutenda Malagilizo , ila kwa kuhuwila Yesu </t>
    </r>
    <r>
      <rPr>
        <sz val="11"/>
        <color rgb="FF008000"/>
        <rFont val="Calibri"/>
        <family val="2"/>
        <scheme val="minor"/>
      </rPr>
      <t xml:space="preserve">Chilisito , </t>
    </r>
    <r>
      <rPr>
        <b/>
        <sz val="11"/>
        <color rgb="FF800080"/>
        <rFont val="Calibri"/>
        <family val="2"/>
        <scheme val="minor"/>
      </rPr>
      <t xml:space="preserve">Mwana wa Mulungu </t>
    </r>
    <r>
      <rPr>
        <sz val="11"/>
        <color rgb="FF008000"/>
        <rFont val="Calibri"/>
        <family val="2"/>
        <scheme val="minor"/>
      </rPr>
      <t xml:space="preserve">. </t>
    </r>
    <r>
      <rPr>
        <b/>
        <sz val="11"/>
        <color rgb="FF800080"/>
        <rFont val="Calibri"/>
        <family val="2"/>
        <scheme val="minor"/>
      </rPr>
      <t xml:space="preserve">Na cheye viyahuwila </t>
    </r>
    <r>
      <rPr>
        <sz val="11"/>
        <color rgb="FF008000"/>
        <rFont val="Calibri"/>
        <family val="2"/>
        <scheme val="minor"/>
      </rPr>
      <t xml:space="preserve">Yesu </t>
    </r>
    <r>
      <rPr>
        <strike/>
        <sz val="11"/>
        <color rgb="FFFF0000"/>
        <rFont val="Calibri"/>
        <family val="2"/>
        <scheme val="minor"/>
      </rPr>
      <t xml:space="preserve">muladi chitogoligwe chinoga haulongozi ha Mulungu kwa nzila ya uhuwilo yetu kwa </t>
    </r>
    <r>
      <rPr>
        <sz val="11"/>
        <color rgb="FF008000"/>
        <rFont val="Calibri"/>
        <family val="2"/>
        <scheme val="minor"/>
      </rPr>
      <t xml:space="preserve">Chilisito , </t>
    </r>
    <r>
      <rPr>
        <i/>
        <sz val="11"/>
        <color rgb="FF0000FF"/>
        <rFont val="Calibri"/>
        <family val="2"/>
        <scheme val="minor"/>
      </rPr>
      <t xml:space="preserve">muladi chihite </t>
    </r>
    <r>
      <rPr>
        <sz val="11"/>
        <color rgb="FF008000"/>
        <rFont val="Calibri"/>
        <family val="2"/>
        <scheme val="minor"/>
      </rPr>
      <t xml:space="preserve">na </t>
    </r>
    <r>
      <rPr>
        <b/>
        <sz val="11"/>
        <color rgb="FF800080"/>
        <rFont val="Calibri"/>
        <family val="2"/>
        <scheme val="minor"/>
      </rPr>
      <t xml:space="preserve">uhuwilo wa Chilisito , haidumwe na </t>
    </r>
    <r>
      <rPr>
        <sz val="11"/>
        <color rgb="FF008000"/>
        <rFont val="Calibri"/>
        <family val="2"/>
        <scheme val="minor"/>
      </rPr>
      <t xml:space="preserve">kutenda </t>
    </r>
    <r>
      <rPr>
        <b/>
        <sz val="11"/>
        <color rgb="FF800080"/>
        <rFont val="Calibri"/>
        <family val="2"/>
        <scheme val="minor"/>
      </rPr>
      <t xml:space="preserve">malagilizo ya </t>
    </r>
    <r>
      <rPr>
        <sz val="11"/>
        <color rgb="FF008000"/>
        <rFont val="Calibri"/>
        <family val="2"/>
        <scheme val="minor"/>
      </rPr>
      <t xml:space="preserve">Malagilizo . Kwaviya habule munhu </t>
    </r>
    <r>
      <rPr>
        <b/>
        <sz val="11"/>
        <color rgb="FF800080"/>
        <rFont val="Calibri"/>
        <family val="2"/>
        <scheme val="minor"/>
      </rPr>
      <t xml:space="preserve">yonda yahuligwe </t>
    </r>
    <r>
      <rPr>
        <sz val="11"/>
        <color rgb="FF008000"/>
        <rFont val="Calibri"/>
        <family val="2"/>
        <scheme val="minor"/>
      </rPr>
      <t xml:space="preserve">kwa kutenda </t>
    </r>
    <r>
      <rPr>
        <b/>
        <sz val="11"/>
        <color rgb="FF800080"/>
        <rFont val="Calibri"/>
        <family val="2"/>
        <scheme val="minor"/>
      </rPr>
      <t xml:space="preserve">malagilizo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</si>
  <si>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One wanhu wowamulonda kuwa wanhu wanogile </t>
    </r>
    <r>
      <rPr>
        <sz val="11"/>
        <color rgb="FF008000"/>
        <rFont val="Calibri"/>
        <family val="2"/>
        <scheme val="minor"/>
      </rPr>
      <t xml:space="preserve">kwa </t>
    </r>
    <r>
      <rPr>
        <strike/>
        <sz val="11"/>
        <color rgb="FFFF0000"/>
        <rFont val="Calibri"/>
        <family val="2"/>
        <scheme val="minor"/>
      </rPr>
      <t xml:space="preserve">kulonda kutogoligwa kuwa chinoga haulongozi ha Mulungu kwa kuilumba na </t>
    </r>
    <r>
      <rPr>
        <sz val="11"/>
        <color rgb="FF008000"/>
        <rFont val="Calibri"/>
        <family val="2"/>
        <scheme val="minor"/>
      </rPr>
      <t xml:space="preserve">Chilisito , </t>
    </r>
    <r>
      <rPr>
        <b/>
        <sz val="11"/>
        <color rgb="FF800080"/>
        <rFont val="Calibri"/>
        <family val="2"/>
        <scheme val="minor"/>
      </rPr>
      <t xml:space="preserve">waiting'hana nawo </t>
    </r>
    <r>
      <rPr>
        <sz val="11"/>
        <color rgb="FF008000"/>
        <rFont val="Calibri"/>
        <family val="2"/>
        <scheme val="minor"/>
      </rPr>
      <t xml:space="preserve">kuwa </t>
    </r>
    <r>
      <rPr>
        <b/>
        <sz val="11"/>
        <color rgb="FF800080"/>
        <rFont val="Calibri"/>
        <family val="2"/>
        <scheme val="minor"/>
      </rPr>
      <t xml:space="preserve">wa </t>
    </r>
    <r>
      <rPr>
        <sz val="11"/>
        <color rgb="FF008000"/>
        <rFont val="Calibri"/>
        <family val="2"/>
        <scheme val="minor"/>
      </rPr>
      <t xml:space="preserve">uhasanyi ,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kakala msang'hani wa </t>
    </r>
    <r>
      <rPr>
        <sz val="11"/>
        <color rgb="FF008000"/>
        <rFont val="Calibri"/>
        <family val="2"/>
        <scheme val="minor"/>
      </rPr>
      <t xml:space="preserve">uhasanyi </t>
    </r>
    <r>
      <rPr>
        <b/>
        <sz val="11"/>
        <color rgb="FF800080"/>
        <rFont val="Calibri"/>
        <family val="2"/>
        <scheme val="minor"/>
      </rPr>
      <t xml:space="preserve">. sekeyawavimanye bule . </t>
    </r>
  </si>
  <si>
    <r>
      <rPr>
        <b/>
        <sz val="11"/>
        <color rgb="FF800080"/>
        <rFont val="Calibri"/>
        <family val="2"/>
        <scheme val="minor"/>
      </rPr>
      <t xml:space="preserve">Na niye nahawalava mazengo yayo na kuibena mazengo yayo </t>
    </r>
    <r>
      <rPr>
        <sz val="11"/>
        <color rgb="FF008000"/>
        <rFont val="Calibri"/>
        <family val="2"/>
        <scheme val="minor"/>
      </rPr>
      <t xml:space="preserve">, </t>
    </r>
    <r>
      <rPr>
        <b/>
        <sz val="11"/>
        <color rgb="FF800080"/>
        <rFont val="Calibri"/>
        <family val="2"/>
        <scheme val="minor"/>
      </rPr>
      <t xml:space="preserve">nizaibananga mwenyewo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</si>
  <si>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ichimu cha </t>
    </r>
    <r>
      <rPr>
        <i/>
        <sz val="11"/>
        <color rgb="FF0000FF"/>
        <rFont val="Calibri"/>
        <family val="2"/>
        <scheme val="minor"/>
      </rPr>
      <t xml:space="preserve">Malagilizo , nikala munhu yafile kwa Malagilizo , muladi niwe na ugima kwa </t>
    </r>
    <r>
      <rPr>
        <sz val="11"/>
        <color rgb="FF008000"/>
        <rFont val="Calibri"/>
        <family val="2"/>
        <scheme val="minor"/>
      </rPr>
      <t xml:space="preserve">Mulungu . </t>
    </r>
    <r>
      <rPr>
        <strike/>
        <sz val="11"/>
        <color rgb="FFFF0000"/>
        <rFont val="Calibri"/>
        <family val="2"/>
        <scheme val="minor"/>
      </rPr>
      <t xml:space="preserve">Niye nidanganika hamwe na </t>
    </r>
    <r>
      <rPr>
        <sz val="11"/>
        <color rgb="FF008000"/>
        <rFont val="Calibri"/>
        <family val="2"/>
        <scheme val="minor"/>
      </rPr>
      <t xml:space="preserve">Chilisito </t>
    </r>
    <r>
      <rPr>
        <b/>
        <sz val="11"/>
        <color rgb="FF800080"/>
        <rFont val="Calibri"/>
        <family val="2"/>
        <scheme val="minor"/>
      </rPr>
      <t xml:space="preserve">Mkombola mu msalaba </t>
    </r>
    <r>
      <rPr>
        <sz val="11"/>
        <color rgb="FF008000"/>
        <rFont val="Calibri"/>
        <family val="2"/>
        <scheme val="minor"/>
      </rPr>
      <t xml:space="preserve">. </t>
    </r>
  </si>
  <si>
    <r>
      <rPr>
        <b/>
        <sz val="11"/>
        <color rgb="FF800080"/>
        <rFont val="Calibri"/>
        <family val="2"/>
        <scheme val="minor"/>
      </rPr>
      <t xml:space="preserve">Maabaho Mulungu kawalongela mbuli inogile kwa wanhu wa ziisi zimwenga . Kawalongela mbuli inogile kwa wanhu wa ziisi zimwenga , muladi wawagolele wanhu wa kusang'hana na niye , </t>
    </r>
    <r>
      <rPr>
        <sz val="11"/>
        <color rgb="FF008000"/>
        <rFont val="Calibri"/>
        <family val="2"/>
        <scheme val="minor"/>
      </rPr>
      <t xml:space="preserve">kwaviya </t>
    </r>
    <r>
      <rPr>
        <b/>
        <sz val="11"/>
        <color rgb="FF800080"/>
        <rFont val="Calibri"/>
        <family val="2"/>
        <scheme val="minor"/>
      </rPr>
      <t xml:space="preserve">habule hanhu hasigale </t>
    </r>
    <r>
      <rPr>
        <sz val="11"/>
        <color rgb="FF008000"/>
        <rFont val="Calibri"/>
        <family val="2"/>
        <scheme val="minor"/>
      </rPr>
      <t xml:space="preserve">. </t>
    </r>
    <r>
      <rPr>
        <strike/>
        <sz val="11"/>
        <color rgb="FFFF0000"/>
        <rFont val="Calibri"/>
        <family val="2"/>
        <scheme val="minor"/>
      </rPr>
      <t xml:space="preserve">Uko viniiting'hane na walangulizi , niwalongela usenga wa Mbuli Inogile yoniwapetele wanhu weli siyo Wayahudi . Nitenda ivo muladi sang'hano yangu yoniisang'hane na ija yonigendelela kuisang'hana , sekeiwe bule . </t>
    </r>
  </si>
  <si>
    <r>
      <rPr>
        <b/>
        <sz val="11"/>
        <color rgb="FF800080"/>
        <rFont val="Calibri"/>
        <family val="2"/>
        <scheme val="minor"/>
      </rPr>
      <t xml:space="preserve">Mndewa si wangu </t>
    </r>
    <r>
      <rPr>
        <sz val="11"/>
        <color rgb="FF008000"/>
        <rFont val="Calibri"/>
        <family val="2"/>
        <scheme val="minor"/>
      </rPr>
      <t xml:space="preserve">kaidi , </t>
    </r>
    <r>
      <rPr>
        <b/>
        <sz val="11"/>
        <color rgb="FF800080"/>
        <rFont val="Calibri"/>
        <family val="2"/>
        <scheme val="minor"/>
      </rPr>
      <t xml:space="preserve">ila </t>
    </r>
    <r>
      <rPr>
        <sz val="11"/>
        <color rgb="FF008000"/>
        <rFont val="Calibri"/>
        <family val="2"/>
        <scheme val="minor"/>
      </rPr>
      <t xml:space="preserve">Chilisito </t>
    </r>
    <r>
      <rPr>
        <b/>
        <sz val="11"/>
        <color rgb="FF800080"/>
        <rFont val="Calibri"/>
        <family val="2"/>
        <scheme val="minor"/>
      </rPr>
      <t xml:space="preserve">Mndewa . Lusita ulo ulo nikala na ugima muumoyo wangu , niiwo muhala kumwing'ha Mulungu yoyamulondile niye na kuulava mwenyewo kwa sama </t>
    </r>
    <r>
      <rPr>
        <sz val="11"/>
        <color rgb="FF008000"/>
        <rFont val="Calibri"/>
        <family val="2"/>
        <scheme val="minor"/>
      </rPr>
      <t xml:space="preserve">yangu . </t>
    </r>
    <r>
      <rPr>
        <b/>
        <sz val="11"/>
        <color rgb="FF800080"/>
        <rFont val="Calibri"/>
        <family val="2"/>
        <scheme val="minor"/>
      </rPr>
      <t xml:space="preserve">" </t>
    </r>
  </si>
  <si>
    <r>
      <rPr>
        <b/>
        <sz val="11"/>
        <color rgb="FF800080"/>
        <rFont val="Calibri"/>
        <family val="2"/>
        <scheme val="minor"/>
      </rPr>
      <t xml:space="preserve">Ivo hawavimanyile bule ubazi </t>
    </r>
    <r>
      <rPr>
        <sz val="11"/>
        <color rgb="FF008000"/>
        <rFont val="Calibri"/>
        <family val="2"/>
        <scheme val="minor"/>
      </rPr>
      <t xml:space="preserve">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fana </t>
    </r>
    <r>
      <rPr>
        <sz val="11"/>
        <color rgb="FF008000"/>
        <rFont val="Calibri"/>
        <family val="2"/>
        <scheme val="minor"/>
      </rPr>
      <t xml:space="preserve">munhu </t>
    </r>
    <r>
      <rPr>
        <b/>
        <sz val="11"/>
        <color rgb="FF800080"/>
        <rFont val="Calibri"/>
        <family val="2"/>
        <scheme val="minor"/>
      </rPr>
      <t xml:space="preserve">kodaha kulondeka uhasanyi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Malagilizo , </t>
    </r>
    <r>
      <rPr>
        <strike/>
        <sz val="11"/>
        <color rgb="FFFF0000"/>
        <rFont val="Calibri"/>
        <family val="2"/>
        <scheme val="minor"/>
      </rPr>
      <t xml:space="preserve">yolagusa kuwa </t>
    </r>
    <r>
      <rPr>
        <sz val="11"/>
        <color rgb="FF008000"/>
        <rFont val="Calibri"/>
        <family val="2"/>
        <scheme val="minor"/>
      </rPr>
      <t xml:space="preserve">Chilisito </t>
    </r>
    <r>
      <rPr>
        <b/>
        <sz val="11"/>
        <color rgb="FF800080"/>
        <rFont val="Calibri"/>
        <family val="2"/>
        <scheme val="minor"/>
      </rPr>
      <t xml:space="preserve">kahita kudibululu . " </t>
    </r>
  </si>
  <si>
    <r>
      <rPr>
        <sz val="11"/>
        <color rgb="FF008000"/>
        <rFont val="Calibri"/>
        <family val="2"/>
        <scheme val="minor"/>
      </rPr>
      <t xml:space="preserve">Mbali </t>
    </r>
    <r>
      <rPr>
        <b/>
        <sz val="11"/>
        <color rgb="FF800080"/>
        <rFont val="Calibri"/>
        <family val="2"/>
        <scheme val="minor"/>
      </rPr>
      <t xml:space="preserve">Tilo haiswela na cheye </t>
    </r>
    <r>
      <rPr>
        <sz val="11"/>
        <color rgb="FF008000"/>
        <rFont val="Calibri"/>
        <family val="2"/>
        <scheme val="minor"/>
      </rPr>
      <t xml:space="preserve">, </t>
    </r>
    <r>
      <rPr>
        <b/>
        <sz val="11"/>
        <color rgb="FF800080"/>
        <rFont val="Calibri"/>
        <family val="2"/>
        <scheme val="minor"/>
      </rPr>
      <t xml:space="preserve">ila munhu imwenga yonda yaidumwe na yandusa kusegezigwa . </t>
    </r>
  </si>
  <si>
    <r>
      <rPr>
        <b/>
        <sz val="11"/>
        <color rgb="FF800080"/>
        <rFont val="Calibri"/>
        <family val="2"/>
        <scheme val="minor"/>
      </rPr>
      <t xml:space="preserve">Mbali kwaviya </t>
    </r>
    <r>
      <rPr>
        <sz val="11"/>
        <color rgb="FF008000"/>
        <rFont val="Calibri"/>
        <family val="2"/>
        <scheme val="minor"/>
      </rPr>
      <t xml:space="preserve">wanhu </t>
    </r>
    <r>
      <rPr>
        <b/>
        <sz val="11"/>
        <color rgb="FF800080"/>
        <rFont val="Calibri"/>
        <family val="2"/>
        <scheme val="minor"/>
      </rPr>
      <t xml:space="preserve">wa uvwizi wadanganika fana wano </t>
    </r>
    <r>
      <rPr>
        <sz val="11"/>
        <color rgb="FF008000"/>
        <rFont val="Calibri"/>
        <family val="2"/>
        <scheme val="minor"/>
      </rPr>
      <t xml:space="preserve">. </t>
    </r>
    <r>
      <rPr>
        <b/>
        <sz val="11"/>
        <color rgb="FF800080"/>
        <rFont val="Calibri"/>
        <family val="2"/>
        <scheme val="minor"/>
      </rPr>
      <t xml:space="preserve">Wakala wandusa kuyivwizila uhasanyi wenu uli muna </t>
    </r>
    <r>
      <rPr>
        <sz val="11"/>
        <color rgb="FF008000"/>
        <rFont val="Calibri"/>
        <family val="2"/>
        <scheme val="minor"/>
      </rPr>
      <t xml:space="preserve">Chilisito Yesu , muladi </t>
    </r>
    <r>
      <rPr>
        <b/>
        <sz val="11"/>
        <color rgb="FF800080"/>
        <rFont val="Calibri"/>
        <family val="2"/>
        <scheme val="minor"/>
      </rPr>
      <t xml:space="preserve">wawavwizile kuwa </t>
    </r>
    <r>
      <rPr>
        <sz val="11"/>
        <color rgb="FF008000"/>
        <rFont val="Calibri"/>
        <family val="2"/>
        <scheme val="minor"/>
      </rPr>
      <t xml:space="preserve">watumwa . </t>
    </r>
  </si>
  <si>
    <r>
      <rPr>
        <sz val="11"/>
        <color rgb="FF008000"/>
        <rFont val="Calibri"/>
        <family val="2"/>
        <scheme val="minor"/>
      </rPr>
      <t xml:space="preserve">Mbali </t>
    </r>
    <r>
      <rPr>
        <b/>
        <sz val="11"/>
        <color rgb="FF800080"/>
        <rFont val="Calibri"/>
        <family val="2"/>
        <scheme val="minor"/>
      </rPr>
      <t xml:space="preserve">cheye hachidahile bule kuchisogo cha mbuli inogile , </t>
    </r>
    <r>
      <rPr>
        <sz val="11"/>
        <color rgb="FF008000"/>
        <rFont val="Calibri"/>
        <family val="2"/>
        <scheme val="minor"/>
      </rPr>
      <t xml:space="preserve">muladi ukweli wa Mbuli Inogile </t>
    </r>
    <r>
      <rPr>
        <b/>
        <sz val="11"/>
        <color rgb="FF800080"/>
        <rFont val="Calibri"/>
        <family val="2"/>
        <scheme val="minor"/>
      </rPr>
      <t xml:space="preserve">ukale kumwenu </t>
    </r>
    <r>
      <rPr>
        <sz val="11"/>
        <color rgb="FF008000"/>
        <rFont val="Calibri"/>
        <family val="2"/>
        <scheme val="minor"/>
      </rPr>
      <t xml:space="preserve">. </t>
    </r>
  </si>
  <si>
    <r>
      <rPr>
        <b/>
        <sz val="11"/>
        <color rgb="FF800080"/>
        <rFont val="Calibri"/>
        <family val="2"/>
        <scheme val="minor"/>
      </rPr>
      <t xml:space="preserve">" Niye sifaya chinhu chochose kufosa wanhu wamwenga . Mulungu hadaha kulola ukulu wa munhu </t>
    </r>
    <r>
      <rPr>
        <sz val="11"/>
        <color rgb="FF008000"/>
        <rFont val="Calibri"/>
        <family val="2"/>
        <scheme val="minor"/>
      </rPr>
      <t xml:space="preserve">, </t>
    </r>
    <r>
      <rPr>
        <b/>
        <sz val="11"/>
        <color rgb="FF800080"/>
        <rFont val="Calibri"/>
        <family val="2"/>
        <scheme val="minor"/>
      </rPr>
      <t xml:space="preserve">kwaviya wanhu wowasang'hanile niye hawasang'hanile ng'hani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</si>
  <si>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t>
    </r>
    <r>
      <rPr>
        <b/>
        <sz val="11"/>
        <color rgb="FF800080"/>
        <rFont val="Calibri"/>
        <family val="2"/>
        <scheme val="minor"/>
      </rPr>
      <t xml:space="preserve">viwawonile Petili haja , wanhu wamwenga wakala wodumba ng'hani kuwapetela wanhu </t>
    </r>
    <r>
      <rPr>
        <sz val="11"/>
        <color rgb="FF008000"/>
        <rFont val="Calibri"/>
        <family val="2"/>
        <scheme val="minor"/>
      </rPr>
      <t xml:space="preserve">Mbuli Inogile </t>
    </r>
    <r>
      <rPr>
        <b/>
        <sz val="11"/>
        <color rgb="FF800080"/>
        <rFont val="Calibri"/>
        <family val="2"/>
        <scheme val="minor"/>
      </rPr>
      <t xml:space="preserve">ya Mulungu yeli Kuchanyha Ng'hani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Petili </t>
    </r>
    <r>
      <rPr>
        <b/>
        <sz val="11"/>
        <color rgb="FF800080"/>
        <rFont val="Calibri"/>
        <family val="2"/>
        <scheme val="minor"/>
      </rPr>
      <t xml:space="preserve">viyotendaga </t>
    </r>
    <r>
      <rPr>
        <sz val="11"/>
        <color rgb="FF008000"/>
        <rFont val="Calibri"/>
        <family val="2"/>
        <scheme val="minor"/>
      </rPr>
      <t xml:space="preserve">. </t>
    </r>
  </si>
  <si>
    <r>
      <rPr>
        <b/>
        <sz val="11"/>
        <color rgb="FF800080"/>
        <rFont val="Calibri"/>
        <family val="2"/>
        <scheme val="minor"/>
      </rPr>
      <t xml:space="preserve">Petili kavimanya vino , kwaviya kakala kawatendela chinyala ng'hani kuulongozi wa </t>
    </r>
    <r>
      <rPr>
        <sz val="11"/>
        <color rgb="FF008000"/>
        <rFont val="Calibri"/>
        <family val="2"/>
        <scheme val="minor"/>
      </rPr>
      <t xml:space="preserve">wanhu weli siyo Wayahudi , </t>
    </r>
    <r>
      <rPr>
        <b/>
        <sz val="11"/>
        <color rgb="FF800080"/>
        <rFont val="Calibri"/>
        <family val="2"/>
        <scheme val="minor"/>
      </rPr>
      <t xml:space="preserve">mbali niye iviya kakala kawatendela chinyala ng'hani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</si>
  <si>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Yakobo </t>
    </r>
    <r>
      <rPr>
        <b/>
        <sz val="11"/>
        <color rgb="FF800080"/>
        <rFont val="Calibri"/>
        <family val="2"/>
        <scheme val="minor"/>
      </rPr>
      <t xml:space="preserve">na </t>
    </r>
    <r>
      <rPr>
        <sz val="11"/>
        <color rgb="FF008000"/>
        <rFont val="Calibri"/>
        <family val="2"/>
        <scheme val="minor"/>
      </rPr>
      <t xml:space="preserve">Petili na Yohana </t>
    </r>
    <r>
      <rPr>
        <b/>
        <sz val="11"/>
        <color rgb="FF800080"/>
        <rFont val="Calibri"/>
        <family val="2"/>
        <scheme val="minor"/>
      </rPr>
      <t xml:space="preserve">, watumigwa watumigwa </t>
    </r>
    <r>
      <rPr>
        <sz val="11"/>
        <color rgb="FF008000"/>
        <rFont val="Calibri"/>
        <family val="2"/>
        <scheme val="minor"/>
      </rPr>
      <t xml:space="preserve">, wavimanya kuwa </t>
    </r>
    <r>
      <rPr>
        <b/>
        <sz val="11"/>
        <color rgb="FF800080"/>
        <rFont val="Calibri"/>
        <family val="2"/>
        <scheme val="minor"/>
      </rPr>
      <t xml:space="preserve">niye nahaweng'higwe udahi . Ivo wawagolela </t>
    </r>
    <r>
      <rPr>
        <sz val="11"/>
        <color rgb="FF008000"/>
        <rFont val="Calibri"/>
        <family val="2"/>
        <scheme val="minor"/>
      </rPr>
      <t xml:space="preserve">niye na </t>
    </r>
    <r>
      <rPr>
        <b/>
        <sz val="11"/>
        <color rgb="FF800080"/>
        <rFont val="Calibri"/>
        <family val="2"/>
        <scheme val="minor"/>
      </rPr>
      <t xml:space="preserve">Balaba kusang'hana na niye , </t>
    </r>
    <r>
      <rPr>
        <sz val="11"/>
        <color rgb="FF008000"/>
        <rFont val="Calibri"/>
        <family val="2"/>
        <scheme val="minor"/>
      </rPr>
      <t xml:space="preserve">muladi </t>
    </r>
    <r>
      <rPr>
        <b/>
        <sz val="11"/>
        <color rgb="FF800080"/>
        <rFont val="Calibri"/>
        <family val="2"/>
        <scheme val="minor"/>
      </rPr>
      <t xml:space="preserve">mweye wahite kwa wanhu wa isi imwenga , mbali </t>
    </r>
    <r>
      <rPr>
        <sz val="11"/>
        <color rgb="FF008000"/>
        <rFont val="Calibri"/>
        <family val="2"/>
        <scheme val="minor"/>
      </rPr>
      <t xml:space="preserve">wawo </t>
    </r>
    <r>
      <rPr>
        <b/>
        <sz val="11"/>
        <color rgb="FF800080"/>
        <rFont val="Calibri"/>
        <family val="2"/>
        <scheme val="minor"/>
      </rPr>
      <t xml:space="preserve">wahite ku uhasanyi </t>
    </r>
    <r>
      <rPr>
        <sz val="11"/>
        <color rgb="FF008000"/>
        <rFont val="Calibri"/>
        <family val="2"/>
        <scheme val="minor"/>
      </rPr>
      <t xml:space="preserve">. </t>
    </r>
    <r>
      <rPr>
        <strike/>
        <sz val="11"/>
        <color rgb="FFFF0000"/>
        <rFont val="Calibri"/>
        <family val="2"/>
        <scheme val="minor"/>
      </rPr>
      <t xml:space="preserve">Ivo chiitogolela kuwa cheye chizahita kuwapetela wanhu weli siyo Wayahudi na wawo wezahita kuwapetela Wayahudi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</si>
  <si>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wadelenya wa Galilaya </t>
    </r>
    <r>
      <rPr>
        <sz val="11"/>
        <color rgb="FF008000"/>
        <rFont val="Calibri"/>
        <family val="2"/>
        <scheme val="minor"/>
      </rPr>
      <t xml:space="preserve">! </t>
    </r>
    <r>
      <rPr>
        <b/>
        <sz val="11"/>
        <color rgb="FF800080"/>
        <rFont val="Calibri"/>
        <family val="2"/>
        <scheme val="minor"/>
      </rPr>
      <t xml:space="preserve">Yelihi yoyawavwizile bule </t>
    </r>
    <r>
      <rPr>
        <sz val="11"/>
        <color rgb="FF008000"/>
        <rFont val="Calibri"/>
        <family val="2"/>
        <scheme val="minor"/>
      </rPr>
      <t xml:space="preserve">? </t>
    </r>
    <r>
      <rPr>
        <b/>
        <sz val="11"/>
        <color rgb="FF800080"/>
        <rFont val="Calibri"/>
        <family val="2"/>
        <scheme val="minor"/>
      </rPr>
      <t xml:space="preserve">Mng'hali mwalola </t>
    </r>
    <r>
      <rPr>
        <sz val="11"/>
        <color rgb="FF008000"/>
        <rFont val="Calibri"/>
        <family val="2"/>
        <scheme val="minor"/>
      </rPr>
      <t xml:space="preserve">Yesu Chilisito </t>
    </r>
    <r>
      <rPr>
        <b/>
        <sz val="11"/>
        <color rgb="FF800080"/>
        <rFont val="Calibri"/>
        <family val="2"/>
        <scheme val="minor"/>
      </rPr>
      <t xml:space="preserve">Chilisito , yoyawambigwe mu msalaba ? </t>
    </r>
  </si>
  <si>
    <r>
      <rPr>
        <b/>
        <sz val="11"/>
        <color rgb="FF800080"/>
        <rFont val="Calibri"/>
        <family val="2"/>
        <scheme val="minor"/>
      </rPr>
      <t xml:space="preserve">Kwaviya wanhu waja wasang'hanila kwa malagilizo ya </t>
    </r>
    <r>
      <rPr>
        <sz val="11"/>
        <color rgb="FF008000"/>
        <rFont val="Calibri"/>
        <family val="2"/>
        <scheme val="minor"/>
      </rPr>
      <t xml:space="preserve">Malagilizo </t>
    </r>
    <r>
      <rPr>
        <b/>
        <sz val="11"/>
        <color rgb="FF800080"/>
        <rFont val="Calibri"/>
        <family val="2"/>
        <scheme val="minor"/>
      </rPr>
      <t xml:space="preserve">walawa mwiinzila ya </t>
    </r>
    <r>
      <rPr>
        <sz val="11"/>
        <color rgb="FF008000"/>
        <rFont val="Calibri"/>
        <family val="2"/>
        <scheme val="minor"/>
      </rPr>
      <t xml:space="preserve">Mulungu </t>
    </r>
    <r>
      <rPr>
        <b/>
        <sz val="11"/>
        <color rgb="FF800080"/>
        <rFont val="Calibri"/>
        <family val="2"/>
        <scheme val="minor"/>
      </rPr>
      <t xml:space="preserve">,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Kokwing'heni nhogolwa Mulungu , mbaka sekeyakomeleze mbuli zose zilawilile </t>
    </r>
    <r>
      <rPr>
        <sz val="11"/>
        <color rgb="FF008000"/>
        <rFont val="Calibri"/>
        <family val="2"/>
        <scheme val="minor"/>
      </rPr>
      <t xml:space="preserve">muna ichitabu cha Malagilizo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</si>
  <si>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Kwaviya habule munhu yonda yamuhinduke Mulungu kwa ichimu cha </t>
    </r>
    <r>
      <rPr>
        <sz val="11"/>
        <color rgb="FF008000"/>
        <rFont val="Calibri"/>
        <family val="2"/>
        <scheme val="minor"/>
      </rPr>
      <t xml:space="preserve">Malagilizo </t>
    </r>
    <r>
      <rPr>
        <b/>
        <sz val="11"/>
        <color rgb="FF800080"/>
        <rFont val="Calibri"/>
        <family val="2"/>
        <scheme val="minor"/>
      </rPr>
      <t xml:space="preserve">, mbali munhu yoyose yonda yaholole </t>
    </r>
    <r>
      <rPr>
        <sz val="11"/>
        <color rgb="FF008000"/>
        <rFont val="Calibri"/>
        <family val="2"/>
        <scheme val="minor"/>
      </rPr>
      <t xml:space="preserve">Mulungu </t>
    </r>
    <r>
      <rPr>
        <strike/>
        <sz val="11"/>
        <color rgb="FFFF0000"/>
        <rFont val="Calibri"/>
        <family val="2"/>
        <scheme val="minor"/>
      </rPr>
      <t xml:space="preserve">yoyamwing'hile Musa hayadaha kumtenda munhu yawoneke kanoga haulongozi ha Mulungu , kwaviya Yamaandiko Yelile yolonga , " Munhu yanogile haulongozi ha Mulungu kezakala </t>
    </r>
    <r>
      <rPr>
        <sz val="11"/>
        <color rgb="FF008000"/>
        <rFont val="Calibri"/>
        <family val="2"/>
        <scheme val="minor"/>
      </rPr>
      <t xml:space="preserve">kwa uhuwilo </t>
    </r>
    <r>
      <rPr>
        <i/>
        <sz val="11"/>
        <color rgb="FF0000FF"/>
        <rFont val="Calibri"/>
        <family val="2"/>
        <scheme val="minor"/>
      </rPr>
      <t xml:space="preserve">kezakomboligwa na uhuwilo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</si>
  <si>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Malagilizo </t>
    </r>
    <r>
      <rPr>
        <b/>
        <sz val="11"/>
        <color rgb="FF800080"/>
        <rFont val="Calibri"/>
        <family val="2"/>
        <scheme val="minor"/>
      </rPr>
      <t xml:space="preserve">haiswela bule kwa </t>
    </r>
    <r>
      <rPr>
        <sz val="11"/>
        <color rgb="FF008000"/>
        <rFont val="Calibri"/>
        <family val="2"/>
        <scheme val="minor"/>
      </rPr>
      <t xml:space="preserve">uhuwilo , ila </t>
    </r>
    <r>
      <rPr>
        <strike/>
        <sz val="11"/>
        <color rgb="FFFF0000"/>
        <rFont val="Calibri"/>
        <family val="2"/>
        <scheme val="minor"/>
      </rPr>
      <t xml:space="preserve">Maandiko Yelile yolonga , </t>
    </r>
    <r>
      <rPr>
        <sz val="11"/>
        <color rgb="FF008000"/>
        <rFont val="Calibri"/>
        <family val="2"/>
        <scheme val="minor"/>
      </rPr>
      <t xml:space="preserve">" Munhu </t>
    </r>
    <r>
      <rPr>
        <b/>
        <sz val="11"/>
        <color rgb="FF800080"/>
        <rFont val="Calibri"/>
        <family val="2"/>
        <scheme val="minor"/>
      </rPr>
      <t xml:space="preserve">yoyatenda yaja kezakomboligwa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</si>
  <si>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Chilisito </t>
    </r>
    <r>
      <rPr>
        <b/>
        <sz val="11"/>
        <color rgb="FF800080"/>
        <rFont val="Calibri"/>
        <family val="2"/>
        <scheme val="minor"/>
      </rPr>
      <t xml:space="preserve">kachigola chinyala ya </t>
    </r>
    <r>
      <rPr>
        <sz val="11"/>
        <color rgb="FF008000"/>
        <rFont val="Calibri"/>
        <family val="2"/>
        <scheme val="minor"/>
      </rPr>
      <t xml:space="preserve">Malagilizo </t>
    </r>
    <r>
      <rPr>
        <strike/>
        <sz val="11"/>
        <color rgb="FFFF0000"/>
        <rFont val="Calibri"/>
        <family val="2"/>
        <scheme val="minor"/>
      </rPr>
      <t xml:space="preserve">ya Mulungu yoyamwing'hile Musa kwa kuisolela kuduwiligwa uko kwa ichimu chetu </t>
    </r>
    <r>
      <rPr>
        <sz val="11"/>
        <color rgb="FF008000"/>
        <rFont val="Calibri"/>
        <family val="2"/>
        <scheme val="minor"/>
      </rPr>
      <t xml:space="preserve">, </t>
    </r>
    <r>
      <rPr>
        <b/>
        <sz val="11"/>
        <color rgb="FF800080"/>
        <rFont val="Calibri"/>
        <family val="2"/>
        <scheme val="minor"/>
      </rPr>
      <t xml:space="preserve">kayawalagiliza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Kokwingililwa nhambiko fana munhu yoyawambigwe mu msalaba </t>
    </r>
    <r>
      <rPr>
        <sz val="11"/>
        <color rgb="FF008000"/>
        <rFont val="Calibri"/>
        <family val="2"/>
        <scheme val="minor"/>
      </rPr>
      <t xml:space="preserve">. " </t>
    </r>
  </si>
  <si>
    <r>
      <rPr>
        <b/>
        <sz val="11"/>
        <color rgb="FF800080"/>
        <rFont val="Calibri"/>
        <family val="2"/>
        <scheme val="minor"/>
      </rPr>
      <t xml:space="preserve">Iviya chilawilila wanhu wa isi yose mbuli ya </t>
    </r>
    <r>
      <rPr>
        <sz val="11"/>
        <color rgb="FF008000"/>
        <rFont val="Calibri"/>
        <family val="2"/>
        <scheme val="minor"/>
      </rPr>
      <t xml:space="preserve">Bulahimu </t>
    </r>
    <r>
      <rPr>
        <b/>
        <sz val="11"/>
        <color rgb="FF800080"/>
        <rFont val="Calibri"/>
        <family val="2"/>
        <scheme val="minor"/>
      </rPr>
      <t xml:space="preserve">ilekeligwe na </t>
    </r>
    <r>
      <rPr>
        <sz val="11"/>
        <color rgb="FF008000"/>
        <rFont val="Calibri"/>
        <family val="2"/>
        <scheme val="minor"/>
      </rPr>
      <t xml:space="preserve">Yesu Chilisito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muladi chihite na </t>
    </r>
    <r>
      <rPr>
        <sz val="11"/>
        <color rgb="FF008000"/>
        <rFont val="Calibri"/>
        <family val="2"/>
        <scheme val="minor"/>
      </rPr>
      <t xml:space="preserve">uhuwilo </t>
    </r>
    <r>
      <rPr>
        <b/>
        <sz val="11"/>
        <color rgb="FF800080"/>
        <rFont val="Calibri"/>
        <family val="2"/>
        <scheme val="minor"/>
      </rPr>
      <t xml:space="preserve">muladi muweng'he </t>
    </r>
    <r>
      <rPr>
        <sz val="11"/>
        <color rgb="FF008000"/>
        <rFont val="Calibri"/>
        <family val="2"/>
        <scheme val="minor"/>
      </rPr>
      <t xml:space="preserve">Muhe Yelile </t>
    </r>
    <r>
      <rPr>
        <b/>
        <sz val="11"/>
        <color rgb="FF800080"/>
        <rFont val="Calibri"/>
        <family val="2"/>
        <scheme val="minor"/>
      </rPr>
      <t xml:space="preserve">woyawalongele </t>
    </r>
    <r>
      <rPr>
        <sz val="11"/>
        <color rgb="FF008000"/>
        <rFont val="Calibri"/>
        <family val="2"/>
        <scheme val="minor"/>
      </rPr>
      <t xml:space="preserve">Mulungu </t>
    </r>
    <r>
      <rPr>
        <i/>
        <sz val="11"/>
        <color rgb="FF0000FF"/>
        <rFont val="Calibri"/>
        <family val="2"/>
        <scheme val="minor"/>
      </rPr>
      <t xml:space="preserve">kwa ichimu cha uhuwilo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</si>
  <si>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 </t>
    </r>
    <r>
      <rPr>
        <b/>
        <sz val="11"/>
        <color rgb="FF800080"/>
        <rFont val="Calibri"/>
        <family val="2"/>
        <scheme val="minor"/>
      </rPr>
      <t xml:space="preserve">nowalongela kwa mbuli ya wanhu , " Habule munhu yoyodaha kuibena chilaguso cha munhu na kudalisa walo jake , </t>
    </r>
    <r>
      <rPr>
        <sz val="11"/>
        <color rgb="FF008000"/>
        <rFont val="Calibri"/>
        <family val="2"/>
        <scheme val="minor"/>
      </rPr>
      <t xml:space="preserve">chila </t>
    </r>
    <r>
      <rPr>
        <strike/>
        <sz val="11"/>
        <color rgb="FFFF0000"/>
        <rFont val="Calibri"/>
        <family val="2"/>
        <scheme val="minor"/>
      </rPr>
      <t xml:space="preserve">zuwa , one wanhu waidi wahaitogolela </t>
    </r>
    <r>
      <rPr>
        <sz val="11"/>
        <color rgb="FF008000"/>
        <rFont val="Calibri"/>
        <family val="2"/>
        <scheme val="minor"/>
      </rPr>
      <t xml:space="preserve">chinhu </t>
    </r>
    <r>
      <rPr>
        <b/>
        <sz val="11"/>
        <color rgb="FF800080"/>
        <rFont val="Calibri"/>
        <family val="2"/>
        <scheme val="minor"/>
      </rPr>
      <t xml:space="preserve">chochimtenda yambule mwiko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</si>
  <si>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Bulahimu kavimanya kuwa Mbuli Inogile </t>
    </r>
    <r>
      <rPr>
        <sz val="11"/>
        <color rgb="FF008000"/>
        <rFont val="Calibri"/>
        <family val="2"/>
        <scheme val="minor"/>
      </rPr>
      <t xml:space="preserve">, </t>
    </r>
    <r>
      <rPr>
        <i/>
        <sz val="11"/>
        <color rgb="FF0000FF"/>
        <rFont val="Calibri"/>
        <family val="2"/>
        <scheme val="minor"/>
      </rPr>
      <t xml:space="preserve">ivo kamulongela na wana wake . Mbali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t>
    </r>
    <r>
      <rPr>
        <strike/>
        <sz val="11"/>
        <color rgb="FFFF0000"/>
        <rFont val="Calibri"/>
        <family val="2"/>
        <scheme val="minor"/>
      </rPr>
      <t xml:space="preserve">Maandiko Yelile hayalonga </t>
    </r>
    <r>
      <rPr>
        <sz val="11"/>
        <color rgb="FF008000"/>
        <rFont val="Calibri"/>
        <family val="2"/>
        <scheme val="minor"/>
      </rPr>
      <t xml:space="preserve">" </t>
    </r>
    <r>
      <rPr>
        <b/>
        <sz val="11"/>
        <color rgb="FF800080"/>
        <rFont val="Calibri"/>
        <family val="2"/>
        <scheme val="minor"/>
      </rPr>
      <t xml:space="preserve">Na wana wako , fana </t>
    </r>
    <r>
      <rPr>
        <sz val="11"/>
        <color rgb="FF008000"/>
        <rFont val="Calibri"/>
        <family val="2"/>
        <scheme val="minor"/>
      </rPr>
      <t xml:space="preserve">wanhu wengi , </t>
    </r>
    <r>
      <rPr>
        <b/>
        <sz val="11"/>
        <color rgb="FF800080"/>
        <rFont val="Calibri"/>
        <family val="2"/>
        <scheme val="minor"/>
      </rPr>
      <t xml:space="preserve">ila komulongela </t>
    </r>
    <r>
      <rPr>
        <sz val="11"/>
        <color rgb="FF008000"/>
        <rFont val="Calibri"/>
        <family val="2"/>
        <scheme val="minor"/>
      </rPr>
      <t xml:space="preserve">munhu imwe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wana wako , iyo Chilisito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</si>
  <si>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i/>
        <sz val="11"/>
        <color rgb="FF0000FF"/>
        <rFont val="Calibri"/>
        <family val="2"/>
        <scheme val="minor"/>
      </rPr>
      <t xml:space="preserve">" Chila munhu yaidumwe na </t>
    </r>
    <r>
      <rPr>
        <sz val="11"/>
        <color rgb="FF008000"/>
        <rFont val="Calibri"/>
        <family val="2"/>
        <scheme val="minor"/>
      </rPr>
      <t xml:space="preserve">Mulungu </t>
    </r>
    <r>
      <rPr>
        <b/>
        <sz val="11"/>
        <color rgb="FF800080"/>
        <rFont val="Calibri"/>
        <family val="2"/>
        <scheme val="minor"/>
      </rPr>
      <t xml:space="preserve">hana ichigulogulo cha miyanza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mane na malongo matatu </t>
    </r>
    <r>
      <rPr>
        <strike/>
        <sz val="11"/>
        <color rgb="FFFF0000"/>
        <rFont val="Calibri"/>
        <family val="2"/>
        <scheme val="minor"/>
      </rPr>
      <t xml:space="preserve">ifosile </t>
    </r>
    <r>
      <rPr>
        <sz val="11"/>
        <color rgb="FF008000"/>
        <rFont val="Calibri"/>
        <family val="2"/>
        <scheme val="minor"/>
      </rPr>
      <t xml:space="preserve">, </t>
    </r>
    <r>
      <rPr>
        <i/>
        <sz val="11"/>
        <color rgb="FF0000FF"/>
        <rFont val="Calibri"/>
        <family val="2"/>
        <scheme val="minor"/>
      </rPr>
      <t xml:space="preserve">Malagilizo hadahile kuibena muhala </t>
    </r>
    <r>
      <rPr>
        <sz val="11"/>
        <color rgb="FF008000"/>
        <rFont val="Calibri"/>
        <family val="2"/>
        <scheme val="minor"/>
      </rPr>
      <t xml:space="preserve">muladi </t>
    </r>
    <r>
      <rPr>
        <b/>
        <sz val="11"/>
        <color rgb="FF800080"/>
        <rFont val="Calibri"/>
        <family val="2"/>
        <scheme val="minor"/>
      </rPr>
      <t xml:space="preserve">yamulekelele mbuli ija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</si>
  <si>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uhasanyi woukwiza kwa </t>
    </r>
    <r>
      <rPr>
        <sz val="11"/>
        <color rgb="FF008000"/>
        <rFont val="Calibri"/>
        <family val="2"/>
        <scheme val="minor"/>
      </rPr>
      <t xml:space="preserve">Malagilizo </t>
    </r>
    <r>
      <rPr>
        <i/>
        <sz val="11"/>
        <color rgb="FF0000FF"/>
        <rFont val="Calibri"/>
        <family val="2"/>
        <scheme val="minor"/>
      </rPr>
      <t xml:space="preserve">, haukwiza kwa mbuli </t>
    </r>
    <r>
      <rPr>
        <sz val="11"/>
        <color rgb="FF008000"/>
        <rFont val="Calibri"/>
        <family val="2"/>
        <scheme val="minor"/>
      </rPr>
      <t xml:space="preserve">ya Mulungu </t>
    </r>
    <r>
      <rPr>
        <b/>
        <sz val="11"/>
        <color rgb="FF800080"/>
        <rFont val="Calibri"/>
        <family val="2"/>
        <scheme val="minor"/>
      </rPr>
      <t xml:space="preserve">. </t>
    </r>
    <r>
      <rPr>
        <sz val="11"/>
        <color rgb="FF008000"/>
        <rFont val="Calibri"/>
        <family val="2"/>
        <scheme val="minor"/>
      </rPr>
      <t xml:space="preserve">Mulungu </t>
    </r>
    <r>
      <rPr>
        <strike/>
        <sz val="11"/>
        <color rgb="FFFF0000"/>
        <rFont val="Calibri"/>
        <family val="2"/>
        <scheme val="minor"/>
      </rPr>
      <t xml:space="preserve">, mbali Mulungu kwa ubazi wake </t>
    </r>
    <r>
      <rPr>
        <sz val="11"/>
        <color rgb="FF008000"/>
        <rFont val="Calibri"/>
        <family val="2"/>
        <scheme val="minor"/>
      </rPr>
      <t xml:space="preserve">kamwing'ha Bulahimu </t>
    </r>
    <r>
      <rPr>
        <strike/>
        <sz val="11"/>
        <color rgb="FFFF0000"/>
        <rFont val="Calibri"/>
        <family val="2"/>
        <scheme val="minor"/>
      </rPr>
      <t xml:space="preserve">chitumetume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</si>
  <si>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yalondeka </t>
    </r>
    <r>
      <rPr>
        <sz val="11"/>
        <color rgb="FF008000"/>
        <rFont val="Calibri"/>
        <family val="2"/>
        <scheme val="minor"/>
      </rPr>
      <t xml:space="preserve">choni ? </t>
    </r>
    <r>
      <rPr>
        <b/>
        <sz val="11"/>
        <color rgb="FF800080"/>
        <rFont val="Calibri"/>
        <family val="2"/>
        <scheme val="minor"/>
      </rPr>
      <t xml:space="preserve">Mulungu kawalagiliza uhasanyi muhala </t>
    </r>
    <r>
      <rPr>
        <sz val="11"/>
        <color rgb="FF008000"/>
        <rFont val="Calibri"/>
        <family val="2"/>
        <scheme val="minor"/>
      </rPr>
      <t xml:space="preserve">, mbaka </t>
    </r>
    <r>
      <rPr>
        <b/>
        <sz val="11"/>
        <color rgb="FF800080"/>
        <rFont val="Calibri"/>
        <family val="2"/>
        <scheme val="minor"/>
      </rPr>
      <t xml:space="preserve">mbeyu yahafikile , malagilizo yalondeka kudigwa </t>
    </r>
    <r>
      <rPr>
        <sz val="11"/>
        <color rgb="FF008000"/>
        <rFont val="Calibri"/>
        <family val="2"/>
        <scheme val="minor"/>
      </rPr>
      <t xml:space="preserve">na </t>
    </r>
    <r>
      <rPr>
        <strike/>
        <sz val="11"/>
        <color rgb="FFFF0000"/>
        <rFont val="Calibri"/>
        <family val="2"/>
        <scheme val="minor"/>
      </rPr>
      <t xml:space="preserve">Mulungu . Malagilizo yagaligwa kwa nzila ya </t>
    </r>
    <r>
      <rPr>
        <sz val="11"/>
        <color rgb="FF008000"/>
        <rFont val="Calibri"/>
        <family val="2"/>
        <scheme val="minor"/>
      </rPr>
      <t xml:space="preserve">wasenga wa </t>
    </r>
    <r>
      <rPr>
        <b/>
        <sz val="11"/>
        <color rgb="FF800080"/>
        <rFont val="Calibri"/>
        <family val="2"/>
        <scheme val="minor"/>
      </rPr>
      <t xml:space="preserve">kuulongozi </t>
    </r>
    <r>
      <rPr>
        <sz val="11"/>
        <color rgb="FF008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</si>
  <si>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ino muladi muvimanye </t>
    </r>
    <r>
      <rPr>
        <sz val="11"/>
        <color rgb="FF008000"/>
        <rFont val="Calibri"/>
        <family val="2"/>
        <scheme val="minor"/>
      </rPr>
      <t xml:space="preserve">, </t>
    </r>
    <r>
      <rPr>
        <strike/>
        <sz val="11"/>
        <color rgb="FFFF0000"/>
        <rFont val="Calibri"/>
        <family val="2"/>
        <scheme val="minor"/>
      </rPr>
      <t xml:space="preserve">vino muhokela </t>
    </r>
    <r>
      <rPr>
        <sz val="11"/>
        <color rgb="FF008000"/>
        <rFont val="Calibri"/>
        <family val="2"/>
        <scheme val="minor"/>
      </rPr>
      <t xml:space="preserve">Muhe </t>
    </r>
    <r>
      <rPr>
        <b/>
        <sz val="11"/>
        <color rgb="FF800080"/>
        <rFont val="Calibri"/>
        <family val="2"/>
        <scheme val="minor"/>
      </rPr>
      <t xml:space="preserve">Mndewa yomuhokela </t>
    </r>
    <r>
      <rPr>
        <sz val="11"/>
        <color rgb="FF008000"/>
        <rFont val="Calibri"/>
        <family val="2"/>
        <scheme val="minor"/>
      </rPr>
      <t xml:space="preserve">kwa kutenda </t>
    </r>
    <r>
      <rPr>
        <b/>
        <sz val="11"/>
        <color rgb="FF800080"/>
        <rFont val="Calibri"/>
        <family val="2"/>
        <scheme val="minor"/>
      </rPr>
      <t xml:space="preserve">yanogile kwa kuhulika mbuli za Malagilizo , </t>
    </r>
    <r>
      <rPr>
        <sz val="11"/>
        <color rgb="FF008000"/>
        <rFont val="Calibri"/>
        <family val="2"/>
        <scheme val="minor"/>
      </rPr>
      <t xml:space="preserve">hebu kwa kuhulika </t>
    </r>
    <r>
      <rPr>
        <b/>
        <sz val="11"/>
        <color rgb="FF800080"/>
        <rFont val="Calibri"/>
        <family val="2"/>
        <scheme val="minor"/>
      </rPr>
      <t xml:space="preserve">mbuli za uhuwilo . " </t>
    </r>
  </si>
  <si>
    <r>
      <rPr>
        <b/>
        <sz val="11"/>
        <color rgb="FF800080"/>
        <rFont val="Calibri"/>
        <family val="2"/>
        <scheme val="minor"/>
      </rPr>
      <t xml:space="preserve">Kwaviya habule mgatizi </t>
    </r>
    <r>
      <rPr>
        <sz val="11"/>
        <color rgb="FF008000"/>
        <rFont val="Calibri"/>
        <family val="2"/>
        <scheme val="minor"/>
      </rPr>
      <t xml:space="preserve">ila Mulungu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</si>
  <si>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yalondeka kupetigwa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Mulungu ? </t>
    </r>
    <r>
      <rPr>
        <b/>
        <sz val="11"/>
        <color rgb="FF800080"/>
        <rFont val="Calibri"/>
        <family val="2"/>
        <scheme val="minor"/>
      </rPr>
      <t xml:space="preserve">Habule yanogile . </t>
    </r>
    <r>
      <rPr>
        <sz val="11"/>
        <color rgb="FF008000"/>
        <rFont val="Calibri"/>
        <family val="2"/>
        <scheme val="minor"/>
      </rPr>
      <t xml:space="preserve">Kwaviya one </t>
    </r>
    <r>
      <rPr>
        <b/>
        <sz val="11"/>
        <color rgb="FF800080"/>
        <rFont val="Calibri"/>
        <family val="2"/>
        <scheme val="minor"/>
      </rPr>
      <t xml:space="preserve">ubala wa kwing'higwa </t>
    </r>
    <r>
      <rPr>
        <sz val="11"/>
        <color rgb="FF008000"/>
        <rFont val="Calibri"/>
        <family val="2"/>
        <scheme val="minor"/>
      </rPr>
      <t xml:space="preserve">Malagilizo </t>
    </r>
    <r>
      <rPr>
        <b/>
        <sz val="11"/>
        <color rgb="FF800080"/>
        <rFont val="Calibri"/>
        <family val="2"/>
        <scheme val="minor"/>
      </rPr>
      <t xml:space="preserve">wodaha kudigwa na Muhavu </t>
    </r>
    <r>
      <rPr>
        <sz val="11"/>
        <color rgb="FF008000"/>
        <rFont val="Calibri"/>
        <family val="2"/>
        <scheme val="minor"/>
      </rPr>
      <t xml:space="preserve">, </t>
    </r>
    <r>
      <rPr>
        <b/>
        <sz val="11"/>
        <color rgb="FF800080"/>
        <rFont val="Calibri"/>
        <family val="2"/>
        <scheme val="minor"/>
      </rPr>
      <t xml:space="preserve">Malagilizo yolondeka kudigwa na </t>
    </r>
    <r>
      <rPr>
        <sz val="11"/>
        <color rgb="FF008000"/>
        <rFont val="Calibri"/>
        <family val="2"/>
        <scheme val="minor"/>
      </rPr>
      <t xml:space="preserve">Mulungu </t>
    </r>
    <r>
      <rPr>
        <strike/>
        <sz val="11"/>
        <color rgb="FFFF0000"/>
        <rFont val="Calibri"/>
        <family val="2"/>
        <scheme val="minor"/>
      </rPr>
      <t xml:space="preserve">kwa nzila ya Malagilizo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</si>
  <si>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Malagilizo </t>
    </r>
    <r>
      <rPr>
        <sz val="11"/>
        <color rgb="FF008000"/>
        <rFont val="Calibri"/>
        <family val="2"/>
        <scheme val="minor"/>
      </rPr>
      <t xml:space="preserve">yolonga </t>
    </r>
    <r>
      <rPr>
        <b/>
        <sz val="11"/>
        <color rgb="FF800080"/>
        <rFont val="Calibri"/>
        <family val="2"/>
        <scheme val="minor"/>
      </rPr>
      <t xml:space="preserve">chila chinhu chochose cha </t>
    </r>
    <r>
      <rPr>
        <sz val="11"/>
        <color rgb="FF008000"/>
        <rFont val="Calibri"/>
        <family val="2"/>
        <scheme val="minor"/>
      </rPr>
      <t xml:space="preserve">uhasanyi , </t>
    </r>
    <r>
      <rPr>
        <b/>
        <sz val="11"/>
        <color rgb="FF800080"/>
        <rFont val="Calibri"/>
        <family val="2"/>
        <scheme val="minor"/>
      </rPr>
      <t xml:space="preserve">muladi mbuli inogile </t>
    </r>
    <r>
      <rPr>
        <sz val="11"/>
        <color rgb="FF008000"/>
        <rFont val="Calibri"/>
        <family val="2"/>
        <scheme val="minor"/>
      </rPr>
      <t xml:space="preserve">kwa </t>
    </r>
    <r>
      <rPr>
        <strike/>
        <sz val="11"/>
        <color rgb="FFFF0000"/>
        <rFont val="Calibri"/>
        <family val="2"/>
        <scheme val="minor"/>
      </rPr>
      <t xml:space="preserve">kumuhuwila </t>
    </r>
    <r>
      <rPr>
        <sz val="11"/>
        <color rgb="FF008000"/>
        <rFont val="Calibri"/>
        <family val="2"/>
        <scheme val="minor"/>
      </rPr>
      <t xml:space="preserve">Yesu Chilisito </t>
    </r>
    <r>
      <rPr>
        <i/>
        <sz val="11"/>
        <color rgb="FF0000FF"/>
        <rFont val="Calibri"/>
        <family val="2"/>
        <scheme val="minor"/>
      </rPr>
      <t xml:space="preserve">, Mwana wa Mulungu , wawagolele wanhu wowahuwile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</si>
  <si>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lung'hali kwiza lusita lwa </t>
    </r>
    <r>
      <rPr>
        <sz val="11"/>
        <color rgb="FF008000"/>
        <rFont val="Calibri"/>
        <family val="2"/>
        <scheme val="minor"/>
      </rPr>
      <t xml:space="preserve">uhuwilo </t>
    </r>
    <r>
      <rPr>
        <i/>
        <sz val="11"/>
        <color rgb="FF0000FF"/>
        <rFont val="Calibri"/>
        <family val="2"/>
        <scheme val="minor"/>
      </rPr>
      <t xml:space="preserve">woukwiza </t>
    </r>
    <r>
      <rPr>
        <sz val="11"/>
        <color rgb="FF008000"/>
        <rFont val="Calibri"/>
        <family val="2"/>
        <scheme val="minor"/>
      </rPr>
      <t xml:space="preserve">, </t>
    </r>
    <r>
      <rPr>
        <i/>
        <sz val="11"/>
        <color rgb="FF0000FF"/>
        <rFont val="Calibri"/>
        <family val="2"/>
        <scheme val="minor"/>
      </rPr>
      <t xml:space="preserve">uhasanyi wa </t>
    </r>
    <r>
      <rPr>
        <sz val="11"/>
        <color rgb="FF008000"/>
        <rFont val="Calibri"/>
        <family val="2"/>
        <scheme val="minor"/>
      </rPr>
      <t xml:space="preserve">Malagilizo </t>
    </r>
    <r>
      <rPr>
        <b/>
        <sz val="11"/>
        <color rgb="FF800080"/>
        <rFont val="Calibri"/>
        <family val="2"/>
        <scheme val="minor"/>
      </rPr>
      <t xml:space="preserve">uli habehi </t>
    </r>
    <r>
      <rPr>
        <sz val="11"/>
        <color rgb="FF008000"/>
        <rFont val="Calibri"/>
        <family val="2"/>
        <scheme val="minor"/>
      </rPr>
      <t xml:space="preserve">, </t>
    </r>
    <r>
      <rPr>
        <b/>
        <sz val="11"/>
        <color rgb="FF800080"/>
        <rFont val="Calibri"/>
        <family val="2"/>
        <scheme val="minor"/>
      </rPr>
      <t xml:space="preserve">chila wanhu wose wakala wagubikigwe na uhuwilo </t>
    </r>
    <r>
      <rPr>
        <sz val="11"/>
        <color rgb="FF008000"/>
        <rFont val="Calibri"/>
        <family val="2"/>
        <scheme val="minor"/>
      </rPr>
      <t xml:space="preserve">mbaka uhuwilo </t>
    </r>
    <r>
      <rPr>
        <b/>
        <sz val="11"/>
        <color rgb="FF800080"/>
        <rFont val="Calibri"/>
        <family val="2"/>
        <scheme val="minor"/>
      </rPr>
      <t xml:space="preserve">umwenga </t>
    </r>
    <r>
      <rPr>
        <sz val="11"/>
        <color rgb="FF008000"/>
        <rFont val="Calibri"/>
        <family val="2"/>
        <scheme val="minor"/>
      </rPr>
      <t xml:space="preserve">. </t>
    </r>
  </si>
  <si>
    <r>
      <rPr>
        <sz val="11"/>
        <color rgb="FF008000"/>
        <rFont val="Calibri"/>
        <family val="2"/>
        <scheme val="minor"/>
      </rPr>
      <t xml:space="preserve">Ivo Malagilizo </t>
    </r>
    <r>
      <rPr>
        <b/>
        <sz val="11"/>
        <color rgb="FF800080"/>
        <rFont val="Calibri"/>
        <family val="2"/>
        <scheme val="minor"/>
      </rPr>
      <t xml:space="preserve">yalondeka kuwafundiza wanhu wose muladi chihite kwa </t>
    </r>
    <r>
      <rPr>
        <sz val="11"/>
        <color rgb="FF008000"/>
        <rFont val="Calibri"/>
        <family val="2"/>
        <scheme val="minor"/>
      </rPr>
      <t xml:space="preserve">Chilisito , muladi </t>
    </r>
    <r>
      <rPr>
        <i/>
        <sz val="11"/>
        <color rgb="FF0000FF"/>
        <rFont val="Calibri"/>
        <family val="2"/>
        <scheme val="minor"/>
      </rPr>
      <t xml:space="preserve">chihite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strike/>
        <sz val="11"/>
        <color rgb="FFFF0000"/>
        <rFont val="Calibri"/>
        <family val="2"/>
        <scheme val="minor"/>
      </rPr>
      <t xml:space="preserve">chipetigwe chinoga haulongozi ha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</si>
  <si>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uhuwilo </t>
    </r>
    <r>
      <rPr>
        <b/>
        <sz val="11"/>
        <color rgb="FF800080"/>
        <rFont val="Calibri"/>
        <family val="2"/>
        <scheme val="minor"/>
      </rPr>
      <t xml:space="preserve">ung'hali </t>
    </r>
    <r>
      <rPr>
        <sz val="11"/>
        <color rgb="FF008000"/>
        <rFont val="Calibri"/>
        <family val="2"/>
        <scheme val="minor"/>
      </rPr>
      <t xml:space="preserve">kufika , cheye </t>
    </r>
    <r>
      <rPr>
        <b/>
        <sz val="11"/>
        <color rgb="FF800080"/>
        <rFont val="Calibri"/>
        <family val="2"/>
        <scheme val="minor"/>
      </rPr>
      <t xml:space="preserve">hachigendelela bule kumfundiza munhu yoyose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</si>
  <si>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wose </t>
    </r>
    <r>
      <rPr>
        <b/>
        <sz val="11"/>
        <color rgb="FF800080"/>
        <rFont val="Calibri"/>
        <family val="2"/>
        <scheme val="minor"/>
      </rPr>
      <t xml:space="preserve">mwi </t>
    </r>
    <r>
      <rPr>
        <sz val="11"/>
        <color rgb="FF008000"/>
        <rFont val="Calibri"/>
        <family val="2"/>
        <scheme val="minor"/>
      </rPr>
      <t xml:space="preserve">wana wa Mulungu kwa </t>
    </r>
    <r>
      <rPr>
        <b/>
        <sz val="11"/>
        <color rgb="FF800080"/>
        <rFont val="Calibri"/>
        <family val="2"/>
        <scheme val="minor"/>
      </rPr>
      <t xml:space="preserve">uhuwilo uli muna Yesu </t>
    </r>
    <r>
      <rPr>
        <sz val="11"/>
        <color rgb="FF008000"/>
        <rFont val="Calibri"/>
        <family val="2"/>
        <scheme val="minor"/>
      </rPr>
      <t xml:space="preserve">Chilisito </t>
    </r>
    <r>
      <rPr>
        <b/>
        <sz val="11"/>
        <color rgb="FF800080"/>
        <rFont val="Calibri"/>
        <family val="2"/>
        <scheme val="minor"/>
      </rPr>
      <t xml:space="preserve">, Mwana wa Mulungu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</si>
  <si>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wose mwawabatizigwa </t>
    </r>
    <r>
      <rPr>
        <sz val="11"/>
        <color rgb="FF008000"/>
        <rFont val="Calibri"/>
        <family val="2"/>
        <scheme val="minor"/>
      </rPr>
      <t xml:space="preserve">kwa </t>
    </r>
    <r>
      <rPr>
        <b/>
        <sz val="11"/>
        <color rgb="FF800080"/>
        <rFont val="Calibri"/>
        <family val="2"/>
        <scheme val="minor"/>
      </rPr>
      <t xml:space="preserve">Chilisito </t>
    </r>
    <r>
      <rPr>
        <sz val="11"/>
        <color rgb="FF008000"/>
        <rFont val="Calibri"/>
        <family val="2"/>
        <scheme val="minor"/>
      </rPr>
      <t xml:space="preserve">Chilisito , </t>
    </r>
    <r>
      <rPr>
        <b/>
        <sz val="11"/>
        <color rgb="FF800080"/>
        <rFont val="Calibri"/>
        <family val="2"/>
        <scheme val="minor"/>
      </rPr>
      <t xml:space="preserve">mwambula Chilisito </t>
    </r>
    <r>
      <rPr>
        <sz val="11"/>
        <color rgb="FF008000"/>
        <rFont val="Calibri"/>
        <family val="2"/>
        <scheme val="minor"/>
      </rPr>
      <t xml:space="preserve">Chilisito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</si>
  <si>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Muyunani hebu Mbuli Inogile </t>
    </r>
    <r>
      <rPr>
        <sz val="11"/>
        <color rgb="FF008000"/>
        <rFont val="Calibri"/>
        <family val="2"/>
        <scheme val="minor"/>
      </rPr>
      <t xml:space="preserve">, </t>
    </r>
    <r>
      <rPr>
        <b/>
        <sz val="11"/>
        <color rgb="FF800080"/>
        <rFont val="Calibri"/>
        <family val="2"/>
        <scheme val="minor"/>
      </rPr>
      <t xml:space="preserve">habule mtumwa hebu munhu yaidumwe </t>
    </r>
    <r>
      <rPr>
        <sz val="11"/>
        <color rgb="FF008000"/>
        <rFont val="Calibri"/>
        <family val="2"/>
        <scheme val="minor"/>
      </rPr>
      <t xml:space="preserve">, </t>
    </r>
    <r>
      <rPr>
        <b/>
        <sz val="11"/>
        <color rgb="FF800080"/>
        <rFont val="Calibri"/>
        <family val="2"/>
        <scheme val="minor"/>
      </rPr>
      <t xml:space="preserve">habule mwana chihongwe hebu mulungu </t>
    </r>
    <r>
      <rPr>
        <sz val="11"/>
        <color rgb="FF008000"/>
        <rFont val="Calibri"/>
        <family val="2"/>
        <scheme val="minor"/>
      </rPr>
      <t xml:space="preserve">. </t>
    </r>
    <r>
      <rPr>
        <b/>
        <sz val="11"/>
        <color rgb="FF800080"/>
        <rFont val="Calibri"/>
        <family val="2"/>
        <scheme val="minor"/>
      </rPr>
      <t xml:space="preserve">Kwaviya wose mwizakuwa fana mweye muna </t>
    </r>
    <r>
      <rPr>
        <sz val="11"/>
        <color rgb="FF008000"/>
        <rFont val="Calibri"/>
        <family val="2"/>
        <scheme val="minor"/>
      </rPr>
      <t xml:space="preserve">Chilisito Yesu . </t>
    </r>
    <r>
      <rPr>
        <i/>
        <sz val="11"/>
        <color rgb="FF0000FF"/>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</si>
  <si>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mwa </t>
    </r>
    <r>
      <rPr>
        <strike/>
        <sz val="11"/>
        <color rgb="FFFF0000"/>
        <rFont val="Calibri"/>
        <family val="2"/>
        <scheme val="minor"/>
      </rPr>
      <t xml:space="preserve">wanhu wa </t>
    </r>
    <r>
      <rPr>
        <sz val="11"/>
        <color rgb="FF008000"/>
        <rFont val="Calibri"/>
        <family val="2"/>
        <scheme val="minor"/>
      </rPr>
      <t xml:space="preserve">Chilisito , </t>
    </r>
    <r>
      <rPr>
        <b/>
        <sz val="11"/>
        <color rgb="FF800080"/>
        <rFont val="Calibri"/>
        <family val="2"/>
        <scheme val="minor"/>
      </rPr>
      <t xml:space="preserve">ivo mwi wana </t>
    </r>
    <r>
      <rPr>
        <sz val="11"/>
        <color rgb="FF008000"/>
        <rFont val="Calibri"/>
        <family val="2"/>
        <scheme val="minor"/>
      </rPr>
      <t xml:space="preserve">wa Bulahimu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mweye iviya mwizakomboligwa na </t>
    </r>
    <r>
      <rPr>
        <sz val="11"/>
        <color rgb="FF008000"/>
        <rFont val="Calibri"/>
        <family val="2"/>
        <scheme val="minor"/>
      </rPr>
      <t xml:space="preserve">Mulungu </t>
    </r>
    <r>
      <rPr>
        <i/>
        <sz val="11"/>
        <color rgb="FF0000FF"/>
        <rFont val="Calibri"/>
        <family val="2"/>
        <scheme val="minor"/>
      </rPr>
      <t xml:space="preserve">fana vayalongile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</si>
  <si>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mweye </t>
    </r>
    <r>
      <rPr>
        <b/>
        <sz val="11"/>
        <color rgb="FF800080"/>
        <rFont val="Calibri"/>
        <family val="2"/>
        <scheme val="minor"/>
      </rPr>
      <t xml:space="preserve">mwabule hakili </t>
    </r>
    <r>
      <rPr>
        <sz val="11"/>
        <color rgb="FF008000"/>
        <rFont val="Calibri"/>
        <family val="2"/>
        <scheme val="minor"/>
      </rPr>
      <t xml:space="preserve">? </t>
    </r>
    <r>
      <rPr>
        <b/>
        <sz val="11"/>
        <color rgb="FF800080"/>
        <rFont val="Calibri"/>
        <family val="2"/>
        <scheme val="minor"/>
      </rPr>
      <t xml:space="preserve">Muhavu mwing'hila </t>
    </r>
    <r>
      <rPr>
        <sz val="11"/>
        <color rgb="FF008000"/>
        <rFont val="Calibri"/>
        <family val="2"/>
        <scheme val="minor"/>
      </rPr>
      <t xml:space="preserve">Muhe </t>
    </r>
    <r>
      <rPr>
        <b/>
        <sz val="11"/>
        <color rgb="FF800080"/>
        <rFont val="Calibri"/>
        <family val="2"/>
        <scheme val="minor"/>
      </rPr>
      <t xml:space="preserve">fana lukuli lwabule lukuli </t>
    </r>
    <r>
      <rPr>
        <sz val="11"/>
        <color rgb="FF008000"/>
        <rFont val="Calibri"/>
        <family val="2"/>
        <scheme val="minor"/>
      </rPr>
      <t xml:space="preserve">? </t>
    </r>
  </si>
  <si>
    <r>
      <rPr>
        <b/>
        <sz val="11"/>
        <color rgb="FF800080"/>
        <rFont val="Calibri"/>
        <family val="2"/>
        <scheme val="minor"/>
      </rPr>
      <t xml:space="preserve">" Hambwe vino mwodaha kusegela ukaye kumwake </t>
    </r>
    <r>
      <rPr>
        <sz val="11"/>
        <color rgb="FF008000"/>
        <rFont val="Calibri"/>
        <family val="2"/>
        <scheme val="minor"/>
      </rPr>
      <t xml:space="preserve">? </t>
    </r>
    <r>
      <rPr>
        <b/>
        <sz val="11"/>
        <color rgb="FF800080"/>
        <rFont val="Calibri"/>
        <family val="2"/>
        <scheme val="minor"/>
      </rPr>
      <t xml:space="preserve">Mndewa na mgane . " </t>
    </r>
  </si>
  <si>
    <r>
      <rPr>
        <b/>
        <sz val="11"/>
        <color rgb="FF800080"/>
        <rFont val="Calibri"/>
        <family val="2"/>
        <scheme val="minor"/>
      </rPr>
      <t xml:space="preserve">Goza Muhe Yelile na yatenda mauzauza mgati yenu kwa kutenda yanogile kwa kutenda Malagilizo , hebu kwa kuhulika mbuli za </t>
    </r>
    <r>
      <rPr>
        <sz val="11"/>
        <color rgb="FF008000"/>
        <rFont val="Calibri"/>
        <family val="2"/>
        <scheme val="minor"/>
      </rPr>
      <t xml:space="preserve">Mulungu </t>
    </r>
    <r>
      <rPr>
        <strike/>
        <sz val="11"/>
        <color rgb="FFFF0000"/>
        <rFont val="Calibri"/>
        <family val="2"/>
        <scheme val="minor"/>
      </rPr>
      <t xml:space="preserve">kamwing'hani Muhe wake </t>
    </r>
    <r>
      <rPr>
        <sz val="11"/>
        <color rgb="FF008000"/>
        <rFont val="Calibri"/>
        <family val="2"/>
        <scheme val="minor"/>
      </rPr>
      <t xml:space="preserve">na </t>
    </r>
    <r>
      <rPr>
        <b/>
        <sz val="11"/>
        <color rgb="FF800080"/>
        <rFont val="Calibri"/>
        <family val="2"/>
        <scheme val="minor"/>
      </rPr>
      <t xml:space="preserve">kuhulika mbuli za uhuwilo . </t>
    </r>
  </si>
  <si>
    <r>
      <rPr>
        <b/>
        <sz val="11"/>
        <color rgb="FF800080"/>
        <rFont val="Calibri"/>
        <family val="2"/>
        <scheme val="minor"/>
      </rPr>
      <t xml:space="preserve">Kwaviya </t>
    </r>
    <r>
      <rPr>
        <sz val="11"/>
        <color rgb="FF008000"/>
        <rFont val="Calibri"/>
        <family val="2"/>
        <scheme val="minor"/>
      </rPr>
      <t xml:space="preserve">Bulahimu </t>
    </r>
    <r>
      <rPr>
        <b/>
        <sz val="11"/>
        <color rgb="FF800080"/>
        <rFont val="Calibri"/>
        <family val="2"/>
        <scheme val="minor"/>
      </rPr>
      <t xml:space="preserve">kamhuwila </t>
    </r>
    <r>
      <rPr>
        <sz val="11"/>
        <color rgb="FF008000"/>
        <rFont val="Calibri"/>
        <family val="2"/>
        <scheme val="minor"/>
      </rPr>
      <t xml:space="preserve">Mulungu , na </t>
    </r>
    <r>
      <rPr>
        <strike/>
        <sz val="11"/>
        <color rgb="FFFF0000"/>
        <rFont val="Calibri"/>
        <family val="2"/>
        <scheme val="minor"/>
      </rPr>
      <t xml:space="preserve">kwa ichimu cha uhuwilo yake </t>
    </r>
    <r>
      <rPr>
        <sz val="11"/>
        <color rgb="FF008000"/>
        <rFont val="Calibri"/>
        <family val="2"/>
        <scheme val="minor"/>
      </rPr>
      <t xml:space="preserve">Mulungu </t>
    </r>
    <r>
      <rPr>
        <b/>
        <sz val="11"/>
        <color rgb="FF800080"/>
        <rFont val="Calibri"/>
        <family val="2"/>
        <scheme val="minor"/>
      </rPr>
      <t xml:space="preserve">kamwing'ha Mulungu kuwa ni munhu yanogile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</si>
  <si>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mvimanye vino , </t>
    </r>
    <r>
      <rPr>
        <sz val="11"/>
        <color rgb="FF008000"/>
        <rFont val="Calibri"/>
        <family val="2"/>
        <scheme val="minor"/>
      </rPr>
      <t xml:space="preserve">wanhu </t>
    </r>
    <r>
      <rPr>
        <strike/>
        <sz val="11"/>
        <color rgb="FFFF0000"/>
        <rFont val="Calibri"/>
        <family val="2"/>
        <scheme val="minor"/>
      </rPr>
      <t xml:space="preserve">wose womuhuwila Mulungu , wawo niiwawo welesi </t>
    </r>
    <r>
      <rPr>
        <sz val="11"/>
        <color rgb="FF008000"/>
        <rFont val="Calibri"/>
        <family val="2"/>
        <scheme val="minor"/>
      </rPr>
      <t xml:space="preserve">wa </t>
    </r>
    <r>
      <rPr>
        <b/>
        <sz val="11"/>
        <color rgb="FF800080"/>
        <rFont val="Calibri"/>
        <family val="2"/>
        <scheme val="minor"/>
      </rPr>
      <t xml:space="preserve">uhuwilo ni wanhu </t>
    </r>
    <r>
      <rPr>
        <sz val="11"/>
        <color rgb="FF008000"/>
        <rFont val="Calibri"/>
        <family val="2"/>
        <scheme val="minor"/>
      </rPr>
      <t xml:space="preserve">wa Bulahimu . </t>
    </r>
    <r>
      <rPr>
        <i/>
        <sz val="11"/>
        <color rgb="FF0000FF"/>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</si>
  <si>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vayalongile </t>
    </r>
    <r>
      <rPr>
        <sz val="11"/>
        <color rgb="FF008000"/>
        <rFont val="Calibri"/>
        <family val="2"/>
        <scheme val="minor"/>
      </rPr>
      <t xml:space="preserve">, " </t>
    </r>
    <r>
      <rPr>
        <b/>
        <sz val="11"/>
        <color rgb="FF800080"/>
        <rFont val="Calibri"/>
        <family val="2"/>
        <scheme val="minor"/>
      </rPr>
      <t xml:space="preserve">Mulungu kawalongela Bulahimu mbuli inogile kwa uhuwilo </t>
    </r>
    <r>
      <rPr>
        <sz val="11"/>
        <color rgb="FF008000"/>
        <rFont val="Calibri"/>
        <family val="2"/>
        <scheme val="minor"/>
      </rPr>
      <t xml:space="preserve">wanhu wa </t>
    </r>
    <r>
      <rPr>
        <b/>
        <sz val="11"/>
        <color rgb="FF800080"/>
        <rFont val="Calibri"/>
        <family val="2"/>
        <scheme val="minor"/>
      </rPr>
      <t xml:space="preserve">isi </t>
    </r>
    <r>
      <rPr>
        <sz val="11"/>
        <color rgb="FF008000"/>
        <rFont val="Calibri"/>
        <family val="2"/>
        <scheme val="minor"/>
      </rPr>
      <t xml:space="preserve">yose </t>
    </r>
    <r>
      <rPr>
        <b/>
        <sz val="11"/>
        <color rgb="FF800080"/>
        <rFont val="Calibri"/>
        <family val="2"/>
        <scheme val="minor"/>
      </rPr>
      <t xml:space="preserve">, na kamulongela Bulahimu kuwa wanhu wa ziisi zose wezakomboligwa na weye </t>
    </r>
    <r>
      <rPr>
        <sz val="11"/>
        <color rgb="FF008000"/>
        <rFont val="Calibri"/>
        <family val="2"/>
        <scheme val="minor"/>
      </rPr>
      <t xml:space="preserve">. " </t>
    </r>
  </si>
  <si>
    <r>
      <rPr>
        <i/>
        <sz val="11"/>
        <color rgb="FF0000FF"/>
        <rFont val="Calibri"/>
        <family val="2"/>
        <scheme val="minor"/>
      </rPr>
      <t xml:space="preserve">Ivo munhu yoyose yonda yahuwile na uhuwilo , kezahokigwa fana </t>
    </r>
    <r>
      <rPr>
        <sz val="11"/>
        <color rgb="FF008000"/>
        <rFont val="Calibri"/>
        <family val="2"/>
        <scheme val="minor"/>
      </rPr>
      <t xml:space="preserve">Bulahimu </t>
    </r>
    <r>
      <rPr>
        <b/>
        <sz val="11"/>
        <color rgb="FF800080"/>
        <rFont val="Calibri"/>
        <family val="2"/>
        <scheme val="minor"/>
      </rPr>
      <t xml:space="preserve">yoyohuwila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</si>
  <si>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t>
    </r>
    <r>
      <rPr>
        <b/>
        <sz val="11"/>
        <color rgb="FF800080"/>
        <rFont val="Calibri"/>
        <family val="2"/>
        <scheme val="minor"/>
      </rPr>
      <t xml:space="preserve">mbaka munhu yoyosola chila siku chila munhu yeli ndodo </t>
    </r>
    <r>
      <rPr>
        <sz val="11"/>
        <color rgb="FF008000"/>
        <rFont val="Calibri"/>
        <family val="2"/>
        <scheme val="minor"/>
      </rPr>
      <t xml:space="preserve">, </t>
    </r>
    <r>
      <rPr>
        <b/>
        <sz val="11"/>
        <color rgb="FF800080"/>
        <rFont val="Calibri"/>
        <family val="2"/>
        <scheme val="minor"/>
      </rPr>
      <t xml:space="preserve">mtumwa haiswela </t>
    </r>
    <r>
      <rPr>
        <sz val="11"/>
        <color rgb="FF008000"/>
        <rFont val="Calibri"/>
        <family val="2"/>
        <scheme val="minor"/>
      </rPr>
      <t xml:space="preserve">na </t>
    </r>
    <r>
      <rPr>
        <b/>
        <sz val="11"/>
        <color rgb="FF800080"/>
        <rFont val="Calibri"/>
        <family val="2"/>
        <scheme val="minor"/>
      </rPr>
      <t xml:space="preserve">mwanduso fana Mndewa wa wose </t>
    </r>
    <r>
      <rPr>
        <sz val="11"/>
        <color rgb="FF008000"/>
        <rFont val="Calibri"/>
        <family val="2"/>
        <scheme val="minor"/>
      </rPr>
      <t xml:space="preserve">. </t>
    </r>
  </si>
  <si>
    <r>
      <rPr>
        <b/>
        <sz val="11"/>
        <color rgb="FF800080"/>
        <rFont val="Calibri"/>
        <family val="2"/>
        <scheme val="minor"/>
      </rPr>
      <t xml:space="preserve">" Mweye mwowona </t>
    </r>
    <r>
      <rPr>
        <sz val="11"/>
        <color rgb="FF008000"/>
        <rFont val="Calibri"/>
        <family val="2"/>
        <scheme val="minor"/>
      </rPr>
      <t xml:space="preserve">siku na </t>
    </r>
    <r>
      <rPr>
        <b/>
        <sz val="11"/>
        <color rgb="FF800080"/>
        <rFont val="Calibri"/>
        <family val="2"/>
        <scheme val="minor"/>
      </rPr>
      <t xml:space="preserve">msimu </t>
    </r>
    <r>
      <rPr>
        <sz val="11"/>
        <color rgb="FF008000"/>
        <rFont val="Calibri"/>
        <family val="2"/>
        <scheme val="minor"/>
      </rPr>
      <t xml:space="preserve">na </t>
    </r>
    <r>
      <rPr>
        <b/>
        <sz val="11"/>
        <color rgb="FF800080"/>
        <rFont val="Calibri"/>
        <family val="2"/>
        <scheme val="minor"/>
      </rPr>
      <t xml:space="preserve">msimu </t>
    </r>
    <r>
      <rPr>
        <sz val="11"/>
        <color rgb="FF008000"/>
        <rFont val="Calibri"/>
        <family val="2"/>
        <scheme val="minor"/>
      </rPr>
      <t xml:space="preserve">na </t>
    </r>
    <r>
      <rPr>
        <b/>
        <sz val="11"/>
        <color rgb="FF800080"/>
        <rFont val="Calibri"/>
        <family val="2"/>
        <scheme val="minor"/>
      </rPr>
      <t xml:space="preserve">imisi . </t>
    </r>
  </si>
  <si>
    <r>
      <rPr>
        <b/>
        <sz val="11"/>
        <color rgb="FF800080"/>
        <rFont val="Calibri"/>
        <family val="2"/>
        <scheme val="minor"/>
      </rPr>
      <t xml:space="preserve">" Nihadumba ng'hani , </t>
    </r>
    <r>
      <rPr>
        <sz val="11"/>
        <color rgb="FF008000"/>
        <rFont val="Calibri"/>
        <family val="2"/>
        <scheme val="minor"/>
      </rPr>
      <t xml:space="preserve">bule </t>
    </r>
    <r>
      <rPr>
        <i/>
        <sz val="11"/>
        <color rgb="FF0000FF"/>
        <rFont val="Calibri"/>
        <family val="2"/>
        <scheme val="minor"/>
      </rPr>
      <t xml:space="preserve">mwing'higwa na mbuli zimwenga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</si>
  <si>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mvimanye sambi , ndugu </t>
    </r>
    <r>
      <rPr>
        <sz val="11"/>
        <color rgb="FF008000"/>
        <rFont val="Calibri"/>
        <family val="2"/>
        <scheme val="minor"/>
      </rPr>
      <t xml:space="preserve">zangu </t>
    </r>
    <r>
      <rPr>
        <strike/>
        <sz val="11"/>
        <color rgb="FFFF0000"/>
        <rFont val="Calibri"/>
        <family val="2"/>
        <scheme val="minor"/>
      </rPr>
      <t xml:space="preserve">nowalamba muwe fana niye </t>
    </r>
    <r>
      <rPr>
        <sz val="11"/>
        <color rgb="FF008000"/>
        <rFont val="Calibri"/>
        <family val="2"/>
        <scheme val="minor"/>
      </rPr>
      <t xml:space="preserve">, </t>
    </r>
    <r>
      <rPr>
        <b/>
        <sz val="11"/>
        <color rgb="FF800080"/>
        <rFont val="Calibri"/>
        <family val="2"/>
        <scheme val="minor"/>
      </rPr>
      <t xml:space="preserve">chimu nhogolwa Mulungu </t>
    </r>
    <r>
      <rPr>
        <sz val="11"/>
        <color rgb="FF008000"/>
        <rFont val="Calibri"/>
        <family val="2"/>
        <scheme val="minor"/>
      </rPr>
      <t xml:space="preserve">. </t>
    </r>
    <r>
      <rPr>
        <b/>
        <sz val="11"/>
        <color rgb="FF800080"/>
        <rFont val="Calibri"/>
        <family val="2"/>
        <scheme val="minor"/>
      </rPr>
      <t xml:space="preserve">Habule munhu yonda yamtendile yambule mwiko </t>
    </r>
    <r>
      <rPr>
        <sz val="11"/>
        <color rgb="FF008000"/>
        <rFont val="Calibri"/>
        <family val="2"/>
        <scheme val="minor"/>
      </rPr>
      <t xml:space="preserve">. </t>
    </r>
  </si>
  <si>
    <r>
      <rPr>
        <b/>
        <sz val="11"/>
        <color rgb="FF800080"/>
        <rFont val="Calibri"/>
        <family val="2"/>
        <scheme val="minor"/>
      </rPr>
      <t xml:space="preserve">Mbali muvimanye vino , kwaviya kavimanya </t>
    </r>
    <r>
      <rPr>
        <sz val="11"/>
        <color rgb="FF008000"/>
        <rFont val="Calibri"/>
        <family val="2"/>
        <scheme val="minor"/>
      </rPr>
      <t xml:space="preserve">kuwa </t>
    </r>
    <r>
      <rPr>
        <b/>
        <sz val="11"/>
        <color rgb="FF800080"/>
        <rFont val="Calibri"/>
        <family val="2"/>
        <scheme val="minor"/>
      </rPr>
      <t xml:space="preserve">lukuli lwa wanhu ludabwa , </t>
    </r>
    <r>
      <rPr>
        <sz val="11"/>
        <color rgb="FF008000"/>
        <rFont val="Calibri"/>
        <family val="2"/>
        <scheme val="minor"/>
      </rPr>
      <t xml:space="preserve">Mbuli Inogile </t>
    </r>
    <r>
      <rPr>
        <b/>
        <sz val="11"/>
        <color rgb="FF800080"/>
        <rFont val="Calibri"/>
        <family val="2"/>
        <scheme val="minor"/>
      </rPr>
      <t xml:space="preserve">ya Mulungu ikala kumwenu teng'hu </t>
    </r>
    <r>
      <rPr>
        <sz val="11"/>
        <color rgb="FF008000"/>
        <rFont val="Calibri"/>
        <family val="2"/>
        <scheme val="minor"/>
      </rPr>
      <t xml:space="preserve">. </t>
    </r>
  </si>
  <si>
    <r>
      <rPr>
        <b/>
        <sz val="11"/>
        <color rgb="FF800080"/>
        <rFont val="Calibri"/>
        <family val="2"/>
        <scheme val="minor"/>
      </rPr>
      <t xml:space="preserve">Na mweye hamnigwilile </t>
    </r>
    <r>
      <rPr>
        <sz val="11"/>
        <color rgb="FF008000"/>
        <rFont val="Calibri"/>
        <family val="2"/>
        <scheme val="minor"/>
      </rPr>
      <t xml:space="preserve">bule </t>
    </r>
    <r>
      <rPr>
        <i/>
        <sz val="11"/>
        <color rgb="FF0000FF"/>
        <rFont val="Calibri"/>
        <family val="2"/>
        <scheme val="minor"/>
      </rPr>
      <t xml:space="preserve">wala kumkanha chinyala chonda chiwakalile mwii lukuli lwangu </t>
    </r>
    <r>
      <rPr>
        <sz val="11"/>
        <color rgb="FF008000"/>
        <rFont val="Calibri"/>
        <family val="2"/>
        <scheme val="minor"/>
      </rPr>
      <t xml:space="preserve">, </t>
    </r>
    <r>
      <rPr>
        <b/>
        <sz val="11"/>
        <color rgb="FF800080"/>
        <rFont val="Calibri"/>
        <family val="2"/>
        <scheme val="minor"/>
      </rPr>
      <t xml:space="preserve">ila mwing'hali msang'hani wa Mulungu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Yesu </t>
    </r>
    <r>
      <rPr>
        <b/>
        <sz val="11"/>
        <color rgb="FF800080"/>
        <rFont val="Calibri"/>
        <family val="2"/>
        <scheme val="minor"/>
      </rPr>
      <t xml:space="preserve">Chilisito , Mwana wa Mulungu </t>
    </r>
    <r>
      <rPr>
        <sz val="11"/>
        <color rgb="FF008000"/>
        <rFont val="Calibri"/>
        <family val="2"/>
        <scheme val="minor"/>
      </rPr>
      <t xml:space="preserve">. </t>
    </r>
  </si>
  <si>
    <r>
      <rPr>
        <b/>
        <sz val="11"/>
        <color rgb="FF800080"/>
        <rFont val="Calibri"/>
        <family val="2"/>
        <scheme val="minor"/>
      </rPr>
      <t xml:space="preserve">" Chilongele mbuli ino , </t>
    </r>
    <r>
      <rPr>
        <sz val="11"/>
        <color rgb="FF008000"/>
        <rFont val="Calibri"/>
        <family val="2"/>
        <scheme val="minor"/>
      </rPr>
      <t xml:space="preserve">choni </t>
    </r>
    <r>
      <rPr>
        <i/>
        <sz val="11"/>
        <color rgb="FF0000FF"/>
        <rFont val="Calibri"/>
        <family val="2"/>
        <scheme val="minor"/>
      </rPr>
      <t xml:space="preserve">chochimtenda yambule mwiko </t>
    </r>
    <r>
      <rPr>
        <sz val="11"/>
        <color rgb="FF008000"/>
        <rFont val="Calibri"/>
        <family val="2"/>
        <scheme val="minor"/>
      </rPr>
      <t xml:space="preserve">? </t>
    </r>
    <r>
      <rPr>
        <b/>
        <sz val="11"/>
        <color rgb="FF800080"/>
        <rFont val="Calibri"/>
        <family val="2"/>
        <scheme val="minor"/>
      </rPr>
      <t xml:space="preserve">Nowalongela wenyewo , one ihadahika , mwahandigwa </t>
    </r>
    <r>
      <rPr>
        <sz val="11"/>
        <color rgb="FF008000"/>
        <rFont val="Calibri"/>
        <family val="2"/>
        <scheme val="minor"/>
      </rPr>
      <t xml:space="preserve">meso yenu </t>
    </r>
    <r>
      <rPr>
        <i/>
        <sz val="11"/>
        <color rgb="FF0000FF"/>
        <rFont val="Calibri"/>
        <family val="2"/>
        <scheme val="minor"/>
      </rPr>
      <t xml:space="preserve">yanogile </t>
    </r>
    <r>
      <rPr>
        <sz val="11"/>
        <color rgb="FF008000"/>
        <rFont val="Calibri"/>
        <family val="2"/>
        <scheme val="minor"/>
      </rPr>
      <t xml:space="preserve">na </t>
    </r>
    <r>
      <rPr>
        <b/>
        <sz val="11"/>
        <color rgb="FF800080"/>
        <rFont val="Calibri"/>
        <family val="2"/>
        <scheme val="minor"/>
      </rPr>
      <t xml:space="preserve">kuning'hila </t>
    </r>
    <r>
      <rPr>
        <sz val="11"/>
        <color rgb="FF008000"/>
        <rFont val="Calibri"/>
        <family val="2"/>
        <scheme val="minor"/>
      </rPr>
      <t xml:space="preserve">niye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</si>
  <si>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munhu yoyose kodaha kudigwa na chimu cha </t>
    </r>
    <r>
      <rPr>
        <sz val="11"/>
        <color rgb="FF008000"/>
        <rFont val="Calibri"/>
        <family val="2"/>
        <scheme val="minor"/>
      </rPr>
      <t xml:space="preserve">ukweli </t>
    </r>
    <r>
      <rPr>
        <b/>
        <sz val="11"/>
        <color rgb="FF800080"/>
        <rFont val="Calibri"/>
        <family val="2"/>
        <scheme val="minor"/>
      </rPr>
      <t xml:space="preserve">, fana nyama viidumwe na ukweli . " </t>
    </r>
  </si>
  <si>
    <r>
      <rPr>
        <sz val="11"/>
        <color rgb="FF008000"/>
        <rFont val="Calibri"/>
        <family val="2"/>
        <scheme val="minor"/>
      </rPr>
      <t xml:space="preserve">Wanhu wawo </t>
    </r>
    <r>
      <rPr>
        <b/>
        <sz val="11"/>
        <color rgb="FF800080"/>
        <rFont val="Calibri"/>
        <family val="2"/>
        <scheme val="minor"/>
      </rPr>
      <t xml:space="preserve">hawawalonda bule vinhu vinogile </t>
    </r>
    <r>
      <rPr>
        <sz val="11"/>
        <color rgb="FF008000"/>
        <rFont val="Calibri"/>
        <family val="2"/>
        <scheme val="minor"/>
      </rPr>
      <t xml:space="preserve">, mbali </t>
    </r>
    <r>
      <rPr>
        <b/>
        <sz val="11"/>
        <color rgb="FF800080"/>
        <rFont val="Calibri"/>
        <family val="2"/>
        <scheme val="minor"/>
      </rPr>
      <t xml:space="preserve">mweye mwing'higa wanhu wowawalondile </t>
    </r>
    <r>
      <rPr>
        <sz val="11"/>
        <color rgb="FF008000"/>
        <rFont val="Calibri"/>
        <family val="2"/>
        <scheme val="minor"/>
      </rPr>
      <t xml:space="preserve">, muladi </t>
    </r>
    <r>
      <rPr>
        <b/>
        <sz val="11"/>
        <color rgb="FF800080"/>
        <rFont val="Calibri"/>
        <family val="2"/>
        <scheme val="minor"/>
      </rPr>
      <t xml:space="preserve">wawawonele ubazi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</si>
  <si>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chila chinhu chinogile , kuwa na nzala ya chinhu chinogile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mbali si ivo chiya chiwa chidogo kumwenu </t>
    </r>
    <r>
      <rPr>
        <sz val="11"/>
        <color rgb="FF008000"/>
        <rFont val="Calibri"/>
        <family val="2"/>
        <scheme val="minor"/>
      </rPr>
      <t xml:space="preserve">. </t>
    </r>
  </si>
  <si>
    <r>
      <rPr>
        <b/>
        <sz val="11"/>
        <color rgb="FF800080"/>
        <rFont val="Calibri"/>
        <family val="2"/>
        <scheme val="minor"/>
      </rPr>
      <t xml:space="preserve">Mndele wangu </t>
    </r>
    <r>
      <rPr>
        <sz val="11"/>
        <color rgb="FF008000"/>
        <rFont val="Calibri"/>
        <family val="2"/>
        <scheme val="minor"/>
      </rPr>
      <t xml:space="preserve">, </t>
    </r>
    <r>
      <rPr>
        <b/>
        <sz val="11"/>
        <color rgb="FF800080"/>
        <rFont val="Calibri"/>
        <family val="2"/>
        <scheme val="minor"/>
      </rPr>
      <t xml:space="preserve">chimu nhogolwa ng'hani chila chinhu chimpula mwiko </t>
    </r>
    <r>
      <rPr>
        <sz val="11"/>
        <color rgb="FF008000"/>
        <rFont val="Calibri"/>
        <family val="2"/>
        <scheme val="minor"/>
      </rPr>
      <t xml:space="preserve">mbaka Chilisito </t>
    </r>
    <r>
      <rPr>
        <b/>
        <sz val="11"/>
        <color rgb="FF800080"/>
        <rFont val="Calibri"/>
        <family val="2"/>
        <scheme val="minor"/>
      </rPr>
      <t xml:space="preserve">Chilisito kaidi muna mweye </t>
    </r>
    <r>
      <rPr>
        <sz val="11"/>
        <color rgb="FF008000"/>
        <rFont val="Calibri"/>
        <family val="2"/>
        <scheme val="minor"/>
      </rPr>
      <t xml:space="preserve">. </t>
    </r>
  </si>
  <si>
    <r>
      <rPr>
        <b/>
        <sz val="11"/>
        <color rgb="FF800080"/>
        <rFont val="Calibri"/>
        <family val="2"/>
        <scheme val="minor"/>
      </rPr>
      <t xml:space="preserve">Mbali Yesu kakala </t>
    </r>
    <r>
      <rPr>
        <sz val="11"/>
        <color rgb="FF008000"/>
        <rFont val="Calibri"/>
        <family val="2"/>
        <scheme val="minor"/>
      </rPr>
      <t xml:space="preserve">na </t>
    </r>
    <r>
      <rPr>
        <b/>
        <sz val="11"/>
        <color rgb="FF800080"/>
        <rFont val="Calibri"/>
        <family val="2"/>
        <scheme val="minor"/>
      </rPr>
      <t xml:space="preserve">wanahina </t>
    </r>
    <r>
      <rPr>
        <sz val="11"/>
        <color rgb="FF008000"/>
        <rFont val="Calibri"/>
        <family val="2"/>
        <scheme val="minor"/>
      </rPr>
      <t xml:space="preserve">na </t>
    </r>
    <r>
      <rPr>
        <b/>
        <sz val="11"/>
        <color rgb="FF800080"/>
        <rFont val="Calibri"/>
        <family val="2"/>
        <scheme val="minor"/>
      </rPr>
      <t xml:space="preserve">wanahina </t>
    </r>
    <r>
      <rPr>
        <sz val="11"/>
        <color rgb="FF008000"/>
        <rFont val="Calibri"/>
        <family val="2"/>
        <scheme val="minor"/>
      </rPr>
      <t xml:space="preserve">mbaka </t>
    </r>
    <r>
      <rPr>
        <b/>
        <sz val="11"/>
        <color rgb="FF800080"/>
        <rFont val="Calibri"/>
        <family val="2"/>
        <scheme val="minor"/>
      </rPr>
      <t xml:space="preserve">siku za </t>
    </r>
    <r>
      <rPr>
        <sz val="11"/>
        <color rgb="FF008000"/>
        <rFont val="Calibri"/>
        <family val="2"/>
        <scheme val="minor"/>
      </rPr>
      <t xml:space="preserve">tati yake . </t>
    </r>
  </si>
  <si>
    <r>
      <rPr>
        <b/>
        <sz val="11"/>
        <color rgb="FF800080"/>
        <rFont val="Calibri"/>
        <family val="2"/>
        <scheme val="minor"/>
      </rPr>
      <t xml:space="preserve">Fana yaheza kwa kuwasinhusa </t>
    </r>
    <r>
      <rPr>
        <sz val="11"/>
        <color rgb="FF008000"/>
        <rFont val="Calibri"/>
        <family val="2"/>
        <scheme val="minor"/>
      </rPr>
      <t xml:space="preserve">mweye </t>
    </r>
    <r>
      <rPr>
        <strike/>
        <sz val="11"/>
        <color rgb="FFFF000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yang'hali nzogolo yangu inogile , kwaviya nhogolwa </t>
    </r>
    <r>
      <rPr>
        <sz val="11"/>
        <color rgb="FF008000"/>
        <rFont val="Calibri"/>
        <family val="2"/>
        <scheme val="minor"/>
      </rPr>
      <t xml:space="preserve">mweye . </t>
    </r>
    <r>
      <rPr>
        <b/>
        <sz val="11"/>
        <color rgb="FF800080"/>
        <rFont val="Calibri"/>
        <family val="2"/>
        <scheme val="minor"/>
      </rPr>
      <t xml:space="preserve">" </t>
    </r>
  </si>
  <si>
    <r>
      <rPr>
        <b/>
        <sz val="11"/>
        <color rgb="FF800080"/>
        <rFont val="Calibri"/>
        <family val="2"/>
        <scheme val="minor"/>
      </rPr>
      <t xml:space="preserve">" Mnhegeleze , </t>
    </r>
    <r>
      <rPr>
        <sz val="11"/>
        <color rgb="FF008000"/>
        <rFont val="Calibri"/>
        <family val="2"/>
        <scheme val="minor"/>
      </rPr>
      <t xml:space="preserve">mweye </t>
    </r>
    <r>
      <rPr>
        <b/>
        <sz val="11"/>
        <color rgb="FF800080"/>
        <rFont val="Calibri"/>
        <family val="2"/>
        <scheme val="minor"/>
      </rPr>
      <t xml:space="preserve">wolonda kuifisa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vino hamnalola </t>
    </r>
    <r>
      <rPr>
        <sz val="11"/>
        <color rgb="FF008000"/>
        <rFont val="Calibri"/>
        <family val="2"/>
        <scheme val="minor"/>
      </rPr>
      <t xml:space="preserve">Malagilizo </t>
    </r>
    <r>
      <rPr>
        <strike/>
        <sz val="11"/>
        <color rgb="FFFF0000"/>
        <rFont val="Calibri"/>
        <family val="2"/>
        <scheme val="minor"/>
      </rPr>
      <t xml:space="preserve">ya Mulungu yoyamwing'hile Musa yolonga choni </t>
    </r>
    <r>
      <rPr>
        <sz val="11"/>
        <color rgb="FF008000"/>
        <rFont val="Calibri"/>
        <family val="2"/>
        <scheme val="minor"/>
      </rPr>
      <t xml:space="preserve">? </t>
    </r>
  </si>
  <si>
    <r>
      <rPr>
        <b/>
        <sz val="11"/>
        <color rgb="FF800080"/>
        <rFont val="Calibri"/>
        <family val="2"/>
        <scheme val="minor"/>
      </rPr>
      <t xml:space="preserve">Fana Maandiko Yelile viyolonga , 'Chinyamkela </t>
    </r>
    <r>
      <rPr>
        <sz val="11"/>
        <color rgb="FF008000"/>
        <rFont val="Calibri"/>
        <family val="2"/>
        <scheme val="minor"/>
      </rPr>
      <t xml:space="preserve">kakala na wana waidi </t>
    </r>
    <r>
      <rPr>
        <strike/>
        <sz val="11"/>
        <color rgb="FFFF0000"/>
        <rFont val="Calibri"/>
        <family val="2"/>
        <scheme val="minor"/>
      </rPr>
      <t xml:space="preserve">wa chilumei , imwenga </t>
    </r>
    <r>
      <rPr>
        <sz val="11"/>
        <color rgb="FF008000"/>
        <rFont val="Calibri"/>
        <family val="2"/>
        <scheme val="minor"/>
      </rPr>
      <t xml:space="preserve">kwa </t>
    </r>
    <r>
      <rPr>
        <b/>
        <sz val="11"/>
        <color rgb="FF800080"/>
        <rFont val="Calibri"/>
        <family val="2"/>
        <scheme val="minor"/>
      </rPr>
      <t xml:space="preserve">Bulahimu . Munhu iyo kakala yaidumwe </t>
    </r>
    <r>
      <rPr>
        <sz val="11"/>
        <color rgb="FF008000"/>
        <rFont val="Calibri"/>
        <family val="2"/>
        <scheme val="minor"/>
      </rPr>
      <t xml:space="preserve">na </t>
    </r>
    <r>
      <rPr>
        <b/>
        <sz val="11"/>
        <color rgb="FF800080"/>
        <rFont val="Calibri"/>
        <family val="2"/>
        <scheme val="minor"/>
      </rPr>
      <t xml:space="preserve">mgane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</si>
  <si>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chiya chochilawa mgati muumoyo wa munhu </t>
    </r>
    <r>
      <rPr>
        <sz val="11"/>
        <color rgb="FF008000"/>
        <rFont val="Calibri"/>
        <family val="2"/>
        <scheme val="minor"/>
      </rPr>
      <t xml:space="preserve">, </t>
    </r>
    <r>
      <rPr>
        <b/>
        <sz val="11"/>
        <color rgb="FF800080"/>
        <rFont val="Calibri"/>
        <family val="2"/>
        <scheme val="minor"/>
      </rPr>
      <t xml:space="preserve">chiya chochilawa mgati muumoyo wa munhu , chiya chochilawa mgati muumoyo wa </t>
    </r>
    <r>
      <rPr>
        <sz val="11"/>
        <color rgb="FF008000"/>
        <rFont val="Calibri"/>
        <family val="2"/>
        <scheme val="minor"/>
      </rPr>
      <t xml:space="preserve">Mulungu .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</si>
  <si>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'Kuna magate </t>
    </r>
    <r>
      <rPr>
        <sz val="11"/>
        <color rgb="FF008000"/>
        <rFont val="Calibri"/>
        <family val="2"/>
        <scheme val="minor"/>
      </rPr>
      <t xml:space="preserve">maidi </t>
    </r>
    <r>
      <rPr>
        <i/>
        <sz val="11"/>
        <color rgb="FF0000FF"/>
        <rFont val="Calibri"/>
        <family val="2"/>
        <scheme val="minor"/>
      </rPr>
      <t xml:space="preserve">fana ino </t>
    </r>
    <r>
      <rPr>
        <sz val="11"/>
        <color rgb="FF008000"/>
        <rFont val="Calibri"/>
        <family val="2"/>
        <scheme val="minor"/>
      </rPr>
      <t xml:space="preserve">, </t>
    </r>
    <r>
      <rPr>
        <b/>
        <sz val="11"/>
        <color rgb="FF800080"/>
        <rFont val="Calibri"/>
        <family val="2"/>
        <scheme val="minor"/>
      </rPr>
      <t xml:space="preserve">imwe kulawa kumulima wa Saimoni </t>
    </r>
    <r>
      <rPr>
        <sz val="11"/>
        <color rgb="FF008000"/>
        <rFont val="Calibri"/>
        <family val="2"/>
        <scheme val="minor"/>
      </rPr>
      <t xml:space="preserve">, </t>
    </r>
    <r>
      <rPr>
        <strike/>
        <sz val="11"/>
        <color rgb="FFFF0000"/>
        <rFont val="Calibri"/>
        <family val="2"/>
        <scheme val="minor"/>
      </rPr>
      <t xml:space="preserve">muwakilishi wake ni Hajili </t>
    </r>
    <r>
      <rPr>
        <sz val="11"/>
        <color rgb="FF008000"/>
        <rFont val="Calibri"/>
        <family val="2"/>
        <scheme val="minor"/>
      </rPr>
      <t xml:space="preserve">na </t>
    </r>
    <r>
      <rPr>
        <b/>
        <sz val="11"/>
        <color rgb="FF800080"/>
        <rFont val="Calibri"/>
        <family val="2"/>
        <scheme val="minor"/>
      </rPr>
      <t xml:space="preserve">imwenga kulawa kwa mtumwa , na imwenga kulawa kwa ng'hondolo </t>
    </r>
    <r>
      <rPr>
        <sz val="11"/>
        <color rgb="FF008000"/>
        <rFont val="Calibri"/>
        <family val="2"/>
        <scheme val="minor"/>
      </rPr>
      <t xml:space="preserve">. </t>
    </r>
  </si>
  <si>
    <r>
      <rPr>
        <b/>
        <sz val="11"/>
        <color rgb="FF800080"/>
        <rFont val="Calibri"/>
        <family val="2"/>
        <scheme val="minor"/>
      </rPr>
      <t xml:space="preserve">Kukala hanhu haulongozi ha msalaba , habehi </t>
    </r>
    <r>
      <rPr>
        <sz val="11"/>
        <color rgb="FF008000"/>
        <rFont val="Calibri"/>
        <family val="2"/>
        <scheme val="minor"/>
      </rPr>
      <t xml:space="preserve">na </t>
    </r>
    <r>
      <rPr>
        <b/>
        <sz val="11"/>
        <color rgb="FF800080"/>
        <rFont val="Calibri"/>
        <family val="2"/>
        <scheme val="minor"/>
      </rPr>
      <t xml:space="preserve">bululu </t>
    </r>
    <r>
      <rPr>
        <sz val="11"/>
        <color rgb="FF008000"/>
        <rFont val="Calibri"/>
        <family val="2"/>
        <scheme val="minor"/>
      </rPr>
      <t xml:space="preserve">da Yelusalemu </t>
    </r>
    <r>
      <rPr>
        <b/>
        <sz val="11"/>
        <color rgb="FF800080"/>
        <rFont val="Calibri"/>
        <family val="2"/>
        <scheme val="minor"/>
      </rPr>
      <t xml:space="preserve">. Iyo kakala koja ndiya </t>
    </r>
    <r>
      <rPr>
        <sz val="11"/>
        <color rgb="FF008000"/>
        <rFont val="Calibri"/>
        <family val="2"/>
        <scheme val="minor"/>
      </rPr>
      <t xml:space="preserve">na wanage . </t>
    </r>
  </si>
  <si>
    <r>
      <rPr>
        <b/>
        <sz val="11"/>
        <color rgb="FF800080"/>
        <rFont val="Calibri"/>
        <family val="2"/>
        <scheme val="minor"/>
      </rPr>
      <t xml:space="preserve">Na niye ni </t>
    </r>
    <r>
      <rPr>
        <sz val="11"/>
        <color rgb="FF008000"/>
        <rFont val="Calibri"/>
        <family val="2"/>
        <scheme val="minor"/>
      </rPr>
      <t xml:space="preserve">Yelusalemu </t>
    </r>
    <r>
      <rPr>
        <b/>
        <sz val="11"/>
        <color rgb="FF800080"/>
        <rFont val="Calibri"/>
        <family val="2"/>
        <scheme val="minor"/>
      </rPr>
      <t xml:space="preserve">yelibule wanhu </t>
    </r>
    <r>
      <rPr>
        <sz val="11"/>
        <color rgb="FF008000"/>
        <rFont val="Calibri"/>
        <family val="2"/>
        <scheme val="minor"/>
      </rPr>
      <t xml:space="preserve">, nayo </t>
    </r>
    <r>
      <rPr>
        <b/>
        <sz val="11"/>
        <color rgb="FF800080"/>
        <rFont val="Calibri"/>
        <family val="2"/>
        <scheme val="minor"/>
      </rPr>
      <t xml:space="preserve">ni </t>
    </r>
    <r>
      <rPr>
        <sz val="11"/>
        <color rgb="FF008000"/>
        <rFont val="Calibri"/>
        <family val="2"/>
        <scheme val="minor"/>
      </rPr>
      <t xml:space="preserve">mami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</si>
  <si>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Fana Maandiko </t>
    </r>
    <r>
      <rPr>
        <sz val="11"/>
        <color rgb="FF008000"/>
        <rFont val="Calibri"/>
        <family val="2"/>
        <scheme val="minor"/>
      </rPr>
      <t xml:space="preserve">Yelile </t>
    </r>
    <r>
      <rPr>
        <i/>
        <sz val="11"/>
        <color rgb="FF0000FF"/>
        <rFont val="Calibri"/>
        <family val="2"/>
        <scheme val="minor"/>
      </rPr>
      <t xml:space="preserve">viyandikile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hima ng'hani chihongwe hachimgwile ! Hiteni ukaye na kuzasila nhongo </t>
    </r>
    <r>
      <rPr>
        <sz val="11"/>
        <color rgb="FF008000"/>
        <rFont val="Calibri"/>
        <family val="2"/>
        <scheme val="minor"/>
      </rPr>
      <t xml:space="preserve">, </t>
    </r>
    <r>
      <rPr>
        <b/>
        <sz val="11"/>
        <color rgb="FF800080"/>
        <rFont val="Calibri"/>
        <family val="2"/>
        <scheme val="minor"/>
      </rPr>
      <t xml:space="preserve">hamnavimanya ! Kwaviya wanahina </t>
    </r>
    <r>
      <rPr>
        <sz val="11"/>
        <color rgb="FF008000"/>
        <rFont val="Calibri"/>
        <family val="2"/>
        <scheme val="minor"/>
      </rPr>
      <t xml:space="preserve">wa </t>
    </r>
    <r>
      <rPr>
        <b/>
        <sz val="11"/>
        <color rgb="FF800080"/>
        <rFont val="Calibri"/>
        <family val="2"/>
        <scheme val="minor"/>
      </rPr>
      <t xml:space="preserve">mwiichuwala wakala </t>
    </r>
    <r>
      <rPr>
        <sz val="11"/>
        <color rgb="FF008000"/>
        <rFont val="Calibri"/>
        <family val="2"/>
        <scheme val="minor"/>
      </rPr>
      <t xml:space="preserve">wengi </t>
    </r>
    <r>
      <rPr>
        <b/>
        <sz val="11"/>
        <color rgb="FF800080"/>
        <rFont val="Calibri"/>
        <family val="2"/>
        <scheme val="minor"/>
      </rPr>
      <t xml:space="preserve">fana ng'hani kumsola </t>
    </r>
    <r>
      <rPr>
        <sz val="11"/>
        <color rgb="FF008000"/>
        <rFont val="Calibri"/>
        <family val="2"/>
        <scheme val="minor"/>
      </rPr>
      <t xml:space="preserve">mulume . " </t>
    </r>
  </si>
  <si>
    <r>
      <rPr>
        <b/>
        <sz val="11"/>
        <color rgb="FF800080"/>
        <rFont val="Calibri"/>
        <family val="2"/>
        <scheme val="minor"/>
      </rPr>
      <t xml:space="preserve">" Na mweye , </t>
    </r>
    <r>
      <rPr>
        <sz val="11"/>
        <color rgb="FF008000"/>
        <rFont val="Calibri"/>
        <family val="2"/>
        <scheme val="minor"/>
      </rPr>
      <t xml:space="preserve">ndugu zangu , </t>
    </r>
    <r>
      <rPr>
        <b/>
        <sz val="11"/>
        <color rgb="FF800080"/>
        <rFont val="Calibri"/>
        <family val="2"/>
        <scheme val="minor"/>
      </rPr>
      <t xml:space="preserve">mwing'higwa wanage </t>
    </r>
    <r>
      <rPr>
        <sz val="11"/>
        <color rgb="FF008000"/>
        <rFont val="Calibri"/>
        <family val="2"/>
        <scheme val="minor"/>
      </rPr>
      <t xml:space="preserve">fana Isaka </t>
    </r>
    <r>
      <rPr>
        <i/>
        <sz val="11"/>
        <color rgb="FF0000FF"/>
        <rFont val="Calibri"/>
        <family val="2"/>
        <scheme val="minor"/>
      </rPr>
      <t xml:space="preserve">vayawalongele Mbuli 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</si>
  <si>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yoihandigwe na lukuli lwa lukuli lwa munhu yolonda muhavu </t>
    </r>
    <r>
      <rPr>
        <sz val="11"/>
        <color rgb="FF008000"/>
        <rFont val="Calibri"/>
        <family val="2"/>
        <scheme val="minor"/>
      </rPr>
      <t xml:space="preserve">wa Muhe </t>
    </r>
    <r>
      <rPr>
        <strike/>
        <sz val="11"/>
        <color rgb="FFFF0000"/>
        <rFont val="Calibri"/>
        <family val="2"/>
        <scheme val="minor"/>
      </rPr>
      <t xml:space="preserve">wa Mulungu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t>
    </r>
    <r>
      <rPr>
        <b/>
        <sz val="11"/>
        <color rgb="FF800080"/>
        <rFont val="Calibri"/>
        <family val="2"/>
        <scheme val="minor"/>
      </rPr>
      <t xml:space="preserve">ivo ivo ivo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</si>
  <si>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cheye </t>
    </r>
    <r>
      <rPr>
        <b/>
        <sz val="11"/>
        <color rgb="FF800080"/>
        <rFont val="Calibri"/>
        <family val="2"/>
        <scheme val="minor"/>
      </rPr>
      <t xml:space="preserve">viyakalile wanahina </t>
    </r>
    <r>
      <rPr>
        <sz val="11"/>
        <color rgb="FF008000"/>
        <rFont val="Calibri"/>
        <family val="2"/>
        <scheme val="minor"/>
      </rPr>
      <t xml:space="preserve">, </t>
    </r>
    <r>
      <rPr>
        <b/>
        <sz val="11"/>
        <color rgb="FF800080"/>
        <rFont val="Calibri"/>
        <family val="2"/>
        <scheme val="minor"/>
      </rPr>
      <t xml:space="preserve">wakala watumigwa viya - bumbila va </t>
    </r>
    <r>
      <rPr>
        <sz val="11"/>
        <color rgb="FF008000"/>
        <rFont val="Calibri"/>
        <family val="2"/>
        <scheme val="minor"/>
      </rPr>
      <t xml:space="preserve">isi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</si>
  <si>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Malagilizo yolonga choni </t>
    </r>
    <r>
      <rPr>
        <sz val="11"/>
        <color rgb="FF008000"/>
        <rFont val="Calibri"/>
        <family val="2"/>
        <scheme val="minor"/>
      </rPr>
      <t xml:space="preserve">, </t>
    </r>
    <r>
      <rPr>
        <b/>
        <sz val="11"/>
        <color rgb="FF800080"/>
        <rFont val="Calibri"/>
        <family val="2"/>
        <scheme val="minor"/>
      </rPr>
      <t xml:space="preserve">'Mkoma mndele ija </t>
    </r>
    <r>
      <rPr>
        <sz val="11"/>
        <color rgb="FF008000"/>
        <rFont val="Calibri"/>
        <family val="2"/>
        <scheme val="minor"/>
      </rPr>
      <t xml:space="preserve">na mwanage </t>
    </r>
    <r>
      <rPr>
        <i/>
        <sz val="11"/>
        <color rgb="FF0000FF"/>
        <rFont val="Calibri"/>
        <family val="2"/>
        <scheme val="minor"/>
      </rPr>
      <t xml:space="preserve">kunze , </t>
    </r>
    <r>
      <rPr>
        <sz val="11"/>
        <color rgb="FF008000"/>
        <rFont val="Calibri"/>
        <family val="2"/>
        <scheme val="minor"/>
      </rPr>
      <t xml:space="preserve">kwaviya mwana wa </t>
    </r>
    <r>
      <rPr>
        <b/>
        <sz val="11"/>
        <color rgb="FF800080"/>
        <rFont val="Calibri"/>
        <family val="2"/>
        <scheme val="minor"/>
      </rPr>
      <t xml:space="preserve">mndele hadanganike bule uhasanyi </t>
    </r>
    <r>
      <rPr>
        <sz val="11"/>
        <color rgb="FF008000"/>
        <rFont val="Calibri"/>
        <family val="2"/>
        <scheme val="minor"/>
      </rPr>
      <t xml:space="preserve">hamwe na mwana wa </t>
    </r>
    <r>
      <rPr>
        <b/>
        <sz val="11"/>
        <color rgb="FF800080"/>
        <rFont val="Calibri"/>
        <family val="2"/>
        <scheme val="minor"/>
      </rPr>
      <t xml:space="preserve">mgane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</si>
  <si>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Mwanangu , wandugu </t>
    </r>
    <r>
      <rPr>
        <sz val="11"/>
        <color rgb="FF008000"/>
        <rFont val="Calibri"/>
        <family val="2"/>
        <scheme val="minor"/>
      </rPr>
      <t xml:space="preserve">zangu </t>
    </r>
    <r>
      <rPr>
        <b/>
        <sz val="11"/>
        <color rgb="FF800080"/>
        <rFont val="Calibri"/>
        <family val="2"/>
        <scheme val="minor"/>
      </rPr>
      <t xml:space="preserve">, mgane si munhu yaidumwe na </t>
    </r>
    <r>
      <rPr>
        <sz val="11"/>
        <color rgb="FF008000"/>
        <rFont val="Calibri"/>
        <family val="2"/>
        <scheme val="minor"/>
      </rPr>
      <t xml:space="preserve">wana </t>
    </r>
    <r>
      <rPr>
        <b/>
        <sz val="11"/>
        <color rgb="FF800080"/>
        <rFont val="Calibri"/>
        <family val="2"/>
        <scheme val="minor"/>
      </rPr>
      <t xml:space="preserve">bule , </t>
    </r>
    <r>
      <rPr>
        <sz val="11"/>
        <color rgb="FF008000"/>
        <rFont val="Calibri"/>
        <family val="2"/>
        <scheme val="minor"/>
      </rPr>
      <t xml:space="preserve">ila </t>
    </r>
    <r>
      <rPr>
        <b/>
        <sz val="11"/>
        <color rgb="FF800080"/>
        <rFont val="Calibri"/>
        <family val="2"/>
        <scheme val="minor"/>
      </rPr>
      <t xml:space="preserve">mgane yaidumwe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</si>
  <si>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Viifikile chigulogulo cha siku izo </t>
    </r>
    <r>
      <rPr>
        <sz val="11"/>
        <color rgb="FF008000"/>
        <rFont val="Calibri"/>
        <family val="2"/>
        <scheme val="minor"/>
      </rPr>
      <t xml:space="preserve">, Mulungu kamtuma </t>
    </r>
    <r>
      <rPr>
        <b/>
        <sz val="11"/>
        <color rgb="FF800080"/>
        <rFont val="Calibri"/>
        <family val="2"/>
        <scheme val="minor"/>
      </rPr>
      <t xml:space="preserve">Mwana wake , yoyatangigwe na muke , na yoyatangigwe kwa malagilizo ya Malagilizo </t>
    </r>
    <r>
      <rPr>
        <sz val="11"/>
        <color rgb="FF008000"/>
        <rFont val="Calibri"/>
        <family val="2"/>
        <scheme val="minor"/>
      </rPr>
      <t xml:space="preserve">. </t>
    </r>
    <r>
      <rPr>
        <strike/>
        <sz val="11"/>
        <color rgb="FFFF0000"/>
        <rFont val="Calibri"/>
        <family val="2"/>
        <scheme val="minor"/>
      </rPr>
      <t xml:space="preserve">Yoyelekigwe na mwanamke na kakala kwa kulangulizigwa na Malagilizo ya Mulungu yoyamwing'hile Musa , </t>
    </r>
  </si>
  <si>
    <r>
      <rPr>
        <b/>
        <sz val="11"/>
        <color rgb="FF800080"/>
        <rFont val="Calibri"/>
        <family val="2"/>
        <scheme val="minor"/>
      </rPr>
      <t xml:space="preserve">Viyaviya chiya chayadahile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chihite kuchisogo cha kuluboboda </t>
    </r>
    <r>
      <rPr>
        <sz val="11"/>
        <color rgb="FF008000"/>
        <rFont val="Calibri"/>
        <family val="2"/>
        <scheme val="minor"/>
      </rPr>
      <t xml:space="preserve">wana wa Mulungu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</si>
  <si>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mweye </t>
    </r>
    <r>
      <rPr>
        <b/>
        <sz val="11"/>
        <color rgb="FF800080"/>
        <rFont val="Calibri"/>
        <family val="2"/>
        <scheme val="minor"/>
      </rPr>
      <t xml:space="preserve">wana </t>
    </r>
    <r>
      <rPr>
        <sz val="11"/>
        <color rgb="FF008000"/>
        <rFont val="Calibri"/>
        <family val="2"/>
        <scheme val="minor"/>
      </rPr>
      <t xml:space="preserve">, Mulungu </t>
    </r>
    <r>
      <rPr>
        <b/>
        <sz val="11"/>
        <color rgb="FF800080"/>
        <rFont val="Calibri"/>
        <family val="2"/>
        <scheme val="minor"/>
      </rPr>
      <t xml:space="preserve">katuma </t>
    </r>
    <r>
      <rPr>
        <sz val="11"/>
        <color rgb="FF008000"/>
        <rFont val="Calibri"/>
        <family val="2"/>
        <scheme val="minor"/>
      </rPr>
      <t xml:space="preserve">Muhe wa </t>
    </r>
    <r>
      <rPr>
        <b/>
        <sz val="11"/>
        <color rgb="FF800080"/>
        <rFont val="Calibri"/>
        <family val="2"/>
        <scheme val="minor"/>
      </rPr>
      <t xml:space="preserve">Mwana wake muumoyo wetu </t>
    </r>
    <r>
      <rPr>
        <sz val="11"/>
        <color rgb="FF008000"/>
        <rFont val="Calibri"/>
        <family val="2"/>
        <scheme val="minor"/>
      </rPr>
      <t xml:space="preserve">, </t>
    </r>
    <r>
      <rPr>
        <b/>
        <sz val="11"/>
        <color rgb="FF800080"/>
        <rFont val="Calibri"/>
        <family val="2"/>
        <scheme val="minor"/>
      </rPr>
      <t xml:space="preserve">yoyalongile </t>
    </r>
    <r>
      <rPr>
        <sz val="11"/>
        <color rgb="FF008000"/>
        <rFont val="Calibri"/>
        <family val="2"/>
        <scheme val="minor"/>
      </rPr>
      <t xml:space="preserve">,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Tata . " </t>
    </r>
  </si>
  <si>
    <r>
      <rPr>
        <b/>
        <sz val="11"/>
        <color rgb="FF800080"/>
        <rFont val="Calibri"/>
        <family val="2"/>
        <scheme val="minor"/>
      </rPr>
      <t xml:space="preserve">Kwaviya </t>
    </r>
    <r>
      <rPr>
        <sz val="11"/>
        <color rgb="FF008000"/>
        <rFont val="Calibri"/>
        <family val="2"/>
        <scheme val="minor"/>
      </rPr>
      <t xml:space="preserve">mtumwa </t>
    </r>
    <r>
      <rPr>
        <i/>
        <sz val="11"/>
        <color rgb="FF0000FF"/>
        <rFont val="Calibri"/>
        <family val="2"/>
        <scheme val="minor"/>
      </rPr>
      <t xml:space="preserve">haiswela </t>
    </r>
    <r>
      <rPr>
        <sz val="11"/>
        <color rgb="FF008000"/>
        <rFont val="Calibri"/>
        <family val="2"/>
        <scheme val="minor"/>
      </rPr>
      <t xml:space="preserve">kaidi , ila </t>
    </r>
    <r>
      <rPr>
        <b/>
        <sz val="11"/>
        <color rgb="FF800080"/>
        <rFont val="Calibri"/>
        <family val="2"/>
        <scheme val="minor"/>
      </rPr>
      <t xml:space="preserve">Mwana </t>
    </r>
    <r>
      <rPr>
        <sz val="11"/>
        <color rgb="FF008000"/>
        <rFont val="Calibri"/>
        <family val="2"/>
        <scheme val="minor"/>
      </rPr>
      <t xml:space="preserve">wa Mulungu . </t>
    </r>
    <r>
      <rPr>
        <b/>
        <sz val="11"/>
        <color rgb="FF800080"/>
        <rFont val="Calibri"/>
        <family val="2"/>
        <scheme val="minor"/>
      </rPr>
      <t xml:space="preserve">Viyaviya munhu ni </t>
    </r>
    <r>
      <rPr>
        <sz val="11"/>
        <color rgb="FF008000"/>
        <rFont val="Calibri"/>
        <family val="2"/>
        <scheme val="minor"/>
      </rPr>
      <t xml:space="preserve">mwana wa Mulungu , </t>
    </r>
    <r>
      <rPr>
        <b/>
        <sz val="11"/>
        <color rgb="FF800080"/>
        <rFont val="Calibri"/>
        <family val="2"/>
        <scheme val="minor"/>
      </rPr>
      <t xml:space="preserve">na muhazi ni </t>
    </r>
    <r>
      <rPr>
        <sz val="11"/>
        <color rgb="FF008000"/>
        <rFont val="Calibri"/>
        <family val="2"/>
        <scheme val="minor"/>
      </rPr>
      <t xml:space="preserve">Mulungu </t>
    </r>
    <r>
      <rPr>
        <strike/>
        <sz val="11"/>
        <color rgb="FFFF0000"/>
        <rFont val="Calibri"/>
        <family val="2"/>
        <scheme val="minor"/>
      </rPr>
      <t xml:space="preserve">yoyawekile wanage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</si>
  <si>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Muna zisiku izo hamumuwone </t>
    </r>
    <r>
      <rPr>
        <sz val="11"/>
        <color rgb="FF008000"/>
        <rFont val="Calibri"/>
        <family val="2"/>
        <scheme val="minor"/>
      </rPr>
      <t xml:space="preserve">Mulungu </t>
    </r>
    <r>
      <rPr>
        <b/>
        <sz val="11"/>
        <color rgb="FF800080"/>
        <rFont val="Calibri"/>
        <family val="2"/>
        <scheme val="minor"/>
      </rPr>
      <t xml:space="preserve">bule . Mng'hali msang'hanila wanhu </t>
    </r>
    <r>
      <rPr>
        <sz val="11"/>
        <color rgb="FF008000"/>
        <rFont val="Calibri"/>
        <family val="2"/>
        <scheme val="minor"/>
      </rPr>
      <t xml:space="preserve">wa </t>
    </r>
    <r>
      <rPr>
        <b/>
        <sz val="11"/>
        <color rgb="FF800080"/>
        <rFont val="Calibri"/>
        <family val="2"/>
        <scheme val="minor"/>
      </rPr>
      <t xml:space="preserve">kumulamusa Mulungu yaidumwe </t>
    </r>
    <r>
      <rPr>
        <sz val="11"/>
        <color rgb="FF008000"/>
        <rFont val="Calibri"/>
        <family val="2"/>
        <scheme val="minor"/>
      </rPr>
      <t xml:space="preserve">. </t>
    </r>
  </si>
  <si>
    <r>
      <rPr>
        <b/>
        <sz val="11"/>
        <color rgb="FF800080"/>
        <rFont val="Calibri"/>
        <family val="2"/>
        <scheme val="minor"/>
      </rPr>
      <t xml:space="preserve">" Mweye mwamanya </t>
    </r>
    <r>
      <rPr>
        <sz val="11"/>
        <color rgb="FF008000"/>
        <rFont val="Calibri"/>
        <family val="2"/>
        <scheme val="minor"/>
      </rPr>
      <t xml:space="preserve">Mulungu , </t>
    </r>
    <r>
      <rPr>
        <b/>
        <sz val="11"/>
        <color rgb="FF800080"/>
        <rFont val="Calibri"/>
        <family val="2"/>
        <scheme val="minor"/>
      </rPr>
      <t xml:space="preserve">mbali mwodaha kummanya </t>
    </r>
    <r>
      <rPr>
        <sz val="11"/>
        <color rgb="FF008000"/>
        <rFont val="Calibri"/>
        <family val="2"/>
        <scheme val="minor"/>
      </rPr>
      <t xml:space="preserve">Mulungu </t>
    </r>
    <r>
      <rPr>
        <b/>
        <sz val="11"/>
        <color rgb="FF800080"/>
        <rFont val="Calibri"/>
        <family val="2"/>
        <scheme val="minor"/>
      </rPr>
      <t xml:space="preserve">. Vino mwodaha kubwela </t>
    </r>
    <r>
      <rPr>
        <sz val="11"/>
        <color rgb="FF008000"/>
        <rFont val="Calibri"/>
        <family val="2"/>
        <scheme val="minor"/>
      </rPr>
      <t xml:space="preserve">kaidi kwa </t>
    </r>
    <r>
      <rPr>
        <b/>
        <sz val="11"/>
        <color rgb="FF800080"/>
        <rFont val="Calibri"/>
        <family val="2"/>
        <scheme val="minor"/>
      </rPr>
      <t xml:space="preserve">watamu </t>
    </r>
    <r>
      <rPr>
        <sz val="11"/>
        <color rgb="FF008000"/>
        <rFont val="Calibri"/>
        <family val="2"/>
        <scheme val="minor"/>
      </rPr>
      <t xml:space="preserve">na </t>
    </r>
    <r>
      <rPr>
        <b/>
        <sz val="11"/>
        <color rgb="FF800080"/>
        <rFont val="Calibri"/>
        <family val="2"/>
        <scheme val="minor"/>
      </rPr>
      <t xml:space="preserve">ngaengae </t>
    </r>
    <r>
      <rPr>
        <sz val="11"/>
        <color rgb="FF008000"/>
        <rFont val="Calibri"/>
        <family val="2"/>
        <scheme val="minor"/>
      </rPr>
      <t xml:space="preserve">, </t>
    </r>
    <r>
      <rPr>
        <b/>
        <sz val="11"/>
        <color rgb="FF800080"/>
        <rFont val="Calibri"/>
        <family val="2"/>
        <scheme val="minor"/>
      </rPr>
      <t xml:space="preserve">mbaka mukale kumsang'hanila Mulungu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</si>
  <si>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kawahonya kwa uhasanyi </t>
    </r>
    <r>
      <rPr>
        <sz val="11"/>
        <color rgb="FF008000"/>
        <rFont val="Calibri"/>
        <family val="2"/>
        <scheme val="minor"/>
      </rPr>
      <t xml:space="preserve">. </t>
    </r>
    <r>
      <rPr>
        <b/>
        <sz val="11"/>
        <color rgb="FF800080"/>
        <rFont val="Calibri"/>
        <family val="2"/>
        <scheme val="minor"/>
      </rPr>
      <t xml:space="preserve">Mwinuke ng'hani </t>
    </r>
    <r>
      <rPr>
        <sz val="11"/>
        <color rgb="FF008000"/>
        <rFont val="Calibri"/>
        <family val="2"/>
        <scheme val="minor"/>
      </rPr>
      <t xml:space="preserve">na </t>
    </r>
    <r>
      <rPr>
        <b/>
        <sz val="11"/>
        <color rgb="FF800080"/>
        <rFont val="Calibri"/>
        <family val="2"/>
        <scheme val="minor"/>
      </rPr>
      <t xml:space="preserve">sekemusole mbuli za uhasanyi </t>
    </r>
    <r>
      <rPr>
        <sz val="11"/>
        <color rgb="FF008000"/>
        <rFont val="Calibri"/>
        <family val="2"/>
        <scheme val="minor"/>
      </rPr>
      <t xml:space="preserve">kaidi </t>
    </r>
    <r>
      <rPr>
        <strike/>
        <sz val="11"/>
        <color rgb="FFFF0000"/>
        <rFont val="Calibri"/>
        <family val="2"/>
        <scheme val="minor"/>
      </rPr>
      <t xml:space="preserve">kuwa watumwa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</si>
  <si>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nowalongela </t>
    </r>
    <r>
      <rPr>
        <sz val="11"/>
        <color rgb="FF008000"/>
        <rFont val="Calibri"/>
        <family val="2"/>
        <scheme val="minor"/>
      </rPr>
      <t xml:space="preserve">kwa </t>
    </r>
    <r>
      <rPr>
        <strike/>
        <sz val="11"/>
        <color rgb="FFFF0000"/>
        <rFont val="Calibri"/>
        <family val="2"/>
        <scheme val="minor"/>
      </rPr>
      <t xml:space="preserve">kuilumba kwetu na </t>
    </r>
    <r>
      <rPr>
        <sz val="11"/>
        <color rgb="FF008000"/>
        <rFont val="Calibri"/>
        <family val="2"/>
        <scheme val="minor"/>
      </rPr>
      <t xml:space="preserve">Mndewa , </t>
    </r>
    <r>
      <rPr>
        <b/>
        <sz val="11"/>
        <color rgb="FF800080"/>
        <rFont val="Calibri"/>
        <family val="2"/>
        <scheme val="minor"/>
      </rPr>
      <t xml:space="preserve">hawamdumba mbuli imwenga yoyose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yonda </t>
    </r>
    <r>
      <rPr>
        <b/>
        <sz val="11"/>
        <color rgb="FF800080"/>
        <rFont val="Calibri"/>
        <family val="2"/>
        <scheme val="minor"/>
      </rPr>
      <t xml:space="preserve">yawalawilile </t>
    </r>
    <r>
      <rPr>
        <sz val="11"/>
        <color rgb="FF008000"/>
        <rFont val="Calibri"/>
        <family val="2"/>
        <scheme val="minor"/>
      </rPr>
      <t xml:space="preserve">, </t>
    </r>
    <r>
      <rPr>
        <b/>
        <sz val="11"/>
        <color rgb="FF800080"/>
        <rFont val="Calibri"/>
        <family val="2"/>
        <scheme val="minor"/>
      </rPr>
      <t xml:space="preserve">kezahokigwa nhaguso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</si>
  <si>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t>
    </r>
    <r>
      <rPr>
        <b/>
        <sz val="11"/>
        <color rgb="FF800080"/>
        <rFont val="Calibri"/>
        <family val="2"/>
        <scheme val="minor"/>
      </rPr>
      <t xml:space="preserve">, one </t>
    </r>
    <r>
      <rPr>
        <sz val="11"/>
        <color rgb="FF008000"/>
        <rFont val="Calibri"/>
        <family val="2"/>
        <scheme val="minor"/>
      </rPr>
      <t xml:space="preserve">mbuli </t>
    </r>
    <r>
      <rPr>
        <i/>
        <sz val="11"/>
        <color rgb="FF0000FF"/>
        <rFont val="Calibri"/>
        <family val="2"/>
        <scheme val="minor"/>
      </rPr>
      <t xml:space="preserve">inogile </t>
    </r>
    <r>
      <rPr>
        <sz val="11"/>
        <color rgb="FF008000"/>
        <rFont val="Calibri"/>
        <family val="2"/>
        <scheme val="minor"/>
      </rPr>
      <t xml:space="preserve">ya </t>
    </r>
    <r>
      <rPr>
        <b/>
        <sz val="11"/>
        <color rgb="FF800080"/>
        <rFont val="Calibri"/>
        <family val="2"/>
        <scheme val="minor"/>
      </rPr>
      <t xml:space="preserve">Mbuli Inogile ya Mbuli Inogile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konogelwa choni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mbuli ya msalaba </t>
    </r>
    <r>
      <rPr>
        <b/>
        <sz val="11"/>
        <color rgb="FF800080"/>
        <rFont val="Calibri"/>
        <family val="2"/>
        <scheme val="minor"/>
      </rPr>
      <t xml:space="preserve">igendelela kudigwa </t>
    </r>
    <r>
      <rPr>
        <sz val="11"/>
        <color rgb="FF00800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</si>
  <si>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wanhu </t>
    </r>
    <r>
      <rPr>
        <b/>
        <sz val="11"/>
        <color rgb="FF800080"/>
        <rFont val="Calibri"/>
        <family val="2"/>
        <scheme val="minor"/>
      </rPr>
      <t xml:space="preserve">waja wasegela </t>
    </r>
    <r>
      <rPr>
        <sz val="11"/>
        <color rgb="FF008000"/>
        <rFont val="Calibri"/>
        <family val="2"/>
        <scheme val="minor"/>
      </rPr>
      <t xml:space="preserve">na </t>
    </r>
    <r>
      <rPr>
        <b/>
        <sz val="11"/>
        <color rgb="FF800080"/>
        <rFont val="Calibri"/>
        <family val="2"/>
        <scheme val="minor"/>
      </rPr>
      <t xml:space="preserve">kuwasegezela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</si>
  <si>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 mwing'higwe kuwa na uhasanyi . Mbali sekemusole uhasanyi wenu si wa kuibishila na lukuli lwa uhasanyi </t>
    </r>
    <r>
      <rPr>
        <sz val="11"/>
        <color rgb="FF008000"/>
        <rFont val="Calibri"/>
        <family val="2"/>
        <scheme val="minor"/>
      </rPr>
      <t xml:space="preserve">, mbali </t>
    </r>
    <r>
      <rPr>
        <b/>
        <sz val="11"/>
        <color rgb="FF800080"/>
        <rFont val="Calibri"/>
        <family val="2"/>
        <scheme val="minor"/>
      </rPr>
      <t xml:space="preserve">kwa ludabwa </t>
    </r>
    <r>
      <rPr>
        <sz val="11"/>
        <color rgb="FF008000"/>
        <rFont val="Calibri"/>
        <family val="2"/>
        <scheme val="minor"/>
      </rPr>
      <t xml:space="preserve">, </t>
    </r>
    <r>
      <rPr>
        <b/>
        <sz val="11"/>
        <color rgb="FF800080"/>
        <rFont val="Calibri"/>
        <family val="2"/>
        <scheme val="minor"/>
      </rPr>
      <t xml:space="preserve">muwinze wamwenga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r>
      <rPr>
        <i/>
        <sz val="11"/>
        <color rgb="FF0000FF"/>
        <rFont val="Calibri"/>
        <family val="2"/>
        <scheme val="minor"/>
      </rPr>
      <t xml:space="preserve">Kwaviya . Kwaviya . </t>
    </r>
  </si>
  <si>
    <r>
      <rPr>
        <sz val="11"/>
        <color rgb="FF008000"/>
        <rFont val="Calibri"/>
        <family val="2"/>
        <scheme val="minor"/>
      </rPr>
      <t xml:space="preserve">Kwaviya Malagilizo yose </t>
    </r>
    <r>
      <rPr>
        <b/>
        <sz val="11"/>
        <color rgb="FF800080"/>
        <rFont val="Calibri"/>
        <family val="2"/>
        <scheme val="minor"/>
      </rPr>
      <t xml:space="preserve">yodahika </t>
    </r>
    <r>
      <rPr>
        <sz val="11"/>
        <color rgb="FF008000"/>
        <rFont val="Calibri"/>
        <family val="2"/>
        <scheme val="minor"/>
      </rPr>
      <t xml:space="preserve">muna </t>
    </r>
    <r>
      <rPr>
        <b/>
        <sz val="11"/>
        <color rgb="FF800080"/>
        <rFont val="Calibri"/>
        <family val="2"/>
        <scheme val="minor"/>
      </rPr>
      <t xml:space="preserve">mbuli imwe </t>
    </r>
    <r>
      <rPr>
        <sz val="11"/>
        <color rgb="FF008000"/>
        <rFont val="Calibri"/>
        <family val="2"/>
        <scheme val="minor"/>
      </rPr>
      <t xml:space="preserve">, </t>
    </r>
    <r>
      <rPr>
        <b/>
        <sz val="11"/>
        <color rgb="FF800080"/>
        <rFont val="Calibri"/>
        <family val="2"/>
        <scheme val="minor"/>
      </rPr>
      <t xml:space="preserve">'Mulonde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t>
    </r>
    <r>
      <rPr>
        <b/>
        <sz val="11"/>
        <color rgb="FF800080"/>
        <rFont val="Calibri"/>
        <family val="2"/>
        <scheme val="minor"/>
      </rPr>
      <t xml:space="preserve">' </t>
    </r>
  </si>
  <si>
    <r>
      <rPr>
        <b/>
        <sz val="11"/>
        <color rgb="FF800080"/>
        <rFont val="Calibri"/>
        <family val="2"/>
        <scheme val="minor"/>
      </rPr>
      <t xml:space="preserve">Na mweye vondamuhagatila </t>
    </r>
    <r>
      <rPr>
        <sz val="11"/>
        <color rgb="FF008000"/>
        <rFont val="Calibri"/>
        <family val="2"/>
        <scheme val="minor"/>
      </rPr>
      <t xml:space="preserve">na </t>
    </r>
    <r>
      <rPr>
        <b/>
        <sz val="11"/>
        <color rgb="FF800080"/>
        <rFont val="Calibri"/>
        <family val="2"/>
        <scheme val="minor"/>
      </rPr>
      <t xml:space="preserve">kuweng'ha - sung'ha </t>
    </r>
    <r>
      <rPr>
        <sz val="11"/>
        <color rgb="FF008000"/>
        <rFont val="Calibri"/>
        <family val="2"/>
        <scheme val="minor"/>
      </rPr>
      <t xml:space="preserve">, </t>
    </r>
    <r>
      <rPr>
        <b/>
        <sz val="11"/>
        <color rgb="FF800080"/>
        <rFont val="Calibri"/>
        <family val="2"/>
        <scheme val="minor"/>
      </rPr>
      <t xml:space="preserve">sekemusole mbuli za wanhu wamwenga </t>
    </r>
    <r>
      <rPr>
        <sz val="11"/>
        <color rgb="FF008000"/>
        <rFont val="Calibri"/>
        <family val="2"/>
        <scheme val="minor"/>
      </rPr>
      <t xml:space="preserve">. </t>
    </r>
  </si>
  <si>
    <r>
      <rPr>
        <b/>
        <sz val="11"/>
        <color rgb="FF800080"/>
        <rFont val="Calibri"/>
        <family val="2"/>
        <scheme val="minor"/>
      </rPr>
      <t xml:space="preserve">" Nowalongela </t>
    </r>
    <r>
      <rPr>
        <sz val="11"/>
        <color rgb="FF008000"/>
        <rFont val="Calibri"/>
        <family val="2"/>
        <scheme val="minor"/>
      </rPr>
      <t xml:space="preserve">, </t>
    </r>
    <r>
      <rPr>
        <strike/>
        <sz val="11"/>
        <color rgb="FFFF0000"/>
        <rFont val="Calibri"/>
        <family val="2"/>
        <scheme val="minor"/>
      </rPr>
      <t xml:space="preserve">mulekeni </t>
    </r>
    <r>
      <rPr>
        <sz val="11"/>
        <color rgb="FF008000"/>
        <rFont val="Calibri"/>
        <family val="2"/>
        <scheme val="minor"/>
      </rPr>
      <t xml:space="preserve">Muhe </t>
    </r>
    <r>
      <rPr>
        <b/>
        <sz val="11"/>
        <color rgb="FF800080"/>
        <rFont val="Calibri"/>
        <family val="2"/>
        <scheme val="minor"/>
      </rPr>
      <t xml:space="preserve">wite kwa Muhe </t>
    </r>
    <r>
      <rPr>
        <sz val="11"/>
        <color rgb="FF008000"/>
        <rFont val="Calibri"/>
        <family val="2"/>
        <scheme val="minor"/>
      </rPr>
      <t xml:space="preserve">, na </t>
    </r>
    <r>
      <rPr>
        <b/>
        <sz val="11"/>
        <color rgb="FF800080"/>
        <rFont val="Calibri"/>
        <family val="2"/>
        <scheme val="minor"/>
      </rPr>
      <t xml:space="preserve">hamwizakuwa na ludabwa lwa lukuli lwa lukuli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</si>
  <si>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vinhu vihile vili mgati yenu volonda yaja yolemigwa na </t>
    </r>
    <r>
      <rPr>
        <sz val="11"/>
        <color rgb="FF008000"/>
        <rFont val="Calibri"/>
        <family val="2"/>
        <scheme val="minor"/>
      </rPr>
      <t xml:space="preserve">Muhe </t>
    </r>
    <r>
      <rPr>
        <b/>
        <sz val="11"/>
        <color rgb="FF800080"/>
        <rFont val="Calibri"/>
        <family val="2"/>
        <scheme val="minor"/>
      </rPr>
      <t xml:space="preserve">wolonda chila chinhu chiulonda Muhe </t>
    </r>
    <r>
      <rPr>
        <sz val="11"/>
        <color rgb="FF008000"/>
        <rFont val="Calibri"/>
        <family val="2"/>
        <scheme val="minor"/>
      </rPr>
      <t xml:space="preserve">, na Muhe </t>
    </r>
    <r>
      <rPr>
        <b/>
        <sz val="11"/>
        <color rgb="FF800080"/>
        <rFont val="Calibri"/>
        <family val="2"/>
        <scheme val="minor"/>
      </rPr>
      <t xml:space="preserve">wolonda chila </t>
    </r>
    <r>
      <rPr>
        <sz val="11"/>
        <color rgb="FF008000"/>
        <rFont val="Calibri"/>
        <family val="2"/>
        <scheme val="minor"/>
      </rPr>
      <t xml:space="preserve">chinhu </t>
    </r>
    <r>
      <rPr>
        <b/>
        <sz val="11"/>
        <color rgb="FF800080"/>
        <rFont val="Calibri"/>
        <family val="2"/>
        <scheme val="minor"/>
      </rPr>
      <t xml:space="preserve">chiulonda lukuli lwa munhu </t>
    </r>
    <r>
      <rPr>
        <sz val="11"/>
        <color rgb="FF008000"/>
        <rFont val="Calibri"/>
        <family val="2"/>
        <scheme val="minor"/>
      </rPr>
      <t xml:space="preserve">. </t>
    </r>
    <r>
      <rPr>
        <i/>
        <sz val="11"/>
        <color rgb="FF0000FF"/>
        <rFont val="Calibri"/>
        <family val="2"/>
        <scheme val="minor"/>
      </rPr>
      <t xml:space="preserve">Yamagate yayo yose yambula kutenda yanogile fana vondaviulonda . </t>
    </r>
  </si>
  <si>
    <r>
      <rPr>
        <b/>
        <sz val="11"/>
        <color rgb="FF800080"/>
        <rFont val="Calibri"/>
        <family val="2"/>
        <scheme val="minor"/>
      </rPr>
      <t xml:space="preserve">Mbali fana </t>
    </r>
    <r>
      <rPr>
        <sz val="11"/>
        <color rgb="FF008000"/>
        <rFont val="Calibri"/>
        <family val="2"/>
        <scheme val="minor"/>
      </rPr>
      <t xml:space="preserve">Muhe </t>
    </r>
    <r>
      <rPr>
        <b/>
        <sz val="11"/>
        <color rgb="FF800080"/>
        <rFont val="Calibri"/>
        <family val="2"/>
        <scheme val="minor"/>
      </rPr>
      <t xml:space="preserve">Yelile yoyamuhulumusa </t>
    </r>
    <r>
      <rPr>
        <sz val="11"/>
        <color rgb="FF008000"/>
        <rFont val="Calibri"/>
        <family val="2"/>
        <scheme val="minor"/>
      </rPr>
      <t xml:space="preserve">, </t>
    </r>
    <r>
      <rPr>
        <strike/>
        <sz val="11"/>
        <color rgb="FFFF0000"/>
        <rFont val="Calibri"/>
        <family val="2"/>
        <scheme val="minor"/>
      </rPr>
      <t xml:space="preserve">hamutawaligwa na </t>
    </r>
    <r>
      <rPr>
        <sz val="11"/>
        <color rgb="FF008000"/>
        <rFont val="Calibri"/>
        <family val="2"/>
        <scheme val="minor"/>
      </rPr>
      <t xml:space="preserve">Malagilizo </t>
    </r>
    <r>
      <rPr>
        <i/>
        <sz val="11"/>
        <color rgb="FF0000FF"/>
        <rFont val="Calibri"/>
        <family val="2"/>
        <scheme val="minor"/>
      </rPr>
      <t xml:space="preserve">haiswela bule </t>
    </r>
    <r>
      <rPr>
        <sz val="11"/>
        <color rgb="FF008000"/>
        <rFont val="Calibri"/>
        <family val="2"/>
        <scheme val="minor"/>
      </rPr>
      <t xml:space="preserve">. </t>
    </r>
  </si>
  <si>
    <r>
      <rPr>
        <b/>
        <sz val="11"/>
        <color rgb="FF800080"/>
        <rFont val="Calibri"/>
        <family val="2"/>
        <scheme val="minor"/>
      </rPr>
      <t xml:space="preserve">Mbali mbuli </t>
    </r>
    <r>
      <rPr>
        <sz val="11"/>
        <color rgb="FF008000"/>
        <rFont val="Calibri"/>
        <family val="2"/>
        <scheme val="minor"/>
      </rPr>
      <t xml:space="preserve">za </t>
    </r>
    <r>
      <rPr>
        <i/>
        <sz val="11"/>
        <color rgb="FF0000FF"/>
        <rFont val="Calibri"/>
        <family val="2"/>
        <scheme val="minor"/>
      </rPr>
      <t xml:space="preserve">lukuli lwa munhu ziwoneka , izo ni uzinzi na uhasanyi na uhasanyi na kulola </t>
    </r>
    <r>
      <rPr>
        <sz val="11"/>
        <color rgb="FF008000"/>
        <rFont val="Calibri"/>
        <family val="2"/>
        <scheme val="minor"/>
      </rPr>
      <t xml:space="preserve">vinhu </t>
    </r>
    <r>
      <rPr>
        <b/>
        <sz val="11"/>
        <color rgb="FF800080"/>
        <rFont val="Calibri"/>
        <family val="2"/>
        <scheme val="minor"/>
      </rPr>
      <t xml:space="preserve">chiwihi na maligo na magoda </t>
    </r>
    <r>
      <rPr>
        <sz val="11"/>
        <color rgb="FF008000"/>
        <rFont val="Calibri"/>
        <family val="2"/>
        <scheme val="minor"/>
      </rPr>
      <t xml:space="preserve">. </t>
    </r>
    <r>
      <rPr>
        <strike/>
        <sz val="11"/>
        <color rgb="FFFF0000"/>
        <rFont val="Calibri"/>
        <family val="2"/>
        <scheme val="minor"/>
      </rPr>
      <t xml:space="preserve">Uzinzi na uchafu na kutawaligwa na vinhu vihile va lukuli , </t>
    </r>
  </si>
  <si>
    <r>
      <rPr>
        <b/>
        <sz val="11"/>
        <color rgb="FF800080"/>
        <rFont val="Calibri"/>
        <family val="2"/>
        <scheme val="minor"/>
      </rPr>
      <t xml:space="preserve">Nowalongela </t>
    </r>
    <r>
      <rPr>
        <sz val="11"/>
        <color rgb="FF008000"/>
        <rFont val="Calibri"/>
        <family val="2"/>
        <scheme val="minor"/>
      </rPr>
      <t xml:space="preserve">, </t>
    </r>
    <r>
      <rPr>
        <i/>
        <sz val="11"/>
        <color rgb="FF0000FF"/>
        <rFont val="Calibri"/>
        <family val="2"/>
        <scheme val="minor"/>
      </rPr>
      <t xml:space="preserve">niye Petili nowalongela </t>
    </r>
    <r>
      <rPr>
        <sz val="11"/>
        <color rgb="FF008000"/>
        <rFont val="Calibri"/>
        <family val="2"/>
        <scheme val="minor"/>
      </rPr>
      <t xml:space="preserve">Chilisito </t>
    </r>
    <r>
      <rPr>
        <b/>
        <sz val="11"/>
        <color rgb="FF800080"/>
        <rFont val="Calibri"/>
        <family val="2"/>
        <scheme val="minor"/>
      </rPr>
      <t xml:space="preserve">Chilisito , hamunavimanya bule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</si>
  <si>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kutambikila nyang'hiti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ubozi . </t>
    </r>
  </si>
  <si>
    <r>
      <rPr>
        <b/>
        <sz val="11"/>
        <color rgb="FF800080"/>
        <rFont val="Calibri"/>
        <family val="2"/>
        <scheme val="minor"/>
      </rPr>
      <t xml:space="preserve">Ivo nowalongela sambi ,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vinhu vifanile na ivo </t>
    </r>
    <r>
      <rPr>
        <sz val="11"/>
        <color rgb="FF008000"/>
        <rFont val="Calibri"/>
        <family val="2"/>
        <scheme val="minor"/>
      </rPr>
      <t xml:space="preserve">. </t>
    </r>
    <r>
      <rPr>
        <b/>
        <sz val="11"/>
        <color rgb="FF800080"/>
        <rFont val="Calibri"/>
        <family val="2"/>
        <scheme val="minor"/>
      </rPr>
      <t xml:space="preserve">Nowalongela ng'hani </t>
    </r>
    <r>
      <rPr>
        <sz val="11"/>
        <color rgb="FF008000"/>
        <rFont val="Calibri"/>
        <family val="2"/>
        <scheme val="minor"/>
      </rPr>
      <t xml:space="preserve">, wanhu </t>
    </r>
    <r>
      <rPr>
        <b/>
        <sz val="11"/>
        <color rgb="FF800080"/>
        <rFont val="Calibri"/>
        <family val="2"/>
        <scheme val="minor"/>
      </rPr>
      <t xml:space="preserve">wowatenda vinhu fana ivo hawezakuwa muna </t>
    </r>
    <r>
      <rPr>
        <sz val="11"/>
        <color rgb="FF008000"/>
        <rFont val="Calibri"/>
        <family val="2"/>
        <scheme val="minor"/>
      </rPr>
      <t xml:space="preserve">Ufalume wa Mulungu . </t>
    </r>
    <r>
      <rPr>
        <i/>
        <sz val="11"/>
        <color rgb="FF0000FF"/>
        <rFont val="Calibri"/>
        <family val="2"/>
        <scheme val="minor"/>
      </rPr>
      <t xml:space="preserve">" </t>
    </r>
  </si>
  <si>
    <r>
      <rPr>
        <b/>
        <sz val="11"/>
        <color rgb="FF800080"/>
        <rFont val="Calibri"/>
        <family val="2"/>
        <scheme val="minor"/>
      </rPr>
      <t xml:space="preserve">Mbali matunda ya </t>
    </r>
    <r>
      <rPr>
        <sz val="11"/>
        <color rgb="FF008000"/>
        <rFont val="Calibri"/>
        <family val="2"/>
        <scheme val="minor"/>
      </rPr>
      <t xml:space="preserve">Muhe </t>
    </r>
    <r>
      <rPr>
        <b/>
        <sz val="11"/>
        <color rgb="FF800080"/>
        <rFont val="Calibri"/>
        <family val="2"/>
        <scheme val="minor"/>
      </rPr>
      <t xml:space="preserve">Yelile ni ludabwa </t>
    </r>
    <r>
      <rPr>
        <sz val="11"/>
        <color rgb="FF008000"/>
        <rFont val="Calibri"/>
        <family val="2"/>
        <scheme val="minor"/>
      </rPr>
      <t xml:space="preserve">, </t>
    </r>
    <r>
      <rPr>
        <b/>
        <sz val="11"/>
        <color rgb="FF800080"/>
        <rFont val="Calibri"/>
        <family val="2"/>
        <scheme val="minor"/>
      </rPr>
      <t xml:space="preserve">ugima </t>
    </r>
    <r>
      <rPr>
        <sz val="11"/>
        <color rgb="FF008000"/>
        <rFont val="Calibri"/>
        <family val="2"/>
        <scheme val="minor"/>
      </rPr>
      <t xml:space="preserve">na tindiwalo </t>
    </r>
    <r>
      <rPr>
        <b/>
        <sz val="11"/>
        <color rgb="FF800080"/>
        <rFont val="Calibri"/>
        <family val="2"/>
        <scheme val="minor"/>
      </rPr>
      <t xml:space="preserve">, uhemba </t>
    </r>
    <r>
      <rPr>
        <sz val="11"/>
        <color rgb="FF008000"/>
        <rFont val="Calibri"/>
        <family val="2"/>
        <scheme val="minor"/>
      </rPr>
      <t xml:space="preserve">na ubazi na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uhuwilo . </t>
    </r>
  </si>
  <si>
    <r>
      <rPr>
        <b/>
        <sz val="11"/>
        <color rgb="FF800080"/>
        <rFont val="Calibri"/>
        <family val="2"/>
        <scheme val="minor"/>
      </rPr>
      <t xml:space="preserve">" Chila munhu kezahungigwa </t>
    </r>
    <r>
      <rPr>
        <sz val="11"/>
        <color rgb="FF008000"/>
        <rFont val="Calibri"/>
        <family val="2"/>
        <scheme val="minor"/>
      </rPr>
      <t xml:space="preserve">na </t>
    </r>
    <r>
      <rPr>
        <b/>
        <sz val="11"/>
        <color rgb="FF800080"/>
        <rFont val="Calibri"/>
        <family val="2"/>
        <scheme val="minor"/>
      </rPr>
      <t xml:space="preserve">malagilizo , mbali habule Malagilizo yolonga ivo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</si>
  <si>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wamuwamba </t>
    </r>
    <r>
      <rPr>
        <sz val="11"/>
        <color rgb="FF008000"/>
        <rFont val="Calibri"/>
        <family val="2"/>
        <scheme val="minor"/>
      </rPr>
      <t xml:space="preserve">Chilisito </t>
    </r>
    <r>
      <rPr>
        <b/>
        <sz val="11"/>
        <color rgb="FF800080"/>
        <rFont val="Calibri"/>
        <family val="2"/>
        <scheme val="minor"/>
      </rPr>
      <t xml:space="preserve">, lukuli lwa Mulungu mu msalaba hamwe </t>
    </r>
    <r>
      <rPr>
        <sz val="11"/>
        <color rgb="FF008000"/>
        <rFont val="Calibri"/>
        <family val="2"/>
        <scheme val="minor"/>
      </rPr>
      <t xml:space="preserve">na </t>
    </r>
    <r>
      <rPr>
        <b/>
        <sz val="11"/>
        <color rgb="FF800080"/>
        <rFont val="Calibri"/>
        <family val="2"/>
        <scheme val="minor"/>
      </rPr>
      <t xml:space="preserve">nzala zake </t>
    </r>
    <r>
      <rPr>
        <sz val="11"/>
        <color rgb="FF008000"/>
        <rFont val="Calibri"/>
        <family val="2"/>
        <scheme val="minor"/>
      </rPr>
      <t xml:space="preserve">. </t>
    </r>
  </si>
  <si>
    <r>
      <rPr>
        <b/>
        <sz val="11"/>
        <color rgb="FF800080"/>
        <rFont val="Calibri"/>
        <family val="2"/>
        <scheme val="minor"/>
      </rPr>
      <t xml:space="preserve">Na Muhe Yelile yoyatenda ugima , Muhe iyo Kaye </t>
    </r>
    <r>
      <rPr>
        <sz val="11"/>
        <color rgb="FF008000"/>
        <rFont val="Calibri"/>
        <family val="2"/>
        <scheme val="minor"/>
      </rPr>
      <t xml:space="preserve">na </t>
    </r>
    <r>
      <rPr>
        <b/>
        <sz val="11"/>
        <color rgb="FF800080"/>
        <rFont val="Calibri"/>
        <family val="2"/>
        <scheme val="minor"/>
      </rPr>
      <t xml:space="preserve">chimu nhogolwa </t>
    </r>
    <r>
      <rPr>
        <sz val="11"/>
        <color rgb="FF008000"/>
        <rFont val="Calibri"/>
        <family val="2"/>
        <scheme val="minor"/>
      </rPr>
      <t xml:space="preserve">. </t>
    </r>
  </si>
  <si>
    <r>
      <rPr>
        <b/>
        <sz val="11"/>
        <color rgb="FF800080"/>
        <rFont val="Calibri"/>
        <family val="2"/>
        <scheme val="minor"/>
      </rPr>
      <t xml:space="preserve">Weye si waidumwe na wageni </t>
    </r>
    <r>
      <rPr>
        <sz val="11"/>
        <color rgb="FF008000"/>
        <rFont val="Calibri"/>
        <family val="2"/>
        <scheme val="minor"/>
      </rPr>
      <t xml:space="preserve">, </t>
    </r>
    <r>
      <rPr>
        <b/>
        <sz val="11"/>
        <color rgb="FF800080"/>
        <rFont val="Calibri"/>
        <family val="2"/>
        <scheme val="minor"/>
      </rPr>
      <t xml:space="preserve">wamwenga wowabwakila wamwenga </t>
    </r>
    <r>
      <rPr>
        <sz val="11"/>
        <color rgb="FF008000"/>
        <rFont val="Calibri"/>
        <family val="2"/>
        <scheme val="minor"/>
      </rPr>
      <t xml:space="preserve">na </t>
    </r>
    <r>
      <rPr>
        <b/>
        <sz val="11"/>
        <color rgb="FF800080"/>
        <rFont val="Calibri"/>
        <family val="2"/>
        <scheme val="minor"/>
      </rPr>
      <t xml:space="preserve">wamwenga wowabwakila wamwenga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</si>
  <si>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kaidi </t>
    </r>
    <r>
      <rPr>
        <strike/>
        <sz val="11"/>
        <color rgb="FFFF0000"/>
        <rFont val="Calibri"/>
        <family val="2"/>
        <scheme val="minor"/>
      </rPr>
      <t xml:space="preserve">funhu funhu </t>
    </r>
    <r>
      <rPr>
        <sz val="11"/>
        <color rgb="FF008000"/>
        <rFont val="Calibri"/>
        <family val="2"/>
        <scheme val="minor"/>
      </rPr>
      <t xml:space="preserve">, </t>
    </r>
    <r>
      <rPr>
        <b/>
        <sz val="11"/>
        <color rgb="FF800080"/>
        <rFont val="Calibri"/>
        <family val="2"/>
        <scheme val="minor"/>
      </rPr>
      <t xml:space="preserve">" Nokulongela wanhu wose kuwa uhasanyi ni mbuli ya kumtendela </t>
    </r>
    <r>
      <rPr>
        <sz val="11"/>
        <color rgb="FF008000"/>
        <rFont val="Calibri"/>
        <family val="2"/>
        <scheme val="minor"/>
      </rPr>
      <t xml:space="preserve">Malagilizo yose </t>
    </r>
    <r>
      <rPr>
        <strike/>
        <sz val="11"/>
        <color rgb="FFFF0000"/>
        <rFont val="Calibri"/>
        <family val="2"/>
        <scheme val="minor"/>
      </rPr>
      <t xml:space="preserve">ya Musa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</si>
  <si>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mwoleka chimu cha kumwing'ha </t>
    </r>
    <r>
      <rPr>
        <sz val="11"/>
        <color rgb="FF008000"/>
        <rFont val="Calibri"/>
        <family val="2"/>
        <scheme val="minor"/>
      </rPr>
      <t xml:space="preserve">Mulungu </t>
    </r>
    <r>
      <rPr>
        <i/>
        <sz val="11"/>
        <color rgb="FF0000FF"/>
        <rFont val="Calibri"/>
        <family val="2"/>
        <scheme val="minor"/>
      </rPr>
      <t xml:space="preserve">kuwa wanhu wanogile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mwambula uhasanyi </t>
    </r>
    <r>
      <rPr>
        <sz val="11"/>
        <color rgb="FF008000"/>
        <rFont val="Calibri"/>
        <family val="2"/>
        <scheme val="minor"/>
      </rPr>
      <t xml:space="preserve">wa Mulungu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</si>
  <si>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Muhe wa Mulungu </t>
    </r>
    <r>
      <rPr>
        <i/>
        <sz val="11"/>
        <color rgb="FF0000FF"/>
        <rFont val="Calibri"/>
        <family val="2"/>
        <scheme val="minor"/>
      </rPr>
      <t xml:space="preserve">yoyakwing'hile uhuwilo , chimu nhogolwa chimu nhogolwa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</si>
  <si>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Chilisito Yesu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habule udahi wa kulava nhambiko </t>
    </r>
    <r>
      <rPr>
        <sz val="11"/>
        <color rgb="FF008000"/>
        <rFont val="Calibri"/>
        <family val="2"/>
        <scheme val="minor"/>
      </rPr>
      <t xml:space="preserve">hebu </t>
    </r>
    <r>
      <rPr>
        <b/>
        <sz val="11"/>
        <color rgb="FF800080"/>
        <rFont val="Calibri"/>
        <family val="2"/>
        <scheme val="minor"/>
      </rPr>
      <t xml:space="preserve">kusola chila chinhu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uhuwilo </t>
    </r>
    <r>
      <rPr>
        <b/>
        <sz val="11"/>
        <color rgb="FF800080"/>
        <rFont val="Calibri"/>
        <family val="2"/>
        <scheme val="minor"/>
      </rPr>
      <t xml:space="preserve">wozitenda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 </t>
    </r>
  </si>
  <si>
    <r>
      <rPr>
        <b/>
        <sz val="11"/>
        <color rgb="FF800080"/>
        <rFont val="Calibri"/>
        <family val="2"/>
        <scheme val="minor"/>
      </rPr>
      <t xml:space="preserve">" Mweye mwoita vinogile . Yelihi yonda yachibimbilisile </t>
    </r>
    <r>
      <rPr>
        <sz val="11"/>
        <color rgb="FF008000"/>
        <rFont val="Calibri"/>
        <family val="2"/>
        <scheme val="minor"/>
      </rPr>
      <t xml:space="preserve">ukweli </t>
    </r>
    <r>
      <rPr>
        <i/>
        <sz val="11"/>
        <color rgb="FF0000FF"/>
        <rFont val="Calibri"/>
        <family val="2"/>
        <scheme val="minor"/>
      </rPr>
      <t xml:space="preserve">mbaka sekeyawavwizile </t>
    </r>
    <r>
      <rPr>
        <sz val="11"/>
        <color rgb="FF008000"/>
        <rFont val="Calibri"/>
        <family val="2"/>
        <scheme val="minor"/>
      </rPr>
      <t xml:space="preserve">? </t>
    </r>
  </si>
  <si>
    <r>
      <rPr>
        <b/>
        <sz val="11"/>
        <color rgb="FF800080"/>
        <rFont val="Calibri"/>
        <family val="2"/>
        <scheme val="minor"/>
      </rPr>
      <t xml:space="preserve">" Chila munhu yoyose haiswela na chinhu chinogile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</si>
  <si>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t>
    </r>
    <r>
      <rPr>
        <b/>
        <sz val="11"/>
        <color rgb="FF800080"/>
        <rFont val="Calibri"/>
        <family val="2"/>
        <scheme val="minor"/>
      </rPr>
      <t xml:space="preserve">Chila hanhu </t>
    </r>
    <r>
      <rPr>
        <sz val="11"/>
        <color rgb="FF008000"/>
        <rFont val="Calibri"/>
        <family val="2"/>
        <scheme val="minor"/>
      </rPr>
      <t xml:space="preserve">chidogo </t>
    </r>
    <r>
      <rPr>
        <b/>
        <sz val="11"/>
        <color rgb="FF800080"/>
        <rFont val="Calibri"/>
        <family val="2"/>
        <scheme val="minor"/>
      </rPr>
      <t xml:space="preserve">hima na kudalisa mavuta yonda yamagate mbaka kwinhembeti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</si>
  <si>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one </t>
    </r>
    <r>
      <rPr>
        <sz val="11"/>
        <color rgb="FF008000"/>
        <rFont val="Calibri"/>
        <family val="2"/>
        <scheme val="minor"/>
      </rPr>
      <t xml:space="preserve">munhu </t>
    </r>
    <r>
      <rPr>
        <b/>
        <sz val="11"/>
        <color rgb="FF800080"/>
        <rFont val="Calibri"/>
        <family val="2"/>
        <scheme val="minor"/>
      </rPr>
      <t xml:space="preserve">yahadanganika na kutenda uhasanyi yoyose </t>
    </r>
    <r>
      <rPr>
        <sz val="11"/>
        <color rgb="FF008000"/>
        <rFont val="Calibri"/>
        <family val="2"/>
        <scheme val="minor"/>
      </rPr>
      <t xml:space="preserve">, mweye </t>
    </r>
    <r>
      <rPr>
        <b/>
        <sz val="11"/>
        <color rgb="FF800080"/>
        <rFont val="Calibri"/>
        <family val="2"/>
        <scheme val="minor"/>
      </rPr>
      <t xml:space="preserve">wa </t>
    </r>
    <r>
      <rPr>
        <sz val="11"/>
        <color rgb="FF008000"/>
        <rFont val="Calibri"/>
        <family val="2"/>
        <scheme val="minor"/>
      </rPr>
      <t xml:space="preserve">Muhe </t>
    </r>
    <r>
      <rPr>
        <b/>
        <sz val="11"/>
        <color rgb="FF800080"/>
        <rFont val="Calibri"/>
        <family val="2"/>
        <scheme val="minor"/>
      </rPr>
      <t xml:space="preserve">Yelile mwing'heni </t>
    </r>
    <r>
      <rPr>
        <sz val="11"/>
        <color rgb="FF008000"/>
        <rFont val="Calibri"/>
        <family val="2"/>
        <scheme val="minor"/>
      </rPr>
      <t xml:space="preserve">munhu iyo </t>
    </r>
    <r>
      <rPr>
        <b/>
        <sz val="11"/>
        <color rgb="FF800080"/>
        <rFont val="Calibri"/>
        <family val="2"/>
        <scheme val="minor"/>
      </rPr>
      <t xml:space="preserve">yahololile muumoyo wa Muhe </t>
    </r>
    <r>
      <rPr>
        <sz val="11"/>
        <color rgb="FF008000"/>
        <rFont val="Calibri"/>
        <family val="2"/>
        <scheme val="minor"/>
      </rPr>
      <t xml:space="preserve">, </t>
    </r>
    <r>
      <rPr>
        <strike/>
        <sz val="11"/>
        <color rgb="FFFF0000"/>
        <rFont val="Calibri"/>
        <family val="2"/>
        <scheme val="minor"/>
      </rPr>
      <t xml:space="preserve">mbali mweye wenyewo muiteganye </t>
    </r>
    <r>
      <rPr>
        <sz val="11"/>
        <color rgb="FF008000"/>
        <rFont val="Calibri"/>
        <family val="2"/>
        <scheme val="minor"/>
      </rPr>
      <t xml:space="preserve">muladi </t>
    </r>
    <r>
      <rPr>
        <b/>
        <sz val="11"/>
        <color rgb="FF800080"/>
        <rFont val="Calibri"/>
        <family val="2"/>
        <scheme val="minor"/>
      </rPr>
      <t xml:space="preserve">yamulekelele mwenyewo , sekewamuhinduke kugezigwa </t>
    </r>
    <r>
      <rPr>
        <sz val="11"/>
        <color rgb="FF008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</si>
  <si>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chila </t>
    </r>
    <r>
      <rPr>
        <b/>
        <sz val="11"/>
        <color rgb="FF800080"/>
        <rFont val="Calibri"/>
        <family val="2"/>
        <scheme val="minor"/>
      </rPr>
      <t xml:space="preserve">chipindi chochimulawilile , chiwatende chinhu chinogile kwa </t>
    </r>
    <r>
      <rPr>
        <sz val="11"/>
        <color rgb="FF008000"/>
        <rFont val="Calibri"/>
        <family val="2"/>
        <scheme val="minor"/>
      </rPr>
      <t xml:space="preserve">wanhu wose , </t>
    </r>
    <r>
      <rPr>
        <b/>
        <sz val="11"/>
        <color rgb="FF800080"/>
        <rFont val="Calibri"/>
        <family val="2"/>
        <scheme val="minor"/>
      </rPr>
      <t xml:space="preserve">mbali ng'hani kwa wanhu </t>
    </r>
    <r>
      <rPr>
        <sz val="11"/>
        <color rgb="FF008000"/>
        <rFont val="Calibri"/>
        <family val="2"/>
        <scheme val="minor"/>
      </rPr>
      <t xml:space="preserve">wa uhuwilo </t>
    </r>
    <r>
      <rPr>
        <strike/>
        <sz val="11"/>
        <color rgb="FFFF0000"/>
        <rFont val="Calibri"/>
        <family val="2"/>
        <scheme val="minor"/>
      </rPr>
      <t xml:space="preserve">yetu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</si>
  <si>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Lola ! Niye nokulongela maabaho maandiko makulu ng'hani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 </t>
    </r>
    <r>
      <rPr>
        <i/>
        <sz val="11"/>
        <color rgb="FF0000FF"/>
        <rFont val="Calibri"/>
        <family val="2"/>
        <scheme val="minor"/>
      </rPr>
      <t xml:space="preserve">" </t>
    </r>
  </si>
  <si>
    <r>
      <rPr>
        <b/>
        <sz val="11"/>
        <color rgb="FF800080"/>
        <rFont val="Calibri"/>
        <family val="2"/>
        <scheme val="minor"/>
      </rPr>
      <t xml:space="preserve">Kwaviya wanhu waja wolonda kuwanogeza muumoyo wa wanhu </t>
    </r>
    <r>
      <rPr>
        <sz val="11"/>
        <color rgb="FF008000"/>
        <rFont val="Calibri"/>
        <family val="2"/>
        <scheme val="minor"/>
      </rPr>
      <t xml:space="preserve">, </t>
    </r>
    <r>
      <rPr>
        <b/>
        <sz val="11"/>
        <color rgb="FF800080"/>
        <rFont val="Calibri"/>
        <family val="2"/>
        <scheme val="minor"/>
      </rPr>
      <t xml:space="preserve">wowabwakila ng'hani kuwasegeza uhasanyi wenu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muladi </t>
    </r>
    <r>
      <rPr>
        <b/>
        <sz val="11"/>
        <color rgb="FF800080"/>
        <rFont val="Calibri"/>
        <family val="2"/>
        <scheme val="minor"/>
      </rPr>
      <t xml:space="preserve">walekelele kuwakanya mu </t>
    </r>
    <r>
      <rPr>
        <sz val="11"/>
        <color rgb="FF008000"/>
        <rFont val="Calibri"/>
        <family val="2"/>
        <scheme val="minor"/>
      </rPr>
      <t xml:space="preserve">msalaba wa Chilisito . </t>
    </r>
  </si>
  <si>
    <r>
      <rPr>
        <sz val="11"/>
        <color rgb="FF008000"/>
        <rFont val="Calibri"/>
        <family val="2"/>
        <scheme val="minor"/>
      </rPr>
      <t xml:space="preserve">Kwaviya </t>
    </r>
    <r>
      <rPr>
        <b/>
        <sz val="11"/>
        <color rgb="FF800080"/>
        <rFont val="Calibri"/>
        <family val="2"/>
        <scheme val="minor"/>
      </rPr>
      <t xml:space="preserve">waja wokung'hunha - sung'ha hawawinza Malagilizo , wolonda kuwagomesa </t>
    </r>
    <r>
      <rPr>
        <sz val="11"/>
        <color rgb="FF008000"/>
        <rFont val="Calibri"/>
        <family val="2"/>
        <scheme val="minor"/>
      </rPr>
      <t xml:space="preserve">wenyewo </t>
    </r>
    <r>
      <rPr>
        <strike/>
        <sz val="11"/>
        <color rgb="FFFF0000"/>
        <rFont val="Calibri"/>
        <family val="2"/>
        <scheme val="minor"/>
      </rPr>
      <t xml:space="preserve">wowagumigwe ulungwana hawayamha Malagilizo ya Mulungu yoyamwing'hile Musa , womulondani mweye mugumigwe ulungwana </t>
    </r>
    <r>
      <rPr>
        <sz val="11"/>
        <color rgb="FF008000"/>
        <rFont val="Calibri"/>
        <family val="2"/>
        <scheme val="minor"/>
      </rPr>
      <t xml:space="preserve">muladi </t>
    </r>
    <r>
      <rPr>
        <b/>
        <sz val="11"/>
        <color rgb="FF800080"/>
        <rFont val="Calibri"/>
        <family val="2"/>
        <scheme val="minor"/>
      </rPr>
      <t xml:space="preserve">wadalise lukuli lwawo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</si>
  <si>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sekeyalondile chinyala ng'hani </t>
    </r>
    <r>
      <rPr>
        <sz val="11"/>
        <color rgb="FF008000"/>
        <rFont val="Calibri"/>
        <family val="2"/>
        <scheme val="minor"/>
      </rPr>
      <t xml:space="preserve">, ila </t>
    </r>
    <r>
      <rPr>
        <strike/>
        <sz val="11"/>
        <color rgb="FFFF0000"/>
        <rFont val="Calibri"/>
        <family val="2"/>
        <scheme val="minor"/>
      </rPr>
      <t xml:space="preserve">kwa </t>
    </r>
    <r>
      <rPr>
        <sz val="11"/>
        <color rgb="FF008000"/>
        <rFont val="Calibri"/>
        <family val="2"/>
        <scheme val="minor"/>
      </rPr>
      <t xml:space="preserve">msalaba wa Mndewa wetu Yesu Chilisito , </t>
    </r>
    <r>
      <rPr>
        <b/>
        <sz val="11"/>
        <color rgb="FF800080"/>
        <rFont val="Calibri"/>
        <family val="2"/>
        <scheme val="minor"/>
      </rPr>
      <t xml:space="preserve">Mwana wa Mulungu . Kwa ichimu wanhu wa isi iwano wawambigwe mu </t>
    </r>
    <r>
      <rPr>
        <sz val="11"/>
        <color rgb="FF008000"/>
        <rFont val="Calibri"/>
        <family val="2"/>
        <scheme val="minor"/>
      </rPr>
      <t xml:space="preserve">msalaba </t>
    </r>
    <r>
      <rPr>
        <strike/>
        <sz val="11"/>
        <color rgb="FFFF0000"/>
        <rFont val="Calibri"/>
        <family val="2"/>
        <scheme val="minor"/>
      </rPr>
      <t xml:space="preserve">uwo isi yose iwambigwa kumwangu , na niye niwambigwa kwa isi yose </t>
    </r>
    <r>
      <rPr>
        <sz val="11"/>
        <color rgb="FF008000"/>
        <rFont val="Calibri"/>
        <family val="2"/>
        <scheme val="minor"/>
      </rPr>
      <t xml:space="preserve">. </t>
    </r>
  </si>
  <si>
    <r>
      <rPr>
        <b/>
        <sz val="11"/>
        <color rgb="FF800080"/>
        <rFont val="Calibri"/>
        <family val="2"/>
        <scheme val="minor"/>
      </rPr>
      <t xml:space="preserve">" Chilongele mbuli ya kwing'higwa ndiya lung'husesa lukulu lwa wanhu </t>
    </r>
    <r>
      <rPr>
        <sz val="11"/>
        <color rgb="FF008000"/>
        <rFont val="Calibri"/>
        <family val="2"/>
        <scheme val="minor"/>
      </rPr>
      <t xml:space="preserve">, </t>
    </r>
    <r>
      <rPr>
        <b/>
        <sz val="11"/>
        <color rgb="FF800080"/>
        <rFont val="Calibri"/>
        <family val="2"/>
        <scheme val="minor"/>
      </rPr>
      <t xml:space="preserve">chilihi chochimtenda yambule mwiko ? Habali yambule mwiko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</si>
  <si>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wanhu wose </t>
    </r>
    <r>
      <rPr>
        <b/>
        <sz val="11"/>
        <color rgb="FF800080"/>
        <rFont val="Calibri"/>
        <family val="2"/>
        <scheme val="minor"/>
      </rPr>
      <t xml:space="preserve">wezatenda vinhu vino </t>
    </r>
    <r>
      <rPr>
        <sz val="11"/>
        <color rgb="FF008000"/>
        <rFont val="Calibri"/>
        <family val="2"/>
        <scheme val="minor"/>
      </rPr>
      <t xml:space="preserve">, </t>
    </r>
    <r>
      <rPr>
        <b/>
        <sz val="11"/>
        <color rgb="FF800080"/>
        <rFont val="Calibri"/>
        <family val="2"/>
        <scheme val="minor"/>
      </rPr>
      <t xml:space="preserve">Nhogolwa ya Mulungu </t>
    </r>
    <r>
      <rPr>
        <sz val="11"/>
        <color rgb="FF008000"/>
        <rFont val="Calibri"/>
        <family val="2"/>
        <scheme val="minor"/>
      </rPr>
      <t xml:space="preserve">na ubazi </t>
    </r>
    <r>
      <rPr>
        <b/>
        <sz val="11"/>
        <color rgb="FF800080"/>
        <rFont val="Calibri"/>
        <family val="2"/>
        <scheme val="minor"/>
      </rPr>
      <t xml:space="preserve">weli haulongozi hake ! Nhogolwa </t>
    </r>
    <r>
      <rPr>
        <sz val="11"/>
        <color rgb="FF008000"/>
        <rFont val="Calibri"/>
        <family val="2"/>
        <scheme val="minor"/>
      </rPr>
      <t xml:space="preserve">Mulungu </t>
    </r>
    <r>
      <rPr>
        <b/>
        <sz val="11"/>
        <color rgb="FF800080"/>
        <rFont val="Calibri"/>
        <family val="2"/>
        <scheme val="minor"/>
      </rPr>
      <t xml:space="preserve">yeli Kuchanyha ng'hani . " </t>
    </r>
  </si>
  <si>
    <r>
      <rPr>
        <b/>
        <sz val="11"/>
        <color rgb="FF800080"/>
        <rFont val="Calibri"/>
        <family val="2"/>
        <scheme val="minor"/>
      </rPr>
      <t xml:space="preserve">Na sekeumwing'he mbuli imwenga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b/>
        <sz val="11"/>
        <color rgb="FF800080"/>
        <rFont val="Calibri"/>
        <family val="2"/>
        <scheme val="minor"/>
      </rPr>
      <t xml:space="preserve">nowinza matambi ya </t>
    </r>
    <r>
      <rPr>
        <sz val="11"/>
        <color rgb="FF008000"/>
        <rFont val="Calibri"/>
        <family val="2"/>
        <scheme val="minor"/>
      </rPr>
      <t xml:space="preserve">Yesu . </t>
    </r>
  </si>
  <si>
    <r>
      <rPr>
        <strike/>
        <sz val="11"/>
        <color rgb="FFFF0000"/>
        <rFont val="Calibri"/>
        <family val="2"/>
        <scheme val="minor"/>
      </rPr>
      <t xml:space="preserve">Ndugu zangu , unovu wa </t>
    </r>
    <r>
      <rPr>
        <sz val="11"/>
        <color rgb="FF008000"/>
        <rFont val="Calibri"/>
        <family val="2"/>
        <scheme val="minor"/>
      </rPr>
      <t xml:space="preserve">Mndewa wetu Yesu Chilisito </t>
    </r>
    <r>
      <rPr>
        <b/>
        <sz val="11"/>
        <color rgb="FF800080"/>
        <rFont val="Calibri"/>
        <family val="2"/>
        <scheme val="minor"/>
      </rPr>
      <t xml:space="preserve">, Mwana wa Mulungu , </t>
    </r>
    <r>
      <rPr>
        <sz val="11"/>
        <color rgb="FF008000"/>
        <rFont val="Calibri"/>
        <family val="2"/>
        <scheme val="minor"/>
      </rPr>
      <t xml:space="preserve">na </t>
    </r>
    <r>
      <rPr>
        <b/>
        <sz val="11"/>
        <color rgb="FF800080"/>
        <rFont val="Calibri"/>
        <family val="2"/>
        <scheme val="minor"/>
      </rPr>
      <t xml:space="preserve">Muhe wa Mulungu yeli hamwe na mweye , wandugu zangu </t>
    </r>
    <r>
      <rPr>
        <sz val="11"/>
        <color rgb="FF008000"/>
        <rFont val="Calibri"/>
        <family val="2"/>
        <scheme val="minor"/>
      </rPr>
      <t xml:space="preserve">. </t>
    </r>
    <r>
      <rPr>
        <b/>
        <sz val="11"/>
        <color rgb="FF800080"/>
        <rFont val="Calibri"/>
        <family val="2"/>
        <scheme val="minor"/>
      </rPr>
      <t xml:space="preserve">Nhogolwa Mulungu </t>
    </r>
    <r>
      <rPr>
        <sz val="11"/>
        <color rgb="FF008000"/>
        <rFont val="Calibri"/>
        <family val="2"/>
        <scheme val="minor"/>
      </rPr>
      <t xml:space="preserve">. </t>
    </r>
  </si>
  <si>
    <r>
      <rPr>
        <b/>
        <sz val="11"/>
        <color rgb="FF800080"/>
        <rFont val="Calibri"/>
        <family val="2"/>
        <scheme val="minor"/>
      </rPr>
      <t xml:space="preserve">" Muitwike magate ya wanhu wamwenga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mwizatenda malagilizo ya Chilisito , muladi muwinze Malagilizo ya Yesu </t>
    </r>
    <r>
      <rPr>
        <sz val="11"/>
        <color rgb="FF008000"/>
        <rFont val="Calibri"/>
        <family val="2"/>
        <scheme val="minor"/>
      </rPr>
      <t xml:space="preserve">Chilisito . </t>
    </r>
  </si>
  <si>
    <r>
      <rPr>
        <b/>
        <sz val="11"/>
        <color rgb="FF800080"/>
        <rFont val="Calibri"/>
        <family val="2"/>
        <scheme val="minor"/>
      </rPr>
      <t xml:space="preserve">Kwaviya munhu yaweng'ha chinhu chabule </t>
    </r>
    <r>
      <rPr>
        <sz val="11"/>
        <color rgb="FF008000"/>
        <rFont val="Calibri"/>
        <family val="2"/>
        <scheme val="minor"/>
      </rPr>
      <t xml:space="preserve">chinhu , </t>
    </r>
    <r>
      <rPr>
        <b/>
        <sz val="11"/>
        <color rgb="FF800080"/>
        <rFont val="Calibri"/>
        <family val="2"/>
        <scheme val="minor"/>
      </rPr>
      <t xml:space="preserve">chiweng'he mwenyewo na uwihonye </t>
    </r>
    <r>
      <rPr>
        <sz val="11"/>
        <color rgb="FF008000"/>
        <rFont val="Calibri"/>
        <family val="2"/>
        <scheme val="minor"/>
      </rPr>
      <t xml:space="preserve">mwenyewo . </t>
    </r>
  </si>
  <si>
    <r>
      <rPr>
        <sz val="11"/>
        <color rgb="FF008000"/>
        <rFont val="Calibri"/>
        <family val="2"/>
        <scheme val="minor"/>
      </rPr>
      <t xml:space="preserve">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yahatenda chinhu chochimtenda </t>
    </r>
    <r>
      <rPr>
        <sz val="11"/>
        <color rgb="FF008000"/>
        <rFont val="Calibri"/>
        <family val="2"/>
        <scheme val="minor"/>
      </rPr>
      <t xml:space="preserve">mwenyewo </t>
    </r>
    <r>
      <rPr>
        <i/>
        <sz val="11"/>
        <color rgb="FF0000FF"/>
        <rFont val="Calibri"/>
        <family val="2"/>
        <scheme val="minor"/>
      </rPr>
      <t xml:space="preserve">yahite kugezigwa </t>
    </r>
    <r>
      <rPr>
        <sz val="11"/>
        <color rgb="FF008000"/>
        <rFont val="Calibri"/>
        <family val="2"/>
        <scheme val="minor"/>
      </rPr>
      <t xml:space="preserve">, </t>
    </r>
    <r>
      <rPr>
        <b/>
        <sz val="11"/>
        <color rgb="FF800080"/>
        <rFont val="Calibri"/>
        <family val="2"/>
        <scheme val="minor"/>
      </rPr>
      <t xml:space="preserve">maabaho katenda vihile kumwake muhala </t>
    </r>
    <r>
      <rPr>
        <sz val="11"/>
        <color rgb="FF008000"/>
        <rFont val="Calibri"/>
        <family val="2"/>
        <scheme val="minor"/>
      </rPr>
      <t xml:space="preserve">, </t>
    </r>
    <r>
      <rPr>
        <b/>
        <sz val="11"/>
        <color rgb="FF800080"/>
        <rFont val="Calibri"/>
        <family val="2"/>
        <scheme val="minor"/>
      </rPr>
      <t xml:space="preserve">na haibwela kuchisogo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</si>
  <si>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yaigole mbuli ya kwing'higwa , kezahungigwa mbuli za mwiko </t>
    </r>
    <r>
      <rPr>
        <sz val="11"/>
        <color rgb="FF008000"/>
        <rFont val="Calibri"/>
        <family val="2"/>
        <scheme val="minor"/>
      </rPr>
      <t xml:space="preserve">. </t>
    </r>
  </si>
  <si>
    <r>
      <rPr>
        <b/>
        <sz val="11"/>
        <color rgb="FF800080"/>
        <rFont val="Calibri"/>
        <family val="2"/>
        <scheme val="minor"/>
      </rPr>
      <t xml:space="preserve">Mbeyu yoihandigwe na muhandi ni munhu yoyohanda </t>
    </r>
    <r>
      <rPr>
        <sz val="11"/>
        <color rgb="FF008000"/>
        <rFont val="Calibri"/>
        <family val="2"/>
        <scheme val="minor"/>
      </rPr>
      <t xml:space="preserve">mbuli ya Mulungu , </t>
    </r>
    <r>
      <rPr>
        <b/>
        <sz val="11"/>
        <color rgb="FF800080"/>
        <rFont val="Calibri"/>
        <family val="2"/>
        <scheme val="minor"/>
      </rPr>
      <t xml:space="preserve">niiyo mbeyu inogile </t>
    </r>
    <r>
      <rPr>
        <sz val="11"/>
        <color rgb="FF008000"/>
        <rFont val="Calibri"/>
        <family val="2"/>
        <scheme val="minor"/>
      </rPr>
      <t xml:space="preserve">. </t>
    </r>
  </si>
  <si>
    <r>
      <rPr>
        <b/>
        <sz val="11"/>
        <color rgb="FF800080"/>
        <rFont val="Calibri"/>
        <family val="2"/>
        <scheme val="minor"/>
      </rPr>
      <t xml:space="preserve">" Sekemwanywe </t>
    </r>
    <r>
      <rPr>
        <sz val="11"/>
        <color rgb="FF008000"/>
        <rFont val="Calibri"/>
        <family val="2"/>
        <scheme val="minor"/>
      </rPr>
      <t xml:space="preserve">, Mulungu </t>
    </r>
    <r>
      <rPr>
        <b/>
        <sz val="11"/>
        <color rgb="FF800080"/>
        <rFont val="Calibri"/>
        <family val="2"/>
        <scheme val="minor"/>
      </rPr>
      <t xml:space="preserve">hadahile kudigwa . Munhu yoyohanda chochose chiya munhu yoihandigwe </t>
    </r>
    <r>
      <rPr>
        <sz val="11"/>
        <color rgb="FF008000"/>
        <rFont val="Calibri"/>
        <family val="2"/>
        <scheme val="minor"/>
      </rPr>
      <t xml:space="preserve">na </t>
    </r>
    <r>
      <rPr>
        <b/>
        <sz val="11"/>
        <color rgb="FF800080"/>
        <rFont val="Calibri"/>
        <family val="2"/>
        <scheme val="minor"/>
      </rPr>
      <t xml:space="preserve">chochose chiya kokangala </t>
    </r>
    <r>
      <rPr>
        <sz val="11"/>
        <color rgb="FF008000"/>
        <rFont val="Calibri"/>
        <family val="2"/>
        <scheme val="minor"/>
      </rPr>
      <t xml:space="preserve">. </t>
    </r>
    <r>
      <rPr>
        <strike/>
        <sz val="11"/>
        <color rgb="FFFF0000"/>
        <rFont val="Calibri"/>
        <family val="2"/>
        <scheme val="minor"/>
      </rPr>
      <t xml:space="preserve">Wanhu wezagobola chiwahandile . </t>
    </r>
  </si>
  <si>
    <r>
      <rPr>
        <b/>
        <sz val="11"/>
        <color rgb="FF800080"/>
        <rFont val="Calibri"/>
        <family val="2"/>
        <scheme val="minor"/>
      </rPr>
      <t xml:space="preserve">Mbeyu yoihandigwe na lukuli lwa munhu kezahungigwa na lukuli lwa lukuli lwake </t>
    </r>
    <r>
      <rPr>
        <sz val="11"/>
        <color rgb="FF008000"/>
        <rFont val="Calibri"/>
        <family val="2"/>
        <scheme val="minor"/>
      </rPr>
      <t xml:space="preserve">, mbali </t>
    </r>
    <r>
      <rPr>
        <b/>
        <sz val="11"/>
        <color rgb="FF800080"/>
        <rFont val="Calibri"/>
        <family val="2"/>
        <scheme val="minor"/>
      </rPr>
      <t xml:space="preserve">yoihandigwe na </t>
    </r>
    <r>
      <rPr>
        <sz val="11"/>
        <color rgb="FF008000"/>
        <rFont val="Calibri"/>
        <family val="2"/>
        <scheme val="minor"/>
      </rPr>
      <t xml:space="preserve">Muhe </t>
    </r>
    <r>
      <rPr>
        <b/>
        <sz val="11"/>
        <color rgb="FF800080"/>
        <rFont val="Calibri"/>
        <family val="2"/>
        <scheme val="minor"/>
      </rPr>
      <t xml:space="preserve">kezahungigwa na Muhe </t>
    </r>
    <r>
      <rPr>
        <sz val="11"/>
        <color rgb="FF008000"/>
        <rFont val="Calibri"/>
        <family val="2"/>
        <scheme val="minor"/>
      </rPr>
      <t xml:space="preserve">, </t>
    </r>
    <r>
      <rPr>
        <b/>
        <sz val="11"/>
        <color rgb="FF800080"/>
        <rFont val="Calibri"/>
        <family val="2"/>
        <scheme val="minor"/>
      </rPr>
      <t xml:space="preserve">kezahokela </t>
    </r>
    <r>
      <rPr>
        <sz val="11"/>
        <color rgb="FF008000"/>
        <rFont val="Calibri"/>
        <family val="2"/>
        <scheme val="minor"/>
      </rPr>
      <t xml:space="preserve">ugima wa siku zose . </t>
    </r>
  </si>
  <si>
    <r>
      <rPr>
        <sz val="11"/>
        <color rgb="FF008000"/>
        <rFont val="Calibri"/>
        <family val="2"/>
        <scheme val="minor"/>
      </rPr>
      <t xml:space="preserve">Ivo </t>
    </r>
    <r>
      <rPr>
        <b/>
        <sz val="11"/>
        <color rgb="FF800080"/>
        <rFont val="Calibri"/>
        <family val="2"/>
        <scheme val="minor"/>
      </rPr>
      <t xml:space="preserve">chiya chiwa chinhu chinogile , sekechimgome na chigelo chikulu </t>
    </r>
    <r>
      <rPr>
        <sz val="11"/>
        <color rgb="FF008000"/>
        <rFont val="Calibri"/>
        <family val="2"/>
        <scheme val="minor"/>
      </rPr>
      <t xml:space="preserve">, kwaviya </t>
    </r>
    <r>
      <rPr>
        <b/>
        <sz val="11"/>
        <color rgb="FF800080"/>
        <rFont val="Calibri"/>
        <family val="2"/>
        <scheme val="minor"/>
      </rPr>
      <t xml:space="preserve">chizagaya siku za kukangala ndiya , hachidahile 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</si>
  <si>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yeli na miyanza </t>
    </r>
    <r>
      <rPr>
        <sz val="11"/>
        <color rgb="FF008000"/>
        <rFont val="Calibri"/>
        <family val="2"/>
        <scheme val="minor"/>
      </rPr>
      <t xml:space="preserve">ya </t>
    </r>
    <r>
      <rPr>
        <strike/>
        <sz val="11"/>
        <color rgb="FFFF0000"/>
        <rFont val="Calibri"/>
        <family val="2"/>
        <scheme val="minor"/>
      </rPr>
      <t xml:space="preserve">Mulungu yoyamwing'hile Musa ni sisila da </t>
    </r>
    <r>
      <rPr>
        <sz val="11"/>
        <color rgb="FF008000"/>
        <rFont val="Calibri"/>
        <family val="2"/>
        <scheme val="minor"/>
      </rPr>
      <t xml:space="preserve">vinhu vinogile </t>
    </r>
    <r>
      <rPr>
        <b/>
        <sz val="11"/>
        <color rgb="FF800080"/>
        <rFont val="Calibri"/>
        <family val="2"/>
        <scheme val="minor"/>
      </rPr>
      <t xml:space="preserve">kwiza , siyo muhala wa vinhu vinoga . Viyaviya viyaviya viyalavigwe </t>
    </r>
    <r>
      <rPr>
        <sz val="11"/>
        <color rgb="FF008000"/>
        <rFont val="Calibri"/>
        <family val="2"/>
        <scheme val="minor"/>
      </rPr>
      <t xml:space="preserve">na </t>
    </r>
    <r>
      <rPr>
        <b/>
        <sz val="11"/>
        <color rgb="FF800080"/>
        <rFont val="Calibri"/>
        <family val="2"/>
        <scheme val="minor"/>
      </rPr>
      <t xml:space="preserve">Mulungu , haidahika bule kuwabwakila wanhu waja wokwiza </t>
    </r>
    <r>
      <rPr>
        <sz val="11"/>
        <color rgb="FF008000"/>
        <rFont val="Calibri"/>
        <family val="2"/>
        <scheme val="minor"/>
      </rPr>
      <t xml:space="preserve">. </t>
    </r>
    <r>
      <rPr>
        <strike/>
        <sz val="11"/>
        <color rgb="FFFF0000"/>
        <rFont val="Calibri"/>
        <family val="2"/>
        <scheme val="minor"/>
      </rPr>
      <t xml:space="preserve">Kwa ichimu chino nhosa ziya ziya za malagilizo yoyolavigwa chila mwaka , hazidaha bule kuwatenda waja wotambika wawe wofaya . </t>
    </r>
  </si>
  <si>
    <r>
      <rPr>
        <b/>
        <sz val="11"/>
        <color rgb="FF800080"/>
        <rFont val="Calibri"/>
        <family val="2"/>
        <scheme val="minor"/>
      </rPr>
      <t xml:space="preserve">Ivo wanhu wagendelela kwiza kwa ichimu chayawalongele </t>
    </r>
    <r>
      <rPr>
        <sz val="11"/>
        <color rgb="FF008000"/>
        <rFont val="Calibri"/>
        <family val="2"/>
        <scheme val="minor"/>
      </rPr>
      <t xml:space="preserve">Mulungu </t>
    </r>
    <r>
      <rPr>
        <strike/>
        <sz val="11"/>
        <color rgb="FFFF0000"/>
        <rFont val="Calibri"/>
        <family val="2"/>
        <scheme val="minor"/>
      </rPr>
      <t xml:space="preserve">chiyamulondile yatende </t>
    </r>
    <r>
      <rPr>
        <sz val="11"/>
        <color rgb="FF008000"/>
        <rFont val="Calibri"/>
        <family val="2"/>
        <scheme val="minor"/>
      </rPr>
      <t xml:space="preserve">, </t>
    </r>
    <r>
      <rPr>
        <b/>
        <sz val="11"/>
        <color rgb="FF800080"/>
        <rFont val="Calibri"/>
        <family val="2"/>
        <scheme val="minor"/>
      </rPr>
      <t xml:space="preserve">nawo wang'hali mwiinzila </t>
    </r>
    <r>
      <rPr>
        <sz val="11"/>
        <color rgb="FF008000"/>
        <rFont val="Calibri"/>
        <family val="2"/>
        <scheme val="minor"/>
      </rPr>
      <t xml:space="preserve">kwa ichimu cha </t>
    </r>
    <r>
      <rPr>
        <b/>
        <sz val="11"/>
        <color rgb="FF800080"/>
        <rFont val="Calibri"/>
        <family val="2"/>
        <scheme val="minor"/>
      </rPr>
      <t xml:space="preserve">Yesu Chilisito , lukuli lwa Yesu Chilisito , Mwana wa Mulungu </t>
    </r>
    <r>
      <rPr>
        <sz val="11"/>
        <color rgb="FF008000"/>
        <rFont val="Calibri"/>
        <family val="2"/>
        <scheme val="minor"/>
      </rPr>
      <t xml:space="preserve">. </t>
    </r>
  </si>
  <si>
    <r>
      <rPr>
        <b/>
        <sz val="11"/>
        <color rgb="FF800080"/>
        <rFont val="Calibri"/>
        <family val="2"/>
        <scheme val="minor"/>
      </rPr>
      <t xml:space="preserve">Chila siku izo </t>
    </r>
    <r>
      <rPr>
        <sz val="11"/>
        <color rgb="FF008000"/>
        <rFont val="Calibri"/>
        <family val="2"/>
        <scheme val="minor"/>
      </rPr>
      <t xml:space="preserve">, </t>
    </r>
    <r>
      <rPr>
        <i/>
        <sz val="11"/>
        <color rgb="FF0000FF"/>
        <rFont val="Calibri"/>
        <family val="2"/>
        <scheme val="minor"/>
      </rPr>
      <t xml:space="preserve">Helode kazimiza kusang'hana </t>
    </r>
    <r>
      <rPr>
        <sz val="11"/>
        <color rgb="FF008000"/>
        <rFont val="Calibri"/>
        <family val="2"/>
        <scheme val="minor"/>
      </rPr>
      <t xml:space="preserve">na </t>
    </r>
    <r>
      <rPr>
        <b/>
        <sz val="11"/>
        <color rgb="FF800080"/>
        <rFont val="Calibri"/>
        <family val="2"/>
        <scheme val="minor"/>
      </rPr>
      <t xml:space="preserve">wanhu wamwenga </t>
    </r>
    <r>
      <rPr>
        <sz val="11"/>
        <color rgb="FF008000"/>
        <rFont val="Calibri"/>
        <family val="2"/>
        <scheme val="minor"/>
      </rPr>
      <t xml:space="preserve">, </t>
    </r>
    <r>
      <rPr>
        <b/>
        <sz val="11"/>
        <color rgb="FF800080"/>
        <rFont val="Calibri"/>
        <family val="2"/>
        <scheme val="minor"/>
      </rPr>
      <t xml:space="preserve">kawalava zabihu nyingi kwa Mulungu . Wanhu wawo hawadahile bule </t>
    </r>
    <r>
      <rPr>
        <sz val="11"/>
        <color rgb="FF008000"/>
        <rFont val="Calibri"/>
        <family val="2"/>
        <scheme val="minor"/>
      </rPr>
      <t xml:space="preserve">kusegeza uhasanyi . </t>
    </r>
  </si>
  <si>
    <r>
      <rPr>
        <b/>
        <sz val="11"/>
        <color rgb="FF800080"/>
        <rFont val="Calibri"/>
        <family val="2"/>
        <scheme val="minor"/>
      </rPr>
      <t xml:space="preserve">Munhu ino </t>
    </r>
    <r>
      <rPr>
        <sz val="11"/>
        <color rgb="FF008000"/>
        <rFont val="Calibri"/>
        <family val="2"/>
        <scheme val="minor"/>
      </rPr>
      <t xml:space="preserve">kalava </t>
    </r>
    <r>
      <rPr>
        <b/>
        <sz val="11"/>
        <color rgb="FF800080"/>
        <rFont val="Calibri"/>
        <family val="2"/>
        <scheme val="minor"/>
      </rPr>
      <t xml:space="preserve">chila chinhu </t>
    </r>
    <r>
      <rPr>
        <sz val="11"/>
        <color rgb="FF008000"/>
        <rFont val="Calibri"/>
        <family val="2"/>
        <scheme val="minor"/>
      </rPr>
      <t xml:space="preserve">cha </t>
    </r>
    <r>
      <rPr>
        <strike/>
        <sz val="11"/>
        <color rgb="FFFF0000"/>
        <rFont val="Calibri"/>
        <family val="2"/>
        <scheme val="minor"/>
      </rPr>
      <t xml:space="preserve">kulekelela </t>
    </r>
    <r>
      <rPr>
        <sz val="11"/>
        <color rgb="FF008000"/>
        <rFont val="Calibri"/>
        <family val="2"/>
        <scheme val="minor"/>
      </rPr>
      <t xml:space="preserve">uhasanyi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kahita kuulongozi wa Mulungu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kakala ubanzi wa kulume wa Mulungu . </t>
    </r>
  </si>
  <si>
    <r>
      <rPr>
        <b/>
        <sz val="11"/>
        <color rgb="FF800080"/>
        <rFont val="Calibri"/>
        <family val="2"/>
        <scheme val="minor"/>
      </rPr>
      <t xml:space="preserve">Maabaho Yesu kawalongela wanhu wose waja </t>
    </r>
    <r>
      <rPr>
        <sz val="11"/>
        <color rgb="FF008000"/>
        <rFont val="Calibri"/>
        <family val="2"/>
        <scheme val="minor"/>
      </rPr>
      <t xml:space="preserve">wehi wake </t>
    </r>
    <r>
      <rPr>
        <b/>
        <sz val="11"/>
        <color rgb="FF800080"/>
        <rFont val="Calibri"/>
        <family val="2"/>
        <scheme val="minor"/>
      </rPr>
      <t xml:space="preserve">wawagolele mwiinzila </t>
    </r>
    <r>
      <rPr>
        <sz val="11"/>
        <color rgb="FF008000"/>
        <rFont val="Calibri"/>
        <family val="2"/>
        <scheme val="minor"/>
      </rPr>
      <t xml:space="preserve">yake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</si>
  <si>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habule chinhu chochimulawilile muna ichigulogulo cha wanhu </t>
    </r>
    <r>
      <rPr>
        <sz val="11"/>
        <color rgb="FF008000"/>
        <rFont val="Calibri"/>
        <family val="2"/>
        <scheme val="minor"/>
      </rPr>
      <t xml:space="preserve">waja </t>
    </r>
    <r>
      <rPr>
        <b/>
        <sz val="11"/>
        <color rgb="FF800080"/>
        <rFont val="Calibri"/>
        <family val="2"/>
        <scheme val="minor"/>
      </rPr>
      <t xml:space="preserve">wang'hali nhambiko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</si>
  <si>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na Muhe Yelile woyawalongela usindila umwenga , kwaviya yeye na mfungwa imwenga woja </t>
    </r>
    <r>
      <rPr>
        <sz val="11"/>
        <color rgb="FF008000"/>
        <rFont val="Calibri"/>
        <family val="2"/>
        <scheme val="minor"/>
      </rPr>
      <t xml:space="preserve">. </t>
    </r>
    <r>
      <rPr>
        <strike/>
        <sz val="11"/>
        <color rgb="FFFF0000"/>
        <rFont val="Calibri"/>
        <family val="2"/>
        <scheme val="minor"/>
      </rPr>
      <t xml:space="preserve">Teng'hu kolonga , </t>
    </r>
  </si>
  <si>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lagano </t>
    </r>
    <r>
      <rPr>
        <b/>
        <sz val="11"/>
        <color rgb="FF800080"/>
        <rFont val="Calibri"/>
        <family val="2"/>
        <scheme val="minor"/>
      </rPr>
      <t xml:space="preserve">nizawalongela hamwe na wawo muna zisiku </t>
    </r>
    <r>
      <rPr>
        <sz val="11"/>
        <color rgb="FF008000"/>
        <rFont val="Calibri"/>
        <family val="2"/>
        <scheme val="minor"/>
      </rPr>
      <t xml:space="preserve">izo . </t>
    </r>
    <r>
      <rPr>
        <b/>
        <sz val="11"/>
        <color rgb="FF800080"/>
        <rFont val="Calibri"/>
        <family val="2"/>
        <scheme val="minor"/>
      </rPr>
      <t xml:space="preserve">Nizawekila </t>
    </r>
    <r>
      <rPr>
        <sz val="11"/>
        <color rgb="FF008000"/>
        <rFont val="Calibri"/>
        <family val="2"/>
        <scheme val="minor"/>
      </rPr>
      <t xml:space="preserve">malagilizo yangu muna </t>
    </r>
    <r>
      <rPr>
        <b/>
        <sz val="11"/>
        <color rgb="FF800080"/>
        <rFont val="Calibri"/>
        <family val="2"/>
        <scheme val="minor"/>
      </rPr>
      <t xml:space="preserve">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nizawalongela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</si>
  <si>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niye sizakumbuka </t>
    </r>
    <r>
      <rPr>
        <sz val="11"/>
        <color rgb="FF008000"/>
        <rFont val="Calibri"/>
        <family val="2"/>
        <scheme val="minor"/>
      </rPr>
      <t xml:space="preserve">kaidi uhasanyi wawo </t>
    </r>
    <r>
      <rPr>
        <b/>
        <sz val="11"/>
        <color rgb="FF800080"/>
        <rFont val="Calibri"/>
        <family val="2"/>
        <scheme val="minor"/>
      </rPr>
      <t xml:space="preserve">na uhasanyi wawo , na niye sizakumbuka kaidi </t>
    </r>
    <r>
      <rPr>
        <sz val="11"/>
        <color rgb="FF008000"/>
        <rFont val="Calibri"/>
        <family val="2"/>
        <scheme val="minor"/>
      </rPr>
      <t xml:space="preserve">. " </t>
    </r>
  </si>
  <si>
    <r>
      <rPr>
        <b/>
        <sz val="11"/>
        <color rgb="FF800080"/>
        <rFont val="Calibri"/>
        <family val="2"/>
        <scheme val="minor"/>
      </rPr>
      <t xml:space="preserve">Ivo hanhu hohose haja kusegezigwa </t>
    </r>
    <r>
      <rPr>
        <sz val="11"/>
        <color rgb="FF008000"/>
        <rFont val="Calibri"/>
        <family val="2"/>
        <scheme val="minor"/>
      </rPr>
      <t xml:space="preserve">uhasanyi </t>
    </r>
    <r>
      <rPr>
        <strike/>
        <sz val="11"/>
        <color rgb="FFFF0000"/>
        <rFont val="Calibri"/>
        <family val="2"/>
        <scheme val="minor"/>
      </rPr>
      <t xml:space="preserve">uhamala kulekeleligwa </t>
    </r>
    <r>
      <rPr>
        <sz val="11"/>
        <color rgb="FF008000"/>
        <rFont val="Calibri"/>
        <family val="2"/>
        <scheme val="minor"/>
      </rPr>
      <t xml:space="preserve">, </t>
    </r>
    <r>
      <rPr>
        <b/>
        <sz val="11"/>
        <color rgb="FF800080"/>
        <rFont val="Calibri"/>
        <family val="2"/>
        <scheme val="minor"/>
      </rPr>
      <t xml:space="preserve">habule zabihu </t>
    </r>
    <r>
      <rPr>
        <sz val="11"/>
        <color rgb="FF008000"/>
        <rFont val="Calibri"/>
        <family val="2"/>
        <scheme val="minor"/>
      </rPr>
      <t xml:space="preserve">za </t>
    </r>
    <r>
      <rPr>
        <strike/>
        <sz val="11"/>
        <color rgb="FFFF0000"/>
        <rFont val="Calibri"/>
        <family val="2"/>
        <scheme val="minor"/>
      </rPr>
      <t xml:space="preserve">kulekelela </t>
    </r>
    <r>
      <rPr>
        <sz val="11"/>
        <color rgb="FF008000"/>
        <rFont val="Calibri"/>
        <family val="2"/>
        <scheme val="minor"/>
      </rPr>
      <t xml:space="preserve">uhasanyi . </t>
    </r>
    <r>
      <rPr>
        <i/>
        <sz val="11"/>
        <color rgb="FF0000FF"/>
        <rFont val="Calibri"/>
        <family val="2"/>
        <scheme val="minor"/>
      </rPr>
      <t xml:space="preserve">" </t>
    </r>
  </si>
  <si>
    <r>
      <rPr>
        <b/>
        <sz val="11"/>
        <color rgb="FF800080"/>
        <rFont val="Calibri"/>
        <family val="2"/>
        <scheme val="minor"/>
      </rPr>
      <t xml:space="preserve">Ivo , ndugu </t>
    </r>
    <r>
      <rPr>
        <sz val="11"/>
        <color rgb="FF008000"/>
        <rFont val="Calibri"/>
        <family val="2"/>
        <scheme val="minor"/>
      </rPr>
      <t xml:space="preserve">zangu , </t>
    </r>
    <r>
      <rPr>
        <b/>
        <sz val="11"/>
        <color rgb="FF800080"/>
        <rFont val="Calibri"/>
        <family val="2"/>
        <scheme val="minor"/>
      </rPr>
      <t xml:space="preserve">mwodaha kung'higwa ndiya lung'husesa lukulu lwa wanhu welile muna iditwi da </t>
    </r>
    <r>
      <rPr>
        <sz val="11"/>
        <color rgb="FF008000"/>
        <rFont val="Calibri"/>
        <family val="2"/>
        <scheme val="minor"/>
      </rPr>
      <t xml:space="preserve">Yesu </t>
    </r>
    <r>
      <rPr>
        <b/>
        <sz val="11"/>
        <color rgb="FF800080"/>
        <rFont val="Calibri"/>
        <family val="2"/>
        <scheme val="minor"/>
      </rPr>
      <t xml:space="preserve">, </t>
    </r>
  </si>
  <si>
    <r>
      <rPr>
        <b/>
        <sz val="11"/>
        <color rgb="FF800080"/>
        <rFont val="Calibri"/>
        <family val="2"/>
        <scheme val="minor"/>
      </rPr>
      <t xml:space="preserve">Kawalemesa kulawa na nzala , kwaviya habule munhu yadahile kuvimanya kuwa na </t>
    </r>
    <r>
      <rPr>
        <sz val="11"/>
        <color rgb="FF008000"/>
        <rFont val="Calibri"/>
        <family val="2"/>
        <scheme val="minor"/>
      </rPr>
      <t xml:space="preserve">uhasanyi </t>
    </r>
    <r>
      <rPr>
        <i/>
        <sz val="11"/>
        <color rgb="FF0000FF"/>
        <rFont val="Calibri"/>
        <family val="2"/>
        <scheme val="minor"/>
      </rPr>
      <t xml:space="preserve">. Wanhu </t>
    </r>
    <r>
      <rPr>
        <sz val="11"/>
        <color rgb="FF008000"/>
        <rFont val="Calibri"/>
        <family val="2"/>
        <scheme val="minor"/>
      </rPr>
      <t xml:space="preserve">wawo </t>
    </r>
    <r>
      <rPr>
        <b/>
        <sz val="11"/>
        <color rgb="FF800080"/>
        <rFont val="Calibri"/>
        <family val="2"/>
        <scheme val="minor"/>
      </rPr>
      <t xml:space="preserve">wakala woja nhambiko walava nhambiko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</si>
  <si>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nzila ya </t>
    </r>
    <r>
      <rPr>
        <b/>
        <sz val="11"/>
        <color rgb="FF800080"/>
        <rFont val="Calibri"/>
        <family val="2"/>
        <scheme val="minor"/>
      </rPr>
      <t xml:space="preserve">kwing'higwa ndiya lung'husesa lukulu lwa wanhu </t>
    </r>
    <r>
      <rPr>
        <sz val="11"/>
        <color rgb="FF008000"/>
        <rFont val="Calibri"/>
        <family val="2"/>
        <scheme val="minor"/>
      </rPr>
      <t xml:space="preserve">, </t>
    </r>
    <r>
      <rPr>
        <b/>
        <sz val="11"/>
        <color rgb="FF800080"/>
        <rFont val="Calibri"/>
        <family val="2"/>
        <scheme val="minor"/>
      </rPr>
      <t xml:space="preserve">muladi mukale na </t>
    </r>
    <r>
      <rPr>
        <sz val="11"/>
        <color rgb="FF008000"/>
        <rFont val="Calibri"/>
        <family val="2"/>
        <scheme val="minor"/>
      </rPr>
      <t xml:space="preserve">ugima </t>
    </r>
    <r>
      <rPr>
        <i/>
        <sz val="11"/>
        <color rgb="FF0000FF"/>
        <rFont val="Calibri"/>
        <family val="2"/>
        <scheme val="minor"/>
      </rPr>
      <t xml:space="preserve">wa siku zose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lukuli lwake . </t>
    </r>
  </si>
  <si>
    <r>
      <rPr>
        <b/>
        <sz val="11"/>
        <color rgb="FF800080"/>
        <rFont val="Calibri"/>
        <family val="2"/>
        <scheme val="minor"/>
      </rPr>
      <t xml:space="preserve">Na lung'husesa lukulu lwa wanhu luiting'hana mwii </t>
    </r>
    <r>
      <rPr>
        <sz val="11"/>
        <color rgb="FF008000"/>
        <rFont val="Calibri"/>
        <family val="2"/>
        <scheme val="minor"/>
      </rPr>
      <t xml:space="preserve">Kaye ya Mulungu . </t>
    </r>
  </si>
  <si>
    <r>
      <rPr>
        <b/>
        <sz val="11"/>
        <color rgb="FF800080"/>
        <rFont val="Calibri"/>
        <family val="2"/>
        <scheme val="minor"/>
      </rPr>
      <t xml:space="preserve">Weza </t>
    </r>
    <r>
      <rPr>
        <sz val="11"/>
        <color rgb="FF008000"/>
        <rFont val="Calibri"/>
        <family val="2"/>
        <scheme val="minor"/>
      </rPr>
      <t xml:space="preserve">kwa </t>
    </r>
    <r>
      <rPr>
        <b/>
        <sz val="11"/>
        <color rgb="FF800080"/>
        <rFont val="Calibri"/>
        <family val="2"/>
        <scheme val="minor"/>
      </rPr>
      <t xml:space="preserve">mizoyo yanogile </t>
    </r>
    <r>
      <rPr>
        <sz val="11"/>
        <color rgb="FF008000"/>
        <rFont val="Calibri"/>
        <family val="2"/>
        <scheme val="minor"/>
      </rPr>
      <t xml:space="preserve">na uhuwilo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mizoyo yetu yambule magesa yehile muna yamagate yehile , </t>
    </r>
    <r>
      <rPr>
        <sz val="11"/>
        <color rgb="FF008000"/>
        <rFont val="Calibri"/>
        <family val="2"/>
        <scheme val="minor"/>
      </rPr>
      <t xml:space="preserve">na </t>
    </r>
    <r>
      <rPr>
        <b/>
        <sz val="11"/>
        <color rgb="FF800080"/>
        <rFont val="Calibri"/>
        <family val="2"/>
        <scheme val="minor"/>
      </rPr>
      <t xml:space="preserve">lukuli lwangu ludabwa muna yamazi hayanawigwe </t>
    </r>
    <r>
      <rPr>
        <sz val="11"/>
        <color rgb="FF008000"/>
        <rFont val="Calibri"/>
        <family val="2"/>
        <scheme val="minor"/>
      </rPr>
      <t xml:space="preserve">. </t>
    </r>
  </si>
  <si>
    <r>
      <rPr>
        <b/>
        <sz val="11"/>
        <color rgb="FF800080"/>
        <rFont val="Calibri"/>
        <family val="2"/>
        <scheme val="minor"/>
      </rPr>
      <t xml:space="preserve">" Chilongele mbuli ya Mbuli Inogile </t>
    </r>
    <r>
      <rPr>
        <sz val="11"/>
        <color rgb="FF008000"/>
        <rFont val="Calibri"/>
        <family val="2"/>
        <scheme val="minor"/>
      </rPr>
      <t xml:space="preserve">, </t>
    </r>
    <r>
      <rPr>
        <b/>
        <sz val="11"/>
        <color rgb="FF800080"/>
        <rFont val="Calibri"/>
        <family val="2"/>
        <scheme val="minor"/>
      </rPr>
      <t xml:space="preserve">chila munhu yoyohuwila na chochose chiya chayalongile Mulungu </t>
    </r>
    <r>
      <rPr>
        <sz val="11"/>
        <color rgb="FF008000"/>
        <rFont val="Calibri"/>
        <family val="2"/>
        <scheme val="minor"/>
      </rPr>
      <t xml:space="preserve">. </t>
    </r>
  </si>
  <si>
    <r>
      <rPr>
        <b/>
        <sz val="11"/>
        <color rgb="FF800080"/>
        <rFont val="Calibri"/>
        <family val="2"/>
        <scheme val="minor"/>
      </rPr>
      <t xml:space="preserve">Na chihite </t>
    </r>
    <r>
      <rPr>
        <sz val="11"/>
        <color rgb="FF008000"/>
        <rFont val="Calibri"/>
        <family val="2"/>
        <scheme val="minor"/>
      </rPr>
      <t xml:space="preserve">na </t>
    </r>
    <r>
      <rPr>
        <b/>
        <sz val="11"/>
        <color rgb="FF800080"/>
        <rFont val="Calibri"/>
        <family val="2"/>
        <scheme val="minor"/>
      </rPr>
      <t xml:space="preserve">cheye chimutegeleze wenyewo muladi chiweng'he ludabwa na kutenda vinhu vinogile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</si>
  <si>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sekewalekelele mwii zikaye za kutosela . Sekemusole </t>
    </r>
    <r>
      <rPr>
        <sz val="11"/>
        <color rgb="FF008000"/>
        <rFont val="Calibri"/>
        <family val="2"/>
        <scheme val="minor"/>
      </rPr>
      <t xml:space="preserve">ng'hani </t>
    </r>
    <r>
      <rPr>
        <b/>
        <sz val="11"/>
        <color rgb="FF800080"/>
        <rFont val="Calibri"/>
        <family val="2"/>
        <scheme val="minor"/>
      </rPr>
      <t xml:space="preserve">Mulungu </t>
    </r>
    <r>
      <rPr>
        <sz val="11"/>
        <color rgb="FF008000"/>
        <rFont val="Calibri"/>
        <family val="2"/>
        <scheme val="minor"/>
      </rPr>
      <t xml:space="preserve">, kwaviya </t>
    </r>
    <r>
      <rPr>
        <b/>
        <sz val="11"/>
        <color rgb="FF800080"/>
        <rFont val="Calibri"/>
        <family val="2"/>
        <scheme val="minor"/>
      </rPr>
      <t xml:space="preserve">mbuli zimwenga zose zilawilila , Isiku </t>
    </r>
    <r>
      <rPr>
        <sz val="11"/>
        <color rgb="FF008000"/>
        <rFont val="Calibri"/>
        <family val="2"/>
        <scheme val="minor"/>
      </rPr>
      <t xml:space="preserve">ya </t>
    </r>
    <r>
      <rPr>
        <b/>
        <sz val="11"/>
        <color rgb="FF800080"/>
        <rFont val="Calibri"/>
        <family val="2"/>
        <scheme val="minor"/>
      </rPr>
      <t xml:space="preserve">Mulungu kammabehi ng'hani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</si>
  <si>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vondamuhulike </t>
    </r>
    <r>
      <rPr>
        <sz val="11"/>
        <color rgb="FF008000"/>
        <rFont val="Calibri"/>
        <family val="2"/>
        <scheme val="minor"/>
      </rPr>
      <t xml:space="preserve">uhasanyi </t>
    </r>
    <r>
      <rPr>
        <b/>
        <sz val="11"/>
        <color rgb="FF800080"/>
        <rFont val="Calibri"/>
        <family val="2"/>
        <scheme val="minor"/>
      </rPr>
      <t xml:space="preserve">wenu na mwavimanya ukweli </t>
    </r>
    <r>
      <rPr>
        <sz val="11"/>
        <color rgb="FF008000"/>
        <rFont val="Calibri"/>
        <family val="2"/>
        <scheme val="minor"/>
      </rPr>
      <t xml:space="preserve">, habule </t>
    </r>
    <r>
      <rPr>
        <b/>
        <sz val="11"/>
        <color rgb="FF800080"/>
        <rFont val="Calibri"/>
        <family val="2"/>
        <scheme val="minor"/>
      </rPr>
      <t xml:space="preserve">zabihu dilawa </t>
    </r>
    <r>
      <rPr>
        <sz val="11"/>
        <color rgb="FF008000"/>
        <rFont val="Calibri"/>
        <family val="2"/>
        <scheme val="minor"/>
      </rPr>
      <t xml:space="preserve">kwa ichimu cha </t>
    </r>
    <r>
      <rPr>
        <strike/>
        <sz val="11"/>
        <color rgb="FFFF0000"/>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</si>
  <si>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 Chila munhu yoyose yonda yatende usungu wa kusegeza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moto </t>
    </r>
    <r>
      <rPr>
        <b/>
        <sz val="11"/>
        <color rgb="FF800080"/>
        <rFont val="Calibri"/>
        <family val="2"/>
        <scheme val="minor"/>
      </rPr>
      <t xml:space="preserve">wezawaboboda ng'hani </t>
    </r>
    <r>
      <rPr>
        <sz val="11"/>
        <color rgb="FF008000"/>
        <rFont val="Calibri"/>
        <family val="2"/>
        <scheme val="minor"/>
      </rPr>
      <t xml:space="preserve">wanhu </t>
    </r>
    <r>
      <rPr>
        <b/>
        <sz val="11"/>
        <color rgb="FF800080"/>
        <rFont val="Calibri"/>
        <family val="2"/>
        <scheme val="minor"/>
      </rPr>
      <t xml:space="preserve">waja wowamsondelele </t>
    </r>
    <r>
      <rPr>
        <sz val="11"/>
        <color rgb="FF008000"/>
        <rFont val="Calibri"/>
        <family val="2"/>
        <scheme val="minor"/>
      </rPr>
      <t xml:space="preserve">Mulungu .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</si>
  <si>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kachilongela lagilizo da Musa kuwa " Chila munhu kodaha kusegeza </t>
    </r>
    <r>
      <rPr>
        <sz val="11"/>
        <color rgb="FF008000"/>
        <rFont val="Calibri"/>
        <family val="2"/>
        <scheme val="minor"/>
      </rPr>
      <t xml:space="preserve">usindila </t>
    </r>
    <r>
      <rPr>
        <b/>
        <sz val="11"/>
        <color rgb="FF800080"/>
        <rFont val="Calibri"/>
        <family val="2"/>
        <scheme val="minor"/>
      </rPr>
      <t xml:space="preserve">umwe muhala , fana viyotendaga kwa usindila </t>
    </r>
    <r>
      <rPr>
        <sz val="11"/>
        <color rgb="FF008000"/>
        <rFont val="Calibri"/>
        <family val="2"/>
        <scheme val="minor"/>
      </rPr>
      <t xml:space="preserve">watatu . </t>
    </r>
    <r>
      <rPr>
        <i/>
        <sz val="11"/>
        <color rgb="FF0000FF"/>
        <rFont val="Calibri"/>
        <family val="2"/>
        <scheme val="minor"/>
      </rPr>
      <t xml:space="preserve">" </t>
    </r>
  </si>
  <si>
    <r>
      <rPr>
        <b/>
        <sz val="11"/>
        <color rgb="FF800080"/>
        <rFont val="Calibri"/>
        <family val="2"/>
        <scheme val="minor"/>
      </rPr>
      <t xml:space="preserve">Maabaho mwing'higwa chinyala </t>
    </r>
    <r>
      <rPr>
        <sz val="11"/>
        <color rgb="FF008000"/>
        <rFont val="Calibri"/>
        <family val="2"/>
        <scheme val="minor"/>
      </rPr>
      <t xml:space="preserve">ng'hani </t>
    </r>
    <r>
      <rPr>
        <strike/>
        <sz val="11"/>
        <color rgb="FFFF0000"/>
        <rFont val="Calibri"/>
        <family val="2"/>
        <scheme val="minor"/>
      </rPr>
      <t xml:space="preserve">kumuliga </t>
    </r>
    <r>
      <rPr>
        <sz val="11"/>
        <color rgb="FF008000"/>
        <rFont val="Calibri"/>
        <family val="2"/>
        <scheme val="minor"/>
      </rPr>
      <t xml:space="preserve">Mwana wa Mulungu </t>
    </r>
    <r>
      <rPr>
        <b/>
        <sz val="11"/>
        <color rgb="FF800080"/>
        <rFont val="Calibri"/>
        <family val="2"/>
        <scheme val="minor"/>
      </rPr>
      <t xml:space="preserve">yoyatagusigwa vihile ! Na </t>
    </r>
    <r>
      <rPr>
        <sz val="11"/>
        <color rgb="FF008000"/>
        <rFont val="Calibri"/>
        <family val="2"/>
        <scheme val="minor"/>
      </rPr>
      <t xml:space="preserve">damu ya lagano </t>
    </r>
    <r>
      <rPr>
        <b/>
        <sz val="11"/>
        <color rgb="FF800080"/>
        <rFont val="Calibri"/>
        <family val="2"/>
        <scheme val="minor"/>
      </rPr>
      <t xml:space="preserve">ikwitika muna ichibumbila chikwika </t>
    </r>
    <r>
      <rPr>
        <sz val="11"/>
        <color rgb="FF008000"/>
        <rFont val="Calibri"/>
        <family val="2"/>
        <scheme val="minor"/>
      </rPr>
      <t xml:space="preserve">, na </t>
    </r>
    <r>
      <rPr>
        <strike/>
        <sz val="11"/>
        <color rgb="FFFF0000"/>
        <rFont val="Calibri"/>
        <family val="2"/>
        <scheme val="minor"/>
      </rPr>
      <t xml:space="preserve">yomuliga </t>
    </r>
    <r>
      <rPr>
        <sz val="11"/>
        <color rgb="FF008000"/>
        <rFont val="Calibri"/>
        <family val="2"/>
        <scheme val="minor"/>
      </rPr>
      <t xml:space="preserve">Muhe wa </t>
    </r>
    <r>
      <rPr>
        <strike/>
        <sz val="11"/>
        <color rgb="FFFF0000"/>
        <rFont val="Calibri"/>
        <family val="2"/>
        <scheme val="minor"/>
      </rPr>
      <t xml:space="preserve">unovu wa </t>
    </r>
    <r>
      <rPr>
        <sz val="11"/>
        <color rgb="FF008000"/>
        <rFont val="Calibri"/>
        <family val="2"/>
        <scheme val="minor"/>
      </rPr>
      <t xml:space="preserve">Mulungu </t>
    </r>
    <r>
      <rPr>
        <b/>
        <sz val="11"/>
        <color rgb="FF800080"/>
        <rFont val="Calibri"/>
        <family val="2"/>
        <scheme val="minor"/>
      </rPr>
      <t xml:space="preserve">yoyawawonele ubazi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</si>
  <si>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nhosa izo zolavigwa chila mwaka kuwakumbusa </t>
    </r>
    <r>
      <rPr>
        <sz val="11"/>
        <color rgb="FF008000"/>
        <rFont val="Calibri"/>
        <family val="2"/>
        <scheme val="minor"/>
      </rPr>
      <t xml:space="preserve">wanhu </t>
    </r>
    <r>
      <rPr>
        <i/>
        <sz val="11"/>
        <color rgb="FF0000FF"/>
        <rFont val="Calibri"/>
        <family val="2"/>
        <scheme val="minor"/>
      </rPr>
      <t xml:space="preserve">wano wenewo wakomela </t>
    </r>
    <r>
      <rPr>
        <sz val="11"/>
        <color rgb="FF008000"/>
        <rFont val="Calibri"/>
        <family val="2"/>
        <scheme val="minor"/>
      </rPr>
      <t xml:space="preserve">uhasanyi </t>
    </r>
    <r>
      <rPr>
        <b/>
        <sz val="11"/>
        <color rgb="FF800080"/>
        <rFont val="Calibri"/>
        <family val="2"/>
        <scheme val="minor"/>
      </rPr>
      <t xml:space="preserve">wa munhu imwe muhala , </t>
    </r>
  </si>
  <si>
    <r>
      <rPr>
        <b/>
        <sz val="11"/>
        <color rgb="FF800080"/>
        <rFont val="Calibri"/>
        <family val="2"/>
        <scheme val="minor"/>
      </rPr>
      <t xml:space="preserve">" Chilongele mbuli iyo </t>
    </r>
    <r>
      <rPr>
        <sz val="11"/>
        <color rgb="FF008000"/>
        <rFont val="Calibri"/>
        <family val="2"/>
        <scheme val="minor"/>
      </rPr>
      <t xml:space="preserve">, </t>
    </r>
    <r>
      <rPr>
        <b/>
        <sz val="11"/>
        <color rgb="FF800080"/>
        <rFont val="Calibri"/>
        <family val="2"/>
        <scheme val="minor"/>
      </rPr>
      <t xml:space="preserve">'Nihadalisa walo jangu </t>
    </r>
    <r>
      <rPr>
        <sz val="11"/>
        <color rgb="FF008000"/>
        <rFont val="Calibri"/>
        <family val="2"/>
        <scheme val="minor"/>
      </rPr>
      <t xml:space="preserve">, </t>
    </r>
    <r>
      <rPr>
        <b/>
        <sz val="11"/>
        <color rgb="FF800080"/>
        <rFont val="Calibri"/>
        <family val="2"/>
        <scheme val="minor"/>
      </rPr>
      <t xml:space="preserve">nizawalongela . ' Na kaidi </t>
    </r>
    <r>
      <rPr>
        <sz val="11"/>
        <color rgb="FF008000"/>
        <rFont val="Calibri"/>
        <family val="2"/>
        <scheme val="minor"/>
      </rPr>
      <t xml:space="preserve">, </t>
    </r>
    <r>
      <rPr>
        <b/>
        <sz val="11"/>
        <color rgb="FF800080"/>
        <rFont val="Calibri"/>
        <family val="2"/>
        <scheme val="minor"/>
      </rPr>
      <t xml:space="preserve">'Mndewa kezawalongela </t>
    </r>
    <r>
      <rPr>
        <sz val="11"/>
        <color rgb="FF008000"/>
        <rFont val="Calibri"/>
        <family val="2"/>
        <scheme val="minor"/>
      </rPr>
      <t xml:space="preserve">wanhu wake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</si>
  <si>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Chila munhu yonda yadahe kulawa </t>
    </r>
    <r>
      <rPr>
        <sz val="11"/>
        <color rgb="FF008000"/>
        <rFont val="Calibri"/>
        <family val="2"/>
        <scheme val="minor"/>
      </rPr>
      <t xml:space="preserve">muna yamakono ya Mulungu yeli </t>
    </r>
    <r>
      <rPr>
        <b/>
        <sz val="11"/>
        <color rgb="FF800080"/>
        <rFont val="Calibri"/>
        <family val="2"/>
        <scheme val="minor"/>
      </rPr>
      <t xml:space="preserve">Kuchanyha . " </t>
    </r>
  </si>
  <si>
    <r>
      <rPr>
        <b/>
        <sz val="11"/>
        <color rgb="FF800080"/>
        <rFont val="Calibri"/>
        <family val="2"/>
        <scheme val="minor"/>
      </rPr>
      <t xml:space="preserve">" Mkumbuka </t>
    </r>
    <r>
      <rPr>
        <sz val="11"/>
        <color rgb="FF008000"/>
        <rFont val="Calibri"/>
        <family val="2"/>
        <scheme val="minor"/>
      </rPr>
      <t xml:space="preserve">siku </t>
    </r>
    <r>
      <rPr>
        <b/>
        <sz val="11"/>
        <color rgb="FF800080"/>
        <rFont val="Calibri"/>
        <family val="2"/>
        <scheme val="minor"/>
      </rPr>
      <t xml:space="preserve">izo za umwaka , vondamuwone nhambiko nyingi ng'hani , mwodaha kudigwa na miyanza mingi </t>
    </r>
    <r>
      <rPr>
        <sz val="11"/>
        <color rgb="FF008000"/>
        <rFont val="Calibri"/>
        <family val="2"/>
        <scheme val="minor"/>
      </rPr>
      <t xml:space="preserve">. </t>
    </r>
    <r>
      <rPr>
        <strike/>
        <sz val="11"/>
        <color rgb="FFFF0000"/>
        <rFont val="Calibri"/>
        <family val="2"/>
        <scheme val="minor"/>
      </rPr>
      <t xml:space="preserve">Mupata manhesa mengi , mbali mufunya umoyo . </t>
    </r>
  </si>
  <si>
    <r>
      <rPr>
        <b/>
        <sz val="11"/>
        <color rgb="FF800080"/>
        <rFont val="Calibri"/>
        <family val="2"/>
        <scheme val="minor"/>
      </rPr>
      <t xml:space="preserve">Wezagaya ng'hani wanahina </t>
    </r>
    <r>
      <rPr>
        <sz val="11"/>
        <color rgb="FF008000"/>
        <rFont val="Calibri"/>
        <family val="2"/>
        <scheme val="minor"/>
      </rPr>
      <t xml:space="preserve">na </t>
    </r>
    <r>
      <rPr>
        <b/>
        <sz val="11"/>
        <color rgb="FF800080"/>
        <rFont val="Calibri"/>
        <family val="2"/>
        <scheme val="minor"/>
      </rPr>
      <t xml:space="preserve">magayo makulu ng'hani kuweng'ha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mbali wezagaya ng'hani </t>
    </r>
    <r>
      <rPr>
        <sz val="11"/>
        <color rgb="FF008000"/>
        <rFont val="Calibri"/>
        <family val="2"/>
        <scheme val="minor"/>
      </rPr>
      <t xml:space="preserve">wanhu </t>
    </r>
    <r>
      <rPr>
        <b/>
        <sz val="11"/>
        <color rgb="FF800080"/>
        <rFont val="Calibri"/>
        <family val="2"/>
        <scheme val="minor"/>
      </rPr>
      <t xml:space="preserve">wa uhasanyi fana wano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</si>
  <si>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mwing'higwa wanhu wagonekigwe na nzala , na mwowinza kwa deng'ho kulu ng'hani </t>
    </r>
    <r>
      <rPr>
        <sz val="11"/>
        <color rgb="FF008000"/>
        <rFont val="Calibri"/>
        <family val="2"/>
        <scheme val="minor"/>
      </rPr>
      <t xml:space="preserve">wanhu waja </t>
    </r>
    <r>
      <rPr>
        <b/>
        <sz val="11"/>
        <color rgb="FF800080"/>
        <rFont val="Calibri"/>
        <family val="2"/>
        <scheme val="minor"/>
      </rPr>
      <t xml:space="preserve">weli mkulu ng'hani </t>
    </r>
    <r>
      <rPr>
        <sz val="11"/>
        <color rgb="FF008000"/>
        <rFont val="Calibri"/>
        <family val="2"/>
        <scheme val="minor"/>
      </rPr>
      <t xml:space="preserve">, kwaviya </t>
    </r>
    <r>
      <rPr>
        <b/>
        <sz val="11"/>
        <color rgb="FF800080"/>
        <rFont val="Calibri"/>
        <family val="2"/>
        <scheme val="minor"/>
      </rPr>
      <t xml:space="preserve">mwovimanya </t>
    </r>
    <r>
      <rPr>
        <sz val="11"/>
        <color rgb="FF008000"/>
        <rFont val="Calibri"/>
        <family val="2"/>
        <scheme val="minor"/>
      </rPr>
      <t xml:space="preserve">kuwa </t>
    </r>
    <r>
      <rPr>
        <b/>
        <sz val="11"/>
        <color rgb="FF800080"/>
        <rFont val="Calibri"/>
        <family val="2"/>
        <scheme val="minor"/>
      </rPr>
      <t xml:space="preserve">wawo wakala na miyanza ing'hali hanogile </t>
    </r>
    <r>
      <rPr>
        <sz val="11"/>
        <color rgb="FF008000"/>
        <rFont val="Calibri"/>
        <family val="2"/>
        <scheme val="minor"/>
      </rPr>
      <t xml:space="preserve">. </t>
    </r>
    <r>
      <rPr>
        <i/>
        <sz val="11"/>
        <color rgb="FF0000FF"/>
        <rFont val="Calibri"/>
        <family val="2"/>
        <scheme val="minor"/>
      </rPr>
      <t xml:space="preserve">" </t>
    </r>
  </si>
  <si>
    <t>&lt;r&gt;&lt;rPr&gt;&lt;b/&gt;&lt;sz val="11"/&gt;&lt;color rgb="FF800080"/&gt;&lt;rFont val="Calibri"/&gt;&lt;family val="2"/&gt;&lt;scheme val="minor"/&gt;&lt;/rPr&gt;&lt;t xml:space="preserve"&gt;" Sekemumgome munhu yoyose mwiichihendo changu , yang'hali na hela nyingi ng'hani , &lt;/t&gt;&lt;/r&gt;&lt;r&gt;&lt;rPr&gt;&lt;i/&gt;&lt;sz val="11"/&gt;&lt;color rgb="FF0000FF"/&gt;&lt;rFont val="Calibri"/&gt;&lt;family val="2"/&gt;&lt;scheme val="minor"/&gt;&lt;/rPr&gt;</t>
  </si>
  <si>
    <r>
      <rPr>
        <b/>
        <sz val="11"/>
        <color rgb="FF800080"/>
        <rFont val="Calibri"/>
        <family val="2"/>
        <scheme val="minor"/>
      </rPr>
      <t xml:space="preserve">Kwaviya mwodaha kutenda yaja yomnogeza Mulungu </t>
    </r>
    <r>
      <rPr>
        <sz val="11"/>
        <color rgb="FF008000"/>
        <rFont val="Calibri"/>
        <family val="2"/>
        <scheme val="minor"/>
      </rPr>
      <t xml:space="preserve">, muladi </t>
    </r>
    <r>
      <rPr>
        <b/>
        <sz val="11"/>
        <color rgb="FF800080"/>
        <rFont val="Calibri"/>
        <family val="2"/>
        <scheme val="minor"/>
      </rPr>
      <t xml:space="preserve">muwinze mbuli inogile </t>
    </r>
    <r>
      <rPr>
        <sz val="11"/>
        <color rgb="FF008000"/>
        <rFont val="Calibri"/>
        <family val="2"/>
        <scheme val="minor"/>
      </rPr>
      <t xml:space="preserve">. </t>
    </r>
  </si>
  <si>
    <r>
      <rPr>
        <b/>
        <sz val="11"/>
        <color rgb="FF800080"/>
        <rFont val="Calibri"/>
        <family val="2"/>
        <scheme val="minor"/>
      </rPr>
      <t xml:space="preserve">Kwaviya chipindi chidogo ng'hani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yokwiza </t>
    </r>
    <r>
      <rPr>
        <b/>
        <sz val="11"/>
        <color rgb="FF800080"/>
        <rFont val="Calibri"/>
        <family val="2"/>
        <scheme val="minor"/>
      </rPr>
      <t xml:space="preserve">keza kamala kwiza na hayezalawilila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</si>
  <si>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wangu </t>
    </r>
    <r>
      <rPr>
        <strike/>
        <sz val="11"/>
        <color rgb="FFFF0000"/>
        <rFont val="Calibri"/>
        <family val="2"/>
        <scheme val="minor"/>
      </rPr>
      <t xml:space="preserve">yotenda </t>
    </r>
    <r>
      <rPr>
        <sz val="11"/>
        <color rgb="FF008000"/>
        <rFont val="Calibri"/>
        <family val="2"/>
        <scheme val="minor"/>
      </rPr>
      <t xml:space="preserve">yanogile </t>
    </r>
    <r>
      <rPr>
        <b/>
        <sz val="11"/>
        <color rgb="FF800080"/>
        <rFont val="Calibri"/>
        <family val="2"/>
        <scheme val="minor"/>
      </rPr>
      <t xml:space="preserve">kezakomboligwa </t>
    </r>
    <r>
      <rPr>
        <sz val="11"/>
        <color rgb="FF008000"/>
        <rFont val="Calibri"/>
        <family val="2"/>
        <scheme val="minor"/>
      </rPr>
      <t xml:space="preserve">kwa uhuwilo . </t>
    </r>
    <r>
      <rPr>
        <b/>
        <sz val="11"/>
        <color rgb="FF800080"/>
        <rFont val="Calibri"/>
        <family val="2"/>
        <scheme val="minor"/>
      </rPr>
      <t xml:space="preserve">Na niye nahawatumigwa </t>
    </r>
    <r>
      <rPr>
        <sz val="11"/>
        <color rgb="FF008000"/>
        <rFont val="Calibri"/>
        <family val="2"/>
        <scheme val="minor"/>
      </rPr>
      <t xml:space="preserve">, </t>
    </r>
    <r>
      <rPr>
        <b/>
        <sz val="11"/>
        <color rgb="FF800080"/>
        <rFont val="Calibri"/>
        <family val="2"/>
        <scheme val="minor"/>
      </rPr>
      <t xml:space="preserve">nizahokela ugima </t>
    </r>
    <r>
      <rPr>
        <sz val="11"/>
        <color rgb="FF008000"/>
        <rFont val="Calibri"/>
        <family val="2"/>
        <scheme val="minor"/>
      </rPr>
      <t xml:space="preserve">wangu </t>
    </r>
    <r>
      <rPr>
        <b/>
        <sz val="11"/>
        <color rgb="FF800080"/>
        <rFont val="Calibri"/>
        <family val="2"/>
        <scheme val="minor"/>
      </rPr>
      <t xml:space="preserve">kumwake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</si>
  <si>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hachigola bule kwa kutenda yanogile , chochose chonda muhuwile ni uhuwilo mbaka kuupata ugima wa munhu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</si>
  <si>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t>
    </r>
    <r>
      <rPr>
        <sz val="11"/>
        <color rgb="FF008000"/>
        <rFont val="Calibri"/>
        <family val="2"/>
        <scheme val="minor"/>
      </rPr>
      <t xml:space="preserve">haidahika bule </t>
    </r>
    <r>
      <rPr>
        <i/>
        <sz val="11"/>
        <color rgb="FF0000FF"/>
        <rFont val="Calibri"/>
        <family val="2"/>
        <scheme val="minor"/>
      </rPr>
      <t xml:space="preserve">damu ya ng'hondolo na somba </t>
    </r>
    <r>
      <rPr>
        <sz val="11"/>
        <color rgb="FF008000"/>
        <rFont val="Calibri"/>
        <family val="2"/>
        <scheme val="minor"/>
      </rPr>
      <t xml:space="preserve">kusegeza uhasanyi </t>
    </r>
    <r>
      <rPr>
        <strike/>
        <sz val="11"/>
        <color rgb="FFFF0000"/>
        <rFont val="Calibri"/>
        <family val="2"/>
        <scheme val="minor"/>
      </rPr>
      <t xml:space="preserve">kwa damu ya ng'ombe lume na luti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</si>
  <si>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Yesu viyengile mwiisi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'Hamulondile zabihu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 mbali </t>
    </r>
    <r>
      <rPr>
        <strike/>
        <sz val="11"/>
        <color rgb="FFFF0000"/>
        <rFont val="Calibri"/>
        <family val="2"/>
        <scheme val="minor"/>
      </rPr>
      <t xml:space="preserve">kuning'ha </t>
    </r>
    <r>
      <rPr>
        <sz val="11"/>
        <color rgb="FF008000"/>
        <rFont val="Calibri"/>
        <family val="2"/>
        <scheme val="minor"/>
      </rPr>
      <t xml:space="preserve">lukuli </t>
    </r>
    <r>
      <rPr>
        <b/>
        <sz val="11"/>
        <color rgb="FF800080"/>
        <rFont val="Calibri"/>
        <family val="2"/>
        <scheme val="minor"/>
      </rPr>
      <t xml:space="preserve">lwangu ludabwa </t>
    </r>
    <r>
      <rPr>
        <sz val="11"/>
        <color rgb="FF008000"/>
        <rFont val="Calibri"/>
        <family val="2"/>
        <scheme val="minor"/>
      </rPr>
      <t xml:space="preserve">. </t>
    </r>
  </si>
  <si>
    <r>
      <rPr>
        <b/>
        <sz val="11"/>
        <color rgb="FF800080"/>
        <rFont val="Calibri"/>
        <family val="2"/>
        <scheme val="minor"/>
      </rPr>
      <t xml:space="preserve">" Habule yanhu yogona </t>
    </r>
    <r>
      <rPr>
        <sz val="11"/>
        <color rgb="FF008000"/>
        <rFont val="Calibri"/>
        <family val="2"/>
        <scheme val="minor"/>
      </rPr>
      <t xml:space="preserve">na </t>
    </r>
    <r>
      <rPr>
        <strike/>
        <sz val="11"/>
        <color rgb="FFFF0000"/>
        <rFont val="Calibri"/>
        <family val="2"/>
        <scheme val="minor"/>
      </rPr>
      <t xml:space="preserve">nhosa yoyose ya kutimbuligwa timbu wala nhosa yoyose ya </t>
    </r>
    <r>
      <rPr>
        <sz val="11"/>
        <color rgb="FF008000"/>
        <rFont val="Calibri"/>
        <family val="2"/>
        <scheme val="minor"/>
      </rPr>
      <t xml:space="preserve">kusegeza uhasanyi . </t>
    </r>
    <r>
      <rPr>
        <i/>
        <sz val="11"/>
        <color rgb="FF0000FF"/>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</si>
  <si>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Muna ichimu cha mwanduso cha Maandiko Yelile , Mulungu wangu , yandikigwa niye , 'Tenda vinhu vinoga , ' </t>
    </r>
    <r>
      <rPr>
        <sz val="11"/>
        <color rgb="FF008000"/>
        <rFont val="Calibri"/>
        <family val="2"/>
        <scheme val="minor"/>
      </rPr>
      <t xml:space="preserve">fana </t>
    </r>
    <r>
      <rPr>
        <b/>
        <sz val="11"/>
        <color rgb="FF800080"/>
        <rFont val="Calibri"/>
        <family val="2"/>
        <scheme val="minor"/>
      </rPr>
      <t xml:space="preserve">vinilonda weye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</si>
  <si>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kalonga , " </t>
    </r>
    <r>
      <rPr>
        <b/>
        <sz val="11"/>
        <color rgb="FF800080"/>
        <rFont val="Calibri"/>
        <family val="2"/>
        <scheme val="minor"/>
      </rPr>
      <t xml:space="preserve">Hachilondile magate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za </t>
    </r>
    <r>
      <rPr>
        <b/>
        <sz val="11"/>
        <color rgb="FF800080"/>
        <rFont val="Calibri"/>
        <family val="2"/>
        <scheme val="minor"/>
      </rPr>
      <t xml:space="preserve">kunung'hila </t>
    </r>
    <r>
      <rPr>
        <sz val="11"/>
        <color rgb="FF008000"/>
        <rFont val="Calibri"/>
        <family val="2"/>
        <scheme val="minor"/>
      </rPr>
      <t xml:space="preserve">na </t>
    </r>
    <r>
      <rPr>
        <strike/>
        <sz val="11"/>
        <color rgb="FFFF0000"/>
        <rFont val="Calibri"/>
        <family val="2"/>
        <scheme val="minor"/>
      </rPr>
      <t xml:space="preserve">malavilo hana ichilingo na nhosa ya kusegeza </t>
    </r>
    <r>
      <rPr>
        <sz val="11"/>
        <color rgb="FF008000"/>
        <rFont val="Calibri"/>
        <family val="2"/>
        <scheme val="minor"/>
      </rPr>
      <t xml:space="preserve">uhasanyi </t>
    </r>
    <r>
      <rPr>
        <strike/>
        <sz val="11"/>
        <color rgb="FFFF0000"/>
        <rFont val="Calibri"/>
        <family val="2"/>
        <scheme val="minor"/>
      </rPr>
      <t xml:space="preserve">na nhosa mbaka maivu </t>
    </r>
    <r>
      <rPr>
        <sz val="11"/>
        <color rgb="FF008000"/>
        <rFont val="Calibri"/>
        <family val="2"/>
        <scheme val="minor"/>
      </rPr>
      <t xml:space="preserve">. " </t>
    </r>
    <r>
      <rPr>
        <b/>
        <sz val="11"/>
        <color rgb="FF800080"/>
        <rFont val="Calibri"/>
        <family val="2"/>
        <scheme val="minor"/>
      </rPr>
      <t xml:space="preserve">Viyalongile ivo , " Hachilondile na magate yoigwaduke kwa zina da </t>
    </r>
    <r>
      <rPr>
        <sz val="11"/>
        <color rgb="FF008000"/>
        <rFont val="Calibri"/>
        <family val="2"/>
        <scheme val="minor"/>
      </rPr>
      <t xml:space="preserve">Mulungu </t>
    </r>
    <r>
      <rPr>
        <strike/>
        <sz val="11"/>
        <color rgb="FFFF0000"/>
        <rFont val="Calibri"/>
        <family val="2"/>
        <scheme val="minor"/>
      </rPr>
      <t xml:space="preserve">yoyamwing'hile Musa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</si>
  <si>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kalonga </t>
    </r>
    <r>
      <rPr>
        <sz val="11"/>
        <color rgb="FF008000"/>
        <rFont val="Calibri"/>
        <family val="2"/>
        <scheme val="minor"/>
      </rPr>
      <t xml:space="preserve">, " </t>
    </r>
    <r>
      <rPr>
        <b/>
        <sz val="11"/>
        <color rgb="FF800080"/>
        <rFont val="Calibri"/>
        <family val="2"/>
        <scheme val="minor"/>
      </rPr>
      <t xml:space="preserve">Chilongele chila chinhu chochimulawilile . Leka cha mwanduso chiweng'he chila cha kaidi </t>
    </r>
    <r>
      <rPr>
        <sz val="11"/>
        <color rgb="FF008000"/>
        <rFont val="Calibri"/>
        <family val="2"/>
        <scheme val="minor"/>
      </rPr>
      <t xml:space="preserve">, </t>
    </r>
    <r>
      <rPr>
        <b/>
        <sz val="11"/>
        <color rgb="FF800080"/>
        <rFont val="Calibri"/>
        <family val="2"/>
        <scheme val="minor"/>
      </rPr>
      <t xml:space="preserve">maabaho chiweng'he chiweng'he chiweng'he kaidi </t>
    </r>
    <r>
      <rPr>
        <sz val="11"/>
        <color rgb="FF008000"/>
        <rFont val="Calibri"/>
        <family val="2"/>
        <scheme val="minor"/>
      </rPr>
      <t xml:space="preserve">. " </t>
    </r>
    <r>
      <rPr>
        <strike/>
        <sz val="11"/>
        <color rgb="FFFF0000"/>
        <rFont val="Calibri"/>
        <family val="2"/>
        <scheme val="minor"/>
      </rPr>
      <t xml:space="preserve">Ivo Mulungu kasegeza nhosa ya umwaka na kwika nhosa ya Chilisito hanhu hawo . </t>
    </r>
  </si>
  <si>
    <r>
      <rPr>
        <b/>
        <sz val="11"/>
        <color rgb="FF800080"/>
        <rFont val="Calibri"/>
        <family val="2"/>
        <scheme val="minor"/>
      </rPr>
      <t xml:space="preserve">Mbali uhuwilo </t>
    </r>
    <r>
      <rPr>
        <sz val="11"/>
        <color rgb="FF008000"/>
        <rFont val="Calibri"/>
        <family val="2"/>
        <scheme val="minor"/>
      </rPr>
      <t xml:space="preserve">ni </t>
    </r>
    <r>
      <rPr>
        <b/>
        <sz val="11"/>
        <color rgb="FF800080"/>
        <rFont val="Calibri"/>
        <family val="2"/>
        <scheme val="minor"/>
      </rPr>
      <t xml:space="preserve">chinhu chochose chiulonda kumwing'ha Mulungu </t>
    </r>
    <r>
      <rPr>
        <sz val="11"/>
        <color rgb="FF008000"/>
        <rFont val="Calibri"/>
        <family val="2"/>
        <scheme val="minor"/>
      </rPr>
      <t xml:space="preserve">, </t>
    </r>
    <r>
      <rPr>
        <b/>
        <sz val="11"/>
        <color rgb="FF800080"/>
        <rFont val="Calibri"/>
        <family val="2"/>
        <scheme val="minor"/>
      </rPr>
      <t xml:space="preserve">na uhuwilo wa vinhu vilihi chochimtenda yambule mwiko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</si>
  <si>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Yesu </t>
    </r>
    <r>
      <rPr>
        <sz val="11"/>
        <color rgb="FF008000"/>
        <rFont val="Calibri"/>
        <family val="2"/>
        <scheme val="minor"/>
      </rPr>
      <t xml:space="preserve">kakala </t>
    </r>
    <r>
      <rPr>
        <b/>
        <sz val="11"/>
        <color rgb="FF800080"/>
        <rFont val="Calibri"/>
        <family val="2"/>
        <scheme val="minor"/>
      </rPr>
      <t xml:space="preserve">kogoza ng'hani ulung'husesa lukulu lwa wanhu weli </t>
    </r>
    <r>
      <rPr>
        <sz val="11"/>
        <color rgb="FF008000"/>
        <rFont val="Calibri"/>
        <family val="2"/>
        <scheme val="minor"/>
      </rPr>
      <t xml:space="preserve">na </t>
    </r>
    <r>
      <rPr>
        <b/>
        <sz val="11"/>
        <color rgb="FF800080"/>
        <rFont val="Calibri"/>
        <family val="2"/>
        <scheme val="minor"/>
      </rPr>
      <t xml:space="preserve">mazengo </t>
    </r>
    <r>
      <rPr>
        <sz val="11"/>
        <color rgb="FF008000"/>
        <rFont val="Calibri"/>
        <family val="2"/>
        <scheme val="minor"/>
      </rPr>
      <t xml:space="preserve">. </t>
    </r>
    <r>
      <rPr>
        <b/>
        <sz val="11"/>
        <color rgb="FF800080"/>
        <rFont val="Calibri"/>
        <family val="2"/>
        <scheme val="minor"/>
      </rPr>
      <t xml:space="preserve">Mulungu kakala mkalizi </t>
    </r>
    <r>
      <rPr>
        <sz val="11"/>
        <color rgb="FF008000"/>
        <rFont val="Calibri"/>
        <family val="2"/>
        <scheme val="minor"/>
      </rPr>
      <t xml:space="preserve">na </t>
    </r>
    <r>
      <rPr>
        <b/>
        <sz val="11"/>
        <color rgb="FF800080"/>
        <rFont val="Calibri"/>
        <family val="2"/>
        <scheme val="minor"/>
      </rPr>
      <t xml:space="preserve">mufundiza </t>
    </r>
    <r>
      <rPr>
        <sz val="11"/>
        <color rgb="FF008000"/>
        <rFont val="Calibri"/>
        <family val="2"/>
        <scheme val="minor"/>
      </rPr>
      <t xml:space="preserve">. </t>
    </r>
  </si>
  <si>
    <r>
      <rPr>
        <b/>
        <sz val="11"/>
        <color rgb="FF800080"/>
        <rFont val="Calibri"/>
        <family val="2"/>
        <scheme val="minor"/>
      </rPr>
      <t xml:space="preserve">Mndewa iyo kamwing'ha </t>
    </r>
    <r>
      <rPr>
        <sz val="11"/>
        <color rgb="FF008000"/>
        <rFont val="Calibri"/>
        <family val="2"/>
        <scheme val="minor"/>
      </rPr>
      <t xml:space="preserve">udahi wa </t>
    </r>
    <r>
      <rPr>
        <b/>
        <sz val="11"/>
        <color rgb="FF800080"/>
        <rFont val="Calibri"/>
        <family val="2"/>
        <scheme val="minor"/>
      </rPr>
      <t xml:space="preserve">kulela wana </t>
    </r>
    <r>
      <rPr>
        <sz val="11"/>
        <color rgb="FF008000"/>
        <rFont val="Calibri"/>
        <family val="2"/>
        <scheme val="minor"/>
      </rPr>
      <t xml:space="preserve">. </t>
    </r>
    <r>
      <rPr>
        <i/>
        <sz val="11"/>
        <color rgb="FF0000FF"/>
        <rFont val="Calibri"/>
        <family val="2"/>
        <scheme val="minor"/>
      </rPr>
      <t xml:space="preserve">Munhu iyo kasola siku za kukumbuka kuvumbuka kwa mwana . Kamuhitila </t>
    </r>
    <r>
      <rPr>
        <sz val="11"/>
        <color rgb="FF008000"/>
        <rFont val="Calibri"/>
        <family val="2"/>
        <scheme val="minor"/>
      </rPr>
      <t xml:space="preserve">Mbuli </t>
    </r>
    <r>
      <rPr>
        <b/>
        <sz val="11"/>
        <color rgb="FF800080"/>
        <rFont val="Calibri"/>
        <family val="2"/>
        <scheme val="minor"/>
      </rPr>
      <t xml:space="preserve">Inogile kwa uhuwilo </t>
    </r>
    <r>
      <rPr>
        <sz val="11"/>
        <color rgb="FF008000"/>
        <rFont val="Calibri"/>
        <family val="2"/>
        <scheme val="minor"/>
      </rPr>
      <t xml:space="preserve">.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</si>
  <si>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kezahungigwa na kulonga mbuli izo , chila vinhu vingi ng'hani , </t>
    </r>
    <r>
      <rPr>
        <sz val="11"/>
        <color rgb="FF008000"/>
        <rFont val="Calibri"/>
        <family val="2"/>
        <scheme val="minor"/>
      </rPr>
      <t xml:space="preserve">fana </t>
    </r>
    <r>
      <rPr>
        <b/>
        <sz val="11"/>
        <color rgb="FF800080"/>
        <rFont val="Calibri"/>
        <family val="2"/>
        <scheme val="minor"/>
      </rPr>
      <t xml:space="preserve">viwalo va kuulanga vili habehi na lung'husesa lukulu lwa </t>
    </r>
    <r>
      <rPr>
        <sz val="11"/>
        <color rgb="FF008000"/>
        <rFont val="Calibri"/>
        <family val="2"/>
        <scheme val="minor"/>
      </rPr>
      <t xml:space="preserve">wanhu </t>
    </r>
    <r>
      <rPr>
        <b/>
        <sz val="11"/>
        <color rgb="FF800080"/>
        <rFont val="Calibri"/>
        <family val="2"/>
        <scheme val="minor"/>
      </rPr>
      <t xml:space="preserve">wodaha kumgwazogwazo mwa lamba da mawimbi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</si>
  <si>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wano </t>
    </r>
    <r>
      <rPr>
        <sz val="11"/>
        <color rgb="FF008000"/>
        <rFont val="Calibri"/>
        <family val="2"/>
        <scheme val="minor"/>
      </rPr>
      <t xml:space="preserve">wose wadanganika </t>
    </r>
    <r>
      <rPr>
        <b/>
        <sz val="11"/>
        <color rgb="FF800080"/>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 mbali hawahulike bule </t>
    </r>
    <r>
      <rPr>
        <sz val="11"/>
        <color rgb="FF008000"/>
        <rFont val="Calibri"/>
        <family val="2"/>
        <scheme val="minor"/>
      </rPr>
      <t xml:space="preserve">mbuli </t>
    </r>
    <r>
      <rPr>
        <b/>
        <sz val="11"/>
        <color rgb="FF800080"/>
        <rFont val="Calibri"/>
        <family val="2"/>
        <scheme val="minor"/>
      </rPr>
      <t xml:space="preserve">inogile ya </t>
    </r>
    <r>
      <rPr>
        <sz val="11"/>
        <color rgb="FF008000"/>
        <rFont val="Calibri"/>
        <family val="2"/>
        <scheme val="minor"/>
      </rPr>
      <t xml:space="preserve">Mulungu . </t>
    </r>
    <r>
      <rPr>
        <b/>
        <sz val="11"/>
        <color rgb="FF800080"/>
        <rFont val="Calibri"/>
        <family val="2"/>
        <scheme val="minor"/>
      </rPr>
      <t xml:space="preserve">Viwawonile </t>
    </r>
    <r>
      <rPr>
        <sz val="11"/>
        <color rgb="FF008000"/>
        <rFont val="Calibri"/>
        <family val="2"/>
        <scheme val="minor"/>
      </rPr>
      <t xml:space="preserve">na </t>
    </r>
    <r>
      <rPr>
        <b/>
        <sz val="11"/>
        <color rgb="FF800080"/>
        <rFont val="Calibri"/>
        <family val="2"/>
        <scheme val="minor"/>
      </rPr>
      <t xml:space="preserve">kuwabwakila , wavimanya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wageni </t>
    </r>
    <r>
      <rPr>
        <sz val="11"/>
        <color rgb="FF008000"/>
        <rFont val="Calibri"/>
        <family val="2"/>
        <scheme val="minor"/>
      </rPr>
      <t xml:space="preserve">mwiisi . </t>
    </r>
  </si>
  <si>
    <r>
      <rPr>
        <b/>
        <sz val="11"/>
        <color rgb="FF800080"/>
        <rFont val="Calibri"/>
        <family val="2"/>
        <scheme val="minor"/>
      </rPr>
      <t xml:space="preserve">Kwaviya wanhu </t>
    </r>
    <r>
      <rPr>
        <sz val="11"/>
        <color rgb="FF008000"/>
        <rFont val="Calibri"/>
        <family val="2"/>
        <scheme val="minor"/>
      </rPr>
      <t xml:space="preserve">wolonga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kuwa </t>
    </r>
    <r>
      <rPr>
        <b/>
        <sz val="11"/>
        <color rgb="FF800080"/>
        <rFont val="Calibri"/>
        <family val="2"/>
        <scheme val="minor"/>
      </rPr>
      <t xml:space="preserve">wolonda chila hanhu haulongozi </t>
    </r>
    <r>
      <rPr>
        <sz val="11"/>
        <color rgb="FF008000"/>
        <rFont val="Calibri"/>
        <family val="2"/>
        <scheme val="minor"/>
      </rPr>
      <t xml:space="preserve">. </t>
    </r>
  </si>
  <si>
    <r>
      <rPr>
        <b/>
        <sz val="11"/>
        <color rgb="FF800080"/>
        <rFont val="Calibri"/>
        <family val="2"/>
        <scheme val="minor"/>
      </rPr>
      <t xml:space="preserve">Na wanhu waja wahavimanya ng'hani viwakomeleze ng'hani chila hanhu </t>
    </r>
    <r>
      <rPr>
        <sz val="11"/>
        <color rgb="FF008000"/>
        <rFont val="Calibri"/>
        <family val="2"/>
        <scheme val="minor"/>
      </rPr>
      <t xml:space="preserve">, </t>
    </r>
    <r>
      <rPr>
        <b/>
        <sz val="11"/>
        <color rgb="FF800080"/>
        <rFont val="Calibri"/>
        <family val="2"/>
        <scheme val="minor"/>
      </rPr>
      <t xml:space="preserve">wakala na zisiku za kudigwa </t>
    </r>
    <r>
      <rPr>
        <sz val="11"/>
        <color rgb="FF008000"/>
        <rFont val="Calibri"/>
        <family val="2"/>
        <scheme val="minor"/>
      </rPr>
      <t xml:space="preserve">. </t>
    </r>
  </si>
  <si>
    <r>
      <rPr>
        <b/>
        <sz val="11"/>
        <color rgb="FF800080"/>
        <rFont val="Calibri"/>
        <family val="2"/>
        <scheme val="minor"/>
      </rPr>
      <t xml:space="preserve">Na wanhu wezagaya </t>
    </r>
    <r>
      <rPr>
        <sz val="11"/>
        <color rgb="FF008000"/>
        <rFont val="Calibri"/>
        <family val="2"/>
        <scheme val="minor"/>
      </rPr>
      <t xml:space="preserve">ng'hani </t>
    </r>
    <r>
      <rPr>
        <b/>
        <sz val="11"/>
        <color rgb="FF800080"/>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bahobaho nzogolo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kuwahagatila na kuwakoma wanhu </t>
    </r>
    <r>
      <rPr>
        <sz val="11"/>
        <color rgb="FF008000"/>
        <rFont val="Calibri"/>
        <family val="2"/>
        <scheme val="minor"/>
      </rPr>
      <t xml:space="preserve">, kwaviya </t>
    </r>
    <r>
      <rPr>
        <b/>
        <sz val="11"/>
        <color rgb="FF800080"/>
        <rFont val="Calibri"/>
        <family val="2"/>
        <scheme val="minor"/>
      </rPr>
      <t xml:space="preserve">kakala kawatandile dibululu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</si>
  <si>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Bulahimu </t>
    </r>
    <r>
      <rPr>
        <b/>
        <sz val="11"/>
        <color rgb="FF800080"/>
        <rFont val="Calibri"/>
        <family val="2"/>
        <scheme val="minor"/>
      </rPr>
      <t xml:space="preserve">viyakalile komgeza Isaka , </t>
    </r>
    <r>
      <rPr>
        <sz val="11"/>
        <color rgb="FF008000"/>
        <rFont val="Calibri"/>
        <family val="2"/>
        <scheme val="minor"/>
      </rPr>
      <t xml:space="preserve">mwanage </t>
    </r>
    <r>
      <rPr>
        <b/>
        <sz val="11"/>
        <color rgb="FF800080"/>
        <rFont val="Calibri"/>
        <family val="2"/>
        <scheme val="minor"/>
      </rPr>
      <t xml:space="preserve">yaidumwe yoyamwing'hile </t>
    </r>
    <r>
      <rPr>
        <sz val="11"/>
        <color rgb="FF008000"/>
        <rFont val="Calibri"/>
        <family val="2"/>
        <scheme val="minor"/>
      </rPr>
      <t xml:space="preserve">Mulungu </t>
    </r>
    <r>
      <rPr>
        <b/>
        <sz val="11"/>
        <color rgb="FF800080"/>
        <rFont val="Calibri"/>
        <family val="2"/>
        <scheme val="minor"/>
      </rPr>
      <t xml:space="preserve">mbuli za Mbuli Inogile </t>
    </r>
    <r>
      <rPr>
        <sz val="11"/>
        <color rgb="FF008000"/>
        <rFont val="Calibri"/>
        <family val="2"/>
        <scheme val="minor"/>
      </rPr>
      <t xml:space="preserve">, </t>
    </r>
    <r>
      <rPr>
        <strike/>
        <sz val="11"/>
        <color rgb="FFFF0000"/>
        <rFont val="Calibri"/>
        <family val="2"/>
        <scheme val="minor"/>
      </rPr>
      <t xml:space="preserve">mbali kakala kamala kumulava mwanage nyachende yawe nhosa . </t>
    </r>
  </si>
  <si>
    <r>
      <rPr>
        <i/>
        <sz val="11"/>
        <color rgb="FF0000FF"/>
        <rFont val="Calibri"/>
        <family val="2"/>
        <scheme val="minor"/>
      </rPr>
      <t xml:space="preserve">Fana viyalongiligwe na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Isaka </t>
    </r>
    <r>
      <rPr>
        <b/>
        <sz val="11"/>
        <color rgb="FF800080"/>
        <rFont val="Calibri"/>
        <family val="2"/>
        <scheme val="minor"/>
      </rPr>
      <t xml:space="preserve">kezakwing'ha wana weye </t>
    </r>
    <r>
      <rPr>
        <sz val="11"/>
        <color rgb="FF008000"/>
        <rFont val="Calibri"/>
        <family val="2"/>
        <scheme val="minor"/>
      </rPr>
      <t xml:space="preserve">. " </t>
    </r>
  </si>
  <si>
    <r>
      <rPr>
        <b/>
        <sz val="11"/>
        <color rgb="FF800080"/>
        <rFont val="Calibri"/>
        <family val="2"/>
        <scheme val="minor"/>
      </rPr>
      <t xml:space="preserve">Pilato kalonga , " </t>
    </r>
    <r>
      <rPr>
        <sz val="11"/>
        <color rgb="FF008000"/>
        <rFont val="Calibri"/>
        <family val="2"/>
        <scheme val="minor"/>
      </rPr>
      <t xml:space="preserve">Mulungu kodaha </t>
    </r>
    <r>
      <rPr>
        <b/>
        <sz val="11"/>
        <color rgb="FF800080"/>
        <rFont val="Calibri"/>
        <family val="2"/>
        <scheme val="minor"/>
      </rPr>
      <t xml:space="preserve">kumwinula kulawa kuiifa . " Ivo kamulongela simwe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</si>
  <si>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icho , wakulu wa wanhu walava usindila umwenga </t>
    </r>
    <r>
      <rPr>
        <sz val="11"/>
        <color rgb="FF008000"/>
        <rFont val="Calibri"/>
        <family val="2"/>
        <scheme val="minor"/>
      </rPr>
      <t xml:space="preserve">. </t>
    </r>
  </si>
  <si>
    <r>
      <rPr>
        <b/>
        <sz val="11"/>
        <color rgb="FF800080"/>
        <rFont val="Calibri"/>
        <family val="2"/>
        <scheme val="minor"/>
      </rPr>
      <t xml:space="preserve">Maabaho Yesu kawalongela wanahina wamwenga , </t>
    </r>
    <r>
      <rPr>
        <sz val="11"/>
        <color rgb="FF008000"/>
        <rFont val="Calibri"/>
        <family val="2"/>
        <scheme val="minor"/>
      </rPr>
      <t xml:space="preserve">Isaka </t>
    </r>
    <r>
      <rPr>
        <b/>
        <sz val="11"/>
        <color rgb="FF800080"/>
        <rFont val="Calibri"/>
        <family val="2"/>
        <scheme val="minor"/>
      </rPr>
      <t xml:space="preserve">kamwing'ha Mulungu hewela </t>
    </r>
    <r>
      <rPr>
        <sz val="11"/>
        <color rgb="FF008000"/>
        <rFont val="Calibri"/>
        <family val="2"/>
        <scheme val="minor"/>
      </rPr>
      <t xml:space="preserve">Yakobo na </t>
    </r>
    <r>
      <rPr>
        <b/>
        <sz val="11"/>
        <color rgb="FF800080"/>
        <rFont val="Calibri"/>
        <family val="2"/>
        <scheme val="minor"/>
      </rPr>
      <t xml:space="preserve">Yesu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</si>
  <si>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Yakobo </t>
    </r>
    <r>
      <rPr>
        <b/>
        <sz val="11"/>
        <color rgb="FF800080"/>
        <rFont val="Calibri"/>
        <family val="2"/>
        <scheme val="minor"/>
      </rPr>
      <t xml:space="preserve">viyalongiligwe na mwanage </t>
    </r>
    <r>
      <rPr>
        <sz val="11"/>
        <color rgb="FF008000"/>
        <rFont val="Calibri"/>
        <family val="2"/>
        <scheme val="minor"/>
      </rPr>
      <t xml:space="preserve">Yosefu , </t>
    </r>
    <r>
      <rPr>
        <b/>
        <sz val="11"/>
        <color rgb="FF800080"/>
        <rFont val="Calibri"/>
        <family val="2"/>
        <scheme val="minor"/>
      </rPr>
      <t xml:space="preserve">kamulagiliza munhu imwe mwa wanage , kamwing'ha </t>
    </r>
    <r>
      <rPr>
        <sz val="11"/>
        <color rgb="FF008000"/>
        <rFont val="Calibri"/>
        <family val="2"/>
        <scheme val="minor"/>
      </rPr>
      <t xml:space="preserve">Mulungu </t>
    </r>
    <r>
      <rPr>
        <b/>
        <sz val="11"/>
        <color rgb="FF800080"/>
        <rFont val="Calibri"/>
        <family val="2"/>
        <scheme val="minor"/>
      </rPr>
      <t xml:space="preserve">hewela </t>
    </r>
    <r>
      <rPr>
        <sz val="11"/>
        <color rgb="FF008000"/>
        <rFont val="Calibri"/>
        <family val="2"/>
        <scheme val="minor"/>
      </rPr>
      <t xml:space="preserve">. </t>
    </r>
    <r>
      <rPr>
        <i/>
        <sz val="11"/>
        <color rgb="FF0000FF"/>
        <rFont val="Calibri"/>
        <family val="2"/>
        <scheme val="minor"/>
      </rPr>
      <t xml:space="preserve">Maabaho kaibwanha hasi muumulomo wa lukuli lwake , kamtumbalila mavindi . </t>
    </r>
  </si>
  <si>
    <r>
      <rPr>
        <strike/>
        <sz val="11"/>
        <color rgb="FFFF0000"/>
        <rFont val="Calibri"/>
        <family val="2"/>
        <scheme val="minor"/>
      </rPr>
      <t xml:space="preserve">Kwa uhuwilo </t>
    </r>
    <r>
      <rPr>
        <sz val="11"/>
        <color rgb="FF008000"/>
        <rFont val="Calibri"/>
        <family val="2"/>
        <scheme val="minor"/>
      </rPr>
      <t xml:space="preserve">Yosefu </t>
    </r>
    <r>
      <rPr>
        <b/>
        <sz val="11"/>
        <color rgb="FF800080"/>
        <rFont val="Calibri"/>
        <family val="2"/>
        <scheme val="minor"/>
      </rPr>
      <t xml:space="preserve">viyakomeleze kwandusigwa kwa wanhu wa Isilaeli kulawa mwiisi , Yesu kawalagiliza wanhu waja . Maabaho kaweng'ha malagilizo </t>
    </r>
    <r>
      <rPr>
        <sz val="11"/>
        <color rgb="FF008000"/>
        <rFont val="Calibri"/>
        <family val="2"/>
        <scheme val="minor"/>
      </rPr>
      <t xml:space="preserve">ya </t>
    </r>
    <r>
      <rPr>
        <b/>
        <sz val="11"/>
        <color rgb="FF800080"/>
        <rFont val="Calibri"/>
        <family val="2"/>
        <scheme val="minor"/>
      </rPr>
      <t xml:space="preserve">kwing'higwa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 </t>
    </r>
  </si>
  <si>
    <r>
      <rPr>
        <b/>
        <sz val="11"/>
        <color rgb="FF800080"/>
        <rFont val="Calibri"/>
        <family val="2"/>
        <scheme val="minor"/>
      </rPr>
      <t xml:space="preserve">Musa viyakalile mwana ng'hani , kawagubika </t>
    </r>
    <r>
      <rPr>
        <sz val="11"/>
        <color rgb="FF008000"/>
        <rFont val="Calibri"/>
        <family val="2"/>
        <scheme val="minor"/>
      </rPr>
      <t xml:space="preserve">tati </t>
    </r>
    <r>
      <rPr>
        <b/>
        <sz val="11"/>
        <color rgb="FF800080"/>
        <rFont val="Calibri"/>
        <family val="2"/>
        <scheme val="minor"/>
      </rPr>
      <t xml:space="preserve">zake kwaviya wawona imwana ija mdodo </t>
    </r>
    <r>
      <rPr>
        <sz val="11"/>
        <color rgb="FF008000"/>
        <rFont val="Calibri"/>
        <family val="2"/>
        <scheme val="minor"/>
      </rPr>
      <t xml:space="preserve">. </t>
    </r>
    <r>
      <rPr>
        <b/>
        <sz val="11"/>
        <color rgb="FF800080"/>
        <rFont val="Calibri"/>
        <family val="2"/>
        <scheme val="minor"/>
      </rPr>
      <t xml:space="preserve">Nawo hawawadumba bule malagilizo ya </t>
    </r>
    <r>
      <rPr>
        <sz val="11"/>
        <color rgb="FF008000"/>
        <rFont val="Calibri"/>
        <family val="2"/>
        <scheme val="minor"/>
      </rPr>
      <t xml:space="preserve">mfalume . </t>
    </r>
  </si>
  <si>
    <r>
      <rPr>
        <strike/>
        <sz val="11"/>
        <color rgb="FFFF0000"/>
        <rFont val="Calibri"/>
        <family val="2"/>
        <scheme val="minor"/>
      </rPr>
      <t xml:space="preserve">Kwa uhuwilo </t>
    </r>
    <r>
      <rPr>
        <sz val="11"/>
        <color rgb="FF008000"/>
        <rFont val="Calibri"/>
        <family val="2"/>
        <scheme val="minor"/>
      </rPr>
      <t xml:space="preserve">Musa </t>
    </r>
    <r>
      <rPr>
        <b/>
        <sz val="11"/>
        <color rgb="FF800080"/>
        <rFont val="Calibri"/>
        <family val="2"/>
        <scheme val="minor"/>
      </rPr>
      <t xml:space="preserve">viyakalile yang'hali mwiinzila </t>
    </r>
    <r>
      <rPr>
        <sz val="11"/>
        <color rgb="FF008000"/>
        <rFont val="Calibri"/>
        <family val="2"/>
        <scheme val="minor"/>
      </rPr>
      <t xml:space="preserve">, </t>
    </r>
    <r>
      <rPr>
        <b/>
        <sz val="11"/>
        <color rgb="FF800080"/>
        <rFont val="Calibri"/>
        <family val="2"/>
        <scheme val="minor"/>
      </rPr>
      <t xml:space="preserve">kabela kulonga , " Niye </t>
    </r>
    <r>
      <rPr>
        <sz val="11"/>
        <color rgb="FF008000"/>
        <rFont val="Calibri"/>
        <family val="2"/>
        <scheme val="minor"/>
      </rPr>
      <t xml:space="preserve">mwana wa mndele wa </t>
    </r>
    <r>
      <rPr>
        <b/>
        <sz val="11"/>
        <color rgb="FF800080"/>
        <rFont val="Calibri"/>
        <family val="2"/>
        <scheme val="minor"/>
      </rPr>
      <t xml:space="preserve">Mafalisayo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</si>
  <si>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kalonga chila munhu yahasanyize </t>
    </r>
    <r>
      <rPr>
        <sz val="11"/>
        <color rgb="FF008000"/>
        <rFont val="Calibri"/>
        <family val="2"/>
        <scheme val="minor"/>
      </rPr>
      <t xml:space="preserve">wanhu wa Mulungu </t>
    </r>
    <r>
      <rPr>
        <b/>
        <sz val="11"/>
        <color rgb="FF800080"/>
        <rFont val="Calibri"/>
        <family val="2"/>
        <scheme val="minor"/>
      </rPr>
      <t xml:space="preserve">, maabaho kusegezigwa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</si>
  <si>
    <r>
      <rPr>
        <b/>
        <sz val="11"/>
        <color rgb="FF800080"/>
        <rFont val="Calibri"/>
        <family val="2"/>
        <scheme val="minor"/>
      </rPr>
      <t xml:space="preserve">Kagendelela kusenga ngalawa kulu muladi yanduse kusola vinhu vingi va kuulongozi wa </t>
    </r>
    <r>
      <rPr>
        <sz val="11"/>
        <color rgb="FF008000"/>
        <rFont val="Calibri"/>
        <family val="2"/>
        <scheme val="minor"/>
      </rPr>
      <t xml:space="preserve">Chilisito </t>
    </r>
    <r>
      <rPr>
        <b/>
        <sz val="11"/>
        <color rgb="FF800080"/>
        <rFont val="Calibri"/>
        <family val="2"/>
        <scheme val="minor"/>
      </rPr>
      <t xml:space="preserve">Chilisito </t>
    </r>
    <r>
      <rPr>
        <sz val="11"/>
        <color rgb="FF008000"/>
        <rFont val="Calibri"/>
        <family val="2"/>
        <scheme val="minor"/>
      </rPr>
      <t xml:space="preserve">, kwaviya kakala </t>
    </r>
    <r>
      <rPr>
        <b/>
        <sz val="11"/>
        <color rgb="FF800080"/>
        <rFont val="Calibri"/>
        <family val="2"/>
        <scheme val="minor"/>
      </rPr>
      <t xml:space="preserve">kalola kwiha hela </t>
    </r>
    <r>
      <rPr>
        <sz val="11"/>
        <color rgb="FF008000"/>
        <rFont val="Calibri"/>
        <family val="2"/>
        <scheme val="minor"/>
      </rPr>
      <t xml:space="preserve">. </t>
    </r>
  </si>
  <si>
    <r>
      <rPr>
        <b/>
        <sz val="11"/>
        <color rgb="FF800080"/>
        <rFont val="Calibri"/>
        <family val="2"/>
        <scheme val="minor"/>
      </rPr>
      <t xml:space="preserve">Mfalume kengilwa na chinyala ng'hani , mbali hadahile </t>
    </r>
    <r>
      <rPr>
        <sz val="11"/>
        <color rgb="FF008000"/>
        <rFont val="Calibri"/>
        <family val="2"/>
        <scheme val="minor"/>
      </rPr>
      <t xml:space="preserve">kudumba </t>
    </r>
    <r>
      <rPr>
        <b/>
        <sz val="11"/>
        <color rgb="FF800080"/>
        <rFont val="Calibri"/>
        <family val="2"/>
        <scheme val="minor"/>
      </rPr>
      <t xml:space="preserve">chinyala cha </t>
    </r>
    <r>
      <rPr>
        <sz val="11"/>
        <color rgb="FF008000"/>
        <rFont val="Calibri"/>
        <family val="2"/>
        <scheme val="minor"/>
      </rPr>
      <t xml:space="preserve">mfalume </t>
    </r>
    <r>
      <rPr>
        <i/>
        <sz val="11"/>
        <color rgb="FF0000FF"/>
        <rFont val="Calibri"/>
        <family val="2"/>
        <scheme val="minor"/>
      </rPr>
      <t xml:space="preserve">, kwaviya kailaha ng'hani ng'hani </t>
    </r>
    <r>
      <rPr>
        <sz val="11"/>
        <color rgb="FF008000"/>
        <rFont val="Calibri"/>
        <family val="2"/>
        <scheme val="minor"/>
      </rPr>
      <t xml:space="preserve">. </t>
    </r>
    <r>
      <rPr>
        <strike/>
        <sz val="11"/>
        <color rgb="FFFF0000"/>
        <rFont val="Calibri"/>
        <family val="2"/>
        <scheme val="minor"/>
      </rPr>
      <t xml:space="preserve">Kwaviya kafunya umoyo fana munhu yamuwone Mulungu hawoneka . </t>
    </r>
  </si>
  <si>
    <r>
      <rPr>
        <b/>
        <sz val="11"/>
        <color rgb="FF800080"/>
        <rFont val="Calibri"/>
        <family val="2"/>
        <scheme val="minor"/>
      </rPr>
      <t xml:space="preserve">Maabaho Yesu kazitenda ndiya ya </t>
    </r>
    <r>
      <rPr>
        <sz val="11"/>
        <color rgb="FF008000"/>
        <rFont val="Calibri"/>
        <family val="2"/>
        <scheme val="minor"/>
      </rPr>
      <t xml:space="preserve">Pasaka na </t>
    </r>
    <r>
      <rPr>
        <b/>
        <sz val="11"/>
        <color rgb="FF800080"/>
        <rFont val="Calibri"/>
        <family val="2"/>
        <scheme val="minor"/>
      </rPr>
      <t xml:space="preserve">kudika </t>
    </r>
    <r>
      <rPr>
        <sz val="11"/>
        <color rgb="FF008000"/>
        <rFont val="Calibri"/>
        <family val="2"/>
        <scheme val="minor"/>
      </rPr>
      <t xml:space="preserve">damu </t>
    </r>
    <r>
      <rPr>
        <b/>
        <sz val="11"/>
        <color rgb="FF800080"/>
        <rFont val="Calibri"/>
        <family val="2"/>
        <scheme val="minor"/>
      </rPr>
      <t xml:space="preserve">itibwilizigwe </t>
    </r>
    <r>
      <rPr>
        <sz val="11"/>
        <color rgb="FF008000"/>
        <rFont val="Calibri"/>
        <family val="2"/>
        <scheme val="minor"/>
      </rPr>
      <t xml:space="preserve">muna </t>
    </r>
    <r>
      <rPr>
        <b/>
        <sz val="11"/>
        <color rgb="FF800080"/>
        <rFont val="Calibri"/>
        <family val="2"/>
        <scheme val="minor"/>
      </rPr>
      <t xml:space="preserve">ichibumbila cha wanhu </t>
    </r>
    <r>
      <rPr>
        <sz val="11"/>
        <color rgb="FF008000"/>
        <rFont val="Calibri"/>
        <family val="2"/>
        <scheme val="minor"/>
      </rPr>
      <t xml:space="preserve">muladi </t>
    </r>
    <r>
      <rPr>
        <b/>
        <sz val="11"/>
        <color rgb="FF800080"/>
        <rFont val="Calibri"/>
        <family val="2"/>
        <scheme val="minor"/>
      </rPr>
      <t xml:space="preserve">Yesu sekeyawavwizile wanahina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</si>
  <si>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Viwakalile wofosa mwiisi yili habehi na dilamba da Galilaya </t>
    </r>
    <r>
      <rPr>
        <sz val="11"/>
        <color rgb="FF008000"/>
        <rFont val="Calibri"/>
        <family val="2"/>
        <scheme val="minor"/>
      </rPr>
      <t xml:space="preserve">, </t>
    </r>
    <r>
      <rPr>
        <b/>
        <sz val="11"/>
        <color rgb="FF800080"/>
        <rFont val="Calibri"/>
        <family val="2"/>
        <scheme val="minor"/>
      </rPr>
      <t xml:space="preserve">wanhu waja Waigilizi </t>
    </r>
    <r>
      <rPr>
        <sz val="11"/>
        <color rgb="FF008000"/>
        <rFont val="Calibri"/>
        <family val="2"/>
        <scheme val="minor"/>
      </rPr>
      <t xml:space="preserve">wadanganika </t>
    </r>
    <r>
      <rPr>
        <i/>
        <sz val="11"/>
        <color rgb="FF0000FF"/>
        <rFont val="Calibri"/>
        <family val="2"/>
        <scheme val="minor"/>
      </rPr>
      <t xml:space="preserve">na kuwakoma wanhu waja </t>
    </r>
    <r>
      <rPr>
        <sz val="11"/>
        <color rgb="FF008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</si>
  <si>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za siku zose , chilaguso chonda chiwona mbuli za </t>
    </r>
    <r>
      <rPr>
        <sz val="11"/>
        <color rgb="FF008000"/>
        <rFont val="Calibri"/>
        <family val="2"/>
        <scheme val="minor"/>
      </rPr>
      <t xml:space="preserve">Mulungu , </t>
    </r>
    <r>
      <rPr>
        <b/>
        <sz val="11"/>
        <color rgb="FF800080"/>
        <rFont val="Calibri"/>
        <family val="2"/>
        <scheme val="minor"/>
      </rPr>
      <t xml:space="preserve">chila </t>
    </r>
    <r>
      <rPr>
        <sz val="11"/>
        <color rgb="FF008000"/>
        <rFont val="Calibri"/>
        <family val="2"/>
        <scheme val="minor"/>
      </rPr>
      <t xml:space="preserve">vinhu viwoneka </t>
    </r>
    <r>
      <rPr>
        <b/>
        <sz val="11"/>
        <color rgb="FF80008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</si>
  <si>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Ichigulogulo cha bululu da </t>
    </r>
    <r>
      <rPr>
        <sz val="11"/>
        <color rgb="FF008000"/>
        <rFont val="Calibri"/>
        <family val="2"/>
        <scheme val="minor"/>
      </rPr>
      <t xml:space="preserve">Yeliko </t>
    </r>
    <r>
      <rPr>
        <b/>
        <sz val="11"/>
        <color rgb="FF800080"/>
        <rFont val="Calibri"/>
        <family val="2"/>
        <scheme val="minor"/>
      </rPr>
      <t xml:space="preserve">vidilawile </t>
    </r>
    <r>
      <rPr>
        <sz val="11"/>
        <color rgb="FF008000"/>
        <rFont val="Calibri"/>
        <family val="2"/>
        <scheme val="minor"/>
      </rPr>
      <t xml:space="preserve">siku saba . </t>
    </r>
  </si>
  <si>
    <r>
      <rPr>
        <b/>
        <sz val="11"/>
        <color rgb="FF800080"/>
        <rFont val="Calibri"/>
        <family val="2"/>
        <scheme val="minor"/>
      </rPr>
      <t xml:space="preserve">Mbwanga yelihi yoyakalile mwiivibumbila - bumbila hadahile kudigwa </t>
    </r>
    <r>
      <rPr>
        <sz val="11"/>
        <color rgb="FF008000"/>
        <rFont val="Calibri"/>
        <family val="2"/>
        <scheme val="minor"/>
      </rPr>
      <t xml:space="preserve">na </t>
    </r>
    <r>
      <rPr>
        <b/>
        <sz val="11"/>
        <color rgb="FF800080"/>
        <rFont val="Calibri"/>
        <family val="2"/>
        <scheme val="minor"/>
      </rPr>
      <t xml:space="preserve">wanhu weli na uhasanyi , kafungigwa </t>
    </r>
    <r>
      <rPr>
        <sz val="11"/>
        <color rgb="FF008000"/>
        <rFont val="Calibri"/>
        <family val="2"/>
        <scheme val="minor"/>
      </rPr>
      <t xml:space="preserve">kwa tindiwalo . </t>
    </r>
  </si>
  <si>
    <r>
      <rPr>
        <b/>
        <sz val="11"/>
        <color rgb="FF800080"/>
        <rFont val="Calibri"/>
        <family val="2"/>
        <scheme val="minor"/>
      </rPr>
      <t xml:space="preserve">" Chilongele choni ? Kwaviya chilawilila zuwaki </t>
    </r>
    <r>
      <rPr>
        <sz val="11"/>
        <color rgb="FF008000"/>
        <rFont val="Calibri"/>
        <family val="2"/>
        <scheme val="minor"/>
      </rPr>
      <t xml:space="preserve">, </t>
    </r>
    <r>
      <rPr>
        <b/>
        <sz val="11"/>
        <color rgb="FF800080"/>
        <rFont val="Calibri"/>
        <family val="2"/>
        <scheme val="minor"/>
      </rPr>
      <t xml:space="preserve">nolonga yaja zisiku </t>
    </r>
    <r>
      <rPr>
        <sz val="11"/>
        <color rgb="FF008000"/>
        <rFont val="Calibri"/>
        <family val="2"/>
        <scheme val="minor"/>
      </rPr>
      <t xml:space="preserve">za </t>
    </r>
    <r>
      <rPr>
        <b/>
        <sz val="11"/>
        <color rgb="FF800080"/>
        <rFont val="Calibri"/>
        <family val="2"/>
        <scheme val="minor"/>
      </rPr>
      <t xml:space="preserve">Gesayo </t>
    </r>
    <r>
      <rPr>
        <sz val="11"/>
        <color rgb="FF008000"/>
        <rFont val="Calibri"/>
        <family val="2"/>
        <scheme val="minor"/>
      </rPr>
      <t xml:space="preserve">na </t>
    </r>
    <r>
      <rPr>
        <b/>
        <sz val="11"/>
        <color rgb="FF800080"/>
        <rFont val="Calibri"/>
        <family val="2"/>
        <scheme val="minor"/>
      </rPr>
      <t xml:space="preserve">Balak </t>
    </r>
    <r>
      <rPr>
        <sz val="11"/>
        <color rgb="FF008000"/>
        <rFont val="Calibri"/>
        <family val="2"/>
        <scheme val="minor"/>
      </rPr>
      <t xml:space="preserve">na </t>
    </r>
    <r>
      <rPr>
        <b/>
        <sz val="11"/>
        <color rgb="FF800080"/>
        <rFont val="Calibri"/>
        <family val="2"/>
        <scheme val="minor"/>
      </rPr>
      <t xml:space="preserve">Saimoni </t>
    </r>
    <r>
      <rPr>
        <sz val="11"/>
        <color rgb="FF008000"/>
        <rFont val="Calibri"/>
        <family val="2"/>
        <scheme val="minor"/>
      </rPr>
      <t xml:space="preserve">na </t>
    </r>
    <r>
      <rPr>
        <b/>
        <sz val="11"/>
        <color rgb="FF800080"/>
        <rFont val="Calibri"/>
        <family val="2"/>
        <scheme val="minor"/>
      </rPr>
      <t xml:space="preserve">Ifote </t>
    </r>
    <r>
      <rPr>
        <sz val="11"/>
        <color rgb="FF008000"/>
        <rFont val="Calibri"/>
        <family val="2"/>
        <scheme val="minor"/>
      </rPr>
      <t xml:space="preserve">na Daudi na </t>
    </r>
    <r>
      <rPr>
        <b/>
        <sz val="11"/>
        <color rgb="FF800080"/>
        <rFont val="Calibri"/>
        <family val="2"/>
        <scheme val="minor"/>
      </rPr>
      <t xml:space="preserve">Daudi na Saimoni </t>
    </r>
    <r>
      <rPr>
        <sz val="11"/>
        <color rgb="FF008000"/>
        <rFont val="Calibri"/>
        <family val="2"/>
        <scheme val="minor"/>
      </rPr>
      <t xml:space="preserve">na walotezi wa Mulungu . </t>
    </r>
  </si>
  <si>
    <r>
      <rPr>
        <sz val="11"/>
        <color rgb="FF008000"/>
        <rFont val="Calibri"/>
        <family val="2"/>
        <scheme val="minor"/>
      </rPr>
      <t xml:space="preserve">Kwa uhuwilo </t>
    </r>
    <r>
      <rPr>
        <b/>
        <sz val="11"/>
        <color rgb="FF800080"/>
        <rFont val="Calibri"/>
        <family val="2"/>
        <scheme val="minor"/>
      </rPr>
      <t xml:space="preserve">, wanhu wamwenga walava ufalume , watenda vinhu vinogile , </t>
    </r>
    <r>
      <rPr>
        <sz val="11"/>
        <color rgb="FF008000"/>
        <rFont val="Calibri"/>
        <family val="2"/>
        <scheme val="minor"/>
      </rPr>
      <t xml:space="preserve">na </t>
    </r>
    <r>
      <rPr>
        <b/>
        <sz val="11"/>
        <color rgb="FF800080"/>
        <rFont val="Calibri"/>
        <family val="2"/>
        <scheme val="minor"/>
      </rPr>
      <t xml:space="preserve">wavimanya Mbuli Inogile </t>
    </r>
    <r>
      <rPr>
        <sz val="11"/>
        <color rgb="FF008000"/>
        <rFont val="Calibri"/>
        <family val="2"/>
        <scheme val="minor"/>
      </rPr>
      <t xml:space="preserve">, </t>
    </r>
    <r>
      <rPr>
        <b/>
        <sz val="11"/>
        <color rgb="FF800080"/>
        <rFont val="Calibri"/>
        <family val="2"/>
        <scheme val="minor"/>
      </rPr>
      <t xml:space="preserve">wawalema </t>
    </r>
    <r>
      <rPr>
        <sz val="11"/>
        <color rgb="FF008000"/>
        <rFont val="Calibri"/>
        <family val="2"/>
        <scheme val="minor"/>
      </rPr>
      <t xml:space="preserve">milomo ya </t>
    </r>
    <r>
      <rPr>
        <b/>
        <sz val="11"/>
        <color rgb="FF800080"/>
        <rFont val="Calibri"/>
        <family val="2"/>
        <scheme val="minor"/>
      </rPr>
      <t xml:space="preserve">wanhu . </t>
    </r>
  </si>
  <si>
    <r>
      <rPr>
        <i/>
        <sz val="11"/>
        <color rgb="FF0000FF"/>
        <rFont val="Calibri"/>
        <family val="2"/>
        <scheme val="minor"/>
      </rPr>
      <t xml:space="preserve">Wezagaya ng'hani kwa umoto , wakimbila mwazi . Wezahona watamu . Wezagaya ng'hani kuna umoto . Wezagaya ng'hani kuna umoto , </t>
    </r>
    <r>
      <rPr>
        <sz val="11"/>
        <color rgb="FF008000"/>
        <rFont val="Calibri"/>
        <family val="2"/>
        <scheme val="minor"/>
      </rPr>
      <t xml:space="preserve">na </t>
    </r>
    <r>
      <rPr>
        <b/>
        <sz val="11"/>
        <color rgb="FF800080"/>
        <rFont val="Calibri"/>
        <family val="2"/>
        <scheme val="minor"/>
      </rPr>
      <t xml:space="preserve">wezagaya ng'hani wanhu wamwenga </t>
    </r>
    <r>
      <rPr>
        <sz val="11"/>
        <color rgb="FF008000"/>
        <rFont val="Calibri"/>
        <family val="2"/>
        <scheme val="minor"/>
      </rPr>
      <t xml:space="preserve">. </t>
    </r>
  </si>
  <si>
    <r>
      <rPr>
        <b/>
        <sz val="11"/>
        <color rgb="FF800080"/>
        <rFont val="Calibri"/>
        <family val="2"/>
        <scheme val="minor"/>
      </rPr>
      <t xml:space="preserve">Wanhu iwadanganike vondawazilibuke kulawa mwi ifa , wanhu </t>
    </r>
    <r>
      <rPr>
        <sz val="11"/>
        <color rgb="FF008000"/>
        <rFont val="Calibri"/>
        <family val="2"/>
        <scheme val="minor"/>
      </rPr>
      <t xml:space="preserve">wamwenga </t>
    </r>
    <r>
      <rPr>
        <b/>
        <sz val="11"/>
        <color rgb="FF800080"/>
        <rFont val="Calibri"/>
        <family val="2"/>
        <scheme val="minor"/>
      </rPr>
      <t xml:space="preserve">wagona muke </t>
    </r>
    <r>
      <rPr>
        <sz val="11"/>
        <color rgb="FF008000"/>
        <rFont val="Calibri"/>
        <family val="2"/>
        <scheme val="minor"/>
      </rPr>
      <t xml:space="preserve">. </t>
    </r>
    <r>
      <rPr>
        <b/>
        <sz val="11"/>
        <color rgb="FF800080"/>
        <rFont val="Calibri"/>
        <family val="2"/>
        <scheme val="minor"/>
      </rPr>
      <t xml:space="preserve">Wakala hawavimanyile bule kuwakombola </t>
    </r>
    <r>
      <rPr>
        <sz val="11"/>
        <color rgb="FF008000"/>
        <rFont val="Calibri"/>
        <family val="2"/>
        <scheme val="minor"/>
      </rPr>
      <t xml:space="preserve">, </t>
    </r>
    <r>
      <rPr>
        <strike/>
        <sz val="11"/>
        <color rgb="FFFF0000"/>
        <rFont val="Calibri"/>
        <family val="2"/>
        <scheme val="minor"/>
      </rPr>
      <t xml:space="preserve">wagazigwa mbaka kudanganika </t>
    </r>
    <r>
      <rPr>
        <sz val="11"/>
        <color rgb="FF008000"/>
        <rFont val="Calibri"/>
        <family val="2"/>
        <scheme val="minor"/>
      </rPr>
      <t xml:space="preserve">muladi </t>
    </r>
    <r>
      <rPr>
        <b/>
        <sz val="11"/>
        <color rgb="FF800080"/>
        <rFont val="Calibri"/>
        <family val="2"/>
        <scheme val="minor"/>
      </rPr>
      <t xml:space="preserve">wawawone ubazi </t>
    </r>
    <r>
      <rPr>
        <sz val="11"/>
        <color rgb="FF008000"/>
        <rFont val="Calibri"/>
        <family val="2"/>
        <scheme val="minor"/>
      </rPr>
      <t xml:space="preserve">. </t>
    </r>
  </si>
  <si>
    <r>
      <rPr>
        <b/>
        <sz val="11"/>
        <color rgb="FF800080"/>
        <rFont val="Calibri"/>
        <family val="2"/>
        <scheme val="minor"/>
      </rPr>
      <t xml:space="preserve">Mbali wanhu wamwenga wakala wagona </t>
    </r>
    <r>
      <rPr>
        <sz val="11"/>
        <color rgb="FF008000"/>
        <rFont val="Calibri"/>
        <family val="2"/>
        <scheme val="minor"/>
      </rPr>
      <t xml:space="preserve">na </t>
    </r>
    <r>
      <rPr>
        <b/>
        <sz val="11"/>
        <color rgb="FF800080"/>
        <rFont val="Calibri"/>
        <family val="2"/>
        <scheme val="minor"/>
      </rPr>
      <t xml:space="preserve">kusola yamagate </t>
    </r>
    <r>
      <rPr>
        <sz val="11"/>
        <color rgb="FF008000"/>
        <rFont val="Calibri"/>
        <family val="2"/>
        <scheme val="minor"/>
      </rPr>
      <t xml:space="preserve">na </t>
    </r>
    <r>
      <rPr>
        <b/>
        <sz val="11"/>
        <color rgb="FF800080"/>
        <rFont val="Calibri"/>
        <family val="2"/>
        <scheme val="minor"/>
      </rPr>
      <t xml:space="preserve">mabwe . Wakala wakala mchifungo </t>
    </r>
    <r>
      <rPr>
        <sz val="11"/>
        <color rgb="FF008000"/>
        <rFont val="Calibri"/>
        <family val="2"/>
        <scheme val="minor"/>
      </rPr>
      <t xml:space="preserve">na </t>
    </r>
    <r>
      <rPr>
        <b/>
        <sz val="11"/>
        <color rgb="FF800080"/>
        <rFont val="Calibri"/>
        <family val="2"/>
        <scheme val="minor"/>
      </rPr>
      <t xml:space="preserve">wakala mwiichifungo </t>
    </r>
    <r>
      <rPr>
        <sz val="11"/>
        <color rgb="FF008000"/>
        <rFont val="Calibri"/>
        <family val="2"/>
        <scheme val="minor"/>
      </rPr>
      <t xml:space="preserve">. </t>
    </r>
  </si>
  <si>
    <r>
      <rPr>
        <b/>
        <sz val="11"/>
        <color rgb="FF800080"/>
        <rFont val="Calibri"/>
        <family val="2"/>
        <scheme val="minor"/>
      </rPr>
      <t xml:space="preserve">Wezakwamha , wagona nhongo , wakomigwa </t>
    </r>
    <r>
      <rPr>
        <sz val="11"/>
        <color rgb="FF008000"/>
        <rFont val="Calibri"/>
        <family val="2"/>
        <scheme val="minor"/>
      </rPr>
      <t xml:space="preserve">na </t>
    </r>
    <r>
      <rPr>
        <b/>
        <sz val="11"/>
        <color rgb="FF800080"/>
        <rFont val="Calibri"/>
        <family val="2"/>
        <scheme val="minor"/>
      </rPr>
      <t xml:space="preserve">msalaba . Wezagaya muna yamagate na migongo </t>
    </r>
    <r>
      <rPr>
        <sz val="11"/>
        <color rgb="FF008000"/>
        <rFont val="Calibri"/>
        <family val="2"/>
        <scheme val="minor"/>
      </rPr>
      <t xml:space="preserve">, na </t>
    </r>
    <r>
      <rPr>
        <b/>
        <sz val="11"/>
        <color rgb="FF800080"/>
        <rFont val="Calibri"/>
        <family val="2"/>
        <scheme val="minor"/>
      </rPr>
      <t xml:space="preserve">wezagaya </t>
    </r>
    <r>
      <rPr>
        <sz val="11"/>
        <color rgb="FF008000"/>
        <rFont val="Calibri"/>
        <family val="2"/>
        <scheme val="minor"/>
      </rPr>
      <t xml:space="preserve">na </t>
    </r>
    <r>
      <rPr>
        <b/>
        <sz val="11"/>
        <color rgb="FF800080"/>
        <rFont val="Calibri"/>
        <family val="2"/>
        <scheme val="minor"/>
      </rPr>
      <t xml:space="preserve">kulila na kulila </t>
    </r>
    <r>
      <rPr>
        <sz val="11"/>
        <color rgb="FF008000"/>
        <rFont val="Calibri"/>
        <family val="2"/>
        <scheme val="minor"/>
      </rPr>
      <t xml:space="preserve">. </t>
    </r>
    <r>
      <rPr>
        <strike/>
        <sz val="11"/>
        <color rgb="FFFF0000"/>
        <rFont val="Calibri"/>
        <family val="2"/>
        <scheme val="minor"/>
      </rPr>
      <t xml:space="preserve">Wazebwegela kuno wahawa wavala mbende za ng'hondolo na mbende za luti , wakala wanhu ngayengaye , wowagazigwe na kubabanyigwa . </t>
    </r>
  </si>
  <si>
    <r>
      <rPr>
        <b/>
        <sz val="11"/>
        <color rgb="FF800080"/>
        <rFont val="Calibri"/>
        <family val="2"/>
        <scheme val="minor"/>
      </rPr>
      <t xml:space="preserve">" Chila munhu yeli hanhu helibule wanhu , kodaha kusegela mwiivibumbila </t>
    </r>
    <r>
      <rPr>
        <sz val="11"/>
        <color rgb="FF008000"/>
        <rFont val="Calibri"/>
        <family val="2"/>
        <scheme val="minor"/>
      </rPr>
      <t xml:space="preserve">na </t>
    </r>
    <r>
      <rPr>
        <b/>
        <sz val="11"/>
        <color rgb="FF800080"/>
        <rFont val="Calibri"/>
        <family val="2"/>
        <scheme val="minor"/>
      </rPr>
      <t xml:space="preserve">imigongo </t>
    </r>
    <r>
      <rPr>
        <sz val="11"/>
        <color rgb="FF008000"/>
        <rFont val="Calibri"/>
        <family val="2"/>
        <scheme val="minor"/>
      </rPr>
      <t xml:space="preserve">na muna </t>
    </r>
    <r>
      <rPr>
        <b/>
        <sz val="11"/>
        <color rgb="FF800080"/>
        <rFont val="Calibri"/>
        <family val="2"/>
        <scheme val="minor"/>
      </rPr>
      <t xml:space="preserve">yamazizi na mwiimbago ya isi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</si>
  <si>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wose </t>
    </r>
    <r>
      <rPr>
        <b/>
        <sz val="11"/>
        <color rgb="FF800080"/>
        <rFont val="Calibri"/>
        <family val="2"/>
        <scheme val="minor"/>
      </rPr>
      <t xml:space="preserve">walava usindila umwenga </t>
    </r>
    <r>
      <rPr>
        <sz val="11"/>
        <color rgb="FF008000"/>
        <rFont val="Calibri"/>
        <family val="2"/>
        <scheme val="minor"/>
      </rPr>
      <t xml:space="preserve">kwa ichimu cha uhuwilo </t>
    </r>
    <r>
      <rPr>
        <b/>
        <sz val="11"/>
        <color rgb="FF800080"/>
        <rFont val="Calibri"/>
        <family val="2"/>
        <scheme val="minor"/>
      </rPr>
      <t xml:space="preserve">, mbali hawaja chinhu cha mbuli inogile kwa ichimu cha uhuwilo </t>
    </r>
    <r>
      <rPr>
        <sz val="11"/>
        <color rgb="FF008000"/>
        <rFont val="Calibri"/>
        <family val="2"/>
        <scheme val="minor"/>
      </rPr>
      <t xml:space="preserve">. </t>
    </r>
  </si>
  <si>
    <r>
      <rPr>
        <b/>
        <sz val="11"/>
        <color rgb="FF800080"/>
        <rFont val="Calibri"/>
        <family val="2"/>
        <scheme val="minor"/>
      </rPr>
      <t xml:space="preserve">Wanhu wengi walava nhambiko ng'hani kwa </t>
    </r>
    <r>
      <rPr>
        <sz val="11"/>
        <color rgb="FF008000"/>
        <rFont val="Calibri"/>
        <family val="2"/>
        <scheme val="minor"/>
      </rPr>
      <t xml:space="preserve">Mulungu </t>
    </r>
    <r>
      <rPr>
        <b/>
        <sz val="11"/>
        <color rgb="FF800080"/>
        <rFont val="Calibri"/>
        <family val="2"/>
        <scheme val="minor"/>
      </rPr>
      <t xml:space="preserve">kwa chimu cha Kaidi </t>
    </r>
    <r>
      <rPr>
        <sz val="11"/>
        <color rgb="FF008000"/>
        <rFont val="Calibri"/>
        <family val="2"/>
        <scheme val="minor"/>
      </rPr>
      <t xml:space="preserve">, kwaviya </t>
    </r>
    <r>
      <rPr>
        <i/>
        <sz val="11"/>
        <color rgb="FF0000FF"/>
        <rFont val="Calibri"/>
        <family val="2"/>
        <scheme val="minor"/>
      </rPr>
      <t xml:space="preserve">kavimanya kuwa munhu yanogile , na kalonga usindila wa kuweng'ha </t>
    </r>
    <r>
      <rPr>
        <sz val="11"/>
        <color rgb="FF008000"/>
        <rFont val="Calibri"/>
        <family val="2"/>
        <scheme val="minor"/>
      </rPr>
      <t xml:space="preserve">Mulungu </t>
    </r>
    <r>
      <rPr>
        <b/>
        <sz val="11"/>
        <color rgb="FF800080"/>
        <rFont val="Calibri"/>
        <family val="2"/>
        <scheme val="minor"/>
      </rPr>
      <t xml:space="preserve">hela zake </t>
    </r>
    <r>
      <rPr>
        <sz val="11"/>
        <color rgb="FF008000"/>
        <rFont val="Calibri"/>
        <family val="2"/>
        <scheme val="minor"/>
      </rPr>
      <t xml:space="preserve">. </t>
    </r>
    <r>
      <rPr>
        <b/>
        <sz val="11"/>
        <color rgb="FF800080"/>
        <rFont val="Calibri"/>
        <family val="2"/>
        <scheme val="minor"/>
      </rPr>
      <t xml:space="preserve">Hata ivo </t>
    </r>
    <r>
      <rPr>
        <sz val="11"/>
        <color rgb="FF008000"/>
        <rFont val="Calibri"/>
        <family val="2"/>
        <scheme val="minor"/>
      </rPr>
      <t xml:space="preserve">kadanganika </t>
    </r>
    <r>
      <rPr>
        <b/>
        <sz val="11"/>
        <color rgb="FF800080"/>
        <rFont val="Calibri"/>
        <family val="2"/>
        <scheme val="minor"/>
      </rPr>
      <t xml:space="preserve">kwa ichimu cha manhesa </t>
    </r>
    <r>
      <rPr>
        <sz val="11"/>
        <color rgb="FF008000"/>
        <rFont val="Calibri"/>
        <family val="2"/>
        <scheme val="minor"/>
      </rPr>
      <t xml:space="preserve">. </t>
    </r>
  </si>
  <si>
    <r>
      <rPr>
        <i/>
        <sz val="11"/>
        <color rgb="FF0000FF"/>
        <rFont val="Calibri"/>
        <family val="2"/>
        <scheme val="minor"/>
      </rPr>
      <t xml:space="preserve">Ivo mbuli za </t>
    </r>
    <r>
      <rPr>
        <sz val="11"/>
        <color rgb="FF008000"/>
        <rFont val="Calibri"/>
        <family val="2"/>
        <scheme val="minor"/>
      </rPr>
      <t xml:space="preserve">Mulungu </t>
    </r>
    <r>
      <rPr>
        <b/>
        <sz val="11"/>
        <color rgb="FF800080"/>
        <rFont val="Calibri"/>
        <family val="2"/>
        <scheme val="minor"/>
      </rPr>
      <t xml:space="preserve">zikwika kumwenu fana viyalongiligwe </t>
    </r>
    <r>
      <rPr>
        <sz val="11"/>
        <color rgb="FF008000"/>
        <rFont val="Calibri"/>
        <family val="2"/>
        <scheme val="minor"/>
      </rPr>
      <t xml:space="preserve">na </t>
    </r>
    <r>
      <rPr>
        <b/>
        <sz val="11"/>
        <color rgb="FF800080"/>
        <rFont val="Calibri"/>
        <family val="2"/>
        <scheme val="minor"/>
      </rPr>
      <t xml:space="preserve">Mulungu , sekeyawafike mugona nhongo </t>
    </r>
    <r>
      <rPr>
        <sz val="11"/>
        <color rgb="FF008000"/>
        <rFont val="Calibri"/>
        <family val="2"/>
        <scheme val="minor"/>
      </rPr>
      <t xml:space="preserve">. </t>
    </r>
  </si>
  <si>
    <r>
      <rPr>
        <b/>
        <sz val="11"/>
        <color rgb="FF800080"/>
        <rFont val="Calibri"/>
        <family val="2"/>
        <scheme val="minor"/>
      </rPr>
      <t xml:space="preserve">Munhu iyo kayawala chiwalo chitendigwe </t>
    </r>
    <r>
      <rPr>
        <sz val="11"/>
        <color rgb="FF008000"/>
        <rFont val="Calibri"/>
        <family val="2"/>
        <scheme val="minor"/>
      </rPr>
      <t xml:space="preserve">na </t>
    </r>
    <r>
      <rPr>
        <b/>
        <sz val="11"/>
        <color rgb="FF800080"/>
        <rFont val="Calibri"/>
        <family val="2"/>
        <scheme val="minor"/>
      </rPr>
      <t xml:space="preserve">hawezadanganika , mbali hadahile bule </t>
    </r>
    <r>
      <rPr>
        <sz val="11"/>
        <color rgb="FF008000"/>
        <rFont val="Calibri"/>
        <family val="2"/>
        <scheme val="minor"/>
      </rPr>
      <t xml:space="preserve">kwaviya Mulungu </t>
    </r>
    <r>
      <rPr>
        <b/>
        <sz val="11"/>
        <color rgb="FF800080"/>
        <rFont val="Calibri"/>
        <family val="2"/>
        <scheme val="minor"/>
      </rPr>
      <t xml:space="preserve">kawalagiliza chiwalo icho </t>
    </r>
    <r>
      <rPr>
        <sz val="11"/>
        <color rgb="FF008000"/>
        <rFont val="Calibri"/>
        <family val="2"/>
        <scheme val="minor"/>
      </rPr>
      <t xml:space="preserve">. </t>
    </r>
    <r>
      <rPr>
        <b/>
        <sz val="11"/>
        <color rgb="FF800080"/>
        <rFont val="Calibri"/>
        <family val="2"/>
        <scheme val="minor"/>
      </rPr>
      <t xml:space="preserve">Kwaviya chiwalo chochimulawilile </t>
    </r>
    <r>
      <rPr>
        <sz val="11"/>
        <color rgb="FF008000"/>
        <rFont val="Calibri"/>
        <family val="2"/>
        <scheme val="minor"/>
      </rPr>
      <t xml:space="preserve">, </t>
    </r>
    <r>
      <rPr>
        <strike/>
        <sz val="11"/>
        <color rgb="FFFF0000"/>
        <rFont val="Calibri"/>
        <family val="2"/>
        <scheme val="minor"/>
      </rPr>
      <t xml:space="preserve">yang'hali Henoko hanasoligwa , kamnogeza </t>
    </r>
    <r>
      <rPr>
        <sz val="11"/>
        <color rgb="FF008000"/>
        <rFont val="Calibri"/>
        <family val="2"/>
        <scheme val="minor"/>
      </rPr>
      <t xml:space="preserve">Mulungu </t>
    </r>
    <r>
      <rPr>
        <i/>
        <sz val="11"/>
        <color rgb="FF0000FF"/>
        <rFont val="Calibri"/>
        <family val="2"/>
        <scheme val="minor"/>
      </rPr>
      <t xml:space="preserve">kezahokela uhasanyi </t>
    </r>
    <r>
      <rPr>
        <sz val="11"/>
        <color rgb="FF008000"/>
        <rFont val="Calibri"/>
        <family val="2"/>
        <scheme val="minor"/>
      </rPr>
      <t xml:space="preserve">. </t>
    </r>
  </si>
  <si>
    <r>
      <rPr>
        <b/>
        <sz val="11"/>
        <color rgb="FF800080"/>
        <rFont val="Calibri"/>
        <family val="2"/>
        <scheme val="minor"/>
      </rPr>
      <t xml:space="preserve">Kwaviya haidahika </t>
    </r>
    <r>
      <rPr>
        <sz val="11"/>
        <color rgb="FF008000"/>
        <rFont val="Calibri"/>
        <family val="2"/>
        <scheme val="minor"/>
      </rPr>
      <t xml:space="preserve">bule </t>
    </r>
    <r>
      <rPr>
        <b/>
        <sz val="11"/>
        <color rgb="FF800080"/>
        <rFont val="Calibri"/>
        <family val="2"/>
        <scheme val="minor"/>
      </rPr>
      <t xml:space="preserve">kwa </t>
    </r>
    <r>
      <rPr>
        <sz val="11"/>
        <color rgb="FF008000"/>
        <rFont val="Calibri"/>
        <family val="2"/>
        <scheme val="minor"/>
      </rPr>
      <t xml:space="preserve">uhuwilo , </t>
    </r>
    <r>
      <rPr>
        <b/>
        <sz val="11"/>
        <color rgb="FF800080"/>
        <rFont val="Calibri"/>
        <family val="2"/>
        <scheme val="minor"/>
      </rPr>
      <t xml:space="preserve">chochose chonda uhuwile </t>
    </r>
    <r>
      <rPr>
        <sz val="11"/>
        <color rgb="FF008000"/>
        <rFont val="Calibri"/>
        <family val="2"/>
        <scheme val="minor"/>
      </rPr>
      <t xml:space="preserve">Mulungu </t>
    </r>
    <r>
      <rPr>
        <b/>
        <sz val="11"/>
        <color rgb="FF800080"/>
        <rFont val="Calibri"/>
        <family val="2"/>
        <scheme val="minor"/>
      </rPr>
      <t xml:space="preserve">yeli Kuchanyha ng'hani , kana uhuwilo </t>
    </r>
    <r>
      <rPr>
        <sz val="11"/>
        <color rgb="FF008000"/>
        <rFont val="Calibri"/>
        <family val="2"/>
        <scheme val="minor"/>
      </rPr>
      <t xml:space="preserve">kuwa Mulungu </t>
    </r>
    <r>
      <rPr>
        <b/>
        <sz val="11"/>
        <color rgb="FF800080"/>
        <rFont val="Calibri"/>
        <family val="2"/>
        <scheme val="minor"/>
      </rPr>
      <t xml:space="preserve">kabaho </t>
    </r>
    <r>
      <rPr>
        <sz val="11"/>
        <color rgb="FF008000"/>
        <rFont val="Calibri"/>
        <family val="2"/>
        <scheme val="minor"/>
      </rPr>
      <t xml:space="preserve">na </t>
    </r>
    <r>
      <rPr>
        <b/>
        <sz val="11"/>
        <color rgb="FF800080"/>
        <rFont val="Calibri"/>
        <family val="2"/>
        <scheme val="minor"/>
      </rPr>
      <t xml:space="preserve">kuwahokela wanhu </t>
    </r>
    <r>
      <rPr>
        <sz val="11"/>
        <color rgb="FF008000"/>
        <rFont val="Calibri"/>
        <family val="2"/>
        <scheme val="minor"/>
      </rPr>
      <t xml:space="preserve">waja </t>
    </r>
    <r>
      <rPr>
        <b/>
        <sz val="11"/>
        <color rgb="FF800080"/>
        <rFont val="Calibri"/>
        <family val="2"/>
        <scheme val="minor"/>
      </rPr>
      <t xml:space="preserve">womulonda ng'hani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</si>
  <si>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viyalongiligwe naNowa , chila munhu yahololile ng'hani </t>
    </r>
    <r>
      <rPr>
        <sz val="11"/>
        <color rgb="FF008000"/>
        <rFont val="Calibri"/>
        <family val="2"/>
        <scheme val="minor"/>
      </rPr>
      <t xml:space="preserve">, kazenga </t>
    </r>
    <r>
      <rPr>
        <b/>
        <sz val="11"/>
        <color rgb="FF800080"/>
        <rFont val="Calibri"/>
        <family val="2"/>
        <scheme val="minor"/>
      </rPr>
      <t xml:space="preserve">ngalawa ya kuhonya wanhu wa kaye yake . Kwaviya </t>
    </r>
    <r>
      <rPr>
        <sz val="11"/>
        <color rgb="FF008000"/>
        <rFont val="Calibri"/>
        <family val="2"/>
        <scheme val="minor"/>
      </rPr>
      <t xml:space="preserve">yeye </t>
    </r>
    <r>
      <rPr>
        <b/>
        <sz val="11"/>
        <color rgb="FF800080"/>
        <rFont val="Calibri"/>
        <family val="2"/>
        <scheme val="minor"/>
      </rPr>
      <t xml:space="preserve">kawalava uhasanyi wa </t>
    </r>
    <r>
      <rPr>
        <sz val="11"/>
        <color rgb="FF008000"/>
        <rFont val="Calibri"/>
        <family val="2"/>
        <scheme val="minor"/>
      </rPr>
      <t xml:space="preserve">wanhu wa isi </t>
    </r>
    <r>
      <rPr>
        <b/>
        <sz val="11"/>
        <color rgb="FF800080"/>
        <rFont val="Calibri"/>
        <family val="2"/>
        <scheme val="minor"/>
      </rPr>
      <t xml:space="preserve">. Ivo kahita kwizahila uhasanyi woukwiza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 </t>
    </r>
    <r>
      <rPr>
        <i/>
        <sz val="11"/>
        <color rgb="FF0000FF"/>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</si>
  <si>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Bulahimu </t>
    </r>
    <r>
      <rPr>
        <b/>
        <sz val="11"/>
        <color rgb="FF800080"/>
        <rFont val="Calibri"/>
        <family val="2"/>
        <scheme val="minor"/>
      </rPr>
      <t xml:space="preserve">viyahulike mbuli iyo , mtumwa kamulawilila kuhita hanhu hanhu honda yamwing'he kuwa uhasanyi </t>
    </r>
    <r>
      <rPr>
        <sz val="11"/>
        <color rgb="FF008000"/>
        <rFont val="Calibri"/>
        <family val="2"/>
        <scheme val="minor"/>
      </rPr>
      <t xml:space="preserve">. </t>
    </r>
    <r>
      <rPr>
        <b/>
        <sz val="11"/>
        <color rgb="FF800080"/>
        <rFont val="Calibri"/>
        <family val="2"/>
        <scheme val="minor"/>
      </rPr>
      <t xml:space="preserve">Munhu iyo kasegela , hapatile </t>
    </r>
    <r>
      <rPr>
        <sz val="11"/>
        <color rgb="FF008000"/>
        <rFont val="Calibri"/>
        <family val="2"/>
        <scheme val="minor"/>
      </rPr>
      <t xml:space="preserve">bila </t>
    </r>
    <r>
      <rPr>
        <b/>
        <sz val="11"/>
        <color rgb="FF800080"/>
        <rFont val="Calibri"/>
        <family val="2"/>
        <scheme val="minor"/>
      </rPr>
      <t xml:space="preserve">kuhulika hanhu hoyahakwiza </t>
    </r>
    <r>
      <rPr>
        <sz val="11"/>
        <color rgb="FF008000"/>
        <rFont val="Calibri"/>
        <family val="2"/>
        <scheme val="minor"/>
      </rPr>
      <t xml:space="preserve">. </t>
    </r>
  </si>
  <si>
    <r>
      <rPr>
        <b/>
        <sz val="11"/>
        <color rgb="FF800080"/>
        <rFont val="Calibri"/>
        <family val="2"/>
        <scheme val="minor"/>
      </rPr>
      <t xml:space="preserve">Ivo kahita mwiisi ya Mbuli Inogile </t>
    </r>
    <r>
      <rPr>
        <sz val="11"/>
        <color rgb="FF008000"/>
        <rFont val="Calibri"/>
        <family val="2"/>
        <scheme val="minor"/>
      </rPr>
      <t xml:space="preserve">muna isi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Uko </t>
    </r>
    <r>
      <rPr>
        <sz val="11"/>
        <color rgb="FF008000"/>
        <rFont val="Calibri"/>
        <family val="2"/>
        <scheme val="minor"/>
      </rPr>
      <t xml:space="preserve">kakala </t>
    </r>
    <r>
      <rPr>
        <i/>
        <sz val="11"/>
        <color rgb="FF0000FF"/>
        <rFont val="Calibri"/>
        <family val="2"/>
        <scheme val="minor"/>
      </rPr>
      <t xml:space="preserve">mwii zikaye za kutosela , </t>
    </r>
    <r>
      <rPr>
        <sz val="11"/>
        <color rgb="FF008000"/>
        <rFont val="Calibri"/>
        <family val="2"/>
        <scheme val="minor"/>
      </rPr>
      <t xml:space="preserve">hamwe na 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wanahina wa mbuli iyo </t>
    </r>
    <r>
      <rPr>
        <sz val="11"/>
        <color rgb="FF008000"/>
        <rFont val="Calibri"/>
        <family val="2"/>
        <scheme val="minor"/>
      </rPr>
      <t xml:space="preserve">. </t>
    </r>
  </si>
  <si>
    <r>
      <rPr>
        <b/>
        <sz val="11"/>
        <color rgb="FF800080"/>
        <rFont val="Calibri"/>
        <family val="2"/>
        <scheme val="minor"/>
      </rPr>
      <t xml:space="preserve">" Chilongele mbuli izo , </t>
    </r>
    <r>
      <rPr>
        <sz val="11"/>
        <color rgb="FF008000"/>
        <rFont val="Calibri"/>
        <family val="2"/>
        <scheme val="minor"/>
      </rPr>
      <t xml:space="preserve">na </t>
    </r>
    <r>
      <rPr>
        <b/>
        <sz val="11"/>
        <color rgb="FF800080"/>
        <rFont val="Calibri"/>
        <family val="2"/>
        <scheme val="minor"/>
      </rPr>
      <t xml:space="preserve">mweye iviya mwizakuwa </t>
    </r>
    <r>
      <rPr>
        <sz val="11"/>
        <color rgb="FF008000"/>
        <rFont val="Calibri"/>
        <family val="2"/>
        <scheme val="minor"/>
      </rPr>
      <t xml:space="preserve">na </t>
    </r>
    <r>
      <rPr>
        <b/>
        <sz val="11"/>
        <color rgb="FF800080"/>
        <rFont val="Calibri"/>
        <family val="2"/>
        <scheme val="minor"/>
      </rPr>
      <t xml:space="preserve">lung'husesa lukulu lwa wanhu wa usindila . Mwoleka uhasanyi wose </t>
    </r>
    <r>
      <rPr>
        <sz val="11"/>
        <color rgb="FF008000"/>
        <rFont val="Calibri"/>
        <family val="2"/>
        <scheme val="minor"/>
      </rPr>
      <t xml:space="preserve">na uhasanyi </t>
    </r>
    <r>
      <rPr>
        <b/>
        <sz val="11"/>
        <color rgb="FF800080"/>
        <rFont val="Calibri"/>
        <family val="2"/>
        <scheme val="minor"/>
      </rPr>
      <t xml:space="preserve">ulibule uhasanyi </t>
    </r>
    <r>
      <rPr>
        <sz val="11"/>
        <color rgb="FF008000"/>
        <rFont val="Calibri"/>
        <family val="2"/>
        <scheme val="minor"/>
      </rPr>
      <t xml:space="preserve">, </t>
    </r>
    <r>
      <rPr>
        <b/>
        <sz val="11"/>
        <color rgb="FF800080"/>
        <rFont val="Calibri"/>
        <family val="2"/>
        <scheme val="minor"/>
      </rPr>
      <t xml:space="preserve">kwaviya mbuli izo zikwika kumwenu , </t>
    </r>
  </si>
  <si>
    <r>
      <rPr>
        <b/>
        <sz val="11"/>
        <color rgb="FF800080"/>
        <rFont val="Calibri"/>
        <family val="2"/>
        <scheme val="minor"/>
      </rPr>
      <t xml:space="preserve">Kwa ichimu siku chidogo , Yesu kahalonda kuwafundiza wanhu , mbali kwaviya kalonda kudigwa na nzala , kahona hanhu honda yawalekelele uhasanyi wake </t>
    </r>
    <r>
      <rPr>
        <sz val="11"/>
        <color rgb="FF008000"/>
        <rFont val="Calibri"/>
        <family val="2"/>
        <scheme val="minor"/>
      </rPr>
      <t xml:space="preserve">. </t>
    </r>
    <r>
      <rPr>
        <strike/>
        <sz val="11"/>
        <color rgb="FFFF0000"/>
        <rFont val="Calibri"/>
        <family val="2"/>
        <scheme val="minor"/>
      </rPr>
      <t xml:space="preserve">Mulungu kochizuma kwa kuchitaza muladi chiwe fana yeye . </t>
    </r>
  </si>
  <si>
    <r>
      <rPr>
        <b/>
        <sz val="11"/>
        <color rgb="FF800080"/>
        <rFont val="Calibri"/>
        <family val="2"/>
        <scheme val="minor"/>
      </rPr>
      <t xml:space="preserve">" Chila munhu yahulike </t>
    </r>
    <r>
      <rPr>
        <sz val="11"/>
        <color rgb="FF008000"/>
        <rFont val="Calibri"/>
        <family val="2"/>
        <scheme val="minor"/>
      </rPr>
      <t xml:space="preserve">mbuli ya </t>
    </r>
    <r>
      <rPr>
        <i/>
        <sz val="11"/>
        <color rgb="FF0000FF"/>
        <rFont val="Calibri"/>
        <family val="2"/>
        <scheme val="minor"/>
      </rPr>
      <t xml:space="preserve">kwing'higwa haing'higwa kuno konogelwa , niivo kwizakuwa na </t>
    </r>
    <r>
      <rPr>
        <sz val="11"/>
        <color rgb="FF008000"/>
        <rFont val="Calibri"/>
        <family val="2"/>
        <scheme val="minor"/>
      </rPr>
      <t xml:space="preserve">usungu . Mbali </t>
    </r>
    <r>
      <rPr>
        <b/>
        <sz val="11"/>
        <color rgb="FF800080"/>
        <rFont val="Calibri"/>
        <family val="2"/>
        <scheme val="minor"/>
      </rPr>
      <t xml:space="preserve">mbeyu ikula na </t>
    </r>
    <r>
      <rPr>
        <sz val="11"/>
        <color rgb="FF008000"/>
        <rFont val="Calibri"/>
        <family val="2"/>
        <scheme val="minor"/>
      </rPr>
      <t xml:space="preserve">tindiwalo </t>
    </r>
    <r>
      <rPr>
        <i/>
        <sz val="11"/>
        <color rgb="FF0000FF"/>
        <rFont val="Calibri"/>
        <family val="2"/>
        <scheme val="minor"/>
      </rPr>
      <t xml:space="preserve">da tindiwalo kwa wanhu waja wokongezeligwa </t>
    </r>
    <r>
      <rPr>
        <sz val="11"/>
        <color rgb="FF008000"/>
        <rFont val="Calibri"/>
        <family val="2"/>
        <scheme val="minor"/>
      </rPr>
      <t xml:space="preserve">na </t>
    </r>
    <r>
      <rPr>
        <strike/>
        <sz val="11"/>
        <color rgb="FFFF0000"/>
        <rFont val="Calibri"/>
        <family val="2"/>
        <scheme val="minor"/>
      </rPr>
      <t xml:space="preserve">ugima woumnogeza </t>
    </r>
    <r>
      <rPr>
        <sz val="11"/>
        <color rgb="FF008000"/>
        <rFont val="Calibri"/>
        <family val="2"/>
        <scheme val="minor"/>
      </rPr>
      <t xml:space="preserve">Mulungu </t>
    </r>
    <r>
      <rPr>
        <strike/>
        <sz val="11"/>
        <color rgb="FFFF0000"/>
        <rFont val="Calibri"/>
        <family val="2"/>
        <scheme val="minor"/>
      </rPr>
      <t xml:space="preserve">kwa wose wafundizigwe na kuzumwa uko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</si>
  <si>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makono </t>
    </r>
    <r>
      <rPr>
        <b/>
        <sz val="11"/>
        <color rgb="FF800080"/>
        <rFont val="Calibri"/>
        <family val="2"/>
        <scheme val="minor"/>
      </rPr>
      <t xml:space="preserve">hayanawigwe </t>
    </r>
    <r>
      <rPr>
        <sz val="11"/>
        <color rgb="FF008000"/>
        <rFont val="Calibri"/>
        <family val="2"/>
        <scheme val="minor"/>
      </rPr>
      <t xml:space="preserve">na </t>
    </r>
    <r>
      <rPr>
        <b/>
        <sz val="11"/>
        <color rgb="FF800080"/>
        <rFont val="Calibri"/>
        <family val="2"/>
        <scheme val="minor"/>
      </rPr>
      <t xml:space="preserve">makono hayanawigwe , maabaho mwogona </t>
    </r>
    <r>
      <rPr>
        <sz val="11"/>
        <color rgb="FF008000"/>
        <rFont val="Calibri"/>
        <family val="2"/>
        <scheme val="minor"/>
      </rPr>
      <t xml:space="preserve">. </t>
    </r>
  </si>
  <si>
    <r>
      <rPr>
        <b/>
        <sz val="11"/>
        <color rgb="FF800080"/>
        <rFont val="Calibri"/>
        <family val="2"/>
        <scheme val="minor"/>
      </rPr>
      <t xml:space="preserve">Iviya mwiifikile , kaleni magate yamagate yomuyawasagule </t>
    </r>
    <r>
      <rPr>
        <sz val="11"/>
        <color rgb="FF008000"/>
        <rFont val="Calibri"/>
        <family val="2"/>
        <scheme val="minor"/>
      </rPr>
      <t xml:space="preserve">, muladi </t>
    </r>
    <r>
      <rPr>
        <b/>
        <sz val="11"/>
        <color rgb="FF800080"/>
        <rFont val="Calibri"/>
        <family val="2"/>
        <scheme val="minor"/>
      </rPr>
      <t xml:space="preserve">isi sekeyalawile na nzala </t>
    </r>
    <r>
      <rPr>
        <sz val="11"/>
        <color rgb="FF008000"/>
        <rFont val="Calibri"/>
        <family val="2"/>
        <scheme val="minor"/>
      </rPr>
      <t xml:space="preserve">, </t>
    </r>
    <r>
      <rPr>
        <b/>
        <sz val="11"/>
        <color rgb="FF800080"/>
        <rFont val="Calibri"/>
        <family val="2"/>
        <scheme val="minor"/>
      </rPr>
      <t xml:space="preserve">muladi mukale na magate yamwenga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</si>
  <si>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mukale </t>
    </r>
    <r>
      <rPr>
        <sz val="11"/>
        <color rgb="FF008000"/>
        <rFont val="Calibri"/>
        <family val="2"/>
        <scheme val="minor"/>
      </rPr>
      <t xml:space="preserve">kwa tindiwalo na wanhu 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mukale na uhasanyi umwenga fana </t>
    </r>
    <r>
      <rPr>
        <sz val="11"/>
        <color rgb="FF008000"/>
        <rFont val="Calibri"/>
        <family val="2"/>
        <scheme val="minor"/>
      </rPr>
      <t xml:space="preserve">Mndewa </t>
    </r>
    <r>
      <rPr>
        <b/>
        <sz val="11"/>
        <color rgb="FF800080"/>
        <rFont val="Calibri"/>
        <family val="2"/>
        <scheme val="minor"/>
      </rPr>
      <t xml:space="preserve">yaidumwe yoyamwing'hile Mndewa </t>
    </r>
    <r>
      <rPr>
        <sz val="11"/>
        <color rgb="FF008000"/>
        <rFont val="Calibri"/>
        <family val="2"/>
        <scheme val="minor"/>
      </rPr>
      <t xml:space="preserve">. </t>
    </r>
  </si>
  <si>
    <r>
      <rPr>
        <b/>
        <sz val="11"/>
        <color rgb="FF800080"/>
        <rFont val="Calibri"/>
        <family val="2"/>
        <scheme val="minor"/>
      </rPr>
      <t xml:space="preserve">Kawalongela , " Sekemusole ubazi </t>
    </r>
    <r>
      <rPr>
        <sz val="11"/>
        <color rgb="FF008000"/>
        <rFont val="Calibri"/>
        <family val="2"/>
        <scheme val="minor"/>
      </rPr>
      <t xml:space="preserve">wa Mulungu </t>
    </r>
    <r>
      <rPr>
        <i/>
        <sz val="11"/>
        <color rgb="FF0000FF"/>
        <rFont val="Calibri"/>
        <family val="2"/>
        <scheme val="minor"/>
      </rPr>
      <t xml:space="preserve">kuwasegezela uhasanyi wawo </t>
    </r>
    <r>
      <rPr>
        <sz val="11"/>
        <color rgb="FF008000"/>
        <rFont val="Calibri"/>
        <family val="2"/>
        <scheme val="minor"/>
      </rPr>
      <t xml:space="preserve">. </t>
    </r>
    <r>
      <rPr>
        <b/>
        <sz val="11"/>
        <color rgb="FF800080"/>
        <rFont val="Calibri"/>
        <family val="2"/>
        <scheme val="minor"/>
      </rPr>
      <t xml:space="preserve">Sekemusole ng'hani lung'husesa lukulu lwa wanhu </t>
    </r>
    <r>
      <rPr>
        <sz val="11"/>
        <color rgb="FF008000"/>
        <rFont val="Calibri"/>
        <family val="2"/>
        <scheme val="minor"/>
      </rPr>
      <t xml:space="preserve">na </t>
    </r>
    <r>
      <rPr>
        <b/>
        <sz val="11"/>
        <color rgb="FF800080"/>
        <rFont val="Calibri"/>
        <family val="2"/>
        <scheme val="minor"/>
      </rPr>
      <t xml:space="preserve">kuwagomesa ng'hani </t>
    </r>
    <r>
      <rPr>
        <sz val="11"/>
        <color rgb="FF008000"/>
        <rFont val="Calibri"/>
        <family val="2"/>
        <scheme val="minor"/>
      </rPr>
      <t xml:space="preserve">wanhu wengi </t>
    </r>
    <r>
      <rPr>
        <strike/>
        <sz val="11"/>
        <color rgb="FFFF0000"/>
        <rFont val="Calibri"/>
        <family val="2"/>
        <scheme val="minor"/>
      </rPr>
      <t xml:space="preserve">kwa usede wake </t>
    </r>
    <r>
      <rPr>
        <sz val="11"/>
        <color rgb="FF008000"/>
        <rFont val="Calibri"/>
        <family val="2"/>
        <scheme val="minor"/>
      </rPr>
      <t xml:space="preserve">. </t>
    </r>
  </si>
  <si>
    <r>
      <rPr>
        <b/>
        <sz val="11"/>
        <color rgb="FF800080"/>
        <rFont val="Calibri"/>
        <family val="2"/>
        <scheme val="minor"/>
      </rPr>
      <t xml:space="preserve">Na sekeyamgome mwanamke mgane fana Yesu viyakalile mwiinzila </t>
    </r>
    <r>
      <rPr>
        <sz val="11"/>
        <color rgb="FF008000"/>
        <rFont val="Calibri"/>
        <family val="2"/>
        <scheme val="minor"/>
      </rPr>
      <t xml:space="preserve">, </t>
    </r>
    <r>
      <rPr>
        <b/>
        <sz val="11"/>
        <color rgb="FF800080"/>
        <rFont val="Calibri"/>
        <family val="2"/>
        <scheme val="minor"/>
      </rPr>
      <t xml:space="preserve">yang'hali mwana chihongwe ng'hani kufosa wanahina </t>
    </r>
    <r>
      <rPr>
        <sz val="11"/>
        <color rgb="FF008000"/>
        <rFont val="Calibri"/>
        <family val="2"/>
        <scheme val="minor"/>
      </rPr>
      <t xml:space="preserve">wake 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</si>
  <si>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Kwaviya bahobaho munhu iyo kandusa kuweng'ha nhambiko ya kumwing'ha Mulungu </t>
    </r>
    <r>
      <rPr>
        <sz val="11"/>
        <color rgb="FF008000"/>
        <rFont val="Calibri"/>
        <family val="2"/>
        <scheme val="minor"/>
      </rPr>
      <t xml:space="preserve">, </t>
    </r>
    <r>
      <rPr>
        <b/>
        <sz val="11"/>
        <color rgb="FF800080"/>
        <rFont val="Calibri"/>
        <family val="2"/>
        <scheme val="minor"/>
      </rPr>
      <t xml:space="preserve">kalema kulekelela uhasanyi wake kwaviya haikalile </t>
    </r>
    <r>
      <rPr>
        <sz val="11"/>
        <color rgb="FF008000"/>
        <rFont val="Calibri"/>
        <family val="2"/>
        <scheme val="minor"/>
      </rPr>
      <t xml:space="preserve">na </t>
    </r>
    <r>
      <rPr>
        <b/>
        <sz val="11"/>
        <color rgb="FF800080"/>
        <rFont val="Calibri"/>
        <family val="2"/>
        <scheme val="minor"/>
      </rPr>
      <t xml:space="preserve">hanhu ha kumwing'ha hanhu </t>
    </r>
    <r>
      <rPr>
        <sz val="11"/>
        <color rgb="FF008000"/>
        <rFont val="Calibri"/>
        <family val="2"/>
        <scheme val="minor"/>
      </rPr>
      <t xml:space="preserve">, </t>
    </r>
    <r>
      <rPr>
        <b/>
        <sz val="11"/>
        <color rgb="FF800080"/>
        <rFont val="Calibri"/>
        <family val="2"/>
        <scheme val="minor"/>
      </rPr>
      <t xml:space="preserve">kandusa kulila ng'hani kuifisa </t>
    </r>
    <r>
      <rPr>
        <sz val="11"/>
        <color rgb="FF008000"/>
        <rFont val="Calibri"/>
        <family val="2"/>
        <scheme val="minor"/>
      </rPr>
      <t xml:space="preserve">. </t>
    </r>
  </si>
  <si>
    <r>
      <rPr>
        <b/>
        <sz val="11"/>
        <color rgb="FF800080"/>
        <rFont val="Calibri"/>
        <family val="2"/>
        <scheme val="minor"/>
      </rPr>
      <t xml:space="preserve">Kwaviya hamunavimanya bule imbuli za kwing'higwa na </t>
    </r>
    <r>
      <rPr>
        <sz val="11"/>
        <color rgb="FF008000"/>
        <rFont val="Calibri"/>
        <family val="2"/>
        <scheme val="minor"/>
      </rPr>
      <t xml:space="preserve">moto </t>
    </r>
    <r>
      <rPr>
        <strike/>
        <sz val="11"/>
        <color rgb="FFFF0000"/>
        <rFont val="Calibri"/>
        <family val="2"/>
        <scheme val="minor"/>
      </rPr>
      <t xml:space="preserve">, lugubikigwa </t>
    </r>
    <r>
      <rPr>
        <sz val="11"/>
        <color rgb="FF008000"/>
        <rFont val="Calibri"/>
        <family val="2"/>
        <scheme val="minor"/>
      </rPr>
      <t xml:space="preserve">na </t>
    </r>
    <r>
      <rPr>
        <b/>
        <sz val="11"/>
        <color rgb="FF800080"/>
        <rFont val="Calibri"/>
        <family val="2"/>
        <scheme val="minor"/>
      </rPr>
      <t xml:space="preserve">nzogolo </t>
    </r>
    <r>
      <rPr>
        <sz val="11"/>
        <color rgb="FF008000"/>
        <rFont val="Calibri"/>
        <family val="2"/>
        <scheme val="minor"/>
      </rPr>
      <t xml:space="preserve">na </t>
    </r>
    <r>
      <rPr>
        <b/>
        <sz val="11"/>
        <color rgb="FF800080"/>
        <rFont val="Calibri"/>
        <family val="2"/>
        <scheme val="minor"/>
      </rPr>
      <t xml:space="preserve">nzogolo </t>
    </r>
    <r>
      <rPr>
        <sz val="11"/>
        <color rgb="FF008000"/>
        <rFont val="Calibri"/>
        <family val="2"/>
        <scheme val="minor"/>
      </rPr>
      <t xml:space="preserve">na </t>
    </r>
    <r>
      <rPr>
        <b/>
        <sz val="11"/>
        <color rgb="FF800080"/>
        <rFont val="Calibri"/>
        <family val="2"/>
        <scheme val="minor"/>
      </rPr>
      <t xml:space="preserve">nzogolo na nzogolo . </t>
    </r>
  </si>
  <si>
    <r>
      <rPr>
        <b/>
        <sz val="11"/>
        <color rgb="FF800080"/>
        <rFont val="Calibri"/>
        <family val="2"/>
        <scheme val="minor"/>
      </rPr>
      <t xml:space="preserve">Na wanhu viwahulike mbuli izo , waiting'hana na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wandusa kuwalongela </t>
    </r>
    <r>
      <rPr>
        <sz val="11"/>
        <color rgb="FF008000"/>
        <rFont val="Calibri"/>
        <family val="2"/>
        <scheme val="minor"/>
      </rPr>
      <t xml:space="preserve">mbuli imwenga , </t>
    </r>
  </si>
  <si>
    <r>
      <rPr>
        <b/>
        <sz val="11"/>
        <color rgb="FF800080"/>
        <rFont val="Calibri"/>
        <family val="2"/>
        <scheme val="minor"/>
      </rPr>
      <t xml:space="preserve">Weye kawalola chimu cha uhuwilo wa </t>
    </r>
    <r>
      <rPr>
        <sz val="11"/>
        <color rgb="FF008000"/>
        <rFont val="Calibri"/>
        <family val="2"/>
        <scheme val="minor"/>
      </rPr>
      <t xml:space="preserve">Yesu , </t>
    </r>
    <r>
      <rPr>
        <b/>
        <sz val="11"/>
        <color rgb="FF800080"/>
        <rFont val="Calibri"/>
        <family val="2"/>
        <scheme val="minor"/>
      </rPr>
      <t xml:space="preserve">mkulu wa wanhu </t>
    </r>
    <r>
      <rPr>
        <sz val="11"/>
        <color rgb="FF008000"/>
        <rFont val="Calibri"/>
        <family val="2"/>
        <scheme val="minor"/>
      </rPr>
      <t xml:space="preserve">na </t>
    </r>
    <r>
      <rPr>
        <b/>
        <sz val="11"/>
        <color rgb="FF800080"/>
        <rFont val="Calibri"/>
        <family val="2"/>
        <scheme val="minor"/>
      </rPr>
      <t xml:space="preserve">mkulu wa isi yose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deng'ho </t>
    </r>
    <r>
      <rPr>
        <b/>
        <sz val="11"/>
        <color rgb="FF800080"/>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kaidumula msalaba wa udahi , </t>
    </r>
    <r>
      <rPr>
        <sz val="11"/>
        <color rgb="FF008000"/>
        <rFont val="Calibri"/>
        <family val="2"/>
        <scheme val="minor"/>
      </rPr>
      <t xml:space="preserve">na </t>
    </r>
    <r>
      <rPr>
        <strike/>
        <sz val="11"/>
        <color rgb="FFFF0000"/>
        <rFont val="Calibri"/>
        <family val="2"/>
        <scheme val="minor"/>
      </rPr>
      <t xml:space="preserve">halolile chinyala chake . Lelo </t>
    </r>
    <r>
      <rPr>
        <sz val="11"/>
        <color rgb="FF008000"/>
        <rFont val="Calibri"/>
        <family val="2"/>
        <scheme val="minor"/>
      </rPr>
      <t xml:space="preserve">kakala </t>
    </r>
    <r>
      <rPr>
        <b/>
        <sz val="11"/>
        <color rgb="FF800080"/>
        <rFont val="Calibri"/>
        <family val="2"/>
        <scheme val="minor"/>
      </rPr>
      <t xml:space="preserve">ubanzi wa kulume wa Kaye ya </t>
    </r>
    <r>
      <rPr>
        <sz val="11"/>
        <color rgb="FF008000"/>
        <rFont val="Calibri"/>
        <family val="2"/>
        <scheme val="minor"/>
      </rPr>
      <t xml:space="preserve">Mulungu . </t>
    </r>
  </si>
  <si>
    <r>
      <rPr>
        <b/>
        <sz val="11"/>
        <color rgb="FF800080"/>
        <rFont val="Calibri"/>
        <family val="2"/>
        <scheme val="minor"/>
      </rPr>
      <t xml:space="preserve">Kwaviya hawavimanyile bule imbuli ya kwing'higwa , wayilongela </t>
    </r>
    <r>
      <rPr>
        <sz val="11"/>
        <color rgb="FF008000"/>
        <rFont val="Calibri"/>
        <family val="2"/>
        <scheme val="minor"/>
      </rPr>
      <t xml:space="preserve">, " </t>
    </r>
    <r>
      <rPr>
        <b/>
        <sz val="11"/>
        <color rgb="FF800080"/>
        <rFont val="Calibri"/>
        <family val="2"/>
        <scheme val="minor"/>
      </rPr>
      <t xml:space="preserve">Munhu yoyose yonda yaidumwe ng'hani mumgunda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</si>
  <si>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Wanhu viwakalile wodumba </t>
    </r>
    <r>
      <rPr>
        <sz val="11"/>
        <color rgb="FF008000"/>
        <rFont val="Calibri"/>
        <family val="2"/>
        <scheme val="minor"/>
      </rPr>
      <t xml:space="preserve">ng'hani , </t>
    </r>
    <r>
      <rPr>
        <strike/>
        <sz val="11"/>
        <color rgb="FFFF0000"/>
        <rFont val="Calibri"/>
        <family val="2"/>
        <scheme val="minor"/>
      </rPr>
      <t xml:space="preserve">hata </t>
    </r>
    <r>
      <rPr>
        <sz val="11"/>
        <color rgb="FF008000"/>
        <rFont val="Calibri"/>
        <family val="2"/>
        <scheme val="minor"/>
      </rPr>
      <t xml:space="preserve">Musa kalonga , " </t>
    </r>
    <r>
      <rPr>
        <b/>
        <sz val="11"/>
        <color rgb="FF800080"/>
        <rFont val="Calibri"/>
        <family val="2"/>
        <scheme val="minor"/>
      </rPr>
      <t xml:space="preserve">Niye nokudumba </t>
    </r>
    <r>
      <rPr>
        <sz val="11"/>
        <color rgb="FF008000"/>
        <rFont val="Calibri"/>
        <family val="2"/>
        <scheme val="minor"/>
      </rPr>
      <t xml:space="preserve">na kugudemeka </t>
    </r>
    <r>
      <rPr>
        <b/>
        <sz val="11"/>
        <color rgb="FF800080"/>
        <rFont val="Calibri"/>
        <family val="2"/>
        <scheme val="minor"/>
      </rPr>
      <t xml:space="preserve">ng'hani !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</si>
  <si>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mwizakwiza haulongozi ha Saimoni </t>
    </r>
    <r>
      <rPr>
        <sz val="11"/>
        <color rgb="FF008000"/>
        <rFont val="Calibri"/>
        <family val="2"/>
        <scheme val="minor"/>
      </rPr>
      <t xml:space="preserve">na </t>
    </r>
    <r>
      <rPr>
        <b/>
        <sz val="11"/>
        <color rgb="FF800080"/>
        <rFont val="Calibri"/>
        <family val="2"/>
        <scheme val="minor"/>
      </rPr>
      <t xml:space="preserve">mudibululu </t>
    </r>
    <r>
      <rPr>
        <sz val="11"/>
        <color rgb="FF008000"/>
        <rFont val="Calibri"/>
        <family val="2"/>
        <scheme val="minor"/>
      </rPr>
      <t xml:space="preserve">da Mulungu yeli </t>
    </r>
    <r>
      <rPr>
        <b/>
        <sz val="11"/>
        <color rgb="FF800080"/>
        <rFont val="Calibri"/>
        <family val="2"/>
        <scheme val="minor"/>
      </rPr>
      <t xml:space="preserve">Kuchanyha </t>
    </r>
    <r>
      <rPr>
        <sz val="11"/>
        <color rgb="FF008000"/>
        <rFont val="Calibri"/>
        <family val="2"/>
        <scheme val="minor"/>
      </rPr>
      <t xml:space="preserve">, Yelusalemu </t>
    </r>
    <r>
      <rPr>
        <b/>
        <sz val="11"/>
        <color rgb="FF800080"/>
        <rFont val="Calibri"/>
        <family val="2"/>
        <scheme val="minor"/>
      </rPr>
      <t xml:space="preserve">mgati mudibululu da Mulungu . Mwizakuwa </t>
    </r>
    <r>
      <rPr>
        <sz val="11"/>
        <color rgb="FF008000"/>
        <rFont val="Calibri"/>
        <family val="2"/>
        <scheme val="minor"/>
      </rPr>
      <t xml:space="preserve">na wasenga wa kuulanga </t>
    </r>
    <r>
      <rPr>
        <b/>
        <sz val="11"/>
        <color rgb="FF800080"/>
        <rFont val="Calibri"/>
        <family val="2"/>
        <scheme val="minor"/>
      </rPr>
      <t xml:space="preserve">wokung'hunha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</si>
  <si>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mwizakuwa hamwe na </t>
    </r>
    <r>
      <rPr>
        <sz val="11"/>
        <color rgb="FF008000"/>
        <rFont val="Calibri"/>
        <family val="2"/>
        <scheme val="minor"/>
      </rPr>
      <t xml:space="preserve">wanhu wa </t>
    </r>
    <r>
      <rPr>
        <b/>
        <sz val="11"/>
        <color rgb="FF800080"/>
        <rFont val="Calibri"/>
        <family val="2"/>
        <scheme val="minor"/>
      </rPr>
      <t xml:space="preserve">mwanduso wagonekigwe </t>
    </r>
    <r>
      <rPr>
        <sz val="11"/>
        <color rgb="FF008000"/>
        <rFont val="Calibri"/>
        <family val="2"/>
        <scheme val="minor"/>
      </rPr>
      <t xml:space="preserve">kuulanga .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kakala Mkalizi wa </t>
    </r>
    <r>
      <rPr>
        <sz val="11"/>
        <color rgb="FF008000"/>
        <rFont val="Calibri"/>
        <family val="2"/>
        <scheme val="minor"/>
      </rPr>
      <t xml:space="preserve">wanhu wose , na </t>
    </r>
    <r>
      <rPr>
        <b/>
        <sz val="11"/>
        <color rgb="FF800080"/>
        <rFont val="Calibri"/>
        <family val="2"/>
        <scheme val="minor"/>
      </rPr>
      <t xml:space="preserve">vinyamkela wa </t>
    </r>
    <r>
      <rPr>
        <sz val="11"/>
        <color rgb="FF008000"/>
        <rFont val="Calibri"/>
        <family val="2"/>
        <scheme val="minor"/>
      </rPr>
      <t xml:space="preserve">wanhu </t>
    </r>
    <r>
      <rPr>
        <strike/>
        <sz val="11"/>
        <color rgb="FFFF0000"/>
        <rFont val="Calibri"/>
        <family val="2"/>
        <scheme val="minor"/>
      </rPr>
      <t xml:space="preserve">wawoneka </t>
    </r>
    <r>
      <rPr>
        <sz val="11"/>
        <color rgb="FF008000"/>
        <rFont val="Calibri"/>
        <family val="2"/>
        <scheme val="minor"/>
      </rPr>
      <t xml:space="preserve">wanogile </t>
    </r>
    <r>
      <rPr>
        <strike/>
        <sz val="11"/>
        <color rgb="FFFF0000"/>
        <rFont val="Calibri"/>
        <family val="2"/>
        <scheme val="minor"/>
      </rPr>
      <t xml:space="preserve">haulongozi wa Mulungu wowatendigwe wofaya </t>
    </r>
    <r>
      <rPr>
        <sz val="11"/>
        <color rgb="FF008000"/>
        <rFont val="Calibri"/>
        <family val="2"/>
        <scheme val="minor"/>
      </rPr>
      <t xml:space="preserve">. </t>
    </r>
  </si>
  <si>
    <r>
      <rPr>
        <b/>
        <sz val="11"/>
        <color rgb="FF800080"/>
        <rFont val="Calibri"/>
        <family val="2"/>
        <scheme val="minor"/>
      </rPr>
      <t xml:space="preserve">Na damu ya </t>
    </r>
    <r>
      <rPr>
        <sz val="11"/>
        <color rgb="FF008000"/>
        <rFont val="Calibri"/>
        <family val="2"/>
        <scheme val="minor"/>
      </rPr>
      <t xml:space="preserve">Yesu </t>
    </r>
    <r>
      <rPr>
        <b/>
        <sz val="11"/>
        <color rgb="FF800080"/>
        <rFont val="Calibri"/>
        <family val="2"/>
        <scheme val="minor"/>
      </rPr>
      <t xml:space="preserve">ya </t>
    </r>
    <r>
      <rPr>
        <sz val="11"/>
        <color rgb="FF008000"/>
        <rFont val="Calibri"/>
        <family val="2"/>
        <scheme val="minor"/>
      </rPr>
      <t xml:space="preserve">lagano da sambi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ija damu yake imizigwe yolonga mbuli zinogile kufosa </t>
    </r>
    <r>
      <rPr>
        <sz val="11"/>
        <color rgb="FF008000"/>
        <rFont val="Calibri"/>
        <family val="2"/>
        <scheme val="minor"/>
      </rPr>
      <t xml:space="preserve">damu ya </t>
    </r>
    <r>
      <rPr>
        <b/>
        <sz val="11"/>
        <color rgb="FF800080"/>
        <rFont val="Calibri"/>
        <family val="2"/>
        <scheme val="minor"/>
      </rPr>
      <t xml:space="preserve">sambi inyalawilile mwiingalawa , kalonga mbuli za Mulungu </t>
    </r>
    <r>
      <rPr>
        <sz val="11"/>
        <color rgb="FF008000"/>
        <rFont val="Calibri"/>
        <family val="2"/>
        <scheme val="minor"/>
      </rPr>
      <t xml:space="preserve">. </t>
    </r>
  </si>
  <si>
    <r>
      <rPr>
        <b/>
        <sz val="11"/>
        <color rgb="FF800080"/>
        <rFont val="Calibri"/>
        <family val="2"/>
        <scheme val="minor"/>
      </rPr>
      <t xml:space="preserve">" Mwiilole , sekemumgome yoyakulongele </t>
    </r>
    <r>
      <rPr>
        <sz val="11"/>
        <color rgb="FF008000"/>
        <rFont val="Calibri"/>
        <family val="2"/>
        <scheme val="minor"/>
      </rPr>
      <t xml:space="preserve">. </t>
    </r>
    <r>
      <rPr>
        <b/>
        <sz val="11"/>
        <color rgb="FF800080"/>
        <rFont val="Calibri"/>
        <family val="2"/>
        <scheme val="minor"/>
      </rPr>
      <t xml:space="preserve">Kwaviya waja </t>
    </r>
    <r>
      <rPr>
        <sz val="11"/>
        <color rgb="FF008000"/>
        <rFont val="Calibri"/>
        <family val="2"/>
        <scheme val="minor"/>
      </rPr>
      <t xml:space="preserve">wanhu waja </t>
    </r>
    <r>
      <rPr>
        <b/>
        <sz val="11"/>
        <color rgb="FF800080"/>
        <rFont val="Calibri"/>
        <family val="2"/>
        <scheme val="minor"/>
      </rPr>
      <t xml:space="preserve">hawalekile kulawa </t>
    </r>
    <r>
      <rPr>
        <sz val="11"/>
        <color rgb="FF008000"/>
        <rFont val="Calibri"/>
        <family val="2"/>
        <scheme val="minor"/>
      </rPr>
      <t xml:space="preserve">mwiisi </t>
    </r>
    <r>
      <rPr>
        <b/>
        <sz val="11"/>
        <color rgb="FF800080"/>
        <rFont val="Calibri"/>
        <family val="2"/>
        <scheme val="minor"/>
      </rPr>
      <t xml:space="preserve">kulawa mwiinzila yoyalawile na Mulungu </t>
    </r>
    <r>
      <rPr>
        <sz val="11"/>
        <color rgb="FF008000"/>
        <rFont val="Calibri"/>
        <family val="2"/>
        <scheme val="minor"/>
      </rPr>
      <t xml:space="preserve">, </t>
    </r>
    <r>
      <rPr>
        <b/>
        <sz val="11"/>
        <color rgb="FF800080"/>
        <rFont val="Calibri"/>
        <family val="2"/>
        <scheme val="minor"/>
      </rPr>
      <t xml:space="preserve">kwizawabwelela ng'hani mweye </t>
    </r>
    <r>
      <rPr>
        <sz val="11"/>
        <color rgb="FF008000"/>
        <rFont val="Calibri"/>
        <family val="2"/>
        <scheme val="minor"/>
      </rPr>
      <t xml:space="preserve">kulawa kuulanga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</si>
  <si>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da </t>
    </r>
    <r>
      <rPr>
        <sz val="11"/>
        <color rgb="FF008000"/>
        <rFont val="Calibri"/>
        <family val="2"/>
        <scheme val="minor"/>
      </rPr>
      <t xml:space="preserve">isi </t>
    </r>
    <r>
      <rPr>
        <i/>
        <sz val="11"/>
        <color rgb="FF0000FF"/>
        <rFont val="Calibri"/>
        <family val="2"/>
        <scheme val="minor"/>
      </rPr>
      <t xml:space="preserve">dihulikigwa </t>
    </r>
    <r>
      <rPr>
        <sz val="11"/>
        <color rgb="FF008000"/>
        <rFont val="Calibri"/>
        <family val="2"/>
        <scheme val="minor"/>
      </rPr>
      <t xml:space="preserve">, </t>
    </r>
    <r>
      <rPr>
        <strike/>
        <sz val="11"/>
        <color rgb="FFFF0000"/>
        <rFont val="Calibri"/>
        <family val="2"/>
        <scheme val="minor"/>
      </rPr>
      <t xml:space="preserve">mbali lelo </t>
    </r>
    <r>
      <rPr>
        <sz val="11"/>
        <color rgb="FF008000"/>
        <rFont val="Calibri"/>
        <family val="2"/>
        <scheme val="minor"/>
      </rPr>
      <t xml:space="preserve">kalonga </t>
    </r>
    <r>
      <rPr>
        <i/>
        <sz val="11"/>
        <color rgb="FF0000FF"/>
        <rFont val="Calibri"/>
        <family val="2"/>
        <scheme val="minor"/>
      </rPr>
      <t xml:space="preserve">kaidi , " Nihadalisa walo da isi muhala , ila na kuulanga iviya </t>
    </r>
    <r>
      <rPr>
        <sz val="11"/>
        <color rgb="FF008000"/>
        <rFont val="Calibri"/>
        <family val="2"/>
        <scheme val="minor"/>
      </rPr>
      <t xml:space="preserve">. " </t>
    </r>
    <r>
      <rPr>
        <strike/>
        <sz val="11"/>
        <color rgb="FFFF0000"/>
        <rFont val="Calibri"/>
        <family val="2"/>
        <scheme val="minor"/>
      </rPr>
      <t xml:space="preserve">Nizagudemeza isi mwanza umwenga kaidi , ila siyo isi muhala mbali iviya na ulanga . " </t>
    </r>
  </si>
  <si>
    <r>
      <rPr>
        <b/>
        <sz val="11"/>
        <color rgb="FF800080"/>
        <rFont val="Calibri"/>
        <family val="2"/>
        <scheme val="minor"/>
      </rPr>
      <t xml:space="preserve">" Chilongele mbuli ino </t>
    </r>
    <r>
      <rPr>
        <sz val="11"/>
        <color rgb="FF008000"/>
        <rFont val="Calibri"/>
        <family val="2"/>
        <scheme val="minor"/>
      </rPr>
      <t xml:space="preserve">, </t>
    </r>
    <r>
      <rPr>
        <i/>
        <sz val="11"/>
        <color rgb="FF0000FF"/>
        <rFont val="Calibri"/>
        <family val="2"/>
        <scheme val="minor"/>
      </rPr>
      <t xml:space="preserve">wanahina waja wokung'hunha walava nhambiko . Viyaviya waja welibule nhambiko wodaha kudigwa . </t>
    </r>
    <r>
      <rPr>
        <sz val="11"/>
        <color rgb="FF008000"/>
        <rFont val="Calibri"/>
        <family val="2"/>
        <scheme val="minor"/>
      </rPr>
      <t xml:space="preserve">" </t>
    </r>
    <r>
      <rPr>
        <strike/>
        <sz val="11"/>
        <color rgb="FFFF0000"/>
        <rFont val="Calibri"/>
        <family val="2"/>
        <scheme val="minor"/>
      </rPr>
      <t xml:space="preserve">Mwanza umwenga kaidi " yolagusa kuwa vinhu viumbigwe vizatingisigwa na kwaga , muladi viya vinhu havidaha kutingisigwa vidahe kukala siku zose . </t>
    </r>
  </si>
  <si>
    <r>
      <rPr>
        <b/>
        <sz val="11"/>
        <color rgb="FF800080"/>
        <rFont val="Calibri"/>
        <family val="2"/>
        <scheme val="minor"/>
      </rPr>
      <t xml:space="preserve">Fana waja wosang'hanilwa na Ufalume wa Mulungu </t>
    </r>
    <r>
      <rPr>
        <sz val="11"/>
        <color rgb="FF008000"/>
        <rFont val="Calibri"/>
        <family val="2"/>
        <scheme val="minor"/>
      </rPr>
      <t xml:space="preserve">, </t>
    </r>
    <r>
      <rPr>
        <b/>
        <sz val="11"/>
        <color rgb="FF800080"/>
        <rFont val="Calibri"/>
        <family val="2"/>
        <scheme val="minor"/>
      </rPr>
      <t xml:space="preserve">chihite kuchisogo na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t>
    </r>
    <r>
      <rPr>
        <i/>
        <sz val="11"/>
        <color rgb="FF0000FF"/>
        <rFont val="Calibri"/>
        <family val="2"/>
        <scheme val="minor"/>
      </rPr>
      <t xml:space="preserve">kwa deng'ho na kumwing'ha nhambiko </t>
    </r>
    <r>
      <rPr>
        <sz val="11"/>
        <color rgb="FF008000"/>
        <rFont val="Calibri"/>
        <family val="2"/>
        <scheme val="minor"/>
      </rPr>
      <t xml:space="preserve">. </t>
    </r>
    <r>
      <rPr>
        <strike/>
        <sz val="11"/>
        <color rgb="FFFF0000"/>
        <rFont val="Calibri"/>
        <family val="2"/>
        <scheme val="minor"/>
      </rPr>
      <t xml:space="preserve">Chilaguse hewela fana voilondeka kwa hishima ng'hani , </t>
    </r>
  </si>
  <si>
    <r>
      <rPr>
        <b/>
        <sz val="11"/>
        <color rgb="FF800080"/>
        <rFont val="Calibri"/>
        <family val="2"/>
        <scheme val="minor"/>
      </rPr>
      <t xml:space="preserve">Kwaviya </t>
    </r>
    <r>
      <rPr>
        <sz val="11"/>
        <color rgb="FF008000"/>
        <rFont val="Calibri"/>
        <family val="2"/>
        <scheme val="minor"/>
      </rPr>
      <t xml:space="preserve">Mulungu wetu </t>
    </r>
    <r>
      <rPr>
        <strike/>
        <sz val="11"/>
        <color rgb="FFFF0000"/>
        <rFont val="Calibri"/>
        <family val="2"/>
        <scheme val="minor"/>
      </rPr>
      <t xml:space="preserve">kweli </t>
    </r>
    <r>
      <rPr>
        <sz val="11"/>
        <color rgb="FF008000"/>
        <rFont val="Calibri"/>
        <family val="2"/>
        <scheme val="minor"/>
      </rPr>
      <t xml:space="preserve">ni </t>
    </r>
    <r>
      <rPr>
        <b/>
        <sz val="11"/>
        <color rgb="FF800080"/>
        <rFont val="Calibri"/>
        <family val="2"/>
        <scheme val="minor"/>
      </rPr>
      <t xml:space="preserve">umoto </t>
    </r>
    <r>
      <rPr>
        <sz val="11"/>
        <color rgb="FF008000"/>
        <rFont val="Calibri"/>
        <family val="2"/>
        <scheme val="minor"/>
      </rPr>
      <t xml:space="preserve">. </t>
    </r>
  </si>
  <si>
    <r>
      <rPr>
        <b/>
        <sz val="11"/>
        <color rgb="FF800080"/>
        <rFont val="Calibri"/>
        <family val="2"/>
        <scheme val="minor"/>
      </rPr>
      <t xml:space="preserve">" Mweye muyilole ng'hani wanhu weli na uhasanyi kuwasang'hanila watamu mwiinzila yawo </t>
    </r>
    <r>
      <rPr>
        <sz val="11"/>
        <color rgb="FF008000"/>
        <rFont val="Calibri"/>
        <family val="2"/>
        <scheme val="minor"/>
      </rPr>
      <t xml:space="preserve">, </t>
    </r>
    <r>
      <rPr>
        <b/>
        <sz val="11"/>
        <color rgb="FF800080"/>
        <rFont val="Calibri"/>
        <family val="2"/>
        <scheme val="minor"/>
      </rPr>
      <t xml:space="preserve">muladi sekemusole magate yawo yawalekelele wadanganike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</si>
  <si>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Mweye mbaka damu ileka kusegeza </t>
    </r>
    <r>
      <rPr>
        <sz val="11"/>
        <color rgb="FF008000"/>
        <rFont val="Calibri"/>
        <family val="2"/>
        <scheme val="minor"/>
      </rPr>
      <t xml:space="preserve">uhasanyi , </t>
    </r>
    <r>
      <rPr>
        <strike/>
        <sz val="11"/>
        <color rgb="FFFF0000"/>
        <rFont val="Calibri"/>
        <family val="2"/>
        <scheme val="minor"/>
      </rPr>
      <t xml:space="preserve">mung'hali hamunaitowa mbaka kwitila damu yenu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</si>
  <si>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muyiteganye </t>
    </r>
    <r>
      <rPr>
        <sz val="11"/>
        <color rgb="FF008000"/>
        <rFont val="Calibri"/>
        <family val="2"/>
        <scheme val="minor"/>
      </rPr>
      <t xml:space="preserve">na </t>
    </r>
    <r>
      <rPr>
        <b/>
        <sz val="11"/>
        <color rgb="FF800080"/>
        <rFont val="Calibri"/>
        <family val="2"/>
        <scheme val="minor"/>
      </rPr>
      <t xml:space="preserve">chilaguso chila chimwenga , chila munhu yoyawawasagule kuwa </t>
    </r>
    <r>
      <rPr>
        <sz val="11"/>
        <color rgb="FF008000"/>
        <rFont val="Calibri"/>
        <family val="2"/>
        <scheme val="minor"/>
      </rPr>
      <t xml:space="preserve">wanage </t>
    </r>
    <r>
      <rPr>
        <b/>
        <sz val="11"/>
        <color rgb="FF800080"/>
        <rFont val="Calibri"/>
        <family val="2"/>
        <scheme val="minor"/>
      </rPr>
      <t xml:space="preserve">, 'Mwanangu , sekeumdalise </t>
    </r>
    <r>
      <rPr>
        <sz val="11"/>
        <color rgb="FF008000"/>
        <rFont val="Calibri"/>
        <family val="2"/>
        <scheme val="minor"/>
      </rPr>
      <t xml:space="preserve">Mndewa </t>
    </r>
    <r>
      <rPr>
        <b/>
        <sz val="11"/>
        <color rgb="FF800080"/>
        <rFont val="Calibri"/>
        <family val="2"/>
        <scheme val="minor"/>
      </rPr>
      <t xml:space="preserve">, sekeumgome ng'hani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</si>
  <si>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yoyamulonda komkaliza , komtowa ng'hani </t>
    </r>
    <r>
      <rPr>
        <sz val="11"/>
        <color rgb="FF008000"/>
        <rFont val="Calibri"/>
        <family val="2"/>
        <scheme val="minor"/>
      </rPr>
      <t xml:space="preserve">munhu </t>
    </r>
    <r>
      <rPr>
        <b/>
        <sz val="11"/>
        <color rgb="FF800080"/>
        <rFont val="Calibri"/>
        <family val="2"/>
        <scheme val="minor"/>
      </rPr>
      <t xml:space="preserve">yoyose yomuhokela </t>
    </r>
    <r>
      <rPr>
        <sz val="11"/>
        <color rgb="FF008000"/>
        <rFont val="Calibri"/>
        <family val="2"/>
        <scheme val="minor"/>
      </rPr>
      <t xml:space="preserve">. " </t>
    </r>
  </si>
  <si>
    <r>
      <rPr>
        <b/>
        <sz val="11"/>
        <color rgb="FF800080"/>
        <rFont val="Calibri"/>
        <family val="2"/>
        <scheme val="minor"/>
      </rPr>
      <t xml:space="preserve">" Mweye mwolonga na kulonga </t>
    </r>
    <r>
      <rPr>
        <sz val="11"/>
        <color rgb="FF008000"/>
        <rFont val="Calibri"/>
        <family val="2"/>
        <scheme val="minor"/>
      </rPr>
      <t xml:space="preserve">, </t>
    </r>
    <r>
      <rPr>
        <b/>
        <sz val="11"/>
        <color rgb="FF800080"/>
        <rFont val="Calibri"/>
        <family val="2"/>
        <scheme val="minor"/>
      </rPr>
      <t xml:space="preserve">'Chilongele wanage , </t>
    </r>
    <r>
      <rPr>
        <sz val="11"/>
        <color rgb="FF008000"/>
        <rFont val="Calibri"/>
        <family val="2"/>
        <scheme val="minor"/>
      </rPr>
      <t xml:space="preserve">Mulungu </t>
    </r>
    <r>
      <rPr>
        <b/>
        <sz val="11"/>
        <color rgb="FF800080"/>
        <rFont val="Calibri"/>
        <family val="2"/>
        <scheme val="minor"/>
      </rPr>
      <t xml:space="preserve">komutanga </t>
    </r>
    <r>
      <rPr>
        <sz val="11"/>
        <color rgb="FF008000"/>
        <rFont val="Calibri"/>
        <family val="2"/>
        <scheme val="minor"/>
      </rPr>
      <t xml:space="preserve">fana </t>
    </r>
    <r>
      <rPr>
        <b/>
        <sz val="11"/>
        <color rgb="FF800080"/>
        <rFont val="Calibri"/>
        <family val="2"/>
        <scheme val="minor"/>
      </rPr>
      <t xml:space="preserve">wana </t>
    </r>
    <r>
      <rPr>
        <sz val="11"/>
        <color rgb="FF008000"/>
        <rFont val="Calibri"/>
        <family val="2"/>
        <scheme val="minor"/>
      </rPr>
      <t xml:space="preserve">. </t>
    </r>
    <r>
      <rPr>
        <b/>
        <sz val="11"/>
        <color rgb="FF800080"/>
        <rFont val="Calibri"/>
        <family val="2"/>
        <scheme val="minor"/>
      </rPr>
      <t xml:space="preserve">Yelihi yoyamtendele </t>
    </r>
    <r>
      <rPr>
        <sz val="11"/>
        <color rgb="FF008000"/>
        <rFont val="Calibri"/>
        <family val="2"/>
        <scheme val="minor"/>
      </rPr>
      <t xml:space="preserve">mwana </t>
    </r>
    <r>
      <rPr>
        <b/>
        <sz val="11"/>
        <color rgb="FF800080"/>
        <rFont val="Calibri"/>
        <family val="2"/>
        <scheme val="minor"/>
      </rPr>
      <t xml:space="preserve">yambule </t>
    </r>
    <r>
      <rPr>
        <sz val="11"/>
        <color rgb="FF008000"/>
        <rFont val="Calibri"/>
        <family val="2"/>
        <scheme val="minor"/>
      </rPr>
      <t xml:space="preserve">tati yake ? </t>
    </r>
    <r>
      <rPr>
        <i/>
        <sz val="11"/>
        <color rgb="FF0000FF"/>
        <rFont val="Calibri"/>
        <family val="2"/>
        <scheme val="minor"/>
      </rPr>
      <t xml:space="preserve">' </t>
    </r>
  </si>
  <si>
    <r>
      <rPr>
        <b/>
        <sz val="11"/>
        <color rgb="FF800080"/>
        <rFont val="Calibri"/>
        <family val="2"/>
        <scheme val="minor"/>
      </rPr>
      <t xml:space="preserve">Fana yaheza kwa kuilaha </t>
    </r>
    <r>
      <rPr>
        <sz val="11"/>
        <color rgb="FF008000"/>
        <rFont val="Calibri"/>
        <family val="2"/>
        <scheme val="minor"/>
      </rPr>
      <t xml:space="preserve">wana </t>
    </r>
    <r>
      <rPr>
        <strike/>
        <sz val="11"/>
        <color rgb="FFFF0000"/>
        <rFont val="Calibri"/>
        <family val="2"/>
        <scheme val="minor"/>
      </rPr>
      <t xml:space="preserve">wamwenga </t>
    </r>
    <r>
      <rPr>
        <sz val="11"/>
        <color rgb="FF008000"/>
        <rFont val="Calibri"/>
        <family val="2"/>
        <scheme val="minor"/>
      </rPr>
      <t xml:space="preserve">, </t>
    </r>
    <r>
      <rPr>
        <strike/>
        <sz val="11"/>
        <color rgb="FFFF0000"/>
        <rFont val="Calibri"/>
        <family val="2"/>
        <scheme val="minor"/>
      </rPr>
      <t xml:space="preserve">basi mweye siyo </t>
    </r>
    <r>
      <rPr>
        <sz val="11"/>
        <color rgb="FF008000"/>
        <rFont val="Calibri"/>
        <family val="2"/>
        <scheme val="minor"/>
      </rPr>
      <t xml:space="preserve">wanage </t>
    </r>
    <r>
      <rPr>
        <b/>
        <sz val="11"/>
        <color rgb="FF800080"/>
        <rFont val="Calibri"/>
        <family val="2"/>
        <scheme val="minor"/>
      </rPr>
      <t xml:space="preserve">wezasegeza wose , bahobaho wanage na si waidi bule </t>
    </r>
    <r>
      <rPr>
        <sz val="11"/>
        <color rgb="FF008000"/>
        <rFont val="Calibri"/>
        <family val="2"/>
        <scheme val="minor"/>
      </rPr>
      <t xml:space="preserve">. </t>
    </r>
  </si>
  <si>
    <r>
      <rPr>
        <b/>
        <sz val="11"/>
        <color rgb="FF800080"/>
        <rFont val="Calibri"/>
        <family val="2"/>
        <scheme val="minor"/>
      </rPr>
      <t xml:space="preserve">Weye iviya ni </t>
    </r>
    <r>
      <rPr>
        <sz val="11"/>
        <color rgb="FF008000"/>
        <rFont val="Calibri"/>
        <family val="2"/>
        <scheme val="minor"/>
      </rPr>
      <t xml:space="preserve">tati yetu </t>
    </r>
    <r>
      <rPr>
        <b/>
        <sz val="11"/>
        <color rgb="FF800080"/>
        <rFont val="Calibri"/>
        <family val="2"/>
        <scheme val="minor"/>
      </rPr>
      <t xml:space="preserve">ya uhasanyi . Cheye ching'hali hamnavimanya ng'hani Tati yetu ya vinyamkela na </t>
    </r>
    <r>
      <rPr>
        <sz val="11"/>
        <color rgb="FF008000"/>
        <rFont val="Calibri"/>
        <family val="2"/>
        <scheme val="minor"/>
      </rPr>
      <t xml:space="preserve">kukala </t>
    </r>
    <r>
      <rPr>
        <b/>
        <sz val="11"/>
        <color rgb="FF800080"/>
        <rFont val="Calibri"/>
        <family val="2"/>
        <scheme val="minor"/>
      </rPr>
      <t xml:space="preserve">na ugima ? </t>
    </r>
  </si>
  <si>
    <t>&lt;r&gt;&lt;rPr&gt;&lt;b/&gt;&lt;sz val="11"/&gt;&lt;color rgb="FF800080"/&gt;&lt;rFont val="Calibri"/&gt;&lt;family val="2"/&gt;&lt;scheme val="minor"/&gt;&lt;/rPr&gt;&lt;t xml:space="preserve"&gt;" Chila munhu kezahungigwa na lung'husesa lukulu lwa wanhu , &lt;/t&gt;&lt;/r&gt;&lt;r&gt;&lt;rPr&gt;&lt;i/&gt;&lt;sz val="11"/&gt;&lt;color rgb="FF0000FF"/&gt;&lt;rFont val="Calibri"/&gt;&lt;family val="2"/&gt;&lt;scheme val="minor"/&gt;&lt;/rPr&gt;</t>
  </si>
  <si>
    <r>
      <rPr>
        <b/>
        <sz val="11"/>
        <color rgb="FF800080"/>
        <rFont val="Calibri"/>
        <family val="2"/>
        <scheme val="minor"/>
      </rPr>
      <t xml:space="preserve">" Chino chila ndiya yaja ndiya mwii Kaye ya Mulungu </t>
    </r>
    <r>
      <rPr>
        <sz val="11"/>
        <color rgb="FF008000"/>
        <rFont val="Calibri"/>
        <family val="2"/>
        <scheme val="minor"/>
      </rPr>
      <t xml:space="preserve">. </t>
    </r>
    <r>
      <rPr>
        <i/>
        <sz val="11"/>
        <color rgb="FF0000FF"/>
        <rFont val="Calibri"/>
        <family val="2"/>
        <scheme val="minor"/>
      </rPr>
      <t xml:space="preserve">Wanhu woja woyatambikila mwii Kaye ng'hulu hawana udahi wa kudigwa mwii ndiya . " </t>
    </r>
  </si>
  <si>
    <r>
      <rPr>
        <b/>
        <sz val="11"/>
        <color rgb="FF800080"/>
        <rFont val="Calibri"/>
        <family val="2"/>
        <scheme val="minor"/>
      </rPr>
      <t xml:space="preserve">Kwaviya damu ileka kwingiza uhasanyi muna yamagate ya mkulu </t>
    </r>
    <r>
      <rPr>
        <sz val="11"/>
        <color rgb="FF008000"/>
        <rFont val="Calibri"/>
        <family val="2"/>
        <scheme val="minor"/>
      </rPr>
      <t xml:space="preserve">wa nhambiko </t>
    </r>
    <r>
      <rPr>
        <b/>
        <sz val="11"/>
        <color rgb="FF800080"/>
        <rFont val="Calibri"/>
        <family val="2"/>
        <scheme val="minor"/>
      </rPr>
      <t xml:space="preserve">, lukuli lwa wanhu baho ludigwa kunze mwa mhongono </t>
    </r>
    <r>
      <rPr>
        <sz val="11"/>
        <color rgb="FF008000"/>
        <rFont val="Calibri"/>
        <family val="2"/>
        <scheme val="minor"/>
      </rPr>
      <t xml:space="preserve">ya </t>
    </r>
    <r>
      <rPr>
        <b/>
        <sz val="11"/>
        <color rgb="FF800080"/>
        <rFont val="Calibri"/>
        <family val="2"/>
        <scheme val="minor"/>
      </rPr>
      <t xml:space="preserve">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</si>
  <si>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kalawa </t>
    </r>
    <r>
      <rPr>
        <sz val="11"/>
        <color rgb="FF008000"/>
        <rFont val="Calibri"/>
        <family val="2"/>
        <scheme val="minor"/>
      </rPr>
      <t xml:space="preserve">kunze ya </t>
    </r>
    <r>
      <rPr>
        <b/>
        <sz val="11"/>
        <color rgb="FF800080"/>
        <rFont val="Calibri"/>
        <family val="2"/>
        <scheme val="minor"/>
      </rPr>
      <t xml:space="preserve">lwivi lwa ikaye </t>
    </r>
    <r>
      <rPr>
        <sz val="11"/>
        <color rgb="FF008000"/>
        <rFont val="Calibri"/>
        <family val="2"/>
        <scheme val="minor"/>
      </rPr>
      <t xml:space="preserve">, muladi </t>
    </r>
    <r>
      <rPr>
        <b/>
        <sz val="11"/>
        <color rgb="FF800080"/>
        <rFont val="Calibri"/>
        <family val="2"/>
        <scheme val="minor"/>
      </rPr>
      <t xml:space="preserve">kuwahonya </t>
    </r>
    <r>
      <rPr>
        <sz val="11"/>
        <color rgb="FF008000"/>
        <rFont val="Calibri"/>
        <family val="2"/>
        <scheme val="minor"/>
      </rPr>
      <t xml:space="preserve">wanhu kwa damu </t>
    </r>
    <r>
      <rPr>
        <strike/>
        <sz val="11"/>
        <color rgb="FFFF0000"/>
        <rFont val="Calibri"/>
        <family val="2"/>
        <scheme val="minor"/>
      </rPr>
      <t xml:space="preserve">yake mwenyewo </t>
    </r>
    <r>
      <rPr>
        <sz val="11"/>
        <color rgb="FF008000"/>
        <rFont val="Calibri"/>
        <family val="2"/>
        <scheme val="minor"/>
      </rPr>
      <t xml:space="preserve">. </t>
    </r>
  </si>
  <si>
    <r>
      <rPr>
        <b/>
        <sz val="11"/>
        <color rgb="FF800080"/>
        <rFont val="Calibri"/>
        <family val="2"/>
        <scheme val="minor"/>
      </rPr>
      <t xml:space="preserve">Weza wamwitila Yesu </t>
    </r>
    <r>
      <rPr>
        <sz val="11"/>
        <color rgb="FF008000"/>
        <rFont val="Calibri"/>
        <family val="2"/>
        <scheme val="minor"/>
      </rPr>
      <t xml:space="preserve">kunze ya </t>
    </r>
    <r>
      <rPr>
        <b/>
        <sz val="11"/>
        <color rgb="FF800080"/>
        <rFont val="Calibri"/>
        <family val="2"/>
        <scheme val="minor"/>
      </rPr>
      <t xml:space="preserve">kaye ya kutosela yatangigwe Yailo , wampapa diwalo jake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</si>
  <si>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hano hana isi </t>
    </r>
    <r>
      <rPr>
        <sz val="11"/>
        <color rgb="FF008000"/>
        <rFont val="Calibri"/>
        <family val="2"/>
        <scheme val="minor"/>
      </rPr>
      <t xml:space="preserve">chabule </t>
    </r>
    <r>
      <rPr>
        <b/>
        <sz val="11"/>
        <color rgb="FF800080"/>
        <rFont val="Calibri"/>
        <family val="2"/>
        <scheme val="minor"/>
      </rPr>
      <t xml:space="preserve">dibululu dimwenga </t>
    </r>
    <r>
      <rPr>
        <sz val="11"/>
        <color rgb="FF008000"/>
        <rFont val="Calibri"/>
        <family val="2"/>
        <scheme val="minor"/>
      </rPr>
      <t xml:space="preserve">, </t>
    </r>
    <r>
      <rPr>
        <b/>
        <sz val="11"/>
        <color rgb="FF800080"/>
        <rFont val="Calibri"/>
        <family val="2"/>
        <scheme val="minor"/>
      </rPr>
      <t xml:space="preserve">chila dugila dimwenga </t>
    </r>
    <r>
      <rPr>
        <sz val="11"/>
        <color rgb="FF008000"/>
        <rFont val="Calibri"/>
        <family val="2"/>
        <scheme val="minor"/>
      </rPr>
      <t xml:space="preserve">. </t>
    </r>
    <r>
      <rPr>
        <i/>
        <sz val="11"/>
        <color rgb="FF0000FF"/>
        <rFont val="Calibri"/>
        <family val="2"/>
        <scheme val="minor"/>
      </rPr>
      <t xml:space="preserve">Chila dugila dimwenga , chila cholonda dibulu dimwenga . </t>
    </r>
  </si>
  <si>
    <r>
      <rPr>
        <sz val="11"/>
        <color rgb="FF008000"/>
        <rFont val="Calibri"/>
        <family val="2"/>
        <scheme val="minor"/>
      </rPr>
      <t xml:space="preserve">Ivo </t>
    </r>
    <r>
      <rPr>
        <b/>
        <sz val="11"/>
        <color rgb="FF800080"/>
        <rFont val="Calibri"/>
        <family val="2"/>
        <scheme val="minor"/>
      </rPr>
      <t xml:space="preserve">kwa ichimu cha </t>
    </r>
    <r>
      <rPr>
        <sz val="11"/>
        <color rgb="FF008000"/>
        <rFont val="Calibri"/>
        <family val="2"/>
        <scheme val="minor"/>
      </rPr>
      <t xml:space="preserve">Yesu , </t>
    </r>
    <r>
      <rPr>
        <b/>
        <sz val="11"/>
        <color rgb="FF800080"/>
        <rFont val="Calibri"/>
        <family val="2"/>
        <scheme val="minor"/>
      </rPr>
      <t xml:space="preserve">chila chinhu chochimwing'ha Mulungu zabihu za kusegeza uhasanyi wake , fambulo jake ni matunda </t>
    </r>
    <r>
      <rPr>
        <sz val="11"/>
        <color rgb="FF008000"/>
        <rFont val="Calibri"/>
        <family val="2"/>
        <scheme val="minor"/>
      </rPr>
      <t xml:space="preserve">ya </t>
    </r>
    <r>
      <rPr>
        <b/>
        <sz val="11"/>
        <color rgb="FF800080"/>
        <rFont val="Calibri"/>
        <family val="2"/>
        <scheme val="minor"/>
      </rPr>
      <t xml:space="preserve">milomo yoyatogola zina jake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</si>
  <si>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sekemusole nhambiko </t>
    </r>
    <r>
      <rPr>
        <sz val="11"/>
        <color rgb="FF008000"/>
        <rFont val="Calibri"/>
        <family val="2"/>
        <scheme val="minor"/>
      </rPr>
      <t xml:space="preserve">na </t>
    </r>
    <r>
      <rPr>
        <b/>
        <sz val="11"/>
        <color rgb="FF800080"/>
        <rFont val="Calibri"/>
        <family val="2"/>
        <scheme val="minor"/>
      </rPr>
      <t xml:space="preserve">kugendelela na wanhu wamwenga </t>
    </r>
    <r>
      <rPr>
        <sz val="11"/>
        <color rgb="FF008000"/>
        <rFont val="Calibri"/>
        <family val="2"/>
        <scheme val="minor"/>
      </rPr>
      <t xml:space="preserve">, </t>
    </r>
    <r>
      <rPr>
        <b/>
        <sz val="11"/>
        <color rgb="FF800080"/>
        <rFont val="Calibri"/>
        <family val="2"/>
        <scheme val="minor"/>
      </rPr>
      <t xml:space="preserve">vino ni chinhu cha kumwing'ha </t>
    </r>
    <r>
      <rPr>
        <sz val="11"/>
        <color rgb="FF008000"/>
        <rFont val="Calibri"/>
        <family val="2"/>
        <scheme val="minor"/>
      </rPr>
      <t xml:space="preserve">Mulungu </t>
    </r>
    <r>
      <rPr>
        <i/>
        <sz val="11"/>
        <color rgb="FF0000FF"/>
        <rFont val="Calibri"/>
        <family val="2"/>
        <scheme val="minor"/>
      </rPr>
      <t xml:space="preserve">vinogile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</si>
  <si>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waja wanhu wagona </t>
    </r>
    <r>
      <rPr>
        <sz val="11"/>
        <color rgb="FF008000"/>
        <rFont val="Calibri"/>
        <family val="2"/>
        <scheme val="minor"/>
      </rPr>
      <t xml:space="preserve">na </t>
    </r>
    <r>
      <rPr>
        <b/>
        <sz val="11"/>
        <color rgb="FF800080"/>
        <rFont val="Calibri"/>
        <family val="2"/>
        <scheme val="minor"/>
      </rPr>
      <t xml:space="preserve">kuwapetela mbuli </t>
    </r>
    <r>
      <rPr>
        <sz val="11"/>
        <color rgb="FF008000"/>
        <rFont val="Calibri"/>
        <family val="2"/>
        <scheme val="minor"/>
      </rPr>
      <t xml:space="preserve">, kwaviya </t>
    </r>
    <r>
      <rPr>
        <b/>
        <sz val="11"/>
        <color rgb="FF800080"/>
        <rFont val="Calibri"/>
        <family val="2"/>
        <scheme val="minor"/>
      </rPr>
      <t xml:space="preserve">wowona ugima wenu kwa chimu chila mbuli </t>
    </r>
    <r>
      <rPr>
        <sz val="11"/>
        <color rgb="FF008000"/>
        <rFont val="Calibri"/>
        <family val="2"/>
        <scheme val="minor"/>
      </rPr>
      <t xml:space="preserve">. </t>
    </r>
    <r>
      <rPr>
        <b/>
        <sz val="11"/>
        <color rgb="FF800080"/>
        <rFont val="Calibri"/>
        <family val="2"/>
        <scheme val="minor"/>
      </rPr>
      <t xml:space="preserve">Wakala wolonda kuwatenda ivo </t>
    </r>
    <r>
      <rPr>
        <sz val="11"/>
        <color rgb="FF008000"/>
        <rFont val="Calibri"/>
        <family val="2"/>
        <scheme val="minor"/>
      </rPr>
      <t xml:space="preserve">kwa deng'ho , mbali </t>
    </r>
    <r>
      <rPr>
        <b/>
        <sz val="11"/>
        <color rgb="FF800080"/>
        <rFont val="Calibri"/>
        <family val="2"/>
        <scheme val="minor"/>
      </rPr>
      <t xml:space="preserve">sekewagolele ng'hani , kwaviya wowatenda ivo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</si>
  <si>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Toseni ng'hani </t>
    </r>
    <r>
      <rPr>
        <sz val="11"/>
        <color rgb="FF008000"/>
        <rFont val="Calibri"/>
        <family val="2"/>
        <scheme val="minor"/>
      </rPr>
      <t xml:space="preserve">kwa </t>
    </r>
    <r>
      <rPr>
        <i/>
        <sz val="11"/>
        <color rgb="FF0000FF"/>
        <rFont val="Calibri"/>
        <family val="2"/>
        <scheme val="minor"/>
      </rPr>
      <t xml:space="preserve">ichimu cheye , chimu nhogolwa kuwa magesa yelile ya kumulamusa wanhu , muladi </t>
    </r>
    <r>
      <rPr>
        <sz val="11"/>
        <color rgb="FF008000"/>
        <rFont val="Calibri"/>
        <family val="2"/>
        <scheme val="minor"/>
      </rPr>
      <t xml:space="preserve">chila chinhu </t>
    </r>
    <r>
      <rPr>
        <i/>
        <sz val="11"/>
        <color rgb="FF0000FF"/>
        <rFont val="Calibri"/>
        <family val="2"/>
        <scheme val="minor"/>
      </rPr>
      <t xml:space="preserve">chinogile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</si>
  <si>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ng'hani </t>
    </r>
    <r>
      <rPr>
        <b/>
        <sz val="11"/>
        <color rgb="FF800080"/>
        <rFont val="Calibri"/>
        <family val="2"/>
        <scheme val="minor"/>
      </rPr>
      <t xml:space="preserve">, chila chinhu chino uchitende ng'hani chiweng'he nhambiko </t>
    </r>
    <r>
      <rPr>
        <sz val="11"/>
        <color rgb="FF008000"/>
        <rFont val="Calibri"/>
        <family val="2"/>
        <scheme val="minor"/>
      </rPr>
      <t xml:space="preserve">. </t>
    </r>
  </si>
  <si>
    <r>
      <rPr>
        <b/>
        <sz val="11"/>
        <color rgb="FF800080"/>
        <rFont val="Calibri"/>
        <family val="2"/>
        <scheme val="minor"/>
      </rPr>
      <t xml:space="preserve">" Sekemusole ubazi wa kutosela </t>
    </r>
    <r>
      <rPr>
        <sz val="11"/>
        <color rgb="FF008000"/>
        <rFont val="Calibri"/>
        <family val="2"/>
        <scheme val="minor"/>
      </rPr>
      <t xml:space="preserve">wageni , kwaviya </t>
    </r>
    <r>
      <rPr>
        <b/>
        <sz val="11"/>
        <color rgb="FF800080"/>
        <rFont val="Calibri"/>
        <family val="2"/>
        <scheme val="minor"/>
      </rPr>
      <t xml:space="preserve">waja watenda </t>
    </r>
    <r>
      <rPr>
        <sz val="11"/>
        <color rgb="FF008000"/>
        <rFont val="Calibri"/>
        <family val="2"/>
        <scheme val="minor"/>
      </rPr>
      <t xml:space="preserve">ivo </t>
    </r>
    <r>
      <rPr>
        <b/>
        <sz val="11"/>
        <color rgb="FF800080"/>
        <rFont val="Calibri"/>
        <family val="2"/>
        <scheme val="minor"/>
      </rPr>
      <t xml:space="preserve">watenda </t>
    </r>
    <r>
      <rPr>
        <sz val="11"/>
        <color rgb="FF008000"/>
        <rFont val="Calibri"/>
        <family val="2"/>
        <scheme val="minor"/>
      </rPr>
      <t xml:space="preserve">wasenga wa kuulanga </t>
    </r>
    <r>
      <rPr>
        <strike/>
        <sz val="11"/>
        <color rgb="FFFF0000"/>
        <rFont val="Calibri"/>
        <family val="2"/>
        <scheme val="minor"/>
      </rPr>
      <t xml:space="preserve">bila kuvimanya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</si>
  <si>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 yoyamuhinduke kulawa kuiifa </t>
    </r>
    <r>
      <rPr>
        <sz val="11"/>
        <color rgb="FF008000"/>
        <rFont val="Calibri"/>
        <family val="2"/>
        <scheme val="minor"/>
      </rPr>
      <t xml:space="preserve">Mndewa wetu Yesu Chilisito , </t>
    </r>
    <r>
      <rPr>
        <b/>
        <sz val="11"/>
        <color rgb="FF800080"/>
        <rFont val="Calibri"/>
        <family val="2"/>
        <scheme val="minor"/>
      </rPr>
      <t xml:space="preserve">Mndewa </t>
    </r>
    <r>
      <rPr>
        <sz val="11"/>
        <color rgb="FF008000"/>
        <rFont val="Calibri"/>
        <family val="2"/>
        <scheme val="minor"/>
      </rPr>
      <t xml:space="preserve">wa </t>
    </r>
    <r>
      <rPr>
        <strike/>
        <sz val="11"/>
        <color rgb="FFFF0000"/>
        <rFont val="Calibri"/>
        <family val="2"/>
        <scheme val="minor"/>
      </rPr>
      <t xml:space="preserve">ng'hondolo kwaviya ketila damu yake yoilagusa </t>
    </r>
    <r>
      <rPr>
        <sz val="11"/>
        <color rgb="FF008000"/>
        <rFont val="Calibri"/>
        <family val="2"/>
        <scheme val="minor"/>
      </rPr>
      <t xml:space="preserve">lagano da siku zose </t>
    </r>
    <r>
      <rPr>
        <strike/>
        <sz val="11"/>
        <color rgb="FFFF0000"/>
        <rFont val="Calibri"/>
        <family val="2"/>
        <scheme val="minor"/>
      </rPr>
      <t xml:space="preserve">ni kweli </t>
    </r>
    <r>
      <rPr>
        <sz val="11"/>
        <color rgb="FF008000"/>
        <rFont val="Calibri"/>
        <family val="2"/>
        <scheme val="minor"/>
      </rPr>
      <t xml:space="preserve">. </t>
    </r>
  </si>
  <si>
    <r>
      <rPr>
        <i/>
        <sz val="11"/>
        <color rgb="FF0000FF"/>
        <rFont val="Calibri"/>
        <family val="2"/>
        <scheme val="minor"/>
      </rPr>
      <t xml:space="preserve">Maabaho Yesu Chilisito Yesu Chilisito , </t>
    </r>
    <r>
      <rPr>
        <sz val="11"/>
        <color rgb="FF008000"/>
        <rFont val="Calibri"/>
        <family val="2"/>
        <scheme val="minor"/>
      </rPr>
      <t xml:space="preserve">Mulungu </t>
    </r>
    <r>
      <rPr>
        <b/>
        <sz val="11"/>
        <color rgb="FF800080"/>
        <rFont val="Calibri"/>
        <family val="2"/>
        <scheme val="minor"/>
      </rPr>
      <t xml:space="preserve">yeli Kuchanyha ng'hani 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 muladi </t>
    </r>
    <r>
      <rPr>
        <b/>
        <sz val="11"/>
        <color rgb="FF800080"/>
        <rFont val="Calibri"/>
        <family val="2"/>
        <scheme val="minor"/>
      </rPr>
      <t xml:space="preserve">muyatende chila chinhu chochose chiulonda yeye </t>
    </r>
    <r>
      <rPr>
        <sz val="11"/>
        <color rgb="FF008000"/>
        <rFont val="Calibri"/>
        <family val="2"/>
        <scheme val="minor"/>
      </rPr>
      <t xml:space="preserve">. </t>
    </r>
    <r>
      <rPr>
        <b/>
        <sz val="11"/>
        <color rgb="FF800080"/>
        <rFont val="Calibri"/>
        <family val="2"/>
        <scheme val="minor"/>
      </rPr>
      <t xml:space="preserve">Nhogolwa Mulungu yeli na utunhizo </t>
    </r>
    <r>
      <rPr>
        <sz val="11"/>
        <color rgb="FF008000"/>
        <rFont val="Calibri"/>
        <family val="2"/>
        <scheme val="minor"/>
      </rPr>
      <t xml:space="preserve">siku zose . </t>
    </r>
    <r>
      <rPr>
        <b/>
        <sz val="11"/>
        <color rgb="FF800080"/>
        <rFont val="Calibri"/>
        <family val="2"/>
        <scheme val="minor"/>
      </rPr>
      <t xml:space="preserve">Nhogolwa Mulungu yeli na utunhizo . Imi . " </t>
    </r>
  </si>
  <si>
    <r>
      <rPr>
        <b/>
        <sz val="11"/>
        <color rgb="FF800080"/>
        <rFont val="Calibri"/>
        <family val="2"/>
        <scheme val="minor"/>
      </rPr>
      <t xml:space="preserve">Mbali nowalongela , wandugu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muhulike </t>
    </r>
    <r>
      <rPr>
        <b/>
        <sz val="11"/>
        <color rgb="FF800080"/>
        <rFont val="Calibri"/>
        <family val="2"/>
        <scheme val="minor"/>
      </rPr>
      <t xml:space="preserve">mbuli ya didugila da Pasaka ino , kwaviya nikala nowatuma mweye haulongozi chidogo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</si>
  <si>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Mbali mvimanye vino , </t>
    </r>
    <r>
      <rPr>
        <sz val="11"/>
        <color rgb="FF008000"/>
        <rFont val="Calibri"/>
        <family val="2"/>
        <scheme val="minor"/>
      </rPr>
      <t xml:space="preserve">ndugu yetu </t>
    </r>
    <r>
      <rPr>
        <b/>
        <sz val="11"/>
        <color rgb="FF800080"/>
        <rFont val="Calibri"/>
        <family val="2"/>
        <scheme val="minor"/>
      </rPr>
      <t xml:space="preserve">Timayo vayekigwe </t>
    </r>
    <r>
      <rPr>
        <sz val="11"/>
        <color rgb="FF008000"/>
        <rFont val="Calibri"/>
        <family val="2"/>
        <scheme val="minor"/>
      </rPr>
      <t xml:space="preserve">mwiichifungo </t>
    </r>
    <r>
      <rPr>
        <i/>
        <sz val="11"/>
        <color rgb="FF0000FF"/>
        <rFont val="Calibri"/>
        <family val="2"/>
        <scheme val="minor"/>
      </rPr>
      <t xml:space="preserve">, hamwe na niye , one ihadahika kwiza sambi </t>
    </r>
    <r>
      <rPr>
        <sz val="11"/>
        <color rgb="FF008000"/>
        <rFont val="Calibri"/>
        <family val="2"/>
        <scheme val="minor"/>
      </rPr>
      <t xml:space="preserve">. </t>
    </r>
    <r>
      <rPr>
        <strike/>
        <sz val="11"/>
        <color rgb="FFFF0000"/>
        <rFont val="Calibri"/>
        <family val="2"/>
        <scheme val="minor"/>
      </rPr>
      <t xml:space="preserve">One yaheza sambi nizakwiza nayo kumwenu . </t>
    </r>
  </si>
  <si>
    <r>
      <rPr>
        <b/>
        <sz val="11"/>
        <color rgb="FF800080"/>
        <rFont val="Calibri"/>
        <family val="2"/>
        <scheme val="minor"/>
      </rPr>
      <t xml:space="preserve">" Mweye weng'heni nhambiko zose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wose wa Mulungu . </t>
    </r>
    <r>
      <rPr>
        <b/>
        <sz val="11"/>
        <color rgb="FF800080"/>
        <rFont val="Calibri"/>
        <family val="2"/>
        <scheme val="minor"/>
      </rPr>
      <t xml:space="preserve">Wanhu waja weli mwiisi </t>
    </r>
    <r>
      <rPr>
        <sz val="11"/>
        <color rgb="FF008000"/>
        <rFont val="Calibri"/>
        <family val="2"/>
        <scheme val="minor"/>
      </rPr>
      <t xml:space="preserve">ya </t>
    </r>
    <r>
      <rPr>
        <b/>
        <sz val="11"/>
        <color rgb="FF800080"/>
        <rFont val="Calibri"/>
        <family val="2"/>
        <scheme val="minor"/>
      </rPr>
      <t xml:space="preserve">Eliya wawagolela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</si>
  <si>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i/>
        <sz val="11"/>
        <color rgb="FF0000FF"/>
        <rFont val="Calibri"/>
        <family val="2"/>
        <scheme val="minor"/>
      </rPr>
      <t xml:space="preserve">yeli na ubazi hamwe na wose </t>
    </r>
    <r>
      <rPr>
        <sz val="11"/>
        <color rgb="FF008000"/>
        <rFont val="Calibri"/>
        <family val="2"/>
        <scheme val="minor"/>
      </rPr>
      <t xml:space="preserve">. </t>
    </r>
  </si>
  <si>
    <r>
      <rPr>
        <b/>
        <sz val="11"/>
        <color rgb="FF800080"/>
        <rFont val="Calibri"/>
        <family val="2"/>
        <scheme val="minor"/>
      </rPr>
      <t xml:space="preserve">Kawalongela , " Mkumbuka </t>
    </r>
    <r>
      <rPr>
        <sz val="11"/>
        <color rgb="FF008000"/>
        <rFont val="Calibri"/>
        <family val="2"/>
        <scheme val="minor"/>
      </rPr>
      <t xml:space="preserve">waja weli </t>
    </r>
    <r>
      <rPr>
        <b/>
        <sz val="11"/>
        <color rgb="FF800080"/>
        <rFont val="Calibri"/>
        <family val="2"/>
        <scheme val="minor"/>
      </rPr>
      <t xml:space="preserve">mwiichifungo na wayage weli mwiivibumbila - bumbila </t>
    </r>
    <r>
      <rPr>
        <sz val="11"/>
        <color rgb="FF008000"/>
        <rFont val="Calibri"/>
        <family val="2"/>
        <scheme val="minor"/>
      </rPr>
      <t xml:space="preserve">. </t>
    </r>
    <r>
      <rPr>
        <b/>
        <sz val="11"/>
        <color rgb="FF800080"/>
        <rFont val="Calibri"/>
        <family val="2"/>
        <scheme val="minor"/>
      </rPr>
      <t xml:space="preserve">Mng'hali mwiiwalongele wanhu </t>
    </r>
    <r>
      <rPr>
        <sz val="11"/>
        <color rgb="FF008000"/>
        <rFont val="Calibri"/>
        <family val="2"/>
        <scheme val="minor"/>
      </rPr>
      <t xml:space="preserve">waja </t>
    </r>
    <r>
      <rPr>
        <b/>
        <sz val="11"/>
        <color rgb="FF800080"/>
        <rFont val="Calibri"/>
        <family val="2"/>
        <scheme val="minor"/>
      </rPr>
      <t xml:space="preserve">weli mwiivibumbila - bumbila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</si>
  <si>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mulume na muke </t>
    </r>
    <r>
      <rPr>
        <b/>
        <sz val="11"/>
        <color rgb="FF800080"/>
        <rFont val="Calibri"/>
        <family val="2"/>
        <scheme val="minor"/>
      </rPr>
      <t xml:space="preserve">wosagula vinhu chiwihi , </t>
    </r>
    <r>
      <rPr>
        <sz val="11"/>
        <color rgb="FF008000"/>
        <rFont val="Calibri"/>
        <family val="2"/>
        <scheme val="minor"/>
      </rPr>
      <t xml:space="preserve">na </t>
    </r>
    <r>
      <rPr>
        <b/>
        <sz val="11"/>
        <color rgb="FF800080"/>
        <rFont val="Calibri"/>
        <family val="2"/>
        <scheme val="minor"/>
      </rPr>
      <t xml:space="preserve">ugoni na ugoni na uzinzi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kezaviyawonela ubazi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</si>
  <si>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inogile </t>
    </r>
    <r>
      <rPr>
        <sz val="11"/>
        <color rgb="FF008000"/>
        <rFont val="Calibri"/>
        <family val="2"/>
        <scheme val="minor"/>
      </rPr>
      <t xml:space="preserve">, </t>
    </r>
    <r>
      <rPr>
        <b/>
        <sz val="11"/>
        <color rgb="FF800080"/>
        <rFont val="Calibri"/>
        <family val="2"/>
        <scheme val="minor"/>
      </rPr>
      <t xml:space="preserve">chila munhu yoyodaha kumwing'ha divai </t>
    </r>
    <r>
      <rPr>
        <sz val="11"/>
        <color rgb="FF008000"/>
        <rFont val="Calibri"/>
        <family val="2"/>
        <scheme val="minor"/>
      </rPr>
      <t xml:space="preserve">. </t>
    </r>
    <r>
      <rPr>
        <b/>
        <sz val="11"/>
        <color rgb="FF800080"/>
        <rFont val="Calibri"/>
        <family val="2"/>
        <scheme val="minor"/>
      </rPr>
      <t xml:space="preserve">Mbali Yesu </t>
    </r>
    <r>
      <rPr>
        <sz val="11"/>
        <color rgb="FF008000"/>
        <rFont val="Calibri"/>
        <family val="2"/>
        <scheme val="minor"/>
      </rPr>
      <t xml:space="preserve">kalonga , " </t>
    </r>
    <r>
      <rPr>
        <b/>
        <sz val="11"/>
        <color rgb="FF800080"/>
        <rFont val="Calibri"/>
        <family val="2"/>
        <scheme val="minor"/>
      </rPr>
      <t xml:space="preserve">Sekechimgwile na sizakuleka bule </t>
    </r>
    <r>
      <rPr>
        <sz val="11"/>
        <color rgb="FF008000"/>
        <rFont val="Calibri"/>
        <family val="2"/>
        <scheme val="minor"/>
      </rPr>
      <t xml:space="preserve">. " </t>
    </r>
  </si>
  <si>
    <r>
      <rPr>
        <b/>
        <sz val="11"/>
        <color rgb="FF800080"/>
        <rFont val="Calibri"/>
        <family val="2"/>
        <scheme val="minor"/>
      </rPr>
      <t xml:space="preserve">Mbali cheye kodaha kulonga </t>
    </r>
    <r>
      <rPr>
        <sz val="11"/>
        <color rgb="FF008000"/>
        <rFont val="Calibri"/>
        <family val="2"/>
        <scheme val="minor"/>
      </rPr>
      <t xml:space="preserve">, </t>
    </r>
    <r>
      <rPr>
        <b/>
        <sz val="11"/>
        <color rgb="FF800080"/>
        <rFont val="Calibri"/>
        <family val="2"/>
        <scheme val="minor"/>
      </rPr>
      <t xml:space="preserve">'Mndewa ni msang'hani </t>
    </r>
    <r>
      <rPr>
        <sz val="11"/>
        <color rgb="FF008000"/>
        <rFont val="Calibri"/>
        <family val="2"/>
        <scheme val="minor"/>
      </rPr>
      <t xml:space="preserve">wangu , </t>
    </r>
    <r>
      <rPr>
        <b/>
        <sz val="11"/>
        <color rgb="FF800080"/>
        <rFont val="Calibri"/>
        <family val="2"/>
        <scheme val="minor"/>
      </rPr>
      <t xml:space="preserve">sizadumba chinhu chochose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kodaha kunitenda choni ? </t>
    </r>
    <r>
      <rPr>
        <b/>
        <sz val="11"/>
        <color rgb="FF800080"/>
        <rFont val="Calibri"/>
        <family val="2"/>
        <scheme val="minor"/>
      </rPr>
      <t xml:space="preserve">' </t>
    </r>
  </si>
  <si>
    <r>
      <rPr>
        <b/>
        <sz val="11"/>
        <color rgb="FF800080"/>
        <rFont val="Calibri"/>
        <family val="2"/>
        <scheme val="minor"/>
      </rPr>
      <t xml:space="preserve">" Mukumbuka waja wandusa kuwasang'hanila , wowapetela </t>
    </r>
    <r>
      <rPr>
        <sz val="11"/>
        <color rgb="FF008000"/>
        <rFont val="Calibri"/>
        <family val="2"/>
        <scheme val="minor"/>
      </rPr>
      <t xml:space="preserve">mbuli ya Mulungu . </t>
    </r>
    <r>
      <rPr>
        <b/>
        <sz val="11"/>
        <color rgb="FF800080"/>
        <rFont val="Calibri"/>
        <family val="2"/>
        <scheme val="minor"/>
      </rPr>
      <t xml:space="preserve">Wakala wolonda kudigwa </t>
    </r>
    <r>
      <rPr>
        <sz val="11"/>
        <color rgb="FF008000"/>
        <rFont val="Calibri"/>
        <family val="2"/>
        <scheme val="minor"/>
      </rPr>
      <t xml:space="preserve">na </t>
    </r>
    <r>
      <rPr>
        <strike/>
        <sz val="11"/>
        <color rgb="FFFF0000"/>
        <rFont val="Calibri"/>
        <family val="2"/>
        <scheme val="minor"/>
      </rPr>
      <t xml:space="preserve">kudanganika , higeni </t>
    </r>
    <r>
      <rPr>
        <sz val="11"/>
        <color rgb="FF008000"/>
        <rFont val="Calibri"/>
        <family val="2"/>
        <scheme val="minor"/>
      </rPr>
      <t xml:space="preserve">uhuwilo </t>
    </r>
    <r>
      <rPr>
        <i/>
        <sz val="11"/>
        <color rgb="FF0000FF"/>
        <rFont val="Calibri"/>
        <family val="2"/>
        <scheme val="minor"/>
      </rPr>
      <t xml:space="preserve">fana </t>
    </r>
    <r>
      <rPr>
        <sz val="11"/>
        <color rgb="FF008000"/>
        <rFont val="Calibri"/>
        <family val="2"/>
        <scheme val="minor"/>
      </rPr>
      <t xml:space="preserve">wawo . </t>
    </r>
    <r>
      <rPr>
        <i/>
        <sz val="11"/>
        <color rgb="FF0000FF"/>
        <rFont val="Calibri"/>
        <family val="2"/>
        <scheme val="minor"/>
      </rPr>
      <t xml:space="preserve">" </t>
    </r>
  </si>
  <si>
    <r>
      <rPr>
        <sz val="11"/>
        <color rgb="FF008000"/>
        <rFont val="Calibri"/>
        <family val="2"/>
        <scheme val="minor"/>
      </rPr>
      <t xml:space="preserve">Yesu Chilisito </t>
    </r>
    <r>
      <rPr>
        <b/>
        <sz val="11"/>
        <color rgb="FF800080"/>
        <rFont val="Calibri"/>
        <family val="2"/>
        <scheme val="minor"/>
      </rPr>
      <t xml:space="preserve">Yesu Chilisito , Mwana wa Mulungu , Yelile , </t>
    </r>
    <r>
      <rPr>
        <sz val="11"/>
        <color rgb="FF008000"/>
        <rFont val="Calibri"/>
        <family val="2"/>
        <scheme val="minor"/>
      </rPr>
      <t xml:space="preserve">na siku zose . </t>
    </r>
  </si>
  <si>
    <r>
      <rPr>
        <b/>
        <sz val="11"/>
        <color rgb="FF800080"/>
        <rFont val="Calibri"/>
        <family val="2"/>
        <scheme val="minor"/>
      </rPr>
      <t xml:space="preserve">Iviya ufundiza vinhu vingi </t>
    </r>
    <r>
      <rPr>
        <sz val="11"/>
        <color rgb="FF008000"/>
        <rFont val="Calibri"/>
        <family val="2"/>
        <scheme val="minor"/>
      </rPr>
      <t xml:space="preserve">na </t>
    </r>
    <r>
      <rPr>
        <b/>
        <sz val="11"/>
        <color rgb="FF800080"/>
        <rFont val="Calibri"/>
        <family val="2"/>
        <scheme val="minor"/>
      </rPr>
      <t xml:space="preserve">sekeumgome . Kwaviya chila chinhu chinogile , moyo unogile na ugima , hauvwizila bule </t>
    </r>
    <r>
      <rPr>
        <sz val="11"/>
        <color rgb="FF008000"/>
        <rFont val="Calibri"/>
        <family val="2"/>
        <scheme val="minor"/>
      </rPr>
      <t xml:space="preserve">kwa </t>
    </r>
    <r>
      <rPr>
        <b/>
        <sz val="11"/>
        <color rgb="FF800080"/>
        <rFont val="Calibri"/>
        <family val="2"/>
        <scheme val="minor"/>
      </rPr>
      <t xml:space="preserve">wanhu waja woweng'higwe na Mulungu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</si>
  <si>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viyalongile </t>
    </r>
    <r>
      <rPr>
        <sz val="11"/>
        <color rgb="FF008000"/>
        <rFont val="Calibri"/>
        <family val="2"/>
        <scheme val="minor"/>
      </rPr>
      <t xml:space="preserve">wasaho zetu </t>
    </r>
    <r>
      <rPr>
        <strike/>
        <sz val="11"/>
        <color rgb="FFFF0000"/>
        <rFont val="Calibri"/>
        <family val="2"/>
        <scheme val="minor"/>
      </rPr>
      <t xml:space="preserve">miyanza mingi na </t>
    </r>
    <r>
      <rPr>
        <sz val="11"/>
        <color rgb="FF008000"/>
        <rFont val="Calibri"/>
        <family val="2"/>
        <scheme val="minor"/>
      </rPr>
      <t xml:space="preserve">kwa </t>
    </r>
    <r>
      <rPr>
        <strike/>
        <sz val="11"/>
        <color rgb="FFFF0000"/>
        <rFont val="Calibri"/>
        <family val="2"/>
        <scheme val="minor"/>
      </rPr>
      <t xml:space="preserve">nzila nyingi kufosela </t>
    </r>
    <r>
      <rPr>
        <sz val="11"/>
        <color rgb="FF008000"/>
        <rFont val="Calibri"/>
        <family val="2"/>
        <scheme val="minor"/>
      </rPr>
      <t xml:space="preserve">walotezi </t>
    </r>
    <r>
      <rPr>
        <b/>
        <sz val="11"/>
        <color rgb="FF800080"/>
        <rFont val="Calibri"/>
        <family val="2"/>
        <scheme val="minor"/>
      </rPr>
      <t xml:space="preserve">wa Mulungu . </t>
    </r>
  </si>
  <si>
    <r>
      <rPr>
        <b/>
        <sz val="11"/>
        <color rgb="FF800080"/>
        <rFont val="Calibri"/>
        <family val="2"/>
        <scheme val="minor"/>
      </rPr>
      <t xml:space="preserve">Maabaho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kulawa mwanduso weye mauzenga </t>
    </r>
    <r>
      <rPr>
        <sz val="11"/>
        <color rgb="FF008000"/>
        <rFont val="Calibri"/>
        <family val="2"/>
        <scheme val="minor"/>
      </rPr>
      <t xml:space="preserve">isi </t>
    </r>
    <r>
      <rPr>
        <i/>
        <sz val="11"/>
        <color rgb="FF0000FF"/>
        <rFont val="Calibri"/>
        <family val="2"/>
        <scheme val="minor"/>
      </rPr>
      <t xml:space="preserve">goya </t>
    </r>
    <r>
      <rPr>
        <sz val="11"/>
        <color rgb="FF008000"/>
        <rFont val="Calibri"/>
        <family val="2"/>
        <scheme val="minor"/>
      </rPr>
      <t xml:space="preserve">, na </t>
    </r>
    <r>
      <rPr>
        <b/>
        <sz val="11"/>
        <color rgb="FF800080"/>
        <rFont val="Calibri"/>
        <family val="2"/>
        <scheme val="minor"/>
      </rPr>
      <t xml:space="preserve">kuulanga uwatenda </t>
    </r>
    <r>
      <rPr>
        <sz val="11"/>
        <color rgb="FF008000"/>
        <rFont val="Calibri"/>
        <family val="2"/>
        <scheme val="minor"/>
      </rPr>
      <t xml:space="preserve">makono yako . </t>
    </r>
  </si>
  <si>
    <r>
      <rPr>
        <b/>
        <sz val="11"/>
        <color rgb="FF800080"/>
        <rFont val="Calibri"/>
        <family val="2"/>
        <scheme val="minor"/>
      </rPr>
      <t xml:space="preserve">Na wawo wezasegezigwa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ukanha . Viwalo vawo wose wezafosa viwalo va umwaka </t>
    </r>
    <r>
      <rPr>
        <sz val="11"/>
        <color rgb="FF008000"/>
        <rFont val="Calibri"/>
        <family val="2"/>
        <scheme val="minor"/>
      </rPr>
      <t xml:space="preserve">, </t>
    </r>
    <r>
      <rPr>
        <strike/>
        <sz val="11"/>
        <color rgb="FFFF0000"/>
        <rFont val="Calibri"/>
        <family val="2"/>
        <scheme val="minor"/>
      </rPr>
      <t xml:space="preserve">vose vizalala fana viya viwalo . </t>
    </r>
  </si>
  <si>
    <r>
      <rPr>
        <b/>
        <sz val="11"/>
        <color rgb="FF800080"/>
        <rFont val="Calibri"/>
        <family val="2"/>
        <scheme val="minor"/>
      </rPr>
      <t xml:space="preserve">Maabaho wageza kuwalongela viwalo vidodo </t>
    </r>
    <r>
      <rPr>
        <sz val="11"/>
        <color rgb="FF008000"/>
        <rFont val="Calibri"/>
        <family val="2"/>
        <scheme val="minor"/>
      </rPr>
      <t xml:space="preserve">, </t>
    </r>
    <r>
      <rPr>
        <b/>
        <sz val="11"/>
        <color rgb="FF800080"/>
        <rFont val="Calibri"/>
        <family val="2"/>
        <scheme val="minor"/>
      </rPr>
      <t xml:space="preserve">wamuleka </t>
    </r>
    <r>
      <rPr>
        <sz val="11"/>
        <color rgb="FF008000"/>
        <rFont val="Calibri"/>
        <family val="2"/>
        <scheme val="minor"/>
      </rPr>
      <t xml:space="preserve">fana viwalo </t>
    </r>
    <r>
      <rPr>
        <b/>
        <sz val="11"/>
        <color rgb="FF800080"/>
        <rFont val="Calibri"/>
        <family val="2"/>
        <scheme val="minor"/>
      </rPr>
      <t xml:space="preserve">, na wawo wezasinduka . Weye iyo mgati yako , na waja wako hawezadanganika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</si>
  <si>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halongile </t>
    </r>
    <r>
      <rPr>
        <sz val="11"/>
        <color rgb="FF008000"/>
        <rFont val="Calibri"/>
        <family val="2"/>
        <scheme val="minor"/>
      </rPr>
      <t xml:space="preserve">wasenga wa kuulanga </t>
    </r>
    <r>
      <rPr>
        <i/>
        <sz val="11"/>
        <color rgb="FF0000FF"/>
        <rFont val="Calibri"/>
        <family val="2"/>
        <scheme val="minor"/>
      </rPr>
      <t xml:space="preserve">yelihi </t>
    </r>
    <r>
      <rPr>
        <sz val="11"/>
        <color rgb="FF008000"/>
        <rFont val="Calibri"/>
        <family val="2"/>
        <scheme val="minor"/>
      </rPr>
      <t xml:space="preserve">, </t>
    </r>
    <r>
      <rPr>
        <b/>
        <sz val="11"/>
        <color rgb="FF800080"/>
        <rFont val="Calibri"/>
        <family val="2"/>
        <scheme val="minor"/>
      </rPr>
      <t xml:space="preserve">'Ukale </t>
    </r>
    <r>
      <rPr>
        <sz val="11"/>
        <color rgb="FF008000"/>
        <rFont val="Calibri"/>
        <family val="2"/>
        <scheme val="minor"/>
      </rPr>
      <t xml:space="preserve">ubanzi wangu wa kulume mbaka niweke wehi wako hasi ya magulu yako . </t>
    </r>
    <r>
      <rPr>
        <b/>
        <sz val="11"/>
        <color rgb="FF800080"/>
        <rFont val="Calibri"/>
        <family val="2"/>
        <scheme val="minor"/>
      </rPr>
      <t xml:space="preserve">' </t>
    </r>
  </si>
  <si>
    <r>
      <rPr>
        <b/>
        <sz val="11"/>
        <color rgb="FF800080"/>
        <rFont val="Calibri"/>
        <family val="2"/>
        <scheme val="minor"/>
      </rPr>
      <t xml:space="preserve">Kwaviya hawaviya wose si vinyamkela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Watumigwa kutenda usang'hani muladi chila wanhu wezakomboligwa na </t>
    </r>
    <r>
      <rPr>
        <sz val="11"/>
        <color rgb="FF008000"/>
        <rFont val="Calibri"/>
        <family val="2"/>
        <scheme val="minor"/>
      </rPr>
      <t xml:space="preserve">Mulungu </t>
    </r>
    <r>
      <rPr>
        <strike/>
        <sz val="11"/>
        <color rgb="FFFF0000"/>
        <rFont val="Calibri"/>
        <family val="2"/>
        <scheme val="minor"/>
      </rPr>
      <t xml:space="preserve">na yotumigwa kuwataza waja wondawahokele ulopozi </t>
    </r>
    <r>
      <rPr>
        <sz val="11"/>
        <color rgb="FF008000"/>
        <rFont val="Calibri"/>
        <family val="2"/>
        <scheme val="minor"/>
      </rPr>
      <t xml:space="preserve">. </t>
    </r>
  </si>
  <si>
    <r>
      <rPr>
        <b/>
        <sz val="11"/>
        <color rgb="FF800080"/>
        <rFont val="Calibri"/>
        <family val="2"/>
        <scheme val="minor"/>
      </rPr>
      <t xml:space="preserve">Mbali muna zisiku izo </t>
    </r>
    <r>
      <rPr>
        <sz val="11"/>
        <color rgb="FF008000"/>
        <rFont val="Calibri"/>
        <family val="2"/>
        <scheme val="minor"/>
      </rPr>
      <t xml:space="preserve">za </t>
    </r>
    <r>
      <rPr>
        <b/>
        <sz val="11"/>
        <color rgb="FF800080"/>
        <rFont val="Calibri"/>
        <family val="2"/>
        <scheme val="minor"/>
      </rPr>
      <t xml:space="preserve">kuuhelelo , Mulungu </t>
    </r>
    <r>
      <rPr>
        <sz val="11"/>
        <color rgb="FF008000"/>
        <rFont val="Calibri"/>
        <family val="2"/>
        <scheme val="minor"/>
      </rPr>
      <t xml:space="preserve">kalonga na </t>
    </r>
    <r>
      <rPr>
        <b/>
        <sz val="11"/>
        <color rgb="FF800080"/>
        <rFont val="Calibri"/>
        <family val="2"/>
        <scheme val="minor"/>
      </rPr>
      <t xml:space="preserve">mweye fana Mwana wake </t>
    </r>
    <r>
      <rPr>
        <sz val="11"/>
        <color rgb="FF008000"/>
        <rFont val="Calibri"/>
        <family val="2"/>
        <scheme val="minor"/>
      </rPr>
      <t xml:space="preserve">, </t>
    </r>
    <r>
      <rPr>
        <b/>
        <sz val="11"/>
        <color rgb="FF800080"/>
        <rFont val="Calibri"/>
        <family val="2"/>
        <scheme val="minor"/>
      </rPr>
      <t xml:space="preserve">yoyamwing'hile muhazi wa wanhu wose kwa ichimu chimwenga </t>
    </r>
    <r>
      <rPr>
        <sz val="11"/>
        <color rgb="FF008000"/>
        <rFont val="Calibri"/>
        <family val="2"/>
        <scheme val="minor"/>
      </rPr>
      <t xml:space="preserve">. </t>
    </r>
  </si>
  <si>
    <r>
      <rPr>
        <b/>
        <sz val="11"/>
        <color rgb="FF800080"/>
        <rFont val="Calibri"/>
        <family val="2"/>
        <scheme val="minor"/>
      </rPr>
      <t xml:space="preserve">" Munhu </t>
    </r>
    <r>
      <rPr>
        <sz val="11"/>
        <color rgb="FF008000"/>
        <rFont val="Calibri"/>
        <family val="2"/>
        <scheme val="minor"/>
      </rPr>
      <t xml:space="preserve">iyo </t>
    </r>
    <r>
      <rPr>
        <b/>
        <sz val="11"/>
        <color rgb="FF800080"/>
        <rFont val="Calibri"/>
        <family val="2"/>
        <scheme val="minor"/>
      </rPr>
      <t xml:space="preserve">kandusa kuhulika </t>
    </r>
    <r>
      <rPr>
        <sz val="11"/>
        <color rgb="FF008000"/>
        <rFont val="Calibri"/>
        <family val="2"/>
        <scheme val="minor"/>
      </rPr>
      <t xml:space="preserve">utunhizo wa </t>
    </r>
    <r>
      <rPr>
        <b/>
        <sz val="11"/>
        <color rgb="FF800080"/>
        <rFont val="Calibri"/>
        <family val="2"/>
        <scheme val="minor"/>
      </rPr>
      <t xml:space="preserve">utunhizo wake </t>
    </r>
    <r>
      <rPr>
        <sz val="11"/>
        <color rgb="FF008000"/>
        <rFont val="Calibri"/>
        <family val="2"/>
        <scheme val="minor"/>
      </rPr>
      <t xml:space="preserve">na </t>
    </r>
    <r>
      <rPr>
        <b/>
        <sz val="11"/>
        <color rgb="FF800080"/>
        <rFont val="Calibri"/>
        <family val="2"/>
        <scheme val="minor"/>
      </rPr>
      <t xml:space="preserve">chinyala cha usungu wa kukumbuka kuvumbuka </t>
    </r>
    <r>
      <rPr>
        <sz val="11"/>
        <color rgb="FF008000"/>
        <rFont val="Calibri"/>
        <family val="2"/>
        <scheme val="minor"/>
      </rPr>
      <t xml:space="preserve">kwa </t>
    </r>
    <r>
      <rPr>
        <b/>
        <sz val="11"/>
        <color rgb="FF800080"/>
        <rFont val="Calibri"/>
        <family val="2"/>
        <scheme val="minor"/>
      </rPr>
      <t xml:space="preserve">Yesu . Kalonga chila chinhu chochose chilaguso cha mauzauza . Munhu iyo viyalondeka kuhona </t>
    </r>
    <r>
      <rPr>
        <sz val="11"/>
        <color rgb="FF008000"/>
        <rFont val="Calibri"/>
        <family val="2"/>
        <scheme val="minor"/>
      </rPr>
      <t xml:space="preserve">uhasanyi </t>
    </r>
    <r>
      <rPr>
        <b/>
        <sz val="11"/>
        <color rgb="FF800080"/>
        <rFont val="Calibri"/>
        <family val="2"/>
        <scheme val="minor"/>
      </rPr>
      <t xml:space="preserve">wetu </t>
    </r>
    <r>
      <rPr>
        <sz val="11"/>
        <color rgb="FF008000"/>
        <rFont val="Calibri"/>
        <family val="2"/>
        <scheme val="minor"/>
      </rPr>
      <t xml:space="preserve">, kakala </t>
    </r>
    <r>
      <rPr>
        <strike/>
        <sz val="11"/>
        <color rgb="FFFF0000"/>
        <rFont val="Calibri"/>
        <family val="2"/>
        <scheme val="minor"/>
      </rPr>
      <t xml:space="preserve">uko kuchanyha kuulanga </t>
    </r>
    <r>
      <rPr>
        <sz val="11"/>
        <color rgb="FF008000"/>
        <rFont val="Calibri"/>
        <family val="2"/>
        <scheme val="minor"/>
      </rPr>
      <t xml:space="preserve">ubanzi wa kulume wa </t>
    </r>
    <r>
      <rPr>
        <b/>
        <sz val="11"/>
        <color rgb="FF800080"/>
        <rFont val="Calibri"/>
        <family val="2"/>
        <scheme val="minor"/>
      </rPr>
      <t xml:space="preserve">Mndewa yeli Kuchanyha ng'hani kuulanga </t>
    </r>
    <r>
      <rPr>
        <sz val="11"/>
        <color rgb="FF008000"/>
        <rFont val="Calibri"/>
        <family val="2"/>
        <scheme val="minor"/>
      </rPr>
      <t xml:space="preserve">. </t>
    </r>
  </si>
  <si>
    <r>
      <rPr>
        <b/>
        <sz val="11"/>
        <color rgb="FF800080"/>
        <rFont val="Calibri"/>
        <family val="2"/>
        <scheme val="minor"/>
      </rPr>
      <t xml:space="preserve">Wezagaya ng'hani wanaake wa kuulongozi </t>
    </r>
    <r>
      <rPr>
        <sz val="11"/>
        <color rgb="FF008000"/>
        <rFont val="Calibri"/>
        <family val="2"/>
        <scheme val="minor"/>
      </rPr>
      <t xml:space="preserve">kufosa wasenga wa kuulanga , </t>
    </r>
    <r>
      <rPr>
        <b/>
        <sz val="11"/>
        <color rgb="FF800080"/>
        <rFont val="Calibri"/>
        <family val="2"/>
        <scheme val="minor"/>
      </rPr>
      <t xml:space="preserve">kaweng'ha </t>
    </r>
    <r>
      <rPr>
        <sz val="11"/>
        <color rgb="FF008000"/>
        <rFont val="Calibri"/>
        <family val="2"/>
        <scheme val="minor"/>
      </rPr>
      <t xml:space="preserve">zina </t>
    </r>
    <r>
      <rPr>
        <strike/>
        <sz val="11"/>
        <color rgb="FFFF0000"/>
        <rFont val="Calibri"/>
        <family val="2"/>
        <scheme val="minor"/>
      </rPr>
      <t xml:space="preserve">diya Mulungu diyamwing'hile yeye vidili </t>
    </r>
    <r>
      <rPr>
        <sz val="11"/>
        <color rgb="FF008000"/>
        <rFont val="Calibri"/>
        <family val="2"/>
        <scheme val="minor"/>
      </rPr>
      <t xml:space="preserve">kulu kufosa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</si>
  <si>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Yesu kalonga kwa wasenga </t>
    </r>
    <r>
      <rPr>
        <sz val="11"/>
        <color rgb="FF008000"/>
        <rFont val="Calibri"/>
        <family val="2"/>
        <scheme val="minor"/>
      </rPr>
      <t xml:space="preserve">wake </t>
    </r>
    <r>
      <rPr>
        <strike/>
        <sz val="11"/>
        <color rgb="FFFF0000"/>
        <rFont val="Calibri"/>
        <family val="2"/>
        <scheme val="minor"/>
      </rPr>
      <t xml:space="preserve">wa kuulanga yoyose kuwa , " Weye iyo Mwanangu , diyelo niwa tati yako . " Wala Mulungu halongile mbuli ya msenga wake yoyose </t>
    </r>
    <r>
      <rPr>
        <sz val="11"/>
        <color rgb="FF008000"/>
        <rFont val="Calibri"/>
        <family val="2"/>
        <scheme val="minor"/>
      </rPr>
      <t xml:space="preserve">wa kuulanga , " </t>
    </r>
    <r>
      <rPr>
        <b/>
        <sz val="11"/>
        <color rgb="FF800080"/>
        <rFont val="Calibri"/>
        <family val="2"/>
        <scheme val="minor"/>
      </rPr>
      <t xml:space="preserve">Weye niyo mwanangu , niye siku ino nikuzalila </t>
    </r>
    <r>
      <rPr>
        <sz val="11"/>
        <color rgb="FF008000"/>
        <rFont val="Calibri"/>
        <family val="2"/>
        <scheme val="minor"/>
      </rPr>
      <t xml:space="preserve">. " </t>
    </r>
    <r>
      <rPr>
        <i/>
        <sz val="11"/>
        <color rgb="FF0000FF"/>
        <rFont val="Calibri"/>
        <family val="2"/>
        <scheme val="minor"/>
      </rPr>
      <t xml:space="preserve">Maabaho kalonga kaidi , " Niye nizawakala na Tati yangu , na yeye kezawa na niye kwa mwanangu . " </t>
    </r>
  </si>
  <si>
    <r>
      <rPr>
        <b/>
        <sz val="11"/>
        <color rgb="FF800080"/>
        <rFont val="Calibri"/>
        <family val="2"/>
        <scheme val="minor"/>
      </rPr>
      <t xml:space="preserve">Yesu viyafikile kaidi mwii Kaye ng'hulu ya </t>
    </r>
    <r>
      <rPr>
        <sz val="11"/>
        <color rgb="FF008000"/>
        <rFont val="Calibri"/>
        <family val="2"/>
        <scheme val="minor"/>
      </rPr>
      <t xml:space="preserve">Mulungu </t>
    </r>
    <r>
      <rPr>
        <strike/>
        <sz val="11"/>
        <color rgb="FFFF0000"/>
        <rFont val="Calibri"/>
        <family val="2"/>
        <scheme val="minor"/>
      </rPr>
      <t xml:space="preserve">viyomtuma Mwanage chaudele muna isi yose </t>
    </r>
    <r>
      <rPr>
        <sz val="11"/>
        <color rgb="FF008000"/>
        <rFont val="Calibri"/>
        <family val="2"/>
        <scheme val="minor"/>
      </rPr>
      <t xml:space="preserve">, kalonga , </t>
    </r>
    <r>
      <rPr>
        <b/>
        <sz val="11"/>
        <color rgb="FF800080"/>
        <rFont val="Calibri"/>
        <family val="2"/>
        <scheme val="minor"/>
      </rPr>
      <t xml:space="preserve">" Na wasenga wose </t>
    </r>
    <r>
      <rPr>
        <sz val="11"/>
        <color rgb="FF008000"/>
        <rFont val="Calibri"/>
        <family val="2"/>
        <scheme val="minor"/>
      </rPr>
      <t xml:space="preserve">wa </t>
    </r>
    <r>
      <rPr>
        <b/>
        <sz val="11"/>
        <color rgb="FF800080"/>
        <rFont val="Calibri"/>
        <family val="2"/>
        <scheme val="minor"/>
      </rPr>
      <t xml:space="preserve">Mulungu wamtumbalila mavindi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</si>
  <si>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Yesu kawauza </t>
    </r>
    <r>
      <rPr>
        <sz val="11"/>
        <color rgb="FF008000"/>
        <rFont val="Calibri"/>
        <family val="2"/>
        <scheme val="minor"/>
      </rPr>
      <t xml:space="preserve">wasenga </t>
    </r>
    <r>
      <rPr>
        <i/>
        <sz val="11"/>
        <color rgb="FF0000FF"/>
        <rFont val="Calibri"/>
        <family val="2"/>
        <scheme val="minor"/>
      </rPr>
      <t xml:space="preserve">waja , " Vino wasenga wake </t>
    </r>
    <r>
      <rPr>
        <sz val="11"/>
        <color rgb="FF008000"/>
        <rFont val="Calibri"/>
        <family val="2"/>
        <scheme val="minor"/>
      </rPr>
      <t xml:space="preserve">wa kuulanga </t>
    </r>
    <r>
      <rPr>
        <b/>
        <sz val="11"/>
        <color rgb="FF800080"/>
        <rFont val="Calibri"/>
        <family val="2"/>
        <scheme val="minor"/>
      </rPr>
      <t xml:space="preserve">ni choni ? Na </t>
    </r>
    <r>
      <rPr>
        <sz val="11"/>
        <color rgb="FF008000"/>
        <rFont val="Calibri"/>
        <family val="2"/>
        <scheme val="minor"/>
      </rPr>
      <t xml:space="preserve">wasenga wake </t>
    </r>
    <r>
      <rPr>
        <b/>
        <sz val="11"/>
        <color rgb="FF800080"/>
        <rFont val="Calibri"/>
        <family val="2"/>
        <scheme val="minor"/>
      </rPr>
      <t xml:space="preserve">ni umoto wa umoto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</si>
  <si>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kamulongela </t>
    </r>
    <r>
      <rPr>
        <sz val="11"/>
        <color rgb="FF008000"/>
        <rFont val="Calibri"/>
        <family val="2"/>
        <scheme val="minor"/>
      </rPr>
      <t xml:space="preserve">Mwana </t>
    </r>
    <r>
      <rPr>
        <b/>
        <sz val="11"/>
        <color rgb="FF800080"/>
        <rFont val="Calibri"/>
        <family val="2"/>
        <scheme val="minor"/>
      </rPr>
      <t xml:space="preserve">wa </t>
    </r>
    <r>
      <rPr>
        <sz val="11"/>
        <color rgb="FF008000"/>
        <rFont val="Calibri"/>
        <family val="2"/>
        <scheme val="minor"/>
      </rPr>
      <t xml:space="preserve">Mulungu </t>
    </r>
    <r>
      <rPr>
        <strike/>
        <sz val="11"/>
        <color rgb="FFFF000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Chinyamkela wako ni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siku zose , </t>
    </r>
    <r>
      <rPr>
        <b/>
        <sz val="11"/>
        <color rgb="FF800080"/>
        <rFont val="Calibri"/>
        <family val="2"/>
        <scheme val="minor"/>
      </rPr>
      <t xml:space="preserve">na ulongo wa ufalume </t>
    </r>
    <r>
      <rPr>
        <sz val="11"/>
        <color rgb="FF008000"/>
        <rFont val="Calibri"/>
        <family val="2"/>
        <scheme val="minor"/>
      </rPr>
      <t xml:space="preserve">wako </t>
    </r>
    <r>
      <rPr>
        <b/>
        <sz val="11"/>
        <color rgb="FF800080"/>
        <rFont val="Calibri"/>
        <family val="2"/>
        <scheme val="minor"/>
      </rPr>
      <t xml:space="preserve">ni ulongo wa ufalume wako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</si>
  <si>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umulonda </t>
    </r>
    <r>
      <rPr>
        <sz val="11"/>
        <color rgb="FF008000"/>
        <rFont val="Calibri"/>
        <family val="2"/>
        <scheme val="minor"/>
      </rPr>
      <t xml:space="preserve">vinhu </t>
    </r>
    <r>
      <rPr>
        <b/>
        <sz val="11"/>
        <color rgb="FF800080"/>
        <rFont val="Calibri"/>
        <family val="2"/>
        <scheme val="minor"/>
      </rPr>
      <t xml:space="preserve">vinogile </t>
    </r>
    <r>
      <rPr>
        <sz val="11"/>
        <color rgb="FF008000"/>
        <rFont val="Calibri"/>
        <family val="2"/>
        <scheme val="minor"/>
      </rPr>
      <t xml:space="preserve">na </t>
    </r>
    <r>
      <rPr>
        <b/>
        <sz val="11"/>
        <color rgb="FF800080"/>
        <rFont val="Calibri"/>
        <family val="2"/>
        <scheme val="minor"/>
      </rPr>
      <t xml:space="preserve">kuluboboda uhasanyi </t>
    </r>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 Mulungu wako </t>
    </r>
    <r>
      <rPr>
        <b/>
        <sz val="11"/>
        <color rgb="FF800080"/>
        <rFont val="Calibri"/>
        <family val="2"/>
        <scheme val="minor"/>
      </rPr>
      <t xml:space="preserve">kamsondelela Chilisito , Mwana wa Mulungu wako , </t>
    </r>
    <r>
      <rPr>
        <sz val="11"/>
        <color rgb="FF008000"/>
        <rFont val="Calibri"/>
        <family val="2"/>
        <scheme val="minor"/>
      </rPr>
      <t xml:space="preserve">mavuta </t>
    </r>
    <r>
      <rPr>
        <b/>
        <sz val="11"/>
        <color rgb="FF800080"/>
        <rFont val="Calibri"/>
        <family val="2"/>
        <scheme val="minor"/>
      </rPr>
      <t xml:space="preserve">ya kunung'hila kwa wasaho zako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</si>
  <si>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katosa </t>
    </r>
    <r>
      <rPr>
        <sz val="11"/>
        <color rgb="FF008000"/>
        <rFont val="Calibri"/>
        <family val="2"/>
        <scheme val="minor"/>
      </rPr>
      <t xml:space="preserve">ng'hani </t>
    </r>
    <r>
      <rPr>
        <b/>
        <sz val="11"/>
        <color rgb="FF800080"/>
        <rFont val="Calibri"/>
        <family val="2"/>
        <scheme val="minor"/>
      </rPr>
      <t xml:space="preserve">muladi mukale </t>
    </r>
    <r>
      <rPr>
        <sz val="11"/>
        <color rgb="FF008000"/>
        <rFont val="Calibri"/>
        <family val="2"/>
        <scheme val="minor"/>
      </rPr>
      <t xml:space="preserve">na </t>
    </r>
    <r>
      <rPr>
        <b/>
        <sz val="11"/>
        <color rgb="FF800080"/>
        <rFont val="Calibri"/>
        <family val="2"/>
        <scheme val="minor"/>
      </rPr>
      <t xml:space="preserve">kuwatogola wanhu waja wowamuhulike , bule cheye hachidahile bule </t>
    </r>
    <r>
      <rPr>
        <sz val="11"/>
        <color rgb="FF008000"/>
        <rFont val="Calibri"/>
        <family val="2"/>
        <scheme val="minor"/>
      </rPr>
      <t xml:space="preserve">. </t>
    </r>
  </si>
  <si>
    <r>
      <rPr>
        <b/>
        <sz val="11"/>
        <color rgb="FF800080"/>
        <rFont val="Calibri"/>
        <family val="2"/>
        <scheme val="minor"/>
      </rPr>
      <t xml:space="preserve">" Chilongele mbuli iyo kwa ichimu cha wanhu wose </t>
    </r>
    <r>
      <rPr>
        <sz val="11"/>
        <color rgb="FF008000"/>
        <rFont val="Calibri"/>
        <family val="2"/>
        <scheme val="minor"/>
      </rPr>
      <t xml:space="preserve">na </t>
    </r>
    <r>
      <rPr>
        <b/>
        <sz val="11"/>
        <color rgb="FF800080"/>
        <rFont val="Calibri"/>
        <family val="2"/>
        <scheme val="minor"/>
      </rPr>
      <t xml:space="preserve">kwa ichimu cha </t>
    </r>
    <r>
      <rPr>
        <sz val="11"/>
        <color rgb="FF008000"/>
        <rFont val="Calibri"/>
        <family val="2"/>
        <scheme val="minor"/>
      </rPr>
      <t xml:space="preserve">vinhu vose </t>
    </r>
    <r>
      <rPr>
        <strike/>
        <sz val="11"/>
        <color rgb="FFFF0000"/>
        <rFont val="Calibri"/>
        <family val="2"/>
        <scheme val="minor"/>
      </rPr>
      <t xml:space="preserve">vinogile </t>
    </r>
    <r>
      <rPr>
        <sz val="11"/>
        <color rgb="FF008000"/>
        <rFont val="Calibri"/>
        <family val="2"/>
        <scheme val="minor"/>
      </rPr>
      <t xml:space="preserve">, </t>
    </r>
    <r>
      <rPr>
        <b/>
        <sz val="11"/>
        <color rgb="FF800080"/>
        <rFont val="Calibri"/>
        <family val="2"/>
        <scheme val="minor"/>
      </rPr>
      <t xml:space="preserve">wanhu wengi wamtumbalila utunhizo na kumulonda </t>
    </r>
    <r>
      <rPr>
        <sz val="11"/>
        <color rgb="FF008000"/>
        <rFont val="Calibri"/>
        <family val="2"/>
        <scheme val="minor"/>
      </rPr>
      <t xml:space="preserve">Yesu </t>
    </r>
    <r>
      <rPr>
        <strike/>
        <sz val="11"/>
        <color rgb="FFFF0000"/>
        <rFont val="Calibri"/>
        <family val="2"/>
        <scheme val="minor"/>
      </rPr>
      <t xml:space="preserve">kuwa kofaya kufosela manhesa </t>
    </r>
    <r>
      <rPr>
        <sz val="11"/>
        <color rgb="FF008000"/>
        <rFont val="Calibri"/>
        <family val="2"/>
        <scheme val="minor"/>
      </rPr>
      <t xml:space="preserve">, </t>
    </r>
    <r>
      <rPr>
        <b/>
        <sz val="11"/>
        <color rgb="FF800080"/>
        <rFont val="Calibri"/>
        <family val="2"/>
        <scheme val="minor"/>
      </rPr>
      <t xml:space="preserve">mkulu wa wanhu wa kulopoligwa nawo kwa ichimu cha kusang'hana nhambiko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</si>
  <si>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wose woyawasegezigwa na wayage woyawasaguligwe na Mulungu . Kwaviya munhu yoyose yelibule uhuwilo </t>
    </r>
    <r>
      <rPr>
        <sz val="11"/>
        <color rgb="FF008000"/>
        <rFont val="Calibri"/>
        <family val="2"/>
        <scheme val="minor"/>
      </rPr>
      <t xml:space="preserve">, </t>
    </r>
    <r>
      <rPr>
        <b/>
        <sz val="11"/>
        <color rgb="FF800080"/>
        <rFont val="Calibri"/>
        <family val="2"/>
        <scheme val="minor"/>
      </rPr>
      <t xml:space="preserve">havinogile bule </t>
    </r>
    <r>
      <rPr>
        <sz val="11"/>
        <color rgb="FF008000"/>
        <rFont val="Calibri"/>
        <family val="2"/>
        <scheme val="minor"/>
      </rPr>
      <t xml:space="preserve">ndugu zake </t>
    </r>
    <r>
      <rPr>
        <i/>
        <sz val="11"/>
        <color rgb="FF0000FF"/>
        <rFont val="Calibri"/>
        <family val="2"/>
        <scheme val="minor"/>
      </rPr>
      <t xml:space="preserve">kuwapetela nhambiko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</si>
  <si>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Nizamulongela </t>
    </r>
    <r>
      <rPr>
        <sz val="11"/>
        <color rgb="FF008000"/>
        <rFont val="Calibri"/>
        <family val="2"/>
        <scheme val="minor"/>
      </rPr>
      <t xml:space="preserve">ndugu </t>
    </r>
    <r>
      <rPr>
        <b/>
        <sz val="11"/>
        <color rgb="FF800080"/>
        <rFont val="Calibri"/>
        <family val="2"/>
        <scheme val="minor"/>
      </rPr>
      <t xml:space="preserve">zangu zina jako . Chila hanhu haulongozi ha kaye </t>
    </r>
    <r>
      <rPr>
        <sz val="11"/>
        <color rgb="FF008000"/>
        <rFont val="Calibri"/>
        <family val="2"/>
        <scheme val="minor"/>
      </rPr>
      <t xml:space="preserve">, </t>
    </r>
    <r>
      <rPr>
        <b/>
        <sz val="11"/>
        <color rgb="FF800080"/>
        <rFont val="Calibri"/>
        <family val="2"/>
        <scheme val="minor"/>
      </rPr>
      <t xml:space="preserve">nizakukumbuka weye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</si>
  <si>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Yesu kalonga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Niye nokulongela uhuwilo wangu . " Na kawalongela kaidi , " Ino niiyo na wana woyaweng'hile </t>
    </r>
    <r>
      <rPr>
        <sz val="11"/>
        <color rgb="FF008000"/>
        <rFont val="Calibri"/>
        <family val="2"/>
        <scheme val="minor"/>
      </rPr>
      <t xml:space="preserve">Mulungu . " </t>
    </r>
    <r>
      <rPr>
        <strike/>
        <sz val="11"/>
        <color rgb="FFFF0000"/>
        <rFont val="Calibri"/>
        <family val="2"/>
        <scheme val="minor"/>
      </rPr>
      <t xml:space="preserve">Na kaidi kolonga , " Na bahano hamwe na wana yoyaning'hile Mulungu . " </t>
    </r>
  </si>
  <si>
    <r>
      <rPr>
        <b/>
        <sz val="11"/>
        <color rgb="FF800080"/>
        <rFont val="Calibri"/>
        <family val="2"/>
        <scheme val="minor"/>
      </rPr>
      <t xml:space="preserve">Waja </t>
    </r>
    <r>
      <rPr>
        <sz val="11"/>
        <color rgb="FF008000"/>
        <rFont val="Calibri"/>
        <family val="2"/>
        <scheme val="minor"/>
      </rPr>
      <t xml:space="preserve">wana </t>
    </r>
    <r>
      <rPr>
        <b/>
        <sz val="11"/>
        <color rgb="FF800080"/>
        <rFont val="Calibri"/>
        <family val="2"/>
        <scheme val="minor"/>
      </rPr>
      <t xml:space="preserve">wageza kung'wa damu na </t>
    </r>
    <r>
      <rPr>
        <sz val="11"/>
        <color rgb="FF008000"/>
        <rFont val="Calibri"/>
        <family val="2"/>
        <scheme val="minor"/>
      </rPr>
      <t xml:space="preserve">lukuli </t>
    </r>
    <r>
      <rPr>
        <b/>
        <sz val="11"/>
        <color rgb="FF800080"/>
        <rFont val="Calibri"/>
        <family val="2"/>
        <scheme val="minor"/>
      </rPr>
      <t xml:space="preserve">lwa wanhu . Yesu kaweng'ha ndagilizi ng'hani </t>
    </r>
    <r>
      <rPr>
        <sz val="11"/>
        <color rgb="FF008000"/>
        <rFont val="Calibri"/>
        <family val="2"/>
        <scheme val="minor"/>
      </rPr>
      <t xml:space="preserve">, </t>
    </r>
    <r>
      <rPr>
        <b/>
        <sz val="11"/>
        <color rgb="FF800080"/>
        <rFont val="Calibri"/>
        <family val="2"/>
        <scheme val="minor"/>
      </rPr>
      <t xml:space="preserve">muladi kwa ichimu cha kudanganika , yawalekelele mfalume wa kudanganika , iyo Lufyende </t>
    </r>
    <r>
      <rPr>
        <sz val="11"/>
        <color rgb="FF008000"/>
        <rFont val="Calibri"/>
        <family val="2"/>
        <scheme val="minor"/>
      </rPr>
      <t xml:space="preserve">. </t>
    </r>
    <r>
      <rPr>
        <strike/>
        <sz val="11"/>
        <color rgb="FFFF0000"/>
        <rFont val="Calibri"/>
        <family val="2"/>
        <scheme val="minor"/>
      </rPr>
      <t xml:space="preserve">Kakala vino muladi kufosela ifa yake yamuhume Mwihi , yeli na ludabwa lwa ifa , </t>
    </r>
  </si>
  <si>
    <r>
      <rPr>
        <b/>
        <sz val="11"/>
        <color rgb="FF800080"/>
        <rFont val="Calibri"/>
        <family val="2"/>
        <scheme val="minor"/>
      </rPr>
      <t xml:space="preserve">Maabaho kawalekelela </t>
    </r>
    <r>
      <rPr>
        <sz val="11"/>
        <color rgb="FF008000"/>
        <rFont val="Calibri"/>
        <family val="2"/>
        <scheme val="minor"/>
      </rPr>
      <t xml:space="preserve">wanhu </t>
    </r>
    <r>
      <rPr>
        <b/>
        <sz val="11"/>
        <color rgb="FF800080"/>
        <rFont val="Calibri"/>
        <family val="2"/>
        <scheme val="minor"/>
      </rPr>
      <t xml:space="preserve">wose wowakalile </t>
    </r>
    <r>
      <rPr>
        <sz val="11"/>
        <color rgb="FF008000"/>
        <rFont val="Calibri"/>
        <family val="2"/>
        <scheme val="minor"/>
      </rPr>
      <t xml:space="preserve">watumwa kwa ichimu </t>
    </r>
    <r>
      <rPr>
        <b/>
        <sz val="11"/>
        <color rgb="FF800080"/>
        <rFont val="Calibri"/>
        <family val="2"/>
        <scheme val="minor"/>
      </rPr>
      <t xml:space="preserve">wa kudumba iditwi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</si>
  <si>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hawamuhitila wasenga wa kuulongozi kwa </t>
    </r>
    <r>
      <rPr>
        <sz val="11"/>
        <color rgb="FF008000"/>
        <rFont val="Calibri"/>
        <family val="2"/>
        <scheme val="minor"/>
      </rPr>
      <t xml:space="preserve">wasenga wa kuulanga , </t>
    </r>
    <r>
      <rPr>
        <b/>
        <sz val="11"/>
        <color rgb="FF800080"/>
        <rFont val="Calibri"/>
        <family val="2"/>
        <scheme val="minor"/>
      </rPr>
      <t xml:space="preserve">ila komuhitila wana </t>
    </r>
    <r>
      <rPr>
        <sz val="11"/>
        <color rgb="FF008000"/>
        <rFont val="Calibri"/>
        <family val="2"/>
        <scheme val="minor"/>
      </rPr>
      <t xml:space="preserve">wa Bulahimu . </t>
    </r>
  </si>
  <si>
    <r>
      <rPr>
        <b/>
        <sz val="11"/>
        <color rgb="FF800080"/>
        <rFont val="Calibri"/>
        <family val="2"/>
        <scheme val="minor"/>
      </rPr>
      <t xml:space="preserve">Kawalongela </t>
    </r>
    <r>
      <rPr>
        <sz val="11"/>
        <color rgb="FF008000"/>
        <rFont val="Calibri"/>
        <family val="2"/>
        <scheme val="minor"/>
      </rPr>
      <t xml:space="preserve">ndugu zake </t>
    </r>
    <r>
      <rPr>
        <b/>
        <sz val="11"/>
        <color rgb="FF800080"/>
        <rFont val="Calibri"/>
        <family val="2"/>
        <scheme val="minor"/>
      </rPr>
      <t xml:space="preserve">wose kuwa fana ivo </t>
    </r>
    <r>
      <rPr>
        <sz val="11"/>
        <color rgb="FF008000"/>
        <rFont val="Calibri"/>
        <family val="2"/>
        <scheme val="minor"/>
      </rPr>
      <t xml:space="preserve">, muladi yawe </t>
    </r>
    <r>
      <rPr>
        <b/>
        <sz val="11"/>
        <color rgb="FF800080"/>
        <rFont val="Calibri"/>
        <family val="2"/>
        <scheme val="minor"/>
      </rPr>
      <t xml:space="preserve">mkulu wa nhambiko yoyowonela </t>
    </r>
    <r>
      <rPr>
        <sz val="11"/>
        <color rgb="FF008000"/>
        <rFont val="Calibri"/>
        <family val="2"/>
        <scheme val="minor"/>
      </rPr>
      <t xml:space="preserve">ubazi na </t>
    </r>
    <r>
      <rPr>
        <b/>
        <sz val="11"/>
        <color rgb="FF800080"/>
        <rFont val="Calibri"/>
        <family val="2"/>
        <scheme val="minor"/>
      </rPr>
      <t xml:space="preserve">uhuwilo </t>
    </r>
    <r>
      <rPr>
        <sz val="11"/>
        <color rgb="FF008000"/>
        <rFont val="Calibri"/>
        <family val="2"/>
        <scheme val="minor"/>
      </rPr>
      <t xml:space="preserve">muna </t>
    </r>
    <r>
      <rPr>
        <b/>
        <sz val="11"/>
        <color rgb="FF800080"/>
        <rFont val="Calibri"/>
        <family val="2"/>
        <scheme val="minor"/>
      </rPr>
      <t xml:space="preserve">mbuli za </t>
    </r>
    <r>
      <rPr>
        <sz val="11"/>
        <color rgb="FF008000"/>
        <rFont val="Calibri"/>
        <family val="2"/>
        <scheme val="minor"/>
      </rPr>
      <t xml:space="preserve">Mulungu , muladi </t>
    </r>
    <r>
      <rPr>
        <i/>
        <sz val="11"/>
        <color rgb="FF0000FF"/>
        <rFont val="Calibri"/>
        <family val="2"/>
        <scheme val="minor"/>
      </rPr>
      <t xml:space="preserve">yawalekelele uhasanyi wa </t>
    </r>
    <r>
      <rPr>
        <sz val="11"/>
        <color rgb="FF008000"/>
        <rFont val="Calibri"/>
        <family val="2"/>
        <scheme val="minor"/>
      </rPr>
      <t xml:space="preserve">wanhu </t>
    </r>
    <r>
      <rPr>
        <strike/>
        <sz val="11"/>
        <color rgb="FFFF0000"/>
        <rFont val="Calibri"/>
        <family val="2"/>
        <scheme val="minor"/>
      </rPr>
      <t xml:space="preserve">wahasanyi walekelelwe uhasanyi wawo </t>
    </r>
    <r>
      <rPr>
        <sz val="11"/>
        <color rgb="FF008000"/>
        <rFont val="Calibri"/>
        <family val="2"/>
        <scheme val="minor"/>
      </rPr>
      <t xml:space="preserve">. </t>
    </r>
  </si>
  <si>
    <r>
      <rPr>
        <b/>
        <sz val="11"/>
        <color rgb="FF800080"/>
        <rFont val="Calibri"/>
        <family val="2"/>
        <scheme val="minor"/>
      </rPr>
      <t xml:space="preserve">Kwaviya yeye mwenyewo kodaha kugezigwa , kodaha kuwahonya wanhu waja wowakalile mu </t>
    </r>
    <r>
      <rPr>
        <sz val="11"/>
        <color rgb="FF008000"/>
        <rFont val="Calibri"/>
        <family val="2"/>
        <scheme val="minor"/>
      </rPr>
      <t xml:space="preserve">manhesa </t>
    </r>
    <r>
      <rPr>
        <strike/>
        <sz val="11"/>
        <color rgb="FFFF0000"/>
        <rFont val="Calibri"/>
        <family val="2"/>
        <scheme val="minor"/>
      </rPr>
      <t xml:space="preserve">viyagezigwe , ivo kadaha kuwataza waja wowagezigwe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</si>
  <si>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mbuli zilongigwe </t>
    </r>
    <r>
      <rPr>
        <sz val="11"/>
        <color rgb="FF008000"/>
        <rFont val="Calibri"/>
        <family val="2"/>
        <scheme val="minor"/>
      </rPr>
      <t xml:space="preserve">na wasenga wa kuulanga </t>
    </r>
    <r>
      <rPr>
        <b/>
        <sz val="11"/>
        <color rgb="FF800080"/>
        <rFont val="Calibri"/>
        <family val="2"/>
        <scheme val="minor"/>
      </rPr>
      <t xml:space="preserve">zilawilila na kugendelela </t>
    </r>
    <r>
      <rPr>
        <sz val="11"/>
        <color rgb="FF008000"/>
        <rFont val="Calibri"/>
        <family val="2"/>
        <scheme val="minor"/>
      </rPr>
      <t xml:space="preserve">, </t>
    </r>
    <r>
      <rPr>
        <i/>
        <sz val="11"/>
        <color rgb="FF0000FF"/>
        <rFont val="Calibri"/>
        <family val="2"/>
        <scheme val="minor"/>
      </rPr>
      <t xml:space="preserve">Mulungu kaweng'ha hela nyingi ng'hani kwa uhasanyi </t>
    </r>
    <r>
      <rPr>
        <sz val="11"/>
        <color rgb="FF008000"/>
        <rFont val="Calibri"/>
        <family val="2"/>
        <scheme val="minor"/>
      </rPr>
      <t xml:space="preserve">na </t>
    </r>
    <r>
      <rPr>
        <b/>
        <sz val="11"/>
        <color rgb="FF800080"/>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</si>
  <si>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 Chilongele mbuli izo </t>
    </r>
    <r>
      <rPr>
        <sz val="11"/>
        <color rgb="FF008000"/>
        <rFont val="Calibri"/>
        <family val="2"/>
        <scheme val="minor"/>
      </rPr>
      <t xml:space="preserve">, </t>
    </r>
    <r>
      <rPr>
        <b/>
        <sz val="11"/>
        <color rgb="FF800080"/>
        <rFont val="Calibri"/>
        <family val="2"/>
        <scheme val="minor"/>
      </rPr>
      <t xml:space="preserve">mweye mwing'higwa ng'hani muladi mukahite kulopoligwa </t>
    </r>
    <r>
      <rPr>
        <sz val="11"/>
        <color rgb="FF008000"/>
        <rFont val="Calibri"/>
        <family val="2"/>
        <scheme val="minor"/>
      </rPr>
      <t xml:space="preserve">? </t>
    </r>
    <r>
      <rPr>
        <strike/>
        <sz val="11"/>
        <color rgb="FFFF0000"/>
        <rFont val="Calibri"/>
        <family val="2"/>
        <scheme val="minor"/>
      </rPr>
      <t xml:space="preserve">Teng'hu </t>
    </r>
    <r>
      <rPr>
        <sz val="11"/>
        <color rgb="FF008000"/>
        <rFont val="Calibri"/>
        <family val="2"/>
        <scheme val="minor"/>
      </rPr>
      <t xml:space="preserve">Mndewa </t>
    </r>
    <r>
      <rPr>
        <b/>
        <sz val="11"/>
        <color rgb="FF800080"/>
        <rFont val="Calibri"/>
        <family val="2"/>
        <scheme val="minor"/>
      </rPr>
      <t xml:space="preserve">kawalongela mbuli izo teng'hulika Mndewa </t>
    </r>
    <r>
      <rPr>
        <sz val="11"/>
        <color rgb="FF008000"/>
        <rFont val="Calibri"/>
        <family val="2"/>
        <scheme val="minor"/>
      </rPr>
      <t xml:space="preserve">, </t>
    </r>
    <r>
      <rPr>
        <i/>
        <sz val="11"/>
        <color rgb="FF0000FF"/>
        <rFont val="Calibri"/>
        <family val="2"/>
        <scheme val="minor"/>
      </rPr>
      <t xml:space="preserve">maabaho wayamuhulike </t>
    </r>
    <r>
      <rPr>
        <sz val="11"/>
        <color rgb="FF008000"/>
        <rFont val="Calibri"/>
        <family val="2"/>
        <scheme val="minor"/>
      </rPr>
      <t xml:space="preserve">na </t>
    </r>
    <r>
      <rPr>
        <b/>
        <sz val="11"/>
        <color rgb="FF800080"/>
        <rFont val="Calibri"/>
        <family val="2"/>
        <scheme val="minor"/>
      </rPr>
      <t xml:space="preserve">kuwategeleza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</si>
  <si>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kakala kolonga usindila wa mauzauza na vilaguso </t>
    </r>
    <r>
      <rPr>
        <sz val="11"/>
        <color rgb="FF008000"/>
        <rFont val="Calibri"/>
        <family val="2"/>
        <scheme val="minor"/>
      </rPr>
      <t xml:space="preserve">na mauzauza </t>
    </r>
    <r>
      <rPr>
        <b/>
        <sz val="11"/>
        <color rgb="FF800080"/>
        <rFont val="Calibri"/>
        <family val="2"/>
        <scheme val="minor"/>
      </rPr>
      <t xml:space="preserve">. Viyaviya </t>
    </r>
    <r>
      <rPr>
        <sz val="11"/>
        <color rgb="FF008000"/>
        <rFont val="Calibri"/>
        <family val="2"/>
        <scheme val="minor"/>
      </rPr>
      <t xml:space="preserve">Muhe Yelile </t>
    </r>
    <r>
      <rPr>
        <b/>
        <sz val="11"/>
        <color rgb="FF800080"/>
        <rFont val="Calibri"/>
        <family val="2"/>
        <scheme val="minor"/>
      </rPr>
      <t xml:space="preserve">kaweng'ha wayage </t>
    </r>
    <r>
      <rPr>
        <sz val="11"/>
        <color rgb="FF008000"/>
        <rFont val="Calibri"/>
        <family val="2"/>
        <scheme val="minor"/>
      </rPr>
      <t xml:space="preserve">fana </t>
    </r>
    <r>
      <rPr>
        <b/>
        <sz val="11"/>
        <color rgb="FF800080"/>
        <rFont val="Calibri"/>
        <family val="2"/>
        <scheme val="minor"/>
      </rPr>
      <t xml:space="preserve">vinilonda yeye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</si>
  <si>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wasenga wa </t>
    </r>
    <r>
      <rPr>
        <b/>
        <sz val="11"/>
        <color rgb="FF800080"/>
        <rFont val="Calibri"/>
        <family val="2"/>
        <scheme val="minor"/>
      </rPr>
      <t xml:space="preserve">kuulongozi hawamwing'hile wasenga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wasenga wa kuulongozi </t>
    </r>
    <r>
      <rPr>
        <sz val="11"/>
        <color rgb="FF008000"/>
        <rFont val="Calibri"/>
        <family val="2"/>
        <scheme val="minor"/>
      </rPr>
      <t xml:space="preserve">. </t>
    </r>
  </si>
  <si>
    <r>
      <rPr>
        <b/>
        <sz val="11"/>
        <color rgb="FF800080"/>
        <rFont val="Calibri"/>
        <family val="2"/>
        <scheme val="minor"/>
      </rPr>
      <t xml:space="preserve">Yesu kandusa kuwalongela </t>
    </r>
    <r>
      <rPr>
        <sz val="11"/>
        <color rgb="FF008000"/>
        <rFont val="Calibri"/>
        <family val="2"/>
        <scheme val="minor"/>
      </rPr>
      <t xml:space="preserve">, " </t>
    </r>
    <r>
      <rPr>
        <i/>
        <sz val="11"/>
        <color rgb="FF0000FF"/>
        <rFont val="Calibri"/>
        <family val="2"/>
        <scheme val="minor"/>
      </rPr>
      <t xml:space="preserve">Vino munhu yalihi mbaka Mulungu yamuwone ? Niye , Mwana wa </t>
    </r>
    <r>
      <rPr>
        <sz val="11"/>
        <color rgb="FF008000"/>
        <rFont val="Calibri"/>
        <family val="2"/>
        <scheme val="minor"/>
      </rPr>
      <t xml:space="preserve">Munhu </t>
    </r>
    <r>
      <rPr>
        <strike/>
        <sz val="11"/>
        <color rgb="FFFF0000"/>
        <rFont val="Calibri"/>
        <family val="2"/>
        <scheme val="minor"/>
      </rPr>
      <t xml:space="preserve">yelihi mbaka umkumbuke </t>
    </r>
    <r>
      <rPr>
        <sz val="11"/>
        <color rgb="FF008000"/>
        <rFont val="Calibri"/>
        <family val="2"/>
        <scheme val="minor"/>
      </rPr>
      <t xml:space="preserve">, </t>
    </r>
    <r>
      <rPr>
        <b/>
        <sz val="11"/>
        <color rgb="FF800080"/>
        <rFont val="Calibri"/>
        <family val="2"/>
        <scheme val="minor"/>
      </rPr>
      <t xml:space="preserve">fana vondamuhuwile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</si>
  <si>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Mndewa kaweng'ha chinyala ng'hani </t>
    </r>
    <r>
      <rPr>
        <sz val="11"/>
        <color rgb="FF008000"/>
        <rFont val="Calibri"/>
        <family val="2"/>
        <scheme val="minor"/>
      </rPr>
      <t xml:space="preserve">kufosa wasenga wa kuulanga </t>
    </r>
    <r>
      <rPr>
        <i/>
        <sz val="11"/>
        <color rgb="FF0000FF"/>
        <rFont val="Calibri"/>
        <family val="2"/>
        <scheme val="minor"/>
      </rPr>
      <t xml:space="preserve">, utunhizo </t>
    </r>
    <r>
      <rPr>
        <sz val="11"/>
        <color rgb="FF008000"/>
        <rFont val="Calibri"/>
        <family val="2"/>
        <scheme val="minor"/>
      </rPr>
      <t xml:space="preserve">na </t>
    </r>
    <r>
      <rPr>
        <b/>
        <sz val="11"/>
        <color rgb="FF800080"/>
        <rFont val="Calibri"/>
        <family val="2"/>
        <scheme val="minor"/>
      </rPr>
      <t xml:space="preserve">utunhizo wamtendela mfalume . </t>
    </r>
  </si>
  <si>
    <r>
      <rPr>
        <b/>
        <sz val="11"/>
        <color rgb="FF800080"/>
        <rFont val="Calibri"/>
        <family val="2"/>
        <scheme val="minor"/>
      </rPr>
      <t xml:space="preserve">Maabaho Yesu kayibwanha chila chinhu hasi muyamagulu yake . Kwaviya yeye kodaha kusegeza </t>
    </r>
    <r>
      <rPr>
        <sz val="11"/>
        <color rgb="FF008000"/>
        <rFont val="Calibri"/>
        <family val="2"/>
        <scheme val="minor"/>
      </rPr>
      <t xml:space="preserve">vinhu vose </t>
    </r>
    <r>
      <rPr>
        <b/>
        <sz val="11"/>
        <color rgb="FF800080"/>
        <rFont val="Calibri"/>
        <family val="2"/>
        <scheme val="minor"/>
      </rPr>
      <t xml:space="preserve">, habule munhu yonda yamuhulumuke hata chidogo . Mbali </t>
    </r>
    <r>
      <rPr>
        <sz val="11"/>
        <color rgb="FF008000"/>
        <rFont val="Calibri"/>
        <family val="2"/>
        <scheme val="minor"/>
      </rPr>
      <t xml:space="preserve">chila chinhu </t>
    </r>
    <r>
      <rPr>
        <b/>
        <sz val="11"/>
        <color rgb="FF800080"/>
        <rFont val="Calibri"/>
        <family val="2"/>
        <scheme val="minor"/>
      </rPr>
      <t xml:space="preserve">chochose chiweng'higwe na Mulungu </t>
    </r>
    <r>
      <rPr>
        <sz val="11"/>
        <color rgb="FF008000"/>
        <rFont val="Calibri"/>
        <family val="2"/>
        <scheme val="minor"/>
      </rPr>
      <t xml:space="preserve">. </t>
    </r>
    <r>
      <rPr>
        <strike/>
        <sz val="11"/>
        <color rgb="FFFF0000"/>
        <rFont val="Calibri"/>
        <family val="2"/>
        <scheme val="minor"/>
      </rPr>
      <t xml:space="preserve">" Mulungu halekile chinhu hata chimwe , mbali hata vino sambi hachinawona munhu keng'higwa udahi hachanyha ya vinhu vose . </t>
    </r>
  </si>
  <si>
    <r>
      <rPr>
        <b/>
        <sz val="11"/>
        <color rgb="FF800080"/>
        <rFont val="Calibri"/>
        <family val="2"/>
        <scheme val="minor"/>
      </rPr>
      <t xml:space="preserve">Wezamulola </t>
    </r>
    <r>
      <rPr>
        <sz val="11"/>
        <color rgb="FF008000"/>
        <rFont val="Calibri"/>
        <family val="2"/>
        <scheme val="minor"/>
      </rPr>
      <t xml:space="preserve">Yesu </t>
    </r>
    <r>
      <rPr>
        <b/>
        <sz val="11"/>
        <color rgb="FF800080"/>
        <rFont val="Calibri"/>
        <family val="2"/>
        <scheme val="minor"/>
      </rPr>
      <t xml:space="preserve">, munhu yeli chidogo </t>
    </r>
    <r>
      <rPr>
        <sz val="11"/>
        <color rgb="FF008000"/>
        <rFont val="Calibri"/>
        <family val="2"/>
        <scheme val="minor"/>
      </rPr>
      <t xml:space="preserve">kufosa wasenga wa kuulanga </t>
    </r>
    <r>
      <rPr>
        <i/>
        <sz val="11"/>
        <color rgb="FF0000FF"/>
        <rFont val="Calibri"/>
        <family val="2"/>
        <scheme val="minor"/>
      </rPr>
      <t xml:space="preserve">, kwaviya kawona usungu wa kudanganika na kudanganika na utunhizo . Kalonga vino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 Mulungu </t>
    </r>
    <r>
      <rPr>
        <b/>
        <sz val="11"/>
        <color rgb="FF800080"/>
        <rFont val="Calibri"/>
        <family val="2"/>
        <scheme val="minor"/>
      </rPr>
      <t xml:space="preserve">, na munhu yoyose yonda yadahe kudanganika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</si>
  <si>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Mweye wandugu </t>
    </r>
    <r>
      <rPr>
        <sz val="11"/>
        <color rgb="FF008000"/>
        <rFont val="Calibri"/>
        <family val="2"/>
        <scheme val="minor"/>
      </rPr>
      <t xml:space="preserve">zangu , wanhu </t>
    </r>
    <r>
      <rPr>
        <b/>
        <sz val="11"/>
        <color rgb="FF800080"/>
        <rFont val="Calibri"/>
        <family val="2"/>
        <scheme val="minor"/>
      </rPr>
      <t xml:space="preserve">wagonekigwe </t>
    </r>
    <r>
      <rPr>
        <sz val="11"/>
        <color rgb="FF008000"/>
        <rFont val="Calibri"/>
        <family val="2"/>
        <scheme val="minor"/>
      </rPr>
      <t xml:space="preserve">na Mulungu , </t>
    </r>
    <r>
      <rPr>
        <b/>
        <sz val="11"/>
        <color rgb="FF800080"/>
        <rFont val="Calibri"/>
        <family val="2"/>
        <scheme val="minor"/>
      </rPr>
      <t xml:space="preserve">mvimanye </t>
    </r>
    <r>
      <rPr>
        <sz val="11"/>
        <color rgb="FF008000"/>
        <rFont val="Calibri"/>
        <family val="2"/>
        <scheme val="minor"/>
      </rPr>
      <t xml:space="preserve">Yesu </t>
    </r>
    <r>
      <rPr>
        <b/>
        <sz val="11"/>
        <color rgb="FF800080"/>
        <rFont val="Calibri"/>
        <family val="2"/>
        <scheme val="minor"/>
      </rPr>
      <t xml:space="preserve">, msang'hani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wa </t>
    </r>
    <r>
      <rPr>
        <b/>
        <sz val="11"/>
        <color rgb="FF800080"/>
        <rFont val="Calibri"/>
        <family val="2"/>
        <scheme val="minor"/>
      </rPr>
      <t xml:space="preserve">mbuli zetu </t>
    </r>
    <r>
      <rPr>
        <sz val="11"/>
        <color rgb="FF008000"/>
        <rFont val="Calibri"/>
        <family val="2"/>
        <scheme val="minor"/>
      </rPr>
      <t xml:space="preserve">. </t>
    </r>
  </si>
  <si>
    <r>
      <rPr>
        <b/>
        <sz val="11"/>
        <color rgb="FF800080"/>
        <rFont val="Calibri"/>
        <family val="2"/>
        <scheme val="minor"/>
      </rPr>
      <t xml:space="preserve">" Nihadumba ng'hani kwa ulelwa uno </t>
    </r>
    <r>
      <rPr>
        <sz val="11"/>
        <color rgb="FF008000"/>
        <rFont val="Calibri"/>
        <family val="2"/>
        <scheme val="minor"/>
      </rPr>
      <t xml:space="preserve">na </t>
    </r>
    <r>
      <rPr>
        <b/>
        <sz val="11"/>
        <color rgb="FF800080"/>
        <rFont val="Calibri"/>
        <family val="2"/>
        <scheme val="minor"/>
      </rPr>
      <t xml:space="preserve">kulonga , 'Mumoyo wawo ni uvwizi , </t>
    </r>
    <r>
      <rPr>
        <sz val="11"/>
        <color rgb="FF008000"/>
        <rFont val="Calibri"/>
        <family val="2"/>
        <scheme val="minor"/>
      </rPr>
      <t xml:space="preserve">na </t>
    </r>
    <r>
      <rPr>
        <b/>
        <sz val="11"/>
        <color rgb="FF800080"/>
        <rFont val="Calibri"/>
        <family val="2"/>
        <scheme val="minor"/>
      </rPr>
      <t xml:space="preserve">hawavimanyile bule nzila </t>
    </r>
    <r>
      <rPr>
        <sz val="11"/>
        <color rgb="FF008000"/>
        <rFont val="Calibri"/>
        <family val="2"/>
        <scheme val="minor"/>
      </rPr>
      <t xml:space="preserve">zangu . </t>
    </r>
    <r>
      <rPr>
        <strike/>
        <sz val="11"/>
        <color rgb="FFFF0000"/>
        <rFont val="Calibri"/>
        <family val="2"/>
        <scheme val="minor"/>
      </rPr>
      <t xml:space="preserve">'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</si>
  <si>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'Waleka kwingila muna uhumulo wangu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</si>
  <si>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Mwiilole , wandugu </t>
    </r>
    <r>
      <rPr>
        <sz val="11"/>
        <color rgb="FF008000"/>
        <rFont val="Calibri"/>
        <family val="2"/>
        <scheme val="minor"/>
      </rPr>
      <t xml:space="preserve">zangu </t>
    </r>
    <r>
      <rPr>
        <b/>
        <sz val="11"/>
        <color rgb="FF800080"/>
        <rFont val="Calibri"/>
        <family val="2"/>
        <scheme val="minor"/>
      </rPr>
      <t xml:space="preserve">, sekemusole </t>
    </r>
    <r>
      <rPr>
        <sz val="11"/>
        <color rgb="FF008000"/>
        <rFont val="Calibri"/>
        <family val="2"/>
        <scheme val="minor"/>
      </rPr>
      <t xml:space="preserve">munhu yoyose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mizoyo yehile nabule </t>
    </r>
    <r>
      <rPr>
        <sz val="11"/>
        <color rgb="FF008000"/>
        <rFont val="Calibri"/>
        <family val="2"/>
        <scheme val="minor"/>
      </rPr>
      <t xml:space="preserve">uhuwilo mbaka </t>
    </r>
    <r>
      <rPr>
        <b/>
        <sz val="11"/>
        <color rgb="FF800080"/>
        <rFont val="Calibri"/>
        <family val="2"/>
        <scheme val="minor"/>
      </rPr>
      <t xml:space="preserve">yamuhinduke </t>
    </r>
    <r>
      <rPr>
        <sz val="11"/>
        <color rgb="FF008000"/>
        <rFont val="Calibri"/>
        <family val="2"/>
        <scheme val="minor"/>
      </rPr>
      <t xml:space="preserve">Mulungu yeli </t>
    </r>
    <r>
      <rPr>
        <b/>
        <sz val="11"/>
        <color rgb="FF800080"/>
        <rFont val="Calibri"/>
        <family val="2"/>
        <scheme val="minor"/>
      </rPr>
      <t xml:space="preserve">Kuchanyha </t>
    </r>
    <r>
      <rPr>
        <sz val="11"/>
        <color rgb="FF008000"/>
        <rFont val="Calibri"/>
        <family val="2"/>
        <scheme val="minor"/>
      </rPr>
      <t xml:space="preserve">. </t>
    </r>
  </si>
  <si>
    <r>
      <rPr>
        <b/>
        <sz val="11"/>
        <color rgb="FF800080"/>
        <rFont val="Calibri"/>
        <family val="2"/>
        <scheme val="minor"/>
      </rPr>
      <t xml:space="preserve">Toseni ng'hani siku zose </t>
    </r>
    <r>
      <rPr>
        <sz val="11"/>
        <color rgb="FF008000"/>
        <rFont val="Calibri"/>
        <family val="2"/>
        <scheme val="minor"/>
      </rPr>
      <t xml:space="preserve">, </t>
    </r>
    <r>
      <rPr>
        <b/>
        <sz val="11"/>
        <color rgb="FF800080"/>
        <rFont val="Calibri"/>
        <family val="2"/>
        <scheme val="minor"/>
      </rPr>
      <t xml:space="preserve">mbaka zisiku izo zihafosa , </t>
    </r>
    <r>
      <rPr>
        <sz val="11"/>
        <color rgb="FF008000"/>
        <rFont val="Calibri"/>
        <family val="2"/>
        <scheme val="minor"/>
      </rPr>
      <t xml:space="preserve">muladi </t>
    </r>
    <r>
      <rPr>
        <b/>
        <sz val="11"/>
        <color rgb="FF800080"/>
        <rFont val="Calibri"/>
        <family val="2"/>
        <scheme val="minor"/>
      </rPr>
      <t xml:space="preserve">munhu yoyose kumwenu sekeyalawile </t>
    </r>
    <r>
      <rPr>
        <sz val="11"/>
        <color rgb="FF008000"/>
        <rFont val="Calibri"/>
        <family val="2"/>
        <scheme val="minor"/>
      </rPr>
      <t xml:space="preserve">na uhasanyi . </t>
    </r>
  </si>
  <si>
    <r>
      <rPr>
        <sz val="11"/>
        <color rgb="FF008000"/>
        <rFont val="Calibri"/>
        <family val="2"/>
        <scheme val="minor"/>
      </rPr>
      <t xml:space="preserve">Kwaviya cheye </t>
    </r>
    <r>
      <rPr>
        <b/>
        <sz val="11"/>
        <color rgb="FF800080"/>
        <rFont val="Calibri"/>
        <family val="2"/>
        <scheme val="minor"/>
      </rPr>
      <t xml:space="preserve">wose chiweng'hana na </t>
    </r>
    <r>
      <rPr>
        <sz val="11"/>
        <color rgb="FF008000"/>
        <rFont val="Calibri"/>
        <family val="2"/>
        <scheme val="minor"/>
      </rPr>
      <t xml:space="preserve">Chilisito </t>
    </r>
    <r>
      <rPr>
        <b/>
        <sz val="11"/>
        <color rgb="FF800080"/>
        <rFont val="Calibri"/>
        <family val="2"/>
        <scheme val="minor"/>
      </rPr>
      <t xml:space="preserve">Mndewa , kulawa kwandusigwa mwanduso wa Ufalume </t>
    </r>
    <r>
      <rPr>
        <sz val="11"/>
        <color rgb="FF008000"/>
        <rFont val="Calibri"/>
        <family val="2"/>
        <scheme val="minor"/>
      </rPr>
      <t xml:space="preserve">mbaka </t>
    </r>
    <r>
      <rPr>
        <b/>
        <sz val="11"/>
        <color rgb="FF800080"/>
        <rFont val="Calibri"/>
        <family val="2"/>
        <scheme val="minor"/>
      </rPr>
      <t xml:space="preserve">kuuhelelo , chimu nhogolwa ng'hani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</si>
  <si>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Siku ino vondamuhulike </t>
    </r>
    <r>
      <rPr>
        <sz val="11"/>
        <color rgb="FF008000"/>
        <rFont val="Calibri"/>
        <family val="2"/>
        <scheme val="minor"/>
      </rPr>
      <t xml:space="preserve">dizi da Mulungu , </t>
    </r>
    <r>
      <rPr>
        <b/>
        <sz val="11"/>
        <color rgb="FF800080"/>
        <rFont val="Calibri"/>
        <family val="2"/>
        <scheme val="minor"/>
      </rPr>
      <t xml:space="preserve">sekemumtogole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t>
    </r>
    <r>
      <rPr>
        <b/>
        <sz val="11"/>
        <color rgb="FF800080"/>
        <rFont val="Calibri"/>
        <family val="2"/>
        <scheme val="minor"/>
      </rPr>
      <t xml:space="preserve">muladi mukale migongo </t>
    </r>
    <r>
      <rPr>
        <sz val="11"/>
        <color rgb="FF008000"/>
        <rFont val="Calibri"/>
        <family val="2"/>
        <scheme val="minor"/>
      </rPr>
      <t xml:space="preserve">. " </t>
    </r>
  </si>
  <si>
    <r>
      <rPr>
        <b/>
        <sz val="11"/>
        <color rgb="FF800080"/>
        <rFont val="Calibri"/>
        <family val="2"/>
        <scheme val="minor"/>
      </rPr>
      <t xml:space="preserve">Kwaviya wanhu viwahulike Musa chayalongile chiya chiwapulile wanhu waja , </t>
    </r>
    <r>
      <rPr>
        <sz val="11"/>
        <color rgb="FF008000"/>
        <rFont val="Calibri"/>
        <family val="2"/>
        <scheme val="minor"/>
      </rPr>
      <t xml:space="preserve">Mulungu </t>
    </r>
    <r>
      <rPr>
        <b/>
        <sz val="11"/>
        <color rgb="FF800080"/>
        <rFont val="Calibri"/>
        <family val="2"/>
        <scheme val="minor"/>
      </rPr>
      <t xml:space="preserve">kawagomesa . Viyaviya si wose wowasegele Musa walawa mwiisi ya Isilaeli </t>
    </r>
    <r>
      <rPr>
        <sz val="11"/>
        <color rgb="FF008000"/>
        <rFont val="Calibri"/>
        <family val="2"/>
        <scheme val="minor"/>
      </rPr>
      <t xml:space="preserve">? </t>
    </r>
    <r>
      <rPr>
        <strike/>
        <sz val="11"/>
        <color rgb="FFFF0000"/>
        <rFont val="Calibri"/>
        <family val="2"/>
        <scheme val="minor"/>
      </rPr>
      <t xml:space="preserve">Wanhu waja ni wanhu wose walangulizigwe na Musa kulawa muna isi ya Misili . </t>
    </r>
  </si>
  <si>
    <r>
      <rPr>
        <b/>
        <sz val="11"/>
        <color rgb="FF800080"/>
        <rFont val="Calibri"/>
        <family val="2"/>
        <scheme val="minor"/>
      </rPr>
      <t xml:space="preserve">" Chilongele mbuli za wanhu </t>
    </r>
    <r>
      <rPr>
        <sz val="11"/>
        <color rgb="FF008000"/>
        <rFont val="Calibri"/>
        <family val="2"/>
        <scheme val="minor"/>
      </rPr>
      <t xml:space="preserve">malongo mane </t>
    </r>
    <r>
      <rPr>
        <b/>
        <sz val="11"/>
        <color rgb="FF800080"/>
        <rFont val="Calibri"/>
        <family val="2"/>
        <scheme val="minor"/>
      </rPr>
      <t xml:space="preserve">. Wakala hawatendile </t>
    </r>
    <r>
      <rPr>
        <sz val="11"/>
        <color rgb="FF008000"/>
        <rFont val="Calibri"/>
        <family val="2"/>
        <scheme val="minor"/>
      </rPr>
      <t xml:space="preserve">uhasanyi , </t>
    </r>
    <r>
      <rPr>
        <b/>
        <sz val="11"/>
        <color rgb="FF800080"/>
        <rFont val="Calibri"/>
        <family val="2"/>
        <scheme val="minor"/>
      </rPr>
      <t xml:space="preserve">ivo matambi ya wanhu wakala mwiichuwala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</si>
  <si>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kalonga , " Habule munhu yonda yengile </t>
    </r>
    <r>
      <rPr>
        <sz val="11"/>
        <color rgb="FF008000"/>
        <rFont val="Calibri"/>
        <family val="2"/>
        <scheme val="minor"/>
      </rPr>
      <t xml:space="preserve">muna </t>
    </r>
    <r>
      <rPr>
        <b/>
        <sz val="11"/>
        <color rgb="FF800080"/>
        <rFont val="Calibri"/>
        <family val="2"/>
        <scheme val="minor"/>
      </rPr>
      <t xml:space="preserve">uhumulo wake , ila </t>
    </r>
    <r>
      <rPr>
        <sz val="11"/>
        <color rgb="FF008000"/>
        <rFont val="Calibri"/>
        <family val="2"/>
        <scheme val="minor"/>
      </rPr>
      <t xml:space="preserve">wanhu </t>
    </r>
    <r>
      <rPr>
        <strike/>
        <sz val="11"/>
        <color rgb="FFFF0000"/>
        <rFont val="Calibri"/>
        <family val="2"/>
        <scheme val="minor"/>
      </rPr>
      <t xml:space="preserve">welihi ? Ni </t>
    </r>
    <r>
      <rPr>
        <sz val="11"/>
        <color rgb="FF008000"/>
        <rFont val="Calibri"/>
        <family val="2"/>
        <scheme val="minor"/>
      </rPr>
      <t xml:space="preserve">waja </t>
    </r>
    <r>
      <rPr>
        <b/>
        <sz val="11"/>
        <color rgb="FF800080"/>
        <rFont val="Calibri"/>
        <family val="2"/>
        <scheme val="minor"/>
      </rPr>
      <t xml:space="preserve">wahona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</si>
  <si>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vimuwona </t>
    </r>
    <r>
      <rPr>
        <sz val="11"/>
        <color rgb="FF008000"/>
        <rFont val="Calibri"/>
        <family val="2"/>
        <scheme val="minor"/>
      </rPr>
      <t xml:space="preserve">kuwa hawadahile </t>
    </r>
    <r>
      <rPr>
        <strike/>
        <sz val="11"/>
        <color rgb="FFFF0000"/>
        <rFont val="Calibri"/>
        <family val="2"/>
        <scheme val="minor"/>
      </rPr>
      <t xml:space="preserve">bule </t>
    </r>
    <r>
      <rPr>
        <sz val="11"/>
        <color rgb="FF008000"/>
        <rFont val="Calibri"/>
        <family val="2"/>
        <scheme val="minor"/>
      </rPr>
      <t xml:space="preserve">kwingila </t>
    </r>
    <r>
      <rPr>
        <strike/>
        <sz val="11"/>
        <color rgb="FFFF0000"/>
        <rFont val="Calibri"/>
        <family val="2"/>
        <scheme val="minor"/>
      </rPr>
      <t xml:space="preserve">muna isi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</si>
  <si>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Musa </t>
    </r>
    <r>
      <rPr>
        <b/>
        <sz val="11"/>
        <color rgb="FF800080"/>
        <rFont val="Calibri"/>
        <family val="2"/>
        <scheme val="minor"/>
      </rPr>
      <t xml:space="preserve">na Musa vawakalile mwiikaye </t>
    </r>
    <r>
      <rPr>
        <sz val="11"/>
        <color rgb="FF008000"/>
        <rFont val="Calibri"/>
        <family val="2"/>
        <scheme val="minor"/>
      </rPr>
      <t xml:space="preserve">ya Mulungu </t>
    </r>
    <r>
      <rPr>
        <i/>
        <sz val="11"/>
        <color rgb="FF0000FF"/>
        <rFont val="Calibri"/>
        <family val="2"/>
        <scheme val="minor"/>
      </rPr>
      <t xml:space="preserve">, wanahina waja wowamuhuwila </t>
    </r>
    <r>
      <rPr>
        <sz val="11"/>
        <color rgb="FF008000"/>
        <rFont val="Calibri"/>
        <family val="2"/>
        <scheme val="minor"/>
      </rPr>
      <t xml:space="preserve">. </t>
    </r>
  </si>
  <si>
    <r>
      <rPr>
        <b/>
        <sz val="11"/>
        <color rgb="FF800080"/>
        <rFont val="Calibri"/>
        <family val="2"/>
        <scheme val="minor"/>
      </rPr>
      <t xml:space="preserve">Kwaviya utunhizo mkulu </t>
    </r>
    <r>
      <rPr>
        <sz val="11"/>
        <color rgb="FF008000"/>
        <rFont val="Calibri"/>
        <family val="2"/>
        <scheme val="minor"/>
      </rPr>
      <t xml:space="preserve">ng'hani </t>
    </r>
    <r>
      <rPr>
        <b/>
        <sz val="11"/>
        <color rgb="FF800080"/>
        <rFont val="Calibri"/>
        <family val="2"/>
        <scheme val="minor"/>
      </rPr>
      <t xml:space="preserve">wa </t>
    </r>
    <r>
      <rPr>
        <sz val="11"/>
        <color rgb="FF008000"/>
        <rFont val="Calibri"/>
        <family val="2"/>
        <scheme val="minor"/>
      </rPr>
      <t xml:space="preserve">Musa </t>
    </r>
    <r>
      <rPr>
        <i/>
        <sz val="11"/>
        <color rgb="FF0000FF"/>
        <rFont val="Calibri"/>
        <family val="2"/>
        <scheme val="minor"/>
      </rPr>
      <t xml:space="preserve">ukala unogile ng'hani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Mulungu yoyatendile kutosela </t>
    </r>
    <r>
      <rPr>
        <sz val="11"/>
        <color rgb="FF008000"/>
        <rFont val="Calibri"/>
        <family val="2"/>
        <scheme val="minor"/>
      </rPr>
      <t xml:space="preserve">ng'hani </t>
    </r>
    <r>
      <rPr>
        <strike/>
        <sz val="11"/>
        <color rgb="FFFF0000"/>
        <rFont val="Calibri"/>
        <family val="2"/>
        <scheme val="minor"/>
      </rPr>
      <t xml:space="preserve">kufosa kaye yenyewo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</si>
  <si>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ikaye yoyose izengigwe </t>
    </r>
    <r>
      <rPr>
        <sz val="11"/>
        <color rgb="FF008000"/>
        <rFont val="Calibri"/>
        <family val="2"/>
        <scheme val="minor"/>
      </rPr>
      <t xml:space="preserve">na munhu </t>
    </r>
    <r>
      <rPr>
        <b/>
        <sz val="11"/>
        <color rgb="FF800080"/>
        <rFont val="Calibri"/>
        <family val="2"/>
        <scheme val="minor"/>
      </rPr>
      <t xml:space="preserve">yoyose </t>
    </r>
    <r>
      <rPr>
        <sz val="11"/>
        <color rgb="FF008000"/>
        <rFont val="Calibri"/>
        <family val="2"/>
        <scheme val="minor"/>
      </rPr>
      <t xml:space="preserve">, mbali Mulungu </t>
    </r>
    <r>
      <rPr>
        <b/>
        <sz val="11"/>
        <color rgb="FF800080"/>
        <rFont val="Calibri"/>
        <family val="2"/>
        <scheme val="minor"/>
      </rPr>
      <t xml:space="preserve">yoyatenda yose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</si>
  <si>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kengila mwii Kaye ng'hani kwa uhuwilo , kalava nhambiko yolonga mbuli za </t>
    </r>
    <r>
      <rPr>
        <sz val="11"/>
        <color rgb="FF008000"/>
        <rFont val="Calibri"/>
        <family val="2"/>
        <scheme val="minor"/>
      </rPr>
      <t xml:space="preserve">Mulungu </t>
    </r>
    <r>
      <rPr>
        <strike/>
        <sz val="11"/>
        <color rgb="FFFF0000"/>
        <rFont val="Calibri"/>
        <family val="2"/>
        <scheme val="minor"/>
      </rPr>
      <t xml:space="preserve">na kalonga vinhu vondayalonge Mulungu hamwande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</si>
  <si>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Chilisito </t>
    </r>
    <r>
      <rPr>
        <b/>
        <sz val="11"/>
        <color rgb="FF800080"/>
        <rFont val="Calibri"/>
        <family val="2"/>
        <scheme val="minor"/>
      </rPr>
      <t xml:space="preserve">, Mwana wa </t>
    </r>
    <r>
      <rPr>
        <sz val="11"/>
        <color rgb="FF008000"/>
        <rFont val="Calibri"/>
        <family val="2"/>
        <scheme val="minor"/>
      </rPr>
      <t xml:space="preserve">Mulungu </t>
    </r>
    <r>
      <rPr>
        <i/>
        <sz val="11"/>
        <color rgb="FF0000FF"/>
        <rFont val="Calibri"/>
        <family val="2"/>
        <scheme val="minor"/>
      </rPr>
      <t xml:space="preserve">, kakala mwii Kaye ng'hani kumwake </t>
    </r>
    <r>
      <rPr>
        <sz val="11"/>
        <color rgb="FF008000"/>
        <rFont val="Calibri"/>
        <family val="2"/>
        <scheme val="minor"/>
      </rPr>
      <t xml:space="preserve">. </t>
    </r>
    <r>
      <rPr>
        <b/>
        <sz val="11"/>
        <color rgb="FF800080"/>
        <rFont val="Calibri"/>
        <family val="2"/>
        <scheme val="minor"/>
      </rPr>
      <t xml:space="preserve">Chilisito chila hanhu hamwe </t>
    </r>
    <r>
      <rPr>
        <sz val="11"/>
        <color rgb="FF008000"/>
        <rFont val="Calibri"/>
        <family val="2"/>
        <scheme val="minor"/>
      </rPr>
      <t xml:space="preserve">na </t>
    </r>
    <r>
      <rPr>
        <b/>
        <sz val="11"/>
        <color rgb="FF800080"/>
        <rFont val="Calibri"/>
        <family val="2"/>
        <scheme val="minor"/>
      </rPr>
      <t xml:space="preserve">mweye , chihite kuchisogo na kumulekelela uhasanyi wa isi 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</si>
  <si>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Muhe Yelile </t>
    </r>
    <r>
      <rPr>
        <b/>
        <sz val="11"/>
        <color rgb="FF800080"/>
        <rFont val="Calibri"/>
        <family val="2"/>
        <scheme val="minor"/>
      </rPr>
      <t xml:space="preserve">komulongela </t>
    </r>
    <r>
      <rPr>
        <sz val="11"/>
        <color rgb="FF008000"/>
        <rFont val="Calibri"/>
        <family val="2"/>
        <scheme val="minor"/>
      </rPr>
      <t xml:space="preserve">, " </t>
    </r>
    <r>
      <rPr>
        <b/>
        <sz val="11"/>
        <color rgb="FF800080"/>
        <rFont val="Calibri"/>
        <family val="2"/>
        <scheme val="minor"/>
      </rPr>
      <t xml:space="preserve">Siku ino , vondamuhulike </t>
    </r>
    <r>
      <rPr>
        <sz val="11"/>
        <color rgb="FF008000"/>
        <rFont val="Calibri"/>
        <family val="2"/>
        <scheme val="minor"/>
      </rPr>
      <t xml:space="preserve">dizi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</si>
  <si>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Viyaviya mwiiisiku ya kugezigwa muichuwala , sekemumtogole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fana </t>
    </r>
    <r>
      <rPr>
        <b/>
        <sz val="11"/>
        <color rgb="FF800080"/>
        <rFont val="Calibri"/>
        <family val="2"/>
        <scheme val="minor"/>
      </rPr>
      <t xml:space="preserve">viyafikile siku ya kugezigwa muichuwala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</si>
  <si>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wasaho </t>
    </r>
    <r>
      <rPr>
        <b/>
        <sz val="11"/>
        <color rgb="FF800080"/>
        <rFont val="Calibri"/>
        <family val="2"/>
        <scheme val="minor"/>
      </rPr>
      <t xml:space="preserve">wenu wawageza </t>
    </r>
    <r>
      <rPr>
        <sz val="11"/>
        <color rgb="FF008000"/>
        <rFont val="Calibri"/>
        <family val="2"/>
        <scheme val="minor"/>
      </rPr>
      <t xml:space="preserve">na </t>
    </r>
    <r>
      <rPr>
        <b/>
        <sz val="11"/>
        <color rgb="FF800080"/>
        <rFont val="Calibri"/>
        <family val="2"/>
        <scheme val="minor"/>
      </rPr>
      <t xml:space="preserve">kuwageza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wawona </t>
    </r>
    <r>
      <rPr>
        <b/>
        <sz val="11"/>
        <color rgb="FF800080"/>
        <rFont val="Calibri"/>
        <family val="2"/>
        <scheme val="minor"/>
      </rPr>
      <t xml:space="preserve">mbuli zangu . </t>
    </r>
  </si>
  <si>
    <r>
      <rPr>
        <b/>
        <sz val="11"/>
        <color rgb="FF800080"/>
        <rFont val="Calibri"/>
        <family val="2"/>
        <scheme val="minor"/>
      </rPr>
      <t xml:space="preserve">" Chilongele mbuli inogile ya Mbuli Inogile </t>
    </r>
    <r>
      <rPr>
        <sz val="11"/>
        <color rgb="FF008000"/>
        <rFont val="Calibri"/>
        <family val="2"/>
        <scheme val="minor"/>
      </rPr>
      <t xml:space="preserve">, </t>
    </r>
    <r>
      <rPr>
        <strike/>
        <sz val="11"/>
        <color rgb="FFFF0000"/>
        <rFont val="Calibri"/>
        <family val="2"/>
        <scheme val="minor"/>
      </rPr>
      <t xml:space="preserve">leka chiiteganye </t>
    </r>
    <r>
      <rPr>
        <sz val="11"/>
        <color rgb="FF008000"/>
        <rFont val="Calibri"/>
        <family val="2"/>
        <scheme val="minor"/>
      </rPr>
      <t xml:space="preserve">bule </t>
    </r>
    <r>
      <rPr>
        <b/>
        <sz val="11"/>
        <color rgb="FF800080"/>
        <rFont val="Calibri"/>
        <family val="2"/>
        <scheme val="minor"/>
      </rPr>
      <t xml:space="preserve">wanhu wezakwingila muna uhumulo wake , maabaho wezagaya ng'hani </t>
    </r>
    <r>
      <rPr>
        <sz val="11"/>
        <color rgb="FF008000"/>
        <rFont val="Calibri"/>
        <family val="2"/>
        <scheme val="minor"/>
      </rPr>
      <t xml:space="preserve">. </t>
    </r>
  </si>
  <si>
    <r>
      <rPr>
        <b/>
        <sz val="11"/>
        <color rgb="FF800080"/>
        <rFont val="Calibri"/>
        <family val="2"/>
        <scheme val="minor"/>
      </rPr>
      <t xml:space="preserve">Kwaviya munhu kengila mwiichifungo cha </t>
    </r>
    <r>
      <rPr>
        <sz val="11"/>
        <color rgb="FF008000"/>
        <rFont val="Calibri"/>
        <family val="2"/>
        <scheme val="minor"/>
      </rPr>
      <t xml:space="preserve">Mulungu </t>
    </r>
    <r>
      <rPr>
        <strike/>
        <sz val="11"/>
        <color rgb="FFFF0000"/>
        <rFont val="Calibri"/>
        <family val="2"/>
        <scheme val="minor"/>
      </rPr>
      <t xml:space="preserve">, koleka sang'hano yake </t>
    </r>
    <r>
      <rPr>
        <sz val="11"/>
        <color rgb="FF008000"/>
        <rFont val="Calibri"/>
        <family val="2"/>
        <scheme val="minor"/>
      </rPr>
      <t xml:space="preserve">na kuhumula </t>
    </r>
    <r>
      <rPr>
        <b/>
        <sz val="11"/>
        <color rgb="FF800080"/>
        <rFont val="Calibri"/>
        <family val="2"/>
        <scheme val="minor"/>
      </rPr>
      <t xml:space="preserve">kwa kutenda yayo yose , </t>
    </r>
    <r>
      <rPr>
        <sz val="11"/>
        <color rgb="FF008000"/>
        <rFont val="Calibri"/>
        <family val="2"/>
        <scheme val="minor"/>
      </rPr>
      <t xml:space="preserve">Mulungu </t>
    </r>
    <r>
      <rPr>
        <b/>
        <sz val="11"/>
        <color rgb="FF800080"/>
        <rFont val="Calibri"/>
        <family val="2"/>
        <scheme val="minor"/>
      </rPr>
      <t xml:space="preserve">kamulawa meso </t>
    </r>
    <r>
      <rPr>
        <sz val="11"/>
        <color rgb="FF008000"/>
        <rFont val="Calibri"/>
        <family val="2"/>
        <scheme val="minor"/>
      </rPr>
      <t xml:space="preserve">yake . </t>
    </r>
  </si>
  <si>
    <r>
      <rPr>
        <sz val="11"/>
        <color rgb="FF008000"/>
        <rFont val="Calibri"/>
        <family val="2"/>
        <scheme val="minor"/>
      </rPr>
      <t xml:space="preserve">Ivo </t>
    </r>
    <r>
      <rPr>
        <strike/>
        <sz val="11"/>
        <color rgb="FFFF0000"/>
        <rFont val="Calibri"/>
        <family val="2"/>
        <scheme val="minor"/>
      </rPr>
      <t xml:space="preserve">chiiyohe chingile muna imhumulo iyo , muladi munhu yoyose mgati yetu sekeyanangigwe kwa kulema kutegeleza fana viwatendile </t>
    </r>
    <r>
      <rPr>
        <sz val="11"/>
        <color rgb="FF008000"/>
        <rFont val="Calibri"/>
        <family val="2"/>
        <scheme val="minor"/>
      </rPr>
      <t xml:space="preserve">wanhu waja </t>
    </r>
    <r>
      <rPr>
        <i/>
        <sz val="11"/>
        <color rgb="FF0000FF"/>
        <rFont val="Calibri"/>
        <family val="2"/>
        <scheme val="minor"/>
      </rPr>
      <t xml:space="preserve">wengila muna ichigulogulo icho , sekeyawalekelele vilaguso va kuhumula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</si>
  <si>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i </t>
    </r>
    <r>
      <rPr>
        <sz val="11"/>
        <color rgb="FF008000"/>
        <rFont val="Calibri"/>
        <family val="2"/>
        <scheme val="minor"/>
      </rPr>
      <t xml:space="preserve">na </t>
    </r>
    <r>
      <rPr>
        <b/>
        <sz val="11"/>
        <color rgb="FF800080"/>
        <rFont val="Calibri"/>
        <family val="2"/>
        <scheme val="minor"/>
      </rPr>
      <t xml:space="preserve">ugima na udahi . Yanoga kufosa mwele voyifosa kudigwa na kudigwa muumoyo na Muhe </t>
    </r>
    <r>
      <rPr>
        <sz val="11"/>
        <color rgb="FF008000"/>
        <rFont val="Calibri"/>
        <family val="2"/>
        <scheme val="minor"/>
      </rPr>
      <t xml:space="preserve">, </t>
    </r>
    <r>
      <rPr>
        <strike/>
        <sz val="11"/>
        <color rgb="FFFF0000"/>
        <rFont val="Calibri"/>
        <family val="2"/>
        <scheme val="minor"/>
      </rPr>
      <t xml:space="preserve">zokutwa kufosa zele dikanha kuno na kuno . Zoibebenyeka </t>
    </r>
    <r>
      <rPr>
        <sz val="11"/>
        <color rgb="FF008000"/>
        <rFont val="Calibri"/>
        <family val="2"/>
        <scheme val="minor"/>
      </rPr>
      <t xml:space="preserve">mbaka </t>
    </r>
    <r>
      <rPr>
        <b/>
        <sz val="11"/>
        <color rgb="FF800080"/>
        <rFont val="Calibri"/>
        <family val="2"/>
        <scheme val="minor"/>
      </rPr>
      <t xml:space="preserve">kuuhelelo wa </t>
    </r>
    <r>
      <rPr>
        <sz val="11"/>
        <color rgb="FF008000"/>
        <rFont val="Calibri"/>
        <family val="2"/>
        <scheme val="minor"/>
      </rPr>
      <t xml:space="preserve">lukuli na </t>
    </r>
    <r>
      <rPr>
        <b/>
        <sz val="11"/>
        <color rgb="FF800080"/>
        <rFont val="Calibri"/>
        <family val="2"/>
        <scheme val="minor"/>
      </rPr>
      <t xml:space="preserve">milomo , na kulola viulonda na mizoyo </t>
    </r>
    <r>
      <rPr>
        <sz val="11"/>
        <color rgb="FF008000"/>
        <rFont val="Calibri"/>
        <family val="2"/>
        <scheme val="minor"/>
      </rPr>
      <t xml:space="preserve">. </t>
    </r>
    <r>
      <rPr>
        <strike/>
        <sz val="11"/>
        <color rgb="FFFF0000"/>
        <rFont val="Calibri"/>
        <family val="2"/>
        <scheme val="minor"/>
      </rPr>
      <t xml:space="preserve">Mbuli izo zomanya malungilo na magesa ya myoyo ya wanhu . </t>
    </r>
  </si>
  <si>
    <r>
      <rPr>
        <b/>
        <sz val="11"/>
        <color rgb="FF800080"/>
        <rFont val="Calibri"/>
        <family val="2"/>
        <scheme val="minor"/>
      </rPr>
      <t xml:space="preserve">Kwaviya habule </t>
    </r>
    <r>
      <rPr>
        <sz val="11"/>
        <color rgb="FF008000"/>
        <rFont val="Calibri"/>
        <family val="2"/>
        <scheme val="minor"/>
      </rPr>
      <t xml:space="preserve">chinhu </t>
    </r>
    <r>
      <rPr>
        <b/>
        <sz val="11"/>
        <color rgb="FF800080"/>
        <rFont val="Calibri"/>
        <family val="2"/>
        <scheme val="minor"/>
      </rPr>
      <t xml:space="preserve">chochimulawilile kumwake </t>
    </r>
    <r>
      <rPr>
        <sz val="11"/>
        <color rgb="FF008000"/>
        <rFont val="Calibri"/>
        <family val="2"/>
        <scheme val="minor"/>
      </rPr>
      <t xml:space="preserve">, chila chinhu </t>
    </r>
    <r>
      <rPr>
        <b/>
        <sz val="11"/>
        <color rgb="FF800080"/>
        <rFont val="Calibri"/>
        <family val="2"/>
        <scheme val="minor"/>
      </rPr>
      <t xml:space="preserve">kakala kayawala ngolole </t>
    </r>
    <r>
      <rPr>
        <sz val="11"/>
        <color rgb="FF008000"/>
        <rFont val="Calibri"/>
        <family val="2"/>
        <scheme val="minor"/>
      </rPr>
      <t xml:space="preserve">na </t>
    </r>
    <r>
      <rPr>
        <b/>
        <sz val="11"/>
        <color rgb="FF800080"/>
        <rFont val="Calibri"/>
        <family val="2"/>
        <scheme val="minor"/>
      </rPr>
      <t xml:space="preserve">meso </t>
    </r>
    <r>
      <rPr>
        <sz val="11"/>
        <color rgb="FF008000"/>
        <rFont val="Calibri"/>
        <family val="2"/>
        <scheme val="minor"/>
      </rPr>
      <t xml:space="preserve">yake </t>
    </r>
    <r>
      <rPr>
        <i/>
        <sz val="11"/>
        <color rgb="FF0000FF"/>
        <rFont val="Calibri"/>
        <family val="2"/>
        <scheme val="minor"/>
      </rPr>
      <t xml:space="preserve">yakala vuwevuwe </t>
    </r>
    <r>
      <rPr>
        <sz val="11"/>
        <color rgb="FF008000"/>
        <rFont val="Calibri"/>
        <family val="2"/>
        <scheme val="minor"/>
      </rPr>
      <t xml:space="preserve">. </t>
    </r>
    <r>
      <rPr>
        <b/>
        <sz val="11"/>
        <color rgb="FF800080"/>
        <rFont val="Calibri"/>
        <family val="2"/>
        <scheme val="minor"/>
      </rPr>
      <t xml:space="preserve">Ivo kamulongela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</si>
  <si>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strike/>
        <sz val="11"/>
        <color rgb="FFFF0000"/>
        <rFont val="Calibri"/>
        <family val="2"/>
        <scheme val="minor"/>
      </rPr>
      <t xml:space="preserve">Ivo chamhe ng'hani uhuwilo wochiutogole . Kwaviya chinayo </t>
    </r>
    <r>
      <rPr>
        <sz val="11"/>
        <color rgb="FF008000"/>
        <rFont val="Calibri"/>
        <family val="2"/>
        <scheme val="minor"/>
      </rPr>
      <t xml:space="preserve">Mkulu wa nhambiko </t>
    </r>
    <r>
      <rPr>
        <b/>
        <sz val="11"/>
        <color rgb="FF800080"/>
        <rFont val="Calibri"/>
        <family val="2"/>
        <scheme val="minor"/>
      </rPr>
      <t xml:space="preserve">mkulu wa nhambiko yeli </t>
    </r>
    <r>
      <rPr>
        <sz val="11"/>
        <color rgb="FF008000"/>
        <rFont val="Calibri"/>
        <family val="2"/>
        <scheme val="minor"/>
      </rPr>
      <t xml:space="preserve">kuulanga </t>
    </r>
    <r>
      <rPr>
        <b/>
        <sz val="11"/>
        <color rgb="FF800080"/>
        <rFont val="Calibri"/>
        <family val="2"/>
        <scheme val="minor"/>
      </rPr>
      <t xml:space="preserve">ng'hani </t>
    </r>
    <r>
      <rPr>
        <sz val="11"/>
        <color rgb="FF008000"/>
        <rFont val="Calibri"/>
        <family val="2"/>
        <scheme val="minor"/>
      </rPr>
      <t xml:space="preserve">, Yesu Mwana wa Mulungu . </t>
    </r>
    <r>
      <rPr>
        <i/>
        <sz val="11"/>
        <color rgb="FF0000FF"/>
        <rFont val="Calibri"/>
        <family val="2"/>
        <scheme val="minor"/>
      </rPr>
      <t xml:space="preserve">Ivo chihite kuchisogo cha uhuwilo wetu .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</si>
  <si>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chila munhu yelibule udahi wa kuwaonela </t>
    </r>
    <r>
      <rPr>
        <sz val="11"/>
        <color rgb="FF008000"/>
        <rFont val="Calibri"/>
        <family val="2"/>
        <scheme val="minor"/>
      </rPr>
      <t xml:space="preserve">ubazi </t>
    </r>
    <r>
      <rPr>
        <i/>
        <sz val="11"/>
        <color rgb="FF0000FF"/>
        <rFont val="Calibri"/>
        <family val="2"/>
        <scheme val="minor"/>
      </rPr>
      <t xml:space="preserve">wanhu weli na uhasanyi , mbali kakala yambuligwe </t>
    </r>
    <r>
      <rPr>
        <sz val="11"/>
        <color rgb="FF008000"/>
        <rFont val="Calibri"/>
        <family val="2"/>
        <scheme val="minor"/>
      </rPr>
      <t xml:space="preserve">ng'hani </t>
    </r>
    <r>
      <rPr>
        <strike/>
        <sz val="11"/>
        <color rgb="FFFF0000"/>
        <rFont val="Calibri"/>
        <family val="2"/>
        <scheme val="minor"/>
      </rPr>
      <t xml:space="preserve">muna unyondenyonde wetu , kwaviya yeye mwenyewo kagezigwa fana cheye kwa chila nzila </t>
    </r>
    <r>
      <rPr>
        <sz val="11"/>
        <color rgb="FF008000"/>
        <rFont val="Calibri"/>
        <family val="2"/>
        <scheme val="minor"/>
      </rPr>
      <t xml:space="preserve">mbali </t>
    </r>
    <r>
      <rPr>
        <b/>
        <sz val="11"/>
        <color rgb="FF800080"/>
        <rFont val="Calibri"/>
        <family val="2"/>
        <scheme val="minor"/>
      </rPr>
      <t xml:space="preserve">sekeyalawile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</si>
  <si>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Maabaho chihite na chiheleto </t>
    </r>
    <r>
      <rPr>
        <sz val="11"/>
        <color rgb="FF008000"/>
        <rFont val="Calibri"/>
        <family val="2"/>
        <scheme val="minor"/>
      </rPr>
      <t xml:space="preserve">cha </t>
    </r>
    <r>
      <rPr>
        <b/>
        <sz val="11"/>
        <color rgb="FF800080"/>
        <rFont val="Calibri"/>
        <family val="2"/>
        <scheme val="minor"/>
      </rPr>
      <t xml:space="preserve">ufalume wa Mulungu , chihite kuchisogo </t>
    </r>
    <r>
      <rPr>
        <sz val="11"/>
        <color rgb="FF008000"/>
        <rFont val="Calibri"/>
        <family val="2"/>
        <scheme val="minor"/>
      </rPr>
      <t xml:space="preserve">cha </t>
    </r>
    <r>
      <rPr>
        <strike/>
        <sz val="11"/>
        <color rgb="FFFF0000"/>
        <rFont val="Calibri"/>
        <family val="2"/>
        <scheme val="minor"/>
      </rPr>
      <t xml:space="preserve">Mulungu mwene unovu , chihokele </t>
    </r>
    <r>
      <rPr>
        <sz val="11"/>
        <color rgb="FF008000"/>
        <rFont val="Calibri"/>
        <family val="2"/>
        <scheme val="minor"/>
      </rPr>
      <t xml:space="preserve">ubazi na </t>
    </r>
    <r>
      <rPr>
        <b/>
        <sz val="11"/>
        <color rgb="FF800080"/>
        <rFont val="Calibri"/>
        <family val="2"/>
        <scheme val="minor"/>
      </rPr>
      <t xml:space="preserve">kumulamba Mulungu yaweng'he udahi </t>
    </r>
    <r>
      <rPr>
        <sz val="11"/>
        <color rgb="FF008000"/>
        <rFont val="Calibri"/>
        <family val="2"/>
        <scheme val="minor"/>
      </rPr>
      <t xml:space="preserve">wa </t>
    </r>
    <r>
      <rPr>
        <b/>
        <sz val="11"/>
        <color rgb="FF800080"/>
        <rFont val="Calibri"/>
        <family val="2"/>
        <scheme val="minor"/>
      </rPr>
      <t xml:space="preserve">kumwing'ha </t>
    </r>
    <r>
      <rPr>
        <sz val="11"/>
        <color rgb="FF008000"/>
        <rFont val="Calibri"/>
        <family val="2"/>
        <scheme val="minor"/>
      </rPr>
      <t xml:space="preserve">lusita </t>
    </r>
    <r>
      <rPr>
        <b/>
        <sz val="11"/>
        <color rgb="FF800080"/>
        <rFont val="Calibri"/>
        <family val="2"/>
        <scheme val="minor"/>
      </rPr>
      <t xml:space="preserve">luja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</si>
  <si>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cheye chiwapetela wanhu mbuli inogile kumwawo , mbali mbuli za mbuli inogile hazizawatenda vihile bule kwa </t>
    </r>
    <r>
      <rPr>
        <sz val="11"/>
        <color rgb="FF008000"/>
        <rFont val="Calibri"/>
        <family val="2"/>
        <scheme val="minor"/>
      </rPr>
      <t xml:space="preserve">wanhu waja </t>
    </r>
    <r>
      <rPr>
        <strike/>
        <sz val="11"/>
        <color rgb="FFFF0000"/>
        <rFont val="Calibri"/>
        <family val="2"/>
        <scheme val="minor"/>
      </rPr>
      <t xml:space="preserve">wa umwaka . Wahulika usenga mbali hauwafaiye </t>
    </r>
    <r>
      <rPr>
        <sz val="11"/>
        <color rgb="FF008000"/>
        <rFont val="Calibri"/>
        <family val="2"/>
        <scheme val="minor"/>
      </rPr>
      <t xml:space="preserve">, kwaviya </t>
    </r>
    <r>
      <rPr>
        <b/>
        <sz val="11"/>
        <color rgb="FF800080"/>
        <rFont val="Calibri"/>
        <family val="2"/>
        <scheme val="minor"/>
      </rPr>
      <t xml:space="preserve">hawahulike bule </t>
    </r>
    <r>
      <rPr>
        <sz val="11"/>
        <color rgb="FF008000"/>
        <rFont val="Calibri"/>
        <family val="2"/>
        <scheme val="minor"/>
      </rPr>
      <t xml:space="preserve">kwa uhuwilo . </t>
    </r>
  </si>
  <si>
    <r>
      <rPr>
        <b/>
        <sz val="11"/>
        <color rgb="FF800080"/>
        <rFont val="Calibri"/>
        <family val="2"/>
        <scheme val="minor"/>
      </rPr>
      <t xml:space="preserve">Kwaviya wanhu wowahuwile wengila </t>
    </r>
    <r>
      <rPr>
        <sz val="11"/>
        <color rgb="FF008000"/>
        <rFont val="Calibri"/>
        <family val="2"/>
        <scheme val="minor"/>
      </rPr>
      <t xml:space="preserve">muna </t>
    </r>
    <r>
      <rPr>
        <b/>
        <sz val="11"/>
        <color rgb="FF800080"/>
        <rFont val="Calibri"/>
        <family val="2"/>
        <scheme val="minor"/>
      </rPr>
      <t xml:space="preserve">uhumulo , fana </t>
    </r>
    <r>
      <rPr>
        <sz val="11"/>
        <color rgb="FF008000"/>
        <rFont val="Calibri"/>
        <family val="2"/>
        <scheme val="minor"/>
      </rPr>
      <t xml:space="preserve">Mulungu </t>
    </r>
    <r>
      <rPr>
        <b/>
        <sz val="11"/>
        <color rgb="FF800080"/>
        <rFont val="Calibri"/>
        <family val="2"/>
        <scheme val="minor"/>
      </rPr>
      <t xml:space="preserve">vayawalongele </t>
    </r>
    <r>
      <rPr>
        <sz val="11"/>
        <color rgb="FF008000"/>
        <rFont val="Calibri"/>
        <family val="2"/>
        <scheme val="minor"/>
      </rPr>
      <t xml:space="preserve">, " </t>
    </r>
    <r>
      <rPr>
        <b/>
        <sz val="11"/>
        <color rgb="FF800080"/>
        <rFont val="Calibri"/>
        <family val="2"/>
        <scheme val="minor"/>
      </rPr>
      <t xml:space="preserve">Nihadalisa walo jangu muyamagate yangu </t>
    </r>
    <r>
      <rPr>
        <sz val="11"/>
        <color rgb="FF008000"/>
        <rFont val="Calibri"/>
        <family val="2"/>
        <scheme val="minor"/>
      </rPr>
      <t xml:space="preserve">, </t>
    </r>
    <r>
      <rPr>
        <b/>
        <sz val="11"/>
        <color rgb="FF800080"/>
        <rFont val="Calibri"/>
        <family val="2"/>
        <scheme val="minor"/>
      </rPr>
      <t xml:space="preserve">hata wa kwingila muna uhumulo wangu . " Viyaviya watenda vinhu vingi fana vayatendaga kusongela mwanduso wa isi </t>
    </r>
    <r>
      <rPr>
        <sz val="11"/>
        <color rgb="FF008000"/>
        <rFont val="Calibri"/>
        <family val="2"/>
        <scheme val="minor"/>
      </rPr>
      <t xml:space="preserve">, </t>
    </r>
    <r>
      <rPr>
        <strike/>
        <sz val="11"/>
        <color rgb="FFFF0000"/>
        <rFont val="Calibri"/>
        <family val="2"/>
        <scheme val="minor"/>
      </rPr>
      <t xml:space="preserve">'Hawezakwingila ng'o hana ihanhu hangu ha kuhumula . ' " Kalonga ivo ingawa sang'hano yake ikala ikomelezeka kulawa viyalumbile isi yose . </t>
    </r>
  </si>
  <si>
    <r>
      <rPr>
        <b/>
        <sz val="11"/>
        <color rgb="FF800080"/>
        <rFont val="Calibri"/>
        <family val="2"/>
        <scheme val="minor"/>
      </rPr>
      <t xml:space="preserve">Ikala ichigulogulo ya Isiku ya Kuyisasala kwa Isiku ing'hali , Mulungu kahumula </t>
    </r>
    <r>
      <rPr>
        <sz val="11"/>
        <color rgb="FF008000"/>
        <rFont val="Calibri"/>
        <family val="2"/>
        <scheme val="minor"/>
      </rPr>
      <t xml:space="preserve">muna </t>
    </r>
    <r>
      <rPr>
        <b/>
        <sz val="11"/>
        <color rgb="FF800080"/>
        <rFont val="Calibri"/>
        <family val="2"/>
        <scheme val="minor"/>
      </rPr>
      <t xml:space="preserve">ichigulogulo cha siku ija </t>
    </r>
    <r>
      <rPr>
        <sz val="11"/>
        <color rgb="FF008000"/>
        <rFont val="Calibri"/>
        <family val="2"/>
        <scheme val="minor"/>
      </rPr>
      <t xml:space="preserve">, </t>
    </r>
    <r>
      <rPr>
        <b/>
        <sz val="11"/>
        <color rgb="FF800080"/>
        <rFont val="Calibri"/>
        <family val="2"/>
        <scheme val="minor"/>
      </rPr>
      <t xml:space="preserve">kazitenda yose yoyatendile </t>
    </r>
    <r>
      <rPr>
        <sz val="11"/>
        <color rgb="FF008000"/>
        <rFont val="Calibri"/>
        <family val="2"/>
        <scheme val="minor"/>
      </rPr>
      <t xml:space="preserve">Mulungu </t>
    </r>
    <r>
      <rPr>
        <strike/>
        <sz val="11"/>
        <color rgb="FFFF0000"/>
        <rFont val="Calibri"/>
        <family val="2"/>
        <scheme val="minor"/>
      </rPr>
      <t xml:space="preserve">kaleka sang'hano zake zose , zuwa da saba kahumula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</si>
  <si>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Yesu kalonga kaidi </t>
    </r>
    <r>
      <rPr>
        <sz val="11"/>
        <color rgb="FF008000"/>
        <rFont val="Calibri"/>
        <family val="2"/>
        <scheme val="minor"/>
      </rPr>
      <t xml:space="preserve">, " </t>
    </r>
    <r>
      <rPr>
        <b/>
        <sz val="11"/>
        <color rgb="FF800080"/>
        <rFont val="Calibri"/>
        <family val="2"/>
        <scheme val="minor"/>
      </rPr>
      <t xml:space="preserve">Vino wanhu weza kwingila muna uhumulo wangu ? </t>
    </r>
    <r>
      <rPr>
        <sz val="11"/>
        <color rgb="FF008000"/>
        <rFont val="Calibri"/>
        <family val="2"/>
        <scheme val="minor"/>
      </rPr>
      <t xml:space="preserve">" </t>
    </r>
  </si>
  <si>
    <r>
      <rPr>
        <b/>
        <sz val="11"/>
        <color rgb="FF800080"/>
        <rFont val="Calibri"/>
        <family val="2"/>
        <scheme val="minor"/>
      </rPr>
      <t xml:space="preserve">Na wanhu wamwenga wengila mwii Kaye ng'hani . Na wanhu </t>
    </r>
    <r>
      <rPr>
        <sz val="11"/>
        <color rgb="FF008000"/>
        <rFont val="Calibri"/>
        <family val="2"/>
        <scheme val="minor"/>
      </rPr>
      <t xml:space="preserve">waja </t>
    </r>
    <r>
      <rPr>
        <b/>
        <sz val="11"/>
        <color rgb="FF800080"/>
        <rFont val="Calibri"/>
        <family val="2"/>
        <scheme val="minor"/>
      </rPr>
      <t xml:space="preserve">waja wasang'hanile </t>
    </r>
    <r>
      <rPr>
        <sz val="11"/>
        <color rgb="FF008000"/>
        <rFont val="Calibri"/>
        <family val="2"/>
        <scheme val="minor"/>
      </rPr>
      <t xml:space="preserve">Mbuli Inogile </t>
    </r>
    <r>
      <rPr>
        <b/>
        <sz val="11"/>
        <color rgb="FF800080"/>
        <rFont val="Calibri"/>
        <family val="2"/>
        <scheme val="minor"/>
      </rPr>
      <t xml:space="preserve">teng'hu hawawingile bule kwaviya wakala wodumba </t>
    </r>
    <r>
      <rPr>
        <sz val="11"/>
        <color rgb="FF008000"/>
        <rFont val="Calibri"/>
        <family val="2"/>
        <scheme val="minor"/>
      </rPr>
      <t xml:space="preserve">. </t>
    </r>
  </si>
  <si>
    <r>
      <rPr>
        <b/>
        <sz val="11"/>
        <color rgb="FF800080"/>
        <rFont val="Calibri"/>
        <family val="2"/>
        <scheme val="minor"/>
      </rPr>
      <t xml:space="preserve">" Siku imwenga , </t>
    </r>
    <r>
      <rPr>
        <sz val="11"/>
        <color rgb="FF008000"/>
        <rFont val="Calibri"/>
        <family val="2"/>
        <scheme val="minor"/>
      </rPr>
      <t xml:space="preserve">Mulungu </t>
    </r>
    <r>
      <rPr>
        <b/>
        <sz val="11"/>
        <color rgb="FF800080"/>
        <rFont val="Calibri"/>
        <family val="2"/>
        <scheme val="minor"/>
      </rPr>
      <t xml:space="preserve">kalonga kaidi </t>
    </r>
    <r>
      <rPr>
        <sz val="11"/>
        <color rgb="FF008000"/>
        <rFont val="Calibri"/>
        <family val="2"/>
        <scheme val="minor"/>
      </rPr>
      <t xml:space="preserve">, </t>
    </r>
    <r>
      <rPr>
        <b/>
        <sz val="11"/>
        <color rgb="FF800080"/>
        <rFont val="Calibri"/>
        <family val="2"/>
        <scheme val="minor"/>
      </rPr>
      <t xml:space="preserve">'Siku ya sambi na kudanganika kwa </t>
    </r>
    <r>
      <rPr>
        <sz val="11"/>
        <color rgb="FF008000"/>
        <rFont val="Calibri"/>
        <family val="2"/>
        <scheme val="minor"/>
      </rPr>
      <t xml:space="preserve">Daudi </t>
    </r>
    <r>
      <rPr>
        <b/>
        <sz val="11"/>
        <color rgb="FF800080"/>
        <rFont val="Calibri"/>
        <family val="2"/>
        <scheme val="minor"/>
      </rPr>
      <t xml:space="preserve">. ' Kalonga , 'Siku ya sambi vondamuhulike </t>
    </r>
    <r>
      <rPr>
        <sz val="11"/>
        <color rgb="FF008000"/>
        <rFont val="Calibri"/>
        <family val="2"/>
        <scheme val="minor"/>
      </rPr>
      <t xml:space="preserve">dizi da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sekemumtogole </t>
    </r>
    <r>
      <rPr>
        <sz val="11"/>
        <color rgb="FF008000"/>
        <rFont val="Calibri"/>
        <family val="2"/>
        <scheme val="minor"/>
      </rPr>
      <t xml:space="preserve">mizoyo </t>
    </r>
    <r>
      <rPr>
        <b/>
        <sz val="11"/>
        <color rgb="FF800080"/>
        <rFont val="Calibri"/>
        <family val="2"/>
        <scheme val="minor"/>
      </rPr>
      <t xml:space="preserve">yenu , </t>
    </r>
  </si>
  <si>
    <r>
      <rPr>
        <b/>
        <sz val="11"/>
        <color rgb="FF800080"/>
        <rFont val="Calibri"/>
        <family val="2"/>
        <scheme val="minor"/>
      </rPr>
      <t xml:space="preserve">Kwaviya Yesu kakala yaidumwe na </t>
    </r>
    <r>
      <rPr>
        <sz val="11"/>
        <color rgb="FF008000"/>
        <rFont val="Calibri"/>
        <family val="2"/>
        <scheme val="minor"/>
      </rPr>
      <t xml:space="preserve">wanhu </t>
    </r>
    <r>
      <rPr>
        <strike/>
        <sz val="11"/>
        <color rgb="FFFF0000"/>
        <rFont val="Calibri"/>
        <family val="2"/>
        <scheme val="minor"/>
      </rPr>
      <t xml:space="preserve">wahumule </t>
    </r>
    <r>
      <rPr>
        <sz val="11"/>
        <color rgb="FF008000"/>
        <rFont val="Calibri"/>
        <family val="2"/>
        <scheme val="minor"/>
      </rPr>
      <t xml:space="preserve">, </t>
    </r>
    <r>
      <rPr>
        <b/>
        <sz val="11"/>
        <color rgb="FF800080"/>
        <rFont val="Calibri"/>
        <family val="2"/>
        <scheme val="minor"/>
      </rPr>
      <t xml:space="preserve">habule munhu imwenga yoyamulongele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</si>
  <si>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 Chilongele mbuli ya Mhumulo chileka kudigwa </t>
    </r>
    <r>
      <rPr>
        <sz val="11"/>
        <color rgb="FF008000"/>
        <rFont val="Calibri"/>
        <family val="2"/>
        <scheme val="minor"/>
      </rPr>
      <t xml:space="preserve">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</si>
  <si>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yoyosaguligwe na </t>
    </r>
    <r>
      <rPr>
        <sz val="11"/>
        <color rgb="FF008000"/>
        <rFont val="Calibri"/>
        <family val="2"/>
        <scheme val="minor"/>
      </rPr>
      <t xml:space="preserve">wanhu </t>
    </r>
    <r>
      <rPr>
        <b/>
        <sz val="11"/>
        <color rgb="FF800080"/>
        <rFont val="Calibri"/>
        <family val="2"/>
        <scheme val="minor"/>
      </rPr>
      <t xml:space="preserve">, kasang'hana na </t>
    </r>
    <r>
      <rPr>
        <sz val="11"/>
        <color rgb="FF008000"/>
        <rFont val="Calibri"/>
        <family val="2"/>
        <scheme val="minor"/>
      </rPr>
      <t xml:space="preserve">Mulungu </t>
    </r>
    <r>
      <rPr>
        <b/>
        <sz val="11"/>
        <color rgb="FF800080"/>
        <rFont val="Calibri"/>
        <family val="2"/>
        <scheme val="minor"/>
      </rPr>
      <t xml:space="preserve">mbuli za wanhu , muladi yatende magate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kwa ichimu cha uhasanyi . </t>
    </r>
  </si>
  <si>
    <r>
      <rPr>
        <b/>
        <sz val="11"/>
        <color rgb="FF800080"/>
        <rFont val="Calibri"/>
        <family val="2"/>
        <scheme val="minor"/>
      </rPr>
      <t xml:space="preserve">Kahinduka mkulu wa nhambiko wa </t>
    </r>
    <r>
      <rPr>
        <sz val="11"/>
        <color rgb="FF008000"/>
        <rFont val="Calibri"/>
        <family val="2"/>
        <scheme val="minor"/>
      </rPr>
      <t xml:space="preserve">Mulungu </t>
    </r>
    <r>
      <rPr>
        <b/>
        <sz val="11"/>
        <color rgb="FF800080"/>
        <rFont val="Calibri"/>
        <family val="2"/>
        <scheme val="minor"/>
      </rPr>
      <t xml:space="preserve">fana Malagilizo ya </t>
    </r>
    <r>
      <rPr>
        <sz val="11"/>
        <color rgb="FF008000"/>
        <rFont val="Calibri"/>
        <family val="2"/>
        <scheme val="minor"/>
      </rPr>
      <t xml:space="preserve">Mkulu wa nhambiko </t>
    </r>
    <r>
      <rPr>
        <b/>
        <sz val="11"/>
        <color rgb="FF800080"/>
        <rFont val="Calibri"/>
        <family val="2"/>
        <scheme val="minor"/>
      </rPr>
      <t xml:space="preserve">Malagilizo </t>
    </r>
    <r>
      <rPr>
        <sz val="11"/>
        <color rgb="FF008000"/>
        <rFont val="Calibri"/>
        <family val="2"/>
        <scheme val="minor"/>
      </rPr>
      <t xml:space="preserve">. </t>
    </r>
  </si>
  <si>
    <r>
      <rPr>
        <b/>
        <sz val="11"/>
        <color rgb="FF800080"/>
        <rFont val="Calibri"/>
        <family val="2"/>
        <scheme val="minor"/>
      </rPr>
      <t xml:space="preserve">Lung'husesa lukulu lwa wanhu walonga </t>
    </r>
    <r>
      <rPr>
        <sz val="11"/>
        <color rgb="FF008000"/>
        <rFont val="Calibri"/>
        <family val="2"/>
        <scheme val="minor"/>
      </rPr>
      <t xml:space="preserve">mbuli </t>
    </r>
    <r>
      <rPr>
        <b/>
        <sz val="11"/>
        <color rgb="FF800080"/>
        <rFont val="Calibri"/>
        <family val="2"/>
        <scheme val="minor"/>
      </rPr>
      <t xml:space="preserve">izo na kulonga vinhu vihile </t>
    </r>
    <r>
      <rPr>
        <sz val="11"/>
        <color rgb="FF008000"/>
        <rFont val="Calibri"/>
        <family val="2"/>
        <scheme val="minor"/>
      </rPr>
      <t xml:space="preserve">, </t>
    </r>
    <r>
      <rPr>
        <b/>
        <sz val="11"/>
        <color rgb="FF800080"/>
        <rFont val="Calibri"/>
        <family val="2"/>
        <scheme val="minor"/>
      </rPr>
      <t xml:space="preserve">Yesu kawalongela , " Mnhegeleze magutwi yenu , muhagolose ! </t>
    </r>
  </si>
  <si>
    <r>
      <rPr>
        <b/>
        <sz val="11"/>
        <color rgb="FF800080"/>
        <rFont val="Calibri"/>
        <family val="2"/>
        <scheme val="minor"/>
      </rPr>
      <t xml:space="preserve">Ivo wanhu wezalawilila kuwafundiza kwa ichimu cha siku izo </t>
    </r>
    <r>
      <rPr>
        <sz val="11"/>
        <color rgb="FF008000"/>
        <rFont val="Calibri"/>
        <family val="2"/>
        <scheme val="minor"/>
      </rPr>
      <t xml:space="preserve">, </t>
    </r>
    <r>
      <rPr>
        <b/>
        <sz val="11"/>
        <color rgb="FF800080"/>
        <rFont val="Calibri"/>
        <family val="2"/>
        <scheme val="minor"/>
      </rPr>
      <t xml:space="preserve">vino mwolonda </t>
    </r>
    <r>
      <rPr>
        <sz val="11"/>
        <color rgb="FF008000"/>
        <rFont val="Calibri"/>
        <family val="2"/>
        <scheme val="minor"/>
      </rPr>
      <t xml:space="preserve">munhu </t>
    </r>
    <r>
      <rPr>
        <b/>
        <sz val="11"/>
        <color rgb="FF800080"/>
        <rFont val="Calibri"/>
        <family val="2"/>
        <scheme val="minor"/>
      </rPr>
      <t xml:space="preserve">yoyawafundize kaidi </t>
    </r>
    <r>
      <rPr>
        <sz val="11"/>
        <color rgb="FF008000"/>
        <rFont val="Calibri"/>
        <family val="2"/>
        <scheme val="minor"/>
      </rPr>
      <t xml:space="preserve">mbuli za </t>
    </r>
    <r>
      <rPr>
        <strike/>
        <sz val="11"/>
        <color rgb="FFFF0000"/>
        <rFont val="Calibri"/>
        <family val="2"/>
        <scheme val="minor"/>
      </rPr>
      <t xml:space="preserve">mwanduso za </t>
    </r>
    <r>
      <rPr>
        <sz val="11"/>
        <color rgb="FF008000"/>
        <rFont val="Calibri"/>
        <family val="2"/>
        <scheme val="minor"/>
      </rPr>
      <t xml:space="preserve">Mulungu </t>
    </r>
    <r>
      <rPr>
        <i/>
        <sz val="11"/>
        <color rgb="FF0000FF"/>
        <rFont val="Calibri"/>
        <family val="2"/>
        <scheme val="minor"/>
      </rPr>
      <t xml:space="preserve">zoyamtendele Mbuli Inogile . Mng'hali mwolonda ukaye </t>
    </r>
    <r>
      <rPr>
        <sz val="11"/>
        <color rgb="FF008000"/>
        <rFont val="Calibri"/>
        <family val="2"/>
        <scheme val="minor"/>
      </rPr>
      <t xml:space="preserve">, </t>
    </r>
    <r>
      <rPr>
        <b/>
        <sz val="11"/>
        <color rgb="FF800080"/>
        <rFont val="Calibri"/>
        <family val="2"/>
        <scheme val="minor"/>
      </rPr>
      <t xml:space="preserve">haiswela </t>
    </r>
    <r>
      <rPr>
        <sz val="11"/>
        <color rgb="FF008000"/>
        <rFont val="Calibri"/>
        <family val="2"/>
        <scheme val="minor"/>
      </rPr>
      <t xml:space="preserve">ndiya </t>
    </r>
    <r>
      <rPr>
        <b/>
        <sz val="11"/>
        <color rgb="FF80008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</si>
  <si>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yonda yaweng'higwe na makono fana mbeyu yoigwaduke na mbuli ya ulung'husesa , iyo </t>
    </r>
    <r>
      <rPr>
        <sz val="11"/>
        <color rgb="FF008000"/>
        <rFont val="Calibri"/>
        <family val="2"/>
        <scheme val="minor"/>
      </rPr>
      <t xml:space="preserve">mwana </t>
    </r>
    <r>
      <rPr>
        <b/>
        <sz val="11"/>
        <color rgb="FF800080"/>
        <rFont val="Calibri"/>
        <family val="2"/>
        <scheme val="minor"/>
      </rPr>
      <t xml:space="preserve">chihongwe ng'hani </t>
    </r>
    <r>
      <rPr>
        <sz val="11"/>
        <color rgb="FF008000"/>
        <rFont val="Calibri"/>
        <family val="2"/>
        <scheme val="minor"/>
      </rPr>
      <t xml:space="preserve">. </t>
    </r>
  </si>
  <si>
    <r>
      <rPr>
        <b/>
        <sz val="11"/>
        <color rgb="FF800080"/>
        <rFont val="Calibri"/>
        <family val="2"/>
        <scheme val="minor"/>
      </rPr>
      <t xml:space="preserve">Mbali ndiya yaja ndiya ng'hani </t>
    </r>
    <r>
      <rPr>
        <sz val="11"/>
        <color rgb="FF008000"/>
        <rFont val="Calibri"/>
        <family val="2"/>
        <scheme val="minor"/>
      </rPr>
      <t xml:space="preserve">, ndiya </t>
    </r>
    <r>
      <rPr>
        <b/>
        <sz val="11"/>
        <color rgb="FF800080"/>
        <rFont val="Calibri"/>
        <family val="2"/>
        <scheme val="minor"/>
      </rPr>
      <t xml:space="preserve">yaja yamagate </t>
    </r>
    <r>
      <rPr>
        <sz val="11"/>
        <color rgb="FF008000"/>
        <rFont val="Calibri"/>
        <family val="2"/>
        <scheme val="minor"/>
      </rPr>
      <t xml:space="preserve">ya </t>
    </r>
    <r>
      <rPr>
        <b/>
        <sz val="11"/>
        <color rgb="FF800080"/>
        <rFont val="Calibri"/>
        <family val="2"/>
        <scheme val="minor"/>
      </rPr>
      <t xml:space="preserve">kwing'higwa na maabaho </t>
    </r>
    <r>
      <rPr>
        <sz val="11"/>
        <color rgb="FF008000"/>
        <rFont val="Calibri"/>
        <family val="2"/>
        <scheme val="minor"/>
      </rPr>
      <t xml:space="preserve">kuvimanya </t>
    </r>
    <r>
      <rPr>
        <i/>
        <sz val="11"/>
        <color rgb="FF0000FF"/>
        <rFont val="Calibri"/>
        <family val="2"/>
        <scheme val="minor"/>
      </rPr>
      <t xml:space="preserve">kutenda </t>
    </r>
    <r>
      <rPr>
        <sz val="11"/>
        <color rgb="FF008000"/>
        <rFont val="Calibri"/>
        <family val="2"/>
        <scheme val="minor"/>
      </rPr>
      <t xml:space="preserve">yanogile na </t>
    </r>
    <r>
      <rPr>
        <i/>
        <sz val="11"/>
        <color rgb="FF0000FF"/>
        <rFont val="Calibri"/>
        <family val="2"/>
        <scheme val="minor"/>
      </rPr>
      <t xml:space="preserve">kutenda </t>
    </r>
    <r>
      <rPr>
        <sz val="11"/>
        <color rgb="FF008000"/>
        <rFont val="Calibri"/>
        <family val="2"/>
        <scheme val="minor"/>
      </rPr>
      <t xml:space="preserve">yehile . </t>
    </r>
    <r>
      <rPr>
        <i/>
        <sz val="11"/>
        <color rgb="FF0000FF"/>
        <rFont val="Calibri"/>
        <family val="2"/>
        <scheme val="minor"/>
      </rPr>
      <t xml:space="preserve">" </t>
    </r>
  </si>
  <si>
    <r>
      <rPr>
        <b/>
        <sz val="11"/>
        <color rgb="FF800080"/>
        <rFont val="Calibri"/>
        <family val="2"/>
        <scheme val="minor"/>
      </rPr>
      <t xml:space="preserve">Maabaho Yesu kakala kowawonela ubazi wanhu wabule hakili na wabule hakili </t>
    </r>
    <r>
      <rPr>
        <sz val="11"/>
        <color rgb="FF008000"/>
        <rFont val="Calibri"/>
        <family val="2"/>
        <scheme val="minor"/>
      </rPr>
      <t xml:space="preserve">, </t>
    </r>
    <r>
      <rPr>
        <b/>
        <sz val="11"/>
        <color rgb="FF800080"/>
        <rFont val="Calibri"/>
        <family val="2"/>
        <scheme val="minor"/>
      </rPr>
      <t xml:space="preserve">nawo wang'hali mwiinzila </t>
    </r>
    <r>
      <rPr>
        <sz val="11"/>
        <color rgb="FF008000"/>
        <rFont val="Calibri"/>
        <family val="2"/>
        <scheme val="minor"/>
      </rPr>
      <t xml:space="preserve">. </t>
    </r>
  </si>
  <si>
    <r>
      <rPr>
        <b/>
        <sz val="11"/>
        <color rgb="FF800080"/>
        <rFont val="Calibri"/>
        <family val="2"/>
        <scheme val="minor"/>
      </rPr>
      <t xml:space="preserve">Iviya mwanamke iyo kandusa kuluboboda wanhu wose </t>
    </r>
    <r>
      <rPr>
        <sz val="11"/>
        <color rgb="FF008000"/>
        <rFont val="Calibri"/>
        <family val="2"/>
        <scheme val="minor"/>
      </rPr>
      <t xml:space="preserve">, </t>
    </r>
    <r>
      <rPr>
        <b/>
        <sz val="11"/>
        <color rgb="FF800080"/>
        <rFont val="Calibri"/>
        <family val="2"/>
        <scheme val="minor"/>
      </rPr>
      <t xml:space="preserve">mbali kalava </t>
    </r>
    <r>
      <rPr>
        <sz val="11"/>
        <color rgb="FF008000"/>
        <rFont val="Calibri"/>
        <family val="2"/>
        <scheme val="minor"/>
      </rPr>
      <t xml:space="preserve">uhasanyi wa wanhu </t>
    </r>
    <r>
      <rPr>
        <b/>
        <sz val="11"/>
        <color rgb="FF800080"/>
        <rFont val="Calibri"/>
        <family val="2"/>
        <scheme val="minor"/>
      </rPr>
      <t xml:space="preserve">, na niivo kaweng'ha kulava </t>
    </r>
    <r>
      <rPr>
        <sz val="11"/>
        <color rgb="FF008000"/>
        <rFont val="Calibri"/>
        <family val="2"/>
        <scheme val="minor"/>
      </rPr>
      <t xml:space="preserve">uhasanyi wake </t>
    </r>
    <r>
      <rPr>
        <strike/>
        <sz val="11"/>
        <color rgb="FFFF0000"/>
        <rFont val="Calibri"/>
        <family val="2"/>
        <scheme val="minor"/>
      </rPr>
      <t xml:space="preserve">mwenyewo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</si>
  <si>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iyo halondigwa kutogola utunhizo wake mwenyewo , ila Mulungu yoyamwing'he utunhizo na utunhizo </t>
    </r>
    <r>
      <rPr>
        <sz val="11"/>
        <color rgb="FF008000"/>
        <rFont val="Calibri"/>
        <family val="2"/>
        <scheme val="minor"/>
      </rPr>
      <t xml:space="preserve">. </t>
    </r>
    <r>
      <rPr>
        <strike/>
        <sz val="11"/>
        <color rgb="FFFF0000"/>
        <rFont val="Calibri"/>
        <family val="2"/>
        <scheme val="minor"/>
      </rPr>
      <t xml:space="preserve">Mulungu muhala iyo yomsagula munhu kuwa Mkulu wa nhambiko digogogo , fana viyakalile Haluni . </t>
    </r>
  </si>
  <si>
    <r>
      <rPr>
        <b/>
        <sz val="11"/>
        <color rgb="FF800080"/>
        <rFont val="Calibri"/>
        <family val="2"/>
        <scheme val="minor"/>
      </rPr>
      <t xml:space="preserve">Kwa ichimu icho </t>
    </r>
    <r>
      <rPr>
        <sz val="11"/>
        <color rgb="FF008000"/>
        <rFont val="Calibri"/>
        <family val="2"/>
        <scheme val="minor"/>
      </rPr>
      <t xml:space="preserve">Chilisito </t>
    </r>
    <r>
      <rPr>
        <b/>
        <sz val="11"/>
        <color rgb="FF800080"/>
        <rFont val="Calibri"/>
        <family val="2"/>
        <scheme val="minor"/>
      </rPr>
      <t xml:space="preserve">hadahile </t>
    </r>
    <r>
      <rPr>
        <sz val="11"/>
        <color rgb="FF008000"/>
        <rFont val="Calibri"/>
        <family val="2"/>
        <scheme val="minor"/>
      </rPr>
      <t xml:space="preserve">mwenyewo </t>
    </r>
    <r>
      <rPr>
        <strike/>
        <sz val="11"/>
        <color rgb="FFFF0000"/>
        <rFont val="Calibri"/>
        <family val="2"/>
        <scheme val="minor"/>
      </rPr>
      <t xml:space="preserve">ya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 ila </t>
    </r>
    <r>
      <rPr>
        <sz val="11"/>
        <color rgb="FF008000"/>
        <rFont val="Calibri"/>
        <family val="2"/>
        <scheme val="minor"/>
      </rPr>
      <t xml:space="preserve">Mulungu </t>
    </r>
    <r>
      <rPr>
        <b/>
        <sz val="11"/>
        <color rgb="FF800080"/>
        <rFont val="Calibri"/>
        <family val="2"/>
        <scheme val="minor"/>
      </rPr>
      <t xml:space="preserve">yoyamulongela </t>
    </r>
    <r>
      <rPr>
        <sz val="11"/>
        <color rgb="FF008000"/>
        <rFont val="Calibri"/>
        <family val="2"/>
        <scheme val="minor"/>
      </rPr>
      <t xml:space="preserve">, "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niye sambi nizakwiza sambi </t>
    </r>
    <r>
      <rPr>
        <sz val="11"/>
        <color rgb="FF008000"/>
        <rFont val="Calibri"/>
        <family val="2"/>
        <scheme val="minor"/>
      </rPr>
      <t xml:space="preserve">. " </t>
    </r>
  </si>
  <si>
    <r>
      <rPr>
        <b/>
        <sz val="11"/>
        <color rgb="FF800080"/>
        <rFont val="Calibri"/>
        <family val="2"/>
        <scheme val="minor"/>
      </rPr>
      <t xml:space="preserve">Viyaviya mbuli imwenga kalonga </t>
    </r>
    <r>
      <rPr>
        <sz val="11"/>
        <color rgb="FF008000"/>
        <rFont val="Calibri"/>
        <family val="2"/>
        <scheme val="minor"/>
      </rPr>
      <t xml:space="preserve">, " </t>
    </r>
    <r>
      <rPr>
        <b/>
        <sz val="11"/>
        <color rgb="FF800080"/>
        <rFont val="Calibri"/>
        <family val="2"/>
        <scheme val="minor"/>
      </rPr>
      <t xml:space="preserve">Weye kenuka ng'hani kwa ugima </t>
    </r>
    <r>
      <rPr>
        <sz val="11"/>
        <color rgb="FF008000"/>
        <rFont val="Calibri"/>
        <family val="2"/>
        <scheme val="minor"/>
      </rPr>
      <t xml:space="preserve">wa </t>
    </r>
    <r>
      <rPr>
        <strike/>
        <sz val="11"/>
        <color rgb="FFFF0000"/>
        <rFont val="Calibri"/>
        <family val="2"/>
        <scheme val="minor"/>
      </rPr>
      <t xml:space="preserve">nhambiko </t>
    </r>
    <r>
      <rPr>
        <sz val="11"/>
        <color rgb="FF008000"/>
        <rFont val="Calibri"/>
        <family val="2"/>
        <scheme val="minor"/>
      </rPr>
      <t xml:space="preserve">siku zose fana </t>
    </r>
    <r>
      <rPr>
        <b/>
        <sz val="11"/>
        <color rgb="FF800080"/>
        <rFont val="Calibri"/>
        <family val="2"/>
        <scheme val="minor"/>
      </rPr>
      <t xml:space="preserve">Malagilizo </t>
    </r>
    <r>
      <rPr>
        <sz val="11"/>
        <color rgb="FF008000"/>
        <rFont val="Calibri"/>
        <family val="2"/>
        <scheme val="minor"/>
      </rPr>
      <t xml:space="preserve">. " </t>
    </r>
  </si>
  <si>
    <r>
      <rPr>
        <i/>
        <sz val="11"/>
        <color rgb="FF0000FF"/>
        <rFont val="Calibri"/>
        <family val="2"/>
        <scheme val="minor"/>
      </rPr>
      <t xml:space="preserve">Ichigulogulo cha siku izo , </t>
    </r>
    <r>
      <rPr>
        <sz val="11"/>
        <color rgb="FF008000"/>
        <rFont val="Calibri"/>
        <family val="2"/>
        <scheme val="minor"/>
      </rPr>
      <t xml:space="preserve">Yesu viyakalile </t>
    </r>
    <r>
      <rPr>
        <b/>
        <sz val="11"/>
        <color rgb="FF800080"/>
        <rFont val="Calibri"/>
        <family val="2"/>
        <scheme val="minor"/>
      </rPr>
      <t xml:space="preserve">munhu yahololile muumulomo na kudanganika ng'hani </t>
    </r>
    <r>
      <rPr>
        <sz val="11"/>
        <color rgb="FF008000"/>
        <rFont val="Calibri"/>
        <family val="2"/>
        <scheme val="minor"/>
      </rPr>
      <t xml:space="preserve">, </t>
    </r>
    <r>
      <rPr>
        <i/>
        <sz val="11"/>
        <color rgb="FF0000FF"/>
        <rFont val="Calibri"/>
        <family val="2"/>
        <scheme val="minor"/>
      </rPr>
      <t xml:space="preserve">kahita kudanganika </t>
    </r>
    <r>
      <rPr>
        <sz val="11"/>
        <color rgb="FF008000"/>
        <rFont val="Calibri"/>
        <family val="2"/>
        <scheme val="minor"/>
      </rPr>
      <t xml:space="preserve">kwa </t>
    </r>
    <r>
      <rPr>
        <i/>
        <sz val="11"/>
        <color rgb="FF0000FF"/>
        <rFont val="Calibri"/>
        <family val="2"/>
        <scheme val="minor"/>
      </rPr>
      <t xml:space="preserve">dizi kulu , na kahulika nyangi na </t>
    </r>
    <r>
      <rPr>
        <sz val="11"/>
        <color rgb="FF008000"/>
        <rFont val="Calibri"/>
        <family val="2"/>
        <scheme val="minor"/>
      </rPr>
      <t xml:space="preserve">ndilo </t>
    </r>
    <r>
      <rPr>
        <strike/>
        <sz val="11"/>
        <color rgb="FFFF0000"/>
        <rFont val="Calibri"/>
        <family val="2"/>
        <scheme val="minor"/>
      </rPr>
      <t xml:space="preserve">ng'hulu na masozi , katosa na kumulamba Mulungu yoyakalile na udahi wa kumulopola kulawa muna ifa </t>
    </r>
    <r>
      <rPr>
        <sz val="11"/>
        <color rgb="FF008000"/>
        <rFont val="Calibri"/>
        <family val="2"/>
        <scheme val="minor"/>
      </rPr>
      <t xml:space="preserve">. </t>
    </r>
    <r>
      <rPr>
        <strike/>
        <sz val="11"/>
        <color rgb="FFFF0000"/>
        <rFont val="Calibri"/>
        <family val="2"/>
        <scheme val="minor"/>
      </rPr>
      <t xml:space="preserve">Kahulikigwa kwaviya kainyendanyenda kwa Mulungu . </t>
    </r>
  </si>
  <si>
    <r>
      <rPr>
        <b/>
        <sz val="11"/>
        <color rgb="FF800080"/>
        <rFont val="Calibri"/>
        <family val="2"/>
        <scheme val="minor"/>
      </rPr>
      <t xml:space="preserve">Mbali mwana chihongwe yaidumwe na kulawa mwiisi </t>
    </r>
    <r>
      <rPr>
        <sz val="11"/>
        <color rgb="FF008000"/>
        <rFont val="Calibri"/>
        <family val="2"/>
        <scheme val="minor"/>
      </rPr>
      <t xml:space="preserve">, </t>
    </r>
    <r>
      <rPr>
        <strike/>
        <sz val="11"/>
        <color rgb="FFFF0000"/>
        <rFont val="Calibri"/>
        <family val="2"/>
        <scheme val="minor"/>
      </rPr>
      <t xml:space="preserve">kaifunza kutegeleza kufosela manhesa yoyapatile . </t>
    </r>
  </si>
  <si>
    <r>
      <rPr>
        <b/>
        <sz val="11"/>
        <color rgb="FF800080"/>
        <rFont val="Calibri"/>
        <family val="2"/>
        <scheme val="minor"/>
      </rPr>
      <t xml:space="preserve">Viyakalile komiza </t>
    </r>
    <r>
      <rPr>
        <sz val="11"/>
        <color rgb="FF008000"/>
        <rFont val="Calibri"/>
        <family val="2"/>
        <scheme val="minor"/>
      </rPr>
      <t xml:space="preserve">, </t>
    </r>
    <r>
      <rPr>
        <strike/>
        <sz val="11"/>
        <color rgb="FFFF0000"/>
        <rFont val="Calibri"/>
        <family val="2"/>
        <scheme val="minor"/>
      </rPr>
      <t xml:space="preserve">kawalanguliza </t>
    </r>
    <r>
      <rPr>
        <sz val="11"/>
        <color rgb="FF008000"/>
        <rFont val="Calibri"/>
        <family val="2"/>
        <scheme val="minor"/>
      </rPr>
      <t xml:space="preserve">wanhu </t>
    </r>
    <r>
      <rPr>
        <b/>
        <sz val="11"/>
        <color rgb="FF800080"/>
        <rFont val="Calibri"/>
        <family val="2"/>
        <scheme val="minor"/>
      </rPr>
      <t xml:space="preserve">wamtegeleze wahita kulopoligwa </t>
    </r>
    <r>
      <rPr>
        <sz val="11"/>
        <color rgb="FF008000"/>
        <rFont val="Calibri"/>
        <family val="2"/>
        <scheme val="minor"/>
      </rPr>
      <t xml:space="preserve">siku zose </t>
    </r>
    <r>
      <rPr>
        <b/>
        <sz val="11"/>
        <color rgb="FF800080"/>
        <rFont val="Calibri"/>
        <family val="2"/>
        <scheme val="minor"/>
      </rPr>
      <t xml:space="preserve">. </t>
    </r>
  </si>
  <si>
    <r>
      <rPr>
        <b/>
        <sz val="11"/>
        <color rgb="FF800080"/>
        <rFont val="Calibri"/>
        <family val="2"/>
        <scheme val="minor"/>
      </rPr>
      <t xml:space="preserve">Ivo vimuleka mbuli </t>
    </r>
    <r>
      <rPr>
        <sz val="11"/>
        <color rgb="FF008000"/>
        <rFont val="Calibri"/>
        <family val="2"/>
        <scheme val="minor"/>
      </rPr>
      <t xml:space="preserve">ya mwanduso </t>
    </r>
    <r>
      <rPr>
        <b/>
        <sz val="11"/>
        <color rgb="FF800080"/>
        <rFont val="Calibri"/>
        <family val="2"/>
        <scheme val="minor"/>
      </rPr>
      <t xml:space="preserve">ya Mbuli ya </t>
    </r>
    <r>
      <rPr>
        <sz val="11"/>
        <color rgb="FF008000"/>
        <rFont val="Calibri"/>
        <family val="2"/>
        <scheme val="minor"/>
      </rPr>
      <t xml:space="preserve">Chilisito , </t>
    </r>
    <r>
      <rPr>
        <b/>
        <sz val="11"/>
        <color rgb="FF800080"/>
        <rFont val="Calibri"/>
        <family val="2"/>
        <scheme val="minor"/>
      </rPr>
      <t xml:space="preserve">chihite kuchanyha ng'hani . Habule chinhu chochimtenda yawalekelele uhasanyi wawo kwa kutenda yanogile , </t>
    </r>
    <r>
      <rPr>
        <sz val="11"/>
        <color rgb="FF008000"/>
        <rFont val="Calibri"/>
        <family val="2"/>
        <scheme val="minor"/>
      </rPr>
      <t xml:space="preserve">na </t>
    </r>
    <r>
      <rPr>
        <strike/>
        <sz val="11"/>
        <color rgb="FFFF0000"/>
        <rFont val="Calibri"/>
        <family val="2"/>
        <scheme val="minor"/>
      </rPr>
      <t xml:space="preserve">siwo kugendelela kwika chandusilo muna ukusamha sang'hano hazifaya zozisonhela </t>
    </r>
    <r>
      <rPr>
        <sz val="11"/>
        <color rgb="FF008000"/>
        <rFont val="Calibri"/>
        <family val="2"/>
        <scheme val="minor"/>
      </rPr>
      <t xml:space="preserve">kumuhuwila Mulungu </t>
    </r>
    <r>
      <rPr>
        <b/>
        <sz val="11"/>
        <color rgb="FF80008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</si>
  <si>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kuwaleka chiya chayatendile na ludabwa lumulondile kwa zina jake </t>
    </r>
    <r>
      <rPr>
        <sz val="11"/>
        <color rgb="FF008000"/>
        <rFont val="Calibri"/>
        <family val="2"/>
        <scheme val="minor"/>
      </rPr>
      <t xml:space="preserve">, </t>
    </r>
    <r>
      <rPr>
        <b/>
        <sz val="11"/>
        <color rgb="FF800080"/>
        <rFont val="Calibri"/>
        <family val="2"/>
        <scheme val="minor"/>
      </rPr>
      <t xml:space="preserve">kwaviya msang'hanila wanhu wa </t>
    </r>
    <r>
      <rPr>
        <sz val="11"/>
        <color rgb="FF008000"/>
        <rFont val="Calibri"/>
        <family val="2"/>
        <scheme val="minor"/>
      </rPr>
      <t xml:space="preserve">Mulungu </t>
    </r>
    <r>
      <rPr>
        <strike/>
        <sz val="11"/>
        <color rgb="FFFF0000"/>
        <rFont val="Calibri"/>
        <family val="2"/>
        <scheme val="minor"/>
      </rPr>
      <t xml:space="preserve">, kwa kuwataza wanhu wake </t>
    </r>
    <r>
      <rPr>
        <sz val="11"/>
        <color rgb="FF008000"/>
        <rFont val="Calibri"/>
        <family val="2"/>
        <scheme val="minor"/>
      </rPr>
      <t xml:space="preserve">na </t>
    </r>
    <r>
      <rPr>
        <b/>
        <sz val="11"/>
        <color rgb="FF800080"/>
        <rFont val="Calibri"/>
        <family val="2"/>
        <scheme val="minor"/>
      </rPr>
      <t xml:space="preserve">msang'hanila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</si>
  <si>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chila </t>
    </r>
    <r>
      <rPr>
        <b/>
        <sz val="11"/>
        <color rgb="FF800080"/>
        <rFont val="Calibri"/>
        <family val="2"/>
        <scheme val="minor"/>
      </rPr>
      <t xml:space="preserve">munhu yoyose kumwenu yandusa kuwafundiza mbuli za uhemba </t>
    </r>
    <r>
      <rPr>
        <sz val="11"/>
        <color rgb="FF008000"/>
        <rFont val="Calibri"/>
        <family val="2"/>
        <scheme val="minor"/>
      </rPr>
      <t xml:space="preserve">mbaka kuuhelelo </t>
    </r>
    <r>
      <rPr>
        <strike/>
        <sz val="11"/>
        <color rgb="FFFF0000"/>
        <rFont val="Calibri"/>
        <family val="2"/>
        <scheme val="minor"/>
      </rPr>
      <t xml:space="preserve">kwa mbuli ziya zomuzilolela zidahe kulawilila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</si>
  <si>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Sekemusole wenyewo </t>
    </r>
    <r>
      <rPr>
        <sz val="11"/>
        <color rgb="FF008000"/>
        <rFont val="Calibri"/>
        <family val="2"/>
        <scheme val="minor"/>
      </rPr>
      <t xml:space="preserve">, mbali </t>
    </r>
    <r>
      <rPr>
        <b/>
        <sz val="11"/>
        <color rgb="FF800080"/>
        <rFont val="Calibri"/>
        <family val="2"/>
        <scheme val="minor"/>
      </rPr>
      <t xml:space="preserve">mukale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wowahuwila mbuli inogile kwa uhuwilo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</si>
  <si>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viyamulongele </t>
    </r>
    <r>
      <rPr>
        <sz val="11"/>
        <color rgb="FF008000"/>
        <rFont val="Calibri"/>
        <family val="2"/>
        <scheme val="minor"/>
      </rPr>
      <t xml:space="preserve">Bulahimu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Mulungu hadahile munhu yoyose kuwa </t>
    </r>
    <r>
      <rPr>
        <sz val="11"/>
        <color rgb="FF008000"/>
        <rFont val="Calibri"/>
        <family val="2"/>
        <scheme val="minor"/>
      </rPr>
      <t xml:space="preserve">mkulu kufosa </t>
    </r>
    <r>
      <rPr>
        <b/>
        <sz val="11"/>
        <color rgb="FF800080"/>
        <rFont val="Calibri"/>
        <family val="2"/>
        <scheme val="minor"/>
      </rPr>
      <t xml:space="preserve">yeye , ila kalonga ivo kwa mwenyewo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</si>
  <si>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kalonga , " </t>
    </r>
    <r>
      <rPr>
        <b/>
        <sz val="11"/>
        <color rgb="FF800080"/>
        <rFont val="Calibri"/>
        <family val="2"/>
        <scheme val="minor"/>
      </rPr>
      <t xml:space="preserve">Nihadalisa Mulungu hewela </t>
    </r>
    <r>
      <rPr>
        <sz val="11"/>
        <color rgb="FF008000"/>
        <rFont val="Calibri"/>
        <family val="2"/>
        <scheme val="minor"/>
      </rPr>
      <t xml:space="preserve">, </t>
    </r>
    <r>
      <rPr>
        <b/>
        <sz val="11"/>
        <color rgb="FF800080"/>
        <rFont val="Calibri"/>
        <family val="2"/>
        <scheme val="minor"/>
      </rPr>
      <t xml:space="preserve">niye nizakwing'ha Mulungu hewela , </t>
    </r>
    <r>
      <rPr>
        <sz val="11"/>
        <color rgb="FF008000"/>
        <rFont val="Calibri"/>
        <family val="2"/>
        <scheme val="minor"/>
      </rPr>
      <t xml:space="preserve">na </t>
    </r>
    <r>
      <rPr>
        <b/>
        <sz val="11"/>
        <color rgb="FF800080"/>
        <rFont val="Calibri"/>
        <family val="2"/>
        <scheme val="minor"/>
      </rPr>
      <t xml:space="preserve">niye nizaweng'ha ng'hani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</si>
  <si>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Viyaviya Pilato kakala kolonga mbuli ya Mbuli Inogile </t>
    </r>
    <r>
      <rPr>
        <sz val="11"/>
        <color rgb="FF008000"/>
        <rFont val="Calibri"/>
        <family val="2"/>
        <scheme val="minor"/>
      </rPr>
      <t xml:space="preserve">. </t>
    </r>
  </si>
  <si>
    <r>
      <rPr>
        <b/>
        <sz val="11"/>
        <color rgb="FF800080"/>
        <rFont val="Calibri"/>
        <family val="2"/>
        <scheme val="minor"/>
      </rPr>
      <t xml:space="preserve">Kwaviya wanhu wang'hali mwiinzila makulu ng'hani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wose </t>
    </r>
    <r>
      <rPr>
        <i/>
        <sz val="11"/>
        <color rgb="FF0000FF"/>
        <rFont val="Calibri"/>
        <family val="2"/>
        <scheme val="minor"/>
      </rPr>
      <t xml:space="preserve">wang'hali mwiinzila mbaka kwinhembeti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</si>
  <si>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kahalonda ng'hani kuweng'ha wanhu wa uhazi wa mbuli ya Mbuli Inogile </t>
    </r>
    <r>
      <rPr>
        <sz val="11"/>
        <color rgb="FF008000"/>
        <rFont val="Calibri"/>
        <family val="2"/>
        <scheme val="minor"/>
      </rPr>
      <t xml:space="preserve">, </t>
    </r>
    <r>
      <rPr>
        <b/>
        <sz val="11"/>
        <color rgb="FF800080"/>
        <rFont val="Calibri"/>
        <family val="2"/>
        <scheme val="minor"/>
      </rPr>
      <t xml:space="preserve">maabaho kadanganika ng'hani chila hanhu honda yawalekelele mbuli yake </t>
    </r>
    <r>
      <rPr>
        <sz val="11"/>
        <color rgb="FF008000"/>
        <rFont val="Calibri"/>
        <family val="2"/>
        <scheme val="minor"/>
      </rPr>
      <t xml:space="preserve">. </t>
    </r>
  </si>
  <si>
    <r>
      <rPr>
        <b/>
        <sz val="11"/>
        <color rgb="FF800080"/>
        <rFont val="Calibri"/>
        <family val="2"/>
        <scheme val="minor"/>
      </rPr>
      <t xml:space="preserve">Kwa ichimu cha vinhu vidi vichidahile </t>
    </r>
    <r>
      <rPr>
        <sz val="11"/>
        <color rgb="FF008000"/>
        <rFont val="Calibri"/>
        <family val="2"/>
        <scheme val="minor"/>
      </rPr>
      <t xml:space="preserve">, </t>
    </r>
    <r>
      <rPr>
        <b/>
        <sz val="11"/>
        <color rgb="FF800080"/>
        <rFont val="Calibri"/>
        <family val="2"/>
        <scheme val="minor"/>
      </rPr>
      <t xml:space="preserve">chila chinhu chochimtenda </t>
    </r>
    <r>
      <rPr>
        <sz val="11"/>
        <color rgb="FF008000"/>
        <rFont val="Calibri"/>
        <family val="2"/>
        <scheme val="minor"/>
      </rPr>
      <t xml:space="preserve">Mulungu </t>
    </r>
    <r>
      <rPr>
        <b/>
        <sz val="11"/>
        <color rgb="FF800080"/>
        <rFont val="Calibri"/>
        <family val="2"/>
        <scheme val="minor"/>
      </rPr>
      <t xml:space="preserve">yelibule </t>
    </r>
    <r>
      <rPr>
        <sz val="11"/>
        <color rgb="FF008000"/>
        <rFont val="Calibri"/>
        <family val="2"/>
        <scheme val="minor"/>
      </rPr>
      <t xml:space="preserve">uvwizi . </t>
    </r>
    <r>
      <rPr>
        <b/>
        <sz val="11"/>
        <color rgb="FF800080"/>
        <rFont val="Calibri"/>
        <family val="2"/>
        <scheme val="minor"/>
      </rPr>
      <t xml:space="preserve">Cheye ching'hali na udahi wa kuwaleka wakimbilile kung'hali mwiinzila </t>
    </r>
    <r>
      <rPr>
        <sz val="11"/>
        <color rgb="FF008000"/>
        <rFont val="Calibri"/>
        <family val="2"/>
        <scheme val="minor"/>
      </rPr>
      <t xml:space="preserve">. </t>
    </r>
  </si>
  <si>
    <r>
      <rPr>
        <b/>
        <sz val="11"/>
        <color rgb="FF800080"/>
        <rFont val="Calibri"/>
        <family val="2"/>
        <scheme val="minor"/>
      </rPr>
      <t xml:space="preserve">" Chila munhu yeli na </t>
    </r>
    <r>
      <rPr>
        <sz val="11"/>
        <color rgb="FF008000"/>
        <rFont val="Calibri"/>
        <family val="2"/>
        <scheme val="minor"/>
      </rPr>
      <t xml:space="preserve">ugima </t>
    </r>
    <r>
      <rPr>
        <b/>
        <sz val="11"/>
        <color rgb="FF800080"/>
        <rFont val="Calibri"/>
        <family val="2"/>
        <scheme val="minor"/>
      </rPr>
      <t xml:space="preserve">uli na hakili , koja na ugima wa kweli , na kengila mwiichifungo chikulu ng'hani </t>
    </r>
    <r>
      <rPr>
        <sz val="11"/>
        <color rgb="FF008000"/>
        <rFont val="Calibri"/>
        <family val="2"/>
        <scheme val="minor"/>
      </rPr>
      <t xml:space="preserve">. </t>
    </r>
    <r>
      <rPr>
        <strike/>
        <sz val="11"/>
        <color rgb="FFFF0000"/>
        <rFont val="Calibri"/>
        <family val="2"/>
        <scheme val="minor"/>
      </rPr>
      <t xml:space="preserve">Lolelo ijo digangamala na dima goya , doibebenyeka kuna dipanzia mbaka dofika hanhu helile ha Mulungu . </t>
    </r>
  </si>
  <si>
    <r>
      <rPr>
        <b/>
        <sz val="11"/>
        <color rgb="FF800080"/>
        <rFont val="Calibri"/>
        <family val="2"/>
        <scheme val="minor"/>
      </rPr>
      <t xml:space="preserve">Wezahulika mbuli za kubatizigwa </t>
    </r>
    <r>
      <rPr>
        <sz val="11"/>
        <color rgb="FF008000"/>
        <rFont val="Calibri"/>
        <family val="2"/>
        <scheme val="minor"/>
      </rPr>
      <t xml:space="preserve">na </t>
    </r>
    <r>
      <rPr>
        <b/>
        <sz val="11"/>
        <color rgb="FF800080"/>
        <rFont val="Calibri"/>
        <family val="2"/>
        <scheme val="minor"/>
      </rPr>
      <t xml:space="preserve">kuwekigwa </t>
    </r>
    <r>
      <rPr>
        <sz val="11"/>
        <color rgb="FF008000"/>
        <rFont val="Calibri"/>
        <family val="2"/>
        <scheme val="minor"/>
      </rPr>
      <t xml:space="preserve">makono </t>
    </r>
    <r>
      <rPr>
        <i/>
        <sz val="11"/>
        <color rgb="FF0000FF"/>
        <rFont val="Calibri"/>
        <family val="2"/>
        <scheme val="minor"/>
      </rPr>
      <t xml:space="preserve">, kuzilibuka kwa wanhu iwadanganike </t>
    </r>
    <r>
      <rPr>
        <sz val="11"/>
        <color rgb="FF008000"/>
        <rFont val="Calibri"/>
        <family val="2"/>
        <scheme val="minor"/>
      </rPr>
      <t xml:space="preserve">na </t>
    </r>
    <r>
      <rPr>
        <b/>
        <sz val="11"/>
        <color rgb="FF800080"/>
        <rFont val="Calibri"/>
        <family val="2"/>
        <scheme val="minor"/>
      </rPr>
      <t xml:space="preserve">kusegezigwa </t>
    </r>
    <r>
      <rPr>
        <sz val="11"/>
        <color rgb="FF008000"/>
        <rFont val="Calibri"/>
        <family val="2"/>
        <scheme val="minor"/>
      </rPr>
      <t xml:space="preserve">siku zose . </t>
    </r>
    <r>
      <rPr>
        <i/>
        <sz val="11"/>
        <color rgb="FF0000FF"/>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</si>
  <si>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kengila mwii chigulogulo cha wanhu , nayo kengila mwii Kaye ng'hulu </t>
    </r>
    <r>
      <rPr>
        <sz val="11"/>
        <color rgb="FF008000"/>
        <rFont val="Calibri"/>
        <family val="2"/>
        <scheme val="minor"/>
      </rPr>
      <t xml:space="preserve">wa nhambiko </t>
    </r>
    <r>
      <rPr>
        <b/>
        <sz val="11"/>
        <color rgb="FF800080"/>
        <rFont val="Calibri"/>
        <family val="2"/>
        <scheme val="minor"/>
      </rPr>
      <t xml:space="preserve">fana Malagilizo . Kalondeka yawe mbaka sambi na kugendelela </t>
    </r>
    <r>
      <rPr>
        <sz val="11"/>
        <color rgb="FF008000"/>
        <rFont val="Calibri"/>
        <family val="2"/>
        <scheme val="minor"/>
      </rPr>
      <t xml:space="preserve">siku zose </t>
    </r>
    <r>
      <rPr>
        <strike/>
        <sz val="11"/>
        <color rgb="FFFF0000"/>
        <rFont val="Calibri"/>
        <family val="2"/>
        <scheme val="minor"/>
      </rPr>
      <t xml:space="preserve">fana viya ukulu wa nhambiko wa Melikizedeki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</si>
  <si>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chiya chochimtenda chiya chochimwing'ha </t>
    </r>
    <r>
      <rPr>
        <sz val="11"/>
        <color rgb="FF008000"/>
        <rFont val="Calibri"/>
        <family val="2"/>
        <scheme val="minor"/>
      </rPr>
      <t xml:space="preserve">Mulungu </t>
    </r>
    <r>
      <rPr>
        <b/>
        <sz val="11"/>
        <color rgb="FF800080"/>
        <rFont val="Calibri"/>
        <family val="2"/>
        <scheme val="minor"/>
      </rPr>
      <t xml:space="preserve">yeli Kuchanyha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</si>
  <si>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haidahika kaidi kuwabweleza </t>
    </r>
    <r>
      <rPr>
        <sz val="11"/>
        <color rgb="FF008000"/>
        <rFont val="Calibri"/>
        <family val="2"/>
        <scheme val="minor"/>
      </rPr>
      <t xml:space="preserve">wanhu </t>
    </r>
    <r>
      <rPr>
        <b/>
        <sz val="11"/>
        <color rgb="FF800080"/>
        <rFont val="Calibri"/>
        <family val="2"/>
        <scheme val="minor"/>
      </rPr>
      <t xml:space="preserve">waja wagendelela kusang'hanila </t>
    </r>
    <r>
      <rPr>
        <sz val="11"/>
        <color rgb="FF008000"/>
        <rFont val="Calibri"/>
        <family val="2"/>
        <scheme val="minor"/>
      </rPr>
      <t xml:space="preserve">na </t>
    </r>
    <r>
      <rPr>
        <b/>
        <sz val="11"/>
        <color rgb="FF800080"/>
        <rFont val="Calibri"/>
        <family val="2"/>
        <scheme val="minor"/>
      </rPr>
      <t xml:space="preserve">wayage vawakalile wodanganika </t>
    </r>
    <r>
      <rPr>
        <sz val="11"/>
        <color rgb="FF008000"/>
        <rFont val="Calibri"/>
        <family val="2"/>
        <scheme val="minor"/>
      </rPr>
      <t xml:space="preserve">na </t>
    </r>
    <r>
      <rPr>
        <strike/>
        <sz val="11"/>
        <color rgb="FFFF0000"/>
        <rFont val="Calibri"/>
        <family val="2"/>
        <scheme val="minor"/>
      </rPr>
      <t xml:space="preserve">wamuhokela </t>
    </r>
    <r>
      <rPr>
        <sz val="11"/>
        <color rgb="FF008000"/>
        <rFont val="Calibri"/>
        <family val="2"/>
        <scheme val="minor"/>
      </rPr>
      <t xml:space="preserve">Muhe Yelile </t>
    </r>
    <r>
      <rPr>
        <b/>
        <sz val="11"/>
        <color rgb="FF800080"/>
        <rFont val="Calibri"/>
        <family val="2"/>
        <scheme val="minor"/>
      </rPr>
      <t xml:space="preserve">. </t>
    </r>
  </si>
  <si>
    <r>
      <rPr>
        <i/>
        <sz val="11"/>
        <color rgb="FF0000FF"/>
        <rFont val="Calibri"/>
        <family val="2"/>
        <scheme val="minor"/>
      </rPr>
      <t xml:space="preserve">Na mweye mwing'higwa ng'hani Mulungu yeli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</si>
  <si>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Maabaho kawabwakila kaidi , kawalamula kaidi kuupata uhasanyi </t>
    </r>
    <r>
      <rPr>
        <sz val="11"/>
        <color rgb="FF008000"/>
        <rFont val="Calibri"/>
        <family val="2"/>
        <scheme val="minor"/>
      </rPr>
      <t xml:space="preserve">wawo </t>
    </r>
    <r>
      <rPr>
        <b/>
        <sz val="11"/>
        <color rgb="FF800080"/>
        <rFont val="Calibri"/>
        <family val="2"/>
        <scheme val="minor"/>
      </rPr>
      <t xml:space="preserve">. Wamuwamba </t>
    </r>
    <r>
      <rPr>
        <sz val="11"/>
        <color rgb="FF008000"/>
        <rFont val="Calibri"/>
        <family val="2"/>
        <scheme val="minor"/>
      </rPr>
      <t xml:space="preserve">Mwana wa Mulungu </t>
    </r>
    <r>
      <rPr>
        <b/>
        <sz val="11"/>
        <color rgb="FF800080"/>
        <rFont val="Calibri"/>
        <family val="2"/>
        <scheme val="minor"/>
      </rPr>
      <t xml:space="preserve">mu msalaba </t>
    </r>
    <r>
      <rPr>
        <sz val="11"/>
        <color rgb="FF008000"/>
        <rFont val="Calibri"/>
        <family val="2"/>
        <scheme val="minor"/>
      </rPr>
      <t xml:space="preserve">na </t>
    </r>
    <r>
      <rPr>
        <b/>
        <sz val="11"/>
        <color rgb="FF800080"/>
        <rFont val="Calibri"/>
        <family val="2"/>
        <scheme val="minor"/>
      </rPr>
      <t xml:space="preserve">kumtendela usimwe </t>
    </r>
    <r>
      <rPr>
        <sz val="11"/>
        <color rgb="FF008000"/>
        <rFont val="Calibri"/>
        <family val="2"/>
        <scheme val="minor"/>
      </rPr>
      <t xml:space="preserve">. </t>
    </r>
  </si>
  <si>
    <r>
      <rPr>
        <b/>
        <sz val="11"/>
        <color rgb="FF800080"/>
        <rFont val="Calibri"/>
        <family val="2"/>
        <scheme val="minor"/>
      </rPr>
      <t xml:space="preserve">Kwaviya isi ikala igendelela kwiza </t>
    </r>
    <r>
      <rPr>
        <sz val="11"/>
        <color rgb="FF008000"/>
        <rFont val="Calibri"/>
        <family val="2"/>
        <scheme val="minor"/>
      </rPr>
      <t xml:space="preserve">na </t>
    </r>
    <r>
      <rPr>
        <b/>
        <sz val="11"/>
        <color rgb="FF800080"/>
        <rFont val="Calibri"/>
        <family val="2"/>
        <scheme val="minor"/>
      </rPr>
      <t xml:space="preserve">mbeyu nyingi ng'hani , </t>
    </r>
    <r>
      <rPr>
        <sz val="11"/>
        <color rgb="FF008000"/>
        <rFont val="Calibri"/>
        <family val="2"/>
        <scheme val="minor"/>
      </rPr>
      <t xml:space="preserve">na </t>
    </r>
    <r>
      <rPr>
        <b/>
        <sz val="11"/>
        <color rgb="FF800080"/>
        <rFont val="Calibri"/>
        <family val="2"/>
        <scheme val="minor"/>
      </rPr>
      <t xml:space="preserve">ikaye ing'hali hanhu ha kudigwa na </t>
    </r>
    <r>
      <rPr>
        <sz val="11"/>
        <color rgb="FF008000"/>
        <rFont val="Calibri"/>
        <family val="2"/>
        <scheme val="minor"/>
      </rPr>
      <t xml:space="preserve">walimi ,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kandusa kumwing'ha Mulungu hebu kumwing'ha </t>
    </r>
    <r>
      <rPr>
        <sz val="11"/>
        <color rgb="FF008000"/>
        <rFont val="Calibri"/>
        <family val="2"/>
        <scheme val="minor"/>
      </rPr>
      <t xml:space="preserve">mate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</si>
  <si>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Wezagaya ng'hani wanahina </t>
    </r>
    <r>
      <rPr>
        <sz val="11"/>
        <color rgb="FF008000"/>
        <rFont val="Calibri"/>
        <family val="2"/>
        <scheme val="minor"/>
      </rPr>
      <t xml:space="preserve">na </t>
    </r>
    <r>
      <rPr>
        <b/>
        <sz val="11"/>
        <color rgb="FF800080"/>
        <rFont val="Calibri"/>
        <family val="2"/>
        <scheme val="minor"/>
      </rPr>
      <t xml:space="preserve">ng'hani wazimiza ng'hani </t>
    </r>
    <r>
      <rPr>
        <sz val="11"/>
        <color rgb="FF008000"/>
        <rFont val="Calibri"/>
        <family val="2"/>
        <scheme val="minor"/>
      </rPr>
      <t xml:space="preserve">, na </t>
    </r>
    <r>
      <rPr>
        <b/>
        <sz val="11"/>
        <color rgb="FF800080"/>
        <rFont val="Calibri"/>
        <family val="2"/>
        <scheme val="minor"/>
      </rPr>
      <t xml:space="preserve">nzogolo zikwika mbaka kuuhelelo </t>
    </r>
    <r>
      <rPr>
        <sz val="11"/>
        <color rgb="FF008000"/>
        <rFont val="Calibri"/>
        <family val="2"/>
        <scheme val="minor"/>
      </rPr>
      <t xml:space="preserve">. </t>
    </r>
  </si>
  <si>
    <r>
      <rPr>
        <b/>
        <sz val="11"/>
        <color rgb="FF800080"/>
        <rFont val="Calibri"/>
        <family val="2"/>
        <scheme val="minor"/>
      </rPr>
      <t xml:space="preserve">" Mweye wadodo </t>
    </r>
    <r>
      <rPr>
        <sz val="11"/>
        <color rgb="FF008000"/>
        <rFont val="Calibri"/>
        <family val="2"/>
        <scheme val="minor"/>
      </rPr>
      <t xml:space="preserve">, </t>
    </r>
    <r>
      <rPr>
        <b/>
        <sz val="11"/>
        <color rgb="FF800080"/>
        <rFont val="Calibri"/>
        <family val="2"/>
        <scheme val="minor"/>
      </rPr>
      <t xml:space="preserve">chimu nhogolwa mwiivibumbila - bumbila na mbuli za kulopoligwa , fana </t>
    </r>
    <r>
      <rPr>
        <sz val="11"/>
        <color rgb="FF008000"/>
        <rFont val="Calibri"/>
        <family val="2"/>
        <scheme val="minor"/>
      </rPr>
      <t xml:space="preserve">vino </t>
    </r>
    <r>
      <rPr>
        <b/>
        <sz val="11"/>
        <color rgb="FF800080"/>
        <rFont val="Calibri"/>
        <family val="2"/>
        <scheme val="minor"/>
      </rPr>
      <t xml:space="preserve">viyolonga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</si>
  <si>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Salome , </t>
    </r>
    <r>
      <rPr>
        <sz val="11"/>
        <color rgb="FF008000"/>
        <rFont val="Calibri"/>
        <family val="2"/>
        <scheme val="minor"/>
      </rPr>
      <t xml:space="preserve">na </t>
    </r>
    <r>
      <rPr>
        <b/>
        <sz val="11"/>
        <color rgb="FF800080"/>
        <rFont val="Calibri"/>
        <family val="2"/>
        <scheme val="minor"/>
      </rPr>
      <t xml:space="preserve">yoyakalile komtumba </t>
    </r>
    <r>
      <rPr>
        <sz val="11"/>
        <color rgb="FF008000"/>
        <rFont val="Calibri"/>
        <family val="2"/>
        <scheme val="minor"/>
      </rPr>
      <t xml:space="preserve">Mulungu yeli </t>
    </r>
    <r>
      <rPr>
        <b/>
        <sz val="11"/>
        <color rgb="FF800080"/>
        <rFont val="Calibri"/>
        <family val="2"/>
        <scheme val="minor"/>
      </rPr>
      <t xml:space="preserve">Kuchanyha Ng'hani , iyo kamwitila </t>
    </r>
    <r>
      <rPr>
        <sz val="11"/>
        <color rgb="FF008000"/>
        <rFont val="Calibri"/>
        <family val="2"/>
        <scheme val="minor"/>
      </rPr>
      <t xml:space="preserve">Bulahimu viyakalile </t>
    </r>
    <r>
      <rPr>
        <b/>
        <sz val="11"/>
        <color rgb="FF800080"/>
        <rFont val="Calibri"/>
        <family val="2"/>
        <scheme val="minor"/>
      </rPr>
      <t xml:space="preserve">kolawa mwiichifungo cha </t>
    </r>
    <r>
      <rPr>
        <sz val="11"/>
        <color rgb="FF008000"/>
        <rFont val="Calibri"/>
        <family val="2"/>
        <scheme val="minor"/>
      </rPr>
      <t xml:space="preserve">wafalume </t>
    </r>
    <r>
      <rPr>
        <strike/>
        <sz val="11"/>
        <color rgb="FFFF0000"/>
        <rFont val="Calibri"/>
        <family val="2"/>
        <scheme val="minor"/>
      </rPr>
      <t xml:space="preserve">, Melikizedeki kaiting'hana nayo </t>
    </r>
    <r>
      <rPr>
        <sz val="11"/>
        <color rgb="FF008000"/>
        <rFont val="Calibri"/>
        <family val="2"/>
        <scheme val="minor"/>
      </rPr>
      <t xml:space="preserve">na </t>
    </r>
    <r>
      <rPr>
        <b/>
        <sz val="11"/>
        <color rgb="FF800080"/>
        <rFont val="Calibri"/>
        <family val="2"/>
        <scheme val="minor"/>
      </rPr>
      <t xml:space="preserve">kumwing'ha Mulungu hebu kumwing'ha </t>
    </r>
    <r>
      <rPr>
        <sz val="11"/>
        <color rgb="FF008000"/>
        <rFont val="Calibri"/>
        <family val="2"/>
        <scheme val="minor"/>
      </rPr>
      <t xml:space="preserve">mate </t>
    </r>
    <r>
      <rPr>
        <b/>
        <sz val="11"/>
        <color rgb="FF800080"/>
        <rFont val="Calibri"/>
        <family val="2"/>
        <scheme val="minor"/>
      </rPr>
      <t xml:space="preserve">. </t>
    </r>
  </si>
  <si>
    <r>
      <rPr>
        <b/>
        <sz val="11"/>
        <color rgb="FF800080"/>
        <rFont val="Calibri"/>
        <family val="2"/>
        <scheme val="minor"/>
      </rPr>
      <t xml:space="preserve">Kwaviya kalawilila mwiisiku ya kukumbuka kuvumbuka kwa tati yake </t>
    </r>
    <r>
      <rPr>
        <sz val="11"/>
        <color rgb="FF008000"/>
        <rFont val="Calibri"/>
        <family val="2"/>
        <scheme val="minor"/>
      </rPr>
      <t xml:space="preserve">, </t>
    </r>
    <r>
      <rPr>
        <b/>
        <sz val="11"/>
        <color rgb="FF800080"/>
        <rFont val="Calibri"/>
        <family val="2"/>
        <scheme val="minor"/>
      </rPr>
      <t xml:space="preserve">Malagilizo kamulawilila Yesu </t>
    </r>
    <r>
      <rPr>
        <sz val="11"/>
        <color rgb="FF008000"/>
        <rFont val="Calibri"/>
        <family val="2"/>
        <scheme val="minor"/>
      </rPr>
      <t xml:space="preserve">. </t>
    </r>
  </si>
  <si>
    <r>
      <rPr>
        <b/>
        <sz val="11"/>
        <color rgb="FF800080"/>
        <rFont val="Calibri"/>
        <family val="2"/>
        <scheme val="minor"/>
      </rPr>
      <t xml:space="preserve">" Chilongele mbuli ya Lawi yoyakomelezeligwe na lung'husesa lukulu lwa wanhu </t>
    </r>
    <r>
      <rPr>
        <sz val="11"/>
        <color rgb="FF008000"/>
        <rFont val="Calibri"/>
        <family val="2"/>
        <scheme val="minor"/>
      </rPr>
      <t xml:space="preserve">, wanhu </t>
    </r>
    <r>
      <rPr>
        <b/>
        <sz val="11"/>
        <color rgb="FF800080"/>
        <rFont val="Calibri"/>
        <family val="2"/>
        <scheme val="minor"/>
      </rPr>
      <t xml:space="preserve">wang'hali mwiinzila ya kwing'higwa ndiya lung'husesa lukulu lwa wanhu </t>
    </r>
    <r>
      <rPr>
        <sz val="11"/>
        <color rgb="FF008000"/>
        <rFont val="Calibri"/>
        <family val="2"/>
        <scheme val="minor"/>
      </rPr>
      <t xml:space="preserve">, </t>
    </r>
    <r>
      <rPr>
        <b/>
        <sz val="11"/>
        <color rgb="FF800080"/>
        <rFont val="Calibri"/>
        <family val="2"/>
        <scheme val="minor"/>
      </rPr>
      <t xml:space="preserve">habali konogelwa kusegela kwa mfungwa ya Malagilizo ya Malagilizo ? Habali konogelwa kusegela kwa mfalume hebu kwa mfalume ? </t>
    </r>
  </si>
  <si>
    <r>
      <rPr>
        <sz val="11"/>
        <color rgb="FF008000"/>
        <rFont val="Calibri"/>
        <family val="2"/>
        <scheme val="minor"/>
      </rPr>
      <t xml:space="preserve">Kwaviya </t>
    </r>
    <r>
      <rPr>
        <b/>
        <sz val="11"/>
        <color rgb="FF800080"/>
        <rFont val="Calibri"/>
        <family val="2"/>
        <scheme val="minor"/>
      </rPr>
      <t xml:space="preserve">ulung'husesa lukulu lwa wanhu muhala </t>
    </r>
    <r>
      <rPr>
        <sz val="11"/>
        <color rgb="FF008000"/>
        <rFont val="Calibri"/>
        <family val="2"/>
        <scheme val="minor"/>
      </rPr>
      <t xml:space="preserve">, na </t>
    </r>
    <r>
      <rPr>
        <b/>
        <sz val="11"/>
        <color rgb="FF800080"/>
        <rFont val="Calibri"/>
        <family val="2"/>
        <scheme val="minor"/>
      </rPr>
      <t xml:space="preserve">Malagilizo </t>
    </r>
    <r>
      <rPr>
        <sz val="11"/>
        <color rgb="FF008000"/>
        <rFont val="Calibri"/>
        <family val="2"/>
        <scheme val="minor"/>
      </rPr>
      <t xml:space="preserve">yolondeka </t>
    </r>
    <r>
      <rPr>
        <b/>
        <sz val="11"/>
        <color rgb="FF800080"/>
        <rFont val="Calibri"/>
        <family val="2"/>
        <scheme val="minor"/>
      </rPr>
      <t xml:space="preserve">kudigwa </t>
    </r>
    <r>
      <rPr>
        <sz val="11"/>
        <color rgb="FF008000"/>
        <rFont val="Calibri"/>
        <family val="2"/>
        <scheme val="minor"/>
      </rPr>
      <t xml:space="preserve">. </t>
    </r>
  </si>
  <si>
    <r>
      <rPr>
        <b/>
        <sz val="11"/>
        <color rgb="FF800080"/>
        <rFont val="Calibri"/>
        <family val="2"/>
        <scheme val="minor"/>
      </rPr>
      <t xml:space="preserve">Kwa ichimu wanhu wakala wolonga vinhu vino </t>
    </r>
    <r>
      <rPr>
        <sz val="11"/>
        <color rgb="FF008000"/>
        <rFont val="Calibri"/>
        <family val="2"/>
        <scheme val="minor"/>
      </rPr>
      <t xml:space="preserve">, </t>
    </r>
    <r>
      <rPr>
        <b/>
        <sz val="11"/>
        <color rgb="FF800080"/>
        <rFont val="Calibri"/>
        <family val="2"/>
        <scheme val="minor"/>
      </rPr>
      <t xml:space="preserve">" Ino </t>
    </r>
    <r>
      <rPr>
        <sz val="11"/>
        <color rgb="FF008000"/>
        <rFont val="Calibri"/>
        <family val="2"/>
        <scheme val="minor"/>
      </rPr>
      <t xml:space="preserve">munhu </t>
    </r>
    <r>
      <rPr>
        <b/>
        <sz val="11"/>
        <color rgb="FF800080"/>
        <rFont val="Calibri"/>
        <family val="2"/>
        <scheme val="minor"/>
      </rPr>
      <t xml:space="preserve">yoyose hadahile kwiza haulongozi ha msalaba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</si>
  <si>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Mndewa kawalongela wanhu wose </t>
    </r>
    <r>
      <rPr>
        <sz val="11"/>
        <color rgb="FF008000"/>
        <rFont val="Calibri"/>
        <family val="2"/>
        <scheme val="minor"/>
      </rPr>
      <t xml:space="preserve">kuwa </t>
    </r>
    <r>
      <rPr>
        <b/>
        <sz val="11"/>
        <color rgb="FF800080"/>
        <rFont val="Calibri"/>
        <family val="2"/>
        <scheme val="minor"/>
      </rPr>
      <t xml:space="preserve">Mndewa kawalawa mwiisi ya Yudeya . </t>
    </r>
    <r>
      <rPr>
        <sz val="11"/>
        <color rgb="FF008000"/>
        <rFont val="Calibri"/>
        <family val="2"/>
        <scheme val="minor"/>
      </rPr>
      <t xml:space="preserve">Musa </t>
    </r>
    <r>
      <rPr>
        <b/>
        <sz val="11"/>
        <color rgb="FF800080"/>
        <rFont val="Calibri"/>
        <family val="2"/>
        <scheme val="minor"/>
      </rPr>
      <t xml:space="preserve">halongile chinhu chochose mwii chila wanhu </t>
    </r>
    <r>
      <rPr>
        <sz val="11"/>
        <color rgb="FF008000"/>
        <rFont val="Calibri"/>
        <family val="2"/>
        <scheme val="minor"/>
      </rPr>
      <t xml:space="preserve">wa </t>
    </r>
    <r>
      <rPr>
        <b/>
        <sz val="11"/>
        <color rgb="FF800080"/>
        <rFont val="Calibri"/>
        <family val="2"/>
        <scheme val="minor"/>
      </rPr>
      <t xml:space="preserve">chibumbila - bumbila </t>
    </r>
    <r>
      <rPr>
        <sz val="11"/>
        <color rgb="FF008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</si>
  <si>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iyo , vinoga ng'hani chila hanhu , </t>
    </r>
    <r>
      <rPr>
        <sz val="11"/>
        <color rgb="FF008000"/>
        <rFont val="Calibri"/>
        <family val="2"/>
        <scheme val="minor"/>
      </rPr>
      <t xml:space="preserve">fana </t>
    </r>
    <r>
      <rPr>
        <b/>
        <sz val="11"/>
        <color rgb="FF800080"/>
        <rFont val="Calibri"/>
        <family val="2"/>
        <scheme val="minor"/>
      </rPr>
      <t xml:space="preserve">Malagilizo kamulawa ng'hani Helode kaidi , </t>
    </r>
  </si>
  <si>
    <r>
      <rPr>
        <b/>
        <sz val="11"/>
        <color rgb="FF800080"/>
        <rFont val="Calibri"/>
        <family val="2"/>
        <scheme val="minor"/>
      </rPr>
      <t xml:space="preserve">Kwaviya Malagilizo hayanawigwe kwa malagilizo ya uhasanyi , ila kwa udahi </t>
    </r>
    <r>
      <rPr>
        <sz val="11"/>
        <color rgb="FF008000"/>
        <rFont val="Calibri"/>
        <family val="2"/>
        <scheme val="minor"/>
      </rPr>
      <t xml:space="preserve">wa </t>
    </r>
    <r>
      <rPr>
        <strike/>
        <sz val="11"/>
        <color rgb="FFFF0000"/>
        <rFont val="Calibri"/>
        <family val="2"/>
        <scheme val="minor"/>
      </rPr>
      <t xml:space="preserve">nhambiko kwa ndagilizi za chiunhu , mbali kwa ludabwa lwa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</si>
  <si>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usindila uno </t>
    </r>
    <r>
      <rPr>
        <sz val="11"/>
        <color rgb="FF008000"/>
        <rFont val="Calibri"/>
        <family val="2"/>
        <scheme val="minor"/>
      </rPr>
      <t xml:space="preserve">, " </t>
    </r>
    <r>
      <rPr>
        <b/>
        <sz val="11"/>
        <color rgb="FF800080"/>
        <rFont val="Calibri"/>
        <family val="2"/>
        <scheme val="minor"/>
      </rPr>
      <t xml:space="preserve">Weye kwizakuwa nhogolwa kwa ugima </t>
    </r>
    <r>
      <rPr>
        <sz val="11"/>
        <color rgb="FF008000"/>
        <rFont val="Calibri"/>
        <family val="2"/>
        <scheme val="minor"/>
      </rPr>
      <t xml:space="preserve">wa </t>
    </r>
    <r>
      <rPr>
        <strike/>
        <sz val="11"/>
        <color rgb="FFFF0000"/>
        <rFont val="Calibri"/>
        <family val="2"/>
        <scheme val="minor"/>
      </rPr>
      <t xml:space="preserve">nhambiko </t>
    </r>
    <r>
      <rPr>
        <sz val="11"/>
        <color rgb="FF008000"/>
        <rFont val="Calibri"/>
        <family val="2"/>
        <scheme val="minor"/>
      </rPr>
      <t xml:space="preserve">siku zose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Malagilizo ya Malagilizo </t>
    </r>
    <r>
      <rPr>
        <sz val="11"/>
        <color rgb="FF008000"/>
        <rFont val="Calibri"/>
        <family val="2"/>
        <scheme val="minor"/>
      </rPr>
      <t xml:space="preserve">. " </t>
    </r>
  </si>
  <si>
    <r>
      <rPr>
        <b/>
        <sz val="11"/>
        <color rgb="FF800080"/>
        <rFont val="Calibri"/>
        <family val="2"/>
        <scheme val="minor"/>
      </rPr>
      <t xml:space="preserve">Kwaviya munhu yoyose yonda yalekelele kwing'higwa ndiya lung'husesa lukulu lwa wanhu , </t>
    </r>
    <r>
      <rPr>
        <sz val="11"/>
        <color rgb="FF008000"/>
        <rFont val="Calibri"/>
        <family val="2"/>
        <scheme val="minor"/>
      </rPr>
      <t xml:space="preserve">kwaviya </t>
    </r>
    <r>
      <rPr>
        <b/>
        <sz val="11"/>
        <color rgb="FF800080"/>
        <rFont val="Calibri"/>
        <family val="2"/>
        <scheme val="minor"/>
      </rPr>
      <t xml:space="preserve">kayawala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</si>
  <si>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haikalile na uhasanyi , bule mwiko </t>
    </r>
    <r>
      <rPr>
        <sz val="11"/>
        <color rgb="FF008000"/>
        <rFont val="Calibri"/>
        <family val="2"/>
        <scheme val="minor"/>
      </rPr>
      <t xml:space="preserve">. Mbali </t>
    </r>
    <r>
      <rPr>
        <b/>
        <sz val="11"/>
        <color rgb="FF800080"/>
        <rFont val="Calibri"/>
        <family val="2"/>
        <scheme val="minor"/>
      </rPr>
      <t xml:space="preserve">sambi na sambi chihita kumuhitila </t>
    </r>
    <r>
      <rPr>
        <sz val="11"/>
        <color rgb="FF008000"/>
        <rFont val="Calibri"/>
        <family val="2"/>
        <scheme val="minor"/>
      </rPr>
      <t xml:space="preserve">Mulungu . </t>
    </r>
  </si>
  <si>
    <r>
      <rPr>
        <b/>
        <sz val="11"/>
        <color rgb="FF800080"/>
        <rFont val="Calibri"/>
        <family val="2"/>
        <scheme val="minor"/>
      </rPr>
      <t xml:space="preserve">Mfalume wa </t>
    </r>
    <r>
      <rPr>
        <sz val="11"/>
        <color rgb="FF008000"/>
        <rFont val="Calibri"/>
        <family val="2"/>
        <scheme val="minor"/>
      </rPr>
      <t xml:space="preserve">Bulahimu </t>
    </r>
    <r>
      <rPr>
        <strike/>
        <sz val="11"/>
        <color rgb="FFFF0000"/>
        <rFont val="Calibri"/>
        <family val="2"/>
        <scheme val="minor"/>
      </rPr>
      <t xml:space="preserve">kamwing'ha hanhu ha longo ha vinhu viyalawile navo kuna ing'hondo . Fambulo da mwanduso da zina Melikizedeki ni </t>
    </r>
    <r>
      <rPr>
        <sz val="11"/>
        <color rgb="FF008000"/>
        <rFont val="Calibri"/>
        <family val="2"/>
        <scheme val="minor"/>
      </rPr>
      <t xml:space="preserve">, </t>
    </r>
    <r>
      <rPr>
        <i/>
        <sz val="11"/>
        <color rgb="FF0000FF"/>
        <rFont val="Calibri"/>
        <family val="2"/>
        <scheme val="minor"/>
      </rPr>
      <t xml:space="preserve">fambulo jake </t>
    </r>
    <r>
      <rPr>
        <sz val="11"/>
        <color rgb="FF008000"/>
        <rFont val="Calibri"/>
        <family val="2"/>
        <scheme val="minor"/>
      </rPr>
      <t xml:space="preserve">" Mfalume wa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Fambulo </t>
    </r>
    <r>
      <rPr>
        <sz val="11"/>
        <color rgb="FF008000"/>
        <rFont val="Calibri"/>
        <family val="2"/>
        <scheme val="minor"/>
      </rPr>
      <t xml:space="preserve">jake </t>
    </r>
    <r>
      <rPr>
        <strike/>
        <sz val="11"/>
        <color rgb="FFFF0000"/>
        <rFont val="Calibri"/>
        <family val="2"/>
        <scheme val="minor"/>
      </rPr>
      <t xml:space="preserve">iviya dina fambulo da </t>
    </r>
    <r>
      <rPr>
        <sz val="11"/>
        <color rgb="FF008000"/>
        <rFont val="Calibri"/>
        <family val="2"/>
        <scheme val="minor"/>
      </rPr>
      <t xml:space="preserve">" Mfalume wa </t>
    </r>
    <r>
      <rPr>
        <b/>
        <sz val="11"/>
        <color rgb="FF800080"/>
        <rFont val="Calibri"/>
        <family val="2"/>
        <scheme val="minor"/>
      </rPr>
      <t xml:space="preserve">Ufalume , " Maabaho mfalume wa Salome , fambulo jake " Mfalume wa Mhumulo </t>
    </r>
    <r>
      <rPr>
        <sz val="11"/>
        <color rgb="FF008000"/>
        <rFont val="Calibri"/>
        <family val="2"/>
        <scheme val="minor"/>
      </rPr>
      <t xml:space="preserve">. " </t>
    </r>
  </si>
  <si>
    <r>
      <rPr>
        <b/>
        <sz val="11"/>
        <color rgb="FF800080"/>
        <rFont val="Calibri"/>
        <family val="2"/>
        <scheme val="minor"/>
      </rPr>
      <t xml:space="preserve">Na kwaviya habule divai yoigwaduke na kudanganika </t>
    </r>
    <r>
      <rPr>
        <sz val="11"/>
        <color rgb="FF008000"/>
        <rFont val="Calibri"/>
        <family val="2"/>
        <scheme val="minor"/>
      </rPr>
      <t xml:space="preserve">, </t>
    </r>
    <r>
      <rPr>
        <strike/>
        <sz val="11"/>
        <color rgb="FFFF0000"/>
        <rFont val="Calibri"/>
        <family val="2"/>
        <scheme val="minor"/>
      </rPr>
      <t xml:space="preserve">hakukalile na chilaho . </t>
    </r>
  </si>
  <si>
    <r>
      <rPr>
        <b/>
        <sz val="11"/>
        <color rgb="FF800080"/>
        <rFont val="Calibri"/>
        <family val="2"/>
        <scheme val="minor"/>
      </rPr>
      <t xml:space="preserve">Munhu iyo kandusa kuyiduila </t>
    </r>
    <r>
      <rPr>
        <sz val="11"/>
        <color rgb="FF008000"/>
        <rFont val="Calibri"/>
        <family val="2"/>
        <scheme val="minor"/>
      </rPr>
      <t xml:space="preserve">kwa </t>
    </r>
    <r>
      <rPr>
        <b/>
        <sz val="11"/>
        <color rgb="FF800080"/>
        <rFont val="Calibri"/>
        <family val="2"/>
        <scheme val="minor"/>
      </rPr>
      <t xml:space="preserve">dizi kulu kwa ichimu kamulongela </t>
    </r>
    <r>
      <rPr>
        <sz val="11"/>
        <color rgb="FF008000"/>
        <rFont val="Calibri"/>
        <family val="2"/>
        <scheme val="minor"/>
      </rPr>
      <t xml:space="preserve">, " Mndewa </t>
    </r>
    <r>
      <rPr>
        <b/>
        <sz val="11"/>
        <color rgb="FF800080"/>
        <rFont val="Calibri"/>
        <family val="2"/>
        <scheme val="minor"/>
      </rPr>
      <t xml:space="preserve">kaidumwe </t>
    </r>
    <r>
      <rPr>
        <sz val="11"/>
        <color rgb="FF008000"/>
        <rFont val="Calibri"/>
        <family val="2"/>
        <scheme val="minor"/>
      </rPr>
      <t xml:space="preserve">na </t>
    </r>
    <r>
      <rPr>
        <b/>
        <sz val="11"/>
        <color rgb="FF800080"/>
        <rFont val="Calibri"/>
        <family val="2"/>
        <scheme val="minor"/>
      </rPr>
      <t xml:space="preserve">hawezadanganika </t>
    </r>
    <r>
      <rPr>
        <sz val="11"/>
        <color rgb="FF008000"/>
        <rFont val="Calibri"/>
        <family val="2"/>
        <scheme val="minor"/>
      </rPr>
      <t xml:space="preserve">, </t>
    </r>
    <r>
      <rPr>
        <b/>
        <sz val="11"/>
        <color rgb="FF800080"/>
        <rFont val="Calibri"/>
        <family val="2"/>
        <scheme val="minor"/>
      </rPr>
      <t xml:space="preserve">kezaukoma ng'hani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</si>
  <si>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Iviya Yesu kakala habehi na ichihendo </t>
    </r>
    <r>
      <rPr>
        <sz val="11"/>
        <color rgb="FF008000"/>
        <rFont val="Calibri"/>
        <family val="2"/>
        <scheme val="minor"/>
      </rPr>
      <t xml:space="preserve">cha </t>
    </r>
    <r>
      <rPr>
        <b/>
        <sz val="11"/>
        <color rgb="FF800080"/>
        <rFont val="Calibri"/>
        <family val="2"/>
        <scheme val="minor"/>
      </rPr>
      <t xml:space="preserve">usungu </t>
    </r>
    <r>
      <rPr>
        <sz val="11"/>
        <color rgb="FF008000"/>
        <rFont val="Calibri"/>
        <family val="2"/>
        <scheme val="minor"/>
      </rPr>
      <t xml:space="preserve">wa lagano </t>
    </r>
    <r>
      <rPr>
        <strike/>
        <sz val="11"/>
        <color rgb="FFFF0000"/>
        <rFont val="Calibri"/>
        <family val="2"/>
        <scheme val="minor"/>
      </rPr>
      <t xml:space="preserve">dinogile ng'hani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</si>
  <si>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wengi </t>
    </r>
    <r>
      <rPr>
        <b/>
        <sz val="11"/>
        <color rgb="FF800080"/>
        <rFont val="Calibri"/>
        <family val="2"/>
        <scheme val="minor"/>
      </rPr>
      <t xml:space="preserve">wowakalile wogaya ng'hani , wandusa kudanganika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</si>
  <si>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yonda yaweng'he ugima wa </t>
    </r>
    <r>
      <rPr>
        <sz val="11"/>
        <color rgb="FF008000"/>
        <rFont val="Calibri"/>
        <family val="2"/>
        <scheme val="minor"/>
      </rPr>
      <t xml:space="preserve">siku zose , </t>
    </r>
    <r>
      <rPr>
        <b/>
        <sz val="11"/>
        <color rgb="FF800080"/>
        <rFont val="Calibri"/>
        <family val="2"/>
        <scheme val="minor"/>
      </rPr>
      <t xml:space="preserve">kezagaya ng'hani </t>
    </r>
    <r>
      <rPr>
        <sz val="11"/>
        <color rgb="FF008000"/>
        <rFont val="Calibri"/>
        <family val="2"/>
        <scheme val="minor"/>
      </rPr>
      <t xml:space="preserve">. </t>
    </r>
  </si>
  <si>
    <r>
      <rPr>
        <b/>
        <sz val="11"/>
        <color rgb="FF800080"/>
        <rFont val="Calibri"/>
        <family val="2"/>
        <scheme val="minor"/>
      </rPr>
      <t xml:space="preserve">Ivo Mulungu kodaha kusongela wanhu wose wowakalile wofika </t>
    </r>
    <r>
      <rPr>
        <sz val="11"/>
        <color rgb="FF008000"/>
        <rFont val="Calibri"/>
        <family val="2"/>
        <scheme val="minor"/>
      </rPr>
      <t xml:space="preserve">kwa </t>
    </r>
    <r>
      <rPr>
        <b/>
        <sz val="11"/>
        <color rgb="FF800080"/>
        <rFont val="Calibri"/>
        <family val="2"/>
        <scheme val="minor"/>
      </rPr>
      <t xml:space="preserve">yeye . </t>
    </r>
    <r>
      <rPr>
        <sz val="11"/>
        <color rgb="FF008000"/>
        <rFont val="Calibri"/>
        <family val="2"/>
        <scheme val="minor"/>
      </rPr>
      <t xml:space="preserve">Mulungu </t>
    </r>
    <r>
      <rPr>
        <b/>
        <sz val="11"/>
        <color rgb="FF800080"/>
        <rFont val="Calibri"/>
        <family val="2"/>
        <scheme val="minor"/>
      </rPr>
      <t xml:space="preserve">kakala kowahonya ng'hani chila wanhu fana viyotendaga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</si>
  <si>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iyo , Mkulu wa nhambiko ino kamulawilila yelile </t>
    </r>
    <r>
      <rPr>
        <sz val="11"/>
        <color rgb="FF008000"/>
        <rFont val="Calibri"/>
        <family val="2"/>
        <scheme val="minor"/>
      </rPr>
      <t xml:space="preserve">na </t>
    </r>
    <r>
      <rPr>
        <i/>
        <sz val="11"/>
        <color rgb="FF0000FF"/>
        <rFont val="Calibri"/>
        <family val="2"/>
        <scheme val="minor"/>
      </rPr>
      <t xml:space="preserve">yelile na yelibule uhasanyi , na yalusegezigwe kwa wahasanyi , na yeli </t>
    </r>
    <r>
      <rPr>
        <sz val="11"/>
        <color rgb="FF008000"/>
        <rFont val="Calibri"/>
        <family val="2"/>
        <scheme val="minor"/>
      </rPr>
      <t xml:space="preserve">mkulu wa nhambiko </t>
    </r>
    <r>
      <rPr>
        <b/>
        <sz val="11"/>
        <color rgb="FF800080"/>
        <rFont val="Calibri"/>
        <family val="2"/>
        <scheme val="minor"/>
      </rPr>
      <t xml:space="preserve">kufosa </t>
    </r>
    <r>
      <rPr>
        <sz val="11"/>
        <color rgb="FF008000"/>
        <rFont val="Calibri"/>
        <family val="2"/>
        <scheme val="minor"/>
      </rPr>
      <t xml:space="preserve">kuulanga . </t>
    </r>
  </si>
  <si>
    <r>
      <rPr>
        <b/>
        <sz val="11"/>
        <color rgb="FF800080"/>
        <rFont val="Calibri"/>
        <family val="2"/>
        <scheme val="minor"/>
      </rPr>
      <t xml:space="preserve">Kwaviya haikalile siku dimwe na wakulu </t>
    </r>
    <r>
      <rPr>
        <sz val="11"/>
        <color rgb="FF008000"/>
        <rFont val="Calibri"/>
        <family val="2"/>
        <scheme val="minor"/>
      </rPr>
      <t xml:space="preserve">wa nhambiko </t>
    </r>
    <r>
      <rPr>
        <b/>
        <sz val="11"/>
        <color rgb="FF800080"/>
        <rFont val="Calibri"/>
        <family val="2"/>
        <scheme val="minor"/>
      </rPr>
      <t xml:space="preserve">. Kalonda kusenga zabihu </t>
    </r>
    <r>
      <rPr>
        <sz val="11"/>
        <color rgb="FF008000"/>
        <rFont val="Calibri"/>
        <family val="2"/>
        <scheme val="minor"/>
      </rPr>
      <t xml:space="preserve">kwa ichimu cha uhasanyi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kuuhelelo </t>
    </r>
    <r>
      <rPr>
        <sz val="11"/>
        <color rgb="FF008000"/>
        <rFont val="Calibri"/>
        <family val="2"/>
        <scheme val="minor"/>
      </rPr>
      <t xml:space="preserve">kwa </t>
    </r>
    <r>
      <rPr>
        <strike/>
        <sz val="11"/>
        <color rgb="FFFF0000"/>
        <rFont val="Calibri"/>
        <family val="2"/>
        <scheme val="minor"/>
      </rPr>
      <t xml:space="preserve">ichimu cha uhasanyi wa </t>
    </r>
    <r>
      <rPr>
        <sz val="11"/>
        <color rgb="FF008000"/>
        <rFont val="Calibri"/>
        <family val="2"/>
        <scheme val="minor"/>
      </rPr>
      <t xml:space="preserve">wanhu </t>
    </r>
    <r>
      <rPr>
        <b/>
        <sz val="11"/>
        <color rgb="FF800080"/>
        <rFont val="Calibri"/>
        <family val="2"/>
        <scheme val="minor"/>
      </rPr>
      <t xml:space="preserve">, kwaviya katenda ivo </t>
    </r>
    <r>
      <rPr>
        <sz val="11"/>
        <color rgb="FF008000"/>
        <rFont val="Calibri"/>
        <family val="2"/>
        <scheme val="minor"/>
      </rPr>
      <t xml:space="preserve">kwa </t>
    </r>
    <r>
      <rPr>
        <b/>
        <sz val="11"/>
        <color rgb="FF800080"/>
        <rFont val="Calibri"/>
        <family val="2"/>
        <scheme val="minor"/>
      </rPr>
      <t xml:space="preserve">kumulamusa </t>
    </r>
    <r>
      <rPr>
        <sz val="11"/>
        <color rgb="FF008000"/>
        <rFont val="Calibri"/>
        <family val="2"/>
        <scheme val="minor"/>
      </rPr>
      <t xml:space="preserve">mwenyewo . </t>
    </r>
    <r>
      <rPr>
        <i/>
        <sz val="11"/>
        <color rgb="FF0000FF"/>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</si>
  <si>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i/>
        <sz val="11"/>
        <color rgb="FF0000FF"/>
        <rFont val="Calibri"/>
        <family val="2"/>
        <scheme val="minor"/>
      </rPr>
      <t xml:space="preserve">yolonga wanhu wolondeka kuwa wakulu wa nhambiko kwa chimu cha udala , mbuli </t>
    </r>
    <r>
      <rPr>
        <sz val="11"/>
        <color rgb="FF008000"/>
        <rFont val="Calibri"/>
        <family val="2"/>
        <scheme val="minor"/>
      </rPr>
      <t xml:space="preserve">ya Mulungu </t>
    </r>
    <r>
      <rPr>
        <b/>
        <sz val="11"/>
        <color rgb="FF800080"/>
        <rFont val="Calibri"/>
        <family val="2"/>
        <scheme val="minor"/>
      </rPr>
      <t xml:space="preserve">yoyalawilile na Mndewa yaidumwe na Malagilizo </t>
    </r>
    <r>
      <rPr>
        <sz val="11"/>
        <color rgb="FF008000"/>
        <rFont val="Calibri"/>
        <family val="2"/>
        <scheme val="minor"/>
      </rPr>
      <t xml:space="preserve">, </t>
    </r>
    <r>
      <rPr>
        <b/>
        <sz val="11"/>
        <color rgb="FF800080"/>
        <rFont val="Calibri"/>
        <family val="2"/>
        <scheme val="minor"/>
      </rPr>
      <t xml:space="preserve">iyo yokwiza </t>
    </r>
    <r>
      <rPr>
        <sz val="11"/>
        <color rgb="FF008000"/>
        <rFont val="Calibri"/>
        <family val="2"/>
        <scheme val="minor"/>
      </rPr>
      <t xml:space="preserve">kwa </t>
    </r>
    <r>
      <rPr>
        <b/>
        <sz val="11"/>
        <color rgb="FF800080"/>
        <rFont val="Calibri"/>
        <family val="2"/>
        <scheme val="minor"/>
      </rPr>
      <t xml:space="preserve">uhelelo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</si>
  <si>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ng'hani </t>
    </r>
    <r>
      <rPr>
        <sz val="11"/>
        <color rgb="FF008000"/>
        <rFont val="Calibri"/>
        <family val="2"/>
        <scheme val="minor"/>
      </rPr>
      <t xml:space="preserve">, </t>
    </r>
    <r>
      <rPr>
        <b/>
        <sz val="11"/>
        <color rgb="FF800080"/>
        <rFont val="Calibri"/>
        <family val="2"/>
        <scheme val="minor"/>
      </rPr>
      <t xml:space="preserve">mgane na mkulu , kasololigwa ng'hani , sekeyawafike mwanduso wa siku izo , hebu kuuhelelo </t>
    </r>
    <r>
      <rPr>
        <sz val="11"/>
        <color rgb="FF008000"/>
        <rFont val="Calibri"/>
        <family val="2"/>
        <scheme val="minor"/>
      </rPr>
      <t xml:space="preserve">wa ugima </t>
    </r>
    <r>
      <rPr>
        <b/>
        <sz val="11"/>
        <color rgb="FF800080"/>
        <rFont val="Calibri"/>
        <family val="2"/>
        <scheme val="minor"/>
      </rPr>
      <t xml:space="preserve">uno , kezagaya ng'hani </t>
    </r>
    <r>
      <rPr>
        <sz val="11"/>
        <color rgb="FF008000"/>
        <rFont val="Calibri"/>
        <family val="2"/>
        <scheme val="minor"/>
      </rPr>
      <t xml:space="preserve">Mwana wa Mulungu , </t>
    </r>
    <r>
      <rPr>
        <b/>
        <sz val="11"/>
        <color rgb="FF800080"/>
        <rFont val="Calibri"/>
        <family val="2"/>
        <scheme val="minor"/>
      </rPr>
      <t xml:space="preserve">kezahokigwa ng'hani mbaka </t>
    </r>
    <r>
      <rPr>
        <sz val="11"/>
        <color rgb="FF008000"/>
        <rFont val="Calibri"/>
        <family val="2"/>
        <scheme val="minor"/>
      </rPr>
      <t xml:space="preserve">siku zose . </t>
    </r>
    <r>
      <rPr>
        <i/>
        <sz val="11"/>
        <color rgb="FF0000FF"/>
        <rFont val="Calibri"/>
        <family val="2"/>
        <scheme val="minor"/>
      </rPr>
      <t xml:space="preserve">" </t>
    </r>
  </si>
  <si>
    <r>
      <rPr>
        <b/>
        <sz val="11"/>
        <color rgb="FF800080"/>
        <rFont val="Calibri"/>
        <family val="2"/>
        <scheme val="minor"/>
      </rPr>
      <t xml:space="preserve">" Chilongele mbuli iyo , chila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mkulu </t>
    </r>
    <r>
      <rPr>
        <i/>
        <sz val="11"/>
        <color rgb="FF0000FF"/>
        <rFont val="Calibri"/>
        <family val="2"/>
        <scheme val="minor"/>
      </rPr>
      <t xml:space="preserve">wa wanhu kalava hela kwa wasaho ng'hani Bulahimu , mkulu wa wanhu , kamwing'ha hela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</si>
  <si>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wana wa Lawi </t>
    </r>
    <r>
      <rPr>
        <b/>
        <sz val="11"/>
        <color rgb="FF800080"/>
        <rFont val="Calibri"/>
        <family val="2"/>
        <scheme val="minor"/>
      </rPr>
      <t xml:space="preserve">walawa mwiikaye ya Lawi </t>
    </r>
    <r>
      <rPr>
        <sz val="11"/>
        <color rgb="FF008000"/>
        <rFont val="Calibri"/>
        <family val="2"/>
        <scheme val="minor"/>
      </rPr>
      <t xml:space="preserve">, </t>
    </r>
    <r>
      <rPr>
        <b/>
        <sz val="11"/>
        <color rgb="FF800080"/>
        <rFont val="Calibri"/>
        <family val="2"/>
        <scheme val="minor"/>
      </rPr>
      <t xml:space="preserve">woja walava </t>
    </r>
    <r>
      <rPr>
        <sz val="11"/>
        <color rgb="FF008000"/>
        <rFont val="Calibri"/>
        <family val="2"/>
        <scheme val="minor"/>
      </rPr>
      <t xml:space="preserve">malagilizo ya </t>
    </r>
    <r>
      <rPr>
        <b/>
        <sz val="11"/>
        <color rgb="FF800080"/>
        <rFont val="Calibri"/>
        <family val="2"/>
        <scheme val="minor"/>
      </rPr>
      <t xml:space="preserve">kumwing'ha wanhu </t>
    </r>
    <r>
      <rPr>
        <sz val="11"/>
        <color rgb="FF008000"/>
        <rFont val="Calibri"/>
        <family val="2"/>
        <scheme val="minor"/>
      </rPr>
      <t xml:space="preserve">longo </t>
    </r>
    <r>
      <rPr>
        <b/>
        <sz val="11"/>
        <color rgb="FF800080"/>
        <rFont val="Calibri"/>
        <family val="2"/>
        <scheme val="minor"/>
      </rPr>
      <t xml:space="preserve">dimwe na dimwe </t>
    </r>
    <r>
      <rPr>
        <sz val="11"/>
        <color rgb="FF008000"/>
        <rFont val="Calibri"/>
        <family val="2"/>
        <scheme val="minor"/>
      </rPr>
      <t xml:space="preserve">kwa </t>
    </r>
    <r>
      <rPr>
        <i/>
        <sz val="11"/>
        <color rgb="FF0000FF"/>
        <rFont val="Calibri"/>
        <family val="2"/>
        <scheme val="minor"/>
      </rPr>
      <t xml:space="preserve">ichimu cha Malagilizo , wano wakala wandugu zawo . Wakala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wa Bulahimu . </t>
    </r>
  </si>
  <si>
    <r>
      <rPr>
        <b/>
        <sz val="11"/>
        <color rgb="FF800080"/>
        <rFont val="Calibri"/>
        <family val="2"/>
        <scheme val="minor"/>
      </rPr>
      <t xml:space="preserve">Mbali munhu iyo halondigwa kuwa imwe </t>
    </r>
    <r>
      <rPr>
        <sz val="11"/>
        <color rgb="FF008000"/>
        <rFont val="Calibri"/>
        <family val="2"/>
        <scheme val="minor"/>
      </rPr>
      <t xml:space="preserve">wa </t>
    </r>
    <r>
      <rPr>
        <b/>
        <sz val="11"/>
        <color rgb="FF800080"/>
        <rFont val="Calibri"/>
        <family val="2"/>
        <scheme val="minor"/>
      </rPr>
      <t xml:space="preserve">waja wanahina longo na waidi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Bulahimu </t>
    </r>
    <r>
      <rPr>
        <b/>
        <sz val="11"/>
        <color rgb="FF800080"/>
        <rFont val="Calibri"/>
        <family val="2"/>
        <scheme val="minor"/>
      </rPr>
      <t xml:space="preserve">hela . Munhu iyo yeli </t>
    </r>
    <r>
      <rPr>
        <sz val="11"/>
        <color rgb="FF008000"/>
        <rFont val="Calibri"/>
        <family val="2"/>
        <scheme val="minor"/>
      </rPr>
      <t xml:space="preserve">na </t>
    </r>
    <r>
      <rPr>
        <i/>
        <sz val="11"/>
        <color rgb="FF0000FF"/>
        <rFont val="Calibri"/>
        <family val="2"/>
        <scheme val="minor"/>
      </rPr>
      <t xml:space="preserve">mbuli za Mbuli Inogile kamwing'ha </t>
    </r>
    <r>
      <rPr>
        <sz val="11"/>
        <color rgb="FF008000"/>
        <rFont val="Calibri"/>
        <family val="2"/>
        <scheme val="minor"/>
      </rPr>
      <t xml:space="preserve">Mulungu </t>
    </r>
    <r>
      <rPr>
        <i/>
        <sz val="11"/>
        <color rgb="FF0000FF"/>
        <rFont val="Calibri"/>
        <family val="2"/>
        <scheme val="minor"/>
      </rPr>
      <t xml:space="preserve">hewela </t>
    </r>
    <r>
      <rPr>
        <sz val="11"/>
        <color rgb="FF008000"/>
        <rFont val="Calibri"/>
        <family val="2"/>
        <scheme val="minor"/>
      </rPr>
      <t xml:space="preserve">.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</si>
  <si>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yoyose yonda yaweng'he nhambiko , Mulungu kezaimbila maabaho kumwing'ha nhambiko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</si>
  <si>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wanahina </t>
    </r>
    <r>
      <rPr>
        <sz val="11"/>
        <color rgb="FF008000"/>
        <rFont val="Calibri"/>
        <family val="2"/>
        <scheme val="minor"/>
      </rPr>
      <t xml:space="preserve">longo </t>
    </r>
    <r>
      <rPr>
        <b/>
        <sz val="11"/>
        <color rgb="FF800080"/>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waidi walava nhambiko . Wanhu wamwenga walava usindila </t>
    </r>
    <r>
      <rPr>
        <sz val="11"/>
        <color rgb="FF008000"/>
        <rFont val="Calibri"/>
        <family val="2"/>
        <scheme val="minor"/>
      </rPr>
      <t xml:space="preserve">umwenga </t>
    </r>
    <r>
      <rPr>
        <b/>
        <sz val="11"/>
        <color rgb="FF800080"/>
        <rFont val="Calibri"/>
        <family val="2"/>
        <scheme val="minor"/>
      </rPr>
      <t xml:space="preserve">fana viyotendaga </t>
    </r>
    <r>
      <rPr>
        <sz val="11"/>
        <color rgb="FF008000"/>
        <rFont val="Calibri"/>
        <family val="2"/>
        <scheme val="minor"/>
      </rPr>
      <t xml:space="preserve">.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</si>
  <si>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Mulungu kalonga ivo kwa ichimu cha </t>
    </r>
    <r>
      <rPr>
        <sz val="11"/>
        <color rgb="FF008000"/>
        <rFont val="Calibri"/>
        <family val="2"/>
        <scheme val="minor"/>
      </rPr>
      <t xml:space="preserve">Bulahimu </t>
    </r>
    <r>
      <rPr>
        <b/>
        <sz val="11"/>
        <color rgb="FF800080"/>
        <rFont val="Calibri"/>
        <family val="2"/>
        <scheme val="minor"/>
      </rPr>
      <t xml:space="preserve">na Lawi , munhu yoyamuhokela vigelo </t>
    </r>
    <r>
      <rPr>
        <sz val="11"/>
        <color rgb="FF008000"/>
        <rFont val="Calibri"/>
        <family val="2"/>
        <scheme val="minor"/>
      </rPr>
      <t xml:space="preserve">longo </t>
    </r>
    <r>
      <rPr>
        <strike/>
        <sz val="11"/>
        <color rgb="FFFF0000"/>
        <rFont val="Calibri"/>
        <family val="2"/>
        <scheme val="minor"/>
      </rPr>
      <t xml:space="preserve">ha vinhu , </t>
    </r>
    <r>
      <rPr>
        <sz val="11"/>
        <color rgb="FF008000"/>
        <rFont val="Calibri"/>
        <family val="2"/>
        <scheme val="minor"/>
      </rPr>
      <t xml:space="preserve">na </t>
    </r>
    <r>
      <rPr>
        <b/>
        <sz val="11"/>
        <color rgb="FF800080"/>
        <rFont val="Calibri"/>
        <family val="2"/>
        <scheme val="minor"/>
      </rPr>
      <t xml:space="preserve">vidi </t>
    </r>
    <r>
      <rPr>
        <sz val="11"/>
        <color rgb="FF008000"/>
        <rFont val="Calibri"/>
        <family val="2"/>
        <scheme val="minor"/>
      </rPr>
      <t xml:space="preserve">. </t>
    </r>
  </si>
  <si>
    <r>
      <rPr>
        <b/>
        <sz val="11"/>
        <color rgb="FF800080"/>
        <rFont val="Calibri"/>
        <family val="2"/>
        <scheme val="minor"/>
      </rPr>
      <t xml:space="preserve">" Chilongele mbuli izo </t>
    </r>
    <r>
      <rPr>
        <sz val="11"/>
        <color rgb="FF008000"/>
        <rFont val="Calibri"/>
        <family val="2"/>
        <scheme val="minor"/>
      </rPr>
      <t xml:space="preserve">, </t>
    </r>
    <r>
      <rPr>
        <b/>
        <sz val="11"/>
        <color rgb="FF800080"/>
        <rFont val="Calibri"/>
        <family val="2"/>
        <scheme val="minor"/>
      </rPr>
      <t xml:space="preserve">chila munhu iyo mkulu </t>
    </r>
    <r>
      <rPr>
        <sz val="11"/>
        <color rgb="FF008000"/>
        <rFont val="Calibri"/>
        <family val="2"/>
        <scheme val="minor"/>
      </rPr>
      <t xml:space="preserve">wa nhambiko </t>
    </r>
    <r>
      <rPr>
        <b/>
        <sz val="11"/>
        <color rgb="FF800080"/>
        <rFont val="Calibri"/>
        <family val="2"/>
        <scheme val="minor"/>
      </rPr>
      <t xml:space="preserve">yeli habehi na kakala </t>
    </r>
    <r>
      <rPr>
        <sz val="11"/>
        <color rgb="FF008000"/>
        <rFont val="Calibri"/>
        <family val="2"/>
        <scheme val="minor"/>
      </rPr>
      <t xml:space="preserve">ubanzi wa kulume wa </t>
    </r>
    <r>
      <rPr>
        <b/>
        <sz val="11"/>
        <color rgb="FF800080"/>
        <rFont val="Calibri"/>
        <family val="2"/>
        <scheme val="minor"/>
      </rPr>
      <t xml:space="preserve">Kaye ya </t>
    </r>
    <r>
      <rPr>
        <sz val="11"/>
        <color rgb="FF008000"/>
        <rFont val="Calibri"/>
        <family val="2"/>
        <scheme val="minor"/>
      </rPr>
      <t xml:space="preserve">Mulungu </t>
    </r>
    <r>
      <rPr>
        <i/>
        <sz val="11"/>
        <color rgb="FF0000FF"/>
        <rFont val="Calibri"/>
        <family val="2"/>
        <scheme val="minor"/>
      </rPr>
      <t xml:space="preserve">yeli Kuchanyha ng'hani </t>
    </r>
    <r>
      <rPr>
        <sz val="11"/>
        <color rgb="FF008000"/>
        <rFont val="Calibri"/>
        <family val="2"/>
        <scheme val="minor"/>
      </rPr>
      <t xml:space="preserve">kuulanga . </t>
    </r>
  </si>
  <si>
    <r>
      <rPr>
        <b/>
        <sz val="11"/>
        <color rgb="FF800080"/>
        <rFont val="Calibri"/>
        <family val="2"/>
        <scheme val="minor"/>
      </rPr>
      <t xml:space="preserve">Kwaviya </t>
    </r>
    <r>
      <rPr>
        <sz val="11"/>
        <color rgb="FF008000"/>
        <rFont val="Calibri"/>
        <family val="2"/>
        <scheme val="minor"/>
      </rPr>
      <t xml:space="preserve">lagano dino </t>
    </r>
    <r>
      <rPr>
        <b/>
        <sz val="11"/>
        <color rgb="FF800080"/>
        <rFont val="Calibri"/>
        <family val="2"/>
        <scheme val="minor"/>
      </rPr>
      <t xml:space="preserve">ni dino dizakwing'ha </t>
    </r>
    <r>
      <rPr>
        <sz val="11"/>
        <color rgb="FF008000"/>
        <rFont val="Calibri"/>
        <family val="2"/>
        <scheme val="minor"/>
      </rPr>
      <t xml:space="preserve">wanhu wa Isilaeli </t>
    </r>
    <r>
      <rPr>
        <b/>
        <sz val="11"/>
        <color rgb="FF80008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Mndewa kalonga , " Nizaguma </t>
    </r>
    <r>
      <rPr>
        <sz val="11"/>
        <color rgb="FF008000"/>
        <rFont val="Calibri"/>
        <family val="2"/>
        <scheme val="minor"/>
      </rPr>
      <t xml:space="preserve">malagilizo yangu muna </t>
    </r>
    <r>
      <rPr>
        <b/>
        <sz val="11"/>
        <color rgb="FF800080"/>
        <rFont val="Calibri"/>
        <family val="2"/>
        <scheme val="minor"/>
      </rPr>
      <t xml:space="preserve">hakili </t>
    </r>
    <r>
      <rPr>
        <sz val="11"/>
        <color rgb="FF008000"/>
        <rFont val="Calibri"/>
        <family val="2"/>
        <scheme val="minor"/>
      </rPr>
      <t xml:space="preserve">zawo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 mizoyo </t>
    </r>
    <r>
      <rPr>
        <sz val="11"/>
        <color rgb="FF008000"/>
        <rFont val="Calibri"/>
        <family val="2"/>
        <scheme val="minor"/>
      </rPr>
      <t xml:space="preserve">yawo </t>
    </r>
    <r>
      <rPr>
        <b/>
        <sz val="11"/>
        <color rgb="FF800080"/>
        <rFont val="Calibri"/>
        <family val="2"/>
        <scheme val="minor"/>
      </rPr>
      <t xml:space="preserve">nizawalanga , na niye nizawalanga kwa </t>
    </r>
    <r>
      <rPr>
        <sz val="11"/>
        <color rgb="FF008000"/>
        <rFont val="Calibri"/>
        <family val="2"/>
        <scheme val="minor"/>
      </rPr>
      <t xml:space="preserve">Mulungu wawo </t>
    </r>
    <r>
      <rPr>
        <b/>
        <sz val="11"/>
        <color rgb="FF800080"/>
        <rFont val="Calibri"/>
        <family val="2"/>
        <scheme val="minor"/>
      </rPr>
      <t xml:space="preserve">na wawo nizawalongela </t>
    </r>
    <r>
      <rPr>
        <sz val="11"/>
        <color rgb="FF008000"/>
        <rFont val="Calibri"/>
        <family val="2"/>
        <scheme val="minor"/>
      </rPr>
      <t xml:space="preserve">wanhu </t>
    </r>
    <r>
      <rPr>
        <b/>
        <sz val="11"/>
        <color rgb="FF800080"/>
        <rFont val="Calibri"/>
        <family val="2"/>
        <scheme val="minor"/>
      </rPr>
      <t xml:space="preserve">fana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</si>
  <si>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wanahina wake na wandugu zake wose walema kufundiza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Mndewa </t>
    </r>
    <r>
      <rPr>
        <i/>
        <sz val="11"/>
        <color rgb="FF0000FF"/>
        <rFont val="Calibri"/>
        <family val="2"/>
        <scheme val="minor"/>
      </rPr>
      <t xml:space="preserve">kommanya Mndewa , kuwa wanhu wose wonhogoza , kulawa wadodo ng'hani mbaka wakulu wawo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</si>
  <si>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nikala hamwe </t>
    </r>
    <r>
      <rPr>
        <sz val="11"/>
        <color rgb="FF008000"/>
        <rFont val="Calibri"/>
        <family val="2"/>
        <scheme val="minor"/>
      </rPr>
      <t xml:space="preserve">na </t>
    </r>
    <r>
      <rPr>
        <b/>
        <sz val="11"/>
        <color rgb="FF800080"/>
        <rFont val="Calibri"/>
        <family val="2"/>
        <scheme val="minor"/>
      </rPr>
      <t xml:space="preserve">wanhu wa </t>
    </r>
    <r>
      <rPr>
        <sz val="11"/>
        <color rgb="FF008000"/>
        <rFont val="Calibri"/>
        <family val="2"/>
        <scheme val="minor"/>
      </rPr>
      <t xml:space="preserve">uhasanyi wawo </t>
    </r>
    <r>
      <rPr>
        <b/>
        <sz val="11"/>
        <color rgb="FF800080"/>
        <rFont val="Calibri"/>
        <family val="2"/>
        <scheme val="minor"/>
      </rPr>
      <t xml:space="preserve">, na niye sizakumbuka uhasanyi wawo </t>
    </r>
    <r>
      <rPr>
        <sz val="11"/>
        <color rgb="FF008000"/>
        <rFont val="Calibri"/>
        <family val="2"/>
        <scheme val="minor"/>
      </rPr>
      <t xml:space="preserve">. " </t>
    </r>
  </si>
  <si>
    <r>
      <rPr>
        <b/>
        <sz val="11"/>
        <color rgb="FF800080"/>
        <rFont val="Calibri"/>
        <family val="2"/>
        <scheme val="minor"/>
      </rPr>
      <t xml:space="preserve">Yesu kalonga ivo , " Lagilizo </t>
    </r>
    <r>
      <rPr>
        <sz val="11"/>
        <color rgb="FF008000"/>
        <rFont val="Calibri"/>
        <family val="2"/>
        <scheme val="minor"/>
      </rPr>
      <t xml:space="preserve">da sambi </t>
    </r>
    <r>
      <rPr>
        <b/>
        <sz val="11"/>
        <color rgb="FF800080"/>
        <rFont val="Calibri"/>
        <family val="2"/>
        <scheme val="minor"/>
      </rPr>
      <t xml:space="preserve">dilagusa divai ya mwanduso . Divai ya </t>
    </r>
    <r>
      <rPr>
        <sz val="11"/>
        <color rgb="FF008000"/>
        <rFont val="Calibri"/>
        <family val="2"/>
        <scheme val="minor"/>
      </rPr>
      <t xml:space="preserve">umwaka </t>
    </r>
    <r>
      <rPr>
        <strike/>
        <sz val="11"/>
        <color rgb="FFFF0000"/>
        <rFont val="Calibri"/>
        <family val="2"/>
        <scheme val="minor"/>
      </rPr>
      <t xml:space="preserve">disakale ,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umwaka </t>
    </r>
    <r>
      <rPr>
        <b/>
        <sz val="11"/>
        <color rgb="FF800080"/>
        <rFont val="Calibri"/>
        <family val="2"/>
        <scheme val="minor"/>
      </rPr>
      <t xml:space="preserve">wammabehi ng'hani kudigwa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</si>
  <si>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msang'hani wa Ufalume na msang'hani wa kaye </t>
    </r>
    <r>
      <rPr>
        <sz val="11"/>
        <color rgb="FF008000"/>
        <rFont val="Calibri"/>
        <family val="2"/>
        <scheme val="minor"/>
      </rPr>
      <t xml:space="preserve">ya </t>
    </r>
    <r>
      <rPr>
        <b/>
        <sz val="11"/>
        <color rgb="FF800080"/>
        <rFont val="Calibri"/>
        <family val="2"/>
        <scheme val="minor"/>
      </rPr>
      <t xml:space="preserve">Mulungu yeli Kuchanyha </t>
    </r>
    <r>
      <rPr>
        <sz val="11"/>
        <color rgb="FF008000"/>
        <rFont val="Calibri"/>
        <family val="2"/>
        <scheme val="minor"/>
      </rPr>
      <t xml:space="preserve">ng'hani , </t>
    </r>
    <r>
      <rPr>
        <strike/>
        <sz val="11"/>
        <color rgb="FFFF0000"/>
        <rFont val="Calibri"/>
        <family val="2"/>
        <scheme val="minor"/>
      </rPr>
      <t xml:space="preserve">muna dizewe da kweli da Mulungu dodikigwe na </t>
    </r>
    <r>
      <rPr>
        <sz val="11"/>
        <color rgb="FF008000"/>
        <rFont val="Calibri"/>
        <family val="2"/>
        <scheme val="minor"/>
      </rPr>
      <t xml:space="preserve">Mndewa </t>
    </r>
    <r>
      <rPr>
        <i/>
        <sz val="11"/>
        <color rgb="FF0000FF"/>
        <rFont val="Calibri"/>
        <family val="2"/>
        <scheme val="minor"/>
      </rPr>
      <t xml:space="preserve">yoyatendile ivo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munhu </t>
    </r>
    <r>
      <rPr>
        <i/>
        <sz val="11"/>
        <color rgb="FF0000FF"/>
        <rFont val="Calibri"/>
        <family val="2"/>
        <scheme val="minor"/>
      </rPr>
      <t xml:space="preserve">yoyatendile ivo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</si>
  <si>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kosagula chila </t>
    </r>
    <r>
      <rPr>
        <sz val="11"/>
        <color rgb="FF008000"/>
        <rFont val="Calibri"/>
        <family val="2"/>
        <scheme val="minor"/>
      </rPr>
      <t xml:space="preserve">chinhu cha </t>
    </r>
    <r>
      <rPr>
        <b/>
        <sz val="11"/>
        <color rgb="FF800080"/>
        <rFont val="Calibri"/>
        <family val="2"/>
        <scheme val="minor"/>
      </rPr>
      <t xml:space="preserve">kumwing'ha </t>
    </r>
    <r>
      <rPr>
        <sz val="11"/>
        <color rgb="FF008000"/>
        <rFont val="Calibri"/>
        <family val="2"/>
        <scheme val="minor"/>
      </rPr>
      <t xml:space="preserve">Mulungu </t>
    </r>
    <r>
      <rPr>
        <i/>
        <sz val="11"/>
        <color rgb="FF0000FF"/>
        <rFont val="Calibri"/>
        <family val="2"/>
        <scheme val="minor"/>
      </rPr>
      <t xml:space="preserve">hebu zabihu </t>
    </r>
    <r>
      <rPr>
        <sz val="11"/>
        <color rgb="FF008000"/>
        <rFont val="Calibri"/>
        <family val="2"/>
        <scheme val="minor"/>
      </rPr>
      <t xml:space="preserve">. </t>
    </r>
    <r>
      <rPr>
        <i/>
        <sz val="11"/>
        <color rgb="FF0000FF"/>
        <rFont val="Calibri"/>
        <family val="2"/>
        <scheme val="minor"/>
      </rPr>
      <t xml:space="preserve">Iviya haidahile bule chinhu chino na kumulamsa sambi . " </t>
    </r>
  </si>
  <si>
    <r>
      <rPr>
        <b/>
        <sz val="11"/>
        <color rgb="FF800080"/>
        <rFont val="Calibri"/>
        <family val="2"/>
        <scheme val="minor"/>
      </rPr>
      <t xml:space="preserve">Na habule munhu mwiisi yoyadahile kuwa na ichihendo cha kumulamusa ng'hani </t>
    </r>
    <r>
      <rPr>
        <sz val="11"/>
        <color rgb="FF008000"/>
        <rFont val="Calibri"/>
        <family val="2"/>
        <scheme val="minor"/>
      </rPr>
      <t xml:space="preserve">, </t>
    </r>
    <r>
      <rPr>
        <b/>
        <sz val="11"/>
        <color rgb="FF800080"/>
        <rFont val="Calibri"/>
        <family val="2"/>
        <scheme val="minor"/>
      </rPr>
      <t xml:space="preserve">ila wanhu waja woyaweng'hile Mulungu </t>
    </r>
    <r>
      <rPr>
        <sz val="11"/>
        <color rgb="FF008000"/>
        <rFont val="Calibri"/>
        <family val="2"/>
        <scheme val="minor"/>
      </rPr>
      <t xml:space="preserve">kwa </t>
    </r>
    <r>
      <rPr>
        <b/>
        <sz val="11"/>
        <color rgb="FF800080"/>
        <rFont val="Calibri"/>
        <family val="2"/>
        <scheme val="minor"/>
      </rPr>
      <t xml:space="preserve">zina jake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</si>
  <si>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nhambiko </t>
    </r>
    <r>
      <rPr>
        <b/>
        <sz val="11"/>
        <color rgb="FF800080"/>
        <rFont val="Calibri"/>
        <family val="2"/>
        <scheme val="minor"/>
      </rPr>
      <t xml:space="preserve">na miyanza ya kutosela nhambiko . </t>
    </r>
    <r>
      <rPr>
        <sz val="11"/>
        <color rgb="FF008000"/>
        <rFont val="Calibri"/>
        <family val="2"/>
        <scheme val="minor"/>
      </rPr>
      <t xml:space="preserve">Musa </t>
    </r>
    <r>
      <rPr>
        <b/>
        <sz val="11"/>
        <color rgb="FF800080"/>
        <rFont val="Calibri"/>
        <family val="2"/>
        <scheme val="minor"/>
      </rPr>
      <t xml:space="preserve">viyalongile chila chinhu chila hanhu haulongozi ha Kaye ya </t>
    </r>
    <r>
      <rPr>
        <sz val="11"/>
        <color rgb="FF008000"/>
        <rFont val="Calibri"/>
        <family val="2"/>
        <scheme val="minor"/>
      </rPr>
      <t xml:space="preserve">Mulungu </t>
    </r>
    <r>
      <rPr>
        <strike/>
        <sz val="11"/>
        <color rgb="FFFF0000"/>
        <rFont val="Calibri"/>
        <family val="2"/>
        <scheme val="minor"/>
      </rPr>
      <t xml:space="preserve">, viyakomeleze kuzenga dizewe da Mulungu kwaviya kalonga , " Lola ukavitende vinhu vose kwa simwe diya donikulaguse viukalile kulugongo </t>
    </r>
    <r>
      <rPr>
        <sz val="11"/>
        <color rgb="FF008000"/>
        <rFont val="Calibri"/>
        <family val="2"/>
        <scheme val="minor"/>
      </rPr>
      <t xml:space="preserve">. " </t>
    </r>
    <r>
      <rPr>
        <i/>
        <sz val="11"/>
        <color rgb="FF0000FF"/>
        <rFont val="Calibri"/>
        <family val="2"/>
        <scheme val="minor"/>
      </rPr>
      <t xml:space="preserve">Chilongele chila chinhu fana chilaguso cha Mulungu chilaguseligwe kumwako . " </t>
    </r>
  </si>
  <si>
    <r>
      <rPr>
        <b/>
        <sz val="11"/>
        <color rgb="FF800080"/>
        <rFont val="Calibri"/>
        <family val="2"/>
        <scheme val="minor"/>
      </rPr>
      <t xml:space="preserve">Iviya chimu cha usang'hanila uli habehi na mbuli inogile , chimu cha mwanduso ni msang'hani </t>
    </r>
    <r>
      <rPr>
        <sz val="11"/>
        <color rgb="FF008000"/>
        <rFont val="Calibri"/>
        <family val="2"/>
        <scheme val="minor"/>
      </rPr>
      <t xml:space="preserve">wa </t>
    </r>
    <r>
      <rPr>
        <b/>
        <sz val="11"/>
        <color rgb="FF800080"/>
        <rFont val="Calibri"/>
        <family val="2"/>
        <scheme val="minor"/>
      </rPr>
      <t xml:space="preserve">lagano da Mndewa . Chimu chilaguso cha mbuli </t>
    </r>
    <r>
      <rPr>
        <sz val="11"/>
        <color rgb="FF008000"/>
        <rFont val="Calibri"/>
        <family val="2"/>
        <scheme val="minor"/>
      </rPr>
      <t xml:space="preserve">inogile </t>
    </r>
    <r>
      <rPr>
        <b/>
        <sz val="11"/>
        <color rgb="FF800080"/>
        <rFont val="Calibri"/>
        <family val="2"/>
        <scheme val="minor"/>
      </rPr>
      <t xml:space="preserve">kuna ivileme kowapetela wanhu Mbuli Inogile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</si>
  <si>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divai ya </t>
    </r>
    <r>
      <rPr>
        <sz val="11"/>
        <color rgb="FF008000"/>
        <rFont val="Calibri"/>
        <family val="2"/>
        <scheme val="minor"/>
      </rPr>
      <t xml:space="preserve">mwanduso </t>
    </r>
    <r>
      <rPr>
        <b/>
        <sz val="11"/>
        <color rgb="FF800080"/>
        <rFont val="Calibri"/>
        <family val="2"/>
        <scheme val="minor"/>
      </rPr>
      <t xml:space="preserve">ikala yaidumwe </t>
    </r>
    <r>
      <rPr>
        <sz val="11"/>
        <color rgb="FF008000"/>
        <rFont val="Calibri"/>
        <family val="2"/>
        <scheme val="minor"/>
      </rPr>
      <t xml:space="preserve">, </t>
    </r>
    <r>
      <rPr>
        <b/>
        <sz val="11"/>
        <color rgb="FF800080"/>
        <rFont val="Calibri"/>
        <family val="2"/>
        <scheme val="minor"/>
      </rPr>
      <t xml:space="preserve">habule hanhu honda yafose ya kaidi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</si>
  <si>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Mndewa kalonga </t>
    </r>
    <r>
      <rPr>
        <sz val="11"/>
        <color rgb="FF008000"/>
        <rFont val="Calibri"/>
        <family val="2"/>
        <scheme val="minor"/>
      </rPr>
      <t xml:space="preserve">, </t>
    </r>
    <r>
      <rPr>
        <b/>
        <sz val="11"/>
        <color rgb="FF800080"/>
        <rFont val="Calibri"/>
        <family val="2"/>
        <scheme val="minor"/>
      </rPr>
      <t xml:space="preserve">" Lusita lufika siku zifika , nizawatenda usungu wa kuibasula </t>
    </r>
    <r>
      <rPr>
        <sz val="11"/>
        <color rgb="FF008000"/>
        <rFont val="Calibri"/>
        <family val="2"/>
        <scheme val="minor"/>
      </rPr>
      <t xml:space="preserve">wanhu wa Isilaeli na </t>
    </r>
    <r>
      <rPr>
        <strike/>
        <sz val="11"/>
        <color rgb="FFFF000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Yudeya , nizawatenda lagano da sambi </t>
    </r>
    <r>
      <rPr>
        <sz val="11"/>
        <color rgb="FF008000"/>
        <rFont val="Calibri"/>
        <family val="2"/>
        <scheme val="minor"/>
      </rPr>
      <t xml:space="preserve">. </t>
    </r>
  </si>
  <si>
    <r>
      <rPr>
        <b/>
        <sz val="11"/>
        <color rgb="FF800080"/>
        <rFont val="Calibri"/>
        <family val="2"/>
        <scheme val="minor"/>
      </rPr>
      <t xml:space="preserve">Kwaviya wawo hawavimanyile bule mbuli ya lung'husesa lwangu luja luwakalile </t>
    </r>
    <r>
      <rPr>
        <sz val="11"/>
        <color rgb="FF008000"/>
        <rFont val="Calibri"/>
        <family val="2"/>
        <scheme val="minor"/>
      </rPr>
      <t xml:space="preserve">wasaho </t>
    </r>
    <r>
      <rPr>
        <b/>
        <sz val="11"/>
        <color rgb="FF800080"/>
        <rFont val="Calibri"/>
        <family val="2"/>
        <scheme val="minor"/>
      </rPr>
      <t xml:space="preserve">yawo , siku ija niyawekile </t>
    </r>
    <r>
      <rPr>
        <sz val="11"/>
        <color rgb="FF008000"/>
        <rFont val="Calibri"/>
        <family val="2"/>
        <scheme val="minor"/>
      </rPr>
      <t xml:space="preserve">mkono wangu na </t>
    </r>
    <r>
      <rPr>
        <b/>
        <sz val="11"/>
        <color rgb="FF800080"/>
        <rFont val="Calibri"/>
        <family val="2"/>
        <scheme val="minor"/>
      </rPr>
      <t xml:space="preserve">kuwawalaga mwiisi ya Isilaeli </t>
    </r>
    <r>
      <rPr>
        <sz val="11"/>
        <color rgb="FF008000"/>
        <rFont val="Calibri"/>
        <family val="2"/>
        <scheme val="minor"/>
      </rPr>
      <t xml:space="preserve">. Kwaviya </t>
    </r>
    <r>
      <rPr>
        <b/>
        <sz val="11"/>
        <color rgb="FF800080"/>
        <rFont val="Calibri"/>
        <family val="2"/>
        <scheme val="minor"/>
      </rPr>
      <t xml:space="preserve">hawaja wanhu wabule uhasanyi wangu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niwabwakila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</si>
  <si>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wakala na udahi wa </t>
    </r>
    <r>
      <rPr>
        <sz val="11"/>
        <color rgb="FF008000"/>
        <rFont val="Calibri"/>
        <family val="2"/>
        <scheme val="minor"/>
      </rPr>
      <t xml:space="preserve">mwanduso </t>
    </r>
    <r>
      <rPr>
        <b/>
        <sz val="11"/>
        <color rgb="FF800080"/>
        <rFont val="Calibri"/>
        <family val="2"/>
        <scheme val="minor"/>
      </rPr>
      <t xml:space="preserve">wa kutosa mwanza wa Mulungu yeli Kuchanyha Ng'hani </t>
    </r>
    <r>
      <rPr>
        <sz val="11"/>
        <color rgb="FF008000"/>
        <rFont val="Calibri"/>
        <family val="2"/>
        <scheme val="minor"/>
      </rPr>
      <t xml:space="preserve">. </t>
    </r>
  </si>
  <si>
    <r>
      <rPr>
        <b/>
        <sz val="11"/>
        <color rgb="FF800080"/>
        <rFont val="Calibri"/>
        <family val="2"/>
        <scheme val="minor"/>
      </rPr>
      <t xml:space="preserve">Na wanhu wezagaya ng'hani muna yamazizi na kung'wa mazi na kubatizigwa ubatizo umwenga . Yano </t>
    </r>
    <r>
      <rPr>
        <sz val="11"/>
        <color rgb="FF008000"/>
        <rFont val="Calibri"/>
        <family val="2"/>
        <scheme val="minor"/>
      </rPr>
      <t xml:space="preserve">yose </t>
    </r>
    <r>
      <rPr>
        <b/>
        <sz val="11"/>
        <color rgb="FF800080"/>
        <rFont val="Calibri"/>
        <family val="2"/>
        <scheme val="minor"/>
      </rPr>
      <t xml:space="preserve">yezakuwa fana nyama viyotendaga mbaka zisiku za kukombola uhasanyi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</si>
  <si>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Mbali Chilisito </t>
    </r>
    <r>
      <rPr>
        <b/>
        <sz val="11"/>
        <color rgb="FF800080"/>
        <rFont val="Calibri"/>
        <family val="2"/>
        <scheme val="minor"/>
      </rPr>
      <t xml:space="preserve">kengila mkulu </t>
    </r>
    <r>
      <rPr>
        <sz val="11"/>
        <color rgb="FF008000"/>
        <rFont val="Calibri"/>
        <family val="2"/>
        <scheme val="minor"/>
      </rPr>
      <t xml:space="preserve">wa nhambiko </t>
    </r>
    <r>
      <rPr>
        <b/>
        <sz val="11"/>
        <color rgb="FF800080"/>
        <rFont val="Calibri"/>
        <family val="2"/>
        <scheme val="minor"/>
      </rPr>
      <t xml:space="preserve">wa vinhu vinogile kulawa mwiisi </t>
    </r>
    <r>
      <rPr>
        <sz val="11"/>
        <color rgb="FF008000"/>
        <rFont val="Calibri"/>
        <family val="2"/>
        <scheme val="minor"/>
      </rPr>
      <t xml:space="preserve">, </t>
    </r>
    <r>
      <rPr>
        <b/>
        <sz val="11"/>
        <color rgb="FF800080"/>
        <rFont val="Calibri"/>
        <family val="2"/>
        <scheme val="minor"/>
      </rPr>
      <t xml:space="preserve">kwaviya kaye ya kutosela yili mkulu wa nhambiko </t>
    </r>
    <r>
      <rPr>
        <sz val="11"/>
        <color rgb="FF008000"/>
        <rFont val="Calibri"/>
        <family val="2"/>
        <scheme val="minor"/>
      </rPr>
      <t xml:space="preserve">ng'hani na </t>
    </r>
    <r>
      <rPr>
        <b/>
        <sz val="11"/>
        <color rgb="FF800080"/>
        <rFont val="Calibri"/>
        <family val="2"/>
        <scheme val="minor"/>
      </rPr>
      <t xml:space="preserve">kufosela . Yamagate hayanawigwe </t>
    </r>
    <r>
      <rPr>
        <sz val="11"/>
        <color rgb="FF008000"/>
        <rFont val="Calibri"/>
        <family val="2"/>
        <scheme val="minor"/>
      </rPr>
      <t xml:space="preserve">na 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siyo </t>
    </r>
    <r>
      <rPr>
        <b/>
        <sz val="11"/>
        <color rgb="FF800080"/>
        <rFont val="Calibri"/>
        <family val="2"/>
        <scheme val="minor"/>
      </rPr>
      <t xml:space="preserve">ya </t>
    </r>
    <r>
      <rPr>
        <sz val="11"/>
        <color rgb="FF008000"/>
        <rFont val="Calibri"/>
        <family val="2"/>
        <scheme val="minor"/>
      </rPr>
      <t xml:space="preserve">isi ino </t>
    </r>
    <r>
      <rPr>
        <strike/>
        <sz val="11"/>
        <color rgb="FFFF0000"/>
        <rFont val="Calibri"/>
        <family val="2"/>
        <scheme val="minor"/>
      </rPr>
      <t xml:space="preserve">ilumbigwe </t>
    </r>
    <r>
      <rPr>
        <sz val="11"/>
        <color rgb="FF008000"/>
        <rFont val="Calibri"/>
        <family val="2"/>
        <scheme val="minor"/>
      </rPr>
      <t xml:space="preserve">. </t>
    </r>
  </si>
  <si>
    <r>
      <rPr>
        <b/>
        <sz val="11"/>
        <color rgb="FF800080"/>
        <rFont val="Calibri"/>
        <family val="2"/>
        <scheme val="minor"/>
      </rPr>
      <t xml:space="preserve">Mbali kwaviya ha kengila mwii Kaye ng'hani kwa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kengila mwii Kaye ng'hulu ng'hani </t>
    </r>
    <r>
      <rPr>
        <sz val="11"/>
        <color rgb="FF008000"/>
        <rFont val="Calibri"/>
        <family val="2"/>
        <scheme val="minor"/>
      </rPr>
      <t xml:space="preserve">, </t>
    </r>
    <r>
      <rPr>
        <b/>
        <sz val="11"/>
        <color rgb="FF800080"/>
        <rFont val="Calibri"/>
        <family val="2"/>
        <scheme val="minor"/>
      </rPr>
      <t xml:space="preserve">nayo kezadaha kulopoligwa </t>
    </r>
    <r>
      <rPr>
        <sz val="11"/>
        <color rgb="FF008000"/>
        <rFont val="Calibri"/>
        <family val="2"/>
        <scheme val="minor"/>
      </rPr>
      <t xml:space="preserve">siku zose .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</si>
  <si>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somba </t>
    </r>
    <r>
      <rPr>
        <sz val="11"/>
        <color rgb="FF008000"/>
        <rFont val="Calibri"/>
        <family val="2"/>
        <scheme val="minor"/>
      </rPr>
      <t xml:space="preserve">na </t>
    </r>
    <r>
      <rPr>
        <b/>
        <sz val="11"/>
        <color rgb="FF800080"/>
        <rFont val="Calibri"/>
        <family val="2"/>
        <scheme val="minor"/>
      </rPr>
      <t xml:space="preserve">somba wa ng'hondolo viigumigwa muna yamagate hayanawigwe </t>
    </r>
    <r>
      <rPr>
        <sz val="11"/>
        <color rgb="FF008000"/>
        <rFont val="Calibri"/>
        <family val="2"/>
        <scheme val="minor"/>
      </rPr>
      <t xml:space="preserve">, </t>
    </r>
    <r>
      <rPr>
        <b/>
        <sz val="11"/>
        <color rgb="FF800080"/>
        <rFont val="Calibri"/>
        <family val="2"/>
        <scheme val="minor"/>
      </rPr>
      <t xml:space="preserve">voyihonya lukuli lwa munhu kuhona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</si>
  <si>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Muhe wa </t>
    </r>
    <r>
      <rPr>
        <b/>
        <sz val="11"/>
        <color rgb="FF800080"/>
        <rFont val="Calibri"/>
        <family val="2"/>
        <scheme val="minor"/>
      </rPr>
      <t xml:space="preserve">Chilisito , Yelile kaidumwe kwa Muhe </t>
    </r>
    <r>
      <rPr>
        <sz val="11"/>
        <color rgb="FF008000"/>
        <rFont val="Calibri"/>
        <family val="2"/>
        <scheme val="minor"/>
      </rPr>
      <t xml:space="preserve">wa siku zose </t>
    </r>
    <r>
      <rPr>
        <i/>
        <sz val="11"/>
        <color rgb="FF0000FF"/>
        <rFont val="Calibri"/>
        <family val="2"/>
        <scheme val="minor"/>
      </rPr>
      <t xml:space="preserve">, kayahinduka yambula Mulungu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damu </t>
    </r>
    <r>
      <rPr>
        <b/>
        <sz val="11"/>
        <color rgb="FF800080"/>
        <rFont val="Calibri"/>
        <family val="2"/>
        <scheme val="minor"/>
      </rPr>
      <t xml:space="preserve">ya Chilisito kezazitogola magesa yenu kulawa kuiifa , muladi muwinze </t>
    </r>
    <r>
      <rPr>
        <sz val="11"/>
        <color rgb="FF008000"/>
        <rFont val="Calibri"/>
        <family val="2"/>
        <scheme val="minor"/>
      </rPr>
      <t xml:space="preserve">Mulungu yeli </t>
    </r>
    <r>
      <rPr>
        <b/>
        <sz val="11"/>
        <color rgb="FF800080"/>
        <rFont val="Calibri"/>
        <family val="2"/>
        <scheme val="minor"/>
      </rPr>
      <t xml:space="preserve">Kuchanyha . " </t>
    </r>
  </si>
  <si>
    <r>
      <rPr>
        <b/>
        <sz val="11"/>
        <color rgb="FF800080"/>
        <rFont val="Calibri"/>
        <family val="2"/>
        <scheme val="minor"/>
      </rPr>
      <t xml:space="preserve">Ivo mbuli </t>
    </r>
    <r>
      <rPr>
        <sz val="11"/>
        <color rgb="FF008000"/>
        <rFont val="Calibri"/>
        <family val="2"/>
        <scheme val="minor"/>
      </rPr>
      <t xml:space="preserve">iyo </t>
    </r>
    <r>
      <rPr>
        <b/>
        <sz val="11"/>
        <color rgb="FF800080"/>
        <rFont val="Calibri"/>
        <family val="2"/>
        <scheme val="minor"/>
      </rPr>
      <t xml:space="preserve">ikala msang'hani </t>
    </r>
    <r>
      <rPr>
        <sz val="11"/>
        <color rgb="FF008000"/>
        <rFont val="Calibri"/>
        <family val="2"/>
        <scheme val="minor"/>
      </rPr>
      <t xml:space="preserve">wa lagano </t>
    </r>
    <r>
      <rPr>
        <i/>
        <sz val="11"/>
        <color rgb="FF0000FF"/>
        <rFont val="Calibri"/>
        <family val="2"/>
        <scheme val="minor"/>
      </rPr>
      <t xml:space="preserve">dimwenga , fana lukuli lwa munhu ludabwa muhala . Ivo wawalongela wanhu waja wasegeze uhasanyi wowakalile mwii lagano </t>
    </r>
    <r>
      <rPr>
        <sz val="11"/>
        <color rgb="FF008000"/>
        <rFont val="Calibri"/>
        <family val="2"/>
        <scheme val="minor"/>
      </rPr>
      <t xml:space="preserve">da </t>
    </r>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muladi waweng'he uhasanyi wa </t>
    </r>
    <r>
      <rPr>
        <sz val="11"/>
        <color rgb="FF008000"/>
        <rFont val="Calibri"/>
        <family val="2"/>
        <scheme val="minor"/>
      </rPr>
      <t xml:space="preserve">siku zose </t>
    </r>
    <r>
      <rPr>
        <strike/>
        <sz val="11"/>
        <color rgb="FFFF0000"/>
        <rFont val="Calibri"/>
        <family val="2"/>
        <scheme val="minor"/>
      </rPr>
      <t xml:space="preserve">zowalongeligwe na Mulungu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</si>
  <si>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hanhu hohose haja na dilagizo , munhu yoyadanganike yakomigwe kokwika dilagilizo </t>
    </r>
    <r>
      <rPr>
        <sz val="11"/>
        <color rgb="FF008000"/>
        <rFont val="Calibri"/>
        <family val="2"/>
        <scheme val="minor"/>
      </rPr>
      <t xml:space="preserve">. </t>
    </r>
  </si>
  <si>
    <r>
      <rPr>
        <b/>
        <sz val="11"/>
        <color rgb="FF800080"/>
        <rFont val="Calibri"/>
        <family val="2"/>
        <scheme val="minor"/>
      </rPr>
      <t xml:space="preserve">Kwaviya malagilizo yolondeka kudigwa kwa wanhu iwadanganike </t>
    </r>
    <r>
      <rPr>
        <sz val="11"/>
        <color rgb="FF008000"/>
        <rFont val="Calibri"/>
        <family val="2"/>
        <scheme val="minor"/>
      </rPr>
      <t xml:space="preserve">, </t>
    </r>
    <r>
      <rPr>
        <b/>
        <sz val="11"/>
        <color rgb="FF800080"/>
        <rFont val="Calibri"/>
        <family val="2"/>
        <scheme val="minor"/>
      </rPr>
      <t xml:space="preserve">kodaha kusagula chila munhu yeli na chinhu </t>
    </r>
    <r>
      <rPr>
        <sz val="11"/>
        <color rgb="FF008000"/>
        <rFont val="Calibri"/>
        <family val="2"/>
        <scheme val="minor"/>
      </rPr>
      <t xml:space="preserve">. </t>
    </r>
  </si>
  <si>
    <r>
      <rPr>
        <b/>
        <sz val="11"/>
        <color rgb="FF800080"/>
        <rFont val="Calibri"/>
        <family val="2"/>
        <scheme val="minor"/>
      </rPr>
      <t xml:space="preserve">Kwaviya habule hanhu honda yahite na </t>
    </r>
    <r>
      <rPr>
        <sz val="11"/>
        <color rgb="FF008000"/>
        <rFont val="Calibri"/>
        <family val="2"/>
        <scheme val="minor"/>
      </rPr>
      <t xml:space="preserve">damu </t>
    </r>
    <r>
      <rPr>
        <i/>
        <sz val="11"/>
        <color rgb="FF0000FF"/>
        <rFont val="Calibri"/>
        <family val="2"/>
        <scheme val="minor"/>
      </rPr>
      <t xml:space="preserve">ilekeligwa hanhu hana ichigulogulo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</si>
  <si>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Musa </t>
    </r>
    <r>
      <rPr>
        <b/>
        <sz val="11"/>
        <color rgb="FF800080"/>
        <rFont val="Calibri"/>
        <family val="2"/>
        <scheme val="minor"/>
      </rPr>
      <t xml:space="preserve">kawalongela </t>
    </r>
    <r>
      <rPr>
        <sz val="11"/>
        <color rgb="FF008000"/>
        <rFont val="Calibri"/>
        <family val="2"/>
        <scheme val="minor"/>
      </rPr>
      <t xml:space="preserve">wanhu wose malagilizo </t>
    </r>
    <r>
      <rPr>
        <b/>
        <sz val="11"/>
        <color rgb="FF800080"/>
        <rFont val="Calibri"/>
        <family val="2"/>
        <scheme val="minor"/>
      </rPr>
      <t xml:space="preserve">yoyose yeli </t>
    </r>
    <r>
      <rPr>
        <sz val="11"/>
        <color rgb="FF008000"/>
        <rFont val="Calibri"/>
        <family val="2"/>
        <scheme val="minor"/>
      </rPr>
      <t xml:space="preserve">muna </t>
    </r>
    <r>
      <rPr>
        <b/>
        <sz val="11"/>
        <color rgb="FF800080"/>
        <rFont val="Calibri"/>
        <family val="2"/>
        <scheme val="minor"/>
      </rPr>
      <t xml:space="preserve">Malagilizo , kasola nhambiko na mazi muhala . Maabaho kalava divai ya langi ya zambalau </t>
    </r>
    <r>
      <rPr>
        <sz val="11"/>
        <color rgb="FF008000"/>
        <rFont val="Calibri"/>
        <family val="2"/>
        <scheme val="minor"/>
      </rPr>
      <t xml:space="preserve">, maabaho </t>
    </r>
    <r>
      <rPr>
        <b/>
        <sz val="11"/>
        <color rgb="FF800080"/>
        <rFont val="Calibri"/>
        <family val="2"/>
        <scheme val="minor"/>
      </rPr>
      <t xml:space="preserve">kadika muna </t>
    </r>
    <r>
      <rPr>
        <sz val="11"/>
        <color rgb="FF008000"/>
        <rFont val="Calibri"/>
        <family val="2"/>
        <scheme val="minor"/>
      </rPr>
      <t xml:space="preserve">ichitabu cha </t>
    </r>
    <r>
      <rPr>
        <b/>
        <sz val="11"/>
        <color rgb="FF800080"/>
        <rFont val="Calibri"/>
        <family val="2"/>
        <scheme val="minor"/>
      </rPr>
      <t xml:space="preserve">Malagilizo </t>
    </r>
    <r>
      <rPr>
        <sz val="11"/>
        <color rgb="FF008000"/>
        <rFont val="Calibri"/>
        <family val="2"/>
        <scheme val="minor"/>
      </rPr>
      <t xml:space="preserve">na </t>
    </r>
    <r>
      <rPr>
        <i/>
        <sz val="11"/>
        <color rgb="FF0000FF"/>
        <rFont val="Calibri"/>
        <family val="2"/>
        <scheme val="minor"/>
      </rPr>
      <t xml:space="preserve">wawalongela </t>
    </r>
    <r>
      <rPr>
        <sz val="11"/>
        <color rgb="FF008000"/>
        <rFont val="Calibri"/>
        <family val="2"/>
        <scheme val="minor"/>
      </rPr>
      <t xml:space="preserve">wanhu wose </t>
    </r>
    <r>
      <rPr>
        <strike/>
        <sz val="11"/>
        <color rgb="FFFF0000"/>
        <rFont val="Calibri"/>
        <family val="2"/>
        <scheme val="minor"/>
      </rPr>
      <t xml:space="preserve">, kasang'hanila nyuzi ndung'hu na lufumbasi </t>
    </r>
    <r>
      <rPr>
        <sz val="11"/>
        <color rgb="FF008000"/>
        <rFont val="Calibri"/>
        <family val="2"/>
        <scheme val="minor"/>
      </rPr>
      <t xml:space="preserve">. </t>
    </r>
  </si>
  <si>
    <r>
      <rPr>
        <b/>
        <sz val="11"/>
        <color rgb="FF800080"/>
        <rFont val="Calibri"/>
        <family val="2"/>
        <scheme val="minor"/>
      </rPr>
      <t xml:space="preserve">Kwaviya chiheleto chitendigwe ng'hani </t>
    </r>
    <r>
      <rPr>
        <sz val="11"/>
        <color rgb="FF008000"/>
        <rFont val="Calibri"/>
        <family val="2"/>
        <scheme val="minor"/>
      </rPr>
      <t xml:space="preserve">, </t>
    </r>
    <r>
      <rPr>
        <b/>
        <sz val="11"/>
        <color rgb="FF800080"/>
        <rFont val="Calibri"/>
        <family val="2"/>
        <scheme val="minor"/>
      </rPr>
      <t xml:space="preserve">teng'hu diyani kukala na chitanda </t>
    </r>
    <r>
      <rPr>
        <sz val="11"/>
        <color rgb="FF008000"/>
        <rFont val="Calibri"/>
        <family val="2"/>
        <scheme val="minor"/>
      </rPr>
      <t xml:space="preserve">cha </t>
    </r>
    <r>
      <rPr>
        <b/>
        <sz val="11"/>
        <color rgb="FF800080"/>
        <rFont val="Calibri"/>
        <family val="2"/>
        <scheme val="minor"/>
      </rPr>
      <t xml:space="preserve">kutosela chitasa </t>
    </r>
    <r>
      <rPr>
        <sz val="11"/>
        <color rgb="FF008000"/>
        <rFont val="Calibri"/>
        <family val="2"/>
        <scheme val="minor"/>
      </rPr>
      <t xml:space="preserve">na </t>
    </r>
    <r>
      <rPr>
        <b/>
        <sz val="11"/>
        <color rgb="FF800080"/>
        <rFont val="Calibri"/>
        <family val="2"/>
        <scheme val="minor"/>
      </rPr>
      <t xml:space="preserve">kuchisogo cha magate , fambulo jake " Kaye </t>
    </r>
    <r>
      <rPr>
        <sz val="11"/>
        <color rgb="FF008000"/>
        <rFont val="Calibri"/>
        <family val="2"/>
        <scheme val="minor"/>
      </rPr>
      <t xml:space="preserve">ng'hani .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</si>
  <si>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Ino iyo damu </t>
    </r>
    <r>
      <rPr>
        <b/>
        <sz val="11"/>
        <color rgb="FF800080"/>
        <rFont val="Calibri"/>
        <family val="2"/>
        <scheme val="minor"/>
      </rPr>
      <t xml:space="preserve">ya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Mulungu </t>
    </r>
    <r>
      <rPr>
        <b/>
        <sz val="11"/>
        <color rgb="FF800080"/>
        <rFont val="Calibri"/>
        <family val="2"/>
        <scheme val="minor"/>
      </rPr>
      <t xml:space="preserve">yoyawalaguse kwa mulava nhambiko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</si>
  <si>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Viyaviya kachibimbilisa chinyala </t>
    </r>
    <r>
      <rPr>
        <sz val="11"/>
        <color rgb="FF008000"/>
        <rFont val="Calibri"/>
        <family val="2"/>
        <scheme val="minor"/>
      </rPr>
      <t xml:space="preserve">na vinhu vose </t>
    </r>
    <r>
      <rPr>
        <b/>
        <sz val="11"/>
        <color rgb="FF800080"/>
        <rFont val="Calibri"/>
        <family val="2"/>
        <scheme val="minor"/>
      </rPr>
      <t xml:space="preserve">va kutosela damu , kayawala viyaviya ivo </t>
    </r>
    <r>
      <rPr>
        <sz val="11"/>
        <color rgb="FF008000"/>
        <rFont val="Calibri"/>
        <family val="2"/>
        <scheme val="minor"/>
      </rPr>
      <t xml:space="preserve">. </t>
    </r>
  </si>
  <si>
    <r>
      <rPr>
        <b/>
        <sz val="11"/>
        <color rgb="FF800080"/>
        <rFont val="Calibri"/>
        <family val="2"/>
        <scheme val="minor"/>
      </rPr>
      <t xml:space="preserve">Na chila chinhu chochose chochimgwile muna iditwi da Wayahudi chizalawilila fana Malagilizo yolonga </t>
    </r>
    <r>
      <rPr>
        <sz val="11"/>
        <color rgb="FF008000"/>
        <rFont val="Calibri"/>
        <family val="2"/>
        <scheme val="minor"/>
      </rPr>
      <t xml:space="preserve">, na </t>
    </r>
    <r>
      <rPr>
        <b/>
        <sz val="11"/>
        <color rgb="FF800080"/>
        <rFont val="Calibri"/>
        <family val="2"/>
        <scheme val="minor"/>
      </rPr>
      <t xml:space="preserve">habule kusegezigwa </t>
    </r>
    <r>
      <rPr>
        <sz val="11"/>
        <color rgb="FF008000"/>
        <rFont val="Calibri"/>
        <family val="2"/>
        <scheme val="minor"/>
      </rPr>
      <t xml:space="preserve">damu , </t>
    </r>
    <r>
      <rPr>
        <b/>
        <sz val="11"/>
        <color rgb="FF800080"/>
        <rFont val="Calibri"/>
        <family val="2"/>
        <scheme val="minor"/>
      </rPr>
      <t xml:space="preserve">habule kusegezigwa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</si>
  <si>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Mbali wanhu wamwenga walinga </t>
    </r>
    <r>
      <rPr>
        <sz val="11"/>
        <color rgb="FF008000"/>
        <rFont val="Calibri"/>
        <family val="2"/>
        <scheme val="minor"/>
      </rPr>
      <t xml:space="preserve">vinhu </t>
    </r>
    <r>
      <rPr>
        <i/>
        <sz val="11"/>
        <color rgb="FF0000FF"/>
        <rFont val="Calibri"/>
        <family val="2"/>
        <scheme val="minor"/>
      </rPr>
      <t xml:space="preserve">vilaguso </t>
    </r>
    <r>
      <rPr>
        <sz val="11"/>
        <color rgb="FF008000"/>
        <rFont val="Calibri"/>
        <family val="2"/>
        <scheme val="minor"/>
      </rPr>
      <t xml:space="preserve">va </t>
    </r>
    <r>
      <rPr>
        <i/>
        <sz val="11"/>
        <color rgb="FF0000FF"/>
        <rFont val="Calibri"/>
        <family val="2"/>
        <scheme val="minor"/>
      </rPr>
      <t xml:space="preserve">chila chinhu chili </t>
    </r>
    <r>
      <rPr>
        <sz val="11"/>
        <color rgb="FF008000"/>
        <rFont val="Calibri"/>
        <family val="2"/>
        <scheme val="minor"/>
      </rPr>
      <t xml:space="preserve">kuulanga </t>
    </r>
    <r>
      <rPr>
        <b/>
        <sz val="11"/>
        <color rgb="FF800080"/>
        <rFont val="Calibri"/>
        <family val="2"/>
        <scheme val="minor"/>
      </rPr>
      <t xml:space="preserve">kuwasang'hanila kudigwa nhambiko </t>
    </r>
    <r>
      <rPr>
        <sz val="11"/>
        <color rgb="FF008000"/>
        <rFont val="Calibri"/>
        <family val="2"/>
        <scheme val="minor"/>
      </rPr>
      <t xml:space="preserve">. Mbali </t>
    </r>
    <r>
      <rPr>
        <b/>
        <sz val="11"/>
        <color rgb="FF800080"/>
        <rFont val="Calibri"/>
        <family val="2"/>
        <scheme val="minor"/>
      </rPr>
      <t xml:space="preserve">wanhu waja welibule nhambiko wolonda kuwalekela nhambiko </t>
    </r>
    <r>
      <rPr>
        <sz val="11"/>
        <color rgb="FF008000"/>
        <rFont val="Calibri"/>
        <family val="2"/>
        <scheme val="minor"/>
      </rPr>
      <t xml:space="preserve">. </t>
    </r>
  </si>
  <si>
    <r>
      <rPr>
        <sz val="11"/>
        <color rgb="FF008000"/>
        <rFont val="Calibri"/>
        <family val="2"/>
        <scheme val="minor"/>
      </rPr>
      <t xml:space="preserve">Kwaviya Chilisito </t>
    </r>
    <r>
      <rPr>
        <b/>
        <sz val="11"/>
        <color rgb="FF800080"/>
        <rFont val="Calibri"/>
        <family val="2"/>
        <scheme val="minor"/>
      </rPr>
      <t xml:space="preserve">kengila mwii Kaye ya Mulungu kwa </t>
    </r>
    <r>
      <rPr>
        <sz val="11"/>
        <color rgb="FF008000"/>
        <rFont val="Calibri"/>
        <family val="2"/>
        <scheme val="minor"/>
      </rPr>
      <t xml:space="preserve">makono ya wanhu , </t>
    </r>
    <r>
      <rPr>
        <b/>
        <sz val="11"/>
        <color rgb="FF800080"/>
        <rFont val="Calibri"/>
        <family val="2"/>
        <scheme val="minor"/>
      </rPr>
      <t xml:space="preserve">chilaguso cha wanhu wa kweli , mbali kahita </t>
    </r>
    <r>
      <rPr>
        <sz val="11"/>
        <color rgb="FF008000"/>
        <rFont val="Calibri"/>
        <family val="2"/>
        <scheme val="minor"/>
      </rPr>
      <t xml:space="preserve">kuulanga </t>
    </r>
    <r>
      <rPr>
        <i/>
        <sz val="11"/>
        <color rgb="FF0000FF"/>
        <rFont val="Calibri"/>
        <family val="2"/>
        <scheme val="minor"/>
      </rPr>
      <t xml:space="preserve">mwenyewo , muladi yawalaguse lukuli lwa Mulungu kwa ichimu changu </t>
    </r>
    <r>
      <rPr>
        <sz val="11"/>
        <color rgb="FF008000"/>
        <rFont val="Calibri"/>
        <family val="2"/>
        <scheme val="minor"/>
      </rPr>
      <t xml:space="preserve">. </t>
    </r>
    <r>
      <rPr>
        <strike/>
        <sz val="11"/>
        <color rgb="FFFF0000"/>
        <rFont val="Calibri"/>
        <family val="2"/>
        <scheme val="minor"/>
      </rPr>
      <t xml:space="preserve">Kengila kuulanga kwenyewo , uko sambi kema haulongozi ha Mulungu kochigombela . </t>
    </r>
  </si>
  <si>
    <r>
      <rPr>
        <b/>
        <sz val="11"/>
        <color rgb="FF800080"/>
        <rFont val="Calibri"/>
        <family val="2"/>
        <scheme val="minor"/>
      </rPr>
      <t xml:space="preserve">Kwaviya Yesu hadahile kuing'hila mwenyewo ng'hani , mbaka mkulu </t>
    </r>
    <r>
      <rPr>
        <sz val="11"/>
        <color rgb="FF008000"/>
        <rFont val="Calibri"/>
        <family val="2"/>
        <scheme val="minor"/>
      </rPr>
      <t xml:space="preserve">wa nhambiko </t>
    </r>
    <r>
      <rPr>
        <b/>
        <sz val="11"/>
        <color rgb="FF800080"/>
        <rFont val="Calibri"/>
        <family val="2"/>
        <scheme val="minor"/>
      </rPr>
      <t xml:space="preserve">kengila mwii Kaye ng'hulu ya Mulungu kwa ichimu chake mwenyewo </t>
    </r>
    <r>
      <rPr>
        <sz val="11"/>
        <color rgb="FF008000"/>
        <rFont val="Calibri"/>
        <family val="2"/>
        <scheme val="minor"/>
      </rPr>
      <t xml:space="preserve">na </t>
    </r>
    <r>
      <rPr>
        <b/>
        <sz val="11"/>
        <color rgb="FF800080"/>
        <rFont val="Calibri"/>
        <family val="2"/>
        <scheme val="minor"/>
      </rPr>
      <t xml:space="preserve">kudalisa walo dimwenga </t>
    </r>
    <r>
      <rPr>
        <sz val="11"/>
        <color rgb="FF008000"/>
        <rFont val="Calibri"/>
        <family val="2"/>
        <scheme val="minor"/>
      </rPr>
      <t xml:space="preserve">. </t>
    </r>
    <r>
      <rPr>
        <strike/>
        <sz val="11"/>
        <color rgb="FFFF0000"/>
        <rFont val="Calibri"/>
        <family val="2"/>
        <scheme val="minor"/>
      </rPr>
      <t xml:space="preserve">Mbali Chilisito hengile umo muladi yailave mwenyewo miyanza mingi . </t>
    </r>
  </si>
  <si>
    <r>
      <rPr>
        <b/>
        <sz val="11"/>
        <color rgb="FF800080"/>
        <rFont val="Calibri"/>
        <family val="2"/>
        <scheme val="minor"/>
      </rPr>
      <t xml:space="preserve">Lusita ulo ulo Yesu kamulawilila vinhu vingi ng'hani kulawa mwiisi </t>
    </r>
    <r>
      <rPr>
        <sz val="11"/>
        <color rgb="FF008000"/>
        <rFont val="Calibri"/>
        <family val="2"/>
        <scheme val="minor"/>
      </rPr>
      <t xml:space="preserve">. Mbali sambi </t>
    </r>
    <r>
      <rPr>
        <b/>
        <sz val="11"/>
        <color rgb="FF800080"/>
        <rFont val="Calibri"/>
        <family val="2"/>
        <scheme val="minor"/>
      </rPr>
      <t xml:space="preserve">na walo da kukombola uhasanyi wa siku zose , zabihu zake zilawilila uhasanyi </t>
    </r>
    <r>
      <rPr>
        <sz val="11"/>
        <color rgb="FF008000"/>
        <rFont val="Calibri"/>
        <family val="2"/>
        <scheme val="minor"/>
      </rPr>
      <t xml:space="preserve">wake </t>
    </r>
    <r>
      <rPr>
        <strike/>
        <sz val="11"/>
        <color rgb="FFFF0000"/>
        <rFont val="Calibri"/>
        <family val="2"/>
        <scheme val="minor"/>
      </rPr>
      <t xml:space="preserve">, yeye kalawilila mwanza umwe kusegeza uhasanyi kwa kuilava nhosa yeye mwenyewo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</si>
  <si>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chila chinhu chochimulawilila wanhu wowadanganike muumoyo wake </t>
    </r>
    <r>
      <rPr>
        <sz val="11"/>
        <color rgb="FF008000"/>
        <rFont val="Calibri"/>
        <family val="2"/>
        <scheme val="minor"/>
      </rPr>
      <t xml:space="preserve">, </t>
    </r>
    <r>
      <rPr>
        <b/>
        <sz val="11"/>
        <color rgb="FF800080"/>
        <rFont val="Calibri"/>
        <family val="2"/>
        <scheme val="minor"/>
      </rPr>
      <t xml:space="preserve">niicho chizatagusigwa </t>
    </r>
    <r>
      <rPr>
        <sz val="11"/>
        <color rgb="FF008000"/>
        <rFont val="Calibri"/>
        <family val="2"/>
        <scheme val="minor"/>
      </rPr>
      <t xml:space="preserve">na Mulungu . </t>
    </r>
  </si>
  <si>
    <r>
      <rPr>
        <b/>
        <sz val="11"/>
        <color rgb="FF800080"/>
        <rFont val="Calibri"/>
        <family val="2"/>
        <scheme val="minor"/>
      </rPr>
      <t xml:space="preserve">Viyaviya </t>
    </r>
    <r>
      <rPr>
        <sz val="11"/>
        <color rgb="FF008000"/>
        <rFont val="Calibri"/>
        <family val="2"/>
        <scheme val="minor"/>
      </rPr>
      <t xml:space="preserve">Chilisito </t>
    </r>
    <r>
      <rPr>
        <b/>
        <sz val="11"/>
        <color rgb="FF800080"/>
        <rFont val="Calibri"/>
        <family val="2"/>
        <scheme val="minor"/>
      </rPr>
      <t xml:space="preserve">, Yaidumwe yoyakomeleze </t>
    </r>
    <r>
      <rPr>
        <sz val="11"/>
        <color rgb="FF008000"/>
        <rFont val="Calibri"/>
        <family val="2"/>
        <scheme val="minor"/>
      </rPr>
      <t xml:space="preserve">uhasanyi wa wanhu wengi </t>
    </r>
    <r>
      <rPr>
        <i/>
        <sz val="11"/>
        <color rgb="FF0000FF"/>
        <rFont val="Calibri"/>
        <family val="2"/>
        <scheme val="minor"/>
      </rPr>
      <t xml:space="preserve">na kuwasegezela uhasanyi wa kaidi , kaweng'ha uhasanyi wa kaidi walava uhasanyi wawo </t>
    </r>
    <r>
      <rPr>
        <sz val="11"/>
        <color rgb="FF008000"/>
        <rFont val="Calibri"/>
        <family val="2"/>
        <scheme val="minor"/>
      </rPr>
      <t xml:space="preserve">. </t>
    </r>
    <r>
      <rPr>
        <strike/>
        <sz val="11"/>
        <color rgb="FFFF0000"/>
        <rFont val="Calibri"/>
        <family val="2"/>
        <scheme val="minor"/>
      </rPr>
      <t xml:space="preserve">Kezalawilila mwanza wekaidi , siyo kwa ichimu cha uhasanyi , mbali kwa ichimu cha kuwalopola waja womgozela kwa kulonda ng'hani . </t>
    </r>
  </si>
  <si>
    <r>
      <rPr>
        <b/>
        <sz val="11"/>
        <color rgb="FF800080"/>
        <rFont val="Calibri"/>
        <family val="2"/>
        <scheme val="minor"/>
      </rPr>
      <t xml:space="preserve">We kaidi </t>
    </r>
    <r>
      <rPr>
        <sz val="11"/>
        <color rgb="FF008000"/>
        <rFont val="Calibri"/>
        <family val="2"/>
        <scheme val="minor"/>
      </rPr>
      <t xml:space="preserve">, </t>
    </r>
    <r>
      <rPr>
        <b/>
        <sz val="11"/>
        <color rgb="FF800080"/>
        <rFont val="Calibri"/>
        <family val="2"/>
        <scheme val="minor"/>
      </rPr>
      <t xml:space="preserve">dileme </t>
    </r>
    <r>
      <rPr>
        <sz val="11"/>
        <color rgb="FF008000"/>
        <rFont val="Calibri"/>
        <family val="2"/>
        <scheme val="minor"/>
      </rPr>
      <t xml:space="preserve">da </t>
    </r>
    <r>
      <rPr>
        <i/>
        <sz val="11"/>
        <color rgb="FF0000FF"/>
        <rFont val="Calibri"/>
        <family val="2"/>
        <scheme val="minor"/>
      </rPr>
      <t xml:space="preserve">kaidi kalonga , " Chilihi cha </t>
    </r>
    <r>
      <rPr>
        <sz val="11"/>
        <color rgb="FF008000"/>
        <rFont val="Calibri"/>
        <family val="2"/>
        <scheme val="minor"/>
      </rPr>
      <t xml:space="preserve">Mulungu </t>
    </r>
    <r>
      <rPr>
        <b/>
        <sz val="11"/>
        <color rgb="FF800080"/>
        <rFont val="Calibri"/>
        <family val="2"/>
        <scheme val="minor"/>
      </rPr>
      <t xml:space="preserve">. " </t>
    </r>
  </si>
  <si>
    <r>
      <rPr>
        <b/>
        <sz val="11"/>
        <color rgb="FF800080"/>
        <rFont val="Calibri"/>
        <family val="2"/>
        <scheme val="minor"/>
      </rPr>
      <t xml:space="preserve">Kukala nhungo ya nzabibu </t>
    </r>
    <r>
      <rPr>
        <sz val="11"/>
        <color rgb="FF008000"/>
        <rFont val="Calibri"/>
        <family val="2"/>
        <scheme val="minor"/>
      </rPr>
      <t xml:space="preserve">na </t>
    </r>
    <r>
      <rPr>
        <b/>
        <sz val="11"/>
        <color rgb="FF800080"/>
        <rFont val="Calibri"/>
        <family val="2"/>
        <scheme val="minor"/>
      </rPr>
      <t xml:space="preserve">ngalawa ya lagano zifisigwe chila hanhu </t>
    </r>
    <r>
      <rPr>
        <sz val="11"/>
        <color rgb="FF008000"/>
        <rFont val="Calibri"/>
        <family val="2"/>
        <scheme val="minor"/>
      </rPr>
      <t xml:space="preserve">na </t>
    </r>
    <r>
      <rPr>
        <b/>
        <sz val="11"/>
        <color rgb="FF800080"/>
        <rFont val="Calibri"/>
        <family val="2"/>
        <scheme val="minor"/>
      </rPr>
      <t xml:space="preserve">divai ya sadaka . Chila hanhu kukala </t>
    </r>
    <r>
      <rPr>
        <sz val="11"/>
        <color rgb="FF008000"/>
        <rFont val="Calibri"/>
        <family val="2"/>
        <scheme val="minor"/>
      </rPr>
      <t xml:space="preserve">na </t>
    </r>
    <r>
      <rPr>
        <b/>
        <sz val="11"/>
        <color rgb="FF800080"/>
        <rFont val="Calibri"/>
        <family val="2"/>
        <scheme val="minor"/>
      </rPr>
      <t xml:space="preserve">nhungo ya nzabibu </t>
    </r>
    <r>
      <rPr>
        <sz val="11"/>
        <color rgb="FF008000"/>
        <rFont val="Calibri"/>
        <family val="2"/>
        <scheme val="minor"/>
      </rPr>
      <t xml:space="preserve">na </t>
    </r>
    <r>
      <rPr>
        <b/>
        <sz val="11"/>
        <color rgb="FF800080"/>
        <rFont val="Calibri"/>
        <family val="2"/>
        <scheme val="minor"/>
      </rPr>
      <t xml:space="preserve">nzabibu . Ivo wakala wodika </t>
    </r>
    <r>
      <rPr>
        <sz val="11"/>
        <color rgb="FF008000"/>
        <rFont val="Calibri"/>
        <family val="2"/>
        <scheme val="minor"/>
      </rPr>
      <t xml:space="preserve">na </t>
    </r>
    <r>
      <rPr>
        <b/>
        <sz val="11"/>
        <color rgb="FF800080"/>
        <rFont val="Calibri"/>
        <family val="2"/>
        <scheme val="minor"/>
      </rPr>
      <t xml:space="preserve">viwalo va </t>
    </r>
    <r>
      <rPr>
        <sz val="11"/>
        <color rgb="FF008000"/>
        <rFont val="Calibri"/>
        <family val="2"/>
        <scheme val="minor"/>
      </rPr>
      <t xml:space="preserve">lagano . </t>
    </r>
  </si>
  <si>
    <r>
      <rPr>
        <b/>
        <sz val="11"/>
        <color rgb="FF800080"/>
        <rFont val="Calibri"/>
        <family val="2"/>
        <scheme val="minor"/>
      </rPr>
      <t xml:space="preserve">Maabaho nimuwona Chilisito kamulawilila Kaye ng'hulu ya Mulungu </t>
    </r>
    <r>
      <rPr>
        <sz val="11"/>
        <color rgb="FF008000"/>
        <rFont val="Calibri"/>
        <family val="2"/>
        <scheme val="minor"/>
      </rPr>
      <t xml:space="preserve">. Mbali </t>
    </r>
    <r>
      <rPr>
        <b/>
        <sz val="11"/>
        <color rgb="FF800080"/>
        <rFont val="Calibri"/>
        <family val="2"/>
        <scheme val="minor"/>
      </rPr>
      <t xml:space="preserve">Yesu hadahile </t>
    </r>
    <r>
      <rPr>
        <sz val="11"/>
        <color rgb="FF008000"/>
        <rFont val="Calibri"/>
        <family val="2"/>
        <scheme val="minor"/>
      </rPr>
      <t xml:space="preserve">kulonga </t>
    </r>
    <r>
      <rPr>
        <strike/>
        <sz val="11"/>
        <color rgb="FFFF000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chochose kwa ludabwa </t>
    </r>
    <r>
      <rPr>
        <sz val="11"/>
        <color rgb="FF008000"/>
        <rFont val="Calibri"/>
        <family val="2"/>
        <scheme val="minor"/>
      </rPr>
      <t xml:space="preserve">. </t>
    </r>
  </si>
  <si>
    <r>
      <rPr>
        <b/>
        <sz val="11"/>
        <color rgb="FF800080"/>
        <rFont val="Calibri"/>
        <family val="2"/>
        <scheme val="minor"/>
      </rPr>
      <t xml:space="preserve">Wanahina wano wasaguligwe ivo , wahita mwiikaye ya mwanduso ya kaye ya Mulungu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wakulu wa </t>
    </r>
    <r>
      <rPr>
        <b/>
        <sz val="11"/>
        <color rgb="FF800080"/>
        <rFont val="Calibri"/>
        <family val="2"/>
        <scheme val="minor"/>
      </rPr>
      <t xml:space="preserve">kaye </t>
    </r>
    <r>
      <rPr>
        <sz val="11"/>
        <color rgb="FF008000"/>
        <rFont val="Calibri"/>
        <family val="2"/>
        <scheme val="minor"/>
      </rPr>
      <t xml:space="preserve">za </t>
    </r>
    <r>
      <rPr>
        <b/>
        <sz val="11"/>
        <color rgb="FF800080"/>
        <rFont val="Calibri"/>
        <family val="2"/>
        <scheme val="minor"/>
      </rPr>
      <t xml:space="preserve">kutosela wakala baho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</si>
  <si>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Mkulu wa nhambiko </t>
    </r>
    <r>
      <rPr>
        <b/>
        <sz val="11"/>
        <color rgb="FF800080"/>
        <rFont val="Calibri"/>
        <family val="2"/>
        <scheme val="minor"/>
      </rPr>
      <t xml:space="preserve">kengila mwii dileme da kaidi kwa mulava nhambiko imwe </t>
    </r>
    <r>
      <rPr>
        <sz val="11"/>
        <color rgb="FF008000"/>
        <rFont val="Calibri"/>
        <family val="2"/>
        <scheme val="minor"/>
      </rPr>
      <t xml:space="preserve">muhala </t>
    </r>
    <r>
      <rPr>
        <strike/>
        <sz val="11"/>
        <color rgb="FFFF0000"/>
        <rFont val="Calibri"/>
        <family val="2"/>
        <scheme val="minor"/>
      </rPr>
      <t xml:space="preserve">kokwingila muna dizewe na kutenda ivo mwanza umwe kwa mwaka </t>
    </r>
    <r>
      <rPr>
        <sz val="11"/>
        <color rgb="FF008000"/>
        <rFont val="Calibri"/>
        <family val="2"/>
        <scheme val="minor"/>
      </rPr>
      <t xml:space="preserve">. </t>
    </r>
    <r>
      <rPr>
        <b/>
        <sz val="11"/>
        <color rgb="FF800080"/>
        <rFont val="Calibri"/>
        <family val="2"/>
        <scheme val="minor"/>
      </rPr>
      <t xml:space="preserve">Kaye iyo katosa </t>
    </r>
    <r>
      <rPr>
        <sz val="11"/>
        <color rgb="FF008000"/>
        <rFont val="Calibri"/>
        <family val="2"/>
        <scheme val="minor"/>
      </rPr>
      <t xml:space="preserve">damu </t>
    </r>
    <r>
      <rPr>
        <b/>
        <sz val="11"/>
        <color rgb="FF800080"/>
        <rFont val="Calibri"/>
        <family val="2"/>
        <scheme val="minor"/>
      </rPr>
      <t xml:space="preserve">bule </t>
    </r>
    <r>
      <rPr>
        <sz val="11"/>
        <color rgb="FF008000"/>
        <rFont val="Calibri"/>
        <family val="2"/>
        <scheme val="minor"/>
      </rPr>
      <t xml:space="preserve">kwa ichimu cha </t>
    </r>
    <r>
      <rPr>
        <b/>
        <sz val="11"/>
        <color rgb="FF800080"/>
        <rFont val="Calibri"/>
        <family val="2"/>
        <scheme val="minor"/>
      </rPr>
      <t xml:space="preserve">mwenyewo na cha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</si>
  <si>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Muhe Yelile </t>
    </r>
    <r>
      <rPr>
        <b/>
        <sz val="11"/>
        <color rgb="FF800080"/>
        <rFont val="Calibri"/>
        <family val="2"/>
        <scheme val="minor"/>
      </rPr>
      <t xml:space="preserve">viyalongiligwe na Muhe Yelile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nzila ya kwingila </t>
    </r>
    <r>
      <rPr>
        <i/>
        <sz val="11"/>
        <color rgb="FF0000FF"/>
        <rFont val="Calibri"/>
        <family val="2"/>
        <scheme val="minor"/>
      </rPr>
      <t xml:space="preserve">mwii Kaye Yelile ing'hali </t>
    </r>
    <r>
      <rPr>
        <sz val="11"/>
        <color rgb="FF008000"/>
        <rFont val="Calibri"/>
        <family val="2"/>
        <scheme val="minor"/>
      </rPr>
      <t xml:space="preserve">hanhu </t>
    </r>
    <r>
      <rPr>
        <b/>
        <sz val="11"/>
        <color rgb="FF800080"/>
        <rFont val="Calibri"/>
        <family val="2"/>
        <scheme val="minor"/>
      </rPr>
      <t xml:space="preserve">haulongozi </t>
    </r>
    <r>
      <rPr>
        <sz val="11"/>
        <color rgb="FF008000"/>
        <rFont val="Calibri"/>
        <family val="2"/>
        <scheme val="minor"/>
      </rPr>
      <t xml:space="preserve">ha </t>
    </r>
    <r>
      <rPr>
        <b/>
        <sz val="11"/>
        <color rgb="FF800080"/>
        <rFont val="Calibri"/>
        <family val="2"/>
        <scheme val="minor"/>
      </rPr>
      <t xml:space="preserve">msalaba </t>
    </r>
    <r>
      <rPr>
        <sz val="11"/>
        <color rgb="FF008000"/>
        <rFont val="Calibri"/>
        <family val="2"/>
        <scheme val="minor"/>
      </rPr>
      <t xml:space="preserve">. </t>
    </r>
  </si>
  <si>
    <r>
      <rPr>
        <b/>
        <sz val="11"/>
        <color rgb="FF800080"/>
        <rFont val="Calibri"/>
        <family val="2"/>
        <scheme val="minor"/>
      </rPr>
      <t xml:space="preserve">" Chilongele mbuli </t>
    </r>
    <r>
      <rPr>
        <sz val="11"/>
        <color rgb="FF008000"/>
        <rFont val="Calibri"/>
        <family val="2"/>
        <scheme val="minor"/>
      </rPr>
      <t xml:space="preserve">ino </t>
    </r>
    <r>
      <rPr>
        <b/>
        <sz val="11"/>
        <color rgb="FF800080"/>
        <rFont val="Calibri"/>
        <family val="2"/>
        <scheme val="minor"/>
      </rPr>
      <t xml:space="preserve">kwaviya chigulogulo </t>
    </r>
    <r>
      <rPr>
        <sz val="11"/>
        <color rgb="FF008000"/>
        <rFont val="Calibri"/>
        <family val="2"/>
        <scheme val="minor"/>
      </rPr>
      <t xml:space="preserve">cha </t>
    </r>
    <r>
      <rPr>
        <b/>
        <sz val="11"/>
        <color rgb="FF800080"/>
        <rFont val="Calibri"/>
        <family val="2"/>
        <scheme val="minor"/>
      </rPr>
      <t xml:space="preserve">siku za kukumbuka kuvumbuka kwa wanhu , zabihu zikwika na zabihu zilawilila Mulungu , ivo hachidaha kumwing'ha Mulungu muhala </t>
    </r>
    <r>
      <rPr>
        <sz val="11"/>
        <color rgb="FF008000"/>
        <rFont val="Calibri"/>
        <family val="2"/>
        <scheme val="minor"/>
      </rPr>
      <t xml:space="preserve">. </t>
    </r>
    <r>
      <rPr>
        <strike/>
        <sz val="11"/>
        <color rgb="FFFF0000"/>
        <rFont val="Calibri"/>
        <family val="2"/>
        <scheme val="minor"/>
      </rPr>
      <t xml:space="preserve">Malavilo na nhosa volavigwa kwa Mulungu mbali havidaha kutenda yoyotambika kuwa na moyo ufaya , </t>
    </r>
  </si>
  <si>
    <r>
      <rPr>
        <strike/>
        <sz val="11"/>
        <color rgb="FFFF0000"/>
        <rFont val="Calibri"/>
        <family val="2"/>
        <scheme val="minor"/>
      </rPr>
      <t xml:space="preserve">Niye </t>
    </r>
    <r>
      <rPr>
        <sz val="11"/>
        <color rgb="FF008000"/>
        <rFont val="Calibri"/>
        <family val="2"/>
        <scheme val="minor"/>
      </rPr>
      <t xml:space="preserve">Yakobo , </t>
    </r>
    <r>
      <rPr>
        <b/>
        <sz val="11"/>
        <color rgb="FF800080"/>
        <rFont val="Calibri"/>
        <family val="2"/>
        <scheme val="minor"/>
      </rPr>
      <t xml:space="preserve">mtumwa </t>
    </r>
    <r>
      <rPr>
        <sz val="11"/>
        <color rgb="FF008000"/>
        <rFont val="Calibri"/>
        <family val="2"/>
        <scheme val="minor"/>
      </rPr>
      <t xml:space="preserve">wa Mulungu na </t>
    </r>
    <r>
      <rPr>
        <strike/>
        <sz val="11"/>
        <color rgb="FFFF0000"/>
        <rFont val="Calibri"/>
        <family val="2"/>
        <scheme val="minor"/>
      </rPr>
      <t xml:space="preserve">wa </t>
    </r>
    <r>
      <rPr>
        <sz val="11"/>
        <color rgb="FF008000"/>
        <rFont val="Calibri"/>
        <family val="2"/>
        <scheme val="minor"/>
      </rPr>
      <t xml:space="preserve">Mndewa Yesu Chilisito , </t>
    </r>
    <r>
      <rPr>
        <b/>
        <sz val="11"/>
        <color rgb="FF800080"/>
        <rFont val="Calibri"/>
        <family val="2"/>
        <scheme val="minor"/>
      </rPr>
      <t xml:space="preserve">mtumwa wa waja wanahina </t>
    </r>
    <r>
      <rPr>
        <sz val="11"/>
        <color rgb="FF008000"/>
        <rFont val="Calibri"/>
        <family val="2"/>
        <scheme val="minor"/>
      </rPr>
      <t xml:space="preserve">longo na </t>
    </r>
    <r>
      <rPr>
        <b/>
        <sz val="11"/>
        <color rgb="FF800080"/>
        <rFont val="Calibri"/>
        <family val="2"/>
        <scheme val="minor"/>
      </rPr>
      <t xml:space="preserve">waidi weli mwiichifungo </t>
    </r>
    <r>
      <rPr>
        <sz val="11"/>
        <color rgb="FF008000"/>
        <rFont val="Calibri"/>
        <family val="2"/>
        <scheme val="minor"/>
      </rPr>
      <t xml:space="preserve">. </t>
    </r>
    <r>
      <rPr>
        <strike/>
        <sz val="11"/>
        <color rgb="FFFF0000"/>
        <rFont val="Calibri"/>
        <family val="2"/>
        <scheme val="minor"/>
      </rPr>
      <t xml:space="preserve">Nowalamsani ! </t>
    </r>
  </si>
  <si>
    <r>
      <rPr>
        <b/>
        <sz val="11"/>
        <color rgb="FF800080"/>
        <rFont val="Calibri"/>
        <family val="2"/>
        <scheme val="minor"/>
      </rPr>
      <t xml:space="preserve">Na munhu ija yeli na vinhu vingi kakala komkaliza uhasanyi wake , kwaviya </t>
    </r>
    <r>
      <rPr>
        <sz val="11"/>
        <color rgb="FF008000"/>
        <rFont val="Calibri"/>
        <family val="2"/>
        <scheme val="minor"/>
      </rPr>
      <t xml:space="preserve">munhu yeli na vinhu vingi </t>
    </r>
    <r>
      <rPr>
        <b/>
        <sz val="11"/>
        <color rgb="FF800080"/>
        <rFont val="Calibri"/>
        <family val="2"/>
        <scheme val="minor"/>
      </rPr>
      <t xml:space="preserve">kezadanganika fana mbaka kwinhembeti </t>
    </r>
    <r>
      <rPr>
        <sz val="11"/>
        <color rgb="FF008000"/>
        <rFont val="Calibri"/>
        <family val="2"/>
        <scheme val="minor"/>
      </rPr>
      <t xml:space="preserve">. </t>
    </r>
    <r>
      <rPr>
        <strike/>
        <sz val="11"/>
        <color rgb="FFFF0000"/>
        <rFont val="Calibri"/>
        <family val="2"/>
        <scheme val="minor"/>
      </rPr>
      <t xml:space="preserve">Kwaviya munhu yeli na vinhu vingi kezafosa fana luwa da kuchuwala . </t>
    </r>
  </si>
  <si>
    <r>
      <rPr>
        <b/>
        <sz val="11"/>
        <color rgb="FF800080"/>
        <rFont val="Calibri"/>
        <family val="2"/>
        <scheme val="minor"/>
      </rPr>
      <t xml:space="preserve">Mbali zuwa vidilawile , diisoma minoga </t>
    </r>
    <r>
      <rPr>
        <sz val="11"/>
        <color rgb="FF008000"/>
        <rFont val="Calibri"/>
        <family val="2"/>
        <scheme val="minor"/>
      </rPr>
      <t xml:space="preserve">na </t>
    </r>
    <r>
      <rPr>
        <b/>
        <sz val="11"/>
        <color rgb="FF800080"/>
        <rFont val="Calibri"/>
        <family val="2"/>
        <scheme val="minor"/>
      </rPr>
      <t xml:space="preserve">unyu wa zing'huwa . Munhu iyo kadanganika mbaka kwinhembeti </t>
    </r>
    <r>
      <rPr>
        <sz val="11"/>
        <color rgb="FF008000"/>
        <rFont val="Calibri"/>
        <family val="2"/>
        <scheme val="minor"/>
      </rPr>
      <t xml:space="preserve">, </t>
    </r>
    <r>
      <rPr>
        <b/>
        <sz val="11"/>
        <color rgb="FF800080"/>
        <rFont val="Calibri"/>
        <family val="2"/>
        <scheme val="minor"/>
      </rPr>
      <t xml:space="preserve">lukuli lwake ludabwa </t>
    </r>
    <r>
      <rPr>
        <sz val="11"/>
        <color rgb="FF008000"/>
        <rFont val="Calibri"/>
        <family val="2"/>
        <scheme val="minor"/>
      </rPr>
      <t xml:space="preserve">. </t>
    </r>
    <r>
      <rPr>
        <b/>
        <sz val="11"/>
        <color rgb="FF800080"/>
        <rFont val="Calibri"/>
        <family val="2"/>
        <scheme val="minor"/>
      </rPr>
      <t xml:space="preserve">Ilawilila </t>
    </r>
    <r>
      <rPr>
        <sz val="11"/>
        <color rgb="FF008000"/>
        <rFont val="Calibri"/>
        <family val="2"/>
        <scheme val="minor"/>
      </rPr>
      <t xml:space="preserve">ivo </t>
    </r>
    <r>
      <rPr>
        <i/>
        <sz val="11"/>
        <color rgb="FF0000FF"/>
        <rFont val="Calibri"/>
        <family val="2"/>
        <scheme val="minor"/>
      </rPr>
      <t xml:space="preserve">ivo kwa </t>
    </r>
    <r>
      <rPr>
        <sz val="11"/>
        <color rgb="FF008000"/>
        <rFont val="Calibri"/>
        <family val="2"/>
        <scheme val="minor"/>
      </rPr>
      <t xml:space="preserve">munhu yeli na vinhu vingi </t>
    </r>
    <r>
      <rPr>
        <b/>
        <sz val="11"/>
        <color rgb="FF800080"/>
        <rFont val="Calibri"/>
        <family val="2"/>
        <scheme val="minor"/>
      </rPr>
      <t xml:space="preserve">, kezafosa fana ivo kwa uhasanyi wake </t>
    </r>
    <r>
      <rPr>
        <sz val="11"/>
        <color rgb="FF008000"/>
        <rFont val="Calibri"/>
        <family val="2"/>
        <scheme val="minor"/>
      </rPr>
      <t xml:space="preserve">. </t>
    </r>
  </si>
  <si>
    <r>
      <rPr>
        <b/>
        <sz val="11"/>
        <color rgb="FF800080"/>
        <rFont val="Calibri"/>
        <family val="2"/>
        <scheme val="minor"/>
      </rPr>
      <t xml:space="preserve">Mbali munhu yonda yahite na kugendelela kugezigwa </t>
    </r>
    <r>
      <rPr>
        <sz val="11"/>
        <color rgb="FF008000"/>
        <rFont val="Calibri"/>
        <family val="2"/>
        <scheme val="minor"/>
      </rPr>
      <t xml:space="preserve">, </t>
    </r>
    <r>
      <rPr>
        <b/>
        <sz val="11"/>
        <color rgb="FF800080"/>
        <rFont val="Calibri"/>
        <family val="2"/>
        <scheme val="minor"/>
      </rPr>
      <t xml:space="preserve">niivo kezahokigwa kombelo </t>
    </r>
    <r>
      <rPr>
        <sz val="11"/>
        <color rgb="FF008000"/>
        <rFont val="Calibri"/>
        <family val="2"/>
        <scheme val="minor"/>
      </rPr>
      <t xml:space="preserve">da ugima </t>
    </r>
    <r>
      <rPr>
        <b/>
        <sz val="11"/>
        <color rgb="FF800080"/>
        <rFont val="Calibri"/>
        <family val="2"/>
        <scheme val="minor"/>
      </rPr>
      <t xml:space="preserve">, chila munhu yonda yaweng'hile </t>
    </r>
    <r>
      <rPr>
        <sz val="11"/>
        <color rgb="FF008000"/>
        <rFont val="Calibri"/>
        <family val="2"/>
        <scheme val="minor"/>
      </rPr>
      <t xml:space="preserve">wanhu </t>
    </r>
    <r>
      <rPr>
        <b/>
        <sz val="11"/>
        <color rgb="FF800080"/>
        <rFont val="Calibri"/>
        <family val="2"/>
        <scheme val="minor"/>
      </rPr>
      <t xml:space="preserve">wowamulondile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</si>
  <si>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sekeyalonge ,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komgeza </t>
    </r>
    <r>
      <rPr>
        <sz val="11"/>
        <color rgb="FF008000"/>
        <rFont val="Calibri"/>
        <family val="2"/>
        <scheme val="minor"/>
      </rPr>
      <t xml:space="preserve">. " Kwaviya Mulungu </t>
    </r>
    <r>
      <rPr>
        <b/>
        <sz val="11"/>
        <color rgb="FF800080"/>
        <rFont val="Calibri"/>
        <family val="2"/>
        <scheme val="minor"/>
      </rPr>
      <t xml:space="preserve">kolonga uhasanyi ni vihile </t>
    </r>
    <r>
      <rPr>
        <sz val="11"/>
        <color rgb="FF008000"/>
        <rFont val="Calibri"/>
        <family val="2"/>
        <scheme val="minor"/>
      </rPr>
      <t xml:space="preserve">, </t>
    </r>
    <r>
      <rPr>
        <b/>
        <sz val="11"/>
        <color rgb="FF800080"/>
        <rFont val="Calibri"/>
        <family val="2"/>
        <scheme val="minor"/>
      </rPr>
      <t xml:space="preserve">naye hawamgeza </t>
    </r>
    <r>
      <rPr>
        <sz val="11"/>
        <color rgb="FF008000"/>
        <rFont val="Calibri"/>
        <family val="2"/>
        <scheme val="minor"/>
      </rPr>
      <t xml:space="preserve">munhu yoyose . </t>
    </r>
    <r>
      <rPr>
        <i/>
        <sz val="11"/>
        <color rgb="FF0000FF"/>
        <rFont val="Calibri"/>
        <family val="2"/>
        <scheme val="minor"/>
      </rPr>
      <t xml:space="preserve">" </t>
    </r>
  </si>
  <si>
    <r>
      <rPr>
        <b/>
        <sz val="11"/>
        <color rgb="FF800080"/>
        <rFont val="Calibri"/>
        <family val="2"/>
        <scheme val="minor"/>
      </rPr>
      <t xml:space="preserve">Munhu yoyose yonda yagezigwe </t>
    </r>
    <r>
      <rPr>
        <sz val="11"/>
        <color rgb="FF008000"/>
        <rFont val="Calibri"/>
        <family val="2"/>
        <scheme val="minor"/>
      </rPr>
      <t xml:space="preserve">na </t>
    </r>
    <r>
      <rPr>
        <b/>
        <sz val="11"/>
        <color rgb="FF800080"/>
        <rFont val="Calibri"/>
        <family val="2"/>
        <scheme val="minor"/>
      </rPr>
      <t xml:space="preserve">kulola vinhu chiwihi , kahita kunze </t>
    </r>
    <r>
      <rPr>
        <sz val="11"/>
        <color rgb="FF008000"/>
        <rFont val="Calibri"/>
        <family val="2"/>
        <scheme val="minor"/>
      </rPr>
      <t xml:space="preserve">na </t>
    </r>
    <r>
      <rPr>
        <b/>
        <sz val="11"/>
        <color rgb="FF800080"/>
        <rFont val="Calibri"/>
        <family val="2"/>
        <scheme val="minor"/>
      </rPr>
      <t xml:space="preserve">kudalisa walo </t>
    </r>
    <r>
      <rPr>
        <sz val="11"/>
        <color rgb="FF008000"/>
        <rFont val="Calibri"/>
        <family val="2"/>
        <scheme val="minor"/>
      </rPr>
      <t xml:space="preserve">. </t>
    </r>
  </si>
  <si>
    <r>
      <rPr>
        <b/>
        <sz val="11"/>
        <color rgb="FF800080"/>
        <rFont val="Calibri"/>
        <family val="2"/>
        <scheme val="minor"/>
      </rPr>
      <t xml:space="preserve">Munhu yoyolonda kutenda </t>
    </r>
    <r>
      <rPr>
        <sz val="11"/>
        <color rgb="FF008000"/>
        <rFont val="Calibri"/>
        <family val="2"/>
        <scheme val="minor"/>
      </rPr>
      <t xml:space="preserve">uhasanyi , </t>
    </r>
    <r>
      <rPr>
        <i/>
        <sz val="11"/>
        <color rgb="FF0000FF"/>
        <rFont val="Calibri"/>
        <family val="2"/>
        <scheme val="minor"/>
      </rPr>
      <t xml:space="preserve">nayo </t>
    </r>
    <r>
      <rPr>
        <sz val="11"/>
        <color rgb="FF008000"/>
        <rFont val="Calibri"/>
        <family val="2"/>
        <scheme val="minor"/>
      </rPr>
      <t xml:space="preserve">uhasanyi </t>
    </r>
    <r>
      <rPr>
        <b/>
        <sz val="11"/>
        <color rgb="FF800080"/>
        <rFont val="Calibri"/>
        <family val="2"/>
        <scheme val="minor"/>
      </rPr>
      <t xml:space="preserve">wozitenda uhasanyi , nawo wokutenda uhasanyi wokung'hali nhogolwa nhaguso </t>
    </r>
    <r>
      <rPr>
        <sz val="11"/>
        <color rgb="FF008000"/>
        <rFont val="Calibri"/>
        <family val="2"/>
        <scheme val="minor"/>
      </rPr>
      <t xml:space="preserve">. </t>
    </r>
  </si>
  <si>
    <r>
      <rPr>
        <b/>
        <sz val="11"/>
        <color rgb="FF800080"/>
        <rFont val="Calibri"/>
        <family val="2"/>
        <scheme val="minor"/>
      </rPr>
      <t xml:space="preserve">Na sekemwanywe , wandugu </t>
    </r>
    <r>
      <rPr>
        <sz val="11"/>
        <color rgb="FF008000"/>
        <rFont val="Calibri"/>
        <family val="2"/>
        <scheme val="minor"/>
      </rPr>
      <t xml:space="preserve">zangu </t>
    </r>
    <r>
      <rPr>
        <b/>
        <sz val="11"/>
        <color rgb="FF800080"/>
        <rFont val="Calibri"/>
        <family val="2"/>
        <scheme val="minor"/>
      </rPr>
      <t xml:space="preserve">nyachende wangu </t>
    </r>
    <r>
      <rPr>
        <sz val="11"/>
        <color rgb="FF008000"/>
        <rFont val="Calibri"/>
        <family val="2"/>
        <scheme val="minor"/>
      </rPr>
      <t xml:space="preserve">. </t>
    </r>
  </si>
  <si>
    <r>
      <rPr>
        <b/>
        <sz val="11"/>
        <color rgb="FF800080"/>
        <rFont val="Calibri"/>
        <family val="2"/>
        <scheme val="minor"/>
      </rPr>
      <t xml:space="preserve">Kwaviya habule chinhu </t>
    </r>
    <r>
      <rPr>
        <sz val="11"/>
        <color rgb="FF008000"/>
        <rFont val="Calibri"/>
        <family val="2"/>
        <scheme val="minor"/>
      </rPr>
      <t xml:space="preserve">chinogile na </t>
    </r>
    <r>
      <rPr>
        <b/>
        <sz val="11"/>
        <color rgb="FF800080"/>
        <rFont val="Calibri"/>
        <family val="2"/>
        <scheme val="minor"/>
      </rPr>
      <t xml:space="preserve">chiweng'ho </t>
    </r>
    <r>
      <rPr>
        <sz val="11"/>
        <color rgb="FF008000"/>
        <rFont val="Calibri"/>
        <family val="2"/>
        <scheme val="minor"/>
      </rPr>
      <t xml:space="preserve">chochose </t>
    </r>
    <r>
      <rPr>
        <b/>
        <sz val="11"/>
        <color rgb="FF800080"/>
        <rFont val="Calibri"/>
        <family val="2"/>
        <scheme val="minor"/>
      </rPr>
      <t xml:space="preserve">chihana , chochimulawa </t>
    </r>
    <r>
      <rPr>
        <sz val="11"/>
        <color rgb="FF008000"/>
        <rFont val="Calibri"/>
        <family val="2"/>
        <scheme val="minor"/>
      </rPr>
      <t xml:space="preserve">kwa </t>
    </r>
    <r>
      <rPr>
        <b/>
        <sz val="11"/>
        <color rgb="FF800080"/>
        <rFont val="Calibri"/>
        <family val="2"/>
        <scheme val="minor"/>
      </rPr>
      <t xml:space="preserve">Tati ya vinyamkela </t>
    </r>
    <r>
      <rPr>
        <sz val="11"/>
        <color rgb="FF008000"/>
        <rFont val="Calibri"/>
        <family val="2"/>
        <scheme val="minor"/>
      </rPr>
      <t xml:space="preserve">. </t>
    </r>
    <r>
      <rPr>
        <i/>
        <sz val="11"/>
        <color rgb="FF0000FF"/>
        <rFont val="Calibri"/>
        <family val="2"/>
        <scheme val="minor"/>
      </rPr>
      <t xml:space="preserve">Habule yanogile fana nyama viigumigwa muna ichingolobweda . " </t>
    </r>
  </si>
  <si>
    <r>
      <rPr>
        <b/>
        <sz val="11"/>
        <color rgb="FF800080"/>
        <rFont val="Calibri"/>
        <family val="2"/>
        <scheme val="minor"/>
      </rPr>
      <t xml:space="preserve">Mbwanga iyo kawalongela </t>
    </r>
    <r>
      <rPr>
        <sz val="11"/>
        <color rgb="FF008000"/>
        <rFont val="Calibri"/>
        <family val="2"/>
        <scheme val="minor"/>
      </rPr>
      <t xml:space="preserve">mbuli ya </t>
    </r>
    <r>
      <rPr>
        <b/>
        <sz val="11"/>
        <color rgb="FF800080"/>
        <rFont val="Calibri"/>
        <family val="2"/>
        <scheme val="minor"/>
      </rPr>
      <t xml:space="preserve">ukweli </t>
    </r>
    <r>
      <rPr>
        <sz val="11"/>
        <color rgb="FF008000"/>
        <rFont val="Calibri"/>
        <family val="2"/>
        <scheme val="minor"/>
      </rPr>
      <t xml:space="preserve">, </t>
    </r>
    <r>
      <rPr>
        <b/>
        <sz val="11"/>
        <color rgb="FF800080"/>
        <rFont val="Calibri"/>
        <family val="2"/>
        <scheme val="minor"/>
      </rPr>
      <t xml:space="preserve">chila imwe mwanduso wa usungu wake </t>
    </r>
    <r>
      <rPr>
        <sz val="11"/>
        <color rgb="FF008000"/>
        <rFont val="Calibri"/>
        <family val="2"/>
        <scheme val="minor"/>
      </rPr>
      <t xml:space="preserve">. </t>
    </r>
  </si>
  <si>
    <r>
      <rPr>
        <b/>
        <sz val="11"/>
        <color rgb="FF800080"/>
        <rFont val="Calibri"/>
        <family val="2"/>
        <scheme val="minor"/>
      </rPr>
      <t xml:space="preserve">Ivo , wandugu </t>
    </r>
    <r>
      <rPr>
        <sz val="11"/>
        <color rgb="FF008000"/>
        <rFont val="Calibri"/>
        <family val="2"/>
        <scheme val="minor"/>
      </rPr>
      <t xml:space="preserve">zangu </t>
    </r>
    <r>
      <rPr>
        <b/>
        <sz val="11"/>
        <color rgb="FF800080"/>
        <rFont val="Calibri"/>
        <family val="2"/>
        <scheme val="minor"/>
      </rPr>
      <t xml:space="preserve">nyachende wangu ! Lusita ulo ulo </t>
    </r>
    <r>
      <rPr>
        <sz val="11"/>
        <color rgb="FF008000"/>
        <rFont val="Calibri"/>
        <family val="2"/>
        <scheme val="minor"/>
      </rPr>
      <t xml:space="preserve">munhu </t>
    </r>
    <r>
      <rPr>
        <b/>
        <sz val="11"/>
        <color rgb="FF800080"/>
        <rFont val="Calibri"/>
        <family val="2"/>
        <scheme val="minor"/>
      </rPr>
      <t xml:space="preserve">yeli habehi na </t>
    </r>
    <r>
      <rPr>
        <sz val="11"/>
        <color rgb="FF008000"/>
        <rFont val="Calibri"/>
        <family val="2"/>
        <scheme val="minor"/>
      </rPr>
      <t xml:space="preserve">kuhulika , </t>
    </r>
    <r>
      <rPr>
        <b/>
        <sz val="11"/>
        <color rgb="FF800080"/>
        <rFont val="Calibri"/>
        <family val="2"/>
        <scheme val="minor"/>
      </rPr>
      <t xml:space="preserve">kwizanila </t>
    </r>
    <r>
      <rPr>
        <sz val="11"/>
        <color rgb="FF008000"/>
        <rFont val="Calibri"/>
        <family val="2"/>
        <scheme val="minor"/>
      </rPr>
      <t xml:space="preserve">kulonga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kwizanila kutenda , </t>
    </r>
  </si>
  <si>
    <r>
      <rPr>
        <b/>
        <sz val="11"/>
        <color rgb="FF800080"/>
        <rFont val="Calibri"/>
        <family val="2"/>
        <scheme val="minor"/>
      </rPr>
      <t xml:space="preserve">Ivo wandugu </t>
    </r>
    <r>
      <rPr>
        <sz val="11"/>
        <color rgb="FF008000"/>
        <rFont val="Calibri"/>
        <family val="2"/>
        <scheme val="minor"/>
      </rPr>
      <t xml:space="preserve">zangu , </t>
    </r>
    <r>
      <rPr>
        <b/>
        <sz val="11"/>
        <color rgb="FF800080"/>
        <rFont val="Calibri"/>
        <family val="2"/>
        <scheme val="minor"/>
      </rPr>
      <t xml:space="preserve">vondamuwone fana chinhu cha deng'ho </t>
    </r>
    <r>
      <rPr>
        <sz val="11"/>
        <color rgb="FF008000"/>
        <rFont val="Calibri"/>
        <family val="2"/>
        <scheme val="minor"/>
      </rPr>
      <t xml:space="preserve">ng'hani </t>
    </r>
    <r>
      <rPr>
        <i/>
        <sz val="11"/>
        <color rgb="FF0000FF"/>
        <rFont val="Calibri"/>
        <family val="2"/>
        <scheme val="minor"/>
      </rPr>
      <t xml:space="preserve">, vondamuwone fana mwing'higwe kwa miyanza mingi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</si>
  <si>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t>
    </r>
    <r>
      <rPr>
        <sz val="11"/>
        <color rgb="FF008000"/>
        <rFont val="Calibri"/>
        <family val="2"/>
        <scheme val="minor"/>
      </rPr>
      <t xml:space="preserve">hadaha kutenda </t>
    </r>
    <r>
      <rPr>
        <b/>
        <sz val="11"/>
        <color rgb="FF800080"/>
        <rFont val="Calibri"/>
        <family val="2"/>
        <scheme val="minor"/>
      </rPr>
      <t xml:space="preserve">yanogile fana </t>
    </r>
    <r>
      <rPr>
        <sz val="11"/>
        <color rgb="FF008000"/>
        <rFont val="Calibri"/>
        <family val="2"/>
        <scheme val="minor"/>
      </rPr>
      <t xml:space="preserve">Mulungu </t>
    </r>
    <r>
      <rPr>
        <i/>
        <sz val="11"/>
        <color rgb="FF0000FF"/>
        <rFont val="Calibri"/>
        <family val="2"/>
        <scheme val="minor"/>
      </rPr>
      <t xml:space="preserve">viyolonda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</si>
  <si>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 fana vimtosa ugoni wose </t>
    </r>
    <r>
      <rPr>
        <sz val="11"/>
        <color rgb="FF008000"/>
        <rFont val="Calibri"/>
        <family val="2"/>
        <scheme val="minor"/>
      </rPr>
      <t xml:space="preserve">na </t>
    </r>
    <r>
      <rPr>
        <b/>
        <sz val="11"/>
        <color rgb="FF800080"/>
        <rFont val="Calibri"/>
        <family val="2"/>
        <scheme val="minor"/>
      </rPr>
      <t xml:space="preserve">uziya wose , muhuwile mbuli inogile , yodaha kuukombola ugima wenu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</si>
  <si>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Mweye muyilole mbuli , sekemusole mbuli , sekeyawahulike bule </t>
    </r>
    <r>
      <rPr>
        <sz val="11"/>
        <color rgb="FF008000"/>
        <rFont val="Calibri"/>
        <family val="2"/>
        <scheme val="minor"/>
      </rPr>
      <t xml:space="preserve">kwa </t>
    </r>
    <r>
      <rPr>
        <b/>
        <sz val="11"/>
        <color rgb="FF800080"/>
        <rFont val="Calibri"/>
        <family val="2"/>
        <scheme val="minor"/>
      </rPr>
      <t xml:space="preserve">kutowa </t>
    </r>
    <r>
      <rPr>
        <sz val="11"/>
        <color rgb="FF008000"/>
        <rFont val="Calibri"/>
        <family val="2"/>
        <scheme val="minor"/>
      </rPr>
      <t xml:space="preserve">mbuli </t>
    </r>
    <r>
      <rPr>
        <b/>
        <sz val="11"/>
        <color rgb="FF800080"/>
        <rFont val="Calibri"/>
        <family val="2"/>
        <scheme val="minor"/>
      </rPr>
      <t xml:space="preserve">zawo </t>
    </r>
    <r>
      <rPr>
        <sz val="11"/>
        <color rgb="FF008000"/>
        <rFont val="Calibri"/>
        <family val="2"/>
        <scheme val="minor"/>
      </rPr>
      <t xml:space="preserve">. </t>
    </r>
  </si>
  <si>
    <r>
      <rPr>
        <b/>
        <sz val="11"/>
        <color rgb="FF800080"/>
        <rFont val="Calibri"/>
        <family val="2"/>
        <scheme val="minor"/>
      </rPr>
      <t xml:space="preserve">" Munhu yoyose yoyahulika mbuli , mbali sekeyamtendele , iyo kakala </t>
    </r>
    <r>
      <rPr>
        <sz val="11"/>
        <color rgb="FF008000"/>
        <rFont val="Calibri"/>
        <family val="2"/>
        <scheme val="minor"/>
      </rPr>
      <t xml:space="preserve">munhu </t>
    </r>
    <r>
      <rPr>
        <b/>
        <sz val="11"/>
        <color rgb="FF800080"/>
        <rFont val="Calibri"/>
        <family val="2"/>
        <scheme val="minor"/>
      </rPr>
      <t xml:space="preserve">yahololile kavimanya lusita luja lwa mwana chihongwe </t>
    </r>
    <r>
      <rPr>
        <sz val="11"/>
        <color rgb="FF008000"/>
        <rFont val="Calibri"/>
        <family val="2"/>
        <scheme val="minor"/>
      </rPr>
      <t xml:space="preserve">. </t>
    </r>
  </si>
  <si>
    <r>
      <rPr>
        <b/>
        <sz val="11"/>
        <color rgb="FF800080"/>
        <rFont val="Calibri"/>
        <family val="2"/>
        <scheme val="minor"/>
      </rPr>
      <t xml:space="preserve">Kwaviya kakimbila na kudanganika </t>
    </r>
    <r>
      <rPr>
        <sz val="11"/>
        <color rgb="FF008000"/>
        <rFont val="Calibri"/>
        <family val="2"/>
        <scheme val="minor"/>
      </rPr>
      <t xml:space="preserve">, </t>
    </r>
    <r>
      <rPr>
        <b/>
        <sz val="11"/>
        <color rgb="FF800080"/>
        <rFont val="Calibri"/>
        <family val="2"/>
        <scheme val="minor"/>
      </rPr>
      <t xml:space="preserve">kahita kuchisogo </t>
    </r>
    <r>
      <rPr>
        <sz val="11"/>
        <color rgb="FF008000"/>
        <rFont val="Calibri"/>
        <family val="2"/>
        <scheme val="minor"/>
      </rPr>
      <t xml:space="preserve">na </t>
    </r>
    <r>
      <rPr>
        <b/>
        <sz val="11"/>
        <color rgb="FF800080"/>
        <rFont val="Calibri"/>
        <family val="2"/>
        <scheme val="minor"/>
      </rPr>
      <t xml:space="preserve">kudanganika ng'hani chila munhu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</si>
  <si>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yachigole mwii lagilizo kulu da ufalume </t>
    </r>
    <r>
      <rPr>
        <sz val="11"/>
        <color rgb="FF008000"/>
        <rFont val="Calibri"/>
        <family val="2"/>
        <scheme val="minor"/>
      </rPr>
      <t xml:space="preserve">na </t>
    </r>
    <r>
      <rPr>
        <b/>
        <sz val="11"/>
        <color rgb="FF800080"/>
        <rFont val="Calibri"/>
        <family val="2"/>
        <scheme val="minor"/>
      </rPr>
      <t xml:space="preserve">uhasanyi , yang'hali hanakwika kwa ludoko bule , ila kwa kutenda yanogile </t>
    </r>
    <r>
      <rPr>
        <sz val="11"/>
        <color rgb="FF008000"/>
        <rFont val="Calibri"/>
        <family val="2"/>
        <scheme val="minor"/>
      </rPr>
      <t xml:space="preserve">. Munhu </t>
    </r>
    <r>
      <rPr>
        <b/>
        <sz val="11"/>
        <color rgb="FF800080"/>
        <rFont val="Calibri"/>
        <family val="2"/>
        <scheme val="minor"/>
      </rPr>
      <t xml:space="preserve">yoyose yonda yawatenda ivo kezakomboligwa </t>
    </r>
    <r>
      <rPr>
        <sz val="11"/>
        <color rgb="FF008000"/>
        <rFont val="Calibri"/>
        <family val="2"/>
        <scheme val="minor"/>
      </rPr>
      <t xml:space="preserve">na Mulungu </t>
    </r>
    <r>
      <rPr>
        <strike/>
        <sz val="11"/>
        <color rgb="FFFF0000"/>
        <rFont val="Calibri"/>
        <family val="2"/>
        <scheme val="minor"/>
      </rPr>
      <t xml:space="preserve">kwa sang'hano zake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</si>
  <si>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Wezagaya ng'hani chila </t>
    </r>
    <r>
      <rPr>
        <sz val="11"/>
        <color rgb="FF008000"/>
        <rFont val="Calibri"/>
        <family val="2"/>
        <scheme val="minor"/>
      </rPr>
      <t xml:space="preserve">munhu </t>
    </r>
    <r>
      <rPr>
        <b/>
        <sz val="11"/>
        <color rgb="FF800080"/>
        <rFont val="Calibri"/>
        <family val="2"/>
        <scheme val="minor"/>
      </rPr>
      <t xml:space="preserve">yahololile na chinyala ng'hani </t>
    </r>
    <r>
      <rPr>
        <sz val="11"/>
        <color rgb="FF008000"/>
        <rFont val="Calibri"/>
        <family val="2"/>
        <scheme val="minor"/>
      </rPr>
      <t xml:space="preserve">, </t>
    </r>
    <r>
      <rPr>
        <b/>
        <sz val="11"/>
        <color rgb="FF800080"/>
        <rFont val="Calibri"/>
        <family val="2"/>
        <scheme val="minor"/>
      </rPr>
      <t xml:space="preserve">mizoyo yake ikala midala kuvimanya . Kwaviya uhuwilo </t>
    </r>
    <r>
      <rPr>
        <sz val="11"/>
        <color rgb="FF008000"/>
        <rFont val="Calibri"/>
        <family val="2"/>
        <scheme val="minor"/>
      </rPr>
      <t xml:space="preserve">wake </t>
    </r>
    <r>
      <rPr>
        <b/>
        <sz val="11"/>
        <color rgb="FF800080"/>
        <rFont val="Calibri"/>
        <family val="2"/>
        <scheme val="minor"/>
      </rPr>
      <t xml:space="preserve">wabule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</si>
  <si>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ufundiza unogile na ulibule uhasanyi kumwake </t>
    </r>
    <r>
      <rPr>
        <sz val="11"/>
        <color rgb="FF008000"/>
        <rFont val="Calibri"/>
        <family val="2"/>
        <scheme val="minor"/>
      </rPr>
      <t xml:space="preserve">Mulungu </t>
    </r>
    <r>
      <rPr>
        <b/>
        <sz val="11"/>
        <color rgb="FF800080"/>
        <rFont val="Calibri"/>
        <family val="2"/>
        <scheme val="minor"/>
      </rPr>
      <t xml:space="preserve">na Tati yake iyo mgane </t>
    </r>
    <r>
      <rPr>
        <sz val="11"/>
        <color rgb="FF008000"/>
        <rFont val="Calibri"/>
        <family val="2"/>
        <scheme val="minor"/>
      </rPr>
      <t xml:space="preserve">ino </t>
    </r>
    <r>
      <rPr>
        <i/>
        <sz val="11"/>
        <color rgb="FF0000FF"/>
        <rFont val="Calibri"/>
        <family val="2"/>
        <scheme val="minor"/>
      </rPr>
      <t xml:space="preserve">. Wakala wazimiza wanahina na wagane muna zisiku za magayo yawo </t>
    </r>
    <r>
      <rPr>
        <sz val="11"/>
        <color rgb="FF008000"/>
        <rFont val="Calibri"/>
        <family val="2"/>
        <scheme val="minor"/>
      </rPr>
      <t xml:space="preserve">, </t>
    </r>
    <r>
      <rPr>
        <b/>
        <sz val="11"/>
        <color rgb="FF800080"/>
        <rFont val="Calibri"/>
        <family val="2"/>
        <scheme val="minor"/>
      </rPr>
      <t xml:space="preserve">muladi wakimbilile ugima wa kuulanga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</si>
  <si>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Pilato kavimanya </t>
    </r>
    <r>
      <rPr>
        <sz val="11"/>
        <color rgb="FF008000"/>
        <rFont val="Calibri"/>
        <family val="2"/>
        <scheme val="minor"/>
      </rPr>
      <t xml:space="preserve">kuwa </t>
    </r>
    <r>
      <rPr>
        <strike/>
        <sz val="11"/>
        <color rgb="FFFF0000"/>
        <rFont val="Calibri"/>
        <family val="2"/>
        <scheme val="minor"/>
      </rPr>
      <t xml:space="preserve">kugezigwa kwa </t>
    </r>
    <r>
      <rPr>
        <sz val="11"/>
        <color rgb="FF008000"/>
        <rFont val="Calibri"/>
        <family val="2"/>
        <scheme val="minor"/>
      </rPr>
      <t xml:space="preserve">uhuwilo wenu </t>
    </r>
    <r>
      <rPr>
        <b/>
        <sz val="11"/>
        <color rgb="FF800080"/>
        <rFont val="Calibri"/>
        <family val="2"/>
        <scheme val="minor"/>
      </rPr>
      <t xml:space="preserve">woukombola uhuwilo wenu wozitenda vinhu vingi ng'hani </t>
    </r>
    <r>
      <rPr>
        <sz val="11"/>
        <color rgb="FF008000"/>
        <rFont val="Calibri"/>
        <family val="2"/>
        <scheme val="minor"/>
      </rPr>
      <t xml:space="preserve">. </t>
    </r>
  </si>
  <si>
    <r>
      <rPr>
        <b/>
        <sz val="11"/>
        <color rgb="FF800080"/>
        <rFont val="Calibri"/>
        <family val="2"/>
        <scheme val="minor"/>
      </rPr>
      <t xml:space="preserve">Fana yaheza mbuli ya kwing'higwa ndiya lung'husesa lukulu lwa wanhu , </t>
    </r>
    <r>
      <rPr>
        <sz val="11"/>
        <color rgb="FF008000"/>
        <rFont val="Calibri"/>
        <family val="2"/>
        <scheme val="minor"/>
      </rPr>
      <t xml:space="preserve">muladi </t>
    </r>
    <r>
      <rPr>
        <b/>
        <sz val="11"/>
        <color rgb="FF800080"/>
        <rFont val="Calibri"/>
        <family val="2"/>
        <scheme val="minor"/>
      </rPr>
      <t xml:space="preserve">mweye mukale </t>
    </r>
    <r>
      <rPr>
        <sz val="11"/>
        <color rgb="FF008000"/>
        <rFont val="Calibri"/>
        <family val="2"/>
        <scheme val="minor"/>
      </rPr>
      <t xml:space="preserve">na </t>
    </r>
    <r>
      <rPr>
        <b/>
        <sz val="11"/>
        <color rgb="FF800080"/>
        <rFont val="Calibri"/>
        <family val="2"/>
        <scheme val="minor"/>
      </rPr>
      <t xml:space="preserve">muhala , habule </t>
    </r>
    <r>
      <rPr>
        <sz val="11"/>
        <color rgb="FF008000"/>
        <rFont val="Calibri"/>
        <family val="2"/>
        <scheme val="minor"/>
      </rPr>
      <t xml:space="preserve">chinhu </t>
    </r>
    <r>
      <rPr>
        <b/>
        <sz val="11"/>
        <color rgb="FF800080"/>
        <rFont val="Calibri"/>
        <family val="2"/>
        <scheme val="minor"/>
      </rPr>
      <t xml:space="preserve">chochimtenda yambule mwiko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</si>
  <si>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Munhu </t>
    </r>
    <r>
      <rPr>
        <sz val="11"/>
        <color rgb="FF008000"/>
        <rFont val="Calibri"/>
        <family val="2"/>
        <scheme val="minor"/>
      </rPr>
      <t xml:space="preserve">yoyose kumwenu </t>
    </r>
    <r>
      <rPr>
        <b/>
        <sz val="11"/>
        <color rgb="FF800080"/>
        <rFont val="Calibri"/>
        <family val="2"/>
        <scheme val="minor"/>
      </rPr>
      <t xml:space="preserve">yabule </t>
    </r>
    <r>
      <rPr>
        <sz val="11"/>
        <color rgb="FF008000"/>
        <rFont val="Calibri"/>
        <family val="2"/>
        <scheme val="minor"/>
      </rPr>
      <t xml:space="preserve">ubala , </t>
    </r>
    <r>
      <rPr>
        <b/>
        <sz val="11"/>
        <color rgb="FF800080"/>
        <rFont val="Calibri"/>
        <family val="2"/>
        <scheme val="minor"/>
      </rPr>
      <t xml:space="preserve">yaidumwe na mafundizo ya Mulungu , sekeyamgome na sekeyamgome na kezakongezeligwa </t>
    </r>
    <r>
      <rPr>
        <sz val="11"/>
        <color rgb="FF008000"/>
        <rFont val="Calibri"/>
        <family val="2"/>
        <scheme val="minor"/>
      </rPr>
      <t xml:space="preserve">kwa </t>
    </r>
    <r>
      <rPr>
        <b/>
        <sz val="11"/>
        <color rgb="FF800080"/>
        <rFont val="Calibri"/>
        <family val="2"/>
        <scheme val="minor"/>
      </rPr>
      <t xml:space="preserve">ubala </t>
    </r>
    <r>
      <rPr>
        <sz val="11"/>
        <color rgb="FF008000"/>
        <rFont val="Calibri"/>
        <family val="2"/>
        <scheme val="minor"/>
      </rPr>
      <t xml:space="preserve">. </t>
    </r>
  </si>
  <si>
    <r>
      <rPr>
        <b/>
        <sz val="11"/>
        <color rgb="FF800080"/>
        <rFont val="Calibri"/>
        <family val="2"/>
        <scheme val="minor"/>
      </rPr>
      <t xml:space="preserve">Munhu yeli na uhuwilo </t>
    </r>
    <r>
      <rPr>
        <sz val="11"/>
        <color rgb="FF008000"/>
        <rFont val="Calibri"/>
        <family val="2"/>
        <scheme val="minor"/>
      </rPr>
      <t xml:space="preserve">, </t>
    </r>
    <r>
      <rPr>
        <b/>
        <sz val="11"/>
        <color rgb="FF800080"/>
        <rFont val="Calibri"/>
        <family val="2"/>
        <scheme val="minor"/>
      </rPr>
      <t xml:space="preserve">hadaha kusagula chinhu chochose , mbali </t>
    </r>
    <r>
      <rPr>
        <sz val="11"/>
        <color rgb="FF008000"/>
        <rFont val="Calibri"/>
        <family val="2"/>
        <scheme val="minor"/>
      </rPr>
      <t xml:space="preserve">munhu </t>
    </r>
    <r>
      <rPr>
        <b/>
        <sz val="11"/>
        <color rgb="FF800080"/>
        <rFont val="Calibri"/>
        <family val="2"/>
        <scheme val="minor"/>
      </rPr>
      <t xml:space="preserve">yoyosagula chinhu chochimtenda yalingane </t>
    </r>
    <r>
      <rPr>
        <sz val="11"/>
        <color rgb="FF008000"/>
        <rFont val="Calibri"/>
        <family val="2"/>
        <scheme val="minor"/>
      </rPr>
      <t xml:space="preserve">na </t>
    </r>
    <r>
      <rPr>
        <b/>
        <sz val="11"/>
        <color rgb="FF800080"/>
        <rFont val="Calibri"/>
        <family val="2"/>
        <scheme val="minor"/>
      </rPr>
      <t xml:space="preserve">dibulu da mazi </t>
    </r>
    <r>
      <rPr>
        <sz val="11"/>
        <color rgb="FF008000"/>
        <rFont val="Calibri"/>
        <family val="2"/>
        <scheme val="minor"/>
      </rPr>
      <t xml:space="preserve">. </t>
    </r>
  </si>
  <si>
    <r>
      <rPr>
        <b/>
        <sz val="11"/>
        <color rgb="FF800080"/>
        <rFont val="Calibri"/>
        <family val="2"/>
        <scheme val="minor"/>
      </rPr>
      <t xml:space="preserve">Kwaviya munhu yelibule chinhu chochimwing'ha </t>
    </r>
    <r>
      <rPr>
        <sz val="11"/>
        <color rgb="FF008000"/>
        <rFont val="Calibri"/>
        <family val="2"/>
        <scheme val="minor"/>
      </rPr>
      <t xml:space="preserve">Mndewa , </t>
    </r>
    <r>
      <rPr>
        <i/>
        <sz val="11"/>
        <color rgb="FF0000FF"/>
        <rFont val="Calibri"/>
        <family val="2"/>
        <scheme val="minor"/>
      </rPr>
      <t xml:space="preserve">hadahile kumwing'ha Mndewa . </t>
    </r>
  </si>
  <si>
    <r>
      <rPr>
        <b/>
        <sz val="11"/>
        <color rgb="FF800080"/>
        <rFont val="Calibri"/>
        <family val="2"/>
        <scheme val="minor"/>
      </rPr>
      <t xml:space="preserve">" Munhu yelibule ugima wa kusang'hana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muna </t>
    </r>
    <r>
      <rPr>
        <b/>
        <sz val="11"/>
        <color rgb="FF800080"/>
        <rFont val="Calibri"/>
        <family val="2"/>
        <scheme val="minor"/>
      </rPr>
      <t xml:space="preserve">yamabululu yake yose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</si>
  <si>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yoyose yonda yamuhulumuke na kudanganika muna ichibumbila chake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</si>
  <si>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mwiihuwile </t>
    </r>
    <r>
      <rPr>
        <sz val="11"/>
        <color rgb="FF008000"/>
        <rFont val="Calibri"/>
        <family val="2"/>
        <scheme val="minor"/>
      </rPr>
      <t xml:space="preserve">Mndewa wetu Yesu Chilisito , Mndewa wa utunhizo , </t>
    </r>
    <r>
      <rPr>
        <b/>
        <sz val="11"/>
        <color rgb="FF800080"/>
        <rFont val="Calibri"/>
        <family val="2"/>
        <scheme val="minor"/>
      </rPr>
      <t xml:space="preserve">sekemusole uhuwilo wa kumwing'ha </t>
    </r>
    <r>
      <rPr>
        <sz val="11"/>
        <color rgb="FF008000"/>
        <rFont val="Calibri"/>
        <family val="2"/>
        <scheme val="minor"/>
      </rPr>
      <t xml:space="preserve">wanhu . </t>
    </r>
  </si>
  <si>
    <r>
      <rPr>
        <sz val="11"/>
        <color rgb="FF008000"/>
        <rFont val="Calibri"/>
        <family val="2"/>
        <scheme val="minor"/>
      </rPr>
      <t xml:space="preserve">Kwaviya munhu yoyose </t>
    </r>
    <r>
      <rPr>
        <b/>
        <sz val="11"/>
        <color rgb="FF800080"/>
        <rFont val="Calibri"/>
        <family val="2"/>
        <scheme val="minor"/>
      </rPr>
      <t xml:space="preserve">yonda yawinze Malagilizo yose , kasang'hana na munhu </t>
    </r>
    <r>
      <rPr>
        <sz val="11"/>
        <color rgb="FF008000"/>
        <rFont val="Calibri"/>
        <family val="2"/>
        <scheme val="minor"/>
      </rPr>
      <t xml:space="preserve">imwe muhala , </t>
    </r>
    <r>
      <rPr>
        <b/>
        <sz val="11"/>
        <color rgb="FF800080"/>
        <rFont val="Calibri"/>
        <family val="2"/>
        <scheme val="minor"/>
      </rPr>
      <t xml:space="preserve">kakala na uhasanyi wa wanhu wose </t>
    </r>
    <r>
      <rPr>
        <sz val="11"/>
        <color rgb="FF008000"/>
        <rFont val="Calibri"/>
        <family val="2"/>
        <scheme val="minor"/>
      </rPr>
      <t xml:space="preserve">. </t>
    </r>
  </si>
  <si>
    <r>
      <rPr>
        <b/>
        <sz val="11"/>
        <color rgb="FF800080"/>
        <rFont val="Calibri"/>
        <family val="2"/>
        <scheme val="minor"/>
      </rPr>
      <t xml:space="preserve">" Chilongele mbuli iyo </t>
    </r>
    <r>
      <rPr>
        <sz val="11"/>
        <color rgb="FF008000"/>
        <rFont val="Calibri"/>
        <family val="2"/>
        <scheme val="minor"/>
      </rPr>
      <t xml:space="preserve">, </t>
    </r>
    <r>
      <rPr>
        <b/>
        <sz val="11"/>
        <color rgb="FF800080"/>
        <rFont val="Calibri"/>
        <family val="2"/>
        <scheme val="minor"/>
      </rPr>
      <t xml:space="preserve">'Sekeukome na sekeukome . ' Mbali one haukome na kukoma munhu </t>
    </r>
    <r>
      <rPr>
        <sz val="11"/>
        <color rgb="FF008000"/>
        <rFont val="Calibri"/>
        <family val="2"/>
        <scheme val="minor"/>
      </rPr>
      <t xml:space="preserve">, </t>
    </r>
    <r>
      <rPr>
        <b/>
        <sz val="11"/>
        <color rgb="FF800080"/>
        <rFont val="Calibri"/>
        <family val="2"/>
        <scheme val="minor"/>
      </rPr>
      <t xml:space="preserve">weye komtendela uhasanyi </t>
    </r>
    <r>
      <rPr>
        <sz val="11"/>
        <color rgb="FF008000"/>
        <rFont val="Calibri"/>
        <family val="2"/>
        <scheme val="minor"/>
      </rPr>
      <t xml:space="preserve">. " </t>
    </r>
    <r>
      <rPr>
        <strike/>
        <sz val="11"/>
        <color rgb="FFFF0000"/>
        <rFont val="Calibri"/>
        <family val="2"/>
        <scheme val="minor"/>
      </rPr>
      <t xml:space="preserve">Ivo one huzinile mbali kukoma , weye kudibena lagilizo jose . </t>
    </r>
  </si>
  <si>
    <r>
      <rPr>
        <b/>
        <sz val="11"/>
        <color rgb="FF800080"/>
        <rFont val="Calibri"/>
        <family val="2"/>
        <scheme val="minor"/>
      </rPr>
      <t xml:space="preserve">Iviya mulonga </t>
    </r>
    <r>
      <rPr>
        <sz val="11"/>
        <color rgb="FF008000"/>
        <rFont val="Calibri"/>
        <family val="2"/>
        <scheme val="minor"/>
      </rPr>
      <t xml:space="preserve">na </t>
    </r>
    <r>
      <rPr>
        <b/>
        <sz val="11"/>
        <color rgb="FF800080"/>
        <rFont val="Calibri"/>
        <family val="2"/>
        <scheme val="minor"/>
      </rPr>
      <t xml:space="preserve">kutenda vinhu ivo , mukale </t>
    </r>
    <r>
      <rPr>
        <sz val="11"/>
        <color rgb="FF008000"/>
        <rFont val="Calibri"/>
        <family val="2"/>
        <scheme val="minor"/>
      </rPr>
      <t xml:space="preserve">fana wanhu </t>
    </r>
    <r>
      <rPr>
        <b/>
        <sz val="11"/>
        <color rgb="FF800080"/>
        <rFont val="Calibri"/>
        <family val="2"/>
        <scheme val="minor"/>
      </rPr>
      <t xml:space="preserve">wezatagusigwa na Malagilizo </t>
    </r>
    <r>
      <rPr>
        <sz val="11"/>
        <color rgb="FF008000"/>
        <rFont val="Calibri"/>
        <family val="2"/>
        <scheme val="minor"/>
      </rPr>
      <t xml:space="preserve">ya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</si>
  <si>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Kwaviya uhasanyi uli habehi na munhu yoyatenda uhasanyi , </t>
    </r>
    <r>
      <rPr>
        <sz val="11"/>
        <color rgb="FF008000"/>
        <rFont val="Calibri"/>
        <family val="2"/>
        <scheme val="minor"/>
      </rPr>
      <t xml:space="preserve">Mulungu </t>
    </r>
    <r>
      <rPr>
        <b/>
        <sz val="11"/>
        <color rgb="FF800080"/>
        <rFont val="Calibri"/>
        <family val="2"/>
        <scheme val="minor"/>
      </rPr>
      <t xml:space="preserve">kezahokela uhasanyi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</si>
  <si>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Chilongele choni , ndugu </t>
    </r>
    <r>
      <rPr>
        <sz val="11"/>
        <color rgb="FF008000"/>
        <rFont val="Calibri"/>
        <family val="2"/>
        <scheme val="minor"/>
      </rPr>
      <t xml:space="preserve">zangu , </t>
    </r>
    <r>
      <rPr>
        <b/>
        <sz val="11"/>
        <color rgb="FF800080"/>
        <rFont val="Calibri"/>
        <family val="2"/>
        <scheme val="minor"/>
      </rPr>
      <t xml:space="preserve">one </t>
    </r>
    <r>
      <rPr>
        <sz val="11"/>
        <color rgb="FF008000"/>
        <rFont val="Calibri"/>
        <family val="2"/>
        <scheme val="minor"/>
      </rPr>
      <t xml:space="preserve">munhu </t>
    </r>
    <r>
      <rPr>
        <i/>
        <sz val="11"/>
        <color rgb="FF0000FF"/>
        <rFont val="Calibri"/>
        <family val="2"/>
        <scheme val="minor"/>
      </rPr>
      <t xml:space="preserve">kodaha </t>
    </r>
    <r>
      <rPr>
        <sz val="11"/>
        <color rgb="FF008000"/>
        <rFont val="Calibri"/>
        <family val="2"/>
        <scheme val="minor"/>
      </rPr>
      <t xml:space="preserve">kulonga </t>
    </r>
    <r>
      <rPr>
        <i/>
        <sz val="11"/>
        <color rgb="FF0000FF"/>
        <rFont val="Calibri"/>
        <family val="2"/>
        <scheme val="minor"/>
      </rPr>
      <t xml:space="preserve">, 'Munhu </t>
    </r>
    <r>
      <rPr>
        <sz val="11"/>
        <color rgb="FF008000"/>
        <rFont val="Calibri"/>
        <family val="2"/>
        <scheme val="minor"/>
      </rPr>
      <t xml:space="preserve">kana uhuwilo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hana yamagate ? ' Haidahika </t>
    </r>
    <r>
      <rPr>
        <sz val="11"/>
        <color rgb="FF008000"/>
        <rFont val="Calibri"/>
        <family val="2"/>
        <scheme val="minor"/>
      </rPr>
      <t xml:space="preserve">bule </t>
    </r>
    <r>
      <rPr>
        <b/>
        <sz val="11"/>
        <color rgb="FF800080"/>
        <rFont val="Calibri"/>
        <family val="2"/>
        <scheme val="minor"/>
      </rPr>
      <t xml:space="preserve">kumuhonya </t>
    </r>
    <r>
      <rPr>
        <sz val="11"/>
        <color rgb="FF008000"/>
        <rFont val="Calibri"/>
        <family val="2"/>
        <scheme val="minor"/>
      </rPr>
      <t xml:space="preserve">uhuwilo </t>
    </r>
    <r>
      <rPr>
        <b/>
        <sz val="11"/>
        <color rgb="FF800080"/>
        <rFont val="Calibri"/>
        <family val="2"/>
        <scheme val="minor"/>
      </rPr>
      <t xml:space="preserve">. </t>
    </r>
  </si>
  <si>
    <r>
      <rPr>
        <b/>
        <sz val="11"/>
        <color rgb="FF800080"/>
        <rFont val="Calibri"/>
        <family val="2"/>
        <scheme val="minor"/>
      </rPr>
      <t xml:space="preserve">Ndugu hebu lumbu jake kayawala ngolole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ndiya ya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</si>
  <si>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Hiteni </t>
    </r>
    <r>
      <rPr>
        <sz val="11"/>
        <color rgb="FF008000"/>
        <rFont val="Calibri"/>
        <family val="2"/>
        <scheme val="minor"/>
      </rPr>
      <t xml:space="preserve">kwa tindiwalo </t>
    </r>
    <r>
      <rPr>
        <strike/>
        <sz val="11"/>
        <color rgb="FFFF0000"/>
        <rFont val="Calibri"/>
        <family val="2"/>
        <scheme val="minor"/>
      </rPr>
      <t xml:space="preserve">ukotele moto wigute </t>
    </r>
    <r>
      <rPr>
        <sz val="11"/>
        <color rgb="FF008000"/>
        <rFont val="Calibri"/>
        <family val="2"/>
        <scheme val="minor"/>
      </rPr>
      <t xml:space="preserve">, </t>
    </r>
    <r>
      <rPr>
        <i/>
        <sz val="11"/>
        <color rgb="FF0000FF"/>
        <rFont val="Calibri"/>
        <family val="2"/>
        <scheme val="minor"/>
      </rPr>
      <t xml:space="preserve">mukale kwa tindiwalo , mukahumule na kuguta . Sekemumwing'he viulonda va lukuli , kwaviya havinogile bule . </t>
    </r>
    <r>
      <rPr>
        <sz val="11"/>
        <color rgb="FF008000"/>
        <rFont val="Calibri"/>
        <family val="2"/>
        <scheme val="minor"/>
      </rPr>
      <t xml:space="preserve">" </t>
    </r>
    <r>
      <rPr>
        <strike/>
        <sz val="11"/>
        <color rgb="FFFF0000"/>
        <rFont val="Calibri"/>
        <family val="2"/>
        <scheme val="minor"/>
      </rPr>
      <t xml:space="preserve">bila ya kumwing'ha vinhu vake va ugima ?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</si>
  <si>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uhuwilo </t>
    </r>
    <r>
      <rPr>
        <b/>
        <sz val="11"/>
        <color rgb="FF800080"/>
        <rFont val="Calibri"/>
        <family val="2"/>
        <scheme val="minor"/>
      </rPr>
      <t xml:space="preserve">one wabule mbuli , uwo ulibule magesa , ni chinhu chifile kwa wenyewo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</si>
  <si>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kalonga </t>
    </r>
    <r>
      <rPr>
        <sz val="11"/>
        <color rgb="FF008000"/>
        <rFont val="Calibri"/>
        <family val="2"/>
        <scheme val="minor"/>
      </rPr>
      <t xml:space="preserve">, " </t>
    </r>
    <r>
      <rPr>
        <b/>
        <sz val="11"/>
        <color rgb="FF800080"/>
        <rFont val="Calibri"/>
        <family val="2"/>
        <scheme val="minor"/>
      </rPr>
      <t xml:space="preserve">Uhuwilo wako uli </t>
    </r>
    <r>
      <rPr>
        <sz val="11"/>
        <color rgb="FF008000"/>
        <rFont val="Calibri"/>
        <family val="2"/>
        <scheme val="minor"/>
      </rPr>
      <t xml:space="preserve">na uhuwilo </t>
    </r>
    <r>
      <rPr>
        <b/>
        <sz val="11"/>
        <color rgb="FF800080"/>
        <rFont val="Calibri"/>
        <family val="2"/>
        <scheme val="minor"/>
      </rPr>
      <t xml:space="preserve">, </t>
    </r>
    <r>
      <rPr>
        <sz val="11"/>
        <color rgb="FF008000"/>
        <rFont val="Calibri"/>
        <family val="2"/>
        <scheme val="minor"/>
      </rPr>
      <t xml:space="preserve">na niye </t>
    </r>
    <r>
      <rPr>
        <b/>
        <sz val="11"/>
        <color rgb="FF800080"/>
        <rFont val="Calibri"/>
        <family val="2"/>
        <scheme val="minor"/>
      </rPr>
      <t xml:space="preserve">noyatenda vinhu vinogile . Unisegezele uhuwilo wako hamwe na kutenda kwangu , na niye nizawalongela </t>
    </r>
    <r>
      <rPr>
        <sz val="11"/>
        <color rgb="FF008000"/>
        <rFont val="Calibri"/>
        <family val="2"/>
        <scheme val="minor"/>
      </rPr>
      <t xml:space="preserve">uhuwilo wangu kwa </t>
    </r>
    <r>
      <rPr>
        <b/>
        <sz val="11"/>
        <color rgb="FF800080"/>
        <rFont val="Calibri"/>
        <family val="2"/>
        <scheme val="minor"/>
      </rPr>
      <t xml:space="preserve">kutenda kwangu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</si>
  <si>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kouzahuwila </t>
    </r>
    <r>
      <rPr>
        <sz val="11"/>
        <color rgb="FF008000"/>
        <rFont val="Calibri"/>
        <family val="2"/>
        <scheme val="minor"/>
      </rPr>
      <t xml:space="preserve">kuwa Mulungu </t>
    </r>
    <r>
      <rPr>
        <b/>
        <sz val="11"/>
        <color rgb="FF800080"/>
        <rFont val="Calibri"/>
        <family val="2"/>
        <scheme val="minor"/>
      </rPr>
      <t xml:space="preserve">yeli hano ? Weye </t>
    </r>
    <r>
      <rPr>
        <sz val="11"/>
        <color rgb="FF008000"/>
        <rFont val="Calibri"/>
        <family val="2"/>
        <scheme val="minor"/>
      </rPr>
      <t xml:space="preserve">kotenda </t>
    </r>
    <r>
      <rPr>
        <b/>
        <sz val="11"/>
        <color rgb="FF800080"/>
        <rFont val="Calibri"/>
        <family val="2"/>
        <scheme val="minor"/>
      </rPr>
      <t xml:space="preserve">vinhu vinogile </t>
    </r>
    <r>
      <rPr>
        <sz val="11"/>
        <color rgb="FF008000"/>
        <rFont val="Calibri"/>
        <family val="2"/>
        <scheme val="minor"/>
      </rPr>
      <t xml:space="preserve">. </t>
    </r>
    <r>
      <rPr>
        <b/>
        <sz val="11"/>
        <color rgb="FF800080"/>
        <rFont val="Calibri"/>
        <family val="2"/>
        <scheme val="minor"/>
      </rPr>
      <t xml:space="preserve">Viya viya kahuwila vinyamkela </t>
    </r>
    <r>
      <rPr>
        <sz val="11"/>
        <color rgb="FF008000"/>
        <rFont val="Calibri"/>
        <family val="2"/>
        <scheme val="minor"/>
      </rPr>
      <t xml:space="preserve">wohuwila na </t>
    </r>
    <r>
      <rPr>
        <b/>
        <sz val="11"/>
        <color rgb="FF800080"/>
        <rFont val="Calibri"/>
        <family val="2"/>
        <scheme val="minor"/>
      </rPr>
      <t xml:space="preserve">kusola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</si>
  <si>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Fana </t>
    </r>
    <r>
      <rPr>
        <sz val="11"/>
        <color rgb="FF008000"/>
        <rFont val="Calibri"/>
        <family val="2"/>
        <scheme val="minor"/>
      </rPr>
      <t xml:space="preserve">munhu yeli na </t>
    </r>
    <r>
      <rPr>
        <b/>
        <sz val="11"/>
        <color rgb="FF800080"/>
        <rFont val="Calibri"/>
        <family val="2"/>
        <scheme val="minor"/>
      </rPr>
      <t xml:space="preserve">chihongwe cha sadaka ng'hani kengila mwii kaye ya kutosela , </t>
    </r>
    <r>
      <rPr>
        <sz val="11"/>
        <color rgb="FF008000"/>
        <rFont val="Calibri"/>
        <family val="2"/>
        <scheme val="minor"/>
      </rPr>
      <t xml:space="preserve">na </t>
    </r>
    <r>
      <rPr>
        <b/>
        <sz val="11"/>
        <color rgb="FF800080"/>
        <rFont val="Calibri"/>
        <family val="2"/>
        <scheme val="minor"/>
      </rPr>
      <t xml:space="preserve">kwingila </t>
    </r>
    <r>
      <rPr>
        <sz val="11"/>
        <color rgb="FF008000"/>
        <rFont val="Calibri"/>
        <family val="2"/>
        <scheme val="minor"/>
      </rPr>
      <t xml:space="preserve">na </t>
    </r>
    <r>
      <rPr>
        <b/>
        <sz val="11"/>
        <color rgb="FF800080"/>
        <rFont val="Calibri"/>
        <family val="2"/>
        <scheme val="minor"/>
      </rPr>
      <t xml:space="preserve">ngaengae ngaengae ngaengae , </t>
    </r>
  </si>
  <si>
    <r>
      <rPr>
        <b/>
        <sz val="11"/>
        <color rgb="FF800080"/>
        <rFont val="Calibri"/>
        <family val="2"/>
        <scheme val="minor"/>
      </rPr>
      <t xml:space="preserve">Mbali weye munhu yabule hakili , vino uvimanye vino , </t>
    </r>
    <r>
      <rPr>
        <sz val="11"/>
        <color rgb="FF008000"/>
        <rFont val="Calibri"/>
        <family val="2"/>
        <scheme val="minor"/>
      </rPr>
      <t xml:space="preserve">uhuwilo </t>
    </r>
    <r>
      <rPr>
        <b/>
        <sz val="11"/>
        <color rgb="FF800080"/>
        <rFont val="Calibri"/>
        <family val="2"/>
        <scheme val="minor"/>
      </rPr>
      <t xml:space="preserve">mbali kutenda yanogile kwa kutenda yanogile . </t>
    </r>
  </si>
  <si>
    <r>
      <rPr>
        <b/>
        <sz val="11"/>
        <color rgb="FF800080"/>
        <rFont val="Calibri"/>
        <family val="2"/>
        <scheme val="minor"/>
      </rPr>
      <t xml:space="preserve">Bahobaho tati yetu </t>
    </r>
    <r>
      <rPr>
        <sz val="11"/>
        <color rgb="FF008000"/>
        <rFont val="Calibri"/>
        <family val="2"/>
        <scheme val="minor"/>
      </rPr>
      <t xml:space="preserve">Bulahimu </t>
    </r>
    <r>
      <rPr>
        <b/>
        <sz val="11"/>
        <color rgb="FF800080"/>
        <rFont val="Calibri"/>
        <family val="2"/>
        <scheme val="minor"/>
      </rPr>
      <t xml:space="preserve">halondigwa </t>
    </r>
    <r>
      <rPr>
        <sz val="11"/>
        <color rgb="FF008000"/>
        <rFont val="Calibri"/>
        <family val="2"/>
        <scheme val="minor"/>
      </rPr>
      <t xml:space="preserve">kuwa </t>
    </r>
    <r>
      <rPr>
        <b/>
        <sz val="11"/>
        <color rgb="FF800080"/>
        <rFont val="Calibri"/>
        <family val="2"/>
        <scheme val="minor"/>
      </rPr>
      <t xml:space="preserve">munhu yanogile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viyamuhinduke Isaka , </t>
    </r>
    <r>
      <rPr>
        <sz val="11"/>
        <color rgb="FF008000"/>
        <rFont val="Calibri"/>
        <family val="2"/>
        <scheme val="minor"/>
      </rPr>
      <t xml:space="preserve">mwanage </t>
    </r>
    <r>
      <rPr>
        <b/>
        <sz val="11"/>
        <color rgb="FF800080"/>
        <rFont val="Calibri"/>
        <family val="2"/>
        <scheme val="minor"/>
      </rPr>
      <t xml:space="preserve">mwiinzila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</si>
  <si>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wowona uhuwilo wamsang'hanila kwa kutenda yanogile , na kwaviya uhuwilo </t>
    </r>
    <r>
      <rPr>
        <sz val="11"/>
        <color rgb="FF008000"/>
        <rFont val="Calibri"/>
        <family val="2"/>
        <scheme val="minor"/>
      </rPr>
      <t xml:space="preserve">wake </t>
    </r>
    <r>
      <rPr>
        <b/>
        <sz val="11"/>
        <color rgb="FF800080"/>
        <rFont val="Calibri"/>
        <family val="2"/>
        <scheme val="minor"/>
      </rPr>
      <t xml:space="preserve">ukala wokung'hunha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</si>
  <si>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Maabaho Maandiko </t>
    </r>
    <r>
      <rPr>
        <sz val="11"/>
        <color rgb="FF008000"/>
        <rFont val="Calibri"/>
        <family val="2"/>
        <scheme val="minor"/>
      </rPr>
      <t xml:space="preserve">Yelile </t>
    </r>
    <r>
      <rPr>
        <b/>
        <sz val="11"/>
        <color rgb="FF800080"/>
        <rFont val="Calibri"/>
        <family val="2"/>
        <scheme val="minor"/>
      </rPr>
      <t xml:space="preserve">yatimigwa </t>
    </r>
    <r>
      <rPr>
        <sz val="11"/>
        <color rgb="FF008000"/>
        <rFont val="Calibri"/>
        <family val="2"/>
        <scheme val="minor"/>
      </rPr>
      <t xml:space="preserve">, " </t>
    </r>
    <r>
      <rPr>
        <i/>
        <sz val="11"/>
        <color rgb="FF0000FF"/>
        <rFont val="Calibri"/>
        <family val="2"/>
        <scheme val="minor"/>
      </rPr>
      <t xml:space="preserve">Mulungu kamhuwila </t>
    </r>
    <r>
      <rPr>
        <sz val="11"/>
        <color rgb="FF008000"/>
        <rFont val="Calibri"/>
        <family val="2"/>
        <scheme val="minor"/>
      </rPr>
      <t xml:space="preserve">Bulahimu </t>
    </r>
    <r>
      <rPr>
        <b/>
        <sz val="11"/>
        <color rgb="FF800080"/>
        <rFont val="Calibri"/>
        <family val="2"/>
        <scheme val="minor"/>
      </rPr>
      <t xml:space="preserve">, na </t>
    </r>
    <r>
      <rPr>
        <sz val="11"/>
        <color rgb="FF008000"/>
        <rFont val="Calibri"/>
        <family val="2"/>
        <scheme val="minor"/>
      </rPr>
      <t xml:space="preserve">Mulungu </t>
    </r>
    <r>
      <rPr>
        <i/>
        <sz val="11"/>
        <color rgb="FF0000FF"/>
        <rFont val="Calibri"/>
        <family val="2"/>
        <scheme val="minor"/>
      </rPr>
      <t xml:space="preserve">kamtegeleza kuwa munhu yanogile , </t>
    </r>
    <r>
      <rPr>
        <sz val="11"/>
        <color rgb="FF008000"/>
        <rFont val="Calibri"/>
        <family val="2"/>
        <scheme val="minor"/>
      </rPr>
      <t xml:space="preserve">na </t>
    </r>
    <r>
      <rPr>
        <b/>
        <sz val="11"/>
        <color rgb="FF800080"/>
        <rFont val="Calibri"/>
        <family val="2"/>
        <scheme val="minor"/>
      </rPr>
      <t xml:space="preserve">kawatanga </t>
    </r>
    <r>
      <rPr>
        <sz val="11"/>
        <color rgb="FF008000"/>
        <rFont val="Calibri"/>
        <family val="2"/>
        <scheme val="minor"/>
      </rPr>
      <t xml:space="preserve">kuwa </t>
    </r>
    <r>
      <rPr>
        <b/>
        <sz val="11"/>
        <color rgb="FF800080"/>
        <rFont val="Calibri"/>
        <family val="2"/>
        <scheme val="minor"/>
      </rPr>
      <t xml:space="preserve">ndugu ya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</si>
  <si>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Ivo muvimanya vino , </t>
    </r>
    <r>
      <rPr>
        <sz val="11"/>
        <color rgb="FF008000"/>
        <rFont val="Calibri"/>
        <family val="2"/>
        <scheme val="minor"/>
      </rPr>
      <t xml:space="preserve">munhu </t>
    </r>
    <r>
      <rPr>
        <b/>
        <sz val="11"/>
        <color rgb="FF800080"/>
        <rFont val="Calibri"/>
        <family val="2"/>
        <scheme val="minor"/>
      </rPr>
      <t xml:space="preserve">yotegelezigwa </t>
    </r>
    <r>
      <rPr>
        <sz val="11"/>
        <color rgb="FF008000"/>
        <rFont val="Calibri"/>
        <family val="2"/>
        <scheme val="minor"/>
      </rPr>
      <t xml:space="preserve">kwa </t>
    </r>
    <r>
      <rPr>
        <b/>
        <sz val="11"/>
        <color rgb="FF800080"/>
        <rFont val="Calibri"/>
        <family val="2"/>
        <scheme val="minor"/>
      </rPr>
      <t xml:space="preserve">kutenda yanogile , </t>
    </r>
    <r>
      <rPr>
        <sz val="11"/>
        <color rgb="FF008000"/>
        <rFont val="Calibri"/>
        <family val="2"/>
        <scheme val="minor"/>
      </rPr>
      <t xml:space="preserve">na </t>
    </r>
    <r>
      <rPr>
        <b/>
        <sz val="11"/>
        <color rgb="FF800080"/>
        <rFont val="Calibri"/>
        <family val="2"/>
        <scheme val="minor"/>
      </rPr>
      <t xml:space="preserve">si </t>
    </r>
    <r>
      <rPr>
        <sz val="11"/>
        <color rgb="FF008000"/>
        <rFont val="Calibri"/>
        <family val="2"/>
        <scheme val="minor"/>
      </rPr>
      <t xml:space="preserve">kwa uhuwilo muhala . </t>
    </r>
    <r>
      <rPr>
        <i/>
        <sz val="11"/>
        <color rgb="FF0000FF"/>
        <rFont val="Calibri"/>
        <family val="2"/>
        <scheme val="minor"/>
      </rPr>
      <t xml:space="preserve">" </t>
    </r>
  </si>
  <si>
    <r>
      <rPr>
        <b/>
        <sz val="11"/>
        <color rgb="FF800080"/>
        <rFont val="Calibri"/>
        <family val="2"/>
        <scheme val="minor"/>
      </rPr>
      <t xml:space="preserve">Viyaviya mwanamke mgane Aabaho kavimanya kuwa uzinzi haulondeka kutendigwa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kasang'hanila wasenga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na </t>
    </r>
    <r>
      <rPr>
        <b/>
        <sz val="11"/>
        <color rgb="FF800080"/>
        <rFont val="Calibri"/>
        <family val="2"/>
        <scheme val="minor"/>
      </rPr>
      <t xml:space="preserve">kuwakoma wanhu wamwenga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</si>
  <si>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lukuli </t>
    </r>
    <r>
      <rPr>
        <b/>
        <sz val="11"/>
        <color rgb="FF800080"/>
        <rFont val="Calibri"/>
        <family val="2"/>
        <scheme val="minor"/>
      </rPr>
      <t xml:space="preserve">lwa munhu halibule Muhe ludabwa </t>
    </r>
    <r>
      <rPr>
        <sz val="11"/>
        <color rgb="FF008000"/>
        <rFont val="Calibri"/>
        <family val="2"/>
        <scheme val="minor"/>
      </rPr>
      <t xml:space="preserve">, ivo </t>
    </r>
    <r>
      <rPr>
        <strike/>
        <sz val="11"/>
        <color rgb="FFFF0000"/>
        <rFont val="Calibri"/>
        <family val="2"/>
        <scheme val="minor"/>
      </rPr>
      <t xml:space="preserve">ivo </t>
    </r>
    <r>
      <rPr>
        <sz val="11"/>
        <color rgb="FF008000"/>
        <rFont val="Calibri"/>
        <family val="2"/>
        <scheme val="minor"/>
      </rPr>
      <t xml:space="preserve">uhuwilo </t>
    </r>
    <r>
      <rPr>
        <b/>
        <sz val="11"/>
        <color rgb="FF800080"/>
        <rFont val="Calibri"/>
        <family val="2"/>
        <scheme val="minor"/>
      </rPr>
      <t xml:space="preserve">ulibule kutenda yanogile </t>
    </r>
    <r>
      <rPr>
        <sz val="11"/>
        <color rgb="FF008000"/>
        <rFont val="Calibri"/>
        <family val="2"/>
        <scheme val="minor"/>
      </rPr>
      <t xml:space="preserve">. </t>
    </r>
  </si>
  <si>
    <r>
      <rPr>
        <b/>
        <sz val="11"/>
        <color rgb="FF800080"/>
        <rFont val="Calibri"/>
        <family val="2"/>
        <scheme val="minor"/>
      </rPr>
      <t xml:space="preserve">" Mweye mwoilola wanhu walawa mwiichitanda cha kodi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'Weye kakala </t>
    </r>
    <r>
      <rPr>
        <sz val="11"/>
        <color rgb="FF008000"/>
        <rFont val="Calibri"/>
        <family val="2"/>
        <scheme val="minor"/>
      </rPr>
      <t xml:space="preserve">hanhu </t>
    </r>
    <r>
      <rPr>
        <strike/>
        <sz val="11"/>
        <color rgb="FFFF0000"/>
        <rFont val="Calibri"/>
        <family val="2"/>
        <scheme val="minor"/>
      </rPr>
      <t xml:space="preserve">hano </t>
    </r>
    <r>
      <rPr>
        <sz val="11"/>
        <color rgb="FF008000"/>
        <rFont val="Calibri"/>
        <family val="2"/>
        <scheme val="minor"/>
      </rPr>
      <t xml:space="preserve">hanogile ,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wamulongela ngaengae </t>
    </r>
    <r>
      <rPr>
        <sz val="11"/>
        <color rgb="FF008000"/>
        <rFont val="Calibri"/>
        <family val="2"/>
        <scheme val="minor"/>
      </rPr>
      <t xml:space="preserve">ngayengaye , </t>
    </r>
    <r>
      <rPr>
        <b/>
        <sz val="11"/>
        <color rgb="FF800080"/>
        <rFont val="Calibri"/>
        <family val="2"/>
        <scheme val="minor"/>
      </rPr>
      <t xml:space="preserve">'Uja mbaka ubanzi unogile </t>
    </r>
    <r>
      <rPr>
        <sz val="11"/>
        <color rgb="FF008000"/>
        <rFont val="Calibri"/>
        <family val="2"/>
        <scheme val="minor"/>
      </rPr>
      <t xml:space="preserve">hasi </t>
    </r>
    <r>
      <rPr>
        <b/>
        <sz val="11"/>
        <color rgb="FF800080"/>
        <rFont val="Calibri"/>
        <family val="2"/>
        <scheme val="minor"/>
      </rPr>
      <t xml:space="preserve">muyamagulu yangu . ' </t>
    </r>
  </si>
  <si>
    <r>
      <rPr>
        <b/>
        <sz val="11"/>
        <color rgb="FF800080"/>
        <rFont val="Calibri"/>
        <family val="2"/>
        <scheme val="minor"/>
      </rPr>
      <t xml:space="preserve">" Mweye sekemusole mbuli zilihi na kuita magesa yehile </t>
    </r>
    <r>
      <rPr>
        <sz val="11"/>
        <color rgb="FF008000"/>
        <rFont val="Calibri"/>
        <family val="2"/>
        <scheme val="minor"/>
      </rPr>
      <t xml:space="preserve">na magesa yehile ? </t>
    </r>
  </si>
  <si>
    <r>
      <rPr>
        <b/>
        <sz val="11"/>
        <color rgb="FF800080"/>
        <rFont val="Calibri"/>
        <family val="2"/>
        <scheme val="minor"/>
      </rPr>
      <t xml:space="preserve">" Mnhegeleze , wandugu </t>
    </r>
    <r>
      <rPr>
        <sz val="11"/>
        <color rgb="FF008000"/>
        <rFont val="Calibri"/>
        <family val="2"/>
        <scheme val="minor"/>
      </rPr>
      <t xml:space="preserve">zangu </t>
    </r>
    <r>
      <rPr>
        <b/>
        <sz val="11"/>
        <color rgb="FF800080"/>
        <rFont val="Calibri"/>
        <family val="2"/>
        <scheme val="minor"/>
      </rPr>
      <t xml:space="preserve">nyachende wangu </t>
    </r>
    <r>
      <rPr>
        <sz val="11"/>
        <color rgb="FF008000"/>
        <rFont val="Calibri"/>
        <family val="2"/>
        <scheme val="minor"/>
      </rPr>
      <t xml:space="preserve">, Mulungu </t>
    </r>
    <r>
      <rPr>
        <b/>
        <sz val="11"/>
        <color rgb="FF800080"/>
        <rFont val="Calibri"/>
        <family val="2"/>
        <scheme val="minor"/>
      </rPr>
      <t xml:space="preserve">hadahile kuwasagula waja ngaengae mwiisi ino , muladi wakale muna uhuwilo na kwizakuwa wa Ufalume woyawasagule </t>
    </r>
    <r>
      <rPr>
        <sz val="11"/>
        <color rgb="FF008000"/>
        <rFont val="Calibri"/>
        <family val="2"/>
        <scheme val="minor"/>
      </rPr>
      <t xml:space="preserve">wanhu </t>
    </r>
    <r>
      <rPr>
        <b/>
        <sz val="11"/>
        <color rgb="FF800080"/>
        <rFont val="Calibri"/>
        <family val="2"/>
        <scheme val="minor"/>
      </rPr>
      <t xml:space="preserve">wowamulonda </t>
    </r>
    <r>
      <rPr>
        <sz val="11"/>
        <color rgb="FF008000"/>
        <rFont val="Calibri"/>
        <family val="2"/>
        <scheme val="minor"/>
      </rPr>
      <t xml:space="preserve">. </t>
    </r>
  </si>
  <si>
    <r>
      <rPr>
        <b/>
        <sz val="11"/>
        <color rgb="FF800080"/>
        <rFont val="Calibri"/>
        <family val="2"/>
        <scheme val="minor"/>
      </rPr>
      <t xml:space="preserve">" Mweye mwowabwakila ngaengae </t>
    </r>
    <r>
      <rPr>
        <sz val="11"/>
        <color rgb="FF008000"/>
        <rFont val="Calibri"/>
        <family val="2"/>
        <scheme val="minor"/>
      </rPr>
      <t xml:space="preserve">na </t>
    </r>
    <r>
      <rPr>
        <b/>
        <sz val="11"/>
        <color rgb="FF800080"/>
        <rFont val="Calibri"/>
        <family val="2"/>
        <scheme val="minor"/>
      </rPr>
      <t xml:space="preserve">ngaengae . Matajili hawawabwakila bule , mbali </t>
    </r>
    <r>
      <rPr>
        <sz val="11"/>
        <color rgb="FF008000"/>
        <rFont val="Calibri"/>
        <family val="2"/>
        <scheme val="minor"/>
      </rPr>
      <t xml:space="preserve">wawo </t>
    </r>
    <r>
      <rPr>
        <b/>
        <sz val="11"/>
        <color rgb="FF800080"/>
        <rFont val="Calibri"/>
        <family val="2"/>
        <scheme val="minor"/>
      </rPr>
      <t xml:space="preserve">wowabwakila kwiichitala . " </t>
    </r>
  </si>
  <si>
    <r>
      <rPr>
        <b/>
        <sz val="11"/>
        <color rgb="FF800080"/>
        <rFont val="Calibri"/>
        <family val="2"/>
        <scheme val="minor"/>
      </rPr>
      <t xml:space="preserve">Wamwenga wano hawawinza chinyala </t>
    </r>
    <r>
      <rPr>
        <sz val="11"/>
        <color rgb="FF008000"/>
        <rFont val="Calibri"/>
        <family val="2"/>
        <scheme val="minor"/>
      </rPr>
      <t xml:space="preserve">zina </t>
    </r>
    <r>
      <rPr>
        <strike/>
        <sz val="11"/>
        <color rgb="FFFF0000"/>
        <rFont val="Calibri"/>
        <family val="2"/>
        <scheme val="minor"/>
      </rPr>
      <t xml:space="preserve">dinogile ng'hani </t>
    </r>
    <r>
      <rPr>
        <sz val="11"/>
        <color rgb="FF008000"/>
        <rFont val="Calibri"/>
        <family val="2"/>
        <scheme val="minor"/>
      </rPr>
      <t xml:space="preserve">da </t>
    </r>
    <r>
      <rPr>
        <b/>
        <sz val="11"/>
        <color rgb="FF800080"/>
        <rFont val="Calibri"/>
        <family val="2"/>
        <scheme val="minor"/>
      </rPr>
      <t xml:space="preserve">Mulungu </t>
    </r>
    <r>
      <rPr>
        <sz val="11"/>
        <color rgb="FF008000"/>
        <rFont val="Calibri"/>
        <family val="2"/>
        <scheme val="minor"/>
      </rPr>
      <t xml:space="preserve">ijo </t>
    </r>
    <r>
      <rPr>
        <b/>
        <sz val="11"/>
        <color rgb="FF800080"/>
        <rFont val="Calibri"/>
        <family val="2"/>
        <scheme val="minor"/>
      </rPr>
      <t xml:space="preserve">diyanipetela chinyala . " </t>
    </r>
  </si>
  <si>
    <r>
      <rPr>
        <b/>
        <sz val="11"/>
        <color rgb="FF800080"/>
        <rFont val="Calibri"/>
        <family val="2"/>
        <scheme val="minor"/>
      </rPr>
      <t xml:space="preserve">" Vino hamunavimanya </t>
    </r>
    <r>
      <rPr>
        <sz val="11"/>
        <color rgb="FF008000"/>
        <rFont val="Calibri"/>
        <family val="2"/>
        <scheme val="minor"/>
      </rPr>
      <t xml:space="preserve">lagilizo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mfalume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viyolonda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t>
    </r>
    <r>
      <rPr>
        <strike/>
        <sz val="11"/>
        <color rgb="FFFF0000"/>
        <rFont val="Calibri"/>
        <family val="2"/>
        <scheme val="minor"/>
      </rPr>
      <t xml:space="preserve">" mwizakuwa </t>
    </r>
    <r>
      <rPr>
        <sz val="11"/>
        <color rgb="FF008000"/>
        <rFont val="Calibri"/>
        <family val="2"/>
        <scheme val="minor"/>
      </rPr>
      <t xml:space="preserve">motenda vinogile </t>
    </r>
    <r>
      <rPr>
        <b/>
        <sz val="11"/>
        <color rgb="FF80008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</si>
  <si>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mweye vondamuwonele ubazi </t>
    </r>
    <r>
      <rPr>
        <sz val="11"/>
        <color rgb="FF008000"/>
        <rFont val="Calibri"/>
        <family val="2"/>
        <scheme val="minor"/>
      </rPr>
      <t xml:space="preserve">, motenda uhasanyi na </t>
    </r>
    <r>
      <rPr>
        <b/>
        <sz val="11"/>
        <color rgb="FF800080"/>
        <rFont val="Calibri"/>
        <family val="2"/>
        <scheme val="minor"/>
      </rPr>
      <t xml:space="preserve">mwambula uhasanyi fana viyotendaga kwa Malagilizo </t>
    </r>
    <r>
      <rPr>
        <sz val="11"/>
        <color rgb="FF008000"/>
        <rFont val="Calibri"/>
        <family val="2"/>
        <scheme val="minor"/>
      </rPr>
      <t xml:space="preserve">. </t>
    </r>
  </si>
  <si>
    <r>
      <rPr>
        <b/>
        <sz val="11"/>
        <color rgb="FF800080"/>
        <rFont val="Calibri"/>
        <family val="2"/>
        <scheme val="minor"/>
      </rPr>
      <t xml:space="preserve">" Mweye ndugu </t>
    </r>
    <r>
      <rPr>
        <sz val="11"/>
        <color rgb="FF008000"/>
        <rFont val="Calibri"/>
        <family val="2"/>
        <scheme val="minor"/>
      </rPr>
      <t xml:space="preserve">zangu , </t>
    </r>
    <r>
      <rPr>
        <i/>
        <sz val="11"/>
        <color rgb="FF0000FF"/>
        <rFont val="Calibri"/>
        <family val="2"/>
        <scheme val="minor"/>
      </rPr>
      <t xml:space="preserve">sekemusole kuwa wafundiza </t>
    </r>
    <r>
      <rPr>
        <sz val="11"/>
        <color rgb="FF008000"/>
        <rFont val="Calibri"/>
        <family val="2"/>
        <scheme val="minor"/>
      </rPr>
      <t xml:space="preserve">wengi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mwovimanya kuwa mweye mwizakongezeligwa ng'hani </t>
    </r>
    <r>
      <rPr>
        <sz val="11"/>
        <color rgb="FF008000"/>
        <rFont val="Calibri"/>
        <family val="2"/>
        <scheme val="minor"/>
      </rPr>
      <t xml:space="preserve">. </t>
    </r>
  </si>
  <si>
    <r>
      <rPr>
        <b/>
        <sz val="11"/>
        <color rgb="FF800080"/>
        <rFont val="Calibri"/>
        <family val="2"/>
        <scheme val="minor"/>
      </rPr>
      <t xml:space="preserve">Na mbuli za munhu iyo zilawa mgati muumoyo wake </t>
    </r>
    <r>
      <rPr>
        <sz val="11"/>
        <color rgb="FF008000"/>
        <rFont val="Calibri"/>
        <family val="2"/>
        <scheme val="minor"/>
      </rPr>
      <t xml:space="preserve">nhogolwa na </t>
    </r>
    <r>
      <rPr>
        <b/>
        <sz val="11"/>
        <color rgb="FF800080"/>
        <rFont val="Calibri"/>
        <family val="2"/>
        <scheme val="minor"/>
      </rPr>
      <t xml:space="preserve">mbuli za kumtemela mate </t>
    </r>
    <r>
      <rPr>
        <sz val="11"/>
        <color rgb="FF008000"/>
        <rFont val="Calibri"/>
        <family val="2"/>
        <scheme val="minor"/>
      </rPr>
      <t xml:space="preserve">. Ndugu zangu </t>
    </r>
    <r>
      <rPr>
        <b/>
        <sz val="11"/>
        <color rgb="FF800080"/>
        <rFont val="Calibri"/>
        <family val="2"/>
        <scheme val="minor"/>
      </rPr>
      <t xml:space="preserve">, haidahika bule yayo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</si>
  <si>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munhu kodaha kulava mwiinzila yake , kodaha kulava umunyu </t>
    </r>
    <r>
      <rPr>
        <sz val="11"/>
        <color rgb="FF008000"/>
        <rFont val="Calibri"/>
        <family val="2"/>
        <scheme val="minor"/>
      </rPr>
      <t xml:space="preserve">na </t>
    </r>
    <r>
      <rPr>
        <b/>
        <sz val="11"/>
        <color rgb="FF800080"/>
        <rFont val="Calibri"/>
        <family val="2"/>
        <scheme val="minor"/>
      </rPr>
      <t xml:space="preserve">umunyu . " </t>
    </r>
  </si>
  <si>
    <r>
      <rPr>
        <b/>
        <sz val="11"/>
        <color rgb="FF800080"/>
        <rFont val="Calibri"/>
        <family val="2"/>
        <scheme val="minor"/>
      </rPr>
      <t xml:space="preserve">" Hambwe vino , ndugu </t>
    </r>
    <r>
      <rPr>
        <sz val="11"/>
        <color rgb="FF008000"/>
        <rFont val="Calibri"/>
        <family val="2"/>
        <scheme val="minor"/>
      </rPr>
      <t xml:space="preserve">zangu , </t>
    </r>
    <r>
      <rPr>
        <b/>
        <sz val="11"/>
        <color rgb="FF800080"/>
        <rFont val="Calibri"/>
        <family val="2"/>
        <scheme val="minor"/>
      </rPr>
      <t xml:space="preserve">haidahika bule kusenga mbiki wa </t>
    </r>
    <r>
      <rPr>
        <sz val="11"/>
        <color rgb="FF008000"/>
        <rFont val="Calibri"/>
        <family val="2"/>
        <scheme val="minor"/>
      </rPr>
      <t xml:space="preserve">mtini </t>
    </r>
    <r>
      <rPr>
        <b/>
        <sz val="11"/>
        <color rgb="FF800080"/>
        <rFont val="Calibri"/>
        <family val="2"/>
        <scheme val="minor"/>
      </rPr>
      <t xml:space="preserve">wa mavuta ya kunung'hila </t>
    </r>
    <r>
      <rPr>
        <sz val="11"/>
        <color rgb="FF008000"/>
        <rFont val="Calibri"/>
        <family val="2"/>
        <scheme val="minor"/>
      </rPr>
      <t xml:space="preserve">? </t>
    </r>
    <r>
      <rPr>
        <b/>
        <sz val="11"/>
        <color rgb="FF800080"/>
        <rFont val="Calibri"/>
        <family val="2"/>
        <scheme val="minor"/>
      </rPr>
      <t xml:space="preserve">Vino mwodaha kusenga mbaka kwinhembeti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</si>
  <si>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Chilihi munhu </t>
    </r>
    <r>
      <rPr>
        <sz val="11"/>
        <color rgb="FF008000"/>
        <rFont val="Calibri"/>
        <family val="2"/>
        <scheme val="minor"/>
      </rPr>
      <t xml:space="preserve">yeli na ubala na </t>
    </r>
    <r>
      <rPr>
        <b/>
        <sz val="11"/>
        <color rgb="FF800080"/>
        <rFont val="Calibri"/>
        <family val="2"/>
        <scheme val="minor"/>
      </rPr>
      <t xml:space="preserve">uhuwilo mgati yenu </t>
    </r>
    <r>
      <rPr>
        <sz val="11"/>
        <color rgb="FF008000"/>
        <rFont val="Calibri"/>
        <family val="2"/>
        <scheme val="minor"/>
      </rPr>
      <t xml:space="preserve">? </t>
    </r>
    <r>
      <rPr>
        <b/>
        <sz val="11"/>
        <color rgb="FF800080"/>
        <rFont val="Calibri"/>
        <family val="2"/>
        <scheme val="minor"/>
      </rPr>
      <t xml:space="preserve">Leka yatende vinhu vake vinogile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</si>
  <si>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mwabule ludoko lukulu </t>
    </r>
    <r>
      <rPr>
        <sz val="11"/>
        <color rgb="FF008000"/>
        <rFont val="Calibri"/>
        <family val="2"/>
        <scheme val="minor"/>
      </rPr>
      <t xml:space="preserve">na </t>
    </r>
    <r>
      <rPr>
        <b/>
        <sz val="11"/>
        <color rgb="FF800080"/>
        <rFont val="Calibri"/>
        <family val="2"/>
        <scheme val="minor"/>
      </rPr>
      <t xml:space="preserve">muumoyo wenu , sekemusole uvwizi </t>
    </r>
    <r>
      <rPr>
        <sz val="11"/>
        <color rgb="FF008000"/>
        <rFont val="Calibri"/>
        <family val="2"/>
        <scheme val="minor"/>
      </rPr>
      <t xml:space="preserve">na </t>
    </r>
    <r>
      <rPr>
        <b/>
        <sz val="11"/>
        <color rgb="FF800080"/>
        <rFont val="Calibri"/>
        <family val="2"/>
        <scheme val="minor"/>
      </rPr>
      <t xml:space="preserve">sekemusole ukweli </t>
    </r>
    <r>
      <rPr>
        <sz val="11"/>
        <color rgb="FF008000"/>
        <rFont val="Calibri"/>
        <family val="2"/>
        <scheme val="minor"/>
      </rPr>
      <t xml:space="preserve">. </t>
    </r>
  </si>
  <si>
    <r>
      <rPr>
        <b/>
        <sz val="11"/>
        <color rgb="FF800080"/>
        <rFont val="Calibri"/>
        <family val="2"/>
        <scheme val="minor"/>
      </rPr>
      <t xml:space="preserve">Kwaviya ufalume uno haukwiza kulawa kuchanyha kulawa kuchanyha , ila uli wa </t>
    </r>
    <r>
      <rPr>
        <sz val="11"/>
        <color rgb="FF008000"/>
        <rFont val="Calibri"/>
        <family val="2"/>
        <scheme val="minor"/>
      </rPr>
      <t xml:space="preserve">kuulanga </t>
    </r>
    <r>
      <rPr>
        <b/>
        <sz val="11"/>
        <color rgb="FF800080"/>
        <rFont val="Calibri"/>
        <family val="2"/>
        <scheme val="minor"/>
      </rPr>
      <t xml:space="preserve">na </t>
    </r>
    <r>
      <rPr>
        <sz val="11"/>
        <color rgb="FF008000"/>
        <rFont val="Calibri"/>
        <family val="2"/>
        <scheme val="minor"/>
      </rPr>
      <t xml:space="preserve">wa chinyamkela . </t>
    </r>
  </si>
  <si>
    <r>
      <rPr>
        <b/>
        <sz val="11"/>
        <color rgb="FF800080"/>
        <rFont val="Calibri"/>
        <family val="2"/>
        <scheme val="minor"/>
      </rPr>
      <t xml:space="preserve">Hanhu </t>
    </r>
    <r>
      <rPr>
        <sz val="11"/>
        <color rgb="FF008000"/>
        <rFont val="Calibri"/>
        <family val="2"/>
        <scheme val="minor"/>
      </rPr>
      <t xml:space="preserve">hohose </t>
    </r>
    <r>
      <rPr>
        <b/>
        <sz val="11"/>
        <color rgb="FF800080"/>
        <rFont val="Calibri"/>
        <family val="2"/>
        <scheme val="minor"/>
      </rPr>
      <t xml:space="preserve">haja </t>
    </r>
    <r>
      <rPr>
        <sz val="11"/>
        <color rgb="FF008000"/>
        <rFont val="Calibri"/>
        <family val="2"/>
        <scheme val="minor"/>
      </rPr>
      <t xml:space="preserve">na </t>
    </r>
    <r>
      <rPr>
        <b/>
        <sz val="11"/>
        <color rgb="FF800080"/>
        <rFont val="Calibri"/>
        <family val="2"/>
        <scheme val="minor"/>
      </rPr>
      <t xml:space="preserve">nzala , bahobaho fujo </t>
    </r>
    <r>
      <rPr>
        <sz val="11"/>
        <color rgb="FF008000"/>
        <rFont val="Calibri"/>
        <family val="2"/>
        <scheme val="minor"/>
      </rPr>
      <t xml:space="preserve">na </t>
    </r>
    <r>
      <rPr>
        <b/>
        <sz val="11"/>
        <color rgb="FF800080"/>
        <rFont val="Calibri"/>
        <family val="2"/>
        <scheme val="minor"/>
      </rPr>
      <t xml:space="preserve">manhesa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 </t>
    </r>
  </si>
  <si>
    <r>
      <rPr>
        <b/>
        <sz val="11"/>
        <color rgb="FF800080"/>
        <rFont val="Calibri"/>
        <family val="2"/>
        <scheme val="minor"/>
      </rPr>
      <t xml:space="preserve">Kwaviya ufalume wolawa kuchanyha , teng'hu diyani kulu , maabaho uli </t>
    </r>
    <r>
      <rPr>
        <sz val="11"/>
        <color rgb="FF008000"/>
        <rFont val="Calibri"/>
        <family val="2"/>
        <scheme val="minor"/>
      </rPr>
      <t xml:space="preserve">na </t>
    </r>
    <r>
      <rPr>
        <b/>
        <sz val="11"/>
        <color rgb="FF800080"/>
        <rFont val="Calibri"/>
        <family val="2"/>
        <scheme val="minor"/>
      </rPr>
      <t xml:space="preserve">uhemba , uli </t>
    </r>
    <r>
      <rPr>
        <sz val="11"/>
        <color rgb="FF008000"/>
        <rFont val="Calibri"/>
        <family val="2"/>
        <scheme val="minor"/>
      </rPr>
      <t xml:space="preserve">na </t>
    </r>
    <r>
      <rPr>
        <b/>
        <sz val="11"/>
        <color rgb="FF800080"/>
        <rFont val="Calibri"/>
        <family val="2"/>
        <scheme val="minor"/>
      </rPr>
      <t xml:space="preserve">hakili , uli </t>
    </r>
    <r>
      <rPr>
        <sz val="11"/>
        <color rgb="FF008000"/>
        <rFont val="Calibri"/>
        <family val="2"/>
        <scheme val="minor"/>
      </rPr>
      <t xml:space="preserve">na </t>
    </r>
    <r>
      <rPr>
        <strike/>
        <sz val="11"/>
        <color rgb="FFFF0000"/>
        <rFont val="Calibri"/>
        <family val="2"/>
        <scheme val="minor"/>
      </rPr>
      <t xml:space="preserve">wowategeleza na umema </t>
    </r>
    <r>
      <rPr>
        <sz val="11"/>
        <color rgb="FF008000"/>
        <rFont val="Calibri"/>
        <family val="2"/>
        <scheme val="minor"/>
      </rPr>
      <t xml:space="preserve">ubazi na </t>
    </r>
    <r>
      <rPr>
        <b/>
        <sz val="11"/>
        <color rgb="FF800080"/>
        <rFont val="Calibri"/>
        <family val="2"/>
        <scheme val="minor"/>
      </rPr>
      <t xml:space="preserve">matunda yonda , ulibule uhasanyi </t>
    </r>
    <r>
      <rPr>
        <sz val="11"/>
        <color rgb="FF008000"/>
        <rFont val="Calibri"/>
        <family val="2"/>
        <scheme val="minor"/>
      </rPr>
      <t xml:space="preserve">na </t>
    </r>
    <r>
      <rPr>
        <b/>
        <sz val="11"/>
        <color rgb="FF800080"/>
        <rFont val="Calibri"/>
        <family val="2"/>
        <scheme val="minor"/>
      </rPr>
      <t xml:space="preserve">ubozi </t>
    </r>
    <r>
      <rPr>
        <sz val="11"/>
        <color rgb="FF008000"/>
        <rFont val="Calibri"/>
        <family val="2"/>
        <scheme val="minor"/>
      </rPr>
      <t xml:space="preserve">. </t>
    </r>
  </si>
  <si>
    <r>
      <rPr>
        <b/>
        <sz val="11"/>
        <color rgb="FF800080"/>
        <rFont val="Calibri"/>
        <family val="2"/>
        <scheme val="minor"/>
      </rPr>
      <t xml:space="preserve">Mbeyu ya kutosela kwa tindiwalo , mbeyu ya kulondeka yoihandigwe </t>
    </r>
    <r>
      <rPr>
        <sz val="11"/>
        <color rgb="FF008000"/>
        <rFont val="Calibri"/>
        <family val="2"/>
        <scheme val="minor"/>
      </rPr>
      <t xml:space="preserve">na wanhu </t>
    </r>
    <r>
      <rPr>
        <b/>
        <sz val="11"/>
        <color rgb="FF800080"/>
        <rFont val="Calibri"/>
        <family val="2"/>
        <scheme val="minor"/>
      </rPr>
      <t xml:space="preserve">wa </t>
    </r>
    <r>
      <rPr>
        <sz val="11"/>
        <color rgb="FF008000"/>
        <rFont val="Calibri"/>
        <family val="2"/>
        <scheme val="minor"/>
      </rPr>
      <t xml:space="preserve">tindiwalo . </t>
    </r>
  </si>
  <si>
    <r>
      <rPr>
        <b/>
        <sz val="11"/>
        <color rgb="FF800080"/>
        <rFont val="Calibri"/>
        <family val="2"/>
        <scheme val="minor"/>
      </rPr>
      <t xml:space="preserve">Kwaviya cheye </t>
    </r>
    <r>
      <rPr>
        <sz val="11"/>
        <color rgb="FF008000"/>
        <rFont val="Calibri"/>
        <family val="2"/>
        <scheme val="minor"/>
      </rPr>
      <t xml:space="preserve">wose </t>
    </r>
    <r>
      <rPr>
        <b/>
        <sz val="11"/>
        <color rgb="FF800080"/>
        <rFont val="Calibri"/>
        <family val="2"/>
        <scheme val="minor"/>
      </rPr>
      <t xml:space="preserve">chochimtenda uhasanyi wengi . Munhu yoyose hadaha kutenda uhasanyi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 iyo </t>
    </r>
    <r>
      <rPr>
        <b/>
        <sz val="11"/>
        <color rgb="FF800080"/>
        <rFont val="Calibri"/>
        <family val="2"/>
        <scheme val="minor"/>
      </rPr>
      <t xml:space="preserve">mgane mkulu ng'hani , kodaha kudigwa </t>
    </r>
    <r>
      <rPr>
        <sz val="11"/>
        <color rgb="FF008000"/>
        <rFont val="Calibri"/>
        <family val="2"/>
        <scheme val="minor"/>
      </rPr>
      <t xml:space="preserve">na </t>
    </r>
    <r>
      <rPr>
        <strike/>
        <sz val="11"/>
        <color rgb="FFFF0000"/>
        <rFont val="Calibri"/>
        <family val="2"/>
        <scheme val="minor"/>
      </rPr>
      <t xml:space="preserve">iviya kodaha kulutawala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lose . </t>
    </r>
    <r>
      <rPr>
        <i/>
        <sz val="11"/>
        <color rgb="FF0000FF"/>
        <rFont val="Calibri"/>
        <family val="2"/>
        <scheme val="minor"/>
      </rPr>
      <t xml:space="preserve">" </t>
    </r>
  </si>
  <si>
    <r>
      <rPr>
        <b/>
        <sz val="11"/>
        <color rgb="FF800080"/>
        <rFont val="Calibri"/>
        <family val="2"/>
        <scheme val="minor"/>
      </rPr>
      <t xml:space="preserve">" Chilongele mbuli zizawalawilila </t>
    </r>
    <r>
      <rPr>
        <sz val="11"/>
        <color rgb="FF008000"/>
        <rFont val="Calibri"/>
        <family val="2"/>
        <scheme val="minor"/>
      </rPr>
      <t xml:space="preserve">muna </t>
    </r>
    <r>
      <rPr>
        <b/>
        <sz val="11"/>
        <color rgb="FF800080"/>
        <rFont val="Calibri"/>
        <family val="2"/>
        <scheme val="minor"/>
      </rPr>
      <t xml:space="preserve">yamulomo yawo </t>
    </r>
    <r>
      <rPr>
        <sz val="11"/>
        <color rgb="FF008000"/>
        <rFont val="Calibri"/>
        <family val="2"/>
        <scheme val="minor"/>
      </rPr>
      <t xml:space="preserve">, </t>
    </r>
    <r>
      <rPr>
        <b/>
        <sz val="11"/>
        <color rgb="FF800080"/>
        <rFont val="Calibri"/>
        <family val="2"/>
        <scheme val="minor"/>
      </rPr>
      <t xml:space="preserve">chilawilila wanhu waidi muna yamulomo yawo muladi wawagolele nhongo </t>
    </r>
    <r>
      <rPr>
        <sz val="11"/>
        <color rgb="FF008000"/>
        <rFont val="Calibri"/>
        <family val="2"/>
        <scheme val="minor"/>
      </rPr>
      <t xml:space="preserve">. </t>
    </r>
    <r>
      <rPr>
        <i/>
        <sz val="11"/>
        <color rgb="FF0000FF"/>
        <rFont val="Calibri"/>
        <family val="2"/>
        <scheme val="minor"/>
      </rPr>
      <t xml:space="preserve">Maabaho chizawabwakila lukuli lwose lwa wawo . " </t>
    </r>
  </si>
  <si>
    <r>
      <rPr>
        <b/>
        <sz val="11"/>
        <color rgb="FF800080"/>
        <rFont val="Calibri"/>
        <family val="2"/>
        <scheme val="minor"/>
      </rPr>
      <t xml:space="preserve">Iviya kawona ngalawa </t>
    </r>
    <r>
      <rPr>
        <sz val="11"/>
        <color rgb="FF008000"/>
        <rFont val="Calibri"/>
        <family val="2"/>
        <scheme val="minor"/>
      </rPr>
      <t xml:space="preserve">, </t>
    </r>
    <r>
      <rPr>
        <strike/>
        <sz val="11"/>
        <color rgb="FFFF0000"/>
        <rFont val="Calibri"/>
        <family val="2"/>
        <scheme val="minor"/>
      </rPr>
      <t xml:space="preserve">ingawa ni kulu </t>
    </r>
    <r>
      <rPr>
        <sz val="11"/>
        <color rgb="FF008000"/>
        <rFont val="Calibri"/>
        <family val="2"/>
        <scheme val="minor"/>
      </rPr>
      <t xml:space="preserve">ng'hani </t>
    </r>
    <r>
      <rPr>
        <i/>
        <sz val="11"/>
        <color rgb="FF0000FF"/>
        <rFont val="Calibri"/>
        <family val="2"/>
        <scheme val="minor"/>
      </rPr>
      <t xml:space="preserve">zikwika </t>
    </r>
    <r>
      <rPr>
        <sz val="11"/>
        <color rgb="FF008000"/>
        <rFont val="Calibri"/>
        <family val="2"/>
        <scheme val="minor"/>
      </rPr>
      <t xml:space="preserve">na </t>
    </r>
    <r>
      <rPr>
        <b/>
        <sz val="11"/>
        <color rgb="FF800080"/>
        <rFont val="Calibri"/>
        <family val="2"/>
        <scheme val="minor"/>
      </rPr>
      <t xml:space="preserve">nzala , </t>
    </r>
    <r>
      <rPr>
        <sz val="11"/>
        <color rgb="FF008000"/>
        <rFont val="Calibri"/>
        <family val="2"/>
        <scheme val="minor"/>
      </rPr>
      <t xml:space="preserve">na </t>
    </r>
    <r>
      <rPr>
        <b/>
        <sz val="11"/>
        <color rgb="FF800080"/>
        <rFont val="Calibri"/>
        <family val="2"/>
        <scheme val="minor"/>
      </rPr>
      <t xml:space="preserve">kawona banzi zose zikwika muna ichibumbila - bumbila . Kamuhitila hanhu hana ulung'husesa lukulu lwa wanhu </t>
    </r>
    <r>
      <rPr>
        <sz val="11"/>
        <color rgb="FF008000"/>
        <rFont val="Calibri"/>
        <family val="2"/>
        <scheme val="minor"/>
      </rPr>
      <t xml:space="preserve">, </t>
    </r>
    <r>
      <rPr>
        <b/>
        <sz val="11"/>
        <color rgb="FF800080"/>
        <rFont val="Calibri"/>
        <family val="2"/>
        <scheme val="minor"/>
      </rPr>
      <t xml:space="preserve">hohose haja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</si>
  <si>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moto mdodo </t>
    </r>
    <r>
      <rPr>
        <b/>
        <sz val="11"/>
        <color rgb="FF800080"/>
        <rFont val="Calibri"/>
        <family val="2"/>
        <scheme val="minor"/>
      </rPr>
      <t xml:space="preserve">unogile ng'hani , lukuli lukulu ludabwa kusongela lukuli lukulu lwa munhu </t>
    </r>
    <r>
      <rPr>
        <sz val="11"/>
        <color rgb="FF008000"/>
        <rFont val="Calibri"/>
        <family val="2"/>
        <scheme val="minor"/>
      </rPr>
      <t xml:space="preserve">. </t>
    </r>
    <r>
      <rPr>
        <i/>
        <sz val="11"/>
        <color rgb="FF0000FF"/>
        <rFont val="Calibri"/>
        <family val="2"/>
        <scheme val="minor"/>
      </rPr>
      <t xml:space="preserve">" Vino umoto mdodo wokung'hunha , uzagwa wose . </t>
    </r>
  </si>
  <si>
    <r>
      <rPr>
        <b/>
        <sz val="11"/>
        <color rgb="FF800080"/>
        <rFont val="Calibri"/>
        <family val="2"/>
        <scheme val="minor"/>
      </rPr>
      <t xml:space="preserve">" Chila munhu kezahungigwa kwa umoto </t>
    </r>
    <r>
      <rPr>
        <sz val="11"/>
        <color rgb="FF008000"/>
        <rFont val="Calibri"/>
        <family val="2"/>
        <scheme val="minor"/>
      </rPr>
      <t xml:space="preserve">, </t>
    </r>
    <r>
      <rPr>
        <b/>
        <sz val="11"/>
        <color rgb="FF800080"/>
        <rFont val="Calibri"/>
        <family val="2"/>
        <scheme val="minor"/>
      </rPr>
      <t xml:space="preserve">isi ya uhasanyi kezahungigwa </t>
    </r>
    <r>
      <rPr>
        <sz val="11"/>
        <color rgb="FF008000"/>
        <rFont val="Calibri"/>
        <family val="2"/>
        <scheme val="minor"/>
      </rPr>
      <t xml:space="preserve">muna </t>
    </r>
    <r>
      <rPr>
        <b/>
        <sz val="11"/>
        <color rgb="FF800080"/>
        <rFont val="Calibri"/>
        <family val="2"/>
        <scheme val="minor"/>
      </rPr>
      <t xml:space="preserve">yamagate yake . Iyo kezagaya </t>
    </r>
    <r>
      <rPr>
        <sz val="11"/>
        <color rgb="FF008000"/>
        <rFont val="Calibri"/>
        <family val="2"/>
        <scheme val="minor"/>
      </rPr>
      <t xml:space="preserve">lukuli lose </t>
    </r>
    <r>
      <rPr>
        <b/>
        <sz val="11"/>
        <color rgb="FF800080"/>
        <rFont val="Calibri"/>
        <family val="2"/>
        <scheme val="minor"/>
      </rPr>
      <t xml:space="preserve">lwa munhu , kezaigumigwa nzogolo zikwika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jehanamu . </t>
    </r>
  </si>
  <si>
    <r>
      <rPr>
        <b/>
        <sz val="11"/>
        <color rgb="FF800080"/>
        <rFont val="Calibri"/>
        <family val="2"/>
        <scheme val="minor"/>
      </rPr>
      <t xml:space="preserve">Kwaviya chimu nhogolwa </t>
    </r>
    <r>
      <rPr>
        <sz val="11"/>
        <color rgb="FF008000"/>
        <rFont val="Calibri"/>
        <family val="2"/>
        <scheme val="minor"/>
      </rPr>
      <t xml:space="preserve">za </t>
    </r>
    <r>
      <rPr>
        <b/>
        <sz val="11"/>
        <color rgb="FF800080"/>
        <rFont val="Calibri"/>
        <family val="2"/>
        <scheme val="minor"/>
      </rPr>
      <t xml:space="preserve">ng'hondolo </t>
    </r>
    <r>
      <rPr>
        <sz val="11"/>
        <color rgb="FF008000"/>
        <rFont val="Calibri"/>
        <family val="2"/>
        <scheme val="minor"/>
      </rPr>
      <t xml:space="preserve">na ndege </t>
    </r>
    <r>
      <rPr>
        <i/>
        <sz val="11"/>
        <color rgb="FF0000FF"/>
        <rFont val="Calibri"/>
        <family val="2"/>
        <scheme val="minor"/>
      </rPr>
      <t xml:space="preserve">weli muna yamazizi </t>
    </r>
    <r>
      <rPr>
        <sz val="11"/>
        <color rgb="FF008000"/>
        <rFont val="Calibri"/>
        <family val="2"/>
        <scheme val="minor"/>
      </rPr>
      <t xml:space="preserve">na </t>
    </r>
    <r>
      <rPr>
        <b/>
        <sz val="11"/>
        <color rgb="FF800080"/>
        <rFont val="Calibri"/>
        <family val="2"/>
        <scheme val="minor"/>
      </rPr>
      <t xml:space="preserve">zimbwa zilagalila mwiko munhu </t>
    </r>
    <r>
      <rPr>
        <sz val="11"/>
        <color rgb="FF008000"/>
        <rFont val="Calibri"/>
        <family val="2"/>
        <scheme val="minor"/>
      </rPr>
      <t xml:space="preserve">na </t>
    </r>
    <r>
      <rPr>
        <b/>
        <sz val="11"/>
        <color rgb="FF800080"/>
        <rFont val="Calibri"/>
        <family val="2"/>
        <scheme val="minor"/>
      </rPr>
      <t xml:space="preserve">kumtenda yambule mwiko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</si>
  <si>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habule </t>
    </r>
    <r>
      <rPr>
        <i/>
        <sz val="11"/>
        <color rgb="FF0000FF"/>
        <rFont val="Calibri"/>
        <family val="2"/>
        <scheme val="minor"/>
      </rPr>
      <t xml:space="preserve">chinhu chochimtenda </t>
    </r>
    <r>
      <rPr>
        <sz val="11"/>
        <color rgb="FF008000"/>
        <rFont val="Calibri"/>
        <family val="2"/>
        <scheme val="minor"/>
      </rPr>
      <t xml:space="preserve">munhu </t>
    </r>
    <r>
      <rPr>
        <b/>
        <sz val="11"/>
        <color rgb="FF800080"/>
        <rFont val="Calibri"/>
        <family val="2"/>
        <scheme val="minor"/>
      </rPr>
      <t xml:space="preserve">yadahe kudigwa na chinyala . Chinhu chihile chochimtenda yambule mwiko </t>
    </r>
    <r>
      <rPr>
        <sz val="11"/>
        <color rgb="FF008000"/>
        <rFont val="Calibri"/>
        <family val="2"/>
        <scheme val="minor"/>
      </rPr>
      <t xml:space="preserve">, </t>
    </r>
    <r>
      <rPr>
        <b/>
        <sz val="11"/>
        <color rgb="FF800080"/>
        <rFont val="Calibri"/>
        <family val="2"/>
        <scheme val="minor"/>
      </rPr>
      <t xml:space="preserve">kodaha kumkoma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</si>
  <si>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Wezamwing'ha mate </t>
    </r>
    <r>
      <rPr>
        <sz val="11"/>
        <color rgb="FF008000"/>
        <rFont val="Calibri"/>
        <family val="2"/>
        <scheme val="minor"/>
      </rPr>
      <t xml:space="preserve">Mndewa na Tati yetu , </t>
    </r>
    <r>
      <rPr>
        <b/>
        <sz val="11"/>
        <color rgb="FF800080"/>
        <rFont val="Calibri"/>
        <family val="2"/>
        <scheme val="minor"/>
      </rPr>
      <t xml:space="preserve">na wezamwing'ha </t>
    </r>
    <r>
      <rPr>
        <sz val="11"/>
        <color rgb="FF008000"/>
        <rFont val="Calibri"/>
        <family val="2"/>
        <scheme val="minor"/>
      </rPr>
      <t xml:space="preserve">wanhu </t>
    </r>
    <r>
      <rPr>
        <b/>
        <sz val="11"/>
        <color rgb="FF800080"/>
        <rFont val="Calibri"/>
        <family val="2"/>
        <scheme val="minor"/>
      </rPr>
      <t xml:space="preserve">walingane na </t>
    </r>
    <r>
      <rPr>
        <sz val="11"/>
        <color rgb="FF008000"/>
        <rFont val="Calibri"/>
        <family val="2"/>
        <scheme val="minor"/>
      </rPr>
      <t xml:space="preserve">Mulungu . </t>
    </r>
  </si>
  <si>
    <r>
      <rPr>
        <b/>
        <sz val="11"/>
        <color rgb="FF800080"/>
        <rFont val="Calibri"/>
        <family val="2"/>
        <scheme val="minor"/>
      </rPr>
      <t xml:space="preserve">" Chilihi chochimtenda ng'hondo </t>
    </r>
    <r>
      <rPr>
        <sz val="11"/>
        <color rgb="FF008000"/>
        <rFont val="Calibri"/>
        <family val="2"/>
        <scheme val="minor"/>
      </rPr>
      <t xml:space="preserve">na </t>
    </r>
    <r>
      <rPr>
        <b/>
        <sz val="11"/>
        <color rgb="FF800080"/>
        <rFont val="Calibri"/>
        <family val="2"/>
        <scheme val="minor"/>
      </rPr>
      <t xml:space="preserve">ng'hondo mgati yenu </t>
    </r>
    <r>
      <rPr>
        <sz val="11"/>
        <color rgb="FF008000"/>
        <rFont val="Calibri"/>
        <family val="2"/>
        <scheme val="minor"/>
      </rPr>
      <t xml:space="preserve">? </t>
    </r>
    <r>
      <rPr>
        <b/>
        <sz val="11"/>
        <color rgb="FF800080"/>
        <rFont val="Calibri"/>
        <family val="2"/>
        <scheme val="minor"/>
      </rPr>
      <t xml:space="preserve">Habule hanhu hasigale </t>
    </r>
    <r>
      <rPr>
        <sz val="11"/>
        <color rgb="FF008000"/>
        <rFont val="Calibri"/>
        <family val="2"/>
        <scheme val="minor"/>
      </rPr>
      <t xml:space="preserve">muna </t>
    </r>
    <r>
      <rPr>
        <b/>
        <sz val="11"/>
        <color rgb="FF800080"/>
        <rFont val="Calibri"/>
        <family val="2"/>
        <scheme val="minor"/>
      </rPr>
      <t xml:space="preserve">yamabululu yenu fana viwaloga mwiivibumbila - bumbila </t>
    </r>
    <r>
      <rPr>
        <sz val="11"/>
        <color rgb="FF008000"/>
        <rFont val="Calibri"/>
        <family val="2"/>
        <scheme val="minor"/>
      </rPr>
      <t xml:space="preserve">. </t>
    </r>
  </si>
  <si>
    <r>
      <rPr>
        <b/>
        <sz val="11"/>
        <color rgb="FF800080"/>
        <rFont val="Calibri"/>
        <family val="2"/>
        <scheme val="minor"/>
      </rPr>
      <t xml:space="preserve">Mwinyize </t>
    </r>
    <r>
      <rPr>
        <sz val="11"/>
        <color rgb="FF008000"/>
        <rFont val="Calibri"/>
        <family val="2"/>
        <scheme val="minor"/>
      </rPr>
      <t xml:space="preserve">Mndewa , </t>
    </r>
    <r>
      <rPr>
        <b/>
        <sz val="11"/>
        <color rgb="FF800080"/>
        <rFont val="Calibri"/>
        <family val="2"/>
        <scheme val="minor"/>
      </rPr>
      <t xml:space="preserve">na yeye kezawasegeza </t>
    </r>
    <r>
      <rPr>
        <sz val="11"/>
        <color rgb="FF008000"/>
        <rFont val="Calibri"/>
        <family val="2"/>
        <scheme val="minor"/>
      </rPr>
      <t xml:space="preserve">. </t>
    </r>
  </si>
  <si>
    <r>
      <rPr>
        <b/>
        <sz val="11"/>
        <color rgb="FF800080"/>
        <rFont val="Calibri"/>
        <family val="2"/>
        <scheme val="minor"/>
      </rPr>
      <t xml:space="preserve">" Sekemwanywe </t>
    </r>
    <r>
      <rPr>
        <sz val="11"/>
        <color rgb="FF008000"/>
        <rFont val="Calibri"/>
        <family val="2"/>
        <scheme val="minor"/>
      </rPr>
      <t xml:space="preserve">, </t>
    </r>
    <r>
      <rPr>
        <b/>
        <sz val="11"/>
        <color rgb="FF800080"/>
        <rFont val="Calibri"/>
        <family val="2"/>
        <scheme val="minor"/>
      </rPr>
      <t xml:space="preserve">wandugu zangu , munhu yoyosola </t>
    </r>
    <r>
      <rPr>
        <sz val="11"/>
        <color rgb="FF008000"/>
        <rFont val="Calibri"/>
        <family val="2"/>
        <scheme val="minor"/>
      </rPr>
      <t xml:space="preserve">ndugu yake </t>
    </r>
    <r>
      <rPr>
        <i/>
        <sz val="11"/>
        <color rgb="FF0000FF"/>
        <rFont val="Calibri"/>
        <family val="2"/>
        <scheme val="minor"/>
      </rPr>
      <t xml:space="preserve">yoyamuhinduke ndugu yake , komuhinduka Malagilizo </t>
    </r>
    <r>
      <rPr>
        <sz val="11"/>
        <color rgb="FF008000"/>
        <rFont val="Calibri"/>
        <family val="2"/>
        <scheme val="minor"/>
      </rPr>
      <t xml:space="preserve">na </t>
    </r>
    <r>
      <rPr>
        <b/>
        <sz val="11"/>
        <color rgb="FF800080"/>
        <rFont val="Calibri"/>
        <family val="2"/>
        <scheme val="minor"/>
      </rPr>
      <t xml:space="preserve">kumtendela uhasanyi . Mbali one mwalola Malagilizo </t>
    </r>
    <r>
      <rPr>
        <sz val="11"/>
        <color rgb="FF008000"/>
        <rFont val="Calibri"/>
        <family val="2"/>
        <scheme val="minor"/>
      </rPr>
      <t xml:space="preserve">, iyo </t>
    </r>
    <r>
      <rPr>
        <b/>
        <sz val="11"/>
        <color rgb="FF800080"/>
        <rFont val="Calibri"/>
        <family val="2"/>
        <scheme val="minor"/>
      </rPr>
      <t xml:space="preserve">siyo mkalizi wa Malagilizo , ila mkalizi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</si>
  <si>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One Mndewa yeli Kuchanyha Malagilizo na Mndewa ,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udahi wa kusegeza na kusegeza uhasanyi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iyo yelihi </t>
    </r>
    <r>
      <rPr>
        <b/>
        <sz val="11"/>
        <color rgb="FF800080"/>
        <rFont val="Calibri"/>
        <family val="2"/>
        <scheme val="minor"/>
      </rPr>
      <t xml:space="preserve">yonda yadahe kusegeza uhasanyi . " </t>
    </r>
  </si>
  <si>
    <r>
      <rPr>
        <b/>
        <sz val="11"/>
        <color rgb="FF800080"/>
        <rFont val="Calibri"/>
        <family val="2"/>
        <scheme val="minor"/>
      </rPr>
      <t xml:space="preserve">Wanhu wamwenga walonga </t>
    </r>
    <r>
      <rPr>
        <sz val="11"/>
        <color rgb="FF008000"/>
        <rFont val="Calibri"/>
        <family val="2"/>
        <scheme val="minor"/>
      </rPr>
      <t xml:space="preserve">, " </t>
    </r>
    <r>
      <rPr>
        <b/>
        <sz val="11"/>
        <color rgb="FF800080"/>
        <rFont val="Calibri"/>
        <family val="2"/>
        <scheme val="minor"/>
      </rPr>
      <t xml:space="preserve">Siku dimwe chihite mudibululu </t>
    </r>
    <r>
      <rPr>
        <sz val="11"/>
        <color rgb="FF008000"/>
        <rFont val="Calibri"/>
        <family val="2"/>
        <scheme val="minor"/>
      </rPr>
      <t xml:space="preserve">dimwenga </t>
    </r>
    <r>
      <rPr>
        <b/>
        <sz val="11"/>
        <color rgb="FF800080"/>
        <rFont val="Calibri"/>
        <family val="2"/>
        <scheme val="minor"/>
      </rPr>
      <t xml:space="preserve">muladi chihite uko chikagule magate na kuja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</si>
  <si>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hamuvimanyile </t>
    </r>
    <r>
      <rPr>
        <i/>
        <sz val="11"/>
        <color rgb="FF0000FF"/>
        <rFont val="Calibri"/>
        <family val="2"/>
        <scheme val="minor"/>
      </rPr>
      <t xml:space="preserve">bule </t>
    </r>
    <r>
      <rPr>
        <sz val="11"/>
        <color rgb="FF008000"/>
        <rFont val="Calibri"/>
        <family val="2"/>
        <scheme val="minor"/>
      </rPr>
      <t xml:space="preserve">ugima wenu </t>
    </r>
    <r>
      <rPr>
        <b/>
        <sz val="11"/>
        <color rgb="FF800080"/>
        <rFont val="Calibri"/>
        <family val="2"/>
        <scheme val="minor"/>
      </rPr>
      <t xml:space="preserve">wa siku zose </t>
    </r>
    <r>
      <rPr>
        <sz val="11"/>
        <color rgb="FF008000"/>
        <rFont val="Calibri"/>
        <family val="2"/>
        <scheme val="minor"/>
      </rPr>
      <t xml:space="preserve">. </t>
    </r>
    <r>
      <rPr>
        <i/>
        <sz val="11"/>
        <color rgb="FF0000FF"/>
        <rFont val="Calibri"/>
        <family val="2"/>
        <scheme val="minor"/>
      </rPr>
      <t xml:space="preserve">Mwizakuwa bahobaho siku chidogo muhala , maabaho mwizagwa . </t>
    </r>
  </si>
  <si>
    <r>
      <rPr>
        <b/>
        <sz val="11"/>
        <color rgb="FF800080"/>
        <rFont val="Calibri"/>
        <family val="2"/>
        <scheme val="minor"/>
      </rPr>
      <t xml:space="preserve">Nayo kalonga </t>
    </r>
    <r>
      <rPr>
        <sz val="11"/>
        <color rgb="FF008000"/>
        <rFont val="Calibri"/>
        <family val="2"/>
        <scheme val="minor"/>
      </rPr>
      <t xml:space="preserve">, " </t>
    </r>
    <r>
      <rPr>
        <strike/>
        <sz val="11"/>
        <color rgb="FFFF0000"/>
        <rFont val="Calibri"/>
        <family val="2"/>
        <scheme val="minor"/>
      </rPr>
      <t xml:space="preserve">One </t>
    </r>
    <r>
      <rPr>
        <sz val="11"/>
        <color rgb="FF008000"/>
        <rFont val="Calibri"/>
        <family val="2"/>
        <scheme val="minor"/>
      </rPr>
      <t xml:space="preserve">Mndewa </t>
    </r>
    <r>
      <rPr>
        <b/>
        <sz val="11"/>
        <color rgb="FF800080"/>
        <rFont val="Calibri"/>
        <family val="2"/>
        <scheme val="minor"/>
      </rPr>
      <t xml:space="preserve">viyalondile Mndewa </t>
    </r>
    <r>
      <rPr>
        <sz val="11"/>
        <color rgb="FF008000"/>
        <rFont val="Calibri"/>
        <family val="2"/>
        <scheme val="minor"/>
      </rPr>
      <t xml:space="preserve">, </t>
    </r>
    <r>
      <rPr>
        <b/>
        <sz val="11"/>
        <color rgb="FF800080"/>
        <rFont val="Calibri"/>
        <family val="2"/>
        <scheme val="minor"/>
      </rPr>
      <t xml:space="preserve">chihite </t>
    </r>
    <r>
      <rPr>
        <sz val="11"/>
        <color rgb="FF008000"/>
        <rFont val="Calibri"/>
        <family val="2"/>
        <scheme val="minor"/>
      </rPr>
      <t xml:space="preserve">na </t>
    </r>
    <r>
      <rPr>
        <b/>
        <sz val="11"/>
        <color rgb="FF800080"/>
        <rFont val="Calibri"/>
        <family val="2"/>
        <scheme val="minor"/>
      </rPr>
      <t xml:space="preserve">kuhona , na chino chizatenda ivo na hano </t>
    </r>
    <r>
      <rPr>
        <sz val="11"/>
        <color rgb="FF008000"/>
        <rFont val="Calibri"/>
        <family val="2"/>
        <scheme val="minor"/>
      </rPr>
      <t xml:space="preserve">. " </t>
    </r>
  </si>
  <si>
    <r>
      <rPr>
        <b/>
        <sz val="11"/>
        <color rgb="FF800080"/>
        <rFont val="Calibri"/>
        <family val="2"/>
        <scheme val="minor"/>
      </rPr>
      <t xml:space="preserve">Iviya mwing'hali mwiinzila ya kulola vinhu chiwihi </t>
    </r>
    <r>
      <rPr>
        <sz val="11"/>
        <color rgb="FF008000"/>
        <rFont val="Calibri"/>
        <family val="2"/>
        <scheme val="minor"/>
      </rPr>
      <t xml:space="preserve">na </t>
    </r>
    <r>
      <rPr>
        <b/>
        <sz val="11"/>
        <color rgb="FF800080"/>
        <rFont val="Calibri"/>
        <family val="2"/>
        <scheme val="minor"/>
      </rPr>
      <t xml:space="preserve">maligo . Yano </t>
    </r>
    <r>
      <rPr>
        <sz val="11"/>
        <color rgb="FF008000"/>
        <rFont val="Calibri"/>
        <family val="2"/>
        <scheme val="minor"/>
      </rPr>
      <t xml:space="preserve">yose </t>
    </r>
    <r>
      <rPr>
        <b/>
        <sz val="11"/>
        <color rgb="FF800080"/>
        <rFont val="Calibri"/>
        <family val="2"/>
        <scheme val="minor"/>
      </rPr>
      <t xml:space="preserve">yehile ni yehile ! " </t>
    </r>
  </si>
  <si>
    <r>
      <rPr>
        <b/>
        <sz val="11"/>
        <color rgb="FF800080"/>
        <rFont val="Calibri"/>
        <family val="2"/>
        <scheme val="minor"/>
      </rPr>
      <t xml:space="preserve">Munhu yoyose yotenda chinhu chinogile na sekeyatende chinhu chinogile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katenda </t>
    </r>
    <r>
      <rPr>
        <sz val="11"/>
        <color rgb="FF008000"/>
        <rFont val="Calibri"/>
        <family val="2"/>
        <scheme val="minor"/>
      </rPr>
      <t xml:space="preserve">uhasanyi . </t>
    </r>
    <r>
      <rPr>
        <i/>
        <sz val="11"/>
        <color rgb="FF0000FF"/>
        <rFont val="Calibri"/>
        <family val="2"/>
        <scheme val="minor"/>
      </rPr>
      <t xml:space="preserve">" </t>
    </r>
  </si>
  <si>
    <r>
      <rPr>
        <b/>
        <sz val="11"/>
        <color rgb="FF800080"/>
        <rFont val="Calibri"/>
        <family val="2"/>
        <scheme val="minor"/>
      </rPr>
      <t xml:space="preserve">Iviya mwolonda </t>
    </r>
    <r>
      <rPr>
        <sz val="11"/>
        <color rgb="FF008000"/>
        <rFont val="Calibri"/>
        <family val="2"/>
        <scheme val="minor"/>
      </rPr>
      <t xml:space="preserve">, mbali </t>
    </r>
    <r>
      <rPr>
        <b/>
        <sz val="11"/>
        <color rgb="FF800080"/>
        <rFont val="Calibri"/>
        <family val="2"/>
        <scheme val="minor"/>
      </rPr>
      <t xml:space="preserve">hamunavimanya . Mwodaha kuigona </t>
    </r>
    <r>
      <rPr>
        <sz val="11"/>
        <color rgb="FF008000"/>
        <rFont val="Calibri"/>
        <family val="2"/>
        <scheme val="minor"/>
      </rPr>
      <t xml:space="preserve">na </t>
    </r>
    <r>
      <rPr>
        <b/>
        <sz val="11"/>
        <color rgb="FF800080"/>
        <rFont val="Calibri"/>
        <family val="2"/>
        <scheme val="minor"/>
      </rPr>
      <t xml:space="preserve">kuigona na hamunavimanya </t>
    </r>
    <r>
      <rPr>
        <sz val="11"/>
        <color rgb="FF008000"/>
        <rFont val="Calibri"/>
        <family val="2"/>
        <scheme val="minor"/>
      </rPr>
      <t xml:space="preserve">. </t>
    </r>
    <r>
      <rPr>
        <b/>
        <sz val="11"/>
        <color rgb="FF800080"/>
        <rFont val="Calibri"/>
        <family val="2"/>
        <scheme val="minor"/>
      </rPr>
      <t xml:space="preserve">Mwodaha kung'wila na kuibasula . Mng'hali hamunavimanya </t>
    </r>
    <r>
      <rPr>
        <sz val="11"/>
        <color rgb="FF008000"/>
        <rFont val="Calibri"/>
        <family val="2"/>
        <scheme val="minor"/>
      </rPr>
      <t xml:space="preserve">kwaviya </t>
    </r>
    <r>
      <rPr>
        <b/>
        <sz val="11"/>
        <color rgb="FF800080"/>
        <rFont val="Calibri"/>
        <family val="2"/>
        <scheme val="minor"/>
      </rPr>
      <t xml:space="preserve">hamunavimanya </t>
    </r>
    <r>
      <rPr>
        <sz val="11"/>
        <color rgb="FF008000"/>
        <rFont val="Calibri"/>
        <family val="2"/>
        <scheme val="minor"/>
      </rPr>
      <t xml:space="preserve">. </t>
    </r>
  </si>
  <si>
    <r>
      <rPr>
        <b/>
        <sz val="11"/>
        <color rgb="FF800080"/>
        <rFont val="Calibri"/>
        <family val="2"/>
        <scheme val="minor"/>
      </rPr>
      <t xml:space="preserve">Mbali mwodaha kung'wila na </t>
    </r>
    <r>
      <rPr>
        <sz val="11"/>
        <color rgb="FF008000"/>
        <rFont val="Calibri"/>
        <family val="2"/>
        <scheme val="minor"/>
      </rPr>
      <t xml:space="preserve">hamuhokela </t>
    </r>
    <r>
      <rPr>
        <i/>
        <sz val="11"/>
        <color rgb="FF0000FF"/>
        <rFont val="Calibri"/>
        <family val="2"/>
        <scheme val="minor"/>
      </rPr>
      <t xml:space="preserve">bule , </t>
    </r>
    <r>
      <rPr>
        <sz val="11"/>
        <color rgb="FF008000"/>
        <rFont val="Calibri"/>
        <family val="2"/>
        <scheme val="minor"/>
      </rPr>
      <t xml:space="preserve">kwaviya </t>
    </r>
    <r>
      <rPr>
        <b/>
        <sz val="11"/>
        <color rgb="FF800080"/>
        <rFont val="Calibri"/>
        <family val="2"/>
        <scheme val="minor"/>
      </rPr>
      <t xml:space="preserve">mwodaha kuwona </t>
    </r>
    <r>
      <rPr>
        <sz val="11"/>
        <color rgb="FF008000"/>
        <rFont val="Calibri"/>
        <family val="2"/>
        <scheme val="minor"/>
      </rPr>
      <t xml:space="preserve">vihile , </t>
    </r>
    <r>
      <rPr>
        <strike/>
        <sz val="11"/>
        <color rgb="FFFF0000"/>
        <rFont val="Calibri"/>
        <family val="2"/>
        <scheme val="minor"/>
      </rPr>
      <t xml:space="preserve">mopula vinhu </t>
    </r>
    <r>
      <rPr>
        <sz val="11"/>
        <color rgb="FF008000"/>
        <rFont val="Calibri"/>
        <family val="2"/>
        <scheme val="minor"/>
      </rPr>
      <t xml:space="preserve">muladi </t>
    </r>
    <r>
      <rPr>
        <b/>
        <sz val="11"/>
        <color rgb="FF800080"/>
        <rFont val="Calibri"/>
        <family val="2"/>
        <scheme val="minor"/>
      </rPr>
      <t xml:space="preserve">mukale na nzala muna yamagate yenu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</si>
  <si>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wadelenya ng'hani , vino hamvimanyile bule , kutenda usungu wa wanhu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 xml:space="preserve">kuibena na Mulungu . Ivo munhu yoyose yoyolonda kuwa usungu </t>
    </r>
    <r>
      <rPr>
        <sz val="11"/>
        <color rgb="FF008000"/>
        <rFont val="Calibri"/>
        <family val="2"/>
        <scheme val="minor"/>
      </rPr>
      <t xml:space="preserve">wa </t>
    </r>
    <r>
      <rPr>
        <strike/>
        <sz val="11"/>
        <color rgb="FFFF0000"/>
        <rFont val="Calibri"/>
        <family val="2"/>
        <scheme val="minor"/>
      </rPr>
      <t xml:space="preserve">Mulungu ? Wanhu wowolonda kuwa mbwiya wa vinhu va </t>
    </r>
    <r>
      <rPr>
        <sz val="11"/>
        <color rgb="FF008000"/>
        <rFont val="Calibri"/>
        <family val="2"/>
        <scheme val="minor"/>
      </rPr>
      <t xml:space="preserve">isi </t>
    </r>
    <r>
      <rPr>
        <b/>
        <sz val="11"/>
        <color rgb="FF800080"/>
        <rFont val="Calibri"/>
        <family val="2"/>
        <scheme val="minor"/>
      </rPr>
      <t xml:space="preserve">, komtenda yawe mkulu </t>
    </r>
    <r>
      <rPr>
        <sz val="11"/>
        <color rgb="FF008000"/>
        <rFont val="Calibri"/>
        <family val="2"/>
        <scheme val="minor"/>
      </rPr>
      <t xml:space="preserve">wa Mulungu . </t>
    </r>
    <r>
      <rPr>
        <i/>
        <sz val="11"/>
        <color rgb="FF0000FF"/>
        <rFont val="Calibri"/>
        <family val="2"/>
        <scheme val="minor"/>
      </rPr>
      <t xml:space="preserve">" </t>
    </r>
  </si>
  <si>
    <r>
      <rPr>
        <b/>
        <sz val="11"/>
        <color rgb="FF800080"/>
        <rFont val="Calibri"/>
        <family val="2"/>
        <scheme val="minor"/>
      </rPr>
      <t xml:space="preserve">" Mweye mwovimanya </t>
    </r>
    <r>
      <rPr>
        <sz val="11"/>
        <color rgb="FF008000"/>
        <rFont val="Calibri"/>
        <family val="2"/>
        <scheme val="minor"/>
      </rPr>
      <t xml:space="preserve">kuwa Maandiko 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'Chinyamkela komulonda kumulamsa kwa kumuwonela </t>
    </r>
    <r>
      <rPr>
        <sz val="11"/>
        <color rgb="FF008000"/>
        <rFont val="Calibri"/>
        <family val="2"/>
        <scheme val="minor"/>
      </rPr>
      <t xml:space="preserve">migongo </t>
    </r>
    <r>
      <rPr>
        <b/>
        <sz val="11"/>
        <color rgb="FF800080"/>
        <rFont val="Calibri"/>
        <family val="2"/>
        <scheme val="minor"/>
      </rPr>
      <t xml:space="preserve">Muhe Yelile yoyakudalise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</si>
  <si>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wengi wezaweng'ha hela , fana </t>
    </r>
    <r>
      <rPr>
        <sz val="11"/>
        <color rgb="FF008000"/>
        <rFont val="Calibri"/>
        <family val="2"/>
        <scheme val="minor"/>
      </rPr>
      <t xml:space="preserve">Maandiko Yelile viyolonga , " Mulungu </t>
    </r>
    <r>
      <rPr>
        <b/>
        <sz val="11"/>
        <color rgb="FF800080"/>
        <rFont val="Calibri"/>
        <family val="2"/>
        <scheme val="minor"/>
      </rPr>
      <t xml:space="preserve">yoyamwing'hile </t>
    </r>
    <r>
      <rPr>
        <sz val="11"/>
        <color rgb="FF008000"/>
        <rFont val="Calibri"/>
        <family val="2"/>
        <scheme val="minor"/>
      </rPr>
      <t xml:space="preserve">wanhu </t>
    </r>
    <r>
      <rPr>
        <b/>
        <sz val="11"/>
        <color rgb="FF800080"/>
        <rFont val="Calibri"/>
        <family val="2"/>
        <scheme val="minor"/>
      </rPr>
      <t xml:space="preserve">wa uhemba kaweng'ha hela , </t>
    </r>
    <r>
      <rPr>
        <sz val="11"/>
        <color rgb="FF008000"/>
        <rFont val="Calibri"/>
        <family val="2"/>
        <scheme val="minor"/>
      </rPr>
      <t xml:space="preserve">mbali </t>
    </r>
    <r>
      <rPr>
        <b/>
        <sz val="11"/>
        <color rgb="FF800080"/>
        <rFont val="Calibri"/>
        <family val="2"/>
        <scheme val="minor"/>
      </rPr>
      <t xml:space="preserve">kaweng'ha hela </t>
    </r>
    <r>
      <rPr>
        <sz val="11"/>
        <color rgb="FF008000"/>
        <rFont val="Calibri"/>
        <family val="2"/>
        <scheme val="minor"/>
      </rPr>
      <t xml:space="preserve">wanhu </t>
    </r>
    <r>
      <rPr>
        <b/>
        <sz val="11"/>
        <color rgb="FF800080"/>
        <rFont val="Calibri"/>
        <family val="2"/>
        <scheme val="minor"/>
      </rPr>
      <t xml:space="preserve">wa uhemba </t>
    </r>
    <r>
      <rPr>
        <sz val="11"/>
        <color rgb="FF008000"/>
        <rFont val="Calibri"/>
        <family val="2"/>
        <scheme val="minor"/>
      </rPr>
      <t xml:space="preserve">. " </t>
    </r>
  </si>
  <si>
    <r>
      <rPr>
        <b/>
        <sz val="11"/>
        <color rgb="FF800080"/>
        <rFont val="Calibri"/>
        <family val="2"/>
        <scheme val="minor"/>
      </rPr>
      <t xml:space="preserve">" Mwing'heni </t>
    </r>
    <r>
      <rPr>
        <sz val="11"/>
        <color rgb="FF008000"/>
        <rFont val="Calibri"/>
        <family val="2"/>
        <scheme val="minor"/>
      </rPr>
      <t xml:space="preserve">Mulungu </t>
    </r>
    <r>
      <rPr>
        <i/>
        <sz val="11"/>
        <color rgb="FF0000FF"/>
        <rFont val="Calibri"/>
        <family val="2"/>
        <scheme val="minor"/>
      </rPr>
      <t xml:space="preserve">, mbali mugale Lufyende , na yeye kezawasegela </t>
    </r>
    <r>
      <rPr>
        <sz val="11"/>
        <color rgb="FF008000"/>
        <rFont val="Calibri"/>
        <family val="2"/>
        <scheme val="minor"/>
      </rPr>
      <t xml:space="preserve">. </t>
    </r>
    <r>
      <rPr>
        <strike/>
        <sz val="11"/>
        <color rgb="FFFF0000"/>
        <rFont val="Calibri"/>
        <family val="2"/>
        <scheme val="minor"/>
      </rPr>
      <t xml:space="preserve">Muwe na udugi na Mwihi , nayo kezamkimbilani . </t>
    </r>
  </si>
  <si>
    <r>
      <rPr>
        <b/>
        <sz val="11"/>
        <color rgb="FF800080"/>
        <rFont val="Calibri"/>
        <family val="2"/>
        <scheme val="minor"/>
      </rPr>
      <t xml:space="preserve">Na mweye wamuhitila </t>
    </r>
    <r>
      <rPr>
        <sz val="11"/>
        <color rgb="FF008000"/>
        <rFont val="Calibri"/>
        <family val="2"/>
        <scheme val="minor"/>
      </rPr>
      <t xml:space="preserve">Mulungu , </t>
    </r>
    <r>
      <rPr>
        <b/>
        <sz val="11"/>
        <color rgb="FF800080"/>
        <rFont val="Calibri"/>
        <family val="2"/>
        <scheme val="minor"/>
      </rPr>
      <t xml:space="preserve">na yeye keza wamuhitila habehi na mweye </t>
    </r>
    <r>
      <rPr>
        <sz val="11"/>
        <color rgb="FF008000"/>
        <rFont val="Calibri"/>
        <family val="2"/>
        <scheme val="minor"/>
      </rPr>
      <t xml:space="preserve">. </t>
    </r>
    <r>
      <rPr>
        <b/>
        <sz val="11"/>
        <color rgb="FF800080"/>
        <rFont val="Calibri"/>
        <family val="2"/>
        <scheme val="minor"/>
      </rPr>
      <t xml:space="preserve">Muyiteganye </t>
    </r>
    <r>
      <rPr>
        <sz val="11"/>
        <color rgb="FF008000"/>
        <rFont val="Calibri"/>
        <family val="2"/>
        <scheme val="minor"/>
      </rPr>
      <t xml:space="preserve">makono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weli na uhasanyi , na </t>
    </r>
    <r>
      <rPr>
        <sz val="11"/>
        <color rgb="FF008000"/>
        <rFont val="Calibri"/>
        <family val="2"/>
        <scheme val="minor"/>
      </rPr>
      <t xml:space="preserve">mizoyo yenu </t>
    </r>
    <r>
      <rPr>
        <b/>
        <sz val="11"/>
        <color rgb="FF800080"/>
        <rFont val="Calibri"/>
        <family val="2"/>
        <scheme val="minor"/>
      </rPr>
      <t xml:space="preserve">ikala midala kuvimanya . " </t>
    </r>
  </si>
  <si>
    <r>
      <rPr>
        <b/>
        <sz val="11"/>
        <color rgb="FF800080"/>
        <rFont val="Calibri"/>
        <family val="2"/>
        <scheme val="minor"/>
      </rPr>
      <t xml:space="preserve">" Mweye mwizakuwa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na kulila </t>
    </r>
    <r>
      <rPr>
        <b/>
        <sz val="11"/>
        <color rgb="FF800080"/>
        <rFont val="Calibri"/>
        <family val="2"/>
        <scheme val="minor"/>
      </rPr>
      <t xml:space="preserve">. Lung'husesa lwangu luhinduka ludoko </t>
    </r>
    <r>
      <rPr>
        <sz val="11"/>
        <color rgb="FF008000"/>
        <rFont val="Calibri"/>
        <family val="2"/>
        <scheme val="minor"/>
      </rPr>
      <t xml:space="preserve">, na </t>
    </r>
    <r>
      <rPr>
        <b/>
        <sz val="11"/>
        <color rgb="FF800080"/>
        <rFont val="Calibri"/>
        <family val="2"/>
        <scheme val="minor"/>
      </rPr>
      <t xml:space="preserve">deng'ho lwangu luhinduka usungu . </t>
    </r>
  </si>
  <si>
    <r>
      <rPr>
        <b/>
        <sz val="11"/>
        <color rgb="FF800080"/>
        <rFont val="Calibri"/>
        <family val="2"/>
        <scheme val="minor"/>
      </rPr>
      <t xml:space="preserve">" Mweye watamu ! Hiteni ng'hani </t>
    </r>
    <r>
      <rPr>
        <sz val="11"/>
        <color rgb="FF008000"/>
        <rFont val="Calibri"/>
        <family val="2"/>
        <scheme val="minor"/>
      </rPr>
      <t xml:space="preserve">na </t>
    </r>
    <r>
      <rPr>
        <b/>
        <sz val="11"/>
        <color rgb="FF800080"/>
        <rFont val="Calibri"/>
        <family val="2"/>
        <scheme val="minor"/>
      </rPr>
      <t xml:space="preserve">kulila kwa nhongo ng'hani </t>
    </r>
    <r>
      <rPr>
        <sz val="11"/>
        <color rgb="FF008000"/>
        <rFont val="Calibri"/>
        <family val="2"/>
        <scheme val="minor"/>
      </rPr>
      <t xml:space="preserve">kwa ichimu cha magayo </t>
    </r>
    <r>
      <rPr>
        <b/>
        <sz val="11"/>
        <color rgb="FF800080"/>
        <rFont val="Calibri"/>
        <family val="2"/>
        <scheme val="minor"/>
      </rPr>
      <t xml:space="preserve">yenu yang'hali kwiza . "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</si>
  <si>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msang'hanile </t>
    </r>
    <r>
      <rPr>
        <sz val="11"/>
        <color rgb="FF008000"/>
        <rFont val="Calibri"/>
        <family val="2"/>
        <scheme val="minor"/>
      </rPr>
      <t xml:space="preserve">walotezi wa Mulungu </t>
    </r>
    <r>
      <rPr>
        <b/>
        <sz val="11"/>
        <color rgb="FF800080"/>
        <rFont val="Calibri"/>
        <family val="2"/>
        <scheme val="minor"/>
      </rPr>
      <t xml:space="preserve">walonge mbuli za Mulungu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 muladi mukale na chimu cha uhasanyi </t>
    </r>
    <r>
      <rPr>
        <sz val="11"/>
        <color rgb="FF008000"/>
        <rFont val="Calibri"/>
        <family val="2"/>
        <scheme val="minor"/>
      </rPr>
      <t xml:space="preserve">. </t>
    </r>
  </si>
  <si>
    <r>
      <rPr>
        <b/>
        <sz val="11"/>
        <color rgb="FF800080"/>
        <rFont val="Calibri"/>
        <family val="2"/>
        <scheme val="minor"/>
      </rPr>
      <t xml:space="preserve">" Chilongele mbuli izo , muhulike mbuli ino , </t>
    </r>
    <r>
      <rPr>
        <sz val="11"/>
        <color rgb="FF008000"/>
        <rFont val="Calibri"/>
        <family val="2"/>
        <scheme val="minor"/>
      </rPr>
      <t xml:space="preserve">na </t>
    </r>
    <r>
      <rPr>
        <b/>
        <sz val="11"/>
        <color rgb="FF800080"/>
        <rFont val="Calibri"/>
        <family val="2"/>
        <scheme val="minor"/>
      </rPr>
      <t xml:space="preserve">muvimanye </t>
    </r>
    <r>
      <rPr>
        <sz val="11"/>
        <color rgb="FF008000"/>
        <rFont val="Calibri"/>
        <family val="2"/>
        <scheme val="minor"/>
      </rPr>
      <t xml:space="preserve">mbuli ya </t>
    </r>
    <r>
      <rPr>
        <b/>
        <sz val="11"/>
        <color rgb="FF800080"/>
        <rFont val="Calibri"/>
        <family val="2"/>
        <scheme val="minor"/>
      </rPr>
      <t xml:space="preserve">kuuhelelo wa Mndewa , Mndewa kakala </t>
    </r>
    <r>
      <rPr>
        <sz val="11"/>
        <color rgb="FF008000"/>
        <rFont val="Calibri"/>
        <family val="2"/>
        <scheme val="minor"/>
      </rPr>
      <t xml:space="preserve">na </t>
    </r>
    <r>
      <rPr>
        <b/>
        <sz val="11"/>
        <color rgb="FF800080"/>
        <rFont val="Calibri"/>
        <family val="2"/>
        <scheme val="minor"/>
      </rPr>
      <t xml:space="preserve">ubazi ng'hani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</si>
  <si>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Chilongele mbuli inogile , ndugu </t>
    </r>
    <r>
      <rPr>
        <sz val="11"/>
        <color rgb="FF008000"/>
        <rFont val="Calibri"/>
        <family val="2"/>
        <scheme val="minor"/>
      </rPr>
      <t xml:space="preserve">zangu , </t>
    </r>
    <r>
      <rPr>
        <b/>
        <sz val="11"/>
        <color rgb="FF800080"/>
        <rFont val="Calibri"/>
        <family val="2"/>
        <scheme val="minor"/>
      </rPr>
      <t xml:space="preserve">sekemugese kuulanga hebu isi hebu chinhu chochose chonda mwing'higwe na Mulungu </t>
    </r>
    <r>
      <rPr>
        <sz val="11"/>
        <color rgb="FF008000"/>
        <rFont val="Calibri"/>
        <family val="2"/>
        <scheme val="minor"/>
      </rPr>
      <t xml:space="preserve">, </t>
    </r>
    <r>
      <rPr>
        <b/>
        <sz val="11"/>
        <color rgb="FF800080"/>
        <rFont val="Calibri"/>
        <family val="2"/>
        <scheme val="minor"/>
      </rPr>
      <t xml:space="preserve">muladi sekemugese mbuli za Mulungu </t>
    </r>
    <r>
      <rPr>
        <sz val="11"/>
        <color rgb="FF008000"/>
        <rFont val="Calibri"/>
        <family val="2"/>
        <scheme val="minor"/>
      </rPr>
      <t xml:space="preserve">na Mulungu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</si>
  <si>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yoyose yondanimtendela uhasanyi </t>
    </r>
    <r>
      <rPr>
        <sz val="11"/>
        <color rgb="FF008000"/>
        <rFont val="Calibri"/>
        <family val="2"/>
        <scheme val="minor"/>
      </rPr>
      <t xml:space="preserve">? </t>
    </r>
    <r>
      <rPr>
        <b/>
        <sz val="11"/>
        <color rgb="FF800080"/>
        <rFont val="Calibri"/>
        <family val="2"/>
        <scheme val="minor"/>
      </rPr>
      <t xml:space="preserve">Nhogolwa </t>
    </r>
    <r>
      <rPr>
        <sz val="11"/>
        <color rgb="FF008000"/>
        <rFont val="Calibri"/>
        <family val="2"/>
        <scheme val="minor"/>
      </rPr>
      <t xml:space="preserve">Mulungu </t>
    </r>
    <r>
      <rPr>
        <i/>
        <sz val="11"/>
        <color rgb="FF0000FF"/>
        <rFont val="Calibri"/>
        <family val="2"/>
        <scheme val="minor"/>
      </rPr>
      <t xml:space="preserve">, yawalekelele uhasanyi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</si>
  <si>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Kokwing'ha mtamu </t>
    </r>
    <r>
      <rPr>
        <sz val="11"/>
        <color rgb="FF008000"/>
        <rFont val="Calibri"/>
        <family val="2"/>
        <scheme val="minor"/>
      </rPr>
      <t xml:space="preserve">kumwenu </t>
    </r>
    <r>
      <rPr>
        <b/>
        <sz val="11"/>
        <color rgb="FF800080"/>
        <rFont val="Calibri"/>
        <family val="2"/>
        <scheme val="minor"/>
      </rPr>
      <t xml:space="preserve">. Kawalanga waja wakulu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wawo wamtosa na kumtemela </t>
    </r>
    <r>
      <rPr>
        <sz val="11"/>
        <color rgb="FF008000"/>
        <rFont val="Calibri"/>
        <family val="2"/>
        <scheme val="minor"/>
      </rPr>
      <t xml:space="preserve">mavuta kwa zina da Mndewa . </t>
    </r>
  </si>
  <si>
    <r>
      <rPr>
        <sz val="11"/>
        <color rgb="FF008000"/>
        <rFont val="Calibri"/>
        <family val="2"/>
        <scheme val="minor"/>
      </rPr>
      <t xml:space="preserve">Na </t>
    </r>
    <r>
      <rPr>
        <b/>
        <sz val="11"/>
        <color rgb="FF800080"/>
        <rFont val="Calibri"/>
        <family val="2"/>
        <scheme val="minor"/>
      </rPr>
      <t xml:space="preserve">munhu iyo halondigwa kuhuwila kezamuhonya munhu ija yambulile </t>
    </r>
    <r>
      <rPr>
        <sz val="11"/>
        <color rgb="FF008000"/>
        <rFont val="Calibri"/>
        <family val="2"/>
        <scheme val="minor"/>
      </rPr>
      <t xml:space="preserve">uhuwilo </t>
    </r>
    <r>
      <rPr>
        <strike/>
        <sz val="11"/>
        <color rgb="FFFF0000"/>
        <rFont val="Calibri"/>
        <family val="2"/>
        <scheme val="minor"/>
      </rPr>
      <t xml:space="preserve">kwizamuhonya mtamu ija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 kamuhonya . Munhu iyo yang'hali </t>
    </r>
    <r>
      <rPr>
        <sz val="11"/>
        <color rgb="FF008000"/>
        <rFont val="Calibri"/>
        <family val="2"/>
        <scheme val="minor"/>
      </rPr>
      <t xml:space="preserve">katenda uhasanyi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kezawasegezigwa uhasanyi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</si>
  <si>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Mulekelele </t>
    </r>
    <r>
      <rPr>
        <sz val="11"/>
        <color rgb="FF008000"/>
        <rFont val="Calibri"/>
        <family val="2"/>
        <scheme val="minor"/>
      </rPr>
      <t xml:space="preserve">uhasanyi </t>
    </r>
    <r>
      <rPr>
        <b/>
        <sz val="11"/>
        <color rgb="FF800080"/>
        <rFont val="Calibri"/>
        <family val="2"/>
        <scheme val="minor"/>
      </rPr>
      <t xml:space="preserve">wa wanhu wamwenga </t>
    </r>
    <r>
      <rPr>
        <sz val="11"/>
        <color rgb="FF008000"/>
        <rFont val="Calibri"/>
        <family val="2"/>
        <scheme val="minor"/>
      </rPr>
      <t xml:space="preserve">, na </t>
    </r>
    <r>
      <rPr>
        <b/>
        <sz val="11"/>
        <color rgb="FF800080"/>
        <rFont val="Calibri"/>
        <family val="2"/>
        <scheme val="minor"/>
      </rPr>
      <t xml:space="preserve">mulekelele uhasanyi wa wanhu wamwenga </t>
    </r>
    <r>
      <rPr>
        <sz val="11"/>
        <color rgb="FF008000"/>
        <rFont val="Calibri"/>
        <family val="2"/>
        <scheme val="minor"/>
      </rPr>
      <t xml:space="preserve">, </t>
    </r>
    <r>
      <rPr>
        <b/>
        <sz val="11"/>
        <color rgb="FF800080"/>
        <rFont val="Calibri"/>
        <family val="2"/>
        <scheme val="minor"/>
      </rPr>
      <t xml:space="preserve">fana vimtosa mweye </t>
    </r>
    <r>
      <rPr>
        <sz val="11"/>
        <color rgb="FF008000"/>
        <rFont val="Calibri"/>
        <family val="2"/>
        <scheme val="minor"/>
      </rPr>
      <t xml:space="preserve">. </t>
    </r>
    <r>
      <rPr>
        <b/>
        <sz val="11"/>
        <color rgb="FF800080"/>
        <rFont val="Calibri"/>
        <family val="2"/>
        <scheme val="minor"/>
      </rPr>
      <t xml:space="preserve">" Lung'husesa lukulu lwa wanhu ludabwa kwa kutenda </t>
    </r>
    <r>
      <rPr>
        <sz val="11"/>
        <color rgb="FF008000"/>
        <rFont val="Calibri"/>
        <family val="2"/>
        <scheme val="minor"/>
      </rPr>
      <t xml:space="preserve">yanogile </t>
    </r>
    <r>
      <rPr>
        <strike/>
        <sz val="11"/>
        <color rgb="FFFF0000"/>
        <rFont val="Calibri"/>
        <family val="2"/>
        <scheme val="minor"/>
      </rPr>
      <t xml:space="preserve">haulongozi wa Mulungu yofaya ng'hani na yana ludabwa lwa kusang'hana mvunyo </t>
    </r>
    <r>
      <rPr>
        <sz val="11"/>
        <color rgb="FF008000"/>
        <rFont val="Calibri"/>
        <family val="2"/>
        <scheme val="minor"/>
      </rPr>
      <t xml:space="preserve">. </t>
    </r>
  </si>
  <si>
    <r>
      <rPr>
        <sz val="11"/>
        <color rgb="FF008000"/>
        <rFont val="Calibri"/>
        <family val="2"/>
        <scheme val="minor"/>
      </rPr>
      <t xml:space="preserve">Eliya kakala munhu fana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Kandusa kutosa ng'hani mvula sekeyalawile , na isi hadahile kukala na nzala </t>
    </r>
    <r>
      <rPr>
        <sz val="11"/>
        <color rgb="FF008000"/>
        <rFont val="Calibri"/>
        <family val="2"/>
        <scheme val="minor"/>
      </rPr>
      <t xml:space="preserve">kwa </t>
    </r>
    <r>
      <rPr>
        <b/>
        <sz val="11"/>
        <color rgb="FF800080"/>
        <rFont val="Calibri"/>
        <family val="2"/>
        <scheme val="minor"/>
      </rPr>
      <t xml:space="preserve">siku nhatu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</si>
  <si>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sz val="11"/>
        <color rgb="FF008000"/>
        <rFont val="Calibri"/>
        <family val="2"/>
        <scheme val="minor"/>
      </rPr>
      <t xml:space="preserve">Maabaho katosa kaidi , </t>
    </r>
    <r>
      <rPr>
        <b/>
        <sz val="11"/>
        <color rgb="FF800080"/>
        <rFont val="Calibri"/>
        <family val="2"/>
        <scheme val="minor"/>
      </rPr>
      <t xml:space="preserve">kuulanga kuvuguka </t>
    </r>
    <r>
      <rPr>
        <sz val="11"/>
        <color rgb="FF008000"/>
        <rFont val="Calibri"/>
        <family val="2"/>
        <scheme val="minor"/>
      </rPr>
      <t xml:space="preserve">na isi </t>
    </r>
    <r>
      <rPr>
        <b/>
        <sz val="11"/>
        <color rgb="FF800080"/>
        <rFont val="Calibri"/>
        <family val="2"/>
        <scheme val="minor"/>
      </rPr>
      <t xml:space="preserve">ikala igendelela kulela matunda </t>
    </r>
    <r>
      <rPr>
        <sz val="11"/>
        <color rgb="FF008000"/>
        <rFont val="Calibri"/>
        <family val="2"/>
        <scheme val="minor"/>
      </rPr>
      <t xml:space="preserve">yake . </t>
    </r>
  </si>
  <si>
    <r>
      <rPr>
        <sz val="11"/>
        <color rgb="FF008000"/>
        <rFont val="Calibri"/>
        <family val="2"/>
        <scheme val="minor"/>
      </rPr>
      <t xml:space="preserve">Ndugu zangu , </t>
    </r>
    <r>
      <rPr>
        <b/>
        <sz val="11"/>
        <color rgb="FF800080"/>
        <rFont val="Calibri"/>
        <family val="2"/>
        <scheme val="minor"/>
      </rPr>
      <t xml:space="preserve">one munhu yoyose kumwenu yahavwizila na kuleka ukweli na kumbwelela uhasanyi umwenga </t>
    </r>
    <r>
      <rPr>
        <sz val="11"/>
        <color rgb="FF008000"/>
        <rFont val="Calibri"/>
        <family val="2"/>
        <scheme val="minor"/>
      </rPr>
      <t xml:space="preserve">, </t>
    </r>
    <r>
      <rPr>
        <strike/>
        <sz val="11"/>
        <color rgb="FFFF0000"/>
        <rFont val="Calibri"/>
        <family val="2"/>
        <scheme val="minor"/>
      </rPr>
      <t xml:space="preserve">na munhu imwenga yahambweleza kaidi , </t>
    </r>
  </si>
  <si>
    <r>
      <rPr>
        <b/>
        <sz val="11"/>
        <color rgb="FF800080"/>
        <rFont val="Calibri"/>
        <family val="2"/>
        <scheme val="minor"/>
      </rPr>
      <t xml:space="preserve">Na ngalawa ikala igendelela kusegela , </t>
    </r>
    <r>
      <rPr>
        <sz val="11"/>
        <color rgb="FF008000"/>
        <rFont val="Calibri"/>
        <family val="2"/>
        <scheme val="minor"/>
      </rPr>
      <t xml:space="preserve">na viwalo </t>
    </r>
    <r>
      <rPr>
        <b/>
        <sz val="11"/>
        <color rgb="FF800080"/>
        <rFont val="Calibri"/>
        <family val="2"/>
        <scheme val="minor"/>
      </rPr>
      <t xml:space="preserve">vawo vikala vomelemeta </t>
    </r>
    <r>
      <rPr>
        <sz val="11"/>
        <color rgb="FF008000"/>
        <rFont val="Calibri"/>
        <family val="2"/>
        <scheme val="minor"/>
      </rPr>
      <t xml:space="preserve">. </t>
    </r>
  </si>
  <si>
    <r>
      <rPr>
        <b/>
        <sz val="11"/>
        <color rgb="FF800080"/>
        <rFont val="Calibri"/>
        <family val="2"/>
        <scheme val="minor"/>
      </rPr>
      <t xml:space="preserve">" Munhu yoyose yonda yamuhinduke muhasanyi na kuleka nzila yake ya uhasanyi </t>
    </r>
    <r>
      <rPr>
        <sz val="11"/>
        <color rgb="FF008000"/>
        <rFont val="Calibri"/>
        <family val="2"/>
        <scheme val="minor"/>
      </rPr>
      <t xml:space="preserve">, </t>
    </r>
    <r>
      <rPr>
        <i/>
        <sz val="11"/>
        <color rgb="FF0000FF"/>
        <rFont val="Calibri"/>
        <family val="2"/>
        <scheme val="minor"/>
      </rPr>
      <t xml:space="preserve">kezaukombola ugima wa </t>
    </r>
    <r>
      <rPr>
        <sz val="11"/>
        <color rgb="FF008000"/>
        <rFont val="Calibri"/>
        <family val="2"/>
        <scheme val="minor"/>
      </rPr>
      <t xml:space="preserve">munhu </t>
    </r>
    <r>
      <rPr>
        <strike/>
        <sz val="11"/>
        <color rgb="FFFF0000"/>
        <rFont val="Calibri"/>
        <family val="2"/>
        <scheme val="minor"/>
      </rPr>
      <t xml:space="preserve">yoyose yoyombweleza muhasanyi kulawa kuna zinzila zihile , kezaulopola muhe wa muhasanyi </t>
    </r>
    <r>
      <rPr>
        <sz val="11"/>
        <color rgb="FF008000"/>
        <rFont val="Calibri"/>
        <family val="2"/>
        <scheme val="minor"/>
      </rPr>
      <t xml:space="preserve">iyo </t>
    </r>
    <r>
      <rPr>
        <b/>
        <sz val="11"/>
        <color rgb="FF800080"/>
        <rFont val="Calibri"/>
        <family val="2"/>
        <scheme val="minor"/>
      </rPr>
      <t xml:space="preserve">kudanganika </t>
    </r>
    <r>
      <rPr>
        <sz val="11"/>
        <color rgb="FF008000"/>
        <rFont val="Calibri"/>
        <family val="2"/>
        <scheme val="minor"/>
      </rPr>
      <t xml:space="preserve">, na </t>
    </r>
    <r>
      <rPr>
        <b/>
        <sz val="11"/>
        <color rgb="FF800080"/>
        <rFont val="Calibri"/>
        <family val="2"/>
        <scheme val="minor"/>
      </rPr>
      <t xml:space="preserve">kezadaha kusegeza </t>
    </r>
    <r>
      <rPr>
        <sz val="11"/>
        <color rgb="FF008000"/>
        <rFont val="Calibri"/>
        <family val="2"/>
        <scheme val="minor"/>
      </rPr>
      <t xml:space="preserve">uhasanyi </t>
    </r>
    <r>
      <rPr>
        <b/>
        <sz val="11"/>
        <color rgb="FF800080"/>
        <rFont val="Calibri"/>
        <family val="2"/>
        <scheme val="minor"/>
      </rPr>
      <t xml:space="preserve">mkulu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</si>
  <si>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nzabibu zako </t>
    </r>
    <r>
      <rPr>
        <sz val="11"/>
        <color rgb="FF008000"/>
        <rFont val="Calibri"/>
        <family val="2"/>
        <scheme val="minor"/>
      </rPr>
      <t xml:space="preserve">na </t>
    </r>
    <r>
      <rPr>
        <b/>
        <sz val="11"/>
        <color rgb="FF800080"/>
        <rFont val="Calibri"/>
        <family val="2"/>
        <scheme val="minor"/>
      </rPr>
      <t xml:space="preserve">sadaka zako zikwika </t>
    </r>
    <r>
      <rPr>
        <sz val="11"/>
        <color rgb="FF008000"/>
        <rFont val="Calibri"/>
        <family val="2"/>
        <scheme val="minor"/>
      </rPr>
      <t xml:space="preserve">, na </t>
    </r>
    <r>
      <rPr>
        <b/>
        <sz val="11"/>
        <color rgb="FF800080"/>
        <rFont val="Calibri"/>
        <family val="2"/>
        <scheme val="minor"/>
      </rPr>
      <t xml:space="preserve">chinhu chochose chonda chiweng'he kulava usindila </t>
    </r>
    <r>
      <rPr>
        <sz val="11"/>
        <color rgb="FF008000"/>
        <rFont val="Calibri"/>
        <family val="2"/>
        <scheme val="minor"/>
      </rPr>
      <t xml:space="preserve">kumwenu , </t>
    </r>
    <r>
      <rPr>
        <b/>
        <sz val="11"/>
        <color rgb="FF800080"/>
        <rFont val="Calibri"/>
        <family val="2"/>
        <scheme val="minor"/>
      </rPr>
      <t xml:space="preserve">chizaja lukuli lwangu . Mng'hali hamunavimanya </t>
    </r>
    <r>
      <rPr>
        <sz val="11"/>
        <color rgb="FF008000"/>
        <rFont val="Calibri"/>
        <family val="2"/>
        <scheme val="minor"/>
      </rPr>
      <t xml:space="preserve">fana </t>
    </r>
    <r>
      <rPr>
        <b/>
        <sz val="11"/>
        <color rgb="FF800080"/>
        <rFont val="Calibri"/>
        <family val="2"/>
        <scheme val="minor"/>
      </rPr>
      <t xml:space="preserve">nyama viigumigwa muna zisiku za kuuhelelo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</si>
  <si>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mweye muyilole wageni waja wowatendile magate mwiisi </t>
    </r>
    <r>
      <rPr>
        <sz val="11"/>
        <color rgb="FF008000"/>
        <rFont val="Calibri"/>
        <family val="2"/>
        <scheme val="minor"/>
      </rPr>
      <t xml:space="preserve">yenu . </t>
    </r>
    <r>
      <rPr>
        <b/>
        <sz val="11"/>
        <color rgb="FF800080"/>
        <rFont val="Calibri"/>
        <family val="2"/>
        <scheme val="minor"/>
      </rPr>
      <t xml:space="preserve">Munhu iyo kasang'hana </t>
    </r>
    <r>
      <rPr>
        <sz val="11"/>
        <color rgb="FF008000"/>
        <rFont val="Calibri"/>
        <family val="2"/>
        <scheme val="minor"/>
      </rPr>
      <t xml:space="preserve">na </t>
    </r>
    <r>
      <rPr>
        <b/>
        <sz val="11"/>
        <color rgb="FF800080"/>
        <rFont val="Calibri"/>
        <family val="2"/>
        <scheme val="minor"/>
      </rPr>
      <t xml:space="preserve">kulila kwa dizi kulu . Viyaviya ng'hondolo wa ng'hondolo wahita mwii Kaye ya </t>
    </r>
    <r>
      <rPr>
        <sz val="11"/>
        <color rgb="FF008000"/>
        <rFont val="Calibri"/>
        <family val="2"/>
        <scheme val="minor"/>
      </rPr>
      <t xml:space="preserve">Mndewa </t>
    </r>
    <r>
      <rPr>
        <b/>
        <sz val="11"/>
        <color rgb="FF800080"/>
        <rFont val="Calibri"/>
        <family val="2"/>
        <scheme val="minor"/>
      </rPr>
      <t xml:space="preserve">mwii Isiku ya Mhumulo </t>
    </r>
    <r>
      <rPr>
        <sz val="11"/>
        <color rgb="FF008000"/>
        <rFont val="Calibri"/>
        <family val="2"/>
        <scheme val="minor"/>
      </rPr>
      <t xml:space="preserve">. </t>
    </r>
  </si>
  <si>
    <r>
      <rPr>
        <b/>
        <sz val="11"/>
        <color rgb="FF800080"/>
        <rFont val="Calibri"/>
        <family val="2"/>
        <scheme val="minor"/>
      </rPr>
      <t xml:space="preserve">" Mweye mwoibimbilisa ng'hani mwiisi </t>
    </r>
    <r>
      <rPr>
        <sz val="11"/>
        <color rgb="FF008000"/>
        <rFont val="Calibri"/>
        <family val="2"/>
        <scheme val="minor"/>
      </rPr>
      <t xml:space="preserve">na </t>
    </r>
    <r>
      <rPr>
        <b/>
        <sz val="11"/>
        <color rgb="FF800080"/>
        <rFont val="Calibri"/>
        <family val="2"/>
        <scheme val="minor"/>
      </rPr>
      <t xml:space="preserve">kugendelela uhasanyi ! Mng'hali mwing'hali mizoyo yenu ing'hali midala kudigwa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</si>
  <si>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 Mweye mwogalila </t>
    </r>
    <r>
      <rPr>
        <sz val="11"/>
        <color rgb="FF008000"/>
        <rFont val="Calibri"/>
        <family val="2"/>
        <scheme val="minor"/>
      </rPr>
      <t xml:space="preserve">na </t>
    </r>
    <r>
      <rPr>
        <b/>
        <sz val="11"/>
        <color rgb="FF800080"/>
        <rFont val="Calibri"/>
        <family val="2"/>
        <scheme val="minor"/>
      </rPr>
      <t xml:space="preserve">kumkoma munhu yeli yanogile </t>
    </r>
    <r>
      <rPr>
        <sz val="11"/>
        <color rgb="FF008000"/>
        <rFont val="Calibri"/>
        <family val="2"/>
        <scheme val="minor"/>
      </rPr>
      <t xml:space="preserve">. </t>
    </r>
    <r>
      <rPr>
        <i/>
        <sz val="11"/>
        <color rgb="FF0000FF"/>
        <rFont val="Calibri"/>
        <family val="2"/>
        <scheme val="minor"/>
      </rPr>
      <t xml:space="preserve">Habule munhu yonda yamuhinduke ? " </t>
    </r>
  </si>
  <si>
    <r>
      <rPr>
        <b/>
        <sz val="11"/>
        <color rgb="FF800080"/>
        <rFont val="Calibri"/>
        <family val="2"/>
        <scheme val="minor"/>
      </rPr>
      <t xml:space="preserve">" Mkale meso , </t>
    </r>
    <r>
      <rPr>
        <sz val="11"/>
        <color rgb="FF008000"/>
        <rFont val="Calibri"/>
        <family val="2"/>
        <scheme val="minor"/>
      </rPr>
      <t xml:space="preserve">ndugu zangu </t>
    </r>
    <r>
      <rPr>
        <b/>
        <sz val="11"/>
        <color rgb="FF800080"/>
        <rFont val="Calibri"/>
        <family val="2"/>
        <scheme val="minor"/>
      </rPr>
      <t xml:space="preserve">, </t>
    </r>
    <r>
      <rPr>
        <sz val="11"/>
        <color rgb="FF008000"/>
        <rFont val="Calibri"/>
        <family val="2"/>
        <scheme val="minor"/>
      </rPr>
      <t xml:space="preserve">mbaka Mndewa </t>
    </r>
    <r>
      <rPr>
        <b/>
        <sz val="11"/>
        <color rgb="FF800080"/>
        <rFont val="Calibri"/>
        <family val="2"/>
        <scheme val="minor"/>
      </rPr>
      <t xml:space="preserve">yafike </t>
    </r>
    <r>
      <rPr>
        <sz val="11"/>
        <color rgb="FF008000"/>
        <rFont val="Calibri"/>
        <family val="2"/>
        <scheme val="minor"/>
      </rPr>
      <t xml:space="preserve">. </t>
    </r>
    <r>
      <rPr>
        <b/>
        <sz val="11"/>
        <color rgb="FF800080"/>
        <rFont val="Calibri"/>
        <family val="2"/>
        <scheme val="minor"/>
      </rPr>
      <t xml:space="preserve">Loleni mkalizi kokwandusa kusenga mbeyu ya mwanduso </t>
    </r>
    <r>
      <rPr>
        <sz val="11"/>
        <color rgb="FF008000"/>
        <rFont val="Calibri"/>
        <family val="2"/>
        <scheme val="minor"/>
      </rPr>
      <t xml:space="preserve">ya isi </t>
    </r>
    <r>
      <rPr>
        <b/>
        <sz val="11"/>
        <color rgb="FF800080"/>
        <rFont val="Calibri"/>
        <family val="2"/>
        <scheme val="minor"/>
      </rPr>
      <t xml:space="preserve">yake . Kalonda </t>
    </r>
    <r>
      <rPr>
        <sz val="11"/>
        <color rgb="FF008000"/>
        <rFont val="Calibri"/>
        <family val="2"/>
        <scheme val="minor"/>
      </rPr>
      <t xml:space="preserve">ng'hani </t>
    </r>
    <r>
      <rPr>
        <b/>
        <sz val="11"/>
        <color rgb="FF800080"/>
        <rFont val="Calibri"/>
        <family val="2"/>
        <scheme val="minor"/>
      </rPr>
      <t xml:space="preserve">mbaka sambi </t>
    </r>
    <r>
      <rPr>
        <sz val="11"/>
        <color rgb="FF008000"/>
        <rFont val="Calibri"/>
        <family val="2"/>
        <scheme val="minor"/>
      </rPr>
      <t xml:space="preserve">na </t>
    </r>
    <r>
      <rPr>
        <b/>
        <sz val="11"/>
        <color rgb="FF800080"/>
        <rFont val="Calibri"/>
        <family val="2"/>
        <scheme val="minor"/>
      </rPr>
      <t xml:space="preserve">msimu wa kukangala ndiya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</si>
  <si>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mkale meso , mutegeleze mizoyo yenu </t>
    </r>
    <r>
      <rPr>
        <sz val="11"/>
        <color rgb="FF008000"/>
        <rFont val="Calibri"/>
        <family val="2"/>
        <scheme val="minor"/>
      </rPr>
      <t xml:space="preserve">, kwaviya </t>
    </r>
    <r>
      <rPr>
        <b/>
        <sz val="11"/>
        <color rgb="FF800080"/>
        <rFont val="Calibri"/>
        <family val="2"/>
        <scheme val="minor"/>
      </rPr>
      <t xml:space="preserve">ufika wa </t>
    </r>
    <r>
      <rPr>
        <sz val="11"/>
        <color rgb="FF008000"/>
        <rFont val="Calibri"/>
        <family val="2"/>
        <scheme val="minor"/>
      </rPr>
      <t xml:space="preserve">Mndewa </t>
    </r>
    <r>
      <rPr>
        <b/>
        <sz val="11"/>
        <color rgb="FF800080"/>
        <rFont val="Calibri"/>
        <family val="2"/>
        <scheme val="minor"/>
      </rPr>
      <t xml:space="preserve">kammabehi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</si>
  <si>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ndugu zangu , sekemusole mbuli zimwenga , sekemusole mbuli za uhasanyi </t>
    </r>
    <r>
      <rPr>
        <sz val="11"/>
        <color rgb="FF008000"/>
        <rFont val="Calibri"/>
        <family val="2"/>
        <scheme val="minor"/>
      </rPr>
      <t xml:space="preserve">. </t>
    </r>
    <r>
      <rPr>
        <b/>
        <sz val="11"/>
        <color rgb="FF800080"/>
        <rFont val="Calibri"/>
        <family val="2"/>
        <scheme val="minor"/>
      </rPr>
      <t xml:space="preserve">Loleni Mndewa , Mndewa kammabehi ng'hani kwiza </t>
    </r>
    <r>
      <rPr>
        <sz val="11"/>
        <color rgb="FF008000"/>
        <rFont val="Calibri"/>
        <family val="2"/>
        <scheme val="minor"/>
      </rPr>
      <t xml:space="preserve">kwiza . </t>
    </r>
    <r>
      <rPr>
        <i/>
        <sz val="11"/>
        <color rgb="FF0000FF"/>
        <rFont val="Calibri"/>
        <family val="2"/>
        <scheme val="minor"/>
      </rPr>
      <t xml:space="preserve">" </t>
    </r>
  </si>
  <si>
    <r>
      <rPr>
        <strike/>
        <sz val="11"/>
        <color rgb="FFFF0000"/>
        <rFont val="Calibri"/>
        <family val="2"/>
        <scheme val="minor"/>
      </rPr>
      <t xml:space="preserve">Yesu kawalongela , " </t>
    </r>
    <r>
      <rPr>
        <sz val="11"/>
        <color rgb="FF008000"/>
        <rFont val="Calibri"/>
        <family val="2"/>
        <scheme val="minor"/>
      </rPr>
      <t xml:space="preserve">Nowalongela kweli , munhu </t>
    </r>
    <r>
      <rPr>
        <b/>
        <sz val="11"/>
        <color rgb="FF800080"/>
        <rFont val="Calibri"/>
        <family val="2"/>
        <scheme val="minor"/>
      </rPr>
      <t xml:space="preserve">yoyadaha kwingila mwiikaye ya </t>
    </r>
    <r>
      <rPr>
        <sz val="11"/>
        <color rgb="FF008000"/>
        <rFont val="Calibri"/>
        <family val="2"/>
        <scheme val="minor"/>
      </rPr>
      <t xml:space="preserve">ng'hondolo </t>
    </r>
    <r>
      <rPr>
        <b/>
        <sz val="11"/>
        <color rgb="FF800080"/>
        <rFont val="Calibri"/>
        <family val="2"/>
        <scheme val="minor"/>
      </rPr>
      <t xml:space="preserve">wa ng'hondolo kwa ulwivi wa kaye </t>
    </r>
    <r>
      <rPr>
        <sz val="11"/>
        <color rgb="FF008000"/>
        <rFont val="Calibri"/>
        <family val="2"/>
        <scheme val="minor"/>
      </rPr>
      <t xml:space="preserve">, </t>
    </r>
    <r>
      <rPr>
        <b/>
        <sz val="11"/>
        <color rgb="FF800080"/>
        <rFont val="Calibri"/>
        <family val="2"/>
        <scheme val="minor"/>
      </rPr>
      <t xml:space="preserve">ila kokwiza </t>
    </r>
    <r>
      <rPr>
        <sz val="11"/>
        <color rgb="FF008000"/>
        <rFont val="Calibri"/>
        <family val="2"/>
        <scheme val="minor"/>
      </rPr>
      <t xml:space="preserve">kwa </t>
    </r>
    <r>
      <rPr>
        <b/>
        <sz val="11"/>
        <color rgb="FF800080"/>
        <rFont val="Calibri"/>
        <family val="2"/>
        <scheme val="minor"/>
      </rPr>
      <t xml:space="preserve">hanhu imwenga </t>
    </r>
    <r>
      <rPr>
        <sz val="11"/>
        <color rgb="FF008000"/>
        <rFont val="Calibri"/>
        <family val="2"/>
        <scheme val="minor"/>
      </rPr>
      <t xml:space="preserve">, iyo mbavi na </t>
    </r>
    <r>
      <rPr>
        <b/>
        <sz val="11"/>
        <color rgb="FF800080"/>
        <rFont val="Calibri"/>
        <family val="2"/>
        <scheme val="minor"/>
      </rPr>
      <t xml:space="preserve">wabavi </t>
    </r>
    <r>
      <rPr>
        <sz val="11"/>
        <color rgb="FF008000"/>
        <rFont val="Calibri"/>
        <family val="2"/>
        <scheme val="minor"/>
      </rPr>
      <t xml:space="preserve">. </t>
    </r>
  </si>
  <si>
    <r>
      <rPr>
        <b/>
        <sz val="11"/>
        <color rgb="FF800080"/>
        <rFont val="Calibri"/>
        <family val="2"/>
        <scheme val="minor"/>
      </rPr>
      <t xml:space="preserve">Na wabavi hebu kwiza </t>
    </r>
    <r>
      <rPr>
        <sz val="11"/>
        <color rgb="FF008000"/>
        <rFont val="Calibri"/>
        <family val="2"/>
        <scheme val="minor"/>
      </rPr>
      <t xml:space="preserve">, </t>
    </r>
    <r>
      <rPr>
        <b/>
        <sz val="11"/>
        <color rgb="FF800080"/>
        <rFont val="Calibri"/>
        <family val="2"/>
        <scheme val="minor"/>
      </rPr>
      <t xml:space="preserve">ila wabavi </t>
    </r>
    <r>
      <rPr>
        <sz val="11"/>
        <color rgb="FF008000"/>
        <rFont val="Calibri"/>
        <family val="2"/>
        <scheme val="minor"/>
      </rPr>
      <t xml:space="preserve">na </t>
    </r>
    <r>
      <rPr>
        <b/>
        <sz val="11"/>
        <color rgb="FF800080"/>
        <rFont val="Calibri"/>
        <family val="2"/>
        <scheme val="minor"/>
      </rPr>
      <t xml:space="preserve">kusola na kuigona muhala </t>
    </r>
    <r>
      <rPr>
        <sz val="11"/>
        <color rgb="FF008000"/>
        <rFont val="Calibri"/>
        <family val="2"/>
        <scheme val="minor"/>
      </rPr>
      <t xml:space="preserve">. Niye </t>
    </r>
    <r>
      <rPr>
        <b/>
        <sz val="11"/>
        <color rgb="FF800080"/>
        <rFont val="Calibri"/>
        <family val="2"/>
        <scheme val="minor"/>
      </rPr>
      <t xml:space="preserve">nokwiza muladi wanhu weli </t>
    </r>
    <r>
      <rPr>
        <sz val="11"/>
        <color rgb="FF008000"/>
        <rFont val="Calibri"/>
        <family val="2"/>
        <scheme val="minor"/>
      </rPr>
      <t xml:space="preserve">na ugima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uweng'he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</si>
  <si>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niiyo mkalizi unogile </t>
    </r>
    <r>
      <rPr>
        <sz val="11"/>
        <color rgb="FF008000"/>
        <rFont val="Calibri"/>
        <family val="2"/>
        <scheme val="minor"/>
      </rPr>
      <t xml:space="preserve">. </t>
    </r>
    <r>
      <rPr>
        <b/>
        <sz val="11"/>
        <color rgb="FF800080"/>
        <rFont val="Calibri"/>
        <family val="2"/>
        <scheme val="minor"/>
      </rPr>
      <t xml:space="preserve">Mkalizi unoga </t>
    </r>
    <r>
      <rPr>
        <sz val="11"/>
        <color rgb="FF008000"/>
        <rFont val="Calibri"/>
        <family val="2"/>
        <scheme val="minor"/>
      </rPr>
      <t xml:space="preserve">ugima wake kwa </t>
    </r>
    <r>
      <rPr>
        <i/>
        <sz val="11"/>
        <color rgb="FF0000FF"/>
        <rFont val="Calibri"/>
        <family val="2"/>
        <scheme val="minor"/>
      </rPr>
      <t xml:space="preserve">ichimu cha </t>
    </r>
    <r>
      <rPr>
        <sz val="11"/>
        <color rgb="FF008000"/>
        <rFont val="Calibri"/>
        <family val="2"/>
        <scheme val="minor"/>
      </rPr>
      <t xml:space="preserve">ng'hondolo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</si>
  <si>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yoyosola ng'hani na yelibule mkalizi , nayo si wa </t>
    </r>
    <r>
      <rPr>
        <sz val="11"/>
        <color rgb="FF008000"/>
        <rFont val="Calibri"/>
        <family val="2"/>
        <scheme val="minor"/>
      </rPr>
      <t xml:space="preserve">ng'hondolo </t>
    </r>
    <r>
      <rPr>
        <b/>
        <sz val="11"/>
        <color rgb="FF800080"/>
        <rFont val="Calibri"/>
        <family val="2"/>
        <scheme val="minor"/>
      </rPr>
      <t xml:space="preserve">. Kawona mbiki wokwiza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ng'hondolo na </t>
    </r>
    <r>
      <rPr>
        <b/>
        <sz val="11"/>
        <color rgb="FF800080"/>
        <rFont val="Calibri"/>
        <family val="2"/>
        <scheme val="minor"/>
      </rPr>
      <t xml:space="preserve">kukimbila mwazi </t>
    </r>
    <r>
      <rPr>
        <sz val="11"/>
        <color rgb="FF008000"/>
        <rFont val="Calibri"/>
        <family val="2"/>
        <scheme val="minor"/>
      </rPr>
      <t xml:space="preserve">. </t>
    </r>
    <r>
      <rPr>
        <b/>
        <sz val="11"/>
        <color rgb="FF800080"/>
        <rFont val="Calibri"/>
        <family val="2"/>
        <scheme val="minor"/>
      </rPr>
      <t xml:space="preserve">Keka ng'hondolo wokimbila </t>
    </r>
    <r>
      <rPr>
        <sz val="11"/>
        <color rgb="FF008000"/>
        <rFont val="Calibri"/>
        <family val="2"/>
        <scheme val="minor"/>
      </rPr>
      <t xml:space="preserve">na </t>
    </r>
    <r>
      <rPr>
        <b/>
        <sz val="11"/>
        <color rgb="FF800080"/>
        <rFont val="Calibri"/>
        <family val="2"/>
        <scheme val="minor"/>
      </rPr>
      <t xml:space="preserve">kumkanha </t>
    </r>
    <r>
      <rPr>
        <sz val="11"/>
        <color rgb="FF008000"/>
        <rFont val="Calibri"/>
        <family val="2"/>
        <scheme val="minor"/>
      </rPr>
      <t xml:space="preserve">ng'hondolo . </t>
    </r>
  </si>
  <si>
    <r>
      <rPr>
        <b/>
        <sz val="11"/>
        <color rgb="FF800080"/>
        <rFont val="Calibri"/>
        <family val="2"/>
        <scheme val="minor"/>
      </rPr>
      <t xml:space="preserve">Kwaviya kakala </t>
    </r>
    <r>
      <rPr>
        <sz val="11"/>
        <color rgb="FF008000"/>
        <rFont val="Calibri"/>
        <family val="2"/>
        <scheme val="minor"/>
      </rPr>
      <t xml:space="preserve">munhu wa </t>
    </r>
    <r>
      <rPr>
        <b/>
        <sz val="11"/>
        <color rgb="FF800080"/>
        <rFont val="Calibri"/>
        <family val="2"/>
        <scheme val="minor"/>
      </rPr>
      <t xml:space="preserve">kusang'hana </t>
    </r>
    <r>
      <rPr>
        <sz val="11"/>
        <color rgb="FF008000"/>
        <rFont val="Calibri"/>
        <family val="2"/>
        <scheme val="minor"/>
      </rPr>
      <t xml:space="preserve">na </t>
    </r>
    <r>
      <rPr>
        <b/>
        <sz val="11"/>
        <color rgb="FF800080"/>
        <rFont val="Calibri"/>
        <family val="2"/>
        <scheme val="minor"/>
      </rPr>
      <t xml:space="preserve">haiswela ng'hani ng'hani ng'hani ng'hani ng'hani ng'hani </t>
    </r>
    <r>
      <rPr>
        <sz val="11"/>
        <color rgb="FF008000"/>
        <rFont val="Calibri"/>
        <family val="2"/>
        <scheme val="minor"/>
      </rPr>
      <t xml:space="preserve">. </t>
    </r>
  </si>
  <si>
    <r>
      <rPr>
        <i/>
        <sz val="11"/>
        <color rgb="FF0000FF"/>
        <rFont val="Calibri"/>
        <family val="2"/>
        <scheme val="minor"/>
      </rPr>
      <t xml:space="preserve">Na niye ni mkalizi unogile . </t>
    </r>
    <r>
      <rPr>
        <sz val="11"/>
        <color rgb="FF008000"/>
        <rFont val="Calibri"/>
        <family val="2"/>
        <scheme val="minor"/>
      </rPr>
      <t xml:space="preserve">Niye </t>
    </r>
    <r>
      <rPr>
        <b/>
        <sz val="11"/>
        <color rgb="FF800080"/>
        <rFont val="Calibri"/>
        <family val="2"/>
        <scheme val="minor"/>
      </rPr>
      <t xml:space="preserve">unimanya </t>
    </r>
    <r>
      <rPr>
        <sz val="11"/>
        <color rgb="FF008000"/>
        <rFont val="Calibri"/>
        <family val="2"/>
        <scheme val="minor"/>
      </rPr>
      <t xml:space="preserve">ng'hondolo wangu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unimanya </t>
    </r>
    <r>
      <rPr>
        <sz val="11"/>
        <color rgb="FF008000"/>
        <rFont val="Calibri"/>
        <family val="2"/>
        <scheme val="minor"/>
      </rPr>
      <t xml:space="preserve">ng'hondolo wangu </t>
    </r>
    <r>
      <rPr>
        <strike/>
        <sz val="11"/>
        <color rgb="FFFF0000"/>
        <rFont val="Calibri"/>
        <family val="2"/>
        <scheme val="minor"/>
      </rPr>
      <t xml:space="preserve">wonimanya niye </t>
    </r>
    <r>
      <rPr>
        <sz val="11"/>
        <color rgb="FF008000"/>
        <rFont val="Calibri"/>
        <family val="2"/>
        <scheme val="minor"/>
      </rPr>
      <t xml:space="preserve">. </t>
    </r>
  </si>
  <si>
    <r>
      <rPr>
        <b/>
        <sz val="11"/>
        <color rgb="FF800080"/>
        <rFont val="Calibri"/>
        <family val="2"/>
        <scheme val="minor"/>
      </rPr>
      <t xml:space="preserve">Ivo munhu yoyose yonivimanya niye </t>
    </r>
    <r>
      <rPr>
        <sz val="11"/>
        <color rgb="FF008000"/>
        <rFont val="Calibri"/>
        <family val="2"/>
        <scheme val="minor"/>
      </rPr>
      <t xml:space="preserve">na </t>
    </r>
    <r>
      <rPr>
        <i/>
        <sz val="11"/>
        <color rgb="FF0000FF"/>
        <rFont val="Calibri"/>
        <family val="2"/>
        <scheme val="minor"/>
      </rPr>
      <t xml:space="preserve">Tati yangu yomuvimanya Tati yangu . Na </t>
    </r>
    <r>
      <rPr>
        <sz val="11"/>
        <color rgb="FF008000"/>
        <rFont val="Calibri"/>
        <family val="2"/>
        <scheme val="minor"/>
      </rPr>
      <t xml:space="preserve">niye </t>
    </r>
    <r>
      <rPr>
        <b/>
        <sz val="11"/>
        <color rgb="FF800080"/>
        <rFont val="Calibri"/>
        <family val="2"/>
        <scheme val="minor"/>
      </rPr>
      <t xml:space="preserve">nowalava </t>
    </r>
    <r>
      <rPr>
        <sz val="11"/>
        <color rgb="FF008000"/>
        <rFont val="Calibri"/>
        <family val="2"/>
        <scheme val="minor"/>
      </rPr>
      <t xml:space="preserve">ugima wangu kwa ichimu cha ng'hondolo .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</si>
  <si>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ng'hondolo wamwenga </t>
    </r>
    <r>
      <rPr>
        <i/>
        <sz val="11"/>
        <color rgb="FF0000FF"/>
        <rFont val="Calibri"/>
        <family val="2"/>
        <scheme val="minor"/>
      </rPr>
      <t xml:space="preserve">welibule ng'hondolo uno . Wanhu woyonila unilonda niye </t>
    </r>
    <r>
      <rPr>
        <sz val="11"/>
        <color rgb="FF008000"/>
        <rFont val="Calibri"/>
        <family val="2"/>
        <scheme val="minor"/>
      </rPr>
      <t xml:space="preserve">, </t>
    </r>
    <r>
      <rPr>
        <strike/>
        <sz val="11"/>
        <color rgb="FFFF0000"/>
        <rFont val="Calibri"/>
        <family val="2"/>
        <scheme val="minor"/>
      </rPr>
      <t xml:space="preserve">wawo siyo wa chikwama chino . Wawo </t>
    </r>
    <r>
      <rPr>
        <sz val="11"/>
        <color rgb="FF008000"/>
        <rFont val="Calibri"/>
        <family val="2"/>
        <scheme val="minor"/>
      </rPr>
      <t xml:space="preserve">nawo </t>
    </r>
    <r>
      <rPr>
        <b/>
        <sz val="11"/>
        <color rgb="FF800080"/>
        <rFont val="Calibri"/>
        <family val="2"/>
        <scheme val="minor"/>
      </rPr>
      <t xml:space="preserve">wezahulika </t>
    </r>
    <r>
      <rPr>
        <sz val="11"/>
        <color rgb="FF008000"/>
        <rFont val="Calibri"/>
        <family val="2"/>
        <scheme val="minor"/>
      </rPr>
      <t xml:space="preserve">dizi jangu , na </t>
    </r>
    <r>
      <rPr>
        <b/>
        <sz val="11"/>
        <color rgb="FF800080"/>
        <rFont val="Calibri"/>
        <family val="2"/>
        <scheme val="minor"/>
      </rPr>
      <t xml:space="preserve">wezakuwa </t>
    </r>
    <r>
      <rPr>
        <sz val="11"/>
        <color rgb="FF008000"/>
        <rFont val="Calibri"/>
        <family val="2"/>
        <scheme val="minor"/>
      </rPr>
      <t xml:space="preserve">ng'hondolo </t>
    </r>
    <r>
      <rPr>
        <strike/>
        <sz val="11"/>
        <color rgb="FFFF0000"/>
        <rFont val="Calibri"/>
        <family val="2"/>
        <scheme val="minor"/>
      </rPr>
      <t xml:space="preserve">na mdimi </t>
    </r>
    <r>
      <rPr>
        <sz val="11"/>
        <color rgb="FF008000"/>
        <rFont val="Calibri"/>
        <family val="2"/>
        <scheme val="minor"/>
      </rPr>
      <t xml:space="preserve">imwe </t>
    </r>
    <r>
      <rPr>
        <i/>
        <sz val="11"/>
        <color rgb="FF0000FF"/>
        <rFont val="Calibri"/>
        <family val="2"/>
        <scheme val="minor"/>
      </rPr>
      <t xml:space="preserve">fana ng'hondolo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</si>
  <si>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Tati yangu </t>
    </r>
    <r>
      <rPr>
        <b/>
        <sz val="11"/>
        <color rgb="FF800080"/>
        <rFont val="Calibri"/>
        <family val="2"/>
        <scheme val="minor"/>
      </rPr>
      <t xml:space="preserve">yonda yamulonda , ichimu nikalava </t>
    </r>
    <r>
      <rPr>
        <sz val="11"/>
        <color rgb="FF008000"/>
        <rFont val="Calibri"/>
        <family val="2"/>
        <scheme val="minor"/>
      </rPr>
      <t xml:space="preserve">ugima wangu muladi </t>
    </r>
    <r>
      <rPr>
        <b/>
        <sz val="11"/>
        <color rgb="FF800080"/>
        <rFont val="Calibri"/>
        <family val="2"/>
        <scheme val="minor"/>
      </rPr>
      <t xml:space="preserve">nimuwone </t>
    </r>
    <r>
      <rPr>
        <sz val="11"/>
        <color rgb="FF008000"/>
        <rFont val="Calibri"/>
        <family val="2"/>
        <scheme val="minor"/>
      </rPr>
      <t xml:space="preserve">kaidi . </t>
    </r>
    <r>
      <rPr>
        <i/>
        <sz val="11"/>
        <color rgb="FF0000FF"/>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</si>
  <si>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yoyodaha kumulawa kumwangu , ila niye noyamulava kwa udahi </t>
    </r>
    <r>
      <rPr>
        <sz val="11"/>
        <color rgb="FF008000"/>
        <rFont val="Calibri"/>
        <family val="2"/>
        <scheme val="minor"/>
      </rPr>
      <t xml:space="preserve">wangu </t>
    </r>
    <r>
      <rPr>
        <strike/>
        <sz val="11"/>
        <color rgb="FFFF0000"/>
        <rFont val="Calibri"/>
        <family val="2"/>
        <scheme val="minor"/>
      </rPr>
      <t xml:space="preserve">. Noulava kwa kulonda </t>
    </r>
    <r>
      <rPr>
        <sz val="11"/>
        <color rgb="FF008000"/>
        <rFont val="Calibri"/>
        <family val="2"/>
        <scheme val="minor"/>
      </rPr>
      <t xml:space="preserve">mwenyewo . </t>
    </r>
    <r>
      <rPr>
        <b/>
        <sz val="11"/>
        <color rgb="FF800080"/>
        <rFont val="Calibri"/>
        <family val="2"/>
        <scheme val="minor"/>
      </rPr>
      <t xml:space="preserve">Niye na </t>
    </r>
    <r>
      <rPr>
        <sz val="11"/>
        <color rgb="FF008000"/>
        <rFont val="Calibri"/>
        <family val="2"/>
        <scheme val="minor"/>
      </rPr>
      <t xml:space="preserve">udahi wa </t>
    </r>
    <r>
      <rPr>
        <b/>
        <sz val="11"/>
        <color rgb="FF800080"/>
        <rFont val="Calibri"/>
        <family val="2"/>
        <scheme val="minor"/>
      </rPr>
      <t xml:space="preserve">kumwing'ha udahi </t>
    </r>
    <r>
      <rPr>
        <sz val="11"/>
        <color rgb="FF008000"/>
        <rFont val="Calibri"/>
        <family val="2"/>
        <scheme val="minor"/>
      </rPr>
      <t xml:space="preserve">na </t>
    </r>
    <r>
      <rPr>
        <strike/>
        <sz val="11"/>
        <color rgb="FFFF0000"/>
        <rFont val="Calibri"/>
        <family val="2"/>
        <scheme val="minor"/>
      </rPr>
      <t xml:space="preserve">nina </t>
    </r>
    <r>
      <rPr>
        <sz val="11"/>
        <color rgb="FF008000"/>
        <rFont val="Calibri"/>
        <family val="2"/>
        <scheme val="minor"/>
      </rPr>
      <t xml:space="preserve">udahi wa </t>
    </r>
    <r>
      <rPr>
        <b/>
        <sz val="11"/>
        <color rgb="FF800080"/>
        <rFont val="Calibri"/>
        <family val="2"/>
        <scheme val="minor"/>
      </rPr>
      <t xml:space="preserve">kumgwila </t>
    </r>
    <r>
      <rPr>
        <sz val="11"/>
        <color rgb="FF008000"/>
        <rFont val="Calibri"/>
        <family val="2"/>
        <scheme val="minor"/>
      </rPr>
      <t xml:space="preserve">kaidi </t>
    </r>
    <r>
      <rPr>
        <strike/>
        <sz val="11"/>
        <color rgb="FFFF0000"/>
        <rFont val="Calibri"/>
        <family val="2"/>
        <scheme val="minor"/>
      </rPr>
      <t xml:space="preserve">ugima wangu </t>
    </r>
    <r>
      <rPr>
        <sz val="11"/>
        <color rgb="FF008000"/>
        <rFont val="Calibri"/>
        <family val="2"/>
        <scheme val="minor"/>
      </rPr>
      <t xml:space="preserve">. </t>
    </r>
    <r>
      <rPr>
        <b/>
        <sz val="11"/>
        <color rgb="FF800080"/>
        <rFont val="Calibri"/>
        <family val="2"/>
        <scheme val="minor"/>
      </rPr>
      <t xml:space="preserve">Yano yose yoyamulavile Tati yangu malagilizo yayo </t>
    </r>
    <r>
      <rPr>
        <sz val="11"/>
        <color rgb="FF008000"/>
        <rFont val="Calibri"/>
        <family val="2"/>
        <scheme val="minor"/>
      </rPr>
      <t xml:space="preserve">. " </t>
    </r>
  </si>
  <si>
    <r>
      <rPr>
        <b/>
        <sz val="11"/>
        <color rgb="FF800080"/>
        <rFont val="Calibri"/>
        <family val="2"/>
        <scheme val="minor"/>
      </rPr>
      <t xml:space="preserve">Ivo mbuli izo zilagalila </t>
    </r>
    <r>
      <rPr>
        <sz val="11"/>
        <color rgb="FF008000"/>
        <rFont val="Calibri"/>
        <family val="2"/>
        <scheme val="minor"/>
      </rPr>
      <t xml:space="preserve">Wayahudi </t>
    </r>
    <r>
      <rPr>
        <b/>
        <sz val="11"/>
        <color rgb="FF800080"/>
        <rFont val="Calibri"/>
        <family val="2"/>
        <scheme val="minor"/>
      </rPr>
      <t xml:space="preserve">, bahobaho magayo makulu ng'hani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</si>
  <si>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yengila mwa ulwivi lwa ikaye ni mkulu </t>
    </r>
    <r>
      <rPr>
        <sz val="11"/>
        <color rgb="FF008000"/>
        <rFont val="Calibri"/>
        <family val="2"/>
        <scheme val="minor"/>
      </rPr>
      <t xml:space="preserve">wa ng'hondolo . </t>
    </r>
  </si>
  <si>
    <r>
      <rPr>
        <sz val="11"/>
        <color rgb="FF008000"/>
        <rFont val="Calibri"/>
        <family val="2"/>
        <scheme val="minor"/>
      </rPr>
      <t xml:space="preserve">Wanhu wengi </t>
    </r>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Kana chinyamkela na </t>
    </r>
    <r>
      <rPr>
        <sz val="11"/>
        <color rgb="FF008000"/>
        <rFont val="Calibri"/>
        <family val="2"/>
        <scheme val="minor"/>
      </rPr>
      <t xml:space="preserve">kana chinyamkela </t>
    </r>
    <r>
      <rPr>
        <strike/>
        <sz val="11"/>
        <color rgb="FFFF0000"/>
        <rFont val="Calibri"/>
        <family val="2"/>
        <scheme val="minor"/>
      </rPr>
      <t xml:space="preserve">na iviya kana chipeyu </t>
    </r>
    <r>
      <rPr>
        <sz val="11"/>
        <color rgb="FF008000"/>
        <rFont val="Calibri"/>
        <family val="2"/>
        <scheme val="minor"/>
      </rPr>
      <t xml:space="preserve">. </t>
    </r>
    <r>
      <rPr>
        <b/>
        <sz val="11"/>
        <color rgb="FF800080"/>
        <rFont val="Calibri"/>
        <family val="2"/>
        <scheme val="minor"/>
      </rPr>
      <t xml:space="preserve">Habali momtegeleza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</si>
  <si>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wamwenga walonga , " Munhu </t>
    </r>
    <r>
      <rPr>
        <b/>
        <sz val="11"/>
        <color rgb="FF800080"/>
        <rFont val="Calibri"/>
        <family val="2"/>
        <scheme val="minor"/>
      </rPr>
      <t xml:space="preserve">yeli na </t>
    </r>
    <r>
      <rPr>
        <sz val="11"/>
        <color rgb="FF008000"/>
        <rFont val="Calibri"/>
        <family val="2"/>
        <scheme val="minor"/>
      </rPr>
      <t xml:space="preserve">chinyamkela </t>
    </r>
    <r>
      <rPr>
        <b/>
        <sz val="11"/>
        <color rgb="FF800080"/>
        <rFont val="Calibri"/>
        <family val="2"/>
        <scheme val="minor"/>
      </rPr>
      <t xml:space="preserve">hachitenda chinhu chino . Munhu yeli na </t>
    </r>
    <r>
      <rPr>
        <sz val="11"/>
        <color rgb="FF008000"/>
        <rFont val="Calibri"/>
        <family val="2"/>
        <scheme val="minor"/>
      </rPr>
      <t xml:space="preserve">chinyamkela </t>
    </r>
    <r>
      <rPr>
        <b/>
        <sz val="11"/>
        <color rgb="FF800080"/>
        <rFont val="Calibri"/>
        <family val="2"/>
        <scheme val="minor"/>
      </rPr>
      <t xml:space="preserve">hadaha kulava meso ya </t>
    </r>
    <r>
      <rPr>
        <sz val="11"/>
        <color rgb="FF008000"/>
        <rFont val="Calibri"/>
        <family val="2"/>
        <scheme val="minor"/>
      </rPr>
      <t xml:space="preserve">chipofu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</si>
  <si>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wanhu wamwenga wakala mwiisi ya </t>
    </r>
    <r>
      <rPr>
        <sz val="11"/>
        <color rgb="FF008000"/>
        <rFont val="Calibri"/>
        <family val="2"/>
        <scheme val="minor"/>
      </rPr>
      <t xml:space="preserve">Yelusalemu </t>
    </r>
    <r>
      <rPr>
        <b/>
        <sz val="11"/>
        <color rgb="FF800080"/>
        <rFont val="Calibri"/>
        <family val="2"/>
        <scheme val="minor"/>
      </rPr>
      <t xml:space="preserve">, walonga , " Mwing'heni nhogolwa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</si>
  <si>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Yesu kakala </t>
    </r>
    <r>
      <rPr>
        <b/>
        <sz val="11"/>
        <color rgb="FF800080"/>
        <rFont val="Calibri"/>
        <family val="2"/>
        <scheme val="minor"/>
      </rPr>
      <t xml:space="preserve">kofosa mwii Kaye </t>
    </r>
    <r>
      <rPr>
        <sz val="11"/>
        <color rgb="FF008000"/>
        <rFont val="Calibri"/>
        <family val="2"/>
        <scheme val="minor"/>
      </rPr>
      <t xml:space="preserve">ya Mulungu </t>
    </r>
    <r>
      <rPr>
        <strike/>
        <sz val="11"/>
        <color rgb="FFFF0000"/>
        <rFont val="Calibri"/>
        <family val="2"/>
        <scheme val="minor"/>
      </rPr>
      <t xml:space="preserve">, kogenda </t>
    </r>
    <r>
      <rPr>
        <sz val="11"/>
        <color rgb="FF008000"/>
        <rFont val="Calibri"/>
        <family val="2"/>
        <scheme val="minor"/>
      </rPr>
      <t xml:space="preserve">muna </t>
    </r>
    <r>
      <rPr>
        <b/>
        <sz val="11"/>
        <color rgb="FF800080"/>
        <rFont val="Calibri"/>
        <family val="2"/>
        <scheme val="minor"/>
      </rPr>
      <t xml:space="preserve">ulwivi </t>
    </r>
    <r>
      <rPr>
        <sz val="11"/>
        <color rgb="FF008000"/>
        <rFont val="Calibri"/>
        <family val="2"/>
        <scheme val="minor"/>
      </rPr>
      <t xml:space="preserve">lwa </t>
    </r>
    <r>
      <rPr>
        <b/>
        <sz val="11"/>
        <color rgb="FF800080"/>
        <rFont val="Calibri"/>
        <family val="2"/>
        <scheme val="minor"/>
      </rPr>
      <t xml:space="preserve">Salome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</si>
  <si>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Wayahudi wamzunguluka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Weye kouza ugima wako </t>
    </r>
    <r>
      <rPr>
        <sz val="11"/>
        <color rgb="FF008000"/>
        <rFont val="Calibri"/>
        <family val="2"/>
        <scheme val="minor"/>
      </rPr>
      <t xml:space="preserve">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 hona uchilongele !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</si>
  <si>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Nowalongela </t>
    </r>
    <r>
      <rPr>
        <sz val="11"/>
        <color rgb="FF008000"/>
        <rFont val="Calibri"/>
        <family val="2"/>
        <scheme val="minor"/>
      </rPr>
      <t xml:space="preserve">, mbali </t>
    </r>
    <r>
      <rPr>
        <b/>
        <sz val="11"/>
        <color rgb="FF800080"/>
        <rFont val="Calibri"/>
        <family val="2"/>
        <scheme val="minor"/>
      </rPr>
      <t xml:space="preserve">hamumuhuwila </t>
    </r>
    <r>
      <rPr>
        <sz val="11"/>
        <color rgb="FF008000"/>
        <rFont val="Calibri"/>
        <family val="2"/>
        <scheme val="minor"/>
      </rPr>
      <t xml:space="preserve">. </t>
    </r>
    <r>
      <rPr>
        <b/>
        <sz val="11"/>
        <color rgb="FF800080"/>
        <rFont val="Calibri"/>
        <family val="2"/>
        <scheme val="minor"/>
      </rPr>
      <t xml:space="preserve">Yamagesa yoyose yotenda Tati yangu </t>
    </r>
    <r>
      <rPr>
        <sz val="11"/>
        <color rgb="FF008000"/>
        <rFont val="Calibri"/>
        <family val="2"/>
        <scheme val="minor"/>
      </rPr>
      <t xml:space="preserve">kwa zina </t>
    </r>
    <r>
      <rPr>
        <b/>
        <sz val="11"/>
        <color rgb="FF800080"/>
        <rFont val="Calibri"/>
        <family val="2"/>
        <scheme val="minor"/>
      </rPr>
      <t xml:space="preserve">jangu </t>
    </r>
    <r>
      <rPr>
        <sz val="11"/>
        <color rgb="FF008000"/>
        <rFont val="Calibri"/>
        <family val="2"/>
        <scheme val="minor"/>
      </rPr>
      <t xml:space="preserve">, </t>
    </r>
    <r>
      <rPr>
        <i/>
        <sz val="11"/>
        <color rgb="FF0000FF"/>
        <rFont val="Calibri"/>
        <family val="2"/>
        <scheme val="minor"/>
      </rPr>
      <t xml:space="preserve">yoyantegeleza usindila wangu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</si>
  <si>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hamunahuwila , </t>
    </r>
    <r>
      <rPr>
        <sz val="11"/>
        <color rgb="FF008000"/>
        <rFont val="Calibri"/>
        <family val="2"/>
        <scheme val="minor"/>
      </rPr>
      <t xml:space="preserve">kwaviya </t>
    </r>
    <r>
      <rPr>
        <b/>
        <sz val="11"/>
        <color rgb="FF800080"/>
        <rFont val="Calibri"/>
        <family val="2"/>
        <scheme val="minor"/>
      </rPr>
      <t xml:space="preserve">haiswela na chinhu chochose mwii isi ya wasaho zetu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</si>
  <si>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ng'hondolo </t>
    </r>
    <r>
      <rPr>
        <sz val="11"/>
        <color rgb="FF008000"/>
        <rFont val="Calibri"/>
        <family val="2"/>
        <scheme val="minor"/>
      </rPr>
      <t xml:space="preserve">wangu </t>
    </r>
    <r>
      <rPr>
        <b/>
        <sz val="11"/>
        <color rgb="FF800080"/>
        <rFont val="Calibri"/>
        <family val="2"/>
        <scheme val="minor"/>
      </rPr>
      <t xml:space="preserve">wohulika </t>
    </r>
    <r>
      <rPr>
        <sz val="11"/>
        <color rgb="FF008000"/>
        <rFont val="Calibri"/>
        <family val="2"/>
        <scheme val="minor"/>
      </rPr>
      <t xml:space="preserve">dizi jangu , </t>
    </r>
    <r>
      <rPr>
        <b/>
        <sz val="11"/>
        <color rgb="FF800080"/>
        <rFont val="Calibri"/>
        <family val="2"/>
        <scheme val="minor"/>
      </rPr>
      <t xml:space="preserve">niye nowavimanya na wonisondelela </t>
    </r>
    <r>
      <rPr>
        <sz val="11"/>
        <color rgb="FF008000"/>
        <rFont val="Calibri"/>
        <family val="2"/>
        <scheme val="minor"/>
      </rPr>
      <t xml:space="preserve">. </t>
    </r>
  </si>
  <si>
    <r>
      <rPr>
        <b/>
        <sz val="11"/>
        <color rgb="FF800080"/>
        <rFont val="Calibri"/>
        <family val="2"/>
        <scheme val="minor"/>
      </rPr>
      <t xml:space="preserve">Na niye noweng'ha </t>
    </r>
    <r>
      <rPr>
        <sz val="11"/>
        <color rgb="FF008000"/>
        <rFont val="Calibri"/>
        <family val="2"/>
        <scheme val="minor"/>
      </rPr>
      <t xml:space="preserve">ugima wa siku zose , </t>
    </r>
    <r>
      <rPr>
        <b/>
        <sz val="11"/>
        <color rgb="FF800080"/>
        <rFont val="Calibri"/>
        <family val="2"/>
        <scheme val="minor"/>
      </rPr>
      <t xml:space="preserve">na </t>
    </r>
    <r>
      <rPr>
        <sz val="11"/>
        <color rgb="FF008000"/>
        <rFont val="Calibri"/>
        <family val="2"/>
        <scheme val="minor"/>
      </rPr>
      <t xml:space="preserve">hawezadanganika </t>
    </r>
    <r>
      <rPr>
        <b/>
        <sz val="11"/>
        <color rgb="FF800080"/>
        <rFont val="Calibri"/>
        <family val="2"/>
        <scheme val="minor"/>
      </rPr>
      <t xml:space="preserve">ng'o , na hawezadanganika muna umkono wangu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</si>
  <si>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Bahobaho </t>
    </r>
    <r>
      <rPr>
        <sz val="11"/>
        <color rgb="FF008000"/>
        <rFont val="Calibri"/>
        <family val="2"/>
        <scheme val="minor"/>
      </rPr>
      <t xml:space="preserve">Tati yangu </t>
    </r>
    <r>
      <rPr>
        <b/>
        <sz val="11"/>
        <color rgb="FF800080"/>
        <rFont val="Calibri"/>
        <family val="2"/>
        <scheme val="minor"/>
      </rPr>
      <t xml:space="preserve">yoyanhendela vinhu vose kumwangu </t>
    </r>
    <r>
      <rPr>
        <sz val="11"/>
        <color rgb="FF008000"/>
        <rFont val="Calibri"/>
        <family val="2"/>
        <scheme val="minor"/>
      </rPr>
      <t xml:space="preserve">. </t>
    </r>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yodaha kuwinga mwii mkono wa </t>
    </r>
    <r>
      <rPr>
        <sz val="11"/>
        <color rgb="FF008000"/>
        <rFont val="Calibri"/>
        <family val="2"/>
        <scheme val="minor"/>
      </rPr>
      <t xml:space="preserve">Tati yangu . </t>
    </r>
    <r>
      <rPr>
        <i/>
        <sz val="11"/>
        <color rgb="FF0000FF"/>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</si>
  <si>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lwivi </t>
    </r>
    <r>
      <rPr>
        <b/>
        <sz val="11"/>
        <color rgb="FF800080"/>
        <rFont val="Calibri"/>
        <family val="2"/>
        <scheme val="minor"/>
      </rPr>
      <t xml:space="preserve">da lwivi kezamfungula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ng'hondolo </t>
    </r>
    <r>
      <rPr>
        <b/>
        <sz val="11"/>
        <color rgb="FF800080"/>
        <rFont val="Calibri"/>
        <family val="2"/>
        <scheme val="minor"/>
      </rPr>
      <t xml:space="preserve">womuhulika </t>
    </r>
    <r>
      <rPr>
        <sz val="11"/>
        <color rgb="FF008000"/>
        <rFont val="Calibri"/>
        <family val="2"/>
        <scheme val="minor"/>
      </rPr>
      <t xml:space="preserve">dizi jake </t>
    </r>
    <r>
      <rPr>
        <b/>
        <sz val="11"/>
        <color rgb="FF800080"/>
        <rFont val="Calibri"/>
        <family val="2"/>
        <scheme val="minor"/>
      </rPr>
      <t xml:space="preserve">, na </t>
    </r>
    <r>
      <rPr>
        <sz val="11"/>
        <color rgb="FF008000"/>
        <rFont val="Calibri"/>
        <family val="2"/>
        <scheme val="minor"/>
      </rPr>
      <t xml:space="preserve">ng'hondolo </t>
    </r>
    <r>
      <rPr>
        <b/>
        <sz val="11"/>
        <color rgb="FF800080"/>
        <rFont val="Calibri"/>
        <family val="2"/>
        <scheme val="minor"/>
      </rPr>
      <t xml:space="preserve">wezanywa </t>
    </r>
    <r>
      <rPr>
        <sz val="11"/>
        <color rgb="FF008000"/>
        <rFont val="Calibri"/>
        <family val="2"/>
        <scheme val="minor"/>
      </rPr>
      <t xml:space="preserve">kwa </t>
    </r>
    <r>
      <rPr>
        <b/>
        <sz val="11"/>
        <color rgb="FF800080"/>
        <rFont val="Calibri"/>
        <family val="2"/>
        <scheme val="minor"/>
      </rPr>
      <t xml:space="preserve">zina jake na kuwasegela </t>
    </r>
    <r>
      <rPr>
        <sz val="11"/>
        <color rgb="FF008000"/>
        <rFont val="Calibri"/>
        <family val="2"/>
        <scheme val="minor"/>
      </rPr>
      <t xml:space="preserve">kunze . </t>
    </r>
  </si>
  <si>
    <r>
      <rPr>
        <sz val="11"/>
        <color rgb="FF008000"/>
        <rFont val="Calibri"/>
        <family val="2"/>
        <scheme val="minor"/>
      </rPr>
      <t xml:space="preserve">Niye na </t>
    </r>
    <r>
      <rPr>
        <b/>
        <sz val="11"/>
        <color rgb="FF800080"/>
        <rFont val="Calibri"/>
        <family val="2"/>
        <scheme val="minor"/>
      </rPr>
      <t xml:space="preserve">Tati yangu ni imwe na Tati yangu ni imwe </t>
    </r>
    <r>
      <rPr>
        <sz val="11"/>
        <color rgb="FF008000"/>
        <rFont val="Calibri"/>
        <family val="2"/>
        <scheme val="minor"/>
      </rPr>
      <t xml:space="preserve">. " </t>
    </r>
  </si>
  <si>
    <r>
      <rPr>
        <i/>
        <sz val="11"/>
        <color rgb="FF0000FF"/>
        <rFont val="Calibri"/>
        <family val="2"/>
        <scheme val="minor"/>
      </rPr>
      <t xml:space="preserve">Wanhu waja </t>
    </r>
    <r>
      <rPr>
        <sz val="11"/>
        <color rgb="FF008000"/>
        <rFont val="Calibri"/>
        <family val="2"/>
        <scheme val="minor"/>
      </rPr>
      <t xml:space="preserve">Wayahudi </t>
    </r>
    <r>
      <rPr>
        <b/>
        <sz val="11"/>
        <color rgb="FF800080"/>
        <rFont val="Calibri"/>
        <family val="2"/>
        <scheme val="minor"/>
      </rPr>
      <t xml:space="preserve">wasola </t>
    </r>
    <r>
      <rPr>
        <sz val="11"/>
        <color rgb="FF008000"/>
        <rFont val="Calibri"/>
        <family val="2"/>
        <scheme val="minor"/>
      </rPr>
      <t xml:space="preserve">mabwe kaidi muladi </t>
    </r>
    <r>
      <rPr>
        <b/>
        <sz val="11"/>
        <color rgb="FF800080"/>
        <rFont val="Calibri"/>
        <family val="2"/>
        <scheme val="minor"/>
      </rPr>
      <t xml:space="preserve">wamtowa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</si>
  <si>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Niyawalagusila yamagate mingi yanogile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Mbona mwonigeza </t>
    </r>
    <r>
      <rPr>
        <sz val="11"/>
        <color rgb="FF008000"/>
        <rFont val="Calibri"/>
        <family val="2"/>
        <scheme val="minor"/>
      </rPr>
      <t xml:space="preserve">mabwe </t>
    </r>
    <r>
      <rPr>
        <i/>
        <sz val="11"/>
        <color rgb="FF0000FF"/>
        <rFont val="Calibri"/>
        <family val="2"/>
        <scheme val="minor"/>
      </rPr>
      <t xml:space="preserve">kwa ichimu cha yelihi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</si>
  <si>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Wayahudi wamwidika , " </t>
    </r>
    <r>
      <rPr>
        <b/>
        <sz val="11"/>
        <color rgb="FF800080"/>
        <rFont val="Calibri"/>
        <family val="2"/>
        <scheme val="minor"/>
      </rPr>
      <t xml:space="preserve">Hachitenda chinhu chinogile </t>
    </r>
    <r>
      <rPr>
        <sz val="11"/>
        <color rgb="FF008000"/>
        <rFont val="Calibri"/>
        <family val="2"/>
        <scheme val="minor"/>
      </rPr>
      <t xml:space="preserve">, </t>
    </r>
    <r>
      <rPr>
        <b/>
        <sz val="11"/>
        <color rgb="FF800080"/>
        <rFont val="Calibri"/>
        <family val="2"/>
        <scheme val="minor"/>
      </rPr>
      <t xml:space="preserve">ila kwa chimu cha kumtendela </t>
    </r>
    <r>
      <rPr>
        <sz val="11"/>
        <color rgb="FF008000"/>
        <rFont val="Calibri"/>
        <family val="2"/>
        <scheme val="minor"/>
      </rPr>
      <t xml:space="preserve">Mulungu </t>
    </r>
    <r>
      <rPr>
        <b/>
        <sz val="11"/>
        <color rgb="FF800080"/>
        <rFont val="Calibri"/>
        <family val="2"/>
        <scheme val="minor"/>
      </rPr>
      <t xml:space="preserve">mate . Na weye , </t>
    </r>
    <r>
      <rPr>
        <sz val="11"/>
        <color rgb="FF008000"/>
        <rFont val="Calibri"/>
        <family val="2"/>
        <scheme val="minor"/>
      </rPr>
      <t xml:space="preserve">munhu </t>
    </r>
    <r>
      <rPr>
        <b/>
        <sz val="11"/>
        <color rgb="FF800080"/>
        <rFont val="Calibri"/>
        <family val="2"/>
        <scheme val="minor"/>
      </rPr>
      <t xml:space="preserve">fana ino kolonga mwenyewo kuwa </t>
    </r>
    <r>
      <rPr>
        <sz val="11"/>
        <color rgb="FF008000"/>
        <rFont val="Calibri"/>
        <family val="2"/>
        <scheme val="minor"/>
      </rPr>
      <t xml:space="preserve">Mulungu . " </t>
    </r>
  </si>
  <si>
    <r>
      <rPr>
        <sz val="11"/>
        <color rgb="FF008000"/>
        <rFont val="Calibri"/>
        <family val="2"/>
        <scheme val="minor"/>
      </rPr>
      <t xml:space="preserve">Yesu kawedika , " Vino </t>
    </r>
    <r>
      <rPr>
        <b/>
        <sz val="11"/>
        <color rgb="FF800080"/>
        <rFont val="Calibri"/>
        <family val="2"/>
        <scheme val="minor"/>
      </rPr>
      <t xml:space="preserve">Malagilizo </t>
    </r>
    <r>
      <rPr>
        <sz val="11"/>
        <color rgb="FF008000"/>
        <rFont val="Calibri"/>
        <family val="2"/>
        <scheme val="minor"/>
      </rPr>
      <t xml:space="preserve">yenu </t>
    </r>
    <r>
      <rPr>
        <i/>
        <sz val="11"/>
        <color rgb="FF0000FF"/>
        <rFont val="Calibri"/>
        <family val="2"/>
        <scheme val="minor"/>
      </rPr>
      <t xml:space="preserve">hayandikiligwe vino , 'Nilongeleni , mweye ni </t>
    </r>
    <r>
      <rPr>
        <sz val="11"/>
        <color rgb="FF008000"/>
        <rFont val="Calibri"/>
        <family val="2"/>
        <scheme val="minor"/>
      </rPr>
      <t xml:space="preserve">Mulungu </t>
    </r>
    <r>
      <rPr>
        <strike/>
        <sz val="11"/>
        <color rgb="FFFF0000"/>
        <rFont val="Calibri"/>
        <family val="2"/>
        <scheme val="minor"/>
      </rPr>
      <t xml:space="preserve">kalonga , 'Mweye mwa milungu'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</si>
  <si>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Ivo wanhu waja walonga , " </t>
    </r>
    <r>
      <rPr>
        <sz val="11"/>
        <color rgb="FF008000"/>
        <rFont val="Calibri"/>
        <family val="2"/>
        <scheme val="minor"/>
      </rPr>
      <t xml:space="preserve">Mulungu </t>
    </r>
    <r>
      <rPr>
        <b/>
        <sz val="11"/>
        <color rgb="FF800080"/>
        <rFont val="Calibri"/>
        <family val="2"/>
        <scheme val="minor"/>
      </rPr>
      <t xml:space="preserve">kalonga mbuli za Mulungu zifika . " Na hawadaha kuifisa Maandiko </t>
    </r>
    <r>
      <rPr>
        <sz val="11"/>
        <color rgb="FF008000"/>
        <rFont val="Calibri"/>
        <family val="2"/>
        <scheme val="minor"/>
      </rPr>
      <t xml:space="preserve">Yelile </t>
    </r>
    <r>
      <rPr>
        <strike/>
        <sz val="11"/>
        <color rgb="FFFF0000"/>
        <rFont val="Calibri"/>
        <family val="2"/>
        <scheme val="minor"/>
      </rPr>
      <t xml:space="preserve">yolonga kweli siku zose </t>
    </r>
    <r>
      <rPr>
        <sz val="11"/>
        <color rgb="FF008000"/>
        <rFont val="Calibri"/>
        <family val="2"/>
        <scheme val="minor"/>
      </rPr>
      <t xml:space="preserve">. </t>
    </r>
  </si>
  <si>
    <r>
      <rPr>
        <b/>
        <sz val="11"/>
        <color rgb="FF800080"/>
        <rFont val="Calibri"/>
        <family val="2"/>
        <scheme val="minor"/>
      </rPr>
      <t xml:space="preserve">Ivo mweye mwolonga munhu yoyose Tati yoyamtendele yelile </t>
    </r>
    <r>
      <rPr>
        <sz val="11"/>
        <color rgb="FF008000"/>
        <rFont val="Calibri"/>
        <family val="2"/>
        <scheme val="minor"/>
      </rPr>
      <t xml:space="preserve">na </t>
    </r>
    <r>
      <rPr>
        <b/>
        <sz val="11"/>
        <color rgb="FF800080"/>
        <rFont val="Calibri"/>
        <family val="2"/>
        <scheme val="minor"/>
      </rPr>
      <t xml:space="preserve">kumtuma mwiisi , 'Mulola Mulugu ! ' Kwaviya kalonga , </t>
    </r>
    <r>
      <rPr>
        <sz val="11"/>
        <color rgb="FF008000"/>
        <rFont val="Calibri"/>
        <family val="2"/>
        <scheme val="minor"/>
      </rPr>
      <t xml:space="preserve">'Niye </t>
    </r>
    <r>
      <rPr>
        <b/>
        <sz val="11"/>
        <color rgb="FF800080"/>
        <rFont val="Calibri"/>
        <family val="2"/>
        <scheme val="minor"/>
      </rPr>
      <t xml:space="preserve">iyo </t>
    </r>
    <r>
      <rPr>
        <sz val="11"/>
        <color rgb="FF008000"/>
        <rFont val="Calibri"/>
        <family val="2"/>
        <scheme val="minor"/>
      </rPr>
      <t xml:space="preserve">Mwana wa </t>
    </r>
    <r>
      <rPr>
        <b/>
        <sz val="11"/>
        <color rgb="FF800080"/>
        <rFont val="Calibri"/>
        <family val="2"/>
        <scheme val="minor"/>
      </rPr>
      <t xml:space="preserve">Mulungu . ' </t>
    </r>
  </si>
  <si>
    <r>
      <rPr>
        <b/>
        <sz val="11"/>
        <color rgb="FF800080"/>
        <rFont val="Calibri"/>
        <family val="2"/>
        <scheme val="minor"/>
      </rPr>
      <t xml:space="preserve">Mbali siyatenda mbuli </t>
    </r>
    <r>
      <rPr>
        <sz val="11"/>
        <color rgb="FF008000"/>
        <rFont val="Calibri"/>
        <family val="2"/>
        <scheme val="minor"/>
      </rPr>
      <t xml:space="preserve">za Tati yangu </t>
    </r>
    <r>
      <rPr>
        <b/>
        <sz val="11"/>
        <color rgb="FF800080"/>
        <rFont val="Calibri"/>
        <family val="2"/>
        <scheme val="minor"/>
      </rPr>
      <t xml:space="preserve">, sekemumtogole niye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</si>
  <si>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t>
    </r>
    <r>
      <rPr>
        <sz val="11"/>
        <color rgb="FF008000"/>
        <rFont val="Calibri"/>
        <family val="2"/>
        <scheme val="minor"/>
      </rPr>
      <t xml:space="preserve">, hata </t>
    </r>
    <r>
      <rPr>
        <b/>
        <sz val="11"/>
        <color rgb="FF800080"/>
        <rFont val="Calibri"/>
        <family val="2"/>
        <scheme val="minor"/>
      </rPr>
      <t xml:space="preserve">mwabule kunhuwila yayo </t>
    </r>
    <r>
      <rPr>
        <sz val="11"/>
        <color rgb="FF008000"/>
        <rFont val="Calibri"/>
        <family val="2"/>
        <scheme val="minor"/>
      </rPr>
      <t xml:space="preserve">, muladi </t>
    </r>
    <r>
      <rPr>
        <b/>
        <sz val="11"/>
        <color rgb="FF800080"/>
        <rFont val="Calibri"/>
        <family val="2"/>
        <scheme val="minor"/>
      </rPr>
      <t xml:space="preserve">muvimanye </t>
    </r>
    <r>
      <rPr>
        <sz val="11"/>
        <color rgb="FF008000"/>
        <rFont val="Calibri"/>
        <family val="2"/>
        <scheme val="minor"/>
      </rPr>
      <t xml:space="preserve">na </t>
    </r>
    <r>
      <rPr>
        <b/>
        <sz val="11"/>
        <color rgb="FF800080"/>
        <rFont val="Calibri"/>
        <family val="2"/>
        <scheme val="minor"/>
      </rPr>
      <t xml:space="preserve">muvimanye vino , Tati yeli muna niye </t>
    </r>
    <r>
      <rPr>
        <sz val="11"/>
        <color rgb="FF008000"/>
        <rFont val="Calibri"/>
        <family val="2"/>
        <scheme val="minor"/>
      </rPr>
      <t xml:space="preserve">na niye </t>
    </r>
    <r>
      <rPr>
        <b/>
        <sz val="11"/>
        <color rgb="FF800080"/>
        <rFont val="Calibri"/>
        <family val="2"/>
        <scheme val="minor"/>
      </rPr>
      <t xml:space="preserve">muna Tati </t>
    </r>
    <r>
      <rPr>
        <sz val="11"/>
        <color rgb="FF008000"/>
        <rFont val="Calibri"/>
        <family val="2"/>
        <scheme val="minor"/>
      </rPr>
      <t xml:space="preserve">. " </t>
    </r>
  </si>
  <si>
    <r>
      <rPr>
        <b/>
        <sz val="11"/>
        <color rgb="FF800080"/>
        <rFont val="Calibri"/>
        <family val="2"/>
        <scheme val="minor"/>
      </rPr>
      <t xml:space="preserve">Wanhu wamwenga </t>
    </r>
    <r>
      <rPr>
        <sz val="11"/>
        <color rgb="FF008000"/>
        <rFont val="Calibri"/>
        <family val="2"/>
        <scheme val="minor"/>
      </rPr>
      <t xml:space="preserve">walonda </t>
    </r>
    <r>
      <rPr>
        <b/>
        <sz val="11"/>
        <color rgb="FF800080"/>
        <rFont val="Calibri"/>
        <family val="2"/>
        <scheme val="minor"/>
      </rPr>
      <t xml:space="preserve">nzila ya kumgwila Yesu </t>
    </r>
    <r>
      <rPr>
        <sz val="11"/>
        <color rgb="FF008000"/>
        <rFont val="Calibri"/>
        <family val="2"/>
        <scheme val="minor"/>
      </rPr>
      <t xml:space="preserve">, mbali Yesu </t>
    </r>
    <r>
      <rPr>
        <b/>
        <sz val="11"/>
        <color rgb="FF800080"/>
        <rFont val="Calibri"/>
        <family val="2"/>
        <scheme val="minor"/>
      </rPr>
      <t xml:space="preserve">kawalawa kumwawo </t>
    </r>
    <r>
      <rPr>
        <sz val="11"/>
        <color rgb="FF008000"/>
        <rFont val="Calibri"/>
        <family val="2"/>
        <scheme val="minor"/>
      </rPr>
      <t xml:space="preserve">. </t>
    </r>
  </si>
  <si>
    <r>
      <rPr>
        <b/>
        <sz val="11"/>
        <color rgb="FF800080"/>
        <rFont val="Calibri"/>
        <family val="2"/>
        <scheme val="minor"/>
      </rPr>
      <t xml:space="preserve">Viyaviya ng'hani kalawa </t>
    </r>
    <r>
      <rPr>
        <sz val="11"/>
        <color rgb="FF008000"/>
        <rFont val="Calibri"/>
        <family val="2"/>
        <scheme val="minor"/>
      </rPr>
      <t xml:space="preserve">kunze </t>
    </r>
    <r>
      <rPr>
        <i/>
        <sz val="11"/>
        <color rgb="FF0000FF"/>
        <rFont val="Calibri"/>
        <family val="2"/>
        <scheme val="minor"/>
      </rPr>
      <t xml:space="preserve">, Yesu kasegela kuulongozi kwa </t>
    </r>
    <r>
      <rPr>
        <sz val="11"/>
        <color rgb="FF008000"/>
        <rFont val="Calibri"/>
        <family val="2"/>
        <scheme val="minor"/>
      </rPr>
      <t xml:space="preserve">ng'hondolo wake , </t>
    </r>
    <r>
      <rPr>
        <b/>
        <sz val="11"/>
        <color rgb="FF800080"/>
        <rFont val="Calibri"/>
        <family val="2"/>
        <scheme val="minor"/>
      </rPr>
      <t xml:space="preserve">na ng'hondolo wamsondelela </t>
    </r>
    <r>
      <rPr>
        <sz val="11"/>
        <color rgb="FF008000"/>
        <rFont val="Calibri"/>
        <family val="2"/>
        <scheme val="minor"/>
      </rPr>
      <t xml:space="preserve">kwaviya </t>
    </r>
    <r>
      <rPr>
        <b/>
        <sz val="11"/>
        <color rgb="FF800080"/>
        <rFont val="Calibri"/>
        <family val="2"/>
        <scheme val="minor"/>
      </rPr>
      <t xml:space="preserve">wavimanya </t>
    </r>
    <r>
      <rPr>
        <sz val="11"/>
        <color rgb="FF008000"/>
        <rFont val="Calibri"/>
        <family val="2"/>
        <scheme val="minor"/>
      </rPr>
      <t xml:space="preserve">dizi jake . </t>
    </r>
  </si>
  <si>
    <r>
      <rPr>
        <sz val="11"/>
        <color rgb="FF008000"/>
        <rFont val="Calibri"/>
        <family val="2"/>
        <scheme val="minor"/>
      </rPr>
      <t xml:space="preserve">Maabaho Yesu </t>
    </r>
    <r>
      <rPr>
        <b/>
        <sz val="11"/>
        <color rgb="FF800080"/>
        <rFont val="Calibri"/>
        <family val="2"/>
        <scheme val="minor"/>
      </rPr>
      <t xml:space="preserve">kahita </t>
    </r>
    <r>
      <rPr>
        <sz val="11"/>
        <color rgb="FF008000"/>
        <rFont val="Calibri"/>
        <family val="2"/>
        <scheme val="minor"/>
      </rPr>
      <t xml:space="preserve">kaidi </t>
    </r>
    <r>
      <rPr>
        <b/>
        <sz val="11"/>
        <color rgb="FF800080"/>
        <rFont val="Calibri"/>
        <family val="2"/>
        <scheme val="minor"/>
      </rPr>
      <t xml:space="preserve">umwambu </t>
    </r>
    <r>
      <rPr>
        <sz val="11"/>
        <color rgb="FF008000"/>
        <rFont val="Calibri"/>
        <family val="2"/>
        <scheme val="minor"/>
      </rPr>
      <t xml:space="preserve">wa </t>
    </r>
    <r>
      <rPr>
        <strike/>
        <sz val="11"/>
        <color rgb="FFFF0000"/>
        <rFont val="Calibri"/>
        <family val="2"/>
        <scheme val="minor"/>
      </rPr>
      <t xml:space="preserve">dilamba da </t>
    </r>
    <r>
      <rPr>
        <sz val="11"/>
        <color rgb="FF008000"/>
        <rFont val="Calibri"/>
        <family val="2"/>
        <scheme val="minor"/>
      </rPr>
      <t xml:space="preserve">Yolodani , hanhu </t>
    </r>
    <r>
      <rPr>
        <i/>
        <sz val="11"/>
        <color rgb="FF0000FF"/>
        <rFont val="Calibri"/>
        <family val="2"/>
        <scheme val="minor"/>
      </rPr>
      <t xml:space="preserve">haja </t>
    </r>
    <r>
      <rPr>
        <sz val="11"/>
        <color rgb="FF008000"/>
        <rFont val="Calibri"/>
        <family val="2"/>
        <scheme val="minor"/>
      </rPr>
      <t xml:space="preserve">Yohana </t>
    </r>
    <r>
      <rPr>
        <b/>
        <sz val="11"/>
        <color rgb="FF800080"/>
        <rFont val="Calibri"/>
        <family val="2"/>
        <scheme val="minor"/>
      </rPr>
      <t xml:space="preserve">kalawilila </t>
    </r>
    <r>
      <rPr>
        <sz val="11"/>
        <color rgb="FF008000"/>
        <rFont val="Calibri"/>
        <family val="2"/>
        <scheme val="minor"/>
      </rPr>
      <t xml:space="preserve">na </t>
    </r>
    <r>
      <rPr>
        <i/>
        <sz val="11"/>
        <color rgb="FF0000FF"/>
        <rFont val="Calibri"/>
        <family val="2"/>
        <scheme val="minor"/>
      </rPr>
      <t xml:space="preserve">kubatiza . Yesu </t>
    </r>
    <r>
      <rPr>
        <sz val="11"/>
        <color rgb="FF008000"/>
        <rFont val="Calibri"/>
        <family val="2"/>
        <scheme val="minor"/>
      </rPr>
      <t xml:space="preserve">kakala </t>
    </r>
    <r>
      <rPr>
        <b/>
        <sz val="11"/>
        <color rgb="FF800080"/>
        <rFont val="Calibri"/>
        <family val="2"/>
        <scheme val="minor"/>
      </rPr>
      <t xml:space="preserve">baho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</si>
  <si>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weza kwa Yesu na </t>
    </r>
    <r>
      <rPr>
        <sz val="11"/>
        <color rgb="FF008000"/>
        <rFont val="Calibri"/>
        <family val="2"/>
        <scheme val="minor"/>
      </rPr>
      <t xml:space="preserve">walonga , " Yohana </t>
    </r>
    <r>
      <rPr>
        <b/>
        <sz val="11"/>
        <color rgb="FF800080"/>
        <rFont val="Calibri"/>
        <family val="2"/>
        <scheme val="minor"/>
      </rPr>
      <t xml:space="preserve">hayatendile chilaguso chochose cha </t>
    </r>
    <r>
      <rPr>
        <sz val="11"/>
        <color rgb="FF008000"/>
        <rFont val="Calibri"/>
        <family val="2"/>
        <scheme val="minor"/>
      </rPr>
      <t xml:space="preserve">mauzauza </t>
    </r>
    <r>
      <rPr>
        <strike/>
        <sz val="11"/>
        <color rgb="FFFF0000"/>
        <rFont val="Calibri"/>
        <family val="2"/>
        <scheme val="minor"/>
      </rPr>
      <t xml:space="preserve">bule </t>
    </r>
    <r>
      <rPr>
        <sz val="11"/>
        <color rgb="FF008000"/>
        <rFont val="Calibri"/>
        <family val="2"/>
        <scheme val="minor"/>
      </rPr>
      <t xml:space="preserve">, mbali chila </t>
    </r>
    <r>
      <rPr>
        <i/>
        <sz val="11"/>
        <color rgb="FF0000FF"/>
        <rFont val="Calibri"/>
        <family val="2"/>
        <scheme val="minor"/>
      </rPr>
      <t xml:space="preserve">chinhu chochose chiyalongile Yohana </t>
    </r>
    <r>
      <rPr>
        <sz val="11"/>
        <color rgb="FF008000"/>
        <rFont val="Calibri"/>
        <family val="2"/>
        <scheme val="minor"/>
      </rPr>
      <t xml:space="preserve">mbuli </t>
    </r>
    <r>
      <rPr>
        <strike/>
        <sz val="11"/>
        <color rgb="FFFF0000"/>
        <rFont val="Calibri"/>
        <family val="2"/>
        <scheme val="minor"/>
      </rPr>
      <t xml:space="preserve">iyamulongele munhu </t>
    </r>
    <r>
      <rPr>
        <sz val="11"/>
        <color rgb="FF008000"/>
        <rFont val="Calibri"/>
        <family val="2"/>
        <scheme val="minor"/>
      </rPr>
      <t xml:space="preserve">ino </t>
    </r>
    <r>
      <rPr>
        <b/>
        <sz val="11"/>
        <color rgb="FF800080"/>
        <rFont val="Calibri"/>
        <family val="2"/>
        <scheme val="minor"/>
      </rPr>
      <t xml:space="preserve">kakala ya </t>
    </r>
    <r>
      <rPr>
        <sz val="11"/>
        <color rgb="FF008000"/>
        <rFont val="Calibri"/>
        <family val="2"/>
        <scheme val="minor"/>
      </rPr>
      <t xml:space="preserve">kweli . " </t>
    </r>
  </si>
  <si>
    <r>
      <rPr>
        <b/>
        <sz val="11"/>
        <color rgb="FF800080"/>
        <rFont val="Calibri"/>
        <family val="2"/>
        <scheme val="minor"/>
      </rPr>
      <t xml:space="preserve">Maabaho wanhu wamwenga </t>
    </r>
    <r>
      <rPr>
        <sz val="11"/>
        <color rgb="FF008000"/>
        <rFont val="Calibri"/>
        <family val="2"/>
        <scheme val="minor"/>
      </rPr>
      <t xml:space="preserve">wamuhuwila </t>
    </r>
    <r>
      <rPr>
        <i/>
        <sz val="11"/>
        <color rgb="FF0000FF"/>
        <rFont val="Calibri"/>
        <family val="2"/>
        <scheme val="minor"/>
      </rPr>
      <t xml:space="preserve">na kumwitila </t>
    </r>
    <r>
      <rPr>
        <sz val="11"/>
        <color rgb="FF008000"/>
        <rFont val="Calibri"/>
        <family val="2"/>
        <scheme val="minor"/>
      </rPr>
      <t xml:space="preserve">Yesu . </t>
    </r>
  </si>
  <si>
    <r>
      <rPr>
        <b/>
        <sz val="11"/>
        <color rgb="FF800080"/>
        <rFont val="Calibri"/>
        <family val="2"/>
        <scheme val="minor"/>
      </rPr>
      <t xml:space="preserve">Na zimwenga hazizawamsondelela </t>
    </r>
    <r>
      <rPr>
        <sz val="11"/>
        <color rgb="FF008000"/>
        <rFont val="Calibri"/>
        <family val="2"/>
        <scheme val="minor"/>
      </rPr>
      <t xml:space="preserve">bule , </t>
    </r>
    <r>
      <rPr>
        <b/>
        <sz val="11"/>
        <color rgb="FF800080"/>
        <rFont val="Calibri"/>
        <family val="2"/>
        <scheme val="minor"/>
      </rPr>
      <t xml:space="preserve">ila zimulawa kunze yake </t>
    </r>
    <r>
      <rPr>
        <sz val="11"/>
        <color rgb="FF008000"/>
        <rFont val="Calibri"/>
        <family val="2"/>
        <scheme val="minor"/>
      </rPr>
      <t xml:space="preserve">kwaviya </t>
    </r>
    <r>
      <rPr>
        <b/>
        <sz val="11"/>
        <color rgb="FF800080"/>
        <rFont val="Calibri"/>
        <family val="2"/>
        <scheme val="minor"/>
      </rPr>
      <t xml:space="preserve">hawavimanyile bule </t>
    </r>
    <r>
      <rPr>
        <sz val="11"/>
        <color rgb="FF008000"/>
        <rFont val="Calibri"/>
        <family val="2"/>
        <scheme val="minor"/>
      </rPr>
      <t xml:space="preserve">dizi da </t>
    </r>
    <r>
      <rPr>
        <b/>
        <sz val="11"/>
        <color rgb="FF800080"/>
        <rFont val="Calibri"/>
        <family val="2"/>
        <scheme val="minor"/>
      </rPr>
      <t xml:space="preserve">wanhu wamwenga </t>
    </r>
    <r>
      <rPr>
        <sz val="11"/>
        <color rgb="FF008000"/>
        <rFont val="Calibri"/>
        <family val="2"/>
        <scheme val="minor"/>
      </rPr>
      <t xml:space="preserve">. " </t>
    </r>
  </si>
  <si>
    <r>
      <rPr>
        <sz val="11"/>
        <color rgb="FF008000"/>
        <rFont val="Calibri"/>
        <family val="2"/>
        <scheme val="minor"/>
      </rPr>
      <t xml:space="preserve">Yesu kawalongela </t>
    </r>
    <r>
      <rPr>
        <i/>
        <sz val="11"/>
        <color rgb="FF0000FF"/>
        <rFont val="Calibri"/>
        <family val="2"/>
        <scheme val="minor"/>
      </rPr>
      <t xml:space="preserve">wanahina wake </t>
    </r>
    <r>
      <rPr>
        <sz val="11"/>
        <color rgb="FF008000"/>
        <rFont val="Calibri"/>
        <family val="2"/>
        <scheme val="minor"/>
      </rPr>
      <t xml:space="preserve">simwe dino , mbali </t>
    </r>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imbuli yoyamulongele Yesu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</si>
  <si>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kaidi , " Nowalongela kweli , niye ni </t>
    </r>
    <r>
      <rPr>
        <b/>
        <sz val="11"/>
        <color rgb="FF800080"/>
        <rFont val="Calibri"/>
        <family val="2"/>
        <scheme val="minor"/>
      </rPr>
      <t xml:space="preserve">lwivi lwa </t>
    </r>
    <r>
      <rPr>
        <sz val="11"/>
        <color rgb="FF008000"/>
        <rFont val="Calibri"/>
        <family val="2"/>
        <scheme val="minor"/>
      </rPr>
      <t xml:space="preserve">ng'hondolo . </t>
    </r>
  </si>
  <si>
    <r>
      <rPr>
        <sz val="11"/>
        <color rgb="FF008000"/>
        <rFont val="Calibri"/>
        <family val="2"/>
        <scheme val="minor"/>
      </rPr>
      <t xml:space="preserve">Wanhu wose </t>
    </r>
    <r>
      <rPr>
        <b/>
        <sz val="11"/>
        <color rgb="FF800080"/>
        <rFont val="Calibri"/>
        <family val="2"/>
        <scheme val="minor"/>
      </rPr>
      <t xml:space="preserve">weza kwa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wabavi na </t>
    </r>
    <r>
      <rPr>
        <b/>
        <sz val="11"/>
        <color rgb="FF800080"/>
        <rFont val="Calibri"/>
        <family val="2"/>
        <scheme val="minor"/>
      </rPr>
      <t xml:space="preserve">wabavi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ng'hondolo </t>
    </r>
    <r>
      <rPr>
        <b/>
        <sz val="11"/>
        <color rgb="FF800080"/>
        <rFont val="Calibri"/>
        <family val="2"/>
        <scheme val="minor"/>
      </rPr>
      <t xml:space="preserve">hawahulike </t>
    </r>
    <r>
      <rPr>
        <sz val="11"/>
        <color rgb="FF008000"/>
        <rFont val="Calibri"/>
        <family val="2"/>
        <scheme val="minor"/>
      </rPr>
      <t xml:space="preserve">bule . </t>
    </r>
  </si>
  <si>
    <r>
      <rPr>
        <b/>
        <sz val="11"/>
        <color rgb="FF800080"/>
        <rFont val="Calibri"/>
        <family val="2"/>
        <scheme val="minor"/>
      </rPr>
      <t xml:space="preserve">Na niye niiyo ulwivi </t>
    </r>
    <r>
      <rPr>
        <sz val="11"/>
        <color rgb="FF008000"/>
        <rFont val="Calibri"/>
        <family val="2"/>
        <scheme val="minor"/>
      </rPr>
      <t xml:space="preserve">. Munhu yoyose </t>
    </r>
    <r>
      <rPr>
        <b/>
        <sz val="11"/>
        <color rgb="FF800080"/>
        <rFont val="Calibri"/>
        <family val="2"/>
        <scheme val="minor"/>
      </rPr>
      <t xml:space="preserve">yonda yawengile kwa </t>
    </r>
    <r>
      <rPr>
        <sz val="11"/>
        <color rgb="FF008000"/>
        <rFont val="Calibri"/>
        <family val="2"/>
        <scheme val="minor"/>
      </rPr>
      <t xml:space="preserve">niye kezakomboligwa </t>
    </r>
    <r>
      <rPr>
        <b/>
        <sz val="11"/>
        <color rgb="FF800080"/>
        <rFont val="Calibri"/>
        <family val="2"/>
        <scheme val="minor"/>
      </rPr>
      <t xml:space="preserve">, kodaha kwingila </t>
    </r>
    <r>
      <rPr>
        <sz val="11"/>
        <color rgb="FF008000"/>
        <rFont val="Calibri"/>
        <family val="2"/>
        <scheme val="minor"/>
      </rPr>
      <t xml:space="preserve">na kulawa </t>
    </r>
    <r>
      <rPr>
        <b/>
        <sz val="11"/>
        <color rgb="FF800080"/>
        <rFont val="Calibri"/>
        <family val="2"/>
        <scheme val="minor"/>
      </rPr>
      <t xml:space="preserve">na kusola </t>
    </r>
    <r>
      <rPr>
        <sz val="11"/>
        <color rgb="FF008000"/>
        <rFont val="Calibri"/>
        <family val="2"/>
        <scheme val="minor"/>
      </rPr>
      <t xml:space="preserve">. </t>
    </r>
  </si>
  <si>
    <r>
      <rPr>
        <b/>
        <sz val="11"/>
        <color rgb="FF800080"/>
        <rFont val="Calibri"/>
        <family val="2"/>
        <scheme val="minor"/>
      </rPr>
      <t xml:space="preserve">Yesu kakala na watamu </t>
    </r>
    <r>
      <rPr>
        <sz val="11"/>
        <color rgb="FF008000"/>
        <rFont val="Calibri"/>
        <family val="2"/>
        <scheme val="minor"/>
      </rPr>
      <t xml:space="preserve">imwe </t>
    </r>
    <r>
      <rPr>
        <b/>
        <sz val="11"/>
        <color rgb="FF800080"/>
        <rFont val="Calibri"/>
        <family val="2"/>
        <scheme val="minor"/>
      </rPr>
      <t xml:space="preserve">, Lawi , munhu </t>
    </r>
    <r>
      <rPr>
        <sz val="11"/>
        <color rgb="FF008000"/>
        <rFont val="Calibri"/>
        <family val="2"/>
        <scheme val="minor"/>
      </rPr>
      <t xml:space="preserve">wa Besaniya , </t>
    </r>
    <r>
      <rPr>
        <b/>
        <sz val="11"/>
        <color rgb="FF800080"/>
        <rFont val="Calibri"/>
        <family val="2"/>
        <scheme val="minor"/>
      </rPr>
      <t xml:space="preserve">isi ya </t>
    </r>
    <r>
      <rPr>
        <sz val="11"/>
        <color rgb="FF008000"/>
        <rFont val="Calibri"/>
        <family val="2"/>
        <scheme val="minor"/>
      </rPr>
      <t xml:space="preserve">Maliya na </t>
    </r>
    <r>
      <rPr>
        <b/>
        <sz val="11"/>
        <color rgb="FF800080"/>
        <rFont val="Calibri"/>
        <family val="2"/>
        <scheme val="minor"/>
      </rPr>
      <t xml:space="preserve">Maliya mamiyake </t>
    </r>
    <r>
      <rPr>
        <sz val="11"/>
        <color rgb="FF008000"/>
        <rFont val="Calibri"/>
        <family val="2"/>
        <scheme val="minor"/>
      </rPr>
      <t xml:space="preserve">yake </t>
    </r>
    <r>
      <rPr>
        <i/>
        <sz val="11"/>
        <color rgb="FF0000FF"/>
        <rFont val="Calibri"/>
        <family val="2"/>
        <scheme val="minor"/>
      </rPr>
      <t xml:space="preserve">Mata </t>
    </r>
    <r>
      <rPr>
        <sz val="11"/>
        <color rgb="FF008000"/>
        <rFont val="Calibri"/>
        <family val="2"/>
        <scheme val="minor"/>
      </rPr>
      <t xml:space="preserve">. </t>
    </r>
  </si>
  <si>
    <r>
      <rPr>
        <b/>
        <sz val="11"/>
        <color rgb="FF800080"/>
        <rFont val="Calibri"/>
        <family val="2"/>
        <scheme val="minor"/>
      </rPr>
      <t xml:space="preserve">Ichilo chochose chochimtenda yengile mwiivibumbila </t>
    </r>
    <r>
      <rPr>
        <sz val="11"/>
        <color rgb="FF008000"/>
        <rFont val="Calibri"/>
        <family val="2"/>
        <scheme val="minor"/>
      </rPr>
      <t xml:space="preserve">, </t>
    </r>
    <r>
      <rPr>
        <i/>
        <sz val="11"/>
        <color rgb="FF0000FF"/>
        <rFont val="Calibri"/>
        <family val="2"/>
        <scheme val="minor"/>
      </rPr>
      <t xml:space="preserve">kezagaya ng'hani </t>
    </r>
    <r>
      <rPr>
        <sz val="11"/>
        <color rgb="FF008000"/>
        <rFont val="Calibri"/>
        <family val="2"/>
        <scheme val="minor"/>
      </rPr>
      <t xml:space="preserve">kwaviya </t>
    </r>
    <r>
      <rPr>
        <b/>
        <sz val="11"/>
        <color rgb="FF800080"/>
        <rFont val="Calibri"/>
        <family val="2"/>
        <scheme val="minor"/>
      </rPr>
      <t xml:space="preserve">haikalile na ziza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</si>
  <si>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ivo , maabaho kawalongela </t>
    </r>
    <r>
      <rPr>
        <sz val="11"/>
        <color rgb="FF008000"/>
        <rFont val="Calibri"/>
        <family val="2"/>
        <scheme val="minor"/>
      </rPr>
      <t xml:space="preserve">, " </t>
    </r>
    <r>
      <rPr>
        <b/>
        <sz val="11"/>
        <color rgb="FF800080"/>
        <rFont val="Calibri"/>
        <family val="2"/>
        <scheme val="minor"/>
      </rPr>
      <t xml:space="preserve">Mndele wenu Lawi komkaliza </t>
    </r>
    <r>
      <rPr>
        <sz val="11"/>
        <color rgb="FF008000"/>
        <rFont val="Calibri"/>
        <family val="2"/>
        <scheme val="minor"/>
      </rPr>
      <t xml:space="preserve">, mbali </t>
    </r>
    <r>
      <rPr>
        <b/>
        <sz val="11"/>
        <color rgb="FF800080"/>
        <rFont val="Calibri"/>
        <family val="2"/>
        <scheme val="minor"/>
      </rPr>
      <t xml:space="preserve">nizahita kumkanha </t>
    </r>
    <r>
      <rPr>
        <sz val="11"/>
        <color rgb="FF008000"/>
        <rFont val="Calibri"/>
        <family val="2"/>
        <scheme val="minor"/>
      </rPr>
      <t xml:space="preserve">. " </t>
    </r>
  </si>
  <si>
    <r>
      <rPr>
        <sz val="11"/>
        <color rgb="FF008000"/>
        <rFont val="Calibri"/>
        <family val="2"/>
        <scheme val="minor"/>
      </rPr>
      <t xml:space="preserve">Wanahina wake wamwidika , " Mndewa , one </t>
    </r>
    <r>
      <rPr>
        <b/>
        <sz val="11"/>
        <color rgb="FF800080"/>
        <rFont val="Calibri"/>
        <family val="2"/>
        <scheme val="minor"/>
      </rPr>
      <t xml:space="preserve">munhu yoyose kodaha kulopoligwa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</si>
  <si>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viyavimanyile kuwa mwana chihongwe iyo </t>
    </r>
    <r>
      <rPr>
        <sz val="11"/>
        <color rgb="FF008000"/>
        <rFont val="Calibri"/>
        <family val="2"/>
        <scheme val="minor"/>
      </rPr>
      <t xml:space="preserve">kadanganika </t>
    </r>
    <r>
      <rPr>
        <b/>
        <sz val="11"/>
        <color rgb="FF800080"/>
        <rFont val="Calibri"/>
        <family val="2"/>
        <scheme val="minor"/>
      </rPr>
      <t xml:space="preserve">. Wanahina </t>
    </r>
    <r>
      <rPr>
        <sz val="11"/>
        <color rgb="FF008000"/>
        <rFont val="Calibri"/>
        <family val="2"/>
        <scheme val="minor"/>
      </rPr>
      <t xml:space="preserve">wake </t>
    </r>
    <r>
      <rPr>
        <i/>
        <sz val="11"/>
        <color rgb="FF0000FF"/>
        <rFont val="Calibri"/>
        <family val="2"/>
        <scheme val="minor"/>
      </rPr>
      <t xml:space="preserve">waja </t>
    </r>
    <r>
      <rPr>
        <sz val="11"/>
        <color rgb="FF008000"/>
        <rFont val="Calibri"/>
        <family val="2"/>
        <scheme val="minor"/>
      </rPr>
      <t xml:space="preserve">wagesa </t>
    </r>
    <r>
      <rPr>
        <b/>
        <sz val="11"/>
        <color rgb="FF800080"/>
        <rFont val="Calibri"/>
        <family val="2"/>
        <scheme val="minor"/>
      </rPr>
      <t xml:space="preserve">kalonga vino kwa kulonga mbuli ya kulola nhongo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</si>
  <si>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t>
    </r>
    <r>
      <rPr>
        <b/>
        <sz val="11"/>
        <color rgb="FF800080"/>
        <rFont val="Calibri"/>
        <family val="2"/>
        <scheme val="minor"/>
      </rPr>
      <t xml:space="preserve">ivo </t>
    </r>
    <r>
      <rPr>
        <sz val="11"/>
        <color rgb="FF008000"/>
        <rFont val="Calibri"/>
        <family val="2"/>
        <scheme val="minor"/>
      </rPr>
      <t xml:space="preserve">, " </t>
    </r>
    <r>
      <rPr>
        <b/>
        <sz val="11"/>
        <color rgb="FF800080"/>
        <rFont val="Calibri"/>
        <family val="2"/>
        <scheme val="minor"/>
      </rPr>
      <t xml:space="preserve">Lasali </t>
    </r>
    <r>
      <rPr>
        <sz val="11"/>
        <color rgb="FF008000"/>
        <rFont val="Calibri"/>
        <family val="2"/>
        <scheme val="minor"/>
      </rPr>
      <t xml:space="preserve">kadanganika .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</si>
  <si>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chimu nhogolwa Mulungu </t>
    </r>
    <r>
      <rPr>
        <sz val="11"/>
        <color rgb="FF008000"/>
        <rFont val="Calibri"/>
        <family val="2"/>
        <scheme val="minor"/>
      </rPr>
      <t xml:space="preserve">, muladi </t>
    </r>
    <r>
      <rPr>
        <b/>
        <sz val="11"/>
        <color rgb="FF800080"/>
        <rFont val="Calibri"/>
        <family val="2"/>
        <scheme val="minor"/>
      </rPr>
      <t xml:space="preserve">muhuwile kuwa niye habule hano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chihite </t>
    </r>
    <r>
      <rPr>
        <i/>
        <sz val="11"/>
        <color rgb="FF0000FF"/>
        <rFont val="Calibri"/>
        <family val="2"/>
        <scheme val="minor"/>
      </rPr>
      <t xml:space="preserve">kumwake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</si>
  <si>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Tomasi , </t>
    </r>
    <r>
      <rPr>
        <b/>
        <sz val="11"/>
        <color rgb="FF800080"/>
        <rFont val="Calibri"/>
        <family val="2"/>
        <scheme val="minor"/>
      </rPr>
      <t xml:space="preserve">yoyatangigwe Daudi </t>
    </r>
    <r>
      <rPr>
        <sz val="11"/>
        <color rgb="FF008000"/>
        <rFont val="Calibri"/>
        <family val="2"/>
        <scheme val="minor"/>
      </rPr>
      <t xml:space="preserve">, kawalongela wanahina </t>
    </r>
    <r>
      <rPr>
        <b/>
        <sz val="11"/>
        <color rgb="FF80008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Chikanhe </t>
    </r>
    <r>
      <rPr>
        <sz val="11"/>
        <color rgb="FF008000"/>
        <rFont val="Calibri"/>
        <family val="2"/>
        <scheme val="minor"/>
      </rPr>
      <t xml:space="preserve">chihite </t>
    </r>
    <r>
      <rPr>
        <i/>
        <sz val="11"/>
        <color rgb="FF0000FF"/>
        <rFont val="Calibri"/>
        <family val="2"/>
        <scheme val="minor"/>
      </rPr>
      <t xml:space="preserve">chihite hamwe </t>
    </r>
    <r>
      <rPr>
        <sz val="11"/>
        <color rgb="FF008000"/>
        <rFont val="Calibri"/>
        <family val="2"/>
        <scheme val="minor"/>
      </rPr>
      <t xml:space="preserve">na </t>
    </r>
    <r>
      <rPr>
        <b/>
        <sz val="11"/>
        <color rgb="FF800080"/>
        <rFont val="Calibri"/>
        <family val="2"/>
        <scheme val="minor"/>
      </rPr>
      <t xml:space="preserve">chihite chikomigwe </t>
    </r>
    <r>
      <rPr>
        <sz val="11"/>
        <color rgb="FF008000"/>
        <rFont val="Calibri"/>
        <family val="2"/>
        <scheme val="minor"/>
      </rPr>
      <t xml:space="preserve">hamwe </t>
    </r>
    <r>
      <rPr>
        <b/>
        <sz val="11"/>
        <color rgb="FF800080"/>
        <rFont val="Calibri"/>
        <family val="2"/>
        <scheme val="minor"/>
      </rPr>
      <t xml:space="preserve">na Yesu </t>
    </r>
    <r>
      <rPr>
        <sz val="11"/>
        <color rgb="FF008000"/>
        <rFont val="Calibri"/>
        <family val="2"/>
        <scheme val="minor"/>
      </rPr>
      <t xml:space="preserve">. " </t>
    </r>
  </si>
  <si>
    <r>
      <rPr>
        <sz val="11"/>
        <color rgb="FF008000"/>
        <rFont val="Calibri"/>
        <family val="2"/>
        <scheme val="minor"/>
      </rPr>
      <t xml:space="preserve">Yesu viyafikile </t>
    </r>
    <r>
      <rPr>
        <strike/>
        <sz val="11"/>
        <color rgb="FFFF0000"/>
        <rFont val="Calibri"/>
        <family val="2"/>
        <scheme val="minor"/>
      </rPr>
      <t xml:space="preserve">uko </t>
    </r>
    <r>
      <rPr>
        <sz val="11"/>
        <color rgb="FF008000"/>
        <rFont val="Calibri"/>
        <family val="2"/>
        <scheme val="minor"/>
      </rPr>
      <t xml:space="preserve">, </t>
    </r>
    <r>
      <rPr>
        <b/>
        <sz val="11"/>
        <color rgb="FF800080"/>
        <rFont val="Calibri"/>
        <family val="2"/>
        <scheme val="minor"/>
      </rPr>
      <t xml:space="preserve">kamfika mwana chihongwe iyo kakala kuna ivileme kowawandigwa wanhu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</si>
  <si>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Besaniya </t>
    </r>
    <r>
      <rPr>
        <b/>
        <sz val="11"/>
        <color rgb="FF800080"/>
        <rFont val="Calibri"/>
        <family val="2"/>
        <scheme val="minor"/>
      </rPr>
      <t xml:space="preserve">kakala </t>
    </r>
    <r>
      <rPr>
        <sz val="11"/>
        <color rgb="FF008000"/>
        <rFont val="Calibri"/>
        <family val="2"/>
        <scheme val="minor"/>
      </rPr>
      <t xml:space="preserve">habehi na Yelusalemu , </t>
    </r>
    <r>
      <rPr>
        <b/>
        <sz val="11"/>
        <color rgb="FF800080"/>
        <rFont val="Calibri"/>
        <family val="2"/>
        <scheme val="minor"/>
      </rPr>
      <t xml:space="preserve">habehi na mabululu malongo matano . </t>
    </r>
  </si>
  <si>
    <r>
      <rPr>
        <b/>
        <sz val="11"/>
        <color rgb="FF800080"/>
        <rFont val="Calibri"/>
        <family val="2"/>
        <scheme val="minor"/>
      </rPr>
      <t xml:space="preserve">Wanhu wamwenga walawa mwiisi ya Yudeya wahita kumwawo wa Mata </t>
    </r>
    <r>
      <rPr>
        <sz val="11"/>
        <color rgb="FF008000"/>
        <rFont val="Calibri"/>
        <family val="2"/>
        <scheme val="minor"/>
      </rPr>
      <t xml:space="preserve">na Maliya </t>
    </r>
    <r>
      <rPr>
        <b/>
        <sz val="11"/>
        <color rgb="FF800080"/>
        <rFont val="Calibri"/>
        <family val="2"/>
        <scheme val="minor"/>
      </rPr>
      <t xml:space="preserve">mamiyake yawo , muladi wawahonye </t>
    </r>
    <r>
      <rPr>
        <sz val="11"/>
        <color rgb="FF008000"/>
        <rFont val="Calibri"/>
        <family val="2"/>
        <scheme val="minor"/>
      </rPr>
      <t xml:space="preserve">ndugu yawo . </t>
    </r>
  </si>
  <si>
    <r>
      <rPr>
        <sz val="11"/>
        <color rgb="FF008000"/>
        <rFont val="Calibri"/>
        <family val="2"/>
        <scheme val="minor"/>
      </rPr>
      <t xml:space="preserve">Maliya </t>
    </r>
    <r>
      <rPr>
        <strike/>
        <sz val="11"/>
        <color rgb="FFFF0000"/>
        <rFont val="Calibri"/>
        <family val="2"/>
        <scheme val="minor"/>
      </rPr>
      <t xml:space="preserve">ino iyo </t>
    </r>
    <r>
      <rPr>
        <sz val="11"/>
        <color rgb="FF008000"/>
        <rFont val="Calibri"/>
        <family val="2"/>
        <scheme val="minor"/>
      </rPr>
      <t xml:space="preserve">ija </t>
    </r>
    <r>
      <rPr>
        <b/>
        <sz val="11"/>
        <color rgb="FF800080"/>
        <rFont val="Calibri"/>
        <family val="2"/>
        <scheme val="minor"/>
      </rPr>
      <t xml:space="preserve">yoyakalile kamuhulumusa </t>
    </r>
    <r>
      <rPr>
        <sz val="11"/>
        <color rgb="FF008000"/>
        <rFont val="Calibri"/>
        <family val="2"/>
        <scheme val="minor"/>
      </rPr>
      <t xml:space="preserve">Mndewa mavuta </t>
    </r>
    <r>
      <rPr>
        <i/>
        <sz val="11"/>
        <color rgb="FF0000FF"/>
        <rFont val="Calibri"/>
        <family val="2"/>
        <scheme val="minor"/>
      </rPr>
      <t xml:space="preserve">yonung'hila , maabaho kadika yamagulu </t>
    </r>
    <r>
      <rPr>
        <sz val="11"/>
        <color rgb="FF008000"/>
        <rFont val="Calibri"/>
        <family val="2"/>
        <scheme val="minor"/>
      </rPr>
      <t xml:space="preserve">ya </t>
    </r>
    <r>
      <rPr>
        <b/>
        <sz val="11"/>
        <color rgb="FF800080"/>
        <rFont val="Calibri"/>
        <family val="2"/>
        <scheme val="minor"/>
      </rPr>
      <t xml:space="preserve">Yesu muna yamagulu yake </t>
    </r>
    <r>
      <rPr>
        <sz val="11"/>
        <color rgb="FF008000"/>
        <rFont val="Calibri"/>
        <family val="2"/>
        <scheme val="minor"/>
      </rPr>
      <t xml:space="preserve">na </t>
    </r>
    <r>
      <rPr>
        <b/>
        <sz val="11"/>
        <color rgb="FF800080"/>
        <rFont val="Calibri"/>
        <family val="2"/>
        <scheme val="minor"/>
      </rPr>
      <t xml:space="preserve">kudika muna yamagulu yake , nayo ndugu yake Lawi kakala yahololile </t>
    </r>
    <r>
      <rPr>
        <sz val="11"/>
        <color rgb="FF008000"/>
        <rFont val="Calibri"/>
        <family val="2"/>
        <scheme val="minor"/>
      </rPr>
      <t xml:space="preserve">. </t>
    </r>
    <r>
      <rPr>
        <strike/>
        <sz val="11"/>
        <color rgb="FFFF0000"/>
        <rFont val="Calibri"/>
        <family val="2"/>
        <scheme val="minor"/>
      </rPr>
      <t xml:space="preserve">Lelo Lazalo lumbu jake iyo yakalile mtamu . </t>
    </r>
  </si>
  <si>
    <r>
      <rPr>
        <b/>
        <sz val="11"/>
        <color rgb="FF800080"/>
        <rFont val="Calibri"/>
        <family val="2"/>
        <scheme val="minor"/>
      </rPr>
      <t xml:space="preserve">Maliya </t>
    </r>
    <r>
      <rPr>
        <sz val="11"/>
        <color rgb="FF008000"/>
        <rFont val="Calibri"/>
        <family val="2"/>
        <scheme val="minor"/>
      </rPr>
      <t xml:space="preserve">viyahulike Yesu </t>
    </r>
    <r>
      <rPr>
        <b/>
        <sz val="11"/>
        <color rgb="FF800080"/>
        <rFont val="Calibri"/>
        <family val="2"/>
        <scheme val="minor"/>
      </rPr>
      <t xml:space="preserve">kofosa </t>
    </r>
    <r>
      <rPr>
        <sz val="11"/>
        <color rgb="FF008000"/>
        <rFont val="Calibri"/>
        <family val="2"/>
        <scheme val="minor"/>
      </rPr>
      <t xml:space="preserve">, kahita </t>
    </r>
    <r>
      <rPr>
        <b/>
        <sz val="11"/>
        <color rgb="FF800080"/>
        <rFont val="Calibri"/>
        <family val="2"/>
        <scheme val="minor"/>
      </rPr>
      <t xml:space="preserve">kumwitila . </t>
    </r>
    <r>
      <rPr>
        <sz val="11"/>
        <color rgb="FF008000"/>
        <rFont val="Calibri"/>
        <family val="2"/>
        <scheme val="minor"/>
      </rPr>
      <t xml:space="preserve">Maliya </t>
    </r>
    <r>
      <rPr>
        <b/>
        <sz val="11"/>
        <color rgb="FF800080"/>
        <rFont val="Calibri"/>
        <family val="2"/>
        <scheme val="minor"/>
      </rPr>
      <t xml:space="preserve">kakala hasi hana ulwivi </t>
    </r>
    <r>
      <rPr>
        <sz val="11"/>
        <color rgb="FF008000"/>
        <rFont val="Calibri"/>
        <family val="2"/>
        <scheme val="minor"/>
      </rPr>
      <t xml:space="preserve">. </t>
    </r>
  </si>
  <si>
    <r>
      <rPr>
        <b/>
        <sz val="11"/>
        <color rgb="FF800080"/>
        <rFont val="Calibri"/>
        <family val="2"/>
        <scheme val="minor"/>
      </rPr>
      <t xml:space="preserve">Mwanamke iyo Mata </t>
    </r>
    <r>
      <rPr>
        <sz val="11"/>
        <color rgb="FF008000"/>
        <rFont val="Calibri"/>
        <family val="2"/>
        <scheme val="minor"/>
      </rPr>
      <t xml:space="preserve">kamulongela Yesu , " Mndewa , </t>
    </r>
    <r>
      <rPr>
        <b/>
        <sz val="11"/>
        <color rgb="FF800080"/>
        <rFont val="Calibri"/>
        <family val="2"/>
        <scheme val="minor"/>
      </rPr>
      <t xml:space="preserve">yang'hali ndugu yangu sekeyalawile </t>
    </r>
    <r>
      <rPr>
        <sz val="11"/>
        <color rgb="FF008000"/>
        <rFont val="Calibri"/>
        <family val="2"/>
        <scheme val="minor"/>
      </rPr>
      <t xml:space="preserve">, </t>
    </r>
    <r>
      <rPr>
        <strike/>
        <sz val="11"/>
        <color rgb="FFFF0000"/>
        <rFont val="Calibri"/>
        <family val="2"/>
        <scheme val="minor"/>
      </rPr>
      <t xml:space="preserve">lumbu jangu sigambeyadanganike bule ! </t>
    </r>
  </si>
  <si>
    <r>
      <rPr>
        <b/>
        <sz val="11"/>
        <color rgb="FF800080"/>
        <rFont val="Calibri"/>
        <family val="2"/>
        <scheme val="minor"/>
      </rPr>
      <t xml:space="preserve">Maabaho </t>
    </r>
    <r>
      <rPr>
        <sz val="11"/>
        <color rgb="FF008000"/>
        <rFont val="Calibri"/>
        <family val="2"/>
        <scheme val="minor"/>
      </rPr>
      <t xml:space="preserve">novimanya </t>
    </r>
    <r>
      <rPr>
        <b/>
        <sz val="11"/>
        <color rgb="FF800080"/>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kodaha kumwing'ha chila chinhu </t>
    </r>
    <r>
      <rPr>
        <sz val="11"/>
        <color rgb="FF008000"/>
        <rFont val="Calibri"/>
        <family val="2"/>
        <scheme val="minor"/>
      </rPr>
      <t xml:space="preserve">chochose </t>
    </r>
    <r>
      <rPr>
        <b/>
        <sz val="11"/>
        <color rgb="FF800080"/>
        <rFont val="Calibri"/>
        <family val="2"/>
        <scheme val="minor"/>
      </rPr>
      <t xml:space="preserve">chiya chochimulawilile , Mulungu kezachiweng'ha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</si>
  <si>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Chinyamkela wako </t>
    </r>
    <r>
      <rPr>
        <sz val="11"/>
        <color rgb="FF008000"/>
        <rFont val="Calibri"/>
        <family val="2"/>
        <scheme val="minor"/>
      </rPr>
      <t xml:space="preserve">kezazilibuka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</si>
  <si>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kamwidika </t>
    </r>
    <r>
      <rPr>
        <i/>
        <sz val="11"/>
        <color rgb="FF0000FF"/>
        <rFont val="Calibri"/>
        <family val="2"/>
        <scheme val="minor"/>
      </rPr>
      <t xml:space="preserve">Malagilizo </t>
    </r>
    <r>
      <rPr>
        <sz val="11"/>
        <color rgb="FF008000"/>
        <rFont val="Calibri"/>
        <family val="2"/>
        <scheme val="minor"/>
      </rPr>
      <t xml:space="preserve">, " </t>
    </r>
    <r>
      <rPr>
        <b/>
        <sz val="11"/>
        <color rgb="FF800080"/>
        <rFont val="Calibri"/>
        <family val="2"/>
        <scheme val="minor"/>
      </rPr>
      <t xml:space="preserve">Nokumanya kuwa munhu yozazilibuka kulawa mwi ifa , </t>
    </r>
    <r>
      <rPr>
        <sz val="11"/>
        <color rgb="FF008000"/>
        <rFont val="Calibri"/>
        <family val="2"/>
        <scheme val="minor"/>
      </rPr>
      <t xml:space="preserve">muna </t>
    </r>
    <r>
      <rPr>
        <b/>
        <sz val="11"/>
        <color rgb="FF800080"/>
        <rFont val="Calibri"/>
        <family val="2"/>
        <scheme val="minor"/>
      </rPr>
      <t xml:space="preserve">zisiku za kuuhelelo </t>
    </r>
    <r>
      <rPr>
        <sz val="11"/>
        <color rgb="FF008000"/>
        <rFont val="Calibri"/>
        <family val="2"/>
        <scheme val="minor"/>
      </rPr>
      <t xml:space="preserve">. " </t>
    </r>
  </si>
  <si>
    <r>
      <rPr>
        <sz val="11"/>
        <color rgb="FF008000"/>
        <rFont val="Calibri"/>
        <family val="2"/>
        <scheme val="minor"/>
      </rPr>
      <t xml:space="preserve">Yesu kamulongela , " Niye </t>
    </r>
    <r>
      <rPr>
        <b/>
        <sz val="11"/>
        <color rgb="FF800080"/>
        <rFont val="Calibri"/>
        <family val="2"/>
        <scheme val="minor"/>
      </rPr>
      <t xml:space="preserve">niiyo kuzilibuka </t>
    </r>
    <r>
      <rPr>
        <sz val="11"/>
        <color rgb="FF008000"/>
        <rFont val="Calibri"/>
        <family val="2"/>
        <scheme val="minor"/>
      </rPr>
      <t xml:space="preserve">na ugima . Munhu yoyose </t>
    </r>
    <r>
      <rPr>
        <b/>
        <sz val="11"/>
        <color rgb="FF800080"/>
        <rFont val="Calibri"/>
        <family val="2"/>
        <scheme val="minor"/>
      </rPr>
      <t xml:space="preserve">yonda yonihuwila </t>
    </r>
    <r>
      <rPr>
        <sz val="11"/>
        <color rgb="FF008000"/>
        <rFont val="Calibri"/>
        <family val="2"/>
        <scheme val="minor"/>
      </rPr>
      <t xml:space="preserve">niye , hata </t>
    </r>
    <r>
      <rPr>
        <b/>
        <sz val="11"/>
        <color rgb="FF800080"/>
        <rFont val="Calibri"/>
        <family val="2"/>
        <scheme val="minor"/>
      </rPr>
      <t xml:space="preserve">yahadanganike , kezakomboligwa </t>
    </r>
    <r>
      <rPr>
        <sz val="11"/>
        <color rgb="FF008000"/>
        <rFont val="Calibri"/>
        <family val="2"/>
        <scheme val="minor"/>
      </rPr>
      <t xml:space="preserve">. </t>
    </r>
  </si>
  <si>
    <r>
      <rPr>
        <sz val="11"/>
        <color rgb="FF008000"/>
        <rFont val="Calibri"/>
        <family val="2"/>
        <scheme val="minor"/>
      </rPr>
      <t xml:space="preserve">Na munhu yoyose yeli </t>
    </r>
    <r>
      <rPr>
        <strike/>
        <sz val="11"/>
        <color rgb="FFFF0000"/>
        <rFont val="Calibri"/>
        <family val="2"/>
        <scheme val="minor"/>
      </rPr>
      <t xml:space="preserve">mgima </t>
    </r>
    <r>
      <rPr>
        <sz val="11"/>
        <color rgb="FF008000"/>
        <rFont val="Calibri"/>
        <family val="2"/>
        <scheme val="minor"/>
      </rPr>
      <t xml:space="preserve">na </t>
    </r>
    <r>
      <rPr>
        <b/>
        <sz val="11"/>
        <color rgb="FF800080"/>
        <rFont val="Calibri"/>
        <family val="2"/>
        <scheme val="minor"/>
      </rPr>
      <t xml:space="preserve">yoyonihuwila </t>
    </r>
    <r>
      <rPr>
        <sz val="11"/>
        <color rgb="FF008000"/>
        <rFont val="Calibri"/>
        <family val="2"/>
        <scheme val="minor"/>
      </rPr>
      <t xml:space="preserve">niye </t>
    </r>
    <r>
      <rPr>
        <b/>
        <sz val="11"/>
        <color rgb="FF800080"/>
        <rFont val="Calibri"/>
        <family val="2"/>
        <scheme val="minor"/>
      </rPr>
      <t xml:space="preserve">hezasegezeligwa </t>
    </r>
    <r>
      <rPr>
        <sz val="11"/>
        <color rgb="FF008000"/>
        <rFont val="Calibri"/>
        <family val="2"/>
        <scheme val="minor"/>
      </rPr>
      <t xml:space="preserve">ng'o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Nohuwila ivo . </t>
    </r>
    <r>
      <rPr>
        <sz val="11"/>
        <color rgb="FF008000"/>
        <rFont val="Calibri"/>
        <family val="2"/>
        <scheme val="minor"/>
      </rPr>
      <t xml:space="preserve">" </t>
    </r>
  </si>
  <si>
    <r>
      <rPr>
        <b/>
        <sz val="11"/>
        <color rgb="FF800080"/>
        <rFont val="Calibri"/>
        <family val="2"/>
        <scheme val="minor"/>
      </rPr>
      <t xml:space="preserve">Mwanamke ija kalonga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Mndewa ! Nohuwila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iyo Chilisito </t>
    </r>
    <r>
      <rPr>
        <sz val="11"/>
        <color rgb="FF008000"/>
        <rFont val="Calibri"/>
        <family val="2"/>
        <scheme val="minor"/>
      </rPr>
      <t xml:space="preserve">Chilisito , Mwana wa Mulungu , </t>
    </r>
    <r>
      <rPr>
        <b/>
        <sz val="11"/>
        <color rgb="FF800080"/>
        <rFont val="Calibri"/>
        <family val="2"/>
        <scheme val="minor"/>
      </rPr>
      <t xml:space="preserve">yokwiza mwiisi </t>
    </r>
    <r>
      <rPr>
        <sz val="11"/>
        <color rgb="FF008000"/>
        <rFont val="Calibri"/>
        <family val="2"/>
        <scheme val="minor"/>
      </rPr>
      <t xml:space="preserve">. " </t>
    </r>
  </si>
  <si>
    <r>
      <rPr>
        <b/>
        <sz val="11"/>
        <color rgb="FF800080"/>
        <rFont val="Calibri"/>
        <family val="2"/>
        <scheme val="minor"/>
      </rPr>
      <t xml:space="preserve">Bahobaho Yesu viyahulumuke </t>
    </r>
    <r>
      <rPr>
        <sz val="11"/>
        <color rgb="FF008000"/>
        <rFont val="Calibri"/>
        <family val="2"/>
        <scheme val="minor"/>
      </rPr>
      <t xml:space="preserve">, kahita ukaye na kumtanga Maliya </t>
    </r>
    <r>
      <rPr>
        <b/>
        <sz val="11"/>
        <color rgb="FF800080"/>
        <rFont val="Calibri"/>
        <family val="2"/>
        <scheme val="minor"/>
      </rPr>
      <t xml:space="preserve">lumbu jake </t>
    </r>
    <r>
      <rPr>
        <sz val="11"/>
        <color rgb="FF008000"/>
        <rFont val="Calibri"/>
        <family val="2"/>
        <scheme val="minor"/>
      </rPr>
      <t xml:space="preserve">. </t>
    </r>
    <r>
      <rPr>
        <b/>
        <sz val="11"/>
        <color rgb="FF800080"/>
        <rFont val="Calibri"/>
        <family val="2"/>
        <scheme val="minor"/>
      </rPr>
      <t xml:space="preserve">Maabaho kadanganika </t>
    </r>
    <r>
      <rPr>
        <sz val="11"/>
        <color rgb="FF008000"/>
        <rFont val="Calibri"/>
        <family val="2"/>
        <scheme val="minor"/>
      </rPr>
      <t xml:space="preserve">, " Mfundiza </t>
    </r>
    <r>
      <rPr>
        <b/>
        <sz val="11"/>
        <color rgb="FF800080"/>
        <rFont val="Calibri"/>
        <family val="2"/>
        <scheme val="minor"/>
      </rPr>
      <t xml:space="preserve">wiza na </t>
    </r>
    <r>
      <rPr>
        <sz val="11"/>
        <color rgb="FF008000"/>
        <rFont val="Calibri"/>
        <family val="2"/>
        <scheme val="minor"/>
      </rPr>
      <t xml:space="preserve">kokutanga . " </t>
    </r>
  </si>
  <si>
    <r>
      <rPr>
        <b/>
        <sz val="11"/>
        <color rgb="FF800080"/>
        <rFont val="Calibri"/>
        <family val="2"/>
        <scheme val="minor"/>
      </rPr>
      <t xml:space="preserve">Bahobaho mwanamke ija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kenuka </t>
    </r>
    <r>
      <rPr>
        <b/>
        <sz val="11"/>
        <color rgb="FF800080"/>
        <rFont val="Calibri"/>
        <family val="2"/>
        <scheme val="minor"/>
      </rPr>
      <t xml:space="preserve">na </t>
    </r>
    <r>
      <rPr>
        <sz val="11"/>
        <color rgb="FF008000"/>
        <rFont val="Calibri"/>
        <family val="2"/>
        <scheme val="minor"/>
      </rPr>
      <t xml:space="preserve">kamuhitila Yesu . </t>
    </r>
  </si>
  <si>
    <r>
      <rPr>
        <b/>
        <sz val="11"/>
        <color rgb="FF800080"/>
        <rFont val="Calibri"/>
        <family val="2"/>
        <scheme val="minor"/>
      </rPr>
      <t xml:space="preserve">Wanhu wamwenga watuma </t>
    </r>
    <r>
      <rPr>
        <sz val="11"/>
        <color rgb="FF008000"/>
        <rFont val="Calibri"/>
        <family val="2"/>
        <scheme val="minor"/>
      </rPr>
      <t xml:space="preserve">ndugu zake </t>
    </r>
    <r>
      <rPr>
        <b/>
        <sz val="11"/>
        <color rgb="FF800080"/>
        <rFont val="Calibri"/>
        <family val="2"/>
        <scheme val="minor"/>
      </rPr>
      <t xml:space="preserve">kwa </t>
    </r>
    <r>
      <rPr>
        <sz val="11"/>
        <color rgb="FF008000"/>
        <rFont val="Calibri"/>
        <family val="2"/>
        <scheme val="minor"/>
      </rPr>
      <t xml:space="preserve">Yesu </t>
    </r>
    <r>
      <rPr>
        <b/>
        <sz val="11"/>
        <color rgb="FF800080"/>
        <rFont val="Calibri"/>
        <family val="2"/>
        <scheme val="minor"/>
      </rPr>
      <t xml:space="preserve">na kulonga </t>
    </r>
    <r>
      <rPr>
        <sz val="11"/>
        <color rgb="FF008000"/>
        <rFont val="Calibri"/>
        <family val="2"/>
        <scheme val="minor"/>
      </rPr>
      <t xml:space="preserve">, " Mndewa , </t>
    </r>
    <r>
      <rPr>
        <b/>
        <sz val="11"/>
        <color rgb="FF800080"/>
        <rFont val="Calibri"/>
        <family val="2"/>
        <scheme val="minor"/>
      </rPr>
      <t xml:space="preserve">lola ! Mndele wako komtendela utamu </t>
    </r>
    <r>
      <rPr>
        <sz val="11"/>
        <color rgb="FF008000"/>
        <rFont val="Calibri"/>
        <family val="2"/>
        <scheme val="minor"/>
      </rPr>
      <t xml:space="preserve">. " </t>
    </r>
  </si>
  <si>
    <r>
      <rPr>
        <i/>
        <sz val="11"/>
        <color rgb="FF0000FF"/>
        <rFont val="Calibri"/>
        <family val="2"/>
        <scheme val="minor"/>
      </rPr>
      <t xml:space="preserve">Yesu viyafikile , kahita kudibululu . </t>
    </r>
    <r>
      <rPr>
        <sz val="11"/>
        <color rgb="FF008000"/>
        <rFont val="Calibri"/>
        <family val="2"/>
        <scheme val="minor"/>
      </rPr>
      <t xml:space="preserve">Yesu kakala </t>
    </r>
    <r>
      <rPr>
        <strike/>
        <sz val="11"/>
        <color rgb="FFFF0000"/>
        <rFont val="Calibri"/>
        <family val="2"/>
        <scheme val="minor"/>
      </rPr>
      <t xml:space="preserve">yang'hali kwingila muna dibululu , mbali kakala kema </t>
    </r>
    <r>
      <rPr>
        <sz val="11"/>
        <color rgb="FF008000"/>
        <rFont val="Calibri"/>
        <family val="2"/>
        <scheme val="minor"/>
      </rPr>
      <t xml:space="preserve">hanhu haja </t>
    </r>
    <r>
      <rPr>
        <b/>
        <sz val="11"/>
        <color rgb="FF800080"/>
        <rFont val="Calibri"/>
        <family val="2"/>
        <scheme val="minor"/>
      </rPr>
      <t xml:space="preserve">, hanhu hoyamwikile Maliya </t>
    </r>
    <r>
      <rPr>
        <sz val="11"/>
        <color rgb="FF008000"/>
        <rFont val="Calibri"/>
        <family val="2"/>
        <scheme val="minor"/>
      </rPr>
      <t xml:space="preserve">. </t>
    </r>
  </si>
  <si>
    <r>
      <rPr>
        <b/>
        <sz val="11"/>
        <color rgb="FF800080"/>
        <rFont val="Calibri"/>
        <family val="2"/>
        <scheme val="minor"/>
      </rPr>
      <t xml:space="preserve">Wanhu wamwenga wakalile hamwe na Yesu mnyumba na waiting'hana na kumulamusa muumulomo . Viwamuwonile Maliya viyazilibuke sambi na kusegela , wamsondelela , kwaviya wavimanya kuwa kahita </t>
    </r>
    <r>
      <rPr>
        <sz val="11"/>
        <color rgb="FF008000"/>
        <rFont val="Calibri"/>
        <family val="2"/>
        <scheme val="minor"/>
      </rPr>
      <t xml:space="preserve">ukaye </t>
    </r>
    <r>
      <rPr>
        <b/>
        <sz val="11"/>
        <color rgb="FF800080"/>
        <rFont val="Calibri"/>
        <family val="2"/>
        <scheme val="minor"/>
      </rPr>
      <t xml:space="preserve">kukangala </t>
    </r>
    <r>
      <rPr>
        <sz val="11"/>
        <color rgb="FF008000"/>
        <rFont val="Calibri"/>
        <family val="2"/>
        <scheme val="minor"/>
      </rPr>
      <t xml:space="preserve">. </t>
    </r>
  </si>
  <si>
    <r>
      <rPr>
        <sz val="11"/>
        <color rgb="FF008000"/>
        <rFont val="Calibri"/>
        <family val="2"/>
        <scheme val="minor"/>
      </rPr>
      <t xml:space="preserve">Maliya viyafikile hanhu </t>
    </r>
    <r>
      <rPr>
        <b/>
        <sz val="11"/>
        <color rgb="FF800080"/>
        <rFont val="Calibri"/>
        <family val="2"/>
        <scheme val="minor"/>
      </rPr>
      <t xml:space="preserve">haja </t>
    </r>
    <r>
      <rPr>
        <sz val="11"/>
        <color rgb="FF008000"/>
        <rFont val="Calibri"/>
        <family val="2"/>
        <scheme val="minor"/>
      </rPr>
      <t xml:space="preserve">Yesu </t>
    </r>
    <r>
      <rPr>
        <i/>
        <sz val="11"/>
        <color rgb="FF0000FF"/>
        <rFont val="Calibri"/>
        <family val="2"/>
        <scheme val="minor"/>
      </rPr>
      <t xml:space="preserve">viyamuwonile </t>
    </r>
    <r>
      <rPr>
        <sz val="11"/>
        <color rgb="FF008000"/>
        <rFont val="Calibri"/>
        <family val="2"/>
        <scheme val="minor"/>
      </rPr>
      <t xml:space="preserve">, </t>
    </r>
    <r>
      <rPr>
        <b/>
        <sz val="11"/>
        <color rgb="FF800080"/>
        <rFont val="Calibri"/>
        <family val="2"/>
        <scheme val="minor"/>
      </rPr>
      <t xml:space="preserve">kaibwanha hasi muyamagulu yake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Mndewa , one </t>
    </r>
    <r>
      <rPr>
        <b/>
        <sz val="11"/>
        <color rgb="FF800080"/>
        <rFont val="Calibri"/>
        <family val="2"/>
        <scheme val="minor"/>
      </rPr>
      <t xml:space="preserve">ndugu yangu sigambe yang'hali hanakwika ! </t>
    </r>
    <r>
      <rPr>
        <sz val="11"/>
        <color rgb="FF008000"/>
        <rFont val="Calibri"/>
        <family val="2"/>
        <scheme val="minor"/>
      </rPr>
      <t xml:space="preserve">" </t>
    </r>
  </si>
  <si>
    <r>
      <rPr>
        <sz val="11"/>
        <color rgb="FF008000"/>
        <rFont val="Calibri"/>
        <family val="2"/>
        <scheme val="minor"/>
      </rPr>
      <t xml:space="preserve">Yesu viyamuwonile </t>
    </r>
    <r>
      <rPr>
        <b/>
        <sz val="11"/>
        <color rgb="FF800080"/>
        <rFont val="Calibri"/>
        <family val="2"/>
        <scheme val="minor"/>
      </rPr>
      <t xml:space="preserve">Petili kokola nyangi , </t>
    </r>
    <r>
      <rPr>
        <sz val="11"/>
        <color rgb="FF008000"/>
        <rFont val="Calibri"/>
        <family val="2"/>
        <scheme val="minor"/>
      </rPr>
      <t xml:space="preserve">na </t>
    </r>
    <r>
      <rPr>
        <i/>
        <sz val="11"/>
        <color rgb="FF0000FF"/>
        <rFont val="Calibri"/>
        <family val="2"/>
        <scheme val="minor"/>
      </rPr>
      <t xml:space="preserve">wanhu waja </t>
    </r>
    <r>
      <rPr>
        <sz val="11"/>
        <color rgb="FF008000"/>
        <rFont val="Calibri"/>
        <family val="2"/>
        <scheme val="minor"/>
      </rPr>
      <t xml:space="preserve">Wayahudi </t>
    </r>
    <r>
      <rPr>
        <b/>
        <sz val="11"/>
        <color rgb="FF800080"/>
        <rFont val="Calibri"/>
        <family val="2"/>
        <scheme val="minor"/>
      </rPr>
      <t xml:space="preserve">wowakalile womsondelela walava nyangi ng'hani </t>
    </r>
    <r>
      <rPr>
        <sz val="11"/>
        <color rgb="FF008000"/>
        <rFont val="Calibri"/>
        <family val="2"/>
        <scheme val="minor"/>
      </rPr>
      <t xml:space="preserve">, </t>
    </r>
    <r>
      <rPr>
        <b/>
        <sz val="11"/>
        <color rgb="FF800080"/>
        <rFont val="Calibri"/>
        <family val="2"/>
        <scheme val="minor"/>
      </rPr>
      <t xml:space="preserve">chinyamkela wengilwa </t>
    </r>
    <r>
      <rPr>
        <sz val="11"/>
        <color rgb="FF008000"/>
        <rFont val="Calibri"/>
        <family val="2"/>
        <scheme val="minor"/>
      </rPr>
      <t xml:space="preserve">na </t>
    </r>
    <r>
      <rPr>
        <b/>
        <sz val="11"/>
        <color rgb="FF800080"/>
        <rFont val="Calibri"/>
        <family val="2"/>
        <scheme val="minor"/>
      </rPr>
      <t xml:space="preserve">wadumba ng'hani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</si>
  <si>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Mwamwikile </t>
    </r>
    <r>
      <rPr>
        <sz val="11"/>
        <color rgb="FF008000"/>
        <rFont val="Calibri"/>
        <family val="2"/>
        <scheme val="minor"/>
      </rPr>
      <t xml:space="preserve">kulihi ? " Wamwidika , " Mndewa , </t>
    </r>
    <r>
      <rPr>
        <b/>
        <sz val="11"/>
        <color rgb="FF800080"/>
        <rFont val="Calibri"/>
        <family val="2"/>
        <scheme val="minor"/>
      </rPr>
      <t xml:space="preserve">wize ukalole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</si>
  <si>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yahite na kumgomesa ng'hani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</si>
  <si>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Lola ! Viyaviya kamuhinduka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</si>
  <si>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munhu </t>
    </r>
    <r>
      <rPr>
        <i/>
        <sz val="11"/>
        <color rgb="FF0000FF"/>
        <rFont val="Calibri"/>
        <family val="2"/>
        <scheme val="minor"/>
      </rPr>
      <t xml:space="preserve">ino kodaha kumfungula meso ya </t>
    </r>
    <r>
      <rPr>
        <sz val="11"/>
        <color rgb="FF008000"/>
        <rFont val="Calibri"/>
        <family val="2"/>
        <scheme val="minor"/>
      </rPr>
      <t xml:space="preserve">chipofu , </t>
    </r>
    <r>
      <rPr>
        <b/>
        <sz val="11"/>
        <color rgb="FF800080"/>
        <rFont val="Calibri"/>
        <family val="2"/>
        <scheme val="minor"/>
      </rPr>
      <t xml:space="preserve">maabaho hadahile kumtendela yafile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</si>
  <si>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kabwela </t>
    </r>
    <r>
      <rPr>
        <sz val="11"/>
        <color rgb="FF008000"/>
        <rFont val="Calibri"/>
        <family val="2"/>
        <scheme val="minor"/>
      </rPr>
      <t xml:space="preserve">kaidi </t>
    </r>
    <r>
      <rPr>
        <b/>
        <sz val="11"/>
        <color rgb="FF800080"/>
        <rFont val="Calibri"/>
        <family val="2"/>
        <scheme val="minor"/>
      </rPr>
      <t xml:space="preserve">mwiinzila </t>
    </r>
    <r>
      <rPr>
        <sz val="11"/>
        <color rgb="FF008000"/>
        <rFont val="Calibri"/>
        <family val="2"/>
        <scheme val="minor"/>
      </rPr>
      <t xml:space="preserve">, kahita </t>
    </r>
    <r>
      <rPr>
        <b/>
        <sz val="11"/>
        <color rgb="FF800080"/>
        <rFont val="Calibri"/>
        <family val="2"/>
        <scheme val="minor"/>
      </rPr>
      <t xml:space="preserve">kuna ivileme </t>
    </r>
    <r>
      <rPr>
        <sz val="11"/>
        <color rgb="FF008000"/>
        <rFont val="Calibri"/>
        <family val="2"/>
        <scheme val="minor"/>
      </rPr>
      <t xml:space="preserve">. </t>
    </r>
    <r>
      <rPr>
        <b/>
        <sz val="11"/>
        <color rgb="FF800080"/>
        <rFont val="Calibri"/>
        <family val="2"/>
        <scheme val="minor"/>
      </rPr>
      <t xml:space="preserve">Kukala dibwe kulu , </t>
    </r>
    <r>
      <rPr>
        <sz val="11"/>
        <color rgb="FF008000"/>
        <rFont val="Calibri"/>
        <family val="2"/>
        <scheme val="minor"/>
      </rPr>
      <t xml:space="preserve">na dibwe </t>
    </r>
    <r>
      <rPr>
        <i/>
        <sz val="11"/>
        <color rgb="FF0000FF"/>
        <rFont val="Calibri"/>
        <family val="2"/>
        <scheme val="minor"/>
      </rPr>
      <t xml:space="preserve">diya kulu dibimbilisigwa mchanyha ya dibwe diya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</si>
  <si>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Mnogeze dibwe diya . </t>
    </r>
    <r>
      <rPr>
        <sz val="11"/>
        <color rgb="FF008000"/>
        <rFont val="Calibri"/>
        <family val="2"/>
        <scheme val="minor"/>
      </rPr>
      <t xml:space="preserve">" </t>
    </r>
    <r>
      <rPr>
        <b/>
        <sz val="11"/>
        <color rgb="FF800080"/>
        <rFont val="Calibri"/>
        <family val="2"/>
        <scheme val="minor"/>
      </rPr>
      <t xml:space="preserve">Maliya </t>
    </r>
    <r>
      <rPr>
        <sz val="11"/>
        <color rgb="FF008000"/>
        <rFont val="Calibri"/>
        <family val="2"/>
        <scheme val="minor"/>
      </rPr>
      <t xml:space="preserve">, </t>
    </r>
    <r>
      <rPr>
        <b/>
        <sz val="11"/>
        <color rgb="FF800080"/>
        <rFont val="Calibri"/>
        <family val="2"/>
        <scheme val="minor"/>
      </rPr>
      <t xml:space="preserve">ndugu yake </t>
    </r>
    <r>
      <rPr>
        <sz val="11"/>
        <color rgb="FF008000"/>
        <rFont val="Calibri"/>
        <family val="2"/>
        <scheme val="minor"/>
      </rPr>
      <t xml:space="preserve">ija </t>
    </r>
    <r>
      <rPr>
        <b/>
        <sz val="11"/>
        <color rgb="FF800080"/>
        <rFont val="Calibri"/>
        <family val="2"/>
        <scheme val="minor"/>
      </rPr>
      <t xml:space="preserve">yambulile , </t>
    </r>
    <r>
      <rPr>
        <sz val="11"/>
        <color rgb="FF008000"/>
        <rFont val="Calibri"/>
        <family val="2"/>
        <scheme val="minor"/>
      </rPr>
      <t xml:space="preserve">kamulongela , " Mndewa , </t>
    </r>
    <r>
      <rPr>
        <b/>
        <sz val="11"/>
        <color rgb="FF800080"/>
        <rFont val="Calibri"/>
        <family val="2"/>
        <scheme val="minor"/>
      </rPr>
      <t xml:space="preserve">sambi diswa , kwaviya katema dibwe diya </t>
    </r>
    <r>
      <rPr>
        <sz val="11"/>
        <color rgb="FF008000"/>
        <rFont val="Calibri"/>
        <family val="2"/>
        <scheme val="minor"/>
      </rPr>
      <t xml:space="preserve">. "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</si>
  <si>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kalonga , " </t>
    </r>
    <r>
      <rPr>
        <b/>
        <sz val="11"/>
        <color rgb="FF800080"/>
        <rFont val="Calibri"/>
        <family val="2"/>
        <scheme val="minor"/>
      </rPr>
      <t xml:space="preserve">Tegeleza ino haiswela kudanganika </t>
    </r>
    <r>
      <rPr>
        <sz val="11"/>
        <color rgb="FF008000"/>
        <rFont val="Calibri"/>
        <family val="2"/>
        <scheme val="minor"/>
      </rPr>
      <t xml:space="preserve">bule </t>
    </r>
    <r>
      <rPr>
        <b/>
        <sz val="11"/>
        <color rgb="FF800080"/>
        <rFont val="Calibri"/>
        <family val="2"/>
        <scheme val="minor"/>
      </rPr>
      <t xml:space="preserve">, ila muladi yatende utunhizo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muladi Mwana wa </t>
    </r>
    <r>
      <rPr>
        <b/>
        <sz val="11"/>
        <color rgb="FF800080"/>
        <rFont val="Calibri"/>
        <family val="2"/>
        <scheme val="minor"/>
      </rPr>
      <t xml:space="preserve">Mulungu yatangigwe na utunhizo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</si>
  <si>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Havilondeka bule weye kuhuwila udahi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</si>
  <si>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Viifikile chigulogulo , </t>
    </r>
    <r>
      <rPr>
        <sz val="11"/>
        <color rgb="FF008000"/>
        <rFont val="Calibri"/>
        <family val="2"/>
        <scheme val="minor"/>
      </rPr>
      <t xml:space="preserve">Yesu kalola </t>
    </r>
    <r>
      <rPr>
        <b/>
        <sz val="11"/>
        <color rgb="FF800080"/>
        <rFont val="Calibri"/>
        <family val="2"/>
        <scheme val="minor"/>
      </rPr>
      <t xml:space="preserve">kuchanyha meso yake na </t>
    </r>
    <r>
      <rPr>
        <sz val="11"/>
        <color rgb="FF008000"/>
        <rFont val="Calibri"/>
        <family val="2"/>
        <scheme val="minor"/>
      </rPr>
      <t xml:space="preserve">kalonga , " Tata , </t>
    </r>
    <r>
      <rPr>
        <b/>
        <sz val="11"/>
        <color rgb="FF800080"/>
        <rFont val="Calibri"/>
        <family val="2"/>
        <scheme val="minor"/>
      </rPr>
      <t xml:space="preserve">nokwing'ha Mulungu </t>
    </r>
    <r>
      <rPr>
        <sz val="11"/>
        <color rgb="FF008000"/>
        <rFont val="Calibri"/>
        <family val="2"/>
        <scheme val="minor"/>
      </rPr>
      <t xml:space="preserve">kwaviya </t>
    </r>
    <r>
      <rPr>
        <b/>
        <sz val="11"/>
        <color rgb="FF800080"/>
        <rFont val="Calibri"/>
        <family val="2"/>
        <scheme val="minor"/>
      </rPr>
      <t xml:space="preserve">unhulika </t>
    </r>
    <r>
      <rPr>
        <sz val="11"/>
        <color rgb="FF008000"/>
        <rFont val="Calibri"/>
        <family val="2"/>
        <scheme val="minor"/>
      </rPr>
      <t xml:space="preserve">. </t>
    </r>
  </si>
  <si>
    <r>
      <rPr>
        <b/>
        <sz val="11"/>
        <color rgb="FF800080"/>
        <rFont val="Calibri"/>
        <family val="2"/>
        <scheme val="minor"/>
      </rPr>
      <t xml:space="preserve">Na niye navimanya </t>
    </r>
    <r>
      <rPr>
        <sz val="11"/>
        <color rgb="FF008000"/>
        <rFont val="Calibri"/>
        <family val="2"/>
        <scheme val="minor"/>
      </rPr>
      <t xml:space="preserve">kuwa weye </t>
    </r>
    <r>
      <rPr>
        <b/>
        <sz val="11"/>
        <color rgb="FF800080"/>
        <rFont val="Calibri"/>
        <family val="2"/>
        <scheme val="minor"/>
      </rPr>
      <t xml:space="preserve">wose unhulika . Mbali kwa ichimu cha wanhu weli haja wandusa kuvimanya kuwa weye niiwo unituma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</si>
  <si>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viyalongile ivo , </t>
    </r>
    <r>
      <rPr>
        <b/>
        <sz val="11"/>
        <color rgb="FF800080"/>
        <rFont val="Calibri"/>
        <family val="2"/>
        <scheme val="minor"/>
      </rPr>
      <t xml:space="preserve">kalila </t>
    </r>
    <r>
      <rPr>
        <sz val="11"/>
        <color rgb="FF008000"/>
        <rFont val="Calibri"/>
        <family val="2"/>
        <scheme val="minor"/>
      </rPr>
      <t xml:space="preserve">kwa dizi kulu , " </t>
    </r>
    <r>
      <rPr>
        <b/>
        <sz val="11"/>
        <color rgb="FF800080"/>
        <rFont val="Calibri"/>
        <family val="2"/>
        <scheme val="minor"/>
      </rPr>
      <t xml:space="preserve">Labaho </t>
    </r>
    <r>
      <rPr>
        <sz val="11"/>
        <color rgb="FF008000"/>
        <rFont val="Calibri"/>
        <family val="2"/>
        <scheme val="minor"/>
      </rPr>
      <t xml:space="preserve">, </t>
    </r>
    <r>
      <rPr>
        <b/>
        <sz val="11"/>
        <color rgb="FF800080"/>
        <rFont val="Calibri"/>
        <family val="2"/>
        <scheme val="minor"/>
      </rPr>
      <t xml:space="preserve">kulawa </t>
    </r>
    <r>
      <rPr>
        <sz val="11"/>
        <color rgb="FF008000"/>
        <rFont val="Calibri"/>
        <family val="2"/>
        <scheme val="minor"/>
      </rPr>
      <t xml:space="preserve">kunze ! " </t>
    </r>
  </si>
  <si>
    <r>
      <rPr>
        <b/>
        <sz val="11"/>
        <color rgb="FF800080"/>
        <rFont val="Calibri"/>
        <family val="2"/>
        <scheme val="minor"/>
      </rPr>
      <t xml:space="preserve">Maabaho keza munhu iyo kafungigwa </t>
    </r>
    <r>
      <rPr>
        <sz val="11"/>
        <color rgb="FF008000"/>
        <rFont val="Calibri"/>
        <family val="2"/>
        <scheme val="minor"/>
      </rPr>
      <t xml:space="preserve">makono yake na </t>
    </r>
    <r>
      <rPr>
        <b/>
        <sz val="11"/>
        <color rgb="FF800080"/>
        <rFont val="Calibri"/>
        <family val="2"/>
        <scheme val="minor"/>
      </rPr>
      <t xml:space="preserve">makono </t>
    </r>
    <r>
      <rPr>
        <sz val="11"/>
        <color rgb="FF008000"/>
        <rFont val="Calibri"/>
        <family val="2"/>
        <scheme val="minor"/>
      </rPr>
      <t xml:space="preserve">yake </t>
    </r>
    <r>
      <rPr>
        <b/>
        <sz val="11"/>
        <color rgb="FF800080"/>
        <rFont val="Calibri"/>
        <family val="2"/>
        <scheme val="minor"/>
      </rPr>
      <t xml:space="preserve">viwamzingilizaga muna yamakono . Maabaho kadanganika viwalo vake </t>
    </r>
    <r>
      <rPr>
        <sz val="11"/>
        <color rgb="FF008000"/>
        <rFont val="Calibri"/>
        <family val="2"/>
        <scheme val="minor"/>
      </rPr>
      <t xml:space="preserve">. Yesu kawalongela , " Mfunguleni </t>
    </r>
    <r>
      <rPr>
        <b/>
        <sz val="11"/>
        <color rgb="FF800080"/>
        <rFont val="Calibri"/>
        <family val="2"/>
        <scheme val="minor"/>
      </rPr>
      <t xml:space="preserve">mumkalize yakomile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</si>
  <si>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walawa mwiisi ya Yudeya weza kwa </t>
    </r>
    <r>
      <rPr>
        <sz val="11"/>
        <color rgb="FF008000"/>
        <rFont val="Calibri"/>
        <family val="2"/>
        <scheme val="minor"/>
      </rPr>
      <t xml:space="preserve">Maliya </t>
    </r>
    <r>
      <rPr>
        <b/>
        <sz val="11"/>
        <color rgb="FF800080"/>
        <rFont val="Calibri"/>
        <family val="2"/>
        <scheme val="minor"/>
      </rPr>
      <t xml:space="preserve">na kumuwona yaja yose Yesu </t>
    </r>
    <r>
      <rPr>
        <sz val="11"/>
        <color rgb="FF008000"/>
        <rFont val="Calibri"/>
        <family val="2"/>
        <scheme val="minor"/>
      </rPr>
      <t xml:space="preserve">yoyatendile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wamhuwila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</si>
  <si>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wahita kwa Mafalisayo </t>
    </r>
    <r>
      <rPr>
        <b/>
        <sz val="11"/>
        <color rgb="FF800080"/>
        <rFont val="Calibri"/>
        <family val="2"/>
        <scheme val="minor"/>
      </rPr>
      <t xml:space="preserve">na kuwalongela </t>
    </r>
    <r>
      <rPr>
        <sz val="11"/>
        <color rgb="FF008000"/>
        <rFont val="Calibri"/>
        <family val="2"/>
        <scheme val="minor"/>
      </rPr>
      <t xml:space="preserve">yaja </t>
    </r>
    <r>
      <rPr>
        <i/>
        <sz val="11"/>
        <color rgb="FF0000FF"/>
        <rFont val="Calibri"/>
        <family val="2"/>
        <scheme val="minor"/>
      </rPr>
      <t xml:space="preserve">yose Yesu </t>
    </r>
    <r>
      <rPr>
        <sz val="11"/>
        <color rgb="FF008000"/>
        <rFont val="Calibri"/>
        <family val="2"/>
        <scheme val="minor"/>
      </rPr>
      <t xml:space="preserve">yoyatendile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</si>
  <si>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nhambiko </t>
    </r>
    <r>
      <rPr>
        <i/>
        <sz val="11"/>
        <color rgb="FF0000FF"/>
        <rFont val="Calibri"/>
        <family val="2"/>
        <scheme val="minor"/>
      </rPr>
      <t xml:space="preserve">na Mafalisayo </t>
    </r>
    <r>
      <rPr>
        <sz val="11"/>
        <color rgb="FF008000"/>
        <rFont val="Calibri"/>
        <family val="2"/>
        <scheme val="minor"/>
      </rPr>
      <t xml:space="preserve">waiting'hana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balaza da Mafalisayo </t>
    </r>
    <r>
      <rPr>
        <sz val="11"/>
        <color rgb="FF008000"/>
        <rFont val="Calibri"/>
        <family val="2"/>
        <scheme val="minor"/>
      </rPr>
      <t xml:space="preserve">, </t>
    </r>
    <r>
      <rPr>
        <b/>
        <sz val="11"/>
        <color rgb="FF800080"/>
        <rFont val="Calibri"/>
        <family val="2"/>
        <scheme val="minor"/>
      </rPr>
      <t xml:space="preserve">wandusa kwiiuza </t>
    </r>
    <r>
      <rPr>
        <sz val="11"/>
        <color rgb="FF008000"/>
        <rFont val="Calibri"/>
        <family val="2"/>
        <scheme val="minor"/>
      </rPr>
      <t xml:space="preserve">, " </t>
    </r>
    <r>
      <rPr>
        <b/>
        <sz val="11"/>
        <color rgb="FF800080"/>
        <rFont val="Calibri"/>
        <family val="2"/>
        <scheme val="minor"/>
      </rPr>
      <t xml:space="preserve">Chinhu gani chiulonda munhu </t>
    </r>
    <r>
      <rPr>
        <sz val="11"/>
        <color rgb="FF008000"/>
        <rFont val="Calibri"/>
        <family val="2"/>
        <scheme val="minor"/>
      </rPr>
      <t xml:space="preserve">ino </t>
    </r>
    <r>
      <rPr>
        <b/>
        <sz val="11"/>
        <color rgb="FF800080"/>
        <rFont val="Calibri"/>
        <family val="2"/>
        <scheme val="minor"/>
      </rPr>
      <t xml:space="preserve">yotenda </t>
    </r>
    <r>
      <rPr>
        <sz val="11"/>
        <color rgb="FF008000"/>
        <rFont val="Calibri"/>
        <family val="2"/>
        <scheme val="minor"/>
      </rPr>
      <t xml:space="preserve">mauzauza mengi ? " </t>
    </r>
  </si>
  <si>
    <r>
      <rPr>
        <b/>
        <sz val="11"/>
        <color rgb="FF800080"/>
        <rFont val="Calibri"/>
        <family val="2"/>
        <scheme val="minor"/>
      </rPr>
      <t xml:space="preserve">Na cheye vondamulekelele ivo </t>
    </r>
    <r>
      <rPr>
        <sz val="11"/>
        <color rgb="FF008000"/>
        <rFont val="Calibri"/>
        <family val="2"/>
        <scheme val="minor"/>
      </rPr>
      <t xml:space="preserve">, wanhu wose </t>
    </r>
    <r>
      <rPr>
        <b/>
        <sz val="11"/>
        <color rgb="FF800080"/>
        <rFont val="Calibri"/>
        <family val="2"/>
        <scheme val="minor"/>
      </rPr>
      <t xml:space="preserve">wezamhuwila </t>
    </r>
    <r>
      <rPr>
        <sz val="11"/>
        <color rgb="FF008000"/>
        <rFont val="Calibri"/>
        <family val="2"/>
        <scheme val="minor"/>
      </rPr>
      <t xml:space="preserve">, </t>
    </r>
    <r>
      <rPr>
        <b/>
        <sz val="11"/>
        <color rgb="FF800080"/>
        <rFont val="Calibri"/>
        <family val="2"/>
        <scheme val="minor"/>
      </rPr>
      <t xml:space="preserve">na wanhu wose wezawabwela waidumwe na kuwasegeza cheye na hanhu hano </t>
    </r>
    <r>
      <rPr>
        <sz val="11"/>
        <color rgb="FF008000"/>
        <rFont val="Calibri"/>
        <family val="2"/>
        <scheme val="minor"/>
      </rPr>
      <t xml:space="preserve">na isi </t>
    </r>
    <r>
      <rPr>
        <b/>
        <sz val="11"/>
        <color rgb="FF800080"/>
        <rFont val="Calibri"/>
        <family val="2"/>
        <scheme val="minor"/>
      </rPr>
      <t xml:space="preserve">yose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</si>
  <si>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wa </t>
    </r>
    <r>
      <rPr>
        <sz val="11"/>
        <color rgb="FF008000"/>
        <rFont val="Calibri"/>
        <family val="2"/>
        <scheme val="minor"/>
      </rPr>
      <t xml:space="preserve">wawo , </t>
    </r>
    <r>
      <rPr>
        <b/>
        <sz val="11"/>
        <color rgb="FF800080"/>
        <rFont val="Calibri"/>
        <family val="2"/>
        <scheme val="minor"/>
      </rPr>
      <t xml:space="preserve">Yailo Kayefa </t>
    </r>
    <r>
      <rPr>
        <sz val="11"/>
        <color rgb="FF008000"/>
        <rFont val="Calibri"/>
        <family val="2"/>
        <scheme val="minor"/>
      </rPr>
      <t xml:space="preserve">, </t>
    </r>
    <r>
      <rPr>
        <i/>
        <sz val="11"/>
        <color rgb="FF0000FF"/>
        <rFont val="Calibri"/>
        <family val="2"/>
        <scheme val="minor"/>
      </rPr>
      <t xml:space="preserve">mkulu wa nhambiko </t>
    </r>
    <r>
      <rPr>
        <sz val="11"/>
        <color rgb="FF008000"/>
        <rFont val="Calibri"/>
        <family val="2"/>
        <scheme val="minor"/>
      </rPr>
      <t xml:space="preserve">yoyakalile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kawalongela wanahina wake </t>
    </r>
    <r>
      <rPr>
        <sz val="11"/>
        <color rgb="FF008000"/>
        <rFont val="Calibri"/>
        <family val="2"/>
        <scheme val="minor"/>
      </rPr>
      <t xml:space="preserve">, " Mweye </t>
    </r>
    <r>
      <rPr>
        <b/>
        <sz val="11"/>
        <color rgb="FF800080"/>
        <rFont val="Calibri"/>
        <family val="2"/>
        <scheme val="minor"/>
      </rPr>
      <t xml:space="preserve">hamvimanya bule . </t>
    </r>
  </si>
  <si>
    <r>
      <rPr>
        <sz val="11"/>
        <color rgb="FF008000"/>
        <rFont val="Calibri"/>
        <family val="2"/>
        <scheme val="minor"/>
      </rPr>
      <t xml:space="preserve">Yesu kakala </t>
    </r>
    <r>
      <rPr>
        <b/>
        <sz val="11"/>
        <color rgb="FF800080"/>
        <rFont val="Calibri"/>
        <family val="2"/>
        <scheme val="minor"/>
      </rPr>
      <t xml:space="preserve">komulonda Maliya </t>
    </r>
    <r>
      <rPr>
        <sz val="11"/>
        <color rgb="FF008000"/>
        <rFont val="Calibri"/>
        <family val="2"/>
        <scheme val="minor"/>
      </rPr>
      <t xml:space="preserve">na </t>
    </r>
    <r>
      <rPr>
        <b/>
        <sz val="11"/>
        <color rgb="FF800080"/>
        <rFont val="Calibri"/>
        <family val="2"/>
        <scheme val="minor"/>
      </rPr>
      <t xml:space="preserve">lumbu jake </t>
    </r>
    <r>
      <rPr>
        <sz val="11"/>
        <color rgb="FF008000"/>
        <rFont val="Calibri"/>
        <family val="2"/>
        <scheme val="minor"/>
      </rPr>
      <t xml:space="preserve">na </t>
    </r>
    <r>
      <rPr>
        <b/>
        <sz val="11"/>
        <color rgb="FF800080"/>
        <rFont val="Calibri"/>
        <family val="2"/>
        <scheme val="minor"/>
      </rPr>
      <t xml:space="preserve">Lazaleti </t>
    </r>
    <r>
      <rPr>
        <sz val="11"/>
        <color rgb="FF008000"/>
        <rFont val="Calibri"/>
        <family val="2"/>
        <scheme val="minor"/>
      </rPr>
      <t xml:space="preserve">. </t>
    </r>
  </si>
  <si>
    <r>
      <rPr>
        <b/>
        <sz val="11"/>
        <color rgb="FF800080"/>
        <rFont val="Calibri"/>
        <family val="2"/>
        <scheme val="minor"/>
      </rPr>
      <t xml:space="preserve">" Hamudimanyile </t>
    </r>
    <r>
      <rPr>
        <sz val="11"/>
        <color rgb="FF008000"/>
        <rFont val="Calibri"/>
        <family val="2"/>
        <scheme val="minor"/>
      </rPr>
      <t xml:space="preserve">bule </t>
    </r>
    <r>
      <rPr>
        <b/>
        <sz val="11"/>
        <color rgb="FF800080"/>
        <rFont val="Calibri"/>
        <family val="2"/>
        <scheme val="minor"/>
      </rPr>
      <t xml:space="preserve">, vinoga </t>
    </r>
    <r>
      <rPr>
        <sz val="11"/>
        <color rgb="FF008000"/>
        <rFont val="Calibri"/>
        <family val="2"/>
        <scheme val="minor"/>
      </rPr>
      <t xml:space="preserve">munhu imwe </t>
    </r>
    <r>
      <rPr>
        <b/>
        <sz val="11"/>
        <color rgb="FF800080"/>
        <rFont val="Calibri"/>
        <family val="2"/>
        <scheme val="minor"/>
      </rPr>
      <t xml:space="preserve">yadahe kwa </t>
    </r>
    <r>
      <rPr>
        <sz val="11"/>
        <color rgb="FF008000"/>
        <rFont val="Calibri"/>
        <family val="2"/>
        <scheme val="minor"/>
      </rPr>
      <t xml:space="preserve">wanhu </t>
    </r>
    <r>
      <rPr>
        <b/>
        <sz val="11"/>
        <color rgb="FF800080"/>
        <rFont val="Calibri"/>
        <family val="2"/>
        <scheme val="minor"/>
      </rPr>
      <t xml:space="preserve">, kufosa wanhu wose wezakomboligwa . </t>
    </r>
    <r>
      <rPr>
        <sz val="11"/>
        <color rgb="FF008000"/>
        <rFont val="Calibri"/>
        <family val="2"/>
        <scheme val="minor"/>
      </rPr>
      <t xml:space="preserve">" </t>
    </r>
  </si>
  <si>
    <r>
      <rPr>
        <b/>
        <sz val="11"/>
        <color rgb="FF800080"/>
        <rFont val="Calibri"/>
        <family val="2"/>
        <scheme val="minor"/>
      </rPr>
      <t xml:space="preserve">Mbali Yesu halongile mbuli iyo kwa mwenyewo </t>
    </r>
    <r>
      <rPr>
        <sz val="11"/>
        <color rgb="FF008000"/>
        <rFont val="Calibri"/>
        <family val="2"/>
        <scheme val="minor"/>
      </rPr>
      <t xml:space="preserve">, mbali </t>
    </r>
    <r>
      <rPr>
        <strike/>
        <sz val="11"/>
        <color rgb="FFFF0000"/>
        <rFont val="Calibri"/>
        <family val="2"/>
        <scheme val="minor"/>
      </rPr>
      <t xml:space="preserve">kwaviya kakala </t>
    </r>
    <r>
      <rPr>
        <sz val="11"/>
        <color rgb="FF008000"/>
        <rFont val="Calibri"/>
        <family val="2"/>
        <scheme val="minor"/>
      </rPr>
      <t xml:space="preserve">mkulu wa nhambiko </t>
    </r>
    <r>
      <rPr>
        <i/>
        <sz val="11"/>
        <color rgb="FF0000FF"/>
        <rFont val="Calibri"/>
        <family val="2"/>
        <scheme val="minor"/>
      </rPr>
      <t xml:space="preserve">yoyakalile yaidumwe na mkulu </t>
    </r>
    <r>
      <rPr>
        <sz val="11"/>
        <color rgb="FF008000"/>
        <rFont val="Calibri"/>
        <family val="2"/>
        <scheme val="minor"/>
      </rPr>
      <t xml:space="preserve">wa </t>
    </r>
    <r>
      <rPr>
        <b/>
        <sz val="11"/>
        <color rgb="FF800080"/>
        <rFont val="Calibri"/>
        <family val="2"/>
        <scheme val="minor"/>
      </rPr>
      <t xml:space="preserve">nhambiko kakala komulongela walotezi wa Mulungu </t>
    </r>
    <r>
      <rPr>
        <sz val="11"/>
        <color rgb="FF008000"/>
        <rFont val="Calibri"/>
        <family val="2"/>
        <scheme val="minor"/>
      </rPr>
      <t xml:space="preserve">kuwa Yesu </t>
    </r>
    <r>
      <rPr>
        <b/>
        <sz val="11"/>
        <color rgb="FF800080"/>
        <rFont val="Calibri"/>
        <family val="2"/>
        <scheme val="minor"/>
      </rPr>
      <t xml:space="preserve">kezalekigwa </t>
    </r>
    <r>
      <rPr>
        <sz val="11"/>
        <color rgb="FF008000"/>
        <rFont val="Calibri"/>
        <family val="2"/>
        <scheme val="minor"/>
      </rPr>
      <t xml:space="preserve">kwa </t>
    </r>
    <r>
      <rPr>
        <b/>
        <sz val="11"/>
        <color rgb="FF800080"/>
        <rFont val="Calibri"/>
        <family val="2"/>
        <scheme val="minor"/>
      </rPr>
      <t xml:space="preserve">wanhu wa isi yose </t>
    </r>
    <r>
      <rPr>
        <sz val="11"/>
        <color rgb="FF008000"/>
        <rFont val="Calibri"/>
        <family val="2"/>
        <scheme val="minor"/>
      </rPr>
      <t xml:space="preserve">. </t>
    </r>
  </si>
  <si>
    <r>
      <rPr>
        <b/>
        <sz val="11"/>
        <color rgb="FF800080"/>
        <rFont val="Calibri"/>
        <family val="2"/>
        <scheme val="minor"/>
      </rPr>
      <t xml:space="preserve">Na si </t>
    </r>
    <r>
      <rPr>
        <sz val="11"/>
        <color rgb="FF008000"/>
        <rFont val="Calibri"/>
        <family val="2"/>
        <scheme val="minor"/>
      </rPr>
      <t xml:space="preserve">kwa </t>
    </r>
    <r>
      <rPr>
        <b/>
        <sz val="11"/>
        <color rgb="FF800080"/>
        <rFont val="Calibri"/>
        <family val="2"/>
        <scheme val="minor"/>
      </rPr>
      <t xml:space="preserve">wanhu wa isi imwenga </t>
    </r>
    <r>
      <rPr>
        <sz val="11"/>
        <color rgb="FF008000"/>
        <rFont val="Calibri"/>
        <family val="2"/>
        <scheme val="minor"/>
      </rPr>
      <t xml:space="preserve">muhala , </t>
    </r>
    <r>
      <rPr>
        <b/>
        <sz val="11"/>
        <color rgb="FF800080"/>
        <rFont val="Calibri"/>
        <family val="2"/>
        <scheme val="minor"/>
      </rPr>
      <t xml:space="preserve">ila kwa </t>
    </r>
    <r>
      <rPr>
        <sz val="11"/>
        <color rgb="FF008000"/>
        <rFont val="Calibri"/>
        <family val="2"/>
        <scheme val="minor"/>
      </rPr>
      <t xml:space="preserve">wana wa Mulungu </t>
    </r>
    <r>
      <rPr>
        <b/>
        <sz val="11"/>
        <color rgb="FF800080"/>
        <rFont val="Calibri"/>
        <family val="2"/>
        <scheme val="minor"/>
      </rPr>
      <t xml:space="preserve">weli mwii zikaye za kutosela </t>
    </r>
    <r>
      <rPr>
        <sz val="11"/>
        <color rgb="FF008000"/>
        <rFont val="Calibri"/>
        <family val="2"/>
        <scheme val="minor"/>
      </rPr>
      <t xml:space="preserve">. </t>
    </r>
  </si>
  <si>
    <r>
      <rPr>
        <b/>
        <sz val="11"/>
        <color rgb="FF800080"/>
        <rFont val="Calibri"/>
        <family val="2"/>
        <scheme val="minor"/>
      </rPr>
      <t xml:space="preserve">Ichigulogulo cha </t>
    </r>
    <r>
      <rPr>
        <sz val="11"/>
        <color rgb="FF008000"/>
        <rFont val="Calibri"/>
        <family val="2"/>
        <scheme val="minor"/>
      </rPr>
      <t xml:space="preserve">siku ija , </t>
    </r>
    <r>
      <rPr>
        <b/>
        <sz val="11"/>
        <color rgb="FF800080"/>
        <rFont val="Calibri"/>
        <family val="2"/>
        <scheme val="minor"/>
      </rPr>
      <t xml:space="preserve">wanhu wandusa kulonda </t>
    </r>
    <r>
      <rPr>
        <sz val="11"/>
        <color rgb="FF008000"/>
        <rFont val="Calibri"/>
        <family val="2"/>
        <scheme val="minor"/>
      </rPr>
      <t xml:space="preserve">nzila ya kumkoma Yesu . </t>
    </r>
  </si>
  <si>
    <r>
      <rPr>
        <i/>
        <sz val="11"/>
        <color rgb="FF0000FF"/>
        <rFont val="Calibri"/>
        <family val="2"/>
        <scheme val="minor"/>
      </rPr>
      <t xml:space="preserve">Yesu kasegela hanhu haja na kwita Yudeya . </t>
    </r>
    <r>
      <rPr>
        <sz val="11"/>
        <color rgb="FF008000"/>
        <rFont val="Calibri"/>
        <family val="2"/>
        <scheme val="minor"/>
      </rPr>
      <t xml:space="preserve">Ivo </t>
    </r>
    <r>
      <rPr>
        <b/>
        <sz val="11"/>
        <color rgb="FF800080"/>
        <rFont val="Calibri"/>
        <family val="2"/>
        <scheme val="minor"/>
      </rPr>
      <t xml:space="preserve">kasegela baho </t>
    </r>
    <r>
      <rPr>
        <sz val="11"/>
        <color rgb="FF008000"/>
        <rFont val="Calibri"/>
        <family val="2"/>
        <scheme val="minor"/>
      </rPr>
      <t xml:space="preserve">, </t>
    </r>
    <r>
      <rPr>
        <b/>
        <sz val="11"/>
        <color rgb="FF800080"/>
        <rFont val="Calibri"/>
        <family val="2"/>
        <scheme val="minor"/>
      </rPr>
      <t xml:space="preserve">kahita mwiisi yili </t>
    </r>
    <r>
      <rPr>
        <sz val="11"/>
        <color rgb="FF008000"/>
        <rFont val="Calibri"/>
        <family val="2"/>
        <scheme val="minor"/>
      </rPr>
      <t xml:space="preserve">habehi na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mwiisi yotangigwa Bulahimu , uko </t>
    </r>
    <r>
      <rPr>
        <sz val="11"/>
        <color rgb="FF008000"/>
        <rFont val="Calibri"/>
        <family val="2"/>
        <scheme val="minor"/>
      </rPr>
      <t xml:space="preserve">kakala na wanahina wake . </t>
    </r>
  </si>
  <si>
    <r>
      <rPr>
        <b/>
        <sz val="11"/>
        <color rgb="FF800080"/>
        <rFont val="Calibri"/>
        <family val="2"/>
        <scheme val="minor"/>
      </rPr>
      <t xml:space="preserve">Ikala ichigulogulo ya Isiku ya Kuyisasala kwa Pasaka ya </t>
    </r>
    <r>
      <rPr>
        <sz val="11"/>
        <color rgb="FF008000"/>
        <rFont val="Calibri"/>
        <family val="2"/>
        <scheme val="minor"/>
      </rPr>
      <t xml:space="preserve">Wayahudi </t>
    </r>
    <r>
      <rPr>
        <b/>
        <sz val="11"/>
        <color rgb="FF800080"/>
        <rFont val="Calibri"/>
        <family val="2"/>
        <scheme val="minor"/>
      </rPr>
      <t xml:space="preserve">. Wanhu wengi walawa mwiisi ya Yelusalemu kulawa mwiisi ya </t>
    </r>
    <r>
      <rPr>
        <sz val="11"/>
        <color rgb="FF008000"/>
        <rFont val="Calibri"/>
        <family val="2"/>
        <scheme val="minor"/>
      </rPr>
      <t xml:space="preserve">Pasaka </t>
    </r>
    <r>
      <rPr>
        <strike/>
        <sz val="11"/>
        <color rgb="FFFF0000"/>
        <rFont val="Calibri"/>
        <family val="2"/>
        <scheme val="minor"/>
      </rPr>
      <t xml:space="preserve">vidikalile habehi kufika , wanhu wengi wahita Yelusalemu </t>
    </r>
    <r>
      <rPr>
        <sz val="11"/>
        <color rgb="FF008000"/>
        <rFont val="Calibri"/>
        <family val="2"/>
        <scheme val="minor"/>
      </rPr>
      <t xml:space="preserve">muladi </t>
    </r>
    <r>
      <rPr>
        <b/>
        <sz val="11"/>
        <color rgb="FF800080"/>
        <rFont val="Calibri"/>
        <family val="2"/>
        <scheme val="minor"/>
      </rPr>
      <t xml:space="preserve">wakomeleze wanahina wake wa </t>
    </r>
    <r>
      <rPr>
        <sz val="11"/>
        <color rgb="FF008000"/>
        <rFont val="Calibri"/>
        <family val="2"/>
        <scheme val="minor"/>
      </rPr>
      <t xml:space="preserve">Pasaka </t>
    </r>
    <r>
      <rPr>
        <strike/>
        <sz val="11"/>
        <color rgb="FFFF0000"/>
        <rFont val="Calibri"/>
        <family val="2"/>
        <scheme val="minor"/>
      </rPr>
      <t xml:space="preserve">kufika </t>
    </r>
    <r>
      <rPr>
        <sz val="11"/>
        <color rgb="FF008000"/>
        <rFont val="Calibri"/>
        <family val="2"/>
        <scheme val="minor"/>
      </rPr>
      <t xml:space="preserve">. </t>
    </r>
  </si>
  <si>
    <r>
      <rPr>
        <b/>
        <sz val="11"/>
        <color rgb="FF800080"/>
        <rFont val="Calibri"/>
        <family val="2"/>
        <scheme val="minor"/>
      </rPr>
      <t xml:space="preserve">Wanhu wamwenga wakala </t>
    </r>
    <r>
      <rPr>
        <sz val="11"/>
        <color rgb="FF008000"/>
        <rFont val="Calibri"/>
        <family val="2"/>
        <scheme val="minor"/>
      </rPr>
      <t xml:space="preserve">womzahila Yesu </t>
    </r>
    <r>
      <rPr>
        <b/>
        <sz val="11"/>
        <color rgb="FF800080"/>
        <rFont val="Calibri"/>
        <family val="2"/>
        <scheme val="minor"/>
      </rPr>
      <t xml:space="preserve">na wanhu wamwenga wakala wemile mwii Kaye </t>
    </r>
    <r>
      <rPr>
        <sz val="11"/>
        <color rgb="FF008000"/>
        <rFont val="Calibri"/>
        <family val="2"/>
        <scheme val="minor"/>
      </rPr>
      <t xml:space="preserve">ya Mulungu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Chinhu gani chiweng'he ng'hani </t>
    </r>
    <r>
      <rPr>
        <sz val="11"/>
        <color rgb="FF008000"/>
        <rFont val="Calibri"/>
        <family val="2"/>
        <scheme val="minor"/>
      </rPr>
      <t xml:space="preserve">? </t>
    </r>
    <r>
      <rPr>
        <b/>
        <sz val="11"/>
        <color rgb="FF800080"/>
        <rFont val="Calibri"/>
        <family val="2"/>
        <scheme val="minor"/>
      </rPr>
      <t xml:space="preserve">Kwaviya Yesu hadahile kwiza kwa didugila da Pasaka </t>
    </r>
    <r>
      <rPr>
        <sz val="11"/>
        <color rgb="FF008000"/>
        <rFont val="Calibri"/>
        <family val="2"/>
        <scheme val="minor"/>
      </rPr>
      <t xml:space="preserve">? " </t>
    </r>
  </si>
  <si>
    <r>
      <rPr>
        <b/>
        <sz val="11"/>
        <color rgb="FF800080"/>
        <rFont val="Calibri"/>
        <family val="2"/>
        <scheme val="minor"/>
      </rPr>
      <t xml:space="preserve">Maabaho wakulu </t>
    </r>
    <r>
      <rPr>
        <sz val="11"/>
        <color rgb="FF008000"/>
        <rFont val="Calibri"/>
        <family val="2"/>
        <scheme val="minor"/>
      </rPr>
      <t xml:space="preserve">wa nhambiko na Mafalisayo </t>
    </r>
    <r>
      <rPr>
        <b/>
        <sz val="11"/>
        <color rgb="FF800080"/>
        <rFont val="Calibri"/>
        <family val="2"/>
        <scheme val="minor"/>
      </rPr>
      <t xml:space="preserve">walava malagilizo ya kulonda nzila ya kumgwila </t>
    </r>
    <r>
      <rPr>
        <sz val="11"/>
        <color rgb="FF008000"/>
        <rFont val="Calibri"/>
        <family val="2"/>
        <scheme val="minor"/>
      </rPr>
      <t xml:space="preserve">Yesu . </t>
    </r>
  </si>
  <si>
    <r>
      <rPr>
        <b/>
        <sz val="11"/>
        <color rgb="FF800080"/>
        <rFont val="Calibri"/>
        <family val="2"/>
        <scheme val="minor"/>
      </rPr>
      <t xml:space="preserve">Na munhu iyo </t>
    </r>
    <r>
      <rPr>
        <sz val="11"/>
        <color rgb="FF008000"/>
        <rFont val="Calibri"/>
        <family val="2"/>
        <scheme val="minor"/>
      </rPr>
      <t xml:space="preserve">viyahulike kuwa </t>
    </r>
    <r>
      <rPr>
        <b/>
        <sz val="11"/>
        <color rgb="FF800080"/>
        <rFont val="Calibri"/>
        <family val="2"/>
        <scheme val="minor"/>
      </rPr>
      <t xml:space="preserve">Yesu kamulongela watamu </t>
    </r>
    <r>
      <rPr>
        <sz val="11"/>
        <color rgb="FF008000"/>
        <rFont val="Calibri"/>
        <family val="2"/>
        <scheme val="minor"/>
      </rPr>
      <t xml:space="preserve">, </t>
    </r>
    <r>
      <rPr>
        <b/>
        <sz val="11"/>
        <color rgb="FF800080"/>
        <rFont val="Calibri"/>
        <family val="2"/>
        <scheme val="minor"/>
      </rPr>
      <t xml:space="preserve">kakala hanhu haulongozi </t>
    </r>
    <r>
      <rPr>
        <sz val="11"/>
        <color rgb="FF008000"/>
        <rFont val="Calibri"/>
        <family val="2"/>
        <scheme val="minor"/>
      </rPr>
      <t xml:space="preserve">siku </t>
    </r>
    <r>
      <rPr>
        <b/>
        <sz val="11"/>
        <color rgb="FF800080"/>
        <rFont val="Calibri"/>
        <family val="2"/>
        <scheme val="minor"/>
      </rPr>
      <t xml:space="preserve">nhatu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</si>
  <si>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wanahina wake , " </t>
    </r>
    <r>
      <rPr>
        <b/>
        <sz val="11"/>
        <color rgb="FF800080"/>
        <rFont val="Calibri"/>
        <family val="2"/>
        <scheme val="minor"/>
      </rPr>
      <t xml:space="preserve">Chihite kaidi mwiisi ya </t>
    </r>
    <r>
      <rPr>
        <sz val="11"/>
        <color rgb="FF008000"/>
        <rFont val="Calibri"/>
        <family val="2"/>
        <scheme val="minor"/>
      </rPr>
      <t xml:space="preserve">Yudeya </t>
    </r>
    <r>
      <rPr>
        <i/>
        <sz val="11"/>
        <color rgb="FF0000FF"/>
        <rFont val="Calibri"/>
        <family val="2"/>
        <scheme val="minor"/>
      </rPr>
      <t xml:space="preserve">kaidi </t>
    </r>
    <r>
      <rPr>
        <sz val="11"/>
        <color rgb="FF008000"/>
        <rFont val="Calibri"/>
        <family val="2"/>
        <scheme val="minor"/>
      </rPr>
      <t xml:space="preserve">. " </t>
    </r>
  </si>
  <si>
    <r>
      <rPr>
        <sz val="11"/>
        <color rgb="FF008000"/>
        <rFont val="Calibri"/>
        <family val="2"/>
        <scheme val="minor"/>
      </rPr>
      <t xml:space="preserve">Wanahina wake wamulongela , " Mfundiza </t>
    </r>
    <r>
      <rPr>
        <b/>
        <sz val="11"/>
        <color rgb="FF800080"/>
        <rFont val="Calibri"/>
        <family val="2"/>
        <scheme val="minor"/>
      </rPr>
      <t xml:space="preserve">, vino </t>
    </r>
    <r>
      <rPr>
        <sz val="11"/>
        <color rgb="FF008000"/>
        <rFont val="Calibri"/>
        <family val="2"/>
        <scheme val="minor"/>
      </rPr>
      <t xml:space="preserve">Wayahudi </t>
    </r>
    <r>
      <rPr>
        <b/>
        <sz val="11"/>
        <color rgb="FF800080"/>
        <rFont val="Calibri"/>
        <family val="2"/>
        <scheme val="minor"/>
      </rPr>
      <t xml:space="preserve">wakala wozahila kukutowa </t>
    </r>
    <r>
      <rPr>
        <sz val="11"/>
        <color rgb="FF008000"/>
        <rFont val="Calibri"/>
        <family val="2"/>
        <scheme val="minor"/>
      </rPr>
      <t xml:space="preserve">na mabwe , </t>
    </r>
    <r>
      <rPr>
        <b/>
        <sz val="11"/>
        <color rgb="FF800080"/>
        <rFont val="Calibri"/>
        <family val="2"/>
        <scheme val="minor"/>
      </rPr>
      <t xml:space="preserve">maabaho weye kouza kahita baho </t>
    </r>
    <r>
      <rPr>
        <sz val="11"/>
        <color rgb="FF008000"/>
        <rFont val="Calibri"/>
        <family val="2"/>
        <scheme val="minor"/>
      </rPr>
      <t xml:space="preserve">kaidi </t>
    </r>
    <r>
      <rPr>
        <strike/>
        <sz val="11"/>
        <color rgb="FFFF0000"/>
        <rFont val="Calibri"/>
        <family val="2"/>
        <scheme val="minor"/>
      </rPr>
      <t xml:space="preserve">hanhu haja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</si>
  <si>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Siku dimwe </t>
    </r>
    <r>
      <rPr>
        <sz val="11"/>
        <color rgb="FF008000"/>
        <rFont val="Calibri"/>
        <family val="2"/>
        <scheme val="minor"/>
      </rPr>
      <t xml:space="preserve">na </t>
    </r>
    <r>
      <rPr>
        <b/>
        <sz val="11"/>
        <color rgb="FF800080"/>
        <rFont val="Calibri"/>
        <family val="2"/>
        <scheme val="minor"/>
      </rPr>
      <t xml:space="preserve">waidi habule siku ? </t>
    </r>
    <r>
      <rPr>
        <sz val="11"/>
        <color rgb="FF008000"/>
        <rFont val="Calibri"/>
        <family val="2"/>
        <scheme val="minor"/>
      </rPr>
      <t xml:space="preserve">Munhu </t>
    </r>
    <r>
      <rPr>
        <b/>
        <sz val="11"/>
        <color rgb="FF800080"/>
        <rFont val="Calibri"/>
        <family val="2"/>
        <scheme val="minor"/>
      </rPr>
      <t xml:space="preserve">yoyose yonda yahita mwiiisiku ing'hali nzogolo , hebu hayezanogile </t>
    </r>
    <r>
      <rPr>
        <sz val="11"/>
        <color rgb="FF008000"/>
        <rFont val="Calibri"/>
        <family val="2"/>
        <scheme val="minor"/>
      </rPr>
      <t xml:space="preserve">, kwaviya </t>
    </r>
    <r>
      <rPr>
        <b/>
        <sz val="11"/>
        <color rgb="FF800080"/>
        <rFont val="Calibri"/>
        <family val="2"/>
        <scheme val="minor"/>
      </rPr>
      <t xml:space="preserve">kawona usungu wa </t>
    </r>
    <r>
      <rPr>
        <sz val="11"/>
        <color rgb="FF008000"/>
        <rFont val="Calibri"/>
        <family val="2"/>
        <scheme val="minor"/>
      </rPr>
      <t xml:space="preserve">isi ino . </t>
    </r>
  </si>
  <si>
    <r>
      <rPr>
        <b/>
        <sz val="11"/>
        <color rgb="FF800080"/>
        <rFont val="Calibri"/>
        <family val="2"/>
        <scheme val="minor"/>
      </rPr>
      <t xml:space="preserve">Yesu viyafikile ichigulogulo cha </t>
    </r>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Pasaka , </t>
    </r>
    <r>
      <rPr>
        <b/>
        <sz val="11"/>
        <color rgb="FF800080"/>
        <rFont val="Calibri"/>
        <family val="2"/>
        <scheme val="minor"/>
      </rPr>
      <t xml:space="preserve">kahita </t>
    </r>
    <r>
      <rPr>
        <sz val="11"/>
        <color rgb="FF008000"/>
        <rFont val="Calibri"/>
        <family val="2"/>
        <scheme val="minor"/>
      </rPr>
      <t xml:space="preserve">Besaniya , </t>
    </r>
    <r>
      <rPr>
        <b/>
        <sz val="11"/>
        <color rgb="FF800080"/>
        <rFont val="Calibri"/>
        <family val="2"/>
        <scheme val="minor"/>
      </rPr>
      <t xml:space="preserve">hanhu kukala na Lawi </t>
    </r>
    <r>
      <rPr>
        <sz val="11"/>
        <color rgb="FF008000"/>
        <rFont val="Calibri"/>
        <family val="2"/>
        <scheme val="minor"/>
      </rPr>
      <t xml:space="preserve">, ija </t>
    </r>
    <r>
      <rPr>
        <b/>
        <sz val="11"/>
        <color rgb="FF800080"/>
        <rFont val="Calibri"/>
        <family val="2"/>
        <scheme val="minor"/>
      </rPr>
      <t xml:space="preserve">Yesu yoyazilibuke kulawa kuiifa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</si>
  <si>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wandusa kulonda </t>
    </r>
    <r>
      <rPr>
        <sz val="11"/>
        <color rgb="FF008000"/>
        <rFont val="Calibri"/>
        <family val="2"/>
        <scheme val="minor"/>
      </rPr>
      <t xml:space="preserve">nzila ya kumkoma </t>
    </r>
    <r>
      <rPr>
        <b/>
        <sz val="11"/>
        <color rgb="FF800080"/>
        <rFont val="Calibri"/>
        <family val="2"/>
        <scheme val="minor"/>
      </rPr>
      <t xml:space="preserve">Yesu na Lawi . </t>
    </r>
  </si>
  <si>
    <r>
      <rPr>
        <b/>
        <sz val="11"/>
        <color rgb="FF800080"/>
        <rFont val="Calibri"/>
        <family val="2"/>
        <scheme val="minor"/>
      </rPr>
      <t xml:space="preserve">Kwa ichimu wake wanhu wengi wakala wawalawa mwiisi ya </t>
    </r>
    <r>
      <rPr>
        <sz val="11"/>
        <color rgb="FF008000"/>
        <rFont val="Calibri"/>
        <family val="2"/>
        <scheme val="minor"/>
      </rPr>
      <t xml:space="preserve">Wayahudi </t>
    </r>
    <r>
      <rPr>
        <b/>
        <sz val="11"/>
        <color rgb="FF800080"/>
        <rFont val="Calibri"/>
        <family val="2"/>
        <scheme val="minor"/>
      </rPr>
      <t xml:space="preserve">na wamhuwila </t>
    </r>
    <r>
      <rPr>
        <sz val="11"/>
        <color rgb="FF008000"/>
        <rFont val="Calibri"/>
        <family val="2"/>
        <scheme val="minor"/>
      </rPr>
      <t xml:space="preserve">Yesu </t>
    </r>
    <r>
      <rPr>
        <strike/>
        <sz val="11"/>
        <color rgb="FFFF0000"/>
        <rFont val="Calibri"/>
        <family val="2"/>
        <scheme val="minor"/>
      </rPr>
      <t xml:space="preserve">na kumuhuwila kwa ichimu cha chiya chimulawilile Lazalo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</si>
  <si>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lung'husesa lukulu lwa </t>
    </r>
    <r>
      <rPr>
        <sz val="11"/>
        <color rgb="FF008000"/>
        <rFont val="Calibri"/>
        <family val="2"/>
        <scheme val="minor"/>
      </rPr>
      <t xml:space="preserve">wanhu </t>
    </r>
    <r>
      <rPr>
        <b/>
        <sz val="11"/>
        <color rgb="FF800080"/>
        <rFont val="Calibri"/>
        <family val="2"/>
        <scheme val="minor"/>
      </rPr>
      <t xml:space="preserve">wezile kwa </t>
    </r>
    <r>
      <rPr>
        <sz val="11"/>
        <color rgb="FF008000"/>
        <rFont val="Calibri"/>
        <family val="2"/>
        <scheme val="minor"/>
      </rPr>
      <t xml:space="preserve">Pasaka </t>
    </r>
    <r>
      <rPr>
        <strike/>
        <sz val="11"/>
        <color rgb="FFFF0000"/>
        <rFont val="Calibri"/>
        <family val="2"/>
        <scheme val="minor"/>
      </rPr>
      <t xml:space="preserve">, </t>
    </r>
    <r>
      <rPr>
        <sz val="11"/>
        <color rgb="FF008000"/>
        <rFont val="Calibri"/>
        <family val="2"/>
        <scheme val="minor"/>
      </rPr>
      <t xml:space="preserve">wahulika Yesu </t>
    </r>
    <r>
      <rPr>
        <b/>
        <sz val="11"/>
        <color rgb="FF800080"/>
        <rFont val="Calibri"/>
        <family val="2"/>
        <scheme val="minor"/>
      </rPr>
      <t xml:space="preserve">kofika </t>
    </r>
    <r>
      <rPr>
        <sz val="11"/>
        <color rgb="FF008000"/>
        <rFont val="Calibri"/>
        <family val="2"/>
        <scheme val="minor"/>
      </rPr>
      <t xml:space="preserve">Yelusalemu . </t>
    </r>
  </si>
  <si>
    <r>
      <rPr>
        <b/>
        <sz val="11"/>
        <color rgb="FF800080"/>
        <rFont val="Calibri"/>
        <family val="2"/>
        <scheme val="minor"/>
      </rPr>
      <t xml:space="preserve">Wanhu </t>
    </r>
    <r>
      <rPr>
        <sz val="11"/>
        <color rgb="FF008000"/>
        <rFont val="Calibri"/>
        <family val="2"/>
        <scheme val="minor"/>
      </rPr>
      <t xml:space="preserve">wasola </t>
    </r>
    <r>
      <rPr>
        <b/>
        <sz val="11"/>
        <color rgb="FF800080"/>
        <rFont val="Calibri"/>
        <family val="2"/>
        <scheme val="minor"/>
      </rPr>
      <t xml:space="preserve">viwalo vawo </t>
    </r>
    <r>
      <rPr>
        <sz val="11"/>
        <color rgb="FF008000"/>
        <rFont val="Calibri"/>
        <family val="2"/>
        <scheme val="minor"/>
      </rPr>
      <t xml:space="preserve">, wahita </t>
    </r>
    <r>
      <rPr>
        <b/>
        <sz val="11"/>
        <color rgb="FF800080"/>
        <rFont val="Calibri"/>
        <family val="2"/>
        <scheme val="minor"/>
      </rPr>
      <t xml:space="preserve">kumwitila na kutanga kwa dizi kulu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yomtemela </t>
    </r>
    <r>
      <rPr>
        <sz val="11"/>
        <color rgb="FF008000"/>
        <rFont val="Calibri"/>
        <family val="2"/>
        <scheme val="minor"/>
      </rPr>
      <t xml:space="preserve">mate </t>
    </r>
    <r>
      <rPr>
        <b/>
        <sz val="11"/>
        <color rgb="FF800080"/>
        <rFont val="Calibri"/>
        <family val="2"/>
        <scheme val="minor"/>
      </rPr>
      <t xml:space="preserve">iyo yokwiza </t>
    </r>
    <r>
      <rPr>
        <sz val="11"/>
        <color rgb="FF008000"/>
        <rFont val="Calibri"/>
        <family val="2"/>
        <scheme val="minor"/>
      </rPr>
      <t xml:space="preserve">kwa zina da Mndewa </t>
    </r>
    <r>
      <rPr>
        <b/>
        <sz val="11"/>
        <color rgb="FF800080"/>
        <rFont val="Calibri"/>
        <family val="2"/>
        <scheme val="minor"/>
      </rPr>
      <t xml:space="preserve">, nayo </t>
    </r>
    <r>
      <rPr>
        <sz val="11"/>
        <color rgb="FF008000"/>
        <rFont val="Calibri"/>
        <family val="2"/>
        <scheme val="minor"/>
      </rPr>
      <t xml:space="preserve">Mfalume wa Isilaeli !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</si>
  <si>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kakala mchanyha ya </t>
    </r>
    <r>
      <rPr>
        <sz val="11"/>
        <color rgb="FF008000"/>
        <rFont val="Calibri"/>
        <family val="2"/>
        <scheme val="minor"/>
      </rPr>
      <t xml:space="preserve">mwana chihongwe </t>
    </r>
    <r>
      <rPr>
        <b/>
        <sz val="11"/>
        <color rgb="FF800080"/>
        <rFont val="Calibri"/>
        <family val="2"/>
        <scheme val="minor"/>
      </rPr>
      <t xml:space="preserve">iyo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</si>
  <si>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
    </r>
    <r>
      <rPr>
        <b/>
        <sz val="11"/>
        <color rgb="FF800080"/>
        <rFont val="Calibri"/>
        <family val="2"/>
        <scheme val="minor"/>
      </rPr>
      <t xml:space="preserve">weye mndele </t>
    </r>
    <r>
      <rPr>
        <sz val="11"/>
        <color rgb="FF008000"/>
        <rFont val="Calibri"/>
        <family val="2"/>
        <scheme val="minor"/>
      </rPr>
      <t xml:space="preserve">wa </t>
    </r>
    <r>
      <rPr>
        <b/>
        <sz val="11"/>
        <color rgb="FF800080"/>
        <rFont val="Calibri"/>
        <family val="2"/>
        <scheme val="minor"/>
      </rPr>
      <t xml:space="preserve">Saimoni . Loleni </t>
    </r>
    <r>
      <rPr>
        <sz val="11"/>
        <color rgb="FF008000"/>
        <rFont val="Calibri"/>
        <family val="2"/>
        <scheme val="minor"/>
      </rPr>
      <t xml:space="preserve">Mfalume </t>
    </r>
    <r>
      <rPr>
        <b/>
        <sz val="11"/>
        <color rgb="FF800080"/>
        <rFont val="Calibri"/>
        <family val="2"/>
        <scheme val="minor"/>
      </rPr>
      <t xml:space="preserve">wako kofika </t>
    </r>
    <r>
      <rPr>
        <sz val="11"/>
        <color rgb="FF008000"/>
        <rFont val="Calibri"/>
        <family val="2"/>
        <scheme val="minor"/>
      </rPr>
      <t xml:space="preserve">, kakala </t>
    </r>
    <r>
      <rPr>
        <b/>
        <sz val="11"/>
        <color rgb="FF800080"/>
        <rFont val="Calibri"/>
        <family val="2"/>
        <scheme val="minor"/>
      </rPr>
      <t xml:space="preserve">mwiichifungo cha mfalume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</si>
  <si>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wake </t>
    </r>
    <r>
      <rPr>
        <b/>
        <sz val="11"/>
        <color rgb="FF800080"/>
        <rFont val="Calibri"/>
        <family val="2"/>
        <scheme val="minor"/>
      </rPr>
      <t xml:space="preserve">hawavimanyile </t>
    </r>
    <r>
      <rPr>
        <sz val="11"/>
        <color rgb="FF008000"/>
        <rFont val="Calibri"/>
        <family val="2"/>
        <scheme val="minor"/>
      </rPr>
      <t xml:space="preserve">bule mbuli </t>
    </r>
    <r>
      <rPr>
        <b/>
        <sz val="11"/>
        <color rgb="FF800080"/>
        <rFont val="Calibri"/>
        <family val="2"/>
        <scheme val="minor"/>
      </rPr>
      <t xml:space="preserve">iyo teng'hu </t>
    </r>
    <r>
      <rPr>
        <sz val="11"/>
        <color rgb="FF008000"/>
        <rFont val="Calibri"/>
        <family val="2"/>
        <scheme val="minor"/>
      </rPr>
      <t xml:space="preserve">. Mbali Yesu </t>
    </r>
    <r>
      <rPr>
        <b/>
        <sz val="11"/>
        <color rgb="FF800080"/>
        <rFont val="Calibri"/>
        <family val="2"/>
        <scheme val="minor"/>
      </rPr>
      <t xml:space="preserve">viyafikile na ubala wa kutosela </t>
    </r>
    <r>
      <rPr>
        <sz val="11"/>
        <color rgb="FF008000"/>
        <rFont val="Calibri"/>
        <family val="2"/>
        <scheme val="minor"/>
      </rPr>
      <t xml:space="preserve">, </t>
    </r>
    <r>
      <rPr>
        <b/>
        <sz val="11"/>
        <color rgb="FF800080"/>
        <rFont val="Calibri"/>
        <family val="2"/>
        <scheme val="minor"/>
      </rPr>
      <t xml:space="preserve">wavimanya kuwa </t>
    </r>
    <r>
      <rPr>
        <sz val="11"/>
        <color rgb="FF008000"/>
        <rFont val="Calibri"/>
        <family val="2"/>
        <scheme val="minor"/>
      </rPr>
      <t xml:space="preserve">Maandiko Yelile </t>
    </r>
    <r>
      <rPr>
        <b/>
        <sz val="11"/>
        <color rgb="FF800080"/>
        <rFont val="Calibri"/>
        <family val="2"/>
        <scheme val="minor"/>
      </rPr>
      <t xml:space="preserve">yalonga ivo kwa yeye na wanahina wake wawatenda ivo </t>
    </r>
    <r>
      <rPr>
        <sz val="11"/>
        <color rgb="FF008000"/>
        <rFont val="Calibri"/>
        <family val="2"/>
        <scheme val="minor"/>
      </rPr>
      <t xml:space="preserve">. </t>
    </r>
  </si>
  <si>
    <r>
      <rPr>
        <b/>
        <sz val="11"/>
        <color rgb="FF800080"/>
        <rFont val="Calibri"/>
        <family val="2"/>
        <scheme val="minor"/>
      </rPr>
      <t xml:space="preserve">Lung'husesa lwa wanhu wakalile hamwe </t>
    </r>
    <r>
      <rPr>
        <sz val="11"/>
        <color rgb="FF008000"/>
        <rFont val="Calibri"/>
        <family val="2"/>
        <scheme val="minor"/>
      </rPr>
      <t xml:space="preserve">na Yesu </t>
    </r>
    <r>
      <rPr>
        <b/>
        <sz val="11"/>
        <color rgb="FF800080"/>
        <rFont val="Calibri"/>
        <family val="2"/>
        <scheme val="minor"/>
      </rPr>
      <t xml:space="preserve">waiting'hana na ichihendo cha kumulamusa Lawi yoyakalile kuna ivileme na kumwinula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</si>
  <si>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lumwitila </t>
    </r>
    <r>
      <rPr>
        <sz val="11"/>
        <color rgb="FF008000"/>
        <rFont val="Calibri"/>
        <family val="2"/>
        <scheme val="minor"/>
      </rPr>
      <t xml:space="preserve">Yesu kwaviya wahulika </t>
    </r>
    <r>
      <rPr>
        <b/>
        <sz val="11"/>
        <color rgb="FF800080"/>
        <rFont val="Calibri"/>
        <family val="2"/>
        <scheme val="minor"/>
      </rPr>
      <t xml:space="preserve">mbuli izo , waiting'hana nawo kwaviya wakala wolonga </t>
    </r>
    <r>
      <rPr>
        <sz val="11"/>
        <color rgb="FF008000"/>
        <rFont val="Calibri"/>
        <family val="2"/>
        <scheme val="minor"/>
      </rPr>
      <t xml:space="preserve">chilaguso </t>
    </r>
    <r>
      <rPr>
        <strike/>
        <sz val="11"/>
        <color rgb="FFFF0000"/>
        <rFont val="Calibri"/>
        <family val="2"/>
        <scheme val="minor"/>
      </rPr>
      <t xml:space="preserve">chino </t>
    </r>
    <r>
      <rPr>
        <sz val="11"/>
        <color rgb="FF008000"/>
        <rFont val="Calibri"/>
        <family val="2"/>
        <scheme val="minor"/>
      </rPr>
      <t xml:space="preserve">cha mauzauza </t>
    </r>
    <r>
      <rPr>
        <i/>
        <sz val="11"/>
        <color rgb="FF0000FF"/>
        <rFont val="Calibri"/>
        <family val="2"/>
        <scheme val="minor"/>
      </rPr>
      <t xml:space="preserve">ya Yesu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</si>
  <si>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Mafalisayo </t>
    </r>
    <r>
      <rPr>
        <b/>
        <sz val="11"/>
        <color rgb="FF800080"/>
        <rFont val="Calibri"/>
        <family val="2"/>
        <scheme val="minor"/>
      </rPr>
      <t xml:space="preserve">wamwenga wandusa kuiuzagiza wenyewo </t>
    </r>
    <r>
      <rPr>
        <sz val="11"/>
        <color rgb="FF008000"/>
        <rFont val="Calibri"/>
        <family val="2"/>
        <scheme val="minor"/>
      </rPr>
      <t xml:space="preserve">, " </t>
    </r>
    <r>
      <rPr>
        <i/>
        <sz val="11"/>
        <color rgb="FF0000FF"/>
        <rFont val="Calibri"/>
        <family val="2"/>
        <scheme val="minor"/>
      </rPr>
      <t xml:space="preserve">Mwiilole ! Hamuvimanyile bule chinhu chochose ! </t>
    </r>
    <r>
      <rPr>
        <sz val="11"/>
        <color rgb="FF008000"/>
        <rFont val="Calibri"/>
        <family val="2"/>
        <scheme val="minor"/>
      </rPr>
      <t xml:space="preserve">Loleni </t>
    </r>
    <r>
      <rPr>
        <b/>
        <sz val="11"/>
        <color rgb="FF800080"/>
        <rFont val="Calibri"/>
        <family val="2"/>
        <scheme val="minor"/>
      </rPr>
      <t xml:space="preserve">wanhu wose wamsondelela </t>
    </r>
    <r>
      <rPr>
        <sz val="11"/>
        <color rgb="FF008000"/>
        <rFont val="Calibri"/>
        <family val="2"/>
        <scheme val="minor"/>
      </rPr>
      <t xml:space="preserve">. </t>
    </r>
    <r>
      <rPr>
        <strike/>
        <sz val="11"/>
        <color rgb="FFFF0000"/>
        <rFont val="Calibri"/>
        <family val="2"/>
        <scheme val="minor"/>
      </rPr>
      <t xml:space="preserve">Wanhu wose womuwinza !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</si>
  <si>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wamtendela </t>
    </r>
    <r>
      <rPr>
        <sz val="11"/>
        <color rgb="FF008000"/>
        <rFont val="Calibri"/>
        <family val="2"/>
        <scheme val="minor"/>
      </rPr>
      <t xml:space="preserve">ndiya </t>
    </r>
    <r>
      <rPr>
        <b/>
        <sz val="11"/>
        <color rgb="FF800080"/>
        <rFont val="Calibri"/>
        <family val="2"/>
        <scheme val="minor"/>
      </rPr>
      <t xml:space="preserve">baho . Mata kakala komsang'hanila </t>
    </r>
    <r>
      <rPr>
        <sz val="11"/>
        <color rgb="FF008000"/>
        <rFont val="Calibri"/>
        <family val="2"/>
        <scheme val="minor"/>
      </rPr>
      <t xml:space="preserve">, </t>
    </r>
    <r>
      <rPr>
        <b/>
        <sz val="11"/>
        <color rgb="FF800080"/>
        <rFont val="Calibri"/>
        <family val="2"/>
        <scheme val="minor"/>
      </rPr>
      <t xml:space="preserve">mbali Lazaleti </t>
    </r>
    <r>
      <rPr>
        <sz val="11"/>
        <color rgb="FF008000"/>
        <rFont val="Calibri"/>
        <family val="2"/>
        <scheme val="minor"/>
      </rPr>
      <t xml:space="preserve">kakala imwe wa wanhu </t>
    </r>
    <r>
      <rPr>
        <b/>
        <sz val="11"/>
        <color rgb="FF800080"/>
        <rFont val="Calibri"/>
        <family val="2"/>
        <scheme val="minor"/>
      </rPr>
      <t xml:space="preserve">wamwenga wakalile hamwe </t>
    </r>
    <r>
      <rPr>
        <sz val="11"/>
        <color rgb="FF008000"/>
        <rFont val="Calibri"/>
        <family val="2"/>
        <scheme val="minor"/>
      </rPr>
      <t xml:space="preserve">na Yesu . </t>
    </r>
  </si>
  <si>
    <r>
      <rPr>
        <b/>
        <sz val="11"/>
        <color rgb="FF800080"/>
        <rFont val="Calibri"/>
        <family val="2"/>
        <scheme val="minor"/>
      </rPr>
      <t xml:space="preserve">Wanhu wamwenga wakalile baho waja wanhu wamwenga wakala wowezila mwiiisiku ya didugila </t>
    </r>
    <r>
      <rPr>
        <sz val="11"/>
        <color rgb="FF008000"/>
        <rFont val="Calibri"/>
        <family val="2"/>
        <scheme val="minor"/>
      </rPr>
      <t xml:space="preserve">da Pasaka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</si>
  <si>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Waja wanhu wano wamwitila </t>
    </r>
    <r>
      <rPr>
        <sz val="11"/>
        <color rgb="FF008000"/>
        <rFont val="Calibri"/>
        <family val="2"/>
        <scheme val="minor"/>
      </rPr>
      <t xml:space="preserve">Filipo , </t>
    </r>
    <r>
      <rPr>
        <b/>
        <sz val="11"/>
        <color rgb="FF800080"/>
        <rFont val="Calibri"/>
        <family val="2"/>
        <scheme val="minor"/>
      </rPr>
      <t xml:space="preserve">munhu </t>
    </r>
    <r>
      <rPr>
        <sz val="11"/>
        <color rgb="FF008000"/>
        <rFont val="Calibri"/>
        <family val="2"/>
        <scheme val="minor"/>
      </rPr>
      <t xml:space="preserve">wa Besisaida </t>
    </r>
    <r>
      <rPr>
        <b/>
        <sz val="11"/>
        <color rgb="FF800080"/>
        <rFont val="Calibri"/>
        <family val="2"/>
        <scheme val="minor"/>
      </rPr>
      <t xml:space="preserve">mwiisi </t>
    </r>
    <r>
      <rPr>
        <sz val="11"/>
        <color rgb="FF008000"/>
        <rFont val="Calibri"/>
        <family val="2"/>
        <scheme val="minor"/>
      </rPr>
      <t xml:space="preserve">ya Galilaya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chiye </t>
    </r>
    <r>
      <rPr>
        <sz val="11"/>
        <color rgb="FF008000"/>
        <rFont val="Calibri"/>
        <family val="2"/>
        <scheme val="minor"/>
      </rPr>
      <t xml:space="preserve">cholonda </t>
    </r>
    <r>
      <rPr>
        <b/>
        <sz val="11"/>
        <color rgb="FF800080"/>
        <rFont val="Calibri"/>
        <family val="2"/>
        <scheme val="minor"/>
      </rPr>
      <t xml:space="preserve">kumulola </t>
    </r>
    <r>
      <rPr>
        <sz val="11"/>
        <color rgb="FF008000"/>
        <rFont val="Calibri"/>
        <family val="2"/>
        <scheme val="minor"/>
      </rPr>
      <t xml:space="preserve">Yesu . " </t>
    </r>
  </si>
  <si>
    <r>
      <rPr>
        <sz val="11"/>
        <color rgb="FF008000"/>
        <rFont val="Calibri"/>
        <family val="2"/>
        <scheme val="minor"/>
      </rPr>
      <t xml:space="preserve">Filipo </t>
    </r>
    <r>
      <rPr>
        <b/>
        <sz val="11"/>
        <color rgb="FF800080"/>
        <rFont val="Calibri"/>
        <family val="2"/>
        <scheme val="minor"/>
      </rPr>
      <t xml:space="preserve">kamwitila Andeleya </t>
    </r>
    <r>
      <rPr>
        <sz val="11"/>
        <color rgb="FF008000"/>
        <rFont val="Calibri"/>
        <family val="2"/>
        <scheme val="minor"/>
      </rPr>
      <t xml:space="preserve">na kamulongela Andeleya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Filipo wamulongela </t>
    </r>
    <r>
      <rPr>
        <sz val="11"/>
        <color rgb="FF008000"/>
        <rFont val="Calibri"/>
        <family val="2"/>
        <scheme val="minor"/>
      </rPr>
      <t xml:space="preserve">Yesu </t>
    </r>
    <r>
      <rPr>
        <i/>
        <sz val="11"/>
        <color rgb="FF0000FF"/>
        <rFont val="Calibri"/>
        <family val="2"/>
        <scheme val="minor"/>
      </rPr>
      <t xml:space="preserve">mbuli izo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</si>
  <si>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Lusita lufika , niye , </t>
    </r>
    <r>
      <rPr>
        <sz val="11"/>
        <color rgb="FF008000"/>
        <rFont val="Calibri"/>
        <family val="2"/>
        <scheme val="minor"/>
      </rPr>
      <t xml:space="preserve">Mwana wa Munhu </t>
    </r>
    <r>
      <rPr>
        <b/>
        <sz val="11"/>
        <color rgb="FF800080"/>
        <rFont val="Calibri"/>
        <family val="2"/>
        <scheme val="minor"/>
      </rPr>
      <t xml:space="preserve">nizakuwa na utunhizo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</si>
  <si>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one mbeyu </t>
    </r>
    <r>
      <rPr>
        <sz val="11"/>
        <color rgb="FF008000"/>
        <rFont val="Calibri"/>
        <family val="2"/>
        <scheme val="minor"/>
      </rPr>
      <t xml:space="preserve">ya </t>
    </r>
    <r>
      <rPr>
        <b/>
        <sz val="11"/>
        <color rgb="FF800080"/>
        <rFont val="Calibri"/>
        <family val="2"/>
        <scheme val="minor"/>
      </rPr>
      <t xml:space="preserve">haladali yahahandigwa mwiisi </t>
    </r>
    <r>
      <rPr>
        <sz val="11"/>
        <color rgb="FF008000"/>
        <rFont val="Calibri"/>
        <family val="2"/>
        <scheme val="minor"/>
      </rPr>
      <t xml:space="preserve">na kudanganika , </t>
    </r>
    <r>
      <rPr>
        <b/>
        <sz val="11"/>
        <color rgb="FF800080"/>
        <rFont val="Calibri"/>
        <family val="2"/>
        <scheme val="minor"/>
      </rPr>
      <t xml:space="preserve">ikala yaidumwe </t>
    </r>
    <r>
      <rPr>
        <sz val="11"/>
        <color rgb="FF008000"/>
        <rFont val="Calibri"/>
        <family val="2"/>
        <scheme val="minor"/>
      </rPr>
      <t xml:space="preserve">. Mbali </t>
    </r>
    <r>
      <rPr>
        <b/>
        <sz val="11"/>
        <color rgb="FF800080"/>
        <rFont val="Calibri"/>
        <family val="2"/>
        <scheme val="minor"/>
      </rPr>
      <t xml:space="preserve">yahahandigwa </t>
    </r>
    <r>
      <rPr>
        <sz val="11"/>
        <color rgb="FF008000"/>
        <rFont val="Calibri"/>
        <family val="2"/>
        <scheme val="minor"/>
      </rPr>
      <t xml:space="preserve">, </t>
    </r>
    <r>
      <rPr>
        <b/>
        <sz val="11"/>
        <color rgb="FF800080"/>
        <rFont val="Calibri"/>
        <family val="2"/>
        <scheme val="minor"/>
      </rPr>
      <t xml:space="preserve">yolela ng'hani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</si>
  <si>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yolonda kukombola </t>
    </r>
    <r>
      <rPr>
        <sz val="11"/>
        <color rgb="FF008000"/>
        <rFont val="Calibri"/>
        <family val="2"/>
        <scheme val="minor"/>
      </rPr>
      <t xml:space="preserve">ugima wake kezawagiza , </t>
    </r>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yowagiza </t>
    </r>
    <r>
      <rPr>
        <sz val="11"/>
        <color rgb="FF008000"/>
        <rFont val="Calibri"/>
        <family val="2"/>
        <scheme val="minor"/>
      </rPr>
      <t xml:space="preserve">ugima wake </t>
    </r>
    <r>
      <rPr>
        <b/>
        <sz val="11"/>
        <color rgb="FF800080"/>
        <rFont val="Calibri"/>
        <family val="2"/>
        <scheme val="minor"/>
      </rPr>
      <t xml:space="preserve">mwiisi </t>
    </r>
    <r>
      <rPr>
        <sz val="11"/>
        <color rgb="FF008000"/>
        <rFont val="Calibri"/>
        <family val="2"/>
        <scheme val="minor"/>
      </rPr>
      <t xml:space="preserve">ino , </t>
    </r>
    <r>
      <rPr>
        <b/>
        <sz val="11"/>
        <color rgb="FF800080"/>
        <rFont val="Calibri"/>
        <family val="2"/>
        <scheme val="minor"/>
      </rPr>
      <t xml:space="preserve">kezaukombola </t>
    </r>
    <r>
      <rPr>
        <sz val="11"/>
        <color rgb="FF008000"/>
        <rFont val="Calibri"/>
        <family val="2"/>
        <scheme val="minor"/>
      </rPr>
      <t xml:space="preserve">ugima wa siku zose . </t>
    </r>
    <r>
      <rPr>
        <i/>
        <sz val="11"/>
        <color rgb="FF0000FF"/>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</si>
  <si>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yolonda kunisondelela </t>
    </r>
    <r>
      <rPr>
        <sz val="11"/>
        <color rgb="FF008000"/>
        <rFont val="Calibri"/>
        <family val="2"/>
        <scheme val="minor"/>
      </rPr>
      <t xml:space="preserve">, </t>
    </r>
    <r>
      <rPr>
        <b/>
        <sz val="11"/>
        <color rgb="FF800080"/>
        <rFont val="Calibri"/>
        <family val="2"/>
        <scheme val="minor"/>
      </rPr>
      <t xml:space="preserve">yanisondelele , na hanhu hohose haja niye , msang'hani </t>
    </r>
    <r>
      <rPr>
        <sz val="11"/>
        <color rgb="FF008000"/>
        <rFont val="Calibri"/>
        <family val="2"/>
        <scheme val="minor"/>
      </rPr>
      <t xml:space="preserve">wangu kolondeka yawe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Munhu yoyose yolonda kunisang'hanila </t>
    </r>
    <r>
      <rPr>
        <sz val="11"/>
        <color rgb="FF008000"/>
        <rFont val="Calibri"/>
        <family val="2"/>
        <scheme val="minor"/>
      </rPr>
      <t xml:space="preserve">, Tati yangu </t>
    </r>
    <r>
      <rPr>
        <b/>
        <sz val="11"/>
        <color rgb="FF800080"/>
        <rFont val="Calibri"/>
        <family val="2"/>
        <scheme val="minor"/>
      </rPr>
      <t xml:space="preserve">keza muwonela utunhizo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</si>
  <si>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Ichilo changu chikulu ng'hani , na choni chiulonga ? Tati yangu , unisegezele kusegeza lusita luno ! Mbali ichimu icho niicho chinizile lusita luja . </t>
    </r>
    <r>
      <rPr>
        <sz val="11"/>
        <color rgb="FF008000"/>
        <rFont val="Calibri"/>
        <family val="2"/>
        <scheme val="minor"/>
      </rPr>
      <t xml:space="preserve">" </t>
    </r>
    <r>
      <rPr>
        <strike/>
        <sz val="11"/>
        <color rgb="FFFF0000"/>
        <rFont val="Calibri"/>
        <family val="2"/>
        <scheme val="minor"/>
      </rPr>
      <t xml:space="preserve">Sambi moyo wangu una luholozi . Nilonge choni ? Vino nilonge 'Tata , one yahadahika , unyepule na nhungo ino ya manhesa ichipindi chino ? ' Bule , niza muna iisi muladi nifosele chipindi chino cha manhesa . </t>
    </r>
  </si>
  <si>
    <r>
      <rPr>
        <i/>
        <sz val="11"/>
        <color rgb="FF0000FF"/>
        <rFont val="Calibri"/>
        <family val="2"/>
        <scheme val="minor"/>
      </rPr>
      <t xml:space="preserve">Na dizi dihulikigwa kulawa kuulanga , " </t>
    </r>
    <r>
      <rPr>
        <sz val="11"/>
        <color rgb="FF008000"/>
        <rFont val="Calibri"/>
        <family val="2"/>
        <scheme val="minor"/>
      </rPr>
      <t xml:space="preserve">Tata , </t>
    </r>
    <r>
      <rPr>
        <b/>
        <sz val="11"/>
        <color rgb="FF800080"/>
        <rFont val="Calibri"/>
        <family val="2"/>
        <scheme val="minor"/>
      </rPr>
      <t xml:space="preserve">Nhogolwa </t>
    </r>
    <r>
      <rPr>
        <sz val="11"/>
        <color rgb="FF008000"/>
        <rFont val="Calibri"/>
        <family val="2"/>
        <scheme val="minor"/>
      </rPr>
      <t xml:space="preserve">zina jako ! " Maabaho dizi </t>
    </r>
    <r>
      <rPr>
        <i/>
        <sz val="11"/>
        <color rgb="FF0000FF"/>
        <rFont val="Calibri"/>
        <family val="2"/>
        <scheme val="minor"/>
      </rPr>
      <t xml:space="preserve">dilawa </t>
    </r>
    <r>
      <rPr>
        <sz val="11"/>
        <color rgb="FF008000"/>
        <rFont val="Calibri"/>
        <family val="2"/>
        <scheme val="minor"/>
      </rPr>
      <t xml:space="preserve">kulawa kuulanga </t>
    </r>
    <r>
      <rPr>
        <strike/>
        <sz val="11"/>
        <color rgb="FFFF000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Nizamwing'ha utunhizo </t>
    </r>
    <r>
      <rPr>
        <sz val="11"/>
        <color rgb="FF008000"/>
        <rFont val="Calibri"/>
        <family val="2"/>
        <scheme val="minor"/>
      </rPr>
      <t xml:space="preserve">na </t>
    </r>
    <r>
      <rPr>
        <b/>
        <sz val="11"/>
        <color rgb="FF800080"/>
        <rFont val="Calibri"/>
        <family val="2"/>
        <scheme val="minor"/>
      </rPr>
      <t xml:space="preserve">nizakwing'ha utunhizo </t>
    </r>
    <r>
      <rPr>
        <sz val="11"/>
        <color rgb="FF008000"/>
        <rFont val="Calibri"/>
        <family val="2"/>
        <scheme val="minor"/>
      </rPr>
      <t xml:space="preserve">kaidi . " </t>
    </r>
  </si>
  <si>
    <r>
      <rPr>
        <b/>
        <sz val="11"/>
        <color rgb="FF800080"/>
        <rFont val="Calibri"/>
        <family val="2"/>
        <scheme val="minor"/>
      </rPr>
      <t xml:space="preserve">Lung'husesa lwa wanhu viwahulike ivo </t>
    </r>
    <r>
      <rPr>
        <sz val="11"/>
        <color rgb="FF008000"/>
        <rFont val="Calibri"/>
        <family val="2"/>
        <scheme val="minor"/>
      </rPr>
      <t xml:space="preserve">, </t>
    </r>
    <r>
      <rPr>
        <strike/>
        <sz val="11"/>
        <color rgb="FFFF0000"/>
        <rFont val="Calibri"/>
        <family val="2"/>
        <scheme val="minor"/>
      </rPr>
      <t xml:space="preserve">wamwenga walonga dikala bumo , mbali wamwenga </t>
    </r>
    <r>
      <rPr>
        <sz val="11"/>
        <color rgb="FF008000"/>
        <rFont val="Calibri"/>
        <family val="2"/>
        <scheme val="minor"/>
      </rPr>
      <t xml:space="preserve">walonga , " </t>
    </r>
    <r>
      <rPr>
        <b/>
        <sz val="11"/>
        <color rgb="FF800080"/>
        <rFont val="Calibri"/>
        <family val="2"/>
        <scheme val="minor"/>
      </rPr>
      <t xml:space="preserve">Ino niiyo didanganika . " Wamwenga walonga , " Msang'hani </t>
    </r>
    <r>
      <rPr>
        <sz val="11"/>
        <color rgb="FF008000"/>
        <rFont val="Calibri"/>
        <family val="2"/>
        <scheme val="minor"/>
      </rPr>
      <t xml:space="preserve">wa </t>
    </r>
    <r>
      <rPr>
        <b/>
        <sz val="11"/>
        <color rgb="FF800080"/>
        <rFont val="Calibri"/>
        <family val="2"/>
        <scheme val="minor"/>
      </rPr>
      <t xml:space="preserve">Mulungu kamulongela . </t>
    </r>
    <r>
      <rPr>
        <sz val="11"/>
        <color rgb="FF008000"/>
        <rFont val="Calibri"/>
        <family val="2"/>
        <scheme val="minor"/>
      </rPr>
      <t xml:space="preserve">" </t>
    </r>
  </si>
  <si>
    <r>
      <rPr>
        <i/>
        <sz val="11"/>
        <color rgb="FF0000FF"/>
        <rFont val="Calibri"/>
        <family val="2"/>
        <scheme val="minor"/>
      </rPr>
      <t xml:space="preserve">Maliya kayasola dibwe kulu da manemane , divai itibwilizigwe na chiwope cha manemane , kadika muna yamagulu ya Yesu . </t>
    </r>
    <r>
      <rPr>
        <sz val="11"/>
        <color rgb="FF008000"/>
        <rFont val="Calibri"/>
        <family val="2"/>
        <scheme val="minor"/>
      </rPr>
      <t xml:space="preserve">Maabaho </t>
    </r>
    <r>
      <rPr>
        <b/>
        <sz val="11"/>
        <color rgb="FF800080"/>
        <rFont val="Calibri"/>
        <family val="2"/>
        <scheme val="minor"/>
      </rPr>
      <t xml:space="preserve">katema yamagulu yake </t>
    </r>
    <r>
      <rPr>
        <sz val="11"/>
        <color rgb="FF008000"/>
        <rFont val="Calibri"/>
        <family val="2"/>
        <scheme val="minor"/>
      </rPr>
      <t xml:space="preserve">na </t>
    </r>
    <r>
      <rPr>
        <b/>
        <sz val="11"/>
        <color rgb="FF800080"/>
        <rFont val="Calibri"/>
        <family val="2"/>
        <scheme val="minor"/>
      </rPr>
      <t xml:space="preserve">kudalisa yamagulu yake </t>
    </r>
    <r>
      <rPr>
        <sz val="11"/>
        <color rgb="FF008000"/>
        <rFont val="Calibri"/>
        <family val="2"/>
        <scheme val="minor"/>
      </rPr>
      <t xml:space="preserve">. Kaye yose </t>
    </r>
    <r>
      <rPr>
        <b/>
        <sz val="11"/>
        <color rgb="FF800080"/>
        <rFont val="Calibri"/>
        <family val="2"/>
        <scheme val="minor"/>
      </rPr>
      <t xml:space="preserve">ikala igubikigwe na mavuta yonung'hila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</si>
  <si>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Lagilizo dino da munhu ino hailondeka kudigwa </t>
    </r>
    <r>
      <rPr>
        <sz val="11"/>
        <color rgb="FF008000"/>
        <rFont val="Calibri"/>
        <family val="2"/>
        <scheme val="minor"/>
      </rPr>
      <t xml:space="preserve">kwa ichimu changu , </t>
    </r>
    <r>
      <rPr>
        <b/>
        <sz val="11"/>
        <color rgb="FF800080"/>
        <rFont val="Calibri"/>
        <family val="2"/>
        <scheme val="minor"/>
      </rPr>
      <t xml:space="preserve">ila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</si>
  <si>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cha uhasanyi wa </t>
    </r>
    <r>
      <rPr>
        <sz val="11"/>
        <color rgb="FF008000"/>
        <rFont val="Calibri"/>
        <family val="2"/>
        <scheme val="minor"/>
      </rPr>
      <t xml:space="preserve">isi ino </t>
    </r>
    <r>
      <rPr>
        <strike/>
        <sz val="11"/>
        <color rgb="FFFF0000"/>
        <rFont val="Calibri"/>
        <family val="2"/>
        <scheme val="minor"/>
      </rPr>
      <t xml:space="preserve">difika </t>
    </r>
    <r>
      <rPr>
        <sz val="11"/>
        <color rgb="FF008000"/>
        <rFont val="Calibri"/>
        <family val="2"/>
        <scheme val="minor"/>
      </rPr>
      <t xml:space="preserve">, mkulu wa isi ino </t>
    </r>
    <r>
      <rPr>
        <b/>
        <sz val="11"/>
        <color rgb="FF800080"/>
        <rFont val="Calibri"/>
        <family val="2"/>
        <scheme val="minor"/>
      </rPr>
      <t xml:space="preserve">kezawasegezigwa kunze </t>
    </r>
    <r>
      <rPr>
        <sz val="11"/>
        <color rgb="FF008000"/>
        <rFont val="Calibri"/>
        <family val="2"/>
        <scheme val="minor"/>
      </rPr>
      <t xml:space="preserve">. </t>
    </r>
  </si>
  <si>
    <r>
      <rPr>
        <b/>
        <sz val="11"/>
        <color rgb="FF800080"/>
        <rFont val="Calibri"/>
        <family val="2"/>
        <scheme val="minor"/>
      </rPr>
      <t xml:space="preserve">Na niye nahawalawilila kulawa mwiisi </t>
    </r>
    <r>
      <rPr>
        <sz val="11"/>
        <color rgb="FF008000"/>
        <rFont val="Calibri"/>
        <family val="2"/>
        <scheme val="minor"/>
      </rPr>
      <t xml:space="preserve">, </t>
    </r>
    <r>
      <rPr>
        <b/>
        <sz val="11"/>
        <color rgb="FF800080"/>
        <rFont val="Calibri"/>
        <family val="2"/>
        <scheme val="minor"/>
      </rPr>
      <t xml:space="preserve">nizawalanga </t>
    </r>
    <r>
      <rPr>
        <sz val="11"/>
        <color rgb="FF008000"/>
        <rFont val="Calibri"/>
        <family val="2"/>
        <scheme val="minor"/>
      </rPr>
      <t xml:space="preserve">wanhu wose </t>
    </r>
    <r>
      <rPr>
        <strike/>
        <sz val="11"/>
        <color rgb="FFFF0000"/>
        <rFont val="Calibri"/>
        <family val="2"/>
        <scheme val="minor"/>
      </rPr>
      <t xml:space="preserve">weze </t>
    </r>
    <r>
      <rPr>
        <sz val="11"/>
        <color rgb="FF008000"/>
        <rFont val="Calibri"/>
        <family val="2"/>
        <scheme val="minor"/>
      </rPr>
      <t xml:space="preserve">kumwangu . " </t>
    </r>
  </si>
  <si>
    <r>
      <rPr>
        <sz val="11"/>
        <color rgb="FF008000"/>
        <rFont val="Calibri"/>
        <family val="2"/>
        <scheme val="minor"/>
      </rPr>
      <t xml:space="preserve">Yesu kalonga </t>
    </r>
    <r>
      <rPr>
        <b/>
        <sz val="11"/>
        <color rgb="FF800080"/>
        <rFont val="Calibri"/>
        <family val="2"/>
        <scheme val="minor"/>
      </rPr>
      <t xml:space="preserve">ivo kwa ichimu kalonga chilaguso cha uhasanyi woya kadanganika </t>
    </r>
    <r>
      <rPr>
        <sz val="11"/>
        <color rgb="FF008000"/>
        <rFont val="Calibri"/>
        <family val="2"/>
        <scheme val="minor"/>
      </rPr>
      <t xml:space="preserve">. </t>
    </r>
  </si>
  <si>
    <r>
      <rPr>
        <b/>
        <sz val="11"/>
        <color rgb="FF800080"/>
        <rFont val="Calibri"/>
        <family val="2"/>
        <scheme val="minor"/>
      </rPr>
      <t xml:space="preserve">Wanhu wamwidika </t>
    </r>
    <r>
      <rPr>
        <sz val="11"/>
        <color rgb="FF008000"/>
        <rFont val="Calibri"/>
        <family val="2"/>
        <scheme val="minor"/>
      </rPr>
      <t xml:space="preserve">, " </t>
    </r>
    <r>
      <rPr>
        <i/>
        <sz val="11"/>
        <color rgb="FF0000FF"/>
        <rFont val="Calibri"/>
        <family val="2"/>
        <scheme val="minor"/>
      </rPr>
      <t xml:space="preserve">Chimuhulika mbuli za </t>
    </r>
    <r>
      <rPr>
        <sz val="11"/>
        <color rgb="FF008000"/>
        <rFont val="Calibri"/>
        <family val="2"/>
        <scheme val="minor"/>
      </rPr>
      <t xml:space="preserve">Malagilizo </t>
    </r>
    <r>
      <rPr>
        <b/>
        <sz val="11"/>
        <color rgb="FF800080"/>
        <rFont val="Calibri"/>
        <family val="2"/>
        <scheme val="minor"/>
      </rPr>
      <t xml:space="preserve">vino , </t>
    </r>
    <r>
      <rPr>
        <sz val="11"/>
        <color rgb="FF008000"/>
        <rFont val="Calibri"/>
        <family val="2"/>
        <scheme val="minor"/>
      </rPr>
      <t xml:space="preserve">Chilisito </t>
    </r>
    <r>
      <rPr>
        <b/>
        <sz val="11"/>
        <color rgb="FF800080"/>
        <rFont val="Calibri"/>
        <family val="2"/>
        <scheme val="minor"/>
      </rPr>
      <t xml:space="preserve">Chilisito Kaye ng'hani </t>
    </r>
    <r>
      <rPr>
        <sz val="11"/>
        <color rgb="FF008000"/>
        <rFont val="Calibri"/>
        <family val="2"/>
        <scheme val="minor"/>
      </rPr>
      <t xml:space="preserve">. </t>
    </r>
    <r>
      <rPr>
        <b/>
        <sz val="11"/>
        <color rgb="FF800080"/>
        <rFont val="Calibri"/>
        <family val="2"/>
        <scheme val="minor"/>
      </rPr>
      <t xml:space="preserve">Lelo weye kouza choni , 'Niye , Mwana </t>
    </r>
    <r>
      <rPr>
        <sz val="11"/>
        <color rgb="FF008000"/>
        <rFont val="Calibri"/>
        <family val="2"/>
        <scheme val="minor"/>
      </rPr>
      <t xml:space="preserve">wa Munhu </t>
    </r>
    <r>
      <rPr>
        <b/>
        <sz val="11"/>
        <color rgb="FF800080"/>
        <rFont val="Calibri"/>
        <family val="2"/>
        <scheme val="minor"/>
      </rPr>
      <t xml:space="preserve">nizatowigwa kuchanyha </t>
    </r>
    <r>
      <rPr>
        <sz val="11"/>
        <color rgb="FF008000"/>
        <rFont val="Calibri"/>
        <family val="2"/>
        <scheme val="minor"/>
      </rPr>
      <t xml:space="preserve">? ' </t>
    </r>
    <r>
      <rPr>
        <b/>
        <sz val="11"/>
        <color rgb="FF800080"/>
        <rFont val="Calibri"/>
        <family val="2"/>
        <scheme val="minor"/>
      </rPr>
      <t xml:space="preserve">Lelo niye iyo </t>
    </r>
    <r>
      <rPr>
        <sz val="11"/>
        <color rgb="FF008000"/>
        <rFont val="Calibri"/>
        <family val="2"/>
        <scheme val="minor"/>
      </rPr>
      <t xml:space="preserve">Mwana wa Munhu iyo yelihi ? " </t>
    </r>
  </si>
  <si>
    <r>
      <rPr>
        <sz val="11"/>
        <color rgb="FF008000"/>
        <rFont val="Calibri"/>
        <family val="2"/>
        <scheme val="minor"/>
      </rPr>
      <t xml:space="preserve">Yesu kawalongela , " </t>
    </r>
    <r>
      <rPr>
        <b/>
        <sz val="11"/>
        <color rgb="FF800080"/>
        <rFont val="Calibri"/>
        <family val="2"/>
        <scheme val="minor"/>
      </rPr>
      <t xml:space="preserve">Usungu uli muna mweye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r>
      <rPr>
        <b/>
        <sz val="11"/>
        <color rgb="FF800080"/>
        <rFont val="Calibri"/>
        <family val="2"/>
        <scheme val="minor"/>
      </rPr>
      <t xml:space="preserve">Hiteni chipindi chila mwogona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ziza </t>
    </r>
    <r>
      <rPr>
        <b/>
        <sz val="11"/>
        <color rgb="FF800080"/>
        <rFont val="Calibri"/>
        <family val="2"/>
        <scheme val="minor"/>
      </rPr>
      <t xml:space="preserve">sekeyawavwizile ziza </t>
    </r>
    <r>
      <rPr>
        <sz val="11"/>
        <color rgb="FF008000"/>
        <rFont val="Calibri"/>
        <family val="2"/>
        <scheme val="minor"/>
      </rPr>
      <t xml:space="preserve">. Kwaviya munhu </t>
    </r>
    <r>
      <rPr>
        <i/>
        <sz val="11"/>
        <color rgb="FF0000FF"/>
        <rFont val="Calibri"/>
        <family val="2"/>
        <scheme val="minor"/>
      </rPr>
      <t xml:space="preserve">yoyose </t>
    </r>
    <r>
      <rPr>
        <sz val="11"/>
        <color rgb="FF008000"/>
        <rFont val="Calibri"/>
        <family val="2"/>
        <scheme val="minor"/>
      </rPr>
      <t xml:space="preserve">yogenda </t>
    </r>
    <r>
      <rPr>
        <b/>
        <sz val="11"/>
        <color rgb="FF800080"/>
        <rFont val="Calibri"/>
        <family val="2"/>
        <scheme val="minor"/>
      </rPr>
      <t xml:space="preserve">muna ziza havimanya bule hohose kofosa </t>
    </r>
    <r>
      <rPr>
        <sz val="11"/>
        <color rgb="FF008000"/>
        <rFont val="Calibri"/>
        <family val="2"/>
        <scheme val="minor"/>
      </rPr>
      <t xml:space="preserve">. </t>
    </r>
  </si>
  <si>
    <r>
      <rPr>
        <b/>
        <sz val="11"/>
        <color rgb="FF800080"/>
        <rFont val="Calibri"/>
        <family val="2"/>
        <scheme val="minor"/>
      </rPr>
      <t xml:space="preserve">" Chilongele chinyala , muhuwile chinyala </t>
    </r>
    <r>
      <rPr>
        <sz val="11"/>
        <color rgb="FF008000"/>
        <rFont val="Calibri"/>
        <family val="2"/>
        <scheme val="minor"/>
      </rPr>
      <t xml:space="preserve">, muladi </t>
    </r>
    <r>
      <rPr>
        <b/>
        <sz val="11"/>
        <color rgb="FF800080"/>
        <rFont val="Calibri"/>
        <family val="2"/>
        <scheme val="minor"/>
      </rPr>
      <t xml:space="preserve">mukale wanhu </t>
    </r>
    <r>
      <rPr>
        <sz val="11"/>
        <color rgb="FF008000"/>
        <rFont val="Calibri"/>
        <family val="2"/>
        <scheme val="minor"/>
      </rPr>
      <t xml:space="preserve">wa </t>
    </r>
    <r>
      <rPr>
        <b/>
        <sz val="11"/>
        <color rgb="FF800080"/>
        <rFont val="Calibri"/>
        <family val="2"/>
        <scheme val="minor"/>
      </rPr>
      <t xml:space="preserve">mulenge </t>
    </r>
    <r>
      <rPr>
        <sz val="11"/>
        <color rgb="FF008000"/>
        <rFont val="Calibri"/>
        <family val="2"/>
        <scheme val="minor"/>
      </rPr>
      <t xml:space="preserve">. " Yesu </t>
    </r>
    <r>
      <rPr>
        <b/>
        <sz val="11"/>
        <color rgb="FF800080"/>
        <rFont val="Calibri"/>
        <family val="2"/>
        <scheme val="minor"/>
      </rPr>
      <t xml:space="preserve">kalonga </t>
    </r>
    <r>
      <rPr>
        <sz val="11"/>
        <color rgb="FF008000"/>
        <rFont val="Calibri"/>
        <family val="2"/>
        <scheme val="minor"/>
      </rPr>
      <t xml:space="preserve">ivo , </t>
    </r>
    <r>
      <rPr>
        <b/>
        <sz val="11"/>
        <color rgb="FF800080"/>
        <rFont val="Calibri"/>
        <family val="2"/>
        <scheme val="minor"/>
      </rPr>
      <t xml:space="preserve">maabaho kawaleka </t>
    </r>
    <r>
      <rPr>
        <sz val="11"/>
        <color rgb="FF008000"/>
        <rFont val="Calibri"/>
        <family val="2"/>
        <scheme val="minor"/>
      </rPr>
      <t xml:space="preserve">na </t>
    </r>
    <r>
      <rPr>
        <b/>
        <sz val="11"/>
        <color rgb="FF800080"/>
        <rFont val="Calibri"/>
        <family val="2"/>
        <scheme val="minor"/>
      </rPr>
      <t xml:space="preserve">kuwasegezela kutali </t>
    </r>
    <r>
      <rPr>
        <sz val="11"/>
        <color rgb="FF008000"/>
        <rFont val="Calibri"/>
        <family val="2"/>
        <scheme val="minor"/>
      </rPr>
      <t xml:space="preserve">. </t>
    </r>
  </si>
  <si>
    <r>
      <rPr>
        <b/>
        <sz val="11"/>
        <color rgb="FF800080"/>
        <rFont val="Calibri"/>
        <family val="2"/>
        <scheme val="minor"/>
      </rPr>
      <t xml:space="preserve">Wanhu wose wakala womulola vilaguso vovilawilile </t>
    </r>
    <r>
      <rPr>
        <sz val="11"/>
        <color rgb="FF008000"/>
        <rFont val="Calibri"/>
        <family val="2"/>
        <scheme val="minor"/>
      </rPr>
      <t xml:space="preserve">, mbali </t>
    </r>
    <r>
      <rPr>
        <b/>
        <sz val="11"/>
        <color rgb="FF800080"/>
        <rFont val="Calibri"/>
        <family val="2"/>
        <scheme val="minor"/>
      </rPr>
      <t xml:space="preserve">hawavimanyile </t>
    </r>
    <r>
      <rPr>
        <sz val="11"/>
        <color rgb="FF008000"/>
        <rFont val="Calibri"/>
        <family val="2"/>
        <scheme val="minor"/>
      </rPr>
      <t xml:space="preserve">bule . </t>
    </r>
  </si>
  <si>
    <r>
      <rPr>
        <b/>
        <sz val="11"/>
        <color rgb="FF800080"/>
        <rFont val="Calibri"/>
        <family val="2"/>
        <scheme val="minor"/>
      </rPr>
      <t xml:space="preserve">Fana viyalongigwe </t>
    </r>
    <r>
      <rPr>
        <sz val="11"/>
        <color rgb="FF008000"/>
        <rFont val="Calibri"/>
        <family val="2"/>
        <scheme val="minor"/>
      </rPr>
      <t xml:space="preserve">na mulotezi wa Mulungu Isaya </t>
    </r>
    <r>
      <rPr>
        <b/>
        <sz val="11"/>
        <color rgb="FF800080"/>
        <rFont val="Calibri"/>
        <family val="2"/>
        <scheme val="minor"/>
      </rPr>
      <t xml:space="preserve">, vayalongile </t>
    </r>
    <r>
      <rPr>
        <sz val="11"/>
        <color rgb="FF008000"/>
        <rFont val="Calibri"/>
        <family val="2"/>
        <scheme val="minor"/>
      </rPr>
      <t xml:space="preserve">, " Mndewa , </t>
    </r>
    <r>
      <rPr>
        <b/>
        <sz val="11"/>
        <color rgb="FF800080"/>
        <rFont val="Calibri"/>
        <family val="2"/>
        <scheme val="minor"/>
      </rPr>
      <t xml:space="preserve">yelihi yoyohulika mbuli zetu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yelihi </t>
    </r>
    <r>
      <rPr>
        <i/>
        <sz val="11"/>
        <color rgb="FF0000FF"/>
        <rFont val="Calibri"/>
        <family val="2"/>
        <scheme val="minor"/>
      </rPr>
      <t xml:space="preserve">yoyamuhinduke </t>
    </r>
    <r>
      <rPr>
        <sz val="11"/>
        <color rgb="FF008000"/>
        <rFont val="Calibri"/>
        <family val="2"/>
        <scheme val="minor"/>
      </rPr>
      <t xml:space="preserve">Mndewa </t>
    </r>
    <r>
      <rPr>
        <b/>
        <sz val="11"/>
        <color rgb="FF800080"/>
        <rFont val="Calibri"/>
        <family val="2"/>
        <scheme val="minor"/>
      </rPr>
      <t xml:space="preserve">yaidumwe </t>
    </r>
    <r>
      <rPr>
        <sz val="11"/>
        <color rgb="FF008000"/>
        <rFont val="Calibri"/>
        <family val="2"/>
        <scheme val="minor"/>
      </rPr>
      <t xml:space="preserve">? " </t>
    </r>
  </si>
  <si>
    <r>
      <rPr>
        <b/>
        <sz val="11"/>
        <color rgb="FF800080"/>
        <rFont val="Calibri"/>
        <family val="2"/>
        <scheme val="minor"/>
      </rPr>
      <t xml:space="preserve">Kawalemesa </t>
    </r>
    <r>
      <rPr>
        <sz val="11"/>
        <color rgb="FF008000"/>
        <rFont val="Calibri"/>
        <family val="2"/>
        <scheme val="minor"/>
      </rPr>
      <t xml:space="preserve">kuhuwila </t>
    </r>
    <r>
      <rPr>
        <i/>
        <sz val="11"/>
        <color rgb="FF0000FF"/>
        <rFont val="Calibri"/>
        <family val="2"/>
        <scheme val="minor"/>
      </rPr>
      <t xml:space="preserve">mbuli zilongigwe na Isaya </t>
    </r>
    <r>
      <rPr>
        <sz val="11"/>
        <color rgb="FF008000"/>
        <rFont val="Calibri"/>
        <family val="2"/>
        <scheme val="minor"/>
      </rPr>
      <t xml:space="preserve">, </t>
    </r>
    <r>
      <rPr>
        <strike/>
        <sz val="11"/>
        <color rgb="FFFF0000"/>
        <rFont val="Calibri"/>
        <family val="2"/>
        <scheme val="minor"/>
      </rPr>
      <t xml:space="preserve">kwaviya Isaya iviya kalonga , </t>
    </r>
  </si>
  <si>
    <r>
      <rPr>
        <i/>
        <sz val="11"/>
        <color rgb="FF0000FF"/>
        <rFont val="Calibri"/>
        <family val="2"/>
        <scheme val="minor"/>
      </rPr>
      <t xml:space="preserve">Maabaho </t>
    </r>
    <r>
      <rPr>
        <sz val="11"/>
        <color rgb="FF008000"/>
        <rFont val="Calibri"/>
        <family val="2"/>
        <scheme val="minor"/>
      </rPr>
      <t xml:space="preserve">Yuda Isikaliyoti , imwe wa wanahina wake </t>
    </r>
    <r>
      <rPr>
        <i/>
        <sz val="11"/>
        <color rgb="FF0000FF"/>
        <rFont val="Calibri"/>
        <family val="2"/>
        <scheme val="minor"/>
      </rPr>
      <t xml:space="preserve">yoyamuhinduke Yesu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</si>
  <si>
    <r>
      <rPr>
        <b/>
        <sz val="11"/>
        <color rgb="FF800080"/>
        <rFont val="Calibri"/>
        <family val="2"/>
        <scheme val="minor"/>
      </rPr>
      <t xml:space="preserve">Maabaho Yesu kawagubika </t>
    </r>
    <r>
      <rPr>
        <sz val="11"/>
        <color rgb="FF008000"/>
        <rFont val="Calibri"/>
        <family val="2"/>
        <scheme val="minor"/>
      </rPr>
      <t xml:space="preserve">meso yawo , na </t>
    </r>
    <r>
      <rPr>
        <b/>
        <sz val="11"/>
        <color rgb="FF800080"/>
        <rFont val="Calibri"/>
        <family val="2"/>
        <scheme val="minor"/>
      </rPr>
      <t xml:space="preserve">kawagubika mizoyo yawo , bule meso yawo yakala vuwevuwe </t>
    </r>
    <r>
      <rPr>
        <sz val="11"/>
        <color rgb="FF008000"/>
        <rFont val="Calibri"/>
        <family val="2"/>
        <scheme val="minor"/>
      </rPr>
      <t xml:space="preserve">, na </t>
    </r>
    <r>
      <rPr>
        <b/>
        <sz val="11"/>
        <color rgb="FF800080"/>
        <rFont val="Calibri"/>
        <family val="2"/>
        <scheme val="minor"/>
      </rPr>
      <t xml:space="preserve">mizoyo yawo ikala midala kuvimanya </t>
    </r>
    <r>
      <rPr>
        <sz val="11"/>
        <color rgb="FF008000"/>
        <rFont val="Calibri"/>
        <family val="2"/>
        <scheme val="minor"/>
      </rPr>
      <t xml:space="preserve">. </t>
    </r>
    <r>
      <rPr>
        <b/>
        <sz val="11"/>
        <color rgb="FF800080"/>
        <rFont val="Calibri"/>
        <family val="2"/>
        <scheme val="minor"/>
      </rPr>
      <t xml:space="preserve">Ivo kandusa kuwalongela . </t>
    </r>
  </si>
  <si>
    <r>
      <rPr>
        <i/>
        <sz val="11"/>
        <color rgb="FF0000FF"/>
        <rFont val="Calibri"/>
        <family val="2"/>
        <scheme val="minor"/>
      </rPr>
      <t xml:space="preserve">Mbali </t>
    </r>
    <r>
      <rPr>
        <sz val="11"/>
        <color rgb="FF008000"/>
        <rFont val="Calibri"/>
        <family val="2"/>
        <scheme val="minor"/>
      </rPr>
      <t xml:space="preserve">Isaya kalonga </t>
    </r>
    <r>
      <rPr>
        <b/>
        <sz val="11"/>
        <color rgb="FF800080"/>
        <rFont val="Calibri"/>
        <family val="2"/>
        <scheme val="minor"/>
      </rPr>
      <t xml:space="preserve">ivo </t>
    </r>
    <r>
      <rPr>
        <sz val="11"/>
        <color rgb="FF008000"/>
        <rFont val="Calibri"/>
        <family val="2"/>
        <scheme val="minor"/>
      </rPr>
      <t xml:space="preserve">kwaviya </t>
    </r>
    <r>
      <rPr>
        <b/>
        <sz val="11"/>
        <color rgb="FF800080"/>
        <rFont val="Calibri"/>
        <family val="2"/>
        <scheme val="minor"/>
      </rPr>
      <t xml:space="preserve">kawalongela , " Katenda chila chinhu kwaviya kawona </t>
    </r>
    <r>
      <rPr>
        <sz val="11"/>
        <color rgb="FF008000"/>
        <rFont val="Calibri"/>
        <family val="2"/>
        <scheme val="minor"/>
      </rPr>
      <t xml:space="preserve">utunhizo wa Yesu </t>
    </r>
    <r>
      <rPr>
        <b/>
        <sz val="11"/>
        <color rgb="FF800080"/>
        <rFont val="Calibri"/>
        <family val="2"/>
        <scheme val="minor"/>
      </rPr>
      <t xml:space="preserve">. " Maabaho </t>
    </r>
    <r>
      <rPr>
        <sz val="11"/>
        <color rgb="FF008000"/>
        <rFont val="Calibri"/>
        <family val="2"/>
        <scheme val="minor"/>
      </rPr>
      <t xml:space="preserve">kalonga mbuli </t>
    </r>
    <r>
      <rPr>
        <b/>
        <sz val="11"/>
        <color rgb="FF800080"/>
        <rFont val="Calibri"/>
        <family val="2"/>
        <scheme val="minor"/>
      </rPr>
      <t xml:space="preserve">za Yesu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</si>
  <si>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wengi wa </t>
    </r>
    <r>
      <rPr>
        <b/>
        <sz val="11"/>
        <color rgb="FF800080"/>
        <rFont val="Calibri"/>
        <family val="2"/>
        <scheme val="minor"/>
      </rPr>
      <t xml:space="preserve">wakulu wa wanhu na waja wakulu wa isi </t>
    </r>
    <r>
      <rPr>
        <sz val="11"/>
        <color rgb="FF008000"/>
        <rFont val="Calibri"/>
        <family val="2"/>
        <scheme val="minor"/>
      </rPr>
      <t xml:space="preserve">wamuhuwila Yesu . Mbali </t>
    </r>
    <r>
      <rPr>
        <i/>
        <sz val="11"/>
        <color rgb="FF0000FF"/>
        <rFont val="Calibri"/>
        <family val="2"/>
        <scheme val="minor"/>
      </rPr>
      <t xml:space="preserve">kwa ichimu cha </t>
    </r>
    <r>
      <rPr>
        <sz val="11"/>
        <color rgb="FF008000"/>
        <rFont val="Calibri"/>
        <family val="2"/>
        <scheme val="minor"/>
      </rPr>
      <t xml:space="preserve">Mafalisayo </t>
    </r>
    <r>
      <rPr>
        <strike/>
        <sz val="11"/>
        <color rgb="FFFF0000"/>
        <rFont val="Calibri"/>
        <family val="2"/>
        <scheme val="minor"/>
      </rPr>
      <t xml:space="preserve">hawamtogole muumwingi </t>
    </r>
    <r>
      <rPr>
        <sz val="11"/>
        <color rgb="FF008000"/>
        <rFont val="Calibri"/>
        <family val="2"/>
        <scheme val="minor"/>
      </rPr>
      <t xml:space="preserve">, </t>
    </r>
    <r>
      <rPr>
        <b/>
        <sz val="11"/>
        <color rgb="FF800080"/>
        <rFont val="Calibri"/>
        <family val="2"/>
        <scheme val="minor"/>
      </rPr>
      <t xml:space="preserve">hawavimanyile bule mbaka Yesu hadahile kuifisa . </t>
    </r>
  </si>
  <si>
    <r>
      <rPr>
        <b/>
        <sz val="11"/>
        <color rgb="FF800080"/>
        <rFont val="Calibri"/>
        <family val="2"/>
        <scheme val="minor"/>
      </rPr>
      <t xml:space="preserve">Kwaviya </t>
    </r>
    <r>
      <rPr>
        <sz val="11"/>
        <color rgb="FF008000"/>
        <rFont val="Calibri"/>
        <family val="2"/>
        <scheme val="minor"/>
      </rPr>
      <t xml:space="preserve">walonda </t>
    </r>
    <r>
      <rPr>
        <b/>
        <sz val="11"/>
        <color rgb="FF800080"/>
        <rFont val="Calibri"/>
        <family val="2"/>
        <scheme val="minor"/>
      </rPr>
      <t xml:space="preserve">utunhizo wa </t>
    </r>
    <r>
      <rPr>
        <sz val="11"/>
        <color rgb="FF008000"/>
        <rFont val="Calibri"/>
        <family val="2"/>
        <scheme val="minor"/>
      </rPr>
      <t xml:space="preserve">wanhu kufosa </t>
    </r>
    <r>
      <rPr>
        <b/>
        <sz val="11"/>
        <color rgb="FF800080"/>
        <rFont val="Calibri"/>
        <family val="2"/>
        <scheme val="minor"/>
      </rPr>
      <t xml:space="preserve">utunhizo wa </t>
    </r>
    <r>
      <rPr>
        <sz val="11"/>
        <color rgb="FF008000"/>
        <rFont val="Calibri"/>
        <family val="2"/>
        <scheme val="minor"/>
      </rPr>
      <t xml:space="preserve">Mulungu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</si>
  <si>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kalila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t>
    </r>
    <r>
      <rPr>
        <b/>
        <sz val="11"/>
        <color rgb="FF800080"/>
        <rFont val="Calibri"/>
        <family val="2"/>
        <scheme val="minor"/>
      </rPr>
      <t xml:space="preserve">yoyose yonda yonihuwila </t>
    </r>
    <r>
      <rPr>
        <sz val="11"/>
        <color rgb="FF008000"/>
        <rFont val="Calibri"/>
        <family val="2"/>
        <scheme val="minor"/>
      </rPr>
      <t xml:space="preserve">niye , hanihuwila niye </t>
    </r>
    <r>
      <rPr>
        <b/>
        <sz val="11"/>
        <color rgb="FF800080"/>
        <rFont val="Calibri"/>
        <family val="2"/>
        <scheme val="minor"/>
      </rPr>
      <t xml:space="preserve">niidumwe </t>
    </r>
    <r>
      <rPr>
        <sz val="11"/>
        <color rgb="FF008000"/>
        <rFont val="Calibri"/>
        <family val="2"/>
        <scheme val="minor"/>
      </rPr>
      <t xml:space="preserve">, </t>
    </r>
    <r>
      <rPr>
        <b/>
        <sz val="11"/>
        <color rgb="FF800080"/>
        <rFont val="Calibri"/>
        <family val="2"/>
        <scheme val="minor"/>
      </rPr>
      <t xml:space="preserve">ila komuhinduka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</si>
  <si>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yoyose yoniwona niye , </t>
    </r>
    <r>
      <rPr>
        <b/>
        <sz val="11"/>
        <color rgb="FF800080"/>
        <rFont val="Calibri"/>
        <family val="2"/>
        <scheme val="minor"/>
      </rPr>
      <t xml:space="preserve">kezagaya fana niye vayadanganike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</si>
  <si>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niiyo mulawa mwiisi , </t>
    </r>
    <r>
      <rPr>
        <sz val="11"/>
        <color rgb="FF008000"/>
        <rFont val="Calibri"/>
        <family val="2"/>
        <scheme val="minor"/>
      </rPr>
      <t xml:space="preserve">na </t>
    </r>
    <r>
      <rPr>
        <b/>
        <sz val="11"/>
        <color rgb="FF800080"/>
        <rFont val="Calibri"/>
        <family val="2"/>
        <scheme val="minor"/>
      </rPr>
      <t xml:space="preserve">niye nizile </t>
    </r>
    <r>
      <rPr>
        <sz val="11"/>
        <color rgb="FF008000"/>
        <rFont val="Calibri"/>
        <family val="2"/>
        <scheme val="minor"/>
      </rPr>
      <t xml:space="preserve">mwiisi , muladi </t>
    </r>
    <r>
      <rPr>
        <b/>
        <sz val="11"/>
        <color rgb="FF800080"/>
        <rFont val="Calibri"/>
        <family val="2"/>
        <scheme val="minor"/>
      </rPr>
      <t xml:space="preserve">yoyose yonda yonihuwila niye sekeyalawe </t>
    </r>
    <r>
      <rPr>
        <sz val="11"/>
        <color rgb="FF008000"/>
        <rFont val="Calibri"/>
        <family val="2"/>
        <scheme val="minor"/>
      </rPr>
      <t xml:space="preserve">muna </t>
    </r>
    <r>
      <rPr>
        <b/>
        <sz val="11"/>
        <color rgb="FF800080"/>
        <rFont val="Calibri"/>
        <family val="2"/>
        <scheme val="minor"/>
      </rPr>
      <t xml:space="preserve">ziza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</si>
  <si>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yahulike </t>
    </r>
    <r>
      <rPr>
        <sz val="11"/>
        <color rgb="FF008000"/>
        <rFont val="Calibri"/>
        <family val="2"/>
        <scheme val="minor"/>
      </rPr>
      <t xml:space="preserve">mbuli zangu na </t>
    </r>
    <r>
      <rPr>
        <b/>
        <sz val="11"/>
        <color rgb="FF800080"/>
        <rFont val="Calibri"/>
        <family val="2"/>
        <scheme val="minor"/>
      </rPr>
      <t xml:space="preserve">sekeyawaigole </t>
    </r>
    <r>
      <rPr>
        <sz val="11"/>
        <color rgb="FF008000"/>
        <rFont val="Calibri"/>
        <family val="2"/>
        <scheme val="minor"/>
      </rPr>
      <t xml:space="preserve">, niye </t>
    </r>
    <r>
      <rPr>
        <b/>
        <sz val="11"/>
        <color rgb="FF800080"/>
        <rFont val="Calibri"/>
        <family val="2"/>
        <scheme val="minor"/>
      </rPr>
      <t xml:space="preserve">sizamtagusa munhu iyo </t>
    </r>
    <r>
      <rPr>
        <sz val="11"/>
        <color rgb="FF008000"/>
        <rFont val="Calibri"/>
        <family val="2"/>
        <scheme val="minor"/>
      </rPr>
      <t xml:space="preserve">. Kwaviya sizile </t>
    </r>
    <r>
      <rPr>
        <b/>
        <sz val="11"/>
        <color rgb="FF800080"/>
        <rFont val="Calibri"/>
        <family val="2"/>
        <scheme val="minor"/>
      </rPr>
      <t xml:space="preserve">kumtagusa </t>
    </r>
    <r>
      <rPr>
        <sz val="11"/>
        <color rgb="FF008000"/>
        <rFont val="Calibri"/>
        <family val="2"/>
        <scheme val="minor"/>
      </rPr>
      <t xml:space="preserve">wanhu wa isi </t>
    </r>
    <r>
      <rPr>
        <b/>
        <sz val="11"/>
        <color rgb="FF800080"/>
        <rFont val="Calibri"/>
        <family val="2"/>
        <scheme val="minor"/>
      </rPr>
      <t xml:space="preserve">yose , ila nizile kumuhulumusa wanhu wa isi yose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</si>
  <si>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yonda yanisegeze </t>
    </r>
    <r>
      <rPr>
        <sz val="11"/>
        <color rgb="FF008000"/>
        <rFont val="Calibri"/>
        <family val="2"/>
        <scheme val="minor"/>
      </rPr>
      <t xml:space="preserve">niye na </t>
    </r>
    <r>
      <rPr>
        <b/>
        <sz val="11"/>
        <color rgb="FF800080"/>
        <rFont val="Calibri"/>
        <family val="2"/>
        <scheme val="minor"/>
      </rPr>
      <t xml:space="preserve">kuleka kusola mbuli zangu , kana mkalizi </t>
    </r>
    <r>
      <rPr>
        <sz val="11"/>
        <color rgb="FF008000"/>
        <rFont val="Calibri"/>
        <family val="2"/>
        <scheme val="minor"/>
      </rPr>
      <t xml:space="preserve">. Mbuli </t>
    </r>
    <r>
      <rPr>
        <i/>
        <sz val="11"/>
        <color rgb="FF0000FF"/>
        <rFont val="Calibri"/>
        <family val="2"/>
        <scheme val="minor"/>
      </rPr>
      <t xml:space="preserve">izo nolonga izamkaliza munhu </t>
    </r>
    <r>
      <rPr>
        <sz val="11"/>
        <color rgb="FF008000"/>
        <rFont val="Calibri"/>
        <family val="2"/>
        <scheme val="minor"/>
      </rPr>
      <t xml:space="preserve">iyo </t>
    </r>
    <r>
      <rPr>
        <strike/>
        <sz val="11"/>
        <color rgb="FFFF0000"/>
        <rFont val="Calibri"/>
        <family val="2"/>
        <scheme val="minor"/>
      </rPr>
      <t xml:space="preserve">yonilongile iyo yondaimtaguse </t>
    </r>
    <r>
      <rPr>
        <sz val="11"/>
        <color rgb="FF008000"/>
        <rFont val="Calibri"/>
        <family val="2"/>
        <scheme val="minor"/>
      </rPr>
      <t xml:space="preserve">muna </t>
    </r>
    <r>
      <rPr>
        <b/>
        <sz val="11"/>
        <color rgb="FF800080"/>
        <rFont val="Calibri"/>
        <family val="2"/>
        <scheme val="minor"/>
      </rPr>
      <t xml:space="preserve">zisiku za kuuhelelo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</si>
  <si>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niye siwalongela mbuli izo </t>
    </r>
    <r>
      <rPr>
        <sz val="11"/>
        <color rgb="FF008000"/>
        <rFont val="Calibri"/>
        <family val="2"/>
        <scheme val="minor"/>
      </rPr>
      <t xml:space="preserve">kwa udahi wangu </t>
    </r>
    <r>
      <rPr>
        <b/>
        <sz val="11"/>
        <color rgb="FF800080"/>
        <rFont val="Calibri"/>
        <family val="2"/>
        <scheme val="minor"/>
      </rPr>
      <t xml:space="preserve">mwenyewo </t>
    </r>
    <r>
      <rPr>
        <sz val="11"/>
        <color rgb="FF008000"/>
        <rFont val="Calibri"/>
        <family val="2"/>
        <scheme val="minor"/>
      </rPr>
      <t xml:space="preserve">, mbali </t>
    </r>
    <r>
      <rPr>
        <b/>
        <sz val="11"/>
        <color rgb="FF800080"/>
        <rFont val="Calibri"/>
        <family val="2"/>
        <scheme val="minor"/>
      </rPr>
      <t xml:space="preserve">Tati yangu yoyanhumile malagilizo yamwing'hile ndagilizi za kulonga na </t>
    </r>
    <r>
      <rPr>
        <sz val="11"/>
        <color rgb="FF008000"/>
        <rFont val="Calibri"/>
        <family val="2"/>
        <scheme val="minor"/>
      </rPr>
      <t xml:space="preserve">kulonga . " </t>
    </r>
  </si>
  <si>
    <r>
      <rPr>
        <b/>
        <sz val="11"/>
        <color rgb="FF800080"/>
        <rFont val="Calibri"/>
        <family val="2"/>
        <scheme val="minor"/>
      </rPr>
      <t xml:space="preserve">Mavuta </t>
    </r>
    <r>
      <rPr>
        <sz val="11"/>
        <color rgb="FF008000"/>
        <rFont val="Calibri"/>
        <family val="2"/>
        <scheme val="minor"/>
      </rPr>
      <t xml:space="preserve">yano </t>
    </r>
    <r>
      <rPr>
        <b/>
        <sz val="11"/>
        <color rgb="FF800080"/>
        <rFont val="Calibri"/>
        <family val="2"/>
        <scheme val="minor"/>
      </rPr>
      <t xml:space="preserve">yahadahike kuguligwa </t>
    </r>
    <r>
      <rPr>
        <sz val="11"/>
        <color rgb="FF008000"/>
        <rFont val="Calibri"/>
        <family val="2"/>
        <scheme val="minor"/>
      </rPr>
      <t xml:space="preserve">kwa </t>
    </r>
    <r>
      <rPr>
        <b/>
        <sz val="11"/>
        <color rgb="FF800080"/>
        <rFont val="Calibri"/>
        <family val="2"/>
        <scheme val="minor"/>
      </rPr>
      <t xml:space="preserve">hela nyingi ng'hani </t>
    </r>
    <r>
      <rPr>
        <sz val="11"/>
        <color rgb="FF008000"/>
        <rFont val="Calibri"/>
        <family val="2"/>
        <scheme val="minor"/>
      </rPr>
      <t xml:space="preserve">, na hela </t>
    </r>
    <r>
      <rPr>
        <b/>
        <sz val="11"/>
        <color rgb="FF800080"/>
        <rFont val="Calibri"/>
        <family val="2"/>
        <scheme val="minor"/>
      </rPr>
      <t xml:space="preserve">izo waheng'higwe ngaengae </t>
    </r>
    <r>
      <rPr>
        <sz val="11"/>
        <color rgb="FF008000"/>
        <rFont val="Calibri"/>
        <family val="2"/>
        <scheme val="minor"/>
      </rPr>
      <t xml:space="preserve">? " </t>
    </r>
  </si>
  <si>
    <r>
      <rPr>
        <b/>
        <sz val="11"/>
        <color rgb="FF800080"/>
        <rFont val="Calibri"/>
        <family val="2"/>
        <scheme val="minor"/>
      </rPr>
      <t xml:space="preserve">Na niyevimanya </t>
    </r>
    <r>
      <rPr>
        <sz val="11"/>
        <color rgb="FF008000"/>
        <rFont val="Calibri"/>
        <family val="2"/>
        <scheme val="minor"/>
      </rPr>
      <t xml:space="preserve">kuwa </t>
    </r>
    <r>
      <rPr>
        <b/>
        <sz val="11"/>
        <color rgb="FF800080"/>
        <rFont val="Calibri"/>
        <family val="2"/>
        <scheme val="minor"/>
      </rPr>
      <t xml:space="preserve">malagilizo yake iyo </t>
    </r>
    <r>
      <rPr>
        <sz val="11"/>
        <color rgb="FF008000"/>
        <rFont val="Calibri"/>
        <family val="2"/>
        <scheme val="minor"/>
      </rPr>
      <t xml:space="preserve">ugima wa siku zose . Ivo </t>
    </r>
    <r>
      <rPr>
        <b/>
        <sz val="11"/>
        <color rgb="FF800080"/>
        <rFont val="Calibri"/>
        <family val="2"/>
        <scheme val="minor"/>
      </rPr>
      <t xml:space="preserve">vinhu vose vondawalongele niye , nowalongela fana Tati yangu vayawalongele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</si>
  <si>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kalonga ivo , si </t>
    </r>
    <r>
      <rPr>
        <sz val="11"/>
        <color rgb="FF008000"/>
        <rFont val="Calibri"/>
        <family val="2"/>
        <scheme val="minor"/>
      </rPr>
      <t xml:space="preserve">kwaviya </t>
    </r>
    <r>
      <rPr>
        <b/>
        <sz val="11"/>
        <color rgb="FF800080"/>
        <rFont val="Calibri"/>
        <family val="2"/>
        <scheme val="minor"/>
      </rPr>
      <t xml:space="preserve">kavimanya kuwa kahaja ngaengae na ngaengae . Mbali </t>
    </r>
    <r>
      <rPr>
        <sz val="11"/>
        <color rgb="FF008000"/>
        <rFont val="Calibri"/>
        <family val="2"/>
        <scheme val="minor"/>
      </rPr>
      <t xml:space="preserve">kakala </t>
    </r>
    <r>
      <rPr>
        <b/>
        <sz val="11"/>
        <color rgb="FF800080"/>
        <rFont val="Calibri"/>
        <family val="2"/>
        <scheme val="minor"/>
      </rPr>
      <t xml:space="preserve">mbavi </t>
    </r>
    <r>
      <rPr>
        <sz val="11"/>
        <color rgb="FF008000"/>
        <rFont val="Calibri"/>
        <family val="2"/>
        <scheme val="minor"/>
      </rPr>
      <t xml:space="preserve">na </t>
    </r>
    <r>
      <rPr>
        <b/>
        <sz val="11"/>
        <color rgb="FF800080"/>
        <rFont val="Calibri"/>
        <family val="2"/>
        <scheme val="minor"/>
      </rPr>
      <t xml:space="preserve">kalava vinhu vawakalile mwiinzila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</si>
  <si>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strike/>
        <sz val="11"/>
        <color rgb="FFFF0000"/>
        <rFont val="Calibri"/>
        <family val="2"/>
        <scheme val="minor"/>
      </rPr>
      <t xml:space="preserve">Sekemungaze ! </t>
    </r>
    <r>
      <rPr>
        <sz val="11"/>
        <color rgb="FF008000"/>
        <rFont val="Calibri"/>
        <family val="2"/>
        <scheme val="minor"/>
      </rPr>
      <t xml:space="preserve">Mulekeni </t>
    </r>
    <r>
      <rPr>
        <b/>
        <sz val="11"/>
        <color rgb="FF800080"/>
        <rFont val="Calibri"/>
        <family val="2"/>
        <scheme val="minor"/>
      </rPr>
      <t xml:space="preserve">yakomeleze . Kanhendela chinhu chino mbaka </t>
    </r>
    <r>
      <rPr>
        <sz val="11"/>
        <color rgb="FF008000"/>
        <rFont val="Calibri"/>
        <family val="2"/>
        <scheme val="minor"/>
      </rPr>
      <t xml:space="preserve">siku </t>
    </r>
    <r>
      <rPr>
        <b/>
        <sz val="11"/>
        <color rgb="FF800080"/>
        <rFont val="Calibri"/>
        <family val="2"/>
        <scheme val="minor"/>
      </rPr>
      <t xml:space="preserve">ya mazisi yangu </t>
    </r>
    <r>
      <rPr>
        <sz val="11"/>
        <color rgb="FF008000"/>
        <rFont val="Calibri"/>
        <family val="2"/>
        <scheme val="minor"/>
      </rPr>
      <t xml:space="preserve">.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</si>
  <si>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t>
    </r>
    <r>
      <rPr>
        <b/>
        <sz val="11"/>
        <color rgb="FF800080"/>
        <rFont val="Calibri"/>
        <family val="2"/>
        <scheme val="minor"/>
      </rPr>
      <t xml:space="preserve">hamwizakuwa hamwe </t>
    </r>
    <r>
      <rPr>
        <sz val="11"/>
        <color rgb="FF008000"/>
        <rFont val="Calibri"/>
        <family val="2"/>
        <scheme val="minor"/>
      </rPr>
      <t xml:space="preserve">na niye siku zose . "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</si>
  <si>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walawa mwiisi ya Yudeya wahulika kuwa </t>
    </r>
    <r>
      <rPr>
        <sz val="11"/>
        <color rgb="FF008000"/>
        <rFont val="Calibri"/>
        <family val="2"/>
        <scheme val="minor"/>
      </rPr>
      <t xml:space="preserve">Yesu </t>
    </r>
    <r>
      <rPr>
        <b/>
        <sz val="11"/>
        <color rgb="FF800080"/>
        <rFont val="Calibri"/>
        <family val="2"/>
        <scheme val="minor"/>
      </rPr>
      <t xml:space="preserve">kabaho . Ivo </t>
    </r>
    <r>
      <rPr>
        <sz val="11"/>
        <color rgb="FF008000"/>
        <rFont val="Calibri"/>
        <family val="2"/>
        <scheme val="minor"/>
      </rPr>
      <t xml:space="preserve">wahita </t>
    </r>
    <r>
      <rPr>
        <b/>
        <sz val="11"/>
        <color rgb="FF800080"/>
        <rFont val="Calibri"/>
        <family val="2"/>
        <scheme val="minor"/>
      </rPr>
      <t xml:space="preserve">kumtegeleza </t>
    </r>
    <r>
      <rPr>
        <sz val="11"/>
        <color rgb="FF008000"/>
        <rFont val="Calibri"/>
        <family val="2"/>
        <scheme val="minor"/>
      </rPr>
      <t xml:space="preserve">Yesu yaidumwe , </t>
    </r>
    <r>
      <rPr>
        <b/>
        <sz val="11"/>
        <color rgb="FF800080"/>
        <rFont val="Calibri"/>
        <family val="2"/>
        <scheme val="minor"/>
      </rPr>
      <t xml:space="preserve">ila muladi wamwing'he na muladi wamwing'he Lawi yoyawazilibuke kulawa kuiifa </t>
    </r>
    <r>
      <rPr>
        <sz val="11"/>
        <color rgb="FF008000"/>
        <rFont val="Calibri"/>
        <family val="2"/>
        <scheme val="minor"/>
      </rPr>
      <t xml:space="preserve">. </t>
    </r>
  </si>
  <si>
    <r>
      <rPr>
        <b/>
        <sz val="11"/>
        <color rgb="FF800080"/>
        <rFont val="Calibri"/>
        <family val="2"/>
        <scheme val="minor"/>
      </rPr>
      <t xml:space="preserve">Chila dugila </t>
    </r>
    <r>
      <rPr>
        <sz val="11"/>
        <color rgb="FF008000"/>
        <rFont val="Calibri"/>
        <family val="2"/>
        <scheme val="minor"/>
      </rPr>
      <t xml:space="preserve">da Pasaka , Yesu </t>
    </r>
    <r>
      <rPr>
        <b/>
        <sz val="11"/>
        <color rgb="FF800080"/>
        <rFont val="Calibri"/>
        <family val="2"/>
        <scheme val="minor"/>
      </rPr>
      <t xml:space="preserve">kavimanya kuwa zuwa jake da kumulawa mwiisi ino , na kwiza </t>
    </r>
    <r>
      <rPr>
        <sz val="11"/>
        <color rgb="FF008000"/>
        <rFont val="Calibri"/>
        <family val="2"/>
        <scheme val="minor"/>
      </rPr>
      <t xml:space="preserve">kwa Tati yake . </t>
    </r>
    <r>
      <rPr>
        <b/>
        <sz val="11"/>
        <color rgb="FF800080"/>
        <rFont val="Calibri"/>
        <family val="2"/>
        <scheme val="minor"/>
      </rPr>
      <t xml:space="preserve">Kawalonda </t>
    </r>
    <r>
      <rPr>
        <sz val="11"/>
        <color rgb="FF008000"/>
        <rFont val="Calibri"/>
        <family val="2"/>
        <scheme val="minor"/>
      </rPr>
      <t xml:space="preserve">wanhu </t>
    </r>
    <r>
      <rPr>
        <b/>
        <sz val="11"/>
        <color rgb="FF800080"/>
        <rFont val="Calibri"/>
        <family val="2"/>
        <scheme val="minor"/>
      </rPr>
      <t xml:space="preserve">waja wakalile </t>
    </r>
    <r>
      <rPr>
        <sz val="11"/>
        <color rgb="FF008000"/>
        <rFont val="Calibri"/>
        <family val="2"/>
        <scheme val="minor"/>
      </rPr>
      <t xml:space="preserve">mwiisi </t>
    </r>
    <r>
      <rPr>
        <strike/>
        <sz val="11"/>
        <color rgb="FFFF0000"/>
        <rFont val="Calibri"/>
        <family val="2"/>
        <scheme val="minor"/>
      </rPr>
      <t xml:space="preserve">, nayo kawalonda </t>
    </r>
    <r>
      <rPr>
        <sz val="11"/>
        <color rgb="FF008000"/>
        <rFont val="Calibri"/>
        <family val="2"/>
        <scheme val="minor"/>
      </rPr>
      <t xml:space="preserve">mbaka kuuhelelo </t>
    </r>
    <r>
      <rPr>
        <i/>
        <sz val="11"/>
        <color rgb="FF0000FF"/>
        <rFont val="Calibri"/>
        <family val="2"/>
        <scheme val="minor"/>
      </rPr>
      <t xml:space="preserve">, kawalonda ng'hani wanahina wake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</si>
  <si>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utamu halondile kusang'hana mbali </t>
    </r>
    <r>
      <rPr>
        <sz val="11"/>
        <color rgb="FF008000"/>
        <rFont val="Calibri"/>
        <family val="2"/>
        <scheme val="minor"/>
      </rPr>
      <t xml:space="preserve">magulu </t>
    </r>
    <r>
      <rPr>
        <i/>
        <sz val="11"/>
        <color rgb="FF0000FF"/>
        <rFont val="Calibri"/>
        <family val="2"/>
        <scheme val="minor"/>
      </rPr>
      <t xml:space="preserve">yake </t>
    </r>
    <r>
      <rPr>
        <sz val="11"/>
        <color rgb="FF008000"/>
        <rFont val="Calibri"/>
        <family val="2"/>
        <scheme val="minor"/>
      </rPr>
      <t xml:space="preserve">muhala </t>
    </r>
    <r>
      <rPr>
        <i/>
        <sz val="11"/>
        <color rgb="FF0000FF"/>
        <rFont val="Calibri"/>
        <family val="2"/>
        <scheme val="minor"/>
      </rPr>
      <t xml:space="preserve">, kayawala viwalo vose </t>
    </r>
    <r>
      <rPr>
        <sz val="11"/>
        <color rgb="FF008000"/>
        <rFont val="Calibri"/>
        <family val="2"/>
        <scheme val="minor"/>
      </rPr>
      <t xml:space="preserve">. </t>
    </r>
    <r>
      <rPr>
        <b/>
        <sz val="11"/>
        <color rgb="FF800080"/>
        <rFont val="Calibri"/>
        <family val="2"/>
        <scheme val="minor"/>
      </rPr>
      <t xml:space="preserve">Na mweye mwizakuwa nhambiko </t>
    </r>
    <r>
      <rPr>
        <sz val="11"/>
        <color rgb="FF008000"/>
        <rFont val="Calibri"/>
        <family val="2"/>
        <scheme val="minor"/>
      </rPr>
      <t xml:space="preserve">, </t>
    </r>
    <r>
      <rPr>
        <b/>
        <sz val="11"/>
        <color rgb="FF800080"/>
        <rFont val="Calibri"/>
        <family val="2"/>
        <scheme val="minor"/>
      </rPr>
      <t xml:space="preserve">mbali si wose weli na utamu </t>
    </r>
    <r>
      <rPr>
        <sz val="11"/>
        <color rgb="FF008000"/>
        <rFont val="Calibri"/>
        <family val="2"/>
        <scheme val="minor"/>
      </rPr>
      <t xml:space="preserve">. " </t>
    </r>
  </si>
  <si>
    <r>
      <rPr>
        <i/>
        <sz val="11"/>
        <color rgb="FF0000FF"/>
        <rFont val="Calibri"/>
        <family val="2"/>
        <scheme val="minor"/>
      </rPr>
      <t xml:space="preserve">Pilato kalonga ivo kwaviya kavimanya ija imuhinduka . Ivo </t>
    </r>
    <r>
      <rPr>
        <sz val="11"/>
        <color rgb="FF008000"/>
        <rFont val="Calibri"/>
        <family val="2"/>
        <scheme val="minor"/>
      </rPr>
      <t xml:space="preserve">Yesu </t>
    </r>
    <r>
      <rPr>
        <strike/>
        <sz val="11"/>
        <color rgb="FFFF0000"/>
        <rFont val="Calibri"/>
        <family val="2"/>
        <scheme val="minor"/>
      </rPr>
      <t xml:space="preserve">kamala kummanya ija yondayambiduke lekamana </t>
    </r>
    <r>
      <rPr>
        <sz val="11"/>
        <color rgb="FF008000"/>
        <rFont val="Calibri"/>
        <family val="2"/>
        <scheme val="minor"/>
      </rPr>
      <t xml:space="preserve">kalonga </t>
    </r>
    <r>
      <rPr>
        <b/>
        <sz val="11"/>
        <color rgb="FF800080"/>
        <rFont val="Calibri"/>
        <family val="2"/>
        <scheme val="minor"/>
      </rPr>
      <t xml:space="preserve">, " Habali </t>
    </r>
    <r>
      <rPr>
        <sz val="11"/>
        <color rgb="FF008000"/>
        <rFont val="Calibri"/>
        <family val="2"/>
        <scheme val="minor"/>
      </rPr>
      <t xml:space="preserve">wose </t>
    </r>
    <r>
      <rPr>
        <b/>
        <sz val="11"/>
        <color rgb="FF800080"/>
        <rFont val="Calibri"/>
        <family val="2"/>
        <scheme val="minor"/>
      </rPr>
      <t xml:space="preserve">hawamnogeza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</si>
  <si>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kawabwakila yamagulu </t>
    </r>
    <r>
      <rPr>
        <sz val="11"/>
        <color rgb="FF008000"/>
        <rFont val="Calibri"/>
        <family val="2"/>
        <scheme val="minor"/>
      </rPr>
      <t xml:space="preserve">yawo , </t>
    </r>
    <r>
      <rPr>
        <b/>
        <sz val="11"/>
        <color rgb="FF800080"/>
        <rFont val="Calibri"/>
        <family val="2"/>
        <scheme val="minor"/>
      </rPr>
      <t xml:space="preserve">kamsola viwalo vake </t>
    </r>
    <r>
      <rPr>
        <sz val="11"/>
        <color rgb="FF008000"/>
        <rFont val="Calibri"/>
        <family val="2"/>
        <scheme val="minor"/>
      </rPr>
      <t xml:space="preserve">, </t>
    </r>
    <r>
      <rPr>
        <b/>
        <sz val="11"/>
        <color rgb="FF800080"/>
        <rFont val="Calibri"/>
        <family val="2"/>
        <scheme val="minor"/>
      </rPr>
      <t xml:space="preserve">na kaibwanha hasi </t>
    </r>
    <r>
      <rPr>
        <sz val="11"/>
        <color rgb="FF008000"/>
        <rFont val="Calibri"/>
        <family val="2"/>
        <scheme val="minor"/>
      </rPr>
      <t xml:space="preserve">, </t>
    </r>
    <r>
      <rPr>
        <b/>
        <sz val="11"/>
        <color rgb="FF800080"/>
        <rFont val="Calibri"/>
        <family val="2"/>
        <scheme val="minor"/>
      </rPr>
      <t xml:space="preserve">kawalongela kaidi </t>
    </r>
    <r>
      <rPr>
        <sz val="11"/>
        <color rgb="FF008000"/>
        <rFont val="Calibri"/>
        <family val="2"/>
        <scheme val="minor"/>
      </rPr>
      <t xml:space="preserve">, " </t>
    </r>
    <r>
      <rPr>
        <b/>
        <sz val="11"/>
        <color rgb="FF800080"/>
        <rFont val="Calibri"/>
        <family val="2"/>
        <scheme val="minor"/>
      </rPr>
      <t xml:space="preserve">Muvimanya chiya chayatendile mweye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</si>
  <si>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mwonanga niye , Mfundiza </t>
    </r>
    <r>
      <rPr>
        <sz val="11"/>
        <color rgb="FF008000"/>
        <rFont val="Calibri"/>
        <family val="2"/>
        <scheme val="minor"/>
      </rPr>
      <t xml:space="preserve">na Mndewa , </t>
    </r>
    <r>
      <rPr>
        <b/>
        <sz val="11"/>
        <color rgb="FF800080"/>
        <rFont val="Calibri"/>
        <family val="2"/>
        <scheme val="minor"/>
      </rPr>
      <t xml:space="preserve">na mwolonga vino , </t>
    </r>
    <r>
      <rPr>
        <sz val="11"/>
        <color rgb="FF008000"/>
        <rFont val="Calibri"/>
        <family val="2"/>
        <scheme val="minor"/>
      </rPr>
      <t xml:space="preserve">kwaviya </t>
    </r>
    <r>
      <rPr>
        <b/>
        <sz val="11"/>
        <color rgb="FF800080"/>
        <rFont val="Calibri"/>
        <family val="2"/>
        <scheme val="minor"/>
      </rPr>
      <t xml:space="preserve">niye niiyo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</si>
  <si>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nahawandigwa </t>
    </r>
    <r>
      <rPr>
        <sz val="11"/>
        <color rgb="FF008000"/>
        <rFont val="Calibri"/>
        <family val="2"/>
        <scheme val="minor"/>
      </rPr>
      <t xml:space="preserve">Mndewa na </t>
    </r>
    <r>
      <rPr>
        <b/>
        <sz val="11"/>
        <color rgb="FF800080"/>
        <rFont val="Calibri"/>
        <family val="2"/>
        <scheme val="minor"/>
      </rPr>
      <t xml:space="preserve">Mfundiza wangu nowaboboda migulu </t>
    </r>
    <r>
      <rPr>
        <sz val="11"/>
        <color rgb="FF008000"/>
        <rFont val="Calibri"/>
        <family val="2"/>
        <scheme val="minor"/>
      </rPr>
      <t xml:space="preserve">yenu , </t>
    </r>
    <r>
      <rPr>
        <strike/>
        <sz val="11"/>
        <color rgb="FFFF0000"/>
        <rFont val="Calibri"/>
        <family val="2"/>
        <scheme val="minor"/>
      </rPr>
      <t xml:space="preserve">mweye </t>
    </r>
    <r>
      <rPr>
        <sz val="11"/>
        <color rgb="FF008000"/>
        <rFont val="Calibri"/>
        <family val="2"/>
        <scheme val="minor"/>
      </rPr>
      <t xml:space="preserve">iviya </t>
    </r>
    <r>
      <rPr>
        <b/>
        <sz val="11"/>
        <color rgb="FF800080"/>
        <rFont val="Calibri"/>
        <family val="2"/>
        <scheme val="minor"/>
      </rPr>
      <t xml:space="preserve">muladi mulekelele wanhu wadalise migulu ya wamwenga </t>
    </r>
    <r>
      <rPr>
        <sz val="11"/>
        <color rgb="FF008000"/>
        <rFont val="Calibri"/>
        <family val="2"/>
        <scheme val="minor"/>
      </rPr>
      <t xml:space="preserve">. </t>
    </r>
  </si>
  <si>
    <r>
      <rPr>
        <b/>
        <sz val="11"/>
        <color rgb="FF800080"/>
        <rFont val="Calibri"/>
        <family val="2"/>
        <scheme val="minor"/>
      </rPr>
      <t xml:space="preserve">Kwaviya nowalongela chilaguso chila chinhu chiya chayatendile niye </t>
    </r>
    <r>
      <rPr>
        <sz val="11"/>
        <color rgb="FF008000"/>
        <rFont val="Calibri"/>
        <family val="2"/>
        <scheme val="minor"/>
      </rPr>
      <t xml:space="preserve">, na mweye </t>
    </r>
    <r>
      <rPr>
        <b/>
        <sz val="11"/>
        <color rgb="FF800080"/>
        <rFont val="Calibri"/>
        <family val="2"/>
        <scheme val="minor"/>
      </rPr>
      <t xml:space="preserve">iviya mulonge ivo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</si>
  <si>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Nowalongela kweli , </t>
    </r>
    <r>
      <rPr>
        <i/>
        <sz val="11"/>
        <color rgb="FF0000FF"/>
        <rFont val="Calibri"/>
        <family val="2"/>
        <scheme val="minor"/>
      </rPr>
      <t xml:space="preserve">mtumwa </t>
    </r>
    <r>
      <rPr>
        <sz val="11"/>
        <color rgb="FF008000"/>
        <rFont val="Calibri"/>
        <family val="2"/>
        <scheme val="minor"/>
      </rPr>
      <t xml:space="preserve">habule </t>
    </r>
    <r>
      <rPr>
        <strike/>
        <sz val="11"/>
        <color rgb="FFFF0000"/>
        <rFont val="Calibri"/>
        <family val="2"/>
        <scheme val="minor"/>
      </rPr>
      <t xml:space="preserve">mtumwa </t>
    </r>
    <r>
      <rPr>
        <sz val="11"/>
        <color rgb="FF008000"/>
        <rFont val="Calibri"/>
        <family val="2"/>
        <scheme val="minor"/>
      </rPr>
      <t xml:space="preserve">mkulu kufosa </t>
    </r>
    <r>
      <rPr>
        <b/>
        <sz val="11"/>
        <color rgb="FF800080"/>
        <rFont val="Calibri"/>
        <family val="2"/>
        <scheme val="minor"/>
      </rPr>
      <t xml:space="preserve">Mndewa </t>
    </r>
    <r>
      <rPr>
        <sz val="11"/>
        <color rgb="FF008000"/>
        <rFont val="Calibri"/>
        <family val="2"/>
        <scheme val="minor"/>
      </rPr>
      <t xml:space="preserve">wake , </t>
    </r>
    <r>
      <rPr>
        <b/>
        <sz val="11"/>
        <color rgb="FF800080"/>
        <rFont val="Calibri"/>
        <family val="2"/>
        <scheme val="minor"/>
      </rPr>
      <t xml:space="preserve">na msang'hani </t>
    </r>
    <r>
      <rPr>
        <sz val="11"/>
        <color rgb="FF008000"/>
        <rFont val="Calibri"/>
        <family val="2"/>
        <scheme val="minor"/>
      </rPr>
      <t xml:space="preserve">habule </t>
    </r>
    <r>
      <rPr>
        <strike/>
        <sz val="11"/>
        <color rgb="FFFF0000"/>
        <rFont val="Calibri"/>
        <family val="2"/>
        <scheme val="minor"/>
      </rPr>
      <t xml:space="preserve">mtumigwa </t>
    </r>
    <r>
      <rPr>
        <sz val="11"/>
        <color rgb="FF008000"/>
        <rFont val="Calibri"/>
        <family val="2"/>
        <scheme val="minor"/>
      </rPr>
      <t xml:space="preserve">mkulu kufosa </t>
    </r>
    <r>
      <rPr>
        <b/>
        <sz val="11"/>
        <color rgb="FF800080"/>
        <rFont val="Calibri"/>
        <family val="2"/>
        <scheme val="minor"/>
      </rPr>
      <t xml:space="preserve">msang'hani wake </t>
    </r>
    <r>
      <rPr>
        <sz val="11"/>
        <color rgb="FF008000"/>
        <rFont val="Calibri"/>
        <family val="2"/>
        <scheme val="minor"/>
      </rPr>
      <t xml:space="preserve">. </t>
    </r>
  </si>
  <si>
    <r>
      <rPr>
        <b/>
        <sz val="11"/>
        <color rgb="FF800080"/>
        <rFont val="Calibri"/>
        <family val="2"/>
        <scheme val="minor"/>
      </rPr>
      <t xml:space="preserve">" Mweye viyavimanyile yayo </t>
    </r>
    <r>
      <rPr>
        <sz val="11"/>
        <color rgb="FF008000"/>
        <rFont val="Calibri"/>
        <family val="2"/>
        <scheme val="minor"/>
      </rPr>
      <t xml:space="preserve">, </t>
    </r>
    <r>
      <rPr>
        <i/>
        <sz val="11"/>
        <color rgb="FF0000FF"/>
        <rFont val="Calibri"/>
        <family val="2"/>
        <scheme val="minor"/>
      </rPr>
      <t xml:space="preserve">mwizakomboligwa nhogolwa Mulungu </t>
    </r>
    <r>
      <rPr>
        <sz val="11"/>
        <color rgb="FF008000"/>
        <rFont val="Calibri"/>
        <family val="2"/>
        <scheme val="minor"/>
      </rPr>
      <t xml:space="preserve">one </t>
    </r>
    <r>
      <rPr>
        <b/>
        <sz val="11"/>
        <color rgb="FF800080"/>
        <rFont val="Calibri"/>
        <family val="2"/>
        <scheme val="minor"/>
      </rPr>
      <t xml:space="preserve">mwayatenda yayo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</si>
  <si>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wose </t>
    </r>
    <r>
      <rPr>
        <sz val="11"/>
        <color rgb="FF008000"/>
        <rFont val="Calibri"/>
        <family val="2"/>
        <scheme val="minor"/>
      </rPr>
      <t xml:space="preserve">, </t>
    </r>
    <r>
      <rPr>
        <b/>
        <sz val="11"/>
        <color rgb="FF800080"/>
        <rFont val="Calibri"/>
        <family val="2"/>
        <scheme val="minor"/>
      </rPr>
      <t xml:space="preserve">'Nihadanganika chinyamkela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leka Maandiko </t>
    </r>
    <r>
      <rPr>
        <sz val="11"/>
        <color rgb="FF008000"/>
        <rFont val="Calibri"/>
        <family val="2"/>
        <scheme val="minor"/>
      </rPr>
      <t xml:space="preserve">Yelile </t>
    </r>
    <r>
      <rPr>
        <strike/>
        <sz val="11"/>
        <color rgb="FFFF0000"/>
        <rFont val="Calibri"/>
        <family val="2"/>
        <scheme val="minor"/>
      </rPr>
      <t xml:space="preserve">yolondeka </t>
    </r>
    <r>
      <rPr>
        <sz val="11"/>
        <color rgb="FF008000"/>
        <rFont val="Calibri"/>
        <family val="2"/>
        <scheme val="minor"/>
      </rPr>
      <t xml:space="preserve">yatimie , </t>
    </r>
    <r>
      <rPr>
        <b/>
        <sz val="11"/>
        <color rgb="FF800080"/>
        <rFont val="Calibri"/>
        <family val="2"/>
        <scheme val="minor"/>
      </rPr>
      <t xml:space="preserve">'Munhu yoyadalise walo jangu </t>
    </r>
    <r>
      <rPr>
        <sz val="11"/>
        <color rgb="FF008000"/>
        <rFont val="Calibri"/>
        <family val="2"/>
        <scheme val="minor"/>
      </rPr>
      <t xml:space="preserve">, </t>
    </r>
    <r>
      <rPr>
        <b/>
        <sz val="11"/>
        <color rgb="FF800080"/>
        <rFont val="Calibri"/>
        <family val="2"/>
        <scheme val="minor"/>
      </rPr>
      <t xml:space="preserve">kezaidalisa walo jake muna </t>
    </r>
    <r>
      <rPr>
        <sz val="11"/>
        <color rgb="FF008000"/>
        <rFont val="Calibri"/>
        <family val="2"/>
        <scheme val="minor"/>
      </rPr>
      <t xml:space="preserve">niye </t>
    </r>
    <r>
      <rPr>
        <strike/>
        <sz val="11"/>
        <color rgb="FFFF0000"/>
        <rFont val="Calibri"/>
        <family val="2"/>
        <scheme val="minor"/>
      </rPr>
      <t xml:space="preserve">, kezanibiduka </t>
    </r>
    <r>
      <rPr>
        <sz val="11"/>
        <color rgb="FF008000"/>
        <rFont val="Calibri"/>
        <family val="2"/>
        <scheme val="minor"/>
      </rPr>
      <t xml:space="preserve">. ' </t>
    </r>
  </si>
  <si>
    <r>
      <rPr>
        <b/>
        <sz val="11"/>
        <color rgb="FF800080"/>
        <rFont val="Calibri"/>
        <family val="2"/>
        <scheme val="minor"/>
      </rPr>
      <t xml:space="preserve">Chino chiniwalongela </t>
    </r>
    <r>
      <rPr>
        <sz val="11"/>
        <color rgb="FF008000"/>
        <rFont val="Calibri"/>
        <family val="2"/>
        <scheme val="minor"/>
      </rPr>
      <t xml:space="preserve">sambi </t>
    </r>
    <r>
      <rPr>
        <b/>
        <sz val="11"/>
        <color rgb="FF800080"/>
        <rFont val="Calibri"/>
        <family val="2"/>
        <scheme val="minor"/>
      </rPr>
      <t xml:space="preserve">na ichimu chizalawilila </t>
    </r>
    <r>
      <rPr>
        <sz val="11"/>
        <color rgb="FF008000"/>
        <rFont val="Calibri"/>
        <family val="2"/>
        <scheme val="minor"/>
      </rPr>
      <t xml:space="preserve">, muladi </t>
    </r>
    <r>
      <rPr>
        <b/>
        <sz val="11"/>
        <color rgb="FF800080"/>
        <rFont val="Calibri"/>
        <family val="2"/>
        <scheme val="minor"/>
      </rPr>
      <t xml:space="preserve">ichigulogulo chizalawilila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kuwa niye </t>
    </r>
    <r>
      <rPr>
        <b/>
        <sz val="11"/>
        <color rgb="FF800080"/>
        <rFont val="Calibri"/>
        <family val="2"/>
        <scheme val="minor"/>
      </rPr>
      <t xml:space="preserve">niiyo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</si>
  <si>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yoja , Lufyende kakala katema muumoyo </t>
    </r>
    <r>
      <rPr>
        <sz val="11"/>
        <color rgb="FF008000"/>
        <rFont val="Calibri"/>
        <family val="2"/>
        <scheme val="minor"/>
      </rPr>
      <t xml:space="preserve">wake </t>
    </r>
    <r>
      <rPr>
        <strike/>
        <sz val="11"/>
        <color rgb="FFFF0000"/>
        <rFont val="Calibri"/>
        <family val="2"/>
        <scheme val="minor"/>
      </rPr>
      <t xml:space="preserve">wakala woja ndiya ya ichilo . Mwihi kakala kamwingila kamala </t>
    </r>
    <r>
      <rPr>
        <sz val="11"/>
        <color rgb="FF008000"/>
        <rFont val="Calibri"/>
        <family val="2"/>
        <scheme val="minor"/>
      </rPr>
      <t xml:space="preserve">Yuda Isikaliyoti , </t>
    </r>
    <r>
      <rPr>
        <strike/>
        <sz val="11"/>
        <color rgb="FFFF0000"/>
        <rFont val="Calibri"/>
        <family val="2"/>
        <scheme val="minor"/>
      </rPr>
      <t xml:space="preserve">mwana wa </t>
    </r>
    <r>
      <rPr>
        <sz val="11"/>
        <color rgb="FF008000"/>
        <rFont val="Calibri"/>
        <family val="2"/>
        <scheme val="minor"/>
      </rPr>
      <t xml:space="preserve">Saimoni </t>
    </r>
    <r>
      <rPr>
        <i/>
        <sz val="11"/>
        <color rgb="FF0000FF"/>
        <rFont val="Calibri"/>
        <family val="2"/>
        <scheme val="minor"/>
      </rPr>
      <t xml:space="preserve">Isikaliyoti </t>
    </r>
    <r>
      <rPr>
        <sz val="11"/>
        <color rgb="FF008000"/>
        <rFont val="Calibri"/>
        <family val="2"/>
        <scheme val="minor"/>
      </rPr>
      <t xml:space="preserve">, muladi </t>
    </r>
    <r>
      <rPr>
        <b/>
        <sz val="11"/>
        <color rgb="FF800080"/>
        <rFont val="Calibri"/>
        <family val="2"/>
        <scheme val="minor"/>
      </rPr>
      <t xml:space="preserve">yamuhinduke </t>
    </r>
    <r>
      <rPr>
        <sz val="11"/>
        <color rgb="FF008000"/>
        <rFont val="Calibri"/>
        <family val="2"/>
        <scheme val="minor"/>
      </rPr>
      <t xml:space="preserve">Yesu .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</si>
  <si>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yonda yamuhokele niye , konihokela niye , na yoyonihokela niye </t>
    </r>
    <r>
      <rPr>
        <sz val="11"/>
        <color rgb="FF008000"/>
        <rFont val="Calibri"/>
        <family val="2"/>
        <scheme val="minor"/>
      </rPr>
      <t xml:space="preserve">, konihokela niye . </t>
    </r>
    <r>
      <rPr>
        <strike/>
        <sz val="11"/>
        <color rgb="FFFF0000"/>
        <rFont val="Calibri"/>
        <family val="2"/>
        <scheme val="minor"/>
      </rPr>
      <t xml:space="preserve">Na munhu yoyose yondayanihokele niye , komuhokela ija yoyanhumile . </t>
    </r>
    <r>
      <rPr>
        <sz val="11"/>
        <color rgb="FF008000"/>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</si>
  <si>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Yesu </t>
    </r>
    <r>
      <rPr>
        <b/>
        <sz val="11"/>
        <color rgb="FF800080"/>
        <rFont val="Calibri"/>
        <family val="2"/>
        <scheme val="minor"/>
      </rPr>
      <t xml:space="preserve">viyalongile mbuli izo , Chinyamkela kangela chisango na </t>
    </r>
    <r>
      <rPr>
        <sz val="11"/>
        <color rgb="FF008000"/>
        <rFont val="Calibri"/>
        <family val="2"/>
        <scheme val="minor"/>
      </rPr>
      <t xml:space="preserve">kulonga </t>
    </r>
    <r>
      <rPr>
        <strike/>
        <sz val="11"/>
        <color rgb="FFFF0000"/>
        <rFont val="Calibri"/>
        <family val="2"/>
        <scheme val="minor"/>
      </rPr>
      <t xml:space="preserve">yayo , kengilwa na luholozi muumoyo , kalonga </t>
    </r>
    <r>
      <rPr>
        <sz val="11"/>
        <color rgb="FF008000"/>
        <rFont val="Calibri"/>
        <family val="2"/>
        <scheme val="minor"/>
      </rPr>
      <t xml:space="preserve">, " </t>
    </r>
    <r>
      <rPr>
        <b/>
        <sz val="11"/>
        <color rgb="FF800080"/>
        <rFont val="Calibri"/>
        <family val="2"/>
        <scheme val="minor"/>
      </rPr>
      <t xml:space="preserve">Nokulongela </t>
    </r>
    <r>
      <rPr>
        <sz val="11"/>
        <color rgb="FF008000"/>
        <rFont val="Calibri"/>
        <family val="2"/>
        <scheme val="minor"/>
      </rPr>
      <t xml:space="preserve">kweli , imwe </t>
    </r>
    <r>
      <rPr>
        <b/>
        <sz val="11"/>
        <color rgb="FF800080"/>
        <rFont val="Calibri"/>
        <family val="2"/>
        <scheme val="minor"/>
      </rPr>
      <t xml:space="preserve">wa mweye imwe wozanhinduka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</si>
  <si>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wake wandusa kuiuzagiza wenyewo </t>
    </r>
    <r>
      <rPr>
        <sz val="11"/>
        <color rgb="FF008000"/>
        <rFont val="Calibri"/>
        <family val="2"/>
        <scheme val="minor"/>
      </rPr>
      <t xml:space="preserve">, </t>
    </r>
    <r>
      <rPr>
        <b/>
        <sz val="11"/>
        <color rgb="FF800080"/>
        <rFont val="Calibri"/>
        <family val="2"/>
        <scheme val="minor"/>
      </rPr>
      <t xml:space="preserve">wamuuza </t>
    </r>
    <r>
      <rPr>
        <sz val="11"/>
        <color rgb="FF008000"/>
        <rFont val="Calibri"/>
        <family val="2"/>
        <scheme val="minor"/>
      </rPr>
      <t xml:space="preserve">yelihi </t>
    </r>
    <r>
      <rPr>
        <i/>
        <sz val="11"/>
        <color rgb="FF0000FF"/>
        <rFont val="Calibri"/>
        <family val="2"/>
        <scheme val="minor"/>
      </rPr>
      <t xml:space="preserve">yoyamulongele mbuli iyo </t>
    </r>
    <r>
      <rPr>
        <sz val="11"/>
        <color rgb="FF008000"/>
        <rFont val="Calibri"/>
        <family val="2"/>
        <scheme val="minor"/>
      </rPr>
      <t xml:space="preserve">. </t>
    </r>
  </si>
  <si>
    <r>
      <rPr>
        <b/>
        <sz val="11"/>
        <color rgb="FF800080"/>
        <rFont val="Calibri"/>
        <family val="2"/>
        <scheme val="minor"/>
      </rPr>
      <t xml:space="preserve">Maabaho mwanahina </t>
    </r>
    <r>
      <rPr>
        <sz val="11"/>
        <color rgb="FF008000"/>
        <rFont val="Calibri"/>
        <family val="2"/>
        <scheme val="minor"/>
      </rPr>
      <t xml:space="preserve">imwe </t>
    </r>
    <r>
      <rPr>
        <b/>
        <sz val="11"/>
        <color rgb="FF800080"/>
        <rFont val="Calibri"/>
        <family val="2"/>
        <scheme val="minor"/>
      </rPr>
      <t xml:space="preserve">mwa wanahina wake kakala haja kumgwazo wa Yesu . </t>
    </r>
    <r>
      <rPr>
        <sz val="11"/>
        <color rgb="FF008000"/>
        <rFont val="Calibri"/>
        <family val="2"/>
        <scheme val="minor"/>
      </rPr>
      <t xml:space="preserve">Yesu kakala </t>
    </r>
    <r>
      <rPr>
        <b/>
        <sz val="11"/>
        <color rgb="FF800080"/>
        <rFont val="Calibri"/>
        <family val="2"/>
        <scheme val="minor"/>
      </rPr>
      <t xml:space="preserve">komulonda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</si>
  <si>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Saimoni Petili </t>
    </r>
    <r>
      <rPr>
        <strike/>
        <sz val="11"/>
        <color rgb="FFFF0000"/>
        <rFont val="Calibri"/>
        <family val="2"/>
        <scheme val="minor"/>
      </rPr>
      <t xml:space="preserve">kamfunyiza , </t>
    </r>
    <r>
      <rPr>
        <sz val="11"/>
        <color rgb="FF008000"/>
        <rFont val="Calibri"/>
        <family val="2"/>
        <scheme val="minor"/>
      </rPr>
      <t xml:space="preserve">kamulongela </t>
    </r>
    <r>
      <rPr>
        <b/>
        <sz val="11"/>
        <color rgb="FF800080"/>
        <rFont val="Calibri"/>
        <family val="2"/>
        <scheme val="minor"/>
      </rPr>
      <t xml:space="preserve">yahite na kumuuza </t>
    </r>
    <r>
      <rPr>
        <sz val="11"/>
        <color rgb="FF008000"/>
        <rFont val="Calibri"/>
        <family val="2"/>
        <scheme val="minor"/>
      </rPr>
      <t xml:space="preserve">yelihi </t>
    </r>
    <r>
      <rPr>
        <i/>
        <sz val="11"/>
        <color rgb="FF0000FF"/>
        <rFont val="Calibri"/>
        <family val="2"/>
        <scheme val="minor"/>
      </rPr>
      <t xml:space="preserve">yoyamulongele mbuli iyo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</si>
  <si>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mwana chihongwe </t>
    </r>
    <r>
      <rPr>
        <sz val="11"/>
        <color rgb="FF008000"/>
        <rFont val="Calibri"/>
        <family val="2"/>
        <scheme val="minor"/>
      </rPr>
      <t xml:space="preserve">iyo </t>
    </r>
    <r>
      <rPr>
        <b/>
        <sz val="11"/>
        <color rgb="FF800080"/>
        <rFont val="Calibri"/>
        <family val="2"/>
        <scheme val="minor"/>
      </rPr>
      <t xml:space="preserve">kagendelela kuibwanha na kumuuza </t>
    </r>
    <r>
      <rPr>
        <sz val="11"/>
        <color rgb="FF008000"/>
        <rFont val="Calibri"/>
        <family val="2"/>
        <scheme val="minor"/>
      </rPr>
      <t xml:space="preserve">Yesu </t>
    </r>
    <r>
      <rPr>
        <strike/>
        <sz val="11"/>
        <color rgb="FFFF0000"/>
        <rFont val="Calibri"/>
        <family val="2"/>
        <scheme val="minor"/>
      </rPr>
      <t xml:space="preserve">habehi , kamuuza </t>
    </r>
    <r>
      <rPr>
        <sz val="11"/>
        <color rgb="FF008000"/>
        <rFont val="Calibri"/>
        <family val="2"/>
        <scheme val="minor"/>
      </rPr>
      <t xml:space="preserve">, " Mndewa , </t>
    </r>
    <r>
      <rPr>
        <b/>
        <sz val="11"/>
        <color rgb="FF800080"/>
        <rFont val="Calibri"/>
        <family val="2"/>
        <scheme val="minor"/>
      </rPr>
      <t xml:space="preserve">iyo </t>
    </r>
    <r>
      <rPr>
        <sz val="11"/>
        <color rgb="FF008000"/>
        <rFont val="Calibri"/>
        <family val="2"/>
        <scheme val="minor"/>
      </rPr>
      <t xml:space="preserve">yelihi ? " </t>
    </r>
  </si>
  <si>
    <r>
      <rPr>
        <sz val="11"/>
        <color rgb="FF008000"/>
        <rFont val="Calibri"/>
        <family val="2"/>
        <scheme val="minor"/>
      </rPr>
      <t xml:space="preserve">Yesu kamwidika , " </t>
    </r>
    <r>
      <rPr>
        <i/>
        <sz val="11"/>
        <color rgb="FF0000FF"/>
        <rFont val="Calibri"/>
        <family val="2"/>
        <scheme val="minor"/>
      </rPr>
      <t xml:space="preserve">Ino iyo munhu niye nizakwamha gate na kumwing'ha divai . </t>
    </r>
    <r>
      <rPr>
        <sz val="11"/>
        <color rgb="FF008000"/>
        <rFont val="Calibri"/>
        <family val="2"/>
        <scheme val="minor"/>
      </rPr>
      <t xml:space="preserve">Munhu ija </t>
    </r>
    <r>
      <rPr>
        <b/>
        <sz val="11"/>
        <color rgb="FF800080"/>
        <rFont val="Calibri"/>
        <family val="2"/>
        <scheme val="minor"/>
      </rPr>
      <t xml:space="preserve">yoyamwing'hile Yuda Isikaliyoti </t>
    </r>
    <r>
      <rPr>
        <sz val="11"/>
        <color rgb="FF008000"/>
        <rFont val="Calibri"/>
        <family val="2"/>
        <scheme val="minor"/>
      </rPr>
      <t xml:space="preserve">, </t>
    </r>
    <r>
      <rPr>
        <strike/>
        <sz val="11"/>
        <color rgb="FFFF0000"/>
        <rFont val="Calibri"/>
        <family val="2"/>
        <scheme val="minor"/>
      </rPr>
      <t xml:space="preserve">kamwing'ha Yuda , mwana wa </t>
    </r>
    <r>
      <rPr>
        <sz val="11"/>
        <color rgb="FF008000"/>
        <rFont val="Calibri"/>
        <family val="2"/>
        <scheme val="minor"/>
      </rPr>
      <t xml:space="preserve">Saimoni Isikaliyoti . </t>
    </r>
    <r>
      <rPr>
        <i/>
        <sz val="11"/>
        <color rgb="FF0000FF"/>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</si>
  <si>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munhu ija viyengile ndiya </t>
    </r>
    <r>
      <rPr>
        <sz val="11"/>
        <color rgb="FF008000"/>
        <rFont val="Calibri"/>
        <family val="2"/>
        <scheme val="minor"/>
      </rPr>
      <t xml:space="preserve">, Lufyende </t>
    </r>
    <r>
      <rPr>
        <b/>
        <sz val="11"/>
        <color rgb="FF800080"/>
        <rFont val="Calibri"/>
        <family val="2"/>
        <scheme val="minor"/>
      </rPr>
      <t xml:space="preserve">kengila mwiikaye iyo </t>
    </r>
    <r>
      <rPr>
        <sz val="11"/>
        <color rgb="FF008000"/>
        <rFont val="Calibri"/>
        <family val="2"/>
        <scheme val="minor"/>
      </rPr>
      <t xml:space="preserve">. Yesu kamulongela , " </t>
    </r>
    <r>
      <rPr>
        <b/>
        <sz val="11"/>
        <color rgb="FF800080"/>
        <rFont val="Calibri"/>
        <family val="2"/>
        <scheme val="minor"/>
      </rPr>
      <t xml:space="preserve">Yelihi yoyadanganike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</si>
  <si>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wamwenga wakalile wema haja hawavimanyile bule mbuli </t>
    </r>
    <r>
      <rPr>
        <sz val="11"/>
        <color rgb="FF008000"/>
        <rFont val="Calibri"/>
        <family val="2"/>
        <scheme val="minor"/>
      </rPr>
      <t xml:space="preserve">Yesu </t>
    </r>
    <r>
      <rPr>
        <b/>
        <sz val="11"/>
        <color rgb="FF800080"/>
        <rFont val="Calibri"/>
        <family val="2"/>
        <scheme val="minor"/>
      </rPr>
      <t xml:space="preserve">yoyamulongele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</si>
  <si>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wanhu wamwenga wakala wolonda kumgwila , </t>
    </r>
    <r>
      <rPr>
        <sz val="11"/>
        <color rgb="FF008000"/>
        <rFont val="Calibri"/>
        <family val="2"/>
        <scheme val="minor"/>
      </rPr>
      <t xml:space="preserve">Yuda kakala </t>
    </r>
    <r>
      <rPr>
        <b/>
        <sz val="11"/>
        <color rgb="FF800080"/>
        <rFont val="Calibri"/>
        <family val="2"/>
        <scheme val="minor"/>
      </rPr>
      <t xml:space="preserve">yagendelela kulonga na lung'husesa lukulu lwa wanhu . Ivo Yesu kamulongela Yuda </t>
    </r>
    <r>
      <rPr>
        <sz val="11"/>
        <color rgb="FF008000"/>
        <rFont val="Calibri"/>
        <family val="2"/>
        <scheme val="minor"/>
      </rPr>
      <t xml:space="preserve">, </t>
    </r>
    <r>
      <rPr>
        <b/>
        <sz val="11"/>
        <color rgb="FF800080"/>
        <rFont val="Calibri"/>
        <family val="2"/>
        <scheme val="minor"/>
      </rPr>
      <t xml:space="preserve">" Kagule chila chinhu chiulonda kumwing'ha </t>
    </r>
    <r>
      <rPr>
        <sz val="11"/>
        <color rgb="FF008000"/>
        <rFont val="Calibri"/>
        <family val="2"/>
        <scheme val="minor"/>
      </rPr>
      <t xml:space="preserve">ndiya ya </t>
    </r>
    <r>
      <rPr>
        <b/>
        <sz val="11"/>
        <color rgb="FF800080"/>
        <rFont val="Calibri"/>
        <family val="2"/>
        <scheme val="minor"/>
      </rPr>
      <t xml:space="preserve">Pasaka </t>
    </r>
    <r>
      <rPr>
        <sz val="11"/>
        <color rgb="FF008000"/>
        <rFont val="Calibri"/>
        <family val="2"/>
        <scheme val="minor"/>
      </rPr>
      <t xml:space="preserve">, </t>
    </r>
    <r>
      <rPr>
        <b/>
        <sz val="11"/>
        <color rgb="FF800080"/>
        <rFont val="Calibri"/>
        <family val="2"/>
        <scheme val="minor"/>
      </rPr>
      <t xml:space="preserve">muladi chiweng'he ngaengae kwa ngaengae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</si>
  <si>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Pilato kavimanya kuwa Tati yake kakala kamwing'ha vinhu vose muna yamakono ya </t>
    </r>
    <r>
      <rPr>
        <sz val="11"/>
        <color rgb="FF008000"/>
        <rFont val="Calibri"/>
        <family val="2"/>
        <scheme val="minor"/>
      </rPr>
      <t xml:space="preserve">Yesu </t>
    </r>
    <r>
      <rPr>
        <b/>
        <sz val="11"/>
        <color rgb="FF800080"/>
        <rFont val="Calibri"/>
        <family val="2"/>
        <scheme val="minor"/>
      </rPr>
      <t xml:space="preserve">. Kalonga vino </t>
    </r>
    <r>
      <rPr>
        <sz val="11"/>
        <color rgb="FF008000"/>
        <rFont val="Calibri"/>
        <family val="2"/>
        <scheme val="minor"/>
      </rPr>
      <t xml:space="preserve">, </t>
    </r>
    <r>
      <rPr>
        <i/>
        <sz val="11"/>
        <color rgb="FF0000FF"/>
        <rFont val="Calibri"/>
        <family val="2"/>
        <scheme val="minor"/>
      </rPr>
      <t xml:space="preserve">Mulungu kamulawa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kwa Mulungu . </t>
    </r>
  </si>
  <si>
    <r>
      <rPr>
        <b/>
        <sz val="11"/>
        <color rgb="FF800080"/>
        <rFont val="Calibri"/>
        <family val="2"/>
        <scheme val="minor"/>
      </rPr>
      <t xml:space="preserve">Munhu ija viyamhile </t>
    </r>
    <r>
      <rPr>
        <sz val="11"/>
        <color rgb="FF008000"/>
        <rFont val="Calibri"/>
        <family val="2"/>
        <scheme val="minor"/>
      </rPr>
      <t xml:space="preserve">gate , </t>
    </r>
    <r>
      <rPr>
        <b/>
        <sz val="11"/>
        <color rgb="FF800080"/>
        <rFont val="Calibri"/>
        <family val="2"/>
        <scheme val="minor"/>
      </rPr>
      <t xml:space="preserve">kakimbila mwazi na kusegela ukaye </t>
    </r>
    <r>
      <rPr>
        <sz val="11"/>
        <color rgb="FF008000"/>
        <rFont val="Calibri"/>
        <family val="2"/>
        <scheme val="minor"/>
      </rPr>
      <t xml:space="preserve">. Ikala </t>
    </r>
    <r>
      <rPr>
        <b/>
        <sz val="11"/>
        <color rgb="FF800080"/>
        <rFont val="Calibri"/>
        <family val="2"/>
        <scheme val="minor"/>
      </rPr>
      <t xml:space="preserve">ichigulogulo </t>
    </r>
    <r>
      <rPr>
        <sz val="11"/>
        <color rgb="FF008000"/>
        <rFont val="Calibri"/>
        <family val="2"/>
        <scheme val="minor"/>
      </rPr>
      <t xml:space="preserve">. </t>
    </r>
  </si>
  <si>
    <r>
      <rPr>
        <b/>
        <sz val="11"/>
        <color rgb="FF800080"/>
        <rFont val="Calibri"/>
        <family val="2"/>
        <scheme val="minor"/>
      </rPr>
      <t xml:space="preserve">Munhu iyo viyahulumuke , </t>
    </r>
    <r>
      <rPr>
        <sz val="11"/>
        <color rgb="FF008000"/>
        <rFont val="Calibri"/>
        <family val="2"/>
        <scheme val="minor"/>
      </rPr>
      <t xml:space="preserve">Yesu kalonga , " </t>
    </r>
    <r>
      <rPr>
        <b/>
        <sz val="11"/>
        <color rgb="FF800080"/>
        <rFont val="Calibri"/>
        <family val="2"/>
        <scheme val="minor"/>
      </rPr>
      <t xml:space="preserve">Siku ino </t>
    </r>
    <r>
      <rPr>
        <sz val="11"/>
        <color rgb="FF008000"/>
        <rFont val="Calibri"/>
        <family val="2"/>
        <scheme val="minor"/>
      </rPr>
      <t xml:space="preserve">Mwana wa Munhu </t>
    </r>
    <r>
      <rPr>
        <b/>
        <sz val="11"/>
        <color rgb="FF800080"/>
        <rFont val="Calibri"/>
        <family val="2"/>
        <scheme val="minor"/>
      </rPr>
      <t xml:space="preserve">kezahokela utunhizo wake </t>
    </r>
    <r>
      <rPr>
        <sz val="11"/>
        <color rgb="FF008000"/>
        <rFont val="Calibri"/>
        <family val="2"/>
        <scheme val="minor"/>
      </rPr>
      <t xml:space="preserve">, na Mulungu </t>
    </r>
    <r>
      <rPr>
        <b/>
        <sz val="11"/>
        <color rgb="FF800080"/>
        <rFont val="Calibri"/>
        <family val="2"/>
        <scheme val="minor"/>
      </rPr>
      <t xml:space="preserve">kezahokela utunhizo wake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</si>
  <si>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yahapetigwa utunhizo kwa munhu iyo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kezachimtenda </t>
    </r>
    <r>
      <rPr>
        <sz val="11"/>
        <color rgb="FF008000"/>
        <rFont val="Calibri"/>
        <family val="2"/>
        <scheme val="minor"/>
      </rPr>
      <t xml:space="preserve">Mwana wa Munhu </t>
    </r>
    <r>
      <rPr>
        <b/>
        <sz val="11"/>
        <color rgb="FF800080"/>
        <rFont val="Calibri"/>
        <family val="2"/>
        <scheme val="minor"/>
      </rPr>
      <t xml:space="preserve">yatangigwe utunhizo </t>
    </r>
    <r>
      <rPr>
        <sz val="11"/>
        <color rgb="FF008000"/>
        <rFont val="Calibri"/>
        <family val="2"/>
        <scheme val="minor"/>
      </rPr>
      <t xml:space="preserve">, na </t>
    </r>
    <r>
      <rPr>
        <b/>
        <sz val="11"/>
        <color rgb="FF800080"/>
        <rFont val="Calibri"/>
        <family val="2"/>
        <scheme val="minor"/>
      </rPr>
      <t xml:space="preserve">kezachimtenda yatangigwe utunhizo </t>
    </r>
    <r>
      <rPr>
        <sz val="11"/>
        <color rgb="FF008000"/>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</si>
  <si>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chimu nikala hamwe </t>
    </r>
    <r>
      <rPr>
        <sz val="11"/>
        <color rgb="FF008000"/>
        <rFont val="Calibri"/>
        <family val="2"/>
        <scheme val="minor"/>
      </rPr>
      <t xml:space="preserve">na mweye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Mng'hali mwonilonda </t>
    </r>
    <r>
      <rPr>
        <sz val="11"/>
        <color rgb="FF008000"/>
        <rFont val="Calibri"/>
        <family val="2"/>
        <scheme val="minor"/>
      </rPr>
      <t xml:space="preserve">, </t>
    </r>
    <r>
      <rPr>
        <b/>
        <sz val="11"/>
        <color rgb="FF800080"/>
        <rFont val="Calibri"/>
        <family val="2"/>
        <scheme val="minor"/>
      </rPr>
      <t xml:space="preserve">na viya kawalongela </t>
    </r>
    <r>
      <rPr>
        <sz val="11"/>
        <color rgb="FF008000"/>
        <rFont val="Calibri"/>
        <family val="2"/>
        <scheme val="minor"/>
      </rPr>
      <t xml:space="preserve">Wayahudi , </t>
    </r>
    <r>
      <rPr>
        <b/>
        <sz val="11"/>
        <color rgb="FF800080"/>
        <rFont val="Calibri"/>
        <family val="2"/>
        <scheme val="minor"/>
      </rPr>
      <t xml:space="preserve">'Hanhu hohose hohita </t>
    </r>
    <r>
      <rPr>
        <sz val="11"/>
        <color rgb="FF008000"/>
        <rFont val="Calibri"/>
        <family val="2"/>
        <scheme val="minor"/>
      </rPr>
      <t xml:space="preserve">niye </t>
    </r>
    <r>
      <rPr>
        <i/>
        <sz val="11"/>
        <color rgb="FF0000FF"/>
        <rFont val="Calibri"/>
        <family val="2"/>
        <scheme val="minor"/>
      </rPr>
      <t xml:space="preserve">, mweye hamunadaha kwiza </t>
    </r>
    <r>
      <rPr>
        <sz val="11"/>
        <color rgb="FF008000"/>
        <rFont val="Calibri"/>
        <family val="2"/>
        <scheme val="minor"/>
      </rPr>
      <t xml:space="preserve">. ' </t>
    </r>
    <r>
      <rPr>
        <i/>
        <sz val="11"/>
        <color rgb="FF0000FF"/>
        <rFont val="Calibri"/>
        <family val="2"/>
        <scheme val="minor"/>
      </rPr>
      <t xml:space="preserve">Mbali nowalongela mweye , hamunavimanya bule . " </t>
    </r>
  </si>
  <si>
    <r>
      <rPr>
        <b/>
        <sz val="11"/>
        <color rgb="FF800080"/>
        <rFont val="Calibri"/>
        <family val="2"/>
        <scheme val="minor"/>
      </rPr>
      <t xml:space="preserve">Na niye nowalagiliza </t>
    </r>
    <r>
      <rPr>
        <sz val="11"/>
        <color rgb="FF008000"/>
        <rFont val="Calibri"/>
        <family val="2"/>
        <scheme val="minor"/>
      </rPr>
      <t xml:space="preserve">lagilizo da sambi , </t>
    </r>
    <r>
      <rPr>
        <b/>
        <sz val="11"/>
        <color rgb="FF800080"/>
        <rFont val="Calibri"/>
        <family val="2"/>
        <scheme val="minor"/>
      </rPr>
      <t xml:space="preserve">'Mulonde miyago fana </t>
    </r>
    <r>
      <rPr>
        <sz val="11"/>
        <color rgb="FF008000"/>
        <rFont val="Calibri"/>
        <family val="2"/>
        <scheme val="minor"/>
      </rPr>
      <t xml:space="preserve">niye </t>
    </r>
    <r>
      <rPr>
        <b/>
        <sz val="11"/>
        <color rgb="FF800080"/>
        <rFont val="Calibri"/>
        <family val="2"/>
        <scheme val="minor"/>
      </rPr>
      <t xml:space="preserve">vayawalondile </t>
    </r>
    <r>
      <rPr>
        <sz val="11"/>
        <color rgb="FF008000"/>
        <rFont val="Calibri"/>
        <family val="2"/>
        <scheme val="minor"/>
      </rPr>
      <t xml:space="preserve">mweye , na mweye </t>
    </r>
    <r>
      <rPr>
        <b/>
        <sz val="11"/>
        <color rgb="FF800080"/>
        <rFont val="Calibri"/>
        <family val="2"/>
        <scheme val="minor"/>
      </rPr>
      <t xml:space="preserve">iviya mulonde miyago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</si>
  <si>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wose wezavimanya </t>
    </r>
    <r>
      <rPr>
        <i/>
        <sz val="11"/>
        <color rgb="FF0000FF"/>
        <rFont val="Calibri"/>
        <family val="2"/>
        <scheme val="minor"/>
      </rPr>
      <t xml:space="preserve">kuwa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wanahina wangu </t>
    </r>
    <r>
      <rPr>
        <i/>
        <sz val="11"/>
        <color rgb="FF0000FF"/>
        <rFont val="Calibri"/>
        <family val="2"/>
        <scheme val="minor"/>
      </rPr>
      <t xml:space="preserve">, fana mweye vondanimulonda wamwenga </t>
    </r>
    <r>
      <rPr>
        <sz val="11"/>
        <color rgb="FF008000"/>
        <rFont val="Calibri"/>
        <family val="2"/>
        <scheme val="minor"/>
      </rPr>
      <t xml:space="preserve">. " </t>
    </r>
  </si>
  <si>
    <r>
      <rPr>
        <i/>
        <sz val="11"/>
        <color rgb="FF0000FF"/>
        <rFont val="Calibri"/>
        <family val="2"/>
        <scheme val="minor"/>
      </rPr>
      <t xml:space="preserve">Petili kamulongela </t>
    </r>
    <r>
      <rPr>
        <sz val="11"/>
        <color rgb="FF008000"/>
        <rFont val="Calibri"/>
        <family val="2"/>
        <scheme val="minor"/>
      </rPr>
      <t xml:space="preserve">Saimoni Petili </t>
    </r>
    <r>
      <rPr>
        <strike/>
        <sz val="11"/>
        <color rgb="FFFF0000"/>
        <rFont val="Calibri"/>
        <family val="2"/>
        <scheme val="minor"/>
      </rPr>
      <t xml:space="preserve">kamuuza </t>
    </r>
    <r>
      <rPr>
        <sz val="11"/>
        <color rgb="FF008000"/>
        <rFont val="Calibri"/>
        <family val="2"/>
        <scheme val="minor"/>
      </rPr>
      <t xml:space="preserve">, " Mndewa , </t>
    </r>
    <r>
      <rPr>
        <b/>
        <sz val="11"/>
        <color rgb="FF800080"/>
        <rFont val="Calibri"/>
        <family val="2"/>
        <scheme val="minor"/>
      </rPr>
      <t xml:space="preserve">weye </t>
    </r>
    <r>
      <rPr>
        <sz val="11"/>
        <color rgb="FF008000"/>
        <rFont val="Calibri"/>
        <family val="2"/>
        <scheme val="minor"/>
      </rPr>
      <t xml:space="preserve">kohita kulihi ? " Yesu kamwidika , " </t>
    </r>
    <r>
      <rPr>
        <b/>
        <sz val="11"/>
        <color rgb="FF800080"/>
        <rFont val="Calibri"/>
        <family val="2"/>
        <scheme val="minor"/>
      </rPr>
      <t xml:space="preserve">Hata hohose hohita niye hadaha kunisondelela </t>
    </r>
    <r>
      <rPr>
        <sz val="11"/>
        <color rgb="FF008000"/>
        <rFont val="Calibri"/>
        <family val="2"/>
        <scheme val="minor"/>
      </rPr>
      <t xml:space="preserve">, </t>
    </r>
    <r>
      <rPr>
        <b/>
        <sz val="11"/>
        <color rgb="FF800080"/>
        <rFont val="Calibri"/>
        <family val="2"/>
        <scheme val="minor"/>
      </rPr>
      <t xml:space="preserve">unisondelele uhelelo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</si>
  <si>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Mndewa , habali </t>
    </r>
    <r>
      <rPr>
        <i/>
        <sz val="11"/>
        <color rgb="FF0000FF"/>
        <rFont val="Calibri"/>
        <family val="2"/>
        <scheme val="minor"/>
      </rPr>
      <t xml:space="preserve">niye </t>
    </r>
    <r>
      <rPr>
        <sz val="11"/>
        <color rgb="FF008000"/>
        <rFont val="Calibri"/>
        <family val="2"/>
        <scheme val="minor"/>
      </rPr>
      <t xml:space="preserve">sidaha </t>
    </r>
    <r>
      <rPr>
        <b/>
        <sz val="11"/>
        <color rgb="FF800080"/>
        <rFont val="Calibri"/>
        <family val="2"/>
        <scheme val="minor"/>
      </rPr>
      <t xml:space="preserve">kukusondelela </t>
    </r>
    <r>
      <rPr>
        <sz val="11"/>
        <color rgb="FF008000"/>
        <rFont val="Calibri"/>
        <family val="2"/>
        <scheme val="minor"/>
      </rPr>
      <t xml:space="preserve">? </t>
    </r>
    <r>
      <rPr>
        <b/>
        <sz val="11"/>
        <color rgb="FF800080"/>
        <rFont val="Calibri"/>
        <family val="2"/>
        <scheme val="minor"/>
      </rPr>
      <t xml:space="preserve">Nizakwing'ha ugima wangu </t>
    </r>
    <r>
      <rPr>
        <sz val="11"/>
        <color rgb="FF008000"/>
        <rFont val="Calibri"/>
        <family val="2"/>
        <scheme val="minor"/>
      </rPr>
      <t xml:space="preserve">kwa </t>
    </r>
    <r>
      <rPr>
        <b/>
        <sz val="11"/>
        <color rgb="FF800080"/>
        <rFont val="Calibri"/>
        <family val="2"/>
        <scheme val="minor"/>
      </rPr>
      <t xml:space="preserve">weye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</si>
  <si>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Weye kouza ugima wako </t>
    </r>
    <r>
      <rPr>
        <sz val="11"/>
        <color rgb="FF008000"/>
        <rFont val="Calibri"/>
        <family val="2"/>
        <scheme val="minor"/>
      </rPr>
      <t xml:space="preserve">kwa </t>
    </r>
    <r>
      <rPr>
        <b/>
        <sz val="11"/>
        <color rgb="FF800080"/>
        <rFont val="Calibri"/>
        <family val="2"/>
        <scheme val="minor"/>
      </rPr>
      <t xml:space="preserve">sama yangu . Nowalongela </t>
    </r>
    <r>
      <rPr>
        <sz val="11"/>
        <color rgb="FF008000"/>
        <rFont val="Calibri"/>
        <family val="2"/>
        <scheme val="minor"/>
      </rPr>
      <t xml:space="preserve">kweli , </t>
    </r>
    <r>
      <rPr>
        <b/>
        <sz val="11"/>
        <color rgb="FF800080"/>
        <rFont val="Calibri"/>
        <family val="2"/>
        <scheme val="minor"/>
      </rPr>
      <t xml:space="preserve">hawile </t>
    </r>
    <r>
      <rPr>
        <sz val="11"/>
        <color rgb="FF008000"/>
        <rFont val="Calibri"/>
        <family val="2"/>
        <scheme val="minor"/>
      </rPr>
      <t xml:space="preserve">nzogolo hanakwika </t>
    </r>
    <r>
      <rPr>
        <b/>
        <sz val="11"/>
        <color rgb="FF800080"/>
        <rFont val="Calibri"/>
        <family val="2"/>
        <scheme val="minor"/>
      </rPr>
      <t xml:space="preserve">mbaka </t>
    </r>
    <r>
      <rPr>
        <sz val="11"/>
        <color rgb="FF008000"/>
        <rFont val="Calibri"/>
        <family val="2"/>
        <scheme val="minor"/>
      </rPr>
      <t xml:space="preserve">kwizanibela miyanza mitatu . " </t>
    </r>
  </si>
  <si>
    <r>
      <rPr>
        <b/>
        <sz val="11"/>
        <color rgb="FF800080"/>
        <rFont val="Calibri"/>
        <family val="2"/>
        <scheme val="minor"/>
      </rPr>
      <t xml:space="preserve">Mbali munhu iyo kenuka kulawa ndiya </t>
    </r>
    <r>
      <rPr>
        <sz val="11"/>
        <color rgb="FF008000"/>
        <rFont val="Calibri"/>
        <family val="2"/>
        <scheme val="minor"/>
      </rPr>
      <t xml:space="preserve">, </t>
    </r>
    <r>
      <rPr>
        <b/>
        <sz val="11"/>
        <color rgb="FF800080"/>
        <rFont val="Calibri"/>
        <family val="2"/>
        <scheme val="minor"/>
      </rPr>
      <t xml:space="preserve">kavabika viwalo vake na kayasola lili jake na kuyihonyeza mwenyewo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</si>
  <si>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kandusa kudika divai mwiidivai yoigwaduke na kudalisa wanahina wake </t>
    </r>
    <r>
      <rPr>
        <sz val="11"/>
        <color rgb="FF008000"/>
        <rFont val="Calibri"/>
        <family val="2"/>
        <scheme val="minor"/>
      </rPr>
      <t xml:space="preserve">muna </t>
    </r>
    <r>
      <rPr>
        <b/>
        <sz val="11"/>
        <color rgb="FF800080"/>
        <rFont val="Calibri"/>
        <family val="2"/>
        <scheme val="minor"/>
      </rPr>
      <t xml:space="preserve">yamagulu ya wanahina wake </t>
    </r>
    <r>
      <rPr>
        <sz val="11"/>
        <color rgb="FF008000"/>
        <rFont val="Calibri"/>
        <family val="2"/>
        <scheme val="minor"/>
      </rPr>
      <t xml:space="preserve">, </t>
    </r>
    <r>
      <rPr>
        <b/>
        <sz val="11"/>
        <color rgb="FF800080"/>
        <rFont val="Calibri"/>
        <family val="2"/>
        <scheme val="minor"/>
      </rPr>
      <t xml:space="preserve">maabaho kaidumula viwalo goya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</si>
  <si>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kwa Saimoni Petili </t>
    </r>
    <r>
      <rPr>
        <b/>
        <sz val="11"/>
        <color rgb="FF800080"/>
        <rFont val="Calibri"/>
        <family val="2"/>
        <scheme val="minor"/>
      </rPr>
      <t xml:space="preserve">, Petili kamulongela Yesu </t>
    </r>
    <r>
      <rPr>
        <sz val="11"/>
        <color rgb="FF008000"/>
        <rFont val="Calibri"/>
        <family val="2"/>
        <scheme val="minor"/>
      </rPr>
      <t xml:space="preserve">, " Mndewa , vino weye </t>
    </r>
    <r>
      <rPr>
        <b/>
        <sz val="11"/>
        <color rgb="FF800080"/>
        <rFont val="Calibri"/>
        <family val="2"/>
        <scheme val="minor"/>
      </rPr>
      <t xml:space="preserve">kouza </t>
    </r>
    <r>
      <rPr>
        <sz val="11"/>
        <color rgb="FF008000"/>
        <rFont val="Calibri"/>
        <family val="2"/>
        <scheme val="minor"/>
      </rPr>
      <t xml:space="preserve">magulu yangu ? " </t>
    </r>
  </si>
  <si>
    <r>
      <rPr>
        <sz val="11"/>
        <color rgb="FF008000"/>
        <rFont val="Calibri"/>
        <family val="2"/>
        <scheme val="minor"/>
      </rPr>
      <t xml:space="preserve">Yesu kamwidika , " </t>
    </r>
    <r>
      <rPr>
        <b/>
        <sz val="11"/>
        <color rgb="FF800080"/>
        <rFont val="Calibri"/>
        <family val="2"/>
        <scheme val="minor"/>
      </rPr>
      <t xml:space="preserve">Nihadanganika bule niye na </t>
    </r>
    <r>
      <rPr>
        <sz val="11"/>
        <color rgb="FF008000"/>
        <rFont val="Calibri"/>
        <family val="2"/>
        <scheme val="minor"/>
      </rPr>
      <t xml:space="preserve">weye </t>
    </r>
    <r>
      <rPr>
        <b/>
        <sz val="11"/>
        <color rgb="FF800080"/>
        <rFont val="Calibri"/>
        <family val="2"/>
        <scheme val="minor"/>
      </rPr>
      <t xml:space="preserve">simanyile </t>
    </r>
    <r>
      <rPr>
        <sz val="11"/>
        <color rgb="FF008000"/>
        <rFont val="Calibri"/>
        <family val="2"/>
        <scheme val="minor"/>
      </rPr>
      <t xml:space="preserve">bule , </t>
    </r>
    <r>
      <rPr>
        <b/>
        <sz val="11"/>
        <color rgb="FF800080"/>
        <rFont val="Calibri"/>
        <family val="2"/>
        <scheme val="minor"/>
      </rPr>
      <t xml:space="preserve">ila weyevimanya bule mbuli izo </t>
    </r>
    <r>
      <rPr>
        <sz val="11"/>
        <color rgb="FF008000"/>
        <rFont val="Calibri"/>
        <family val="2"/>
        <scheme val="minor"/>
      </rPr>
      <t xml:space="preserve">. " </t>
    </r>
  </si>
  <si>
    <r>
      <rPr>
        <sz val="11"/>
        <color rgb="FF008000"/>
        <rFont val="Calibri"/>
        <family val="2"/>
        <scheme val="minor"/>
      </rPr>
      <t xml:space="preserve">Petili kamulongela Yesu , " </t>
    </r>
    <r>
      <rPr>
        <b/>
        <sz val="11"/>
        <color rgb="FF800080"/>
        <rFont val="Calibri"/>
        <family val="2"/>
        <scheme val="minor"/>
      </rPr>
      <t xml:space="preserve">Hachina unisegezele migulu yangu ng'o </t>
    </r>
    <r>
      <rPr>
        <sz val="11"/>
        <color rgb="FF008000"/>
        <rFont val="Calibri"/>
        <family val="2"/>
        <scheme val="minor"/>
      </rPr>
      <t xml:space="preserve">! </t>
    </r>
    <r>
      <rPr>
        <strike/>
        <sz val="11"/>
        <color rgb="FFFF0000"/>
        <rFont val="Calibri"/>
        <family val="2"/>
        <scheme val="minor"/>
      </rPr>
      <t xml:space="preserve">Weye hwizaninava magulu ng'o . </t>
    </r>
    <r>
      <rPr>
        <sz val="11"/>
        <color rgb="FF008000"/>
        <rFont val="Calibri"/>
        <family val="2"/>
        <scheme val="minor"/>
      </rPr>
      <t xml:space="preserve">" Yesu kamwidika , " </t>
    </r>
    <r>
      <rPr>
        <b/>
        <sz val="11"/>
        <color rgb="FF800080"/>
        <rFont val="Calibri"/>
        <family val="2"/>
        <scheme val="minor"/>
      </rPr>
      <t xml:space="preserve">Hata niye sifakulekelela </t>
    </r>
    <r>
      <rPr>
        <sz val="11"/>
        <color rgb="FF008000"/>
        <rFont val="Calibri"/>
        <family val="2"/>
        <scheme val="minor"/>
      </rPr>
      <t xml:space="preserve">, </t>
    </r>
    <r>
      <rPr>
        <b/>
        <sz val="11"/>
        <color rgb="FF800080"/>
        <rFont val="Calibri"/>
        <family val="2"/>
        <scheme val="minor"/>
      </rPr>
      <t xml:space="preserve">weye hauzakuwa hamwe na niye . </t>
    </r>
    <r>
      <rPr>
        <sz val="11"/>
        <color rgb="FF008000"/>
        <rFont val="Calibri"/>
        <family val="2"/>
        <scheme val="minor"/>
      </rPr>
      <t xml:space="preserve">" </t>
    </r>
  </si>
  <si>
    <r>
      <rPr>
        <i/>
        <sz val="11"/>
        <color rgb="FF0000FF"/>
        <rFont val="Calibri"/>
        <family val="2"/>
        <scheme val="minor"/>
      </rPr>
      <t xml:space="preserve">Petili kamulongela </t>
    </r>
    <r>
      <rPr>
        <sz val="11"/>
        <color rgb="FF008000"/>
        <rFont val="Calibri"/>
        <family val="2"/>
        <scheme val="minor"/>
      </rPr>
      <t xml:space="preserve">Saimoni Petili </t>
    </r>
    <r>
      <rPr>
        <strike/>
        <sz val="11"/>
        <color rgb="FFFF0000"/>
        <rFont val="Calibri"/>
        <family val="2"/>
        <scheme val="minor"/>
      </rPr>
      <t xml:space="preserve">kamulongela </t>
    </r>
    <r>
      <rPr>
        <sz val="11"/>
        <color rgb="FF008000"/>
        <rFont val="Calibri"/>
        <family val="2"/>
        <scheme val="minor"/>
      </rPr>
      <t xml:space="preserve">, " Mndewa , </t>
    </r>
    <r>
      <rPr>
        <b/>
        <sz val="11"/>
        <color rgb="FF800080"/>
        <rFont val="Calibri"/>
        <family val="2"/>
        <scheme val="minor"/>
      </rPr>
      <t xml:space="preserve">sekeyamagulu yangu </t>
    </r>
    <r>
      <rPr>
        <sz val="11"/>
        <color rgb="FF008000"/>
        <rFont val="Calibri"/>
        <family val="2"/>
        <scheme val="minor"/>
      </rPr>
      <t xml:space="preserve">muhala , </t>
    </r>
    <r>
      <rPr>
        <b/>
        <sz val="11"/>
        <color rgb="FF800080"/>
        <rFont val="Calibri"/>
        <family val="2"/>
        <scheme val="minor"/>
      </rPr>
      <t xml:space="preserve">ila </t>
    </r>
    <r>
      <rPr>
        <sz val="11"/>
        <color rgb="FF008000"/>
        <rFont val="Calibri"/>
        <family val="2"/>
        <scheme val="minor"/>
      </rPr>
      <t xml:space="preserve">makono yangu na ditwi jangu ! " </t>
    </r>
  </si>
  <si>
    <r>
      <rPr>
        <b/>
        <sz val="11"/>
        <color rgb="FF800080"/>
        <rFont val="Calibri"/>
        <family val="2"/>
        <scheme val="minor"/>
      </rPr>
      <t xml:space="preserve">Na mizoyo </t>
    </r>
    <r>
      <rPr>
        <sz val="11"/>
        <color rgb="FF008000"/>
        <rFont val="Calibri"/>
        <family val="2"/>
        <scheme val="minor"/>
      </rPr>
      <t xml:space="preserve">yenu </t>
    </r>
    <r>
      <rPr>
        <i/>
        <sz val="11"/>
        <color rgb="FF0000FF"/>
        <rFont val="Calibri"/>
        <family val="2"/>
        <scheme val="minor"/>
      </rPr>
      <t xml:space="preserve">sekeyengaye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Mulungu , </t>
    </r>
    <r>
      <rPr>
        <strike/>
        <sz val="11"/>
        <color rgb="FFFF0000"/>
        <rFont val="Calibri"/>
        <family val="2"/>
        <scheme val="minor"/>
      </rPr>
      <t xml:space="preserve">nihuwileni </t>
    </r>
    <r>
      <rPr>
        <sz val="11"/>
        <color rgb="FF008000"/>
        <rFont val="Calibri"/>
        <family val="2"/>
        <scheme val="minor"/>
      </rPr>
      <t xml:space="preserve">na niye </t>
    </r>
    <r>
      <rPr>
        <i/>
        <sz val="11"/>
        <color rgb="FF0000FF"/>
        <rFont val="Calibri"/>
        <family val="2"/>
        <scheme val="minor"/>
      </rPr>
      <t xml:space="preserve">nihuwile </t>
    </r>
    <r>
      <rPr>
        <sz val="11"/>
        <color rgb="FF008000"/>
        <rFont val="Calibri"/>
        <family val="2"/>
        <scheme val="minor"/>
      </rPr>
      <t xml:space="preserve">. </t>
    </r>
  </si>
  <si>
    <r>
      <rPr>
        <b/>
        <sz val="11"/>
        <color rgb="FF800080"/>
        <rFont val="Calibri"/>
        <family val="2"/>
        <scheme val="minor"/>
      </rPr>
      <t xml:space="preserve">" Hachina kuhuwila vino , </t>
    </r>
    <r>
      <rPr>
        <sz val="11"/>
        <color rgb="FF008000"/>
        <rFont val="Calibri"/>
        <family val="2"/>
        <scheme val="minor"/>
      </rPr>
      <t xml:space="preserve">niye </t>
    </r>
    <r>
      <rPr>
        <i/>
        <sz val="11"/>
        <color rgb="FF0000FF"/>
        <rFont val="Calibri"/>
        <family val="2"/>
        <scheme val="minor"/>
      </rPr>
      <t xml:space="preserve">ni muna Tati yangu </t>
    </r>
    <r>
      <rPr>
        <sz val="11"/>
        <color rgb="FF008000"/>
        <rFont val="Calibri"/>
        <family val="2"/>
        <scheme val="minor"/>
      </rPr>
      <t xml:space="preserve">na </t>
    </r>
    <r>
      <rPr>
        <b/>
        <sz val="11"/>
        <color rgb="FF800080"/>
        <rFont val="Calibri"/>
        <family val="2"/>
        <scheme val="minor"/>
      </rPr>
      <t xml:space="preserve">Tati yangu ni mwiiye . Yamagesa yonda nowalongela </t>
    </r>
    <r>
      <rPr>
        <sz val="11"/>
        <color rgb="FF008000"/>
        <rFont val="Calibri"/>
        <family val="2"/>
        <scheme val="minor"/>
      </rPr>
      <t xml:space="preserve">, </t>
    </r>
    <r>
      <rPr>
        <b/>
        <sz val="11"/>
        <color rgb="FF800080"/>
        <rFont val="Calibri"/>
        <family val="2"/>
        <scheme val="minor"/>
      </rPr>
      <t xml:space="preserve">siwalongela kwa udahi wangu mwenyewo </t>
    </r>
    <r>
      <rPr>
        <sz val="11"/>
        <color rgb="FF008000"/>
        <rFont val="Calibri"/>
        <family val="2"/>
        <scheme val="minor"/>
      </rPr>
      <t xml:space="preserve">, mbali </t>
    </r>
    <r>
      <rPr>
        <b/>
        <sz val="11"/>
        <color rgb="FF800080"/>
        <rFont val="Calibri"/>
        <family val="2"/>
        <scheme val="minor"/>
      </rPr>
      <t xml:space="preserve">Tati </t>
    </r>
    <r>
      <rPr>
        <sz val="11"/>
        <color rgb="FF008000"/>
        <rFont val="Calibri"/>
        <family val="2"/>
        <scheme val="minor"/>
      </rPr>
      <t xml:space="preserve">yangu </t>
    </r>
    <r>
      <rPr>
        <b/>
        <sz val="11"/>
        <color rgb="FF800080"/>
        <rFont val="Calibri"/>
        <family val="2"/>
        <scheme val="minor"/>
      </rPr>
      <t xml:space="preserve">yeli mumgwazo wake </t>
    </r>
    <r>
      <rPr>
        <sz val="11"/>
        <color rgb="FF008000"/>
        <rFont val="Calibri"/>
        <family val="2"/>
        <scheme val="minor"/>
      </rPr>
      <t xml:space="preserve">. </t>
    </r>
  </si>
  <si>
    <r>
      <rPr>
        <b/>
        <sz val="11"/>
        <color rgb="FF800080"/>
        <rFont val="Calibri"/>
        <family val="2"/>
        <scheme val="minor"/>
      </rPr>
      <t xml:space="preserve">" Nhuwile niye kuwa niye ni muna Tati yangu </t>
    </r>
    <r>
      <rPr>
        <sz val="11"/>
        <color rgb="FF008000"/>
        <rFont val="Calibri"/>
        <family val="2"/>
        <scheme val="minor"/>
      </rPr>
      <t xml:space="preserve">na </t>
    </r>
    <r>
      <rPr>
        <b/>
        <sz val="11"/>
        <color rgb="FF800080"/>
        <rFont val="Calibri"/>
        <family val="2"/>
        <scheme val="minor"/>
      </rPr>
      <t xml:space="preserve">Tati yangu ni mgati </t>
    </r>
    <r>
      <rPr>
        <sz val="11"/>
        <color rgb="FF008000"/>
        <rFont val="Calibri"/>
        <family val="2"/>
        <scheme val="minor"/>
      </rPr>
      <t xml:space="preserve">yangu . </t>
    </r>
    <r>
      <rPr>
        <b/>
        <sz val="11"/>
        <color rgb="FF800080"/>
        <rFont val="Calibri"/>
        <family val="2"/>
        <scheme val="minor"/>
      </rPr>
      <t xml:space="preserve">Mbali hamwande hamwandelele </t>
    </r>
    <r>
      <rPr>
        <sz val="11"/>
        <color rgb="FF008000"/>
        <rFont val="Calibri"/>
        <family val="2"/>
        <scheme val="minor"/>
      </rPr>
      <t xml:space="preserve">, muhuwile kwa </t>
    </r>
    <r>
      <rPr>
        <b/>
        <sz val="11"/>
        <color rgb="FF800080"/>
        <rFont val="Calibri"/>
        <family val="2"/>
        <scheme val="minor"/>
      </rPr>
      <t xml:space="preserve">ichimu cha mbuli izo nitenda mwenyewo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</si>
  <si>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Nowalongela kweli , munhu yoyose </t>
    </r>
    <r>
      <rPr>
        <b/>
        <sz val="11"/>
        <color rgb="FF800080"/>
        <rFont val="Calibri"/>
        <family val="2"/>
        <scheme val="minor"/>
      </rPr>
      <t xml:space="preserve">yonda yatogole </t>
    </r>
    <r>
      <rPr>
        <sz val="11"/>
        <color rgb="FF008000"/>
        <rFont val="Calibri"/>
        <family val="2"/>
        <scheme val="minor"/>
      </rPr>
      <t xml:space="preserve">niye </t>
    </r>
    <r>
      <rPr>
        <b/>
        <sz val="11"/>
        <color rgb="FF800080"/>
        <rFont val="Calibri"/>
        <family val="2"/>
        <scheme val="minor"/>
      </rPr>
      <t xml:space="preserve">katenda yamagate yano niye noyatenda </t>
    </r>
    <r>
      <rPr>
        <sz val="11"/>
        <color rgb="FF008000"/>
        <rFont val="Calibri"/>
        <family val="2"/>
        <scheme val="minor"/>
      </rPr>
      <t xml:space="preserve">. </t>
    </r>
    <r>
      <rPr>
        <b/>
        <sz val="11"/>
        <color rgb="FF800080"/>
        <rFont val="Calibri"/>
        <family val="2"/>
        <scheme val="minor"/>
      </rPr>
      <t xml:space="preserve">kezawatenda hata makulu </t>
    </r>
    <r>
      <rPr>
        <sz val="11"/>
        <color rgb="FF008000"/>
        <rFont val="Calibri"/>
        <family val="2"/>
        <scheme val="minor"/>
      </rPr>
      <t xml:space="preserve">kufosa </t>
    </r>
    <r>
      <rPr>
        <b/>
        <sz val="11"/>
        <color rgb="FF800080"/>
        <rFont val="Calibri"/>
        <family val="2"/>
        <scheme val="minor"/>
      </rPr>
      <t xml:space="preserve">yano </t>
    </r>
    <r>
      <rPr>
        <sz val="11"/>
        <color rgb="FF008000"/>
        <rFont val="Calibri"/>
        <family val="2"/>
        <scheme val="minor"/>
      </rPr>
      <t xml:space="preserve">, kwaviya </t>
    </r>
    <r>
      <rPr>
        <b/>
        <sz val="11"/>
        <color rgb="FF800080"/>
        <rFont val="Calibri"/>
        <family val="2"/>
        <scheme val="minor"/>
      </rPr>
      <t xml:space="preserve">niye nizakwiza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</si>
  <si>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chonda mwing'he </t>
    </r>
    <r>
      <rPr>
        <sz val="11"/>
        <color rgb="FF008000"/>
        <rFont val="Calibri"/>
        <family val="2"/>
        <scheme val="minor"/>
      </rPr>
      <t xml:space="preserve">kwa zina jangu , </t>
    </r>
    <r>
      <rPr>
        <i/>
        <sz val="11"/>
        <color rgb="FF0000FF"/>
        <rFont val="Calibri"/>
        <family val="2"/>
        <scheme val="minor"/>
      </rPr>
      <t xml:space="preserve">nizachitenda ivo </t>
    </r>
    <r>
      <rPr>
        <sz val="11"/>
        <color rgb="FF008000"/>
        <rFont val="Calibri"/>
        <family val="2"/>
        <scheme val="minor"/>
      </rPr>
      <t xml:space="preserve">muladi </t>
    </r>
    <r>
      <rPr>
        <b/>
        <sz val="11"/>
        <color rgb="FF800080"/>
        <rFont val="Calibri"/>
        <family val="2"/>
        <scheme val="minor"/>
      </rPr>
      <t xml:space="preserve">Tati yategeleze utunhizo kwa </t>
    </r>
    <r>
      <rPr>
        <sz val="11"/>
        <color rgb="FF008000"/>
        <rFont val="Calibri"/>
        <family val="2"/>
        <scheme val="minor"/>
      </rPr>
      <t xml:space="preserve">Mwana . </t>
    </r>
  </si>
  <si>
    <r>
      <rPr>
        <b/>
        <sz val="11"/>
        <color rgb="FF800080"/>
        <rFont val="Calibri"/>
        <family val="2"/>
        <scheme val="minor"/>
      </rPr>
      <t xml:space="preserve">" Noilaha , </t>
    </r>
    <r>
      <rPr>
        <sz val="11"/>
        <color rgb="FF008000"/>
        <rFont val="Calibri"/>
        <family val="2"/>
        <scheme val="minor"/>
      </rPr>
      <t xml:space="preserve">chochose </t>
    </r>
    <r>
      <rPr>
        <i/>
        <sz val="11"/>
        <color rgb="FF0000FF"/>
        <rFont val="Calibri"/>
        <family val="2"/>
        <scheme val="minor"/>
      </rPr>
      <t xml:space="preserve">chonda unipule </t>
    </r>
    <r>
      <rPr>
        <sz val="11"/>
        <color rgb="FF008000"/>
        <rFont val="Calibri"/>
        <family val="2"/>
        <scheme val="minor"/>
      </rPr>
      <t xml:space="preserve">kwa zina jangu </t>
    </r>
    <r>
      <rPr>
        <b/>
        <sz val="11"/>
        <color rgb="FF800080"/>
        <rFont val="Calibri"/>
        <family val="2"/>
        <scheme val="minor"/>
      </rPr>
      <t xml:space="preserve">, nizawatenda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</si>
  <si>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mwonilonda niye </t>
    </r>
    <r>
      <rPr>
        <sz val="11"/>
        <color rgb="FF008000"/>
        <rFont val="Calibri"/>
        <family val="2"/>
        <scheme val="minor"/>
      </rPr>
      <t xml:space="preserve">, </t>
    </r>
    <r>
      <rPr>
        <b/>
        <sz val="11"/>
        <color rgb="FF800080"/>
        <rFont val="Calibri"/>
        <family val="2"/>
        <scheme val="minor"/>
      </rPr>
      <t xml:space="preserve">mwizamanya malagilizo </t>
    </r>
    <r>
      <rPr>
        <sz val="11"/>
        <color rgb="FF008000"/>
        <rFont val="Calibri"/>
        <family val="2"/>
        <scheme val="minor"/>
      </rPr>
      <t xml:space="preserve">yangu . </t>
    </r>
  </si>
  <si>
    <r>
      <rPr>
        <b/>
        <sz val="11"/>
        <color rgb="FF800080"/>
        <rFont val="Calibri"/>
        <family val="2"/>
        <scheme val="minor"/>
      </rPr>
      <t xml:space="preserve">Na niye nizauza Tati yangu </t>
    </r>
    <r>
      <rPr>
        <sz val="11"/>
        <color rgb="FF008000"/>
        <rFont val="Calibri"/>
        <family val="2"/>
        <scheme val="minor"/>
      </rPr>
      <t xml:space="preserve">, </t>
    </r>
    <r>
      <rPr>
        <b/>
        <sz val="11"/>
        <color rgb="FF800080"/>
        <rFont val="Calibri"/>
        <family val="2"/>
        <scheme val="minor"/>
      </rPr>
      <t xml:space="preserve">na yeye kezaweng'ha chila munhu </t>
    </r>
    <r>
      <rPr>
        <sz val="11"/>
        <color rgb="FF008000"/>
        <rFont val="Calibri"/>
        <family val="2"/>
        <scheme val="minor"/>
      </rPr>
      <t xml:space="preserve">imwenga </t>
    </r>
    <r>
      <rPr>
        <b/>
        <sz val="11"/>
        <color rgb="FF800080"/>
        <rFont val="Calibri"/>
        <family val="2"/>
        <scheme val="minor"/>
      </rPr>
      <t xml:space="preserve">yoyakalile hamwe </t>
    </r>
    <r>
      <rPr>
        <sz val="11"/>
        <color rgb="FF008000"/>
        <rFont val="Calibri"/>
        <family val="2"/>
        <scheme val="minor"/>
      </rPr>
      <t xml:space="preserve">na mweye siku zose . </t>
    </r>
  </si>
  <si>
    <r>
      <rPr>
        <b/>
        <sz val="11"/>
        <color rgb="FF800080"/>
        <rFont val="Calibri"/>
        <family val="2"/>
        <scheme val="minor"/>
      </rPr>
      <t xml:space="preserve">Mbali </t>
    </r>
    <r>
      <rPr>
        <sz val="11"/>
        <color rgb="FF008000"/>
        <rFont val="Calibri"/>
        <family val="2"/>
        <scheme val="minor"/>
      </rPr>
      <t xml:space="preserve">Muhe </t>
    </r>
    <r>
      <rPr>
        <b/>
        <sz val="11"/>
        <color rgb="FF800080"/>
        <rFont val="Calibri"/>
        <family val="2"/>
        <scheme val="minor"/>
      </rPr>
      <t xml:space="preserve">wa ukweli , wanhu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hawadaha </t>
    </r>
    <r>
      <rPr>
        <i/>
        <sz val="11"/>
        <color rgb="FF0000FF"/>
        <rFont val="Calibri"/>
        <family val="2"/>
        <scheme val="minor"/>
      </rPr>
      <t xml:space="preserve">kumgwila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hawavimanyile bule wala </t>
    </r>
    <r>
      <rPr>
        <sz val="11"/>
        <color rgb="FF008000"/>
        <rFont val="Calibri"/>
        <family val="2"/>
        <scheme val="minor"/>
      </rPr>
      <t xml:space="preserve">kummanya . Mbali mweye </t>
    </r>
    <r>
      <rPr>
        <b/>
        <sz val="11"/>
        <color rgb="FF800080"/>
        <rFont val="Calibri"/>
        <family val="2"/>
        <scheme val="minor"/>
      </rPr>
      <t xml:space="preserve">mwamuvimanya </t>
    </r>
    <r>
      <rPr>
        <sz val="11"/>
        <color rgb="FF008000"/>
        <rFont val="Calibri"/>
        <family val="2"/>
        <scheme val="minor"/>
      </rPr>
      <t xml:space="preserve">kwaviya </t>
    </r>
    <r>
      <rPr>
        <b/>
        <sz val="11"/>
        <color rgb="FF800080"/>
        <rFont val="Calibri"/>
        <family val="2"/>
        <scheme val="minor"/>
      </rPr>
      <t xml:space="preserve">kakala hamwe </t>
    </r>
    <r>
      <rPr>
        <sz val="11"/>
        <color rgb="FF008000"/>
        <rFont val="Calibri"/>
        <family val="2"/>
        <scheme val="minor"/>
      </rPr>
      <t xml:space="preserve">na mweye na </t>
    </r>
    <r>
      <rPr>
        <b/>
        <sz val="11"/>
        <color rgb="FF800080"/>
        <rFont val="Calibri"/>
        <family val="2"/>
        <scheme val="minor"/>
      </rPr>
      <t xml:space="preserve">wizakuwa hamwe na mweye </t>
    </r>
    <r>
      <rPr>
        <sz val="11"/>
        <color rgb="FF008000"/>
        <rFont val="Calibri"/>
        <family val="2"/>
        <scheme val="minor"/>
      </rPr>
      <t xml:space="preserve">. </t>
    </r>
  </si>
  <si>
    <r>
      <rPr>
        <i/>
        <sz val="11"/>
        <color rgb="FF0000FF"/>
        <rFont val="Calibri"/>
        <family val="2"/>
        <scheme val="minor"/>
      </rPr>
      <t xml:space="preserve">Na niye sizamuleka mweye walawa , niza kwiza kwa mweye . </t>
    </r>
    <r>
      <rPr>
        <sz val="11"/>
        <color rgb="FF008000"/>
        <rFont val="Calibri"/>
        <family val="2"/>
        <scheme val="minor"/>
      </rPr>
      <t xml:space="preserve">" </t>
    </r>
    <r>
      <rPr>
        <strike/>
        <sz val="11"/>
        <color rgb="FFFF0000"/>
        <rFont val="Calibri"/>
        <family val="2"/>
        <scheme val="minor"/>
      </rPr>
      <t xml:space="preserve">Vondanisegele , sizamulekani wachiwa , nizambwelelani . </t>
    </r>
  </si>
  <si>
    <r>
      <rPr>
        <b/>
        <sz val="11"/>
        <color rgb="FF800080"/>
        <rFont val="Calibri"/>
        <family val="2"/>
        <scheme val="minor"/>
      </rPr>
      <t xml:space="preserve">Kwaviya ni chidogo na </t>
    </r>
    <r>
      <rPr>
        <sz val="11"/>
        <color rgb="FF008000"/>
        <rFont val="Calibri"/>
        <family val="2"/>
        <scheme val="minor"/>
      </rPr>
      <t xml:space="preserve">wanhu wa isi </t>
    </r>
    <r>
      <rPr>
        <b/>
        <sz val="11"/>
        <color rgb="FF800080"/>
        <rFont val="Calibri"/>
        <family val="2"/>
        <scheme val="minor"/>
      </rPr>
      <t xml:space="preserve">hawawonile </t>
    </r>
    <r>
      <rPr>
        <sz val="11"/>
        <color rgb="FF008000"/>
        <rFont val="Calibri"/>
        <family val="2"/>
        <scheme val="minor"/>
      </rPr>
      <t xml:space="preserve">bule , </t>
    </r>
    <r>
      <rPr>
        <b/>
        <sz val="11"/>
        <color rgb="FF800080"/>
        <rFont val="Calibri"/>
        <family val="2"/>
        <scheme val="minor"/>
      </rPr>
      <t xml:space="preserve">mwonilole niye kwa ichimu niye ni mkulu </t>
    </r>
    <r>
      <rPr>
        <sz val="11"/>
        <color rgb="FF008000"/>
        <rFont val="Calibri"/>
        <family val="2"/>
        <scheme val="minor"/>
      </rPr>
      <t xml:space="preserve">na mweye </t>
    </r>
    <r>
      <rPr>
        <b/>
        <sz val="11"/>
        <color rgb="FF800080"/>
        <rFont val="Calibri"/>
        <family val="2"/>
        <scheme val="minor"/>
      </rPr>
      <t xml:space="preserve">mwizadaha kuhona </t>
    </r>
    <r>
      <rPr>
        <sz val="11"/>
        <color rgb="FF008000"/>
        <rFont val="Calibri"/>
        <family val="2"/>
        <scheme val="minor"/>
      </rPr>
      <t xml:space="preserve">. </t>
    </r>
  </si>
  <si>
    <r>
      <rPr>
        <sz val="11"/>
        <color rgb="FF008000"/>
        <rFont val="Calibri"/>
        <family val="2"/>
        <scheme val="minor"/>
      </rPr>
      <t xml:space="preserve">Muna </t>
    </r>
    <r>
      <rPr>
        <b/>
        <sz val="11"/>
        <color rgb="FF800080"/>
        <rFont val="Calibri"/>
        <family val="2"/>
        <scheme val="minor"/>
      </rPr>
      <t xml:space="preserve">kaye </t>
    </r>
    <r>
      <rPr>
        <sz val="11"/>
        <color rgb="FF008000"/>
        <rFont val="Calibri"/>
        <family val="2"/>
        <scheme val="minor"/>
      </rPr>
      <t xml:space="preserve">ya Tati yangu </t>
    </r>
    <r>
      <rPr>
        <b/>
        <sz val="11"/>
        <color rgb="FF800080"/>
        <rFont val="Calibri"/>
        <family val="2"/>
        <scheme val="minor"/>
      </rPr>
      <t xml:space="preserve">kukala na vinhu </t>
    </r>
    <r>
      <rPr>
        <sz val="11"/>
        <color rgb="FF008000"/>
        <rFont val="Calibri"/>
        <family val="2"/>
        <scheme val="minor"/>
      </rPr>
      <t xml:space="preserve">vingi </t>
    </r>
    <r>
      <rPr>
        <i/>
        <sz val="11"/>
        <color rgb="FF0000FF"/>
        <rFont val="Calibri"/>
        <family val="2"/>
        <scheme val="minor"/>
      </rPr>
      <t xml:space="preserve">. One ihadahika ivo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nizawalongela kuwa kahita kukusasalila hanhu </t>
    </r>
    <r>
      <rPr>
        <sz val="11"/>
        <color rgb="FF008000"/>
        <rFont val="Calibri"/>
        <family val="2"/>
        <scheme val="minor"/>
      </rPr>
      <t xml:space="preserve">. </t>
    </r>
    <r>
      <rPr>
        <strike/>
        <sz val="11"/>
        <color rgb="FFFF0000"/>
        <rFont val="Calibri"/>
        <family val="2"/>
        <scheme val="minor"/>
      </rPr>
      <t xml:space="preserve">Nohita kuwasasalila hanhu henu . </t>
    </r>
  </si>
  <si>
    <r>
      <rPr>
        <b/>
        <sz val="11"/>
        <color rgb="FF800080"/>
        <rFont val="Calibri"/>
        <family val="2"/>
        <scheme val="minor"/>
      </rPr>
      <t xml:space="preserve">Ichigulogulo cha siku ija , mwivimanya </t>
    </r>
    <r>
      <rPr>
        <sz val="11"/>
        <color rgb="FF008000"/>
        <rFont val="Calibri"/>
        <family val="2"/>
        <scheme val="minor"/>
      </rPr>
      <t xml:space="preserve">kuwa </t>
    </r>
    <r>
      <rPr>
        <b/>
        <sz val="11"/>
        <color rgb="FF800080"/>
        <rFont val="Calibri"/>
        <family val="2"/>
        <scheme val="minor"/>
      </rPr>
      <t xml:space="preserve">niye ni muna </t>
    </r>
    <r>
      <rPr>
        <sz val="11"/>
        <color rgb="FF008000"/>
        <rFont val="Calibri"/>
        <family val="2"/>
        <scheme val="minor"/>
      </rPr>
      <t xml:space="preserve">Tati yangu , na mweye </t>
    </r>
    <r>
      <rPr>
        <b/>
        <sz val="11"/>
        <color rgb="FF800080"/>
        <rFont val="Calibri"/>
        <family val="2"/>
        <scheme val="minor"/>
      </rPr>
      <t xml:space="preserve">mwizakuwa muna niye </t>
    </r>
    <r>
      <rPr>
        <sz val="11"/>
        <color rgb="FF008000"/>
        <rFont val="Calibri"/>
        <family val="2"/>
        <scheme val="minor"/>
      </rPr>
      <t xml:space="preserve">na </t>
    </r>
    <r>
      <rPr>
        <b/>
        <sz val="11"/>
        <color rgb="FF800080"/>
        <rFont val="Calibri"/>
        <family val="2"/>
        <scheme val="minor"/>
      </rPr>
      <t xml:space="preserve">niye muna mweye </t>
    </r>
    <r>
      <rPr>
        <sz val="11"/>
        <color rgb="FF008000"/>
        <rFont val="Calibri"/>
        <family val="2"/>
        <scheme val="minor"/>
      </rPr>
      <t xml:space="preserve">. </t>
    </r>
  </si>
  <si>
    <r>
      <rPr>
        <b/>
        <sz val="11"/>
        <color rgb="FF800080"/>
        <rFont val="Calibri"/>
        <family val="2"/>
        <scheme val="minor"/>
      </rPr>
      <t xml:space="preserve">Munhu yoyose yeli na malagilizo </t>
    </r>
    <r>
      <rPr>
        <sz val="11"/>
        <color rgb="FF008000"/>
        <rFont val="Calibri"/>
        <family val="2"/>
        <scheme val="minor"/>
      </rPr>
      <t xml:space="preserve">yangu na </t>
    </r>
    <r>
      <rPr>
        <b/>
        <sz val="11"/>
        <color rgb="FF800080"/>
        <rFont val="Calibri"/>
        <family val="2"/>
        <scheme val="minor"/>
      </rPr>
      <t xml:space="preserve">kuyategeleza </t>
    </r>
    <r>
      <rPr>
        <sz val="11"/>
        <color rgb="FF008000"/>
        <rFont val="Calibri"/>
        <family val="2"/>
        <scheme val="minor"/>
      </rPr>
      <t xml:space="preserve">, </t>
    </r>
    <r>
      <rPr>
        <b/>
        <sz val="11"/>
        <color rgb="FF800080"/>
        <rFont val="Calibri"/>
        <family val="2"/>
        <scheme val="minor"/>
      </rPr>
      <t xml:space="preserve">iyo yoyanhonda niye </t>
    </r>
    <r>
      <rPr>
        <sz val="11"/>
        <color rgb="FF008000"/>
        <rFont val="Calibri"/>
        <family val="2"/>
        <scheme val="minor"/>
      </rPr>
      <t xml:space="preserve">. </t>
    </r>
    <r>
      <rPr>
        <i/>
        <sz val="11"/>
        <color rgb="FF0000FF"/>
        <rFont val="Calibri"/>
        <family val="2"/>
        <scheme val="minor"/>
      </rPr>
      <t xml:space="preserve">Na munhu yoyanhonda niye kolonda fana </t>
    </r>
    <r>
      <rPr>
        <sz val="11"/>
        <color rgb="FF008000"/>
        <rFont val="Calibri"/>
        <family val="2"/>
        <scheme val="minor"/>
      </rPr>
      <t xml:space="preserve">Tati yangu </t>
    </r>
    <r>
      <rPr>
        <b/>
        <sz val="11"/>
        <color rgb="FF800080"/>
        <rFont val="Calibri"/>
        <family val="2"/>
        <scheme val="minor"/>
      </rPr>
      <t xml:space="preserve">viyolonda </t>
    </r>
    <r>
      <rPr>
        <sz val="11"/>
        <color rgb="FF008000"/>
        <rFont val="Calibri"/>
        <family val="2"/>
        <scheme val="minor"/>
      </rPr>
      <t xml:space="preserve">niye </t>
    </r>
    <r>
      <rPr>
        <b/>
        <sz val="11"/>
        <color rgb="FF800080"/>
        <rFont val="Calibri"/>
        <family val="2"/>
        <scheme val="minor"/>
      </rPr>
      <t xml:space="preserve">nizamulonda nayo </t>
    </r>
    <r>
      <rPr>
        <sz val="11"/>
        <color rgb="FF008000"/>
        <rFont val="Calibri"/>
        <family val="2"/>
        <scheme val="minor"/>
      </rPr>
      <t xml:space="preserve">na </t>
    </r>
    <r>
      <rPr>
        <b/>
        <sz val="11"/>
        <color rgb="FF800080"/>
        <rFont val="Calibri"/>
        <family val="2"/>
        <scheme val="minor"/>
      </rPr>
      <t xml:space="preserve">nizamulawilila mwenyewo </t>
    </r>
    <r>
      <rPr>
        <sz val="11"/>
        <color rgb="FF008000"/>
        <rFont val="Calibri"/>
        <family val="2"/>
        <scheme val="minor"/>
      </rPr>
      <t xml:space="preserve">. " </t>
    </r>
  </si>
  <si>
    <r>
      <rPr>
        <i/>
        <sz val="11"/>
        <color rgb="FF0000FF"/>
        <rFont val="Calibri"/>
        <family val="2"/>
        <scheme val="minor"/>
      </rPr>
      <t xml:space="preserve">Yesu kamulongela </t>
    </r>
    <r>
      <rPr>
        <sz val="11"/>
        <color rgb="FF008000"/>
        <rFont val="Calibri"/>
        <family val="2"/>
        <scheme val="minor"/>
      </rPr>
      <t xml:space="preserve">Yuda , </t>
    </r>
    <r>
      <rPr>
        <strike/>
        <sz val="11"/>
        <color rgb="FFFF0000"/>
        <rFont val="Calibri"/>
        <family val="2"/>
        <scheme val="minor"/>
      </rPr>
      <t xml:space="preserve">mbali </t>
    </r>
    <r>
      <rPr>
        <sz val="11"/>
        <color rgb="FF008000"/>
        <rFont val="Calibri"/>
        <family val="2"/>
        <scheme val="minor"/>
      </rPr>
      <t xml:space="preserve">siyo Isikaliyoti </t>
    </r>
    <r>
      <rPr>
        <strike/>
        <sz val="11"/>
        <color rgb="FFFF0000"/>
        <rFont val="Calibri"/>
        <family val="2"/>
        <scheme val="minor"/>
      </rPr>
      <t xml:space="preserve">, kalonga </t>
    </r>
    <r>
      <rPr>
        <sz val="11"/>
        <color rgb="FF008000"/>
        <rFont val="Calibri"/>
        <family val="2"/>
        <scheme val="minor"/>
      </rPr>
      <t xml:space="preserve">, " Mndewa , habali </t>
    </r>
    <r>
      <rPr>
        <b/>
        <sz val="11"/>
        <color rgb="FF800080"/>
        <rFont val="Calibri"/>
        <family val="2"/>
        <scheme val="minor"/>
      </rPr>
      <t xml:space="preserve">konogelwa cheye kulagusa mwenyewo , </t>
    </r>
    <r>
      <rPr>
        <sz val="11"/>
        <color rgb="FF008000"/>
        <rFont val="Calibri"/>
        <family val="2"/>
        <scheme val="minor"/>
      </rPr>
      <t xml:space="preserve">na </t>
    </r>
    <r>
      <rPr>
        <b/>
        <sz val="11"/>
        <color rgb="FF800080"/>
        <rFont val="Calibri"/>
        <family val="2"/>
        <scheme val="minor"/>
      </rPr>
      <t xml:space="preserve">si kulagusa </t>
    </r>
    <r>
      <rPr>
        <sz val="11"/>
        <color rgb="FF008000"/>
        <rFont val="Calibri"/>
        <family val="2"/>
        <scheme val="minor"/>
      </rPr>
      <t xml:space="preserve">wanhu </t>
    </r>
    <r>
      <rPr>
        <b/>
        <sz val="11"/>
        <color rgb="FF800080"/>
        <rFont val="Calibri"/>
        <family val="2"/>
        <scheme val="minor"/>
      </rPr>
      <t xml:space="preserve">wa isi </t>
    </r>
    <r>
      <rPr>
        <sz val="11"/>
        <color rgb="FF008000"/>
        <rFont val="Calibri"/>
        <family val="2"/>
        <scheme val="minor"/>
      </rPr>
      <t xml:space="preserve">yose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</si>
  <si>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kamwidika , " Munhu yoyose </t>
    </r>
    <r>
      <rPr>
        <b/>
        <sz val="11"/>
        <color rgb="FF800080"/>
        <rFont val="Calibri"/>
        <family val="2"/>
        <scheme val="minor"/>
      </rPr>
      <t xml:space="preserve">yonda yamulonda </t>
    </r>
    <r>
      <rPr>
        <sz val="11"/>
        <color rgb="FF008000"/>
        <rFont val="Calibri"/>
        <family val="2"/>
        <scheme val="minor"/>
      </rPr>
      <t xml:space="preserve">niye </t>
    </r>
    <r>
      <rPr>
        <strike/>
        <sz val="11"/>
        <color rgb="FFFF0000"/>
        <rFont val="Calibri"/>
        <family val="2"/>
        <scheme val="minor"/>
      </rPr>
      <t xml:space="preserve">kezayamha Malagilizo yangu </t>
    </r>
    <r>
      <rPr>
        <sz val="11"/>
        <color rgb="FF008000"/>
        <rFont val="Calibri"/>
        <family val="2"/>
        <scheme val="minor"/>
      </rPr>
      <t xml:space="preserve">, </t>
    </r>
    <r>
      <rPr>
        <b/>
        <sz val="11"/>
        <color rgb="FF800080"/>
        <rFont val="Calibri"/>
        <family val="2"/>
        <scheme val="minor"/>
      </rPr>
      <t xml:space="preserve">kezamtegeleza mbuli zangu , </t>
    </r>
    <r>
      <rPr>
        <sz val="11"/>
        <color rgb="FF008000"/>
        <rFont val="Calibri"/>
        <family val="2"/>
        <scheme val="minor"/>
      </rPr>
      <t xml:space="preserve">Tati yangu </t>
    </r>
    <r>
      <rPr>
        <b/>
        <sz val="11"/>
        <color rgb="FF800080"/>
        <rFont val="Calibri"/>
        <family val="2"/>
        <scheme val="minor"/>
      </rPr>
      <t xml:space="preserve">keza kamulonda </t>
    </r>
    <r>
      <rPr>
        <sz val="11"/>
        <color rgb="FF008000"/>
        <rFont val="Calibri"/>
        <family val="2"/>
        <scheme val="minor"/>
      </rPr>
      <t xml:space="preserve">na </t>
    </r>
    <r>
      <rPr>
        <b/>
        <sz val="11"/>
        <color rgb="FF800080"/>
        <rFont val="Calibri"/>
        <family val="2"/>
        <scheme val="minor"/>
      </rPr>
      <t xml:space="preserve">cheye chizamuwonela ubazi </t>
    </r>
    <r>
      <rPr>
        <sz val="11"/>
        <color rgb="FF008000"/>
        <rFont val="Calibri"/>
        <family val="2"/>
        <scheme val="minor"/>
      </rPr>
      <t xml:space="preserve">na </t>
    </r>
    <r>
      <rPr>
        <b/>
        <sz val="11"/>
        <color rgb="FF800080"/>
        <rFont val="Calibri"/>
        <family val="2"/>
        <scheme val="minor"/>
      </rPr>
      <t xml:space="preserve">chizamuwonela ubazi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</si>
  <si>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yelibule chinyala </t>
    </r>
    <r>
      <rPr>
        <sz val="11"/>
        <color rgb="FF008000"/>
        <rFont val="Calibri"/>
        <family val="2"/>
        <scheme val="minor"/>
      </rPr>
      <t xml:space="preserve">niye </t>
    </r>
    <r>
      <rPr>
        <b/>
        <sz val="11"/>
        <color rgb="FF800080"/>
        <rFont val="Calibri"/>
        <family val="2"/>
        <scheme val="minor"/>
      </rPr>
      <t xml:space="preserve">, hadaha kuzanywa na mbuli zangu . Mbuli yomuyahulika haiswela niye niidumwe na Tati </t>
    </r>
    <r>
      <rPr>
        <sz val="11"/>
        <color rgb="FF008000"/>
        <rFont val="Calibri"/>
        <family val="2"/>
        <scheme val="minor"/>
      </rPr>
      <t xml:space="preserve">yangu </t>
    </r>
    <r>
      <rPr>
        <i/>
        <sz val="11"/>
        <color rgb="FF0000FF"/>
        <rFont val="Calibri"/>
        <family val="2"/>
        <scheme val="minor"/>
      </rPr>
      <t xml:space="preserve">yoyanhumile niye </t>
    </r>
    <r>
      <rPr>
        <sz val="11"/>
        <color rgb="FF008000"/>
        <rFont val="Calibri"/>
        <family val="2"/>
        <scheme val="minor"/>
      </rPr>
      <t xml:space="preserve">. </t>
    </r>
    <r>
      <rPr>
        <strike/>
        <sz val="11"/>
        <color rgb="FFFF0000"/>
        <rFont val="Calibri"/>
        <family val="2"/>
        <scheme val="minor"/>
      </rPr>
      <t xml:space="preserve">Na mafundizo yomuhulike siyo yangu bule , yolawa kwa Tata yanhumile . </t>
    </r>
  </si>
  <si>
    <r>
      <rPr>
        <sz val="11"/>
        <color rgb="FF008000"/>
        <rFont val="Calibri"/>
        <family val="2"/>
        <scheme val="minor"/>
      </rPr>
      <t xml:space="preserve">" </t>
    </r>
    <r>
      <rPr>
        <b/>
        <sz val="11"/>
        <color rgb="FF800080"/>
        <rFont val="Calibri"/>
        <family val="2"/>
        <scheme val="minor"/>
      </rPr>
      <t xml:space="preserve">Chilongele mbuli izo kwa ichimu changu , </t>
    </r>
  </si>
  <si>
    <r>
      <rPr>
        <b/>
        <sz val="11"/>
        <color rgb="FF800080"/>
        <rFont val="Calibri"/>
        <family val="2"/>
        <scheme val="minor"/>
      </rPr>
      <t xml:space="preserve">Mbali </t>
    </r>
    <r>
      <rPr>
        <sz val="11"/>
        <color rgb="FF008000"/>
        <rFont val="Calibri"/>
        <family val="2"/>
        <scheme val="minor"/>
      </rPr>
      <t xml:space="preserve">Muhe Yelile </t>
    </r>
    <r>
      <rPr>
        <b/>
        <sz val="11"/>
        <color rgb="FF800080"/>
        <rFont val="Calibri"/>
        <family val="2"/>
        <scheme val="minor"/>
      </rPr>
      <t xml:space="preserve">yoyamwing'he Tati yelileze </t>
    </r>
    <r>
      <rPr>
        <sz val="11"/>
        <color rgb="FF008000"/>
        <rFont val="Calibri"/>
        <family val="2"/>
        <scheme val="minor"/>
      </rPr>
      <t xml:space="preserve">kwa zina jangu , </t>
    </r>
    <r>
      <rPr>
        <b/>
        <sz val="11"/>
        <color rgb="FF800080"/>
        <rFont val="Calibri"/>
        <family val="2"/>
        <scheme val="minor"/>
      </rPr>
      <t xml:space="preserve">iyo kezafundiza vose </t>
    </r>
    <r>
      <rPr>
        <sz val="11"/>
        <color rgb="FF008000"/>
        <rFont val="Calibri"/>
        <family val="2"/>
        <scheme val="minor"/>
      </rPr>
      <t xml:space="preserve">na </t>
    </r>
    <r>
      <rPr>
        <b/>
        <sz val="11"/>
        <color rgb="FF800080"/>
        <rFont val="Calibri"/>
        <family val="2"/>
        <scheme val="minor"/>
      </rPr>
      <t xml:space="preserve">kuwafundiza viya vose vayawalongele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</si>
  <si>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Nokwing'ha </t>
    </r>
    <r>
      <rPr>
        <sz val="11"/>
        <color rgb="FF008000"/>
        <rFont val="Calibri"/>
        <family val="2"/>
        <scheme val="minor"/>
      </rPr>
      <t xml:space="preserve">tindiwalo , </t>
    </r>
    <r>
      <rPr>
        <b/>
        <sz val="11"/>
        <color rgb="FF800080"/>
        <rFont val="Calibri"/>
        <family val="2"/>
        <scheme val="minor"/>
      </rPr>
      <t xml:space="preserve">na </t>
    </r>
    <r>
      <rPr>
        <sz val="11"/>
        <color rgb="FF008000"/>
        <rFont val="Calibri"/>
        <family val="2"/>
        <scheme val="minor"/>
      </rPr>
      <t xml:space="preserve">tindiwalo jangu </t>
    </r>
    <r>
      <rPr>
        <i/>
        <sz val="11"/>
        <color rgb="FF0000FF"/>
        <rFont val="Calibri"/>
        <family val="2"/>
        <scheme val="minor"/>
      </rPr>
      <t xml:space="preserve">ludabwa na mweye </t>
    </r>
    <r>
      <rPr>
        <sz val="11"/>
        <color rgb="FF008000"/>
        <rFont val="Calibri"/>
        <family val="2"/>
        <scheme val="minor"/>
      </rPr>
      <t xml:space="preserve">. </t>
    </r>
    <r>
      <rPr>
        <b/>
        <sz val="11"/>
        <color rgb="FF800080"/>
        <rFont val="Calibri"/>
        <family val="2"/>
        <scheme val="minor"/>
      </rPr>
      <t xml:space="preserve">Wanhu weli mwiisi haweng'ha viya viwogalila chinyala </t>
    </r>
    <r>
      <rPr>
        <sz val="11"/>
        <color rgb="FF008000"/>
        <rFont val="Calibri"/>
        <family val="2"/>
        <scheme val="minor"/>
      </rPr>
      <t xml:space="preserve">. </t>
    </r>
    <r>
      <rPr>
        <b/>
        <sz val="11"/>
        <color rgb="FF800080"/>
        <rFont val="Calibri"/>
        <family val="2"/>
        <scheme val="minor"/>
      </rPr>
      <t xml:space="preserve">Sekemusole mizoyo yenu sekeyalawilile , sekeyalawile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</si>
  <si>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Mnhulika vayalongile niye </t>
    </r>
    <r>
      <rPr>
        <sz val="11"/>
        <color rgb="FF008000"/>
        <rFont val="Calibri"/>
        <family val="2"/>
        <scheme val="minor"/>
      </rPr>
      <t xml:space="preserve">, </t>
    </r>
    <r>
      <rPr>
        <b/>
        <sz val="11"/>
        <color rgb="FF800080"/>
        <rFont val="Calibri"/>
        <family val="2"/>
        <scheme val="minor"/>
      </rPr>
      <t xml:space="preserve">'Nihita </t>
    </r>
    <r>
      <rPr>
        <sz val="11"/>
        <color rgb="FF008000"/>
        <rFont val="Calibri"/>
        <family val="2"/>
        <scheme val="minor"/>
      </rPr>
      <t xml:space="preserve">na </t>
    </r>
    <r>
      <rPr>
        <b/>
        <sz val="11"/>
        <color rgb="FF800080"/>
        <rFont val="Calibri"/>
        <family val="2"/>
        <scheme val="minor"/>
      </rPr>
      <t xml:space="preserve">kwiza kwa mweye </t>
    </r>
    <r>
      <rPr>
        <sz val="11"/>
        <color rgb="FF008000"/>
        <rFont val="Calibri"/>
        <family val="2"/>
        <scheme val="minor"/>
      </rPr>
      <t xml:space="preserve">. ' One </t>
    </r>
    <r>
      <rPr>
        <b/>
        <sz val="11"/>
        <color rgb="FF800080"/>
        <rFont val="Calibri"/>
        <family val="2"/>
        <scheme val="minor"/>
      </rPr>
      <t xml:space="preserve">mwolonda </t>
    </r>
    <r>
      <rPr>
        <sz val="11"/>
        <color rgb="FF008000"/>
        <rFont val="Calibri"/>
        <family val="2"/>
        <scheme val="minor"/>
      </rPr>
      <t xml:space="preserve">niye , </t>
    </r>
    <r>
      <rPr>
        <b/>
        <sz val="11"/>
        <color rgb="FF800080"/>
        <rFont val="Calibri"/>
        <family val="2"/>
        <scheme val="minor"/>
      </rPr>
      <t xml:space="preserve">mwizamuwing'ha ng'hani </t>
    </r>
    <r>
      <rPr>
        <sz val="11"/>
        <color rgb="FF008000"/>
        <rFont val="Calibri"/>
        <family val="2"/>
        <scheme val="minor"/>
      </rPr>
      <t xml:space="preserve">kwaviya </t>
    </r>
    <r>
      <rPr>
        <b/>
        <sz val="11"/>
        <color rgb="FF800080"/>
        <rFont val="Calibri"/>
        <family val="2"/>
        <scheme val="minor"/>
      </rPr>
      <t xml:space="preserve">niye nolawa </t>
    </r>
    <r>
      <rPr>
        <sz val="11"/>
        <color rgb="FF008000"/>
        <rFont val="Calibri"/>
        <family val="2"/>
        <scheme val="minor"/>
      </rPr>
      <t xml:space="preserve">kwa </t>
    </r>
    <r>
      <rPr>
        <b/>
        <sz val="11"/>
        <color rgb="FF800080"/>
        <rFont val="Calibri"/>
        <family val="2"/>
        <scheme val="minor"/>
      </rPr>
      <t xml:space="preserve">Tati yangu , </t>
    </r>
    <r>
      <rPr>
        <sz val="11"/>
        <color rgb="FF008000"/>
        <rFont val="Calibri"/>
        <family val="2"/>
        <scheme val="minor"/>
      </rPr>
      <t xml:space="preserve">kwaviya </t>
    </r>
    <r>
      <rPr>
        <b/>
        <sz val="11"/>
        <color rgb="FF800080"/>
        <rFont val="Calibri"/>
        <family val="2"/>
        <scheme val="minor"/>
      </rPr>
      <t xml:space="preserve">Tati yangu </t>
    </r>
    <r>
      <rPr>
        <sz val="11"/>
        <color rgb="FF008000"/>
        <rFont val="Calibri"/>
        <family val="2"/>
        <scheme val="minor"/>
      </rPr>
      <t xml:space="preserve">ni mkulu kufosa niye . </t>
    </r>
    <r>
      <rPr>
        <i/>
        <sz val="11"/>
        <color rgb="FF0000FF"/>
        <rFont val="Calibri"/>
        <family val="2"/>
        <scheme val="minor"/>
      </rPr>
      <t xml:space="preserve">" </t>
    </r>
  </si>
  <si>
    <r>
      <rPr>
        <b/>
        <sz val="11"/>
        <color rgb="FF800080"/>
        <rFont val="Calibri"/>
        <family val="2"/>
        <scheme val="minor"/>
      </rPr>
      <t xml:space="preserve">Na niye nahawalongela mbuli izo zizalawilila </t>
    </r>
    <r>
      <rPr>
        <sz val="11"/>
        <color rgb="FF008000"/>
        <rFont val="Calibri"/>
        <family val="2"/>
        <scheme val="minor"/>
      </rPr>
      <t xml:space="preserve">, muladi </t>
    </r>
    <r>
      <rPr>
        <b/>
        <sz val="11"/>
        <color rgb="FF800080"/>
        <rFont val="Calibri"/>
        <family val="2"/>
        <scheme val="minor"/>
      </rPr>
      <t xml:space="preserve">zihafosa , </t>
    </r>
    <r>
      <rPr>
        <sz val="11"/>
        <color rgb="FF008000"/>
        <rFont val="Calibri"/>
        <family val="2"/>
        <scheme val="minor"/>
      </rPr>
      <t xml:space="preserve">muhuwile . </t>
    </r>
    <r>
      <rPr>
        <i/>
        <sz val="11"/>
        <color rgb="FF0000FF"/>
        <rFont val="Calibri"/>
        <family val="2"/>
        <scheme val="minor"/>
      </rPr>
      <t xml:space="preserve">" </t>
    </r>
  </si>
  <si>
    <r>
      <rPr>
        <b/>
        <sz val="11"/>
        <color rgb="FF800080"/>
        <rFont val="Calibri"/>
        <family val="2"/>
        <scheme val="minor"/>
      </rPr>
      <t xml:space="preserve">Na niye kahita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hanhu </t>
    </r>
    <r>
      <rPr>
        <i/>
        <sz val="11"/>
        <color rgb="FF0000FF"/>
        <rFont val="Calibri"/>
        <family val="2"/>
        <scheme val="minor"/>
      </rPr>
      <t xml:space="preserve">hanogile </t>
    </r>
    <r>
      <rPr>
        <sz val="11"/>
        <color rgb="FF008000"/>
        <rFont val="Calibri"/>
        <family val="2"/>
        <scheme val="minor"/>
      </rPr>
      <t xml:space="preserve">, </t>
    </r>
    <r>
      <rPr>
        <b/>
        <sz val="11"/>
        <color rgb="FF800080"/>
        <rFont val="Calibri"/>
        <family val="2"/>
        <scheme val="minor"/>
      </rPr>
      <t xml:space="preserve">niza keza kaidi na kuwalanga hamwe na niye , </t>
    </r>
    <r>
      <rPr>
        <sz val="11"/>
        <color rgb="FF008000"/>
        <rFont val="Calibri"/>
        <family val="2"/>
        <scheme val="minor"/>
      </rPr>
      <t xml:space="preserve">muladi </t>
    </r>
    <r>
      <rPr>
        <i/>
        <sz val="11"/>
        <color rgb="FF0000FF"/>
        <rFont val="Calibri"/>
        <family val="2"/>
        <scheme val="minor"/>
      </rPr>
      <t xml:space="preserve">uko niye ni kukala mweye na mweye </t>
    </r>
    <r>
      <rPr>
        <sz val="11"/>
        <color rgb="FF008000"/>
        <rFont val="Calibri"/>
        <family val="2"/>
        <scheme val="minor"/>
      </rPr>
      <t xml:space="preserve">mukale </t>
    </r>
    <r>
      <rPr>
        <strike/>
        <sz val="11"/>
        <color rgb="FFFF0000"/>
        <rFont val="Calibri"/>
        <family val="2"/>
        <scheme val="minor"/>
      </rPr>
      <t xml:space="preserve">haja honikala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</si>
  <si>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sizalonga ng'hani </t>
    </r>
    <r>
      <rPr>
        <sz val="11"/>
        <color rgb="FF008000"/>
        <rFont val="Calibri"/>
        <family val="2"/>
        <scheme val="minor"/>
      </rPr>
      <t xml:space="preserve">na mweye </t>
    </r>
    <r>
      <rPr>
        <b/>
        <sz val="11"/>
        <color rgb="FF800080"/>
        <rFont val="Calibri"/>
        <family val="2"/>
        <scheme val="minor"/>
      </rPr>
      <t xml:space="preserve">ng'hani </t>
    </r>
    <r>
      <rPr>
        <sz val="11"/>
        <color rgb="FF008000"/>
        <rFont val="Calibri"/>
        <family val="2"/>
        <scheme val="minor"/>
      </rPr>
      <t xml:space="preserve">, kwaviya mkulu wa isi </t>
    </r>
    <r>
      <rPr>
        <b/>
        <sz val="11"/>
        <color rgb="FF800080"/>
        <rFont val="Calibri"/>
        <family val="2"/>
        <scheme val="minor"/>
      </rPr>
      <t xml:space="preserve">komulawa </t>
    </r>
    <r>
      <rPr>
        <sz val="11"/>
        <color rgb="FF008000"/>
        <rFont val="Calibri"/>
        <family val="2"/>
        <scheme val="minor"/>
      </rPr>
      <t xml:space="preserve">. </t>
    </r>
    <r>
      <rPr>
        <b/>
        <sz val="11"/>
        <color rgb="FF800080"/>
        <rFont val="Calibri"/>
        <family val="2"/>
        <scheme val="minor"/>
      </rPr>
      <t xml:space="preserve">Na niye habule chinhu chochimtenda yambule mwiko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</si>
  <si>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muladi wanhu wa isi wose wavimanye </t>
    </r>
    <r>
      <rPr>
        <sz val="11"/>
        <color rgb="FF008000"/>
        <rFont val="Calibri"/>
        <family val="2"/>
        <scheme val="minor"/>
      </rPr>
      <t xml:space="preserve">kuwa </t>
    </r>
    <r>
      <rPr>
        <strike/>
        <sz val="11"/>
        <color rgb="FFFF0000"/>
        <rFont val="Calibri"/>
        <family val="2"/>
        <scheme val="minor"/>
      </rPr>
      <t xml:space="preserve">nomulonda Tata na nosanana chiya choyanilagilize </t>
    </r>
    <r>
      <rPr>
        <sz val="11"/>
        <color rgb="FF008000"/>
        <rFont val="Calibri"/>
        <family val="2"/>
        <scheme val="minor"/>
      </rPr>
      <t xml:space="preserve">niye </t>
    </r>
    <r>
      <rPr>
        <i/>
        <sz val="11"/>
        <color rgb="FF0000FF"/>
        <rFont val="Calibri"/>
        <family val="2"/>
        <scheme val="minor"/>
      </rPr>
      <t xml:space="preserve">nokulonda Tati yangu </t>
    </r>
    <r>
      <rPr>
        <sz val="11"/>
        <color rgb="FF008000"/>
        <rFont val="Calibri"/>
        <family val="2"/>
        <scheme val="minor"/>
      </rPr>
      <t xml:space="preserve">. </t>
    </r>
    <r>
      <rPr>
        <i/>
        <sz val="11"/>
        <color rgb="FF0000FF"/>
        <rFont val="Calibri"/>
        <family val="2"/>
        <scheme val="minor"/>
      </rPr>
      <t xml:space="preserve">Tati yangu kawalongela viya viwodaha kunigwila . Mwinuke , chihite hano ! </t>
    </r>
    <r>
      <rPr>
        <sz val="11"/>
        <color rgb="FF008000"/>
        <rFont val="Calibri"/>
        <family val="2"/>
        <scheme val="minor"/>
      </rPr>
      <t xml:space="preserve">" </t>
    </r>
    <r>
      <rPr>
        <strike/>
        <sz val="11"/>
        <color rgb="FFFF0000"/>
        <rFont val="Calibri"/>
        <family val="2"/>
        <scheme val="minor"/>
      </rPr>
      <t xml:space="preserve">Lelo izoni chihite . </t>
    </r>
  </si>
  <si>
    <r>
      <rPr>
        <b/>
        <sz val="11"/>
        <color rgb="FF800080"/>
        <rFont val="Calibri"/>
        <family val="2"/>
        <scheme val="minor"/>
      </rPr>
      <t xml:space="preserve">Na hanhu hohose hohita niye , mwovimanya </t>
    </r>
    <r>
      <rPr>
        <sz val="11"/>
        <color rgb="FF008000"/>
        <rFont val="Calibri"/>
        <family val="2"/>
        <scheme val="minor"/>
      </rPr>
      <t xml:space="preserve">nzila </t>
    </r>
    <r>
      <rPr>
        <strike/>
        <sz val="11"/>
        <color rgb="FFFF0000"/>
        <rFont val="Calibri"/>
        <family val="2"/>
        <scheme val="minor"/>
      </rPr>
      <t xml:space="preserve">ya hanhu haja honihita </t>
    </r>
    <r>
      <rPr>
        <sz val="11"/>
        <color rgb="FF008000"/>
        <rFont val="Calibri"/>
        <family val="2"/>
        <scheme val="minor"/>
      </rPr>
      <t xml:space="preserve">. " </t>
    </r>
  </si>
  <si>
    <r>
      <rPr>
        <sz val="11"/>
        <color rgb="FF008000"/>
        <rFont val="Calibri"/>
        <family val="2"/>
        <scheme val="minor"/>
      </rPr>
      <t xml:space="preserve">Tomasi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cheye hachivimanya hohita ! Vino chilihi chochimanya </t>
    </r>
    <r>
      <rPr>
        <sz val="11"/>
        <color rgb="FF008000"/>
        <rFont val="Calibri"/>
        <family val="2"/>
        <scheme val="minor"/>
      </rPr>
      <t xml:space="preserve">nzila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</si>
  <si>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Niye niiyo nzila </t>
    </r>
    <r>
      <rPr>
        <strike/>
        <sz val="11"/>
        <color rgb="FFFF0000"/>
        <rFont val="Calibri"/>
        <family val="2"/>
        <scheme val="minor"/>
      </rPr>
      <t xml:space="preserve">, </t>
    </r>
    <r>
      <rPr>
        <sz val="11"/>
        <color rgb="FF008000"/>
        <rFont val="Calibri"/>
        <family val="2"/>
        <scheme val="minor"/>
      </rPr>
      <t xml:space="preserve">na ukweli </t>
    </r>
    <r>
      <rPr>
        <strike/>
        <sz val="11"/>
        <color rgb="FFFF0000"/>
        <rFont val="Calibri"/>
        <family val="2"/>
        <scheme val="minor"/>
      </rPr>
      <t xml:space="preserve">, </t>
    </r>
    <r>
      <rPr>
        <sz val="11"/>
        <color rgb="FF008000"/>
        <rFont val="Calibri"/>
        <family val="2"/>
        <scheme val="minor"/>
      </rPr>
      <t xml:space="preserve">na ugima . Habule munhu yodaha </t>
    </r>
    <r>
      <rPr>
        <b/>
        <sz val="11"/>
        <color rgb="FF800080"/>
        <rFont val="Calibri"/>
        <family val="2"/>
        <scheme val="minor"/>
      </rPr>
      <t xml:space="preserve">kumwitila Tati ila </t>
    </r>
    <r>
      <rPr>
        <sz val="11"/>
        <color rgb="FF008000"/>
        <rFont val="Calibri"/>
        <family val="2"/>
        <scheme val="minor"/>
      </rPr>
      <t xml:space="preserve">kwa </t>
    </r>
    <r>
      <rPr>
        <b/>
        <sz val="11"/>
        <color rgb="FF800080"/>
        <rFont val="Calibri"/>
        <family val="2"/>
        <scheme val="minor"/>
      </rPr>
      <t xml:space="preserve">niye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</si>
  <si>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mwamanya </t>
    </r>
    <r>
      <rPr>
        <sz val="11"/>
        <color rgb="FF008000"/>
        <rFont val="Calibri"/>
        <family val="2"/>
        <scheme val="minor"/>
      </rPr>
      <t xml:space="preserve">niye </t>
    </r>
    <r>
      <rPr>
        <strike/>
        <sz val="11"/>
        <color rgb="FFFF0000"/>
        <rFont val="Calibri"/>
        <family val="2"/>
        <scheme val="minor"/>
      </rPr>
      <t xml:space="preserve">, </t>
    </r>
    <r>
      <rPr>
        <sz val="11"/>
        <color rgb="FF008000"/>
        <rFont val="Calibri"/>
        <family val="2"/>
        <scheme val="minor"/>
      </rPr>
      <t xml:space="preserve">na Tati yangu </t>
    </r>
    <r>
      <rPr>
        <strike/>
        <sz val="11"/>
        <color rgb="FFFF0000"/>
        <rFont val="Calibri"/>
        <family val="2"/>
        <scheme val="minor"/>
      </rPr>
      <t xml:space="preserve">iviya muhammanyile </t>
    </r>
    <r>
      <rPr>
        <sz val="11"/>
        <color rgb="FF008000"/>
        <rFont val="Calibri"/>
        <family val="2"/>
        <scheme val="minor"/>
      </rPr>
      <t xml:space="preserve">, </t>
    </r>
    <r>
      <rPr>
        <b/>
        <sz val="11"/>
        <color rgb="FF800080"/>
        <rFont val="Calibri"/>
        <family val="2"/>
        <scheme val="minor"/>
      </rPr>
      <t xml:space="preserve">mwovimanya . Mng'hali </t>
    </r>
    <r>
      <rPr>
        <sz val="11"/>
        <color rgb="FF008000"/>
        <rFont val="Calibri"/>
        <family val="2"/>
        <scheme val="minor"/>
      </rPr>
      <t xml:space="preserve">mummanya na </t>
    </r>
    <r>
      <rPr>
        <b/>
        <sz val="11"/>
        <color rgb="FF800080"/>
        <rFont val="Calibri"/>
        <family val="2"/>
        <scheme val="minor"/>
      </rPr>
      <t xml:space="preserve">kumtegeleza </t>
    </r>
    <r>
      <rPr>
        <sz val="11"/>
        <color rgb="FF008000"/>
        <rFont val="Calibri"/>
        <family val="2"/>
        <scheme val="minor"/>
      </rPr>
      <t xml:space="preserve">. " </t>
    </r>
  </si>
  <si>
    <r>
      <rPr>
        <sz val="11"/>
        <color rgb="FF008000"/>
        <rFont val="Calibri"/>
        <family val="2"/>
        <scheme val="minor"/>
      </rPr>
      <t xml:space="preserve">Filipo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chilaguse Tati yako </t>
    </r>
    <r>
      <rPr>
        <sz val="11"/>
        <color rgb="FF008000"/>
        <rFont val="Calibri"/>
        <family val="2"/>
        <scheme val="minor"/>
      </rPr>
      <t xml:space="preserve">, </t>
    </r>
    <r>
      <rPr>
        <b/>
        <sz val="11"/>
        <color rgb="FF800080"/>
        <rFont val="Calibri"/>
        <family val="2"/>
        <scheme val="minor"/>
      </rPr>
      <t xml:space="preserve">na icho chizatendeka kumwako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</si>
  <si>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Chilochilo chidogo nikala </t>
    </r>
    <r>
      <rPr>
        <sz val="11"/>
        <color rgb="FF008000"/>
        <rFont val="Calibri"/>
        <family val="2"/>
        <scheme val="minor"/>
      </rPr>
      <t xml:space="preserve">na mweye </t>
    </r>
    <r>
      <rPr>
        <strike/>
        <sz val="11"/>
        <color rgb="FFFF0000"/>
        <rFont val="Calibri"/>
        <family val="2"/>
        <scheme val="minor"/>
      </rPr>
      <t xml:space="preserve">siku nyingi </t>
    </r>
    <r>
      <rPr>
        <sz val="11"/>
        <color rgb="FF008000"/>
        <rFont val="Calibri"/>
        <family val="2"/>
        <scheme val="minor"/>
      </rPr>
      <t xml:space="preserve">, Filipo </t>
    </r>
    <r>
      <rPr>
        <b/>
        <sz val="11"/>
        <color rgb="FF800080"/>
        <rFont val="Calibri"/>
        <family val="2"/>
        <scheme val="minor"/>
      </rPr>
      <t xml:space="preserve">! Hamuvimanyile </t>
    </r>
    <r>
      <rPr>
        <sz val="11"/>
        <color rgb="FF008000"/>
        <rFont val="Calibri"/>
        <family val="2"/>
        <scheme val="minor"/>
      </rPr>
      <t xml:space="preserve">bule ? </t>
    </r>
    <r>
      <rPr>
        <b/>
        <sz val="11"/>
        <color rgb="FF800080"/>
        <rFont val="Calibri"/>
        <family val="2"/>
        <scheme val="minor"/>
      </rPr>
      <t xml:space="preserve">Yohana kamulongela tati yangu </t>
    </r>
    <r>
      <rPr>
        <sz val="11"/>
        <color rgb="FF008000"/>
        <rFont val="Calibri"/>
        <family val="2"/>
        <scheme val="minor"/>
      </rPr>
      <t xml:space="preserve">. Habali </t>
    </r>
    <r>
      <rPr>
        <b/>
        <sz val="11"/>
        <color rgb="FF800080"/>
        <rFont val="Calibri"/>
        <family val="2"/>
        <scheme val="minor"/>
      </rPr>
      <t xml:space="preserve">wolonga , 'Nipule Tati yangu . ' </t>
    </r>
  </si>
  <si>
    <r>
      <rPr>
        <strike/>
        <sz val="11"/>
        <color rgb="FFFF0000"/>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niiyo nzabibu </t>
    </r>
    <r>
      <rPr>
        <sz val="11"/>
        <color rgb="FF008000"/>
        <rFont val="Calibri"/>
        <family val="2"/>
        <scheme val="minor"/>
      </rPr>
      <t xml:space="preserve">wa kweli , na Tati yangu </t>
    </r>
    <r>
      <rPr>
        <b/>
        <sz val="11"/>
        <color rgb="FF800080"/>
        <rFont val="Calibri"/>
        <family val="2"/>
        <scheme val="minor"/>
      </rPr>
      <t xml:space="preserve">ni mkalizi </t>
    </r>
    <r>
      <rPr>
        <sz val="11"/>
        <color rgb="FF008000"/>
        <rFont val="Calibri"/>
        <family val="2"/>
        <scheme val="minor"/>
      </rPr>
      <t xml:space="preserve">. </t>
    </r>
  </si>
  <si>
    <r>
      <rPr>
        <b/>
        <sz val="11"/>
        <color rgb="FF800080"/>
        <rFont val="Calibri"/>
        <family val="2"/>
        <scheme val="minor"/>
      </rPr>
      <t xml:space="preserve">" Mweye yahazitenda malagilizo </t>
    </r>
    <r>
      <rPr>
        <sz val="11"/>
        <color rgb="FF008000"/>
        <rFont val="Calibri"/>
        <family val="2"/>
        <scheme val="minor"/>
      </rPr>
      <t xml:space="preserve">yangu , </t>
    </r>
    <r>
      <rPr>
        <b/>
        <sz val="11"/>
        <color rgb="FF800080"/>
        <rFont val="Calibri"/>
        <family val="2"/>
        <scheme val="minor"/>
      </rPr>
      <t xml:space="preserve">mukala mwii chinyala yangu </t>
    </r>
    <r>
      <rPr>
        <sz val="11"/>
        <color rgb="FF008000"/>
        <rFont val="Calibri"/>
        <family val="2"/>
        <scheme val="minor"/>
      </rPr>
      <t xml:space="preserve">, fana niye </t>
    </r>
    <r>
      <rPr>
        <b/>
        <sz val="11"/>
        <color rgb="FF800080"/>
        <rFont val="Calibri"/>
        <family val="2"/>
        <scheme val="minor"/>
      </rPr>
      <t xml:space="preserve">iviya nikala na malagilizo </t>
    </r>
    <r>
      <rPr>
        <sz val="11"/>
        <color rgb="FF008000"/>
        <rFont val="Calibri"/>
        <family val="2"/>
        <scheme val="minor"/>
      </rPr>
      <t xml:space="preserve">ya </t>
    </r>
    <r>
      <rPr>
        <b/>
        <sz val="11"/>
        <color rgb="FF800080"/>
        <rFont val="Calibri"/>
        <family val="2"/>
        <scheme val="minor"/>
      </rPr>
      <t xml:space="preserve">Tati yangu </t>
    </r>
    <r>
      <rPr>
        <sz val="11"/>
        <color rgb="FF008000"/>
        <rFont val="Calibri"/>
        <family val="2"/>
        <scheme val="minor"/>
      </rPr>
      <t xml:space="preserve">na </t>
    </r>
    <r>
      <rPr>
        <b/>
        <sz val="11"/>
        <color rgb="FF800080"/>
        <rFont val="Calibri"/>
        <family val="2"/>
        <scheme val="minor"/>
      </rPr>
      <t xml:space="preserve">nikala mwii chinyala yake </t>
    </r>
    <r>
      <rPr>
        <sz val="11"/>
        <color rgb="FF008000"/>
        <rFont val="Calibri"/>
        <family val="2"/>
        <scheme val="minor"/>
      </rPr>
      <t xml:space="preserve">. </t>
    </r>
  </si>
  <si>
    <r>
      <rPr>
        <i/>
        <sz val="11"/>
        <color rgb="FF0000FF"/>
        <rFont val="Calibri"/>
        <family val="2"/>
        <scheme val="minor"/>
      </rPr>
      <t xml:space="preserve">Chino chiniwalongela , muladi ugima wangu ukale muna mweye , na ugima wenu uzagwa . </t>
    </r>
    <r>
      <rPr>
        <sz val="11"/>
        <color rgb="FF008000"/>
        <rFont val="Calibri"/>
        <family val="2"/>
        <scheme val="minor"/>
      </rPr>
      <t xml:space="preserve">" </t>
    </r>
    <r>
      <rPr>
        <strike/>
        <sz val="11"/>
        <color rgb="FFFF0000"/>
        <rFont val="Calibri"/>
        <family val="2"/>
        <scheme val="minor"/>
      </rPr>
      <t xml:space="preserve">Nimulongelani yano yose muladi ndeng'helelo yangu ikale mgati mmwenu na ndeng'heleo yenu sekeimale . </t>
    </r>
  </si>
  <si>
    <r>
      <rPr>
        <b/>
        <sz val="11"/>
        <color rgb="FF800080"/>
        <rFont val="Calibri"/>
        <family val="2"/>
        <scheme val="minor"/>
      </rPr>
      <t xml:space="preserve">Na dilagizo jangu dino ijo dino </t>
    </r>
    <r>
      <rPr>
        <sz val="11"/>
        <color rgb="FF008000"/>
        <rFont val="Calibri"/>
        <family val="2"/>
        <scheme val="minor"/>
      </rPr>
      <t xml:space="preserve">, </t>
    </r>
    <r>
      <rPr>
        <b/>
        <sz val="11"/>
        <color rgb="FF800080"/>
        <rFont val="Calibri"/>
        <family val="2"/>
        <scheme val="minor"/>
      </rPr>
      <t xml:space="preserve">mumulonde miyago </t>
    </r>
    <r>
      <rPr>
        <sz val="11"/>
        <color rgb="FF008000"/>
        <rFont val="Calibri"/>
        <family val="2"/>
        <scheme val="minor"/>
      </rPr>
      <t xml:space="preserve">fana </t>
    </r>
    <r>
      <rPr>
        <b/>
        <sz val="11"/>
        <color rgb="FF800080"/>
        <rFont val="Calibri"/>
        <family val="2"/>
        <scheme val="minor"/>
      </rPr>
      <t xml:space="preserve">vayawalondile wenyewo </t>
    </r>
    <r>
      <rPr>
        <sz val="11"/>
        <color rgb="FF008000"/>
        <rFont val="Calibri"/>
        <family val="2"/>
        <scheme val="minor"/>
      </rPr>
      <t xml:space="preserve">. </t>
    </r>
  </si>
  <si>
    <r>
      <rPr>
        <sz val="11"/>
        <color rgb="FF008000"/>
        <rFont val="Calibri"/>
        <family val="2"/>
        <scheme val="minor"/>
      </rPr>
      <t xml:space="preserve">Habule </t>
    </r>
    <r>
      <rPr>
        <b/>
        <sz val="11"/>
        <color rgb="FF800080"/>
        <rFont val="Calibri"/>
        <family val="2"/>
        <scheme val="minor"/>
      </rPr>
      <t xml:space="preserve">munhu yeli na udahi </t>
    </r>
    <r>
      <rPr>
        <sz val="11"/>
        <color rgb="FF008000"/>
        <rFont val="Calibri"/>
        <family val="2"/>
        <scheme val="minor"/>
      </rPr>
      <t xml:space="preserve">mkulu kufosa </t>
    </r>
    <r>
      <rPr>
        <strike/>
        <sz val="11"/>
        <color rgb="FFFF0000"/>
        <rFont val="Calibri"/>
        <family val="2"/>
        <scheme val="minor"/>
      </rPr>
      <t xml:space="preserve">ulondo wa </t>
    </r>
    <r>
      <rPr>
        <sz val="11"/>
        <color rgb="FF008000"/>
        <rFont val="Calibri"/>
        <family val="2"/>
        <scheme val="minor"/>
      </rPr>
      <t xml:space="preserve">munhu kulava ugima wake kwa </t>
    </r>
    <r>
      <rPr>
        <b/>
        <sz val="11"/>
        <color rgb="FF800080"/>
        <rFont val="Calibri"/>
        <family val="2"/>
        <scheme val="minor"/>
      </rPr>
      <t xml:space="preserve">wasaho </t>
    </r>
    <r>
      <rPr>
        <sz val="11"/>
        <color rgb="FF008000"/>
        <rFont val="Calibri"/>
        <family val="2"/>
        <scheme val="minor"/>
      </rPr>
      <t xml:space="preserve">zake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</si>
  <si>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mwa </t>
    </r>
    <r>
      <rPr>
        <b/>
        <sz val="11"/>
        <color rgb="FF800080"/>
        <rFont val="Calibri"/>
        <family val="2"/>
        <scheme val="minor"/>
      </rPr>
      <t xml:space="preserve">wanhu waja chila chinhu chochose chiya chonda niwalongele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</si>
  <si>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ng'hani </t>
    </r>
    <r>
      <rPr>
        <sz val="11"/>
        <color rgb="FF008000"/>
        <rFont val="Calibri"/>
        <family val="2"/>
        <scheme val="minor"/>
      </rPr>
      <t xml:space="preserve">watumwa </t>
    </r>
    <r>
      <rPr>
        <strike/>
        <sz val="11"/>
        <color rgb="FFFF0000"/>
        <rFont val="Calibri"/>
        <family val="2"/>
        <scheme val="minor"/>
      </rPr>
      <t xml:space="preserve">kaidi </t>
    </r>
    <r>
      <rPr>
        <sz val="11"/>
        <color rgb="FF008000"/>
        <rFont val="Calibri"/>
        <family val="2"/>
        <scheme val="minor"/>
      </rPr>
      <t xml:space="preserve">, kwaviya mtumwa </t>
    </r>
    <r>
      <rPr>
        <b/>
        <sz val="11"/>
        <color rgb="FF800080"/>
        <rFont val="Calibri"/>
        <family val="2"/>
        <scheme val="minor"/>
      </rPr>
      <t xml:space="preserve">hachimanyile bule Mndewa yoyamtendele </t>
    </r>
    <r>
      <rPr>
        <sz val="11"/>
        <color rgb="FF008000"/>
        <rFont val="Calibri"/>
        <family val="2"/>
        <scheme val="minor"/>
      </rPr>
      <t xml:space="preserve">. </t>
    </r>
    <r>
      <rPr>
        <b/>
        <sz val="11"/>
        <color rgb="FF800080"/>
        <rFont val="Calibri"/>
        <family val="2"/>
        <scheme val="minor"/>
      </rPr>
      <t xml:space="preserve">Nowalongela wanahina , </t>
    </r>
    <r>
      <rPr>
        <sz val="11"/>
        <color rgb="FF008000"/>
        <rFont val="Calibri"/>
        <family val="2"/>
        <scheme val="minor"/>
      </rPr>
      <t xml:space="preserve">kwaviya </t>
    </r>
    <r>
      <rPr>
        <b/>
        <sz val="11"/>
        <color rgb="FF800080"/>
        <rFont val="Calibri"/>
        <family val="2"/>
        <scheme val="minor"/>
      </rPr>
      <t xml:space="preserve">nowalongela yaja yose yoyahulike kwa </t>
    </r>
    <r>
      <rPr>
        <sz val="11"/>
        <color rgb="FF008000"/>
        <rFont val="Calibri"/>
        <family val="2"/>
        <scheme val="minor"/>
      </rPr>
      <t xml:space="preserve">Tati yangu </t>
    </r>
    <r>
      <rPr>
        <i/>
        <sz val="11"/>
        <color rgb="FF0000FF"/>
        <rFont val="Calibri"/>
        <family val="2"/>
        <scheme val="minor"/>
      </rPr>
      <t xml:space="preserve">, nayawalongela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</si>
  <si>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mweye hamnigwilile </t>
    </r>
    <r>
      <rPr>
        <sz val="11"/>
        <color rgb="FF008000"/>
        <rFont val="Calibri"/>
        <family val="2"/>
        <scheme val="minor"/>
      </rPr>
      <t xml:space="preserve">niye , mbali niye </t>
    </r>
    <r>
      <rPr>
        <b/>
        <sz val="11"/>
        <color rgb="FF800080"/>
        <rFont val="Calibri"/>
        <family val="2"/>
        <scheme val="minor"/>
      </rPr>
      <t xml:space="preserve">nizawalagusa </t>
    </r>
    <r>
      <rPr>
        <sz val="11"/>
        <color rgb="FF008000"/>
        <rFont val="Calibri"/>
        <family val="2"/>
        <scheme val="minor"/>
      </rPr>
      <t xml:space="preserve">mweye </t>
    </r>
    <r>
      <rPr>
        <b/>
        <sz val="11"/>
        <color rgb="FF800080"/>
        <rFont val="Calibri"/>
        <family val="2"/>
        <scheme val="minor"/>
      </rPr>
      <t xml:space="preserve">na niye nizawalekela muladi mweye mukale na kulela </t>
    </r>
    <r>
      <rPr>
        <sz val="11"/>
        <color rgb="FF008000"/>
        <rFont val="Calibri"/>
        <family val="2"/>
        <scheme val="minor"/>
      </rPr>
      <t xml:space="preserve">matunda , </t>
    </r>
    <r>
      <rPr>
        <i/>
        <sz val="11"/>
        <color rgb="FF0000FF"/>
        <rFont val="Calibri"/>
        <family val="2"/>
        <scheme val="minor"/>
      </rPr>
      <t xml:space="preserve">na </t>
    </r>
    <r>
      <rPr>
        <sz val="11"/>
        <color rgb="FF008000"/>
        <rFont val="Calibri"/>
        <family val="2"/>
        <scheme val="minor"/>
      </rPr>
      <t xml:space="preserve">matunda </t>
    </r>
    <r>
      <rPr>
        <b/>
        <sz val="11"/>
        <color rgb="FF800080"/>
        <rFont val="Calibri"/>
        <family val="2"/>
        <scheme val="minor"/>
      </rPr>
      <t xml:space="preserve">yenu yawe fana niye </t>
    </r>
    <r>
      <rPr>
        <sz val="11"/>
        <color rgb="FF008000"/>
        <rFont val="Calibri"/>
        <family val="2"/>
        <scheme val="minor"/>
      </rPr>
      <t xml:space="preserve">. </t>
    </r>
    <r>
      <rPr>
        <b/>
        <sz val="11"/>
        <color rgb="FF800080"/>
        <rFont val="Calibri"/>
        <family val="2"/>
        <scheme val="minor"/>
      </rPr>
      <t xml:space="preserve">Ivo chila chinhu </t>
    </r>
    <r>
      <rPr>
        <sz val="11"/>
        <color rgb="FF008000"/>
        <rFont val="Calibri"/>
        <family val="2"/>
        <scheme val="minor"/>
      </rPr>
      <t xml:space="preserve">chochose </t>
    </r>
    <r>
      <rPr>
        <b/>
        <sz val="11"/>
        <color rgb="FF800080"/>
        <rFont val="Calibri"/>
        <family val="2"/>
        <scheme val="minor"/>
      </rPr>
      <t xml:space="preserve">chonda mwing'he Tati yangu </t>
    </r>
    <r>
      <rPr>
        <sz val="11"/>
        <color rgb="FF008000"/>
        <rFont val="Calibri"/>
        <family val="2"/>
        <scheme val="minor"/>
      </rPr>
      <t xml:space="preserve">kwa zina jangu </t>
    </r>
    <r>
      <rPr>
        <i/>
        <sz val="11"/>
        <color rgb="FF0000FF"/>
        <rFont val="Calibri"/>
        <family val="2"/>
        <scheme val="minor"/>
      </rPr>
      <t xml:space="preserve">, nizawalongela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</si>
  <si>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Chino chiniwalongela </t>
    </r>
    <r>
      <rPr>
        <sz val="11"/>
        <color rgb="FF008000"/>
        <rFont val="Calibri"/>
        <family val="2"/>
        <scheme val="minor"/>
      </rPr>
      <t xml:space="preserve">, </t>
    </r>
    <r>
      <rPr>
        <b/>
        <sz val="11"/>
        <color rgb="FF800080"/>
        <rFont val="Calibri"/>
        <family val="2"/>
        <scheme val="minor"/>
      </rPr>
      <t xml:space="preserve">muladi muwalonde wamwenga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</si>
  <si>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wanhu wa isi </t>
    </r>
    <r>
      <rPr>
        <b/>
        <sz val="11"/>
        <color rgb="FF800080"/>
        <rFont val="Calibri"/>
        <family val="2"/>
        <scheme val="minor"/>
      </rPr>
      <t xml:space="preserve">yahawalonda , mvimanye niye iviya kawalonda </t>
    </r>
    <r>
      <rPr>
        <sz val="11"/>
        <color rgb="FF008000"/>
        <rFont val="Calibri"/>
        <family val="2"/>
        <scheme val="minor"/>
      </rPr>
      <t xml:space="preserve">mweye </t>
    </r>
    <r>
      <rPr>
        <b/>
        <sz val="11"/>
        <color rgb="FF800080"/>
        <rFont val="Calibri"/>
        <family val="2"/>
        <scheme val="minor"/>
      </rPr>
      <t xml:space="preserve">teng'hu </t>
    </r>
    <r>
      <rPr>
        <sz val="11"/>
        <color rgb="FF008000"/>
        <rFont val="Calibri"/>
        <family val="2"/>
        <scheme val="minor"/>
      </rPr>
      <t xml:space="preserve">. </t>
    </r>
  </si>
  <si>
    <r>
      <rPr>
        <b/>
        <sz val="11"/>
        <color rgb="FF800080"/>
        <rFont val="Calibri"/>
        <family val="2"/>
        <scheme val="minor"/>
      </rPr>
      <t xml:space="preserve">Mbali mweye mwa </t>
    </r>
    <r>
      <rPr>
        <sz val="11"/>
        <color rgb="FF008000"/>
        <rFont val="Calibri"/>
        <family val="2"/>
        <scheme val="minor"/>
      </rPr>
      <t xml:space="preserve">wanhu wa isi </t>
    </r>
    <r>
      <rPr>
        <strike/>
        <sz val="11"/>
        <color rgb="FFFF000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wanhu wake wahamulondeni . Mbali mweye siyo </t>
    </r>
    <r>
      <rPr>
        <sz val="11"/>
        <color rgb="FF008000"/>
        <rFont val="Calibri"/>
        <family val="2"/>
        <scheme val="minor"/>
      </rPr>
      <t xml:space="preserve">wanhu wa isi </t>
    </r>
    <r>
      <rPr>
        <b/>
        <sz val="11"/>
        <color rgb="FF800080"/>
        <rFont val="Calibri"/>
        <family val="2"/>
        <scheme val="minor"/>
      </rPr>
      <t xml:space="preserve">wezakuwa fana ivo </t>
    </r>
    <r>
      <rPr>
        <sz val="11"/>
        <color rgb="FF008000"/>
        <rFont val="Calibri"/>
        <family val="2"/>
        <scheme val="minor"/>
      </rPr>
      <t xml:space="preserve">. </t>
    </r>
    <r>
      <rPr>
        <b/>
        <sz val="11"/>
        <color rgb="FF800080"/>
        <rFont val="Calibri"/>
        <family val="2"/>
        <scheme val="minor"/>
      </rPr>
      <t xml:space="preserve">Kwaviya mweye si wa isi bule , mbali niye niwasagule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 kwa ichimu icho wanhu wa isi </t>
    </r>
    <r>
      <rPr>
        <b/>
        <sz val="11"/>
        <color rgb="FF800080"/>
        <rFont val="Calibri"/>
        <family val="2"/>
        <scheme val="minor"/>
      </rPr>
      <t xml:space="preserve">wawavwizila </t>
    </r>
    <r>
      <rPr>
        <sz val="11"/>
        <color rgb="FF008000"/>
        <rFont val="Calibri"/>
        <family val="2"/>
        <scheme val="minor"/>
      </rPr>
      <t xml:space="preserve">. </t>
    </r>
  </si>
  <si>
    <r>
      <rPr>
        <b/>
        <sz val="11"/>
        <color rgb="FF800080"/>
        <rFont val="Calibri"/>
        <family val="2"/>
        <scheme val="minor"/>
      </rPr>
      <t xml:space="preserve">Kwaviya gate dimwe na niye hadaha kwima </t>
    </r>
    <r>
      <rPr>
        <sz val="11"/>
        <color rgb="FF008000"/>
        <rFont val="Calibri"/>
        <family val="2"/>
        <scheme val="minor"/>
      </rPr>
      <t xml:space="preserve">matunda , </t>
    </r>
    <r>
      <rPr>
        <b/>
        <sz val="11"/>
        <color rgb="FF800080"/>
        <rFont val="Calibri"/>
        <family val="2"/>
        <scheme val="minor"/>
      </rPr>
      <t xml:space="preserve">chochose chochimtenda yambule matunda , niicho chizachibananga na kulela ng'hani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</si>
  <si>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Mkumbuka mbuli nowalongela </t>
    </r>
    <r>
      <rPr>
        <sz val="11"/>
        <color rgb="FF008000"/>
        <rFont val="Calibri"/>
        <family val="2"/>
        <scheme val="minor"/>
      </rPr>
      <t xml:space="preserve">, </t>
    </r>
    <r>
      <rPr>
        <b/>
        <sz val="11"/>
        <color rgb="FF800080"/>
        <rFont val="Calibri"/>
        <family val="2"/>
        <scheme val="minor"/>
      </rPr>
      <t xml:space="preserve">'Msang'hani habule munhu yeli </t>
    </r>
    <r>
      <rPr>
        <sz val="11"/>
        <color rgb="FF008000"/>
        <rFont val="Calibri"/>
        <family val="2"/>
        <scheme val="minor"/>
      </rPr>
      <t xml:space="preserve">mkulu kufosa </t>
    </r>
    <r>
      <rPr>
        <b/>
        <sz val="11"/>
        <color rgb="FF800080"/>
        <rFont val="Calibri"/>
        <family val="2"/>
        <scheme val="minor"/>
      </rPr>
      <t xml:space="preserve">Mndewa </t>
    </r>
    <r>
      <rPr>
        <sz val="11"/>
        <color rgb="FF008000"/>
        <rFont val="Calibri"/>
        <family val="2"/>
        <scheme val="minor"/>
      </rPr>
      <t xml:space="preserve">wake . </t>
    </r>
    <r>
      <rPr>
        <strike/>
        <sz val="11"/>
        <color rgb="FFFF0000"/>
        <rFont val="Calibri"/>
        <family val="2"/>
        <scheme val="minor"/>
      </rPr>
      <t xml:space="preserve">' </t>
    </r>
    <r>
      <rPr>
        <sz val="11"/>
        <color rgb="FF008000"/>
        <rFont val="Calibri"/>
        <family val="2"/>
        <scheme val="minor"/>
      </rPr>
      <t xml:space="preserve">One wanhu </t>
    </r>
    <r>
      <rPr>
        <b/>
        <sz val="11"/>
        <color rgb="FF800080"/>
        <rFont val="Calibri"/>
        <family val="2"/>
        <scheme val="minor"/>
      </rPr>
      <t xml:space="preserve">wazanhesa </t>
    </r>
    <r>
      <rPr>
        <sz val="11"/>
        <color rgb="FF008000"/>
        <rFont val="Calibri"/>
        <family val="2"/>
        <scheme val="minor"/>
      </rPr>
      <t xml:space="preserve">niye , </t>
    </r>
    <r>
      <rPr>
        <b/>
        <sz val="11"/>
        <color rgb="FF800080"/>
        <rFont val="Calibri"/>
        <family val="2"/>
        <scheme val="minor"/>
      </rPr>
      <t xml:space="preserve">nawo wezanhesa </t>
    </r>
    <r>
      <rPr>
        <sz val="11"/>
        <color rgb="FF008000"/>
        <rFont val="Calibri"/>
        <family val="2"/>
        <scheme val="minor"/>
      </rPr>
      <t xml:space="preserve">mweye </t>
    </r>
    <r>
      <rPr>
        <strike/>
        <sz val="11"/>
        <color rgb="FFFF0000"/>
        <rFont val="Calibri"/>
        <family val="2"/>
        <scheme val="minor"/>
      </rPr>
      <t xml:space="preserve">wezangazani </t>
    </r>
    <r>
      <rPr>
        <sz val="11"/>
        <color rgb="FF008000"/>
        <rFont val="Calibri"/>
        <family val="2"/>
        <scheme val="minor"/>
      </rPr>
      <t xml:space="preserve">. One </t>
    </r>
    <r>
      <rPr>
        <b/>
        <sz val="11"/>
        <color rgb="FF800080"/>
        <rFont val="Calibri"/>
        <family val="2"/>
        <scheme val="minor"/>
      </rPr>
      <t xml:space="preserve">wazitogola mbuli zangu , nawo wezazitogola siku ija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</si>
  <si>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wose wezawapetela vinhu vino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 kwaviya </t>
    </r>
    <r>
      <rPr>
        <b/>
        <sz val="11"/>
        <color rgb="FF800080"/>
        <rFont val="Calibri"/>
        <family val="2"/>
        <scheme val="minor"/>
      </rPr>
      <t xml:space="preserve">hawavimanyile </t>
    </r>
    <r>
      <rPr>
        <sz val="11"/>
        <color rgb="FF008000"/>
        <rFont val="Calibri"/>
        <family val="2"/>
        <scheme val="minor"/>
      </rPr>
      <t xml:space="preserve">bule </t>
    </r>
    <r>
      <rPr>
        <b/>
        <sz val="11"/>
        <color rgb="FF800080"/>
        <rFont val="Calibri"/>
        <family val="2"/>
        <scheme val="minor"/>
      </rPr>
      <t xml:space="preserve">yelihi yoyanhumile niye </t>
    </r>
    <r>
      <rPr>
        <sz val="11"/>
        <color rgb="FF008000"/>
        <rFont val="Calibri"/>
        <family val="2"/>
        <scheme val="minor"/>
      </rPr>
      <t xml:space="preserve">. </t>
    </r>
  </si>
  <si>
    <r>
      <rPr>
        <b/>
        <sz val="11"/>
        <color rgb="FF800080"/>
        <rFont val="Calibri"/>
        <family val="2"/>
        <scheme val="minor"/>
      </rPr>
      <t xml:space="preserve">Fana yaheza </t>
    </r>
    <r>
      <rPr>
        <sz val="11"/>
        <color rgb="FF008000"/>
        <rFont val="Calibri"/>
        <family val="2"/>
        <scheme val="minor"/>
      </rPr>
      <t xml:space="preserve">na kulonga </t>
    </r>
    <r>
      <rPr>
        <b/>
        <sz val="11"/>
        <color rgb="FF800080"/>
        <rFont val="Calibri"/>
        <family val="2"/>
        <scheme val="minor"/>
      </rPr>
      <t xml:space="preserve">na wanhu waja </t>
    </r>
    <r>
      <rPr>
        <sz val="11"/>
        <color rgb="FF008000"/>
        <rFont val="Calibri"/>
        <family val="2"/>
        <scheme val="minor"/>
      </rPr>
      <t xml:space="preserve">, </t>
    </r>
    <r>
      <rPr>
        <b/>
        <sz val="11"/>
        <color rgb="FF800080"/>
        <rFont val="Calibri"/>
        <family val="2"/>
        <scheme val="minor"/>
      </rPr>
      <t xml:space="preserve">hawatenda uhasanyi bule . Ivo wandusa </t>
    </r>
    <r>
      <rPr>
        <sz val="11"/>
        <color rgb="FF008000"/>
        <rFont val="Calibri"/>
        <family val="2"/>
        <scheme val="minor"/>
      </rPr>
      <t xml:space="preserve">kulonga </t>
    </r>
    <r>
      <rPr>
        <b/>
        <sz val="11"/>
        <color rgb="FF800080"/>
        <rFont val="Calibri"/>
        <family val="2"/>
        <scheme val="minor"/>
      </rPr>
      <t xml:space="preserve">, " Habule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</si>
  <si>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yanhile na tati </t>
    </r>
    <r>
      <rPr>
        <sz val="11"/>
        <color rgb="FF008000"/>
        <rFont val="Calibri"/>
        <family val="2"/>
        <scheme val="minor"/>
      </rPr>
      <t xml:space="preserve">yangu </t>
    </r>
    <r>
      <rPr>
        <b/>
        <sz val="11"/>
        <color rgb="FF800080"/>
        <rFont val="Calibri"/>
        <family val="2"/>
        <scheme val="minor"/>
      </rPr>
      <t xml:space="preserve">yonda yanhile </t>
    </r>
    <r>
      <rPr>
        <sz val="11"/>
        <color rgb="FF008000"/>
        <rFont val="Calibri"/>
        <family val="2"/>
        <scheme val="minor"/>
      </rPr>
      <t xml:space="preserve">. </t>
    </r>
  </si>
  <si>
    <r>
      <rPr>
        <b/>
        <sz val="11"/>
        <color rgb="FF800080"/>
        <rFont val="Calibri"/>
        <family val="2"/>
        <scheme val="minor"/>
      </rPr>
      <t xml:space="preserve">Na niye nahawatenda mauzauza yano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imwenga </t>
    </r>
    <r>
      <rPr>
        <b/>
        <sz val="11"/>
        <color rgb="FF800080"/>
        <rFont val="Calibri"/>
        <family val="2"/>
        <scheme val="minor"/>
      </rPr>
      <t xml:space="preserve">yoyatendile uhasanyi . Wakala wabule </t>
    </r>
    <r>
      <rPr>
        <sz val="11"/>
        <color rgb="FF008000"/>
        <rFont val="Calibri"/>
        <family val="2"/>
        <scheme val="minor"/>
      </rPr>
      <t xml:space="preserve">uhasanyi . Mbali </t>
    </r>
    <r>
      <rPr>
        <b/>
        <sz val="11"/>
        <color rgb="FF800080"/>
        <rFont val="Calibri"/>
        <family val="2"/>
        <scheme val="minor"/>
      </rPr>
      <t xml:space="preserve">wano wose wang'hali nzogolo </t>
    </r>
    <r>
      <rPr>
        <sz val="11"/>
        <color rgb="FF008000"/>
        <rFont val="Calibri"/>
        <family val="2"/>
        <scheme val="minor"/>
      </rPr>
      <t xml:space="preserve">na </t>
    </r>
    <r>
      <rPr>
        <b/>
        <sz val="11"/>
        <color rgb="FF800080"/>
        <rFont val="Calibri"/>
        <family val="2"/>
        <scheme val="minor"/>
      </rPr>
      <t xml:space="preserve">kunisang'hanila </t>
    </r>
    <r>
      <rPr>
        <sz val="11"/>
        <color rgb="FF008000"/>
        <rFont val="Calibri"/>
        <family val="2"/>
        <scheme val="minor"/>
      </rPr>
      <t xml:space="preserve">niye na </t>
    </r>
    <r>
      <rPr>
        <strike/>
        <sz val="11"/>
        <color rgb="FFFF0000"/>
        <rFont val="Calibri"/>
        <family val="2"/>
        <scheme val="minor"/>
      </rPr>
      <t xml:space="preserve">iviya womwihila </t>
    </r>
    <r>
      <rPr>
        <sz val="11"/>
        <color rgb="FF008000"/>
        <rFont val="Calibri"/>
        <family val="2"/>
        <scheme val="minor"/>
      </rPr>
      <t xml:space="preserve">Tati yangu . </t>
    </r>
    <r>
      <rPr>
        <i/>
        <sz val="11"/>
        <color rgb="FF0000FF"/>
        <rFont val="Calibri"/>
        <family val="2"/>
        <scheme val="minor"/>
      </rPr>
      <t xml:space="preserve">" </t>
    </r>
  </si>
  <si>
    <r>
      <rPr>
        <b/>
        <sz val="11"/>
        <color rgb="FF800080"/>
        <rFont val="Calibri"/>
        <family val="2"/>
        <scheme val="minor"/>
      </rPr>
      <t xml:space="preserve">Viyaviya dilawilile mbuli ya Malagilizo </t>
    </r>
    <r>
      <rPr>
        <sz val="11"/>
        <color rgb="FF008000"/>
        <rFont val="Calibri"/>
        <family val="2"/>
        <scheme val="minor"/>
      </rPr>
      <t xml:space="preserve">yawo </t>
    </r>
    <r>
      <rPr>
        <b/>
        <sz val="11"/>
        <color rgb="FF800080"/>
        <rFont val="Calibri"/>
        <family val="2"/>
        <scheme val="minor"/>
      </rPr>
      <t xml:space="preserve">yatimie </t>
    </r>
    <r>
      <rPr>
        <sz val="11"/>
        <color rgb="FF008000"/>
        <rFont val="Calibri"/>
        <family val="2"/>
        <scheme val="minor"/>
      </rPr>
      <t xml:space="preserve">, 'Wanhu </t>
    </r>
    <r>
      <rPr>
        <b/>
        <sz val="11"/>
        <color rgb="FF800080"/>
        <rFont val="Calibri"/>
        <family val="2"/>
        <scheme val="minor"/>
      </rPr>
      <t xml:space="preserve">wezanhendela kwa hela </t>
    </r>
    <r>
      <rPr>
        <sz val="11"/>
        <color rgb="FF008000"/>
        <rFont val="Calibri"/>
        <family val="2"/>
        <scheme val="minor"/>
      </rPr>
      <t xml:space="preserve">. ' </t>
    </r>
  </si>
  <si>
    <r>
      <rPr>
        <b/>
        <sz val="11"/>
        <color rgb="FF800080"/>
        <rFont val="Calibri"/>
        <family val="2"/>
        <scheme val="minor"/>
      </rPr>
      <t xml:space="preserve">Fana ya ukweli yoyamulawilile </t>
    </r>
    <r>
      <rPr>
        <sz val="11"/>
        <color rgb="FF008000"/>
        <rFont val="Calibri"/>
        <family val="2"/>
        <scheme val="minor"/>
      </rPr>
      <t xml:space="preserve">kwa </t>
    </r>
    <r>
      <rPr>
        <b/>
        <sz val="11"/>
        <color rgb="FF800080"/>
        <rFont val="Calibri"/>
        <family val="2"/>
        <scheme val="minor"/>
      </rPr>
      <t xml:space="preserve">Tati yangu , nayo Muhe </t>
    </r>
    <r>
      <rPr>
        <sz val="11"/>
        <color rgb="FF008000"/>
        <rFont val="Calibri"/>
        <family val="2"/>
        <scheme val="minor"/>
      </rPr>
      <t xml:space="preserve">wa </t>
    </r>
    <r>
      <rPr>
        <b/>
        <sz val="11"/>
        <color rgb="FF800080"/>
        <rFont val="Calibri"/>
        <family val="2"/>
        <scheme val="minor"/>
      </rPr>
      <t xml:space="preserve">ukweli yoyamulawile kwa Tati yangu </t>
    </r>
    <r>
      <rPr>
        <sz val="11"/>
        <color rgb="FF008000"/>
        <rFont val="Calibri"/>
        <family val="2"/>
        <scheme val="minor"/>
      </rPr>
      <t xml:space="preserve">, iyo </t>
    </r>
    <r>
      <rPr>
        <b/>
        <sz val="11"/>
        <color rgb="FF800080"/>
        <rFont val="Calibri"/>
        <family val="2"/>
        <scheme val="minor"/>
      </rPr>
      <t xml:space="preserve">kezachilagusa usindila wake kwa niye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</si>
  <si>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iviya </t>
    </r>
    <r>
      <rPr>
        <b/>
        <sz val="11"/>
        <color rgb="FF800080"/>
        <rFont val="Calibri"/>
        <family val="2"/>
        <scheme val="minor"/>
      </rPr>
      <t xml:space="preserve">mwing'higwa usindila </t>
    </r>
    <r>
      <rPr>
        <sz val="11"/>
        <color rgb="FF008000"/>
        <rFont val="Calibri"/>
        <family val="2"/>
        <scheme val="minor"/>
      </rPr>
      <t xml:space="preserve">, kwaviya </t>
    </r>
    <r>
      <rPr>
        <b/>
        <sz val="11"/>
        <color rgb="FF800080"/>
        <rFont val="Calibri"/>
        <family val="2"/>
        <scheme val="minor"/>
      </rPr>
      <t xml:space="preserve">mwikala hamwe </t>
    </r>
    <r>
      <rPr>
        <sz val="11"/>
        <color rgb="FF008000"/>
        <rFont val="Calibri"/>
        <family val="2"/>
        <scheme val="minor"/>
      </rPr>
      <t xml:space="preserve">na niye </t>
    </r>
    <r>
      <rPr>
        <b/>
        <sz val="11"/>
        <color rgb="FF800080"/>
        <rFont val="Calibri"/>
        <family val="2"/>
        <scheme val="minor"/>
      </rPr>
      <t xml:space="preserve">kwandusigwa </t>
    </r>
    <r>
      <rPr>
        <sz val="11"/>
        <color rgb="FF008000"/>
        <rFont val="Calibri"/>
        <family val="2"/>
        <scheme val="minor"/>
      </rPr>
      <t xml:space="preserve">mwanduso . </t>
    </r>
  </si>
  <si>
    <r>
      <rPr>
        <b/>
        <sz val="11"/>
        <color rgb="FF800080"/>
        <rFont val="Calibri"/>
        <family val="2"/>
        <scheme val="minor"/>
      </rPr>
      <t xml:space="preserve">Iviya mwodaha kutogola chinyala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mbuli ija </t>
    </r>
    <r>
      <rPr>
        <b/>
        <sz val="11"/>
        <color rgb="FF800080"/>
        <rFont val="Calibri"/>
        <family val="2"/>
        <scheme val="minor"/>
      </rPr>
      <t xml:space="preserve">yampatile mwiko </t>
    </r>
    <r>
      <rPr>
        <sz val="11"/>
        <color rgb="FF008000"/>
        <rFont val="Calibri"/>
        <family val="2"/>
        <scheme val="minor"/>
      </rPr>
      <t xml:space="preserve">. </t>
    </r>
  </si>
  <si>
    <r>
      <rPr>
        <b/>
        <sz val="11"/>
        <color rgb="FF800080"/>
        <rFont val="Calibri"/>
        <family val="2"/>
        <scheme val="minor"/>
      </rPr>
      <t xml:space="preserve">Iviya mukale muna niye </t>
    </r>
    <r>
      <rPr>
        <sz val="11"/>
        <color rgb="FF008000"/>
        <rFont val="Calibri"/>
        <family val="2"/>
        <scheme val="minor"/>
      </rPr>
      <t xml:space="preserve">na niye </t>
    </r>
    <r>
      <rPr>
        <b/>
        <sz val="11"/>
        <color rgb="FF800080"/>
        <rFont val="Calibri"/>
        <family val="2"/>
        <scheme val="minor"/>
      </rPr>
      <t xml:space="preserve">mwizakuwa muna mweye </t>
    </r>
    <r>
      <rPr>
        <sz val="11"/>
        <color rgb="FF008000"/>
        <rFont val="Calibri"/>
        <family val="2"/>
        <scheme val="minor"/>
      </rPr>
      <t xml:space="preserve">. </t>
    </r>
    <r>
      <rPr>
        <b/>
        <sz val="11"/>
        <color rgb="FF800080"/>
        <rFont val="Calibri"/>
        <family val="2"/>
        <scheme val="minor"/>
      </rPr>
      <t xml:space="preserve">Fana mbiki wa mtini hadaha kulela kwa mwenyewo ila muna ichingolobweda </t>
    </r>
    <r>
      <rPr>
        <sz val="11"/>
        <color rgb="FF008000"/>
        <rFont val="Calibri"/>
        <family val="2"/>
        <scheme val="minor"/>
      </rPr>
      <t xml:space="preserve">, </t>
    </r>
    <r>
      <rPr>
        <i/>
        <sz val="11"/>
        <color rgb="FF0000FF"/>
        <rFont val="Calibri"/>
        <family val="2"/>
        <scheme val="minor"/>
      </rPr>
      <t xml:space="preserve">fana mweye iviya hawadaha kulela </t>
    </r>
    <r>
      <rPr>
        <sz val="11"/>
        <color rgb="FF008000"/>
        <rFont val="Calibri"/>
        <family val="2"/>
        <scheme val="minor"/>
      </rPr>
      <t xml:space="preserve">ila </t>
    </r>
    <r>
      <rPr>
        <b/>
        <sz val="11"/>
        <color rgb="FF800080"/>
        <rFont val="Calibri"/>
        <family val="2"/>
        <scheme val="minor"/>
      </rPr>
      <t xml:space="preserve">niye </t>
    </r>
    <r>
      <rPr>
        <sz val="11"/>
        <color rgb="FF008000"/>
        <rFont val="Calibri"/>
        <family val="2"/>
        <scheme val="minor"/>
      </rPr>
      <t xml:space="preserve">na mweye </t>
    </r>
    <r>
      <rPr>
        <strike/>
        <sz val="11"/>
        <color rgb="FFFF0000"/>
        <rFont val="Calibri"/>
        <family val="2"/>
        <scheme val="minor"/>
      </rPr>
      <t xml:space="preserve">hamdaha kwima matunda mbaka mkale mgati mmwangu </t>
    </r>
    <r>
      <rPr>
        <sz val="11"/>
        <color rgb="FF008000"/>
        <rFont val="Calibri"/>
        <family val="2"/>
        <scheme val="minor"/>
      </rPr>
      <t xml:space="preserve">. </t>
    </r>
  </si>
  <si>
    <r>
      <rPr>
        <b/>
        <sz val="11"/>
        <color rgb="FF800080"/>
        <rFont val="Calibri"/>
        <family val="2"/>
        <scheme val="minor"/>
      </rPr>
      <t xml:space="preserve">Na niye ni nzabibu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ni mibiki </t>
    </r>
    <r>
      <rPr>
        <sz val="11"/>
        <color rgb="FF008000"/>
        <rFont val="Calibri"/>
        <family val="2"/>
        <scheme val="minor"/>
      </rPr>
      <t xml:space="preserve">. Munhu </t>
    </r>
    <r>
      <rPr>
        <b/>
        <sz val="11"/>
        <color rgb="FF800080"/>
        <rFont val="Calibri"/>
        <family val="2"/>
        <scheme val="minor"/>
      </rPr>
      <t xml:space="preserve">yoyose yoyakalile hamwe </t>
    </r>
    <r>
      <rPr>
        <sz val="11"/>
        <color rgb="FF008000"/>
        <rFont val="Calibri"/>
        <family val="2"/>
        <scheme val="minor"/>
      </rPr>
      <t xml:space="preserve">na niye </t>
    </r>
    <r>
      <rPr>
        <strike/>
        <sz val="11"/>
        <color rgb="FFFF0000"/>
        <rFont val="Calibri"/>
        <family val="2"/>
        <scheme val="minor"/>
      </rPr>
      <t xml:space="preserve">mgati mmwake </t>
    </r>
    <r>
      <rPr>
        <sz val="11"/>
        <color rgb="FF008000"/>
        <rFont val="Calibri"/>
        <family val="2"/>
        <scheme val="minor"/>
      </rPr>
      <t xml:space="preserve">, </t>
    </r>
    <r>
      <rPr>
        <b/>
        <sz val="11"/>
        <color rgb="FF800080"/>
        <rFont val="Calibri"/>
        <family val="2"/>
        <scheme val="minor"/>
      </rPr>
      <t xml:space="preserve">iyo kosola nzabibu nyingi </t>
    </r>
    <r>
      <rPr>
        <sz val="11"/>
        <color rgb="FF008000"/>
        <rFont val="Calibri"/>
        <family val="2"/>
        <scheme val="minor"/>
      </rPr>
      <t xml:space="preserve">, kwaviya </t>
    </r>
    <r>
      <rPr>
        <b/>
        <sz val="11"/>
        <color rgb="FF800080"/>
        <rFont val="Calibri"/>
        <family val="2"/>
        <scheme val="minor"/>
      </rPr>
      <t xml:space="preserve">habule chinhu chochimtenda yambule niye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</si>
  <si>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yelibule </t>
    </r>
    <r>
      <rPr>
        <sz val="11"/>
        <color rgb="FF008000"/>
        <rFont val="Calibri"/>
        <family val="2"/>
        <scheme val="minor"/>
      </rPr>
      <t xml:space="preserve">mgati </t>
    </r>
    <r>
      <rPr>
        <b/>
        <sz val="11"/>
        <color rgb="FF800080"/>
        <rFont val="Calibri"/>
        <family val="2"/>
        <scheme val="minor"/>
      </rPr>
      <t xml:space="preserve">yangu </t>
    </r>
    <r>
      <rPr>
        <sz val="11"/>
        <color rgb="FF008000"/>
        <rFont val="Calibri"/>
        <family val="2"/>
        <scheme val="minor"/>
      </rPr>
      <t xml:space="preserve">, </t>
    </r>
    <r>
      <rPr>
        <b/>
        <sz val="11"/>
        <color rgb="FF800080"/>
        <rFont val="Calibri"/>
        <family val="2"/>
        <scheme val="minor"/>
      </rPr>
      <t xml:space="preserve">kezahungigwa </t>
    </r>
    <r>
      <rPr>
        <sz val="11"/>
        <color rgb="FF008000"/>
        <rFont val="Calibri"/>
        <family val="2"/>
        <scheme val="minor"/>
      </rPr>
      <t xml:space="preserve">kunze </t>
    </r>
    <r>
      <rPr>
        <b/>
        <sz val="11"/>
        <color rgb="FF800080"/>
        <rFont val="Calibri"/>
        <family val="2"/>
        <scheme val="minor"/>
      </rPr>
      <t xml:space="preserve">ya dibululu </t>
    </r>
    <r>
      <rPr>
        <sz val="11"/>
        <color rgb="FF008000"/>
        <rFont val="Calibri"/>
        <family val="2"/>
        <scheme val="minor"/>
      </rPr>
      <t xml:space="preserve">na </t>
    </r>
    <r>
      <rPr>
        <b/>
        <sz val="11"/>
        <color rgb="FF800080"/>
        <rFont val="Calibri"/>
        <family val="2"/>
        <scheme val="minor"/>
      </rPr>
      <t xml:space="preserve">kuyanuka </t>
    </r>
    <r>
      <rPr>
        <sz val="11"/>
        <color rgb="FF008000"/>
        <rFont val="Calibri"/>
        <family val="2"/>
        <scheme val="minor"/>
      </rPr>
      <t xml:space="preserve">. Wanhu </t>
    </r>
    <r>
      <rPr>
        <b/>
        <sz val="11"/>
        <color rgb="FF800080"/>
        <rFont val="Calibri"/>
        <family val="2"/>
        <scheme val="minor"/>
      </rPr>
      <t xml:space="preserve">wemwenga wozitenda ng'hani , wozitenda munyu </t>
    </r>
    <r>
      <rPr>
        <sz val="11"/>
        <color rgb="FF008000"/>
        <rFont val="Calibri"/>
        <family val="2"/>
        <scheme val="minor"/>
      </rPr>
      <t xml:space="preserve">na </t>
    </r>
    <r>
      <rPr>
        <b/>
        <sz val="11"/>
        <color rgb="FF800080"/>
        <rFont val="Calibri"/>
        <family val="2"/>
        <scheme val="minor"/>
      </rPr>
      <t xml:space="preserve">kuyanuka </t>
    </r>
    <r>
      <rPr>
        <sz val="11"/>
        <color rgb="FF008000"/>
        <rFont val="Calibri"/>
        <family val="2"/>
        <scheme val="minor"/>
      </rPr>
      <t xml:space="preserve">. </t>
    </r>
  </si>
  <si>
    <r>
      <rPr>
        <b/>
        <sz val="11"/>
        <color rgb="FF800080"/>
        <rFont val="Calibri"/>
        <family val="2"/>
        <scheme val="minor"/>
      </rPr>
      <t xml:space="preserve">" Munhu yoyose yonda yamkome kumwangu </t>
    </r>
    <r>
      <rPr>
        <sz val="11"/>
        <color rgb="FF008000"/>
        <rFont val="Calibri"/>
        <family val="2"/>
        <scheme val="minor"/>
      </rPr>
      <t xml:space="preserve">na mbuli zangu </t>
    </r>
    <r>
      <rPr>
        <b/>
        <sz val="11"/>
        <color rgb="FF800080"/>
        <rFont val="Calibri"/>
        <family val="2"/>
        <scheme val="minor"/>
      </rPr>
      <t xml:space="preserve">zikwika muna imwenga </t>
    </r>
    <r>
      <rPr>
        <sz val="11"/>
        <color rgb="FF008000"/>
        <rFont val="Calibri"/>
        <family val="2"/>
        <scheme val="minor"/>
      </rPr>
      <t xml:space="preserve">, </t>
    </r>
    <r>
      <rPr>
        <b/>
        <sz val="11"/>
        <color rgb="FF800080"/>
        <rFont val="Calibri"/>
        <family val="2"/>
        <scheme val="minor"/>
      </rPr>
      <t xml:space="preserve">niivo mwolonda kuwa ng'hani na niivo mwing'higwa </t>
    </r>
    <r>
      <rPr>
        <sz val="11"/>
        <color rgb="FF008000"/>
        <rFont val="Calibri"/>
        <family val="2"/>
        <scheme val="minor"/>
      </rPr>
      <t xml:space="preserve">. </t>
    </r>
  </si>
  <si>
    <r>
      <rPr>
        <b/>
        <sz val="11"/>
        <color rgb="FF800080"/>
        <rFont val="Calibri"/>
        <family val="2"/>
        <scheme val="minor"/>
      </rPr>
      <t xml:space="preserve">Iviya Tati yangu yotemiligwa utunhizo , muladi mukale </t>
    </r>
    <r>
      <rPr>
        <sz val="11"/>
        <color rgb="FF008000"/>
        <rFont val="Calibri"/>
        <family val="2"/>
        <scheme val="minor"/>
      </rPr>
      <t xml:space="preserve">matunda mengi na </t>
    </r>
    <r>
      <rPr>
        <strike/>
        <sz val="11"/>
        <color rgb="FFFF0000"/>
        <rFont val="Calibri"/>
        <family val="2"/>
        <scheme val="minor"/>
      </rPr>
      <t xml:space="preserve">kuilagusa </t>
    </r>
    <r>
      <rPr>
        <sz val="11"/>
        <color rgb="FF008000"/>
        <rFont val="Calibri"/>
        <family val="2"/>
        <scheme val="minor"/>
      </rPr>
      <t xml:space="preserve">kuwa </t>
    </r>
    <r>
      <rPr>
        <b/>
        <sz val="11"/>
        <color rgb="FF800080"/>
        <rFont val="Calibri"/>
        <family val="2"/>
        <scheme val="minor"/>
      </rPr>
      <t xml:space="preserve">wanahina </t>
    </r>
    <r>
      <rPr>
        <sz val="11"/>
        <color rgb="FF008000"/>
        <rFont val="Calibri"/>
        <family val="2"/>
        <scheme val="minor"/>
      </rPr>
      <t xml:space="preserve">wangu </t>
    </r>
    <r>
      <rPr>
        <strike/>
        <sz val="11"/>
        <color rgb="FFFF0000"/>
        <rFont val="Calibri"/>
        <family val="2"/>
        <scheme val="minor"/>
      </rPr>
      <t xml:space="preserve">, Tati yangu kotunhizigwa </t>
    </r>
    <r>
      <rPr>
        <sz val="11"/>
        <color rgb="FF008000"/>
        <rFont val="Calibri"/>
        <family val="2"/>
        <scheme val="minor"/>
      </rPr>
      <t xml:space="preserve">. </t>
    </r>
  </si>
  <si>
    <r>
      <rPr>
        <b/>
        <sz val="11"/>
        <color rgb="FF800080"/>
        <rFont val="Calibri"/>
        <family val="2"/>
        <scheme val="minor"/>
      </rPr>
      <t xml:space="preserve">Iviya Tati yangu vayawalondile </t>
    </r>
    <r>
      <rPr>
        <sz val="11"/>
        <color rgb="FF008000"/>
        <rFont val="Calibri"/>
        <family val="2"/>
        <scheme val="minor"/>
      </rPr>
      <t xml:space="preserve">niye , </t>
    </r>
    <r>
      <rPr>
        <i/>
        <sz val="11"/>
        <color rgb="FF0000FF"/>
        <rFont val="Calibri"/>
        <family val="2"/>
        <scheme val="minor"/>
      </rPr>
      <t xml:space="preserve">fana niye </t>
    </r>
    <r>
      <rPr>
        <sz val="11"/>
        <color rgb="FF008000"/>
        <rFont val="Calibri"/>
        <family val="2"/>
        <scheme val="minor"/>
      </rPr>
      <t xml:space="preserve">iviya </t>
    </r>
    <r>
      <rPr>
        <b/>
        <sz val="11"/>
        <color rgb="FF800080"/>
        <rFont val="Calibri"/>
        <family val="2"/>
        <scheme val="minor"/>
      </rPr>
      <t xml:space="preserve">nowalonda </t>
    </r>
    <r>
      <rPr>
        <sz val="11"/>
        <color rgb="FF008000"/>
        <rFont val="Calibri"/>
        <family val="2"/>
        <scheme val="minor"/>
      </rPr>
      <t xml:space="preserve">mweye </t>
    </r>
    <r>
      <rPr>
        <i/>
        <sz val="11"/>
        <color rgb="FF0000FF"/>
        <rFont val="Calibri"/>
        <family val="2"/>
        <scheme val="minor"/>
      </rPr>
      <t xml:space="preserve">, mukale muna ulonda wangu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</si>
  <si>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Kawalongela mbuli izo kwa ichimu hamunavimanya bule </t>
    </r>
    <r>
      <rPr>
        <sz val="11"/>
        <color rgb="FF008000"/>
        <rFont val="Calibri"/>
        <family val="2"/>
        <scheme val="minor"/>
      </rPr>
      <t xml:space="preserve">. </t>
    </r>
  </si>
  <si>
    <r>
      <rPr>
        <b/>
        <sz val="11"/>
        <color rgb="FF800080"/>
        <rFont val="Calibri"/>
        <family val="2"/>
        <scheme val="minor"/>
      </rPr>
      <t xml:space="preserve">Mbali kwa ichimu cha uhasanyi </t>
    </r>
    <r>
      <rPr>
        <sz val="11"/>
        <color rgb="FF008000"/>
        <rFont val="Calibri"/>
        <family val="2"/>
        <scheme val="minor"/>
      </rPr>
      <t xml:space="preserve">, kwaviya </t>
    </r>
    <r>
      <rPr>
        <b/>
        <sz val="11"/>
        <color rgb="FF800080"/>
        <rFont val="Calibri"/>
        <family val="2"/>
        <scheme val="minor"/>
      </rPr>
      <t xml:space="preserve">nizahita </t>
    </r>
    <r>
      <rPr>
        <sz val="11"/>
        <color rgb="FF008000"/>
        <rFont val="Calibri"/>
        <family val="2"/>
        <scheme val="minor"/>
      </rPr>
      <t xml:space="preserve">kwa </t>
    </r>
    <r>
      <rPr>
        <b/>
        <sz val="11"/>
        <color rgb="FF800080"/>
        <rFont val="Calibri"/>
        <family val="2"/>
        <scheme val="minor"/>
      </rPr>
      <t xml:space="preserve">Tati yangu , </t>
    </r>
    <r>
      <rPr>
        <sz val="11"/>
        <color rgb="FF008000"/>
        <rFont val="Calibri"/>
        <family val="2"/>
        <scheme val="minor"/>
      </rPr>
      <t xml:space="preserve">na mweye </t>
    </r>
    <r>
      <rPr>
        <b/>
        <sz val="11"/>
        <color rgb="FF800080"/>
        <rFont val="Calibri"/>
        <family val="2"/>
        <scheme val="minor"/>
      </rPr>
      <t xml:space="preserve">hamnalola kaidi . </t>
    </r>
  </si>
  <si>
    <r>
      <rPr>
        <b/>
        <sz val="11"/>
        <color rgb="FF800080"/>
        <rFont val="Calibri"/>
        <family val="2"/>
        <scheme val="minor"/>
      </rPr>
      <t xml:space="preserve">Kwa chimu cha usungu </t>
    </r>
    <r>
      <rPr>
        <sz val="11"/>
        <color rgb="FF008000"/>
        <rFont val="Calibri"/>
        <family val="2"/>
        <scheme val="minor"/>
      </rPr>
      <t xml:space="preserve">, kwaviya </t>
    </r>
    <r>
      <rPr>
        <b/>
        <sz val="11"/>
        <color rgb="FF800080"/>
        <rFont val="Calibri"/>
        <family val="2"/>
        <scheme val="minor"/>
      </rPr>
      <t xml:space="preserve">mkalizi </t>
    </r>
    <r>
      <rPr>
        <sz val="11"/>
        <color rgb="FF008000"/>
        <rFont val="Calibri"/>
        <family val="2"/>
        <scheme val="minor"/>
      </rPr>
      <t xml:space="preserve">wa isi ino </t>
    </r>
    <r>
      <rPr>
        <b/>
        <sz val="11"/>
        <color rgb="FF800080"/>
        <rFont val="Calibri"/>
        <family val="2"/>
        <scheme val="minor"/>
      </rPr>
      <t xml:space="preserve">kezagaya ng'hani </t>
    </r>
    <r>
      <rPr>
        <sz val="11"/>
        <color rgb="FF008000"/>
        <rFont val="Calibri"/>
        <family val="2"/>
        <scheme val="minor"/>
      </rPr>
      <t xml:space="preserve">. </t>
    </r>
  </si>
  <si>
    <r>
      <rPr>
        <b/>
        <sz val="11"/>
        <color rgb="FF800080"/>
        <rFont val="Calibri"/>
        <family val="2"/>
        <scheme val="minor"/>
      </rPr>
      <t xml:space="preserve">Kwaviya ni na </t>
    </r>
    <r>
      <rPr>
        <sz val="11"/>
        <color rgb="FF008000"/>
        <rFont val="Calibri"/>
        <family val="2"/>
        <scheme val="minor"/>
      </rPr>
      <t xml:space="preserve">mbuli nyingi za </t>
    </r>
    <r>
      <rPr>
        <b/>
        <sz val="11"/>
        <color rgb="FF800080"/>
        <rFont val="Calibri"/>
        <family val="2"/>
        <scheme val="minor"/>
      </rPr>
      <t xml:space="preserve">kuwaulongela </t>
    </r>
    <r>
      <rPr>
        <sz val="11"/>
        <color rgb="FF008000"/>
        <rFont val="Calibri"/>
        <family val="2"/>
        <scheme val="minor"/>
      </rPr>
      <t xml:space="preserve">, mbali </t>
    </r>
    <r>
      <rPr>
        <b/>
        <sz val="11"/>
        <color rgb="FF800080"/>
        <rFont val="Calibri"/>
        <family val="2"/>
        <scheme val="minor"/>
      </rPr>
      <t xml:space="preserve">hamnavimanya bule </t>
    </r>
    <r>
      <rPr>
        <sz val="11"/>
        <color rgb="FF008000"/>
        <rFont val="Calibri"/>
        <family val="2"/>
        <scheme val="minor"/>
      </rPr>
      <t xml:space="preserve">. </t>
    </r>
  </si>
  <si>
    <r>
      <rPr>
        <i/>
        <sz val="11"/>
        <color rgb="FF0000FF"/>
        <rFont val="Calibri"/>
        <family val="2"/>
        <scheme val="minor"/>
      </rPr>
      <t xml:space="preserve">Fana ya Mulungu yahafika , </t>
    </r>
    <r>
      <rPr>
        <sz val="11"/>
        <color rgb="FF008000"/>
        <rFont val="Calibri"/>
        <family val="2"/>
        <scheme val="minor"/>
      </rPr>
      <t xml:space="preserve">Muhe </t>
    </r>
    <r>
      <rPr>
        <b/>
        <sz val="11"/>
        <color rgb="FF800080"/>
        <rFont val="Calibri"/>
        <family val="2"/>
        <scheme val="minor"/>
      </rPr>
      <t xml:space="preserve">wa ukweli </t>
    </r>
    <r>
      <rPr>
        <sz val="11"/>
        <color rgb="FF008000"/>
        <rFont val="Calibri"/>
        <family val="2"/>
        <scheme val="minor"/>
      </rPr>
      <t xml:space="preserve">, </t>
    </r>
    <r>
      <rPr>
        <b/>
        <sz val="11"/>
        <color rgb="FF800080"/>
        <rFont val="Calibri"/>
        <family val="2"/>
        <scheme val="minor"/>
      </rPr>
      <t xml:space="preserve">kezawalongolela mwiisi </t>
    </r>
    <r>
      <rPr>
        <sz val="11"/>
        <color rgb="FF008000"/>
        <rFont val="Calibri"/>
        <family val="2"/>
        <scheme val="minor"/>
      </rPr>
      <t xml:space="preserve">yose </t>
    </r>
    <r>
      <rPr>
        <i/>
        <sz val="11"/>
        <color rgb="FF0000FF"/>
        <rFont val="Calibri"/>
        <family val="2"/>
        <scheme val="minor"/>
      </rPr>
      <t xml:space="preserve">ya ukweli </t>
    </r>
    <r>
      <rPr>
        <sz val="11"/>
        <color rgb="FF008000"/>
        <rFont val="Calibri"/>
        <family val="2"/>
        <scheme val="minor"/>
      </rPr>
      <t xml:space="preserve">. </t>
    </r>
    <r>
      <rPr>
        <b/>
        <sz val="11"/>
        <color rgb="FF800080"/>
        <rFont val="Calibri"/>
        <family val="2"/>
        <scheme val="minor"/>
      </rPr>
      <t xml:space="preserve">Kwaviya hazalonga </t>
    </r>
    <r>
      <rPr>
        <sz val="11"/>
        <color rgb="FF008000"/>
        <rFont val="Calibri"/>
        <family val="2"/>
        <scheme val="minor"/>
      </rPr>
      <t xml:space="preserve">kwa udahi wake mwenyewo , </t>
    </r>
    <r>
      <rPr>
        <b/>
        <sz val="11"/>
        <color rgb="FF800080"/>
        <rFont val="Calibri"/>
        <family val="2"/>
        <scheme val="minor"/>
      </rPr>
      <t xml:space="preserve">kezawalongela yoyose yomuyahulike </t>
    </r>
    <r>
      <rPr>
        <sz val="11"/>
        <color rgb="FF008000"/>
        <rFont val="Calibri"/>
        <family val="2"/>
        <scheme val="minor"/>
      </rPr>
      <t xml:space="preserve">. </t>
    </r>
    <r>
      <rPr>
        <i/>
        <sz val="11"/>
        <color rgb="FF0000FF"/>
        <rFont val="Calibri"/>
        <family val="2"/>
        <scheme val="minor"/>
      </rPr>
      <t xml:space="preserve">Na yeye kezawalongela viya viwodaha kwiza . " </t>
    </r>
  </si>
  <si>
    <r>
      <rPr>
        <b/>
        <sz val="11"/>
        <color rgb="FF800080"/>
        <rFont val="Calibri"/>
        <family val="2"/>
        <scheme val="minor"/>
      </rPr>
      <t xml:space="preserve">Nayo kezawapetela utunhizo </t>
    </r>
    <r>
      <rPr>
        <sz val="11"/>
        <color rgb="FF008000"/>
        <rFont val="Calibri"/>
        <family val="2"/>
        <scheme val="minor"/>
      </rPr>
      <t xml:space="preserve">niye , kwaviya </t>
    </r>
    <r>
      <rPr>
        <b/>
        <sz val="11"/>
        <color rgb="FF800080"/>
        <rFont val="Calibri"/>
        <family val="2"/>
        <scheme val="minor"/>
      </rPr>
      <t xml:space="preserve">kezahungigwa mbuli zangu na kuwapetela mweye mbuli izo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</si>
  <si>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vose </t>
    </r>
    <r>
      <rPr>
        <b/>
        <sz val="11"/>
        <color rgb="FF800080"/>
        <rFont val="Calibri"/>
        <family val="2"/>
        <scheme val="minor"/>
      </rPr>
      <t xml:space="preserve">Tati yangu </t>
    </r>
    <r>
      <rPr>
        <sz val="11"/>
        <color rgb="FF008000"/>
        <rFont val="Calibri"/>
        <family val="2"/>
        <scheme val="minor"/>
      </rPr>
      <t xml:space="preserve">ni </t>
    </r>
    <r>
      <rPr>
        <b/>
        <sz val="11"/>
        <color rgb="FF800080"/>
        <rFont val="Calibri"/>
        <family val="2"/>
        <scheme val="minor"/>
      </rPr>
      <t xml:space="preserve">va niye </t>
    </r>
    <r>
      <rPr>
        <sz val="11"/>
        <color rgb="FF008000"/>
        <rFont val="Calibri"/>
        <family val="2"/>
        <scheme val="minor"/>
      </rPr>
      <t xml:space="preserve">. </t>
    </r>
    <r>
      <rPr>
        <b/>
        <sz val="11"/>
        <color rgb="FF800080"/>
        <rFont val="Calibri"/>
        <family val="2"/>
        <scheme val="minor"/>
      </rPr>
      <t xml:space="preserve">Ivo nowalongela , 'Chiya chochose chiya chochilawa kwa niye na kuwapetela mbuli zangu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</si>
  <si>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Chilongele chidogo na chimu nhogolwa niye </t>
    </r>
    <r>
      <rPr>
        <sz val="11"/>
        <color rgb="FF008000"/>
        <rFont val="Calibri"/>
        <family val="2"/>
        <scheme val="minor"/>
      </rPr>
      <t xml:space="preserve">, </t>
    </r>
    <r>
      <rPr>
        <b/>
        <sz val="11"/>
        <color rgb="FF800080"/>
        <rFont val="Calibri"/>
        <family val="2"/>
        <scheme val="minor"/>
      </rPr>
      <t xml:space="preserve">maabaho mwizanhesa ng'hani </t>
    </r>
    <r>
      <rPr>
        <sz val="11"/>
        <color rgb="FF008000"/>
        <rFont val="Calibri"/>
        <family val="2"/>
        <scheme val="minor"/>
      </rPr>
      <t xml:space="preserve">, </t>
    </r>
    <r>
      <rPr>
        <b/>
        <sz val="11"/>
        <color rgb="FF800080"/>
        <rFont val="Calibri"/>
        <family val="2"/>
        <scheme val="minor"/>
      </rPr>
      <t xml:space="preserve">na kaidi </t>
    </r>
    <r>
      <rPr>
        <sz val="11"/>
        <color rgb="FF008000"/>
        <rFont val="Calibri"/>
        <family val="2"/>
        <scheme val="minor"/>
      </rPr>
      <t xml:space="preserve">chidogo </t>
    </r>
    <r>
      <rPr>
        <b/>
        <sz val="11"/>
        <color rgb="FF800080"/>
        <rFont val="Calibri"/>
        <family val="2"/>
        <scheme val="minor"/>
      </rPr>
      <t xml:space="preserve">na mwanduso </t>
    </r>
    <r>
      <rPr>
        <sz val="11"/>
        <color rgb="FF008000"/>
        <rFont val="Calibri"/>
        <family val="2"/>
        <scheme val="minor"/>
      </rPr>
      <t xml:space="preserve">. " </t>
    </r>
  </si>
  <si>
    <r>
      <rPr>
        <sz val="11"/>
        <color rgb="FF008000"/>
        <rFont val="Calibri"/>
        <family val="2"/>
        <scheme val="minor"/>
      </rPr>
      <t xml:space="preserve">Wanahina wake wamwenga </t>
    </r>
    <r>
      <rPr>
        <b/>
        <sz val="11"/>
        <color rgb="FF800080"/>
        <rFont val="Calibri"/>
        <family val="2"/>
        <scheme val="minor"/>
      </rPr>
      <t xml:space="preserve">wandusa kuiuzagiza wenyewo na kulonga </t>
    </r>
    <r>
      <rPr>
        <sz val="11"/>
        <color rgb="FF008000"/>
        <rFont val="Calibri"/>
        <family val="2"/>
        <scheme val="minor"/>
      </rPr>
      <t xml:space="preserve">, " </t>
    </r>
    <r>
      <rPr>
        <b/>
        <sz val="11"/>
        <color rgb="FF800080"/>
        <rFont val="Calibri"/>
        <family val="2"/>
        <scheme val="minor"/>
      </rPr>
      <t xml:space="preserve">Chinhu gani chino chochimulongela </t>
    </r>
    <r>
      <rPr>
        <sz val="11"/>
        <color rgb="FF008000"/>
        <rFont val="Calibri"/>
        <family val="2"/>
        <scheme val="minor"/>
      </rPr>
      <t xml:space="preserve">, </t>
    </r>
    <r>
      <rPr>
        <i/>
        <sz val="11"/>
        <color rgb="FF0000FF"/>
        <rFont val="Calibri"/>
        <family val="2"/>
        <scheme val="minor"/>
      </rPr>
      <t xml:space="preserve">'Niye nikala ndodo mbali hamnigwilile , na sambi nikala ndodo na kunikoma ? ' Na , 'Nihita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</si>
  <si>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wamulongela </t>
    </r>
    <r>
      <rPr>
        <sz val="11"/>
        <color rgb="FF008000"/>
        <rFont val="Calibri"/>
        <family val="2"/>
        <scheme val="minor"/>
      </rPr>
      <t xml:space="preserve">, " Vino </t>
    </r>
    <r>
      <rPr>
        <b/>
        <sz val="11"/>
        <color rgb="FF800080"/>
        <rFont val="Calibri"/>
        <family val="2"/>
        <scheme val="minor"/>
      </rPr>
      <t xml:space="preserve">munhu ino kolonga </t>
    </r>
    <r>
      <rPr>
        <sz val="11"/>
        <color rgb="FF008000"/>
        <rFont val="Calibri"/>
        <family val="2"/>
        <scheme val="minor"/>
      </rPr>
      <t xml:space="preserve">choni ? </t>
    </r>
    <r>
      <rPr>
        <b/>
        <sz val="11"/>
        <color rgb="FF800080"/>
        <rFont val="Calibri"/>
        <family val="2"/>
        <scheme val="minor"/>
      </rPr>
      <t xml:space="preserve">" Havimanyile bule viyalonga </t>
    </r>
    <r>
      <rPr>
        <sz val="11"/>
        <color rgb="FF008000"/>
        <rFont val="Calibri"/>
        <family val="2"/>
        <scheme val="minor"/>
      </rPr>
      <t xml:space="preserve">. " </t>
    </r>
  </si>
  <si>
    <r>
      <rPr>
        <sz val="11"/>
        <color rgb="FF008000"/>
        <rFont val="Calibri"/>
        <family val="2"/>
        <scheme val="minor"/>
      </rPr>
      <t xml:space="preserve">Yesu kavimanya kuwa </t>
    </r>
    <r>
      <rPr>
        <b/>
        <sz val="11"/>
        <color rgb="FF800080"/>
        <rFont val="Calibri"/>
        <family val="2"/>
        <scheme val="minor"/>
      </rPr>
      <t xml:space="preserve">kalonda </t>
    </r>
    <r>
      <rPr>
        <sz val="11"/>
        <color rgb="FF008000"/>
        <rFont val="Calibri"/>
        <family val="2"/>
        <scheme val="minor"/>
      </rPr>
      <t xml:space="preserve">kumuuza , </t>
    </r>
    <r>
      <rPr>
        <strike/>
        <sz val="11"/>
        <color rgb="FFFF0000"/>
        <rFont val="Calibri"/>
        <family val="2"/>
        <scheme val="minor"/>
      </rPr>
      <t xml:space="preserve">ivo </t>
    </r>
    <r>
      <rPr>
        <sz val="11"/>
        <color rgb="FF008000"/>
        <rFont val="Calibri"/>
        <family val="2"/>
        <scheme val="minor"/>
      </rPr>
      <t xml:space="preserve">kawalongela , " </t>
    </r>
    <r>
      <rPr>
        <b/>
        <sz val="11"/>
        <color rgb="FF800080"/>
        <rFont val="Calibri"/>
        <family val="2"/>
        <scheme val="minor"/>
      </rPr>
      <t xml:space="preserve">Mbona mwonilonda hamwe na wamwenga </t>
    </r>
    <r>
      <rPr>
        <sz val="11"/>
        <color rgb="FF008000"/>
        <rFont val="Calibri"/>
        <family val="2"/>
        <scheme val="minor"/>
      </rPr>
      <t xml:space="preserve">, </t>
    </r>
    <r>
      <rPr>
        <b/>
        <sz val="11"/>
        <color rgb="FF800080"/>
        <rFont val="Calibri"/>
        <family val="2"/>
        <scheme val="minor"/>
      </rPr>
      <t xml:space="preserve">kwaviya nizalonga </t>
    </r>
    <r>
      <rPr>
        <sz val="11"/>
        <color rgb="FF008000"/>
        <rFont val="Calibri"/>
        <family val="2"/>
        <scheme val="minor"/>
      </rPr>
      <t xml:space="preserve">, </t>
    </r>
    <r>
      <rPr>
        <b/>
        <sz val="11"/>
        <color rgb="FF800080"/>
        <rFont val="Calibri"/>
        <family val="2"/>
        <scheme val="minor"/>
      </rPr>
      <t xml:space="preserve">'Chinyamkela </t>
    </r>
    <r>
      <rPr>
        <sz val="11"/>
        <color rgb="FF008000"/>
        <rFont val="Calibri"/>
        <family val="2"/>
        <scheme val="minor"/>
      </rPr>
      <t xml:space="preserve">chidogo </t>
    </r>
    <r>
      <rPr>
        <b/>
        <sz val="11"/>
        <color rgb="FF800080"/>
        <rFont val="Calibri"/>
        <family val="2"/>
        <scheme val="minor"/>
      </rPr>
      <t xml:space="preserve">na hamnalola , maabaho nizakwiza kaidi chidogo na kunileka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</si>
  <si>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wezanigaya ng'hani mwii zikaye </t>
    </r>
    <r>
      <rPr>
        <sz val="11"/>
        <color rgb="FF008000"/>
        <rFont val="Calibri"/>
        <family val="2"/>
        <scheme val="minor"/>
      </rPr>
      <t xml:space="preserve">za kutosela </t>
    </r>
    <r>
      <rPr>
        <i/>
        <sz val="11"/>
        <color rgb="FF0000FF"/>
        <rFont val="Calibri"/>
        <family val="2"/>
        <scheme val="minor"/>
      </rPr>
      <t xml:space="preserve">. Lusita lufika </t>
    </r>
    <r>
      <rPr>
        <sz val="11"/>
        <color rgb="FF008000"/>
        <rFont val="Calibri"/>
        <family val="2"/>
        <scheme val="minor"/>
      </rPr>
      <t xml:space="preserve">, </t>
    </r>
    <r>
      <rPr>
        <i/>
        <sz val="11"/>
        <color rgb="FF0000FF"/>
        <rFont val="Calibri"/>
        <family val="2"/>
        <scheme val="minor"/>
      </rPr>
      <t xml:space="preserve">wanhu wose wezagaya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t>
    </r>
    <r>
      <rPr>
        <i/>
        <sz val="11"/>
        <color rgb="FF0000FF"/>
        <rFont val="Calibri"/>
        <family val="2"/>
        <scheme val="minor"/>
      </rPr>
      <t xml:space="preserve">utunhizo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</si>
  <si>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mweye mwizakuwa </t>
    </r>
    <r>
      <rPr>
        <sz val="11"/>
        <color rgb="FF008000"/>
        <rFont val="Calibri"/>
        <family val="2"/>
        <scheme val="minor"/>
      </rPr>
      <t xml:space="preserve">na </t>
    </r>
    <r>
      <rPr>
        <b/>
        <sz val="11"/>
        <color rgb="FF800080"/>
        <rFont val="Calibri"/>
        <family val="2"/>
        <scheme val="minor"/>
      </rPr>
      <t xml:space="preserve">kulila na kulila </t>
    </r>
    <r>
      <rPr>
        <sz val="11"/>
        <color rgb="FF008000"/>
        <rFont val="Calibri"/>
        <family val="2"/>
        <scheme val="minor"/>
      </rPr>
      <t xml:space="preserve">, mbali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wezategeleza kwa deng'ho </t>
    </r>
    <r>
      <rPr>
        <sz val="11"/>
        <color rgb="FF008000"/>
        <rFont val="Calibri"/>
        <family val="2"/>
        <scheme val="minor"/>
      </rPr>
      <t xml:space="preserve">. </t>
    </r>
    <r>
      <rPr>
        <b/>
        <sz val="11"/>
        <color rgb="FF800080"/>
        <rFont val="Calibri"/>
        <family val="2"/>
        <scheme val="minor"/>
      </rPr>
      <t xml:space="preserve">Mwizahulika ng'hani </t>
    </r>
    <r>
      <rPr>
        <sz val="11"/>
        <color rgb="FF008000"/>
        <rFont val="Calibri"/>
        <family val="2"/>
        <scheme val="minor"/>
      </rPr>
      <t xml:space="preserve">, mbali usungu wenu </t>
    </r>
    <r>
      <rPr>
        <b/>
        <sz val="11"/>
        <color rgb="FF800080"/>
        <rFont val="Calibri"/>
        <family val="2"/>
        <scheme val="minor"/>
      </rPr>
      <t xml:space="preserve">wezakuwa nhogolwa kwa deng'ho </t>
    </r>
    <r>
      <rPr>
        <sz val="11"/>
        <color rgb="FF008000"/>
        <rFont val="Calibri"/>
        <family val="2"/>
        <scheme val="minor"/>
      </rPr>
      <t xml:space="preserve">. </t>
    </r>
  </si>
  <si>
    <r>
      <rPr>
        <b/>
        <sz val="11"/>
        <color rgb="FF800080"/>
        <rFont val="Calibri"/>
        <family val="2"/>
        <scheme val="minor"/>
      </rPr>
      <t xml:space="preserve">Mwanamke ija kakala mwiinhanga ng'hani </t>
    </r>
    <r>
      <rPr>
        <sz val="11"/>
        <color rgb="FF008000"/>
        <rFont val="Calibri"/>
        <family val="2"/>
        <scheme val="minor"/>
      </rPr>
      <t xml:space="preserve">kwaviya </t>
    </r>
    <r>
      <rPr>
        <b/>
        <sz val="11"/>
        <color rgb="FF800080"/>
        <rFont val="Calibri"/>
        <family val="2"/>
        <scheme val="minor"/>
      </rPr>
      <t xml:space="preserve">kavimanya kuwa siku zake zifika </t>
    </r>
    <r>
      <rPr>
        <sz val="11"/>
        <color rgb="FF008000"/>
        <rFont val="Calibri"/>
        <family val="2"/>
        <scheme val="minor"/>
      </rPr>
      <t xml:space="preserve">. Mbali </t>
    </r>
    <r>
      <rPr>
        <b/>
        <sz val="11"/>
        <color rgb="FF800080"/>
        <rFont val="Calibri"/>
        <family val="2"/>
        <scheme val="minor"/>
      </rPr>
      <t xml:space="preserve">vondamulelele imwana </t>
    </r>
    <r>
      <rPr>
        <sz val="11"/>
        <color rgb="FF008000"/>
        <rFont val="Calibri"/>
        <family val="2"/>
        <scheme val="minor"/>
      </rPr>
      <t xml:space="preserve">, </t>
    </r>
    <r>
      <rPr>
        <b/>
        <sz val="11"/>
        <color rgb="FF800080"/>
        <rFont val="Calibri"/>
        <family val="2"/>
        <scheme val="minor"/>
      </rPr>
      <t xml:space="preserve">kakumbuka magayo yayo kwa ichimu cha deng'ho </t>
    </r>
    <r>
      <rPr>
        <sz val="11"/>
        <color rgb="FF008000"/>
        <rFont val="Calibri"/>
        <family val="2"/>
        <scheme val="minor"/>
      </rPr>
      <t xml:space="preserve">, </t>
    </r>
    <r>
      <rPr>
        <strike/>
        <sz val="11"/>
        <color rgb="FFFF0000"/>
        <rFont val="Calibri"/>
        <family val="2"/>
        <scheme val="minor"/>
      </rPr>
      <t xml:space="preserve">kodenelela </t>
    </r>
    <r>
      <rPr>
        <sz val="11"/>
        <color rgb="FF008000"/>
        <rFont val="Calibri"/>
        <family val="2"/>
        <scheme val="minor"/>
      </rPr>
      <t xml:space="preserve">kwaviya </t>
    </r>
    <r>
      <rPr>
        <b/>
        <sz val="11"/>
        <color rgb="FF800080"/>
        <rFont val="Calibri"/>
        <family val="2"/>
        <scheme val="minor"/>
      </rPr>
      <t xml:space="preserve">kavimanya kuwa munhu yalekigwe mwiisi </t>
    </r>
    <r>
      <rPr>
        <sz val="11"/>
        <color rgb="FF008000"/>
        <rFont val="Calibri"/>
        <family val="2"/>
        <scheme val="minor"/>
      </rPr>
      <t xml:space="preserve">. </t>
    </r>
  </si>
  <si>
    <r>
      <rPr>
        <b/>
        <sz val="11"/>
        <color rgb="FF800080"/>
        <rFont val="Calibri"/>
        <family val="2"/>
        <scheme val="minor"/>
      </rPr>
      <t xml:space="preserve">Na mweye mwizadaha ng'hani kuwa na </t>
    </r>
    <r>
      <rPr>
        <sz val="11"/>
        <color rgb="FF008000"/>
        <rFont val="Calibri"/>
        <family val="2"/>
        <scheme val="minor"/>
      </rPr>
      <t xml:space="preserve">usungu , mbali </t>
    </r>
    <r>
      <rPr>
        <b/>
        <sz val="11"/>
        <color rgb="FF800080"/>
        <rFont val="Calibri"/>
        <family val="2"/>
        <scheme val="minor"/>
      </rPr>
      <t xml:space="preserve">nizawalongela </t>
    </r>
    <r>
      <rPr>
        <sz val="11"/>
        <color rgb="FF008000"/>
        <rFont val="Calibri"/>
        <family val="2"/>
        <scheme val="minor"/>
      </rPr>
      <t xml:space="preserve">kaidi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mizoyo yenu izakuwa nhogolwa </t>
    </r>
    <r>
      <rPr>
        <sz val="11"/>
        <color rgb="FF008000"/>
        <rFont val="Calibri"/>
        <family val="2"/>
        <scheme val="minor"/>
      </rPr>
      <t xml:space="preserve">, na habule munhu </t>
    </r>
    <r>
      <rPr>
        <b/>
        <sz val="11"/>
        <color rgb="FF800080"/>
        <rFont val="Calibri"/>
        <family val="2"/>
        <scheme val="minor"/>
      </rPr>
      <t xml:space="preserve">yonda yachilekelele ludoko lwangu </t>
    </r>
    <r>
      <rPr>
        <sz val="11"/>
        <color rgb="FF008000"/>
        <rFont val="Calibri"/>
        <family val="2"/>
        <scheme val="minor"/>
      </rPr>
      <t xml:space="preserve">. </t>
    </r>
  </si>
  <si>
    <r>
      <rPr>
        <b/>
        <sz val="11"/>
        <color rgb="FF800080"/>
        <rFont val="Calibri"/>
        <family val="2"/>
        <scheme val="minor"/>
      </rPr>
      <t xml:space="preserve">Siku ija , hamwizamuuza munhu yoyose mbuli </t>
    </r>
    <r>
      <rPr>
        <sz val="11"/>
        <color rgb="FF008000"/>
        <rFont val="Calibri"/>
        <family val="2"/>
        <scheme val="minor"/>
      </rPr>
      <t xml:space="preserve">iyo </t>
    </r>
    <r>
      <rPr>
        <b/>
        <sz val="11"/>
        <color rgb="FF800080"/>
        <rFont val="Calibri"/>
        <family val="2"/>
        <scheme val="minor"/>
      </rPr>
      <t xml:space="preserve">. Nowalongela kweli , Tati yangu kezawalongela chila </t>
    </r>
    <r>
      <rPr>
        <sz val="11"/>
        <color rgb="FF008000"/>
        <rFont val="Calibri"/>
        <family val="2"/>
        <scheme val="minor"/>
      </rPr>
      <t xml:space="preserve">chinhu chochose </t>
    </r>
    <r>
      <rPr>
        <b/>
        <sz val="11"/>
        <color rgb="FF800080"/>
        <rFont val="Calibri"/>
        <family val="2"/>
        <scheme val="minor"/>
      </rPr>
      <t xml:space="preserve">chila chonda mwing'heni </t>
    </r>
    <r>
      <rPr>
        <sz val="11"/>
        <color rgb="FF008000"/>
        <rFont val="Calibri"/>
        <family val="2"/>
        <scheme val="minor"/>
      </rPr>
      <t xml:space="preserve">kwa zina jangu . </t>
    </r>
  </si>
  <si>
    <r>
      <rPr>
        <b/>
        <sz val="11"/>
        <color rgb="FF800080"/>
        <rFont val="Calibri"/>
        <family val="2"/>
        <scheme val="minor"/>
      </rPr>
      <t xml:space="preserve">Kaidi , hamunavimanya chinhu </t>
    </r>
    <r>
      <rPr>
        <sz val="11"/>
        <color rgb="FF008000"/>
        <rFont val="Calibri"/>
        <family val="2"/>
        <scheme val="minor"/>
      </rPr>
      <t xml:space="preserve">chochose kwa zina jangu . </t>
    </r>
    <r>
      <rPr>
        <b/>
        <sz val="11"/>
        <color rgb="FF800080"/>
        <rFont val="Calibri"/>
        <family val="2"/>
        <scheme val="minor"/>
      </rPr>
      <t xml:space="preserve">Loleni na msang'hanile </t>
    </r>
    <r>
      <rPr>
        <sz val="11"/>
        <color rgb="FF008000"/>
        <rFont val="Calibri"/>
        <family val="2"/>
        <scheme val="minor"/>
      </rPr>
      <t xml:space="preserve">, </t>
    </r>
    <r>
      <rPr>
        <b/>
        <sz val="11"/>
        <color rgb="FF800080"/>
        <rFont val="Calibri"/>
        <family val="2"/>
        <scheme val="minor"/>
      </rPr>
      <t xml:space="preserve">muladi lusita lwangu lufike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</si>
  <si>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masimwe . </t>
    </r>
    <r>
      <rPr>
        <b/>
        <sz val="11"/>
        <color rgb="FF800080"/>
        <rFont val="Calibri"/>
        <family val="2"/>
        <scheme val="minor"/>
      </rPr>
      <t xml:space="preserve">'Lusita lufika , nizawalongela mbuli zangu </t>
    </r>
    <r>
      <rPr>
        <sz val="11"/>
        <color rgb="FF008000"/>
        <rFont val="Calibri"/>
        <family val="2"/>
        <scheme val="minor"/>
      </rPr>
      <t xml:space="preserve">kwa masimwe mbali </t>
    </r>
    <r>
      <rPr>
        <b/>
        <sz val="11"/>
        <color rgb="FF800080"/>
        <rFont val="Calibri"/>
        <family val="2"/>
        <scheme val="minor"/>
      </rPr>
      <t xml:space="preserve">nizawalongela </t>
    </r>
    <r>
      <rPr>
        <sz val="11"/>
        <color rgb="FF008000"/>
        <rFont val="Calibri"/>
        <family val="2"/>
        <scheme val="minor"/>
      </rPr>
      <t xml:space="preserve">mbuli za </t>
    </r>
    <r>
      <rPr>
        <b/>
        <sz val="11"/>
        <color rgb="FF800080"/>
        <rFont val="Calibri"/>
        <family val="2"/>
        <scheme val="minor"/>
      </rPr>
      <t xml:space="preserve">Tati yangu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</si>
  <si>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Ichigulogulo cha siku ija , mwizakuwa na chinhu chochose </t>
    </r>
    <r>
      <rPr>
        <sz val="11"/>
        <color rgb="FF008000"/>
        <rFont val="Calibri"/>
        <family val="2"/>
        <scheme val="minor"/>
      </rPr>
      <t xml:space="preserve">kwa zina jangu . </t>
    </r>
    <r>
      <rPr>
        <b/>
        <sz val="11"/>
        <color rgb="FF800080"/>
        <rFont val="Calibri"/>
        <family val="2"/>
        <scheme val="minor"/>
      </rPr>
      <t xml:space="preserve">Na siwalongela bule , niye nizawalongela Tati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 </t>
    </r>
  </si>
  <si>
    <r>
      <rPr>
        <b/>
        <sz val="11"/>
        <color rgb="FF800080"/>
        <rFont val="Calibri"/>
        <family val="2"/>
        <scheme val="minor"/>
      </rPr>
      <t xml:space="preserve">Kwaviya Tati yangu kezawalonda ng'hani </t>
    </r>
    <r>
      <rPr>
        <sz val="11"/>
        <color rgb="FF008000"/>
        <rFont val="Calibri"/>
        <family val="2"/>
        <scheme val="minor"/>
      </rPr>
      <t xml:space="preserve">, kwaviya </t>
    </r>
    <r>
      <rPr>
        <b/>
        <sz val="11"/>
        <color rgb="FF800080"/>
        <rFont val="Calibri"/>
        <family val="2"/>
        <scheme val="minor"/>
      </rPr>
      <t xml:space="preserve">mwonhuwila </t>
    </r>
    <r>
      <rPr>
        <sz val="11"/>
        <color rgb="FF008000"/>
        <rFont val="Calibri"/>
        <family val="2"/>
        <scheme val="minor"/>
      </rPr>
      <t xml:space="preserve">niye na </t>
    </r>
    <r>
      <rPr>
        <b/>
        <sz val="11"/>
        <color rgb="FF800080"/>
        <rFont val="Calibri"/>
        <family val="2"/>
        <scheme val="minor"/>
      </rPr>
      <t xml:space="preserve">kuitogola </t>
    </r>
    <r>
      <rPr>
        <sz val="11"/>
        <color rgb="FF008000"/>
        <rFont val="Calibri"/>
        <family val="2"/>
        <scheme val="minor"/>
      </rPr>
      <t xml:space="preserve">kuwa </t>
    </r>
    <r>
      <rPr>
        <b/>
        <sz val="11"/>
        <color rgb="FF800080"/>
        <rFont val="Calibri"/>
        <family val="2"/>
        <scheme val="minor"/>
      </rPr>
      <t xml:space="preserve">niye nizile </t>
    </r>
    <r>
      <rPr>
        <sz val="11"/>
        <color rgb="FF008000"/>
        <rFont val="Calibri"/>
        <family val="2"/>
        <scheme val="minor"/>
      </rPr>
      <t xml:space="preserve">kwa Mulungu . </t>
    </r>
  </si>
  <si>
    <r>
      <rPr>
        <b/>
        <sz val="11"/>
        <color rgb="FF800080"/>
        <rFont val="Calibri"/>
        <family val="2"/>
        <scheme val="minor"/>
      </rPr>
      <t xml:space="preserve">Kwaviya walawa kunze ya Tati yangu </t>
    </r>
    <r>
      <rPr>
        <sz val="11"/>
        <color rgb="FF008000"/>
        <rFont val="Calibri"/>
        <family val="2"/>
        <scheme val="minor"/>
      </rPr>
      <t xml:space="preserve">na </t>
    </r>
    <r>
      <rPr>
        <b/>
        <sz val="11"/>
        <color rgb="FF800080"/>
        <rFont val="Calibri"/>
        <family val="2"/>
        <scheme val="minor"/>
      </rPr>
      <t xml:space="preserve">kwiza mwiisi . Nizaleka wanhu wa isi kaidi </t>
    </r>
    <r>
      <rPr>
        <sz val="11"/>
        <color rgb="FF008000"/>
        <rFont val="Calibri"/>
        <family val="2"/>
        <scheme val="minor"/>
      </rPr>
      <t xml:space="preserve">, na </t>
    </r>
    <r>
      <rPr>
        <b/>
        <sz val="11"/>
        <color rgb="FF800080"/>
        <rFont val="Calibri"/>
        <family val="2"/>
        <scheme val="minor"/>
      </rPr>
      <t xml:space="preserve">nokwiza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</si>
  <si>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wake wamulongela , " </t>
    </r>
    <r>
      <rPr>
        <b/>
        <sz val="11"/>
        <color rgb="FF800080"/>
        <rFont val="Calibri"/>
        <family val="2"/>
        <scheme val="minor"/>
      </rPr>
      <t xml:space="preserve">Tegeleza , sambi weye kouza simwe na simwe ! Haulongile chinhu chochose kwa </t>
    </r>
    <r>
      <rPr>
        <sz val="11"/>
        <color rgb="FF008000"/>
        <rFont val="Calibri"/>
        <family val="2"/>
        <scheme val="minor"/>
      </rPr>
      <t xml:space="preserve">masimwe . </t>
    </r>
    <r>
      <rPr>
        <i/>
        <sz val="11"/>
        <color rgb="FF0000FF"/>
        <rFont val="Calibri"/>
        <family val="2"/>
        <scheme val="minor"/>
      </rPr>
      <t xml:space="preserve">" </t>
    </r>
  </si>
  <si>
    <r>
      <rPr>
        <b/>
        <sz val="11"/>
        <color rgb="FF800080"/>
        <rFont val="Calibri"/>
        <family val="2"/>
        <scheme val="minor"/>
      </rPr>
      <t xml:space="preserve">Wanahina wawo wotenda ivo </t>
    </r>
    <r>
      <rPr>
        <sz val="11"/>
        <color rgb="FF008000"/>
        <rFont val="Calibri"/>
        <family val="2"/>
        <scheme val="minor"/>
      </rPr>
      <t xml:space="preserve">kwaviya </t>
    </r>
    <r>
      <rPr>
        <b/>
        <sz val="11"/>
        <color rgb="FF800080"/>
        <rFont val="Calibri"/>
        <family val="2"/>
        <scheme val="minor"/>
      </rPr>
      <t xml:space="preserve">hawavimanyile Tati yangu hebu </t>
    </r>
    <r>
      <rPr>
        <sz val="11"/>
        <color rgb="FF008000"/>
        <rFont val="Calibri"/>
        <family val="2"/>
        <scheme val="minor"/>
      </rPr>
      <t xml:space="preserve">niye . </t>
    </r>
  </si>
  <si>
    <r>
      <rPr>
        <b/>
        <sz val="11"/>
        <color rgb="FF800080"/>
        <rFont val="Calibri"/>
        <family val="2"/>
        <scheme val="minor"/>
      </rPr>
      <t xml:space="preserve">Na cheye </t>
    </r>
    <r>
      <rPr>
        <sz val="11"/>
        <color rgb="FF008000"/>
        <rFont val="Calibri"/>
        <family val="2"/>
        <scheme val="minor"/>
      </rPr>
      <t xml:space="preserve">chovimanya kuwa </t>
    </r>
    <r>
      <rPr>
        <b/>
        <sz val="11"/>
        <color rgb="FF800080"/>
        <rFont val="Calibri"/>
        <family val="2"/>
        <scheme val="minor"/>
      </rPr>
      <t xml:space="preserve">weye wose wahita kuno </t>
    </r>
    <r>
      <rPr>
        <sz val="11"/>
        <color rgb="FF008000"/>
        <rFont val="Calibri"/>
        <family val="2"/>
        <scheme val="minor"/>
      </rPr>
      <t xml:space="preserve">, na </t>
    </r>
    <r>
      <rPr>
        <b/>
        <sz val="11"/>
        <color rgb="FF800080"/>
        <rFont val="Calibri"/>
        <family val="2"/>
        <scheme val="minor"/>
      </rPr>
      <t xml:space="preserve">humulonda munhu </t>
    </r>
    <r>
      <rPr>
        <sz val="11"/>
        <color rgb="FF008000"/>
        <rFont val="Calibri"/>
        <family val="2"/>
        <scheme val="minor"/>
      </rPr>
      <t xml:space="preserve">yoyose </t>
    </r>
    <r>
      <rPr>
        <b/>
        <sz val="11"/>
        <color rgb="FF800080"/>
        <rFont val="Calibri"/>
        <family val="2"/>
        <scheme val="minor"/>
      </rPr>
      <t xml:space="preserve">yakulongele mbuli yoyose </t>
    </r>
    <r>
      <rPr>
        <sz val="11"/>
        <color rgb="FF008000"/>
        <rFont val="Calibri"/>
        <family val="2"/>
        <scheme val="minor"/>
      </rPr>
      <t xml:space="preserve">. </t>
    </r>
    <r>
      <rPr>
        <b/>
        <sz val="11"/>
        <color rgb="FF800080"/>
        <rFont val="Calibri"/>
        <family val="2"/>
        <scheme val="minor"/>
      </rPr>
      <t xml:space="preserve">Ivo chimuhuwila </t>
    </r>
    <r>
      <rPr>
        <sz val="11"/>
        <color rgb="FF008000"/>
        <rFont val="Calibri"/>
        <family val="2"/>
        <scheme val="minor"/>
      </rPr>
      <t xml:space="preserve">kuwa </t>
    </r>
    <r>
      <rPr>
        <b/>
        <sz val="11"/>
        <color rgb="FF800080"/>
        <rFont val="Calibri"/>
        <family val="2"/>
        <scheme val="minor"/>
      </rPr>
      <t xml:space="preserve">weye walawa </t>
    </r>
    <r>
      <rPr>
        <sz val="11"/>
        <color rgb="FF008000"/>
        <rFont val="Calibri"/>
        <family val="2"/>
        <scheme val="minor"/>
      </rPr>
      <t xml:space="preserve">kwa Mulungu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</si>
  <si>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Mbona mwokhuwila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</si>
  <si>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Lusita </t>
    </r>
    <r>
      <rPr>
        <b/>
        <sz val="11"/>
        <color rgb="FF800080"/>
        <rFont val="Calibri"/>
        <family val="2"/>
        <scheme val="minor"/>
      </rPr>
      <t xml:space="preserve">lufika </t>
    </r>
    <r>
      <rPr>
        <sz val="11"/>
        <color rgb="FF008000"/>
        <rFont val="Calibri"/>
        <family val="2"/>
        <scheme val="minor"/>
      </rPr>
      <t xml:space="preserve">, </t>
    </r>
    <r>
      <rPr>
        <strike/>
        <sz val="11"/>
        <color rgb="FFFF0000"/>
        <rFont val="Calibri"/>
        <family val="2"/>
        <scheme val="minor"/>
      </rPr>
      <t xml:space="preserve">kai </t>
    </r>
    <r>
      <rPr>
        <sz val="11"/>
        <color rgb="FF008000"/>
        <rFont val="Calibri"/>
        <family val="2"/>
        <scheme val="minor"/>
      </rPr>
      <t xml:space="preserve">lufika </t>
    </r>
    <r>
      <rPr>
        <strike/>
        <sz val="11"/>
        <color rgb="FFFF0000"/>
        <rFont val="Calibri"/>
        <family val="2"/>
        <scheme val="minor"/>
      </rPr>
      <t xml:space="preserve">lumala </t>
    </r>
    <r>
      <rPr>
        <sz val="11"/>
        <color rgb="FF008000"/>
        <rFont val="Calibri"/>
        <family val="2"/>
        <scheme val="minor"/>
      </rPr>
      <t xml:space="preserve">, </t>
    </r>
    <r>
      <rPr>
        <b/>
        <sz val="11"/>
        <color rgb="FF800080"/>
        <rFont val="Calibri"/>
        <family val="2"/>
        <scheme val="minor"/>
      </rPr>
      <t xml:space="preserve">mwizakimbila na kumuleka </t>
    </r>
    <r>
      <rPr>
        <sz val="11"/>
        <color rgb="FF008000"/>
        <rFont val="Calibri"/>
        <family val="2"/>
        <scheme val="minor"/>
      </rPr>
      <t xml:space="preserve">chila munhu </t>
    </r>
    <r>
      <rPr>
        <b/>
        <sz val="11"/>
        <color rgb="FF800080"/>
        <rFont val="Calibri"/>
        <family val="2"/>
        <scheme val="minor"/>
      </rPr>
      <t xml:space="preserve">imwe mgati yangu na kudanganika niye yaidumwe </t>
    </r>
    <r>
      <rPr>
        <sz val="11"/>
        <color rgb="FF008000"/>
        <rFont val="Calibri"/>
        <family val="2"/>
        <scheme val="minor"/>
      </rPr>
      <t xml:space="preserve">. Mbali </t>
    </r>
    <r>
      <rPr>
        <b/>
        <sz val="11"/>
        <color rgb="FF800080"/>
        <rFont val="Calibri"/>
        <family val="2"/>
        <scheme val="minor"/>
      </rPr>
      <t xml:space="preserve">si niye niidumwe </t>
    </r>
    <r>
      <rPr>
        <sz val="11"/>
        <color rgb="FF008000"/>
        <rFont val="Calibri"/>
        <family val="2"/>
        <scheme val="minor"/>
      </rPr>
      <t xml:space="preserve">, kwaviya </t>
    </r>
    <r>
      <rPr>
        <strike/>
        <sz val="11"/>
        <color rgb="FFFF0000"/>
        <rFont val="Calibri"/>
        <family val="2"/>
        <scheme val="minor"/>
      </rPr>
      <t xml:space="preserve">nahamwe na </t>
    </r>
    <r>
      <rPr>
        <sz val="11"/>
        <color rgb="FF008000"/>
        <rFont val="Calibri"/>
        <family val="2"/>
        <scheme val="minor"/>
      </rPr>
      <t xml:space="preserve">Tati yangu </t>
    </r>
    <r>
      <rPr>
        <i/>
        <sz val="11"/>
        <color rgb="FF0000FF"/>
        <rFont val="Calibri"/>
        <family val="2"/>
        <scheme val="minor"/>
      </rPr>
      <t xml:space="preserve">hamwe na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</si>
  <si>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mbuli </t>
    </r>
    <r>
      <rPr>
        <b/>
        <sz val="11"/>
        <color rgb="FF800080"/>
        <rFont val="Calibri"/>
        <family val="2"/>
        <scheme val="minor"/>
      </rPr>
      <t xml:space="preserve">izo , </t>
    </r>
    <r>
      <rPr>
        <sz val="11"/>
        <color rgb="FF008000"/>
        <rFont val="Calibri"/>
        <family val="2"/>
        <scheme val="minor"/>
      </rPr>
      <t xml:space="preserve">muladi mukale </t>
    </r>
    <r>
      <rPr>
        <strike/>
        <sz val="11"/>
        <color rgb="FFFF0000"/>
        <rFont val="Calibri"/>
        <family val="2"/>
        <scheme val="minor"/>
      </rPr>
      <t xml:space="preserve">mgati mmwangu na muwe </t>
    </r>
    <r>
      <rPr>
        <sz val="11"/>
        <color rgb="FF008000"/>
        <rFont val="Calibri"/>
        <family val="2"/>
        <scheme val="minor"/>
      </rPr>
      <t xml:space="preserve">na tindiwalo </t>
    </r>
    <r>
      <rPr>
        <i/>
        <sz val="11"/>
        <color rgb="FF0000FF"/>
        <rFont val="Calibri"/>
        <family val="2"/>
        <scheme val="minor"/>
      </rPr>
      <t xml:space="preserve">muna niye </t>
    </r>
    <r>
      <rPr>
        <sz val="11"/>
        <color rgb="FF008000"/>
        <rFont val="Calibri"/>
        <family val="2"/>
        <scheme val="minor"/>
      </rPr>
      <t xml:space="preserve">. </t>
    </r>
    <r>
      <rPr>
        <b/>
        <sz val="11"/>
        <color rgb="FF800080"/>
        <rFont val="Calibri"/>
        <family val="2"/>
        <scheme val="minor"/>
      </rPr>
      <t xml:space="preserve">Mwiisi mwizakuwa na magayo , mbali kaleni na hakili , niye niwabena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t>
    </r>
    <r>
      <rPr>
        <strike/>
        <sz val="11"/>
        <color rgb="FFFF0000"/>
        <rFont val="Calibri"/>
        <family val="2"/>
        <scheme val="minor"/>
      </rPr>
      <t xml:space="preserve">Mwiigangamize ! Niye niihuma isi ino ! </t>
    </r>
    <r>
      <rPr>
        <sz val="11"/>
        <color rgb="FF008000"/>
        <rFont val="Calibri"/>
        <family val="2"/>
        <scheme val="minor"/>
      </rPr>
      <t xml:space="preserve">" </t>
    </r>
  </si>
  <si>
    <r>
      <rPr>
        <b/>
        <sz val="11"/>
        <color rgb="FF800080"/>
        <rFont val="Calibri"/>
        <family val="2"/>
        <scheme val="minor"/>
      </rPr>
      <t xml:space="preserve">Mbali nowalongela mbuli izo , </t>
    </r>
    <r>
      <rPr>
        <sz val="11"/>
        <color rgb="FF008000"/>
        <rFont val="Calibri"/>
        <family val="2"/>
        <scheme val="minor"/>
      </rPr>
      <t xml:space="preserve">muladi </t>
    </r>
    <r>
      <rPr>
        <b/>
        <sz val="11"/>
        <color rgb="FF800080"/>
        <rFont val="Calibri"/>
        <family val="2"/>
        <scheme val="minor"/>
      </rPr>
      <t xml:space="preserve">vondamufike </t>
    </r>
    <r>
      <rPr>
        <sz val="11"/>
        <color rgb="FF008000"/>
        <rFont val="Calibri"/>
        <family val="2"/>
        <scheme val="minor"/>
      </rPr>
      <t xml:space="preserve">, </t>
    </r>
    <r>
      <rPr>
        <b/>
        <sz val="11"/>
        <color rgb="FF800080"/>
        <rFont val="Calibri"/>
        <family val="2"/>
        <scheme val="minor"/>
      </rPr>
      <t xml:space="preserve">muladi mukalewile viyawalongele </t>
    </r>
    <r>
      <rPr>
        <sz val="11"/>
        <color rgb="FF008000"/>
        <rFont val="Calibri"/>
        <family val="2"/>
        <scheme val="minor"/>
      </rPr>
      <t xml:space="preserve">. </t>
    </r>
    <r>
      <rPr>
        <b/>
        <sz val="11"/>
        <color rgb="FF800080"/>
        <rFont val="Calibri"/>
        <family val="2"/>
        <scheme val="minor"/>
      </rPr>
      <t xml:space="preserve">Mbali siwalongele </t>
    </r>
    <r>
      <rPr>
        <sz val="11"/>
        <color rgb="FF008000"/>
        <rFont val="Calibri"/>
        <family val="2"/>
        <scheme val="minor"/>
      </rPr>
      <t xml:space="preserve">mbuli </t>
    </r>
    <r>
      <rPr>
        <b/>
        <sz val="11"/>
        <color rgb="FF800080"/>
        <rFont val="Calibri"/>
        <family val="2"/>
        <scheme val="minor"/>
      </rPr>
      <t xml:space="preserve">izo kwandusila </t>
    </r>
    <r>
      <rPr>
        <sz val="11"/>
        <color rgb="FF008000"/>
        <rFont val="Calibri"/>
        <family val="2"/>
        <scheme val="minor"/>
      </rPr>
      <t xml:space="preserve">mwanduso </t>
    </r>
    <r>
      <rPr>
        <i/>
        <sz val="11"/>
        <color rgb="FF0000FF"/>
        <rFont val="Calibri"/>
        <family val="2"/>
        <scheme val="minor"/>
      </rPr>
      <t xml:space="preserve">, </t>
    </r>
    <r>
      <rPr>
        <sz val="11"/>
        <color rgb="FF008000"/>
        <rFont val="Calibri"/>
        <family val="2"/>
        <scheme val="minor"/>
      </rPr>
      <t xml:space="preserve">kwaviya nikala hamwe na mweye . </t>
    </r>
  </si>
  <si>
    <r>
      <rPr>
        <b/>
        <sz val="11"/>
        <color rgb="FF800080"/>
        <rFont val="Calibri"/>
        <family val="2"/>
        <scheme val="minor"/>
      </rPr>
      <t xml:space="preserve">Na niye nizahita ukaye kumwangu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t>
    </r>
    <r>
      <rPr>
        <b/>
        <sz val="11"/>
        <color rgb="FF800080"/>
        <rFont val="Calibri"/>
        <family val="2"/>
        <scheme val="minor"/>
      </rPr>
      <t xml:space="preserve">munhu mgati yenu yoyoniuza </t>
    </r>
    <r>
      <rPr>
        <sz val="11"/>
        <color rgb="FF008000"/>
        <rFont val="Calibri"/>
        <family val="2"/>
        <scheme val="minor"/>
      </rPr>
      <t xml:space="preserve">, </t>
    </r>
    <r>
      <rPr>
        <b/>
        <sz val="11"/>
        <color rgb="FF800080"/>
        <rFont val="Calibri"/>
        <family val="2"/>
        <scheme val="minor"/>
      </rPr>
      <t xml:space="preserve">'Weye kohita </t>
    </r>
    <r>
      <rPr>
        <sz val="11"/>
        <color rgb="FF008000"/>
        <rFont val="Calibri"/>
        <family val="2"/>
        <scheme val="minor"/>
      </rPr>
      <t xml:space="preserve">kulihi ? ' </t>
    </r>
  </si>
  <si>
    <r>
      <rPr>
        <b/>
        <sz val="11"/>
        <color rgb="FF800080"/>
        <rFont val="Calibri"/>
        <family val="2"/>
        <scheme val="minor"/>
      </rPr>
      <t xml:space="preserve">Iviya kawalongela mbuli izo </t>
    </r>
    <r>
      <rPr>
        <sz val="11"/>
        <color rgb="FF008000"/>
        <rFont val="Calibri"/>
        <family val="2"/>
        <scheme val="minor"/>
      </rPr>
      <t xml:space="preserve">, mizoyo yenu </t>
    </r>
    <r>
      <rPr>
        <b/>
        <sz val="11"/>
        <color rgb="FF800080"/>
        <rFont val="Calibri"/>
        <family val="2"/>
        <scheme val="minor"/>
      </rPr>
      <t xml:space="preserve">ikala igumigwa na luholozi </t>
    </r>
    <r>
      <rPr>
        <sz val="11"/>
        <color rgb="FF008000"/>
        <rFont val="Calibri"/>
        <family val="2"/>
        <scheme val="minor"/>
      </rPr>
      <t xml:space="preserve">. </t>
    </r>
  </si>
  <si>
    <r>
      <rPr>
        <sz val="11"/>
        <color rgb="FF008000"/>
        <rFont val="Calibri"/>
        <family val="2"/>
        <scheme val="minor"/>
      </rPr>
      <t xml:space="preserve">Mbali nowalongela </t>
    </r>
    <r>
      <rPr>
        <b/>
        <sz val="11"/>
        <color rgb="FF800080"/>
        <rFont val="Calibri"/>
        <family val="2"/>
        <scheme val="minor"/>
      </rPr>
      <t xml:space="preserve">ukweli </t>
    </r>
    <r>
      <rPr>
        <sz val="11"/>
        <color rgb="FF008000"/>
        <rFont val="Calibri"/>
        <family val="2"/>
        <scheme val="minor"/>
      </rPr>
      <t xml:space="preserve">, </t>
    </r>
    <r>
      <rPr>
        <b/>
        <sz val="11"/>
        <color rgb="FF800080"/>
        <rFont val="Calibri"/>
        <family val="2"/>
        <scheme val="minor"/>
      </rPr>
      <t xml:space="preserve">niwalongela , muhavu nikala baho </t>
    </r>
    <r>
      <rPr>
        <sz val="11"/>
        <color rgb="FF008000"/>
        <rFont val="Calibri"/>
        <family val="2"/>
        <scheme val="minor"/>
      </rPr>
      <t xml:space="preserve">. </t>
    </r>
    <r>
      <rPr>
        <b/>
        <sz val="11"/>
        <color rgb="FF800080"/>
        <rFont val="Calibri"/>
        <family val="2"/>
        <scheme val="minor"/>
      </rPr>
      <t xml:space="preserve">Mbali niye nahaleka </t>
    </r>
    <r>
      <rPr>
        <sz val="11"/>
        <color rgb="FF008000"/>
        <rFont val="Calibri"/>
        <family val="2"/>
        <scheme val="minor"/>
      </rPr>
      <t xml:space="preserve">, </t>
    </r>
    <r>
      <rPr>
        <b/>
        <sz val="11"/>
        <color rgb="FF800080"/>
        <rFont val="Calibri"/>
        <family val="2"/>
        <scheme val="minor"/>
      </rPr>
      <t xml:space="preserve">munhu ija yonilamba </t>
    </r>
    <r>
      <rPr>
        <sz val="11"/>
        <color rgb="FF008000"/>
        <rFont val="Calibri"/>
        <family val="2"/>
        <scheme val="minor"/>
      </rPr>
      <t xml:space="preserve">hezakwiza kumwenu . Mbali </t>
    </r>
    <r>
      <rPr>
        <b/>
        <sz val="11"/>
        <color rgb="FF800080"/>
        <rFont val="Calibri"/>
        <family val="2"/>
        <scheme val="minor"/>
      </rPr>
      <t xml:space="preserve">one kahita , nizamwing'ha </t>
    </r>
    <r>
      <rPr>
        <sz val="11"/>
        <color rgb="FF008000"/>
        <rFont val="Calibri"/>
        <family val="2"/>
        <scheme val="minor"/>
      </rPr>
      <t xml:space="preserve">kumwenu . </t>
    </r>
    <r>
      <rPr>
        <i/>
        <sz val="11"/>
        <color rgb="FF0000FF"/>
        <rFont val="Calibri"/>
        <family val="2"/>
        <scheme val="minor"/>
      </rPr>
      <t xml:space="preserve">" </t>
    </r>
  </si>
  <si>
    <r>
      <rPr>
        <b/>
        <sz val="11"/>
        <color rgb="FF800080"/>
        <rFont val="Calibri"/>
        <family val="2"/>
        <scheme val="minor"/>
      </rPr>
      <t xml:space="preserve">Na yeye viyafikile kuno </t>
    </r>
    <r>
      <rPr>
        <sz val="11"/>
        <color rgb="FF008000"/>
        <rFont val="Calibri"/>
        <family val="2"/>
        <scheme val="minor"/>
      </rPr>
      <t xml:space="preserve">, kezawalagusa wanhu </t>
    </r>
    <r>
      <rPr>
        <b/>
        <sz val="11"/>
        <color rgb="FF800080"/>
        <rFont val="Calibri"/>
        <family val="2"/>
        <scheme val="minor"/>
      </rPr>
      <t xml:space="preserve">wa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wanogile na uhasanyi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</si>
  <si>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uhasanyi </t>
    </r>
    <r>
      <rPr>
        <i/>
        <sz val="11"/>
        <color rgb="FF0000FF"/>
        <rFont val="Calibri"/>
        <family val="2"/>
        <scheme val="minor"/>
      </rPr>
      <t xml:space="preserve">wangu </t>
    </r>
    <r>
      <rPr>
        <sz val="11"/>
        <color rgb="FF008000"/>
        <rFont val="Calibri"/>
        <family val="2"/>
        <scheme val="minor"/>
      </rPr>
      <t xml:space="preserve">, kwaviya </t>
    </r>
    <r>
      <rPr>
        <b/>
        <sz val="11"/>
        <color rgb="FF800080"/>
        <rFont val="Calibri"/>
        <family val="2"/>
        <scheme val="minor"/>
      </rPr>
      <t xml:space="preserve">hawahuwila </t>
    </r>
    <r>
      <rPr>
        <sz val="11"/>
        <color rgb="FF008000"/>
        <rFont val="Calibri"/>
        <family val="2"/>
        <scheme val="minor"/>
      </rPr>
      <t xml:space="preserve">niye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</si>
  <si>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viyalongile ivo , bahobaho kalola kuchanyha kuulanga na </t>
    </r>
    <r>
      <rPr>
        <sz val="11"/>
        <color rgb="FF008000"/>
        <rFont val="Calibri"/>
        <family val="2"/>
        <scheme val="minor"/>
      </rPr>
      <t xml:space="preserve">kulonga </t>
    </r>
    <r>
      <rPr>
        <strike/>
        <sz val="11"/>
        <color rgb="FFFF0000"/>
        <rFont val="Calibri"/>
        <family val="2"/>
        <scheme val="minor"/>
      </rPr>
      <t xml:space="preserve">mbuli izo , kalola kuulanga , kalonga </t>
    </r>
    <r>
      <rPr>
        <sz val="11"/>
        <color rgb="FF008000"/>
        <rFont val="Calibri"/>
        <family val="2"/>
        <scheme val="minor"/>
      </rPr>
      <t xml:space="preserve">, " Tata , </t>
    </r>
    <r>
      <rPr>
        <i/>
        <sz val="11"/>
        <color rgb="FF0000FF"/>
        <rFont val="Calibri"/>
        <family val="2"/>
        <scheme val="minor"/>
      </rPr>
      <t xml:space="preserve">Tati yangu ! </t>
    </r>
    <r>
      <rPr>
        <sz val="11"/>
        <color rgb="FF008000"/>
        <rFont val="Calibri"/>
        <family val="2"/>
        <scheme val="minor"/>
      </rPr>
      <t xml:space="preserve">Lusita lufika </t>
    </r>
    <r>
      <rPr>
        <b/>
        <sz val="11"/>
        <color rgb="FF800080"/>
        <rFont val="Calibri"/>
        <family val="2"/>
        <scheme val="minor"/>
      </rPr>
      <t xml:space="preserve">, Mwana wako utunhizigwe utunhizo wako , </t>
    </r>
    <r>
      <rPr>
        <sz val="11"/>
        <color rgb="FF008000"/>
        <rFont val="Calibri"/>
        <family val="2"/>
        <scheme val="minor"/>
      </rPr>
      <t xml:space="preserve">muladi </t>
    </r>
    <r>
      <rPr>
        <b/>
        <sz val="11"/>
        <color rgb="FF800080"/>
        <rFont val="Calibri"/>
        <family val="2"/>
        <scheme val="minor"/>
      </rPr>
      <t xml:space="preserve">Mulungu yakutowile utunhizo </t>
    </r>
    <r>
      <rPr>
        <sz val="11"/>
        <color rgb="FF008000"/>
        <rFont val="Calibri"/>
        <family val="2"/>
        <scheme val="minor"/>
      </rPr>
      <t xml:space="preserve">weye . </t>
    </r>
  </si>
  <si>
    <r>
      <rPr>
        <b/>
        <sz val="11"/>
        <color rgb="FF800080"/>
        <rFont val="Calibri"/>
        <family val="2"/>
        <scheme val="minor"/>
      </rPr>
      <t xml:space="preserve">Kwaviya vose weli wangu </t>
    </r>
    <r>
      <rPr>
        <sz val="11"/>
        <color rgb="FF008000"/>
        <rFont val="Calibri"/>
        <family val="2"/>
        <scheme val="minor"/>
      </rPr>
      <t xml:space="preserve">ni </t>
    </r>
    <r>
      <rPr>
        <b/>
        <sz val="11"/>
        <color rgb="FF800080"/>
        <rFont val="Calibri"/>
        <family val="2"/>
        <scheme val="minor"/>
      </rPr>
      <t xml:space="preserve">wangu na vose weli wangu </t>
    </r>
    <r>
      <rPr>
        <sz val="11"/>
        <color rgb="FF008000"/>
        <rFont val="Calibri"/>
        <family val="2"/>
        <scheme val="minor"/>
      </rPr>
      <t xml:space="preserve">, na </t>
    </r>
    <r>
      <rPr>
        <b/>
        <sz val="11"/>
        <color rgb="FF800080"/>
        <rFont val="Calibri"/>
        <family val="2"/>
        <scheme val="minor"/>
      </rPr>
      <t xml:space="preserve">niye niwamwing'ha ndagilizi zawo </t>
    </r>
    <r>
      <rPr>
        <sz val="11"/>
        <color rgb="FF008000"/>
        <rFont val="Calibri"/>
        <family val="2"/>
        <scheme val="minor"/>
      </rPr>
      <t xml:space="preserve">. </t>
    </r>
    <r>
      <rPr>
        <strike/>
        <sz val="11"/>
        <color rgb="FFFF0000"/>
        <rFont val="Calibri"/>
        <family val="2"/>
        <scheme val="minor"/>
      </rPr>
      <t xml:space="preserve">Na ukulu wangu wowoneka muna iwawo . </t>
    </r>
  </si>
  <si>
    <r>
      <rPr>
        <b/>
        <sz val="11"/>
        <color rgb="FF800080"/>
        <rFont val="Calibri"/>
        <family val="2"/>
        <scheme val="minor"/>
      </rPr>
      <t xml:space="preserve">Kwaviya niye si wa isi imwenga </t>
    </r>
    <r>
      <rPr>
        <sz val="11"/>
        <color rgb="FF008000"/>
        <rFont val="Calibri"/>
        <family val="2"/>
        <scheme val="minor"/>
      </rPr>
      <t xml:space="preserve">, mbali wawo </t>
    </r>
    <r>
      <rPr>
        <b/>
        <sz val="11"/>
        <color rgb="FF800080"/>
        <rFont val="Calibri"/>
        <family val="2"/>
        <scheme val="minor"/>
      </rPr>
      <t xml:space="preserve">weye wa isi imwenga </t>
    </r>
    <r>
      <rPr>
        <sz val="11"/>
        <color rgb="FF008000"/>
        <rFont val="Calibri"/>
        <family val="2"/>
        <scheme val="minor"/>
      </rPr>
      <t xml:space="preserve">. </t>
    </r>
    <r>
      <rPr>
        <b/>
        <sz val="11"/>
        <color rgb="FF800080"/>
        <rFont val="Calibri"/>
        <family val="2"/>
        <scheme val="minor"/>
      </rPr>
      <t xml:space="preserve">Niye nokwiza kwa weye . Tati yangu </t>
    </r>
    <r>
      <rPr>
        <sz val="11"/>
        <color rgb="FF008000"/>
        <rFont val="Calibri"/>
        <family val="2"/>
        <scheme val="minor"/>
      </rPr>
      <t xml:space="preserve">Yelile , </t>
    </r>
    <r>
      <rPr>
        <b/>
        <sz val="11"/>
        <color rgb="FF800080"/>
        <rFont val="Calibri"/>
        <family val="2"/>
        <scheme val="minor"/>
      </rPr>
      <t xml:space="preserve">unipule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unipule wanhu wano </t>
    </r>
    <r>
      <rPr>
        <sz val="11"/>
        <color rgb="FF008000"/>
        <rFont val="Calibri"/>
        <family val="2"/>
        <scheme val="minor"/>
      </rPr>
      <t xml:space="preserve">, muladi </t>
    </r>
    <r>
      <rPr>
        <b/>
        <sz val="11"/>
        <color rgb="FF800080"/>
        <rFont val="Calibri"/>
        <family val="2"/>
        <scheme val="minor"/>
      </rPr>
      <t xml:space="preserve">wawo yawe </t>
    </r>
    <r>
      <rPr>
        <sz val="11"/>
        <color rgb="FF008000"/>
        <rFont val="Calibri"/>
        <family val="2"/>
        <scheme val="minor"/>
      </rPr>
      <t xml:space="preserve">fana weye </t>
    </r>
    <r>
      <rPr>
        <strike/>
        <sz val="11"/>
        <color rgb="FFFF0000"/>
        <rFont val="Calibri"/>
        <family val="2"/>
        <scheme val="minor"/>
      </rPr>
      <t xml:space="preserve">na niye vichili wamwe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</si>
  <si>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hamwe na wawo chila wanhu waja wowaweng'hile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 nizawaleka </t>
    </r>
    <r>
      <rPr>
        <sz val="11"/>
        <color rgb="FF008000"/>
        <rFont val="Calibri"/>
        <family val="2"/>
        <scheme val="minor"/>
      </rPr>
      <t xml:space="preserve">, na habule </t>
    </r>
    <r>
      <rPr>
        <strike/>
        <sz val="11"/>
        <color rgb="FFFF0000"/>
        <rFont val="Calibri"/>
        <family val="2"/>
        <scheme val="minor"/>
      </rPr>
      <t xml:space="preserve">hata munhu </t>
    </r>
    <r>
      <rPr>
        <sz val="11"/>
        <color rgb="FF008000"/>
        <rFont val="Calibri"/>
        <family val="2"/>
        <scheme val="minor"/>
      </rPr>
      <t xml:space="preserve">imwe </t>
    </r>
    <r>
      <rPr>
        <b/>
        <sz val="11"/>
        <color rgb="FF800080"/>
        <rFont val="Calibri"/>
        <family val="2"/>
        <scheme val="minor"/>
      </rPr>
      <t xml:space="preserve">wa wawo wodaha kuguligwa </t>
    </r>
    <r>
      <rPr>
        <sz val="11"/>
        <color rgb="FF008000"/>
        <rFont val="Calibri"/>
        <family val="2"/>
        <scheme val="minor"/>
      </rPr>
      <t xml:space="preserve">, </t>
    </r>
    <r>
      <rPr>
        <b/>
        <sz val="11"/>
        <color rgb="FF800080"/>
        <rFont val="Calibri"/>
        <family val="2"/>
        <scheme val="minor"/>
      </rPr>
      <t xml:space="preserve">ila Mwana wa Munhu yahololile , </t>
    </r>
    <r>
      <rPr>
        <sz val="11"/>
        <color rgb="FF008000"/>
        <rFont val="Calibri"/>
        <family val="2"/>
        <scheme val="minor"/>
      </rPr>
      <t xml:space="preserve">muladi Maandiko Yelile yatimie . </t>
    </r>
  </si>
  <si>
    <r>
      <rPr>
        <b/>
        <sz val="11"/>
        <color rgb="FF800080"/>
        <rFont val="Calibri"/>
        <family val="2"/>
        <scheme val="minor"/>
      </rPr>
      <t xml:space="preserve">Maabaho niza kwiza kwa weye na nowalongela vinhu vino mwiisi </t>
    </r>
    <r>
      <rPr>
        <sz val="11"/>
        <color rgb="FF008000"/>
        <rFont val="Calibri"/>
        <family val="2"/>
        <scheme val="minor"/>
      </rPr>
      <t xml:space="preserve">, muladi </t>
    </r>
    <r>
      <rPr>
        <b/>
        <sz val="11"/>
        <color rgb="FF800080"/>
        <rFont val="Calibri"/>
        <family val="2"/>
        <scheme val="minor"/>
      </rPr>
      <t xml:space="preserve">wawo wawa na deng'ho jangu wadahe kumwawo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</si>
  <si>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nowalongela </t>
    </r>
    <r>
      <rPr>
        <sz val="11"/>
        <color rgb="FF008000"/>
        <rFont val="Calibri"/>
        <family val="2"/>
        <scheme val="minor"/>
      </rPr>
      <t xml:space="preserve">mbuli yako </t>
    </r>
    <r>
      <rPr>
        <b/>
        <sz val="11"/>
        <color rgb="FF800080"/>
        <rFont val="Calibri"/>
        <family val="2"/>
        <scheme val="minor"/>
      </rPr>
      <t xml:space="preserve">, na </t>
    </r>
    <r>
      <rPr>
        <sz val="11"/>
        <color rgb="FF008000"/>
        <rFont val="Calibri"/>
        <family val="2"/>
        <scheme val="minor"/>
      </rPr>
      <t xml:space="preserve">wanhu wa isi </t>
    </r>
    <r>
      <rPr>
        <b/>
        <sz val="11"/>
        <color rgb="FF800080"/>
        <rFont val="Calibri"/>
        <family val="2"/>
        <scheme val="minor"/>
      </rPr>
      <t xml:space="preserve">wawawonela ubazi </t>
    </r>
    <r>
      <rPr>
        <sz val="11"/>
        <color rgb="FF008000"/>
        <rFont val="Calibri"/>
        <family val="2"/>
        <scheme val="minor"/>
      </rPr>
      <t xml:space="preserve">kwaviya wawo </t>
    </r>
    <r>
      <rPr>
        <b/>
        <sz val="11"/>
        <color rgb="FF800080"/>
        <rFont val="Calibri"/>
        <family val="2"/>
        <scheme val="minor"/>
      </rPr>
      <t xml:space="preserve">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fana </t>
    </r>
    <r>
      <rPr>
        <b/>
        <sz val="11"/>
        <color rgb="FF800080"/>
        <rFont val="Calibri"/>
        <family val="2"/>
        <scheme val="minor"/>
      </rPr>
      <t xml:space="preserve">niye 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</si>
  <si>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bule </t>
    </r>
    <r>
      <rPr>
        <strike/>
        <sz val="11"/>
        <color rgb="FFFF0000"/>
        <rFont val="Calibri"/>
        <family val="2"/>
        <scheme val="minor"/>
      </rPr>
      <t xml:space="preserve">uwasegeze muna iisi </t>
    </r>
    <r>
      <rPr>
        <sz val="11"/>
        <color rgb="FF008000"/>
        <rFont val="Calibri"/>
        <family val="2"/>
        <scheme val="minor"/>
      </rPr>
      <t xml:space="preserve">, </t>
    </r>
    <r>
      <rPr>
        <b/>
        <sz val="11"/>
        <color rgb="FF800080"/>
        <rFont val="Calibri"/>
        <family val="2"/>
        <scheme val="minor"/>
      </rPr>
      <t xml:space="preserve">" Sekewalongela bule kuwa kulawa mwiisi , ila muladi nimuwonele ubazi kwa yehile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</si>
  <si>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haiswela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fana niye 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bule . </t>
    </r>
  </si>
  <si>
    <r>
      <rPr>
        <b/>
        <sz val="11"/>
        <color rgb="FF800080"/>
        <rFont val="Calibri"/>
        <family val="2"/>
        <scheme val="minor"/>
      </rPr>
      <t xml:space="preserve">Kawalongela ukweli </t>
    </r>
    <r>
      <rPr>
        <sz val="11"/>
        <color rgb="FF008000"/>
        <rFont val="Calibri"/>
        <family val="2"/>
        <scheme val="minor"/>
      </rPr>
      <t xml:space="preserve">, mbuli </t>
    </r>
    <r>
      <rPr>
        <b/>
        <sz val="11"/>
        <color rgb="FF800080"/>
        <rFont val="Calibri"/>
        <family val="2"/>
        <scheme val="minor"/>
      </rPr>
      <t xml:space="preserve">zako </t>
    </r>
    <r>
      <rPr>
        <sz val="11"/>
        <color rgb="FF008000"/>
        <rFont val="Calibri"/>
        <family val="2"/>
        <scheme val="minor"/>
      </rPr>
      <t xml:space="preserve">ni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</si>
  <si>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Iviya viyawatuma niye mwiisi </t>
    </r>
    <r>
      <rPr>
        <sz val="11"/>
        <color rgb="FF008000"/>
        <rFont val="Calibri"/>
        <family val="2"/>
        <scheme val="minor"/>
      </rPr>
      <t xml:space="preserve">, </t>
    </r>
    <r>
      <rPr>
        <strike/>
        <sz val="11"/>
        <color rgb="FFFF0000"/>
        <rFont val="Calibri"/>
        <family val="2"/>
        <scheme val="minor"/>
      </rPr>
      <t xml:space="preserve">fana weye viunhumile </t>
    </r>
    <r>
      <rPr>
        <sz val="11"/>
        <color rgb="FF008000"/>
        <rFont val="Calibri"/>
        <family val="2"/>
        <scheme val="minor"/>
      </rPr>
      <t xml:space="preserve">niye </t>
    </r>
    <r>
      <rPr>
        <b/>
        <sz val="11"/>
        <color rgb="FF800080"/>
        <rFont val="Calibri"/>
        <family val="2"/>
        <scheme val="minor"/>
      </rPr>
      <t xml:space="preserve">iviya nowatuma wawo mwiisi </t>
    </r>
    <r>
      <rPr>
        <sz val="11"/>
        <color rgb="FF008000"/>
        <rFont val="Calibri"/>
        <family val="2"/>
        <scheme val="minor"/>
      </rPr>
      <t xml:space="preserve">. </t>
    </r>
  </si>
  <si>
    <r>
      <rPr>
        <b/>
        <sz val="11"/>
        <color rgb="FF800080"/>
        <rFont val="Calibri"/>
        <family val="2"/>
        <scheme val="minor"/>
      </rPr>
      <t xml:space="preserve">Na niye nowalanga mwenyewo kwa </t>
    </r>
    <r>
      <rPr>
        <sz val="11"/>
        <color rgb="FF008000"/>
        <rFont val="Calibri"/>
        <family val="2"/>
        <scheme val="minor"/>
      </rPr>
      <t xml:space="preserve">ichimu </t>
    </r>
    <r>
      <rPr>
        <b/>
        <sz val="11"/>
        <color rgb="FF800080"/>
        <rFont val="Calibri"/>
        <family val="2"/>
        <scheme val="minor"/>
      </rPr>
      <t xml:space="preserve">cha wawo , muladi wawo iviya weye iviya weye iviya wawalanga </t>
    </r>
    <r>
      <rPr>
        <sz val="11"/>
        <color rgb="FF008000"/>
        <rFont val="Calibri"/>
        <family val="2"/>
        <scheme val="minor"/>
      </rPr>
      <t xml:space="preserve">kwa </t>
    </r>
    <r>
      <rPr>
        <b/>
        <sz val="11"/>
        <color rgb="FF800080"/>
        <rFont val="Calibri"/>
        <family val="2"/>
        <scheme val="minor"/>
      </rPr>
      <t xml:space="preserve">ukweli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</si>
  <si>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weye umwing'ha </t>
    </r>
    <r>
      <rPr>
        <sz val="11"/>
        <color rgb="FF008000"/>
        <rFont val="Calibri"/>
        <family val="2"/>
        <scheme val="minor"/>
      </rPr>
      <t xml:space="preserve">udahi kwa wanhu wose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chila munhu yoyose yonda yamwing'he </t>
    </r>
    <r>
      <rPr>
        <sz val="11"/>
        <color rgb="FF008000"/>
        <rFont val="Calibri"/>
        <family val="2"/>
        <scheme val="minor"/>
      </rPr>
      <t xml:space="preserve">ugima wa siku zose </t>
    </r>
    <r>
      <rPr>
        <strike/>
        <sz val="11"/>
        <color rgb="FFFF0000"/>
        <rFont val="Calibri"/>
        <family val="2"/>
        <scheme val="minor"/>
      </rPr>
      <t xml:space="preserve">waja wose woumwing'hile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</si>
  <si>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siwalongela ivo </t>
    </r>
    <r>
      <rPr>
        <sz val="11"/>
        <color rgb="FF008000"/>
        <rFont val="Calibri"/>
        <family val="2"/>
        <scheme val="minor"/>
      </rPr>
      <t xml:space="preserve">muhala </t>
    </r>
    <r>
      <rPr>
        <b/>
        <sz val="11"/>
        <color rgb="FF800080"/>
        <rFont val="Calibri"/>
        <family val="2"/>
        <scheme val="minor"/>
      </rPr>
      <t xml:space="preserve">, ila </t>
    </r>
    <r>
      <rPr>
        <sz val="11"/>
        <color rgb="FF008000"/>
        <rFont val="Calibri"/>
        <family val="2"/>
        <scheme val="minor"/>
      </rPr>
      <t xml:space="preserve">waja </t>
    </r>
    <r>
      <rPr>
        <b/>
        <sz val="11"/>
        <color rgb="FF800080"/>
        <rFont val="Calibri"/>
        <family val="2"/>
        <scheme val="minor"/>
      </rPr>
      <t xml:space="preserve">wose wowahuwile kwa mbuli zawo na </t>
    </r>
    <r>
      <rPr>
        <sz val="11"/>
        <color rgb="FF008000"/>
        <rFont val="Calibri"/>
        <family val="2"/>
        <scheme val="minor"/>
      </rPr>
      <t xml:space="preserve">niye </t>
    </r>
    <r>
      <rPr>
        <b/>
        <sz val="11"/>
        <color rgb="FF800080"/>
        <rFont val="Calibri"/>
        <family val="2"/>
        <scheme val="minor"/>
      </rPr>
      <t xml:space="preserve">, </t>
    </r>
  </si>
  <si>
    <r>
      <rPr>
        <b/>
        <sz val="11"/>
        <color rgb="FF800080"/>
        <rFont val="Calibri"/>
        <family val="2"/>
        <scheme val="minor"/>
      </rPr>
      <t xml:space="preserve">Wonitambikila </t>
    </r>
    <r>
      <rPr>
        <sz val="11"/>
        <color rgb="FF008000"/>
        <rFont val="Calibri"/>
        <family val="2"/>
        <scheme val="minor"/>
      </rPr>
      <t xml:space="preserve">wose </t>
    </r>
    <r>
      <rPr>
        <b/>
        <sz val="11"/>
        <color rgb="FF800080"/>
        <rFont val="Calibri"/>
        <family val="2"/>
        <scheme val="minor"/>
      </rPr>
      <t xml:space="preserve">kuwa </t>
    </r>
    <r>
      <rPr>
        <sz val="11"/>
        <color rgb="FF008000"/>
        <rFont val="Calibri"/>
        <family val="2"/>
        <scheme val="minor"/>
      </rPr>
      <t xml:space="preserve">fana weye </t>
    </r>
    <r>
      <rPr>
        <b/>
        <sz val="11"/>
        <color rgb="FF800080"/>
        <rFont val="Calibri"/>
        <family val="2"/>
        <scheme val="minor"/>
      </rPr>
      <t xml:space="preserve">, Tati yangu , </t>
    </r>
    <r>
      <rPr>
        <sz val="11"/>
        <color rgb="FF008000"/>
        <rFont val="Calibri"/>
        <family val="2"/>
        <scheme val="minor"/>
      </rPr>
      <t xml:space="preserve">na niye </t>
    </r>
    <r>
      <rPr>
        <b/>
        <sz val="11"/>
        <color rgb="FF800080"/>
        <rFont val="Calibri"/>
        <family val="2"/>
        <scheme val="minor"/>
      </rPr>
      <t xml:space="preserve">na weye iviya wawo wawa hamwe na weye </t>
    </r>
    <r>
      <rPr>
        <sz val="11"/>
        <color rgb="FF008000"/>
        <rFont val="Calibri"/>
        <family val="2"/>
        <scheme val="minor"/>
      </rPr>
      <t xml:space="preserve">, muladi wanhu wa isi </t>
    </r>
    <r>
      <rPr>
        <b/>
        <sz val="11"/>
        <color rgb="FF800080"/>
        <rFont val="Calibri"/>
        <family val="2"/>
        <scheme val="minor"/>
      </rPr>
      <t xml:space="preserve">wose wahulike </t>
    </r>
    <r>
      <rPr>
        <sz val="11"/>
        <color rgb="FF008000"/>
        <rFont val="Calibri"/>
        <family val="2"/>
        <scheme val="minor"/>
      </rPr>
      <t xml:space="preserve">kuwa weye </t>
    </r>
    <r>
      <rPr>
        <b/>
        <sz val="11"/>
        <color rgb="FF800080"/>
        <rFont val="Calibri"/>
        <family val="2"/>
        <scheme val="minor"/>
      </rPr>
      <t xml:space="preserve">iviya unhumile 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</si>
  <si>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nowalongela </t>
    </r>
    <r>
      <rPr>
        <sz val="11"/>
        <color rgb="FF008000"/>
        <rFont val="Calibri"/>
        <family val="2"/>
        <scheme val="minor"/>
      </rPr>
      <t xml:space="preserve">utunhizo </t>
    </r>
    <r>
      <rPr>
        <b/>
        <sz val="11"/>
        <color rgb="FF800080"/>
        <rFont val="Calibri"/>
        <family val="2"/>
        <scheme val="minor"/>
      </rPr>
      <t xml:space="preserve">unipula niye , niwaweng'ha utunhizo wawo </t>
    </r>
    <r>
      <rPr>
        <sz val="11"/>
        <color rgb="FF008000"/>
        <rFont val="Calibri"/>
        <family val="2"/>
        <scheme val="minor"/>
      </rPr>
      <t xml:space="preserve">, muladi </t>
    </r>
    <r>
      <rPr>
        <b/>
        <sz val="11"/>
        <color rgb="FF800080"/>
        <rFont val="Calibri"/>
        <family val="2"/>
        <scheme val="minor"/>
      </rPr>
      <t xml:space="preserve">wawo yawe </t>
    </r>
    <r>
      <rPr>
        <sz val="11"/>
        <color rgb="FF008000"/>
        <rFont val="Calibri"/>
        <family val="2"/>
        <scheme val="minor"/>
      </rPr>
      <t xml:space="preserve">fana </t>
    </r>
    <r>
      <rPr>
        <b/>
        <sz val="11"/>
        <color rgb="FF800080"/>
        <rFont val="Calibri"/>
        <family val="2"/>
        <scheme val="minor"/>
      </rPr>
      <t xml:space="preserve">mweye iviya </t>
    </r>
    <r>
      <rPr>
        <sz val="11"/>
        <color rgb="FF008000"/>
        <rFont val="Calibri"/>
        <family val="2"/>
        <scheme val="minor"/>
      </rPr>
      <t xml:space="preserve">. </t>
    </r>
  </si>
  <si>
    <r>
      <rPr>
        <b/>
        <sz val="11"/>
        <color rgb="FF800080"/>
        <rFont val="Calibri"/>
        <family val="2"/>
        <scheme val="minor"/>
      </rPr>
      <t xml:space="preserve">Na niye nikala hamwe </t>
    </r>
    <r>
      <rPr>
        <sz val="11"/>
        <color rgb="FF008000"/>
        <rFont val="Calibri"/>
        <family val="2"/>
        <scheme val="minor"/>
      </rPr>
      <t xml:space="preserve">na </t>
    </r>
    <r>
      <rPr>
        <b/>
        <sz val="11"/>
        <color rgb="FF800080"/>
        <rFont val="Calibri"/>
        <family val="2"/>
        <scheme val="minor"/>
      </rPr>
      <t xml:space="preserve">wawo na niye , muladi wawafike waidumwe ng'hani , na </t>
    </r>
    <r>
      <rPr>
        <sz val="11"/>
        <color rgb="FF008000"/>
        <rFont val="Calibri"/>
        <family val="2"/>
        <scheme val="minor"/>
      </rPr>
      <t xml:space="preserve">wanhu wa isi </t>
    </r>
    <r>
      <rPr>
        <b/>
        <sz val="11"/>
        <color rgb="FF800080"/>
        <rFont val="Calibri"/>
        <family val="2"/>
        <scheme val="minor"/>
      </rPr>
      <t xml:space="preserve">wose </t>
    </r>
    <r>
      <rPr>
        <sz val="11"/>
        <color rgb="FF008000"/>
        <rFont val="Calibri"/>
        <family val="2"/>
        <scheme val="minor"/>
      </rPr>
      <t xml:space="preserve">wavimanye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niiyo unhumile </t>
    </r>
    <r>
      <rPr>
        <sz val="11"/>
        <color rgb="FF008000"/>
        <rFont val="Calibri"/>
        <family val="2"/>
        <scheme val="minor"/>
      </rPr>
      <t xml:space="preserve">na </t>
    </r>
    <r>
      <rPr>
        <b/>
        <sz val="11"/>
        <color rgb="FF800080"/>
        <rFont val="Calibri"/>
        <family val="2"/>
        <scheme val="minor"/>
      </rPr>
      <t xml:space="preserve">kuwaulonda </t>
    </r>
    <r>
      <rPr>
        <sz val="11"/>
        <color rgb="FF008000"/>
        <rFont val="Calibri"/>
        <family val="2"/>
        <scheme val="minor"/>
      </rPr>
      <t xml:space="preserve">fana </t>
    </r>
    <r>
      <rPr>
        <b/>
        <sz val="11"/>
        <color rgb="FF800080"/>
        <rFont val="Calibri"/>
        <family val="2"/>
        <scheme val="minor"/>
      </rPr>
      <t xml:space="preserve">vowiwalondile </t>
    </r>
    <r>
      <rPr>
        <sz val="11"/>
        <color rgb="FF008000"/>
        <rFont val="Calibri"/>
        <family val="2"/>
        <scheme val="minor"/>
      </rPr>
      <t xml:space="preserve">niye . </t>
    </r>
    <r>
      <rPr>
        <i/>
        <sz val="11"/>
        <color rgb="FF0000FF"/>
        <rFont val="Calibri"/>
        <family val="2"/>
        <scheme val="minor"/>
      </rPr>
      <t xml:space="preserve">" </t>
    </r>
  </si>
  <si>
    <r>
      <rPr>
        <sz val="11"/>
        <color rgb="FF008000"/>
        <rFont val="Calibri"/>
        <family val="2"/>
        <scheme val="minor"/>
      </rPr>
      <t xml:space="preserve">" Tata , </t>
    </r>
    <r>
      <rPr>
        <b/>
        <sz val="11"/>
        <color rgb="FF800080"/>
        <rFont val="Calibri"/>
        <family val="2"/>
        <scheme val="minor"/>
      </rPr>
      <t xml:space="preserve">Tati yangu , unipuleze chila hanhu hohose haja weye kukala hamwe </t>
    </r>
    <r>
      <rPr>
        <sz val="11"/>
        <color rgb="FF008000"/>
        <rFont val="Calibri"/>
        <family val="2"/>
        <scheme val="minor"/>
      </rPr>
      <t xml:space="preserve">na niye </t>
    </r>
    <r>
      <rPr>
        <b/>
        <sz val="11"/>
        <color rgb="FF800080"/>
        <rFont val="Calibri"/>
        <family val="2"/>
        <scheme val="minor"/>
      </rPr>
      <t xml:space="preserve">, muladi wawona utunhizo unipule kwa chimu changu , kwaviya unilonda ng'hani yang'hali hanakwika isi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</si>
  <si>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Tati yangu yeli Kuchanyha </t>
    </r>
    <r>
      <rPr>
        <sz val="11"/>
        <color rgb="FF008000"/>
        <rFont val="Calibri"/>
        <family val="2"/>
        <scheme val="minor"/>
      </rPr>
      <t xml:space="preserve">, wanhu wa isi </t>
    </r>
    <r>
      <rPr>
        <b/>
        <sz val="11"/>
        <color rgb="FF800080"/>
        <rFont val="Calibri"/>
        <family val="2"/>
        <scheme val="minor"/>
      </rPr>
      <t xml:space="preserve">hawavimanyile bule weye . Mbali </t>
    </r>
    <r>
      <rPr>
        <sz val="11"/>
        <color rgb="FF008000"/>
        <rFont val="Calibri"/>
        <family val="2"/>
        <scheme val="minor"/>
      </rPr>
      <t xml:space="preserve">niye </t>
    </r>
    <r>
      <rPr>
        <b/>
        <sz val="11"/>
        <color rgb="FF800080"/>
        <rFont val="Calibri"/>
        <family val="2"/>
        <scheme val="minor"/>
      </rPr>
      <t xml:space="preserve">nikuvimanya </t>
    </r>
    <r>
      <rPr>
        <sz val="11"/>
        <color rgb="FF008000"/>
        <rFont val="Calibri"/>
        <family val="2"/>
        <scheme val="minor"/>
      </rPr>
      <t xml:space="preserve">, na </t>
    </r>
    <r>
      <rPr>
        <b/>
        <sz val="11"/>
        <color rgb="FF800080"/>
        <rFont val="Calibri"/>
        <family val="2"/>
        <scheme val="minor"/>
      </rPr>
      <t xml:space="preserve">wano wose wavimanya </t>
    </r>
    <r>
      <rPr>
        <sz val="11"/>
        <color rgb="FF008000"/>
        <rFont val="Calibri"/>
        <family val="2"/>
        <scheme val="minor"/>
      </rPr>
      <t xml:space="preserve">kuwa weye </t>
    </r>
    <r>
      <rPr>
        <b/>
        <sz val="11"/>
        <color rgb="FF800080"/>
        <rFont val="Calibri"/>
        <family val="2"/>
        <scheme val="minor"/>
      </rPr>
      <t xml:space="preserve">iviya unituma </t>
    </r>
    <r>
      <rPr>
        <sz val="11"/>
        <color rgb="FF008000"/>
        <rFont val="Calibri"/>
        <family val="2"/>
        <scheme val="minor"/>
      </rPr>
      <t xml:space="preserve">. </t>
    </r>
  </si>
  <si>
    <r>
      <rPr>
        <b/>
        <sz val="11"/>
        <color rgb="FF800080"/>
        <rFont val="Calibri"/>
        <family val="2"/>
        <scheme val="minor"/>
      </rPr>
      <t xml:space="preserve">Maabaho nowalongela zina jako </t>
    </r>
    <r>
      <rPr>
        <sz val="11"/>
        <color rgb="FF008000"/>
        <rFont val="Calibri"/>
        <family val="2"/>
        <scheme val="minor"/>
      </rPr>
      <t xml:space="preserve">na </t>
    </r>
    <r>
      <rPr>
        <b/>
        <sz val="11"/>
        <color rgb="FF800080"/>
        <rFont val="Calibri"/>
        <family val="2"/>
        <scheme val="minor"/>
      </rPr>
      <t xml:space="preserve">nizawalongela </t>
    </r>
    <r>
      <rPr>
        <sz val="11"/>
        <color rgb="FF008000"/>
        <rFont val="Calibri"/>
        <family val="2"/>
        <scheme val="minor"/>
      </rPr>
      <t xml:space="preserve">, muladi </t>
    </r>
    <r>
      <rPr>
        <b/>
        <sz val="11"/>
        <color rgb="FF800080"/>
        <rFont val="Calibri"/>
        <family val="2"/>
        <scheme val="minor"/>
      </rPr>
      <t xml:space="preserve">ulonda unilonde niye </t>
    </r>
    <r>
      <rPr>
        <sz val="11"/>
        <color rgb="FF008000"/>
        <rFont val="Calibri"/>
        <family val="2"/>
        <scheme val="minor"/>
      </rPr>
      <t xml:space="preserve">iviya </t>
    </r>
    <r>
      <rPr>
        <i/>
        <sz val="11"/>
        <color rgb="FF0000FF"/>
        <rFont val="Calibri"/>
        <family val="2"/>
        <scheme val="minor"/>
      </rPr>
      <t xml:space="preserve">unilonde niye iviya niwile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 </t>
    </r>
  </si>
  <si>
    <r>
      <rPr>
        <b/>
        <sz val="11"/>
        <color rgb="FF800080"/>
        <rFont val="Calibri"/>
        <family val="2"/>
        <scheme val="minor"/>
      </rPr>
      <t xml:space="preserve">Iviya </t>
    </r>
    <r>
      <rPr>
        <sz val="11"/>
        <color rgb="FF008000"/>
        <rFont val="Calibri"/>
        <family val="2"/>
        <scheme val="minor"/>
      </rPr>
      <t xml:space="preserve">ugima wa siku zose , </t>
    </r>
    <r>
      <rPr>
        <b/>
        <sz val="11"/>
        <color rgb="FF800080"/>
        <rFont val="Calibri"/>
        <family val="2"/>
        <scheme val="minor"/>
      </rPr>
      <t xml:space="preserve">wamuvimanye </t>
    </r>
    <r>
      <rPr>
        <sz val="11"/>
        <color rgb="FF008000"/>
        <rFont val="Calibri"/>
        <family val="2"/>
        <scheme val="minor"/>
      </rPr>
      <t xml:space="preserve">weye , Mulungu </t>
    </r>
    <r>
      <rPr>
        <b/>
        <sz val="11"/>
        <color rgb="FF800080"/>
        <rFont val="Calibri"/>
        <family val="2"/>
        <scheme val="minor"/>
      </rPr>
      <t xml:space="preserve">yaidumwe ya </t>
    </r>
    <r>
      <rPr>
        <sz val="11"/>
        <color rgb="FF008000"/>
        <rFont val="Calibri"/>
        <family val="2"/>
        <scheme val="minor"/>
      </rPr>
      <t xml:space="preserve">kweli </t>
    </r>
    <r>
      <rPr>
        <strike/>
        <sz val="11"/>
        <color rgb="FFFF0000"/>
        <rFont val="Calibri"/>
        <family val="2"/>
        <scheme val="minor"/>
      </rPr>
      <t xml:space="preserve">wiidumwe </t>
    </r>
    <r>
      <rPr>
        <sz val="11"/>
        <color rgb="FF008000"/>
        <rFont val="Calibri"/>
        <family val="2"/>
        <scheme val="minor"/>
      </rPr>
      <t xml:space="preserve">, na wammanya Yesu Chilisito </t>
    </r>
    <r>
      <rPr>
        <b/>
        <sz val="11"/>
        <color rgb="FF800080"/>
        <rFont val="Calibri"/>
        <family val="2"/>
        <scheme val="minor"/>
      </rPr>
      <t xml:space="preserve">, yoyamtuma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</si>
  <si>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Niye noukombola hanhu mwiisi </t>
    </r>
    <r>
      <rPr>
        <sz val="11"/>
        <color rgb="FF008000"/>
        <rFont val="Calibri"/>
        <family val="2"/>
        <scheme val="minor"/>
      </rPr>
      <t xml:space="preserve">, </t>
    </r>
    <r>
      <rPr>
        <b/>
        <sz val="11"/>
        <color rgb="FF800080"/>
        <rFont val="Calibri"/>
        <family val="2"/>
        <scheme val="minor"/>
      </rPr>
      <t xml:space="preserve">muladi unisang'hanile chinhu chochose chiya unipule niye </t>
    </r>
    <r>
      <rPr>
        <sz val="11"/>
        <color rgb="FF008000"/>
        <rFont val="Calibri"/>
        <family val="2"/>
        <scheme val="minor"/>
      </rPr>
      <t xml:space="preserve">. </t>
    </r>
  </si>
  <si>
    <r>
      <rPr>
        <b/>
        <sz val="11"/>
        <color rgb="FF800080"/>
        <rFont val="Calibri"/>
        <family val="2"/>
        <scheme val="minor"/>
      </rPr>
      <t xml:space="preserve">Maabaho , Tati yangu , unitambikila </t>
    </r>
    <r>
      <rPr>
        <sz val="11"/>
        <color rgb="FF008000"/>
        <rFont val="Calibri"/>
        <family val="2"/>
        <scheme val="minor"/>
      </rPr>
      <t xml:space="preserve">utunhizo </t>
    </r>
    <r>
      <rPr>
        <b/>
        <sz val="11"/>
        <color rgb="FF800080"/>
        <rFont val="Calibri"/>
        <family val="2"/>
        <scheme val="minor"/>
      </rPr>
      <t xml:space="preserve">niye na kuulanga wose wahite kuulanga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</si>
  <si>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zina jako </t>
    </r>
    <r>
      <rPr>
        <sz val="11"/>
        <color rgb="FF008000"/>
        <rFont val="Calibri"/>
        <family val="2"/>
        <scheme val="minor"/>
      </rPr>
      <t xml:space="preserve">kwa wanhu </t>
    </r>
    <r>
      <rPr>
        <b/>
        <sz val="11"/>
        <color rgb="FF800080"/>
        <rFont val="Calibri"/>
        <family val="2"/>
        <scheme val="minor"/>
      </rPr>
      <t xml:space="preserve">wowaweng'hile kulawa mwiisi , uwalagiliza zina jako </t>
    </r>
    <r>
      <rPr>
        <sz val="11"/>
        <color rgb="FF008000"/>
        <rFont val="Calibri"/>
        <family val="2"/>
        <scheme val="minor"/>
      </rPr>
      <t xml:space="preserve">. </t>
    </r>
    <r>
      <rPr>
        <b/>
        <sz val="11"/>
        <color rgb="FF800080"/>
        <rFont val="Calibri"/>
        <family val="2"/>
        <scheme val="minor"/>
      </rPr>
      <t xml:space="preserve">Wakala wanhu waidi fana </t>
    </r>
    <r>
      <rPr>
        <sz val="11"/>
        <color rgb="FF008000"/>
        <rFont val="Calibri"/>
        <family val="2"/>
        <scheme val="minor"/>
      </rPr>
      <t xml:space="preserve">weye </t>
    </r>
    <r>
      <rPr>
        <b/>
        <sz val="11"/>
        <color rgb="FF800080"/>
        <rFont val="Calibri"/>
        <family val="2"/>
        <scheme val="minor"/>
      </rPr>
      <t xml:space="preserve">wawagolela </t>
    </r>
    <r>
      <rPr>
        <sz val="11"/>
        <color rgb="FF008000"/>
        <rFont val="Calibri"/>
        <family val="2"/>
        <scheme val="minor"/>
      </rPr>
      <t xml:space="preserve">, na wawo </t>
    </r>
    <r>
      <rPr>
        <b/>
        <sz val="11"/>
        <color rgb="FF800080"/>
        <rFont val="Calibri"/>
        <family val="2"/>
        <scheme val="minor"/>
      </rPr>
      <t xml:space="preserve">watogola </t>
    </r>
    <r>
      <rPr>
        <sz val="11"/>
        <color rgb="FF008000"/>
        <rFont val="Calibri"/>
        <family val="2"/>
        <scheme val="minor"/>
      </rPr>
      <t xml:space="preserve">mbuli yako . </t>
    </r>
    <r>
      <rPr>
        <i/>
        <sz val="11"/>
        <color rgb="FF0000FF"/>
        <rFont val="Calibri"/>
        <family val="2"/>
        <scheme val="minor"/>
      </rPr>
      <t xml:space="preserve">" </t>
    </r>
  </si>
  <si>
    <r>
      <rPr>
        <b/>
        <sz val="11"/>
        <color rgb="FF800080"/>
        <rFont val="Calibri"/>
        <family val="2"/>
        <scheme val="minor"/>
      </rPr>
      <t xml:space="preserve">Mbali wanhu wawo </t>
    </r>
    <r>
      <rPr>
        <sz val="11"/>
        <color rgb="FF008000"/>
        <rFont val="Calibri"/>
        <family val="2"/>
        <scheme val="minor"/>
      </rPr>
      <t xml:space="preserve">wavimanya </t>
    </r>
    <r>
      <rPr>
        <i/>
        <sz val="11"/>
        <color rgb="FF0000FF"/>
        <rFont val="Calibri"/>
        <family val="2"/>
        <scheme val="minor"/>
      </rPr>
      <t xml:space="preserve">kuwa </t>
    </r>
    <r>
      <rPr>
        <sz val="11"/>
        <color rgb="FF008000"/>
        <rFont val="Calibri"/>
        <family val="2"/>
        <scheme val="minor"/>
      </rPr>
      <t xml:space="preserve">vinhu vose </t>
    </r>
    <r>
      <rPr>
        <b/>
        <sz val="11"/>
        <color rgb="FF800080"/>
        <rFont val="Calibri"/>
        <family val="2"/>
        <scheme val="minor"/>
      </rPr>
      <t xml:space="preserve">vondaviweng'he walava </t>
    </r>
    <r>
      <rPr>
        <sz val="11"/>
        <color rgb="FF008000"/>
        <rFont val="Calibri"/>
        <family val="2"/>
        <scheme val="minor"/>
      </rPr>
      <t xml:space="preserve">kumwako . </t>
    </r>
  </si>
  <si>
    <r>
      <rPr>
        <b/>
        <sz val="11"/>
        <color rgb="FF800080"/>
        <rFont val="Calibri"/>
        <family val="2"/>
        <scheme val="minor"/>
      </rPr>
      <t xml:space="preserve">Kwaviya walava mauzauza yoyawaweng'hile niye , nayaweng'ha </t>
    </r>
    <r>
      <rPr>
        <sz val="11"/>
        <color rgb="FF008000"/>
        <rFont val="Calibri"/>
        <family val="2"/>
        <scheme val="minor"/>
      </rPr>
      <t xml:space="preserve">, na </t>
    </r>
    <r>
      <rPr>
        <b/>
        <sz val="11"/>
        <color rgb="FF800080"/>
        <rFont val="Calibri"/>
        <family val="2"/>
        <scheme val="minor"/>
      </rPr>
      <t xml:space="preserve">wavimanya kweli kuwa wahita kwa </t>
    </r>
    <r>
      <rPr>
        <sz val="11"/>
        <color rgb="FF008000"/>
        <rFont val="Calibri"/>
        <family val="2"/>
        <scheme val="minor"/>
      </rPr>
      <t xml:space="preserve">weye </t>
    </r>
    <r>
      <rPr>
        <b/>
        <sz val="11"/>
        <color rgb="FF800080"/>
        <rFont val="Calibri"/>
        <family val="2"/>
        <scheme val="minor"/>
      </rPr>
      <t xml:space="preserve">, na wahuwila kuwa weye iviya unituma 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</si>
  <si>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niye nowalongela wawo , siwalongela chinhu cha </t>
    </r>
    <r>
      <rPr>
        <sz val="11"/>
        <color rgb="FF008000"/>
        <rFont val="Calibri"/>
        <family val="2"/>
        <scheme val="minor"/>
      </rPr>
      <t xml:space="preserve">wanhu wa isi </t>
    </r>
    <r>
      <rPr>
        <b/>
        <sz val="11"/>
        <color rgb="FF800080"/>
        <rFont val="Calibri"/>
        <family val="2"/>
        <scheme val="minor"/>
      </rPr>
      <t xml:space="preserve">yose </t>
    </r>
    <r>
      <rPr>
        <sz val="11"/>
        <color rgb="FF008000"/>
        <rFont val="Calibri"/>
        <family val="2"/>
        <scheme val="minor"/>
      </rPr>
      <t xml:space="preserve">bule , </t>
    </r>
    <r>
      <rPr>
        <b/>
        <sz val="11"/>
        <color rgb="FF800080"/>
        <rFont val="Calibri"/>
        <family val="2"/>
        <scheme val="minor"/>
      </rPr>
      <t xml:space="preserve">ila chiya unipule niye </t>
    </r>
    <r>
      <rPr>
        <sz val="11"/>
        <color rgb="FF008000"/>
        <rFont val="Calibri"/>
        <family val="2"/>
        <scheme val="minor"/>
      </rPr>
      <t xml:space="preserve">, kwaviya </t>
    </r>
    <r>
      <rPr>
        <b/>
        <sz val="11"/>
        <color rgb="FF800080"/>
        <rFont val="Calibri"/>
        <family val="2"/>
        <scheme val="minor"/>
      </rPr>
      <t xml:space="preserve">weye </t>
    </r>
    <r>
      <rPr>
        <sz val="11"/>
        <color rgb="FF008000"/>
        <rFont val="Calibri"/>
        <family val="2"/>
        <scheme val="minor"/>
      </rPr>
      <t xml:space="preserve">ni wako . </t>
    </r>
  </si>
  <si>
    <r>
      <rPr>
        <sz val="11"/>
        <color rgb="FF008000"/>
        <rFont val="Calibri"/>
        <family val="2"/>
        <scheme val="minor"/>
      </rPr>
      <t xml:space="preserve">Yesu </t>
    </r>
    <r>
      <rPr>
        <b/>
        <sz val="11"/>
        <color rgb="FF800080"/>
        <rFont val="Calibri"/>
        <family val="2"/>
        <scheme val="minor"/>
      </rPr>
      <t xml:space="preserve">viyalongiligwe </t>
    </r>
    <r>
      <rPr>
        <sz val="11"/>
        <color rgb="FF008000"/>
        <rFont val="Calibri"/>
        <family val="2"/>
        <scheme val="minor"/>
      </rPr>
      <t xml:space="preserve">na wanahina wake wahita umwambu wa </t>
    </r>
    <r>
      <rPr>
        <b/>
        <sz val="11"/>
        <color rgb="FF800080"/>
        <rFont val="Calibri"/>
        <family val="2"/>
        <scheme val="minor"/>
      </rPr>
      <t xml:space="preserve">dibulu da Chidasa , hanhu hali na mizizi </t>
    </r>
    <r>
      <rPr>
        <sz val="11"/>
        <color rgb="FF008000"/>
        <rFont val="Calibri"/>
        <family val="2"/>
        <scheme val="minor"/>
      </rPr>
      <t xml:space="preserve">. </t>
    </r>
    <r>
      <rPr>
        <strike/>
        <sz val="11"/>
        <color rgb="FFFF0000"/>
        <rFont val="Calibri"/>
        <family val="2"/>
        <scheme val="minor"/>
      </rPr>
      <t xml:space="preserve">Hanhu haja hakala na mgunda wa mibiki ya Mizaituni , </t>
    </r>
    <r>
      <rPr>
        <sz val="11"/>
        <color rgb="FF008000"/>
        <rFont val="Calibri"/>
        <family val="2"/>
        <scheme val="minor"/>
      </rPr>
      <t xml:space="preserve">Yesu na wanahina wake </t>
    </r>
    <r>
      <rPr>
        <b/>
        <sz val="11"/>
        <color rgb="FF800080"/>
        <rFont val="Calibri"/>
        <family val="2"/>
        <scheme val="minor"/>
      </rPr>
      <t xml:space="preserve">wahita ukaye kumwake </t>
    </r>
    <r>
      <rPr>
        <sz val="11"/>
        <color rgb="FF008000"/>
        <rFont val="Calibri"/>
        <family val="2"/>
        <scheme val="minor"/>
      </rPr>
      <t xml:space="preserve">. </t>
    </r>
  </si>
  <si>
    <r>
      <rPr>
        <i/>
        <sz val="11"/>
        <color rgb="FF0000FF"/>
        <rFont val="Calibri"/>
        <family val="2"/>
        <scheme val="minor"/>
      </rPr>
      <t xml:space="preserve">Petili viyakalile na diwalo , </t>
    </r>
    <r>
      <rPr>
        <sz val="11"/>
        <color rgb="FF008000"/>
        <rFont val="Calibri"/>
        <family val="2"/>
        <scheme val="minor"/>
      </rPr>
      <t xml:space="preserve">Saimoni </t>
    </r>
    <r>
      <rPr>
        <b/>
        <sz val="11"/>
        <color rgb="FF800080"/>
        <rFont val="Calibri"/>
        <family val="2"/>
        <scheme val="minor"/>
      </rPr>
      <t xml:space="preserve">kamsola mtumwa </t>
    </r>
    <r>
      <rPr>
        <sz val="11"/>
        <color rgb="FF008000"/>
        <rFont val="Calibri"/>
        <family val="2"/>
        <scheme val="minor"/>
      </rPr>
      <t xml:space="preserve">wa mkulu wa nhambiko </t>
    </r>
    <r>
      <rPr>
        <b/>
        <sz val="11"/>
        <color rgb="FF800080"/>
        <rFont val="Calibri"/>
        <family val="2"/>
        <scheme val="minor"/>
      </rPr>
      <t xml:space="preserve">na kumkanha </t>
    </r>
    <r>
      <rPr>
        <sz val="11"/>
        <color rgb="FF008000"/>
        <rFont val="Calibri"/>
        <family val="2"/>
        <scheme val="minor"/>
      </rPr>
      <t xml:space="preserve">gutwi da kulume . </t>
    </r>
    <r>
      <rPr>
        <b/>
        <sz val="11"/>
        <color rgb="FF800080"/>
        <rFont val="Calibri"/>
        <family val="2"/>
        <scheme val="minor"/>
      </rPr>
      <t xml:space="preserve">Zina da mtumwa </t>
    </r>
    <r>
      <rPr>
        <sz val="11"/>
        <color rgb="FF008000"/>
        <rFont val="Calibri"/>
        <family val="2"/>
        <scheme val="minor"/>
      </rPr>
      <t xml:space="preserve">iyo </t>
    </r>
    <r>
      <rPr>
        <b/>
        <sz val="11"/>
        <color rgb="FF800080"/>
        <rFont val="Calibri"/>
        <family val="2"/>
        <scheme val="minor"/>
      </rPr>
      <t xml:space="preserve">kakala Malagilizo </t>
    </r>
    <r>
      <rPr>
        <sz val="11"/>
        <color rgb="FF008000"/>
        <rFont val="Calibri"/>
        <family val="2"/>
        <scheme val="minor"/>
      </rPr>
      <t xml:space="preserve">. </t>
    </r>
  </si>
  <si>
    <r>
      <rPr>
        <sz val="11"/>
        <color rgb="FF008000"/>
        <rFont val="Calibri"/>
        <family val="2"/>
        <scheme val="minor"/>
      </rPr>
      <t xml:space="preserve">Yesu kamulongela Petili , " </t>
    </r>
    <r>
      <rPr>
        <b/>
        <sz val="11"/>
        <color rgb="FF800080"/>
        <rFont val="Calibri"/>
        <family val="2"/>
        <scheme val="minor"/>
      </rPr>
      <t xml:space="preserve">Waleke mwele wako mwiichitanda cha manemane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nhungo ya manhesa </t>
    </r>
    <r>
      <rPr>
        <i/>
        <sz val="11"/>
        <color rgb="FF0000FF"/>
        <rFont val="Calibri"/>
        <family val="2"/>
        <scheme val="minor"/>
      </rPr>
      <t xml:space="preserve">Tati yangu </t>
    </r>
    <r>
      <rPr>
        <sz val="11"/>
        <color rgb="FF008000"/>
        <rFont val="Calibri"/>
        <family val="2"/>
        <scheme val="minor"/>
      </rPr>
      <t xml:space="preserve">yoyaning'hile </t>
    </r>
    <r>
      <rPr>
        <b/>
        <sz val="11"/>
        <color rgb="FF800080"/>
        <rFont val="Calibri"/>
        <family val="2"/>
        <scheme val="minor"/>
      </rPr>
      <t xml:space="preserve">niye sizing'wa nhungo ya manhesa ? </t>
    </r>
    <r>
      <rPr>
        <sz val="11"/>
        <color rgb="FF008000"/>
        <rFont val="Calibri"/>
        <family val="2"/>
        <scheme val="minor"/>
      </rPr>
      <t xml:space="preserve">" </t>
    </r>
  </si>
  <si>
    <r>
      <rPr>
        <b/>
        <sz val="11"/>
        <color rgb="FF800080"/>
        <rFont val="Calibri"/>
        <family val="2"/>
        <scheme val="minor"/>
      </rPr>
      <t xml:space="preserve">Wakulu wa </t>
    </r>
    <r>
      <rPr>
        <sz val="11"/>
        <color rgb="FF008000"/>
        <rFont val="Calibri"/>
        <family val="2"/>
        <scheme val="minor"/>
      </rPr>
      <t xml:space="preserve">wakalizi </t>
    </r>
    <r>
      <rPr>
        <strike/>
        <sz val="11"/>
        <color rgb="FFFF0000"/>
        <rFont val="Calibri"/>
        <family val="2"/>
        <scheme val="minor"/>
      </rPr>
      <t xml:space="preserve">wa Loma </t>
    </r>
    <r>
      <rPr>
        <sz val="11"/>
        <color rgb="FF008000"/>
        <rFont val="Calibri"/>
        <family val="2"/>
        <scheme val="minor"/>
      </rPr>
      <t xml:space="preserve">na mkulu </t>
    </r>
    <r>
      <rPr>
        <b/>
        <sz val="11"/>
        <color rgb="FF800080"/>
        <rFont val="Calibri"/>
        <family val="2"/>
        <scheme val="minor"/>
      </rPr>
      <t xml:space="preserve">wa wakalizi </t>
    </r>
    <r>
      <rPr>
        <sz val="11"/>
        <color rgb="FF008000"/>
        <rFont val="Calibri"/>
        <family val="2"/>
        <scheme val="minor"/>
      </rPr>
      <t xml:space="preserve">na </t>
    </r>
    <r>
      <rPr>
        <b/>
        <sz val="11"/>
        <color rgb="FF800080"/>
        <rFont val="Calibri"/>
        <family val="2"/>
        <scheme val="minor"/>
      </rPr>
      <t xml:space="preserve">wanhu wamwenga wakalile wotegelezigwa na Wayahudi </t>
    </r>
    <r>
      <rPr>
        <sz val="11"/>
        <color rgb="FF008000"/>
        <rFont val="Calibri"/>
        <family val="2"/>
        <scheme val="minor"/>
      </rPr>
      <t xml:space="preserve">wamgwila Yesu </t>
    </r>
    <r>
      <rPr>
        <b/>
        <sz val="11"/>
        <color rgb="FF800080"/>
        <rFont val="Calibri"/>
        <family val="2"/>
        <scheme val="minor"/>
      </rPr>
      <t xml:space="preserve">na kumsola . </t>
    </r>
  </si>
  <si>
    <r>
      <rPr>
        <b/>
        <sz val="11"/>
        <color rgb="FF800080"/>
        <rFont val="Calibri"/>
        <family val="2"/>
        <scheme val="minor"/>
      </rPr>
      <t xml:space="preserve">Waja wahita </t>
    </r>
    <r>
      <rPr>
        <sz val="11"/>
        <color rgb="FF008000"/>
        <rFont val="Calibri"/>
        <family val="2"/>
        <scheme val="minor"/>
      </rPr>
      <t xml:space="preserve">kwa </t>
    </r>
    <r>
      <rPr>
        <b/>
        <sz val="11"/>
        <color rgb="FF800080"/>
        <rFont val="Calibri"/>
        <family val="2"/>
        <scheme val="minor"/>
      </rPr>
      <t xml:space="preserve">Pilato na kulonga </t>
    </r>
    <r>
      <rPr>
        <sz val="11"/>
        <color rgb="FF008000"/>
        <rFont val="Calibri"/>
        <family val="2"/>
        <scheme val="minor"/>
      </rPr>
      <t xml:space="preserve">, </t>
    </r>
    <r>
      <rPr>
        <b/>
        <sz val="11"/>
        <color rgb="FF800080"/>
        <rFont val="Calibri"/>
        <family val="2"/>
        <scheme val="minor"/>
      </rPr>
      <t xml:space="preserve">" Ino niiyo </t>
    </r>
    <r>
      <rPr>
        <sz val="11"/>
        <color rgb="FF008000"/>
        <rFont val="Calibri"/>
        <family val="2"/>
        <scheme val="minor"/>
      </rPr>
      <t xml:space="preserve">mkulu wa nhambiko </t>
    </r>
    <r>
      <rPr>
        <b/>
        <sz val="11"/>
        <color rgb="FF800080"/>
        <rFont val="Calibri"/>
        <family val="2"/>
        <scheme val="minor"/>
      </rPr>
      <t xml:space="preserve">Yailo , mkulu wa nhambiko Kaisafa , mkulu wa nhambiko ya umwaka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</si>
  <si>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Pilato kakala yaidumwe na Pilato , munhu </t>
    </r>
    <r>
      <rPr>
        <sz val="11"/>
        <color rgb="FF008000"/>
        <rFont val="Calibri"/>
        <family val="2"/>
        <scheme val="minor"/>
      </rPr>
      <t xml:space="preserve">iyo </t>
    </r>
    <r>
      <rPr>
        <b/>
        <sz val="11"/>
        <color rgb="FF800080"/>
        <rFont val="Calibri"/>
        <family val="2"/>
        <scheme val="minor"/>
      </rPr>
      <t xml:space="preserve">kalawilila </t>
    </r>
    <r>
      <rPr>
        <sz val="11"/>
        <color rgb="FF008000"/>
        <rFont val="Calibri"/>
        <family val="2"/>
        <scheme val="minor"/>
      </rPr>
      <t xml:space="preserve">Wayahudi </t>
    </r>
    <r>
      <rPr>
        <b/>
        <sz val="11"/>
        <color rgb="FF800080"/>
        <rFont val="Calibri"/>
        <family val="2"/>
        <scheme val="minor"/>
      </rPr>
      <t xml:space="preserve">, kawalongela , " Ino muhavu </t>
    </r>
    <r>
      <rPr>
        <sz val="11"/>
        <color rgb="FF008000"/>
        <rFont val="Calibri"/>
        <family val="2"/>
        <scheme val="minor"/>
      </rPr>
      <t xml:space="preserve">munhu </t>
    </r>
    <r>
      <rPr>
        <b/>
        <sz val="11"/>
        <color rgb="FF800080"/>
        <rFont val="Calibri"/>
        <family val="2"/>
        <scheme val="minor"/>
      </rPr>
      <t xml:space="preserve">yakomigwe </t>
    </r>
    <r>
      <rPr>
        <sz val="11"/>
        <color rgb="FF008000"/>
        <rFont val="Calibri"/>
        <family val="2"/>
        <scheme val="minor"/>
      </rPr>
      <t xml:space="preserve">kwa ichimu cha wanhu </t>
    </r>
    <r>
      <rPr>
        <strike/>
        <sz val="11"/>
        <color rgb="FFFF000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</si>
  <si>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Saimoni </t>
    </r>
    <r>
      <rPr>
        <sz val="11"/>
        <color rgb="FF008000"/>
        <rFont val="Calibri"/>
        <family val="2"/>
        <scheme val="minor"/>
      </rPr>
      <t xml:space="preserve">Petili na mwanahina imwenga </t>
    </r>
    <r>
      <rPr>
        <b/>
        <sz val="11"/>
        <color rgb="FF800080"/>
        <rFont val="Calibri"/>
        <family val="2"/>
        <scheme val="minor"/>
      </rPr>
      <t xml:space="preserve">wamsondelela </t>
    </r>
    <r>
      <rPr>
        <sz val="11"/>
        <color rgb="FF008000"/>
        <rFont val="Calibri"/>
        <family val="2"/>
        <scheme val="minor"/>
      </rPr>
      <t xml:space="preserve">Yesu . </t>
    </r>
    <r>
      <rPr>
        <b/>
        <sz val="11"/>
        <color rgb="FF800080"/>
        <rFont val="Calibri"/>
        <family val="2"/>
        <scheme val="minor"/>
      </rPr>
      <t xml:space="preserve">Mwanahina iyo kakala yavimanya </t>
    </r>
    <r>
      <rPr>
        <sz val="11"/>
        <color rgb="FF008000"/>
        <rFont val="Calibri"/>
        <family val="2"/>
        <scheme val="minor"/>
      </rPr>
      <t xml:space="preserve">mkulu wa nhambiko </t>
    </r>
    <r>
      <rPr>
        <strike/>
        <sz val="11"/>
        <color rgb="FFFF0000"/>
        <rFont val="Calibri"/>
        <family val="2"/>
        <scheme val="minor"/>
      </rPr>
      <t xml:space="preserve">digogogo , kahita hamwe </t>
    </r>
    <r>
      <rPr>
        <sz val="11"/>
        <color rgb="FF008000"/>
        <rFont val="Calibri"/>
        <family val="2"/>
        <scheme val="minor"/>
      </rPr>
      <t xml:space="preserve">na </t>
    </r>
    <r>
      <rPr>
        <i/>
        <sz val="11"/>
        <color rgb="FF0000FF"/>
        <rFont val="Calibri"/>
        <family val="2"/>
        <scheme val="minor"/>
      </rPr>
      <t xml:space="preserve">kakimbila </t>
    </r>
    <r>
      <rPr>
        <sz val="11"/>
        <color rgb="FF008000"/>
        <rFont val="Calibri"/>
        <family val="2"/>
        <scheme val="minor"/>
      </rPr>
      <t xml:space="preserve">Yesu </t>
    </r>
    <r>
      <rPr>
        <b/>
        <sz val="11"/>
        <color rgb="FF800080"/>
        <rFont val="Calibri"/>
        <family val="2"/>
        <scheme val="minor"/>
      </rPr>
      <t xml:space="preserve">mgati mwa mnyumba </t>
    </r>
    <r>
      <rPr>
        <sz val="11"/>
        <color rgb="FF008000"/>
        <rFont val="Calibri"/>
        <family val="2"/>
        <scheme val="minor"/>
      </rPr>
      <t xml:space="preserve">ya mkulu wa nhambiko </t>
    </r>
    <r>
      <rPr>
        <strike/>
        <sz val="11"/>
        <color rgb="FFFF0000"/>
        <rFont val="Calibri"/>
        <family val="2"/>
        <scheme val="minor"/>
      </rPr>
      <t xml:space="preserve">digogogo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</si>
  <si>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hanze hana </t>
    </r>
    <r>
      <rPr>
        <sz val="11"/>
        <color rgb="FF008000"/>
        <rFont val="Calibri"/>
        <family val="2"/>
        <scheme val="minor"/>
      </rPr>
      <t xml:space="preserve">ulwivi </t>
    </r>
    <r>
      <rPr>
        <i/>
        <sz val="11"/>
        <color rgb="FF0000FF"/>
        <rFont val="Calibri"/>
        <family val="2"/>
        <scheme val="minor"/>
      </rPr>
      <t xml:space="preserve">lwa ikaye </t>
    </r>
    <r>
      <rPr>
        <sz val="11"/>
        <color rgb="FF008000"/>
        <rFont val="Calibri"/>
        <family val="2"/>
        <scheme val="minor"/>
      </rPr>
      <t xml:space="preserve">. </t>
    </r>
    <r>
      <rPr>
        <b/>
        <sz val="11"/>
        <color rgb="FF800080"/>
        <rFont val="Calibri"/>
        <family val="2"/>
        <scheme val="minor"/>
      </rPr>
      <t xml:space="preserve">Mwanahina imwenga yoyamanyile </t>
    </r>
    <r>
      <rPr>
        <sz val="11"/>
        <color rgb="FF008000"/>
        <rFont val="Calibri"/>
        <family val="2"/>
        <scheme val="minor"/>
      </rPr>
      <t xml:space="preserve">mkulu wa nhambiko </t>
    </r>
    <r>
      <rPr>
        <b/>
        <sz val="11"/>
        <color rgb="FF800080"/>
        <rFont val="Calibri"/>
        <family val="2"/>
        <scheme val="minor"/>
      </rPr>
      <t xml:space="preserve">kahita kunze na kukanha mkalizi wa lwivi </t>
    </r>
    <r>
      <rPr>
        <sz val="11"/>
        <color rgb="FF008000"/>
        <rFont val="Calibri"/>
        <family val="2"/>
        <scheme val="minor"/>
      </rPr>
      <t xml:space="preserve">, </t>
    </r>
    <r>
      <rPr>
        <b/>
        <sz val="11"/>
        <color rgb="FF800080"/>
        <rFont val="Calibri"/>
        <family val="2"/>
        <scheme val="minor"/>
      </rPr>
      <t xml:space="preserve">kandusa kumwing'ha Petili mgati </t>
    </r>
    <r>
      <rPr>
        <sz val="11"/>
        <color rgb="FF008000"/>
        <rFont val="Calibri"/>
        <family val="2"/>
        <scheme val="minor"/>
      </rPr>
      <t xml:space="preserve">. </t>
    </r>
    <r>
      <rPr>
        <strike/>
        <sz val="11"/>
        <color rgb="FFFF0000"/>
        <rFont val="Calibri"/>
        <family val="2"/>
        <scheme val="minor"/>
      </rPr>
      <t xml:space="preserve">Maabaho mwanamke ija kamulongela Petili yengile mnyumba . </t>
    </r>
  </si>
  <si>
    <r>
      <rPr>
        <b/>
        <sz val="11"/>
        <color rgb="FF800080"/>
        <rFont val="Calibri"/>
        <family val="2"/>
        <scheme val="minor"/>
      </rPr>
      <t xml:space="preserve">Petili kamulongela Petili , msang'hani </t>
    </r>
    <r>
      <rPr>
        <sz val="11"/>
        <color rgb="FF008000"/>
        <rFont val="Calibri"/>
        <family val="2"/>
        <scheme val="minor"/>
      </rPr>
      <t xml:space="preserve">ija </t>
    </r>
    <r>
      <rPr>
        <b/>
        <sz val="11"/>
        <color rgb="FF800080"/>
        <rFont val="Calibri"/>
        <family val="2"/>
        <scheme val="minor"/>
      </rPr>
      <t xml:space="preserve">msang'hani wa lwivi </t>
    </r>
    <r>
      <rPr>
        <sz val="11"/>
        <color rgb="FF008000"/>
        <rFont val="Calibri"/>
        <family val="2"/>
        <scheme val="minor"/>
      </rPr>
      <t xml:space="preserve">, " Vino </t>
    </r>
    <r>
      <rPr>
        <strike/>
        <sz val="11"/>
        <color rgb="FFFF000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iviya si </t>
    </r>
    <r>
      <rPr>
        <sz val="11"/>
        <color rgb="FF008000"/>
        <rFont val="Calibri"/>
        <family val="2"/>
        <scheme val="minor"/>
      </rPr>
      <t xml:space="preserve">imwe wa wanahina wa munhu ino ? " Petili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si 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</si>
  <si>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Maabaho watumwa </t>
    </r>
    <r>
      <rPr>
        <sz val="11"/>
        <color rgb="FF008000"/>
        <rFont val="Calibri"/>
        <family val="2"/>
        <scheme val="minor"/>
      </rPr>
      <t xml:space="preserve">na </t>
    </r>
    <r>
      <rPr>
        <b/>
        <sz val="11"/>
        <color rgb="FF800080"/>
        <rFont val="Calibri"/>
        <family val="2"/>
        <scheme val="minor"/>
      </rPr>
      <t xml:space="preserve">wanhu waja </t>
    </r>
    <r>
      <rPr>
        <sz val="11"/>
        <color rgb="FF008000"/>
        <rFont val="Calibri"/>
        <family val="2"/>
        <scheme val="minor"/>
      </rPr>
      <t xml:space="preserve">wakala </t>
    </r>
    <r>
      <rPr>
        <b/>
        <sz val="11"/>
        <color rgb="FF800080"/>
        <rFont val="Calibri"/>
        <family val="2"/>
        <scheme val="minor"/>
      </rPr>
      <t xml:space="preserve">woja ndiya kuno koguta nyangi </t>
    </r>
    <r>
      <rPr>
        <sz val="11"/>
        <color rgb="FF008000"/>
        <rFont val="Calibri"/>
        <family val="2"/>
        <scheme val="minor"/>
      </rPr>
      <t xml:space="preserve">. </t>
    </r>
    <r>
      <rPr>
        <b/>
        <sz val="11"/>
        <color rgb="FF800080"/>
        <rFont val="Calibri"/>
        <family val="2"/>
        <scheme val="minor"/>
      </rPr>
      <t xml:space="preserve">Wakala woja ndiya . </t>
    </r>
    <r>
      <rPr>
        <sz val="11"/>
        <color rgb="FF008000"/>
        <rFont val="Calibri"/>
        <family val="2"/>
        <scheme val="minor"/>
      </rPr>
      <t xml:space="preserve">Petili kakala </t>
    </r>
    <r>
      <rPr>
        <strike/>
        <sz val="11"/>
        <color rgb="FFFF0000"/>
        <rFont val="Calibri"/>
        <family val="2"/>
        <scheme val="minor"/>
      </rPr>
      <t xml:space="preserve">kema </t>
    </r>
    <r>
      <rPr>
        <sz val="11"/>
        <color rgb="FF008000"/>
        <rFont val="Calibri"/>
        <family val="2"/>
        <scheme val="minor"/>
      </rPr>
      <t xml:space="preserve">hamwe </t>
    </r>
    <r>
      <rPr>
        <b/>
        <sz val="11"/>
        <color rgb="FF800080"/>
        <rFont val="Calibri"/>
        <family val="2"/>
        <scheme val="minor"/>
      </rPr>
      <t xml:space="preserve">na wawo woja na </t>
    </r>
    <r>
      <rPr>
        <sz val="11"/>
        <color rgb="FF008000"/>
        <rFont val="Calibri"/>
        <family val="2"/>
        <scheme val="minor"/>
      </rPr>
      <t xml:space="preserve">kokotela </t>
    </r>
    <r>
      <rPr>
        <i/>
        <sz val="11"/>
        <color rgb="FF0000FF"/>
        <rFont val="Calibri"/>
        <family val="2"/>
        <scheme val="minor"/>
      </rPr>
      <t xml:space="preserve">moto </t>
    </r>
    <r>
      <rPr>
        <sz val="11"/>
        <color rgb="FF008000"/>
        <rFont val="Calibri"/>
        <family val="2"/>
        <scheme val="minor"/>
      </rPr>
      <t xml:space="preserve">. </t>
    </r>
  </si>
  <si>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kamuuza Yesu mbuli za wanahina wake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mafundizo yake . </t>
    </r>
  </si>
  <si>
    <r>
      <rPr>
        <i/>
        <sz val="11"/>
        <color rgb="FF0000FF"/>
        <rFont val="Calibri"/>
        <family val="2"/>
        <scheme val="minor"/>
      </rPr>
      <t xml:space="preserve">na </t>
    </r>
    <r>
      <rPr>
        <sz val="11"/>
        <color rgb="FF008000"/>
        <rFont val="Calibri"/>
        <family val="2"/>
        <scheme val="minor"/>
      </rPr>
      <t xml:space="preserve">Yuda , </t>
    </r>
    <r>
      <rPr>
        <b/>
        <sz val="11"/>
        <color rgb="FF800080"/>
        <rFont val="Calibri"/>
        <family val="2"/>
        <scheme val="minor"/>
      </rPr>
      <t xml:space="preserve">yoyamuhinduke </t>
    </r>
    <r>
      <rPr>
        <sz val="11"/>
        <color rgb="FF008000"/>
        <rFont val="Calibri"/>
        <family val="2"/>
        <scheme val="minor"/>
      </rPr>
      <t xml:space="preserve">Yesu , </t>
    </r>
    <r>
      <rPr>
        <b/>
        <sz val="11"/>
        <color rgb="FF800080"/>
        <rFont val="Calibri"/>
        <family val="2"/>
        <scheme val="minor"/>
      </rPr>
      <t xml:space="preserve">kavimanya </t>
    </r>
    <r>
      <rPr>
        <sz val="11"/>
        <color rgb="FF008000"/>
        <rFont val="Calibri"/>
        <family val="2"/>
        <scheme val="minor"/>
      </rPr>
      <t xml:space="preserve">hanhu </t>
    </r>
    <r>
      <rPr>
        <b/>
        <sz val="11"/>
        <color rgb="FF800080"/>
        <rFont val="Calibri"/>
        <family val="2"/>
        <scheme val="minor"/>
      </rPr>
      <t xml:space="preserve">baho </t>
    </r>
    <r>
      <rPr>
        <sz val="11"/>
        <color rgb="FF008000"/>
        <rFont val="Calibri"/>
        <family val="2"/>
        <scheme val="minor"/>
      </rPr>
      <t xml:space="preserve">kwaviya </t>
    </r>
    <r>
      <rPr>
        <strike/>
        <sz val="11"/>
        <color rgb="FFFF0000"/>
        <rFont val="Calibri"/>
        <family val="2"/>
        <scheme val="minor"/>
      </rPr>
      <t xml:space="preserve">miyanza mingi </t>
    </r>
    <r>
      <rPr>
        <sz val="11"/>
        <color rgb="FF008000"/>
        <rFont val="Calibri"/>
        <family val="2"/>
        <scheme val="minor"/>
      </rPr>
      <t xml:space="preserve">Yesu </t>
    </r>
    <r>
      <rPr>
        <strike/>
        <sz val="11"/>
        <color rgb="FFFF0000"/>
        <rFont val="Calibri"/>
        <family val="2"/>
        <scheme val="minor"/>
      </rPr>
      <t xml:space="preserve">kakala kohita hanhu haja </t>
    </r>
    <r>
      <rPr>
        <sz val="11"/>
        <color rgb="FF008000"/>
        <rFont val="Calibri"/>
        <family val="2"/>
        <scheme val="minor"/>
      </rPr>
      <t xml:space="preserve">na wanahina wake </t>
    </r>
    <r>
      <rPr>
        <i/>
        <sz val="11"/>
        <color rgb="FF0000FF"/>
        <rFont val="Calibri"/>
        <family val="2"/>
        <scheme val="minor"/>
      </rPr>
      <t xml:space="preserve">wakala wengi haja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</si>
  <si>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Nihadanganika kwa </t>
    </r>
    <r>
      <rPr>
        <sz val="11"/>
        <color rgb="FF008000"/>
        <rFont val="Calibri"/>
        <family val="2"/>
        <scheme val="minor"/>
      </rPr>
      <t xml:space="preserve">wanhu wose . Siku zose </t>
    </r>
    <r>
      <rPr>
        <b/>
        <sz val="11"/>
        <color rgb="FF800080"/>
        <rFont val="Calibri"/>
        <family val="2"/>
        <scheme val="minor"/>
      </rPr>
      <t xml:space="preserve">nikala nofundiza mwii </t>
    </r>
    <r>
      <rPr>
        <sz val="11"/>
        <color rgb="FF008000"/>
        <rFont val="Calibri"/>
        <family val="2"/>
        <scheme val="minor"/>
      </rPr>
      <t xml:space="preserve">zikaye za </t>
    </r>
    <r>
      <rPr>
        <i/>
        <sz val="11"/>
        <color rgb="FF0000FF"/>
        <rFont val="Calibri"/>
        <family val="2"/>
        <scheme val="minor"/>
      </rPr>
      <t xml:space="preserve">kutosela na mwii Kaye ya </t>
    </r>
    <r>
      <rPr>
        <sz val="11"/>
        <color rgb="FF008000"/>
        <rFont val="Calibri"/>
        <family val="2"/>
        <scheme val="minor"/>
      </rPr>
      <t xml:space="preserve">Mulungu </t>
    </r>
    <r>
      <rPr>
        <strike/>
        <sz val="11"/>
        <color rgb="FFFF0000"/>
        <rFont val="Calibri"/>
        <family val="2"/>
        <scheme val="minor"/>
      </rPr>
      <t xml:space="preserve">na muna Zikaye za kutosela </t>
    </r>
    <r>
      <rPr>
        <sz val="11"/>
        <color rgb="FF008000"/>
        <rFont val="Calibri"/>
        <family val="2"/>
        <scheme val="minor"/>
      </rPr>
      <t xml:space="preserve">, hanhu </t>
    </r>
    <r>
      <rPr>
        <b/>
        <sz val="11"/>
        <color rgb="FF800080"/>
        <rFont val="Calibri"/>
        <family val="2"/>
        <scheme val="minor"/>
      </rPr>
      <t xml:space="preserve">haja </t>
    </r>
    <r>
      <rPr>
        <sz val="11"/>
        <color rgb="FF008000"/>
        <rFont val="Calibri"/>
        <family val="2"/>
        <scheme val="minor"/>
      </rPr>
      <t xml:space="preserve">Wayahudi wose </t>
    </r>
    <r>
      <rPr>
        <i/>
        <sz val="11"/>
        <color rgb="FF0000FF"/>
        <rFont val="Calibri"/>
        <family val="2"/>
        <scheme val="minor"/>
      </rPr>
      <t xml:space="preserve">wowakalile woja </t>
    </r>
    <r>
      <rPr>
        <sz val="11"/>
        <color rgb="FF008000"/>
        <rFont val="Calibri"/>
        <family val="2"/>
        <scheme val="minor"/>
      </rPr>
      <t xml:space="preserve">. </t>
    </r>
    <r>
      <rPr>
        <b/>
        <sz val="11"/>
        <color rgb="FF800080"/>
        <rFont val="Calibri"/>
        <family val="2"/>
        <scheme val="minor"/>
      </rPr>
      <t xml:space="preserve">Habule munhu yoyalongile chinhu </t>
    </r>
    <r>
      <rPr>
        <sz val="11"/>
        <color rgb="FF008000"/>
        <rFont val="Calibri"/>
        <family val="2"/>
        <scheme val="minor"/>
      </rPr>
      <t xml:space="preserve">kwa </t>
    </r>
    <r>
      <rPr>
        <b/>
        <sz val="11"/>
        <color rgb="FF800080"/>
        <rFont val="Calibri"/>
        <family val="2"/>
        <scheme val="minor"/>
      </rPr>
      <t xml:space="preserve">ichibumbila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</si>
  <si>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kouza </t>
    </r>
    <r>
      <rPr>
        <sz val="11"/>
        <color rgb="FF008000"/>
        <rFont val="Calibri"/>
        <family val="2"/>
        <scheme val="minor"/>
      </rPr>
      <t xml:space="preserve">niye ? </t>
    </r>
    <r>
      <rPr>
        <b/>
        <sz val="11"/>
        <color rgb="FF800080"/>
        <rFont val="Calibri"/>
        <family val="2"/>
        <scheme val="minor"/>
      </rPr>
      <t xml:space="preserve">Uzawauza </t>
    </r>
    <r>
      <rPr>
        <sz val="11"/>
        <color rgb="FF008000"/>
        <rFont val="Calibri"/>
        <family val="2"/>
        <scheme val="minor"/>
      </rPr>
      <t xml:space="preserve">wanhu </t>
    </r>
    <r>
      <rPr>
        <b/>
        <sz val="11"/>
        <color rgb="FF800080"/>
        <rFont val="Calibri"/>
        <family val="2"/>
        <scheme val="minor"/>
      </rPr>
      <t xml:space="preserve">waja weli na ubala , wawauza viyawalongele </t>
    </r>
    <r>
      <rPr>
        <sz val="11"/>
        <color rgb="FF008000"/>
        <rFont val="Calibri"/>
        <family val="2"/>
        <scheme val="minor"/>
      </rPr>
      <t xml:space="preserve">. </t>
    </r>
    <r>
      <rPr>
        <b/>
        <sz val="11"/>
        <color rgb="FF800080"/>
        <rFont val="Calibri"/>
        <family val="2"/>
        <scheme val="minor"/>
      </rPr>
      <t xml:space="preserve">Loleni , wawo </t>
    </r>
    <r>
      <rPr>
        <sz val="11"/>
        <color rgb="FF008000"/>
        <rFont val="Calibri"/>
        <family val="2"/>
        <scheme val="minor"/>
      </rPr>
      <t xml:space="preserve">wavimanya </t>
    </r>
    <r>
      <rPr>
        <b/>
        <sz val="11"/>
        <color rgb="FF800080"/>
        <rFont val="Calibri"/>
        <family val="2"/>
        <scheme val="minor"/>
      </rPr>
      <t xml:space="preserve">kuwa niye niiyo </t>
    </r>
    <r>
      <rPr>
        <sz val="11"/>
        <color rgb="FF008000"/>
        <rFont val="Calibri"/>
        <family val="2"/>
        <scheme val="minor"/>
      </rPr>
      <t xml:space="preserve">. " </t>
    </r>
  </si>
  <si>
    <r>
      <rPr>
        <i/>
        <sz val="11"/>
        <color rgb="FF0000FF"/>
        <rFont val="Calibri"/>
        <family val="2"/>
        <scheme val="minor"/>
      </rPr>
      <t xml:space="preserve">Pilato viyaonile ivo , munhu imwe mwa wakalizi wa kaye ya Mulungu kamwitila </t>
    </r>
    <r>
      <rPr>
        <sz val="11"/>
        <color rgb="FF008000"/>
        <rFont val="Calibri"/>
        <family val="2"/>
        <scheme val="minor"/>
      </rPr>
      <t xml:space="preserve">Yesu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Vino niivo komwidika </t>
    </r>
    <r>
      <rPr>
        <sz val="11"/>
        <color rgb="FF008000"/>
        <rFont val="Calibri"/>
        <family val="2"/>
        <scheme val="minor"/>
      </rPr>
      <t xml:space="preserve">mkulu wa nhambiko </t>
    </r>
    <r>
      <rPr>
        <b/>
        <sz val="11"/>
        <color rgb="FF800080"/>
        <rFont val="Calibri"/>
        <family val="2"/>
        <scheme val="minor"/>
      </rPr>
      <t xml:space="preserve">ivo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</si>
  <si>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Nihadanganika mbuli yehile </t>
    </r>
    <r>
      <rPr>
        <sz val="11"/>
        <color rgb="FF008000"/>
        <rFont val="Calibri"/>
        <family val="2"/>
        <scheme val="minor"/>
      </rPr>
      <t xml:space="preserve">, </t>
    </r>
    <r>
      <rPr>
        <b/>
        <sz val="11"/>
        <color rgb="FF800080"/>
        <rFont val="Calibri"/>
        <family val="2"/>
        <scheme val="minor"/>
      </rPr>
      <t xml:space="preserve">unipule mbuli yehile </t>
    </r>
    <r>
      <rPr>
        <sz val="11"/>
        <color rgb="FF008000"/>
        <rFont val="Calibri"/>
        <family val="2"/>
        <scheme val="minor"/>
      </rPr>
      <t xml:space="preserve">. Mbali one </t>
    </r>
    <r>
      <rPr>
        <b/>
        <sz val="11"/>
        <color rgb="FF800080"/>
        <rFont val="Calibri"/>
        <family val="2"/>
        <scheme val="minor"/>
      </rPr>
      <t xml:space="preserve">ihadahika chinhu chinogile </t>
    </r>
    <r>
      <rPr>
        <sz val="11"/>
        <color rgb="FF008000"/>
        <rFont val="Calibri"/>
        <family val="2"/>
        <scheme val="minor"/>
      </rPr>
      <t xml:space="preserve">, </t>
    </r>
    <r>
      <rPr>
        <b/>
        <sz val="11"/>
        <color rgb="FF800080"/>
        <rFont val="Calibri"/>
        <family val="2"/>
        <scheme val="minor"/>
      </rPr>
      <t xml:space="preserve">uchitenda choni </t>
    </r>
    <r>
      <rPr>
        <sz val="11"/>
        <color rgb="FF008000"/>
        <rFont val="Calibri"/>
        <family val="2"/>
        <scheme val="minor"/>
      </rPr>
      <t xml:space="preserve">? " </t>
    </r>
  </si>
  <si>
    <r>
      <rPr>
        <b/>
        <sz val="11"/>
        <color rgb="FF800080"/>
        <rFont val="Calibri"/>
        <family val="2"/>
        <scheme val="minor"/>
      </rPr>
      <t xml:space="preserve">Pilato kamtuma munhu imwe yeli mwiichifungo </t>
    </r>
    <r>
      <rPr>
        <sz val="11"/>
        <color rgb="FF008000"/>
        <rFont val="Calibri"/>
        <family val="2"/>
        <scheme val="minor"/>
      </rPr>
      <t xml:space="preserve">kwa </t>
    </r>
    <r>
      <rPr>
        <b/>
        <sz val="11"/>
        <color rgb="FF800080"/>
        <rFont val="Calibri"/>
        <family val="2"/>
        <scheme val="minor"/>
      </rPr>
      <t xml:space="preserve">mkulu wa nhambiko Kailaba </t>
    </r>
    <r>
      <rPr>
        <sz val="11"/>
        <color rgb="FF008000"/>
        <rFont val="Calibri"/>
        <family val="2"/>
        <scheme val="minor"/>
      </rPr>
      <t xml:space="preserve">, mkulu wa nhambiko </t>
    </r>
    <r>
      <rPr>
        <strike/>
        <sz val="11"/>
        <color rgb="FFFF0000"/>
        <rFont val="Calibri"/>
        <family val="2"/>
        <scheme val="minor"/>
      </rPr>
      <t xml:space="preserve">digogogo </t>
    </r>
    <r>
      <rPr>
        <sz val="11"/>
        <color rgb="FF008000"/>
        <rFont val="Calibri"/>
        <family val="2"/>
        <scheme val="minor"/>
      </rPr>
      <t xml:space="preserve">. </t>
    </r>
  </si>
  <si>
    <r>
      <rPr>
        <strike/>
        <sz val="11"/>
        <color rgb="FFFF0000"/>
        <rFont val="Calibri"/>
        <family val="2"/>
        <scheme val="minor"/>
      </rPr>
      <t xml:space="preserve">Saimoni </t>
    </r>
    <r>
      <rPr>
        <sz val="11"/>
        <color rgb="FF008000"/>
        <rFont val="Calibri"/>
        <family val="2"/>
        <scheme val="minor"/>
      </rPr>
      <t xml:space="preserve">Petili kakala </t>
    </r>
    <r>
      <rPr>
        <b/>
        <sz val="11"/>
        <color rgb="FF800080"/>
        <rFont val="Calibri"/>
        <family val="2"/>
        <scheme val="minor"/>
      </rPr>
      <t xml:space="preserve">yang'hali mwiinzila kokotela </t>
    </r>
    <r>
      <rPr>
        <sz val="11"/>
        <color rgb="FF008000"/>
        <rFont val="Calibri"/>
        <family val="2"/>
        <scheme val="minor"/>
      </rPr>
      <t xml:space="preserve">moto . </t>
    </r>
    <r>
      <rPr>
        <b/>
        <sz val="11"/>
        <color rgb="FF800080"/>
        <rFont val="Calibri"/>
        <family val="2"/>
        <scheme val="minor"/>
      </rPr>
      <t xml:space="preserve">Petili wamulongela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iviya </t>
    </r>
    <r>
      <rPr>
        <b/>
        <sz val="11"/>
        <color rgb="FF800080"/>
        <rFont val="Calibri"/>
        <family val="2"/>
        <scheme val="minor"/>
      </rPr>
      <t xml:space="preserve">si </t>
    </r>
    <r>
      <rPr>
        <sz val="11"/>
        <color rgb="FF008000"/>
        <rFont val="Calibri"/>
        <family val="2"/>
        <scheme val="minor"/>
      </rPr>
      <t xml:space="preserve">imwe wa wanahina </t>
    </r>
    <r>
      <rPr>
        <b/>
        <sz val="11"/>
        <color rgb="FF800080"/>
        <rFont val="Calibri"/>
        <family val="2"/>
        <scheme val="minor"/>
      </rPr>
      <t xml:space="preserve">wake </t>
    </r>
    <r>
      <rPr>
        <sz val="11"/>
        <color rgb="FF008000"/>
        <rFont val="Calibri"/>
        <family val="2"/>
        <scheme val="minor"/>
      </rPr>
      <t xml:space="preserve">? " </t>
    </r>
    <r>
      <rPr>
        <strike/>
        <sz val="11"/>
        <color rgb="FFFF0000"/>
        <rFont val="Calibri"/>
        <family val="2"/>
        <scheme val="minor"/>
      </rPr>
      <t xml:space="preserve">Mbali </t>
    </r>
    <r>
      <rPr>
        <sz val="11"/>
        <color rgb="FF008000"/>
        <rFont val="Calibri"/>
        <family val="2"/>
        <scheme val="minor"/>
      </rPr>
      <t xml:space="preserve">Petili kabela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Hachina .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</si>
  <si>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mwa 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 </t>
    </r>
    <r>
      <rPr>
        <i/>
        <sz val="11"/>
        <color rgb="FF0000FF"/>
        <rFont val="Calibri"/>
        <family val="2"/>
        <scheme val="minor"/>
      </rPr>
      <t xml:space="preserve">na yoyakalile </t>
    </r>
    <r>
      <rPr>
        <sz val="11"/>
        <color rgb="FF008000"/>
        <rFont val="Calibri"/>
        <family val="2"/>
        <scheme val="minor"/>
      </rPr>
      <t xml:space="preserve">ndugu </t>
    </r>
    <r>
      <rPr>
        <b/>
        <sz val="11"/>
        <color rgb="FF800080"/>
        <rFont val="Calibri"/>
        <family val="2"/>
        <scheme val="minor"/>
      </rPr>
      <t xml:space="preserve">ya </t>
    </r>
    <r>
      <rPr>
        <sz val="11"/>
        <color rgb="FF008000"/>
        <rFont val="Calibri"/>
        <family val="2"/>
        <scheme val="minor"/>
      </rPr>
      <t xml:space="preserve">munhu ija </t>
    </r>
    <r>
      <rPr>
        <strike/>
        <sz val="11"/>
        <color rgb="FFFF0000"/>
        <rFont val="Calibri"/>
        <family val="2"/>
        <scheme val="minor"/>
      </rPr>
      <t xml:space="preserve">yakanhigwe digutwi na </t>
    </r>
    <r>
      <rPr>
        <sz val="11"/>
        <color rgb="FF008000"/>
        <rFont val="Calibri"/>
        <family val="2"/>
        <scheme val="minor"/>
      </rPr>
      <t xml:space="preserve">Petili </t>
    </r>
    <r>
      <rPr>
        <b/>
        <sz val="11"/>
        <color rgb="FF800080"/>
        <rFont val="Calibri"/>
        <family val="2"/>
        <scheme val="minor"/>
      </rPr>
      <t xml:space="preserve">yoyamkanhile divai , kamulongela </t>
    </r>
    <r>
      <rPr>
        <sz val="11"/>
        <color rgb="FF008000"/>
        <rFont val="Calibri"/>
        <family val="2"/>
        <scheme val="minor"/>
      </rPr>
      <t xml:space="preserve">, " </t>
    </r>
    <r>
      <rPr>
        <b/>
        <sz val="11"/>
        <color rgb="FF800080"/>
        <rFont val="Calibri"/>
        <family val="2"/>
        <scheme val="minor"/>
      </rPr>
      <t xml:space="preserve">Simmonile weye hamwe na iyo mwiichifungo . </t>
    </r>
    <r>
      <rPr>
        <sz val="11"/>
        <color rgb="FF008000"/>
        <rFont val="Calibri"/>
        <family val="2"/>
        <scheme val="minor"/>
      </rPr>
      <t xml:space="preserve">" </t>
    </r>
  </si>
  <si>
    <r>
      <rPr>
        <sz val="11"/>
        <color rgb="FF008000"/>
        <rFont val="Calibri"/>
        <family val="2"/>
        <scheme val="minor"/>
      </rPr>
      <t xml:space="preserve">Petili kabela kaidi , </t>
    </r>
    <r>
      <rPr>
        <b/>
        <sz val="11"/>
        <color rgb="FF800080"/>
        <rFont val="Calibri"/>
        <family val="2"/>
        <scheme val="minor"/>
      </rPr>
      <t xml:space="preserve">maabaho nzogolo keka </t>
    </r>
    <r>
      <rPr>
        <sz val="11"/>
        <color rgb="FF008000"/>
        <rFont val="Calibri"/>
        <family val="2"/>
        <scheme val="minor"/>
      </rPr>
      <t xml:space="preserve">nzogolo keka . </t>
    </r>
  </si>
  <si>
    <r>
      <rPr>
        <b/>
        <sz val="11"/>
        <color rgb="FF800080"/>
        <rFont val="Calibri"/>
        <family val="2"/>
        <scheme val="minor"/>
      </rPr>
      <t xml:space="preserve">Maabaho wanhu wamwenga wamgala </t>
    </r>
    <r>
      <rPr>
        <sz val="11"/>
        <color rgb="FF008000"/>
        <rFont val="Calibri"/>
        <family val="2"/>
        <scheme val="minor"/>
      </rPr>
      <t xml:space="preserve">Yesu </t>
    </r>
    <r>
      <rPr>
        <b/>
        <sz val="11"/>
        <color rgb="FF800080"/>
        <rFont val="Calibri"/>
        <family val="2"/>
        <scheme val="minor"/>
      </rPr>
      <t xml:space="preserve">kulawa mwii Kayefayo na kumwing'ha Pilato mwii Kaye ng'hulu </t>
    </r>
    <r>
      <rPr>
        <sz val="11"/>
        <color rgb="FF008000"/>
        <rFont val="Calibri"/>
        <family val="2"/>
        <scheme val="minor"/>
      </rPr>
      <t xml:space="preserve">ya </t>
    </r>
    <r>
      <rPr>
        <b/>
        <sz val="11"/>
        <color rgb="FF800080"/>
        <rFont val="Calibri"/>
        <family val="2"/>
        <scheme val="minor"/>
      </rPr>
      <t xml:space="preserve">Pilato . Isiku ing'hali nzogolo . Wanahina hawawing'hile mwiikaye </t>
    </r>
    <r>
      <rPr>
        <sz val="11"/>
        <color rgb="FF008000"/>
        <rFont val="Calibri"/>
        <family val="2"/>
        <scheme val="minor"/>
      </rPr>
      <t xml:space="preserve">ya </t>
    </r>
    <r>
      <rPr>
        <b/>
        <sz val="11"/>
        <color rgb="FF800080"/>
        <rFont val="Calibri"/>
        <family val="2"/>
        <scheme val="minor"/>
      </rPr>
      <t xml:space="preserve">Pilato </t>
    </r>
    <r>
      <rPr>
        <sz val="11"/>
        <color rgb="FF008000"/>
        <rFont val="Calibri"/>
        <family val="2"/>
        <scheme val="minor"/>
      </rPr>
      <t xml:space="preserve">muladi </t>
    </r>
    <r>
      <rPr>
        <b/>
        <sz val="11"/>
        <color rgb="FF800080"/>
        <rFont val="Calibri"/>
        <family val="2"/>
        <scheme val="minor"/>
      </rPr>
      <t xml:space="preserve">wadalise walo da </t>
    </r>
    <r>
      <rPr>
        <sz val="11"/>
        <color rgb="FF008000"/>
        <rFont val="Calibri"/>
        <family val="2"/>
        <scheme val="minor"/>
      </rPr>
      <t xml:space="preserve">Pasaka . </t>
    </r>
  </si>
  <si>
    <r>
      <rPr>
        <strike/>
        <sz val="11"/>
        <color rgb="FFFF0000"/>
        <rFont val="Calibri"/>
        <family val="2"/>
        <scheme val="minor"/>
      </rPr>
      <t xml:space="preserve">Ivo </t>
    </r>
    <r>
      <rPr>
        <sz val="11"/>
        <color rgb="FF008000"/>
        <rFont val="Calibri"/>
        <family val="2"/>
        <scheme val="minor"/>
      </rPr>
      <t xml:space="preserve">Pilato kalawa kunze </t>
    </r>
    <r>
      <rPr>
        <i/>
        <sz val="11"/>
        <color rgb="FF0000FF"/>
        <rFont val="Calibri"/>
        <family val="2"/>
        <scheme val="minor"/>
      </rPr>
      <t xml:space="preserve">ya kaye ya Mulungu </t>
    </r>
    <r>
      <rPr>
        <sz val="11"/>
        <color rgb="FF008000"/>
        <rFont val="Calibri"/>
        <family val="2"/>
        <scheme val="minor"/>
      </rPr>
      <t xml:space="preserve">, kawauza , " </t>
    </r>
    <r>
      <rPr>
        <b/>
        <sz val="11"/>
        <color rgb="FF800080"/>
        <rFont val="Calibri"/>
        <family val="2"/>
        <scheme val="minor"/>
      </rPr>
      <t xml:space="preserve">Mung'hali mwing'hali kumwing'ha chinhu chilihi chiulonga </t>
    </r>
    <r>
      <rPr>
        <sz val="11"/>
        <color rgb="FF008000"/>
        <rFont val="Calibri"/>
        <family val="2"/>
        <scheme val="minor"/>
      </rPr>
      <t xml:space="preserve">munhu ino </t>
    </r>
    <r>
      <rPr>
        <strike/>
        <sz val="11"/>
        <color rgb="FFFF0000"/>
        <rFont val="Calibri"/>
        <family val="2"/>
        <scheme val="minor"/>
      </rPr>
      <t xml:space="preserve">kabananga choni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</si>
  <si>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Yuda </t>
    </r>
    <r>
      <rPr>
        <b/>
        <sz val="11"/>
        <color rgb="FF800080"/>
        <rFont val="Calibri"/>
        <family val="2"/>
        <scheme val="minor"/>
      </rPr>
      <t xml:space="preserve">kalava divai itibwilizigwe </t>
    </r>
    <r>
      <rPr>
        <sz val="11"/>
        <color rgb="FF008000"/>
        <rFont val="Calibri"/>
        <family val="2"/>
        <scheme val="minor"/>
      </rPr>
      <t xml:space="preserve">na </t>
    </r>
    <r>
      <rPr>
        <strike/>
        <sz val="11"/>
        <color rgb="FFFF0000"/>
        <rFont val="Calibri"/>
        <family val="2"/>
        <scheme val="minor"/>
      </rPr>
      <t xml:space="preserve">wasang'hani kulawa kwa </t>
    </r>
    <r>
      <rPr>
        <sz val="11"/>
        <color rgb="FF008000"/>
        <rFont val="Calibri"/>
        <family val="2"/>
        <scheme val="minor"/>
      </rPr>
      <t xml:space="preserve">wakulu wa nhambiko na Mafalisayo , </t>
    </r>
    <r>
      <rPr>
        <b/>
        <sz val="11"/>
        <color rgb="FF800080"/>
        <rFont val="Calibri"/>
        <family val="2"/>
        <scheme val="minor"/>
      </rPr>
      <t xml:space="preserve">kahita </t>
    </r>
    <r>
      <rPr>
        <sz val="11"/>
        <color rgb="FF008000"/>
        <rFont val="Calibri"/>
        <family val="2"/>
        <scheme val="minor"/>
      </rPr>
      <t xml:space="preserve">baho na </t>
    </r>
    <r>
      <rPr>
        <b/>
        <sz val="11"/>
        <color rgb="FF800080"/>
        <rFont val="Calibri"/>
        <family val="2"/>
        <scheme val="minor"/>
      </rPr>
      <t xml:space="preserve">magate </t>
    </r>
    <r>
      <rPr>
        <sz val="11"/>
        <color rgb="FF008000"/>
        <rFont val="Calibri"/>
        <family val="2"/>
        <scheme val="minor"/>
      </rPr>
      <t xml:space="preserve">na </t>
    </r>
    <r>
      <rPr>
        <b/>
        <sz val="11"/>
        <color rgb="FF800080"/>
        <rFont val="Calibri"/>
        <family val="2"/>
        <scheme val="minor"/>
      </rPr>
      <t xml:space="preserve">somba </t>
    </r>
    <r>
      <rPr>
        <sz val="11"/>
        <color rgb="FF008000"/>
        <rFont val="Calibri"/>
        <family val="2"/>
        <scheme val="minor"/>
      </rPr>
      <t xml:space="preserve">na </t>
    </r>
    <r>
      <rPr>
        <b/>
        <sz val="11"/>
        <color rgb="FF800080"/>
        <rFont val="Calibri"/>
        <family val="2"/>
        <scheme val="minor"/>
      </rPr>
      <t xml:space="preserve">somba </t>
    </r>
    <r>
      <rPr>
        <sz val="11"/>
        <color rgb="FF008000"/>
        <rFont val="Calibri"/>
        <family val="2"/>
        <scheme val="minor"/>
      </rPr>
      <t xml:space="preserve">. </t>
    </r>
  </si>
  <si>
    <r>
      <rPr>
        <b/>
        <sz val="11"/>
        <color rgb="FF800080"/>
        <rFont val="Calibri"/>
        <family val="2"/>
        <scheme val="minor"/>
      </rPr>
      <t xml:space="preserve">Ivo wamwidika </t>
    </r>
    <r>
      <rPr>
        <sz val="11"/>
        <color rgb="FF008000"/>
        <rFont val="Calibri"/>
        <family val="2"/>
        <scheme val="minor"/>
      </rPr>
      <t xml:space="preserve">, " </t>
    </r>
    <r>
      <rPr>
        <b/>
        <sz val="11"/>
        <color rgb="FF800080"/>
        <rFont val="Calibri"/>
        <family val="2"/>
        <scheme val="minor"/>
      </rPr>
      <t xml:space="preserve">Hata munhu ino sigambe yehile kwa munhu yoyose , cheye hachimwing'hile </t>
    </r>
    <r>
      <rPr>
        <sz val="11"/>
        <color rgb="FF008000"/>
        <rFont val="Calibri"/>
        <family val="2"/>
        <scheme val="minor"/>
      </rPr>
      <t xml:space="preserve">bule </t>
    </r>
    <r>
      <rPr>
        <strike/>
        <sz val="11"/>
        <color rgb="FFFF0000"/>
        <rFont val="Calibri"/>
        <family val="2"/>
        <scheme val="minor"/>
      </rPr>
      <t xml:space="preserve">one habanange chochose </t>
    </r>
    <r>
      <rPr>
        <sz val="11"/>
        <color rgb="FF008000"/>
        <rFont val="Calibri"/>
        <family val="2"/>
        <scheme val="minor"/>
      </rPr>
      <t xml:space="preserve">. " </t>
    </r>
  </si>
  <si>
    <r>
      <rPr>
        <sz val="11"/>
        <color rgb="FF008000"/>
        <rFont val="Calibri"/>
        <family val="2"/>
        <scheme val="minor"/>
      </rPr>
      <t xml:space="preserve">Pilato kawalongela , " </t>
    </r>
    <r>
      <rPr>
        <b/>
        <sz val="11"/>
        <color rgb="FF800080"/>
        <rFont val="Calibri"/>
        <family val="2"/>
        <scheme val="minor"/>
      </rPr>
      <t xml:space="preserve">Mgaleni mweye mumgale </t>
    </r>
    <r>
      <rPr>
        <sz val="11"/>
        <color rgb="FF008000"/>
        <rFont val="Calibri"/>
        <family val="2"/>
        <scheme val="minor"/>
      </rPr>
      <t xml:space="preserve">na </t>
    </r>
    <r>
      <rPr>
        <b/>
        <sz val="11"/>
        <color rgb="FF800080"/>
        <rFont val="Calibri"/>
        <family val="2"/>
        <scheme val="minor"/>
      </rPr>
      <t xml:space="preserve">mumkalize </t>
    </r>
    <r>
      <rPr>
        <sz val="11"/>
        <color rgb="FF008000"/>
        <rFont val="Calibri"/>
        <family val="2"/>
        <scheme val="minor"/>
      </rPr>
      <t xml:space="preserve">kwa malagilizo yenu . " Wayahudi wamwidika , " Cheye </t>
    </r>
    <r>
      <rPr>
        <b/>
        <sz val="11"/>
        <color rgb="FF800080"/>
        <rFont val="Calibri"/>
        <family val="2"/>
        <scheme val="minor"/>
      </rPr>
      <t xml:space="preserve">hachidahile bule kumwing'ha </t>
    </r>
    <r>
      <rPr>
        <sz val="11"/>
        <color rgb="FF008000"/>
        <rFont val="Calibri"/>
        <family val="2"/>
        <scheme val="minor"/>
      </rPr>
      <t xml:space="preserve">munhu yoyose </t>
    </r>
    <r>
      <rPr>
        <b/>
        <sz val="11"/>
        <color rgb="FF800080"/>
        <rFont val="Calibri"/>
        <family val="2"/>
        <scheme val="minor"/>
      </rPr>
      <t xml:space="preserve">yambule mwiko </t>
    </r>
    <r>
      <rPr>
        <sz val="11"/>
        <color rgb="FF008000"/>
        <rFont val="Calibri"/>
        <family val="2"/>
        <scheme val="minor"/>
      </rPr>
      <t xml:space="preserve">. " </t>
    </r>
  </si>
  <si>
    <r>
      <rPr>
        <b/>
        <sz val="11"/>
        <color rgb="FF800080"/>
        <rFont val="Calibri"/>
        <family val="2"/>
        <scheme val="minor"/>
      </rPr>
      <t xml:space="preserve">Yesu kalonga ivo </t>
    </r>
    <r>
      <rPr>
        <sz val="11"/>
        <color rgb="FF008000"/>
        <rFont val="Calibri"/>
        <family val="2"/>
        <scheme val="minor"/>
      </rPr>
      <t xml:space="preserve">muladi </t>
    </r>
    <r>
      <rPr>
        <i/>
        <sz val="11"/>
        <color rgb="FF0000FF"/>
        <rFont val="Calibri"/>
        <family val="2"/>
        <scheme val="minor"/>
      </rPr>
      <t xml:space="preserve">yatimie </t>
    </r>
    <r>
      <rPr>
        <sz val="11"/>
        <color rgb="FF008000"/>
        <rFont val="Calibri"/>
        <family val="2"/>
        <scheme val="minor"/>
      </rPr>
      <t xml:space="preserve">mbuli </t>
    </r>
    <r>
      <rPr>
        <b/>
        <sz val="11"/>
        <color rgb="FF800080"/>
        <rFont val="Calibri"/>
        <family val="2"/>
        <scheme val="minor"/>
      </rPr>
      <t xml:space="preserve">ija yoyamulongele </t>
    </r>
    <r>
      <rPr>
        <sz val="11"/>
        <color rgb="FF008000"/>
        <rFont val="Calibri"/>
        <family val="2"/>
        <scheme val="minor"/>
      </rPr>
      <t xml:space="preserve">Yesu </t>
    </r>
    <r>
      <rPr>
        <b/>
        <sz val="11"/>
        <color rgb="FF800080"/>
        <rFont val="Calibri"/>
        <family val="2"/>
        <scheme val="minor"/>
      </rPr>
      <t xml:space="preserve">viyalongile chilaguso cha mauzauza yelihi yonda yakomeleze </t>
    </r>
    <r>
      <rPr>
        <sz val="11"/>
        <color rgb="FF008000"/>
        <rFont val="Calibri"/>
        <family val="2"/>
        <scheme val="minor"/>
      </rPr>
      <t xml:space="preserve">. </t>
    </r>
  </si>
  <si>
    <r>
      <rPr>
        <sz val="11"/>
        <color rgb="FF008000"/>
        <rFont val="Calibri"/>
        <family val="2"/>
        <scheme val="minor"/>
      </rPr>
      <t xml:space="preserve">Maabaho Pilato </t>
    </r>
    <r>
      <rPr>
        <b/>
        <sz val="11"/>
        <color rgb="FF800080"/>
        <rFont val="Calibri"/>
        <family val="2"/>
        <scheme val="minor"/>
      </rPr>
      <t xml:space="preserve">kengila </t>
    </r>
    <r>
      <rPr>
        <sz val="11"/>
        <color rgb="FF008000"/>
        <rFont val="Calibri"/>
        <family val="2"/>
        <scheme val="minor"/>
      </rPr>
      <t xml:space="preserve">kaidi </t>
    </r>
    <r>
      <rPr>
        <b/>
        <sz val="11"/>
        <color rgb="FF800080"/>
        <rFont val="Calibri"/>
        <family val="2"/>
        <scheme val="minor"/>
      </rPr>
      <t xml:space="preserve">mwii Kaye ya Pilato . Maabaho kamtanga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mfalume </t>
    </r>
    <r>
      <rPr>
        <sz val="11"/>
        <color rgb="FF008000"/>
        <rFont val="Calibri"/>
        <family val="2"/>
        <scheme val="minor"/>
      </rPr>
      <t xml:space="preserve">wa Wayahudi ? " </t>
    </r>
  </si>
  <si>
    <r>
      <rPr>
        <sz val="11"/>
        <color rgb="FF008000"/>
        <rFont val="Calibri"/>
        <family val="2"/>
        <scheme val="minor"/>
      </rPr>
      <t xml:space="preserve">Yesu kamwidika , " Vino </t>
    </r>
    <r>
      <rPr>
        <strike/>
        <sz val="11"/>
        <color rgb="FFFF0000"/>
        <rFont val="Calibri"/>
        <family val="2"/>
        <scheme val="minor"/>
      </rPr>
      <t xml:space="preserve">kwoniuza </t>
    </r>
    <r>
      <rPr>
        <sz val="11"/>
        <color rgb="FF008000"/>
        <rFont val="Calibri"/>
        <family val="2"/>
        <scheme val="minor"/>
      </rPr>
      <t xml:space="preserve">weye </t>
    </r>
    <r>
      <rPr>
        <b/>
        <sz val="11"/>
        <color rgb="FF800080"/>
        <rFont val="Calibri"/>
        <family val="2"/>
        <scheme val="minor"/>
      </rPr>
      <t xml:space="preserve">voulongile </t>
    </r>
    <r>
      <rPr>
        <sz val="11"/>
        <color rgb="FF008000"/>
        <rFont val="Calibri"/>
        <family val="2"/>
        <scheme val="minor"/>
      </rPr>
      <t xml:space="preserve">wamwenga </t>
    </r>
    <r>
      <rPr>
        <b/>
        <sz val="11"/>
        <color rgb="FF800080"/>
        <rFont val="Calibri"/>
        <family val="2"/>
        <scheme val="minor"/>
      </rPr>
      <t xml:space="preserve">kwa niye , fana weye voulongile wamwenga kwa niye </t>
    </r>
    <r>
      <rPr>
        <sz val="11"/>
        <color rgb="FF008000"/>
        <rFont val="Calibri"/>
        <family val="2"/>
        <scheme val="minor"/>
      </rPr>
      <t xml:space="preserve">? " </t>
    </r>
  </si>
  <si>
    <r>
      <rPr>
        <sz val="11"/>
        <color rgb="FF008000"/>
        <rFont val="Calibri"/>
        <family val="2"/>
        <scheme val="minor"/>
      </rPr>
      <t xml:space="preserve">Pilato kamwidika , " </t>
    </r>
    <r>
      <rPr>
        <b/>
        <sz val="11"/>
        <color rgb="FF800080"/>
        <rFont val="Calibri"/>
        <family val="2"/>
        <scheme val="minor"/>
      </rPr>
      <t xml:space="preserve">Vino </t>
    </r>
    <r>
      <rPr>
        <sz val="11"/>
        <color rgb="FF008000"/>
        <rFont val="Calibri"/>
        <family val="2"/>
        <scheme val="minor"/>
      </rPr>
      <t xml:space="preserve">niye </t>
    </r>
    <r>
      <rPr>
        <b/>
        <sz val="11"/>
        <color rgb="FF800080"/>
        <rFont val="Calibri"/>
        <family val="2"/>
        <scheme val="minor"/>
      </rPr>
      <t xml:space="preserve">ni Muyunani ? </t>
    </r>
    <r>
      <rPr>
        <sz val="11"/>
        <color rgb="FF008000"/>
        <rFont val="Calibri"/>
        <family val="2"/>
        <scheme val="minor"/>
      </rPr>
      <t xml:space="preserve">Wanhu wako na wakulu </t>
    </r>
    <r>
      <rPr>
        <strike/>
        <sz val="11"/>
        <color rgb="FFFF0000"/>
        <rFont val="Calibri"/>
        <family val="2"/>
        <scheme val="minor"/>
      </rPr>
      <t xml:space="preserve">wako </t>
    </r>
    <r>
      <rPr>
        <sz val="11"/>
        <color rgb="FF008000"/>
        <rFont val="Calibri"/>
        <family val="2"/>
        <scheme val="minor"/>
      </rPr>
      <t xml:space="preserve">wa nhambiko </t>
    </r>
    <r>
      <rPr>
        <b/>
        <sz val="11"/>
        <color rgb="FF800080"/>
        <rFont val="Calibri"/>
        <family val="2"/>
        <scheme val="minor"/>
      </rPr>
      <t xml:space="preserve">wa nhambiko wawagalila niye </t>
    </r>
    <r>
      <rPr>
        <sz val="11"/>
        <color rgb="FF008000"/>
        <rFont val="Calibri"/>
        <family val="2"/>
        <scheme val="minor"/>
      </rPr>
      <t xml:space="preserve">. Vino </t>
    </r>
    <r>
      <rPr>
        <b/>
        <sz val="11"/>
        <color rgb="FF800080"/>
        <rFont val="Calibri"/>
        <family val="2"/>
        <scheme val="minor"/>
      </rPr>
      <t xml:space="preserve">uchitenda </t>
    </r>
    <r>
      <rPr>
        <sz val="11"/>
        <color rgb="FF008000"/>
        <rFont val="Calibri"/>
        <family val="2"/>
        <scheme val="minor"/>
      </rPr>
      <t xml:space="preserve">choni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</si>
  <si>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Ufalume wangu siyo wa </t>
    </r>
    <r>
      <rPr>
        <b/>
        <sz val="11"/>
        <color rgb="FF800080"/>
        <rFont val="Calibri"/>
        <family val="2"/>
        <scheme val="minor"/>
      </rPr>
      <t xml:space="preserve">mwiisi </t>
    </r>
    <r>
      <rPr>
        <sz val="11"/>
        <color rgb="FF008000"/>
        <rFont val="Calibri"/>
        <family val="2"/>
        <scheme val="minor"/>
      </rPr>
      <t xml:space="preserve">ino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wangu </t>
    </r>
    <r>
      <rPr>
        <b/>
        <sz val="11"/>
        <color rgb="FF800080"/>
        <rFont val="Calibri"/>
        <family val="2"/>
        <scheme val="minor"/>
      </rPr>
      <t xml:space="preserve">uli </t>
    </r>
    <r>
      <rPr>
        <sz val="11"/>
        <color rgb="FF008000"/>
        <rFont val="Calibri"/>
        <family val="2"/>
        <scheme val="minor"/>
      </rPr>
      <t xml:space="preserve">wa isi ino , </t>
    </r>
    <r>
      <rPr>
        <b/>
        <sz val="11"/>
        <color rgb="FF800080"/>
        <rFont val="Calibri"/>
        <family val="2"/>
        <scheme val="minor"/>
      </rPr>
      <t xml:space="preserve">wanhu </t>
    </r>
    <r>
      <rPr>
        <sz val="11"/>
        <color rgb="FF008000"/>
        <rFont val="Calibri"/>
        <family val="2"/>
        <scheme val="minor"/>
      </rPr>
      <t xml:space="preserve">wangu </t>
    </r>
    <r>
      <rPr>
        <b/>
        <sz val="11"/>
        <color rgb="FF800080"/>
        <rFont val="Calibri"/>
        <family val="2"/>
        <scheme val="minor"/>
      </rPr>
      <t xml:space="preserve">wezanywa ng'hani muladi sekewagolele </t>
    </r>
    <r>
      <rPr>
        <sz val="11"/>
        <color rgb="FF008000"/>
        <rFont val="Calibri"/>
        <family val="2"/>
        <scheme val="minor"/>
      </rPr>
      <t xml:space="preserve">Wayahudi </t>
    </r>
    <r>
      <rPr>
        <strike/>
        <sz val="11"/>
        <color rgb="FFFF0000"/>
        <rFont val="Calibri"/>
        <family val="2"/>
        <scheme val="minor"/>
      </rPr>
      <t xml:space="preserve">sekewanigwile </t>
    </r>
    <r>
      <rPr>
        <sz val="11"/>
        <color rgb="FF008000"/>
        <rFont val="Calibri"/>
        <family val="2"/>
        <scheme val="minor"/>
      </rPr>
      <t xml:space="preserve">. Mbali ufalume wangu siyo wa isi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</si>
  <si>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mfalume </t>
    </r>
    <r>
      <rPr>
        <b/>
        <sz val="11"/>
        <color rgb="FF800080"/>
        <rFont val="Calibri"/>
        <family val="2"/>
        <scheme val="minor"/>
      </rPr>
      <t xml:space="preserve">bule . </t>
    </r>
    <r>
      <rPr>
        <sz val="11"/>
        <color rgb="FF008000"/>
        <rFont val="Calibri"/>
        <family val="2"/>
        <scheme val="minor"/>
      </rPr>
      <t xml:space="preserve">" Yesu kamwidika , " </t>
    </r>
    <r>
      <rPr>
        <b/>
        <sz val="11"/>
        <color rgb="FF800080"/>
        <rFont val="Calibri"/>
        <family val="2"/>
        <scheme val="minor"/>
      </rPr>
      <t xml:space="preserve">Ona , weye voulongile kuwa </t>
    </r>
    <r>
      <rPr>
        <sz val="11"/>
        <color rgb="FF008000"/>
        <rFont val="Calibri"/>
        <family val="2"/>
        <scheme val="minor"/>
      </rPr>
      <t xml:space="preserve">niye </t>
    </r>
    <r>
      <rPr>
        <b/>
        <sz val="11"/>
        <color rgb="FF800080"/>
        <rFont val="Calibri"/>
        <family val="2"/>
        <scheme val="minor"/>
      </rPr>
      <t xml:space="preserve">ni mfalume </t>
    </r>
    <r>
      <rPr>
        <sz val="11"/>
        <color rgb="FF008000"/>
        <rFont val="Calibri"/>
        <family val="2"/>
        <scheme val="minor"/>
      </rPr>
      <t xml:space="preserve">. Niye </t>
    </r>
    <r>
      <rPr>
        <b/>
        <sz val="11"/>
        <color rgb="FF800080"/>
        <rFont val="Calibri"/>
        <family val="2"/>
        <scheme val="minor"/>
      </rPr>
      <t xml:space="preserve">niiyo chinizile mwiisi , na </t>
    </r>
    <r>
      <rPr>
        <sz val="11"/>
        <color rgb="FF008000"/>
        <rFont val="Calibri"/>
        <family val="2"/>
        <scheme val="minor"/>
      </rPr>
      <t xml:space="preserve">ichimu icho </t>
    </r>
    <r>
      <rPr>
        <b/>
        <sz val="11"/>
        <color rgb="FF800080"/>
        <rFont val="Calibri"/>
        <family val="2"/>
        <scheme val="minor"/>
      </rPr>
      <t xml:space="preserve">niicho niicho chinizile kulava usindila wa ukweli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yeli muna </t>
    </r>
    <r>
      <rPr>
        <b/>
        <sz val="11"/>
        <color rgb="FF800080"/>
        <rFont val="Calibri"/>
        <family val="2"/>
        <scheme val="minor"/>
      </rPr>
      <t xml:space="preserve">ukweli yohulika dizi jangu </t>
    </r>
    <r>
      <rPr>
        <sz val="11"/>
        <color rgb="FF008000"/>
        <rFont val="Calibri"/>
        <family val="2"/>
        <scheme val="minor"/>
      </rPr>
      <t xml:space="preserve">.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</si>
  <si>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Vino ukweli ni choni </t>
    </r>
    <r>
      <rPr>
        <sz val="11"/>
        <color rgb="FF008000"/>
        <rFont val="Calibri"/>
        <family val="2"/>
        <scheme val="minor"/>
      </rPr>
      <t xml:space="preserve">? " Maabaho </t>
    </r>
    <r>
      <rPr>
        <b/>
        <sz val="11"/>
        <color rgb="FF800080"/>
        <rFont val="Calibri"/>
        <family val="2"/>
        <scheme val="minor"/>
      </rPr>
      <t xml:space="preserve">Yesu viyalongile ivo , </t>
    </r>
    <r>
      <rPr>
        <sz val="11"/>
        <color rgb="FF008000"/>
        <rFont val="Calibri"/>
        <family val="2"/>
        <scheme val="minor"/>
      </rPr>
      <t xml:space="preserve">kalawa </t>
    </r>
    <r>
      <rPr>
        <i/>
        <sz val="11"/>
        <color rgb="FF0000FF"/>
        <rFont val="Calibri"/>
        <family val="2"/>
        <scheme val="minor"/>
      </rPr>
      <t xml:space="preserve">kaidi </t>
    </r>
    <r>
      <rPr>
        <sz val="11"/>
        <color rgb="FF008000"/>
        <rFont val="Calibri"/>
        <family val="2"/>
        <scheme val="minor"/>
      </rPr>
      <t xml:space="preserve">kunze </t>
    </r>
    <r>
      <rPr>
        <i/>
        <sz val="11"/>
        <color rgb="FF0000FF"/>
        <rFont val="Calibri"/>
        <family val="2"/>
        <scheme val="minor"/>
      </rPr>
      <t xml:space="preserve">kwa wanhu wa Wayahudi </t>
    </r>
    <r>
      <rPr>
        <sz val="11"/>
        <color rgb="FF008000"/>
        <rFont val="Calibri"/>
        <family val="2"/>
        <scheme val="minor"/>
      </rPr>
      <t xml:space="preserve">, kawalongela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Niye simwonile chimu cha kumgwila </t>
    </r>
    <r>
      <rPr>
        <sz val="11"/>
        <color rgb="FF008000"/>
        <rFont val="Calibri"/>
        <family val="2"/>
        <scheme val="minor"/>
      </rPr>
      <t xml:space="preserve">munhu ino . </t>
    </r>
  </si>
  <si>
    <r>
      <rPr>
        <sz val="11"/>
        <color rgb="FF008000"/>
        <rFont val="Calibri"/>
        <family val="2"/>
        <scheme val="minor"/>
      </rPr>
      <t xml:space="preserve">Mbali </t>
    </r>
    <r>
      <rPr>
        <b/>
        <sz val="11"/>
        <color rgb="FF800080"/>
        <rFont val="Calibri"/>
        <family val="2"/>
        <scheme val="minor"/>
      </rPr>
      <t xml:space="preserve">mweye mwizadaha kuwalekela mfalume </t>
    </r>
    <r>
      <rPr>
        <sz val="11"/>
        <color rgb="FF008000"/>
        <rFont val="Calibri"/>
        <family val="2"/>
        <scheme val="minor"/>
      </rPr>
      <t xml:space="preserve">wa Wayahudi </t>
    </r>
    <r>
      <rPr>
        <b/>
        <sz val="11"/>
        <color rgb="FF800080"/>
        <rFont val="Calibri"/>
        <family val="2"/>
        <scheme val="minor"/>
      </rPr>
      <t xml:space="preserve">. Ivo mwolonda nimulekele mfalume wa Wayahudi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</si>
  <si>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viyaonile chila chinhu chochimulawilile </t>
    </r>
    <r>
      <rPr>
        <sz val="11"/>
        <color rgb="FF008000"/>
        <rFont val="Calibri"/>
        <family val="2"/>
        <scheme val="minor"/>
      </rPr>
      <t xml:space="preserve">, </t>
    </r>
    <r>
      <rPr>
        <b/>
        <sz val="11"/>
        <color rgb="FF800080"/>
        <rFont val="Calibri"/>
        <family val="2"/>
        <scheme val="minor"/>
      </rPr>
      <t xml:space="preserve">kalawa hanze na kuwalongela </t>
    </r>
    <r>
      <rPr>
        <sz val="11"/>
        <color rgb="FF008000"/>
        <rFont val="Calibri"/>
        <family val="2"/>
        <scheme val="minor"/>
      </rPr>
      <t xml:space="preserve">, " </t>
    </r>
    <r>
      <rPr>
        <b/>
        <sz val="11"/>
        <color rgb="FF800080"/>
        <rFont val="Calibri"/>
        <family val="2"/>
        <scheme val="minor"/>
      </rPr>
      <t xml:space="preserve">Mulonda choni </t>
    </r>
    <r>
      <rPr>
        <sz val="11"/>
        <color rgb="FF008000"/>
        <rFont val="Calibri"/>
        <family val="2"/>
        <scheme val="minor"/>
      </rPr>
      <t xml:space="preserve">? " </t>
    </r>
  </si>
  <si>
    <r>
      <rPr>
        <sz val="11"/>
        <color rgb="FF008000"/>
        <rFont val="Calibri"/>
        <family val="2"/>
        <scheme val="minor"/>
      </rPr>
      <t xml:space="preserve">Walandula </t>
    </r>
    <r>
      <rPr>
        <b/>
        <sz val="11"/>
        <color rgb="FF800080"/>
        <rFont val="Calibri"/>
        <family val="2"/>
        <scheme val="minor"/>
      </rPr>
      <t xml:space="preserve">yamadizi </t>
    </r>
    <r>
      <rPr>
        <sz val="11"/>
        <color rgb="FF008000"/>
        <rFont val="Calibri"/>
        <family val="2"/>
        <scheme val="minor"/>
      </rPr>
      <t xml:space="preserve">, " </t>
    </r>
    <r>
      <rPr>
        <b/>
        <sz val="11"/>
        <color rgb="FF800080"/>
        <rFont val="Calibri"/>
        <family val="2"/>
        <scheme val="minor"/>
      </rPr>
      <t xml:space="preserve">Sekechimgwile munhu ino , ila </t>
    </r>
    <r>
      <rPr>
        <sz val="11"/>
        <color rgb="FF008000"/>
        <rFont val="Calibri"/>
        <family val="2"/>
        <scheme val="minor"/>
      </rPr>
      <t xml:space="preserve">Balaba </t>
    </r>
    <r>
      <rPr>
        <b/>
        <sz val="11"/>
        <color rgb="FF800080"/>
        <rFont val="Calibri"/>
        <family val="2"/>
        <scheme val="minor"/>
      </rPr>
      <t xml:space="preserve">kulawa mwiichifungo .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Balaba kakala mbavi . </t>
    </r>
    <r>
      <rPr>
        <i/>
        <sz val="11"/>
        <color rgb="FF0000FF"/>
        <rFont val="Calibri"/>
        <family val="2"/>
        <scheme val="minor"/>
      </rPr>
      <t xml:space="preserve">" </t>
    </r>
  </si>
  <si>
    <r>
      <rPr>
        <sz val="11"/>
        <color rgb="FF008000"/>
        <rFont val="Calibri"/>
        <family val="2"/>
        <scheme val="minor"/>
      </rPr>
      <t xml:space="preserve">Wamwidika , " Yesu </t>
    </r>
    <r>
      <rPr>
        <b/>
        <sz val="11"/>
        <color rgb="FF800080"/>
        <rFont val="Calibri"/>
        <family val="2"/>
        <scheme val="minor"/>
      </rPr>
      <t xml:space="preserve">Mnazaleti </t>
    </r>
    <r>
      <rPr>
        <sz val="11"/>
        <color rgb="FF008000"/>
        <rFont val="Calibri"/>
        <family val="2"/>
        <scheme val="minor"/>
      </rPr>
      <t xml:space="preserve">. " Yesu kawalongela , " Iyo </t>
    </r>
    <r>
      <rPr>
        <b/>
        <sz val="11"/>
        <color rgb="FF800080"/>
        <rFont val="Calibri"/>
        <family val="2"/>
        <scheme val="minor"/>
      </rPr>
      <t xml:space="preserve">niye </t>
    </r>
    <r>
      <rPr>
        <sz val="11"/>
        <color rgb="FF008000"/>
        <rFont val="Calibri"/>
        <family val="2"/>
        <scheme val="minor"/>
      </rPr>
      <t xml:space="preserve">. " Yuda </t>
    </r>
    <r>
      <rPr>
        <b/>
        <sz val="11"/>
        <color rgb="FF800080"/>
        <rFont val="Calibri"/>
        <family val="2"/>
        <scheme val="minor"/>
      </rPr>
      <t xml:space="preserve">ija imuhinduka , </t>
    </r>
    <r>
      <rPr>
        <sz val="11"/>
        <color rgb="FF008000"/>
        <rFont val="Calibri"/>
        <family val="2"/>
        <scheme val="minor"/>
      </rPr>
      <t xml:space="preserve">kakala </t>
    </r>
    <r>
      <rPr>
        <strike/>
        <sz val="11"/>
        <color rgb="FFFF0000"/>
        <rFont val="Calibri"/>
        <family val="2"/>
        <scheme val="minor"/>
      </rPr>
      <t xml:space="preserve">kema hanhu haja </t>
    </r>
    <r>
      <rPr>
        <sz val="11"/>
        <color rgb="FF008000"/>
        <rFont val="Calibri"/>
        <family val="2"/>
        <scheme val="minor"/>
      </rPr>
      <t xml:space="preserve">hamwe </t>
    </r>
    <r>
      <rPr>
        <b/>
        <sz val="11"/>
        <color rgb="FF800080"/>
        <rFont val="Calibri"/>
        <family val="2"/>
        <scheme val="minor"/>
      </rPr>
      <t xml:space="preserve">na wawo </t>
    </r>
    <r>
      <rPr>
        <sz val="11"/>
        <color rgb="FF008000"/>
        <rFont val="Calibri"/>
        <family val="2"/>
        <scheme val="minor"/>
      </rPr>
      <t xml:space="preserve">. </t>
    </r>
  </si>
  <si>
    <r>
      <rPr>
        <sz val="11"/>
        <color rgb="FF008000"/>
        <rFont val="Calibri"/>
        <family val="2"/>
        <scheme val="minor"/>
      </rPr>
      <t xml:space="preserve">Yesu viyawalongele , " Iyo </t>
    </r>
    <r>
      <rPr>
        <b/>
        <sz val="11"/>
        <color rgb="FF800080"/>
        <rFont val="Calibri"/>
        <family val="2"/>
        <scheme val="minor"/>
      </rPr>
      <t xml:space="preserve">niye . </t>
    </r>
    <r>
      <rPr>
        <sz val="11"/>
        <color rgb="FF008000"/>
        <rFont val="Calibri"/>
        <family val="2"/>
        <scheme val="minor"/>
      </rPr>
      <t xml:space="preserve">" </t>
    </r>
    <r>
      <rPr>
        <b/>
        <sz val="11"/>
        <color rgb="FF800080"/>
        <rFont val="Calibri"/>
        <family val="2"/>
        <scheme val="minor"/>
      </rPr>
      <t xml:space="preserve">Wagendelela </t>
    </r>
    <r>
      <rPr>
        <sz val="11"/>
        <color rgb="FF008000"/>
        <rFont val="Calibri"/>
        <family val="2"/>
        <scheme val="minor"/>
      </rPr>
      <t xml:space="preserve">kuchisogo </t>
    </r>
    <r>
      <rPr>
        <b/>
        <sz val="11"/>
        <color rgb="FF800080"/>
        <rFont val="Calibri"/>
        <family val="2"/>
        <scheme val="minor"/>
      </rPr>
      <t xml:space="preserve">na kuwasondelela kuchisogo </t>
    </r>
    <r>
      <rPr>
        <sz val="11"/>
        <color rgb="FF008000"/>
        <rFont val="Calibri"/>
        <family val="2"/>
        <scheme val="minor"/>
      </rPr>
      <t xml:space="preserve">. </t>
    </r>
  </si>
  <si>
    <r>
      <rPr>
        <sz val="11"/>
        <color rgb="FF008000"/>
        <rFont val="Calibri"/>
        <family val="2"/>
        <scheme val="minor"/>
      </rPr>
      <t xml:space="preserve">Yesu kawauza kaidi , " </t>
    </r>
    <r>
      <rPr>
        <b/>
        <sz val="11"/>
        <color rgb="FF800080"/>
        <rFont val="Calibri"/>
        <family val="2"/>
        <scheme val="minor"/>
      </rPr>
      <t xml:space="preserve">Mulonda choni </t>
    </r>
    <r>
      <rPr>
        <sz val="11"/>
        <color rgb="FF008000"/>
        <rFont val="Calibri"/>
        <family val="2"/>
        <scheme val="minor"/>
      </rPr>
      <t xml:space="preserve">? " Wamwidika , " Yesu </t>
    </r>
    <r>
      <rPr>
        <b/>
        <sz val="11"/>
        <color rgb="FF800080"/>
        <rFont val="Calibri"/>
        <family val="2"/>
        <scheme val="minor"/>
      </rPr>
      <t xml:space="preserve">Mnazaleti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</si>
  <si>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Nowalongela , </t>
    </r>
    <r>
      <rPr>
        <sz val="11"/>
        <color rgb="FF008000"/>
        <rFont val="Calibri"/>
        <family val="2"/>
        <scheme val="minor"/>
      </rPr>
      <t xml:space="preserve">niye </t>
    </r>
    <r>
      <rPr>
        <i/>
        <sz val="11"/>
        <color rgb="FF0000FF"/>
        <rFont val="Calibri"/>
        <family val="2"/>
        <scheme val="minor"/>
      </rPr>
      <t xml:space="preserve">niiyo </t>
    </r>
    <r>
      <rPr>
        <sz val="11"/>
        <color rgb="FF008000"/>
        <rFont val="Calibri"/>
        <family val="2"/>
        <scheme val="minor"/>
      </rPr>
      <t xml:space="preserve">. </t>
    </r>
    <r>
      <rPr>
        <b/>
        <sz val="11"/>
        <color rgb="FF800080"/>
        <rFont val="Calibri"/>
        <family val="2"/>
        <scheme val="minor"/>
      </rPr>
      <t xml:space="preserve">Ivo one mwolonda </t>
    </r>
    <r>
      <rPr>
        <sz val="11"/>
        <color rgb="FF008000"/>
        <rFont val="Calibri"/>
        <family val="2"/>
        <scheme val="minor"/>
      </rPr>
      <t xml:space="preserve">niye , </t>
    </r>
    <r>
      <rPr>
        <b/>
        <sz val="11"/>
        <color rgb="FF800080"/>
        <rFont val="Calibri"/>
        <family val="2"/>
        <scheme val="minor"/>
      </rPr>
      <t xml:space="preserve">wawalekelele </t>
    </r>
    <r>
      <rPr>
        <sz val="11"/>
        <color rgb="FF008000"/>
        <rFont val="Calibri"/>
        <family val="2"/>
        <scheme val="minor"/>
      </rPr>
      <t xml:space="preserve">wano </t>
    </r>
    <r>
      <rPr>
        <i/>
        <sz val="11"/>
        <color rgb="FF0000FF"/>
        <rFont val="Calibri"/>
        <family val="2"/>
        <scheme val="minor"/>
      </rPr>
      <t xml:space="preserve">wawalekelele </t>
    </r>
    <r>
      <rPr>
        <sz val="11"/>
        <color rgb="FF008000"/>
        <rFont val="Calibri"/>
        <family val="2"/>
        <scheme val="minor"/>
      </rPr>
      <t xml:space="preserve">wahite . </t>
    </r>
    <r>
      <rPr>
        <strike/>
        <sz val="11"/>
        <color rgb="FFFF0000"/>
        <rFont val="Calibri"/>
        <family val="2"/>
        <scheme val="minor"/>
      </rPr>
      <t xml:space="preserve">" </t>
    </r>
  </si>
  <si>
    <r>
      <rPr>
        <b/>
        <sz val="11"/>
        <color rgb="FF800080"/>
        <rFont val="Calibri"/>
        <family val="2"/>
        <scheme val="minor"/>
      </rPr>
      <t xml:space="preserve">Ivo kalonga </t>
    </r>
    <r>
      <rPr>
        <sz val="11"/>
        <color rgb="FF008000"/>
        <rFont val="Calibri"/>
        <family val="2"/>
        <scheme val="minor"/>
      </rPr>
      <t xml:space="preserve">ivo muladi </t>
    </r>
    <r>
      <rPr>
        <b/>
        <sz val="11"/>
        <color rgb="FF800080"/>
        <rFont val="Calibri"/>
        <family val="2"/>
        <scheme val="minor"/>
      </rPr>
      <t xml:space="preserve">yatimie mbuli ija vayalongile </t>
    </r>
    <r>
      <rPr>
        <sz val="11"/>
        <color rgb="FF008000"/>
        <rFont val="Calibri"/>
        <family val="2"/>
        <scheme val="minor"/>
      </rPr>
      <t xml:space="preserve">, </t>
    </r>
    <r>
      <rPr>
        <b/>
        <sz val="11"/>
        <color rgb="FF800080"/>
        <rFont val="Calibri"/>
        <family val="2"/>
        <scheme val="minor"/>
      </rPr>
      <t xml:space="preserve">'Niye simuhinduke na munhu yoyose yawo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</si>
  <si>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t>
    </r>
    <r>
      <rPr>
        <i/>
        <sz val="11"/>
        <color rgb="FF0000FF"/>
        <rFont val="Calibri"/>
        <family val="2"/>
        <scheme val="minor"/>
      </rPr>
      <t xml:space="preserve">kalava mbuli iyo , </t>
    </r>
    <r>
      <rPr>
        <sz val="11"/>
        <color rgb="FF008000"/>
        <rFont val="Calibri"/>
        <family val="2"/>
        <scheme val="minor"/>
      </rPr>
      <t xml:space="preserve">kamsola Yesu </t>
    </r>
    <r>
      <rPr>
        <b/>
        <sz val="11"/>
        <color rgb="FF800080"/>
        <rFont val="Calibri"/>
        <family val="2"/>
        <scheme val="minor"/>
      </rPr>
      <t xml:space="preserve">na kumkoma </t>
    </r>
    <r>
      <rPr>
        <sz val="11"/>
        <color rgb="FF008000"/>
        <rFont val="Calibri"/>
        <family val="2"/>
        <scheme val="minor"/>
      </rPr>
      <t xml:space="preserve">. </t>
    </r>
  </si>
  <si>
    <r>
      <rPr>
        <sz val="11"/>
        <color rgb="FF008000"/>
        <rFont val="Calibri"/>
        <family val="2"/>
        <scheme val="minor"/>
      </rPr>
      <t xml:space="preserve">Pilato kamulongela </t>
    </r>
    <r>
      <rPr>
        <i/>
        <sz val="11"/>
        <color rgb="FF0000FF"/>
        <rFont val="Calibri"/>
        <family val="2"/>
        <scheme val="minor"/>
      </rPr>
      <t xml:space="preserve">Yesu </t>
    </r>
    <r>
      <rPr>
        <sz val="11"/>
        <color rgb="FF008000"/>
        <rFont val="Calibri"/>
        <family val="2"/>
        <scheme val="minor"/>
      </rPr>
      <t xml:space="preserve">, " Vino </t>
    </r>
    <r>
      <rPr>
        <b/>
        <sz val="11"/>
        <color rgb="FF800080"/>
        <rFont val="Calibri"/>
        <family val="2"/>
        <scheme val="minor"/>
      </rPr>
      <t xml:space="preserve">weye haulonga chinhu </t>
    </r>
    <r>
      <rPr>
        <sz val="11"/>
        <color rgb="FF008000"/>
        <rFont val="Calibri"/>
        <family val="2"/>
        <scheme val="minor"/>
      </rPr>
      <t xml:space="preserve">? </t>
    </r>
    <r>
      <rPr>
        <b/>
        <sz val="11"/>
        <color rgb="FF800080"/>
        <rFont val="Calibri"/>
        <family val="2"/>
        <scheme val="minor"/>
      </rPr>
      <t xml:space="preserve">Sivimanya </t>
    </r>
    <r>
      <rPr>
        <sz val="11"/>
        <color rgb="FF008000"/>
        <rFont val="Calibri"/>
        <family val="2"/>
        <scheme val="minor"/>
      </rPr>
      <t xml:space="preserve">bule kuwa </t>
    </r>
    <r>
      <rPr>
        <b/>
        <sz val="11"/>
        <color rgb="FF800080"/>
        <rFont val="Calibri"/>
        <family val="2"/>
        <scheme val="minor"/>
      </rPr>
      <t xml:space="preserve">niye kana </t>
    </r>
    <r>
      <rPr>
        <sz val="11"/>
        <color rgb="FF008000"/>
        <rFont val="Calibri"/>
        <family val="2"/>
        <scheme val="minor"/>
      </rPr>
      <t xml:space="preserve">udahi wa </t>
    </r>
    <r>
      <rPr>
        <b/>
        <sz val="11"/>
        <color rgb="FF800080"/>
        <rFont val="Calibri"/>
        <family val="2"/>
        <scheme val="minor"/>
      </rPr>
      <t xml:space="preserve">kukuleka na udahi wa </t>
    </r>
    <r>
      <rPr>
        <sz val="11"/>
        <color rgb="FF008000"/>
        <rFont val="Calibri"/>
        <family val="2"/>
        <scheme val="minor"/>
      </rPr>
      <t xml:space="preserve">kukuwamba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</si>
  <si>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Hachina udahi uli na udahi </t>
    </r>
    <r>
      <rPr>
        <sz val="11"/>
        <color rgb="FF008000"/>
        <rFont val="Calibri"/>
        <family val="2"/>
        <scheme val="minor"/>
      </rPr>
      <t xml:space="preserve">kumwangu </t>
    </r>
    <r>
      <rPr>
        <b/>
        <sz val="11"/>
        <color rgb="FF800080"/>
        <rFont val="Calibri"/>
        <family val="2"/>
        <scheme val="minor"/>
      </rPr>
      <t xml:space="preserve">, ila chila munhu yoyakwing'hile kulawa kuchanyha </t>
    </r>
    <r>
      <rPr>
        <sz val="11"/>
        <color rgb="FF008000"/>
        <rFont val="Calibri"/>
        <family val="2"/>
        <scheme val="minor"/>
      </rPr>
      <t xml:space="preserve">. </t>
    </r>
    <r>
      <rPr>
        <b/>
        <sz val="11"/>
        <color rgb="FF800080"/>
        <rFont val="Calibri"/>
        <family val="2"/>
        <scheme val="minor"/>
      </rPr>
      <t xml:space="preserve">Icho ichimu </t>
    </r>
    <r>
      <rPr>
        <sz val="11"/>
        <color rgb="FF008000"/>
        <rFont val="Calibri"/>
        <family val="2"/>
        <scheme val="minor"/>
      </rPr>
      <t xml:space="preserve">munhu ija </t>
    </r>
    <r>
      <rPr>
        <b/>
        <sz val="11"/>
        <color rgb="FF800080"/>
        <rFont val="Calibri"/>
        <family val="2"/>
        <scheme val="minor"/>
      </rPr>
      <t xml:space="preserve">yoyakuhinduke </t>
    </r>
    <r>
      <rPr>
        <sz val="11"/>
        <color rgb="FF008000"/>
        <rFont val="Calibri"/>
        <family val="2"/>
        <scheme val="minor"/>
      </rPr>
      <t xml:space="preserve">kana uhasanyi mkulu </t>
    </r>
    <r>
      <rPr>
        <strike/>
        <sz val="11"/>
        <color rgb="FFFF0000"/>
        <rFont val="Calibri"/>
        <family val="2"/>
        <scheme val="minor"/>
      </rPr>
      <t xml:space="preserve">ng'hani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</si>
  <si>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kalonda kumuleka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Wayahudi walandula </t>
    </r>
    <r>
      <rPr>
        <b/>
        <sz val="11"/>
        <color rgb="FF800080"/>
        <rFont val="Calibri"/>
        <family val="2"/>
        <scheme val="minor"/>
      </rPr>
      <t xml:space="preserve">yamadizi , waguta kwa dizi kulu </t>
    </r>
    <r>
      <rPr>
        <sz val="11"/>
        <color rgb="FF008000"/>
        <rFont val="Calibri"/>
        <family val="2"/>
        <scheme val="minor"/>
      </rPr>
      <t xml:space="preserve">, " </t>
    </r>
    <r>
      <rPr>
        <b/>
        <sz val="11"/>
        <color rgb="FF800080"/>
        <rFont val="Calibri"/>
        <family val="2"/>
        <scheme val="minor"/>
      </rPr>
      <t xml:space="preserve">Munhu ino vondamulekelele </t>
    </r>
    <r>
      <rPr>
        <sz val="11"/>
        <color rgb="FF008000"/>
        <rFont val="Calibri"/>
        <family val="2"/>
        <scheme val="minor"/>
      </rPr>
      <t xml:space="preserve">, weye siyo </t>
    </r>
    <r>
      <rPr>
        <b/>
        <sz val="11"/>
        <color rgb="FF800080"/>
        <rFont val="Calibri"/>
        <family val="2"/>
        <scheme val="minor"/>
      </rPr>
      <t xml:space="preserve">mulume </t>
    </r>
    <r>
      <rPr>
        <sz val="11"/>
        <color rgb="FF008000"/>
        <rFont val="Calibri"/>
        <family val="2"/>
        <scheme val="minor"/>
      </rPr>
      <t xml:space="preserve">wa </t>
    </r>
    <r>
      <rPr>
        <i/>
        <sz val="11"/>
        <color rgb="FF0000FF"/>
        <rFont val="Calibri"/>
        <family val="2"/>
        <scheme val="minor"/>
      </rPr>
      <t xml:space="preserve">Kaisali . Ivo </t>
    </r>
    <r>
      <rPr>
        <sz val="11"/>
        <color rgb="FF008000"/>
        <rFont val="Calibri"/>
        <family val="2"/>
        <scheme val="minor"/>
      </rPr>
      <t xml:space="preserve">mfalume </t>
    </r>
    <r>
      <rPr>
        <b/>
        <sz val="11"/>
        <color rgb="FF800080"/>
        <rFont val="Calibri"/>
        <family val="2"/>
        <scheme val="minor"/>
      </rPr>
      <t xml:space="preserve">kodaha kumwing'ha Kaisali </t>
    </r>
    <r>
      <rPr>
        <sz val="11"/>
        <color rgb="FF008000"/>
        <rFont val="Calibri"/>
        <family val="2"/>
        <scheme val="minor"/>
      </rPr>
      <t xml:space="preserve">! " </t>
    </r>
  </si>
  <si>
    <r>
      <rPr>
        <sz val="11"/>
        <color rgb="FF008000"/>
        <rFont val="Calibri"/>
        <family val="2"/>
        <scheme val="minor"/>
      </rPr>
      <t xml:space="preserve">Pilato viyahulike mbuli izo , </t>
    </r>
    <r>
      <rPr>
        <b/>
        <sz val="11"/>
        <color rgb="FF800080"/>
        <rFont val="Calibri"/>
        <family val="2"/>
        <scheme val="minor"/>
      </rPr>
      <t xml:space="preserve">kalawa kunze ya kaye ya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hasi hana hanhu hotangigwa " Litanda da Ng'huwa </t>
    </r>
    <r>
      <rPr>
        <sz val="11"/>
        <color rgb="FF008000"/>
        <rFont val="Calibri"/>
        <family val="2"/>
        <scheme val="minor"/>
      </rPr>
      <t xml:space="preserve">, </t>
    </r>
    <r>
      <rPr>
        <strike/>
        <sz val="11"/>
        <color rgb="FFFF0000"/>
        <rFont val="Calibri"/>
        <family val="2"/>
        <scheme val="minor"/>
      </rPr>
      <t xml:space="preserve">hanhu hatangigwe </t>
    </r>
    <r>
      <rPr>
        <sz val="11"/>
        <color rgb="FF008000"/>
        <rFont val="Calibri"/>
        <family val="2"/>
        <scheme val="minor"/>
      </rPr>
      <t xml:space="preserve">" </t>
    </r>
    <r>
      <rPr>
        <b/>
        <sz val="11"/>
        <color rgb="FF800080"/>
        <rFont val="Calibri"/>
        <family val="2"/>
        <scheme val="minor"/>
      </rPr>
      <t xml:space="preserve">fambulo jake " Gabata </t>
    </r>
    <r>
      <rPr>
        <sz val="11"/>
        <color rgb="FF008000"/>
        <rFont val="Calibri"/>
        <family val="2"/>
        <scheme val="minor"/>
      </rPr>
      <t xml:space="preserve">. " </t>
    </r>
    <r>
      <rPr>
        <strike/>
        <sz val="11"/>
        <color rgb="FFFF0000"/>
        <rFont val="Calibri"/>
        <family val="2"/>
        <scheme val="minor"/>
      </rPr>
      <t xml:space="preserve">Kwa Chiyebulaniya " Gabasa . " </t>
    </r>
  </si>
  <si>
    <r>
      <rPr>
        <sz val="11"/>
        <color rgb="FF008000"/>
        <rFont val="Calibri"/>
        <family val="2"/>
        <scheme val="minor"/>
      </rPr>
      <t xml:space="preserve">Ikala </t>
    </r>
    <r>
      <rPr>
        <b/>
        <sz val="11"/>
        <color rgb="FF800080"/>
        <rFont val="Calibri"/>
        <family val="2"/>
        <scheme val="minor"/>
      </rPr>
      <t xml:space="preserve">ichigulogulo ya </t>
    </r>
    <r>
      <rPr>
        <sz val="11"/>
        <color rgb="FF008000"/>
        <rFont val="Calibri"/>
        <family val="2"/>
        <scheme val="minor"/>
      </rPr>
      <t xml:space="preserve">Isiku ya Kuyisasala kwa </t>
    </r>
    <r>
      <rPr>
        <b/>
        <sz val="11"/>
        <color rgb="FF800080"/>
        <rFont val="Calibri"/>
        <family val="2"/>
        <scheme val="minor"/>
      </rPr>
      <t xml:space="preserve">Isiku ing'hali ya Kuyisasala kwa Isiku ing'hali ya Kuyisasala kwa Isiku ing'hali ya Kuyisasala kwa Isiku ing'hali ya Mfalume </t>
    </r>
    <r>
      <rPr>
        <sz val="11"/>
        <color rgb="FF008000"/>
        <rFont val="Calibri"/>
        <family val="2"/>
        <scheme val="minor"/>
      </rPr>
      <t xml:space="preserve">. </t>
    </r>
    <r>
      <rPr>
        <strike/>
        <sz val="11"/>
        <color rgb="FFFF0000"/>
        <rFont val="Calibri"/>
        <family val="2"/>
        <scheme val="minor"/>
      </rPr>
      <t xml:space="preserve">Pilato kawalongela Wayahudi , </t>
    </r>
    <r>
      <rPr>
        <sz val="11"/>
        <color rgb="FF008000"/>
        <rFont val="Calibri"/>
        <family val="2"/>
        <scheme val="minor"/>
      </rPr>
      <t xml:space="preserve">" </t>
    </r>
    <r>
      <rPr>
        <strike/>
        <sz val="11"/>
        <color rgb="FFFF0000"/>
        <rFont val="Calibri"/>
        <family val="2"/>
        <scheme val="minor"/>
      </rPr>
      <t xml:space="preserve">Aino hano mfalume wenu ! " </t>
    </r>
  </si>
  <si>
    <r>
      <rPr>
        <b/>
        <sz val="11"/>
        <color rgb="FF800080"/>
        <rFont val="Calibri"/>
        <family val="2"/>
        <scheme val="minor"/>
      </rPr>
      <t xml:space="preserve">Walandula </t>
    </r>
    <r>
      <rPr>
        <sz val="11"/>
        <color rgb="FF008000"/>
        <rFont val="Calibri"/>
        <family val="2"/>
        <scheme val="minor"/>
      </rPr>
      <t xml:space="preserve">yamadizi , " </t>
    </r>
    <r>
      <rPr>
        <strike/>
        <sz val="11"/>
        <color rgb="FFFF0000"/>
        <rFont val="Calibri"/>
        <family val="2"/>
        <scheme val="minor"/>
      </rPr>
      <t xml:space="preserve">Mkome ! Mkome ! </t>
    </r>
    <r>
      <rPr>
        <sz val="11"/>
        <color rgb="FF008000"/>
        <rFont val="Calibri"/>
        <family val="2"/>
        <scheme val="minor"/>
      </rPr>
      <t xml:space="preserve">Muwambe mumsalaba ! " Pilato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Muwambe </t>
    </r>
    <r>
      <rPr>
        <sz val="11"/>
        <color rgb="FF008000"/>
        <rFont val="Calibri"/>
        <family val="2"/>
        <scheme val="minor"/>
      </rPr>
      <t xml:space="preserve">mumsalaba mfalume </t>
    </r>
    <r>
      <rPr>
        <b/>
        <sz val="11"/>
        <color rgb="FF800080"/>
        <rFont val="Calibri"/>
        <family val="2"/>
        <scheme val="minor"/>
      </rPr>
      <t xml:space="preserve">wetu ! </t>
    </r>
    <r>
      <rPr>
        <sz val="11"/>
        <color rgb="FF008000"/>
        <rFont val="Calibri"/>
        <family val="2"/>
        <scheme val="minor"/>
      </rPr>
      <t xml:space="preserve">" Wakulu wa nhambiko wamwidika , " </t>
    </r>
    <r>
      <rPr>
        <b/>
        <sz val="11"/>
        <color rgb="FF800080"/>
        <rFont val="Calibri"/>
        <family val="2"/>
        <scheme val="minor"/>
      </rPr>
      <t xml:space="preserve">Hachina </t>
    </r>
    <r>
      <rPr>
        <sz val="11"/>
        <color rgb="FF008000"/>
        <rFont val="Calibri"/>
        <family val="2"/>
        <scheme val="minor"/>
      </rPr>
      <t xml:space="preserve">mfalume </t>
    </r>
    <r>
      <rPr>
        <strike/>
        <sz val="11"/>
        <color rgb="FFFF0000"/>
        <rFont val="Calibri"/>
        <family val="2"/>
        <scheme val="minor"/>
      </rPr>
      <t xml:space="preserve">imwenga </t>
    </r>
    <r>
      <rPr>
        <sz val="11"/>
        <color rgb="FF008000"/>
        <rFont val="Calibri"/>
        <family val="2"/>
        <scheme val="minor"/>
      </rPr>
      <t xml:space="preserve">ila </t>
    </r>
    <r>
      <rPr>
        <b/>
        <sz val="11"/>
        <color rgb="FF800080"/>
        <rFont val="Calibri"/>
        <family val="2"/>
        <scheme val="minor"/>
      </rPr>
      <t xml:space="preserve">Kaisali </t>
    </r>
    <r>
      <rPr>
        <sz val="11"/>
        <color rgb="FF008000"/>
        <rFont val="Calibri"/>
        <family val="2"/>
        <scheme val="minor"/>
      </rPr>
      <t xml:space="preserve">muhala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</si>
  <si>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Pilato </t>
    </r>
    <r>
      <rPr>
        <b/>
        <sz val="11"/>
        <color rgb="FF800080"/>
        <rFont val="Calibri"/>
        <family val="2"/>
        <scheme val="minor"/>
      </rPr>
      <t xml:space="preserve">kawalagiliza wamuwambe mu msalaba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wamsola </t>
    </r>
    <r>
      <rPr>
        <i/>
        <sz val="11"/>
        <color rgb="FF0000FF"/>
        <rFont val="Calibri"/>
        <family val="2"/>
        <scheme val="minor"/>
      </rPr>
      <t xml:space="preserve">na kumsola </t>
    </r>
    <r>
      <rPr>
        <sz val="11"/>
        <color rgb="FF008000"/>
        <rFont val="Calibri"/>
        <family val="2"/>
        <scheme val="minor"/>
      </rPr>
      <t xml:space="preserve">Yesu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</si>
  <si>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kasegela mu </t>
    </r>
    <r>
      <rPr>
        <sz val="11"/>
        <color rgb="FF008000"/>
        <rFont val="Calibri"/>
        <family val="2"/>
        <scheme val="minor"/>
      </rPr>
      <t xml:space="preserve">msalaba </t>
    </r>
    <r>
      <rPr>
        <b/>
        <sz val="11"/>
        <color rgb="FF800080"/>
        <rFont val="Calibri"/>
        <family val="2"/>
        <scheme val="minor"/>
      </rPr>
      <t xml:space="preserve">na </t>
    </r>
    <r>
      <rPr>
        <sz val="11"/>
        <color rgb="FF008000"/>
        <rFont val="Calibri"/>
        <family val="2"/>
        <scheme val="minor"/>
      </rPr>
      <t xml:space="preserve">kahita hanhu </t>
    </r>
    <r>
      <rPr>
        <b/>
        <sz val="11"/>
        <color rgb="FF800080"/>
        <rFont val="Calibri"/>
        <family val="2"/>
        <scheme val="minor"/>
      </rPr>
      <t xml:space="preserve">hotangigwa </t>
    </r>
    <r>
      <rPr>
        <sz val="11"/>
        <color rgb="FF008000"/>
        <rFont val="Calibri"/>
        <family val="2"/>
        <scheme val="minor"/>
      </rPr>
      <t xml:space="preserve">" </t>
    </r>
    <r>
      <rPr>
        <i/>
        <sz val="11"/>
        <color rgb="FF0000FF"/>
        <rFont val="Calibri"/>
        <family val="2"/>
        <scheme val="minor"/>
      </rPr>
      <t xml:space="preserve">Hanhu ha </t>
    </r>
    <r>
      <rPr>
        <sz val="11"/>
        <color rgb="FF008000"/>
        <rFont val="Calibri"/>
        <family val="2"/>
        <scheme val="minor"/>
      </rPr>
      <t xml:space="preserve">Bombwe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 </t>
    </r>
    <r>
      <rPr>
        <b/>
        <sz val="11"/>
        <color rgb="FF800080"/>
        <rFont val="Calibri"/>
        <family val="2"/>
        <scheme val="minor"/>
      </rPr>
      <t xml:space="preserve">Golgota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</si>
  <si>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wamuwamba </t>
    </r>
    <r>
      <rPr>
        <b/>
        <sz val="11"/>
        <color rgb="FF800080"/>
        <rFont val="Calibri"/>
        <family val="2"/>
        <scheme val="minor"/>
      </rPr>
      <t xml:space="preserve">mu misalaba hamwe na </t>
    </r>
    <r>
      <rPr>
        <sz val="11"/>
        <color rgb="FF008000"/>
        <rFont val="Calibri"/>
        <family val="2"/>
        <scheme val="minor"/>
      </rPr>
      <t xml:space="preserve">wanhu wamwenga waidi </t>
    </r>
    <r>
      <rPr>
        <i/>
        <sz val="11"/>
        <color rgb="FF0000FF"/>
        <rFont val="Calibri"/>
        <family val="2"/>
        <scheme val="minor"/>
      </rPr>
      <t xml:space="preserve">muhala </t>
    </r>
    <r>
      <rPr>
        <sz val="11"/>
        <color rgb="FF008000"/>
        <rFont val="Calibri"/>
        <family val="2"/>
        <scheme val="minor"/>
      </rPr>
      <t xml:space="preserve">, imwe </t>
    </r>
    <r>
      <rPr>
        <b/>
        <sz val="11"/>
        <color rgb="FF800080"/>
        <rFont val="Calibri"/>
        <family val="2"/>
        <scheme val="minor"/>
      </rPr>
      <t xml:space="preserve">Yesu mgati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</si>
  <si>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kalava vitala vake </t>
    </r>
    <r>
      <rPr>
        <sz val="11"/>
        <color rgb="FF008000"/>
        <rFont val="Calibri"/>
        <family val="2"/>
        <scheme val="minor"/>
      </rPr>
      <t xml:space="preserve">, </t>
    </r>
    <r>
      <rPr>
        <b/>
        <sz val="11"/>
        <color rgb="FF800080"/>
        <rFont val="Calibri"/>
        <family val="2"/>
        <scheme val="minor"/>
      </rPr>
      <t xml:space="preserve">maabaho kalwika mu </t>
    </r>
    <r>
      <rPr>
        <sz val="11"/>
        <color rgb="FF008000"/>
        <rFont val="Calibri"/>
        <family val="2"/>
        <scheme val="minor"/>
      </rPr>
      <t xml:space="preserve">msalaba . </t>
    </r>
    <r>
      <rPr>
        <b/>
        <sz val="11"/>
        <color rgb="FF800080"/>
        <rFont val="Calibri"/>
        <family val="2"/>
        <scheme val="minor"/>
      </rPr>
      <t xml:space="preserve">Viyalongile ivo , </t>
    </r>
    <r>
      <rPr>
        <sz val="11"/>
        <color rgb="FF008000"/>
        <rFont val="Calibri"/>
        <family val="2"/>
        <scheme val="minor"/>
      </rPr>
      <t xml:space="preserve">" Yesu </t>
    </r>
    <r>
      <rPr>
        <b/>
        <sz val="11"/>
        <color rgb="FF800080"/>
        <rFont val="Calibri"/>
        <family val="2"/>
        <scheme val="minor"/>
      </rPr>
      <t xml:space="preserve">Mnazaleti </t>
    </r>
    <r>
      <rPr>
        <sz val="11"/>
        <color rgb="FF008000"/>
        <rFont val="Calibri"/>
        <family val="2"/>
        <scheme val="minor"/>
      </rPr>
      <t xml:space="preserve">, Mfalume wa Wayahudi . " </t>
    </r>
  </si>
  <si>
    <r>
      <rPr>
        <sz val="11"/>
        <color rgb="FF008000"/>
        <rFont val="Calibri"/>
        <family val="2"/>
        <scheme val="minor"/>
      </rPr>
      <t xml:space="preserve">Wakalizi waluka kombelo da </t>
    </r>
    <r>
      <rPr>
        <i/>
        <sz val="11"/>
        <color rgb="FF0000FF"/>
        <rFont val="Calibri"/>
        <family val="2"/>
        <scheme val="minor"/>
      </rPr>
      <t xml:space="preserve">mfalume dodilukigwe na </t>
    </r>
    <r>
      <rPr>
        <sz val="11"/>
        <color rgb="FF008000"/>
        <rFont val="Calibri"/>
        <family val="2"/>
        <scheme val="minor"/>
      </rPr>
      <t xml:space="preserve">miwa , </t>
    </r>
    <r>
      <rPr>
        <b/>
        <sz val="11"/>
        <color rgb="FF800080"/>
        <rFont val="Calibri"/>
        <family val="2"/>
        <scheme val="minor"/>
      </rPr>
      <t xml:space="preserve">wamuyawala chiwalo cha langi ya zambalau , wamuyawala chiwalo cha langi ya zambalau , </t>
    </r>
  </si>
  <si>
    <r>
      <rPr>
        <i/>
        <sz val="11"/>
        <color rgb="FF0000FF"/>
        <rFont val="Calibri"/>
        <family val="2"/>
        <scheme val="minor"/>
      </rPr>
      <t xml:space="preserve">Wanhu wengi waja wahulika mbuli ija , </t>
    </r>
    <r>
      <rPr>
        <sz val="11"/>
        <color rgb="FF008000"/>
        <rFont val="Calibri"/>
        <family val="2"/>
        <scheme val="minor"/>
      </rPr>
      <t xml:space="preserve">Wayahudi </t>
    </r>
    <r>
      <rPr>
        <b/>
        <sz val="11"/>
        <color rgb="FF800080"/>
        <rFont val="Calibri"/>
        <family val="2"/>
        <scheme val="minor"/>
      </rPr>
      <t xml:space="preserve">wose wavimanya kuwa </t>
    </r>
    <r>
      <rPr>
        <sz val="11"/>
        <color rgb="FF008000"/>
        <rFont val="Calibri"/>
        <family val="2"/>
        <scheme val="minor"/>
      </rPr>
      <t xml:space="preserve">hanhu </t>
    </r>
    <r>
      <rPr>
        <b/>
        <sz val="11"/>
        <color rgb="FF800080"/>
        <rFont val="Calibri"/>
        <family val="2"/>
        <scheme val="minor"/>
      </rPr>
      <t xml:space="preserve">hawamwambile </t>
    </r>
    <r>
      <rPr>
        <sz val="11"/>
        <color rgb="FF008000"/>
        <rFont val="Calibri"/>
        <family val="2"/>
        <scheme val="minor"/>
      </rPr>
      <t xml:space="preserve">Yesu </t>
    </r>
    <r>
      <rPr>
        <b/>
        <sz val="11"/>
        <color rgb="FF800080"/>
        <rFont val="Calibri"/>
        <family val="2"/>
        <scheme val="minor"/>
      </rPr>
      <t xml:space="preserve">mu msalaba kukala </t>
    </r>
    <r>
      <rPr>
        <sz val="11"/>
        <color rgb="FF008000"/>
        <rFont val="Calibri"/>
        <family val="2"/>
        <scheme val="minor"/>
      </rPr>
      <t xml:space="preserve">habehi na </t>
    </r>
    <r>
      <rPr>
        <b/>
        <sz val="11"/>
        <color rgb="FF800080"/>
        <rFont val="Calibri"/>
        <family val="2"/>
        <scheme val="minor"/>
      </rPr>
      <t xml:space="preserve">hanhu haulongozi . Na chinyala icho wakala wodanganika kwa lulimi lwa Chiyunani </t>
    </r>
    <r>
      <rPr>
        <sz val="11"/>
        <color rgb="FF008000"/>
        <rFont val="Calibri"/>
        <family val="2"/>
        <scheme val="minor"/>
      </rPr>
      <t xml:space="preserve">, </t>
    </r>
    <r>
      <rPr>
        <i/>
        <sz val="11"/>
        <color rgb="FF0000FF"/>
        <rFont val="Calibri"/>
        <family val="2"/>
        <scheme val="minor"/>
      </rPr>
      <t xml:space="preserve">" Chila munhu yaidumwe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</si>
  <si>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Wakulu wa nhambiko wa </t>
    </r>
    <r>
      <rPr>
        <b/>
        <sz val="11"/>
        <color rgb="FF800080"/>
        <rFont val="Calibri"/>
        <family val="2"/>
        <scheme val="minor"/>
      </rPr>
      <t xml:space="preserve">Wayahudi </t>
    </r>
    <r>
      <rPr>
        <sz val="11"/>
        <color rgb="FF008000"/>
        <rFont val="Calibri"/>
        <family val="2"/>
        <scheme val="minor"/>
      </rPr>
      <t xml:space="preserve">wamulongela Pilato , " </t>
    </r>
    <r>
      <rPr>
        <b/>
        <sz val="11"/>
        <color rgb="FF800080"/>
        <rFont val="Calibri"/>
        <family val="2"/>
        <scheme val="minor"/>
      </rPr>
      <t xml:space="preserve">Sekechimgwile mbuli ino , </t>
    </r>
    <r>
      <rPr>
        <sz val="11"/>
        <color rgb="FF008000"/>
        <rFont val="Calibri"/>
        <family val="2"/>
        <scheme val="minor"/>
      </rPr>
      <t xml:space="preserve">'Mfalume 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mbali munhu </t>
    </r>
    <r>
      <rPr>
        <sz val="11"/>
        <color rgb="FF008000"/>
        <rFont val="Calibri"/>
        <family val="2"/>
        <scheme val="minor"/>
      </rPr>
      <t xml:space="preserve">ino kalonga </t>
    </r>
    <r>
      <rPr>
        <i/>
        <sz val="11"/>
        <color rgb="FF0000FF"/>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'Niye iyo mfalume </t>
    </r>
    <r>
      <rPr>
        <sz val="11"/>
        <color rgb="FF008000"/>
        <rFont val="Calibri"/>
        <family val="2"/>
        <scheme val="minor"/>
      </rPr>
      <t xml:space="preserve">wa Wayahudi . ' " </t>
    </r>
  </si>
  <si>
    <r>
      <rPr>
        <sz val="11"/>
        <color rgb="FF008000"/>
        <rFont val="Calibri"/>
        <family val="2"/>
        <scheme val="minor"/>
      </rPr>
      <t xml:space="preserve">Pilato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Muna yamaandiko Yelile mwandikiligwe na Mulungu </t>
    </r>
    <r>
      <rPr>
        <sz val="11"/>
        <color rgb="FF008000"/>
        <rFont val="Calibri"/>
        <family val="2"/>
        <scheme val="minor"/>
      </rPr>
      <t xml:space="preserve">. " </t>
    </r>
  </si>
  <si>
    <r>
      <rPr>
        <sz val="11"/>
        <color rgb="FF008000"/>
        <rFont val="Calibri"/>
        <family val="2"/>
        <scheme val="minor"/>
      </rPr>
      <t xml:space="preserve">Wakalizi </t>
    </r>
    <r>
      <rPr>
        <b/>
        <sz val="11"/>
        <color rgb="FF800080"/>
        <rFont val="Calibri"/>
        <family val="2"/>
        <scheme val="minor"/>
      </rPr>
      <t xml:space="preserve">waja viwamwambile </t>
    </r>
    <r>
      <rPr>
        <sz val="11"/>
        <color rgb="FF008000"/>
        <rFont val="Calibri"/>
        <family val="2"/>
        <scheme val="minor"/>
      </rPr>
      <t xml:space="preserve">Yesu </t>
    </r>
    <r>
      <rPr>
        <i/>
        <sz val="11"/>
        <color rgb="FF0000FF"/>
        <rFont val="Calibri"/>
        <family val="2"/>
        <scheme val="minor"/>
      </rPr>
      <t xml:space="preserve">mu msalaba </t>
    </r>
    <r>
      <rPr>
        <sz val="11"/>
        <color rgb="FF008000"/>
        <rFont val="Calibri"/>
        <family val="2"/>
        <scheme val="minor"/>
      </rPr>
      <t xml:space="preserve">, wasola viwalo vake </t>
    </r>
    <r>
      <rPr>
        <b/>
        <sz val="11"/>
        <color rgb="FF800080"/>
        <rFont val="Calibri"/>
        <family val="2"/>
        <scheme val="minor"/>
      </rPr>
      <t xml:space="preserve">na wayigolela viwalo vitatu </t>
    </r>
    <r>
      <rPr>
        <sz val="11"/>
        <color rgb="FF008000"/>
        <rFont val="Calibri"/>
        <family val="2"/>
        <scheme val="minor"/>
      </rPr>
      <t xml:space="preserve">, chila </t>
    </r>
    <r>
      <rPr>
        <b/>
        <sz val="11"/>
        <color rgb="FF800080"/>
        <rFont val="Calibri"/>
        <family val="2"/>
        <scheme val="minor"/>
      </rPr>
      <t xml:space="preserve">viwalo va wakalizi na chiwalo chake </t>
    </r>
    <r>
      <rPr>
        <sz val="11"/>
        <color rgb="FF008000"/>
        <rFont val="Calibri"/>
        <family val="2"/>
        <scheme val="minor"/>
      </rPr>
      <t xml:space="preserve">. </t>
    </r>
    <r>
      <rPr>
        <b/>
        <sz val="11"/>
        <color rgb="FF800080"/>
        <rFont val="Calibri"/>
        <family val="2"/>
        <scheme val="minor"/>
      </rPr>
      <t xml:space="preserve">Chiwalo icho kakala chiwalo </t>
    </r>
    <r>
      <rPr>
        <sz val="11"/>
        <color rgb="FF008000"/>
        <rFont val="Calibri"/>
        <family val="2"/>
        <scheme val="minor"/>
      </rPr>
      <t xml:space="preserve">cha </t>
    </r>
    <r>
      <rPr>
        <b/>
        <sz val="11"/>
        <color rgb="FF800080"/>
        <rFont val="Calibri"/>
        <family val="2"/>
        <scheme val="minor"/>
      </rPr>
      <t xml:space="preserve">langi ing'hali hana ulumango </t>
    </r>
    <r>
      <rPr>
        <sz val="11"/>
        <color rgb="FF008000"/>
        <rFont val="Calibri"/>
        <family val="2"/>
        <scheme val="minor"/>
      </rPr>
      <t xml:space="preserve">. </t>
    </r>
  </si>
  <si>
    <r>
      <rPr>
        <b/>
        <sz val="11"/>
        <color rgb="FF800080"/>
        <rFont val="Calibri"/>
        <family val="2"/>
        <scheme val="minor"/>
      </rPr>
      <t xml:space="preserve">Waiuza wenyewo na kulonga </t>
    </r>
    <r>
      <rPr>
        <sz val="11"/>
        <color rgb="FF008000"/>
        <rFont val="Calibri"/>
        <family val="2"/>
        <scheme val="minor"/>
      </rPr>
      <t xml:space="preserve">, " </t>
    </r>
    <r>
      <rPr>
        <b/>
        <sz val="11"/>
        <color rgb="FF800080"/>
        <rFont val="Calibri"/>
        <family val="2"/>
        <scheme val="minor"/>
      </rPr>
      <t xml:space="preserve">Sekechimgome . Chihite chimuwone yelihi yonda yamtendelele . Mbali </t>
    </r>
    <r>
      <rPr>
        <sz val="11"/>
        <color rgb="FF008000"/>
        <rFont val="Calibri"/>
        <family val="2"/>
        <scheme val="minor"/>
      </rPr>
      <t xml:space="preserve">leka </t>
    </r>
    <r>
      <rPr>
        <strike/>
        <sz val="11"/>
        <color rgb="FFFF0000"/>
        <rFont val="Calibri"/>
        <family val="2"/>
        <scheme val="minor"/>
      </rPr>
      <t xml:space="preserve">chitowe mhiya chilole yelihi yondayadipate . " Ilawilila vino muladi </t>
    </r>
    <r>
      <rPr>
        <sz val="11"/>
        <color rgb="FF008000"/>
        <rFont val="Calibri"/>
        <family val="2"/>
        <scheme val="minor"/>
      </rPr>
      <t xml:space="preserve">Maandiko Yelile </t>
    </r>
    <r>
      <rPr>
        <b/>
        <sz val="11"/>
        <color rgb="FF800080"/>
        <rFont val="Calibri"/>
        <family val="2"/>
        <scheme val="minor"/>
      </rPr>
      <t xml:space="preserve">yatimie </t>
    </r>
    <r>
      <rPr>
        <sz val="11"/>
        <color rgb="FF008000"/>
        <rFont val="Calibri"/>
        <family val="2"/>
        <scheme val="minor"/>
      </rPr>
      <t xml:space="preserve">, </t>
    </r>
    <r>
      <rPr>
        <b/>
        <sz val="11"/>
        <color rgb="FF800080"/>
        <rFont val="Calibri"/>
        <family val="2"/>
        <scheme val="minor"/>
      </rPr>
      <t xml:space="preserve">'Wanhu wawo waibena </t>
    </r>
    <r>
      <rPr>
        <sz val="11"/>
        <color rgb="FF008000"/>
        <rFont val="Calibri"/>
        <family val="2"/>
        <scheme val="minor"/>
      </rPr>
      <t xml:space="preserve">viwalo </t>
    </r>
    <r>
      <rPr>
        <b/>
        <sz val="11"/>
        <color rgb="FF800080"/>
        <rFont val="Calibri"/>
        <family val="2"/>
        <scheme val="minor"/>
      </rPr>
      <t xml:space="preserve">changu </t>
    </r>
    <r>
      <rPr>
        <sz val="11"/>
        <color rgb="FF008000"/>
        <rFont val="Calibri"/>
        <family val="2"/>
        <scheme val="minor"/>
      </rPr>
      <t xml:space="preserve">, na </t>
    </r>
    <r>
      <rPr>
        <b/>
        <sz val="11"/>
        <color rgb="FF800080"/>
        <rFont val="Calibri"/>
        <family val="2"/>
        <scheme val="minor"/>
      </rPr>
      <t xml:space="preserve">mwichibindo changu wadalisa walo jangu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Habule mkulu wa wakalizi yotenda </t>
    </r>
    <r>
      <rPr>
        <sz val="11"/>
        <color rgb="FF008000"/>
        <rFont val="Calibri"/>
        <family val="2"/>
        <scheme val="minor"/>
      </rPr>
      <t xml:space="preserve">ivo </t>
    </r>
    <r>
      <rPr>
        <strike/>
        <sz val="11"/>
        <color rgb="FFFF0000"/>
        <rFont val="Calibri"/>
        <family val="2"/>
        <scheme val="minor"/>
      </rPr>
      <t xml:space="preserve">viwatendile wakalizi wawo </t>
    </r>
    <r>
      <rPr>
        <sz val="11"/>
        <color rgb="FF008000"/>
        <rFont val="Calibri"/>
        <family val="2"/>
        <scheme val="minor"/>
      </rPr>
      <t xml:space="preserve">. </t>
    </r>
  </si>
  <si>
    <r>
      <rPr>
        <b/>
        <sz val="11"/>
        <color rgb="FF800080"/>
        <rFont val="Calibri"/>
        <family val="2"/>
        <scheme val="minor"/>
      </rPr>
      <t xml:space="preserve">Maabaho mami </t>
    </r>
    <r>
      <rPr>
        <sz val="11"/>
        <color rgb="FF008000"/>
        <rFont val="Calibri"/>
        <family val="2"/>
        <scheme val="minor"/>
      </rPr>
      <t xml:space="preserve">yake Yesu na </t>
    </r>
    <r>
      <rPr>
        <i/>
        <sz val="11"/>
        <color rgb="FF0000FF"/>
        <rFont val="Calibri"/>
        <family val="2"/>
        <scheme val="minor"/>
      </rPr>
      <t xml:space="preserve">lumbu da </t>
    </r>
    <r>
      <rPr>
        <sz val="11"/>
        <color rgb="FF008000"/>
        <rFont val="Calibri"/>
        <family val="2"/>
        <scheme val="minor"/>
      </rPr>
      <t xml:space="preserve">mami yake </t>
    </r>
    <r>
      <rPr>
        <b/>
        <sz val="11"/>
        <color rgb="FF800080"/>
        <rFont val="Calibri"/>
        <family val="2"/>
        <scheme val="minor"/>
      </rPr>
      <t xml:space="preserve">, </t>
    </r>
    <r>
      <rPr>
        <sz val="11"/>
        <color rgb="FF008000"/>
        <rFont val="Calibri"/>
        <family val="2"/>
        <scheme val="minor"/>
      </rPr>
      <t xml:space="preserve">Maliya </t>
    </r>
    <r>
      <rPr>
        <b/>
        <sz val="11"/>
        <color rgb="FF800080"/>
        <rFont val="Calibri"/>
        <family val="2"/>
        <scheme val="minor"/>
      </rPr>
      <t xml:space="preserve">Chilofo </t>
    </r>
    <r>
      <rPr>
        <sz val="11"/>
        <color rgb="FF008000"/>
        <rFont val="Calibri"/>
        <family val="2"/>
        <scheme val="minor"/>
      </rPr>
      <t xml:space="preserve">na Maliya Magidalena </t>
    </r>
    <r>
      <rPr>
        <i/>
        <sz val="11"/>
        <color rgb="FF0000FF"/>
        <rFont val="Calibri"/>
        <family val="2"/>
        <scheme val="minor"/>
      </rPr>
      <t xml:space="preserve">, </t>
    </r>
    <r>
      <rPr>
        <sz val="11"/>
        <color rgb="FF008000"/>
        <rFont val="Calibri"/>
        <family val="2"/>
        <scheme val="minor"/>
      </rPr>
      <t xml:space="preserve">wakala wemile </t>
    </r>
    <r>
      <rPr>
        <b/>
        <sz val="11"/>
        <color rgb="FF800080"/>
        <rFont val="Calibri"/>
        <family val="2"/>
        <scheme val="minor"/>
      </rPr>
      <t xml:space="preserve">hana </t>
    </r>
    <r>
      <rPr>
        <sz val="11"/>
        <color rgb="FF008000"/>
        <rFont val="Calibri"/>
        <family val="2"/>
        <scheme val="minor"/>
      </rPr>
      <t xml:space="preserve">msalaba wa Yesu . </t>
    </r>
  </si>
  <si>
    <r>
      <rPr>
        <sz val="11"/>
        <color rgb="FF008000"/>
        <rFont val="Calibri"/>
        <family val="2"/>
        <scheme val="minor"/>
      </rPr>
      <t xml:space="preserve">Yesu viyamuwonile mami yake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habehi yake kema ija </t>
    </r>
    <r>
      <rPr>
        <sz val="11"/>
        <color rgb="FF008000"/>
        <rFont val="Calibri"/>
        <family val="2"/>
        <scheme val="minor"/>
      </rPr>
      <t xml:space="preserve">mwanahina </t>
    </r>
    <r>
      <rPr>
        <b/>
        <sz val="11"/>
        <color rgb="FF800080"/>
        <rFont val="Calibri"/>
        <family val="2"/>
        <scheme val="minor"/>
      </rPr>
      <t xml:space="preserve">yoyamulondile ng'hani wamulongela </t>
    </r>
    <r>
      <rPr>
        <sz val="11"/>
        <color rgb="FF008000"/>
        <rFont val="Calibri"/>
        <family val="2"/>
        <scheme val="minor"/>
      </rPr>
      <t xml:space="preserve">mami yake , " </t>
    </r>
    <r>
      <rPr>
        <b/>
        <sz val="11"/>
        <color rgb="FF800080"/>
        <rFont val="Calibri"/>
        <family val="2"/>
        <scheme val="minor"/>
      </rPr>
      <t xml:space="preserve">Mwanangu </t>
    </r>
    <r>
      <rPr>
        <sz val="11"/>
        <color rgb="FF008000"/>
        <rFont val="Calibri"/>
        <family val="2"/>
        <scheme val="minor"/>
      </rPr>
      <t xml:space="preserve">, lola </t>
    </r>
    <r>
      <rPr>
        <b/>
        <sz val="11"/>
        <color rgb="FF800080"/>
        <rFont val="Calibri"/>
        <family val="2"/>
        <scheme val="minor"/>
      </rPr>
      <t xml:space="preserve">mwana wako ino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</si>
  <si>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t>
    </r>
    <r>
      <rPr>
        <i/>
        <sz val="11"/>
        <color rgb="FF0000FF"/>
        <rFont val="Calibri"/>
        <family val="2"/>
        <scheme val="minor"/>
      </rPr>
      <t xml:space="preserve">mwanahina </t>
    </r>
    <r>
      <rPr>
        <sz val="11"/>
        <color rgb="FF008000"/>
        <rFont val="Calibri"/>
        <family val="2"/>
        <scheme val="minor"/>
      </rPr>
      <t xml:space="preserve">ija </t>
    </r>
    <r>
      <rPr>
        <strike/>
        <sz val="11"/>
        <color rgb="FFFF0000"/>
        <rFont val="Calibri"/>
        <family val="2"/>
        <scheme val="minor"/>
      </rPr>
      <t xml:space="preserve">imwanahina </t>
    </r>
    <r>
      <rPr>
        <sz val="11"/>
        <color rgb="FF008000"/>
        <rFont val="Calibri"/>
        <family val="2"/>
        <scheme val="minor"/>
      </rPr>
      <t xml:space="preserve">, " </t>
    </r>
    <r>
      <rPr>
        <b/>
        <sz val="11"/>
        <color rgb="FF800080"/>
        <rFont val="Calibri"/>
        <family val="2"/>
        <scheme val="minor"/>
      </rPr>
      <t xml:space="preserve">Mami yako iyo mgane ! " Kulawa baho </t>
    </r>
    <r>
      <rPr>
        <sz val="11"/>
        <color rgb="FF008000"/>
        <rFont val="Calibri"/>
        <family val="2"/>
        <scheme val="minor"/>
      </rPr>
      <t xml:space="preserve">, </t>
    </r>
    <r>
      <rPr>
        <strike/>
        <sz val="11"/>
        <color rgb="FFFF0000"/>
        <rFont val="Calibri"/>
        <family val="2"/>
        <scheme val="minor"/>
      </rPr>
      <t xml:space="preserve">iyo niiyo mami yako . " Kusongela lusita ulo </t>
    </r>
    <r>
      <rPr>
        <sz val="11"/>
        <color rgb="FF008000"/>
        <rFont val="Calibri"/>
        <family val="2"/>
        <scheme val="minor"/>
      </rPr>
      <t xml:space="preserve">mwanahina ija kamsola </t>
    </r>
    <r>
      <rPr>
        <b/>
        <sz val="11"/>
        <color rgb="FF800080"/>
        <rFont val="Calibri"/>
        <family val="2"/>
        <scheme val="minor"/>
      </rPr>
      <t xml:space="preserve">kumgwazo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</si>
  <si>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viyavimanyile viyaviya chila chinhu chayadahile , muladi </t>
    </r>
    <r>
      <rPr>
        <sz val="11"/>
        <color rgb="FF008000"/>
        <rFont val="Calibri"/>
        <family val="2"/>
        <scheme val="minor"/>
      </rPr>
      <t xml:space="preserve">Maandiko Yelile yatimie </t>
    </r>
    <r>
      <rPr>
        <b/>
        <sz val="11"/>
        <color rgb="FF800080"/>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Nizamkela </t>
    </r>
    <r>
      <rPr>
        <sz val="11"/>
        <color rgb="FF008000"/>
        <rFont val="Calibri"/>
        <family val="2"/>
        <scheme val="minor"/>
      </rPr>
      <t xml:space="preserve">. " </t>
    </r>
  </si>
  <si>
    <r>
      <rPr>
        <b/>
        <sz val="11"/>
        <color rgb="FF800080"/>
        <rFont val="Calibri"/>
        <family val="2"/>
        <scheme val="minor"/>
      </rPr>
      <t xml:space="preserve">Kukala munhu yahololile mwiingalawa , bahobaho divai itibwilizigwe </t>
    </r>
    <r>
      <rPr>
        <sz val="11"/>
        <color rgb="FF008000"/>
        <rFont val="Calibri"/>
        <family val="2"/>
        <scheme val="minor"/>
      </rPr>
      <t xml:space="preserve">na </t>
    </r>
    <r>
      <rPr>
        <b/>
        <sz val="11"/>
        <color rgb="FF800080"/>
        <rFont val="Calibri"/>
        <family val="2"/>
        <scheme val="minor"/>
      </rPr>
      <t xml:space="preserve">chiwope cha manemane . Wanhu wakala wofosa mwiingalawa </t>
    </r>
    <r>
      <rPr>
        <sz val="11"/>
        <color rgb="FF008000"/>
        <rFont val="Calibri"/>
        <family val="2"/>
        <scheme val="minor"/>
      </rPr>
      <t xml:space="preserve">na </t>
    </r>
    <r>
      <rPr>
        <b/>
        <sz val="11"/>
        <color rgb="FF800080"/>
        <rFont val="Calibri"/>
        <family val="2"/>
        <scheme val="minor"/>
      </rPr>
      <t xml:space="preserve">kumdalisa mumulomo </t>
    </r>
    <r>
      <rPr>
        <sz val="11"/>
        <color rgb="FF008000"/>
        <rFont val="Calibri"/>
        <family val="2"/>
        <scheme val="minor"/>
      </rPr>
      <t xml:space="preserve">. </t>
    </r>
    <r>
      <rPr>
        <strike/>
        <sz val="11"/>
        <color rgb="FFFF0000"/>
        <rFont val="Calibri"/>
        <family val="2"/>
        <scheme val="minor"/>
      </rPr>
      <t xml:space="preserve">Ivo wavabika dodoki muna isiki , wadika muna ulumango lwa mbiki wa hisopo , maabaho wadika muumulomo wa Yesu . </t>
    </r>
  </si>
  <si>
    <r>
      <rPr>
        <b/>
        <sz val="11"/>
        <color rgb="FF800080"/>
        <rFont val="Calibri"/>
        <family val="2"/>
        <scheme val="minor"/>
      </rPr>
      <t xml:space="preserve">Maabaho wamwitila Yesu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Mwinyi , Mfalume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 Maabaho </t>
    </r>
    <r>
      <rPr>
        <b/>
        <sz val="11"/>
        <color rgb="FF800080"/>
        <rFont val="Calibri"/>
        <family val="2"/>
        <scheme val="minor"/>
      </rPr>
      <t xml:space="preserve">wamwing'ha mavindi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</si>
  <si>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na kulonga </t>
    </r>
    <r>
      <rPr>
        <sz val="11"/>
        <color rgb="FF008000"/>
        <rFont val="Calibri"/>
        <family val="2"/>
        <scheme val="minor"/>
      </rPr>
      <t xml:space="preserve">, " </t>
    </r>
    <r>
      <rPr>
        <b/>
        <sz val="11"/>
        <color rgb="FF800080"/>
        <rFont val="Calibri"/>
        <family val="2"/>
        <scheme val="minor"/>
      </rPr>
      <t xml:space="preserve">Chilongele ! </t>
    </r>
    <r>
      <rPr>
        <sz val="11"/>
        <color rgb="FF008000"/>
        <rFont val="Calibri"/>
        <family val="2"/>
        <scheme val="minor"/>
      </rPr>
      <t xml:space="preserve">" Maabaho </t>
    </r>
    <r>
      <rPr>
        <b/>
        <sz val="11"/>
        <color rgb="FF800080"/>
        <rFont val="Calibri"/>
        <family val="2"/>
        <scheme val="minor"/>
      </rPr>
      <t xml:space="preserve">Muhe Yelile kaguma ditwi ijo na kudalisa chinyamkela ija </t>
    </r>
    <r>
      <rPr>
        <sz val="11"/>
        <color rgb="FF008000"/>
        <rFont val="Calibri"/>
        <family val="2"/>
        <scheme val="minor"/>
      </rPr>
      <t xml:space="preserve">. </t>
    </r>
  </si>
  <si>
    <r>
      <rPr>
        <b/>
        <sz val="11"/>
        <color rgb="FF800080"/>
        <rFont val="Calibri"/>
        <family val="2"/>
        <scheme val="minor"/>
      </rPr>
      <t xml:space="preserve">Ikala ichigulogulo ya </t>
    </r>
    <r>
      <rPr>
        <sz val="11"/>
        <color rgb="FF008000"/>
        <rFont val="Calibri"/>
        <family val="2"/>
        <scheme val="minor"/>
      </rPr>
      <t xml:space="preserve">Isiku ya </t>
    </r>
    <r>
      <rPr>
        <b/>
        <sz val="11"/>
        <color rgb="FF800080"/>
        <rFont val="Calibri"/>
        <family val="2"/>
        <scheme val="minor"/>
      </rPr>
      <t xml:space="preserve">Kuyisasala kwa </t>
    </r>
    <r>
      <rPr>
        <sz val="11"/>
        <color rgb="FF008000"/>
        <rFont val="Calibri"/>
        <family val="2"/>
        <scheme val="minor"/>
      </rPr>
      <t xml:space="preserve">Isiku </t>
    </r>
    <r>
      <rPr>
        <i/>
        <sz val="11"/>
        <color rgb="FF0000FF"/>
        <rFont val="Calibri"/>
        <family val="2"/>
        <scheme val="minor"/>
      </rPr>
      <t xml:space="preserve">ing'hali </t>
    </r>
    <r>
      <rPr>
        <sz val="11"/>
        <color rgb="FF008000"/>
        <rFont val="Calibri"/>
        <family val="2"/>
        <scheme val="minor"/>
      </rPr>
      <t xml:space="preserve">ya Mhumulo . </t>
    </r>
    <r>
      <rPr>
        <b/>
        <sz val="11"/>
        <color rgb="FF800080"/>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wamulongela Pilato yawalekelele wanhu waja wadanganike mu misalaba na kulemigwa </t>
    </r>
    <r>
      <rPr>
        <sz val="11"/>
        <color rgb="FF008000"/>
        <rFont val="Calibri"/>
        <family val="2"/>
        <scheme val="minor"/>
      </rPr>
      <t xml:space="preserve">. </t>
    </r>
    <r>
      <rPr>
        <strike/>
        <sz val="11"/>
        <color rgb="FFFF0000"/>
        <rFont val="Calibri"/>
        <family val="2"/>
        <scheme val="minor"/>
      </rPr>
      <t xml:space="preserve">Ivo wanpula Pilato magulu ya wanhu wawo wowawambigwe mumsalaba ibenigwe , na mitufi yawo ihulumusigwe . </t>
    </r>
  </si>
  <si>
    <r>
      <rPr>
        <b/>
        <sz val="11"/>
        <color rgb="FF800080"/>
        <rFont val="Calibri"/>
        <family val="2"/>
        <scheme val="minor"/>
      </rPr>
      <t xml:space="preserve">Wakalizi wamwenga weza </t>
    </r>
    <r>
      <rPr>
        <sz val="11"/>
        <color rgb="FF008000"/>
        <rFont val="Calibri"/>
        <family val="2"/>
        <scheme val="minor"/>
      </rPr>
      <t xml:space="preserve">, </t>
    </r>
    <r>
      <rPr>
        <b/>
        <sz val="11"/>
        <color rgb="FF800080"/>
        <rFont val="Calibri"/>
        <family val="2"/>
        <scheme val="minor"/>
      </rPr>
      <t xml:space="preserve">wamuhulumusa </t>
    </r>
    <r>
      <rPr>
        <sz val="11"/>
        <color rgb="FF008000"/>
        <rFont val="Calibri"/>
        <family val="2"/>
        <scheme val="minor"/>
      </rPr>
      <t xml:space="preserve">munhu wa mwanduso </t>
    </r>
    <r>
      <rPr>
        <i/>
        <sz val="11"/>
        <color rgb="FF0000FF"/>
        <rFont val="Calibri"/>
        <family val="2"/>
        <scheme val="minor"/>
      </rPr>
      <t xml:space="preserve">na kumfunga yamagulu yake na wamwenga </t>
    </r>
    <r>
      <rPr>
        <sz val="11"/>
        <color rgb="FF008000"/>
        <rFont val="Calibri"/>
        <family val="2"/>
        <scheme val="minor"/>
      </rPr>
      <t xml:space="preserve">yoyawambigwe </t>
    </r>
    <r>
      <rPr>
        <b/>
        <sz val="11"/>
        <color rgb="FF800080"/>
        <rFont val="Calibri"/>
        <family val="2"/>
        <scheme val="minor"/>
      </rPr>
      <t xml:space="preserve">mu misalaba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</si>
  <si>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kwa Yesu , </t>
    </r>
    <r>
      <rPr>
        <b/>
        <sz val="11"/>
        <color rgb="FF800080"/>
        <rFont val="Calibri"/>
        <family val="2"/>
        <scheme val="minor"/>
      </rPr>
      <t xml:space="preserve">viwamuwonile kaidi </t>
    </r>
    <r>
      <rPr>
        <sz val="11"/>
        <color rgb="FF008000"/>
        <rFont val="Calibri"/>
        <family val="2"/>
        <scheme val="minor"/>
      </rPr>
      <t xml:space="preserve">, </t>
    </r>
    <r>
      <rPr>
        <b/>
        <sz val="11"/>
        <color rgb="FF800080"/>
        <rFont val="Calibri"/>
        <family val="2"/>
        <scheme val="minor"/>
      </rPr>
      <t xml:space="preserve">mbali hawavimanyile </t>
    </r>
    <r>
      <rPr>
        <sz val="11"/>
        <color rgb="FF008000"/>
        <rFont val="Calibri"/>
        <family val="2"/>
        <scheme val="minor"/>
      </rPr>
      <t xml:space="preserve">bule </t>
    </r>
    <r>
      <rPr>
        <b/>
        <sz val="11"/>
        <color rgb="FF800080"/>
        <rFont val="Calibri"/>
        <family val="2"/>
        <scheme val="minor"/>
      </rPr>
      <t xml:space="preserve">imbuli za Yesu </t>
    </r>
    <r>
      <rPr>
        <sz val="11"/>
        <color rgb="FF008000"/>
        <rFont val="Calibri"/>
        <family val="2"/>
        <scheme val="minor"/>
      </rPr>
      <t xml:space="preserve">. </t>
    </r>
  </si>
  <si>
    <r>
      <rPr>
        <i/>
        <sz val="11"/>
        <color rgb="FF0000FF"/>
        <rFont val="Calibri"/>
        <family val="2"/>
        <scheme val="minor"/>
      </rPr>
      <t xml:space="preserve">Wakalizi imwe ya wakalizi kaidumwe na mbuli izo , kamdalisa Yesu mwiichifungo . </t>
    </r>
    <r>
      <rPr>
        <sz val="11"/>
        <color rgb="FF008000"/>
        <rFont val="Calibri"/>
        <family val="2"/>
        <scheme val="minor"/>
      </rPr>
      <t xml:space="preserve">Mkalizi </t>
    </r>
    <r>
      <rPr>
        <b/>
        <sz val="11"/>
        <color rgb="FF800080"/>
        <rFont val="Calibri"/>
        <family val="2"/>
        <scheme val="minor"/>
      </rPr>
      <t xml:space="preserve">kahita kunze , kahita kuno kolava </t>
    </r>
    <r>
      <rPr>
        <sz val="11"/>
        <color rgb="FF008000"/>
        <rFont val="Calibri"/>
        <family val="2"/>
        <scheme val="minor"/>
      </rPr>
      <t xml:space="preserve">damu na </t>
    </r>
    <r>
      <rPr>
        <b/>
        <sz val="11"/>
        <color rgb="FF800080"/>
        <rFont val="Calibri"/>
        <family val="2"/>
        <scheme val="minor"/>
      </rPr>
      <t xml:space="preserve">kumwing'ha divai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</si>
  <si>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iyo kalava usindila </t>
    </r>
    <r>
      <rPr>
        <sz val="11"/>
        <color rgb="FF008000"/>
        <rFont val="Calibri"/>
        <family val="2"/>
        <scheme val="minor"/>
      </rPr>
      <t xml:space="preserve">, na </t>
    </r>
    <r>
      <rPr>
        <b/>
        <sz val="11"/>
        <color rgb="FF800080"/>
        <rFont val="Calibri"/>
        <family val="2"/>
        <scheme val="minor"/>
      </rPr>
      <t xml:space="preserve">usindila wake ni wa </t>
    </r>
    <r>
      <rPr>
        <sz val="11"/>
        <color rgb="FF008000"/>
        <rFont val="Calibri"/>
        <family val="2"/>
        <scheme val="minor"/>
      </rPr>
      <t xml:space="preserve">kweli . </t>
    </r>
    <r>
      <rPr>
        <i/>
        <sz val="11"/>
        <color rgb="FF0000FF"/>
        <rFont val="Calibri"/>
        <family val="2"/>
        <scheme val="minor"/>
      </rPr>
      <t xml:space="preserve">Munhu iyo kavimanya kuwa kalonga ukweli , muladi mweye iviya muhuwile . </t>
    </r>
  </si>
  <si>
    <r>
      <rPr>
        <b/>
        <sz val="11"/>
        <color rgb="FF800080"/>
        <rFont val="Calibri"/>
        <family val="2"/>
        <scheme val="minor"/>
      </rPr>
      <t xml:space="preserve">Mbali mbuli izo zilawilila </t>
    </r>
    <r>
      <rPr>
        <sz val="11"/>
        <color rgb="FF008000"/>
        <rFont val="Calibri"/>
        <family val="2"/>
        <scheme val="minor"/>
      </rPr>
      <t xml:space="preserve">muladi Maandiko Yelile yatimie , " </t>
    </r>
    <r>
      <rPr>
        <b/>
        <sz val="11"/>
        <color rgb="FF800080"/>
        <rFont val="Calibri"/>
        <family val="2"/>
        <scheme val="minor"/>
      </rPr>
      <t xml:space="preserve">Munhu ino hawezadanganika bule kumwake </t>
    </r>
    <r>
      <rPr>
        <sz val="11"/>
        <color rgb="FF008000"/>
        <rFont val="Calibri"/>
        <family val="2"/>
        <scheme val="minor"/>
      </rPr>
      <t xml:space="preserve">. " </t>
    </r>
  </si>
  <si>
    <r>
      <rPr>
        <b/>
        <sz val="11"/>
        <color rgb="FF800080"/>
        <rFont val="Calibri"/>
        <family val="2"/>
        <scheme val="minor"/>
      </rPr>
      <t xml:space="preserve">Maabaho Maandiko </t>
    </r>
    <r>
      <rPr>
        <sz val="11"/>
        <color rgb="FF008000"/>
        <rFont val="Calibri"/>
        <family val="2"/>
        <scheme val="minor"/>
      </rPr>
      <t xml:space="preserve">Yelile </t>
    </r>
    <r>
      <rPr>
        <b/>
        <sz val="11"/>
        <color rgb="FF800080"/>
        <rFont val="Calibri"/>
        <family val="2"/>
        <scheme val="minor"/>
      </rPr>
      <t xml:space="preserve">kalonga kaidi </t>
    </r>
    <r>
      <rPr>
        <sz val="11"/>
        <color rgb="FF008000"/>
        <rFont val="Calibri"/>
        <family val="2"/>
        <scheme val="minor"/>
      </rPr>
      <t xml:space="preserve">, " </t>
    </r>
    <r>
      <rPr>
        <b/>
        <sz val="11"/>
        <color rgb="FF800080"/>
        <rFont val="Calibri"/>
        <family val="2"/>
        <scheme val="minor"/>
      </rPr>
      <t xml:space="preserve">Wanhu wezasegezigwa mbaka kwinhembeti </t>
    </r>
    <r>
      <rPr>
        <sz val="11"/>
        <color rgb="FF008000"/>
        <rFont val="Calibri"/>
        <family val="2"/>
        <scheme val="minor"/>
      </rPr>
      <t xml:space="preserve">. " </t>
    </r>
  </si>
  <si>
    <r>
      <rPr>
        <b/>
        <sz val="11"/>
        <color rgb="FF800080"/>
        <rFont val="Calibri"/>
        <family val="2"/>
        <scheme val="minor"/>
      </rPr>
      <t xml:space="preserve">Maabaho Pilato kamuuza Yosefu mkaya wa Alimasaya </t>
    </r>
    <r>
      <rPr>
        <sz val="11"/>
        <color rgb="FF008000"/>
        <rFont val="Calibri"/>
        <family val="2"/>
        <scheme val="minor"/>
      </rPr>
      <t xml:space="preserve">, </t>
    </r>
    <r>
      <rPr>
        <b/>
        <sz val="11"/>
        <color rgb="FF800080"/>
        <rFont val="Calibri"/>
        <family val="2"/>
        <scheme val="minor"/>
      </rPr>
      <t xml:space="preserve">munhu yawakalile </t>
    </r>
    <r>
      <rPr>
        <sz val="11"/>
        <color rgb="FF008000"/>
        <rFont val="Calibri"/>
        <family val="2"/>
        <scheme val="minor"/>
      </rPr>
      <t xml:space="preserve">mwanahina wa Yesu </t>
    </r>
    <r>
      <rPr>
        <b/>
        <sz val="11"/>
        <color rgb="FF800080"/>
        <rFont val="Calibri"/>
        <family val="2"/>
        <scheme val="minor"/>
      </rPr>
      <t xml:space="preserve">, mbali kakala yaidumwe </t>
    </r>
    <r>
      <rPr>
        <sz val="11"/>
        <color rgb="FF008000"/>
        <rFont val="Calibri"/>
        <family val="2"/>
        <scheme val="minor"/>
      </rPr>
      <t xml:space="preserve">kwaviya </t>
    </r>
    <r>
      <rPr>
        <b/>
        <sz val="11"/>
        <color rgb="FF800080"/>
        <rFont val="Calibri"/>
        <family val="2"/>
        <scheme val="minor"/>
      </rPr>
      <t xml:space="preserve">kawedika </t>
    </r>
    <r>
      <rPr>
        <sz val="11"/>
        <color rgb="FF008000"/>
        <rFont val="Calibri"/>
        <family val="2"/>
        <scheme val="minor"/>
      </rPr>
      <t xml:space="preserve">Wayahudi . </t>
    </r>
    <r>
      <rPr>
        <i/>
        <sz val="11"/>
        <color rgb="FF0000FF"/>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kamulongela yawalekelele yalusole lukuli lwa Yesu . Ivo Pilato kalagiliza yalusole lukuli lwa Yesu . Ivo </t>
    </r>
    <r>
      <rPr>
        <sz val="11"/>
        <color rgb="FF008000"/>
        <rFont val="Calibri"/>
        <family val="2"/>
        <scheme val="minor"/>
      </rPr>
      <t xml:space="preserve">Yosefu </t>
    </r>
    <r>
      <rPr>
        <strike/>
        <sz val="11"/>
        <color rgb="FFFF0000"/>
        <rFont val="Calibri"/>
        <family val="2"/>
        <scheme val="minor"/>
      </rPr>
      <t xml:space="preserve">kausola , </t>
    </r>
    <r>
      <rPr>
        <sz val="11"/>
        <color rgb="FF008000"/>
        <rFont val="Calibri"/>
        <family val="2"/>
        <scheme val="minor"/>
      </rPr>
      <t xml:space="preserve">kahita </t>
    </r>
    <r>
      <rPr>
        <b/>
        <sz val="11"/>
        <color rgb="FF800080"/>
        <rFont val="Calibri"/>
        <family val="2"/>
        <scheme val="minor"/>
      </rPr>
      <t xml:space="preserve">kuusola lukuli lwa Yesu </t>
    </r>
    <r>
      <rPr>
        <sz val="11"/>
        <color rgb="FF008000"/>
        <rFont val="Calibri"/>
        <family val="2"/>
        <scheme val="minor"/>
      </rPr>
      <t xml:space="preserve">. </t>
    </r>
  </si>
  <si>
    <r>
      <rPr>
        <b/>
        <sz val="11"/>
        <color rgb="FF800080"/>
        <rFont val="Calibri"/>
        <family val="2"/>
        <scheme val="minor"/>
      </rPr>
      <t xml:space="preserve">Maabaho keza Yesu , </t>
    </r>
    <r>
      <rPr>
        <sz val="11"/>
        <color rgb="FF008000"/>
        <rFont val="Calibri"/>
        <family val="2"/>
        <scheme val="minor"/>
      </rPr>
      <t xml:space="preserve">na </t>
    </r>
    <r>
      <rPr>
        <b/>
        <sz val="11"/>
        <color rgb="FF800080"/>
        <rFont val="Calibri"/>
        <family val="2"/>
        <scheme val="minor"/>
      </rPr>
      <t xml:space="preserve">Helode </t>
    </r>
    <r>
      <rPr>
        <sz val="11"/>
        <color rgb="FF008000"/>
        <rFont val="Calibri"/>
        <family val="2"/>
        <scheme val="minor"/>
      </rPr>
      <t xml:space="preserve">, munhu </t>
    </r>
    <r>
      <rPr>
        <b/>
        <sz val="11"/>
        <color rgb="FF800080"/>
        <rFont val="Calibri"/>
        <family val="2"/>
        <scheme val="minor"/>
      </rPr>
      <t xml:space="preserve">yoyakalile kamuhitila </t>
    </r>
    <r>
      <rPr>
        <sz val="11"/>
        <color rgb="FF008000"/>
        <rFont val="Calibri"/>
        <family val="2"/>
        <scheme val="minor"/>
      </rPr>
      <t xml:space="preserve">Yesu </t>
    </r>
    <r>
      <rPr>
        <b/>
        <sz val="11"/>
        <color rgb="FF800080"/>
        <rFont val="Calibri"/>
        <family val="2"/>
        <scheme val="minor"/>
      </rPr>
      <t xml:space="preserve">ichigulogulo , kafika na divai itibwilizigwe na divai itibwilizigwe na dibwe kulu </t>
    </r>
    <r>
      <rPr>
        <sz val="11"/>
        <color rgb="FF008000"/>
        <rFont val="Calibri"/>
        <family val="2"/>
        <scheme val="minor"/>
      </rPr>
      <t xml:space="preserve">. </t>
    </r>
    <r>
      <rPr>
        <strike/>
        <sz val="11"/>
        <color rgb="FFFF0000"/>
        <rFont val="Calibri"/>
        <family val="2"/>
        <scheme val="minor"/>
      </rPr>
      <t xml:space="preserve">Nikodemo kakala yagalile mavuta vibaba malongo matatu , yatibwilizigwe na manemane na ubani . </t>
    </r>
  </si>
  <si>
    <r>
      <rPr>
        <i/>
        <sz val="11"/>
        <color rgb="FF0000FF"/>
        <rFont val="Calibri"/>
        <family val="2"/>
        <scheme val="minor"/>
      </rPr>
      <t xml:space="preserve">Maabaho </t>
    </r>
    <r>
      <rPr>
        <sz val="11"/>
        <color rgb="FF008000"/>
        <rFont val="Calibri"/>
        <family val="2"/>
        <scheme val="minor"/>
      </rPr>
      <t xml:space="preserve">Pilato kalawa </t>
    </r>
    <r>
      <rPr>
        <i/>
        <sz val="11"/>
        <color rgb="FF0000FF"/>
        <rFont val="Calibri"/>
        <family val="2"/>
        <scheme val="minor"/>
      </rPr>
      <t xml:space="preserve">kaidi </t>
    </r>
    <r>
      <rPr>
        <sz val="11"/>
        <color rgb="FF008000"/>
        <rFont val="Calibri"/>
        <family val="2"/>
        <scheme val="minor"/>
      </rPr>
      <t xml:space="preserve">kunze </t>
    </r>
    <r>
      <rPr>
        <b/>
        <sz val="11"/>
        <color rgb="FF800080"/>
        <rFont val="Calibri"/>
        <family val="2"/>
        <scheme val="minor"/>
      </rPr>
      <t xml:space="preserve">ya kaye ya Mulungu na kuwalongela </t>
    </r>
    <r>
      <rPr>
        <sz val="11"/>
        <color rgb="FF008000"/>
        <rFont val="Calibri"/>
        <family val="2"/>
        <scheme val="minor"/>
      </rPr>
      <t xml:space="preserve">, " </t>
    </r>
    <r>
      <rPr>
        <b/>
        <sz val="11"/>
        <color rgb="FF800080"/>
        <rFont val="Calibri"/>
        <family val="2"/>
        <scheme val="minor"/>
      </rPr>
      <t xml:space="preserve">Ning'hali mwing'higwa kunze </t>
    </r>
    <r>
      <rPr>
        <sz val="11"/>
        <color rgb="FF008000"/>
        <rFont val="Calibri"/>
        <family val="2"/>
        <scheme val="minor"/>
      </rPr>
      <t xml:space="preserve">, </t>
    </r>
    <r>
      <rPr>
        <strike/>
        <sz val="11"/>
        <color rgb="FFFF0000"/>
        <rFont val="Calibri"/>
        <family val="2"/>
        <scheme val="minor"/>
      </rPr>
      <t xml:space="preserve">nomulava kumwenu muladi </t>
    </r>
    <r>
      <rPr>
        <sz val="11"/>
        <color rgb="FF008000"/>
        <rFont val="Calibri"/>
        <family val="2"/>
        <scheme val="minor"/>
      </rPr>
      <t xml:space="preserve">muvimanye </t>
    </r>
    <r>
      <rPr>
        <b/>
        <sz val="11"/>
        <color rgb="FF800080"/>
        <rFont val="Calibri"/>
        <family val="2"/>
        <scheme val="minor"/>
      </rPr>
      <t xml:space="preserve">kuwa habule mbuli niyamuhitila mu mbuli </t>
    </r>
    <r>
      <rPr>
        <sz val="11"/>
        <color rgb="FF008000"/>
        <rFont val="Calibri"/>
        <family val="2"/>
        <scheme val="minor"/>
      </rPr>
      <t xml:space="preserve">. " </t>
    </r>
  </si>
  <si>
    <r>
      <rPr>
        <b/>
        <sz val="11"/>
        <color rgb="FF800080"/>
        <rFont val="Calibri"/>
        <family val="2"/>
        <scheme val="minor"/>
      </rPr>
      <t xml:space="preserve">Wamsola </t>
    </r>
    <r>
      <rPr>
        <sz val="11"/>
        <color rgb="FF008000"/>
        <rFont val="Calibri"/>
        <family val="2"/>
        <scheme val="minor"/>
      </rPr>
      <t xml:space="preserve">lukuli lwa Yesu , </t>
    </r>
    <r>
      <rPr>
        <b/>
        <sz val="11"/>
        <color rgb="FF800080"/>
        <rFont val="Calibri"/>
        <family val="2"/>
        <scheme val="minor"/>
      </rPr>
      <t xml:space="preserve">wawona lukuli lwa Yesu </t>
    </r>
    <r>
      <rPr>
        <sz val="11"/>
        <color rgb="FF008000"/>
        <rFont val="Calibri"/>
        <family val="2"/>
        <scheme val="minor"/>
      </rPr>
      <t xml:space="preserve">hamwe na </t>
    </r>
    <r>
      <rPr>
        <b/>
        <sz val="11"/>
        <color rgb="FF800080"/>
        <rFont val="Calibri"/>
        <family val="2"/>
        <scheme val="minor"/>
      </rPr>
      <t xml:space="preserve">mavuta yonung'hila , fana </t>
    </r>
    <r>
      <rPr>
        <sz val="11"/>
        <color rgb="FF008000"/>
        <rFont val="Calibri"/>
        <family val="2"/>
        <scheme val="minor"/>
      </rPr>
      <t xml:space="preserve">Wayahudi </t>
    </r>
    <r>
      <rPr>
        <b/>
        <sz val="11"/>
        <color rgb="FF800080"/>
        <rFont val="Calibri"/>
        <family val="2"/>
        <scheme val="minor"/>
      </rPr>
      <t xml:space="preserve">viwolonda kudigwa muna yamaleme </t>
    </r>
    <r>
      <rPr>
        <sz val="11"/>
        <color rgb="FF008000"/>
        <rFont val="Calibri"/>
        <family val="2"/>
        <scheme val="minor"/>
      </rPr>
      <t xml:space="preserve">. </t>
    </r>
  </si>
  <si>
    <r>
      <rPr>
        <b/>
        <sz val="11"/>
        <color rgb="FF800080"/>
        <rFont val="Calibri"/>
        <family val="2"/>
        <scheme val="minor"/>
      </rPr>
      <t xml:space="preserve">Ivo hanhu hohose </t>
    </r>
    <r>
      <rPr>
        <sz val="11"/>
        <color rgb="FF008000"/>
        <rFont val="Calibri"/>
        <family val="2"/>
        <scheme val="minor"/>
      </rPr>
      <t xml:space="preserve">haja </t>
    </r>
    <r>
      <rPr>
        <b/>
        <sz val="11"/>
        <color rgb="FF800080"/>
        <rFont val="Calibri"/>
        <family val="2"/>
        <scheme val="minor"/>
      </rPr>
      <t xml:space="preserve">munhu yahadanganike </t>
    </r>
    <r>
      <rPr>
        <sz val="11"/>
        <color rgb="FF008000"/>
        <rFont val="Calibri"/>
        <family val="2"/>
        <scheme val="minor"/>
      </rPr>
      <t xml:space="preserve">na </t>
    </r>
    <r>
      <rPr>
        <b/>
        <sz val="11"/>
        <color rgb="FF800080"/>
        <rFont val="Calibri"/>
        <family val="2"/>
        <scheme val="minor"/>
      </rPr>
      <t xml:space="preserve">mbiki mu msalaba </t>
    </r>
    <r>
      <rPr>
        <sz val="11"/>
        <color rgb="FF008000"/>
        <rFont val="Calibri"/>
        <family val="2"/>
        <scheme val="minor"/>
      </rPr>
      <t xml:space="preserve">, na </t>
    </r>
    <r>
      <rPr>
        <b/>
        <sz val="11"/>
        <color rgb="FF800080"/>
        <rFont val="Calibri"/>
        <family val="2"/>
        <scheme val="minor"/>
      </rPr>
      <t xml:space="preserve">mwiikaye ya Mulungu </t>
    </r>
    <r>
      <rPr>
        <sz val="11"/>
        <color rgb="FF008000"/>
        <rFont val="Calibri"/>
        <family val="2"/>
        <scheme val="minor"/>
      </rPr>
      <t xml:space="preserve">kukala na </t>
    </r>
    <r>
      <rPr>
        <b/>
        <sz val="11"/>
        <color rgb="FF800080"/>
        <rFont val="Calibri"/>
        <family val="2"/>
        <scheme val="minor"/>
      </rPr>
      <t xml:space="preserve">dileme </t>
    </r>
    <r>
      <rPr>
        <sz val="11"/>
        <color rgb="FF008000"/>
        <rFont val="Calibri"/>
        <family val="2"/>
        <scheme val="minor"/>
      </rPr>
      <t xml:space="preserve">da sambi , habule munhu </t>
    </r>
    <r>
      <rPr>
        <b/>
        <sz val="11"/>
        <color rgb="FF800080"/>
        <rFont val="Calibri"/>
        <family val="2"/>
        <scheme val="minor"/>
      </rPr>
      <t xml:space="preserve">yadahile kudanganika kaidi </t>
    </r>
    <r>
      <rPr>
        <sz val="11"/>
        <color rgb="FF008000"/>
        <rFont val="Calibri"/>
        <family val="2"/>
        <scheme val="minor"/>
      </rPr>
      <t xml:space="preserve">. </t>
    </r>
  </si>
  <si>
    <r>
      <rPr>
        <b/>
        <sz val="11"/>
        <color rgb="FF800080"/>
        <rFont val="Calibri"/>
        <family val="2"/>
        <scheme val="minor"/>
      </rPr>
      <t xml:space="preserve">Ikala ichigulogulo ya </t>
    </r>
    <r>
      <rPr>
        <sz val="11"/>
        <color rgb="FF008000"/>
        <rFont val="Calibri"/>
        <family val="2"/>
        <scheme val="minor"/>
      </rPr>
      <t xml:space="preserve">Isiku ya </t>
    </r>
    <r>
      <rPr>
        <b/>
        <sz val="11"/>
        <color rgb="FF800080"/>
        <rFont val="Calibri"/>
        <family val="2"/>
        <scheme val="minor"/>
      </rPr>
      <t xml:space="preserve">Kuyisasala kwa Isiku ing'hali </t>
    </r>
    <r>
      <rPr>
        <sz val="11"/>
        <color rgb="FF008000"/>
        <rFont val="Calibri"/>
        <family val="2"/>
        <scheme val="minor"/>
      </rPr>
      <t xml:space="preserve">habehi , </t>
    </r>
    <r>
      <rPr>
        <b/>
        <sz val="11"/>
        <color rgb="FF800080"/>
        <rFont val="Calibri"/>
        <family val="2"/>
        <scheme val="minor"/>
      </rPr>
      <t xml:space="preserve">wanhu waja wamsola </t>
    </r>
    <r>
      <rPr>
        <sz val="11"/>
        <color rgb="FF008000"/>
        <rFont val="Calibri"/>
        <family val="2"/>
        <scheme val="minor"/>
      </rPr>
      <t xml:space="preserve">Yesu </t>
    </r>
    <r>
      <rPr>
        <strike/>
        <sz val="11"/>
        <color rgb="FFFF0000"/>
        <rFont val="Calibri"/>
        <family val="2"/>
        <scheme val="minor"/>
      </rPr>
      <t xml:space="preserve">umo </t>
    </r>
    <r>
      <rPr>
        <sz val="11"/>
        <color rgb="FF008000"/>
        <rFont val="Calibri"/>
        <family val="2"/>
        <scheme val="minor"/>
      </rPr>
      <t xml:space="preserve">. </t>
    </r>
  </si>
  <si>
    <r>
      <rPr>
        <sz val="11"/>
        <color rgb="FF008000"/>
        <rFont val="Calibri"/>
        <family val="2"/>
        <scheme val="minor"/>
      </rPr>
      <t xml:space="preserve">Yesu kalawa kunze , </t>
    </r>
    <r>
      <rPr>
        <b/>
        <sz val="11"/>
        <color rgb="FF800080"/>
        <rFont val="Calibri"/>
        <family val="2"/>
        <scheme val="minor"/>
      </rPr>
      <t xml:space="preserve">kayawala chiwalo cha langi ya zambalau </t>
    </r>
    <r>
      <rPr>
        <sz val="11"/>
        <color rgb="FF008000"/>
        <rFont val="Calibri"/>
        <family val="2"/>
        <scheme val="minor"/>
      </rPr>
      <t xml:space="preserve">na </t>
    </r>
    <r>
      <rPr>
        <b/>
        <sz val="11"/>
        <color rgb="FF800080"/>
        <rFont val="Calibri"/>
        <family val="2"/>
        <scheme val="minor"/>
      </rPr>
      <t xml:space="preserve">chiwalo cha langi ya zambalau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kawalongela , " Loleni </t>
    </r>
    <r>
      <rPr>
        <b/>
        <sz val="11"/>
        <color rgb="FF800080"/>
        <rFont val="Calibri"/>
        <family val="2"/>
        <scheme val="minor"/>
      </rPr>
      <t xml:space="preserve">, munhu iyo </t>
    </r>
    <r>
      <rPr>
        <sz val="11"/>
        <color rgb="FF008000"/>
        <rFont val="Calibri"/>
        <family val="2"/>
        <scheme val="minor"/>
      </rPr>
      <t xml:space="preserve">! " </t>
    </r>
  </si>
  <si>
    <r>
      <rPr>
        <sz val="11"/>
        <color rgb="FF008000"/>
        <rFont val="Calibri"/>
        <family val="2"/>
        <scheme val="minor"/>
      </rPr>
      <t xml:space="preserve">Wakulu wa nhambiko </t>
    </r>
    <r>
      <rPr>
        <strike/>
        <sz val="11"/>
        <color rgb="FFFF0000"/>
        <rFont val="Calibri"/>
        <family val="2"/>
        <scheme val="minor"/>
      </rPr>
      <t xml:space="preserve">wa Kaye ya Mulungu </t>
    </r>
    <r>
      <rPr>
        <sz val="11"/>
        <color rgb="FF008000"/>
        <rFont val="Calibri"/>
        <family val="2"/>
        <scheme val="minor"/>
      </rPr>
      <t xml:space="preserve">na </t>
    </r>
    <r>
      <rPr>
        <b/>
        <sz val="11"/>
        <color rgb="FF800080"/>
        <rFont val="Calibri"/>
        <family val="2"/>
        <scheme val="minor"/>
      </rPr>
      <t xml:space="preserve">waja wamulole </t>
    </r>
    <r>
      <rPr>
        <sz val="11"/>
        <color rgb="FF008000"/>
        <rFont val="Calibri"/>
        <family val="2"/>
        <scheme val="minor"/>
      </rPr>
      <t xml:space="preserve">Yesu , walandula yamadizi , " Muwambe mumsalaba ! </t>
    </r>
    <r>
      <rPr>
        <strike/>
        <sz val="11"/>
        <color rgb="FFFF0000"/>
        <rFont val="Calibri"/>
        <family val="2"/>
        <scheme val="minor"/>
      </rPr>
      <t xml:space="preserve">Muwambe mumsalaba ! </t>
    </r>
    <r>
      <rPr>
        <sz val="11"/>
        <color rgb="FF008000"/>
        <rFont val="Calibri"/>
        <family val="2"/>
        <scheme val="minor"/>
      </rPr>
      <t xml:space="preserve">" Pilato kawalongela , " </t>
    </r>
    <r>
      <rPr>
        <b/>
        <sz val="11"/>
        <color rgb="FF800080"/>
        <rFont val="Calibri"/>
        <family val="2"/>
        <scheme val="minor"/>
      </rPr>
      <t xml:space="preserve">Mgaleni mweye mumgale na mumwambe mu msalaba , kwaviya </t>
    </r>
    <r>
      <rPr>
        <sz val="11"/>
        <color rgb="FF008000"/>
        <rFont val="Calibri"/>
        <family val="2"/>
        <scheme val="minor"/>
      </rPr>
      <t xml:space="preserve">niye </t>
    </r>
    <r>
      <rPr>
        <b/>
        <sz val="11"/>
        <color rgb="FF800080"/>
        <rFont val="Calibri"/>
        <family val="2"/>
        <scheme val="minor"/>
      </rPr>
      <t xml:space="preserve">siwona chinhu chochose kumwake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</si>
  <si>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Wayahudi wamwidika , " Cheye </t>
    </r>
    <r>
      <rPr>
        <b/>
        <sz val="11"/>
        <color rgb="FF800080"/>
        <rFont val="Calibri"/>
        <family val="2"/>
        <scheme val="minor"/>
      </rPr>
      <t xml:space="preserve">chiuna Malagilizo </t>
    </r>
    <r>
      <rPr>
        <sz val="11"/>
        <color rgb="FF008000"/>
        <rFont val="Calibri"/>
        <family val="2"/>
        <scheme val="minor"/>
      </rPr>
      <t xml:space="preserve">, na </t>
    </r>
    <r>
      <rPr>
        <i/>
        <sz val="11"/>
        <color rgb="FF0000FF"/>
        <rFont val="Calibri"/>
        <family val="2"/>
        <scheme val="minor"/>
      </rPr>
      <t xml:space="preserve">chimuleka yakomigwe </t>
    </r>
    <r>
      <rPr>
        <sz val="11"/>
        <color rgb="FF008000"/>
        <rFont val="Calibri"/>
        <family val="2"/>
        <scheme val="minor"/>
      </rPr>
      <t xml:space="preserve">kwa </t>
    </r>
    <r>
      <rPr>
        <b/>
        <sz val="11"/>
        <color rgb="FF800080"/>
        <rFont val="Calibri"/>
        <family val="2"/>
        <scheme val="minor"/>
      </rPr>
      <t xml:space="preserve">ichimu cha zina jake mwenyewo , </t>
    </r>
    <r>
      <rPr>
        <sz val="11"/>
        <color rgb="FF008000"/>
        <rFont val="Calibri"/>
        <family val="2"/>
        <scheme val="minor"/>
      </rPr>
      <t xml:space="preserve">kwaviya </t>
    </r>
    <r>
      <rPr>
        <strike/>
        <sz val="11"/>
        <color rgb="FFFF0000"/>
        <rFont val="Calibri"/>
        <family val="2"/>
        <scheme val="minor"/>
      </rPr>
      <t xml:space="preserve">kaitenda yeye ni </t>
    </r>
    <r>
      <rPr>
        <sz val="11"/>
        <color rgb="FF008000"/>
        <rFont val="Calibri"/>
        <family val="2"/>
        <scheme val="minor"/>
      </rPr>
      <t xml:space="preserve">Mwana wa Mulungu </t>
    </r>
    <r>
      <rPr>
        <b/>
        <sz val="11"/>
        <color rgb="FF800080"/>
        <rFont val="Calibri"/>
        <family val="2"/>
        <scheme val="minor"/>
      </rPr>
      <t xml:space="preserve">katenda ivo mwenyewo ! </t>
    </r>
    <r>
      <rPr>
        <sz val="11"/>
        <color rgb="FF008000"/>
        <rFont val="Calibri"/>
        <family val="2"/>
        <scheme val="minor"/>
      </rPr>
      <t xml:space="preserve">" </t>
    </r>
  </si>
  <si>
    <r>
      <rPr>
        <sz val="11"/>
        <color rgb="FF008000"/>
        <rFont val="Calibri"/>
        <family val="2"/>
        <scheme val="minor"/>
      </rPr>
      <t xml:space="preserve">Pilato viyahulike </t>
    </r>
    <r>
      <rPr>
        <b/>
        <sz val="11"/>
        <color rgb="FF800080"/>
        <rFont val="Calibri"/>
        <family val="2"/>
        <scheme val="minor"/>
      </rPr>
      <t xml:space="preserve">mbuli iyo </t>
    </r>
    <r>
      <rPr>
        <sz val="11"/>
        <color rgb="FF008000"/>
        <rFont val="Calibri"/>
        <family val="2"/>
        <scheme val="minor"/>
      </rPr>
      <t xml:space="preserve">, </t>
    </r>
    <r>
      <rPr>
        <b/>
        <sz val="11"/>
        <color rgb="FF800080"/>
        <rFont val="Calibri"/>
        <family val="2"/>
        <scheme val="minor"/>
      </rPr>
      <t xml:space="preserve">wadumba ng'hani </t>
    </r>
    <r>
      <rPr>
        <sz val="11"/>
        <color rgb="FF008000"/>
        <rFont val="Calibri"/>
        <family val="2"/>
        <scheme val="minor"/>
      </rPr>
      <t xml:space="preserve">. </t>
    </r>
  </si>
  <si>
    <r>
      <rPr>
        <b/>
        <sz val="11"/>
        <color rgb="FF800080"/>
        <rFont val="Calibri"/>
        <family val="2"/>
        <scheme val="minor"/>
      </rPr>
      <t xml:space="preserve">Kahita </t>
    </r>
    <r>
      <rPr>
        <sz val="11"/>
        <color rgb="FF008000"/>
        <rFont val="Calibri"/>
        <family val="2"/>
        <scheme val="minor"/>
      </rPr>
      <t xml:space="preserve">kaidi </t>
    </r>
    <r>
      <rPr>
        <b/>
        <sz val="11"/>
        <color rgb="FF800080"/>
        <rFont val="Calibri"/>
        <family val="2"/>
        <scheme val="minor"/>
      </rPr>
      <t xml:space="preserve">mwii Kaye ng'hulu ya Pilato na kumuuza </t>
    </r>
    <r>
      <rPr>
        <sz val="11"/>
        <color rgb="FF008000"/>
        <rFont val="Calibri"/>
        <family val="2"/>
        <scheme val="minor"/>
      </rPr>
      <t xml:space="preserve">Yesu , " </t>
    </r>
    <r>
      <rPr>
        <b/>
        <sz val="11"/>
        <color rgb="FF800080"/>
        <rFont val="Calibri"/>
        <family val="2"/>
        <scheme val="minor"/>
      </rPr>
      <t xml:space="preserve">Weye kouza </t>
    </r>
    <r>
      <rPr>
        <sz val="11"/>
        <color rgb="FF008000"/>
        <rFont val="Calibri"/>
        <family val="2"/>
        <scheme val="minor"/>
      </rPr>
      <t xml:space="preserve">kulihi ? " Mbali Yesu hedike </t>
    </r>
    <r>
      <rPr>
        <b/>
        <sz val="11"/>
        <color rgb="FF800080"/>
        <rFont val="Calibri"/>
        <family val="2"/>
        <scheme val="minor"/>
      </rPr>
      <t xml:space="preserve">mbuli , hedike kumulongela chinhu </t>
    </r>
    <r>
      <rPr>
        <sz val="11"/>
        <color rgb="FF008000"/>
        <rFont val="Calibri"/>
        <family val="2"/>
        <scheme val="minor"/>
      </rPr>
      <t xml:space="preserve">. </t>
    </r>
  </si>
  <si>
    <r>
      <rPr>
        <b/>
        <sz val="11"/>
        <color rgb="FF800080"/>
        <rFont val="Calibri"/>
        <family val="2"/>
        <scheme val="minor"/>
      </rPr>
      <t xml:space="preserve">Mbali maandiko yolonga , Mulungu kakala </t>
    </r>
    <r>
      <rPr>
        <sz val="11"/>
        <color rgb="FF008000"/>
        <rFont val="Calibri"/>
        <family val="2"/>
        <scheme val="minor"/>
      </rPr>
      <t xml:space="preserve">na </t>
    </r>
    <r>
      <rPr>
        <b/>
        <sz val="11"/>
        <color rgb="FF800080"/>
        <rFont val="Calibri"/>
        <family val="2"/>
        <scheme val="minor"/>
      </rPr>
      <t xml:space="preserve">mbuli , na mbuli </t>
    </r>
    <r>
      <rPr>
        <sz val="11"/>
        <color rgb="FF008000"/>
        <rFont val="Calibri"/>
        <family val="2"/>
        <scheme val="minor"/>
      </rPr>
      <t xml:space="preserve">iyo </t>
    </r>
    <r>
      <rPr>
        <strike/>
        <sz val="11"/>
        <color rgb="FFFF0000"/>
        <rFont val="Calibri"/>
        <family val="2"/>
        <scheme val="minor"/>
      </rPr>
      <t xml:space="preserve">kakala kwa Mulungu , nayo </t>
    </r>
    <r>
      <rPr>
        <sz val="11"/>
        <color rgb="FF008000"/>
        <rFont val="Calibri"/>
        <family val="2"/>
        <scheme val="minor"/>
      </rPr>
      <t xml:space="preserve">kakala Mulungu . </t>
    </r>
  </si>
  <si>
    <r>
      <rPr>
        <b/>
        <sz val="11"/>
        <color rgb="FF800080"/>
        <rFont val="Calibri"/>
        <family val="2"/>
        <scheme val="minor"/>
      </rPr>
      <t xml:space="preserve">Weye </t>
    </r>
    <r>
      <rPr>
        <sz val="11"/>
        <color rgb="FF008000"/>
        <rFont val="Calibri"/>
        <family val="2"/>
        <scheme val="minor"/>
      </rPr>
      <t xml:space="preserve">kakala mwiisi , na </t>
    </r>
    <r>
      <rPr>
        <strike/>
        <sz val="11"/>
        <color rgb="FFFF0000"/>
        <rFont val="Calibri"/>
        <family val="2"/>
        <scheme val="minor"/>
      </rPr>
      <t xml:space="preserve">ingawa Mulungu kalumba </t>
    </r>
    <r>
      <rPr>
        <sz val="11"/>
        <color rgb="FF008000"/>
        <rFont val="Calibri"/>
        <family val="2"/>
        <scheme val="minor"/>
      </rPr>
      <t xml:space="preserve">isi </t>
    </r>
    <r>
      <rPr>
        <b/>
        <sz val="11"/>
        <color rgb="FF800080"/>
        <rFont val="Calibri"/>
        <family val="2"/>
        <scheme val="minor"/>
      </rPr>
      <t xml:space="preserve">ikala ichigulogulo jake </t>
    </r>
    <r>
      <rPr>
        <sz val="11"/>
        <color rgb="FF008000"/>
        <rFont val="Calibri"/>
        <family val="2"/>
        <scheme val="minor"/>
      </rPr>
      <t xml:space="preserve">, mbali </t>
    </r>
    <r>
      <rPr>
        <b/>
        <sz val="11"/>
        <color rgb="FF800080"/>
        <rFont val="Calibri"/>
        <family val="2"/>
        <scheme val="minor"/>
      </rPr>
      <t xml:space="preserve">wanhu wa isi hawavimanyile </t>
    </r>
    <r>
      <rPr>
        <sz val="11"/>
        <color rgb="FF008000"/>
        <rFont val="Calibri"/>
        <family val="2"/>
        <scheme val="minor"/>
      </rPr>
      <t xml:space="preserve">bule . </t>
    </r>
  </si>
  <si>
    <r>
      <rPr>
        <b/>
        <sz val="11"/>
        <color rgb="FF800080"/>
        <rFont val="Calibri"/>
        <family val="2"/>
        <scheme val="minor"/>
      </rPr>
      <t xml:space="preserve">Maabaho kahita </t>
    </r>
    <r>
      <rPr>
        <sz val="11"/>
        <color rgb="FF008000"/>
        <rFont val="Calibri"/>
        <family val="2"/>
        <scheme val="minor"/>
      </rPr>
      <t xml:space="preserve">kumwake </t>
    </r>
    <r>
      <rPr>
        <strike/>
        <sz val="11"/>
        <color rgb="FFFF0000"/>
        <rFont val="Calibri"/>
        <family val="2"/>
        <scheme val="minor"/>
      </rPr>
      <t xml:space="preserve">mwenyewo </t>
    </r>
    <r>
      <rPr>
        <sz val="11"/>
        <color rgb="FF008000"/>
        <rFont val="Calibri"/>
        <family val="2"/>
        <scheme val="minor"/>
      </rPr>
      <t xml:space="preserve">, mbali wanhu </t>
    </r>
    <r>
      <rPr>
        <b/>
        <sz val="11"/>
        <color rgb="FF800080"/>
        <rFont val="Calibri"/>
        <family val="2"/>
        <scheme val="minor"/>
      </rPr>
      <t xml:space="preserve">waja hawavimanyile </t>
    </r>
    <r>
      <rPr>
        <sz val="11"/>
        <color rgb="FF008000"/>
        <rFont val="Calibri"/>
        <family val="2"/>
        <scheme val="minor"/>
      </rPr>
      <t xml:space="preserve">bule . </t>
    </r>
  </si>
  <si>
    <r>
      <rPr>
        <sz val="11"/>
        <color rgb="FF008000"/>
        <rFont val="Calibri"/>
        <family val="2"/>
        <scheme val="minor"/>
      </rPr>
      <t xml:space="preserve">Mbali wanhu wose </t>
    </r>
    <r>
      <rPr>
        <b/>
        <sz val="11"/>
        <color rgb="FF800080"/>
        <rFont val="Calibri"/>
        <family val="2"/>
        <scheme val="minor"/>
      </rPr>
      <t xml:space="preserve">wowamuhokela </t>
    </r>
    <r>
      <rPr>
        <sz val="11"/>
        <color rgb="FF008000"/>
        <rFont val="Calibri"/>
        <family val="2"/>
        <scheme val="minor"/>
      </rPr>
      <t xml:space="preserve">, kaweng'ha udahi wa kuwa wana wa Mulungu . </t>
    </r>
    <r>
      <rPr>
        <i/>
        <sz val="11"/>
        <color rgb="FF0000FF"/>
        <rFont val="Calibri"/>
        <family val="2"/>
        <scheme val="minor"/>
      </rPr>
      <t xml:space="preserve">Wose wawo wowahuwila zina jake . </t>
    </r>
  </si>
  <si>
    <r>
      <rPr>
        <b/>
        <sz val="11"/>
        <color rgb="FF800080"/>
        <rFont val="Calibri"/>
        <family val="2"/>
        <scheme val="minor"/>
      </rPr>
      <t xml:space="preserve">Kwaviya hachilawilila </t>
    </r>
    <r>
      <rPr>
        <sz val="11"/>
        <color rgb="FF008000"/>
        <rFont val="Calibri"/>
        <family val="2"/>
        <scheme val="minor"/>
      </rPr>
      <t xml:space="preserve">kwa udahi wa </t>
    </r>
    <r>
      <rPr>
        <b/>
        <sz val="11"/>
        <color rgb="FF800080"/>
        <rFont val="Calibri"/>
        <family val="2"/>
        <scheme val="minor"/>
      </rPr>
      <t xml:space="preserve">munhu , </t>
    </r>
    <r>
      <rPr>
        <sz val="11"/>
        <color rgb="FF008000"/>
        <rFont val="Calibri"/>
        <family val="2"/>
        <scheme val="minor"/>
      </rPr>
      <t xml:space="preserve">hebu kwa udahi wa munhu </t>
    </r>
    <r>
      <rPr>
        <b/>
        <sz val="11"/>
        <color rgb="FF800080"/>
        <rFont val="Calibri"/>
        <family val="2"/>
        <scheme val="minor"/>
      </rPr>
      <t xml:space="preserve">, ila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Mulungu . </t>
    </r>
  </si>
  <si>
    <r>
      <rPr>
        <b/>
        <sz val="11"/>
        <color rgb="FF800080"/>
        <rFont val="Calibri"/>
        <family val="2"/>
        <scheme val="minor"/>
      </rPr>
      <t xml:space="preserve">Na mbuli izo zokota </t>
    </r>
    <r>
      <rPr>
        <sz val="11"/>
        <color rgb="FF008000"/>
        <rFont val="Calibri"/>
        <family val="2"/>
        <scheme val="minor"/>
      </rPr>
      <t xml:space="preserve">na </t>
    </r>
    <r>
      <rPr>
        <b/>
        <sz val="11"/>
        <color rgb="FF800080"/>
        <rFont val="Calibri"/>
        <family val="2"/>
        <scheme val="minor"/>
      </rPr>
      <t xml:space="preserve">kuwapetela wanhu mwiichifungo chayo </t>
    </r>
    <r>
      <rPr>
        <sz val="11"/>
        <color rgb="FF008000"/>
        <rFont val="Calibri"/>
        <family val="2"/>
        <scheme val="minor"/>
      </rPr>
      <t xml:space="preserve">. Na cheye </t>
    </r>
    <r>
      <rPr>
        <b/>
        <sz val="11"/>
        <color rgb="FF800080"/>
        <rFont val="Calibri"/>
        <family val="2"/>
        <scheme val="minor"/>
      </rPr>
      <t xml:space="preserve">chiwona </t>
    </r>
    <r>
      <rPr>
        <sz val="11"/>
        <color rgb="FF008000"/>
        <rFont val="Calibri"/>
        <family val="2"/>
        <scheme val="minor"/>
      </rPr>
      <t xml:space="preserve">utunhizo wake , utunhizo </t>
    </r>
    <r>
      <rPr>
        <b/>
        <sz val="11"/>
        <color rgb="FF800080"/>
        <rFont val="Calibri"/>
        <family val="2"/>
        <scheme val="minor"/>
      </rPr>
      <t xml:space="preserve">fana mwana imwe yaidumwe yoyatangigwe na Tati </t>
    </r>
    <r>
      <rPr>
        <sz val="11"/>
        <color rgb="FF008000"/>
        <rFont val="Calibri"/>
        <family val="2"/>
        <scheme val="minor"/>
      </rPr>
      <t xml:space="preserve">, </t>
    </r>
    <r>
      <rPr>
        <b/>
        <sz val="11"/>
        <color rgb="FF800080"/>
        <rFont val="Calibri"/>
        <family val="2"/>
        <scheme val="minor"/>
      </rPr>
      <t xml:space="preserve">kamulawilila ubazi </t>
    </r>
    <r>
      <rPr>
        <sz val="11"/>
        <color rgb="FF008000"/>
        <rFont val="Calibri"/>
        <family val="2"/>
        <scheme val="minor"/>
      </rPr>
      <t xml:space="preserve">na ukweli . </t>
    </r>
  </si>
  <si>
    <r>
      <rPr>
        <sz val="11"/>
        <color rgb="FF008000"/>
        <rFont val="Calibri"/>
        <family val="2"/>
        <scheme val="minor"/>
      </rPr>
      <t xml:space="preserve">Yohana </t>
    </r>
    <r>
      <rPr>
        <b/>
        <sz val="11"/>
        <color rgb="FF800080"/>
        <rFont val="Calibri"/>
        <family val="2"/>
        <scheme val="minor"/>
      </rPr>
      <t xml:space="preserve">kalava usindila wake , kandusa kutanga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Ino iyo </t>
    </r>
    <r>
      <rPr>
        <b/>
        <sz val="11"/>
        <color rgb="FF800080"/>
        <rFont val="Calibri"/>
        <family val="2"/>
        <scheme val="minor"/>
      </rPr>
      <t xml:space="preserve">munhu ija yolonga </t>
    </r>
    <r>
      <rPr>
        <sz val="11"/>
        <color rgb="FF008000"/>
        <rFont val="Calibri"/>
        <family val="2"/>
        <scheme val="minor"/>
      </rPr>
      <t xml:space="preserve">, </t>
    </r>
    <r>
      <rPr>
        <b/>
        <sz val="11"/>
        <color rgb="FF800080"/>
        <rFont val="Calibri"/>
        <family val="2"/>
        <scheme val="minor"/>
      </rPr>
      <t xml:space="preserve">'Uja wokwiza </t>
    </r>
    <r>
      <rPr>
        <sz val="11"/>
        <color rgb="FF008000"/>
        <rFont val="Calibri"/>
        <family val="2"/>
        <scheme val="minor"/>
      </rPr>
      <t xml:space="preserve">kuchisogo changu </t>
    </r>
    <r>
      <rPr>
        <b/>
        <sz val="11"/>
        <color rgb="FF800080"/>
        <rFont val="Calibri"/>
        <family val="2"/>
        <scheme val="minor"/>
      </rPr>
      <t xml:space="preserve">keza yang'hali </t>
    </r>
    <r>
      <rPr>
        <sz val="11"/>
        <color rgb="FF008000"/>
        <rFont val="Calibri"/>
        <family val="2"/>
        <scheme val="minor"/>
      </rPr>
      <t xml:space="preserve">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yang'hali haulongozi kumwangu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</si>
  <si>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Kwaviya chila chinhu chochose chiweng'hile Mulungu </t>
    </r>
    <r>
      <rPr>
        <sz val="11"/>
        <color rgb="FF008000"/>
        <rFont val="Calibri"/>
        <family val="2"/>
        <scheme val="minor"/>
      </rPr>
      <t xml:space="preserve">, </t>
    </r>
    <r>
      <rPr>
        <b/>
        <sz val="11"/>
        <color rgb="FF800080"/>
        <rFont val="Calibri"/>
        <family val="2"/>
        <scheme val="minor"/>
      </rPr>
      <t xml:space="preserve">chila chinhu chochimwing'ha - sung'ha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</si>
  <si>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yoyaweng'higwe na </t>
    </r>
    <r>
      <rPr>
        <sz val="11"/>
        <color rgb="FF008000"/>
        <rFont val="Calibri"/>
        <family val="2"/>
        <scheme val="minor"/>
      </rPr>
      <t xml:space="preserve">Musa ,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ukweli vikala kwa </t>
    </r>
    <r>
      <rPr>
        <sz val="11"/>
        <color rgb="FF008000"/>
        <rFont val="Calibri"/>
        <family val="2"/>
        <scheme val="minor"/>
      </rPr>
      <t xml:space="preserve">Yesu Chilisito </t>
    </r>
    <r>
      <rPr>
        <i/>
        <sz val="11"/>
        <color rgb="FF0000FF"/>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</si>
  <si>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Mulungu halondigwe na </t>
    </r>
    <r>
      <rPr>
        <sz val="11"/>
        <color rgb="FF008000"/>
        <rFont val="Calibri"/>
        <family val="2"/>
        <scheme val="minor"/>
      </rPr>
      <t xml:space="preserve">munhu yoyose </t>
    </r>
    <r>
      <rPr>
        <b/>
        <sz val="11"/>
        <color rgb="FF800080"/>
        <rFont val="Calibri"/>
        <family val="2"/>
        <scheme val="minor"/>
      </rPr>
      <t xml:space="preserve">kuwa kahaja . </t>
    </r>
    <r>
      <rPr>
        <sz val="11"/>
        <color rgb="FF008000"/>
        <rFont val="Calibri"/>
        <family val="2"/>
        <scheme val="minor"/>
      </rPr>
      <t xml:space="preserve">Mulungu </t>
    </r>
    <r>
      <rPr>
        <i/>
        <sz val="11"/>
        <color rgb="FF0000FF"/>
        <rFont val="Calibri"/>
        <family val="2"/>
        <scheme val="minor"/>
      </rPr>
      <t xml:space="preserve">imwe yaidumwe yoyakalile mwiingalawa ya Tati yake niiyo yamuhulumusa </t>
    </r>
    <r>
      <rPr>
        <sz val="11"/>
        <color rgb="FF008000"/>
        <rFont val="Calibri"/>
        <family val="2"/>
        <scheme val="minor"/>
      </rPr>
      <t xml:space="preserve">. </t>
    </r>
    <r>
      <rPr>
        <strike/>
        <sz val="11"/>
        <color rgb="FFFF0000"/>
        <rFont val="Calibri"/>
        <family val="2"/>
        <scheme val="minor"/>
      </rPr>
      <t xml:space="preserve">Mbali Mwana Nyachende muhala yeli Mulungu kweli , yeli habehi na Tata , iyo niiyo yoyachitendeze chimmanye Mulungu viyeli . </t>
    </r>
  </si>
  <si>
    <r>
      <rPr>
        <strike/>
        <sz val="11"/>
        <color rgb="FFFF0000"/>
        <rFont val="Calibri"/>
        <family val="2"/>
        <scheme val="minor"/>
      </rPr>
      <t xml:space="preserve">Uno uwo ukalangama wa </t>
    </r>
    <r>
      <rPr>
        <sz val="11"/>
        <color rgb="FF008000"/>
        <rFont val="Calibri"/>
        <family val="2"/>
        <scheme val="minor"/>
      </rPr>
      <t xml:space="preserve">Yohana </t>
    </r>
    <r>
      <rPr>
        <i/>
        <sz val="11"/>
        <color rgb="FF0000FF"/>
        <rFont val="Calibri"/>
        <family val="2"/>
        <scheme val="minor"/>
      </rPr>
      <t xml:space="preserve">viyakalile yogendelela kulonga Mbuli Inogile </t>
    </r>
    <r>
      <rPr>
        <sz val="11"/>
        <color rgb="FF008000"/>
        <rFont val="Calibri"/>
        <family val="2"/>
        <scheme val="minor"/>
      </rPr>
      <t xml:space="preserve">, </t>
    </r>
    <r>
      <rPr>
        <strike/>
        <sz val="11"/>
        <color rgb="FFFF0000"/>
        <rFont val="Calibri"/>
        <family val="2"/>
        <scheme val="minor"/>
      </rPr>
      <t xml:space="preserve">baho walangulizi wa </t>
    </r>
    <r>
      <rPr>
        <sz val="11"/>
        <color rgb="FF008000"/>
        <rFont val="Calibri"/>
        <family val="2"/>
        <scheme val="minor"/>
      </rPr>
      <t xml:space="preserve">Wayahudi </t>
    </r>
    <r>
      <rPr>
        <b/>
        <sz val="11"/>
        <color rgb="FF800080"/>
        <rFont val="Calibri"/>
        <family val="2"/>
        <scheme val="minor"/>
      </rPr>
      <t xml:space="preserve">wamwenga walawa </t>
    </r>
    <r>
      <rPr>
        <sz val="11"/>
        <color rgb="FF008000"/>
        <rFont val="Calibri"/>
        <family val="2"/>
        <scheme val="minor"/>
      </rPr>
      <t xml:space="preserve">Yelusalemu </t>
    </r>
    <r>
      <rPr>
        <b/>
        <sz val="11"/>
        <color rgb="FF800080"/>
        <rFont val="Calibri"/>
        <family val="2"/>
        <scheme val="minor"/>
      </rPr>
      <t xml:space="preserve">watumigwa </t>
    </r>
    <r>
      <rPr>
        <sz val="11"/>
        <color rgb="FF008000"/>
        <rFont val="Calibri"/>
        <family val="2"/>
        <scheme val="minor"/>
      </rPr>
      <t xml:space="preserve">wakulu wa </t>
    </r>
    <r>
      <rPr>
        <b/>
        <sz val="11"/>
        <color rgb="FF800080"/>
        <rFont val="Calibri"/>
        <family val="2"/>
        <scheme val="minor"/>
      </rPr>
      <t xml:space="preserve">bululu </t>
    </r>
    <r>
      <rPr>
        <sz val="11"/>
        <color rgb="FF008000"/>
        <rFont val="Calibri"/>
        <family val="2"/>
        <scheme val="minor"/>
      </rPr>
      <t xml:space="preserve">na </t>
    </r>
    <r>
      <rPr>
        <b/>
        <sz val="11"/>
        <color rgb="FF800080"/>
        <rFont val="Calibri"/>
        <family val="2"/>
        <scheme val="minor"/>
      </rPr>
      <t xml:space="preserve">Lawi kumuuza </t>
    </r>
    <r>
      <rPr>
        <sz val="11"/>
        <color rgb="FF008000"/>
        <rFont val="Calibri"/>
        <family val="2"/>
        <scheme val="minor"/>
      </rPr>
      <t xml:space="preserve">, </t>
    </r>
    <r>
      <rPr>
        <b/>
        <sz val="11"/>
        <color rgb="FF800080"/>
        <rFont val="Calibri"/>
        <family val="2"/>
        <scheme val="minor"/>
      </rPr>
      <t xml:space="preserve">" Weye iyo </t>
    </r>
    <r>
      <rPr>
        <sz val="11"/>
        <color rgb="FF008000"/>
        <rFont val="Calibri"/>
        <family val="2"/>
        <scheme val="minor"/>
      </rPr>
      <t xml:space="preserve">yelihi </t>
    </r>
    <r>
      <rPr>
        <b/>
        <sz val="11"/>
        <color rgb="FF800080"/>
        <rFont val="Calibri"/>
        <family val="2"/>
        <scheme val="minor"/>
      </rPr>
      <t xml:space="preserve">? " </t>
    </r>
  </si>
  <si>
    <r>
      <rPr>
        <b/>
        <sz val="11"/>
        <color rgb="FF800080"/>
        <rFont val="Calibri"/>
        <family val="2"/>
        <scheme val="minor"/>
      </rPr>
      <t xml:space="preserve">Munhu iyo kakala kuna </t>
    </r>
    <r>
      <rPr>
        <sz val="11"/>
        <color rgb="FF008000"/>
        <rFont val="Calibri"/>
        <family val="2"/>
        <scheme val="minor"/>
      </rPr>
      <t xml:space="preserve">mwanduso </t>
    </r>
    <r>
      <rPr>
        <strike/>
        <sz val="11"/>
        <color rgb="FFFF0000"/>
        <rFont val="Calibri"/>
        <family val="2"/>
        <scheme val="minor"/>
      </rPr>
      <t xml:space="preserve">Mbuli kakala </t>
    </r>
    <r>
      <rPr>
        <sz val="11"/>
        <color rgb="FF008000"/>
        <rFont val="Calibri"/>
        <family val="2"/>
        <scheme val="minor"/>
      </rPr>
      <t xml:space="preserve">na Mulungu . </t>
    </r>
  </si>
  <si>
    <r>
      <rPr>
        <b/>
        <sz val="11"/>
        <color rgb="FF800080"/>
        <rFont val="Calibri"/>
        <family val="2"/>
        <scheme val="minor"/>
      </rPr>
      <t xml:space="preserve">Petili kandusa kumwing'ha Mulungu </t>
    </r>
    <r>
      <rPr>
        <sz val="11"/>
        <color rgb="FF008000"/>
        <rFont val="Calibri"/>
        <family val="2"/>
        <scheme val="minor"/>
      </rPr>
      <t xml:space="preserve">, </t>
    </r>
    <r>
      <rPr>
        <b/>
        <sz val="11"/>
        <color rgb="FF800080"/>
        <rFont val="Calibri"/>
        <family val="2"/>
        <scheme val="minor"/>
      </rPr>
      <t xml:space="preserve">halondile kubela . Kandusa kuyilaha </t>
    </r>
    <r>
      <rPr>
        <sz val="11"/>
        <color rgb="FF008000"/>
        <rFont val="Calibri"/>
        <family val="2"/>
        <scheme val="minor"/>
      </rPr>
      <t xml:space="preserve">, " Niye </t>
    </r>
    <r>
      <rPr>
        <b/>
        <sz val="11"/>
        <color rgb="FF800080"/>
        <rFont val="Calibri"/>
        <family val="2"/>
        <scheme val="minor"/>
      </rPr>
      <t xml:space="preserve">siyo </t>
    </r>
    <r>
      <rPr>
        <sz val="11"/>
        <color rgb="FF008000"/>
        <rFont val="Calibri"/>
        <family val="2"/>
        <scheme val="minor"/>
      </rPr>
      <t xml:space="preserve">Chilisito </t>
    </r>
    <r>
      <rPr>
        <strike/>
        <sz val="11"/>
        <color rgb="FFFF0000"/>
        <rFont val="Calibri"/>
        <family val="2"/>
        <scheme val="minor"/>
      </rPr>
      <t xml:space="preserve">bule yoyasaguligwe na Mulungu kuwakombola wanhu </t>
    </r>
    <r>
      <rPr>
        <sz val="11"/>
        <color rgb="FF008000"/>
        <rFont val="Calibri"/>
        <family val="2"/>
        <scheme val="minor"/>
      </rPr>
      <t xml:space="preserve">. " </t>
    </r>
  </si>
  <si>
    <r>
      <rPr>
        <sz val="11"/>
        <color rgb="FF008000"/>
        <rFont val="Calibri"/>
        <family val="2"/>
        <scheme val="minor"/>
      </rPr>
      <t xml:space="preserve">Wamuuza , " </t>
    </r>
    <r>
      <rPr>
        <b/>
        <sz val="11"/>
        <color rgb="FF800080"/>
        <rFont val="Calibri"/>
        <family val="2"/>
        <scheme val="minor"/>
      </rPr>
      <t xml:space="preserve">Weye iyo </t>
    </r>
    <r>
      <rPr>
        <sz val="11"/>
        <color rgb="FF008000"/>
        <rFont val="Calibri"/>
        <family val="2"/>
        <scheme val="minor"/>
      </rPr>
      <t xml:space="preserve">yelihi ? Weye </t>
    </r>
    <r>
      <rPr>
        <b/>
        <sz val="11"/>
        <color rgb="FF800080"/>
        <rFont val="Calibri"/>
        <family val="2"/>
        <scheme val="minor"/>
      </rPr>
      <t xml:space="preserve">iyo </t>
    </r>
    <r>
      <rPr>
        <sz val="11"/>
        <color rgb="FF008000"/>
        <rFont val="Calibri"/>
        <family val="2"/>
        <scheme val="minor"/>
      </rPr>
      <t xml:space="preserve">Eliya ?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si niye </t>
    </r>
    <r>
      <rPr>
        <strike/>
        <sz val="11"/>
        <color rgb="FFFF0000"/>
        <rFont val="Calibri"/>
        <family val="2"/>
        <scheme val="minor"/>
      </rPr>
      <t xml:space="preserve">bule </t>
    </r>
    <r>
      <rPr>
        <sz val="11"/>
        <color rgb="FF008000"/>
        <rFont val="Calibri"/>
        <family val="2"/>
        <scheme val="minor"/>
      </rPr>
      <t xml:space="preserve">. " </t>
    </r>
    <r>
      <rPr>
        <b/>
        <sz val="11"/>
        <color rgb="FF800080"/>
        <rFont val="Calibri"/>
        <family val="2"/>
        <scheme val="minor"/>
      </rPr>
      <t xml:space="preserve">Weye iyo </t>
    </r>
    <r>
      <rPr>
        <sz val="11"/>
        <color rgb="FF008000"/>
        <rFont val="Calibri"/>
        <family val="2"/>
        <scheme val="minor"/>
      </rPr>
      <t xml:space="preserve">mulotezi wa Mulungu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</si>
  <si>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t>
    </r>
    <r>
      <rPr>
        <i/>
        <sz val="11"/>
        <color rgb="FF0000FF"/>
        <rFont val="Calibri"/>
        <family val="2"/>
        <scheme val="minor"/>
      </rPr>
      <t xml:space="preserve">Weye iyo yelihi ? Chihite chiulongele wanhu wowakalile wochiuza choni ? </t>
    </r>
    <r>
      <rPr>
        <sz val="11"/>
        <color rgb="FF008000"/>
        <rFont val="Calibri"/>
        <family val="2"/>
        <scheme val="minor"/>
      </rPr>
      <t xml:space="preserve">Vino </t>
    </r>
    <r>
      <rPr>
        <i/>
        <sz val="11"/>
        <color rgb="FF0000FF"/>
        <rFont val="Calibri"/>
        <family val="2"/>
        <scheme val="minor"/>
      </rPr>
      <t xml:space="preserve">uchilongele choni kwa </t>
    </r>
    <r>
      <rPr>
        <sz val="11"/>
        <color rgb="FF008000"/>
        <rFont val="Calibri"/>
        <family val="2"/>
        <scheme val="minor"/>
      </rPr>
      <t xml:space="preserve">weye mwenyewo </t>
    </r>
    <r>
      <rPr>
        <strike/>
        <sz val="11"/>
        <color rgb="FFFF0000"/>
        <rFont val="Calibri"/>
        <family val="2"/>
        <scheme val="minor"/>
      </rPr>
      <t xml:space="preserve">koilongaze ? Lelo chilongele chikawalongele waja wowachitumile kukuuza . Vino weye mwenyewo koilongaze </t>
    </r>
    <r>
      <rPr>
        <sz val="11"/>
        <color rgb="FF008000"/>
        <rFont val="Calibri"/>
        <family val="2"/>
        <scheme val="minor"/>
      </rPr>
      <t xml:space="preserve">? " </t>
    </r>
  </si>
  <si>
    <r>
      <rPr>
        <b/>
        <sz val="11"/>
        <color rgb="FF800080"/>
        <rFont val="Calibri"/>
        <family val="2"/>
        <scheme val="minor"/>
      </rPr>
      <t xml:space="preserve">Dizi da munhu dotanga muichuwala , 'Muitande nzila ya Mndewa , muhagolose nzila ya Mndewa , fana </t>
    </r>
    <r>
      <rPr>
        <sz val="11"/>
        <color rgb="FF008000"/>
        <rFont val="Calibri"/>
        <family val="2"/>
        <scheme val="minor"/>
      </rPr>
      <t xml:space="preserve">mulotezi wa Mulungu Isaya </t>
    </r>
    <r>
      <rPr>
        <b/>
        <sz val="11"/>
        <color rgb="FF800080"/>
        <rFont val="Calibri"/>
        <family val="2"/>
        <scheme val="minor"/>
      </rPr>
      <t xml:space="preserve">vayawalongele . </t>
    </r>
    <r>
      <rPr>
        <sz val="11"/>
        <color rgb="FF008000"/>
        <rFont val="Calibri"/>
        <family val="2"/>
        <scheme val="minor"/>
      </rPr>
      <t xml:space="preserve">' " </t>
    </r>
  </si>
  <si>
    <r>
      <rPr>
        <b/>
        <sz val="11"/>
        <color rgb="FF800080"/>
        <rFont val="Calibri"/>
        <family val="2"/>
        <scheme val="minor"/>
      </rPr>
      <t xml:space="preserve">Hamwande Mafalisayo wamwenga wakala watumigwa </t>
    </r>
    <r>
      <rPr>
        <sz val="11"/>
        <color rgb="FF008000"/>
        <rFont val="Calibri"/>
        <family val="2"/>
        <scheme val="minor"/>
      </rPr>
      <t xml:space="preserve">na Mafalisayo </t>
    </r>
    <r>
      <rPr>
        <b/>
        <sz val="11"/>
        <color rgb="FF80008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</si>
  <si>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Yohana </t>
    </r>
    <r>
      <rPr>
        <i/>
        <sz val="11"/>
        <color rgb="FF0000FF"/>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Habali kowabatiza , fana </t>
    </r>
    <r>
      <rPr>
        <sz val="11"/>
        <color rgb="FF008000"/>
        <rFont val="Calibri"/>
        <family val="2"/>
        <scheme val="minor"/>
      </rPr>
      <t xml:space="preserve">weye </t>
    </r>
    <r>
      <rPr>
        <b/>
        <sz val="11"/>
        <color rgb="FF800080"/>
        <rFont val="Calibri"/>
        <family val="2"/>
        <scheme val="minor"/>
      </rPr>
      <t xml:space="preserve">siyo </t>
    </r>
    <r>
      <rPr>
        <sz val="11"/>
        <color rgb="FF008000"/>
        <rFont val="Calibri"/>
        <family val="2"/>
        <scheme val="minor"/>
      </rPr>
      <t xml:space="preserve">Chilisito </t>
    </r>
    <r>
      <rPr>
        <b/>
        <sz val="11"/>
        <color rgb="FF800080"/>
        <rFont val="Calibri"/>
        <family val="2"/>
        <scheme val="minor"/>
      </rPr>
      <t xml:space="preserve">hebu </t>
    </r>
    <r>
      <rPr>
        <sz val="11"/>
        <color rgb="FF008000"/>
        <rFont val="Calibri"/>
        <family val="2"/>
        <scheme val="minor"/>
      </rPr>
      <t xml:space="preserve">Eliya </t>
    </r>
    <r>
      <rPr>
        <b/>
        <sz val="11"/>
        <color rgb="FF800080"/>
        <rFont val="Calibri"/>
        <family val="2"/>
        <scheme val="minor"/>
      </rPr>
      <t xml:space="preserve">hebu </t>
    </r>
    <r>
      <rPr>
        <sz val="11"/>
        <color rgb="FF008000"/>
        <rFont val="Calibri"/>
        <family val="2"/>
        <scheme val="minor"/>
      </rPr>
      <t xml:space="preserve">mulotezi wa Mulungu </t>
    </r>
    <r>
      <rPr>
        <strike/>
        <sz val="11"/>
        <color rgb="FFFF0000"/>
        <rFont val="Calibri"/>
        <family val="2"/>
        <scheme val="minor"/>
      </rPr>
      <t xml:space="preserve">, lelo habali kobatiza </t>
    </r>
    <r>
      <rPr>
        <sz val="11"/>
        <color rgb="FF008000"/>
        <rFont val="Calibri"/>
        <family val="2"/>
        <scheme val="minor"/>
      </rPr>
      <t xml:space="preserve">? " </t>
    </r>
  </si>
  <si>
    <r>
      <rPr>
        <sz val="11"/>
        <color rgb="FF008000"/>
        <rFont val="Calibri"/>
        <family val="2"/>
        <scheme val="minor"/>
      </rPr>
      <t xml:space="preserve">Yohana kawedika , " Niye </t>
    </r>
    <r>
      <rPr>
        <b/>
        <sz val="11"/>
        <color rgb="FF800080"/>
        <rFont val="Calibri"/>
        <family val="2"/>
        <scheme val="minor"/>
      </rPr>
      <t xml:space="preserve">nowabatiza </t>
    </r>
    <r>
      <rPr>
        <sz val="11"/>
        <color rgb="FF008000"/>
        <rFont val="Calibri"/>
        <family val="2"/>
        <scheme val="minor"/>
      </rPr>
      <t xml:space="preserve">kwa mazi </t>
    </r>
    <r>
      <rPr>
        <b/>
        <sz val="11"/>
        <color rgb="FF800080"/>
        <rFont val="Calibri"/>
        <family val="2"/>
        <scheme val="minor"/>
      </rPr>
      <t xml:space="preserve">. Mbali yelihi yakala </t>
    </r>
    <r>
      <rPr>
        <sz val="11"/>
        <color rgb="FF008000"/>
        <rFont val="Calibri"/>
        <family val="2"/>
        <scheme val="minor"/>
      </rPr>
      <t xml:space="preserve">mgati </t>
    </r>
    <r>
      <rPr>
        <b/>
        <sz val="11"/>
        <color rgb="FF800080"/>
        <rFont val="Calibri"/>
        <family val="2"/>
        <scheme val="minor"/>
      </rPr>
      <t xml:space="preserve">yenu na chinhu hamvimanya </t>
    </r>
    <r>
      <rPr>
        <sz val="11"/>
        <color rgb="FF008000"/>
        <rFont val="Calibri"/>
        <family val="2"/>
        <scheme val="minor"/>
      </rPr>
      <t xml:space="preserve">bule . </t>
    </r>
  </si>
  <si>
    <r>
      <rPr>
        <b/>
        <sz val="11"/>
        <color rgb="FF800080"/>
        <rFont val="Calibri"/>
        <family val="2"/>
        <scheme val="minor"/>
      </rPr>
      <t xml:space="preserve">Mbali iyo kezakwiza kuchisogo </t>
    </r>
    <r>
      <rPr>
        <sz val="11"/>
        <color rgb="FF008000"/>
        <rFont val="Calibri"/>
        <family val="2"/>
        <scheme val="minor"/>
      </rPr>
      <t xml:space="preserve">changu </t>
    </r>
    <r>
      <rPr>
        <b/>
        <sz val="11"/>
        <color rgb="FF800080"/>
        <rFont val="Calibri"/>
        <family val="2"/>
        <scheme val="minor"/>
      </rPr>
      <t xml:space="preserve">, niye </t>
    </r>
    <r>
      <rPr>
        <sz val="11"/>
        <color rgb="FF008000"/>
        <rFont val="Calibri"/>
        <family val="2"/>
        <scheme val="minor"/>
      </rPr>
      <t xml:space="preserve">sifaya hata kwiinama na kufungula nzabi za vilatu vake . " </t>
    </r>
  </si>
  <si>
    <r>
      <rPr>
        <b/>
        <sz val="11"/>
        <color rgb="FF800080"/>
        <rFont val="Calibri"/>
        <family val="2"/>
        <scheme val="minor"/>
      </rPr>
      <t xml:space="preserve">Yesu kachitenda chinhu icho mudibululu da </t>
    </r>
    <r>
      <rPr>
        <sz val="11"/>
        <color rgb="FF008000"/>
        <rFont val="Calibri"/>
        <family val="2"/>
        <scheme val="minor"/>
      </rPr>
      <t xml:space="preserve">Besaniya , umwambu wa </t>
    </r>
    <r>
      <rPr>
        <strike/>
        <sz val="11"/>
        <color rgb="FFFF0000"/>
        <rFont val="Calibri"/>
        <family val="2"/>
        <scheme val="minor"/>
      </rPr>
      <t xml:space="preserve">ulwanda lwa </t>
    </r>
    <r>
      <rPr>
        <sz val="11"/>
        <color rgb="FF008000"/>
        <rFont val="Calibri"/>
        <family val="2"/>
        <scheme val="minor"/>
      </rPr>
      <t xml:space="preserve">Yolodani , </t>
    </r>
    <r>
      <rPr>
        <i/>
        <sz val="11"/>
        <color rgb="FF0000FF"/>
        <rFont val="Calibri"/>
        <family val="2"/>
        <scheme val="minor"/>
      </rPr>
      <t xml:space="preserve">hanhu </t>
    </r>
    <r>
      <rPr>
        <sz val="11"/>
        <color rgb="FF008000"/>
        <rFont val="Calibri"/>
        <family val="2"/>
        <scheme val="minor"/>
      </rPr>
      <t xml:space="preserve">Yohana </t>
    </r>
    <r>
      <rPr>
        <b/>
        <sz val="11"/>
        <color rgb="FF800080"/>
        <rFont val="Calibri"/>
        <family val="2"/>
        <scheme val="minor"/>
      </rPr>
      <t xml:space="preserve">kakala kowabatiza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</si>
  <si>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 </t>
    </r>
    <r>
      <rPr>
        <sz val="11"/>
        <color rgb="FF008000"/>
        <rFont val="Calibri"/>
        <family val="2"/>
        <scheme val="minor"/>
      </rPr>
      <t xml:space="preserve">kamuwona Yesu </t>
    </r>
    <r>
      <rPr>
        <b/>
        <sz val="11"/>
        <color rgb="FF800080"/>
        <rFont val="Calibri"/>
        <family val="2"/>
        <scheme val="minor"/>
      </rPr>
      <t xml:space="preserve">kofosa kumwake . Kalonga </t>
    </r>
    <r>
      <rPr>
        <sz val="11"/>
        <color rgb="FF008000"/>
        <rFont val="Calibri"/>
        <family val="2"/>
        <scheme val="minor"/>
      </rPr>
      <t xml:space="preserve">, " </t>
    </r>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Mulungu </t>
    </r>
    <r>
      <rPr>
        <b/>
        <sz val="11"/>
        <color rgb="FF800080"/>
        <rFont val="Calibri"/>
        <family val="2"/>
        <scheme val="minor"/>
      </rPr>
      <t xml:space="preserve">yeli Kuchanyha </t>
    </r>
    <r>
      <rPr>
        <sz val="11"/>
        <color rgb="FF008000"/>
        <rFont val="Calibri"/>
        <family val="2"/>
        <scheme val="minor"/>
      </rPr>
      <t xml:space="preserve">uhasanyi wa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yose . " </t>
    </r>
  </si>
  <si>
    <r>
      <rPr>
        <b/>
        <sz val="11"/>
        <color rgb="FF800080"/>
        <rFont val="Calibri"/>
        <family val="2"/>
        <scheme val="minor"/>
      </rPr>
      <t xml:space="preserve">Habule chinhu chochose chizalawilila kwa </t>
    </r>
    <r>
      <rPr>
        <sz val="11"/>
        <color rgb="FF008000"/>
        <rFont val="Calibri"/>
        <family val="2"/>
        <scheme val="minor"/>
      </rPr>
      <t xml:space="preserve">yeye , </t>
    </r>
    <r>
      <rPr>
        <b/>
        <sz val="11"/>
        <color rgb="FF800080"/>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chochimtenda yambule mwiko ila </t>
    </r>
    <r>
      <rPr>
        <sz val="11"/>
        <color rgb="FF008000"/>
        <rFont val="Calibri"/>
        <family val="2"/>
        <scheme val="minor"/>
      </rPr>
      <t xml:space="preserve">yeye . </t>
    </r>
  </si>
  <si>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niiyo niiyo nikala kulonga </t>
    </r>
    <r>
      <rPr>
        <sz val="11"/>
        <color rgb="FF008000"/>
        <rFont val="Calibri"/>
        <family val="2"/>
        <scheme val="minor"/>
      </rPr>
      <t xml:space="preserve">, </t>
    </r>
    <r>
      <rPr>
        <b/>
        <sz val="11"/>
        <color rgb="FF800080"/>
        <rFont val="Calibri"/>
        <family val="2"/>
        <scheme val="minor"/>
      </rPr>
      <t xml:space="preserve">'Kuchisogo changu kezakwiza </t>
    </r>
    <r>
      <rPr>
        <sz val="11"/>
        <color rgb="FF008000"/>
        <rFont val="Calibri"/>
        <family val="2"/>
        <scheme val="minor"/>
      </rPr>
      <t xml:space="preserve">munhu </t>
    </r>
    <r>
      <rPr>
        <strike/>
        <sz val="11"/>
        <color rgb="FFFF0000"/>
        <rFont val="Calibri"/>
        <family val="2"/>
        <scheme val="minor"/>
      </rPr>
      <t xml:space="preserve">kuchisogo changu </t>
    </r>
    <r>
      <rPr>
        <sz val="11"/>
        <color rgb="FF008000"/>
        <rFont val="Calibri"/>
        <family val="2"/>
        <scheme val="minor"/>
      </rPr>
      <t xml:space="preserve">yeli 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yang'hali hanhu haulongozi kumwangu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</si>
  <si>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niye hachimanyile </t>
    </r>
    <r>
      <rPr>
        <sz val="11"/>
        <color rgb="FF008000"/>
        <rFont val="Calibri"/>
        <family val="2"/>
        <scheme val="minor"/>
      </rPr>
      <t xml:space="preserve">bule , mbali </t>
    </r>
    <r>
      <rPr>
        <b/>
        <sz val="11"/>
        <color rgb="FF800080"/>
        <rFont val="Calibri"/>
        <family val="2"/>
        <scheme val="minor"/>
      </rPr>
      <t xml:space="preserve">ichimu icho niicho chiniza kobatiza </t>
    </r>
    <r>
      <rPr>
        <sz val="11"/>
        <color rgb="FF008000"/>
        <rFont val="Calibri"/>
        <family val="2"/>
        <scheme val="minor"/>
      </rPr>
      <t xml:space="preserve">kwa mazi </t>
    </r>
    <r>
      <rPr>
        <i/>
        <sz val="11"/>
        <color rgb="FF0000FF"/>
        <rFont val="Calibri"/>
        <family val="2"/>
        <scheme val="minor"/>
      </rPr>
      <t xml:space="preserve">, </t>
    </r>
    <r>
      <rPr>
        <sz val="11"/>
        <color rgb="FF008000"/>
        <rFont val="Calibri"/>
        <family val="2"/>
        <scheme val="minor"/>
      </rPr>
      <t xml:space="preserve">muladi </t>
    </r>
    <r>
      <rPr>
        <i/>
        <sz val="11"/>
        <color rgb="FF0000FF"/>
        <rFont val="Calibri"/>
        <family val="2"/>
        <scheme val="minor"/>
      </rPr>
      <t xml:space="preserve">munhu iyo yavimanye kwa </t>
    </r>
    <r>
      <rPr>
        <sz val="11"/>
        <color rgb="FF008000"/>
        <rFont val="Calibri"/>
        <family val="2"/>
        <scheme val="minor"/>
      </rPr>
      <t xml:space="preserve">wanhu wa Isilaeli </t>
    </r>
    <r>
      <rPr>
        <strike/>
        <sz val="11"/>
        <color rgb="FFFF0000"/>
        <rFont val="Calibri"/>
        <family val="2"/>
        <scheme val="minor"/>
      </rPr>
      <t xml:space="preserve">wammanye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</si>
  <si>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Yohana kalava </t>
    </r>
    <r>
      <rPr>
        <b/>
        <sz val="11"/>
        <color rgb="FF800080"/>
        <rFont val="Calibri"/>
        <family val="2"/>
        <scheme val="minor"/>
      </rPr>
      <t xml:space="preserve">usindila </t>
    </r>
    <r>
      <rPr>
        <sz val="11"/>
        <color rgb="FF008000"/>
        <rFont val="Calibri"/>
        <family val="2"/>
        <scheme val="minor"/>
      </rPr>
      <t xml:space="preserve">, " </t>
    </r>
    <r>
      <rPr>
        <b/>
        <sz val="11"/>
        <color rgb="FF800080"/>
        <rFont val="Calibri"/>
        <family val="2"/>
        <scheme val="minor"/>
      </rPr>
      <t xml:space="preserve">Niwona </t>
    </r>
    <r>
      <rPr>
        <sz val="11"/>
        <color rgb="FF008000"/>
        <rFont val="Calibri"/>
        <family val="2"/>
        <scheme val="minor"/>
      </rPr>
      <t xml:space="preserve">Muhe </t>
    </r>
    <r>
      <rPr>
        <b/>
        <sz val="11"/>
        <color rgb="FF800080"/>
        <rFont val="Calibri"/>
        <family val="2"/>
        <scheme val="minor"/>
      </rPr>
      <t xml:space="preserve">wa Mulungu kamuhulumukila </t>
    </r>
    <r>
      <rPr>
        <sz val="11"/>
        <color rgb="FF008000"/>
        <rFont val="Calibri"/>
        <family val="2"/>
        <scheme val="minor"/>
      </rPr>
      <t xml:space="preserve">fana nziwa </t>
    </r>
    <r>
      <rPr>
        <i/>
        <sz val="11"/>
        <color rgb="FF0000FF"/>
        <rFont val="Calibri"/>
        <family val="2"/>
        <scheme val="minor"/>
      </rPr>
      <t xml:space="preserve">kulawa kwa Mulungu , </t>
    </r>
    <r>
      <rPr>
        <sz val="11"/>
        <color rgb="FF008000"/>
        <rFont val="Calibri"/>
        <family val="2"/>
        <scheme val="minor"/>
      </rPr>
      <t xml:space="preserve">na kakala </t>
    </r>
    <r>
      <rPr>
        <b/>
        <sz val="11"/>
        <color rgb="FF800080"/>
        <rFont val="Calibri"/>
        <family val="2"/>
        <scheme val="minor"/>
      </rPr>
      <t xml:space="preserve">mchanyha </t>
    </r>
    <r>
      <rPr>
        <sz val="11"/>
        <color rgb="FF008000"/>
        <rFont val="Calibri"/>
        <family val="2"/>
        <scheme val="minor"/>
      </rPr>
      <t xml:space="preserve">yake </t>
    </r>
    <r>
      <rPr>
        <i/>
        <sz val="11"/>
        <color rgb="FF0000FF"/>
        <rFont val="Calibri"/>
        <family val="2"/>
        <scheme val="minor"/>
      </rPr>
      <t xml:space="preserve">fana nziwa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</si>
  <si>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hachimanyile </t>
    </r>
    <r>
      <rPr>
        <sz val="11"/>
        <color rgb="FF008000"/>
        <rFont val="Calibri"/>
        <family val="2"/>
        <scheme val="minor"/>
      </rPr>
      <t xml:space="preserve">bule , mbali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yoyabatiza </t>
    </r>
    <r>
      <rPr>
        <sz val="11"/>
        <color rgb="FF008000"/>
        <rFont val="Calibri"/>
        <family val="2"/>
        <scheme val="minor"/>
      </rPr>
      <t xml:space="preserve">kwa mazi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'Ija yondamuwone </t>
    </r>
    <r>
      <rPr>
        <sz val="11"/>
        <color rgb="FF008000"/>
        <rFont val="Calibri"/>
        <family val="2"/>
        <scheme val="minor"/>
      </rPr>
      <t xml:space="preserve">Muhe </t>
    </r>
    <r>
      <rPr>
        <b/>
        <sz val="11"/>
        <color rgb="FF800080"/>
        <rFont val="Calibri"/>
        <family val="2"/>
        <scheme val="minor"/>
      </rPr>
      <t xml:space="preserve">wa Mulungu kamuhulumukila </t>
    </r>
    <r>
      <rPr>
        <sz val="11"/>
        <color rgb="FF008000"/>
        <rFont val="Calibri"/>
        <family val="2"/>
        <scheme val="minor"/>
      </rPr>
      <t xml:space="preserve">na </t>
    </r>
    <r>
      <rPr>
        <b/>
        <sz val="11"/>
        <color rgb="FF800080"/>
        <rFont val="Calibri"/>
        <family val="2"/>
        <scheme val="minor"/>
      </rPr>
      <t xml:space="preserve">kumgwila muhala </t>
    </r>
    <r>
      <rPr>
        <sz val="11"/>
        <color rgb="FF008000"/>
        <rFont val="Calibri"/>
        <family val="2"/>
        <scheme val="minor"/>
      </rPr>
      <t xml:space="preserve">, iyo </t>
    </r>
    <r>
      <rPr>
        <b/>
        <sz val="11"/>
        <color rgb="FF800080"/>
        <rFont val="Calibri"/>
        <family val="2"/>
        <scheme val="minor"/>
      </rPr>
      <t xml:space="preserve">iyo kezawabatiza </t>
    </r>
    <r>
      <rPr>
        <sz val="11"/>
        <color rgb="FF008000"/>
        <rFont val="Calibri"/>
        <family val="2"/>
        <scheme val="minor"/>
      </rPr>
      <t xml:space="preserve">kwa Muhe Yelile . </t>
    </r>
    <r>
      <rPr>
        <b/>
        <sz val="11"/>
        <color rgb="FF800080"/>
        <rFont val="Calibri"/>
        <family val="2"/>
        <scheme val="minor"/>
      </rPr>
      <t xml:space="preserve">" </t>
    </r>
  </si>
  <si>
    <r>
      <rPr>
        <b/>
        <sz val="11"/>
        <color rgb="FF800080"/>
        <rFont val="Calibri"/>
        <family val="2"/>
        <scheme val="minor"/>
      </rPr>
      <t xml:space="preserve">Nayo kenuka na kulonga </t>
    </r>
    <r>
      <rPr>
        <sz val="11"/>
        <color rgb="FF008000"/>
        <rFont val="Calibri"/>
        <family val="2"/>
        <scheme val="minor"/>
      </rPr>
      <t xml:space="preserve">, </t>
    </r>
    <r>
      <rPr>
        <b/>
        <sz val="11"/>
        <color rgb="FF800080"/>
        <rFont val="Calibri"/>
        <family val="2"/>
        <scheme val="minor"/>
      </rPr>
      <t xml:space="preserve">" Ino niiyo munhu </t>
    </r>
    <r>
      <rPr>
        <sz val="11"/>
        <color rgb="FF008000"/>
        <rFont val="Calibri"/>
        <family val="2"/>
        <scheme val="minor"/>
      </rPr>
      <t xml:space="preserve">wa </t>
    </r>
    <r>
      <rPr>
        <i/>
        <sz val="11"/>
        <color rgb="FF0000FF"/>
        <rFont val="Calibri"/>
        <family val="2"/>
        <scheme val="minor"/>
      </rPr>
      <t xml:space="preserve">Mulungu yoyawasagule </t>
    </r>
    <r>
      <rPr>
        <sz val="11"/>
        <color rgb="FF008000"/>
        <rFont val="Calibri"/>
        <family val="2"/>
        <scheme val="minor"/>
      </rPr>
      <t xml:space="preserve">Mulungu . "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</si>
  <si>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Yohana kakala </t>
    </r>
    <r>
      <rPr>
        <strike/>
        <sz val="11"/>
        <color rgb="FFFF0000"/>
        <rFont val="Calibri"/>
        <family val="2"/>
        <scheme val="minor"/>
      </rPr>
      <t xml:space="preserve">haja </t>
    </r>
    <r>
      <rPr>
        <sz val="11"/>
        <color rgb="FF008000"/>
        <rFont val="Calibri"/>
        <family val="2"/>
        <scheme val="minor"/>
      </rPr>
      <t xml:space="preserve">kaidi hamwe na wanahina wake waidi . </t>
    </r>
  </si>
  <si>
    <r>
      <rPr>
        <b/>
        <sz val="11"/>
        <color rgb="FF800080"/>
        <rFont val="Calibri"/>
        <family val="2"/>
        <scheme val="minor"/>
      </rPr>
      <t xml:space="preserve">Viyamuwonile </t>
    </r>
    <r>
      <rPr>
        <sz val="11"/>
        <color rgb="FF008000"/>
        <rFont val="Calibri"/>
        <family val="2"/>
        <scheme val="minor"/>
      </rPr>
      <t xml:space="preserve">Yesu </t>
    </r>
    <r>
      <rPr>
        <i/>
        <sz val="11"/>
        <color rgb="FF0000FF"/>
        <rFont val="Calibri"/>
        <family val="2"/>
        <scheme val="minor"/>
      </rPr>
      <t xml:space="preserve">viyakalile </t>
    </r>
    <r>
      <rPr>
        <sz val="11"/>
        <color rgb="FF008000"/>
        <rFont val="Calibri"/>
        <family val="2"/>
        <scheme val="minor"/>
      </rPr>
      <t xml:space="preserve">kofosa , kalonga , " Loleni </t>
    </r>
    <r>
      <rPr>
        <b/>
        <sz val="11"/>
        <color rgb="FF800080"/>
        <rFont val="Calibri"/>
        <family val="2"/>
        <scheme val="minor"/>
      </rPr>
      <t xml:space="preserve">, Mwana </t>
    </r>
    <r>
      <rPr>
        <sz val="11"/>
        <color rgb="FF008000"/>
        <rFont val="Calibri"/>
        <family val="2"/>
        <scheme val="minor"/>
      </rPr>
      <t xml:space="preserve">wa Mulungu ! " </t>
    </r>
  </si>
  <si>
    <r>
      <rPr>
        <b/>
        <sz val="11"/>
        <color rgb="FF800080"/>
        <rFont val="Calibri"/>
        <family val="2"/>
        <scheme val="minor"/>
      </rPr>
      <t xml:space="preserve">Wanahina wake </t>
    </r>
    <r>
      <rPr>
        <sz val="11"/>
        <color rgb="FF008000"/>
        <rFont val="Calibri"/>
        <family val="2"/>
        <scheme val="minor"/>
      </rPr>
      <t xml:space="preserve">waidi </t>
    </r>
    <r>
      <rPr>
        <b/>
        <sz val="11"/>
        <color rgb="FF800080"/>
        <rFont val="Calibri"/>
        <family val="2"/>
        <scheme val="minor"/>
      </rPr>
      <t xml:space="preserve">viwahulike </t>
    </r>
    <r>
      <rPr>
        <sz val="11"/>
        <color rgb="FF008000"/>
        <rFont val="Calibri"/>
        <family val="2"/>
        <scheme val="minor"/>
      </rPr>
      <t xml:space="preserve">Yohana kolonga ivo , </t>
    </r>
    <r>
      <rPr>
        <b/>
        <sz val="11"/>
        <color rgb="FF800080"/>
        <rFont val="Calibri"/>
        <family val="2"/>
        <scheme val="minor"/>
      </rPr>
      <t xml:space="preserve">wamsondelela </t>
    </r>
    <r>
      <rPr>
        <sz val="11"/>
        <color rgb="FF008000"/>
        <rFont val="Calibri"/>
        <family val="2"/>
        <scheme val="minor"/>
      </rPr>
      <t xml:space="preserve">Yesu . </t>
    </r>
  </si>
  <si>
    <r>
      <rPr>
        <sz val="11"/>
        <color rgb="FF008000"/>
        <rFont val="Calibri"/>
        <family val="2"/>
        <scheme val="minor"/>
      </rPr>
      <t xml:space="preserve">Yesu kahinduka , </t>
    </r>
    <r>
      <rPr>
        <b/>
        <sz val="11"/>
        <color rgb="FF800080"/>
        <rFont val="Calibri"/>
        <family val="2"/>
        <scheme val="minor"/>
      </rPr>
      <t xml:space="preserve">kawalola na kuwalongela </t>
    </r>
    <r>
      <rPr>
        <sz val="11"/>
        <color rgb="FF008000"/>
        <rFont val="Calibri"/>
        <family val="2"/>
        <scheme val="minor"/>
      </rPr>
      <t xml:space="preserve">, " </t>
    </r>
    <r>
      <rPr>
        <b/>
        <sz val="11"/>
        <color rgb="FF800080"/>
        <rFont val="Calibri"/>
        <family val="2"/>
        <scheme val="minor"/>
      </rPr>
      <t xml:space="preserve">Mulonda </t>
    </r>
    <r>
      <rPr>
        <sz val="11"/>
        <color rgb="FF008000"/>
        <rFont val="Calibri"/>
        <family val="2"/>
        <scheme val="minor"/>
      </rPr>
      <t xml:space="preserve">choni ? " Wamwidika , " </t>
    </r>
    <r>
      <rPr>
        <b/>
        <sz val="11"/>
        <color rgb="FF800080"/>
        <rFont val="Calibri"/>
        <family val="2"/>
        <scheme val="minor"/>
      </rPr>
      <t xml:space="preserve">Mfundiza </t>
    </r>
    <r>
      <rPr>
        <sz val="11"/>
        <color rgb="FF008000"/>
        <rFont val="Calibri"/>
        <family val="2"/>
        <scheme val="minor"/>
      </rPr>
      <t xml:space="preserve">, </t>
    </r>
    <r>
      <rPr>
        <b/>
        <sz val="11"/>
        <color rgb="FF800080"/>
        <rFont val="Calibri"/>
        <family val="2"/>
        <scheme val="minor"/>
      </rPr>
      <t xml:space="preserve">fambulo jake " Mfundiza </t>
    </r>
    <r>
      <rPr>
        <sz val="11"/>
        <color rgb="FF008000"/>
        <rFont val="Calibri"/>
        <family val="2"/>
        <scheme val="minor"/>
      </rPr>
      <t xml:space="preserve">? " </t>
    </r>
    <r>
      <rPr>
        <strike/>
        <sz val="11"/>
        <color rgb="FFFF0000"/>
        <rFont val="Calibri"/>
        <family val="2"/>
        <scheme val="minor"/>
      </rPr>
      <t xml:space="preserve">Labi fambulo jake mfundiza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</si>
  <si>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Hiteni mkalole </t>
    </r>
    <r>
      <rPr>
        <sz val="11"/>
        <color rgb="FF008000"/>
        <rFont val="Calibri"/>
        <family val="2"/>
        <scheme val="minor"/>
      </rPr>
      <t xml:space="preserve">. " Ivo wahita na </t>
    </r>
    <r>
      <rPr>
        <b/>
        <sz val="11"/>
        <color rgb="FF800080"/>
        <rFont val="Calibri"/>
        <family val="2"/>
        <scheme val="minor"/>
      </rPr>
      <t xml:space="preserve">kumuwona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 </t>
    </r>
    <r>
      <rPr>
        <b/>
        <sz val="11"/>
        <color rgb="FF800080"/>
        <rFont val="Calibri"/>
        <family val="2"/>
        <scheme val="minor"/>
      </rPr>
      <t xml:space="preserve">Wakala hamwe </t>
    </r>
    <r>
      <rPr>
        <sz val="11"/>
        <color rgb="FF008000"/>
        <rFont val="Calibri"/>
        <family val="2"/>
        <scheme val="minor"/>
      </rPr>
      <t xml:space="preserve">na Yesu </t>
    </r>
    <r>
      <rPr>
        <b/>
        <sz val="11"/>
        <color rgb="FF800080"/>
        <rFont val="Calibri"/>
        <family val="2"/>
        <scheme val="minor"/>
      </rPr>
      <t xml:space="preserve">siku iyo </t>
    </r>
    <r>
      <rPr>
        <sz val="11"/>
        <color rgb="FF008000"/>
        <rFont val="Calibri"/>
        <family val="2"/>
        <scheme val="minor"/>
      </rPr>
      <t xml:space="preserve">. </t>
    </r>
    <r>
      <rPr>
        <i/>
        <sz val="11"/>
        <color rgb="FF0000FF"/>
        <rFont val="Calibri"/>
        <family val="2"/>
        <scheme val="minor"/>
      </rPr>
      <t xml:space="preserve">Isiku iyo wakala hasigale zuwa da kenda imisi . </t>
    </r>
  </si>
  <si>
    <r>
      <rPr>
        <b/>
        <sz val="11"/>
        <color rgb="FF800080"/>
        <rFont val="Calibri"/>
        <family val="2"/>
        <scheme val="minor"/>
      </rPr>
      <t xml:space="preserve">Na </t>
    </r>
    <r>
      <rPr>
        <sz val="11"/>
        <color rgb="FF008000"/>
        <rFont val="Calibri"/>
        <family val="2"/>
        <scheme val="minor"/>
      </rPr>
      <t xml:space="preserve">ugima </t>
    </r>
    <r>
      <rPr>
        <i/>
        <sz val="11"/>
        <color rgb="FF0000FF"/>
        <rFont val="Calibri"/>
        <family val="2"/>
        <scheme val="minor"/>
      </rPr>
      <t xml:space="preserve">uwo ukala umo </t>
    </r>
    <r>
      <rPr>
        <sz val="11"/>
        <color rgb="FF008000"/>
        <rFont val="Calibri"/>
        <family val="2"/>
        <scheme val="minor"/>
      </rPr>
      <t xml:space="preserve">, na ugima uwo ukala </t>
    </r>
    <r>
      <rPr>
        <b/>
        <sz val="11"/>
        <color rgb="FF800080"/>
        <rFont val="Calibri"/>
        <family val="2"/>
        <scheme val="minor"/>
      </rPr>
      <t xml:space="preserve">mwiko wa </t>
    </r>
    <r>
      <rPr>
        <sz val="11"/>
        <color rgb="FF008000"/>
        <rFont val="Calibri"/>
        <family val="2"/>
        <scheme val="minor"/>
      </rPr>
      <t xml:space="preserve">wanhu </t>
    </r>
    <r>
      <rPr>
        <b/>
        <sz val="11"/>
        <color rgb="FF800080"/>
        <rFont val="Calibri"/>
        <family val="2"/>
        <scheme val="minor"/>
      </rPr>
      <t xml:space="preserve">. </t>
    </r>
  </si>
  <si>
    <r>
      <rPr>
        <sz val="11"/>
        <color rgb="FF008000"/>
        <rFont val="Calibri"/>
        <family val="2"/>
        <scheme val="minor"/>
      </rPr>
      <t xml:space="preserve">Andeleya , ndugu yake Saimoni Petili </t>
    </r>
    <r>
      <rPr>
        <i/>
        <sz val="11"/>
        <color rgb="FF0000FF"/>
        <rFont val="Calibri"/>
        <family val="2"/>
        <scheme val="minor"/>
      </rPr>
      <t xml:space="preserve">, </t>
    </r>
    <r>
      <rPr>
        <sz val="11"/>
        <color rgb="FF008000"/>
        <rFont val="Calibri"/>
        <family val="2"/>
        <scheme val="minor"/>
      </rPr>
      <t xml:space="preserve">kakala imwe wa </t>
    </r>
    <r>
      <rPr>
        <b/>
        <sz val="11"/>
        <color rgb="FF800080"/>
        <rFont val="Calibri"/>
        <family val="2"/>
        <scheme val="minor"/>
      </rPr>
      <t xml:space="preserve">waja wanahina </t>
    </r>
    <r>
      <rPr>
        <sz val="11"/>
        <color rgb="FF008000"/>
        <rFont val="Calibri"/>
        <family val="2"/>
        <scheme val="minor"/>
      </rPr>
      <t xml:space="preserve">waidi wowahulike </t>
    </r>
    <r>
      <rPr>
        <strike/>
        <sz val="11"/>
        <color rgb="FFFF0000"/>
        <rFont val="Calibri"/>
        <family val="2"/>
        <scheme val="minor"/>
      </rPr>
      <t xml:space="preserve">chiya chiyalongile </t>
    </r>
    <r>
      <rPr>
        <sz val="11"/>
        <color rgb="FF008000"/>
        <rFont val="Calibri"/>
        <family val="2"/>
        <scheme val="minor"/>
      </rPr>
      <t xml:space="preserve">Yohana na </t>
    </r>
    <r>
      <rPr>
        <b/>
        <sz val="11"/>
        <color rgb="FF800080"/>
        <rFont val="Calibri"/>
        <family val="2"/>
        <scheme val="minor"/>
      </rPr>
      <t xml:space="preserve">wamsondelela </t>
    </r>
    <r>
      <rPr>
        <sz val="11"/>
        <color rgb="FF008000"/>
        <rFont val="Calibri"/>
        <family val="2"/>
        <scheme val="minor"/>
      </rPr>
      <t xml:space="preserve">Yesu . </t>
    </r>
  </si>
  <si>
    <r>
      <rPr>
        <b/>
        <sz val="11"/>
        <color rgb="FF800080"/>
        <rFont val="Calibri"/>
        <family val="2"/>
        <scheme val="minor"/>
      </rPr>
      <t xml:space="preserve">Munhu iyo kalonga chinhu chochose , kamuhitila </t>
    </r>
    <r>
      <rPr>
        <sz val="11"/>
        <color rgb="FF008000"/>
        <rFont val="Calibri"/>
        <family val="2"/>
        <scheme val="minor"/>
      </rPr>
      <t xml:space="preserve">ndugu yake </t>
    </r>
    <r>
      <rPr>
        <b/>
        <sz val="11"/>
        <color rgb="FF800080"/>
        <rFont val="Calibri"/>
        <family val="2"/>
        <scheme val="minor"/>
      </rPr>
      <t xml:space="preserve">Saimoni na kumulongela </t>
    </r>
    <r>
      <rPr>
        <sz val="11"/>
        <color rgb="FF008000"/>
        <rFont val="Calibri"/>
        <family val="2"/>
        <scheme val="minor"/>
      </rPr>
      <t xml:space="preserve">, " </t>
    </r>
    <r>
      <rPr>
        <b/>
        <sz val="11"/>
        <color rgb="FF800080"/>
        <rFont val="Calibri"/>
        <family val="2"/>
        <scheme val="minor"/>
      </rPr>
      <t xml:space="preserve">Chilisito chimfika Chilisito ! </t>
    </r>
    <r>
      <rPr>
        <sz val="11"/>
        <color rgb="FF008000"/>
        <rFont val="Calibri"/>
        <family val="2"/>
        <scheme val="minor"/>
      </rPr>
      <t xml:space="preserve">" </t>
    </r>
    <r>
      <rPr>
        <b/>
        <sz val="11"/>
        <color rgb="FF800080"/>
        <rFont val="Calibri"/>
        <family val="2"/>
        <scheme val="minor"/>
      </rPr>
      <t xml:space="preserve">Fambulo jake " </t>
    </r>
    <r>
      <rPr>
        <sz val="11"/>
        <color rgb="FF008000"/>
        <rFont val="Calibri"/>
        <family val="2"/>
        <scheme val="minor"/>
      </rPr>
      <t xml:space="preserve">Chilisito </t>
    </r>
    <r>
      <rPr>
        <b/>
        <sz val="11"/>
        <color rgb="FF80008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</si>
  <si>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Andeleya kamsola Saimoni </t>
    </r>
    <r>
      <rPr>
        <sz val="11"/>
        <color rgb="FF008000"/>
        <rFont val="Calibri"/>
        <family val="2"/>
        <scheme val="minor"/>
      </rPr>
      <t xml:space="preserve">kamgala kwa Yesu . Yesu kamulola </t>
    </r>
    <r>
      <rPr>
        <b/>
        <sz val="11"/>
        <color rgb="FF800080"/>
        <rFont val="Calibri"/>
        <family val="2"/>
        <scheme val="minor"/>
      </rPr>
      <t xml:space="preserve">na kamulongela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Saimoni mwana wa Yohana , </t>
    </r>
    <r>
      <rPr>
        <b/>
        <sz val="11"/>
        <color rgb="FF800080"/>
        <rFont val="Calibri"/>
        <family val="2"/>
        <scheme val="minor"/>
      </rPr>
      <t xml:space="preserve">izakuwa Kefasi ! </t>
    </r>
    <r>
      <rPr>
        <sz val="11"/>
        <color rgb="FF008000"/>
        <rFont val="Calibri"/>
        <family val="2"/>
        <scheme val="minor"/>
      </rPr>
      <t xml:space="preserve">" </t>
    </r>
    <r>
      <rPr>
        <b/>
        <sz val="11"/>
        <color rgb="FF800080"/>
        <rFont val="Calibri"/>
        <family val="2"/>
        <scheme val="minor"/>
      </rPr>
      <t xml:space="preserve">Fambulo </t>
    </r>
    <r>
      <rPr>
        <sz val="11"/>
        <color rgb="FF008000"/>
        <rFont val="Calibri"/>
        <family val="2"/>
        <scheme val="minor"/>
      </rPr>
      <t xml:space="preserve">jake </t>
    </r>
    <r>
      <rPr>
        <i/>
        <sz val="11"/>
        <color rgb="FF0000FF"/>
        <rFont val="Calibri"/>
        <family val="2"/>
        <scheme val="minor"/>
      </rPr>
      <t xml:space="preserve">" </t>
    </r>
    <r>
      <rPr>
        <sz val="11"/>
        <color rgb="FF008000"/>
        <rFont val="Calibri"/>
        <family val="2"/>
        <scheme val="minor"/>
      </rPr>
      <t xml:space="preserve">Petili </t>
    </r>
    <r>
      <rPr>
        <b/>
        <sz val="11"/>
        <color rgb="FF800080"/>
        <rFont val="Calibri"/>
        <family val="2"/>
        <scheme val="minor"/>
      </rPr>
      <t xml:space="preserve">! "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</si>
  <si>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kalonda kusegela </t>
    </r>
    <r>
      <rPr>
        <sz val="11"/>
        <color rgb="FF008000"/>
        <rFont val="Calibri"/>
        <family val="2"/>
        <scheme val="minor"/>
      </rPr>
      <t xml:space="preserve">Galilaya . </t>
    </r>
    <r>
      <rPr>
        <b/>
        <sz val="11"/>
        <color rgb="FF800080"/>
        <rFont val="Calibri"/>
        <family val="2"/>
        <scheme val="minor"/>
      </rPr>
      <t xml:space="preserve">Kamfika </t>
    </r>
    <r>
      <rPr>
        <sz val="11"/>
        <color rgb="FF008000"/>
        <rFont val="Calibri"/>
        <family val="2"/>
        <scheme val="minor"/>
      </rPr>
      <t xml:space="preserve">Filipo </t>
    </r>
    <r>
      <rPr>
        <b/>
        <sz val="11"/>
        <color rgb="FF800080"/>
        <rFont val="Calibri"/>
        <family val="2"/>
        <scheme val="minor"/>
      </rPr>
      <t xml:space="preserve">na </t>
    </r>
    <r>
      <rPr>
        <sz val="11"/>
        <color rgb="FF008000"/>
        <rFont val="Calibri"/>
        <family val="2"/>
        <scheme val="minor"/>
      </rPr>
      <t xml:space="preserve">kamulongela , " </t>
    </r>
    <r>
      <rPr>
        <b/>
        <sz val="11"/>
        <color rgb="FF800080"/>
        <rFont val="Calibri"/>
        <family val="2"/>
        <scheme val="minor"/>
      </rPr>
      <t xml:space="preserve">Nisondelele . </t>
    </r>
    <r>
      <rPr>
        <sz val="11"/>
        <color rgb="FF008000"/>
        <rFont val="Calibri"/>
        <family val="2"/>
        <scheme val="minor"/>
      </rPr>
      <t xml:space="preserve">" </t>
    </r>
  </si>
  <si>
    <r>
      <rPr>
        <sz val="11"/>
        <color rgb="FF008000"/>
        <rFont val="Calibri"/>
        <family val="2"/>
        <scheme val="minor"/>
      </rPr>
      <t xml:space="preserve">Filipo kakala </t>
    </r>
    <r>
      <rPr>
        <strike/>
        <sz val="11"/>
        <color rgb="FFFF0000"/>
        <rFont val="Calibri"/>
        <family val="2"/>
        <scheme val="minor"/>
      </rPr>
      <t xml:space="preserve">mkaya </t>
    </r>
    <r>
      <rPr>
        <sz val="11"/>
        <color rgb="FF008000"/>
        <rFont val="Calibri"/>
        <family val="2"/>
        <scheme val="minor"/>
      </rPr>
      <t xml:space="preserve">wa </t>
    </r>
    <r>
      <rPr>
        <i/>
        <sz val="11"/>
        <color rgb="FF0000FF"/>
        <rFont val="Calibri"/>
        <family val="2"/>
        <scheme val="minor"/>
      </rPr>
      <t xml:space="preserve">mudibululu da </t>
    </r>
    <r>
      <rPr>
        <sz val="11"/>
        <color rgb="FF008000"/>
        <rFont val="Calibri"/>
        <family val="2"/>
        <scheme val="minor"/>
      </rPr>
      <t xml:space="preserve">Besisaida , </t>
    </r>
    <r>
      <rPr>
        <b/>
        <sz val="11"/>
        <color rgb="FF800080"/>
        <rFont val="Calibri"/>
        <family val="2"/>
        <scheme val="minor"/>
      </rPr>
      <t xml:space="preserve">mwiisi ya </t>
    </r>
    <r>
      <rPr>
        <sz val="11"/>
        <color rgb="FF008000"/>
        <rFont val="Calibri"/>
        <family val="2"/>
        <scheme val="minor"/>
      </rPr>
      <t xml:space="preserve">Andeleya na Petili . </t>
    </r>
  </si>
  <si>
    <r>
      <rPr>
        <sz val="11"/>
        <color rgb="FF008000"/>
        <rFont val="Calibri"/>
        <family val="2"/>
        <scheme val="minor"/>
      </rPr>
      <t xml:space="preserve">Filipo </t>
    </r>
    <r>
      <rPr>
        <b/>
        <sz val="11"/>
        <color rgb="FF800080"/>
        <rFont val="Calibri"/>
        <family val="2"/>
        <scheme val="minor"/>
      </rPr>
      <t xml:space="preserve">kamfika Nazaleti </t>
    </r>
    <r>
      <rPr>
        <sz val="11"/>
        <color rgb="FF008000"/>
        <rFont val="Calibri"/>
        <family val="2"/>
        <scheme val="minor"/>
      </rPr>
      <t xml:space="preserve">, kamulongela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mwana wa Yosefu , munhu wa mudibululu da Nazaleti , </t>
    </r>
    <r>
      <rPr>
        <sz val="11"/>
        <color rgb="FF008000"/>
        <rFont val="Calibri"/>
        <family val="2"/>
        <scheme val="minor"/>
      </rPr>
      <t xml:space="preserve">ija </t>
    </r>
    <r>
      <rPr>
        <strike/>
        <sz val="11"/>
        <color rgb="FFFF0000"/>
        <rFont val="Calibri"/>
        <family val="2"/>
        <scheme val="minor"/>
      </rPr>
      <t xml:space="preserve">mbuli zake zandikigwe na </t>
    </r>
    <r>
      <rPr>
        <sz val="11"/>
        <color rgb="FF008000"/>
        <rFont val="Calibri"/>
        <family val="2"/>
        <scheme val="minor"/>
      </rPr>
      <t xml:space="preserve">Musa </t>
    </r>
    <r>
      <rPr>
        <i/>
        <sz val="11"/>
        <color rgb="FF0000FF"/>
        <rFont val="Calibri"/>
        <family val="2"/>
        <scheme val="minor"/>
      </rPr>
      <t xml:space="preserve">vayaandikile </t>
    </r>
    <r>
      <rPr>
        <sz val="11"/>
        <color rgb="FF008000"/>
        <rFont val="Calibri"/>
        <family val="2"/>
        <scheme val="minor"/>
      </rPr>
      <t xml:space="preserve">muna </t>
    </r>
    <r>
      <rPr>
        <b/>
        <sz val="11"/>
        <color rgb="FF800080"/>
        <rFont val="Calibri"/>
        <family val="2"/>
        <scheme val="minor"/>
      </rPr>
      <t xml:space="preserve">yamalagilizo </t>
    </r>
    <r>
      <rPr>
        <sz val="11"/>
        <color rgb="FF008000"/>
        <rFont val="Calibri"/>
        <family val="2"/>
        <scheme val="minor"/>
      </rPr>
      <t xml:space="preserve">na walotezi wa Mulungu </t>
    </r>
    <r>
      <rPr>
        <strike/>
        <sz val="11"/>
        <color rgb="FFFF0000"/>
        <rFont val="Calibri"/>
        <family val="2"/>
        <scheme val="minor"/>
      </rPr>
      <t xml:space="preserve">iviya wandika mbuli zake . Niiyo Yesu wa Nazaleti , mwana wa Yosefu </t>
    </r>
    <r>
      <rPr>
        <sz val="11"/>
        <color rgb="FF008000"/>
        <rFont val="Calibri"/>
        <family val="2"/>
        <scheme val="minor"/>
      </rPr>
      <t xml:space="preserve">. " </t>
    </r>
  </si>
  <si>
    <r>
      <rPr>
        <b/>
        <sz val="11"/>
        <color rgb="FF800080"/>
        <rFont val="Calibri"/>
        <family val="2"/>
        <scheme val="minor"/>
      </rPr>
      <t xml:space="preserve">Nazaleti kamulongela </t>
    </r>
    <r>
      <rPr>
        <sz val="11"/>
        <color rgb="FF008000"/>
        <rFont val="Calibri"/>
        <family val="2"/>
        <scheme val="minor"/>
      </rPr>
      <t xml:space="preserve">, " </t>
    </r>
    <r>
      <rPr>
        <b/>
        <sz val="11"/>
        <color rgb="FF800080"/>
        <rFont val="Calibri"/>
        <family val="2"/>
        <scheme val="minor"/>
      </rPr>
      <t xml:space="preserve">Chilihi </t>
    </r>
    <r>
      <rPr>
        <sz val="11"/>
        <color rgb="FF008000"/>
        <rFont val="Calibri"/>
        <family val="2"/>
        <scheme val="minor"/>
      </rPr>
      <t xml:space="preserve">chinogile </t>
    </r>
    <r>
      <rPr>
        <b/>
        <sz val="11"/>
        <color rgb="FF800080"/>
        <rFont val="Calibri"/>
        <family val="2"/>
        <scheme val="minor"/>
      </rPr>
      <t xml:space="preserve">kulawa mudibululu da </t>
    </r>
    <r>
      <rPr>
        <sz val="11"/>
        <color rgb="FF008000"/>
        <rFont val="Calibri"/>
        <family val="2"/>
        <scheme val="minor"/>
      </rPr>
      <t xml:space="preserve">Nazaleti ? " Filipo kamwidika , " Izo </t>
    </r>
    <r>
      <rPr>
        <b/>
        <sz val="11"/>
        <color rgb="FF800080"/>
        <rFont val="Calibri"/>
        <family val="2"/>
        <scheme val="minor"/>
      </rPr>
      <t xml:space="preserve">hano na lola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</si>
  <si>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viyawonile Mnazaleti kofosa kamuhitila na kamulongela </t>
    </r>
    <r>
      <rPr>
        <sz val="11"/>
        <color rgb="FF008000"/>
        <rFont val="Calibri"/>
        <family val="2"/>
        <scheme val="minor"/>
      </rPr>
      <t xml:space="preserve">, " </t>
    </r>
    <r>
      <rPr>
        <b/>
        <sz val="11"/>
        <color rgb="FF800080"/>
        <rFont val="Calibri"/>
        <family val="2"/>
        <scheme val="minor"/>
      </rPr>
      <t xml:space="preserve">Lola ! Munhu ino </t>
    </r>
    <r>
      <rPr>
        <sz val="11"/>
        <color rgb="FF008000"/>
        <rFont val="Calibri"/>
        <family val="2"/>
        <scheme val="minor"/>
      </rPr>
      <t xml:space="preserve">ni </t>
    </r>
    <r>
      <rPr>
        <b/>
        <sz val="11"/>
        <color rgb="FF800080"/>
        <rFont val="Calibri"/>
        <family val="2"/>
        <scheme val="minor"/>
      </rPr>
      <t xml:space="preserve">munhu wa Isilaeli wa </t>
    </r>
    <r>
      <rPr>
        <sz val="11"/>
        <color rgb="FF008000"/>
        <rFont val="Calibri"/>
        <family val="2"/>
        <scheme val="minor"/>
      </rPr>
      <t xml:space="preserve">kweli , </t>
    </r>
    <r>
      <rPr>
        <b/>
        <sz val="11"/>
        <color rgb="FF800080"/>
        <rFont val="Calibri"/>
        <family val="2"/>
        <scheme val="minor"/>
      </rPr>
      <t xml:space="preserve">habule udelenya </t>
    </r>
    <r>
      <rPr>
        <sz val="11"/>
        <color rgb="FF008000"/>
        <rFont val="Calibri"/>
        <family val="2"/>
        <scheme val="minor"/>
      </rPr>
      <t xml:space="preserve">. " </t>
    </r>
  </si>
  <si>
    <r>
      <rPr>
        <b/>
        <sz val="11"/>
        <color rgb="FF800080"/>
        <rFont val="Calibri"/>
        <family val="2"/>
        <scheme val="minor"/>
      </rPr>
      <t xml:space="preserve">Yesu kamulongela Nazaleti </t>
    </r>
    <r>
      <rPr>
        <sz val="11"/>
        <color rgb="FF008000"/>
        <rFont val="Calibri"/>
        <family val="2"/>
        <scheme val="minor"/>
      </rPr>
      <t xml:space="preserve">, " </t>
    </r>
    <r>
      <rPr>
        <b/>
        <sz val="11"/>
        <color rgb="FF800080"/>
        <rFont val="Calibri"/>
        <family val="2"/>
        <scheme val="minor"/>
      </rPr>
      <t xml:space="preserve">Mbona unimanya </t>
    </r>
    <r>
      <rPr>
        <sz val="11"/>
        <color rgb="FF008000"/>
        <rFont val="Calibri"/>
        <family val="2"/>
        <scheme val="minor"/>
      </rPr>
      <t xml:space="preserve">? " Yesu kamwidika , " </t>
    </r>
    <r>
      <rPr>
        <b/>
        <sz val="11"/>
        <color rgb="FF800080"/>
        <rFont val="Calibri"/>
        <family val="2"/>
        <scheme val="minor"/>
      </rPr>
      <t xml:space="preserve">Filibi , kwizani mbaka ukaye kumgunda </t>
    </r>
    <r>
      <rPr>
        <sz val="11"/>
        <color rgb="FF008000"/>
        <rFont val="Calibri"/>
        <family val="2"/>
        <scheme val="minor"/>
      </rPr>
      <t xml:space="preserve">wa mtini </t>
    </r>
    <r>
      <rPr>
        <strike/>
        <sz val="11"/>
        <color rgb="FFFF0000"/>
        <rFont val="Calibri"/>
        <family val="2"/>
        <scheme val="minor"/>
      </rPr>
      <t xml:space="preserve">Filipo yang'hali hanakutanga </t>
    </r>
    <r>
      <rPr>
        <sz val="11"/>
        <color rgb="FF008000"/>
        <rFont val="Calibri"/>
        <family val="2"/>
        <scheme val="minor"/>
      </rPr>
      <t xml:space="preserve">. " </t>
    </r>
  </si>
  <si>
    <r>
      <rPr>
        <b/>
        <sz val="11"/>
        <color rgb="FF800080"/>
        <rFont val="Calibri"/>
        <family val="2"/>
        <scheme val="minor"/>
      </rPr>
      <t xml:space="preserve">Yesu kamwidika Nazaleti </t>
    </r>
    <r>
      <rPr>
        <sz val="11"/>
        <color rgb="FF008000"/>
        <rFont val="Calibri"/>
        <family val="2"/>
        <scheme val="minor"/>
      </rPr>
      <t xml:space="preserve">, " Mfundiza ,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weye iyo </t>
    </r>
    <r>
      <rPr>
        <sz val="11"/>
        <color rgb="FF008000"/>
        <rFont val="Calibri"/>
        <family val="2"/>
        <scheme val="minor"/>
      </rPr>
      <t xml:space="preserve">Mfalume wa Isilaeli ! " </t>
    </r>
  </si>
  <si>
    <r>
      <rPr>
        <b/>
        <sz val="11"/>
        <color rgb="FF800080"/>
        <rFont val="Calibri"/>
        <family val="2"/>
        <scheme val="minor"/>
      </rPr>
      <t xml:space="preserve">Na ulung'husesa lukulu lwa wanhu ludabwa </t>
    </r>
    <r>
      <rPr>
        <sz val="11"/>
        <color rgb="FF008000"/>
        <rFont val="Calibri"/>
        <family val="2"/>
        <scheme val="minor"/>
      </rPr>
      <t xml:space="preserve">na ziza </t>
    </r>
    <r>
      <rPr>
        <b/>
        <sz val="11"/>
        <color rgb="FF800080"/>
        <rFont val="Calibri"/>
        <family val="2"/>
        <scheme val="minor"/>
      </rPr>
      <t xml:space="preserve">, mbali ziza hayezavimanya </t>
    </r>
    <r>
      <rPr>
        <sz val="11"/>
        <color rgb="FF008000"/>
        <rFont val="Calibri"/>
        <family val="2"/>
        <scheme val="minor"/>
      </rPr>
      <t xml:space="preserve">bule </t>
    </r>
    <r>
      <rPr>
        <strike/>
        <sz val="11"/>
        <color rgb="FFFF0000"/>
        <rFont val="Calibri"/>
        <family val="2"/>
        <scheme val="minor"/>
      </rPr>
      <t xml:space="preserve">kudisegeza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</si>
  <si>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Habali kohuwila </t>
    </r>
    <r>
      <rPr>
        <sz val="11"/>
        <color rgb="FF008000"/>
        <rFont val="Calibri"/>
        <family val="2"/>
        <scheme val="minor"/>
      </rPr>
      <t xml:space="preserve">kwaviya </t>
    </r>
    <r>
      <rPr>
        <b/>
        <sz val="11"/>
        <color rgb="FF800080"/>
        <rFont val="Calibri"/>
        <family val="2"/>
        <scheme val="minor"/>
      </rPr>
      <t xml:space="preserve">nowona unogile </t>
    </r>
    <r>
      <rPr>
        <sz val="11"/>
        <color rgb="FF008000"/>
        <rFont val="Calibri"/>
        <family val="2"/>
        <scheme val="minor"/>
      </rPr>
      <t xml:space="preserve">hasi </t>
    </r>
    <r>
      <rPr>
        <b/>
        <sz val="11"/>
        <color rgb="FF800080"/>
        <rFont val="Calibri"/>
        <family val="2"/>
        <scheme val="minor"/>
      </rPr>
      <t xml:space="preserve">ha mtini </t>
    </r>
    <r>
      <rPr>
        <sz val="11"/>
        <color rgb="FF008000"/>
        <rFont val="Calibri"/>
        <family val="2"/>
        <scheme val="minor"/>
      </rPr>
      <t xml:space="preserve">wa mtini ? </t>
    </r>
    <r>
      <rPr>
        <b/>
        <sz val="11"/>
        <color rgb="FF800080"/>
        <rFont val="Calibri"/>
        <family val="2"/>
        <scheme val="minor"/>
      </rPr>
      <t xml:space="preserve">Niye nokulongela chila chinhu chilihi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</si>
  <si>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 </t>
    </r>
    <r>
      <rPr>
        <b/>
        <sz val="11"/>
        <color rgb="FF800080"/>
        <rFont val="Calibri"/>
        <family val="2"/>
        <scheme val="minor"/>
      </rPr>
      <t xml:space="preserve">mweye mwizaniwona kuulanga kuvuguka </t>
    </r>
    <r>
      <rPr>
        <sz val="11"/>
        <color rgb="FF008000"/>
        <rFont val="Calibri"/>
        <family val="2"/>
        <scheme val="minor"/>
      </rPr>
      <t xml:space="preserve">na wasenga wa </t>
    </r>
    <r>
      <rPr>
        <b/>
        <sz val="11"/>
        <color rgb="FF800080"/>
        <rFont val="Calibri"/>
        <family val="2"/>
        <scheme val="minor"/>
      </rPr>
      <t xml:space="preserve">Mulungu wosegela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mchanyha </t>
    </r>
    <r>
      <rPr>
        <b/>
        <sz val="11"/>
        <color rgb="FF800080"/>
        <rFont val="Calibri"/>
        <family val="2"/>
        <scheme val="minor"/>
      </rPr>
      <t xml:space="preserve">ya </t>
    </r>
    <r>
      <rPr>
        <sz val="11"/>
        <color rgb="FF008000"/>
        <rFont val="Calibri"/>
        <family val="2"/>
        <scheme val="minor"/>
      </rPr>
      <t xml:space="preserve">Mwana wa Munhu . " </t>
    </r>
  </si>
  <si>
    <r>
      <rPr>
        <i/>
        <sz val="11"/>
        <color rgb="FF0000FF"/>
        <rFont val="Calibri"/>
        <family val="2"/>
        <scheme val="minor"/>
      </rPr>
      <t xml:space="preserve">Weza munhu yoyatumigwa na </t>
    </r>
    <r>
      <rPr>
        <sz val="11"/>
        <color rgb="FF008000"/>
        <rFont val="Calibri"/>
        <family val="2"/>
        <scheme val="minor"/>
      </rPr>
      <t xml:space="preserve">Mulungu </t>
    </r>
    <r>
      <rPr>
        <strike/>
        <sz val="11"/>
        <color rgb="FFFF0000"/>
        <rFont val="Calibri"/>
        <family val="2"/>
        <scheme val="minor"/>
      </rPr>
      <t xml:space="preserve">kamtuma msenga wake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zina jake Yohana . </t>
    </r>
  </si>
  <si>
    <r>
      <rPr>
        <b/>
        <sz val="11"/>
        <color rgb="FF800080"/>
        <rFont val="Calibri"/>
        <family val="2"/>
        <scheme val="minor"/>
      </rPr>
      <t xml:space="preserve">Ivo munhu iyo </t>
    </r>
    <r>
      <rPr>
        <sz val="11"/>
        <color rgb="FF008000"/>
        <rFont val="Calibri"/>
        <family val="2"/>
        <scheme val="minor"/>
      </rPr>
      <t xml:space="preserve">keza </t>
    </r>
    <r>
      <rPr>
        <b/>
        <sz val="11"/>
        <color rgb="FF800080"/>
        <rFont val="Calibri"/>
        <family val="2"/>
        <scheme val="minor"/>
      </rPr>
      <t xml:space="preserve">kwa ichimu cha usindila </t>
    </r>
    <r>
      <rPr>
        <sz val="11"/>
        <color rgb="FF008000"/>
        <rFont val="Calibri"/>
        <family val="2"/>
        <scheme val="minor"/>
      </rPr>
      <t xml:space="preserve">, muladi </t>
    </r>
    <r>
      <rPr>
        <i/>
        <sz val="11"/>
        <color rgb="FF0000FF"/>
        <rFont val="Calibri"/>
        <family val="2"/>
        <scheme val="minor"/>
      </rPr>
      <t xml:space="preserve">yamutegeleze </t>
    </r>
    <r>
      <rPr>
        <sz val="11"/>
        <color rgb="FF008000"/>
        <rFont val="Calibri"/>
        <family val="2"/>
        <scheme val="minor"/>
      </rPr>
      <t xml:space="preserve">wanhu wose </t>
    </r>
    <r>
      <rPr>
        <b/>
        <sz val="11"/>
        <color rgb="FF800080"/>
        <rFont val="Calibri"/>
        <family val="2"/>
        <scheme val="minor"/>
      </rPr>
      <t xml:space="preserve">wahuwile </t>
    </r>
    <r>
      <rPr>
        <sz val="11"/>
        <color rgb="FF008000"/>
        <rFont val="Calibri"/>
        <family val="2"/>
        <scheme val="minor"/>
      </rPr>
      <t xml:space="preserve">. </t>
    </r>
  </si>
  <si>
    <r>
      <rPr>
        <b/>
        <sz val="11"/>
        <color rgb="FF800080"/>
        <rFont val="Calibri"/>
        <family val="2"/>
        <scheme val="minor"/>
      </rPr>
      <t xml:space="preserve">Kwaviya munhu yoyose haiswela chinyala </t>
    </r>
    <r>
      <rPr>
        <sz val="11"/>
        <color rgb="FF008000"/>
        <rFont val="Calibri"/>
        <family val="2"/>
        <scheme val="minor"/>
      </rPr>
      <t xml:space="preserve">, </t>
    </r>
    <r>
      <rPr>
        <b/>
        <sz val="11"/>
        <color rgb="FF800080"/>
        <rFont val="Calibri"/>
        <family val="2"/>
        <scheme val="minor"/>
      </rPr>
      <t xml:space="preserve">ila kolondeka kulawa na usindila wa usindila wa chinyala </t>
    </r>
    <r>
      <rPr>
        <sz val="11"/>
        <color rgb="FF008000"/>
        <rFont val="Calibri"/>
        <family val="2"/>
        <scheme val="minor"/>
      </rPr>
      <t xml:space="preserve">. </t>
    </r>
  </si>
  <si>
    <r>
      <rPr>
        <b/>
        <sz val="11"/>
        <color rgb="FF800080"/>
        <rFont val="Calibri"/>
        <family val="2"/>
        <scheme val="minor"/>
      </rPr>
      <t xml:space="preserve">Kwaviya ulo ulo ulung'husesa lwa ukweli </t>
    </r>
    <r>
      <rPr>
        <sz val="11"/>
        <color rgb="FF008000"/>
        <rFont val="Calibri"/>
        <family val="2"/>
        <scheme val="minor"/>
      </rPr>
      <t xml:space="preserve">, </t>
    </r>
    <r>
      <rPr>
        <b/>
        <sz val="11"/>
        <color rgb="FF800080"/>
        <rFont val="Calibri"/>
        <family val="2"/>
        <scheme val="minor"/>
      </rPr>
      <t xml:space="preserve">komwitila munhu yoyose mwiisi </t>
    </r>
    <r>
      <rPr>
        <sz val="11"/>
        <color rgb="FF008000"/>
        <rFont val="Calibri"/>
        <family val="2"/>
        <scheme val="minor"/>
      </rPr>
      <t xml:space="preserve">na </t>
    </r>
    <r>
      <rPr>
        <b/>
        <sz val="11"/>
        <color rgb="FF800080"/>
        <rFont val="Calibri"/>
        <family val="2"/>
        <scheme val="minor"/>
      </rPr>
      <t xml:space="preserve">kumwing'ha mulenge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</si>
  <si>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Isiku </t>
    </r>
    <r>
      <rPr>
        <sz val="11"/>
        <color rgb="FF008000"/>
        <rFont val="Calibri"/>
        <family val="2"/>
        <scheme val="minor"/>
      </rPr>
      <t xml:space="preserve">ya </t>
    </r>
    <r>
      <rPr>
        <b/>
        <sz val="11"/>
        <color rgb="FF800080"/>
        <rFont val="Calibri"/>
        <family val="2"/>
        <scheme val="minor"/>
      </rPr>
      <t xml:space="preserve">Mhumulo vidimalile </t>
    </r>
    <r>
      <rPr>
        <sz val="11"/>
        <color rgb="FF008000"/>
        <rFont val="Calibri"/>
        <family val="2"/>
        <scheme val="minor"/>
      </rPr>
      <t xml:space="preserve">, Maliya Magidalena kahita kuna </t>
    </r>
    <r>
      <rPr>
        <b/>
        <sz val="11"/>
        <color rgb="FF800080"/>
        <rFont val="Calibri"/>
        <family val="2"/>
        <scheme val="minor"/>
      </rPr>
      <t xml:space="preserve">ivileme kowawandigwa wanhu , maabaho kawona </t>
    </r>
    <r>
      <rPr>
        <sz val="11"/>
        <color rgb="FF008000"/>
        <rFont val="Calibri"/>
        <family val="2"/>
        <scheme val="minor"/>
      </rPr>
      <t xml:space="preserve">dibwe </t>
    </r>
    <r>
      <rPr>
        <i/>
        <sz val="11"/>
        <color rgb="FF0000FF"/>
        <rFont val="Calibri"/>
        <family val="2"/>
        <scheme val="minor"/>
      </rPr>
      <t xml:space="preserve">diya </t>
    </r>
    <r>
      <rPr>
        <sz val="11"/>
        <color rgb="FF008000"/>
        <rFont val="Calibri"/>
        <family val="2"/>
        <scheme val="minor"/>
      </rPr>
      <t xml:space="preserve">dibimbilisigwa </t>
    </r>
    <r>
      <rPr>
        <b/>
        <sz val="11"/>
        <color rgb="FF800080"/>
        <rFont val="Calibri"/>
        <family val="2"/>
        <scheme val="minor"/>
      </rPr>
      <t xml:space="preserve">mwaka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</si>
  <si>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kahita kaidi kwa </t>
    </r>
    <r>
      <rPr>
        <sz val="11"/>
        <color rgb="FF008000"/>
        <rFont val="Calibri"/>
        <family val="2"/>
        <scheme val="minor"/>
      </rPr>
      <t xml:space="preserve">wanahina </t>
    </r>
    <r>
      <rPr>
        <b/>
        <sz val="11"/>
        <color rgb="FF800080"/>
        <rFont val="Calibri"/>
        <family val="2"/>
        <scheme val="minor"/>
      </rPr>
      <t xml:space="preserve">wamwenga </t>
    </r>
    <r>
      <rPr>
        <sz val="11"/>
        <color rgb="FF008000"/>
        <rFont val="Calibri"/>
        <family val="2"/>
        <scheme val="minor"/>
      </rPr>
      <t xml:space="preserve">. </t>
    </r>
  </si>
  <si>
    <r>
      <rPr>
        <sz val="11"/>
        <color rgb="FF008000"/>
        <rFont val="Calibri"/>
        <family val="2"/>
        <scheme val="minor"/>
      </rPr>
      <t xml:space="preserve">Maliya kakala </t>
    </r>
    <r>
      <rPr>
        <strike/>
        <sz val="11"/>
        <color rgb="FFFF0000"/>
        <rFont val="Calibri"/>
        <family val="2"/>
        <scheme val="minor"/>
      </rPr>
      <t xml:space="preserve">kema </t>
    </r>
    <r>
      <rPr>
        <sz val="11"/>
        <color rgb="FF008000"/>
        <rFont val="Calibri"/>
        <family val="2"/>
        <scheme val="minor"/>
      </rPr>
      <t xml:space="preserve">kunze ya </t>
    </r>
    <r>
      <rPr>
        <b/>
        <sz val="11"/>
        <color rgb="FF800080"/>
        <rFont val="Calibri"/>
        <family val="2"/>
        <scheme val="minor"/>
      </rPr>
      <t xml:space="preserve">kaye ya kukumbuka kuvumbuka kwa Yesu , kandusa kulila </t>
    </r>
    <r>
      <rPr>
        <sz val="11"/>
        <color rgb="FF008000"/>
        <rFont val="Calibri"/>
        <family val="2"/>
        <scheme val="minor"/>
      </rPr>
      <t xml:space="preserve">. </t>
    </r>
    <r>
      <rPr>
        <b/>
        <sz val="11"/>
        <color rgb="FF800080"/>
        <rFont val="Calibri"/>
        <family val="2"/>
        <scheme val="minor"/>
      </rPr>
      <t xml:space="preserve">Viyaviya Yesu viyalondile kulila </t>
    </r>
    <r>
      <rPr>
        <sz val="11"/>
        <color rgb="FF008000"/>
        <rFont val="Calibri"/>
        <family val="2"/>
        <scheme val="minor"/>
      </rPr>
      <t xml:space="preserve">, </t>
    </r>
    <r>
      <rPr>
        <b/>
        <sz val="11"/>
        <color rgb="FF800080"/>
        <rFont val="Calibri"/>
        <family val="2"/>
        <scheme val="minor"/>
      </rPr>
      <t xml:space="preserve">kakimbila mwazi . </t>
    </r>
  </si>
  <si>
    <r>
      <rPr>
        <b/>
        <sz val="11"/>
        <color rgb="FF800080"/>
        <rFont val="Calibri"/>
        <family val="2"/>
        <scheme val="minor"/>
      </rPr>
      <t xml:space="preserve">Maabaho kawona </t>
    </r>
    <r>
      <rPr>
        <sz val="11"/>
        <color rgb="FF008000"/>
        <rFont val="Calibri"/>
        <family val="2"/>
        <scheme val="minor"/>
      </rPr>
      <t xml:space="preserve">wasenga wa </t>
    </r>
    <r>
      <rPr>
        <b/>
        <sz val="11"/>
        <color rgb="FF800080"/>
        <rFont val="Calibri"/>
        <family val="2"/>
        <scheme val="minor"/>
      </rPr>
      <t xml:space="preserve">Mulungu </t>
    </r>
    <r>
      <rPr>
        <sz val="11"/>
        <color rgb="FF008000"/>
        <rFont val="Calibri"/>
        <family val="2"/>
        <scheme val="minor"/>
      </rPr>
      <t xml:space="preserve">waidi </t>
    </r>
    <r>
      <rPr>
        <b/>
        <sz val="11"/>
        <color rgb="FF800080"/>
        <rFont val="Calibri"/>
        <family val="2"/>
        <scheme val="minor"/>
      </rPr>
      <t xml:space="preserve">walawa </t>
    </r>
    <r>
      <rPr>
        <sz val="11"/>
        <color rgb="FF008000"/>
        <rFont val="Calibri"/>
        <family val="2"/>
        <scheme val="minor"/>
      </rPr>
      <t xml:space="preserve">viwalo </t>
    </r>
    <r>
      <rPr>
        <b/>
        <sz val="11"/>
        <color rgb="FF800080"/>
        <rFont val="Calibri"/>
        <family val="2"/>
        <scheme val="minor"/>
      </rPr>
      <t xml:space="preserve">vomelemeta </t>
    </r>
    <r>
      <rPr>
        <sz val="11"/>
        <color rgb="FF008000"/>
        <rFont val="Calibri"/>
        <family val="2"/>
        <scheme val="minor"/>
      </rPr>
      <t xml:space="preserve">chwee , </t>
    </r>
    <r>
      <rPr>
        <strike/>
        <sz val="11"/>
        <color rgb="FFFF0000"/>
        <rFont val="Calibri"/>
        <family val="2"/>
        <scheme val="minor"/>
      </rPr>
      <t xml:space="preserve">wakala hanhu haukalile mtufi wa Yesu , </t>
    </r>
    <r>
      <rPr>
        <sz val="11"/>
        <color rgb="FF008000"/>
        <rFont val="Calibri"/>
        <family val="2"/>
        <scheme val="minor"/>
      </rPr>
      <t xml:space="preserve">imwe </t>
    </r>
    <r>
      <rPr>
        <b/>
        <sz val="11"/>
        <color rgb="FF800080"/>
        <rFont val="Calibri"/>
        <family val="2"/>
        <scheme val="minor"/>
      </rPr>
      <t xml:space="preserve">kuchisogo cha </t>
    </r>
    <r>
      <rPr>
        <sz val="11"/>
        <color rgb="FF008000"/>
        <rFont val="Calibri"/>
        <family val="2"/>
        <scheme val="minor"/>
      </rPr>
      <t xml:space="preserve">iditwi na imwe </t>
    </r>
    <r>
      <rPr>
        <b/>
        <sz val="11"/>
        <color rgb="FF800080"/>
        <rFont val="Calibri"/>
        <family val="2"/>
        <scheme val="minor"/>
      </rPr>
      <t xml:space="preserve">kuchisogo chija chiwakalile lukuli lwa Yesu </t>
    </r>
    <r>
      <rPr>
        <sz val="11"/>
        <color rgb="FF008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</si>
  <si>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habali </t>
    </r>
    <r>
      <rPr>
        <b/>
        <sz val="11"/>
        <color rgb="FF800080"/>
        <rFont val="Calibri"/>
        <family val="2"/>
        <scheme val="minor"/>
      </rPr>
      <t xml:space="preserve">ko kulila </t>
    </r>
    <r>
      <rPr>
        <sz val="11"/>
        <color rgb="FF008000"/>
        <rFont val="Calibri"/>
        <family val="2"/>
        <scheme val="minor"/>
      </rPr>
      <t xml:space="preserve">? " Nayo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Mndewa wangu wasegela </t>
    </r>
    <r>
      <rPr>
        <sz val="11"/>
        <color rgb="FF008000"/>
        <rFont val="Calibri"/>
        <family val="2"/>
        <scheme val="minor"/>
      </rPr>
      <t xml:space="preserve">Mndewa wangu , na </t>
    </r>
    <r>
      <rPr>
        <b/>
        <sz val="11"/>
        <color rgb="FF800080"/>
        <rFont val="Calibri"/>
        <family val="2"/>
        <scheme val="minor"/>
      </rPr>
      <t xml:space="preserve">sivimanya </t>
    </r>
    <r>
      <rPr>
        <sz val="11"/>
        <color rgb="FF008000"/>
        <rFont val="Calibri"/>
        <family val="2"/>
        <scheme val="minor"/>
      </rPr>
      <t xml:space="preserve">bule </t>
    </r>
    <r>
      <rPr>
        <b/>
        <sz val="11"/>
        <color rgb="FF800080"/>
        <rFont val="Calibri"/>
        <family val="2"/>
        <scheme val="minor"/>
      </rPr>
      <t xml:space="preserve">walawa wamwikile </t>
    </r>
    <r>
      <rPr>
        <sz val="11"/>
        <color rgb="FF008000"/>
        <rFont val="Calibri"/>
        <family val="2"/>
        <scheme val="minor"/>
      </rPr>
      <t xml:space="preserve">kulihi . " </t>
    </r>
  </si>
  <si>
    <r>
      <rPr>
        <b/>
        <sz val="11"/>
        <color rgb="FF800080"/>
        <rFont val="Calibri"/>
        <family val="2"/>
        <scheme val="minor"/>
      </rPr>
      <t xml:space="preserve">Viyamhile walola </t>
    </r>
    <r>
      <rPr>
        <sz val="11"/>
        <color rgb="FF008000"/>
        <rFont val="Calibri"/>
        <family val="2"/>
        <scheme val="minor"/>
      </rPr>
      <t xml:space="preserve">kuchisogo </t>
    </r>
    <r>
      <rPr>
        <i/>
        <sz val="11"/>
        <color rgb="FF0000FF"/>
        <rFont val="Calibri"/>
        <family val="2"/>
        <scheme val="minor"/>
      </rPr>
      <t xml:space="preserve">na kumuwona Yesu kakala haja </t>
    </r>
    <r>
      <rPr>
        <sz val="11"/>
        <color rgb="FF008000"/>
        <rFont val="Calibri"/>
        <family val="2"/>
        <scheme val="minor"/>
      </rPr>
      <t xml:space="preserve">, </t>
    </r>
    <r>
      <rPr>
        <strike/>
        <sz val="11"/>
        <color rgb="FFFF0000"/>
        <rFont val="Calibri"/>
        <family val="2"/>
        <scheme val="minor"/>
      </rPr>
      <t xml:space="preserve">kamuwona Yesu kema </t>
    </r>
    <r>
      <rPr>
        <sz val="11"/>
        <color rgb="FF008000"/>
        <rFont val="Calibri"/>
        <family val="2"/>
        <scheme val="minor"/>
      </rPr>
      <t xml:space="preserve">mbali havimanyile </t>
    </r>
    <r>
      <rPr>
        <i/>
        <sz val="11"/>
        <color rgb="FF0000FF"/>
        <rFont val="Calibri"/>
        <family val="2"/>
        <scheme val="minor"/>
      </rPr>
      <t xml:space="preserve">bule </t>
    </r>
    <r>
      <rPr>
        <sz val="11"/>
        <color rgb="FF008000"/>
        <rFont val="Calibri"/>
        <family val="2"/>
        <scheme val="minor"/>
      </rPr>
      <t xml:space="preserve">kuwa </t>
    </r>
    <r>
      <rPr>
        <strike/>
        <sz val="11"/>
        <color rgb="FFFF0000"/>
        <rFont val="Calibri"/>
        <family val="2"/>
        <scheme val="minor"/>
      </rPr>
      <t xml:space="preserve">kakala </t>
    </r>
    <r>
      <rPr>
        <sz val="11"/>
        <color rgb="FF008000"/>
        <rFont val="Calibri"/>
        <family val="2"/>
        <scheme val="minor"/>
      </rPr>
      <t xml:space="preserve">Yesu </t>
    </r>
    <r>
      <rPr>
        <i/>
        <sz val="11"/>
        <color rgb="FF0000FF"/>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</si>
  <si>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Yesu kamuuza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habali kokutanga kulila </t>
    </r>
    <r>
      <rPr>
        <sz val="11"/>
        <color rgb="FF008000"/>
        <rFont val="Calibri"/>
        <family val="2"/>
        <scheme val="minor"/>
      </rPr>
      <t xml:space="preserve">? </t>
    </r>
    <r>
      <rPr>
        <b/>
        <sz val="11"/>
        <color rgb="FF800080"/>
        <rFont val="Calibri"/>
        <family val="2"/>
        <scheme val="minor"/>
      </rPr>
      <t xml:space="preserve">Choni chiulonda </t>
    </r>
    <r>
      <rPr>
        <sz val="11"/>
        <color rgb="FF008000"/>
        <rFont val="Calibri"/>
        <family val="2"/>
        <scheme val="minor"/>
      </rPr>
      <t xml:space="preserve">? " </t>
    </r>
    <r>
      <rPr>
        <b/>
        <sz val="11"/>
        <color rgb="FF800080"/>
        <rFont val="Calibri"/>
        <family val="2"/>
        <scheme val="minor"/>
      </rPr>
      <t xml:space="preserve">Mndele ija kalonga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one </t>
    </r>
    <r>
      <rPr>
        <b/>
        <sz val="11"/>
        <color rgb="FF800080"/>
        <rFont val="Calibri"/>
        <family val="2"/>
        <scheme val="minor"/>
      </rPr>
      <t xml:space="preserve">uhadaha kumfunga </t>
    </r>
    <r>
      <rPr>
        <sz val="11"/>
        <color rgb="FF008000"/>
        <rFont val="Calibri"/>
        <family val="2"/>
        <scheme val="minor"/>
      </rPr>
      <t xml:space="preserve">, </t>
    </r>
    <r>
      <rPr>
        <b/>
        <sz val="11"/>
        <color rgb="FF800080"/>
        <rFont val="Calibri"/>
        <family val="2"/>
        <scheme val="minor"/>
      </rPr>
      <t xml:space="preserve">nilaguse hanhu wasang'hanile msalaba wake </t>
    </r>
    <r>
      <rPr>
        <sz val="11"/>
        <color rgb="FF008000"/>
        <rFont val="Calibri"/>
        <family val="2"/>
        <scheme val="minor"/>
      </rPr>
      <t xml:space="preserve">. " </t>
    </r>
  </si>
  <si>
    <r>
      <rPr>
        <sz val="11"/>
        <color rgb="FF008000"/>
        <rFont val="Calibri"/>
        <family val="2"/>
        <scheme val="minor"/>
      </rPr>
      <t xml:space="preserve">Yesu kamulongela , " </t>
    </r>
    <r>
      <rPr>
        <i/>
        <sz val="11"/>
        <color rgb="FF0000FF"/>
        <rFont val="Calibri"/>
        <family val="2"/>
        <scheme val="minor"/>
      </rPr>
      <t xml:space="preserve">M </t>
    </r>
    <r>
      <rPr>
        <sz val="11"/>
        <color rgb="FF008000"/>
        <rFont val="Calibri"/>
        <family val="2"/>
        <scheme val="minor"/>
      </rPr>
      <t xml:space="preserve">Maliya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kamuhindukila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Mfundiza </t>
    </r>
    <r>
      <rPr>
        <sz val="11"/>
        <color rgb="FF008000"/>
        <rFont val="Calibri"/>
        <family val="2"/>
        <scheme val="minor"/>
      </rPr>
      <t xml:space="preserve">! " Fambulo jake , " Mfundiza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</si>
  <si>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Simmanyile bule </t>
    </r>
    <r>
      <rPr>
        <sz val="11"/>
        <color rgb="FF008000"/>
        <rFont val="Calibri"/>
        <family val="2"/>
        <scheme val="minor"/>
      </rPr>
      <t xml:space="preserve">, kwaviya </t>
    </r>
    <r>
      <rPr>
        <b/>
        <sz val="11"/>
        <color rgb="FF800080"/>
        <rFont val="Calibri"/>
        <family val="2"/>
        <scheme val="minor"/>
      </rPr>
      <t xml:space="preserve">niye nizakwela </t>
    </r>
    <r>
      <rPr>
        <sz val="11"/>
        <color rgb="FF008000"/>
        <rFont val="Calibri"/>
        <family val="2"/>
        <scheme val="minor"/>
      </rPr>
      <t xml:space="preserve">kwa </t>
    </r>
    <r>
      <rPr>
        <b/>
        <sz val="11"/>
        <color rgb="FF800080"/>
        <rFont val="Calibri"/>
        <family val="2"/>
        <scheme val="minor"/>
      </rPr>
      <t xml:space="preserve">Tati yangu na Tati yangu </t>
    </r>
    <r>
      <rPr>
        <sz val="11"/>
        <color rgb="FF008000"/>
        <rFont val="Calibri"/>
        <family val="2"/>
        <scheme val="minor"/>
      </rPr>
      <t xml:space="preserve">. </t>
    </r>
    <r>
      <rPr>
        <b/>
        <sz val="11"/>
        <color rgb="FF800080"/>
        <rFont val="Calibri"/>
        <family val="2"/>
        <scheme val="minor"/>
      </rPr>
      <t xml:space="preserve">Hita kwa </t>
    </r>
    <r>
      <rPr>
        <sz val="11"/>
        <color rgb="FF008000"/>
        <rFont val="Calibri"/>
        <family val="2"/>
        <scheme val="minor"/>
      </rPr>
      <t xml:space="preserve">ndugu zangu </t>
    </r>
    <r>
      <rPr>
        <b/>
        <sz val="11"/>
        <color rgb="FF800080"/>
        <rFont val="Calibri"/>
        <family val="2"/>
        <scheme val="minor"/>
      </rPr>
      <t xml:space="preserve">na uwalongele , 'Nihita </t>
    </r>
    <r>
      <rPr>
        <sz val="11"/>
        <color rgb="FF008000"/>
        <rFont val="Calibri"/>
        <family val="2"/>
        <scheme val="minor"/>
      </rPr>
      <t xml:space="preserve">kwa Tati yangu na Tati yenu </t>
    </r>
    <r>
      <rPr>
        <b/>
        <sz val="11"/>
        <color rgb="FF800080"/>
        <rFont val="Calibri"/>
        <family val="2"/>
        <scheme val="minor"/>
      </rPr>
      <t xml:space="preserve">na kwa </t>
    </r>
    <r>
      <rPr>
        <sz val="11"/>
        <color rgb="FF008000"/>
        <rFont val="Calibri"/>
        <family val="2"/>
        <scheme val="minor"/>
      </rPr>
      <t xml:space="preserve">Mulungu wangu na Mulungu </t>
    </r>
    <r>
      <rPr>
        <b/>
        <sz val="11"/>
        <color rgb="FF800080"/>
        <rFont val="Calibri"/>
        <family val="2"/>
        <scheme val="minor"/>
      </rPr>
      <t xml:space="preserve">wetu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</si>
  <si>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Maliya Magidalena kahita </t>
    </r>
    <r>
      <rPr>
        <b/>
        <sz val="11"/>
        <color rgb="FF800080"/>
        <rFont val="Calibri"/>
        <family val="2"/>
        <scheme val="minor"/>
      </rPr>
      <t xml:space="preserve">kwa </t>
    </r>
    <r>
      <rPr>
        <sz val="11"/>
        <color rgb="FF008000"/>
        <rFont val="Calibri"/>
        <family val="2"/>
        <scheme val="minor"/>
      </rPr>
      <t xml:space="preserve">wanahina </t>
    </r>
    <r>
      <rPr>
        <i/>
        <sz val="11"/>
        <color rgb="FF0000FF"/>
        <rFont val="Calibri"/>
        <family val="2"/>
        <scheme val="minor"/>
      </rPr>
      <t xml:space="preserve">waja </t>
    </r>
    <r>
      <rPr>
        <sz val="11"/>
        <color rgb="FF008000"/>
        <rFont val="Calibri"/>
        <family val="2"/>
        <scheme val="minor"/>
      </rPr>
      <t xml:space="preserve">, kawalongela </t>
    </r>
    <r>
      <rPr>
        <i/>
        <sz val="11"/>
        <color rgb="FF0000FF"/>
        <rFont val="Calibri"/>
        <family val="2"/>
        <scheme val="minor"/>
      </rPr>
      <t xml:space="preserve">wanahina waja </t>
    </r>
    <r>
      <rPr>
        <sz val="11"/>
        <color rgb="FF008000"/>
        <rFont val="Calibri"/>
        <family val="2"/>
        <scheme val="minor"/>
      </rPr>
      <t xml:space="preserve">, " </t>
    </r>
    <r>
      <rPr>
        <strike/>
        <sz val="11"/>
        <color rgb="FFFF0000"/>
        <rFont val="Calibri"/>
        <family val="2"/>
        <scheme val="minor"/>
      </rPr>
      <t xml:space="preserve">Nimuwona </t>
    </r>
    <r>
      <rPr>
        <sz val="11"/>
        <color rgb="FF008000"/>
        <rFont val="Calibri"/>
        <family val="2"/>
        <scheme val="minor"/>
      </rPr>
      <t xml:space="preserve">Mndewa </t>
    </r>
    <r>
      <rPr>
        <b/>
        <sz val="11"/>
        <color rgb="FF800080"/>
        <rFont val="Calibri"/>
        <family val="2"/>
        <scheme val="minor"/>
      </rPr>
      <t xml:space="preserve">kamulawa , na Mndewa kamulongela mbuli izo . </t>
    </r>
    <r>
      <rPr>
        <sz val="11"/>
        <color rgb="FF008000"/>
        <rFont val="Calibri"/>
        <family val="2"/>
        <scheme val="minor"/>
      </rPr>
      <t xml:space="preserve">" </t>
    </r>
    <r>
      <rPr>
        <strike/>
        <sz val="11"/>
        <color rgb="FFFF0000"/>
        <rFont val="Calibri"/>
        <family val="2"/>
        <scheme val="minor"/>
      </rPr>
      <t xml:space="preserve">Iviya kawalongela chila chiyalongiligwe na Yesu . </t>
    </r>
  </si>
  <si>
    <r>
      <rPr>
        <b/>
        <sz val="11"/>
        <color rgb="FF800080"/>
        <rFont val="Calibri"/>
        <family val="2"/>
        <scheme val="minor"/>
      </rPr>
      <t xml:space="preserve">Ichigulogulo cha Isiku </t>
    </r>
    <r>
      <rPr>
        <sz val="11"/>
        <color rgb="FF008000"/>
        <rFont val="Calibri"/>
        <family val="2"/>
        <scheme val="minor"/>
      </rPr>
      <t xml:space="preserve">ya </t>
    </r>
    <r>
      <rPr>
        <b/>
        <sz val="11"/>
        <color rgb="FF800080"/>
        <rFont val="Calibri"/>
        <family val="2"/>
        <scheme val="minor"/>
      </rPr>
      <t xml:space="preserve">Mhumulo viifikile </t>
    </r>
    <r>
      <rPr>
        <sz val="11"/>
        <color rgb="FF008000"/>
        <rFont val="Calibri"/>
        <family val="2"/>
        <scheme val="minor"/>
      </rPr>
      <t xml:space="preserve">, wanahina wakala </t>
    </r>
    <r>
      <rPr>
        <b/>
        <sz val="11"/>
        <color rgb="FF800080"/>
        <rFont val="Calibri"/>
        <family val="2"/>
        <scheme val="minor"/>
      </rPr>
      <t xml:space="preserve">wofungigwa makono hayanawigwe kwa chimu cha kuwadumba </t>
    </r>
    <r>
      <rPr>
        <sz val="11"/>
        <color rgb="FF008000"/>
        <rFont val="Calibri"/>
        <family val="2"/>
        <scheme val="minor"/>
      </rPr>
      <t xml:space="preserve">Wayahudi . </t>
    </r>
    <r>
      <rPr>
        <strike/>
        <sz val="11"/>
        <color rgb="FFFF0000"/>
        <rFont val="Calibri"/>
        <family val="2"/>
        <scheme val="minor"/>
      </rPr>
      <t xml:space="preserve">Maabaho </t>
    </r>
    <r>
      <rPr>
        <sz val="11"/>
        <color rgb="FF008000"/>
        <rFont val="Calibri"/>
        <family val="2"/>
        <scheme val="minor"/>
      </rPr>
      <t xml:space="preserve">Yesu keza </t>
    </r>
    <r>
      <rPr>
        <b/>
        <sz val="11"/>
        <color rgb="FF800080"/>
        <rFont val="Calibri"/>
        <family val="2"/>
        <scheme val="minor"/>
      </rPr>
      <t xml:space="preserve">hano mgati na kuwalongela </t>
    </r>
    <r>
      <rPr>
        <sz val="11"/>
        <color rgb="FF008000"/>
        <rFont val="Calibri"/>
        <family val="2"/>
        <scheme val="minor"/>
      </rPr>
      <t xml:space="preserve">, " </t>
    </r>
    <r>
      <rPr>
        <b/>
        <sz val="11"/>
        <color rgb="FF800080"/>
        <rFont val="Calibri"/>
        <family val="2"/>
        <scheme val="minor"/>
      </rPr>
      <t xml:space="preserve">Mwing'heni na </t>
    </r>
    <r>
      <rPr>
        <sz val="11"/>
        <color rgb="FF008000"/>
        <rFont val="Calibri"/>
        <family val="2"/>
        <scheme val="minor"/>
      </rPr>
      <t xml:space="preserve">tindiwalo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</si>
  <si>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kamkimbilila </t>
    </r>
    <r>
      <rPr>
        <sz val="11"/>
        <color rgb="FF008000"/>
        <rFont val="Calibri"/>
        <family val="2"/>
        <scheme val="minor"/>
      </rPr>
      <t xml:space="preserve">Saimoni Petili na </t>
    </r>
    <r>
      <rPr>
        <strike/>
        <sz val="11"/>
        <color rgb="FFFF0000"/>
        <rFont val="Calibri"/>
        <family val="2"/>
        <scheme val="minor"/>
      </rPr>
      <t xml:space="preserve">kwa ija </t>
    </r>
    <r>
      <rPr>
        <sz val="11"/>
        <color rgb="FF008000"/>
        <rFont val="Calibri"/>
        <family val="2"/>
        <scheme val="minor"/>
      </rPr>
      <t xml:space="preserve">mwanahina imwenga </t>
    </r>
    <r>
      <rPr>
        <strike/>
        <sz val="11"/>
        <color rgb="FFFF0000"/>
        <rFont val="Calibri"/>
        <family val="2"/>
        <scheme val="minor"/>
      </rPr>
      <t xml:space="preserve">yoyalondigwe na </t>
    </r>
    <r>
      <rPr>
        <sz val="11"/>
        <color rgb="FF008000"/>
        <rFont val="Calibri"/>
        <family val="2"/>
        <scheme val="minor"/>
      </rPr>
      <t xml:space="preserve">Yesu </t>
    </r>
    <r>
      <rPr>
        <b/>
        <sz val="11"/>
        <color rgb="FF800080"/>
        <rFont val="Calibri"/>
        <family val="2"/>
        <scheme val="minor"/>
      </rPr>
      <t xml:space="preserve">yoyakalile mwiinzila . Kawalongela </t>
    </r>
    <r>
      <rPr>
        <sz val="11"/>
        <color rgb="FF008000"/>
        <rFont val="Calibri"/>
        <family val="2"/>
        <scheme val="minor"/>
      </rPr>
      <t xml:space="preserve">, " </t>
    </r>
    <r>
      <rPr>
        <strike/>
        <sz val="11"/>
        <color rgb="FFFF0000"/>
        <rFont val="Calibri"/>
        <family val="2"/>
        <scheme val="minor"/>
      </rPr>
      <t xml:space="preserve">Wausola mtufi wa </t>
    </r>
    <r>
      <rPr>
        <sz val="11"/>
        <color rgb="FF008000"/>
        <rFont val="Calibri"/>
        <family val="2"/>
        <scheme val="minor"/>
      </rPr>
      <t xml:space="preserve">Mndewa </t>
    </r>
    <r>
      <rPr>
        <b/>
        <sz val="11"/>
        <color rgb="FF800080"/>
        <rFont val="Calibri"/>
        <family val="2"/>
        <scheme val="minor"/>
      </rPr>
      <t xml:space="preserve">wamulava mwii Kaye ng'hulu </t>
    </r>
    <r>
      <rPr>
        <sz val="11"/>
        <color rgb="FF008000"/>
        <rFont val="Calibri"/>
        <family val="2"/>
        <scheme val="minor"/>
      </rPr>
      <t xml:space="preserve">, na </t>
    </r>
    <r>
      <rPr>
        <b/>
        <sz val="11"/>
        <color rgb="FF800080"/>
        <rFont val="Calibri"/>
        <family val="2"/>
        <scheme val="minor"/>
      </rPr>
      <t xml:space="preserve">cheye hachivimanya hanhu hawamwikile . </t>
    </r>
    <r>
      <rPr>
        <sz val="11"/>
        <color rgb="FF008000"/>
        <rFont val="Calibri"/>
        <family val="2"/>
        <scheme val="minor"/>
      </rPr>
      <t xml:space="preserve">" </t>
    </r>
  </si>
  <si>
    <r>
      <rPr>
        <b/>
        <sz val="11"/>
        <color rgb="FF800080"/>
        <rFont val="Calibri"/>
        <family val="2"/>
        <scheme val="minor"/>
      </rPr>
      <t xml:space="preserve">Maabaho Yesu viyalongile ivo </t>
    </r>
    <r>
      <rPr>
        <sz val="11"/>
        <color rgb="FF008000"/>
        <rFont val="Calibri"/>
        <family val="2"/>
        <scheme val="minor"/>
      </rPr>
      <t xml:space="preserve">, </t>
    </r>
    <r>
      <rPr>
        <b/>
        <sz val="11"/>
        <color rgb="FF800080"/>
        <rFont val="Calibri"/>
        <family val="2"/>
        <scheme val="minor"/>
      </rPr>
      <t xml:space="preserve">kawalagusa </t>
    </r>
    <r>
      <rPr>
        <sz val="11"/>
        <color rgb="FF008000"/>
        <rFont val="Calibri"/>
        <family val="2"/>
        <scheme val="minor"/>
      </rPr>
      <t xml:space="preserve">makono yake na </t>
    </r>
    <r>
      <rPr>
        <b/>
        <sz val="11"/>
        <color rgb="FF800080"/>
        <rFont val="Calibri"/>
        <family val="2"/>
        <scheme val="minor"/>
      </rPr>
      <t xml:space="preserve">umkono wake </t>
    </r>
    <r>
      <rPr>
        <sz val="11"/>
        <color rgb="FF008000"/>
        <rFont val="Calibri"/>
        <family val="2"/>
        <scheme val="minor"/>
      </rPr>
      <t xml:space="preserve">. Wanahina </t>
    </r>
    <r>
      <rPr>
        <b/>
        <sz val="11"/>
        <color rgb="FF800080"/>
        <rFont val="Calibri"/>
        <family val="2"/>
        <scheme val="minor"/>
      </rPr>
      <t xml:space="preserve">wamwing'ha Mulungu hewela viwamuwonile </t>
    </r>
    <r>
      <rPr>
        <sz val="11"/>
        <color rgb="FF008000"/>
        <rFont val="Calibri"/>
        <family val="2"/>
        <scheme val="minor"/>
      </rPr>
      <t xml:space="preserve">Mndewa . </t>
    </r>
  </si>
  <si>
    <r>
      <rPr>
        <sz val="11"/>
        <color rgb="FF008000"/>
        <rFont val="Calibri"/>
        <family val="2"/>
        <scheme val="minor"/>
      </rPr>
      <t xml:space="preserve">Yesu kawalongela kaidi , " </t>
    </r>
    <r>
      <rPr>
        <b/>
        <sz val="11"/>
        <color rgb="FF800080"/>
        <rFont val="Calibri"/>
        <family val="2"/>
        <scheme val="minor"/>
      </rPr>
      <t xml:space="preserve">Mwinyi yawe na tindiwalo </t>
    </r>
    <r>
      <rPr>
        <sz val="11"/>
        <color rgb="FF008000"/>
        <rFont val="Calibri"/>
        <family val="2"/>
        <scheme val="minor"/>
      </rPr>
      <t xml:space="preserve">. </t>
    </r>
    <r>
      <rPr>
        <b/>
        <sz val="11"/>
        <color rgb="FF800080"/>
        <rFont val="Calibri"/>
        <family val="2"/>
        <scheme val="minor"/>
      </rPr>
      <t xml:space="preserve">Niye nowalongela fana Tati yangu yoyanhumile </t>
    </r>
    <r>
      <rPr>
        <sz val="11"/>
        <color rgb="FF008000"/>
        <rFont val="Calibri"/>
        <family val="2"/>
        <scheme val="minor"/>
      </rPr>
      <t xml:space="preserve">niye </t>
    </r>
    <r>
      <rPr>
        <strike/>
        <sz val="11"/>
        <color rgb="FFFF0000"/>
        <rFont val="Calibri"/>
        <family val="2"/>
        <scheme val="minor"/>
      </rPr>
      <t xml:space="preserve">, na niye nomtumani mweye </t>
    </r>
    <r>
      <rPr>
        <sz val="11"/>
        <color rgb="FF008000"/>
        <rFont val="Calibri"/>
        <family val="2"/>
        <scheme val="minor"/>
      </rPr>
      <t xml:space="preserve">. " </t>
    </r>
  </si>
  <si>
    <r>
      <rPr>
        <b/>
        <sz val="11"/>
        <color rgb="FF800080"/>
        <rFont val="Calibri"/>
        <family val="2"/>
        <scheme val="minor"/>
      </rPr>
      <t xml:space="preserve">Yesu viyalongile ivo </t>
    </r>
    <r>
      <rPr>
        <sz val="11"/>
        <color rgb="FF008000"/>
        <rFont val="Calibri"/>
        <family val="2"/>
        <scheme val="minor"/>
      </rPr>
      <t xml:space="preserve">, </t>
    </r>
    <r>
      <rPr>
        <b/>
        <sz val="11"/>
        <color rgb="FF800080"/>
        <rFont val="Calibri"/>
        <family val="2"/>
        <scheme val="minor"/>
      </rPr>
      <t xml:space="preserve">kabweleza umuhe na kuwalongela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Muhe Yelile . </t>
    </r>
  </si>
  <si>
    <r>
      <rPr>
        <b/>
        <sz val="11"/>
        <color rgb="FF800080"/>
        <rFont val="Calibri"/>
        <family val="2"/>
        <scheme val="minor"/>
      </rPr>
      <t xml:space="preserve">" Munhu yoyose yonda yalekelele uhasanyi wa </t>
    </r>
    <r>
      <rPr>
        <sz val="11"/>
        <color rgb="FF008000"/>
        <rFont val="Calibri"/>
        <family val="2"/>
        <scheme val="minor"/>
      </rPr>
      <t xml:space="preserve">wanhu </t>
    </r>
    <r>
      <rPr>
        <i/>
        <sz val="11"/>
        <color rgb="FF0000FF"/>
        <rFont val="Calibri"/>
        <family val="2"/>
        <scheme val="minor"/>
      </rPr>
      <t xml:space="preserve">, </t>
    </r>
    <r>
      <rPr>
        <sz val="11"/>
        <color rgb="FF008000"/>
        <rFont val="Calibri"/>
        <family val="2"/>
        <scheme val="minor"/>
      </rPr>
      <t xml:space="preserve">uhasanyi </t>
    </r>
    <r>
      <rPr>
        <b/>
        <sz val="11"/>
        <color rgb="FF800080"/>
        <rFont val="Calibri"/>
        <family val="2"/>
        <scheme val="minor"/>
      </rPr>
      <t xml:space="preserve">wake usegezigwa </t>
    </r>
    <r>
      <rPr>
        <sz val="11"/>
        <color rgb="FF008000"/>
        <rFont val="Calibri"/>
        <family val="2"/>
        <scheme val="minor"/>
      </rPr>
      <t xml:space="preserve">, </t>
    </r>
    <r>
      <rPr>
        <b/>
        <sz val="11"/>
        <color rgb="FF800080"/>
        <rFont val="Calibri"/>
        <family val="2"/>
        <scheme val="minor"/>
      </rPr>
      <t xml:space="preserve">na munhu yoyose yonda yaleme kusegeza uhasanyi wake kezakomboligwa </t>
    </r>
    <r>
      <rPr>
        <sz val="11"/>
        <color rgb="FF008000"/>
        <rFont val="Calibri"/>
        <family val="2"/>
        <scheme val="minor"/>
      </rPr>
      <t xml:space="preserve">. " </t>
    </r>
  </si>
  <si>
    <r>
      <rPr>
        <b/>
        <sz val="11"/>
        <color rgb="FF800080"/>
        <rFont val="Calibri"/>
        <family val="2"/>
        <scheme val="minor"/>
      </rPr>
      <t xml:space="preserve">Mbali Tomasi , </t>
    </r>
    <r>
      <rPr>
        <sz val="11"/>
        <color rgb="FF008000"/>
        <rFont val="Calibri"/>
        <family val="2"/>
        <scheme val="minor"/>
      </rPr>
      <t xml:space="preserve">imwe </t>
    </r>
    <r>
      <rPr>
        <b/>
        <sz val="11"/>
        <color rgb="FF800080"/>
        <rFont val="Calibri"/>
        <family val="2"/>
        <scheme val="minor"/>
      </rPr>
      <t xml:space="preserve">wa </t>
    </r>
    <r>
      <rPr>
        <sz val="11"/>
        <color rgb="FF008000"/>
        <rFont val="Calibri"/>
        <family val="2"/>
        <scheme val="minor"/>
      </rPr>
      <t xml:space="preserve">waja wanahina longo na waidi , </t>
    </r>
    <r>
      <rPr>
        <b/>
        <sz val="11"/>
        <color rgb="FF800080"/>
        <rFont val="Calibri"/>
        <family val="2"/>
        <scheme val="minor"/>
      </rPr>
      <t xml:space="preserve">yotangigwa Daudi , kakala hamwe na wanahina waja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</si>
  <si>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wamwenga </t>
    </r>
    <r>
      <rPr>
        <b/>
        <sz val="11"/>
        <color rgb="FF800080"/>
        <rFont val="Calibri"/>
        <family val="2"/>
        <scheme val="minor"/>
      </rPr>
      <t xml:space="preserve">wamwidika </t>
    </r>
    <r>
      <rPr>
        <sz val="11"/>
        <color rgb="FF008000"/>
        <rFont val="Calibri"/>
        <family val="2"/>
        <scheme val="minor"/>
      </rPr>
      <t xml:space="preserve">, " </t>
    </r>
    <r>
      <rPr>
        <strike/>
        <sz val="11"/>
        <color rgb="FFFF0000"/>
        <rFont val="Calibri"/>
        <family val="2"/>
        <scheme val="minor"/>
      </rPr>
      <t xml:space="preserve">Chimuwona </t>
    </r>
    <r>
      <rPr>
        <sz val="11"/>
        <color rgb="FF008000"/>
        <rFont val="Calibri"/>
        <family val="2"/>
        <scheme val="minor"/>
      </rPr>
      <t xml:space="preserve">Mndewa </t>
    </r>
    <r>
      <rPr>
        <b/>
        <sz val="11"/>
        <color rgb="FF800080"/>
        <rFont val="Calibri"/>
        <family val="2"/>
        <scheme val="minor"/>
      </rPr>
      <t xml:space="preserve">chizakomela .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kawedika , " </t>
    </r>
    <r>
      <rPr>
        <b/>
        <sz val="11"/>
        <color rgb="FF800080"/>
        <rFont val="Calibri"/>
        <family val="2"/>
        <scheme val="minor"/>
      </rPr>
      <t xml:space="preserve">Nihadalisa walo da Mndewa </t>
    </r>
    <r>
      <rPr>
        <sz val="11"/>
        <color rgb="FF008000"/>
        <rFont val="Calibri"/>
        <family val="2"/>
        <scheme val="minor"/>
      </rPr>
      <t xml:space="preserve">muna yamakono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nokwika vidole </t>
    </r>
    <r>
      <rPr>
        <sz val="11"/>
        <color rgb="FF008000"/>
        <rFont val="Calibri"/>
        <family val="2"/>
        <scheme val="minor"/>
      </rPr>
      <t xml:space="preserve">changu muna </t>
    </r>
    <r>
      <rPr>
        <b/>
        <sz val="11"/>
        <color rgb="FF800080"/>
        <rFont val="Calibri"/>
        <family val="2"/>
        <scheme val="minor"/>
      </rPr>
      <t xml:space="preserve">yamagate ya wanhu </t>
    </r>
    <r>
      <rPr>
        <sz val="11"/>
        <color rgb="FF008000"/>
        <rFont val="Calibri"/>
        <family val="2"/>
        <scheme val="minor"/>
      </rPr>
      <t xml:space="preserve">, na </t>
    </r>
    <r>
      <rPr>
        <b/>
        <sz val="11"/>
        <color rgb="FF800080"/>
        <rFont val="Calibri"/>
        <family val="2"/>
        <scheme val="minor"/>
      </rPr>
      <t xml:space="preserve">nokwika umkono wangu </t>
    </r>
    <r>
      <rPr>
        <sz val="11"/>
        <color rgb="FF008000"/>
        <rFont val="Calibri"/>
        <family val="2"/>
        <scheme val="minor"/>
      </rPr>
      <t xml:space="preserve">muna </t>
    </r>
    <r>
      <rPr>
        <b/>
        <sz val="11"/>
        <color rgb="FF800080"/>
        <rFont val="Calibri"/>
        <family val="2"/>
        <scheme val="minor"/>
      </rPr>
      <t xml:space="preserve">iditwi da Mndewa </t>
    </r>
    <r>
      <rPr>
        <sz val="11"/>
        <color rgb="FF008000"/>
        <rFont val="Calibri"/>
        <family val="2"/>
        <scheme val="minor"/>
      </rPr>
      <t xml:space="preserve">, </t>
    </r>
    <r>
      <rPr>
        <b/>
        <sz val="11"/>
        <color rgb="FF800080"/>
        <rFont val="Calibri"/>
        <family val="2"/>
        <scheme val="minor"/>
      </rPr>
      <t xml:space="preserve">sizamuhuwila </t>
    </r>
    <r>
      <rPr>
        <sz val="11"/>
        <color rgb="FF008000"/>
        <rFont val="Calibri"/>
        <family val="2"/>
        <scheme val="minor"/>
      </rPr>
      <t xml:space="preserve">bule . " </t>
    </r>
  </si>
  <si>
    <r>
      <rPr>
        <b/>
        <sz val="11"/>
        <color rgb="FF800080"/>
        <rFont val="Calibri"/>
        <family val="2"/>
        <scheme val="minor"/>
      </rPr>
      <t xml:space="preserve">Siku dimwe </t>
    </r>
    <r>
      <rPr>
        <sz val="11"/>
        <color rgb="FF008000"/>
        <rFont val="Calibri"/>
        <family val="2"/>
        <scheme val="minor"/>
      </rPr>
      <t xml:space="preserve">wanahina </t>
    </r>
    <r>
      <rPr>
        <b/>
        <sz val="11"/>
        <color rgb="FF800080"/>
        <rFont val="Calibri"/>
        <family val="2"/>
        <scheme val="minor"/>
      </rPr>
      <t xml:space="preserve">wake na Tomasi wakala kaidi mwiikaye </t>
    </r>
    <r>
      <rPr>
        <sz val="11"/>
        <color rgb="FF008000"/>
        <rFont val="Calibri"/>
        <family val="2"/>
        <scheme val="minor"/>
      </rPr>
      <t xml:space="preserve">hamwe </t>
    </r>
    <r>
      <rPr>
        <b/>
        <sz val="11"/>
        <color rgb="FF800080"/>
        <rFont val="Calibri"/>
        <family val="2"/>
        <scheme val="minor"/>
      </rPr>
      <t xml:space="preserve">na wanahina wake </t>
    </r>
    <r>
      <rPr>
        <sz val="11"/>
        <color rgb="FF008000"/>
        <rFont val="Calibri"/>
        <family val="2"/>
        <scheme val="minor"/>
      </rPr>
      <t xml:space="preserve">. </t>
    </r>
    <r>
      <rPr>
        <strike/>
        <sz val="11"/>
        <color rgb="FFFF0000"/>
        <rFont val="Calibri"/>
        <family val="2"/>
        <scheme val="minor"/>
      </rPr>
      <t xml:space="preserve">Tomasi kakala nawo . Nyivi zikala zihindigwe , mbali </t>
    </r>
    <r>
      <rPr>
        <sz val="11"/>
        <color rgb="FF008000"/>
        <rFont val="Calibri"/>
        <family val="2"/>
        <scheme val="minor"/>
      </rPr>
      <t xml:space="preserve">Yesu keza </t>
    </r>
    <r>
      <rPr>
        <i/>
        <sz val="11"/>
        <color rgb="FF0000FF"/>
        <rFont val="Calibri"/>
        <family val="2"/>
        <scheme val="minor"/>
      </rPr>
      <t xml:space="preserve">viyafungigwe viwalo </t>
    </r>
    <r>
      <rPr>
        <sz val="11"/>
        <color rgb="FF008000"/>
        <rFont val="Calibri"/>
        <family val="2"/>
        <scheme val="minor"/>
      </rPr>
      <t xml:space="preserve">, </t>
    </r>
    <r>
      <rPr>
        <b/>
        <sz val="11"/>
        <color rgb="FF800080"/>
        <rFont val="Calibri"/>
        <family val="2"/>
        <scheme val="minor"/>
      </rPr>
      <t xml:space="preserve">kakala mgati na kuwalongela </t>
    </r>
    <r>
      <rPr>
        <sz val="11"/>
        <color rgb="FF008000"/>
        <rFont val="Calibri"/>
        <family val="2"/>
        <scheme val="minor"/>
      </rPr>
      <t xml:space="preserve">, " </t>
    </r>
    <r>
      <rPr>
        <b/>
        <sz val="11"/>
        <color rgb="FF800080"/>
        <rFont val="Calibri"/>
        <family val="2"/>
        <scheme val="minor"/>
      </rPr>
      <t xml:space="preserve">Mwing'heni na tindiwalo . </t>
    </r>
    <r>
      <rPr>
        <sz val="11"/>
        <color rgb="FF008000"/>
        <rFont val="Calibri"/>
        <family val="2"/>
        <scheme val="minor"/>
      </rPr>
      <t xml:space="preserve">" </t>
    </r>
  </si>
  <si>
    <r>
      <rPr>
        <sz val="11"/>
        <color rgb="FF008000"/>
        <rFont val="Calibri"/>
        <family val="2"/>
        <scheme val="minor"/>
      </rPr>
      <t xml:space="preserve">Maabaho Yesu kamulongela Tomasi , " </t>
    </r>
    <r>
      <rPr>
        <b/>
        <sz val="11"/>
        <color rgb="FF800080"/>
        <rFont val="Calibri"/>
        <family val="2"/>
        <scheme val="minor"/>
      </rPr>
      <t xml:space="preserve">Lola vidole </t>
    </r>
    <r>
      <rPr>
        <sz val="11"/>
        <color rgb="FF008000"/>
        <rFont val="Calibri"/>
        <family val="2"/>
        <scheme val="minor"/>
      </rPr>
      <t xml:space="preserve">chako hano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lola </t>
    </r>
    <r>
      <rPr>
        <sz val="11"/>
        <color rgb="FF008000"/>
        <rFont val="Calibri"/>
        <family val="2"/>
        <scheme val="minor"/>
      </rPr>
      <t xml:space="preserve">makono yangu . Maabaho </t>
    </r>
    <r>
      <rPr>
        <b/>
        <sz val="11"/>
        <color rgb="FF800080"/>
        <rFont val="Calibri"/>
        <family val="2"/>
        <scheme val="minor"/>
      </rPr>
      <t xml:space="preserve">, lola umkono </t>
    </r>
    <r>
      <rPr>
        <sz val="11"/>
        <color rgb="FF008000"/>
        <rFont val="Calibri"/>
        <family val="2"/>
        <scheme val="minor"/>
      </rPr>
      <t xml:space="preserve">wako </t>
    </r>
    <r>
      <rPr>
        <b/>
        <sz val="11"/>
        <color rgb="FF800080"/>
        <rFont val="Calibri"/>
        <family val="2"/>
        <scheme val="minor"/>
      </rPr>
      <t xml:space="preserve">na uwekile muna iditwi jangu </t>
    </r>
    <r>
      <rPr>
        <sz val="11"/>
        <color rgb="FF008000"/>
        <rFont val="Calibri"/>
        <family val="2"/>
        <scheme val="minor"/>
      </rPr>
      <t xml:space="preserve">. </t>
    </r>
    <r>
      <rPr>
        <b/>
        <sz val="11"/>
        <color rgb="FF800080"/>
        <rFont val="Calibri"/>
        <family val="2"/>
        <scheme val="minor"/>
      </rPr>
      <t xml:space="preserve">Sekemusole uhuwilo </t>
    </r>
    <r>
      <rPr>
        <sz val="11"/>
        <color rgb="FF008000"/>
        <rFont val="Calibri"/>
        <family val="2"/>
        <scheme val="minor"/>
      </rPr>
      <t xml:space="preserve">, </t>
    </r>
    <r>
      <rPr>
        <b/>
        <sz val="11"/>
        <color rgb="FF800080"/>
        <rFont val="Calibri"/>
        <family val="2"/>
        <scheme val="minor"/>
      </rPr>
      <t xml:space="preserve">ila uhuwile .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</si>
  <si>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Habali konhuwila niye </t>
    </r>
    <r>
      <rPr>
        <sz val="11"/>
        <color rgb="FF008000"/>
        <rFont val="Calibri"/>
        <family val="2"/>
        <scheme val="minor"/>
      </rPr>
      <t xml:space="preserve">? </t>
    </r>
    <r>
      <rPr>
        <b/>
        <sz val="11"/>
        <color rgb="FF800080"/>
        <rFont val="Calibri"/>
        <family val="2"/>
        <scheme val="minor"/>
      </rPr>
      <t xml:space="preserve">Ng'hani watamuligwa wanhu welibule kuwona na kuhuwila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</si>
  <si>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ija </t>
    </r>
    <r>
      <rPr>
        <sz val="11"/>
        <color rgb="FF008000"/>
        <rFont val="Calibri"/>
        <family val="2"/>
        <scheme val="minor"/>
      </rPr>
      <t xml:space="preserve">mwanahina imwenga wahita </t>
    </r>
    <r>
      <rPr>
        <b/>
        <sz val="11"/>
        <color rgb="FF800080"/>
        <rFont val="Calibri"/>
        <family val="2"/>
        <scheme val="minor"/>
      </rPr>
      <t xml:space="preserve">kuchisogo na wengila mwii Kaye ng'hulu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</si>
  <si>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katenda unzonza wamwenga wengi </t>
    </r>
    <r>
      <rPr>
        <sz val="11"/>
        <color rgb="FF008000"/>
        <rFont val="Calibri"/>
        <family val="2"/>
        <scheme val="minor"/>
      </rPr>
      <t xml:space="preserve">na </t>
    </r>
    <r>
      <rPr>
        <i/>
        <sz val="11"/>
        <color rgb="FF0000FF"/>
        <rFont val="Calibri"/>
        <family val="2"/>
        <scheme val="minor"/>
      </rPr>
      <t xml:space="preserve">vilaguso vimwenga vondaviwatendelele </t>
    </r>
    <r>
      <rPr>
        <sz val="11"/>
        <color rgb="FF008000"/>
        <rFont val="Calibri"/>
        <family val="2"/>
        <scheme val="minor"/>
      </rPr>
      <t xml:space="preserve">wanahina wake , </t>
    </r>
    <r>
      <rPr>
        <b/>
        <sz val="11"/>
        <color rgb="FF800080"/>
        <rFont val="Calibri"/>
        <family val="2"/>
        <scheme val="minor"/>
      </rPr>
      <t xml:space="preserve">vondaviyandikiligwe </t>
    </r>
    <r>
      <rPr>
        <sz val="11"/>
        <color rgb="FF008000"/>
        <rFont val="Calibri"/>
        <family val="2"/>
        <scheme val="minor"/>
      </rPr>
      <t xml:space="preserve">muna ichitabu chino . </t>
    </r>
  </si>
  <si>
    <r>
      <rPr>
        <sz val="11"/>
        <color rgb="FF008000"/>
        <rFont val="Calibri"/>
        <family val="2"/>
        <scheme val="minor"/>
      </rPr>
      <t xml:space="preserve">Mbali </t>
    </r>
    <r>
      <rPr>
        <b/>
        <sz val="11"/>
        <color rgb="FF800080"/>
        <rFont val="Calibri"/>
        <family val="2"/>
        <scheme val="minor"/>
      </rPr>
      <t xml:space="preserve">vayandikiligwe na Mulungu </t>
    </r>
    <r>
      <rPr>
        <sz val="11"/>
        <color rgb="FF008000"/>
        <rFont val="Calibri"/>
        <family val="2"/>
        <scheme val="minor"/>
      </rPr>
      <t xml:space="preserve">muladi </t>
    </r>
    <r>
      <rPr>
        <b/>
        <sz val="11"/>
        <color rgb="FF800080"/>
        <rFont val="Calibri"/>
        <family val="2"/>
        <scheme val="minor"/>
      </rPr>
      <t xml:space="preserve">muhuwile </t>
    </r>
    <r>
      <rPr>
        <sz val="11"/>
        <color rgb="FF008000"/>
        <rFont val="Calibri"/>
        <family val="2"/>
        <scheme val="minor"/>
      </rPr>
      <t xml:space="preserve">kuwa Yesu </t>
    </r>
    <r>
      <rPr>
        <strike/>
        <sz val="11"/>
        <color rgb="FFFF0000"/>
        <rFont val="Calibri"/>
        <family val="2"/>
        <scheme val="minor"/>
      </rPr>
      <t xml:space="preserve">niiyo </t>
    </r>
    <r>
      <rPr>
        <sz val="11"/>
        <color rgb="FF008000"/>
        <rFont val="Calibri"/>
        <family val="2"/>
        <scheme val="minor"/>
      </rPr>
      <t xml:space="preserve">Chilisito </t>
    </r>
    <r>
      <rPr>
        <b/>
        <sz val="11"/>
        <color rgb="FF800080"/>
        <rFont val="Calibri"/>
        <family val="2"/>
        <scheme val="minor"/>
      </rPr>
      <t xml:space="preserve">Niye </t>
    </r>
    <r>
      <rPr>
        <sz val="11"/>
        <color rgb="FF008000"/>
        <rFont val="Calibri"/>
        <family val="2"/>
        <scheme val="minor"/>
      </rPr>
      <t xml:space="preserve">Mwana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muladi muhuwile kuwa </t>
    </r>
    <r>
      <rPr>
        <sz val="11"/>
        <color rgb="FF008000"/>
        <rFont val="Calibri"/>
        <family val="2"/>
        <scheme val="minor"/>
      </rPr>
      <t xml:space="preserve">na ugima kwa zina jake . </t>
    </r>
    <r>
      <rPr>
        <i/>
        <sz val="11"/>
        <color rgb="FF0000FF"/>
        <rFont val="Calibri"/>
        <family val="2"/>
        <scheme val="minor"/>
      </rPr>
      <t xml:space="preserve">" </t>
    </r>
  </si>
  <si>
    <r>
      <rPr>
        <b/>
        <sz val="11"/>
        <color rgb="FF800080"/>
        <rFont val="Calibri"/>
        <family val="2"/>
        <scheme val="minor"/>
      </rPr>
      <t xml:space="preserve">Waja wanahina </t>
    </r>
    <r>
      <rPr>
        <sz val="11"/>
        <color rgb="FF008000"/>
        <rFont val="Calibri"/>
        <family val="2"/>
        <scheme val="minor"/>
      </rPr>
      <t xml:space="preserve">waidi </t>
    </r>
    <r>
      <rPr>
        <b/>
        <sz val="11"/>
        <color rgb="FF800080"/>
        <rFont val="Calibri"/>
        <family val="2"/>
        <scheme val="minor"/>
      </rPr>
      <t xml:space="preserve">wakala wofosa . Mwanahina imwenga ija kamsondelela Petili ng'hani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kuna </t>
    </r>
    <r>
      <rPr>
        <b/>
        <sz val="11"/>
        <color rgb="FF800080"/>
        <rFont val="Calibri"/>
        <family val="2"/>
        <scheme val="minor"/>
      </rPr>
      <t xml:space="preserve">ivileme kowawandigwa wanhu </t>
    </r>
    <r>
      <rPr>
        <sz val="11"/>
        <color rgb="FF008000"/>
        <rFont val="Calibri"/>
        <family val="2"/>
        <scheme val="minor"/>
      </rPr>
      <t xml:space="preserve">. </t>
    </r>
  </si>
  <si>
    <r>
      <rPr>
        <b/>
        <sz val="11"/>
        <color rgb="FF800080"/>
        <rFont val="Calibri"/>
        <family val="2"/>
        <scheme val="minor"/>
      </rPr>
      <t xml:space="preserve">Mbali Yesu kalola banzi zose </t>
    </r>
    <r>
      <rPr>
        <sz val="11"/>
        <color rgb="FF008000"/>
        <rFont val="Calibri"/>
        <family val="2"/>
        <scheme val="minor"/>
      </rPr>
      <t xml:space="preserve">na </t>
    </r>
    <r>
      <rPr>
        <b/>
        <sz val="11"/>
        <color rgb="FF800080"/>
        <rFont val="Calibri"/>
        <family val="2"/>
        <scheme val="minor"/>
      </rPr>
      <t xml:space="preserve">kulola wanhu weli haja </t>
    </r>
    <r>
      <rPr>
        <sz val="11"/>
        <color rgb="FF008000"/>
        <rFont val="Calibri"/>
        <family val="2"/>
        <scheme val="minor"/>
      </rPr>
      <t xml:space="preserve">, mbali </t>
    </r>
    <r>
      <rPr>
        <b/>
        <sz val="11"/>
        <color rgb="FF800080"/>
        <rFont val="Calibri"/>
        <family val="2"/>
        <scheme val="minor"/>
      </rPr>
      <t xml:space="preserve">hawavimanyile </t>
    </r>
    <r>
      <rPr>
        <sz val="11"/>
        <color rgb="FF008000"/>
        <rFont val="Calibri"/>
        <family val="2"/>
        <scheme val="minor"/>
      </rPr>
      <t xml:space="preserve">bule </t>
    </r>
    <r>
      <rPr>
        <i/>
        <sz val="11"/>
        <color rgb="FF0000FF"/>
        <rFont val="Calibri"/>
        <family val="2"/>
        <scheme val="minor"/>
      </rPr>
      <t xml:space="preserve">vitendeka kwingila </t>
    </r>
    <r>
      <rPr>
        <sz val="11"/>
        <color rgb="FF008000"/>
        <rFont val="Calibri"/>
        <family val="2"/>
        <scheme val="minor"/>
      </rPr>
      <t xml:space="preserve">. </t>
    </r>
  </si>
  <si>
    <r>
      <rPr>
        <sz val="11"/>
        <color rgb="FF008000"/>
        <rFont val="Calibri"/>
        <family val="2"/>
        <scheme val="minor"/>
      </rPr>
      <t xml:space="preserve">Maabaho Saimoni </t>
    </r>
    <r>
      <rPr>
        <i/>
        <sz val="11"/>
        <color rgb="FF0000FF"/>
        <rFont val="Calibri"/>
        <family val="2"/>
        <scheme val="minor"/>
      </rPr>
      <t xml:space="preserve">na </t>
    </r>
    <r>
      <rPr>
        <sz val="11"/>
        <color rgb="FF008000"/>
        <rFont val="Calibri"/>
        <family val="2"/>
        <scheme val="minor"/>
      </rPr>
      <t xml:space="preserve">Petili </t>
    </r>
    <r>
      <rPr>
        <i/>
        <sz val="11"/>
        <color rgb="FF0000FF"/>
        <rFont val="Calibri"/>
        <family val="2"/>
        <scheme val="minor"/>
      </rPr>
      <t xml:space="preserve">wamsondelela . Uko kengila mwii Kaye ng'hulu ya Mulungu na kalola Maandiko Yelile </t>
    </r>
    <r>
      <rPr>
        <sz val="11"/>
        <color rgb="FF008000"/>
        <rFont val="Calibri"/>
        <family val="2"/>
        <scheme val="minor"/>
      </rPr>
      <t xml:space="preserve">, </t>
    </r>
    <r>
      <rPr>
        <strike/>
        <sz val="11"/>
        <color rgb="FFFF0000"/>
        <rFont val="Calibri"/>
        <family val="2"/>
        <scheme val="minor"/>
      </rPr>
      <t xml:space="preserve">yakalile kuchisogo chake kafika na kwingila leme . Kawona sanda </t>
    </r>
  </si>
  <si>
    <r>
      <rPr>
        <i/>
        <sz val="11"/>
        <color rgb="FF0000FF"/>
        <rFont val="Calibri"/>
        <family val="2"/>
        <scheme val="minor"/>
      </rPr>
      <t xml:space="preserve">Na chiwalo chitendigwe muna iditwi da Yesu kakala haja </t>
    </r>
    <r>
      <rPr>
        <sz val="11"/>
        <color rgb="FF008000"/>
        <rFont val="Calibri"/>
        <family val="2"/>
        <scheme val="minor"/>
      </rPr>
      <t xml:space="preserve">na </t>
    </r>
    <r>
      <rPr>
        <b/>
        <sz val="11"/>
        <color rgb="FF800080"/>
        <rFont val="Calibri"/>
        <family val="2"/>
        <scheme val="minor"/>
      </rPr>
      <t xml:space="preserve">ichihendo chikulu ng'hani , ila kakala kadanganika hanhu hanogile </t>
    </r>
    <r>
      <rPr>
        <sz val="11"/>
        <color rgb="FF008000"/>
        <rFont val="Calibri"/>
        <family val="2"/>
        <scheme val="minor"/>
      </rPr>
      <t xml:space="preserve">. </t>
    </r>
    <r>
      <rPr>
        <strike/>
        <sz val="11"/>
        <color rgb="FFFF0000"/>
        <rFont val="Calibri"/>
        <family val="2"/>
        <scheme val="minor"/>
      </rPr>
      <t xml:space="preserve">Chitambala icho hachikalile na sanda bule , mbali chikala chikuigwa hamgwazo chiidumwe . </t>
    </r>
  </si>
  <si>
    <r>
      <rPr>
        <sz val="11"/>
        <color rgb="FF008000"/>
        <rFont val="Calibri"/>
        <family val="2"/>
        <scheme val="minor"/>
      </rPr>
      <t xml:space="preserve">Maabaho </t>
    </r>
    <r>
      <rPr>
        <i/>
        <sz val="11"/>
        <color rgb="FF0000FF"/>
        <rFont val="Calibri"/>
        <family val="2"/>
        <scheme val="minor"/>
      </rPr>
      <t xml:space="preserve">Yesu kengila mnyumba na </t>
    </r>
    <r>
      <rPr>
        <sz val="11"/>
        <color rgb="FF008000"/>
        <rFont val="Calibri"/>
        <family val="2"/>
        <scheme val="minor"/>
      </rPr>
      <t xml:space="preserve">mwanahina </t>
    </r>
    <r>
      <rPr>
        <strike/>
        <sz val="11"/>
        <color rgb="FFFF0000"/>
        <rFont val="Calibri"/>
        <family val="2"/>
        <scheme val="minor"/>
      </rPr>
      <t xml:space="preserve">ija </t>
    </r>
    <r>
      <rPr>
        <sz val="11"/>
        <color rgb="FF008000"/>
        <rFont val="Calibri"/>
        <family val="2"/>
        <scheme val="minor"/>
      </rPr>
      <t xml:space="preserve">imwenga </t>
    </r>
    <r>
      <rPr>
        <b/>
        <sz val="11"/>
        <color rgb="FF800080"/>
        <rFont val="Calibri"/>
        <family val="2"/>
        <scheme val="minor"/>
      </rPr>
      <t xml:space="preserve">yoyafikile teng'hu diyani . Viyaviya </t>
    </r>
    <r>
      <rPr>
        <sz val="11"/>
        <color rgb="FF008000"/>
        <rFont val="Calibri"/>
        <family val="2"/>
        <scheme val="minor"/>
      </rPr>
      <t xml:space="preserve">kawona na </t>
    </r>
    <r>
      <rPr>
        <b/>
        <sz val="11"/>
        <color rgb="FF800080"/>
        <rFont val="Calibri"/>
        <family val="2"/>
        <scheme val="minor"/>
      </rPr>
      <t xml:space="preserve">kuitogola , </t>
    </r>
  </si>
  <si>
    <r>
      <rPr>
        <b/>
        <sz val="11"/>
        <color rgb="FF800080"/>
        <rFont val="Calibri"/>
        <family val="2"/>
        <scheme val="minor"/>
      </rPr>
      <t xml:space="preserve">Kwaviya hawavimanyile bule Maandiko </t>
    </r>
    <r>
      <rPr>
        <sz val="11"/>
        <color rgb="FF008000"/>
        <rFont val="Calibri"/>
        <family val="2"/>
        <scheme val="minor"/>
      </rPr>
      <t xml:space="preserve">Yelile </t>
    </r>
    <r>
      <rPr>
        <b/>
        <sz val="11"/>
        <color rgb="FF800080"/>
        <rFont val="Calibri"/>
        <family val="2"/>
        <scheme val="minor"/>
      </rPr>
      <t xml:space="preserve">viyolonga , " </t>
    </r>
    <r>
      <rPr>
        <sz val="11"/>
        <color rgb="FF008000"/>
        <rFont val="Calibri"/>
        <family val="2"/>
        <scheme val="minor"/>
      </rPr>
      <t xml:space="preserve">Yesu kolondeka </t>
    </r>
    <r>
      <rPr>
        <b/>
        <sz val="11"/>
        <color rgb="FF800080"/>
        <rFont val="Calibri"/>
        <family val="2"/>
        <scheme val="minor"/>
      </rPr>
      <t xml:space="preserve">kuzilibuka kulawa kuiifa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</si>
  <si>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Hamwande Yesu kawalawilila </t>
    </r>
    <r>
      <rPr>
        <strike/>
        <sz val="11"/>
        <color rgb="FFFF0000"/>
        <rFont val="Calibri"/>
        <family val="2"/>
        <scheme val="minor"/>
      </rPr>
      <t xml:space="preserve">kaidi </t>
    </r>
    <r>
      <rPr>
        <sz val="11"/>
        <color rgb="FF008000"/>
        <rFont val="Calibri"/>
        <family val="2"/>
        <scheme val="minor"/>
      </rPr>
      <t xml:space="preserve">wanahina wake </t>
    </r>
    <r>
      <rPr>
        <i/>
        <sz val="11"/>
        <color rgb="FF0000FF"/>
        <rFont val="Calibri"/>
        <family val="2"/>
        <scheme val="minor"/>
      </rPr>
      <t xml:space="preserve">kaidi </t>
    </r>
    <r>
      <rPr>
        <sz val="11"/>
        <color rgb="FF008000"/>
        <rFont val="Calibri"/>
        <family val="2"/>
        <scheme val="minor"/>
      </rPr>
      <t xml:space="preserve">mumgwazogwazo mwa dilamba da </t>
    </r>
    <r>
      <rPr>
        <b/>
        <sz val="11"/>
        <color rgb="FF800080"/>
        <rFont val="Calibri"/>
        <family val="2"/>
        <scheme val="minor"/>
      </rPr>
      <t xml:space="preserve">Tiloda </t>
    </r>
    <r>
      <rPr>
        <sz val="11"/>
        <color rgb="FF008000"/>
        <rFont val="Calibri"/>
        <family val="2"/>
        <scheme val="minor"/>
      </rPr>
      <t xml:space="preserve">. </t>
    </r>
    <r>
      <rPr>
        <b/>
        <sz val="11"/>
        <color rgb="FF800080"/>
        <rFont val="Calibri"/>
        <family val="2"/>
        <scheme val="minor"/>
      </rPr>
      <t xml:space="preserve">Yesu kawalawilila wanahina wake ivo . </t>
    </r>
  </si>
  <si>
    <r>
      <rPr>
        <sz val="11"/>
        <color rgb="FF008000"/>
        <rFont val="Calibri"/>
        <family val="2"/>
        <scheme val="minor"/>
      </rPr>
      <t xml:space="preserve">Yesu kawalongela , " </t>
    </r>
    <r>
      <rPr>
        <b/>
        <sz val="11"/>
        <color rgb="FF800080"/>
        <rFont val="Calibri"/>
        <family val="2"/>
        <scheme val="minor"/>
      </rPr>
      <t xml:space="preserve">Mgalileni sambi waja yamagate yomnogeza sambi </t>
    </r>
    <r>
      <rPr>
        <sz val="11"/>
        <color rgb="FF008000"/>
        <rFont val="Calibri"/>
        <family val="2"/>
        <scheme val="minor"/>
      </rPr>
      <t xml:space="preserve">. " </t>
    </r>
  </si>
  <si>
    <r>
      <rPr>
        <i/>
        <sz val="11"/>
        <color rgb="FF0000FF"/>
        <rFont val="Calibri"/>
        <family val="2"/>
        <scheme val="minor"/>
      </rPr>
      <t xml:space="preserve">Petili kengila mwiingalawa , </t>
    </r>
    <r>
      <rPr>
        <sz val="11"/>
        <color rgb="FF008000"/>
        <rFont val="Calibri"/>
        <family val="2"/>
        <scheme val="minor"/>
      </rPr>
      <t xml:space="preserve">Saimoni Petili </t>
    </r>
    <r>
      <rPr>
        <b/>
        <sz val="11"/>
        <color rgb="FF800080"/>
        <rFont val="Calibri"/>
        <family val="2"/>
        <scheme val="minor"/>
      </rPr>
      <t xml:space="preserve">kandusa kusenga nyavu hasi hamwe na magate makulu ng'hani </t>
    </r>
    <r>
      <rPr>
        <sz val="11"/>
        <color rgb="FF008000"/>
        <rFont val="Calibri"/>
        <family val="2"/>
        <scheme val="minor"/>
      </rPr>
      <t xml:space="preserve">malongo matano </t>
    </r>
    <r>
      <rPr>
        <b/>
        <sz val="11"/>
        <color rgb="FF800080"/>
        <rFont val="Calibri"/>
        <family val="2"/>
        <scheme val="minor"/>
      </rPr>
      <t xml:space="preserve">- matano </t>
    </r>
    <r>
      <rPr>
        <sz val="11"/>
        <color rgb="FF008000"/>
        <rFont val="Calibri"/>
        <family val="2"/>
        <scheme val="minor"/>
      </rPr>
      <t xml:space="preserve">. </t>
    </r>
    <r>
      <rPr>
        <b/>
        <sz val="11"/>
        <color rgb="FF800080"/>
        <rFont val="Calibri"/>
        <family val="2"/>
        <scheme val="minor"/>
      </rPr>
      <t xml:space="preserve">Mbali hawalongile chinhu chochose </t>
    </r>
    <r>
      <rPr>
        <sz val="11"/>
        <color rgb="FF008000"/>
        <rFont val="Calibri"/>
        <family val="2"/>
        <scheme val="minor"/>
      </rPr>
      <t xml:space="preserve">, </t>
    </r>
    <r>
      <rPr>
        <b/>
        <sz val="11"/>
        <color rgb="FF800080"/>
        <rFont val="Calibri"/>
        <family val="2"/>
        <scheme val="minor"/>
      </rPr>
      <t xml:space="preserve">nyavu hadegeke </t>
    </r>
    <r>
      <rPr>
        <sz val="11"/>
        <color rgb="FF008000"/>
        <rFont val="Calibri"/>
        <family val="2"/>
        <scheme val="minor"/>
      </rPr>
      <t xml:space="preserve">bule . </t>
    </r>
  </si>
  <si>
    <r>
      <rPr>
        <sz val="11"/>
        <color rgb="FF008000"/>
        <rFont val="Calibri"/>
        <family val="2"/>
        <scheme val="minor"/>
      </rPr>
      <t xml:space="preserve">Yesu kawalongela , " </t>
    </r>
    <r>
      <rPr>
        <b/>
        <sz val="11"/>
        <color rgb="FF800080"/>
        <rFont val="Calibri"/>
        <family val="2"/>
        <scheme val="minor"/>
      </rPr>
      <t xml:space="preserve">Mweye mwodaha kuzimanya </t>
    </r>
    <r>
      <rPr>
        <sz val="11"/>
        <color rgb="FF008000"/>
        <rFont val="Calibri"/>
        <family val="2"/>
        <scheme val="minor"/>
      </rPr>
      <t xml:space="preserve">. " </t>
    </r>
    <r>
      <rPr>
        <b/>
        <sz val="11"/>
        <color rgb="FF800080"/>
        <rFont val="Calibri"/>
        <family val="2"/>
        <scheme val="minor"/>
      </rPr>
      <t xml:space="preserve">Wanahina wamwenga halondile kumuuza </t>
    </r>
    <r>
      <rPr>
        <sz val="11"/>
        <color rgb="FF008000"/>
        <rFont val="Calibri"/>
        <family val="2"/>
        <scheme val="minor"/>
      </rPr>
      <t xml:space="preserve">, " Weye </t>
    </r>
    <r>
      <rPr>
        <b/>
        <sz val="11"/>
        <color rgb="FF800080"/>
        <rFont val="Calibri"/>
        <family val="2"/>
        <scheme val="minor"/>
      </rPr>
      <t xml:space="preserve">iyo Mndewa ! </t>
    </r>
    <r>
      <rPr>
        <sz val="11"/>
        <color rgb="FF008000"/>
        <rFont val="Calibri"/>
        <family val="2"/>
        <scheme val="minor"/>
      </rPr>
      <t xml:space="preserve">" </t>
    </r>
    <r>
      <rPr>
        <strike/>
        <sz val="11"/>
        <color rgb="FFFF0000"/>
        <rFont val="Calibri"/>
        <family val="2"/>
        <scheme val="minor"/>
      </rPr>
      <t xml:space="preserve">kwaviya wammanya kakala Mndewa . </t>
    </r>
  </si>
  <si>
    <r>
      <rPr>
        <sz val="11"/>
        <color rgb="FF008000"/>
        <rFont val="Calibri"/>
        <family val="2"/>
        <scheme val="minor"/>
      </rPr>
      <t xml:space="preserve">Yesu keza , kasola gate </t>
    </r>
    <r>
      <rPr>
        <i/>
        <sz val="11"/>
        <color rgb="FF0000FF"/>
        <rFont val="Calibri"/>
        <family val="2"/>
        <scheme val="minor"/>
      </rPr>
      <t xml:space="preserve">da Pasaka na kuweng'ha wanahina wake </t>
    </r>
    <r>
      <rPr>
        <sz val="11"/>
        <color rgb="FF008000"/>
        <rFont val="Calibri"/>
        <family val="2"/>
        <scheme val="minor"/>
      </rPr>
      <t xml:space="preserve">, </t>
    </r>
    <r>
      <rPr>
        <b/>
        <sz val="11"/>
        <color rgb="FF800080"/>
        <rFont val="Calibri"/>
        <family val="2"/>
        <scheme val="minor"/>
      </rPr>
      <t xml:space="preserve">na katenda ivo ivo </t>
    </r>
    <r>
      <rPr>
        <sz val="11"/>
        <color rgb="FF008000"/>
        <rFont val="Calibri"/>
        <family val="2"/>
        <scheme val="minor"/>
      </rPr>
      <t xml:space="preserve">. </t>
    </r>
    <r>
      <rPr>
        <strike/>
        <sz val="11"/>
        <color rgb="FFFF0000"/>
        <rFont val="Calibri"/>
        <family val="2"/>
        <scheme val="minor"/>
      </rPr>
      <t xml:space="preserve">Iviya kasola somba , kaweng'ha . </t>
    </r>
  </si>
  <si>
    <r>
      <rPr>
        <strike/>
        <sz val="11"/>
        <color rgb="FFFF0000"/>
        <rFont val="Calibri"/>
        <family val="2"/>
        <scheme val="minor"/>
      </rPr>
      <t xml:space="preserve">Ino ikala mwanza wekatatu </t>
    </r>
    <r>
      <rPr>
        <sz val="11"/>
        <color rgb="FF008000"/>
        <rFont val="Calibri"/>
        <family val="2"/>
        <scheme val="minor"/>
      </rPr>
      <t xml:space="preserve">Yesu </t>
    </r>
    <r>
      <rPr>
        <b/>
        <sz val="11"/>
        <color rgb="FF800080"/>
        <rFont val="Calibri"/>
        <family val="2"/>
        <scheme val="minor"/>
      </rPr>
      <t xml:space="preserve">viyazilibuke kulawa kuiifa , kawalawilila </t>
    </r>
    <r>
      <rPr>
        <sz val="11"/>
        <color rgb="FF008000"/>
        <rFont val="Calibri"/>
        <family val="2"/>
        <scheme val="minor"/>
      </rPr>
      <t xml:space="preserve">wanahina wake </t>
    </r>
    <r>
      <rPr>
        <b/>
        <sz val="11"/>
        <color rgb="FF800080"/>
        <rFont val="Calibri"/>
        <family val="2"/>
        <scheme val="minor"/>
      </rPr>
      <t xml:space="preserve">wa tatu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</si>
  <si>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 Yesu </t>
    </r>
    <r>
      <rPr>
        <b/>
        <sz val="11"/>
        <color rgb="FF800080"/>
        <rFont val="Calibri"/>
        <family val="2"/>
        <scheme val="minor"/>
      </rPr>
      <t xml:space="preserve">kamulongela </t>
    </r>
    <r>
      <rPr>
        <sz val="11"/>
        <color rgb="FF008000"/>
        <rFont val="Calibri"/>
        <family val="2"/>
        <scheme val="minor"/>
      </rPr>
      <t xml:space="preserve">Saimoni Petili , " Saimoni </t>
    </r>
    <r>
      <rPr>
        <b/>
        <sz val="11"/>
        <color rgb="FF800080"/>
        <rFont val="Calibri"/>
        <family val="2"/>
        <scheme val="minor"/>
      </rPr>
      <t xml:space="preserve">, </t>
    </r>
    <r>
      <rPr>
        <sz val="11"/>
        <color rgb="FF008000"/>
        <rFont val="Calibri"/>
        <family val="2"/>
        <scheme val="minor"/>
      </rPr>
      <t xml:space="preserve">Yohana , </t>
    </r>
    <r>
      <rPr>
        <b/>
        <sz val="11"/>
        <color rgb="FF800080"/>
        <rFont val="Calibri"/>
        <family val="2"/>
        <scheme val="minor"/>
      </rPr>
      <t xml:space="preserve">unilonda </t>
    </r>
    <r>
      <rPr>
        <sz val="11"/>
        <color rgb="FF008000"/>
        <rFont val="Calibri"/>
        <family val="2"/>
        <scheme val="minor"/>
      </rPr>
      <t xml:space="preserve">kufosa wano ?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nokulongela vino kwaviya </t>
    </r>
    <r>
      <rPr>
        <sz val="11"/>
        <color rgb="FF008000"/>
        <rFont val="Calibri"/>
        <family val="2"/>
        <scheme val="minor"/>
      </rPr>
      <t xml:space="preserve">nokulonda </t>
    </r>
    <r>
      <rPr>
        <i/>
        <sz val="11"/>
        <color rgb="FF0000FF"/>
        <rFont val="Calibri"/>
        <family val="2"/>
        <scheme val="minor"/>
      </rPr>
      <t xml:space="preserve">kukunonela </t>
    </r>
    <r>
      <rPr>
        <sz val="11"/>
        <color rgb="FF008000"/>
        <rFont val="Calibri"/>
        <family val="2"/>
        <scheme val="minor"/>
      </rPr>
      <t xml:space="preserve">. " Yesu kamulongela , " </t>
    </r>
    <r>
      <rPr>
        <b/>
        <sz val="11"/>
        <color rgb="FF800080"/>
        <rFont val="Calibri"/>
        <family val="2"/>
        <scheme val="minor"/>
      </rPr>
      <t xml:space="preserve">Uchigale walo jangu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</si>
  <si>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kaidi kaidi </t>
    </r>
    <r>
      <rPr>
        <sz val="11"/>
        <color rgb="FF008000"/>
        <rFont val="Calibri"/>
        <family val="2"/>
        <scheme val="minor"/>
      </rPr>
      <t xml:space="preserve">, " Saimoni </t>
    </r>
    <r>
      <rPr>
        <strike/>
        <sz val="11"/>
        <color rgb="FFFF0000"/>
        <rFont val="Calibri"/>
        <family val="2"/>
        <scheme val="minor"/>
      </rPr>
      <t xml:space="preserve">mwana wa </t>
    </r>
    <r>
      <rPr>
        <sz val="11"/>
        <color rgb="FF008000"/>
        <rFont val="Calibri"/>
        <family val="2"/>
        <scheme val="minor"/>
      </rPr>
      <t xml:space="preserve">Yohana , vino </t>
    </r>
    <r>
      <rPr>
        <b/>
        <sz val="11"/>
        <color rgb="FF800080"/>
        <rFont val="Calibri"/>
        <family val="2"/>
        <scheme val="minor"/>
      </rPr>
      <t xml:space="preserve">unilonda </t>
    </r>
    <r>
      <rPr>
        <sz val="11"/>
        <color rgb="FF008000"/>
        <rFont val="Calibri"/>
        <family val="2"/>
        <scheme val="minor"/>
      </rPr>
      <t xml:space="preserve">? " Kamwidika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nokulongela nzila ya kukuwonela ubazi </t>
    </r>
    <r>
      <rPr>
        <sz val="11"/>
        <color rgb="FF008000"/>
        <rFont val="Calibri"/>
        <family val="2"/>
        <scheme val="minor"/>
      </rPr>
      <t xml:space="preserve">. " Yesu kamulongela , " </t>
    </r>
    <r>
      <rPr>
        <b/>
        <sz val="11"/>
        <color rgb="FF800080"/>
        <rFont val="Calibri"/>
        <family val="2"/>
        <scheme val="minor"/>
      </rPr>
      <t xml:space="preserve">Igangamize </t>
    </r>
    <r>
      <rPr>
        <sz val="11"/>
        <color rgb="FF008000"/>
        <rFont val="Calibri"/>
        <family val="2"/>
        <scheme val="minor"/>
      </rPr>
      <t xml:space="preserve">ng'hondolo wangu . " </t>
    </r>
  </si>
  <si>
    <r>
      <rPr>
        <sz val="11"/>
        <color rgb="FF008000"/>
        <rFont val="Calibri"/>
        <family val="2"/>
        <scheme val="minor"/>
      </rPr>
      <t xml:space="preserve">Yesu </t>
    </r>
    <r>
      <rPr>
        <b/>
        <sz val="11"/>
        <color rgb="FF800080"/>
        <rFont val="Calibri"/>
        <family val="2"/>
        <scheme val="minor"/>
      </rPr>
      <t xml:space="preserve">kamulongela lwakatatu </t>
    </r>
    <r>
      <rPr>
        <sz val="11"/>
        <color rgb="FF008000"/>
        <rFont val="Calibri"/>
        <family val="2"/>
        <scheme val="minor"/>
      </rPr>
      <t xml:space="preserve">, " Saimoni </t>
    </r>
    <r>
      <rPr>
        <b/>
        <sz val="11"/>
        <color rgb="FF800080"/>
        <rFont val="Calibri"/>
        <family val="2"/>
        <scheme val="minor"/>
      </rPr>
      <t xml:space="preserve">, </t>
    </r>
    <r>
      <rPr>
        <sz val="11"/>
        <color rgb="FF008000"/>
        <rFont val="Calibri"/>
        <family val="2"/>
        <scheme val="minor"/>
      </rPr>
      <t xml:space="preserve">Yohana , </t>
    </r>
    <r>
      <rPr>
        <b/>
        <sz val="11"/>
        <color rgb="FF800080"/>
        <rFont val="Calibri"/>
        <family val="2"/>
        <scheme val="minor"/>
      </rPr>
      <t xml:space="preserve">unilonda ng'hani </t>
    </r>
    <r>
      <rPr>
        <sz val="11"/>
        <color rgb="FF008000"/>
        <rFont val="Calibri"/>
        <family val="2"/>
        <scheme val="minor"/>
      </rPr>
      <t xml:space="preserve">? " </t>
    </r>
    <r>
      <rPr>
        <strike/>
        <sz val="11"/>
        <color rgb="FFFF0000"/>
        <rFont val="Calibri"/>
        <family val="2"/>
        <scheme val="minor"/>
      </rPr>
      <t xml:space="preserve">Saimoni </t>
    </r>
    <r>
      <rPr>
        <sz val="11"/>
        <color rgb="FF008000"/>
        <rFont val="Calibri"/>
        <family val="2"/>
        <scheme val="minor"/>
      </rPr>
      <t xml:space="preserve">Petili </t>
    </r>
    <r>
      <rPr>
        <b/>
        <sz val="11"/>
        <color rgb="FF800080"/>
        <rFont val="Calibri"/>
        <family val="2"/>
        <scheme val="minor"/>
      </rPr>
      <t xml:space="preserve">kadanganika </t>
    </r>
    <r>
      <rPr>
        <sz val="11"/>
        <color rgb="FF008000"/>
        <rFont val="Calibri"/>
        <family val="2"/>
        <scheme val="minor"/>
      </rPr>
      <t xml:space="preserve">kwaviya Yesu </t>
    </r>
    <r>
      <rPr>
        <b/>
        <sz val="11"/>
        <color rgb="FF800080"/>
        <rFont val="Calibri"/>
        <family val="2"/>
        <scheme val="minor"/>
      </rPr>
      <t xml:space="preserve">kamulongela lwa tatu </t>
    </r>
    <r>
      <rPr>
        <sz val="11"/>
        <color rgb="FF008000"/>
        <rFont val="Calibri"/>
        <family val="2"/>
        <scheme val="minor"/>
      </rPr>
      <t xml:space="preserve">, " </t>
    </r>
    <r>
      <rPr>
        <b/>
        <sz val="11"/>
        <color rgb="FF800080"/>
        <rFont val="Calibri"/>
        <family val="2"/>
        <scheme val="minor"/>
      </rPr>
      <t xml:space="preserve">Nilondelele . </t>
    </r>
    <r>
      <rPr>
        <sz val="11"/>
        <color rgb="FF008000"/>
        <rFont val="Calibri"/>
        <family val="2"/>
        <scheme val="minor"/>
      </rPr>
      <t xml:space="preserve">" </t>
    </r>
    <r>
      <rPr>
        <b/>
        <sz val="11"/>
        <color rgb="FF800080"/>
        <rFont val="Calibri"/>
        <family val="2"/>
        <scheme val="minor"/>
      </rPr>
      <t xml:space="preserve">Petili kamwidika </t>
    </r>
    <r>
      <rPr>
        <sz val="11"/>
        <color rgb="FF008000"/>
        <rFont val="Calibri"/>
        <family val="2"/>
        <scheme val="minor"/>
      </rPr>
      <t xml:space="preserve">, " Mndewa , </t>
    </r>
    <r>
      <rPr>
        <b/>
        <sz val="11"/>
        <color rgb="FF800080"/>
        <rFont val="Calibri"/>
        <family val="2"/>
        <scheme val="minor"/>
      </rPr>
      <t xml:space="preserve">nokulongela nzila </t>
    </r>
    <r>
      <rPr>
        <sz val="11"/>
        <color rgb="FF008000"/>
        <rFont val="Calibri"/>
        <family val="2"/>
        <scheme val="minor"/>
      </rPr>
      <t xml:space="preserve">, </t>
    </r>
    <r>
      <rPr>
        <b/>
        <sz val="11"/>
        <color rgb="FF800080"/>
        <rFont val="Calibri"/>
        <family val="2"/>
        <scheme val="minor"/>
      </rPr>
      <t xml:space="preserve">uchimanya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nokulonda </t>
    </r>
    <r>
      <rPr>
        <i/>
        <sz val="11"/>
        <color rgb="FF0000FF"/>
        <rFont val="Calibri"/>
        <family val="2"/>
        <scheme val="minor"/>
      </rPr>
      <t xml:space="preserve">ng'hani </t>
    </r>
    <r>
      <rPr>
        <sz val="11"/>
        <color rgb="FF008000"/>
        <rFont val="Calibri"/>
        <family val="2"/>
        <scheme val="minor"/>
      </rPr>
      <t xml:space="preserve">. " Yesu kamulongela , " </t>
    </r>
    <r>
      <rPr>
        <b/>
        <sz val="11"/>
        <color rgb="FF800080"/>
        <rFont val="Calibri"/>
        <family val="2"/>
        <scheme val="minor"/>
      </rPr>
      <t xml:space="preserve">Nipule </t>
    </r>
    <r>
      <rPr>
        <sz val="11"/>
        <color rgb="FF008000"/>
        <rFont val="Calibri"/>
        <family val="2"/>
        <scheme val="minor"/>
      </rPr>
      <t xml:space="preserve">ng'hondolo wangu .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</si>
  <si>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uchilongele udodo </t>
    </r>
    <r>
      <rPr>
        <sz val="11"/>
        <color rgb="FF008000"/>
        <rFont val="Calibri"/>
        <family val="2"/>
        <scheme val="minor"/>
      </rPr>
      <t xml:space="preserve">, </t>
    </r>
    <r>
      <rPr>
        <b/>
        <sz val="11"/>
        <color rgb="FF800080"/>
        <rFont val="Calibri"/>
        <family val="2"/>
        <scheme val="minor"/>
      </rPr>
      <t xml:space="preserve">wite ukailaguse </t>
    </r>
    <r>
      <rPr>
        <sz val="11"/>
        <color rgb="FF008000"/>
        <rFont val="Calibri"/>
        <family val="2"/>
        <scheme val="minor"/>
      </rPr>
      <t xml:space="preserve">mwenyewo na </t>
    </r>
    <r>
      <rPr>
        <b/>
        <sz val="11"/>
        <color rgb="FF800080"/>
        <rFont val="Calibri"/>
        <family val="2"/>
        <scheme val="minor"/>
      </rPr>
      <t xml:space="preserve">wite hohose </t>
    </r>
    <r>
      <rPr>
        <sz val="11"/>
        <color rgb="FF008000"/>
        <rFont val="Calibri"/>
        <family val="2"/>
        <scheme val="minor"/>
      </rPr>
      <t xml:space="preserve">houlonda . Mbali </t>
    </r>
    <r>
      <rPr>
        <b/>
        <sz val="11"/>
        <color rgb="FF800080"/>
        <rFont val="Calibri"/>
        <family val="2"/>
        <scheme val="minor"/>
      </rPr>
      <t xml:space="preserve">vondamuwone unyala </t>
    </r>
    <r>
      <rPr>
        <sz val="11"/>
        <color rgb="FF008000"/>
        <rFont val="Calibri"/>
        <family val="2"/>
        <scheme val="minor"/>
      </rPr>
      <t xml:space="preserve">, </t>
    </r>
    <r>
      <rPr>
        <b/>
        <sz val="11"/>
        <color rgb="FF800080"/>
        <rFont val="Calibri"/>
        <family val="2"/>
        <scheme val="minor"/>
      </rPr>
      <t xml:space="preserve">wambule </t>
    </r>
    <r>
      <rPr>
        <sz val="11"/>
        <color rgb="FF008000"/>
        <rFont val="Calibri"/>
        <family val="2"/>
        <scheme val="minor"/>
      </rPr>
      <t xml:space="preserve">makono yako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kezadanganika </t>
    </r>
    <r>
      <rPr>
        <sz val="11"/>
        <color rgb="FF008000"/>
        <rFont val="Calibri"/>
        <family val="2"/>
        <scheme val="minor"/>
      </rPr>
      <t xml:space="preserve">na </t>
    </r>
    <r>
      <rPr>
        <b/>
        <sz val="11"/>
        <color rgb="FF800080"/>
        <rFont val="Calibri"/>
        <family val="2"/>
        <scheme val="minor"/>
      </rPr>
      <t xml:space="preserve">kwita hohose houlonda </t>
    </r>
    <r>
      <rPr>
        <sz val="11"/>
        <color rgb="FF008000"/>
        <rFont val="Calibri"/>
        <family val="2"/>
        <scheme val="minor"/>
      </rPr>
      <t xml:space="preserve">. " </t>
    </r>
  </si>
  <si>
    <r>
      <rPr>
        <b/>
        <sz val="11"/>
        <color rgb="FF800080"/>
        <rFont val="Calibri"/>
        <family val="2"/>
        <scheme val="minor"/>
      </rPr>
      <t xml:space="preserve">Kalonga ivo , </t>
    </r>
    <r>
      <rPr>
        <sz val="11"/>
        <color rgb="FF008000"/>
        <rFont val="Calibri"/>
        <family val="2"/>
        <scheme val="minor"/>
      </rPr>
      <t xml:space="preserve">kalonga </t>
    </r>
    <r>
      <rPr>
        <b/>
        <sz val="11"/>
        <color rgb="FF800080"/>
        <rFont val="Calibri"/>
        <family val="2"/>
        <scheme val="minor"/>
      </rPr>
      <t xml:space="preserve">chilaguso cha kudanganika kumwing'ha </t>
    </r>
    <r>
      <rPr>
        <sz val="11"/>
        <color rgb="FF008000"/>
        <rFont val="Calibri"/>
        <family val="2"/>
        <scheme val="minor"/>
      </rPr>
      <t xml:space="preserve">Mulungu </t>
    </r>
    <r>
      <rPr>
        <i/>
        <sz val="11"/>
        <color rgb="FF0000FF"/>
        <rFont val="Calibri"/>
        <family val="2"/>
        <scheme val="minor"/>
      </rPr>
      <t xml:space="preserve">utunhizo </t>
    </r>
    <r>
      <rPr>
        <sz val="11"/>
        <color rgb="FF008000"/>
        <rFont val="Calibri"/>
        <family val="2"/>
        <scheme val="minor"/>
      </rPr>
      <t xml:space="preserve">. Maabaho </t>
    </r>
    <r>
      <rPr>
        <i/>
        <sz val="11"/>
        <color rgb="FF0000FF"/>
        <rFont val="Calibri"/>
        <family val="2"/>
        <scheme val="minor"/>
      </rPr>
      <t xml:space="preserve">Yesu </t>
    </r>
    <r>
      <rPr>
        <sz val="11"/>
        <color rgb="FF008000"/>
        <rFont val="Calibri"/>
        <family val="2"/>
        <scheme val="minor"/>
      </rPr>
      <t xml:space="preserve">kamulongela </t>
    </r>
    <r>
      <rPr>
        <b/>
        <sz val="11"/>
        <color rgb="FF800080"/>
        <rFont val="Calibri"/>
        <family val="2"/>
        <scheme val="minor"/>
      </rPr>
      <t xml:space="preserve">munhu iyo </t>
    </r>
    <r>
      <rPr>
        <sz val="11"/>
        <color rgb="FF008000"/>
        <rFont val="Calibri"/>
        <family val="2"/>
        <scheme val="minor"/>
      </rPr>
      <t xml:space="preserve">, " </t>
    </r>
    <r>
      <rPr>
        <b/>
        <sz val="11"/>
        <color rgb="FF800080"/>
        <rFont val="Calibri"/>
        <family val="2"/>
        <scheme val="minor"/>
      </rPr>
      <t xml:space="preserve">Nisondelele . </t>
    </r>
    <r>
      <rPr>
        <sz val="11"/>
        <color rgb="FF008000"/>
        <rFont val="Calibri"/>
        <family val="2"/>
        <scheme val="minor"/>
      </rPr>
      <t xml:space="preserve">" </t>
    </r>
  </si>
  <si>
    <r>
      <rPr>
        <i/>
        <sz val="11"/>
        <color rgb="FF0000FF"/>
        <rFont val="Calibri"/>
        <family val="2"/>
        <scheme val="minor"/>
      </rPr>
      <t xml:space="preserve">Petili , </t>
    </r>
    <r>
      <rPr>
        <sz val="11"/>
        <color rgb="FF008000"/>
        <rFont val="Calibri"/>
        <family val="2"/>
        <scheme val="minor"/>
      </rPr>
      <t xml:space="preserve">Saimoni Petili , na Tomasi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Daudi </t>
    </r>
    <r>
      <rPr>
        <sz val="11"/>
        <color rgb="FF008000"/>
        <rFont val="Calibri"/>
        <family val="2"/>
        <scheme val="minor"/>
      </rPr>
      <t xml:space="preserve">, na </t>
    </r>
    <r>
      <rPr>
        <b/>
        <sz val="11"/>
        <color rgb="FF800080"/>
        <rFont val="Calibri"/>
        <family val="2"/>
        <scheme val="minor"/>
      </rPr>
      <t xml:space="preserve">Nazaletili yoyakalile mudibululu da </t>
    </r>
    <r>
      <rPr>
        <sz val="11"/>
        <color rgb="FF008000"/>
        <rFont val="Calibri"/>
        <family val="2"/>
        <scheme val="minor"/>
      </rPr>
      <t xml:space="preserve">Galilaya , na </t>
    </r>
    <r>
      <rPr>
        <b/>
        <sz val="11"/>
        <color rgb="FF800080"/>
        <rFont val="Calibri"/>
        <family val="2"/>
        <scheme val="minor"/>
      </rPr>
      <t xml:space="preserve">wanahina </t>
    </r>
    <r>
      <rPr>
        <sz val="11"/>
        <color rgb="FF008000"/>
        <rFont val="Calibri"/>
        <family val="2"/>
        <scheme val="minor"/>
      </rPr>
      <t xml:space="preserve">wa Zebedayo , </t>
    </r>
    <r>
      <rPr>
        <strike/>
        <sz val="11"/>
        <color rgb="FFFF0000"/>
        <rFont val="Calibri"/>
        <family val="2"/>
        <scheme val="minor"/>
      </rPr>
      <t xml:space="preserve">hamwe </t>
    </r>
    <r>
      <rPr>
        <sz val="11"/>
        <color rgb="FF008000"/>
        <rFont val="Calibri"/>
        <family val="2"/>
        <scheme val="minor"/>
      </rPr>
      <t xml:space="preserve">na wanahina </t>
    </r>
    <r>
      <rPr>
        <i/>
        <sz val="11"/>
        <color rgb="FF0000FF"/>
        <rFont val="Calibri"/>
        <family val="2"/>
        <scheme val="minor"/>
      </rPr>
      <t xml:space="preserve">wake </t>
    </r>
    <r>
      <rPr>
        <sz val="11"/>
        <color rgb="FF008000"/>
        <rFont val="Calibri"/>
        <family val="2"/>
        <scheme val="minor"/>
      </rPr>
      <t xml:space="preserve">wamwenga waidi </t>
    </r>
    <r>
      <rPr>
        <strike/>
        <sz val="11"/>
        <color rgb="FFFF0000"/>
        <rFont val="Calibri"/>
        <family val="2"/>
        <scheme val="minor"/>
      </rPr>
      <t xml:space="preserve">wa Yesu wakala hamwe </t>
    </r>
    <r>
      <rPr>
        <sz val="11"/>
        <color rgb="FF008000"/>
        <rFont val="Calibri"/>
        <family val="2"/>
        <scheme val="minor"/>
      </rPr>
      <t xml:space="preserve">. </t>
    </r>
  </si>
  <si>
    <r>
      <rPr>
        <sz val="11"/>
        <color rgb="FF008000"/>
        <rFont val="Calibri"/>
        <family val="2"/>
        <scheme val="minor"/>
      </rPr>
      <t xml:space="preserve">Petili kahinduka , kamuwona </t>
    </r>
    <r>
      <rPr>
        <i/>
        <sz val="11"/>
        <color rgb="FF0000FF"/>
        <rFont val="Calibri"/>
        <family val="2"/>
        <scheme val="minor"/>
      </rPr>
      <t xml:space="preserve">mwanahina </t>
    </r>
    <r>
      <rPr>
        <sz val="11"/>
        <color rgb="FF008000"/>
        <rFont val="Calibri"/>
        <family val="2"/>
        <scheme val="minor"/>
      </rPr>
      <t xml:space="preserve">ija </t>
    </r>
    <r>
      <rPr>
        <strike/>
        <sz val="11"/>
        <color rgb="FFFF0000"/>
        <rFont val="Calibri"/>
        <family val="2"/>
        <scheme val="minor"/>
      </rPr>
      <t xml:space="preserve">mwanahina yalondigwe na </t>
    </r>
    <r>
      <rPr>
        <sz val="11"/>
        <color rgb="FF008000"/>
        <rFont val="Calibri"/>
        <family val="2"/>
        <scheme val="minor"/>
      </rPr>
      <t xml:space="preserve">Yesu </t>
    </r>
    <r>
      <rPr>
        <b/>
        <sz val="11"/>
        <color rgb="FF800080"/>
        <rFont val="Calibri"/>
        <family val="2"/>
        <scheme val="minor"/>
      </rPr>
      <t xml:space="preserve">yoyamulondile kakala yomsondelela </t>
    </r>
    <r>
      <rPr>
        <sz val="11"/>
        <color rgb="FF008000"/>
        <rFont val="Calibri"/>
        <family val="2"/>
        <scheme val="minor"/>
      </rPr>
      <t xml:space="preserve">. </t>
    </r>
    <r>
      <rPr>
        <b/>
        <sz val="11"/>
        <color rgb="FF800080"/>
        <rFont val="Calibri"/>
        <family val="2"/>
        <scheme val="minor"/>
      </rPr>
      <t xml:space="preserve">Ivo kuna ichigulogulo , Petili kaibwanha hasi muumulomo wa </t>
    </r>
    <r>
      <rPr>
        <sz val="11"/>
        <color rgb="FF008000"/>
        <rFont val="Calibri"/>
        <family val="2"/>
        <scheme val="minor"/>
      </rPr>
      <t xml:space="preserve">Yesu na kumuuza , " Mndewa ,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yoyakuhinduka </t>
    </r>
    <r>
      <rPr>
        <sz val="11"/>
        <color rgb="FF008000"/>
        <rFont val="Calibri"/>
        <family val="2"/>
        <scheme val="minor"/>
      </rPr>
      <t xml:space="preserve">? " </t>
    </r>
  </si>
  <si>
    <r>
      <rPr>
        <sz val="11"/>
        <color rgb="FF008000"/>
        <rFont val="Calibri"/>
        <family val="2"/>
        <scheme val="minor"/>
      </rPr>
      <t xml:space="preserve">Petili viyamuwonile </t>
    </r>
    <r>
      <rPr>
        <i/>
        <sz val="11"/>
        <color rgb="FF0000FF"/>
        <rFont val="Calibri"/>
        <family val="2"/>
        <scheme val="minor"/>
      </rPr>
      <t xml:space="preserve">Yesu </t>
    </r>
    <r>
      <rPr>
        <sz val="11"/>
        <color rgb="FF008000"/>
        <rFont val="Calibri"/>
        <family val="2"/>
        <scheme val="minor"/>
      </rPr>
      <t xml:space="preserve">, kamuuza Yesu , " Mndewa , </t>
    </r>
    <r>
      <rPr>
        <b/>
        <sz val="11"/>
        <color rgb="FF800080"/>
        <rFont val="Calibri"/>
        <family val="2"/>
        <scheme val="minor"/>
      </rPr>
      <t xml:space="preserve">iyo yelihi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</si>
  <si>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One </t>
    </r>
    <r>
      <rPr>
        <b/>
        <sz val="11"/>
        <color rgb="FF800080"/>
        <rFont val="Calibri"/>
        <family val="2"/>
        <scheme val="minor"/>
      </rPr>
      <t xml:space="preserve">ihadahika yamulonda yawe </t>
    </r>
    <r>
      <rPr>
        <sz val="11"/>
        <color rgb="FF008000"/>
        <rFont val="Calibri"/>
        <family val="2"/>
        <scheme val="minor"/>
      </rPr>
      <t xml:space="preserve">mbaka </t>
    </r>
    <r>
      <rPr>
        <b/>
        <sz val="11"/>
        <color rgb="FF800080"/>
        <rFont val="Calibri"/>
        <family val="2"/>
        <scheme val="minor"/>
      </rPr>
      <t xml:space="preserve">niye nize </t>
    </r>
    <r>
      <rPr>
        <sz val="11"/>
        <color rgb="FF008000"/>
        <rFont val="Calibri"/>
        <family val="2"/>
        <scheme val="minor"/>
      </rPr>
      <t xml:space="preserve">, </t>
    </r>
    <r>
      <rPr>
        <b/>
        <sz val="11"/>
        <color rgb="FF800080"/>
        <rFont val="Calibri"/>
        <family val="2"/>
        <scheme val="minor"/>
      </rPr>
      <t xml:space="preserve">choni chiulonda kumsondelela ? Nisondelele </t>
    </r>
    <r>
      <rPr>
        <sz val="11"/>
        <color rgb="FF008000"/>
        <rFont val="Calibri"/>
        <family val="2"/>
        <scheme val="minor"/>
      </rPr>
      <t xml:space="preserve">weye </t>
    </r>
    <r>
      <rPr>
        <strike/>
        <sz val="11"/>
        <color rgb="FFFF0000"/>
        <rFont val="Calibri"/>
        <family val="2"/>
        <scheme val="minor"/>
      </rPr>
      <t xml:space="preserve">yokufunya choni ? Weye niwinze niye </t>
    </r>
    <r>
      <rPr>
        <sz val="11"/>
        <color rgb="FF008000"/>
        <rFont val="Calibri"/>
        <family val="2"/>
        <scheme val="minor"/>
      </rPr>
      <t xml:space="preserve">! " </t>
    </r>
  </si>
  <si>
    <r>
      <rPr>
        <b/>
        <sz val="11"/>
        <color rgb="FF800080"/>
        <rFont val="Calibri"/>
        <family val="2"/>
        <scheme val="minor"/>
      </rPr>
      <t xml:space="preserve">Na ivo </t>
    </r>
    <r>
      <rPr>
        <sz val="11"/>
        <color rgb="FF008000"/>
        <rFont val="Calibri"/>
        <family val="2"/>
        <scheme val="minor"/>
      </rPr>
      <t xml:space="preserve">mbuli izo zenela kwa wandugu </t>
    </r>
    <r>
      <rPr>
        <b/>
        <sz val="11"/>
        <color rgb="FF800080"/>
        <rFont val="Calibri"/>
        <family val="2"/>
        <scheme val="minor"/>
      </rPr>
      <t xml:space="preserve">zake , " Mfundiza iyo hadahile kumfunga kaidi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kamulongela , " Habali komulongela </t>
    </r>
    <r>
      <rPr>
        <sz val="11"/>
        <color rgb="FF008000"/>
        <rFont val="Calibri"/>
        <family val="2"/>
        <scheme val="minor"/>
      </rPr>
      <t xml:space="preserve">bule , ila </t>
    </r>
    <r>
      <rPr>
        <b/>
        <sz val="11"/>
        <color rgb="FF800080"/>
        <rFont val="Calibri"/>
        <family val="2"/>
        <scheme val="minor"/>
      </rPr>
      <t xml:space="preserve">niiyo . One ihadahika yamulonda yawe hano mbaka nizakwiza </t>
    </r>
    <r>
      <rPr>
        <sz val="11"/>
        <color rgb="FF008000"/>
        <rFont val="Calibri"/>
        <family val="2"/>
        <scheme val="minor"/>
      </rPr>
      <t xml:space="preserve">, </t>
    </r>
    <r>
      <rPr>
        <b/>
        <sz val="11"/>
        <color rgb="FF800080"/>
        <rFont val="Calibri"/>
        <family val="2"/>
        <scheme val="minor"/>
      </rPr>
      <t xml:space="preserve">ichimu gani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</si>
  <si>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iyo </t>
    </r>
    <r>
      <rPr>
        <b/>
        <sz val="11"/>
        <color rgb="FF800080"/>
        <rFont val="Calibri"/>
        <family val="2"/>
        <scheme val="minor"/>
      </rPr>
      <t xml:space="preserve">niiyo yomuyawalava usindila wa vinhu vino </t>
    </r>
    <r>
      <rPr>
        <sz val="11"/>
        <color rgb="FF008000"/>
        <rFont val="Calibri"/>
        <family val="2"/>
        <scheme val="minor"/>
      </rPr>
      <t xml:space="preserve">, na </t>
    </r>
    <r>
      <rPr>
        <b/>
        <sz val="11"/>
        <color rgb="FF800080"/>
        <rFont val="Calibri"/>
        <family val="2"/>
        <scheme val="minor"/>
      </rPr>
      <t xml:space="preserve">yoyafundiza viya iviya , na </t>
    </r>
    <r>
      <rPr>
        <sz val="11"/>
        <color rgb="FF008000"/>
        <rFont val="Calibri"/>
        <family val="2"/>
        <scheme val="minor"/>
      </rPr>
      <t xml:space="preserve">chovimanya </t>
    </r>
    <r>
      <rPr>
        <b/>
        <sz val="11"/>
        <color rgb="FF800080"/>
        <rFont val="Calibri"/>
        <family val="2"/>
        <scheme val="minor"/>
      </rPr>
      <t xml:space="preserve">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r>
      <rPr>
        <i/>
        <sz val="11"/>
        <color rgb="FF0000FF"/>
        <rFont val="Calibri"/>
        <family val="2"/>
        <scheme val="minor"/>
      </rPr>
      <t xml:space="preserve">" </t>
    </r>
  </si>
  <si>
    <r>
      <rPr>
        <sz val="11"/>
        <color rgb="FF008000"/>
        <rFont val="Calibri"/>
        <family val="2"/>
        <scheme val="minor"/>
      </rPr>
      <t xml:space="preserve">Yesu katenda vinhu </t>
    </r>
    <r>
      <rPr>
        <i/>
        <sz val="11"/>
        <color rgb="FF0000FF"/>
        <rFont val="Calibri"/>
        <family val="2"/>
        <scheme val="minor"/>
      </rPr>
      <t xml:space="preserve">vimwenga </t>
    </r>
    <r>
      <rPr>
        <sz val="11"/>
        <color rgb="FF008000"/>
        <rFont val="Calibri"/>
        <family val="2"/>
        <scheme val="minor"/>
      </rPr>
      <t xml:space="preserve">vingi </t>
    </r>
    <r>
      <rPr>
        <b/>
        <sz val="11"/>
        <color rgb="FF800080"/>
        <rFont val="Calibri"/>
        <family val="2"/>
        <scheme val="minor"/>
      </rPr>
      <t xml:space="preserve">, muladi Maandiko Yelile vayandikigwe </t>
    </r>
    <r>
      <rPr>
        <sz val="11"/>
        <color rgb="FF008000"/>
        <rFont val="Calibri"/>
        <family val="2"/>
        <scheme val="minor"/>
      </rPr>
      <t xml:space="preserve">, isi yose </t>
    </r>
    <r>
      <rPr>
        <b/>
        <sz val="11"/>
        <color rgb="FF800080"/>
        <rFont val="Calibri"/>
        <family val="2"/>
        <scheme val="minor"/>
      </rPr>
      <t xml:space="preserve">haidaha kuing'wa mwiivibumbila - bumbila </t>
    </r>
    <r>
      <rPr>
        <sz val="11"/>
        <color rgb="FF008000"/>
        <rFont val="Calibri"/>
        <family val="2"/>
        <scheme val="minor"/>
      </rPr>
      <t xml:space="preserve">. </t>
    </r>
  </si>
  <si>
    <r>
      <rPr>
        <strike/>
        <sz val="11"/>
        <color rgb="FFFF0000"/>
        <rFont val="Calibri"/>
        <family val="2"/>
        <scheme val="minor"/>
      </rPr>
      <t xml:space="preserve">Saimoni </t>
    </r>
    <r>
      <rPr>
        <sz val="11"/>
        <color rgb="FF008000"/>
        <rFont val="Calibri"/>
        <family val="2"/>
        <scheme val="minor"/>
      </rPr>
      <t xml:space="preserve">Petili kawalongela </t>
    </r>
    <r>
      <rPr>
        <i/>
        <sz val="11"/>
        <color rgb="FF0000FF"/>
        <rFont val="Calibri"/>
        <family val="2"/>
        <scheme val="minor"/>
      </rPr>
      <t xml:space="preserve">Saimoni na Petili </t>
    </r>
    <r>
      <rPr>
        <sz val="11"/>
        <color rgb="FF008000"/>
        <rFont val="Calibri"/>
        <family val="2"/>
        <scheme val="minor"/>
      </rPr>
      <t xml:space="preserve">, " </t>
    </r>
    <r>
      <rPr>
        <b/>
        <sz val="11"/>
        <color rgb="FF800080"/>
        <rFont val="Calibri"/>
        <family val="2"/>
        <scheme val="minor"/>
      </rPr>
      <t xml:space="preserve">Hita kuchisogo mwiingalawa </t>
    </r>
    <r>
      <rPr>
        <sz val="11"/>
        <color rgb="FF008000"/>
        <rFont val="Calibri"/>
        <family val="2"/>
        <scheme val="minor"/>
      </rPr>
      <t xml:space="preserve">.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Chikanhe chihite </t>
    </r>
    <r>
      <rPr>
        <sz val="11"/>
        <color rgb="FF008000"/>
        <rFont val="Calibri"/>
        <family val="2"/>
        <scheme val="minor"/>
      </rPr>
      <t xml:space="preserve">cheye </t>
    </r>
    <r>
      <rPr>
        <b/>
        <sz val="11"/>
        <color rgb="FF800080"/>
        <rFont val="Calibri"/>
        <family val="2"/>
        <scheme val="minor"/>
      </rPr>
      <t xml:space="preserve">chikusondelela </t>
    </r>
    <r>
      <rPr>
        <sz val="11"/>
        <color rgb="FF008000"/>
        <rFont val="Calibri"/>
        <family val="2"/>
        <scheme val="minor"/>
      </rPr>
      <t xml:space="preserve">weye . " Ivo </t>
    </r>
    <r>
      <rPr>
        <b/>
        <sz val="11"/>
        <color rgb="FF800080"/>
        <rFont val="Calibri"/>
        <family val="2"/>
        <scheme val="minor"/>
      </rPr>
      <t xml:space="preserve">wasegela na </t>
    </r>
    <r>
      <rPr>
        <sz val="11"/>
        <color rgb="FF008000"/>
        <rFont val="Calibri"/>
        <family val="2"/>
        <scheme val="minor"/>
      </rPr>
      <t xml:space="preserve">wakwela </t>
    </r>
    <r>
      <rPr>
        <b/>
        <sz val="11"/>
        <color rgb="FF800080"/>
        <rFont val="Calibri"/>
        <family val="2"/>
        <scheme val="minor"/>
      </rPr>
      <t xml:space="preserve">mwiingalawa . Lusita ulo ulo </t>
    </r>
    <r>
      <rPr>
        <sz val="11"/>
        <color rgb="FF008000"/>
        <rFont val="Calibri"/>
        <family val="2"/>
        <scheme val="minor"/>
      </rPr>
      <t xml:space="preserve">, </t>
    </r>
    <r>
      <rPr>
        <b/>
        <sz val="11"/>
        <color rgb="FF800080"/>
        <rFont val="Calibri"/>
        <family val="2"/>
        <scheme val="minor"/>
      </rPr>
      <t xml:space="preserve">hawawonile </t>
    </r>
    <r>
      <rPr>
        <sz val="11"/>
        <color rgb="FF008000"/>
        <rFont val="Calibri"/>
        <family val="2"/>
        <scheme val="minor"/>
      </rPr>
      <t xml:space="preserve">chinhu chochose </t>
    </r>
    <r>
      <rPr>
        <i/>
        <sz val="11"/>
        <color rgb="FF0000FF"/>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</si>
  <si>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Siku isondelele </t>
    </r>
    <r>
      <rPr>
        <sz val="11"/>
        <color rgb="FF008000"/>
        <rFont val="Calibri"/>
        <family val="2"/>
        <scheme val="minor"/>
      </rPr>
      <t xml:space="preserve">, Yesu </t>
    </r>
    <r>
      <rPr>
        <b/>
        <sz val="11"/>
        <color rgb="FF800080"/>
        <rFont val="Calibri"/>
        <family val="2"/>
        <scheme val="minor"/>
      </rPr>
      <t xml:space="preserve">kengila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mbali wanahina </t>
    </r>
    <r>
      <rPr>
        <i/>
        <sz val="11"/>
        <color rgb="FF0000FF"/>
        <rFont val="Calibri"/>
        <family val="2"/>
        <scheme val="minor"/>
      </rPr>
      <t xml:space="preserve">wake </t>
    </r>
    <r>
      <rPr>
        <sz val="11"/>
        <color rgb="FF008000"/>
        <rFont val="Calibri"/>
        <family val="2"/>
        <scheme val="minor"/>
      </rPr>
      <t xml:space="preserve">hawavimanyile bule kuwa </t>
    </r>
    <r>
      <rPr>
        <b/>
        <sz val="11"/>
        <color rgb="FF800080"/>
        <rFont val="Calibri"/>
        <family val="2"/>
        <scheme val="minor"/>
      </rPr>
      <t xml:space="preserve">iyo </t>
    </r>
    <r>
      <rPr>
        <sz val="11"/>
        <color rgb="FF008000"/>
        <rFont val="Calibri"/>
        <family val="2"/>
        <scheme val="minor"/>
      </rPr>
      <t xml:space="preserve">Yesu . </t>
    </r>
  </si>
  <si>
    <r>
      <rPr>
        <strike/>
        <sz val="11"/>
        <color rgb="FFFF0000"/>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Wanangu , choni chiulonda kumwenu </t>
    </r>
    <r>
      <rPr>
        <sz val="11"/>
        <color rgb="FF008000"/>
        <rFont val="Calibri"/>
        <family val="2"/>
        <scheme val="minor"/>
      </rPr>
      <t xml:space="preserve">? " Wamwidika , " </t>
    </r>
    <r>
      <rPr>
        <b/>
        <sz val="11"/>
        <color rgb="FF800080"/>
        <rFont val="Calibri"/>
        <family val="2"/>
        <scheme val="minor"/>
      </rPr>
      <t xml:space="preserve">Chinayo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</si>
  <si>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Mkazeni nyavu </t>
    </r>
    <r>
      <rPr>
        <sz val="11"/>
        <color rgb="FF008000"/>
        <rFont val="Calibri"/>
        <family val="2"/>
        <scheme val="minor"/>
      </rPr>
      <t xml:space="preserve">ubanzi wa kulume wa ngalawa , </t>
    </r>
    <r>
      <rPr>
        <b/>
        <sz val="11"/>
        <color rgb="FF800080"/>
        <rFont val="Calibri"/>
        <family val="2"/>
        <scheme val="minor"/>
      </rPr>
      <t xml:space="preserve">mwizamuwona </t>
    </r>
    <r>
      <rPr>
        <sz val="11"/>
        <color rgb="FF008000"/>
        <rFont val="Calibri"/>
        <family val="2"/>
        <scheme val="minor"/>
      </rPr>
      <t xml:space="preserve">. " </t>
    </r>
    <r>
      <rPr>
        <b/>
        <sz val="11"/>
        <color rgb="FF800080"/>
        <rFont val="Calibri"/>
        <family val="2"/>
        <scheme val="minor"/>
      </rPr>
      <t xml:space="preserve">Kalonga ivo </t>
    </r>
    <r>
      <rPr>
        <sz val="11"/>
        <color rgb="FF008000"/>
        <rFont val="Calibri"/>
        <family val="2"/>
        <scheme val="minor"/>
      </rPr>
      <t xml:space="preserve">, </t>
    </r>
    <r>
      <rPr>
        <b/>
        <sz val="11"/>
        <color rgb="FF800080"/>
        <rFont val="Calibri"/>
        <family val="2"/>
        <scheme val="minor"/>
      </rPr>
      <t xml:space="preserve">mbali habule munhu yoyadahile kumulava nyavu mbaka kwinhembeti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</si>
  <si>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ija </t>
    </r>
    <r>
      <rPr>
        <strike/>
        <sz val="11"/>
        <color rgb="FFFF0000"/>
        <rFont val="Calibri"/>
        <family val="2"/>
        <scheme val="minor"/>
      </rPr>
      <t xml:space="preserve">yoyalondigwe na </t>
    </r>
    <r>
      <rPr>
        <sz val="11"/>
        <color rgb="FF008000"/>
        <rFont val="Calibri"/>
        <family val="2"/>
        <scheme val="minor"/>
      </rPr>
      <t xml:space="preserve">Yesu </t>
    </r>
    <r>
      <rPr>
        <i/>
        <sz val="11"/>
        <color rgb="FF0000FF"/>
        <rFont val="Calibri"/>
        <family val="2"/>
        <scheme val="minor"/>
      </rPr>
      <t xml:space="preserve">yoyamulondile </t>
    </r>
    <r>
      <rPr>
        <sz val="11"/>
        <color rgb="FF008000"/>
        <rFont val="Calibri"/>
        <family val="2"/>
        <scheme val="minor"/>
      </rPr>
      <t xml:space="preserve">kamulongela Petili , " </t>
    </r>
    <r>
      <rPr>
        <b/>
        <sz val="11"/>
        <color rgb="FF800080"/>
        <rFont val="Calibri"/>
        <family val="2"/>
        <scheme val="minor"/>
      </rPr>
      <t xml:space="preserve">Mndewa iyo </t>
    </r>
    <r>
      <rPr>
        <sz val="11"/>
        <color rgb="FF008000"/>
        <rFont val="Calibri"/>
        <family val="2"/>
        <scheme val="minor"/>
      </rPr>
      <t xml:space="preserve">Mndewa . " </t>
    </r>
    <r>
      <rPr>
        <strike/>
        <sz val="11"/>
        <color rgb="FFFF0000"/>
        <rFont val="Calibri"/>
        <family val="2"/>
        <scheme val="minor"/>
      </rPr>
      <t xml:space="preserve">Bahobaho </t>
    </r>
    <r>
      <rPr>
        <sz val="11"/>
        <color rgb="FF008000"/>
        <rFont val="Calibri"/>
        <family val="2"/>
        <scheme val="minor"/>
      </rPr>
      <t xml:space="preserve">Petili viyahulike </t>
    </r>
    <r>
      <rPr>
        <b/>
        <sz val="11"/>
        <color rgb="FF800080"/>
        <rFont val="Calibri"/>
        <family val="2"/>
        <scheme val="minor"/>
      </rPr>
      <t xml:space="preserve">Saimoni kalonga , " Mndewa iyo </t>
    </r>
    <r>
      <rPr>
        <sz val="11"/>
        <color rgb="FF008000"/>
        <rFont val="Calibri"/>
        <family val="2"/>
        <scheme val="minor"/>
      </rPr>
      <t xml:space="preserve">Mndewa , </t>
    </r>
    <r>
      <rPr>
        <i/>
        <sz val="11"/>
        <color rgb="FF0000FF"/>
        <rFont val="Calibri"/>
        <family val="2"/>
        <scheme val="minor"/>
      </rPr>
      <t xml:space="preserve">" Viyaviya </t>
    </r>
    <r>
      <rPr>
        <sz val="11"/>
        <color rgb="FF008000"/>
        <rFont val="Calibri"/>
        <family val="2"/>
        <scheme val="minor"/>
      </rPr>
      <t xml:space="preserve">kayawala </t>
    </r>
    <r>
      <rPr>
        <b/>
        <sz val="11"/>
        <color rgb="FF800080"/>
        <rFont val="Calibri"/>
        <family val="2"/>
        <scheme val="minor"/>
      </rPr>
      <t xml:space="preserve">ngolole wake </t>
    </r>
    <r>
      <rPr>
        <sz val="11"/>
        <color rgb="FF008000"/>
        <rFont val="Calibri"/>
        <family val="2"/>
        <scheme val="minor"/>
      </rPr>
      <t xml:space="preserve">, </t>
    </r>
    <r>
      <rPr>
        <b/>
        <sz val="11"/>
        <color rgb="FF800080"/>
        <rFont val="Calibri"/>
        <family val="2"/>
        <scheme val="minor"/>
      </rPr>
      <t xml:space="preserve">kakimbila mwazi na kudumbukila mwiibahali </t>
    </r>
    <r>
      <rPr>
        <sz val="11"/>
        <color rgb="FF008000"/>
        <rFont val="Calibri"/>
        <family val="2"/>
        <scheme val="minor"/>
      </rPr>
      <t xml:space="preserve">. </t>
    </r>
  </si>
  <si>
    <r>
      <rPr>
        <sz val="11"/>
        <color rgb="FF008000"/>
        <rFont val="Calibri"/>
        <family val="2"/>
        <scheme val="minor"/>
      </rPr>
      <t xml:space="preserve">Wanahina wamwenga </t>
    </r>
    <r>
      <rPr>
        <b/>
        <sz val="11"/>
        <color rgb="FF800080"/>
        <rFont val="Calibri"/>
        <family val="2"/>
        <scheme val="minor"/>
      </rPr>
      <t xml:space="preserve">wafika mwiingalawa , </t>
    </r>
    <r>
      <rPr>
        <sz val="11"/>
        <color rgb="FF008000"/>
        <rFont val="Calibri"/>
        <family val="2"/>
        <scheme val="minor"/>
      </rPr>
      <t xml:space="preserve">kwaviya </t>
    </r>
    <r>
      <rPr>
        <b/>
        <sz val="11"/>
        <color rgb="FF800080"/>
        <rFont val="Calibri"/>
        <family val="2"/>
        <scheme val="minor"/>
      </rPr>
      <t xml:space="preserve">wakala </t>
    </r>
    <r>
      <rPr>
        <sz val="11"/>
        <color rgb="FF008000"/>
        <rFont val="Calibri"/>
        <family val="2"/>
        <scheme val="minor"/>
      </rPr>
      <t xml:space="preserve">kutali </t>
    </r>
    <r>
      <rPr>
        <strike/>
        <sz val="11"/>
        <color rgb="FFFF0000"/>
        <rFont val="Calibri"/>
        <family val="2"/>
        <scheme val="minor"/>
      </rPr>
      <t xml:space="preserve">bule </t>
    </r>
    <r>
      <rPr>
        <sz val="11"/>
        <color rgb="FF008000"/>
        <rFont val="Calibri"/>
        <family val="2"/>
        <scheme val="minor"/>
      </rPr>
      <t xml:space="preserve">na isi </t>
    </r>
    <r>
      <rPr>
        <b/>
        <sz val="11"/>
        <color rgb="FF800080"/>
        <rFont val="Calibri"/>
        <family val="2"/>
        <scheme val="minor"/>
      </rPr>
      <t xml:space="preserve">ija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gana </t>
    </r>
    <r>
      <rPr>
        <b/>
        <sz val="11"/>
        <color rgb="FF800080"/>
        <rFont val="Calibri"/>
        <family val="2"/>
        <scheme val="minor"/>
      </rPr>
      <t xml:space="preserve">- gana </t>
    </r>
    <r>
      <rPr>
        <sz val="11"/>
        <color rgb="FF008000"/>
        <rFont val="Calibri"/>
        <family val="2"/>
        <scheme val="minor"/>
      </rPr>
      <t xml:space="preserve">. </t>
    </r>
    <r>
      <rPr>
        <i/>
        <sz val="11"/>
        <color rgb="FF0000FF"/>
        <rFont val="Calibri"/>
        <family val="2"/>
        <scheme val="minor"/>
      </rPr>
      <t xml:space="preserve">Wakala wovula nyavu zawo za nyavu . </t>
    </r>
  </si>
  <si>
    <r>
      <rPr>
        <b/>
        <sz val="11"/>
        <color rgb="FF800080"/>
        <rFont val="Calibri"/>
        <family val="2"/>
        <scheme val="minor"/>
      </rPr>
      <t xml:space="preserve">Wanhu wamwenga wakala wofosa mwiisi </t>
    </r>
    <r>
      <rPr>
        <sz val="11"/>
        <color rgb="FF008000"/>
        <rFont val="Calibri"/>
        <family val="2"/>
        <scheme val="minor"/>
      </rPr>
      <t xml:space="preserve">, wawona </t>
    </r>
    <r>
      <rPr>
        <b/>
        <sz val="11"/>
        <color rgb="FF800080"/>
        <rFont val="Calibri"/>
        <family val="2"/>
        <scheme val="minor"/>
      </rPr>
      <t xml:space="preserve">mbiki </t>
    </r>
    <r>
      <rPr>
        <sz val="11"/>
        <color rgb="FF008000"/>
        <rFont val="Calibri"/>
        <family val="2"/>
        <scheme val="minor"/>
      </rPr>
      <t xml:space="preserve">wa </t>
    </r>
    <r>
      <rPr>
        <b/>
        <sz val="11"/>
        <color rgb="FF800080"/>
        <rFont val="Calibri"/>
        <family val="2"/>
        <scheme val="minor"/>
      </rPr>
      <t xml:space="preserve">mbende unyala kusongela muna yamazizi </t>
    </r>
    <r>
      <rPr>
        <sz val="11"/>
        <color rgb="FF008000"/>
        <rFont val="Calibri"/>
        <family val="2"/>
        <scheme val="minor"/>
      </rPr>
      <t xml:space="preserve">na </t>
    </r>
    <r>
      <rPr>
        <b/>
        <sz val="11"/>
        <color rgb="FF800080"/>
        <rFont val="Calibri"/>
        <family val="2"/>
        <scheme val="minor"/>
      </rPr>
      <t xml:space="preserve">mibiki mbaka kwinhembeti </t>
    </r>
    <r>
      <rPr>
        <sz val="11"/>
        <color rgb="FF008000"/>
        <rFont val="Calibri"/>
        <family val="2"/>
        <scheme val="minor"/>
      </rPr>
      <t xml:space="preserve">. </t>
    </r>
  </si>
  <si>
    <r>
      <rPr>
        <b/>
        <sz val="11"/>
        <color rgb="FF800080"/>
        <rFont val="Calibri"/>
        <family val="2"/>
        <scheme val="minor"/>
      </rPr>
      <t xml:space="preserve">Siku da tatu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mami yake wakala baho muna isi ya Galilaya , </t>
    </r>
    <r>
      <rPr>
        <sz val="11"/>
        <color rgb="FF008000"/>
        <rFont val="Calibri"/>
        <family val="2"/>
        <scheme val="minor"/>
      </rPr>
      <t xml:space="preserve">mudibululu da </t>
    </r>
    <r>
      <rPr>
        <b/>
        <sz val="11"/>
        <color rgb="FF800080"/>
        <rFont val="Calibri"/>
        <family val="2"/>
        <scheme val="minor"/>
      </rPr>
      <t xml:space="preserve">Kaina </t>
    </r>
    <r>
      <rPr>
        <sz val="11"/>
        <color rgb="FF008000"/>
        <rFont val="Calibri"/>
        <family val="2"/>
        <scheme val="minor"/>
      </rPr>
      <t xml:space="preserve">. </t>
    </r>
    <r>
      <rPr>
        <strike/>
        <sz val="11"/>
        <color rgb="FFFF0000"/>
        <rFont val="Calibri"/>
        <family val="2"/>
        <scheme val="minor"/>
      </rPr>
      <t xml:space="preserve">Mami yake Yesu kakala uko . </t>
    </r>
  </si>
  <si>
    <r>
      <rPr>
        <i/>
        <sz val="11"/>
        <color rgb="FF0000FF"/>
        <rFont val="Calibri"/>
        <family val="2"/>
        <scheme val="minor"/>
      </rPr>
      <t xml:space="preserve">Yesu </t>
    </r>
    <r>
      <rPr>
        <sz val="11"/>
        <color rgb="FF008000"/>
        <rFont val="Calibri"/>
        <family val="2"/>
        <scheme val="minor"/>
      </rPr>
      <t xml:space="preserve">kamulongela , " </t>
    </r>
    <r>
      <rPr>
        <b/>
        <sz val="11"/>
        <color rgb="FF800080"/>
        <rFont val="Calibri"/>
        <family val="2"/>
        <scheme val="minor"/>
      </rPr>
      <t xml:space="preserve">Munhu kodaha kusagula chiya chinogile </t>
    </r>
    <r>
      <rPr>
        <sz val="11"/>
        <color rgb="FF008000"/>
        <rFont val="Calibri"/>
        <family val="2"/>
        <scheme val="minor"/>
      </rPr>
      <t xml:space="preserve">teng'hu </t>
    </r>
    <r>
      <rPr>
        <b/>
        <sz val="11"/>
        <color rgb="FF80008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konogelwa chiya chidogo </t>
    </r>
    <r>
      <rPr>
        <sz val="11"/>
        <color rgb="FF008000"/>
        <rFont val="Calibri"/>
        <family val="2"/>
        <scheme val="minor"/>
      </rPr>
      <t xml:space="preserve">. Mbali </t>
    </r>
    <r>
      <rPr>
        <b/>
        <sz val="11"/>
        <color rgb="FF800080"/>
        <rFont val="Calibri"/>
        <family val="2"/>
        <scheme val="minor"/>
      </rPr>
      <t xml:space="preserve">chiya chinogile </t>
    </r>
    <r>
      <rPr>
        <sz val="11"/>
        <color rgb="FF008000"/>
        <rFont val="Calibri"/>
        <family val="2"/>
        <scheme val="minor"/>
      </rPr>
      <t xml:space="preserve">mbaka </t>
    </r>
    <r>
      <rPr>
        <b/>
        <sz val="11"/>
        <color rgb="FF800080"/>
        <rFont val="Calibri"/>
        <family val="2"/>
        <scheme val="minor"/>
      </rPr>
      <t xml:space="preserve">chiya chinogile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</si>
  <si>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kachitenda </t>
    </r>
    <r>
      <rPr>
        <sz val="11"/>
        <color rgb="FF008000"/>
        <rFont val="Calibri"/>
        <family val="2"/>
        <scheme val="minor"/>
      </rPr>
      <t xml:space="preserve">chilaguso chino cha mauzauza </t>
    </r>
    <r>
      <rPr>
        <b/>
        <sz val="11"/>
        <color rgb="FF800080"/>
        <rFont val="Calibri"/>
        <family val="2"/>
        <scheme val="minor"/>
      </rPr>
      <t xml:space="preserve">goya mwiisi </t>
    </r>
    <r>
      <rPr>
        <sz val="11"/>
        <color rgb="FF008000"/>
        <rFont val="Calibri"/>
        <family val="2"/>
        <scheme val="minor"/>
      </rPr>
      <t xml:space="preserve">ya Galilaya </t>
    </r>
    <r>
      <rPr>
        <b/>
        <sz val="11"/>
        <color rgb="FF800080"/>
        <rFont val="Calibri"/>
        <family val="2"/>
        <scheme val="minor"/>
      </rPr>
      <t xml:space="preserve">, mudibululu da Kanani , kayalagusa </t>
    </r>
    <r>
      <rPr>
        <sz val="11"/>
        <color rgb="FF008000"/>
        <rFont val="Calibri"/>
        <family val="2"/>
        <scheme val="minor"/>
      </rPr>
      <t xml:space="preserve">utunhizo wake na wanahina wake </t>
    </r>
    <r>
      <rPr>
        <b/>
        <sz val="11"/>
        <color rgb="FF800080"/>
        <rFont val="Calibri"/>
        <family val="2"/>
        <scheme val="minor"/>
      </rPr>
      <t xml:space="preserve">wamhuwila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</si>
  <si>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na mami yake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na wanahina wake wahita </t>
    </r>
    <r>
      <rPr>
        <i/>
        <sz val="11"/>
        <color rgb="FF0000FF"/>
        <rFont val="Calibri"/>
        <family val="2"/>
        <scheme val="minor"/>
      </rPr>
      <t xml:space="preserve">mudibululu da </t>
    </r>
    <r>
      <rPr>
        <sz val="11"/>
        <color rgb="FF008000"/>
        <rFont val="Calibri"/>
        <family val="2"/>
        <scheme val="minor"/>
      </rPr>
      <t xml:space="preserve">Kapelinaumu </t>
    </r>
    <r>
      <rPr>
        <i/>
        <sz val="11"/>
        <color rgb="FF0000FF"/>
        <rFont val="Calibri"/>
        <family val="2"/>
        <scheme val="minor"/>
      </rPr>
      <t xml:space="preserve">, baho wakala siku chidogo </t>
    </r>
    <r>
      <rPr>
        <sz val="11"/>
        <color rgb="FF008000"/>
        <rFont val="Calibri"/>
        <family val="2"/>
        <scheme val="minor"/>
      </rPr>
      <t xml:space="preserve">. </t>
    </r>
    <r>
      <rPr>
        <strike/>
        <sz val="11"/>
        <color rgb="FFFF0000"/>
        <rFont val="Calibri"/>
        <family val="2"/>
        <scheme val="minor"/>
      </rPr>
      <t xml:space="preserve">Wakala uko kwa siku ndodo . </t>
    </r>
  </si>
  <si>
    <r>
      <rPr>
        <b/>
        <sz val="11"/>
        <color rgb="FF800080"/>
        <rFont val="Calibri"/>
        <family val="2"/>
        <scheme val="minor"/>
      </rPr>
      <t xml:space="preserve">Viifikile chigulogulo cha Pasaka ya </t>
    </r>
    <r>
      <rPr>
        <sz val="11"/>
        <color rgb="FF008000"/>
        <rFont val="Calibri"/>
        <family val="2"/>
        <scheme val="minor"/>
      </rPr>
      <t xml:space="preserve">Wayahudi </t>
    </r>
    <r>
      <rPr>
        <strike/>
        <sz val="11"/>
        <color rgb="FFFF0000"/>
        <rFont val="Calibri"/>
        <family val="2"/>
        <scheme val="minor"/>
      </rPr>
      <t xml:space="preserve">da Pasaka vidikalile habehi </t>
    </r>
    <r>
      <rPr>
        <sz val="11"/>
        <color rgb="FF008000"/>
        <rFont val="Calibri"/>
        <family val="2"/>
        <scheme val="minor"/>
      </rPr>
      <t xml:space="preserve">, Yesu kahita Yelusalemu . </t>
    </r>
  </si>
  <si>
    <r>
      <rPr>
        <sz val="11"/>
        <color rgb="FF008000"/>
        <rFont val="Calibri"/>
        <family val="2"/>
        <scheme val="minor"/>
      </rPr>
      <t xml:space="preserve">Kawafika wanhu </t>
    </r>
    <r>
      <rPr>
        <b/>
        <sz val="11"/>
        <color rgb="FF800080"/>
        <rFont val="Calibri"/>
        <family val="2"/>
        <scheme val="minor"/>
      </rPr>
      <t xml:space="preserve">wowakalile mwii Kaye </t>
    </r>
    <r>
      <rPr>
        <sz val="11"/>
        <color rgb="FF008000"/>
        <rFont val="Calibri"/>
        <family val="2"/>
        <scheme val="minor"/>
      </rPr>
      <t xml:space="preserve">ya Mulungu </t>
    </r>
    <r>
      <rPr>
        <b/>
        <sz val="11"/>
        <color rgb="FF800080"/>
        <rFont val="Calibri"/>
        <family val="2"/>
        <scheme val="minor"/>
      </rPr>
      <t xml:space="preserve">wowakalile woagula ng'hondolo </t>
    </r>
    <r>
      <rPr>
        <sz val="11"/>
        <color rgb="FF008000"/>
        <rFont val="Calibri"/>
        <family val="2"/>
        <scheme val="minor"/>
      </rPr>
      <t xml:space="preserve">na ng'hondolo 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wanahina </t>
    </r>
    <r>
      <rPr>
        <sz val="11"/>
        <color rgb="FF008000"/>
        <rFont val="Calibri"/>
        <family val="2"/>
        <scheme val="minor"/>
      </rPr>
      <t xml:space="preserve">. </t>
    </r>
  </si>
  <si>
    <r>
      <rPr>
        <b/>
        <sz val="11"/>
        <color rgb="FF800080"/>
        <rFont val="Calibri"/>
        <family val="2"/>
        <scheme val="minor"/>
      </rPr>
      <t xml:space="preserve">Yesu kalava divai itibwilizigwe na ng'hondolo wose </t>
    </r>
    <r>
      <rPr>
        <sz val="11"/>
        <color rgb="FF008000"/>
        <rFont val="Calibri"/>
        <family val="2"/>
        <scheme val="minor"/>
      </rPr>
      <t xml:space="preserve">, </t>
    </r>
    <r>
      <rPr>
        <b/>
        <sz val="11"/>
        <color rgb="FF800080"/>
        <rFont val="Calibri"/>
        <family val="2"/>
        <scheme val="minor"/>
      </rPr>
      <t xml:space="preserve">kawagala kunze ya Kaye </t>
    </r>
    <r>
      <rPr>
        <sz val="11"/>
        <color rgb="FF008000"/>
        <rFont val="Calibri"/>
        <family val="2"/>
        <scheme val="minor"/>
      </rPr>
      <t xml:space="preserve">ya Mulungu </t>
    </r>
    <r>
      <rPr>
        <b/>
        <sz val="11"/>
        <color rgb="FF800080"/>
        <rFont val="Calibri"/>
        <family val="2"/>
        <scheme val="minor"/>
      </rPr>
      <t xml:space="preserve">ng'hani ng'hondolo </t>
    </r>
    <r>
      <rPr>
        <sz val="11"/>
        <color rgb="FF008000"/>
        <rFont val="Calibri"/>
        <family val="2"/>
        <scheme val="minor"/>
      </rPr>
      <t xml:space="preserve">na ng'hondolo </t>
    </r>
    <r>
      <rPr>
        <i/>
        <sz val="11"/>
        <color rgb="FF0000FF"/>
        <rFont val="Calibri"/>
        <family val="2"/>
        <scheme val="minor"/>
      </rPr>
      <t xml:space="preserve">. Maabaho kayamogola wanhu walava ng'hondolo </t>
    </r>
    <r>
      <rPr>
        <sz val="11"/>
        <color rgb="FF008000"/>
        <rFont val="Calibri"/>
        <family val="2"/>
        <scheme val="minor"/>
      </rPr>
      <t xml:space="preserve">na </t>
    </r>
    <r>
      <rPr>
        <b/>
        <sz val="11"/>
        <color rgb="FF800080"/>
        <rFont val="Calibri"/>
        <family val="2"/>
        <scheme val="minor"/>
      </rPr>
      <t xml:space="preserve">kuyabananga mwiivibumbila </t>
    </r>
    <r>
      <rPr>
        <sz val="11"/>
        <color rgb="FF008000"/>
        <rFont val="Calibri"/>
        <family val="2"/>
        <scheme val="minor"/>
      </rPr>
      <t xml:space="preserve">. </t>
    </r>
    <r>
      <rPr>
        <strike/>
        <sz val="11"/>
        <color rgb="FFFF0000"/>
        <rFont val="Calibri"/>
        <family val="2"/>
        <scheme val="minor"/>
      </rPr>
      <t xml:space="preserve">Iviya kavihindula vipango va wokwasakanya hela na kuzipwililisa hela zawo . </t>
    </r>
  </si>
  <si>
    <r>
      <rPr>
        <b/>
        <sz val="11"/>
        <color rgb="FF800080"/>
        <rFont val="Calibri"/>
        <family val="2"/>
        <scheme val="minor"/>
      </rPr>
      <t xml:space="preserve">Na </t>
    </r>
    <r>
      <rPr>
        <sz val="11"/>
        <color rgb="FF008000"/>
        <rFont val="Calibri"/>
        <family val="2"/>
        <scheme val="minor"/>
      </rPr>
      <t xml:space="preserve">kawalongela waja </t>
    </r>
    <r>
      <rPr>
        <b/>
        <sz val="11"/>
        <color rgb="FF800080"/>
        <rFont val="Calibri"/>
        <family val="2"/>
        <scheme val="minor"/>
      </rPr>
      <t xml:space="preserve">wowakalile wokagula nguluwe </t>
    </r>
    <r>
      <rPr>
        <sz val="11"/>
        <color rgb="FF008000"/>
        <rFont val="Calibri"/>
        <family val="2"/>
        <scheme val="minor"/>
      </rPr>
      <t xml:space="preserve">, " </t>
    </r>
    <r>
      <rPr>
        <b/>
        <sz val="11"/>
        <color rgb="FF800080"/>
        <rFont val="Calibri"/>
        <family val="2"/>
        <scheme val="minor"/>
      </rPr>
      <t xml:space="preserve">Mnhegelezeni </t>
    </r>
    <r>
      <rPr>
        <sz val="11"/>
        <color rgb="FF008000"/>
        <rFont val="Calibri"/>
        <family val="2"/>
        <scheme val="minor"/>
      </rPr>
      <t xml:space="preserve">hano </t>
    </r>
    <r>
      <rPr>
        <b/>
        <sz val="11"/>
        <color rgb="FF800080"/>
        <rFont val="Calibri"/>
        <family val="2"/>
        <scheme val="minor"/>
      </rPr>
      <t xml:space="preserve">. Sekemtendele </t>
    </r>
    <r>
      <rPr>
        <sz val="11"/>
        <color rgb="FF008000"/>
        <rFont val="Calibri"/>
        <family val="2"/>
        <scheme val="minor"/>
      </rPr>
      <t xml:space="preserve">kaye ya Tati yangu </t>
    </r>
    <r>
      <rPr>
        <b/>
        <sz val="11"/>
        <color rgb="FF800080"/>
        <rFont val="Calibri"/>
        <family val="2"/>
        <scheme val="minor"/>
      </rPr>
      <t xml:space="preserve">yawe ya magate . </t>
    </r>
    <r>
      <rPr>
        <sz val="11"/>
        <color rgb="FF008000"/>
        <rFont val="Calibri"/>
        <family val="2"/>
        <scheme val="minor"/>
      </rPr>
      <t xml:space="preserve">" </t>
    </r>
  </si>
  <si>
    <r>
      <rPr>
        <sz val="11"/>
        <color rgb="FF008000"/>
        <rFont val="Calibri"/>
        <family val="2"/>
        <scheme val="minor"/>
      </rPr>
      <t xml:space="preserve">Wanahina wake wakumbuka </t>
    </r>
    <r>
      <rPr>
        <b/>
        <sz val="11"/>
        <color rgb="FF800080"/>
        <rFont val="Calibri"/>
        <family val="2"/>
        <scheme val="minor"/>
      </rPr>
      <t xml:space="preserve">viyaandikiligwe </t>
    </r>
    <r>
      <rPr>
        <sz val="11"/>
        <color rgb="FF008000"/>
        <rFont val="Calibri"/>
        <family val="2"/>
        <scheme val="minor"/>
      </rPr>
      <t xml:space="preserve">muna </t>
    </r>
    <r>
      <rPr>
        <b/>
        <sz val="11"/>
        <color rgb="FF800080"/>
        <rFont val="Calibri"/>
        <family val="2"/>
        <scheme val="minor"/>
      </rPr>
      <t xml:space="preserve">yamaandiko Mulungu viyolonga </t>
    </r>
    <r>
      <rPr>
        <sz val="11"/>
        <color rgb="FF008000"/>
        <rFont val="Calibri"/>
        <family val="2"/>
        <scheme val="minor"/>
      </rPr>
      <t xml:space="preserve">, " </t>
    </r>
    <r>
      <rPr>
        <b/>
        <sz val="11"/>
        <color rgb="FF800080"/>
        <rFont val="Calibri"/>
        <family val="2"/>
        <scheme val="minor"/>
      </rPr>
      <t xml:space="preserve">Nizanywa ng'hani na magutwi </t>
    </r>
    <r>
      <rPr>
        <sz val="11"/>
        <color rgb="FF008000"/>
        <rFont val="Calibri"/>
        <family val="2"/>
        <scheme val="minor"/>
      </rPr>
      <t xml:space="preserve">yako </t>
    </r>
    <r>
      <rPr>
        <strike/>
        <sz val="11"/>
        <color rgb="FFFF0000"/>
        <rFont val="Calibri"/>
        <family val="2"/>
        <scheme val="minor"/>
      </rPr>
      <t xml:space="preserve">wonikoma muumoyo wangu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</si>
  <si>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wamwidika na kumulongela </t>
    </r>
    <r>
      <rPr>
        <sz val="11"/>
        <color rgb="FF008000"/>
        <rFont val="Calibri"/>
        <family val="2"/>
        <scheme val="minor"/>
      </rPr>
      <t xml:space="preserve">, " </t>
    </r>
    <r>
      <rPr>
        <b/>
        <sz val="11"/>
        <color rgb="FF800080"/>
        <rFont val="Calibri"/>
        <family val="2"/>
        <scheme val="minor"/>
      </rPr>
      <t xml:space="preserve">Weye kotenda </t>
    </r>
    <r>
      <rPr>
        <sz val="11"/>
        <color rgb="FF008000"/>
        <rFont val="Calibri"/>
        <family val="2"/>
        <scheme val="minor"/>
      </rPr>
      <t xml:space="preserve">chilaguso </t>
    </r>
    <r>
      <rPr>
        <b/>
        <sz val="11"/>
        <color rgb="FF800080"/>
        <rFont val="Calibri"/>
        <family val="2"/>
        <scheme val="minor"/>
      </rPr>
      <t xml:space="preserve">gani </t>
    </r>
    <r>
      <rPr>
        <sz val="11"/>
        <color rgb="FF008000"/>
        <rFont val="Calibri"/>
        <family val="2"/>
        <scheme val="minor"/>
      </rPr>
      <t xml:space="preserve">cha mauzauza </t>
    </r>
    <r>
      <rPr>
        <b/>
        <sz val="11"/>
        <color rgb="FF800080"/>
        <rFont val="Calibri"/>
        <family val="2"/>
        <scheme val="minor"/>
      </rPr>
      <t xml:space="preserve">? Vino kotenda vinhu vino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</si>
  <si>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Muibena </t>
    </r>
    <r>
      <rPr>
        <sz val="11"/>
        <color rgb="FF008000"/>
        <rFont val="Calibri"/>
        <family val="2"/>
        <scheme val="minor"/>
      </rPr>
      <t xml:space="preserve">Kaye ino ya Mulungu , na </t>
    </r>
    <r>
      <rPr>
        <b/>
        <sz val="11"/>
        <color rgb="FF800080"/>
        <rFont val="Calibri"/>
        <family val="2"/>
        <scheme val="minor"/>
      </rPr>
      <t xml:space="preserve">siku ya tatu </t>
    </r>
    <r>
      <rPr>
        <sz val="11"/>
        <color rgb="FF008000"/>
        <rFont val="Calibri"/>
        <family val="2"/>
        <scheme val="minor"/>
      </rPr>
      <t xml:space="preserve">nizaizenga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</si>
  <si>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na wanahina wake </t>
    </r>
    <r>
      <rPr>
        <i/>
        <sz val="11"/>
        <color rgb="FF0000FF"/>
        <rFont val="Calibri"/>
        <family val="2"/>
        <scheme val="minor"/>
      </rPr>
      <t xml:space="preserve">waiting'hana na </t>
    </r>
    <r>
      <rPr>
        <sz val="11"/>
        <color rgb="FF008000"/>
        <rFont val="Calibri"/>
        <family val="2"/>
        <scheme val="minor"/>
      </rPr>
      <t xml:space="preserve">iviya </t>
    </r>
    <r>
      <rPr>
        <b/>
        <sz val="11"/>
        <color rgb="FF800080"/>
        <rFont val="Calibri"/>
        <family val="2"/>
        <scheme val="minor"/>
      </rPr>
      <t xml:space="preserve">waidumwe muna ichigulogulo icho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</si>
  <si>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 " Kaye ino ya Mulungu </t>
    </r>
    <r>
      <rPr>
        <b/>
        <sz val="11"/>
        <color rgb="FF800080"/>
        <rFont val="Calibri"/>
        <family val="2"/>
        <scheme val="minor"/>
      </rPr>
      <t xml:space="preserve">izengigwe </t>
    </r>
    <r>
      <rPr>
        <sz val="11"/>
        <color rgb="FF008000"/>
        <rFont val="Calibri"/>
        <family val="2"/>
        <scheme val="minor"/>
      </rPr>
      <t xml:space="preserve">kwa </t>
    </r>
    <r>
      <rPr>
        <b/>
        <sz val="11"/>
        <color rgb="FF800080"/>
        <rFont val="Calibri"/>
        <family val="2"/>
        <scheme val="minor"/>
      </rPr>
      <t xml:space="preserve">siku nhatu ,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kwizaizenga kwa siku nhatu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</si>
  <si>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kakala kolonga mbuli ya Kaye </t>
    </r>
    <r>
      <rPr>
        <sz val="11"/>
        <color rgb="FF008000"/>
        <rFont val="Calibri"/>
        <family val="2"/>
        <scheme val="minor"/>
      </rPr>
      <t xml:space="preserve">ya Mulungu </t>
    </r>
    <r>
      <rPr>
        <b/>
        <sz val="11"/>
        <color rgb="FF800080"/>
        <rFont val="Calibri"/>
        <family val="2"/>
        <scheme val="minor"/>
      </rPr>
      <t xml:space="preserve">, kalonga mbuli za </t>
    </r>
    <r>
      <rPr>
        <sz val="11"/>
        <color rgb="FF008000"/>
        <rFont val="Calibri"/>
        <family val="2"/>
        <scheme val="minor"/>
      </rPr>
      <t xml:space="preserve">lukuli lwake </t>
    </r>
    <r>
      <rPr>
        <i/>
        <sz val="11"/>
        <color rgb="FF0000FF"/>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</si>
  <si>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Bahobaho Yesu </t>
    </r>
    <r>
      <rPr>
        <sz val="11"/>
        <color rgb="FF008000"/>
        <rFont val="Calibri"/>
        <family val="2"/>
        <scheme val="minor"/>
      </rPr>
      <t xml:space="preserve">viyazilibuke </t>
    </r>
    <r>
      <rPr>
        <i/>
        <sz val="11"/>
        <color rgb="FF0000FF"/>
        <rFont val="Calibri"/>
        <family val="2"/>
        <scheme val="minor"/>
      </rPr>
      <t xml:space="preserve">kulawa kuiifa </t>
    </r>
    <r>
      <rPr>
        <sz val="11"/>
        <color rgb="FF008000"/>
        <rFont val="Calibri"/>
        <family val="2"/>
        <scheme val="minor"/>
      </rPr>
      <t xml:space="preserve">, wanahina wake wakumbuka </t>
    </r>
    <r>
      <rPr>
        <b/>
        <sz val="11"/>
        <color rgb="FF800080"/>
        <rFont val="Calibri"/>
        <family val="2"/>
        <scheme val="minor"/>
      </rPr>
      <t xml:space="preserve">viya kalonga ivo , na wahuwila </t>
    </r>
    <r>
      <rPr>
        <sz val="11"/>
        <color rgb="FF008000"/>
        <rFont val="Calibri"/>
        <family val="2"/>
        <scheme val="minor"/>
      </rPr>
      <t xml:space="preserve">Maandiko Yelile na </t>
    </r>
    <r>
      <rPr>
        <strike/>
        <sz val="11"/>
        <color rgb="FFFF0000"/>
        <rFont val="Calibri"/>
        <family val="2"/>
        <scheme val="minor"/>
      </rPr>
      <t xml:space="preserve">watogola </t>
    </r>
    <r>
      <rPr>
        <sz val="11"/>
        <color rgb="FF008000"/>
        <rFont val="Calibri"/>
        <family val="2"/>
        <scheme val="minor"/>
      </rPr>
      <t xml:space="preserve">mbuli </t>
    </r>
    <r>
      <rPr>
        <b/>
        <sz val="11"/>
        <color rgb="FF800080"/>
        <rFont val="Calibri"/>
        <family val="2"/>
        <scheme val="minor"/>
      </rPr>
      <t xml:space="preserve">zayalongile </t>
    </r>
    <r>
      <rPr>
        <sz val="11"/>
        <color rgb="FF008000"/>
        <rFont val="Calibri"/>
        <family val="2"/>
        <scheme val="minor"/>
      </rPr>
      <t xml:space="preserve">Yesu . </t>
    </r>
  </si>
  <si>
    <r>
      <rPr>
        <sz val="11"/>
        <color rgb="FF008000"/>
        <rFont val="Calibri"/>
        <family val="2"/>
        <scheme val="minor"/>
      </rPr>
      <t xml:space="preserve">Yesu viyakalile Yelusalemu </t>
    </r>
    <r>
      <rPr>
        <b/>
        <sz val="11"/>
        <color rgb="FF800080"/>
        <rFont val="Calibri"/>
        <family val="2"/>
        <scheme val="minor"/>
      </rPr>
      <t xml:space="preserve">chila dugila </t>
    </r>
    <r>
      <rPr>
        <sz val="11"/>
        <color rgb="FF008000"/>
        <rFont val="Calibri"/>
        <family val="2"/>
        <scheme val="minor"/>
      </rPr>
      <t xml:space="preserve">da </t>
    </r>
    <r>
      <rPr>
        <i/>
        <sz val="11"/>
        <color rgb="FF0000FF"/>
        <rFont val="Calibri"/>
        <family val="2"/>
        <scheme val="minor"/>
      </rPr>
      <t xml:space="preserve">Pasaka , isiku ya kumchinja mwana ng'hondolo wa </t>
    </r>
    <r>
      <rPr>
        <sz val="11"/>
        <color rgb="FF008000"/>
        <rFont val="Calibri"/>
        <family val="2"/>
        <scheme val="minor"/>
      </rPr>
      <t xml:space="preserve">Pasaka , wanhu wengi </t>
    </r>
    <r>
      <rPr>
        <b/>
        <sz val="11"/>
        <color rgb="FF800080"/>
        <rFont val="Calibri"/>
        <family val="2"/>
        <scheme val="minor"/>
      </rPr>
      <t xml:space="preserve">wahulika uhuwilo kwa zina jake </t>
    </r>
    <r>
      <rPr>
        <sz val="11"/>
        <color rgb="FF008000"/>
        <rFont val="Calibri"/>
        <family val="2"/>
        <scheme val="minor"/>
      </rPr>
      <t xml:space="preserve">kwaviya wawona </t>
    </r>
    <r>
      <rPr>
        <b/>
        <sz val="11"/>
        <color rgb="FF800080"/>
        <rFont val="Calibri"/>
        <family val="2"/>
        <scheme val="minor"/>
      </rPr>
      <t xml:space="preserve">vilaguso vovilawilile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</si>
  <si>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kakala yaidumwe </t>
    </r>
    <r>
      <rPr>
        <sz val="11"/>
        <color rgb="FF008000"/>
        <rFont val="Calibri"/>
        <family val="2"/>
        <scheme val="minor"/>
      </rPr>
      <t xml:space="preserve">na </t>
    </r>
    <r>
      <rPr>
        <b/>
        <sz val="11"/>
        <color rgb="FF800080"/>
        <rFont val="Calibri"/>
        <family val="2"/>
        <scheme val="minor"/>
      </rPr>
      <t xml:space="preserve">wanhu wamwenga </t>
    </r>
    <r>
      <rPr>
        <sz val="11"/>
        <color rgb="FF008000"/>
        <rFont val="Calibri"/>
        <family val="2"/>
        <scheme val="minor"/>
      </rPr>
      <t xml:space="preserve">, kwaviya </t>
    </r>
    <r>
      <rPr>
        <b/>
        <sz val="11"/>
        <color rgb="FF800080"/>
        <rFont val="Calibri"/>
        <family val="2"/>
        <scheme val="minor"/>
      </rPr>
      <t xml:space="preserve">kavimanya </t>
    </r>
    <r>
      <rPr>
        <sz val="11"/>
        <color rgb="FF008000"/>
        <rFont val="Calibri"/>
        <family val="2"/>
        <scheme val="minor"/>
      </rPr>
      <t xml:space="preserve">wanhu wose </t>
    </r>
    <r>
      <rPr>
        <i/>
        <sz val="11"/>
        <color rgb="FF0000FF"/>
        <rFont val="Calibri"/>
        <family val="2"/>
        <scheme val="minor"/>
      </rPr>
      <t xml:space="preserve">wammanya yeye yalihi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</si>
  <si>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halondile </t>
    </r>
    <r>
      <rPr>
        <b/>
        <sz val="11"/>
        <color rgb="FF800080"/>
        <rFont val="Calibri"/>
        <family val="2"/>
        <scheme val="minor"/>
      </rPr>
      <t xml:space="preserve">mbuli ya kumulongela </t>
    </r>
    <r>
      <rPr>
        <sz val="11"/>
        <color rgb="FF008000"/>
        <rFont val="Calibri"/>
        <family val="2"/>
        <scheme val="minor"/>
      </rPr>
      <t xml:space="preserve">munhu yoyose </t>
    </r>
    <r>
      <rPr>
        <b/>
        <sz val="11"/>
        <color rgb="FF800080"/>
        <rFont val="Calibri"/>
        <family val="2"/>
        <scheme val="minor"/>
      </rPr>
      <t xml:space="preserve">mbuli ya kumulongela </t>
    </r>
    <r>
      <rPr>
        <sz val="11"/>
        <color rgb="FF008000"/>
        <rFont val="Calibri"/>
        <family val="2"/>
        <scheme val="minor"/>
      </rPr>
      <t xml:space="preserve">mbuli za munhu , kwaviya </t>
    </r>
    <r>
      <rPr>
        <b/>
        <sz val="11"/>
        <color rgb="FF800080"/>
        <rFont val="Calibri"/>
        <family val="2"/>
        <scheme val="minor"/>
      </rPr>
      <t xml:space="preserve">kakala kolonga chiya chiya chili mwii mwiko </t>
    </r>
    <r>
      <rPr>
        <sz val="11"/>
        <color rgb="FF00800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</si>
  <si>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 mami yake Yesu kamulongela , " </t>
    </r>
    <r>
      <rPr>
        <b/>
        <sz val="11"/>
        <color rgb="FF800080"/>
        <rFont val="Calibri"/>
        <family val="2"/>
        <scheme val="minor"/>
      </rPr>
      <t xml:space="preserve">Wanhu wano hawabule chinhu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</si>
  <si>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Mbona unipula niye na weye ? Choni chiulonda kumwangu ? </t>
    </r>
    <r>
      <rPr>
        <sz val="11"/>
        <color rgb="FF008000"/>
        <rFont val="Calibri"/>
        <family val="2"/>
        <scheme val="minor"/>
      </rPr>
      <t xml:space="preserve">" </t>
    </r>
  </si>
  <si>
    <r>
      <rPr>
        <b/>
        <sz val="11"/>
        <color rgb="FF800080"/>
        <rFont val="Calibri"/>
        <family val="2"/>
        <scheme val="minor"/>
      </rPr>
      <t xml:space="preserve">Maabaho mami </t>
    </r>
    <r>
      <rPr>
        <sz val="11"/>
        <color rgb="FF008000"/>
        <rFont val="Calibri"/>
        <family val="2"/>
        <scheme val="minor"/>
      </rPr>
      <t xml:space="preserve">yake </t>
    </r>
    <r>
      <rPr>
        <b/>
        <sz val="11"/>
        <color rgb="FF800080"/>
        <rFont val="Calibri"/>
        <family val="2"/>
        <scheme val="minor"/>
      </rPr>
      <t xml:space="preserve">kawauza wanhu waja </t>
    </r>
    <r>
      <rPr>
        <sz val="11"/>
        <color rgb="FF008000"/>
        <rFont val="Calibri"/>
        <family val="2"/>
        <scheme val="minor"/>
      </rPr>
      <t xml:space="preserve">, " </t>
    </r>
    <r>
      <rPr>
        <b/>
        <sz val="11"/>
        <color rgb="FF800080"/>
        <rFont val="Calibri"/>
        <family val="2"/>
        <scheme val="minor"/>
      </rPr>
      <t xml:space="preserve">Motenda chilihi chila chinhu </t>
    </r>
    <r>
      <rPr>
        <sz val="11"/>
        <color rgb="FF008000"/>
        <rFont val="Calibri"/>
        <family val="2"/>
        <scheme val="minor"/>
      </rPr>
      <t xml:space="preserve">chochose </t>
    </r>
    <r>
      <rPr>
        <b/>
        <sz val="11"/>
        <color rgb="FF800080"/>
        <rFont val="Calibri"/>
        <family val="2"/>
        <scheme val="minor"/>
      </rPr>
      <t xml:space="preserve">chiya chayalongile mweye ? </t>
    </r>
    <r>
      <rPr>
        <sz val="11"/>
        <color rgb="FF008000"/>
        <rFont val="Calibri"/>
        <family val="2"/>
        <scheme val="minor"/>
      </rPr>
      <t xml:space="preserve">" </t>
    </r>
  </si>
  <si>
    <r>
      <rPr>
        <b/>
        <sz val="11"/>
        <color rgb="FF800080"/>
        <rFont val="Calibri"/>
        <family val="2"/>
        <scheme val="minor"/>
      </rPr>
      <t xml:space="preserve">Kukala hanhu haulongozi ha mbuli za kudigwa </t>
    </r>
    <r>
      <rPr>
        <sz val="11"/>
        <color rgb="FF008000"/>
        <rFont val="Calibri"/>
        <family val="2"/>
        <scheme val="minor"/>
      </rPr>
      <t xml:space="preserve">kwa </t>
    </r>
    <r>
      <rPr>
        <b/>
        <sz val="11"/>
        <color rgb="FF800080"/>
        <rFont val="Calibri"/>
        <family val="2"/>
        <scheme val="minor"/>
      </rPr>
      <t xml:space="preserve">wanhu wa chila hanhu haja </t>
    </r>
    <r>
      <rPr>
        <sz val="11"/>
        <color rgb="FF008000"/>
        <rFont val="Calibri"/>
        <family val="2"/>
        <scheme val="minor"/>
      </rPr>
      <t xml:space="preserve">. Chila </t>
    </r>
    <r>
      <rPr>
        <b/>
        <sz val="11"/>
        <color rgb="FF800080"/>
        <rFont val="Calibri"/>
        <family val="2"/>
        <scheme val="minor"/>
      </rPr>
      <t xml:space="preserve">hanhu hawakalile magate maidi hebu malongo matatu </t>
    </r>
    <r>
      <rPr>
        <sz val="11"/>
        <color rgb="FF008000"/>
        <rFont val="Calibri"/>
        <family val="2"/>
        <scheme val="minor"/>
      </rPr>
      <t xml:space="preserve">. </t>
    </r>
  </si>
  <si>
    <r>
      <rPr>
        <sz val="11"/>
        <color rgb="FF008000"/>
        <rFont val="Calibri"/>
        <family val="2"/>
        <scheme val="minor"/>
      </rPr>
      <t xml:space="preserve">Yesu kawalongela </t>
    </r>
    <r>
      <rPr>
        <strike/>
        <sz val="11"/>
        <color rgb="FFFF0000"/>
        <rFont val="Calibri"/>
        <family val="2"/>
        <scheme val="minor"/>
      </rPr>
      <t xml:space="preserve">wasang'hani </t>
    </r>
    <r>
      <rPr>
        <sz val="11"/>
        <color rgb="FF008000"/>
        <rFont val="Calibri"/>
        <family val="2"/>
        <scheme val="minor"/>
      </rPr>
      <t xml:space="preserve">, " </t>
    </r>
    <r>
      <rPr>
        <b/>
        <sz val="11"/>
        <color rgb="FF800080"/>
        <rFont val="Calibri"/>
        <family val="2"/>
        <scheme val="minor"/>
      </rPr>
      <t xml:space="preserve">Mung'heni yamagate ya kung'wa </t>
    </r>
    <r>
      <rPr>
        <sz val="11"/>
        <color rgb="FF008000"/>
        <rFont val="Calibri"/>
        <family val="2"/>
        <scheme val="minor"/>
      </rPr>
      <t xml:space="preserve">mazi </t>
    </r>
    <r>
      <rPr>
        <strike/>
        <sz val="11"/>
        <color rgb="FFFF0000"/>
        <rFont val="Calibri"/>
        <family val="2"/>
        <scheme val="minor"/>
      </rPr>
      <t xml:space="preserve">muna imiziga </t>
    </r>
    <r>
      <rPr>
        <sz val="11"/>
        <color rgb="FF008000"/>
        <rFont val="Calibri"/>
        <family val="2"/>
        <scheme val="minor"/>
      </rPr>
      <t xml:space="preserve">. " Nawo </t>
    </r>
    <r>
      <rPr>
        <b/>
        <sz val="11"/>
        <color rgb="FF800080"/>
        <rFont val="Calibri"/>
        <family val="2"/>
        <scheme val="minor"/>
      </rPr>
      <t xml:space="preserve">wawalongela mbaka niye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</si>
  <si>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Mgaleni hano </t>
    </r>
    <r>
      <rPr>
        <sz val="11"/>
        <color rgb="FF008000"/>
        <rFont val="Calibri"/>
        <family val="2"/>
        <scheme val="minor"/>
      </rPr>
      <t xml:space="preserve">na </t>
    </r>
    <r>
      <rPr>
        <b/>
        <sz val="11"/>
        <color rgb="FF800080"/>
        <rFont val="Calibri"/>
        <family val="2"/>
        <scheme val="minor"/>
      </rPr>
      <t xml:space="preserve">mumgale kwa </t>
    </r>
    <r>
      <rPr>
        <sz val="11"/>
        <color rgb="FF008000"/>
        <rFont val="Calibri"/>
        <family val="2"/>
        <scheme val="minor"/>
      </rPr>
      <t xml:space="preserve">mkulu wa </t>
    </r>
    <r>
      <rPr>
        <b/>
        <sz val="11"/>
        <color rgb="FF800080"/>
        <rFont val="Calibri"/>
        <family val="2"/>
        <scheme val="minor"/>
      </rPr>
      <t xml:space="preserve">nhambiko . Iviya mbuli ino imwitila kumwake </t>
    </r>
    <r>
      <rPr>
        <sz val="11"/>
        <color rgb="FF008000"/>
        <rFont val="Calibri"/>
        <family val="2"/>
        <scheme val="minor"/>
      </rPr>
      <t xml:space="preserve">. " </t>
    </r>
    <r>
      <rPr>
        <strike/>
        <sz val="11"/>
        <color rgb="FFFF0000"/>
        <rFont val="Calibri"/>
        <family val="2"/>
        <scheme val="minor"/>
      </rPr>
      <t xml:space="preserve">Wasang'hani watenda ivo fana viyawalongele . </t>
    </r>
  </si>
  <si>
    <r>
      <rPr>
        <b/>
        <sz val="11"/>
        <color rgb="FF800080"/>
        <rFont val="Calibri"/>
        <family val="2"/>
        <scheme val="minor"/>
      </rPr>
      <t xml:space="preserve">Lusita ulo ulo mkulu </t>
    </r>
    <r>
      <rPr>
        <sz val="11"/>
        <color rgb="FF008000"/>
        <rFont val="Calibri"/>
        <family val="2"/>
        <scheme val="minor"/>
      </rPr>
      <t xml:space="preserve">wa </t>
    </r>
    <r>
      <rPr>
        <b/>
        <sz val="11"/>
        <color rgb="FF800080"/>
        <rFont val="Calibri"/>
        <family val="2"/>
        <scheme val="minor"/>
      </rPr>
      <t xml:space="preserve">nhambiko viyafikile </t>
    </r>
    <r>
      <rPr>
        <sz val="11"/>
        <color rgb="FF008000"/>
        <rFont val="Calibri"/>
        <family val="2"/>
        <scheme val="minor"/>
      </rPr>
      <t xml:space="preserve">, </t>
    </r>
    <r>
      <rPr>
        <b/>
        <sz val="11"/>
        <color rgb="FF800080"/>
        <rFont val="Calibri"/>
        <family val="2"/>
        <scheme val="minor"/>
      </rPr>
      <t xml:space="preserve">mkulu wa nhambiko kadega </t>
    </r>
    <r>
      <rPr>
        <sz val="11"/>
        <color rgb="FF008000"/>
        <rFont val="Calibri"/>
        <family val="2"/>
        <scheme val="minor"/>
      </rPr>
      <t xml:space="preserve">divai </t>
    </r>
    <r>
      <rPr>
        <i/>
        <sz val="11"/>
        <color rgb="FF0000FF"/>
        <rFont val="Calibri"/>
        <family val="2"/>
        <scheme val="minor"/>
      </rPr>
      <t xml:space="preserve">itibwilizigwe na mkulu wa nhambiko </t>
    </r>
    <r>
      <rPr>
        <sz val="11"/>
        <color rgb="FF008000"/>
        <rFont val="Calibri"/>
        <family val="2"/>
        <scheme val="minor"/>
      </rPr>
      <t xml:space="preserve">. </t>
    </r>
    <r>
      <rPr>
        <b/>
        <sz val="11"/>
        <color rgb="FF800080"/>
        <rFont val="Calibri"/>
        <family val="2"/>
        <scheme val="minor"/>
      </rPr>
      <t xml:space="preserve">Viyaviya havimanyile </t>
    </r>
    <r>
      <rPr>
        <sz val="11"/>
        <color rgb="FF008000"/>
        <rFont val="Calibri"/>
        <family val="2"/>
        <scheme val="minor"/>
      </rPr>
      <t xml:space="preserve">bule </t>
    </r>
    <r>
      <rPr>
        <b/>
        <sz val="11"/>
        <color rgb="FF800080"/>
        <rFont val="Calibri"/>
        <family val="2"/>
        <scheme val="minor"/>
      </rPr>
      <t xml:space="preserve">yalihi , watumwa waja wauwona </t>
    </r>
    <r>
      <rPr>
        <sz val="11"/>
        <color rgb="FF008000"/>
        <rFont val="Calibri"/>
        <family val="2"/>
        <scheme val="minor"/>
      </rPr>
      <t xml:space="preserve">divai </t>
    </r>
    <r>
      <rPr>
        <b/>
        <sz val="11"/>
        <color rgb="FF800080"/>
        <rFont val="Calibri"/>
        <family val="2"/>
        <scheme val="minor"/>
      </rPr>
      <t xml:space="preserve">itibwilizigwe na mkulu wa nhambiko keka kwa dizi kulu </t>
    </r>
    <r>
      <rPr>
        <sz val="11"/>
        <color rgb="FF008000"/>
        <rFont val="Calibri"/>
        <family val="2"/>
        <scheme val="minor"/>
      </rPr>
      <t xml:space="preserve">, </t>
    </r>
    <r>
      <rPr>
        <strike/>
        <sz val="11"/>
        <color rgb="FFFF0000"/>
        <rFont val="Calibri"/>
        <family val="2"/>
        <scheme val="minor"/>
      </rPr>
      <t xml:space="preserve">mbali wasang'hani wowadehile yamazi wavimanya . Maabaho mkulu ija kamtanga munhu ija yosola hamgwazo , </t>
    </r>
  </si>
  <si>
    <r>
      <rPr>
        <b/>
        <sz val="11"/>
        <color rgb="FF800080"/>
        <rFont val="Calibri"/>
        <family val="2"/>
        <scheme val="minor"/>
      </rPr>
      <t xml:space="preserve">Munhu imwe yoyakalile Mafalisayo , yotangigwa Naikayo , </t>
    </r>
    <r>
      <rPr>
        <sz val="11"/>
        <color rgb="FF008000"/>
        <rFont val="Calibri"/>
        <family val="2"/>
        <scheme val="minor"/>
      </rPr>
      <t xml:space="preserve">mkulu </t>
    </r>
    <r>
      <rPr>
        <strike/>
        <sz val="11"/>
        <color rgb="FFFF0000"/>
        <rFont val="Calibri"/>
        <family val="2"/>
        <scheme val="minor"/>
      </rPr>
      <t xml:space="preserve">imwe </t>
    </r>
    <r>
      <rPr>
        <sz val="11"/>
        <color rgb="FF008000"/>
        <rFont val="Calibri"/>
        <family val="2"/>
        <scheme val="minor"/>
      </rPr>
      <t xml:space="preserve">wa Wayahudi </t>
    </r>
    <r>
      <rPr>
        <strike/>
        <sz val="11"/>
        <color rgb="FFFF0000"/>
        <rFont val="Calibri"/>
        <family val="2"/>
        <scheme val="minor"/>
      </rPr>
      <t xml:space="preserve">yoyatangigwe Nikodemo , yoyakalile mwiichibumbila cha Mafalisayo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</si>
  <si>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Hambwe weye ni </t>
    </r>
    <r>
      <rPr>
        <sz val="11"/>
        <color rgb="FF008000"/>
        <rFont val="Calibri"/>
        <family val="2"/>
        <scheme val="minor"/>
      </rPr>
      <t xml:space="preserve">mfundiza </t>
    </r>
    <r>
      <rPr>
        <b/>
        <sz val="11"/>
        <color rgb="FF800080"/>
        <rFont val="Calibri"/>
        <family val="2"/>
        <scheme val="minor"/>
      </rPr>
      <t xml:space="preserve">wa </t>
    </r>
    <r>
      <rPr>
        <sz val="11"/>
        <color rgb="FF008000"/>
        <rFont val="Calibri"/>
        <family val="2"/>
        <scheme val="minor"/>
      </rPr>
      <t xml:space="preserve">Isilaeli </t>
    </r>
    <r>
      <rPr>
        <b/>
        <sz val="11"/>
        <color rgb="FF800080"/>
        <rFont val="Calibri"/>
        <family val="2"/>
        <scheme val="minor"/>
      </rPr>
      <t xml:space="preserve">, mbali hugesa vino havimanya </t>
    </r>
    <r>
      <rPr>
        <sz val="11"/>
        <color rgb="FF008000"/>
        <rFont val="Calibri"/>
        <family val="2"/>
        <scheme val="minor"/>
      </rPr>
      <t xml:space="preserve">bule </t>
    </r>
    <r>
      <rPr>
        <strike/>
        <sz val="11"/>
        <color rgb="FFFF0000"/>
        <rFont val="Calibri"/>
        <family val="2"/>
        <scheme val="minor"/>
      </rPr>
      <t xml:space="preserve">mbuli zino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</si>
  <si>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chimuulongela chimu nhogolwa chimu nhogolwa wanhu </t>
    </r>
    <r>
      <rPr>
        <sz val="11"/>
        <color rgb="FF008000"/>
        <rFont val="Calibri"/>
        <family val="2"/>
        <scheme val="minor"/>
      </rPr>
      <t xml:space="preserve">, mbali </t>
    </r>
    <r>
      <rPr>
        <b/>
        <sz val="11"/>
        <color rgb="FF800080"/>
        <rFont val="Calibri"/>
        <family val="2"/>
        <scheme val="minor"/>
      </rPr>
      <t xml:space="preserve">hamuhokela usindila 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</si>
  <si>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nahawalongela mbuli zose na hamumuhuwile , vino vondamuhuwile </t>
    </r>
    <r>
      <rPr>
        <sz val="11"/>
        <color rgb="FF008000"/>
        <rFont val="Calibri"/>
        <family val="2"/>
        <scheme val="minor"/>
      </rPr>
      <t xml:space="preserve">mbuli za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habali muzamuhuwila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</si>
  <si>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habule </t>
    </r>
    <r>
      <rPr>
        <sz val="11"/>
        <color rgb="FF008000"/>
        <rFont val="Calibri"/>
        <family val="2"/>
        <scheme val="minor"/>
      </rPr>
      <t xml:space="preserve">munhu </t>
    </r>
    <r>
      <rPr>
        <b/>
        <sz val="11"/>
        <color rgb="FF800080"/>
        <rFont val="Calibri"/>
        <family val="2"/>
        <scheme val="minor"/>
      </rPr>
      <t xml:space="preserve">yoyalawile </t>
    </r>
    <r>
      <rPr>
        <sz val="11"/>
        <color rgb="FF008000"/>
        <rFont val="Calibri"/>
        <family val="2"/>
        <scheme val="minor"/>
      </rPr>
      <t xml:space="preserve">kuulanga </t>
    </r>
    <r>
      <rPr>
        <b/>
        <sz val="11"/>
        <color rgb="FF800080"/>
        <rFont val="Calibri"/>
        <family val="2"/>
        <scheme val="minor"/>
      </rPr>
      <t xml:space="preserve">ila yeye yohulumuke kulawa kuulanga , </t>
    </r>
    <r>
      <rPr>
        <sz val="11"/>
        <color rgb="FF008000"/>
        <rFont val="Calibri"/>
        <family val="2"/>
        <scheme val="minor"/>
      </rPr>
      <t xml:space="preserve">Mwana wa Munhu </t>
    </r>
    <r>
      <rPr>
        <b/>
        <sz val="11"/>
        <color rgb="FF800080"/>
        <rFont val="Calibri"/>
        <family val="2"/>
        <scheme val="minor"/>
      </rPr>
      <t xml:space="preserve">yeli </t>
    </r>
    <r>
      <rPr>
        <sz val="11"/>
        <color rgb="FF008000"/>
        <rFont val="Calibri"/>
        <family val="2"/>
        <scheme val="minor"/>
      </rPr>
      <t xml:space="preserve">kuulanga .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</si>
  <si>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viyazilibuke nhongo muichuwala </t>
    </r>
    <r>
      <rPr>
        <sz val="11"/>
        <color rgb="FF008000"/>
        <rFont val="Calibri"/>
        <family val="2"/>
        <scheme val="minor"/>
      </rPr>
      <t xml:space="preserve">, </t>
    </r>
    <r>
      <rPr>
        <b/>
        <sz val="11"/>
        <color rgb="FF800080"/>
        <rFont val="Calibri"/>
        <family val="2"/>
        <scheme val="minor"/>
      </rPr>
      <t xml:space="preserve">ivo niye , </t>
    </r>
    <r>
      <rPr>
        <sz val="11"/>
        <color rgb="FF008000"/>
        <rFont val="Calibri"/>
        <family val="2"/>
        <scheme val="minor"/>
      </rPr>
      <t xml:space="preserve">Mwana wa Munhu </t>
    </r>
    <r>
      <rPr>
        <b/>
        <sz val="11"/>
        <color rgb="FF800080"/>
        <rFont val="Calibri"/>
        <family val="2"/>
        <scheme val="minor"/>
      </rPr>
      <t xml:space="preserve">nizakuwa fana ivo . </t>
    </r>
  </si>
  <si>
    <r>
      <rPr>
        <b/>
        <sz val="11"/>
        <color rgb="FF800080"/>
        <rFont val="Calibri"/>
        <family val="2"/>
        <scheme val="minor"/>
      </rPr>
      <t xml:space="preserve">Munhu yoyose yonda yatogole yeye kodaha kuwa </t>
    </r>
    <r>
      <rPr>
        <sz val="11"/>
        <color rgb="FF008000"/>
        <rFont val="Calibri"/>
        <family val="2"/>
        <scheme val="minor"/>
      </rPr>
      <t xml:space="preserve">na ugima wa siku zose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</si>
  <si>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Mulungu </t>
    </r>
    <r>
      <rPr>
        <b/>
        <sz val="11"/>
        <color rgb="FF800080"/>
        <rFont val="Calibri"/>
        <family val="2"/>
        <scheme val="minor"/>
      </rPr>
      <t xml:space="preserve">kalonda </t>
    </r>
    <r>
      <rPr>
        <sz val="11"/>
        <color rgb="FF008000"/>
        <rFont val="Calibri"/>
        <family val="2"/>
        <scheme val="minor"/>
      </rPr>
      <t xml:space="preserve">wanhu wa isi yose </t>
    </r>
    <r>
      <rPr>
        <i/>
        <sz val="11"/>
        <color rgb="FF0000FF"/>
        <rFont val="Calibri"/>
        <family val="2"/>
        <scheme val="minor"/>
      </rPr>
      <t xml:space="preserve">ng'hani , </t>
    </r>
    <r>
      <rPr>
        <sz val="11"/>
        <color rgb="FF008000"/>
        <rFont val="Calibri"/>
        <family val="2"/>
        <scheme val="minor"/>
      </rPr>
      <t xml:space="preserve">mbaka </t>
    </r>
    <r>
      <rPr>
        <b/>
        <sz val="11"/>
        <color rgb="FF800080"/>
        <rFont val="Calibri"/>
        <family val="2"/>
        <scheme val="minor"/>
      </rPr>
      <t xml:space="preserve">kalwing'ha Mwana wake yaidumwe yoyamwing'hile </t>
    </r>
    <r>
      <rPr>
        <sz val="11"/>
        <color rgb="FF008000"/>
        <rFont val="Calibri"/>
        <family val="2"/>
        <scheme val="minor"/>
      </rPr>
      <t xml:space="preserve">, muladi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yamhuwile sekeyasegezeligwe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yawe na ugima wa siku zose . </t>
    </r>
    <r>
      <rPr>
        <i/>
        <sz val="11"/>
        <color rgb="FF0000FF"/>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</si>
  <si>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hawamtuma Mwana </t>
    </r>
    <r>
      <rPr>
        <sz val="11"/>
        <color rgb="FF008000"/>
        <rFont val="Calibri"/>
        <family val="2"/>
        <scheme val="minor"/>
      </rPr>
      <t xml:space="preserve">mwiisi </t>
    </r>
    <r>
      <rPr>
        <b/>
        <sz val="11"/>
        <color rgb="FF800080"/>
        <rFont val="Calibri"/>
        <family val="2"/>
        <scheme val="minor"/>
      </rPr>
      <t xml:space="preserve">muladi yamulekelele uhasanyi mwiisi , ila muladi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isi </t>
    </r>
    <r>
      <rPr>
        <b/>
        <sz val="11"/>
        <color rgb="FF800080"/>
        <rFont val="Calibri"/>
        <family val="2"/>
        <scheme val="minor"/>
      </rPr>
      <t xml:space="preserve">wose wakomboligwe kwa yeye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</si>
  <si>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yamhuwile kezamuhokela hebu kudanganika . Mbali </t>
    </r>
    <r>
      <rPr>
        <sz val="11"/>
        <color rgb="FF008000"/>
        <rFont val="Calibri"/>
        <family val="2"/>
        <scheme val="minor"/>
      </rPr>
      <t xml:space="preserve">yoyose </t>
    </r>
    <r>
      <rPr>
        <b/>
        <sz val="11"/>
        <color rgb="FF800080"/>
        <rFont val="Calibri"/>
        <family val="2"/>
        <scheme val="minor"/>
      </rPr>
      <t xml:space="preserve">yonda yaleme kumhuwila kezatagusigwa </t>
    </r>
    <r>
      <rPr>
        <sz val="11"/>
        <color rgb="FF008000"/>
        <rFont val="Calibri"/>
        <family val="2"/>
        <scheme val="minor"/>
      </rPr>
      <t xml:space="preserve">, kwaviya </t>
    </r>
    <r>
      <rPr>
        <b/>
        <sz val="11"/>
        <color rgb="FF800080"/>
        <rFont val="Calibri"/>
        <family val="2"/>
        <scheme val="minor"/>
      </rPr>
      <t xml:space="preserve">hawatogole zina da </t>
    </r>
    <r>
      <rPr>
        <sz val="11"/>
        <color rgb="FF008000"/>
        <rFont val="Calibri"/>
        <family val="2"/>
        <scheme val="minor"/>
      </rPr>
      <t xml:space="preserve">Mwana </t>
    </r>
    <r>
      <rPr>
        <strike/>
        <sz val="11"/>
        <color rgb="FFFF0000"/>
        <rFont val="Calibri"/>
        <family val="2"/>
        <scheme val="minor"/>
      </rPr>
      <t xml:space="preserve">nyachende </t>
    </r>
    <r>
      <rPr>
        <sz val="11"/>
        <color rgb="FF008000"/>
        <rFont val="Calibri"/>
        <family val="2"/>
        <scheme val="minor"/>
      </rPr>
      <t xml:space="preserve">wa Mulungu </t>
    </r>
    <r>
      <rPr>
        <i/>
        <sz val="11"/>
        <color rgb="FF0000FF"/>
        <rFont val="Calibri"/>
        <family val="2"/>
        <scheme val="minor"/>
      </rPr>
      <t xml:space="preserve">yaidumwe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</si>
  <si>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Chila munhu yonda yatagusigwe kwaviya uhasanyi walawa mwiisi </t>
    </r>
    <r>
      <rPr>
        <sz val="11"/>
        <color rgb="FF008000"/>
        <rFont val="Calibri"/>
        <family val="2"/>
        <scheme val="minor"/>
      </rPr>
      <t xml:space="preserve">, mbali wanhu walonda ziza kufosa </t>
    </r>
    <r>
      <rPr>
        <b/>
        <sz val="11"/>
        <color rgb="FF800080"/>
        <rFont val="Calibri"/>
        <family val="2"/>
        <scheme val="minor"/>
      </rPr>
      <t xml:space="preserve">ziza </t>
    </r>
    <r>
      <rPr>
        <sz val="11"/>
        <color rgb="FF008000"/>
        <rFont val="Calibri"/>
        <family val="2"/>
        <scheme val="minor"/>
      </rPr>
      <t xml:space="preserve">kwaviya </t>
    </r>
    <r>
      <rPr>
        <b/>
        <sz val="11"/>
        <color rgb="FF800080"/>
        <rFont val="Calibri"/>
        <family val="2"/>
        <scheme val="minor"/>
      </rPr>
      <t xml:space="preserve">magesa yawo ni yehile </t>
    </r>
    <r>
      <rPr>
        <sz val="11"/>
        <color rgb="FF008000"/>
        <rFont val="Calibri"/>
        <family val="2"/>
        <scheme val="minor"/>
      </rPr>
      <t xml:space="preserve">. </t>
    </r>
  </si>
  <si>
    <r>
      <rPr>
        <b/>
        <sz val="11"/>
        <color rgb="FF800080"/>
        <rFont val="Calibri"/>
        <family val="2"/>
        <scheme val="minor"/>
      </rPr>
      <t xml:space="preserve">Munhu iyo kamwitila </t>
    </r>
    <r>
      <rPr>
        <sz val="11"/>
        <color rgb="FF008000"/>
        <rFont val="Calibri"/>
        <family val="2"/>
        <scheme val="minor"/>
      </rPr>
      <t xml:space="preserve">Yesu </t>
    </r>
    <r>
      <rPr>
        <b/>
        <sz val="11"/>
        <color rgb="FF800080"/>
        <rFont val="Calibri"/>
        <family val="2"/>
        <scheme val="minor"/>
      </rPr>
      <t xml:space="preserve">na kumulongela </t>
    </r>
    <r>
      <rPr>
        <sz val="11"/>
        <color rgb="FF008000"/>
        <rFont val="Calibri"/>
        <family val="2"/>
        <scheme val="minor"/>
      </rPr>
      <t xml:space="preserve">, " Mfundiza , chovimanya kuwa weye </t>
    </r>
    <r>
      <rPr>
        <i/>
        <sz val="11"/>
        <color rgb="FF0000FF"/>
        <rFont val="Calibri"/>
        <family val="2"/>
        <scheme val="minor"/>
      </rPr>
      <t xml:space="preserve">mfundiza kulawa </t>
    </r>
    <r>
      <rPr>
        <sz val="11"/>
        <color rgb="FF008000"/>
        <rFont val="Calibri"/>
        <family val="2"/>
        <scheme val="minor"/>
      </rPr>
      <t xml:space="preserve">kwa </t>
    </r>
    <r>
      <rPr>
        <strike/>
        <sz val="11"/>
        <color rgb="FFFF0000"/>
        <rFont val="Calibri"/>
        <family val="2"/>
        <scheme val="minor"/>
      </rPr>
      <t xml:space="preserve">mfundiza youtumigwe na </t>
    </r>
    <r>
      <rPr>
        <sz val="11"/>
        <color rgb="FF008000"/>
        <rFont val="Calibri"/>
        <family val="2"/>
        <scheme val="minor"/>
      </rPr>
      <t xml:space="preserve">Mulungu . </t>
    </r>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yodaha </t>
    </r>
    <r>
      <rPr>
        <sz val="11"/>
        <color rgb="FF008000"/>
        <rFont val="Calibri"/>
        <family val="2"/>
        <scheme val="minor"/>
      </rPr>
      <t xml:space="preserve">kutenda mauzauza </t>
    </r>
    <r>
      <rPr>
        <b/>
        <sz val="11"/>
        <color rgb="FF800080"/>
        <rFont val="Calibri"/>
        <family val="2"/>
        <scheme val="minor"/>
      </rPr>
      <t xml:space="preserve">yano yose , ila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hamwe </t>
    </r>
    <r>
      <rPr>
        <b/>
        <sz val="11"/>
        <color rgb="FF800080"/>
        <rFont val="Calibri"/>
        <family val="2"/>
        <scheme val="minor"/>
      </rPr>
      <t xml:space="preserve">na weye </t>
    </r>
    <r>
      <rPr>
        <sz val="11"/>
        <color rgb="FF008000"/>
        <rFont val="Calibri"/>
        <family val="2"/>
        <scheme val="minor"/>
      </rPr>
      <t xml:space="preserve">. " </t>
    </r>
  </si>
  <si>
    <r>
      <rPr>
        <b/>
        <sz val="11"/>
        <color rgb="FF800080"/>
        <rFont val="Calibri"/>
        <family val="2"/>
        <scheme val="minor"/>
      </rPr>
      <t xml:space="preserve">Kwaviya munhu yeli </t>
    </r>
    <r>
      <rPr>
        <sz val="11"/>
        <color rgb="FF008000"/>
        <rFont val="Calibri"/>
        <family val="2"/>
        <scheme val="minor"/>
      </rPr>
      <t xml:space="preserve">na </t>
    </r>
    <r>
      <rPr>
        <b/>
        <sz val="11"/>
        <color rgb="FF800080"/>
        <rFont val="Calibri"/>
        <family val="2"/>
        <scheme val="minor"/>
      </rPr>
      <t xml:space="preserve">divai yokung'hunha divai , hadaha </t>
    </r>
    <r>
      <rPr>
        <sz val="11"/>
        <color rgb="FF008000"/>
        <rFont val="Calibri"/>
        <family val="2"/>
        <scheme val="minor"/>
      </rPr>
      <t xml:space="preserve">kwiza </t>
    </r>
    <r>
      <rPr>
        <b/>
        <sz val="11"/>
        <color rgb="FF800080"/>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muladi sekeyawawone bule vitendeka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</si>
  <si>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yalekigwe </t>
    </r>
    <r>
      <rPr>
        <sz val="11"/>
        <color rgb="FF008000"/>
        <rFont val="Calibri"/>
        <family val="2"/>
        <scheme val="minor"/>
      </rPr>
      <t xml:space="preserve">na </t>
    </r>
    <r>
      <rPr>
        <b/>
        <sz val="11"/>
        <color rgb="FF800080"/>
        <rFont val="Calibri"/>
        <family val="2"/>
        <scheme val="minor"/>
      </rPr>
      <t xml:space="preserve">ukweli keza kuwoneka </t>
    </r>
    <r>
      <rPr>
        <sz val="11"/>
        <color rgb="FF008000"/>
        <rFont val="Calibri"/>
        <family val="2"/>
        <scheme val="minor"/>
      </rPr>
      <t xml:space="preserve">, muladi </t>
    </r>
    <r>
      <rPr>
        <b/>
        <sz val="11"/>
        <color rgb="FF800080"/>
        <rFont val="Calibri"/>
        <family val="2"/>
        <scheme val="minor"/>
      </rPr>
      <t xml:space="preserve">yatende vinhu viyatendile </t>
    </r>
    <r>
      <rPr>
        <sz val="11"/>
        <color rgb="FF008000"/>
        <rFont val="Calibri"/>
        <family val="2"/>
        <scheme val="minor"/>
      </rPr>
      <t xml:space="preserve">Mulungu . </t>
    </r>
    <r>
      <rPr>
        <i/>
        <sz val="11"/>
        <color rgb="FF0000FF"/>
        <rFont val="Calibri"/>
        <family val="2"/>
        <scheme val="minor"/>
      </rPr>
      <t xml:space="preserve">" </t>
    </r>
  </si>
  <si>
    <r>
      <rPr>
        <sz val="11"/>
        <color rgb="FF008000"/>
        <rFont val="Calibri"/>
        <family val="2"/>
        <scheme val="minor"/>
      </rPr>
      <t xml:space="preserve">Hamwande Yesu na wanahina wake wahita </t>
    </r>
    <r>
      <rPr>
        <b/>
        <sz val="11"/>
        <color rgb="FF800080"/>
        <rFont val="Calibri"/>
        <family val="2"/>
        <scheme val="minor"/>
      </rPr>
      <t xml:space="preserve">mwiisi </t>
    </r>
    <r>
      <rPr>
        <sz val="11"/>
        <color rgb="FF008000"/>
        <rFont val="Calibri"/>
        <family val="2"/>
        <scheme val="minor"/>
      </rPr>
      <t xml:space="preserve">ya Yudeya , </t>
    </r>
    <r>
      <rPr>
        <b/>
        <sz val="11"/>
        <color rgb="FF800080"/>
        <rFont val="Calibri"/>
        <family val="2"/>
        <scheme val="minor"/>
      </rPr>
      <t xml:space="preserve">baho Yesu </t>
    </r>
    <r>
      <rPr>
        <sz val="11"/>
        <color rgb="FF008000"/>
        <rFont val="Calibri"/>
        <family val="2"/>
        <scheme val="minor"/>
      </rPr>
      <t xml:space="preserve">na </t>
    </r>
    <r>
      <rPr>
        <b/>
        <sz val="11"/>
        <color rgb="FF800080"/>
        <rFont val="Calibri"/>
        <family val="2"/>
        <scheme val="minor"/>
      </rPr>
      <t xml:space="preserve">wanahina wake wandusa kuibatiza na kuwabatiza </t>
    </r>
    <r>
      <rPr>
        <sz val="11"/>
        <color rgb="FF00800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</si>
  <si>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kalawilila baho kowabatiza . Uko </t>
    </r>
    <r>
      <rPr>
        <sz val="11"/>
        <color rgb="FF008000"/>
        <rFont val="Calibri"/>
        <family val="2"/>
        <scheme val="minor"/>
      </rPr>
      <t xml:space="preserve">kukala na mazi </t>
    </r>
    <r>
      <rPr>
        <b/>
        <sz val="11"/>
        <color rgb="FF800080"/>
        <rFont val="Calibri"/>
        <family val="2"/>
        <scheme val="minor"/>
      </rPr>
      <t xml:space="preserve">makulu ng'hani , na wanhu wakala woibatizigwa na kubatizigwa </t>
    </r>
    <r>
      <rPr>
        <sz val="11"/>
        <color rgb="FF008000"/>
        <rFont val="Calibri"/>
        <family val="2"/>
        <scheme val="minor"/>
      </rPr>
      <t xml:space="preserve">. </t>
    </r>
    <r>
      <rPr>
        <strike/>
        <sz val="11"/>
        <color rgb="FFFF0000"/>
        <rFont val="Calibri"/>
        <family val="2"/>
        <scheme val="minor"/>
      </rPr>
      <t xml:space="preserve">Wanhu wamuhitila , nayo kawabatiza . </t>
    </r>
  </si>
  <si>
    <r>
      <rPr>
        <b/>
        <sz val="11"/>
        <color rgb="FF800080"/>
        <rFont val="Calibri"/>
        <family val="2"/>
        <scheme val="minor"/>
      </rPr>
      <t xml:space="preserve">Pilato kalonga ivo kwaviya </t>
    </r>
    <r>
      <rPr>
        <sz val="11"/>
        <color rgb="FF008000"/>
        <rFont val="Calibri"/>
        <family val="2"/>
        <scheme val="minor"/>
      </rPr>
      <t xml:space="preserve">Yohana </t>
    </r>
    <r>
      <rPr>
        <i/>
        <sz val="11"/>
        <color rgb="FF0000FF"/>
        <rFont val="Calibri"/>
        <family val="2"/>
        <scheme val="minor"/>
      </rPr>
      <t xml:space="preserve">Mbatizi </t>
    </r>
    <r>
      <rPr>
        <sz val="11"/>
        <color rgb="FF008000"/>
        <rFont val="Calibri"/>
        <family val="2"/>
        <scheme val="minor"/>
      </rPr>
      <t xml:space="preserve">kakala </t>
    </r>
    <r>
      <rPr>
        <b/>
        <sz val="11"/>
        <color rgb="FF800080"/>
        <rFont val="Calibri"/>
        <family val="2"/>
        <scheme val="minor"/>
      </rPr>
      <t xml:space="preserve">mwiichifungo </t>
    </r>
    <r>
      <rPr>
        <sz val="11"/>
        <color rgb="FF008000"/>
        <rFont val="Calibri"/>
        <family val="2"/>
        <scheme val="minor"/>
      </rPr>
      <t xml:space="preserve">. </t>
    </r>
  </si>
  <si>
    <r>
      <rPr>
        <b/>
        <sz val="11"/>
        <color rgb="FF800080"/>
        <rFont val="Calibri"/>
        <family val="2"/>
        <scheme val="minor"/>
      </rPr>
      <t xml:space="preserve">Maabaho wanahina </t>
    </r>
    <r>
      <rPr>
        <sz val="11"/>
        <color rgb="FF008000"/>
        <rFont val="Calibri"/>
        <family val="2"/>
        <scheme val="minor"/>
      </rPr>
      <t xml:space="preserve">wa Yohana </t>
    </r>
    <r>
      <rPr>
        <i/>
        <sz val="11"/>
        <color rgb="FF0000FF"/>
        <rFont val="Calibri"/>
        <family val="2"/>
        <scheme val="minor"/>
      </rPr>
      <t xml:space="preserve">na mwanahina wa Yuda </t>
    </r>
    <r>
      <rPr>
        <sz val="11"/>
        <color rgb="FF008000"/>
        <rFont val="Calibri"/>
        <family val="2"/>
        <scheme val="minor"/>
      </rPr>
      <t xml:space="preserve">wandusa </t>
    </r>
    <r>
      <rPr>
        <b/>
        <sz val="11"/>
        <color rgb="FF800080"/>
        <rFont val="Calibri"/>
        <family val="2"/>
        <scheme val="minor"/>
      </rPr>
      <t xml:space="preserve">kumuuza Yohana yawalekelele </t>
    </r>
    <r>
      <rPr>
        <sz val="11"/>
        <color rgb="FF008000"/>
        <rFont val="Calibri"/>
        <family val="2"/>
        <scheme val="minor"/>
      </rPr>
      <t xml:space="preserve">mbuli ya </t>
    </r>
    <r>
      <rPr>
        <b/>
        <sz val="11"/>
        <color rgb="FF800080"/>
        <rFont val="Calibri"/>
        <family val="2"/>
        <scheme val="minor"/>
      </rPr>
      <t xml:space="preserve">kuhona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</si>
  <si>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Yohana </t>
    </r>
    <r>
      <rPr>
        <b/>
        <sz val="11"/>
        <color rgb="FF800080"/>
        <rFont val="Calibri"/>
        <family val="2"/>
        <scheme val="minor"/>
      </rPr>
      <t xml:space="preserve">na kumulongela </t>
    </r>
    <r>
      <rPr>
        <sz val="11"/>
        <color rgb="FF008000"/>
        <rFont val="Calibri"/>
        <family val="2"/>
        <scheme val="minor"/>
      </rPr>
      <t xml:space="preserve">, " Mfundiza , </t>
    </r>
    <r>
      <rPr>
        <strike/>
        <sz val="11"/>
        <color rgb="FFFF0000"/>
        <rFont val="Calibri"/>
        <family val="2"/>
        <scheme val="minor"/>
      </rPr>
      <t xml:space="preserve">komkumbuka </t>
    </r>
    <r>
      <rPr>
        <sz val="11"/>
        <color rgb="FF008000"/>
        <rFont val="Calibri"/>
        <family val="2"/>
        <scheme val="minor"/>
      </rPr>
      <t xml:space="preserve">ija munhu yoyakalile </t>
    </r>
    <r>
      <rPr>
        <i/>
        <sz val="11"/>
        <color rgb="FF0000FF"/>
        <rFont val="Calibri"/>
        <family val="2"/>
        <scheme val="minor"/>
      </rPr>
      <t xml:space="preserve">hamwe </t>
    </r>
    <r>
      <rPr>
        <sz val="11"/>
        <color rgb="FF008000"/>
        <rFont val="Calibri"/>
        <family val="2"/>
        <scheme val="minor"/>
      </rPr>
      <t xml:space="preserve">na weye umwambu wa </t>
    </r>
    <r>
      <rPr>
        <strike/>
        <sz val="11"/>
        <color rgb="FFFF0000"/>
        <rFont val="Calibri"/>
        <family val="2"/>
        <scheme val="minor"/>
      </rPr>
      <t xml:space="preserve">ulwanda lwa </t>
    </r>
    <r>
      <rPr>
        <sz val="11"/>
        <color rgb="FF008000"/>
        <rFont val="Calibri"/>
        <family val="2"/>
        <scheme val="minor"/>
      </rPr>
      <t xml:space="preserve">Yolodani , ija </t>
    </r>
    <r>
      <rPr>
        <b/>
        <sz val="11"/>
        <color rgb="FF800080"/>
        <rFont val="Calibri"/>
        <family val="2"/>
        <scheme val="minor"/>
      </rPr>
      <t xml:space="preserve">wambulile usindila wako , lola ! Nokubatiza </t>
    </r>
    <r>
      <rPr>
        <sz val="11"/>
        <color rgb="FF008000"/>
        <rFont val="Calibri"/>
        <family val="2"/>
        <scheme val="minor"/>
      </rPr>
      <t xml:space="preserve">na wanhu wose </t>
    </r>
    <r>
      <rPr>
        <b/>
        <sz val="11"/>
        <color rgb="FF800080"/>
        <rFont val="Calibri"/>
        <family val="2"/>
        <scheme val="minor"/>
      </rPr>
      <t xml:space="preserve">weza kwa yeye . </t>
    </r>
    <r>
      <rPr>
        <sz val="11"/>
        <color rgb="FF00800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</si>
  <si>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Munhu hadaha kulava </t>
    </r>
    <r>
      <rPr>
        <sz val="11"/>
        <color rgb="FF008000"/>
        <rFont val="Calibri"/>
        <family val="2"/>
        <scheme val="minor"/>
      </rPr>
      <t xml:space="preserve">chinhu </t>
    </r>
    <r>
      <rPr>
        <b/>
        <sz val="11"/>
        <color rgb="FF800080"/>
        <rFont val="Calibri"/>
        <family val="2"/>
        <scheme val="minor"/>
      </rPr>
      <t xml:space="preserve">chochose mbaka Mulungu yawamwing'he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</si>
  <si>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mweye </t>
    </r>
    <r>
      <rPr>
        <sz val="11"/>
        <color rgb="FF008000"/>
        <rFont val="Calibri"/>
        <family val="2"/>
        <scheme val="minor"/>
      </rPr>
      <t xml:space="preserve">wenyewo </t>
    </r>
    <r>
      <rPr>
        <b/>
        <sz val="11"/>
        <color rgb="FF800080"/>
        <rFont val="Calibri"/>
        <family val="2"/>
        <scheme val="minor"/>
      </rPr>
      <t xml:space="preserve">mwing'hiza kulonga </t>
    </r>
    <r>
      <rPr>
        <sz val="11"/>
        <color rgb="FF008000"/>
        <rFont val="Calibri"/>
        <family val="2"/>
        <scheme val="minor"/>
      </rPr>
      <t xml:space="preserve">, 'Niye </t>
    </r>
    <r>
      <rPr>
        <b/>
        <sz val="11"/>
        <color rgb="FF800080"/>
        <rFont val="Calibri"/>
        <family val="2"/>
        <scheme val="minor"/>
      </rPr>
      <t xml:space="preserve">si niye </t>
    </r>
    <r>
      <rPr>
        <sz val="11"/>
        <color rgb="FF008000"/>
        <rFont val="Calibri"/>
        <family val="2"/>
        <scheme val="minor"/>
      </rPr>
      <t xml:space="preserve">Chilisito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niyatumigwa kuulongozi wangu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</si>
  <si>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munhu yoyosola ni yoyosola </t>
    </r>
    <r>
      <rPr>
        <sz val="11"/>
        <color rgb="FF008000"/>
        <rFont val="Calibri"/>
        <family val="2"/>
        <scheme val="minor"/>
      </rPr>
      <t xml:space="preserve">. </t>
    </r>
    <r>
      <rPr>
        <b/>
        <sz val="11"/>
        <color rgb="FF800080"/>
        <rFont val="Calibri"/>
        <family val="2"/>
        <scheme val="minor"/>
      </rPr>
      <t xml:space="preserve">Mbali mgane </t>
    </r>
    <r>
      <rPr>
        <sz val="11"/>
        <color rgb="FF008000"/>
        <rFont val="Calibri"/>
        <family val="2"/>
        <scheme val="minor"/>
      </rPr>
      <t xml:space="preserve">wa </t>
    </r>
    <r>
      <rPr>
        <b/>
        <sz val="11"/>
        <color rgb="FF800080"/>
        <rFont val="Calibri"/>
        <family val="2"/>
        <scheme val="minor"/>
      </rPr>
      <t xml:space="preserve">munhu yoyosola kema haulongozi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r>
      <rPr>
        <b/>
        <sz val="11"/>
        <color rgb="FF800080"/>
        <rFont val="Calibri"/>
        <family val="2"/>
        <scheme val="minor"/>
      </rPr>
      <t xml:space="preserve">kezagaya </t>
    </r>
    <r>
      <rPr>
        <sz val="11"/>
        <color rgb="FF008000"/>
        <rFont val="Calibri"/>
        <family val="2"/>
        <scheme val="minor"/>
      </rPr>
      <t xml:space="preserve">ng'hani </t>
    </r>
    <r>
      <rPr>
        <b/>
        <sz val="11"/>
        <color rgb="FF800080"/>
        <rFont val="Calibri"/>
        <family val="2"/>
        <scheme val="minor"/>
      </rPr>
      <t xml:space="preserve">kwa </t>
    </r>
    <r>
      <rPr>
        <sz val="11"/>
        <color rgb="FF008000"/>
        <rFont val="Calibri"/>
        <family val="2"/>
        <scheme val="minor"/>
      </rPr>
      <t xml:space="preserve">dizi da </t>
    </r>
    <r>
      <rPr>
        <b/>
        <sz val="11"/>
        <color rgb="FF800080"/>
        <rFont val="Calibri"/>
        <family val="2"/>
        <scheme val="minor"/>
      </rPr>
      <t xml:space="preserve">munhu yoyosola </t>
    </r>
    <r>
      <rPr>
        <sz val="11"/>
        <color rgb="FF008000"/>
        <rFont val="Calibri"/>
        <family val="2"/>
        <scheme val="minor"/>
      </rPr>
      <t xml:space="preserve">. </t>
    </r>
    <r>
      <rPr>
        <b/>
        <sz val="11"/>
        <color rgb="FF800080"/>
        <rFont val="Calibri"/>
        <family val="2"/>
        <scheme val="minor"/>
      </rPr>
      <t xml:space="preserve">Mbali munhu yoyose yonda yadahe kulava deng'ho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</si>
  <si>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kamwidika , " Nokulongela kweli </t>
    </r>
    <r>
      <rPr>
        <i/>
        <sz val="11"/>
        <color rgb="FF0000FF"/>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hadahile kulekigwa kulawa kuchanyha , hadaha kulola Ufalume </t>
    </r>
    <r>
      <rPr>
        <sz val="11"/>
        <color rgb="FF008000"/>
        <rFont val="Calibri"/>
        <family val="2"/>
        <scheme val="minor"/>
      </rPr>
      <t xml:space="preserve">wa Mulungu </t>
    </r>
    <r>
      <rPr>
        <strike/>
        <sz val="11"/>
        <color rgb="FFFF0000"/>
        <rFont val="Calibri"/>
        <family val="2"/>
        <scheme val="minor"/>
      </rPr>
      <t xml:space="preserve">one helekigwe mwanza wekaidi </t>
    </r>
    <r>
      <rPr>
        <sz val="11"/>
        <color rgb="FF008000"/>
        <rFont val="Calibri"/>
        <family val="2"/>
        <scheme val="minor"/>
      </rPr>
      <t xml:space="preserve">. " </t>
    </r>
  </si>
  <si>
    <r>
      <rPr>
        <b/>
        <sz val="11"/>
        <color rgb="FF800080"/>
        <rFont val="Calibri"/>
        <family val="2"/>
        <scheme val="minor"/>
      </rPr>
      <t xml:space="preserve">Nayo kenuka ng'hani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kenuka ng'hani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</si>
  <si>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yoyahulumuke </t>
    </r>
    <r>
      <rPr>
        <sz val="11"/>
        <color rgb="FF008000"/>
        <rFont val="Calibri"/>
        <family val="2"/>
        <scheme val="minor"/>
      </rPr>
      <t xml:space="preserve">kulawa kuulanga </t>
    </r>
    <r>
      <rPr>
        <i/>
        <sz val="11"/>
        <color rgb="FF0000FF"/>
        <rFont val="Calibri"/>
        <family val="2"/>
        <scheme val="minor"/>
      </rPr>
      <t xml:space="preserve">ni </t>
    </r>
    <r>
      <rPr>
        <sz val="11"/>
        <color rgb="FF008000"/>
        <rFont val="Calibri"/>
        <family val="2"/>
        <scheme val="minor"/>
      </rPr>
      <t xml:space="preserve">mkulu kufosa wose . Munhu </t>
    </r>
    <r>
      <rPr>
        <b/>
        <sz val="11"/>
        <color rgb="FF800080"/>
        <rFont val="Calibri"/>
        <family val="2"/>
        <scheme val="minor"/>
      </rPr>
      <t xml:space="preserve">yoyakalile mwiisi ni ya </t>
    </r>
    <r>
      <rPr>
        <sz val="11"/>
        <color rgb="FF008000"/>
        <rFont val="Calibri"/>
        <family val="2"/>
        <scheme val="minor"/>
      </rPr>
      <t xml:space="preserve">isi </t>
    </r>
    <r>
      <rPr>
        <i/>
        <sz val="11"/>
        <color rgb="FF0000FF"/>
        <rFont val="Calibri"/>
        <family val="2"/>
        <scheme val="minor"/>
      </rPr>
      <t xml:space="preserve">ya isi , na mbuli zake </t>
    </r>
    <r>
      <rPr>
        <sz val="11"/>
        <color rgb="FF008000"/>
        <rFont val="Calibri"/>
        <family val="2"/>
        <scheme val="minor"/>
      </rPr>
      <t xml:space="preserve">ni </t>
    </r>
    <r>
      <rPr>
        <strike/>
        <sz val="11"/>
        <color rgb="FFFF0000"/>
        <rFont val="Calibri"/>
        <family val="2"/>
        <scheme val="minor"/>
      </rPr>
      <t xml:space="preserve">wa chiisiisi , nayo kolonga mbuli </t>
    </r>
    <r>
      <rPr>
        <sz val="11"/>
        <color rgb="FF008000"/>
        <rFont val="Calibri"/>
        <family val="2"/>
        <scheme val="minor"/>
      </rPr>
      <t xml:space="preserve">za isi . </t>
    </r>
    <r>
      <rPr>
        <b/>
        <sz val="11"/>
        <color rgb="FF800080"/>
        <rFont val="Calibri"/>
        <family val="2"/>
        <scheme val="minor"/>
      </rPr>
      <t xml:space="preserve">Munhu yoyalawile kulawa </t>
    </r>
    <r>
      <rPr>
        <sz val="11"/>
        <color rgb="FF008000"/>
        <rFont val="Calibri"/>
        <family val="2"/>
        <scheme val="minor"/>
      </rPr>
      <t xml:space="preserve">kuulanga </t>
    </r>
    <r>
      <rPr>
        <i/>
        <sz val="11"/>
        <color rgb="FF0000FF"/>
        <rFont val="Calibri"/>
        <family val="2"/>
        <scheme val="minor"/>
      </rPr>
      <t xml:space="preserve">ni </t>
    </r>
    <r>
      <rPr>
        <sz val="11"/>
        <color rgb="FF008000"/>
        <rFont val="Calibri"/>
        <family val="2"/>
        <scheme val="minor"/>
      </rPr>
      <t xml:space="preserve">mkulu kufosa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</si>
  <si>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Munhu iyo kandusa kuhulika usindila wake </t>
    </r>
    <r>
      <rPr>
        <sz val="11"/>
        <color rgb="FF008000"/>
        <rFont val="Calibri"/>
        <family val="2"/>
        <scheme val="minor"/>
      </rPr>
      <t xml:space="preserve">, mbali </t>
    </r>
    <r>
      <rPr>
        <b/>
        <sz val="11"/>
        <color rgb="FF800080"/>
        <rFont val="Calibri"/>
        <family val="2"/>
        <scheme val="minor"/>
      </rPr>
      <t xml:space="preserve">hawawinza usindila 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</si>
  <si>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iyo kalava usindila </t>
    </r>
    <r>
      <rPr>
        <sz val="11"/>
        <color rgb="FF008000"/>
        <rFont val="Calibri"/>
        <family val="2"/>
        <scheme val="minor"/>
      </rPr>
      <t xml:space="preserve">wake , </t>
    </r>
    <r>
      <rPr>
        <b/>
        <sz val="11"/>
        <color rgb="FF800080"/>
        <rFont val="Calibri"/>
        <family val="2"/>
        <scheme val="minor"/>
      </rPr>
      <t xml:space="preserve">kalonga , " </t>
    </r>
    <r>
      <rPr>
        <sz val="11"/>
        <color rgb="FF008000"/>
        <rFont val="Calibri"/>
        <family val="2"/>
        <scheme val="minor"/>
      </rPr>
      <t xml:space="preserve">Mulungu </t>
    </r>
    <r>
      <rPr>
        <b/>
        <sz val="11"/>
        <color rgb="FF800080"/>
        <rFont val="Calibri"/>
        <family val="2"/>
        <scheme val="minor"/>
      </rPr>
      <t xml:space="preserve">ni munhu wa </t>
    </r>
    <r>
      <rPr>
        <sz val="11"/>
        <color rgb="FF008000"/>
        <rFont val="Calibri"/>
        <family val="2"/>
        <scheme val="minor"/>
      </rPr>
      <t xml:space="preserve">kweli . </t>
    </r>
    <r>
      <rPr>
        <i/>
        <sz val="11"/>
        <color rgb="FF0000FF"/>
        <rFont val="Calibri"/>
        <family val="2"/>
        <scheme val="minor"/>
      </rPr>
      <t xml:space="preserve">" </t>
    </r>
  </si>
  <si>
    <r>
      <rPr>
        <b/>
        <sz val="11"/>
        <color rgb="FF800080"/>
        <rFont val="Calibri"/>
        <family val="2"/>
        <scheme val="minor"/>
      </rPr>
      <t xml:space="preserve">Kwaviya munhu yoyose yoyamtuma mbuli za </t>
    </r>
    <r>
      <rPr>
        <sz val="11"/>
        <color rgb="FF008000"/>
        <rFont val="Calibri"/>
        <family val="2"/>
        <scheme val="minor"/>
      </rPr>
      <t xml:space="preserve">Mulungu </t>
    </r>
    <r>
      <rPr>
        <b/>
        <sz val="11"/>
        <color rgb="FF800080"/>
        <rFont val="Calibri"/>
        <family val="2"/>
        <scheme val="minor"/>
      </rPr>
      <t xml:space="preserve">wolonga </t>
    </r>
    <r>
      <rPr>
        <sz val="11"/>
        <color rgb="FF008000"/>
        <rFont val="Calibri"/>
        <family val="2"/>
        <scheme val="minor"/>
      </rPr>
      <t xml:space="preserve">mbuli za Mulungu , kwaviya </t>
    </r>
    <r>
      <rPr>
        <i/>
        <sz val="11"/>
        <color rgb="FF0000FF"/>
        <rFont val="Calibri"/>
        <family val="2"/>
        <scheme val="minor"/>
      </rPr>
      <t xml:space="preserve">Muhe wa </t>
    </r>
    <r>
      <rPr>
        <sz val="11"/>
        <color rgb="FF008000"/>
        <rFont val="Calibri"/>
        <family val="2"/>
        <scheme val="minor"/>
      </rPr>
      <t xml:space="preserve">Mulungu </t>
    </r>
    <r>
      <rPr>
        <b/>
        <sz val="11"/>
        <color rgb="FF800080"/>
        <rFont val="Calibri"/>
        <family val="2"/>
        <scheme val="minor"/>
      </rPr>
      <t xml:space="preserve">haweng'ha nyafasi </t>
    </r>
    <r>
      <rPr>
        <sz val="11"/>
        <color rgb="FF008000"/>
        <rFont val="Calibri"/>
        <family val="2"/>
        <scheme val="minor"/>
      </rPr>
      <t xml:space="preserve">. </t>
    </r>
  </si>
  <si>
    <r>
      <rPr>
        <b/>
        <sz val="11"/>
        <color rgb="FF800080"/>
        <rFont val="Calibri"/>
        <family val="2"/>
        <scheme val="minor"/>
      </rPr>
      <t xml:space="preserve">Tati </t>
    </r>
    <r>
      <rPr>
        <sz val="11"/>
        <color rgb="FF008000"/>
        <rFont val="Calibri"/>
        <family val="2"/>
        <scheme val="minor"/>
      </rPr>
      <t xml:space="preserve">kamulonda </t>
    </r>
    <r>
      <rPr>
        <b/>
        <sz val="11"/>
        <color rgb="FF800080"/>
        <rFont val="Calibri"/>
        <family val="2"/>
        <scheme val="minor"/>
      </rPr>
      <t xml:space="preserve">Mwana </t>
    </r>
    <r>
      <rPr>
        <sz val="11"/>
        <color rgb="FF008000"/>
        <rFont val="Calibri"/>
        <family val="2"/>
        <scheme val="minor"/>
      </rPr>
      <t xml:space="preserve">na kamwing'ha </t>
    </r>
    <r>
      <rPr>
        <b/>
        <sz val="11"/>
        <color rgb="FF800080"/>
        <rFont val="Calibri"/>
        <family val="2"/>
        <scheme val="minor"/>
      </rPr>
      <t xml:space="preserve">makono </t>
    </r>
    <r>
      <rPr>
        <sz val="11"/>
        <color rgb="FF008000"/>
        <rFont val="Calibri"/>
        <family val="2"/>
        <scheme val="minor"/>
      </rPr>
      <t xml:space="preserve">yake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</si>
  <si>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yomhuwila </t>
    </r>
    <r>
      <rPr>
        <sz val="11"/>
        <color rgb="FF008000"/>
        <rFont val="Calibri"/>
        <family val="2"/>
        <scheme val="minor"/>
      </rPr>
      <t xml:space="preserve">Mwana </t>
    </r>
    <r>
      <rPr>
        <i/>
        <sz val="11"/>
        <color rgb="FF0000FF"/>
        <rFont val="Calibri"/>
        <family val="2"/>
        <scheme val="minor"/>
      </rPr>
      <t xml:space="preserve">wa Mulungu </t>
    </r>
    <r>
      <rPr>
        <sz val="11"/>
        <color rgb="FF008000"/>
        <rFont val="Calibri"/>
        <family val="2"/>
        <scheme val="minor"/>
      </rPr>
      <t xml:space="preserve">kana ugima wa siku zose </t>
    </r>
    <r>
      <rPr>
        <i/>
        <sz val="11"/>
        <color rgb="FF0000FF"/>
        <rFont val="Calibri"/>
        <family val="2"/>
        <scheme val="minor"/>
      </rPr>
      <t xml:space="preserve">. Mbali munhu yoyose yomuleka Mwana wa Mulungu hezasegezeligwa ugima </t>
    </r>
    <r>
      <rPr>
        <sz val="11"/>
        <color rgb="FF008000"/>
        <rFont val="Calibri"/>
        <family val="2"/>
        <scheme val="minor"/>
      </rPr>
      <t xml:space="preserve">, </t>
    </r>
    <r>
      <rPr>
        <b/>
        <sz val="11"/>
        <color rgb="FF800080"/>
        <rFont val="Calibri"/>
        <family val="2"/>
        <scheme val="minor"/>
      </rPr>
      <t xml:space="preserve">ila mbuli za </t>
    </r>
    <r>
      <rPr>
        <sz val="11"/>
        <color rgb="FF008000"/>
        <rFont val="Calibri"/>
        <family val="2"/>
        <scheme val="minor"/>
      </rPr>
      <t xml:space="preserve">Mulungu </t>
    </r>
    <r>
      <rPr>
        <b/>
        <sz val="11"/>
        <color rgb="FF800080"/>
        <rFont val="Calibri"/>
        <family val="2"/>
        <scheme val="minor"/>
      </rPr>
      <t xml:space="preserve">zozikala kumwake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</si>
  <si>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kamuuza , " Vino munhu </t>
    </r>
    <r>
      <rPr>
        <b/>
        <sz val="11"/>
        <color rgb="FF800080"/>
        <rFont val="Calibri"/>
        <family val="2"/>
        <scheme val="minor"/>
      </rPr>
      <t xml:space="preserve">kodaha kuvumbuka viyakalile mkulu </t>
    </r>
    <r>
      <rPr>
        <sz val="11"/>
        <color rgb="FF008000"/>
        <rFont val="Calibri"/>
        <family val="2"/>
        <scheme val="minor"/>
      </rPr>
      <t xml:space="preserve">? </t>
    </r>
    <r>
      <rPr>
        <b/>
        <sz val="11"/>
        <color rgb="FF800080"/>
        <rFont val="Calibri"/>
        <family val="2"/>
        <scheme val="minor"/>
      </rPr>
      <t xml:space="preserve">Haidaha </t>
    </r>
    <r>
      <rPr>
        <sz val="11"/>
        <color rgb="FF008000"/>
        <rFont val="Calibri"/>
        <family val="2"/>
        <scheme val="minor"/>
      </rPr>
      <t xml:space="preserve">kwingila kaidi </t>
    </r>
    <r>
      <rPr>
        <b/>
        <sz val="11"/>
        <color rgb="FF800080"/>
        <rFont val="Calibri"/>
        <family val="2"/>
        <scheme val="minor"/>
      </rPr>
      <t xml:space="preserve">mwiingalawa </t>
    </r>
    <r>
      <rPr>
        <sz val="11"/>
        <color rgb="FF008000"/>
        <rFont val="Calibri"/>
        <family val="2"/>
        <scheme val="minor"/>
      </rPr>
      <t xml:space="preserve">ya mami yake na </t>
    </r>
    <r>
      <rPr>
        <b/>
        <sz val="11"/>
        <color rgb="FF800080"/>
        <rFont val="Calibri"/>
        <family val="2"/>
        <scheme val="minor"/>
      </rPr>
      <t xml:space="preserve">kulekigwa kaidi </t>
    </r>
    <r>
      <rPr>
        <sz val="11"/>
        <color rgb="FF008000"/>
        <rFont val="Calibri"/>
        <family val="2"/>
        <scheme val="minor"/>
      </rPr>
      <t xml:space="preserve">? " </t>
    </r>
  </si>
  <si>
    <r>
      <rPr>
        <sz val="11"/>
        <color rgb="FF008000"/>
        <rFont val="Calibri"/>
        <family val="2"/>
        <scheme val="minor"/>
      </rPr>
      <t xml:space="preserve">Yesu kamwidika , " Nokulongela kweli , </t>
    </r>
    <r>
      <rPr>
        <strike/>
        <sz val="11"/>
        <color rgb="FFFF000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hadahile kulekigwa </t>
    </r>
    <r>
      <rPr>
        <sz val="11"/>
        <color rgb="FF008000"/>
        <rFont val="Calibri"/>
        <family val="2"/>
        <scheme val="minor"/>
      </rPr>
      <t xml:space="preserve">kwa mazi na </t>
    </r>
    <r>
      <rPr>
        <strike/>
        <sz val="11"/>
        <color rgb="FFFF0000"/>
        <rFont val="Calibri"/>
        <family val="2"/>
        <scheme val="minor"/>
      </rPr>
      <t xml:space="preserve">kwa </t>
    </r>
    <r>
      <rPr>
        <sz val="11"/>
        <color rgb="FF008000"/>
        <rFont val="Calibri"/>
        <family val="2"/>
        <scheme val="minor"/>
      </rPr>
      <t xml:space="preserve">Muhe </t>
    </r>
    <r>
      <rPr>
        <i/>
        <sz val="11"/>
        <color rgb="FF0000FF"/>
        <rFont val="Calibri"/>
        <family val="2"/>
        <scheme val="minor"/>
      </rPr>
      <t xml:space="preserve">Yelile , hadaha kwingila muna Ufalume wa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</si>
  <si>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chiya chochilawa </t>
    </r>
    <r>
      <rPr>
        <sz val="11"/>
        <color rgb="FF008000"/>
        <rFont val="Calibri"/>
        <family val="2"/>
        <scheme val="minor"/>
      </rPr>
      <t xml:space="preserve">na lukuli </t>
    </r>
    <r>
      <rPr>
        <i/>
        <sz val="11"/>
        <color rgb="FF0000FF"/>
        <rFont val="Calibri"/>
        <family val="2"/>
        <scheme val="minor"/>
      </rPr>
      <t xml:space="preserve">lwa wanhu </t>
    </r>
    <r>
      <rPr>
        <sz val="11"/>
        <color rgb="FF008000"/>
        <rFont val="Calibri"/>
        <family val="2"/>
        <scheme val="minor"/>
      </rPr>
      <t xml:space="preserve">ni lukuli </t>
    </r>
    <r>
      <rPr>
        <i/>
        <sz val="11"/>
        <color rgb="FF0000FF"/>
        <rFont val="Calibri"/>
        <family val="2"/>
        <scheme val="minor"/>
      </rPr>
      <t xml:space="preserve">lwa munhu , </t>
    </r>
    <r>
      <rPr>
        <sz val="11"/>
        <color rgb="FF008000"/>
        <rFont val="Calibri"/>
        <family val="2"/>
        <scheme val="minor"/>
      </rPr>
      <t xml:space="preserve">na </t>
    </r>
    <r>
      <rPr>
        <b/>
        <sz val="11"/>
        <color rgb="FF800080"/>
        <rFont val="Calibri"/>
        <family val="2"/>
        <scheme val="minor"/>
      </rPr>
      <t xml:space="preserve">chiya chochilawa </t>
    </r>
    <r>
      <rPr>
        <sz val="11"/>
        <color rgb="FF008000"/>
        <rFont val="Calibri"/>
        <family val="2"/>
        <scheme val="minor"/>
      </rPr>
      <t xml:space="preserve">na Muhe ni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</si>
  <si>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Fana yaheza kwa kuwasinhusa , sekewamuhinduke </t>
    </r>
    <r>
      <rPr>
        <sz val="11"/>
        <color rgb="FF008000"/>
        <rFont val="Calibri"/>
        <family val="2"/>
        <scheme val="minor"/>
      </rPr>
      <t xml:space="preserve">kwaviya </t>
    </r>
    <r>
      <rPr>
        <b/>
        <sz val="11"/>
        <color rgb="FF800080"/>
        <rFont val="Calibri"/>
        <family val="2"/>
        <scheme val="minor"/>
      </rPr>
      <t xml:space="preserve">Mulungu kawalawilila kuchanyha ng'hani </t>
    </r>
    <r>
      <rPr>
        <sz val="11"/>
        <color rgb="FF008000"/>
        <rFont val="Calibri"/>
        <family val="2"/>
        <scheme val="minor"/>
      </rPr>
      <t xml:space="preserve">. </t>
    </r>
  </si>
  <si>
    <r>
      <rPr>
        <b/>
        <sz val="11"/>
        <color rgb="FF800080"/>
        <rFont val="Calibri"/>
        <family val="2"/>
        <scheme val="minor"/>
      </rPr>
      <t xml:space="preserve">Ivo Chinyamkela kokwika hanhu hohose haja , na uhulika </t>
    </r>
    <r>
      <rPr>
        <sz val="11"/>
        <color rgb="FF008000"/>
        <rFont val="Calibri"/>
        <family val="2"/>
        <scheme val="minor"/>
      </rPr>
      <t xml:space="preserve">dizi jake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havimanya bule kokwiza na hohita </t>
    </r>
    <r>
      <rPr>
        <sz val="11"/>
        <color rgb="FF008000"/>
        <rFont val="Calibri"/>
        <family val="2"/>
        <scheme val="minor"/>
      </rPr>
      <t xml:space="preserve">. </t>
    </r>
    <r>
      <rPr>
        <b/>
        <sz val="11"/>
        <color rgb="FF800080"/>
        <rFont val="Calibri"/>
        <family val="2"/>
        <scheme val="minor"/>
      </rPr>
      <t xml:space="preserve">Ilawilila ivo ivo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yoyalekigwe </t>
    </r>
    <r>
      <rPr>
        <sz val="11"/>
        <color rgb="FF008000"/>
        <rFont val="Calibri"/>
        <family val="2"/>
        <scheme val="minor"/>
      </rPr>
      <t xml:space="preserve">na Muhe . " </t>
    </r>
  </si>
  <si>
    <r>
      <rPr>
        <b/>
        <sz val="11"/>
        <color rgb="FF800080"/>
        <rFont val="Calibri"/>
        <family val="2"/>
        <scheme val="minor"/>
      </rPr>
      <t xml:space="preserve">Mbali Yesu kamwidika </t>
    </r>
    <r>
      <rPr>
        <sz val="11"/>
        <color rgb="FF008000"/>
        <rFont val="Calibri"/>
        <family val="2"/>
        <scheme val="minor"/>
      </rPr>
      <t xml:space="preserve">, " Vino </t>
    </r>
    <r>
      <rPr>
        <b/>
        <sz val="11"/>
        <color rgb="FF800080"/>
        <rFont val="Calibri"/>
        <family val="2"/>
        <scheme val="minor"/>
      </rPr>
      <t xml:space="preserve">chinhu chino kodaha kulawilila zuwaki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</si>
  <si>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viyahulike Mafalisayo </t>
    </r>
    <r>
      <rPr>
        <b/>
        <sz val="11"/>
        <color rgb="FF800080"/>
        <rFont val="Calibri"/>
        <family val="2"/>
        <scheme val="minor"/>
      </rPr>
      <t xml:space="preserve">vawahulike </t>
    </r>
    <r>
      <rPr>
        <sz val="11"/>
        <color rgb="FF008000"/>
        <rFont val="Calibri"/>
        <family val="2"/>
        <scheme val="minor"/>
      </rPr>
      <t xml:space="preserve">Yesu </t>
    </r>
    <r>
      <rPr>
        <b/>
        <sz val="11"/>
        <color rgb="FF800080"/>
        <rFont val="Calibri"/>
        <family val="2"/>
        <scheme val="minor"/>
      </rPr>
      <t xml:space="preserve">viyahulike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wengi na kubatiza </t>
    </r>
    <r>
      <rPr>
        <b/>
        <sz val="11"/>
        <color rgb="FF800080"/>
        <rFont val="Calibri"/>
        <family val="2"/>
        <scheme val="minor"/>
      </rPr>
      <t xml:space="preserve">na </t>
    </r>
    <r>
      <rPr>
        <sz val="11"/>
        <color rgb="FF008000"/>
        <rFont val="Calibri"/>
        <family val="2"/>
        <scheme val="minor"/>
      </rPr>
      <t xml:space="preserve">Yohana </t>
    </r>
    <r>
      <rPr>
        <b/>
        <sz val="11"/>
        <color rgb="FF80008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</si>
  <si>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Vino wowamuwona </t>
    </r>
    <r>
      <rPr>
        <sz val="11"/>
        <color rgb="FF008000"/>
        <rFont val="Calibri"/>
        <family val="2"/>
        <scheme val="minor"/>
      </rPr>
      <t xml:space="preserve">chinhu </t>
    </r>
    <r>
      <rPr>
        <b/>
        <sz val="11"/>
        <color rgb="FF800080"/>
        <rFont val="Calibri"/>
        <family val="2"/>
        <scheme val="minor"/>
      </rPr>
      <t xml:space="preserve">chochimwing'ha </t>
    </r>
    <r>
      <rPr>
        <sz val="11"/>
        <color rgb="FF008000"/>
        <rFont val="Calibri"/>
        <family val="2"/>
        <scheme val="minor"/>
      </rPr>
      <t xml:space="preserve">Mulungu , na </t>
    </r>
    <r>
      <rPr>
        <strike/>
        <sz val="11"/>
        <color rgb="FFFF0000"/>
        <rFont val="Calibri"/>
        <family val="2"/>
        <scheme val="minor"/>
      </rPr>
      <t xml:space="preserve">one iviya uvimanyile </t>
    </r>
    <r>
      <rPr>
        <sz val="11"/>
        <color rgb="FF008000"/>
        <rFont val="Calibri"/>
        <family val="2"/>
        <scheme val="minor"/>
      </rPr>
      <t xml:space="preserve">yelihi </t>
    </r>
    <r>
      <rPr>
        <b/>
        <sz val="11"/>
        <color rgb="FF800080"/>
        <rFont val="Calibri"/>
        <family val="2"/>
        <scheme val="minor"/>
      </rPr>
      <t xml:space="preserve">yonda yakulongele </t>
    </r>
    <r>
      <rPr>
        <sz val="11"/>
        <color rgb="FF008000"/>
        <rFont val="Calibri"/>
        <family val="2"/>
        <scheme val="minor"/>
      </rPr>
      <t xml:space="preserve">, </t>
    </r>
    <r>
      <rPr>
        <b/>
        <sz val="11"/>
        <color rgb="FF800080"/>
        <rFont val="Calibri"/>
        <family val="2"/>
        <scheme val="minor"/>
      </rPr>
      <t xml:space="preserve">'Ning'he chiweng'he </t>
    </r>
    <r>
      <rPr>
        <sz val="11"/>
        <color rgb="FF008000"/>
        <rFont val="Calibri"/>
        <family val="2"/>
        <scheme val="minor"/>
      </rPr>
      <t xml:space="preserve">, </t>
    </r>
    <r>
      <rPr>
        <b/>
        <sz val="11"/>
        <color rgb="FF800080"/>
        <rFont val="Calibri"/>
        <family val="2"/>
        <scheme val="minor"/>
      </rPr>
      <t xml:space="preserve">niye nokwing'ha chiweng'he ugima wako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</si>
  <si>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Mwanamke ija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vino uli na lung'husesa lukulu lwa wanhu </t>
    </r>
    <r>
      <rPr>
        <sz val="11"/>
        <color rgb="FF008000"/>
        <rFont val="Calibri"/>
        <family val="2"/>
        <scheme val="minor"/>
      </rPr>
      <t xml:space="preserve">, na </t>
    </r>
    <r>
      <rPr>
        <b/>
        <sz val="11"/>
        <color rgb="FF800080"/>
        <rFont val="Calibri"/>
        <family val="2"/>
        <scheme val="minor"/>
      </rPr>
      <t xml:space="preserve">walo jako ni kulu ng'hani ? Yelihi yonda uli na hela </t>
    </r>
    <r>
      <rPr>
        <sz val="11"/>
        <color rgb="FF008000"/>
        <rFont val="Calibri"/>
        <family val="2"/>
        <scheme val="minor"/>
      </rPr>
      <t xml:space="preserve">ya </t>
    </r>
    <r>
      <rPr>
        <b/>
        <sz val="11"/>
        <color rgb="FF800080"/>
        <rFont val="Calibri"/>
        <family val="2"/>
        <scheme val="minor"/>
      </rPr>
      <t xml:space="preserve">ugima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</si>
  <si>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Hambwe vino ni chinhu chikulu </t>
    </r>
    <r>
      <rPr>
        <sz val="11"/>
        <color rgb="FF008000"/>
        <rFont val="Calibri"/>
        <family val="2"/>
        <scheme val="minor"/>
      </rPr>
      <t xml:space="preserve">kufosa </t>
    </r>
    <r>
      <rPr>
        <i/>
        <sz val="11"/>
        <color rgb="FF0000FF"/>
        <rFont val="Calibri"/>
        <family val="2"/>
        <scheme val="minor"/>
      </rPr>
      <t xml:space="preserve">Yakobo </t>
    </r>
    <r>
      <rPr>
        <sz val="11"/>
        <color rgb="FF008000"/>
        <rFont val="Calibri"/>
        <family val="2"/>
        <scheme val="minor"/>
      </rPr>
      <t xml:space="preserve">tati yetu </t>
    </r>
    <r>
      <rPr>
        <b/>
        <sz val="11"/>
        <color rgb="FF800080"/>
        <rFont val="Calibri"/>
        <family val="2"/>
        <scheme val="minor"/>
      </rPr>
      <t xml:space="preserve">. Iyo kaweng'ha divai ya manhesa ,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na </t>
    </r>
    <r>
      <rPr>
        <b/>
        <sz val="11"/>
        <color rgb="FF800080"/>
        <rFont val="Calibri"/>
        <family val="2"/>
        <scheme val="minor"/>
      </rPr>
      <t xml:space="preserve">wana </t>
    </r>
    <r>
      <rPr>
        <sz val="11"/>
        <color rgb="FF008000"/>
        <rFont val="Calibri"/>
        <family val="2"/>
        <scheme val="minor"/>
      </rPr>
      <t xml:space="preserve">wake </t>
    </r>
    <r>
      <rPr>
        <b/>
        <sz val="11"/>
        <color rgb="FF800080"/>
        <rFont val="Calibri"/>
        <family val="2"/>
        <scheme val="minor"/>
      </rPr>
      <t xml:space="preserve">na walo jake vawakalile mwiingalawa . </t>
    </r>
    <r>
      <rPr>
        <sz val="11"/>
        <color rgb="FF008000"/>
        <rFont val="Calibri"/>
        <family val="2"/>
        <scheme val="minor"/>
      </rPr>
      <t xml:space="preserve">" </t>
    </r>
  </si>
  <si>
    <r>
      <rPr>
        <sz val="11"/>
        <color rgb="FF008000"/>
        <rFont val="Calibri"/>
        <family val="2"/>
        <scheme val="minor"/>
      </rPr>
      <t xml:space="preserve">Yesu kamwidika , " Munhu yoyose </t>
    </r>
    <r>
      <rPr>
        <b/>
        <sz val="11"/>
        <color rgb="FF800080"/>
        <rFont val="Calibri"/>
        <family val="2"/>
        <scheme val="minor"/>
      </rPr>
      <t xml:space="preserve">yonda yaweng'he </t>
    </r>
    <r>
      <rPr>
        <sz val="11"/>
        <color rgb="FF008000"/>
        <rFont val="Calibri"/>
        <family val="2"/>
        <scheme val="minor"/>
      </rPr>
      <t xml:space="preserve">mazi yano </t>
    </r>
    <r>
      <rPr>
        <b/>
        <sz val="11"/>
        <color rgb="FF800080"/>
        <rFont val="Calibri"/>
        <family val="2"/>
        <scheme val="minor"/>
      </rPr>
      <t xml:space="preserve">kezahungigwa na nzala , kodaha kumwing'ha nzala </t>
    </r>
    <r>
      <rPr>
        <sz val="11"/>
        <color rgb="FF008000"/>
        <rFont val="Calibri"/>
        <family val="2"/>
        <scheme val="minor"/>
      </rPr>
      <t xml:space="preserve">kaidi . </t>
    </r>
  </si>
  <si>
    <r>
      <rPr>
        <sz val="11"/>
        <color rgb="FF008000"/>
        <rFont val="Calibri"/>
        <family val="2"/>
        <scheme val="minor"/>
      </rPr>
      <t xml:space="preserve">Mbali munhu yoyose yonda </t>
    </r>
    <r>
      <rPr>
        <b/>
        <sz val="11"/>
        <color rgb="FF800080"/>
        <rFont val="Calibri"/>
        <family val="2"/>
        <scheme val="minor"/>
      </rPr>
      <t xml:space="preserve">yaweng'he </t>
    </r>
    <r>
      <rPr>
        <sz val="11"/>
        <color rgb="FF008000"/>
        <rFont val="Calibri"/>
        <family val="2"/>
        <scheme val="minor"/>
      </rPr>
      <t xml:space="preserve">mazi ya </t>
    </r>
    <r>
      <rPr>
        <b/>
        <sz val="11"/>
        <color rgb="FF800080"/>
        <rFont val="Calibri"/>
        <family val="2"/>
        <scheme val="minor"/>
      </rPr>
      <t xml:space="preserve">kung'wa niye kezamwing'ha </t>
    </r>
    <r>
      <rPr>
        <sz val="11"/>
        <color rgb="FF008000"/>
        <rFont val="Calibri"/>
        <family val="2"/>
        <scheme val="minor"/>
      </rPr>
      <t xml:space="preserve">, </t>
    </r>
    <r>
      <rPr>
        <b/>
        <sz val="11"/>
        <color rgb="FF800080"/>
        <rFont val="Calibri"/>
        <family val="2"/>
        <scheme val="minor"/>
      </rPr>
      <t xml:space="preserve">hezasegezeligwa ng'o ! Mbali chila munhu yoyaning'ha niye kezatagusigwa mwiinzila ya mazi ya kung'wa mbaka </t>
    </r>
    <r>
      <rPr>
        <sz val="11"/>
        <color rgb="FF008000"/>
        <rFont val="Calibri"/>
        <family val="2"/>
        <scheme val="minor"/>
      </rPr>
      <t xml:space="preserve">ugima wa siku zose . " </t>
    </r>
  </si>
  <si>
    <r>
      <rPr>
        <sz val="11"/>
        <color rgb="FF008000"/>
        <rFont val="Calibri"/>
        <family val="2"/>
        <scheme val="minor"/>
      </rPr>
      <t xml:space="preserve">Mwanamke ija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uning'he divai ino , sekeyawafike </t>
    </r>
    <r>
      <rPr>
        <sz val="11"/>
        <color rgb="FF008000"/>
        <rFont val="Calibri"/>
        <family val="2"/>
        <scheme val="minor"/>
      </rPr>
      <t xml:space="preserve">na </t>
    </r>
    <r>
      <rPr>
        <b/>
        <sz val="11"/>
        <color rgb="FF800080"/>
        <rFont val="Calibri"/>
        <family val="2"/>
        <scheme val="minor"/>
      </rPr>
      <t xml:space="preserve">nzala , bule nize kuchisogo </t>
    </r>
    <r>
      <rPr>
        <sz val="11"/>
        <color rgb="FF008000"/>
        <rFont val="Calibri"/>
        <family val="2"/>
        <scheme val="minor"/>
      </rPr>
      <t xml:space="preserve">. " </t>
    </r>
    <r>
      <rPr>
        <i/>
        <sz val="11"/>
        <color rgb="FF0000FF"/>
        <rFont val="Calibri"/>
        <family val="2"/>
        <scheme val="minor"/>
      </rPr>
      <t xml:space="preserve">Mwanamke ija kamulongela . </t>
    </r>
  </si>
  <si>
    <r>
      <rPr>
        <i/>
        <sz val="11"/>
        <color rgb="FF0000FF"/>
        <rFont val="Calibri"/>
        <family val="2"/>
        <scheme val="minor"/>
      </rPr>
      <t xml:space="preserve">Kalonga </t>
    </r>
    <r>
      <rPr>
        <sz val="11"/>
        <color rgb="FF008000"/>
        <rFont val="Calibri"/>
        <family val="2"/>
        <scheme val="minor"/>
      </rPr>
      <t xml:space="preserve">Yesu kamulongela </t>
    </r>
    <r>
      <rPr>
        <i/>
        <sz val="11"/>
        <color rgb="FF0000FF"/>
        <rFont val="Calibri"/>
        <family val="2"/>
        <scheme val="minor"/>
      </rPr>
      <t xml:space="preserve">mwanamke ija </t>
    </r>
    <r>
      <rPr>
        <sz val="11"/>
        <color rgb="FF008000"/>
        <rFont val="Calibri"/>
        <family val="2"/>
        <scheme val="minor"/>
      </rPr>
      <t xml:space="preserve">, " Hita </t>
    </r>
    <r>
      <rPr>
        <b/>
        <sz val="11"/>
        <color rgb="FF800080"/>
        <rFont val="Calibri"/>
        <family val="2"/>
        <scheme val="minor"/>
      </rPr>
      <t xml:space="preserve">ukalole mulume wako , maabaho </t>
    </r>
    <r>
      <rPr>
        <sz val="11"/>
        <color rgb="FF008000"/>
        <rFont val="Calibri"/>
        <family val="2"/>
        <scheme val="minor"/>
      </rPr>
      <t xml:space="preserve">wize </t>
    </r>
    <r>
      <rPr>
        <b/>
        <sz val="11"/>
        <color rgb="FF800080"/>
        <rFont val="Calibri"/>
        <family val="2"/>
        <scheme val="minor"/>
      </rPr>
      <t xml:space="preserve">ukaye kusasala </t>
    </r>
    <r>
      <rPr>
        <sz val="11"/>
        <color rgb="FF008000"/>
        <rFont val="Calibri"/>
        <family val="2"/>
        <scheme val="minor"/>
      </rPr>
      <t xml:space="preserve">. " </t>
    </r>
  </si>
  <si>
    <r>
      <rPr>
        <sz val="11"/>
        <color rgb="FF008000"/>
        <rFont val="Calibri"/>
        <family val="2"/>
        <scheme val="minor"/>
      </rPr>
      <t xml:space="preserve">Mwanamke ija kamwidika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Niye habule </t>
    </r>
    <r>
      <rPr>
        <sz val="11"/>
        <color rgb="FF008000"/>
        <rFont val="Calibri"/>
        <family val="2"/>
        <scheme val="minor"/>
      </rPr>
      <t xml:space="preserve">mulume . " Yesu kamulongela , " </t>
    </r>
    <r>
      <rPr>
        <b/>
        <sz val="11"/>
        <color rgb="FF800080"/>
        <rFont val="Calibri"/>
        <family val="2"/>
        <scheme val="minor"/>
      </rPr>
      <t xml:space="preserve">Ona , vino vinoga weye kulonga kuwa habule </t>
    </r>
    <r>
      <rPr>
        <sz val="11"/>
        <color rgb="FF008000"/>
        <rFont val="Calibri"/>
        <family val="2"/>
        <scheme val="minor"/>
      </rPr>
      <t xml:space="preserve">mulume . </t>
    </r>
  </si>
  <si>
    <r>
      <rPr>
        <sz val="11"/>
        <color rgb="FF008000"/>
        <rFont val="Calibri"/>
        <family val="2"/>
        <scheme val="minor"/>
      </rPr>
      <t xml:space="preserve">Kwaviya </t>
    </r>
    <r>
      <rPr>
        <b/>
        <sz val="11"/>
        <color rgb="FF800080"/>
        <rFont val="Calibri"/>
        <family val="2"/>
        <scheme val="minor"/>
      </rPr>
      <t xml:space="preserve">ukala </t>
    </r>
    <r>
      <rPr>
        <sz val="11"/>
        <color rgb="FF008000"/>
        <rFont val="Calibri"/>
        <family val="2"/>
        <scheme val="minor"/>
      </rPr>
      <t xml:space="preserve">na </t>
    </r>
    <r>
      <rPr>
        <b/>
        <sz val="11"/>
        <color rgb="FF800080"/>
        <rFont val="Calibri"/>
        <family val="2"/>
        <scheme val="minor"/>
      </rPr>
      <t xml:space="preserve">mulume matano </t>
    </r>
    <r>
      <rPr>
        <sz val="11"/>
        <color rgb="FF008000"/>
        <rFont val="Calibri"/>
        <family val="2"/>
        <scheme val="minor"/>
      </rPr>
      <t xml:space="preserve">, na </t>
    </r>
    <r>
      <rPr>
        <i/>
        <sz val="11"/>
        <color rgb="FF0000FF"/>
        <rFont val="Calibri"/>
        <family val="2"/>
        <scheme val="minor"/>
      </rPr>
      <t xml:space="preserve">munhu yoyakalile na </t>
    </r>
    <r>
      <rPr>
        <sz val="11"/>
        <color rgb="FF008000"/>
        <rFont val="Calibri"/>
        <family val="2"/>
        <scheme val="minor"/>
      </rPr>
      <t xml:space="preserve">mulume </t>
    </r>
    <r>
      <rPr>
        <b/>
        <sz val="11"/>
        <color rgb="FF800080"/>
        <rFont val="Calibri"/>
        <family val="2"/>
        <scheme val="minor"/>
      </rPr>
      <t xml:space="preserve">imwe </t>
    </r>
    <r>
      <rPr>
        <sz val="11"/>
        <color rgb="FF008000"/>
        <rFont val="Calibri"/>
        <family val="2"/>
        <scheme val="minor"/>
      </rPr>
      <t xml:space="preserve">si </t>
    </r>
    <r>
      <rPr>
        <b/>
        <sz val="11"/>
        <color rgb="FF800080"/>
        <rFont val="Calibri"/>
        <family val="2"/>
        <scheme val="minor"/>
      </rPr>
      <t xml:space="preserve">mulume wako </t>
    </r>
    <r>
      <rPr>
        <sz val="11"/>
        <color rgb="FF008000"/>
        <rFont val="Calibri"/>
        <family val="2"/>
        <scheme val="minor"/>
      </rPr>
      <t xml:space="preserve">. </t>
    </r>
    <r>
      <rPr>
        <b/>
        <sz val="11"/>
        <color rgb="FF800080"/>
        <rFont val="Calibri"/>
        <family val="2"/>
        <scheme val="minor"/>
      </rPr>
      <t xml:space="preserve">Ivo mbuli ino ni chuwala ng'hani muhala </t>
    </r>
    <r>
      <rPr>
        <sz val="11"/>
        <color rgb="FF008000"/>
        <rFont val="Calibri"/>
        <family val="2"/>
        <scheme val="minor"/>
      </rPr>
      <t xml:space="preserve">. " </t>
    </r>
  </si>
  <si>
    <r>
      <rPr>
        <sz val="11"/>
        <color rgb="FF008000"/>
        <rFont val="Calibri"/>
        <family val="2"/>
        <scheme val="minor"/>
      </rPr>
      <t xml:space="preserve">Mwanamke ija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nokumanya kuwa </t>
    </r>
    <r>
      <rPr>
        <sz val="11"/>
        <color rgb="FF008000"/>
        <rFont val="Calibri"/>
        <family val="2"/>
        <scheme val="minor"/>
      </rPr>
      <t xml:space="preserve">weye </t>
    </r>
    <r>
      <rPr>
        <b/>
        <sz val="11"/>
        <color rgb="FF800080"/>
        <rFont val="Calibri"/>
        <family val="2"/>
        <scheme val="minor"/>
      </rPr>
      <t xml:space="preserve">ni </t>
    </r>
    <r>
      <rPr>
        <sz val="11"/>
        <color rgb="FF008000"/>
        <rFont val="Calibri"/>
        <family val="2"/>
        <scheme val="minor"/>
      </rPr>
      <t xml:space="preserve">mulotezi wa Mulungu .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</si>
  <si>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mwenyewo </t>
    </r>
    <r>
      <rPr>
        <b/>
        <sz val="11"/>
        <color rgb="FF800080"/>
        <rFont val="Calibri"/>
        <family val="2"/>
        <scheme val="minor"/>
      </rPr>
      <t xml:space="preserve">hadahile kubatiza </t>
    </r>
    <r>
      <rPr>
        <sz val="11"/>
        <color rgb="FF008000"/>
        <rFont val="Calibri"/>
        <family val="2"/>
        <scheme val="minor"/>
      </rPr>
      <t xml:space="preserve">mbali wanahina wake </t>
    </r>
    <r>
      <rPr>
        <b/>
        <sz val="11"/>
        <color rgb="FF800080"/>
        <rFont val="Calibri"/>
        <family val="2"/>
        <scheme val="minor"/>
      </rPr>
      <t xml:space="preserve">wakala wowabatiza </t>
    </r>
    <r>
      <rPr>
        <sz val="11"/>
        <color rgb="FF008000"/>
        <rFont val="Calibri"/>
        <family val="2"/>
        <scheme val="minor"/>
      </rPr>
      <t xml:space="preserve">. </t>
    </r>
  </si>
  <si>
    <r>
      <rPr>
        <b/>
        <sz val="11"/>
        <color rgb="FF800080"/>
        <rFont val="Calibri"/>
        <family val="2"/>
        <scheme val="minor"/>
      </rPr>
      <t xml:space="preserve">Wanhu wasaho </t>
    </r>
    <r>
      <rPr>
        <sz val="11"/>
        <color rgb="FF008000"/>
        <rFont val="Calibri"/>
        <family val="2"/>
        <scheme val="minor"/>
      </rPr>
      <t xml:space="preserve">zetu </t>
    </r>
    <r>
      <rPr>
        <b/>
        <sz val="11"/>
        <color rgb="FF800080"/>
        <rFont val="Calibri"/>
        <family val="2"/>
        <scheme val="minor"/>
      </rPr>
      <t xml:space="preserve">wakala wowinza </t>
    </r>
    <r>
      <rPr>
        <sz val="11"/>
        <color rgb="FF008000"/>
        <rFont val="Calibri"/>
        <family val="2"/>
        <scheme val="minor"/>
      </rPr>
      <t xml:space="preserve">Mulungu muna </t>
    </r>
    <r>
      <rPr>
        <b/>
        <sz val="11"/>
        <color rgb="FF800080"/>
        <rFont val="Calibri"/>
        <family val="2"/>
        <scheme val="minor"/>
      </rPr>
      <t xml:space="preserve">ichibumbila chino . Mbali </t>
    </r>
    <r>
      <rPr>
        <sz val="11"/>
        <color rgb="FF008000"/>
        <rFont val="Calibri"/>
        <family val="2"/>
        <scheme val="minor"/>
      </rPr>
      <t xml:space="preserve">mweye </t>
    </r>
    <r>
      <rPr>
        <strike/>
        <sz val="11"/>
        <color rgb="FFFF0000"/>
        <rFont val="Calibri"/>
        <family val="2"/>
        <scheme val="minor"/>
      </rPr>
      <t xml:space="preserve">Wayahudi </t>
    </r>
    <r>
      <rPr>
        <sz val="11"/>
        <color rgb="FF008000"/>
        <rFont val="Calibri"/>
        <family val="2"/>
        <scheme val="minor"/>
      </rPr>
      <t xml:space="preserve">mwolonga </t>
    </r>
    <r>
      <rPr>
        <b/>
        <sz val="11"/>
        <color rgb="FF800080"/>
        <rFont val="Calibri"/>
        <family val="2"/>
        <scheme val="minor"/>
      </rPr>
      <t xml:space="preserve">Yelusalemu ni hanhu haulongozi ha wanhu wodaha kun'bwakila </t>
    </r>
    <r>
      <rPr>
        <sz val="11"/>
        <color rgb="FF008000"/>
        <rFont val="Calibri"/>
        <family val="2"/>
        <scheme val="minor"/>
      </rPr>
      <t xml:space="preserve">Mulungu </t>
    </r>
    <r>
      <rPr>
        <strike/>
        <sz val="11"/>
        <color rgb="FFFF0000"/>
        <rFont val="Calibri"/>
        <family val="2"/>
        <scheme val="minor"/>
      </rPr>
      <t xml:space="preserve">uko Yelusalemu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</si>
  <si>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unhuwile , togola ! Lusita lufika mwiinzila ya </t>
    </r>
    <r>
      <rPr>
        <sz val="11"/>
        <color rgb="FF008000"/>
        <rFont val="Calibri"/>
        <family val="2"/>
        <scheme val="minor"/>
      </rPr>
      <t xml:space="preserve">Yelusalemu </t>
    </r>
    <r>
      <rPr>
        <i/>
        <sz val="11"/>
        <color rgb="FF0000FF"/>
        <rFont val="Calibri"/>
        <family val="2"/>
        <scheme val="minor"/>
      </rPr>
      <t xml:space="preserve">, mwizamuwinza Tati yangu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</si>
  <si>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mwing'ha Mulungu kwaviya hamuvimanyile bule . Cheye chimuvimanya vino </t>
    </r>
    <r>
      <rPr>
        <sz val="11"/>
        <color rgb="FF008000"/>
        <rFont val="Calibri"/>
        <family val="2"/>
        <scheme val="minor"/>
      </rPr>
      <t xml:space="preserve">, </t>
    </r>
    <r>
      <rPr>
        <b/>
        <sz val="11"/>
        <color rgb="FF800080"/>
        <rFont val="Calibri"/>
        <family val="2"/>
        <scheme val="minor"/>
      </rPr>
      <t xml:space="preserve">kwaviya kulopoligwa ni kwa </t>
    </r>
    <r>
      <rPr>
        <sz val="11"/>
        <color rgb="FF008000"/>
        <rFont val="Calibri"/>
        <family val="2"/>
        <scheme val="minor"/>
      </rPr>
      <t xml:space="preserve">Wayahudi </t>
    </r>
    <r>
      <rPr>
        <strike/>
        <sz val="11"/>
        <color rgb="FFFF0000"/>
        <rFont val="Calibri"/>
        <family val="2"/>
        <scheme val="minor"/>
      </rPr>
      <t xml:space="preserve">chomtosela Mulungu yochimmanyile , na kwa cheye Wayahudi , Mulungu kawakombola wanhu wose muna iisi </t>
    </r>
    <r>
      <rPr>
        <sz val="11"/>
        <color rgb="FF008000"/>
        <rFont val="Calibri"/>
        <family val="2"/>
        <scheme val="minor"/>
      </rPr>
      <t xml:space="preserve">. </t>
    </r>
  </si>
  <si>
    <r>
      <rPr>
        <sz val="11"/>
        <color rgb="FF008000"/>
        <rFont val="Calibri"/>
        <family val="2"/>
        <scheme val="minor"/>
      </rPr>
      <t xml:space="preserve">Mbali chipindi </t>
    </r>
    <r>
      <rPr>
        <b/>
        <sz val="11"/>
        <color rgb="FF800080"/>
        <rFont val="Calibri"/>
        <family val="2"/>
        <scheme val="minor"/>
      </rPr>
      <t xml:space="preserve">chizakwiza </t>
    </r>
    <r>
      <rPr>
        <sz val="11"/>
        <color rgb="FF008000"/>
        <rFont val="Calibri"/>
        <family val="2"/>
        <scheme val="minor"/>
      </rPr>
      <t xml:space="preserve">, na </t>
    </r>
    <r>
      <rPr>
        <b/>
        <sz val="11"/>
        <color rgb="FF800080"/>
        <rFont val="Calibri"/>
        <family val="2"/>
        <scheme val="minor"/>
      </rPr>
      <t xml:space="preserve">chizakwiza , waja wowinza wa kweli wezamtumbalila Tati yangu kwa Muhe na ukweli . Kwaviya Tati yangu yolonda </t>
    </r>
    <r>
      <rPr>
        <sz val="11"/>
        <color rgb="FF008000"/>
        <rFont val="Calibri"/>
        <family val="2"/>
        <scheme val="minor"/>
      </rPr>
      <t xml:space="preserve">wanhu </t>
    </r>
    <r>
      <rPr>
        <b/>
        <sz val="11"/>
        <color rgb="FF800080"/>
        <rFont val="Calibri"/>
        <family val="2"/>
        <scheme val="minor"/>
      </rPr>
      <t xml:space="preserve">fana wano wamuwinze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</si>
  <si>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ni Muhe , </t>
    </r>
    <r>
      <rPr>
        <b/>
        <sz val="11"/>
        <color rgb="FF800080"/>
        <rFont val="Calibri"/>
        <family val="2"/>
        <scheme val="minor"/>
      </rPr>
      <t xml:space="preserve">na waja wowamsondelela wowamsondelele </t>
    </r>
    <r>
      <rPr>
        <sz val="11"/>
        <color rgb="FF008000"/>
        <rFont val="Calibri"/>
        <family val="2"/>
        <scheme val="minor"/>
      </rPr>
      <t xml:space="preserve">kwa Muhe na </t>
    </r>
    <r>
      <rPr>
        <b/>
        <sz val="11"/>
        <color rgb="FF800080"/>
        <rFont val="Calibri"/>
        <family val="2"/>
        <scheme val="minor"/>
      </rPr>
      <t xml:space="preserve">ukweli , wowamsondelela kwa Muhe na ukweli </t>
    </r>
    <r>
      <rPr>
        <sz val="11"/>
        <color rgb="FF008000"/>
        <rFont val="Calibri"/>
        <family val="2"/>
        <scheme val="minor"/>
      </rPr>
      <t xml:space="preserve">. " </t>
    </r>
  </si>
  <si>
    <r>
      <rPr>
        <sz val="11"/>
        <color rgb="FF008000"/>
        <rFont val="Calibri"/>
        <family val="2"/>
        <scheme val="minor"/>
      </rPr>
      <t xml:space="preserve">Mwanamke ija kamulongela , " Novimanya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kezakwiza </t>
    </r>
    <r>
      <rPr>
        <sz val="11"/>
        <color rgb="FF008000"/>
        <rFont val="Calibri"/>
        <family val="2"/>
        <scheme val="minor"/>
      </rPr>
      <t xml:space="preserve">, </t>
    </r>
    <r>
      <rPr>
        <b/>
        <sz val="11"/>
        <color rgb="FF800080"/>
        <rFont val="Calibri"/>
        <family val="2"/>
        <scheme val="minor"/>
      </rPr>
      <t xml:space="preserve">yoyatangigwa Chilisito . Viyafikile iyo , kezawalongela mbuli zose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</si>
  <si>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Ino niiyo niye nowalongela </t>
    </r>
    <r>
      <rPr>
        <sz val="11"/>
        <color rgb="FF008000"/>
        <rFont val="Calibri"/>
        <family val="2"/>
        <scheme val="minor"/>
      </rPr>
      <t xml:space="preserve">weye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</si>
  <si>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Wanahina wake </t>
    </r>
    <r>
      <rPr>
        <b/>
        <sz val="11"/>
        <color rgb="FF800080"/>
        <rFont val="Calibri"/>
        <family val="2"/>
        <scheme val="minor"/>
      </rPr>
      <t xml:space="preserve">wafika , </t>
    </r>
    <r>
      <rPr>
        <sz val="11"/>
        <color rgb="FF008000"/>
        <rFont val="Calibri"/>
        <family val="2"/>
        <scheme val="minor"/>
      </rPr>
      <t xml:space="preserve">wazanywa ng'hani </t>
    </r>
    <r>
      <rPr>
        <b/>
        <sz val="11"/>
        <color rgb="FF800080"/>
        <rFont val="Calibri"/>
        <family val="2"/>
        <scheme val="minor"/>
      </rPr>
      <t xml:space="preserve">viwaonile </t>
    </r>
    <r>
      <rPr>
        <sz val="11"/>
        <color rgb="FF008000"/>
        <rFont val="Calibri"/>
        <family val="2"/>
        <scheme val="minor"/>
      </rPr>
      <t xml:space="preserve">Yesu </t>
    </r>
    <r>
      <rPr>
        <b/>
        <sz val="11"/>
        <color rgb="FF800080"/>
        <rFont val="Calibri"/>
        <family val="2"/>
        <scheme val="minor"/>
      </rPr>
      <t xml:space="preserve">kakala komulongela muke </t>
    </r>
    <r>
      <rPr>
        <sz val="11"/>
        <color rgb="FF008000"/>
        <rFont val="Calibri"/>
        <family val="2"/>
        <scheme val="minor"/>
      </rPr>
      <t xml:space="preserve">. Mbali habule munhu </t>
    </r>
    <r>
      <rPr>
        <b/>
        <sz val="11"/>
        <color rgb="FF800080"/>
        <rFont val="Calibri"/>
        <family val="2"/>
        <scheme val="minor"/>
      </rPr>
      <t xml:space="preserve">yadahile kumuuza </t>
    </r>
    <r>
      <rPr>
        <sz val="11"/>
        <color rgb="FF008000"/>
        <rFont val="Calibri"/>
        <family val="2"/>
        <scheme val="minor"/>
      </rPr>
      <t xml:space="preserve">, </t>
    </r>
    <r>
      <rPr>
        <b/>
        <sz val="11"/>
        <color rgb="FF800080"/>
        <rFont val="Calibri"/>
        <family val="2"/>
        <scheme val="minor"/>
      </rPr>
      <t xml:space="preserve">" Chinhu gani ? " Habali wolonga </t>
    </r>
    <r>
      <rPr>
        <sz val="11"/>
        <color rgb="FF008000"/>
        <rFont val="Calibri"/>
        <family val="2"/>
        <scheme val="minor"/>
      </rPr>
      <t xml:space="preserve">na </t>
    </r>
    <r>
      <rPr>
        <b/>
        <sz val="11"/>
        <color rgb="FF800080"/>
        <rFont val="Calibri"/>
        <family val="2"/>
        <scheme val="minor"/>
      </rPr>
      <t xml:space="preserve">iyo ? </t>
    </r>
  </si>
  <si>
    <r>
      <rPr>
        <b/>
        <sz val="11"/>
        <color rgb="FF800080"/>
        <rFont val="Calibri"/>
        <family val="2"/>
        <scheme val="minor"/>
      </rPr>
      <t xml:space="preserve">Yesu kamuleka muke ija </t>
    </r>
    <r>
      <rPr>
        <sz val="11"/>
        <color rgb="FF008000"/>
        <rFont val="Calibri"/>
        <family val="2"/>
        <scheme val="minor"/>
      </rPr>
      <t xml:space="preserve">, </t>
    </r>
    <r>
      <rPr>
        <b/>
        <sz val="11"/>
        <color rgb="FF800080"/>
        <rFont val="Calibri"/>
        <family val="2"/>
        <scheme val="minor"/>
      </rPr>
      <t xml:space="preserve">kasegela ukaye wake na kahita mudibululu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kawalongela wanhu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</si>
  <si>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munhu </t>
    </r>
    <r>
      <rPr>
        <b/>
        <sz val="11"/>
        <color rgb="FF800080"/>
        <rFont val="Calibri"/>
        <family val="2"/>
        <scheme val="minor"/>
      </rPr>
      <t xml:space="preserve">imwe yoyamulongele chila chinhu chochose chiya chayatendile niye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</si>
  <si>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kasegela hanhu haja na kwita Yudeya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kaidi Galilaya . </t>
    </r>
  </si>
  <si>
    <r>
      <rPr>
        <sz val="11"/>
        <color rgb="FF008000"/>
        <rFont val="Calibri"/>
        <family val="2"/>
        <scheme val="minor"/>
      </rPr>
      <t xml:space="preserve">Ivo wanhu </t>
    </r>
    <r>
      <rPr>
        <b/>
        <sz val="11"/>
        <color rgb="FF800080"/>
        <rFont val="Calibri"/>
        <family val="2"/>
        <scheme val="minor"/>
      </rPr>
      <t xml:space="preserve">wasegela wa dibululu na weza kwa </t>
    </r>
    <r>
      <rPr>
        <sz val="11"/>
        <color rgb="FF008000"/>
        <rFont val="Calibri"/>
        <family val="2"/>
        <scheme val="minor"/>
      </rPr>
      <t xml:space="preserve">Yesu . </t>
    </r>
  </si>
  <si>
    <r>
      <rPr>
        <b/>
        <sz val="11"/>
        <color rgb="FF800080"/>
        <rFont val="Calibri"/>
        <family val="2"/>
        <scheme val="minor"/>
      </rPr>
      <t xml:space="preserve">Yesu viyakalile yofosa , </t>
    </r>
    <r>
      <rPr>
        <sz val="11"/>
        <color rgb="FF008000"/>
        <rFont val="Calibri"/>
        <family val="2"/>
        <scheme val="minor"/>
      </rPr>
      <t xml:space="preserve">wanahina wake </t>
    </r>
    <r>
      <rPr>
        <b/>
        <sz val="11"/>
        <color rgb="FF800080"/>
        <rFont val="Calibri"/>
        <family val="2"/>
        <scheme val="minor"/>
      </rPr>
      <t xml:space="preserve">wamuuza </t>
    </r>
    <r>
      <rPr>
        <sz val="11"/>
        <color rgb="FF008000"/>
        <rFont val="Calibri"/>
        <family val="2"/>
        <scheme val="minor"/>
      </rPr>
      <t xml:space="preserve">, " Mfundiza , </t>
    </r>
    <r>
      <rPr>
        <b/>
        <sz val="11"/>
        <color rgb="FF800080"/>
        <rFont val="Calibri"/>
        <family val="2"/>
        <scheme val="minor"/>
      </rPr>
      <t xml:space="preserve">lola ndiya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</si>
  <si>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Nihadalisa </t>
    </r>
    <r>
      <rPr>
        <sz val="11"/>
        <color rgb="FF008000"/>
        <rFont val="Calibri"/>
        <family val="2"/>
        <scheme val="minor"/>
      </rPr>
      <t xml:space="preserve">ndiya </t>
    </r>
    <r>
      <rPr>
        <b/>
        <sz val="11"/>
        <color rgb="FF800080"/>
        <rFont val="Calibri"/>
        <family val="2"/>
        <scheme val="minor"/>
      </rPr>
      <t xml:space="preserve">ndiya na ndiya ndiya inogile hamvimanya </t>
    </r>
    <r>
      <rPr>
        <sz val="11"/>
        <color rgb="FF008000"/>
        <rFont val="Calibri"/>
        <family val="2"/>
        <scheme val="minor"/>
      </rPr>
      <t xml:space="preserve">bule </t>
    </r>
    <r>
      <rPr>
        <i/>
        <sz val="11"/>
        <color rgb="FF0000FF"/>
        <rFont val="Calibri"/>
        <family val="2"/>
        <scheme val="minor"/>
      </rPr>
      <t xml:space="preserve">mweye hamunavimanya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</si>
  <si>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wake wandusa </t>
    </r>
    <r>
      <rPr>
        <b/>
        <sz val="11"/>
        <color rgb="FF800080"/>
        <rFont val="Calibri"/>
        <family val="2"/>
        <scheme val="minor"/>
      </rPr>
      <t xml:space="preserve">kuiuzagiza </t>
    </r>
    <r>
      <rPr>
        <sz val="11"/>
        <color rgb="FF008000"/>
        <rFont val="Calibri"/>
        <family val="2"/>
        <scheme val="minor"/>
      </rPr>
      <t xml:space="preserve">wenyewo , " Vino </t>
    </r>
    <r>
      <rPr>
        <strike/>
        <sz val="11"/>
        <color rgb="FFFF0000"/>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iyo kamwing'ha </t>
    </r>
    <r>
      <rPr>
        <sz val="11"/>
        <color rgb="FF008000"/>
        <rFont val="Calibri"/>
        <family val="2"/>
        <scheme val="minor"/>
      </rPr>
      <t xml:space="preserve">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</si>
  <si>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Usungu uli muna umoyo wangu ni kutenda yaja yoniyandigwe na niye </t>
    </r>
    <r>
      <rPr>
        <sz val="11"/>
        <color rgb="FF008000"/>
        <rFont val="Calibri"/>
        <family val="2"/>
        <scheme val="minor"/>
      </rPr>
      <t xml:space="preserve">, </t>
    </r>
    <r>
      <rPr>
        <b/>
        <sz val="11"/>
        <color rgb="FF800080"/>
        <rFont val="Calibri"/>
        <family val="2"/>
        <scheme val="minor"/>
      </rPr>
      <t xml:space="preserve">muladi niwinze mbuli </t>
    </r>
    <r>
      <rPr>
        <sz val="11"/>
        <color rgb="FF008000"/>
        <rFont val="Calibri"/>
        <family val="2"/>
        <scheme val="minor"/>
      </rPr>
      <t xml:space="preserve">yake </t>
    </r>
    <r>
      <rPr>
        <strike/>
        <sz val="11"/>
        <color rgb="FFFF0000"/>
        <rFont val="Calibri"/>
        <family val="2"/>
        <scheme val="minor"/>
      </rPr>
      <t xml:space="preserve">yoyaning'hile kuitenda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</si>
  <si>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Hamulongela </t>
    </r>
    <r>
      <rPr>
        <sz val="11"/>
        <color rgb="FF008000"/>
        <rFont val="Calibri"/>
        <family val="2"/>
        <scheme val="minor"/>
      </rPr>
      <t xml:space="preserve">mweye </t>
    </r>
    <r>
      <rPr>
        <strike/>
        <sz val="11"/>
        <color rgb="FFFF0000"/>
        <rFont val="Calibri"/>
        <family val="2"/>
        <scheme val="minor"/>
      </rPr>
      <t xml:space="preserve">hamulonga </t>
    </r>
    <r>
      <rPr>
        <sz val="11"/>
        <color rgb="FF008000"/>
        <rFont val="Calibri"/>
        <family val="2"/>
        <scheme val="minor"/>
      </rPr>
      <t xml:space="preserve">, </t>
    </r>
    <r>
      <rPr>
        <b/>
        <sz val="11"/>
        <color rgb="FF800080"/>
        <rFont val="Calibri"/>
        <family val="2"/>
        <scheme val="minor"/>
      </rPr>
      <t xml:space="preserve">'Kweli siku za kukangala ndiya zifika , na siku za kukangala ndiya zifika . </t>
    </r>
    <r>
      <rPr>
        <sz val="11"/>
        <color rgb="FF008000"/>
        <rFont val="Calibri"/>
        <family val="2"/>
        <scheme val="minor"/>
      </rPr>
      <t xml:space="preserve">' Nowalongela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yang'heni meso </t>
    </r>
    <r>
      <rPr>
        <sz val="11"/>
        <color rgb="FF008000"/>
        <rFont val="Calibri"/>
        <family val="2"/>
        <scheme val="minor"/>
      </rPr>
      <t xml:space="preserve">yenu </t>
    </r>
    <r>
      <rPr>
        <b/>
        <sz val="11"/>
        <color rgb="FF800080"/>
        <rFont val="Calibri"/>
        <family val="2"/>
        <scheme val="minor"/>
      </rPr>
      <t xml:space="preserve">kuchanyha </t>
    </r>
    <r>
      <rPr>
        <sz val="11"/>
        <color rgb="FF008000"/>
        <rFont val="Calibri"/>
        <family val="2"/>
        <scheme val="minor"/>
      </rPr>
      <t xml:space="preserve">na </t>
    </r>
    <r>
      <rPr>
        <b/>
        <sz val="11"/>
        <color rgb="FF800080"/>
        <rFont val="Calibri"/>
        <family val="2"/>
        <scheme val="minor"/>
      </rPr>
      <t xml:space="preserve">muyilole isi yose , yang'hali mbaka kukangala ndiya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</si>
  <si>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yoyohanda kosola kezahokela gweko </t>
    </r>
    <r>
      <rPr>
        <sz val="11"/>
        <color rgb="FF008000"/>
        <rFont val="Calibri"/>
        <family val="2"/>
        <scheme val="minor"/>
      </rPr>
      <t xml:space="preserve">na </t>
    </r>
    <r>
      <rPr>
        <b/>
        <sz val="11"/>
        <color rgb="FF800080"/>
        <rFont val="Calibri"/>
        <family val="2"/>
        <scheme val="minor"/>
      </rPr>
      <t xml:space="preserve">kusola mbeyu kuupata </t>
    </r>
    <r>
      <rPr>
        <sz val="11"/>
        <color rgb="FF008000"/>
        <rFont val="Calibri"/>
        <family val="2"/>
        <scheme val="minor"/>
      </rPr>
      <t xml:space="preserve">ugima wa siku zose . </t>
    </r>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yoyohanda </t>
    </r>
    <r>
      <rPr>
        <sz val="11"/>
        <color rgb="FF008000"/>
        <rFont val="Calibri"/>
        <family val="2"/>
        <scheme val="minor"/>
      </rPr>
      <t xml:space="preserve">na </t>
    </r>
    <r>
      <rPr>
        <b/>
        <sz val="11"/>
        <color rgb="FF800080"/>
        <rFont val="Calibri"/>
        <family val="2"/>
        <scheme val="minor"/>
      </rPr>
      <t xml:space="preserve">yoyohanda wezahandigwa na niye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</si>
  <si>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mbuli ino ni ya </t>
    </r>
    <r>
      <rPr>
        <sz val="11"/>
        <color rgb="FF008000"/>
        <rFont val="Calibri"/>
        <family val="2"/>
        <scheme val="minor"/>
      </rPr>
      <t xml:space="preserve">kweli , </t>
    </r>
    <r>
      <rPr>
        <b/>
        <sz val="11"/>
        <color rgb="FF800080"/>
        <rFont val="Calibri"/>
        <family val="2"/>
        <scheme val="minor"/>
      </rPr>
      <t xml:space="preserve">'Munhu imwe yoyohanda </t>
    </r>
    <r>
      <rPr>
        <sz val="11"/>
        <color rgb="FF008000"/>
        <rFont val="Calibri"/>
        <family val="2"/>
        <scheme val="minor"/>
      </rPr>
      <t xml:space="preserve">na imwenga </t>
    </r>
    <r>
      <rPr>
        <b/>
        <sz val="11"/>
        <color rgb="FF800080"/>
        <rFont val="Calibri"/>
        <family val="2"/>
        <scheme val="minor"/>
      </rPr>
      <t xml:space="preserve">yoyohanda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</si>
  <si>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niye nowatuma mweye kukangala </t>
    </r>
    <r>
      <rPr>
        <sz val="11"/>
        <color rgb="FF008000"/>
        <rFont val="Calibri"/>
        <family val="2"/>
        <scheme val="minor"/>
      </rPr>
      <t xml:space="preserve">ndiya </t>
    </r>
    <r>
      <rPr>
        <b/>
        <sz val="11"/>
        <color rgb="FF800080"/>
        <rFont val="Calibri"/>
        <family val="2"/>
        <scheme val="minor"/>
      </rPr>
      <t xml:space="preserve">ng'hani , hamunavimanya </t>
    </r>
    <r>
      <rPr>
        <sz val="11"/>
        <color rgb="FF008000"/>
        <rFont val="Calibri"/>
        <family val="2"/>
        <scheme val="minor"/>
      </rPr>
      <t xml:space="preserve">bule . Wanhu wamwenga </t>
    </r>
    <r>
      <rPr>
        <b/>
        <sz val="11"/>
        <color rgb="FF800080"/>
        <rFont val="Calibri"/>
        <family val="2"/>
        <scheme val="minor"/>
      </rPr>
      <t xml:space="preserve">wakala wohanda </t>
    </r>
    <r>
      <rPr>
        <sz val="11"/>
        <color rgb="FF008000"/>
        <rFont val="Calibri"/>
        <family val="2"/>
        <scheme val="minor"/>
      </rPr>
      <t xml:space="preserve">na mweye </t>
    </r>
    <r>
      <rPr>
        <b/>
        <sz val="11"/>
        <color rgb="FF800080"/>
        <rFont val="Calibri"/>
        <family val="2"/>
        <scheme val="minor"/>
      </rPr>
      <t xml:space="preserve">mwizakuwa mwii usungu wa kusang'hana wawo </t>
    </r>
    <r>
      <rPr>
        <sz val="11"/>
        <color rgb="FF008000"/>
        <rFont val="Calibri"/>
        <family val="2"/>
        <scheme val="minor"/>
      </rPr>
      <t xml:space="preserve">. " </t>
    </r>
  </si>
  <si>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muna </t>
    </r>
    <r>
      <rPr>
        <sz val="11"/>
        <color rgb="FF008000"/>
        <rFont val="Calibri"/>
        <family val="2"/>
        <scheme val="minor"/>
      </rPr>
      <t xml:space="preserve">dibululu </t>
    </r>
    <r>
      <rPr>
        <b/>
        <sz val="11"/>
        <color rgb="FF800080"/>
        <rFont val="Calibri"/>
        <family val="2"/>
        <scheme val="minor"/>
      </rPr>
      <t xml:space="preserve">ijo waja Isikaliyoti watogola </t>
    </r>
    <r>
      <rPr>
        <sz val="11"/>
        <color rgb="FF008000"/>
        <rFont val="Calibri"/>
        <family val="2"/>
        <scheme val="minor"/>
      </rPr>
      <t xml:space="preserve">Yesu </t>
    </r>
    <r>
      <rPr>
        <b/>
        <sz val="11"/>
        <color rgb="FF800080"/>
        <rFont val="Calibri"/>
        <family val="2"/>
        <scheme val="minor"/>
      </rPr>
      <t xml:space="preserve">kwa chimu cha mbuli za </t>
    </r>
    <r>
      <rPr>
        <sz val="11"/>
        <color rgb="FF008000"/>
        <rFont val="Calibri"/>
        <family val="2"/>
        <scheme val="minor"/>
      </rPr>
      <t xml:space="preserve">mwanamke ija </t>
    </r>
    <r>
      <rPr>
        <strike/>
        <sz val="11"/>
        <color rgb="FFFF000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Yesu kalonga chila chinhu chochose chiya chayatendile Yesu </t>
    </r>
    <r>
      <rPr>
        <sz val="11"/>
        <color rgb="FF008000"/>
        <rFont val="Calibri"/>
        <family val="2"/>
        <scheme val="minor"/>
      </rPr>
      <t xml:space="preserve">. " </t>
    </r>
  </si>
  <si>
    <r>
      <rPr>
        <b/>
        <sz val="11"/>
        <color rgb="FF800080"/>
        <rFont val="Calibri"/>
        <family val="2"/>
        <scheme val="minor"/>
      </rPr>
      <t xml:space="preserve">Yesu viyakalile kofosa mwiinzila ya Galilaya , kahita mwiisi ya Saimoni </t>
    </r>
    <r>
      <rPr>
        <sz val="11"/>
        <color rgb="FF008000"/>
        <rFont val="Calibri"/>
        <family val="2"/>
        <scheme val="minor"/>
      </rPr>
      <t xml:space="preserve">. </t>
    </r>
  </si>
  <si>
    <r>
      <rPr>
        <b/>
        <sz val="11"/>
        <color rgb="FF800080"/>
        <rFont val="Calibri"/>
        <family val="2"/>
        <scheme val="minor"/>
      </rPr>
      <t xml:space="preserve">Viwafikile kwa </t>
    </r>
    <r>
      <rPr>
        <sz val="11"/>
        <color rgb="FF008000"/>
        <rFont val="Calibri"/>
        <family val="2"/>
        <scheme val="minor"/>
      </rPr>
      <t xml:space="preserve">Yesu </t>
    </r>
    <r>
      <rPr>
        <b/>
        <sz val="11"/>
        <color rgb="FF800080"/>
        <rFont val="Calibri"/>
        <family val="2"/>
        <scheme val="minor"/>
      </rPr>
      <t xml:space="preserve">mudibululu da Saimoni </t>
    </r>
    <r>
      <rPr>
        <sz val="11"/>
        <color rgb="FF008000"/>
        <rFont val="Calibri"/>
        <family val="2"/>
        <scheme val="minor"/>
      </rPr>
      <t xml:space="preserve">, </t>
    </r>
    <r>
      <rPr>
        <i/>
        <sz val="11"/>
        <color rgb="FF0000FF"/>
        <rFont val="Calibri"/>
        <family val="2"/>
        <scheme val="minor"/>
      </rPr>
      <t xml:space="preserve">wanhu wamuhitila na kumulongela Yesu viyakalile hamwe na wanahina wake . </t>
    </r>
    <r>
      <rPr>
        <sz val="11"/>
        <color rgb="FF008000"/>
        <rFont val="Calibri"/>
        <family val="2"/>
        <scheme val="minor"/>
      </rPr>
      <t xml:space="preserve">Yesu kakala </t>
    </r>
    <r>
      <rPr>
        <b/>
        <sz val="11"/>
        <color rgb="FF800080"/>
        <rFont val="Calibri"/>
        <family val="2"/>
        <scheme val="minor"/>
      </rPr>
      <t xml:space="preserve">baho </t>
    </r>
    <r>
      <rPr>
        <sz val="11"/>
        <color rgb="FF008000"/>
        <rFont val="Calibri"/>
        <family val="2"/>
        <scheme val="minor"/>
      </rPr>
      <t xml:space="preserve">siku </t>
    </r>
    <r>
      <rPr>
        <b/>
        <sz val="11"/>
        <color rgb="FF800080"/>
        <rFont val="Calibri"/>
        <family val="2"/>
        <scheme val="minor"/>
      </rPr>
      <t xml:space="preserve">nhatu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</si>
  <si>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wowahulika chimu </t>
    </r>
    <r>
      <rPr>
        <sz val="11"/>
        <color rgb="FF008000"/>
        <rFont val="Calibri"/>
        <family val="2"/>
        <scheme val="minor"/>
      </rPr>
      <t xml:space="preserve">cha mbuli </t>
    </r>
    <r>
      <rPr>
        <b/>
        <sz val="11"/>
        <color rgb="FF800080"/>
        <rFont val="Calibri"/>
        <family val="2"/>
        <scheme val="minor"/>
      </rPr>
      <t xml:space="preserve">zake wawahuwila </t>
    </r>
    <r>
      <rPr>
        <sz val="11"/>
        <color rgb="FF008000"/>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</si>
  <si>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ija </t>
    </r>
    <r>
      <rPr>
        <i/>
        <sz val="11"/>
        <color rgb="FF0000FF"/>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Cheye hachimuhuwila </t>
    </r>
    <r>
      <rPr>
        <sz val="11"/>
        <color rgb="FF008000"/>
        <rFont val="Calibri"/>
        <family val="2"/>
        <scheme val="minor"/>
      </rPr>
      <t xml:space="preserve">kwa </t>
    </r>
    <r>
      <rPr>
        <b/>
        <sz val="11"/>
        <color rgb="FF800080"/>
        <rFont val="Calibri"/>
        <family val="2"/>
        <scheme val="minor"/>
      </rPr>
      <t xml:space="preserve">chimu chochose chiulonga </t>
    </r>
    <r>
      <rPr>
        <sz val="11"/>
        <color rgb="FF008000"/>
        <rFont val="Calibri"/>
        <family val="2"/>
        <scheme val="minor"/>
      </rPr>
      <t xml:space="preserve">. Cheye </t>
    </r>
    <r>
      <rPr>
        <b/>
        <sz val="11"/>
        <color rgb="FF800080"/>
        <rFont val="Calibri"/>
        <family val="2"/>
        <scheme val="minor"/>
      </rPr>
      <t xml:space="preserve">sambi </t>
    </r>
    <r>
      <rPr>
        <sz val="11"/>
        <color rgb="FF008000"/>
        <rFont val="Calibri"/>
        <family val="2"/>
        <scheme val="minor"/>
      </rPr>
      <t xml:space="preserve">chovimanya </t>
    </r>
    <r>
      <rPr>
        <i/>
        <sz val="11"/>
        <color rgb="FF0000FF"/>
        <rFont val="Calibri"/>
        <family val="2"/>
        <scheme val="minor"/>
      </rPr>
      <t xml:space="preserve">kuwa </t>
    </r>
    <r>
      <rPr>
        <sz val="11"/>
        <color rgb="FF008000"/>
        <rFont val="Calibri"/>
        <family val="2"/>
        <scheme val="minor"/>
      </rPr>
      <t xml:space="preserve">munhu ino </t>
    </r>
    <r>
      <rPr>
        <strike/>
        <sz val="11"/>
        <color rgb="FFFF0000"/>
        <rFont val="Calibri"/>
        <family val="2"/>
        <scheme val="minor"/>
      </rPr>
      <t xml:space="preserve">kweli </t>
    </r>
    <r>
      <rPr>
        <sz val="11"/>
        <color rgb="FF008000"/>
        <rFont val="Calibri"/>
        <family val="2"/>
        <scheme val="minor"/>
      </rPr>
      <t xml:space="preserve">ni </t>
    </r>
    <r>
      <rPr>
        <b/>
        <sz val="11"/>
        <color rgb="FF800080"/>
        <rFont val="Calibri"/>
        <family val="2"/>
        <scheme val="minor"/>
      </rPr>
      <t xml:space="preserve">Mndewa </t>
    </r>
    <r>
      <rPr>
        <sz val="11"/>
        <color rgb="FF008000"/>
        <rFont val="Calibri"/>
        <family val="2"/>
        <scheme val="minor"/>
      </rPr>
      <t xml:space="preserve">wa isi </t>
    </r>
    <r>
      <rPr>
        <i/>
        <sz val="11"/>
        <color rgb="FF0000FF"/>
        <rFont val="Calibri"/>
        <family val="2"/>
        <scheme val="minor"/>
      </rPr>
      <t xml:space="preserve">yose kweli </t>
    </r>
    <r>
      <rPr>
        <sz val="11"/>
        <color rgb="FF008000"/>
        <rFont val="Calibri"/>
        <family val="2"/>
        <scheme val="minor"/>
      </rPr>
      <t xml:space="preserve">. " </t>
    </r>
  </si>
  <si>
    <r>
      <rPr>
        <sz val="11"/>
        <color rgb="FF008000"/>
        <rFont val="Calibri"/>
        <family val="2"/>
        <scheme val="minor"/>
      </rPr>
      <t xml:space="preserve">Vizifosile siku </t>
    </r>
    <r>
      <rPr>
        <b/>
        <sz val="11"/>
        <color rgb="FF800080"/>
        <rFont val="Calibri"/>
        <family val="2"/>
        <scheme val="minor"/>
      </rPr>
      <t xml:space="preserve">nhatu </t>
    </r>
    <r>
      <rPr>
        <sz val="11"/>
        <color rgb="FF008000"/>
        <rFont val="Calibri"/>
        <family val="2"/>
        <scheme val="minor"/>
      </rPr>
      <t xml:space="preserve">, Yesu </t>
    </r>
    <r>
      <rPr>
        <i/>
        <sz val="11"/>
        <color rgb="FF0000FF"/>
        <rFont val="Calibri"/>
        <family val="2"/>
        <scheme val="minor"/>
      </rPr>
      <t xml:space="preserve">kasegela hanhu baho </t>
    </r>
    <r>
      <rPr>
        <sz val="11"/>
        <color rgb="FF008000"/>
        <rFont val="Calibri"/>
        <family val="2"/>
        <scheme val="minor"/>
      </rPr>
      <t xml:space="preserve">kahita Galilaya . </t>
    </r>
  </si>
  <si>
    <r>
      <rPr>
        <strike/>
        <sz val="11"/>
        <color rgb="FFFF0000"/>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kakala </t>
    </r>
    <r>
      <rPr>
        <sz val="11"/>
        <color rgb="FF008000"/>
        <rFont val="Calibri"/>
        <family val="2"/>
        <scheme val="minor"/>
      </rPr>
      <t xml:space="preserve">kalonga </t>
    </r>
    <r>
      <rPr>
        <b/>
        <sz val="11"/>
        <color rgb="FF800080"/>
        <rFont val="Calibri"/>
        <family val="2"/>
        <scheme val="minor"/>
      </rPr>
      <t xml:space="preserve">iviya kawalongela , " Mulotezi </t>
    </r>
    <r>
      <rPr>
        <sz val="11"/>
        <color rgb="FF008000"/>
        <rFont val="Calibri"/>
        <family val="2"/>
        <scheme val="minor"/>
      </rPr>
      <t xml:space="preserve">wa Mulungu </t>
    </r>
    <r>
      <rPr>
        <b/>
        <sz val="11"/>
        <color rgb="FF800080"/>
        <rFont val="Calibri"/>
        <family val="2"/>
        <scheme val="minor"/>
      </rPr>
      <t xml:space="preserve">kohishimigwa chila hanhu mwiisi </t>
    </r>
    <r>
      <rPr>
        <sz val="11"/>
        <color rgb="FF008000"/>
        <rFont val="Calibri"/>
        <family val="2"/>
        <scheme val="minor"/>
      </rPr>
      <t xml:space="preserve">yake </t>
    </r>
    <r>
      <rPr>
        <i/>
        <sz val="11"/>
        <color rgb="FF0000FF"/>
        <rFont val="Calibri"/>
        <family val="2"/>
        <scheme val="minor"/>
      </rPr>
      <t xml:space="preserve">mwenyewo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</si>
  <si>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Wanhu wa Galilaya wakala wahita mudidugila da Pasaka uko Yelusalemu , na wawona yose yatendigwe na Yesu muna didugila ijo . Ivo </t>
    </r>
    <r>
      <rPr>
        <sz val="11"/>
        <color rgb="FF008000"/>
        <rFont val="Calibri"/>
        <family val="2"/>
        <scheme val="minor"/>
      </rPr>
      <t xml:space="preserve">Yesu viyafikile Galilaya , wanhu wa </t>
    </r>
    <r>
      <rPr>
        <i/>
        <sz val="11"/>
        <color rgb="FF0000FF"/>
        <rFont val="Calibri"/>
        <family val="2"/>
        <scheme val="minor"/>
      </rPr>
      <t xml:space="preserve">mwiisi ya </t>
    </r>
    <r>
      <rPr>
        <sz val="11"/>
        <color rgb="FF008000"/>
        <rFont val="Calibri"/>
        <family val="2"/>
        <scheme val="minor"/>
      </rPr>
      <t xml:space="preserve">Galilaya wamuhokela </t>
    </r>
    <r>
      <rPr>
        <i/>
        <sz val="11"/>
        <color rgb="FF0000FF"/>
        <rFont val="Calibri"/>
        <family val="2"/>
        <scheme val="minor"/>
      </rPr>
      <t xml:space="preserve">ng'hani , kwaviya waja wose wowatendile Yelusalemu mwii Isiku ya Pasaka </t>
    </r>
    <r>
      <rPr>
        <sz val="11"/>
        <color rgb="FF008000"/>
        <rFont val="Calibri"/>
        <family val="2"/>
        <scheme val="minor"/>
      </rPr>
      <t xml:space="preserve">. </t>
    </r>
    <r>
      <rPr>
        <i/>
        <sz val="11"/>
        <color rgb="FF0000FF"/>
        <rFont val="Calibri"/>
        <family val="2"/>
        <scheme val="minor"/>
      </rPr>
      <t xml:space="preserve">Wose wawo wakala wahita kuna Isiku ya Pasaka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</si>
  <si>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kabwela </t>
    </r>
    <r>
      <rPr>
        <sz val="11"/>
        <color rgb="FF008000"/>
        <rFont val="Calibri"/>
        <family val="2"/>
        <scheme val="minor"/>
      </rPr>
      <t xml:space="preserve">kaidi </t>
    </r>
    <r>
      <rPr>
        <b/>
        <sz val="11"/>
        <color rgb="FF800080"/>
        <rFont val="Calibri"/>
        <family val="2"/>
        <scheme val="minor"/>
      </rPr>
      <t xml:space="preserve">Kapelinaumu , mwiisi </t>
    </r>
    <r>
      <rPr>
        <sz val="11"/>
        <color rgb="FF008000"/>
        <rFont val="Calibri"/>
        <family val="2"/>
        <scheme val="minor"/>
      </rPr>
      <t xml:space="preserve">ya Galilaya , </t>
    </r>
    <r>
      <rPr>
        <b/>
        <sz val="11"/>
        <color rgb="FF800080"/>
        <rFont val="Calibri"/>
        <family val="2"/>
        <scheme val="minor"/>
      </rPr>
      <t xml:space="preserve">uko katenda chila chinhu goya </t>
    </r>
    <r>
      <rPr>
        <sz val="11"/>
        <color rgb="FF008000"/>
        <rFont val="Calibri"/>
        <family val="2"/>
        <scheme val="minor"/>
      </rPr>
      <t xml:space="preserve">. </t>
    </r>
    <r>
      <rPr>
        <b/>
        <sz val="11"/>
        <color rgb="FF800080"/>
        <rFont val="Calibri"/>
        <family val="2"/>
        <scheme val="minor"/>
      </rPr>
      <t xml:space="preserve">Mndele wa mfalume kakala Kapelinaumu , kahona mudibululu da </t>
    </r>
    <r>
      <rPr>
        <sz val="11"/>
        <color rgb="FF008000"/>
        <rFont val="Calibri"/>
        <family val="2"/>
        <scheme val="minor"/>
      </rPr>
      <t xml:space="preserve">Kapelinaumu . </t>
    </r>
  </si>
  <si>
    <r>
      <rPr>
        <b/>
        <sz val="11"/>
        <color rgb="FF800080"/>
        <rFont val="Calibri"/>
        <family val="2"/>
        <scheme val="minor"/>
      </rPr>
      <t xml:space="preserve">Viyahulike </t>
    </r>
    <r>
      <rPr>
        <sz val="11"/>
        <color rgb="FF008000"/>
        <rFont val="Calibri"/>
        <family val="2"/>
        <scheme val="minor"/>
      </rPr>
      <t xml:space="preserve">Yesu </t>
    </r>
    <r>
      <rPr>
        <b/>
        <sz val="11"/>
        <color rgb="FF800080"/>
        <rFont val="Calibri"/>
        <family val="2"/>
        <scheme val="minor"/>
      </rPr>
      <t xml:space="preserve">kakala kofosa mwiisi </t>
    </r>
    <r>
      <rPr>
        <sz val="11"/>
        <color rgb="FF008000"/>
        <rFont val="Calibri"/>
        <family val="2"/>
        <scheme val="minor"/>
      </rPr>
      <t xml:space="preserve">ya </t>
    </r>
    <r>
      <rPr>
        <i/>
        <sz val="11"/>
        <color rgb="FF0000FF"/>
        <rFont val="Calibri"/>
        <family val="2"/>
        <scheme val="minor"/>
      </rPr>
      <t xml:space="preserve">Yudeya na kwita </t>
    </r>
    <r>
      <rPr>
        <sz val="11"/>
        <color rgb="FF008000"/>
        <rFont val="Calibri"/>
        <family val="2"/>
        <scheme val="minor"/>
      </rPr>
      <t xml:space="preserve">Galilaya </t>
    </r>
    <r>
      <rPr>
        <strike/>
        <sz val="11"/>
        <color rgb="FFFF0000"/>
        <rFont val="Calibri"/>
        <family val="2"/>
        <scheme val="minor"/>
      </rPr>
      <t xml:space="preserve">kulawa Yudeya </t>
    </r>
    <r>
      <rPr>
        <sz val="11"/>
        <color rgb="FF008000"/>
        <rFont val="Calibri"/>
        <family val="2"/>
        <scheme val="minor"/>
      </rPr>
      <t xml:space="preserve">, </t>
    </r>
    <r>
      <rPr>
        <b/>
        <sz val="11"/>
        <color rgb="FF800080"/>
        <rFont val="Calibri"/>
        <family val="2"/>
        <scheme val="minor"/>
      </rPr>
      <t xml:space="preserve">kafosa kumwitila na kamulongela yawalekelele wahite ukaye kumnonela </t>
    </r>
    <r>
      <rPr>
        <sz val="11"/>
        <color rgb="FF008000"/>
        <rFont val="Calibri"/>
        <family val="2"/>
        <scheme val="minor"/>
      </rPr>
      <t xml:space="preserve">mwanage </t>
    </r>
    <r>
      <rPr>
        <b/>
        <sz val="11"/>
        <color rgb="FF800080"/>
        <rFont val="Calibri"/>
        <family val="2"/>
        <scheme val="minor"/>
      </rPr>
      <t xml:space="preserve">, kwaviya kakala kadanganika ng'hani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</si>
  <si>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Hamunawona </t>
    </r>
    <r>
      <rPr>
        <sz val="11"/>
        <color rgb="FF008000"/>
        <rFont val="Calibri"/>
        <family val="2"/>
        <scheme val="minor"/>
      </rPr>
      <t xml:space="preserve">vilaguso na </t>
    </r>
    <r>
      <rPr>
        <b/>
        <sz val="11"/>
        <color rgb="FF800080"/>
        <rFont val="Calibri"/>
        <family val="2"/>
        <scheme val="minor"/>
      </rPr>
      <t xml:space="preserve">vilaguso mbaka muhala , hamunahuwila bule </t>
    </r>
    <r>
      <rPr>
        <sz val="11"/>
        <color rgb="FF008000"/>
        <rFont val="Calibri"/>
        <family val="2"/>
        <scheme val="minor"/>
      </rPr>
      <t xml:space="preserve">. " </t>
    </r>
  </si>
  <si>
    <r>
      <rPr>
        <b/>
        <sz val="11"/>
        <color rgb="FF800080"/>
        <rFont val="Calibri"/>
        <family val="2"/>
        <scheme val="minor"/>
      </rPr>
      <t xml:space="preserve">Mfalume kamulongela 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hita ukaye mbaka </t>
    </r>
    <r>
      <rPr>
        <sz val="11"/>
        <color rgb="FF008000"/>
        <rFont val="Calibri"/>
        <family val="2"/>
        <scheme val="minor"/>
      </rPr>
      <t xml:space="preserve">mwanangu yang'hali </t>
    </r>
    <r>
      <rPr>
        <b/>
        <sz val="11"/>
        <color rgb="FF800080"/>
        <rFont val="Calibri"/>
        <family val="2"/>
        <scheme val="minor"/>
      </rPr>
      <t xml:space="preserve">hanakwika </t>
    </r>
    <r>
      <rPr>
        <sz val="11"/>
        <color rgb="FF008000"/>
        <rFont val="Calibri"/>
        <family val="2"/>
        <scheme val="minor"/>
      </rPr>
      <t xml:space="preserve">. " </t>
    </r>
  </si>
  <si>
    <r>
      <rPr>
        <b/>
        <sz val="11"/>
        <color rgb="FF800080"/>
        <rFont val="Calibri"/>
        <family val="2"/>
        <scheme val="minor"/>
      </rPr>
      <t xml:space="preserve">Maabaho Yesu kahita mudibululu </t>
    </r>
    <r>
      <rPr>
        <sz val="11"/>
        <color rgb="FF008000"/>
        <rFont val="Calibri"/>
        <family val="2"/>
        <scheme val="minor"/>
      </rPr>
      <t xml:space="preserve">da </t>
    </r>
    <r>
      <rPr>
        <b/>
        <sz val="11"/>
        <color rgb="FF800080"/>
        <rFont val="Calibri"/>
        <family val="2"/>
        <scheme val="minor"/>
      </rPr>
      <t xml:space="preserve">Saimoni </t>
    </r>
    <r>
      <rPr>
        <sz val="11"/>
        <color rgb="FF008000"/>
        <rFont val="Calibri"/>
        <family val="2"/>
        <scheme val="minor"/>
      </rPr>
      <t xml:space="preserve">, hanhu </t>
    </r>
    <r>
      <rPr>
        <b/>
        <sz val="11"/>
        <color rgb="FF800080"/>
        <rFont val="Calibri"/>
        <family val="2"/>
        <scheme val="minor"/>
      </rPr>
      <t xml:space="preserve">hotangigwa Saikali </t>
    </r>
    <r>
      <rPr>
        <sz val="11"/>
        <color rgb="FF008000"/>
        <rFont val="Calibri"/>
        <family val="2"/>
        <scheme val="minor"/>
      </rPr>
      <t xml:space="preserve">, habehi na </t>
    </r>
    <r>
      <rPr>
        <b/>
        <sz val="11"/>
        <color rgb="FF800080"/>
        <rFont val="Calibri"/>
        <family val="2"/>
        <scheme val="minor"/>
      </rPr>
      <t xml:space="preserve">hanhu haja . Yesu kakala kamwing'ha </t>
    </r>
    <r>
      <rPr>
        <sz val="11"/>
        <color rgb="FF008000"/>
        <rFont val="Calibri"/>
        <family val="2"/>
        <scheme val="minor"/>
      </rPr>
      <t xml:space="preserve">Yakobo </t>
    </r>
    <r>
      <rPr>
        <b/>
        <sz val="11"/>
        <color rgb="FF800080"/>
        <rFont val="Calibri"/>
        <family val="2"/>
        <scheme val="minor"/>
      </rPr>
      <t xml:space="preserve">mwana wake </t>
    </r>
    <r>
      <rPr>
        <sz val="11"/>
        <color rgb="FF008000"/>
        <rFont val="Calibri"/>
        <family val="2"/>
        <scheme val="minor"/>
      </rPr>
      <t xml:space="preserve">Yosefu </t>
    </r>
    <r>
      <rPr>
        <strike/>
        <sz val="11"/>
        <color rgb="FFFF0000"/>
        <rFont val="Calibri"/>
        <family val="2"/>
        <scheme val="minor"/>
      </rPr>
      <t xml:space="preserve">mwanage </t>
    </r>
    <r>
      <rPr>
        <sz val="11"/>
        <color rgb="FF008000"/>
        <rFont val="Calibri"/>
        <family val="2"/>
        <scheme val="minor"/>
      </rPr>
      <t xml:space="preserve">. </t>
    </r>
  </si>
  <si>
    <r>
      <rPr>
        <sz val="11"/>
        <color rgb="FF008000"/>
        <rFont val="Calibri"/>
        <family val="2"/>
        <scheme val="minor"/>
      </rPr>
      <t xml:space="preserve">Yesu kamulongela , " Hita </t>
    </r>
    <r>
      <rPr>
        <i/>
        <sz val="11"/>
        <color rgb="FF0000FF"/>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mwana wako kezakomboligwa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katogola </t>
    </r>
    <r>
      <rPr>
        <sz val="11"/>
        <color rgb="FF008000"/>
        <rFont val="Calibri"/>
        <family val="2"/>
        <scheme val="minor"/>
      </rPr>
      <t xml:space="preserve">mbuli </t>
    </r>
    <r>
      <rPr>
        <strike/>
        <sz val="11"/>
        <color rgb="FFFF0000"/>
        <rFont val="Calibri"/>
        <family val="2"/>
        <scheme val="minor"/>
      </rPr>
      <t xml:space="preserve">za </t>
    </r>
    <r>
      <rPr>
        <sz val="11"/>
        <color rgb="FF008000"/>
        <rFont val="Calibri"/>
        <family val="2"/>
        <scheme val="minor"/>
      </rPr>
      <t xml:space="preserve">Yesu </t>
    </r>
    <r>
      <rPr>
        <i/>
        <sz val="11"/>
        <color rgb="FF0000FF"/>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kahita </t>
    </r>
    <r>
      <rPr>
        <i/>
        <sz val="11"/>
        <color rgb="FF0000FF"/>
        <rFont val="Calibri"/>
        <family val="2"/>
        <scheme val="minor"/>
      </rPr>
      <t xml:space="preserve">ukaye </t>
    </r>
    <r>
      <rPr>
        <sz val="11"/>
        <color rgb="FF00800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</si>
  <si>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 </t>
    </r>
    <r>
      <rPr>
        <strike/>
        <sz val="11"/>
        <color rgb="FFFF0000"/>
        <rFont val="Calibri"/>
        <family val="2"/>
        <scheme val="minor"/>
      </rPr>
      <t xml:space="preserve">kaiting'hana na </t>
    </r>
    <r>
      <rPr>
        <sz val="11"/>
        <color rgb="FF008000"/>
        <rFont val="Calibri"/>
        <family val="2"/>
        <scheme val="minor"/>
      </rPr>
      <t xml:space="preserve">watumwa wake </t>
    </r>
    <r>
      <rPr>
        <b/>
        <sz val="11"/>
        <color rgb="FF800080"/>
        <rFont val="Calibri"/>
        <family val="2"/>
        <scheme val="minor"/>
      </rPr>
      <t xml:space="preserve">wamuhitila na kumulongela </t>
    </r>
    <r>
      <rPr>
        <sz val="11"/>
        <color rgb="FF008000"/>
        <rFont val="Calibri"/>
        <family val="2"/>
        <scheme val="minor"/>
      </rPr>
      <t xml:space="preserve">, " </t>
    </r>
    <r>
      <rPr>
        <b/>
        <sz val="11"/>
        <color rgb="FF800080"/>
        <rFont val="Calibri"/>
        <family val="2"/>
        <scheme val="minor"/>
      </rPr>
      <t xml:space="preserve">Kokwingililwa , nayo </t>
    </r>
    <r>
      <rPr>
        <sz val="11"/>
        <color rgb="FF008000"/>
        <rFont val="Calibri"/>
        <family val="2"/>
        <scheme val="minor"/>
      </rPr>
      <t xml:space="preserve">kahona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</si>
  <si>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Viwakalile woja </t>
    </r>
    <r>
      <rPr>
        <sz val="11"/>
        <color rgb="FF008000"/>
        <rFont val="Calibri"/>
        <family val="2"/>
        <scheme val="minor"/>
      </rPr>
      <t xml:space="preserve">, </t>
    </r>
    <r>
      <rPr>
        <b/>
        <sz val="11"/>
        <color rgb="FF800080"/>
        <rFont val="Calibri"/>
        <family val="2"/>
        <scheme val="minor"/>
      </rPr>
      <t xml:space="preserve">wanhu wamwenga wakala mwiikaye ng'hani mwiikaye ng'hani . Wamuuza </t>
    </r>
    <r>
      <rPr>
        <sz val="11"/>
        <color rgb="FF008000"/>
        <rFont val="Calibri"/>
        <family val="2"/>
        <scheme val="minor"/>
      </rPr>
      <t xml:space="preserve">, " </t>
    </r>
    <r>
      <rPr>
        <b/>
        <sz val="11"/>
        <color rgb="FF800080"/>
        <rFont val="Calibri"/>
        <family val="2"/>
        <scheme val="minor"/>
      </rPr>
      <t xml:space="preserve">Kokwing'ha zuwa kulu , utamu </t>
    </r>
    <r>
      <rPr>
        <sz val="11"/>
        <color rgb="FF008000"/>
        <rFont val="Calibri"/>
        <family val="2"/>
        <scheme val="minor"/>
      </rPr>
      <t xml:space="preserve">umulawa </t>
    </r>
    <r>
      <rPr>
        <strike/>
        <sz val="11"/>
        <color rgb="FFFF0000"/>
        <rFont val="Calibri"/>
        <family val="2"/>
        <scheme val="minor"/>
      </rPr>
      <t xml:space="preserve">igolo ifosile saa saba imisi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</si>
  <si>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tata </t>
    </r>
    <r>
      <rPr>
        <b/>
        <sz val="11"/>
        <color rgb="FF800080"/>
        <rFont val="Calibri"/>
        <family val="2"/>
        <scheme val="minor"/>
      </rPr>
      <t xml:space="preserve">wa mwana ija kavimanya kuwa bahobaho chila siku </t>
    </r>
    <r>
      <rPr>
        <sz val="11"/>
        <color rgb="FF008000"/>
        <rFont val="Calibri"/>
        <family val="2"/>
        <scheme val="minor"/>
      </rPr>
      <t xml:space="preserve">Yesu </t>
    </r>
    <r>
      <rPr>
        <b/>
        <sz val="11"/>
        <color rgb="FF800080"/>
        <rFont val="Calibri"/>
        <family val="2"/>
        <scheme val="minor"/>
      </rPr>
      <t xml:space="preserve">vayawalongele </t>
    </r>
    <r>
      <rPr>
        <sz val="11"/>
        <color rgb="FF008000"/>
        <rFont val="Calibri"/>
        <family val="2"/>
        <scheme val="minor"/>
      </rPr>
      <t xml:space="preserve">, " </t>
    </r>
    <r>
      <rPr>
        <b/>
        <sz val="11"/>
        <color rgb="FF800080"/>
        <rFont val="Calibri"/>
        <family val="2"/>
        <scheme val="minor"/>
      </rPr>
      <t xml:space="preserve">Mwana wako </t>
    </r>
    <r>
      <rPr>
        <sz val="11"/>
        <color rgb="FF008000"/>
        <rFont val="Calibri"/>
        <family val="2"/>
        <scheme val="minor"/>
      </rPr>
      <t xml:space="preserve">kezahona . " </t>
    </r>
    <r>
      <rPr>
        <b/>
        <sz val="11"/>
        <color rgb="FF800080"/>
        <rFont val="Calibri"/>
        <family val="2"/>
        <scheme val="minor"/>
      </rPr>
      <t xml:space="preserve">Nayo kamhuwila </t>
    </r>
    <r>
      <rPr>
        <sz val="11"/>
        <color rgb="FF008000"/>
        <rFont val="Calibri"/>
        <family val="2"/>
        <scheme val="minor"/>
      </rPr>
      <t xml:space="preserve">na </t>
    </r>
    <r>
      <rPr>
        <i/>
        <sz val="11"/>
        <color rgb="FF0000FF"/>
        <rFont val="Calibri"/>
        <family val="2"/>
        <scheme val="minor"/>
      </rPr>
      <t xml:space="preserve">wanhu wose wa </t>
    </r>
    <r>
      <rPr>
        <sz val="11"/>
        <color rgb="FF008000"/>
        <rFont val="Calibri"/>
        <family val="2"/>
        <scheme val="minor"/>
      </rPr>
      <t xml:space="preserve">kaye yake </t>
    </r>
    <r>
      <rPr>
        <strike/>
        <sz val="11"/>
        <color rgb="FFFF0000"/>
        <rFont val="Calibri"/>
        <family val="2"/>
        <scheme val="minor"/>
      </rPr>
      <t xml:space="preserve">yose wamuhuwila Yesu </t>
    </r>
    <r>
      <rPr>
        <sz val="11"/>
        <color rgb="FF008000"/>
        <rFont val="Calibri"/>
        <family val="2"/>
        <scheme val="minor"/>
      </rPr>
      <t xml:space="preserve">. </t>
    </r>
  </si>
  <si>
    <r>
      <rPr>
        <b/>
        <sz val="11"/>
        <color rgb="FF800080"/>
        <rFont val="Calibri"/>
        <family val="2"/>
        <scheme val="minor"/>
      </rPr>
      <t xml:space="preserve">Yesu katenda </t>
    </r>
    <r>
      <rPr>
        <sz val="11"/>
        <color rgb="FF008000"/>
        <rFont val="Calibri"/>
        <family val="2"/>
        <scheme val="minor"/>
      </rPr>
      <t xml:space="preserve">chilaguso </t>
    </r>
    <r>
      <rPr>
        <i/>
        <sz val="11"/>
        <color rgb="FF0000FF"/>
        <rFont val="Calibri"/>
        <family val="2"/>
        <scheme val="minor"/>
      </rPr>
      <t xml:space="preserve">chino cha kaidi </t>
    </r>
    <r>
      <rPr>
        <sz val="11"/>
        <color rgb="FF008000"/>
        <rFont val="Calibri"/>
        <family val="2"/>
        <scheme val="minor"/>
      </rPr>
      <t xml:space="preserve">cha mauzauza </t>
    </r>
    <r>
      <rPr>
        <b/>
        <sz val="11"/>
        <color rgb="FF80008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viyafikile kulawa </t>
    </r>
    <r>
      <rPr>
        <sz val="11"/>
        <color rgb="FF008000"/>
        <rFont val="Calibri"/>
        <family val="2"/>
        <scheme val="minor"/>
      </rPr>
      <t xml:space="preserve">Yudeya </t>
    </r>
    <r>
      <rPr>
        <b/>
        <sz val="11"/>
        <color rgb="FF800080"/>
        <rFont val="Calibri"/>
        <family val="2"/>
        <scheme val="minor"/>
      </rPr>
      <t xml:space="preserve">mwiisi ya </t>
    </r>
    <r>
      <rPr>
        <sz val="11"/>
        <color rgb="FF008000"/>
        <rFont val="Calibri"/>
        <family val="2"/>
        <scheme val="minor"/>
      </rPr>
      <t xml:space="preserve">Galilaya . </t>
    </r>
  </si>
  <si>
    <r>
      <rPr>
        <b/>
        <sz val="11"/>
        <color rgb="FF800080"/>
        <rFont val="Calibri"/>
        <family val="2"/>
        <scheme val="minor"/>
      </rPr>
      <t xml:space="preserve">Maabaho kukala </t>
    </r>
    <r>
      <rPr>
        <sz val="11"/>
        <color rgb="FF008000"/>
        <rFont val="Calibri"/>
        <family val="2"/>
        <scheme val="minor"/>
      </rPr>
      <t xml:space="preserve">na </t>
    </r>
    <r>
      <rPr>
        <b/>
        <sz val="11"/>
        <color rgb="FF800080"/>
        <rFont val="Calibri"/>
        <family val="2"/>
        <scheme val="minor"/>
      </rPr>
      <t xml:space="preserve">divai ya </t>
    </r>
    <r>
      <rPr>
        <sz val="11"/>
        <color rgb="FF008000"/>
        <rFont val="Calibri"/>
        <family val="2"/>
        <scheme val="minor"/>
      </rPr>
      <t xml:space="preserve">Yakobo . </t>
    </r>
    <r>
      <rPr>
        <strike/>
        <sz val="11"/>
        <color rgb="FFFF0000"/>
        <rFont val="Calibri"/>
        <family val="2"/>
        <scheme val="minor"/>
      </rPr>
      <t xml:space="preserve">Ivo </t>
    </r>
    <r>
      <rPr>
        <sz val="11"/>
        <color rgb="FF008000"/>
        <rFont val="Calibri"/>
        <family val="2"/>
        <scheme val="minor"/>
      </rPr>
      <t xml:space="preserve">Yesu </t>
    </r>
    <r>
      <rPr>
        <i/>
        <sz val="11"/>
        <color rgb="FF0000FF"/>
        <rFont val="Calibri"/>
        <family val="2"/>
        <scheme val="minor"/>
      </rPr>
      <t xml:space="preserve">viyakalile mwiinzila , </t>
    </r>
    <r>
      <rPr>
        <sz val="11"/>
        <color rgb="FF008000"/>
        <rFont val="Calibri"/>
        <family val="2"/>
        <scheme val="minor"/>
      </rPr>
      <t xml:space="preserve">kakala </t>
    </r>
    <r>
      <rPr>
        <b/>
        <sz val="11"/>
        <color rgb="FF800080"/>
        <rFont val="Calibri"/>
        <family val="2"/>
        <scheme val="minor"/>
      </rPr>
      <t xml:space="preserve">kuchisogo mwiinzila , kagona mwii divai </t>
    </r>
    <r>
      <rPr>
        <sz val="11"/>
        <color rgb="FF008000"/>
        <rFont val="Calibri"/>
        <family val="2"/>
        <scheme val="minor"/>
      </rPr>
      <t xml:space="preserve">. Lusita </t>
    </r>
    <r>
      <rPr>
        <b/>
        <sz val="11"/>
        <color rgb="FF800080"/>
        <rFont val="Calibri"/>
        <family val="2"/>
        <scheme val="minor"/>
      </rPr>
      <t xml:space="preserve">lufika , zuwa dikala diswa </t>
    </r>
    <r>
      <rPr>
        <sz val="11"/>
        <color rgb="FF008000"/>
        <rFont val="Calibri"/>
        <family val="2"/>
        <scheme val="minor"/>
      </rPr>
      <t xml:space="preserve">. </t>
    </r>
  </si>
  <si>
    <r>
      <rPr>
        <b/>
        <sz val="11"/>
        <color rgb="FF800080"/>
        <rFont val="Calibri"/>
        <family val="2"/>
        <scheme val="minor"/>
      </rPr>
      <t xml:space="preserve">Maabaho keza mwanamke </t>
    </r>
    <r>
      <rPr>
        <sz val="11"/>
        <color rgb="FF008000"/>
        <rFont val="Calibri"/>
        <family val="2"/>
        <scheme val="minor"/>
      </rPr>
      <t xml:space="preserve">imwe </t>
    </r>
    <r>
      <rPr>
        <b/>
        <sz val="11"/>
        <color rgb="FF800080"/>
        <rFont val="Calibri"/>
        <family val="2"/>
        <scheme val="minor"/>
      </rPr>
      <t xml:space="preserve">mudibululu da Siloya , kopula divai </t>
    </r>
    <r>
      <rPr>
        <sz val="11"/>
        <color rgb="FF008000"/>
        <rFont val="Calibri"/>
        <family val="2"/>
        <scheme val="minor"/>
      </rPr>
      <t xml:space="preserve">. Yesu kamulongela , " </t>
    </r>
    <r>
      <rPr>
        <b/>
        <sz val="11"/>
        <color rgb="FF800080"/>
        <rFont val="Calibri"/>
        <family val="2"/>
        <scheme val="minor"/>
      </rPr>
      <t xml:space="preserve">Ning'he divai . </t>
    </r>
  </si>
  <si>
    <r>
      <rPr>
        <sz val="11"/>
        <color rgb="FF008000"/>
        <rFont val="Calibri"/>
        <family val="2"/>
        <scheme val="minor"/>
      </rPr>
      <t xml:space="preserve">Wanahina </t>
    </r>
    <r>
      <rPr>
        <b/>
        <sz val="11"/>
        <color rgb="FF800080"/>
        <rFont val="Calibri"/>
        <family val="2"/>
        <scheme val="minor"/>
      </rPr>
      <t xml:space="preserve">wa Yesu </t>
    </r>
    <r>
      <rPr>
        <sz val="11"/>
        <color rgb="FF008000"/>
        <rFont val="Calibri"/>
        <family val="2"/>
        <scheme val="minor"/>
      </rPr>
      <t xml:space="preserve">wahita kudibululu </t>
    </r>
    <r>
      <rPr>
        <b/>
        <sz val="11"/>
        <color rgb="FF800080"/>
        <rFont val="Calibri"/>
        <family val="2"/>
        <scheme val="minor"/>
      </rPr>
      <t xml:space="preserve">muladi wakagule </t>
    </r>
    <r>
      <rPr>
        <sz val="11"/>
        <color rgb="FF008000"/>
        <rFont val="Calibri"/>
        <family val="2"/>
        <scheme val="minor"/>
      </rPr>
      <t xml:space="preserve">ndiya . </t>
    </r>
  </si>
  <si>
    <r>
      <rPr>
        <sz val="11"/>
        <color rgb="FF008000"/>
        <rFont val="Calibri"/>
        <family val="2"/>
        <scheme val="minor"/>
      </rPr>
      <t xml:space="preserve">Mwanamke ija </t>
    </r>
    <r>
      <rPr>
        <b/>
        <sz val="11"/>
        <color rgb="FF800080"/>
        <rFont val="Calibri"/>
        <family val="2"/>
        <scheme val="minor"/>
      </rPr>
      <t xml:space="preserve">Mnazaliya kamulongela Yesu </t>
    </r>
    <r>
      <rPr>
        <sz val="11"/>
        <color rgb="FF008000"/>
        <rFont val="Calibri"/>
        <family val="2"/>
        <scheme val="minor"/>
      </rPr>
      <t xml:space="preserve">, " </t>
    </r>
    <r>
      <rPr>
        <b/>
        <sz val="11"/>
        <color rgb="FF800080"/>
        <rFont val="Calibri"/>
        <family val="2"/>
        <scheme val="minor"/>
      </rPr>
      <t xml:space="preserve">Habali weye Muyunani , vino unipatile </t>
    </r>
    <r>
      <rPr>
        <sz val="11"/>
        <color rgb="FF008000"/>
        <rFont val="Calibri"/>
        <family val="2"/>
        <scheme val="minor"/>
      </rPr>
      <t xml:space="preserve">niye </t>
    </r>
    <r>
      <rPr>
        <b/>
        <sz val="11"/>
        <color rgb="FF800080"/>
        <rFont val="Calibri"/>
        <family val="2"/>
        <scheme val="minor"/>
      </rPr>
      <t xml:space="preserve">mwanamke Mnazaliya </t>
    </r>
    <r>
      <rPr>
        <sz val="11"/>
        <color rgb="FF008000"/>
        <rFont val="Calibri"/>
        <family val="2"/>
        <scheme val="minor"/>
      </rPr>
      <t xml:space="preserve">? " Kwaviya Wayahudi </t>
    </r>
    <r>
      <rPr>
        <b/>
        <sz val="11"/>
        <color rgb="FF800080"/>
        <rFont val="Calibri"/>
        <family val="2"/>
        <scheme val="minor"/>
      </rPr>
      <t xml:space="preserve">hawavimanya </t>
    </r>
    <r>
      <rPr>
        <sz val="11"/>
        <color rgb="FF008000"/>
        <rFont val="Calibri"/>
        <family val="2"/>
        <scheme val="minor"/>
      </rPr>
      <t xml:space="preserve">bule na </t>
    </r>
    <r>
      <rPr>
        <b/>
        <sz val="11"/>
        <color rgb="FF800080"/>
        <rFont val="Calibri"/>
        <family val="2"/>
        <scheme val="minor"/>
      </rPr>
      <t xml:space="preserve">wanhu wa isi ya Saimoni </t>
    </r>
    <r>
      <rPr>
        <sz val="11"/>
        <color rgb="FF008000"/>
        <rFont val="Calibri"/>
        <family val="2"/>
        <scheme val="minor"/>
      </rPr>
      <t xml:space="preserve">. </t>
    </r>
  </si>
  <si>
    <r>
      <rPr>
        <b/>
        <sz val="11"/>
        <color rgb="FF800080"/>
        <rFont val="Calibri"/>
        <family val="2"/>
        <scheme val="minor"/>
      </rPr>
      <t xml:space="preserve">Viifikile ichigulogulo cha Isiku ya Kuyisasala kwa Isiku ing'hali ya Wayahudi , </t>
    </r>
    <r>
      <rPr>
        <sz val="11"/>
        <color rgb="FF008000"/>
        <rFont val="Calibri"/>
        <family val="2"/>
        <scheme val="minor"/>
      </rPr>
      <t xml:space="preserve">Yesu kahita Yelusalemu </t>
    </r>
    <r>
      <rPr>
        <strike/>
        <sz val="11"/>
        <color rgb="FFFF0000"/>
        <rFont val="Calibri"/>
        <family val="2"/>
        <scheme val="minor"/>
      </rPr>
      <t xml:space="preserve">kuna didugila da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</si>
  <si>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wamulongela munhu ija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ni Isiku ya Mhumulo </t>
    </r>
    <r>
      <rPr>
        <b/>
        <sz val="11"/>
        <color rgb="FF800080"/>
        <rFont val="Calibri"/>
        <family val="2"/>
        <scheme val="minor"/>
      </rPr>
      <t xml:space="preserve">, havilondeka bule weye kusegeza </t>
    </r>
    <r>
      <rPr>
        <sz val="11"/>
        <color rgb="FF008000"/>
        <rFont val="Calibri"/>
        <family val="2"/>
        <scheme val="minor"/>
      </rPr>
      <t xml:space="preserve">lili </t>
    </r>
    <r>
      <rPr>
        <strike/>
        <sz val="11"/>
        <color rgb="FFFF0000"/>
        <rFont val="Calibri"/>
        <family val="2"/>
        <scheme val="minor"/>
      </rPr>
      <t xml:space="preserve">muna dizuwa dino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</si>
  <si>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Chilongele choni chiulonga niye </t>
    </r>
    <r>
      <rPr>
        <sz val="11"/>
        <color rgb="FF008000"/>
        <rFont val="Calibri"/>
        <family val="2"/>
        <scheme val="minor"/>
      </rPr>
      <t xml:space="preserve">, </t>
    </r>
    <r>
      <rPr>
        <b/>
        <sz val="11"/>
        <color rgb="FF800080"/>
        <rFont val="Calibri"/>
        <family val="2"/>
        <scheme val="minor"/>
      </rPr>
      <t xml:space="preserve">'Nilongeleni , papa dilili </t>
    </r>
    <r>
      <rPr>
        <sz val="11"/>
        <color rgb="FF008000"/>
        <rFont val="Calibri"/>
        <family val="2"/>
        <scheme val="minor"/>
      </rPr>
      <t xml:space="preserve">jako </t>
    </r>
    <r>
      <rPr>
        <b/>
        <sz val="11"/>
        <color rgb="FF800080"/>
        <rFont val="Calibri"/>
        <family val="2"/>
        <scheme val="minor"/>
      </rPr>
      <t xml:space="preserve">wite' ? </t>
    </r>
  </si>
  <si>
    <r>
      <rPr>
        <sz val="11"/>
        <color rgb="FF008000"/>
        <rFont val="Calibri"/>
        <family val="2"/>
        <scheme val="minor"/>
      </rPr>
      <t xml:space="preserve">Wamuuza </t>
    </r>
    <r>
      <rPr>
        <strike/>
        <sz val="11"/>
        <color rgb="FFFF0000"/>
        <rFont val="Calibri"/>
        <family val="2"/>
        <scheme val="minor"/>
      </rPr>
      <t xml:space="preserve">kaidi </t>
    </r>
    <r>
      <rPr>
        <sz val="11"/>
        <color rgb="FF008000"/>
        <rFont val="Calibri"/>
        <family val="2"/>
        <scheme val="minor"/>
      </rPr>
      <t xml:space="preserve">, " Yelihi </t>
    </r>
    <r>
      <rPr>
        <i/>
        <sz val="11"/>
        <color rgb="FF0000FF"/>
        <rFont val="Calibri"/>
        <family val="2"/>
        <scheme val="minor"/>
      </rPr>
      <t xml:space="preserve">munhu ija </t>
    </r>
    <r>
      <rPr>
        <sz val="11"/>
        <color rgb="FF008000"/>
        <rFont val="Calibri"/>
        <family val="2"/>
        <scheme val="minor"/>
      </rPr>
      <t xml:space="preserve">yoyakulongele </t>
    </r>
    <r>
      <rPr>
        <b/>
        <sz val="11"/>
        <color rgb="FF800080"/>
        <rFont val="Calibri"/>
        <family val="2"/>
        <scheme val="minor"/>
      </rPr>
      <t xml:space="preserve">, 'Lusita na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</si>
  <si>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Petili hachimanyile </t>
    </r>
    <r>
      <rPr>
        <sz val="11"/>
        <color rgb="FF008000"/>
        <rFont val="Calibri"/>
        <family val="2"/>
        <scheme val="minor"/>
      </rPr>
      <t xml:space="preserve">bule </t>
    </r>
    <r>
      <rPr>
        <b/>
        <sz val="11"/>
        <color rgb="FF800080"/>
        <rFont val="Calibri"/>
        <family val="2"/>
        <scheme val="minor"/>
      </rPr>
      <t xml:space="preserve">imbuli iyo </t>
    </r>
    <r>
      <rPr>
        <sz val="11"/>
        <color rgb="FF008000"/>
        <rFont val="Calibri"/>
        <family val="2"/>
        <scheme val="minor"/>
      </rPr>
      <t xml:space="preserve">kwaviya </t>
    </r>
    <r>
      <rPr>
        <strike/>
        <sz val="11"/>
        <color rgb="FFFF0000"/>
        <rFont val="Calibri"/>
        <family val="2"/>
        <scheme val="minor"/>
      </rPr>
      <t xml:space="preserve">wanhu wakala wengi , na </t>
    </r>
    <r>
      <rPr>
        <sz val="11"/>
        <color rgb="FF008000"/>
        <rFont val="Calibri"/>
        <family val="2"/>
        <scheme val="minor"/>
      </rPr>
      <t xml:space="preserve">Yesu kakala </t>
    </r>
    <r>
      <rPr>
        <b/>
        <sz val="11"/>
        <color rgb="FF800080"/>
        <rFont val="Calibri"/>
        <family val="2"/>
        <scheme val="minor"/>
      </rPr>
      <t xml:space="preserve">yaidumwe na lung'husesa lukulu lwa wanhu lukala haja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</si>
  <si>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t>
    </r>
    <r>
      <rPr>
        <b/>
        <sz val="11"/>
        <color rgb="FF800080"/>
        <rFont val="Calibri"/>
        <family val="2"/>
        <scheme val="minor"/>
      </rPr>
      <t xml:space="preserve">kamuhitila mwii Kaye </t>
    </r>
    <r>
      <rPr>
        <sz val="11"/>
        <color rgb="FF008000"/>
        <rFont val="Calibri"/>
        <family val="2"/>
        <scheme val="minor"/>
      </rPr>
      <t xml:space="preserve">ya </t>
    </r>
    <r>
      <rPr>
        <strike/>
        <sz val="11"/>
        <color rgb="FFFF0000"/>
        <rFont val="Calibri"/>
        <family val="2"/>
        <scheme val="minor"/>
      </rPr>
      <t xml:space="preserve">kumpulila </t>
    </r>
    <r>
      <rPr>
        <sz val="11"/>
        <color rgb="FF008000"/>
        <rFont val="Calibri"/>
        <family val="2"/>
        <scheme val="minor"/>
      </rPr>
      <t xml:space="preserve">Mulungu </t>
    </r>
    <r>
      <rPr>
        <strike/>
        <sz val="11"/>
        <color rgb="FFFF0000"/>
        <rFont val="Calibri"/>
        <family val="2"/>
        <scheme val="minor"/>
      </rPr>
      <t xml:space="preserve">, kamuwona munhu ija </t>
    </r>
    <r>
      <rPr>
        <sz val="11"/>
        <color rgb="FF008000"/>
        <rFont val="Calibri"/>
        <family val="2"/>
        <scheme val="minor"/>
      </rPr>
      <t xml:space="preserve">, kamulongela , " </t>
    </r>
    <r>
      <rPr>
        <b/>
        <sz val="11"/>
        <color rgb="FF800080"/>
        <rFont val="Calibri"/>
        <family val="2"/>
        <scheme val="minor"/>
      </rPr>
      <t xml:space="preserve">Lola ! Hanhu hano hochili hanhu hanogile ! Sekemusole uhasanyi </t>
    </r>
    <r>
      <rPr>
        <sz val="11"/>
        <color rgb="FF008000"/>
        <rFont val="Calibri"/>
        <family val="2"/>
        <scheme val="minor"/>
      </rPr>
      <t xml:space="preserve">, </t>
    </r>
    <r>
      <rPr>
        <b/>
        <sz val="11"/>
        <color rgb="FF800080"/>
        <rFont val="Calibri"/>
        <family val="2"/>
        <scheme val="minor"/>
      </rPr>
      <t xml:space="preserve">sekeumgwile makono yake sekeyasulupuke muhala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</si>
  <si>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ija kasegela na </t>
    </r>
    <r>
      <rPr>
        <b/>
        <sz val="11"/>
        <color rgb="FF800080"/>
        <rFont val="Calibri"/>
        <family val="2"/>
        <scheme val="minor"/>
      </rPr>
      <t xml:space="preserve">kuwalongela </t>
    </r>
    <r>
      <rPr>
        <sz val="11"/>
        <color rgb="FF008000"/>
        <rFont val="Calibri"/>
        <family val="2"/>
        <scheme val="minor"/>
      </rPr>
      <t xml:space="preserve">Wayahudi </t>
    </r>
    <r>
      <rPr>
        <b/>
        <sz val="11"/>
        <color rgb="FF800080"/>
        <rFont val="Calibri"/>
        <family val="2"/>
        <scheme val="minor"/>
      </rPr>
      <t xml:space="preserve">waja , </t>
    </r>
    <r>
      <rPr>
        <sz val="11"/>
        <color rgb="FF008000"/>
        <rFont val="Calibri"/>
        <family val="2"/>
        <scheme val="minor"/>
      </rPr>
      <t xml:space="preserve">Yesu </t>
    </r>
    <r>
      <rPr>
        <i/>
        <sz val="11"/>
        <color rgb="FF0000FF"/>
        <rFont val="Calibri"/>
        <family val="2"/>
        <scheme val="minor"/>
      </rPr>
      <t xml:space="preserve">iyo kamuhonya </t>
    </r>
    <r>
      <rPr>
        <sz val="11"/>
        <color rgb="FF008000"/>
        <rFont val="Calibri"/>
        <family val="2"/>
        <scheme val="minor"/>
      </rPr>
      <t xml:space="preserve">. </t>
    </r>
  </si>
  <si>
    <r>
      <rPr>
        <b/>
        <sz val="11"/>
        <color rgb="FF800080"/>
        <rFont val="Calibri"/>
        <family val="2"/>
        <scheme val="minor"/>
      </rPr>
      <t xml:space="preserve">Wanhu wamwenga wakala wolonda kumtegeleza Yesu </t>
    </r>
    <r>
      <rPr>
        <sz val="11"/>
        <color rgb="FF008000"/>
        <rFont val="Calibri"/>
        <family val="2"/>
        <scheme val="minor"/>
      </rPr>
      <t xml:space="preserve">kwaviya </t>
    </r>
    <r>
      <rPr>
        <strike/>
        <sz val="11"/>
        <color rgb="FFFF0000"/>
        <rFont val="Calibri"/>
        <family val="2"/>
        <scheme val="minor"/>
      </rPr>
      <t xml:space="preserve">Yesu </t>
    </r>
    <r>
      <rPr>
        <sz val="11"/>
        <color rgb="FF008000"/>
        <rFont val="Calibri"/>
        <family val="2"/>
        <scheme val="minor"/>
      </rPr>
      <t xml:space="preserve">katenda </t>
    </r>
    <r>
      <rPr>
        <b/>
        <sz val="11"/>
        <color rgb="FF800080"/>
        <rFont val="Calibri"/>
        <family val="2"/>
        <scheme val="minor"/>
      </rPr>
      <t xml:space="preserve">yayo mwii </t>
    </r>
    <r>
      <rPr>
        <sz val="11"/>
        <color rgb="FF008000"/>
        <rFont val="Calibri"/>
        <family val="2"/>
        <scheme val="minor"/>
      </rPr>
      <t xml:space="preserve">Isiku ya Mhumulo </t>
    </r>
    <r>
      <rPr>
        <strike/>
        <sz val="11"/>
        <color rgb="FFFF0000"/>
        <rFont val="Calibri"/>
        <family val="2"/>
        <scheme val="minor"/>
      </rPr>
      <t xml:space="preserve">, Wayahudi wandusa kumwihila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</si>
  <si>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Tata wangu kakala yotenda mbaka sambi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</si>
  <si>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wamwenga wakala wolonda kumulonda </t>
    </r>
    <r>
      <rPr>
        <sz val="11"/>
        <color rgb="FF008000"/>
        <rFont val="Calibri"/>
        <family val="2"/>
        <scheme val="minor"/>
      </rPr>
      <t xml:space="preserve">Yesu </t>
    </r>
    <r>
      <rPr>
        <i/>
        <sz val="11"/>
        <color rgb="FF0000FF"/>
        <rFont val="Calibri"/>
        <family val="2"/>
        <scheme val="minor"/>
      </rPr>
      <t xml:space="preserve">. Wakala wolonga ivo </t>
    </r>
    <r>
      <rPr>
        <sz val="11"/>
        <color rgb="FF008000"/>
        <rFont val="Calibri"/>
        <family val="2"/>
        <scheme val="minor"/>
      </rPr>
      <t xml:space="preserve">kwaviya </t>
    </r>
    <r>
      <rPr>
        <b/>
        <sz val="11"/>
        <color rgb="FF800080"/>
        <rFont val="Calibri"/>
        <family val="2"/>
        <scheme val="minor"/>
      </rPr>
      <t xml:space="preserve">Yesu hadahile kuibena </t>
    </r>
    <r>
      <rPr>
        <sz val="11"/>
        <color rgb="FF008000"/>
        <rFont val="Calibri"/>
        <family val="2"/>
        <scheme val="minor"/>
      </rPr>
      <t xml:space="preserve">Isiku ya Mhumulo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mbali kakala komulongela </t>
    </r>
    <r>
      <rPr>
        <sz val="11"/>
        <color rgb="FF008000"/>
        <rFont val="Calibri"/>
        <family val="2"/>
        <scheme val="minor"/>
      </rPr>
      <t xml:space="preserve">Mulungu </t>
    </r>
    <r>
      <rPr>
        <b/>
        <sz val="11"/>
        <color rgb="FF800080"/>
        <rFont val="Calibri"/>
        <family val="2"/>
        <scheme val="minor"/>
      </rPr>
      <t xml:space="preserve">kuwa yeye iyo </t>
    </r>
    <r>
      <rPr>
        <sz val="11"/>
        <color rgb="FF008000"/>
        <rFont val="Calibri"/>
        <family val="2"/>
        <scheme val="minor"/>
      </rPr>
      <t xml:space="preserve">Mulungu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</si>
  <si>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Nowalongela kweli , Mwana </t>
    </r>
    <r>
      <rPr>
        <strike/>
        <sz val="11"/>
        <color rgb="FFFF0000"/>
        <rFont val="Calibri"/>
        <family val="2"/>
        <scheme val="minor"/>
      </rPr>
      <t xml:space="preserve">wa Mulungu </t>
    </r>
    <r>
      <rPr>
        <sz val="11"/>
        <color rgb="FF008000"/>
        <rFont val="Calibri"/>
        <family val="2"/>
        <scheme val="minor"/>
      </rPr>
      <t xml:space="preserve">hadaha kutenda chinhu chochose </t>
    </r>
    <r>
      <rPr>
        <b/>
        <sz val="11"/>
        <color rgb="FF800080"/>
        <rFont val="Calibri"/>
        <family val="2"/>
        <scheme val="minor"/>
      </rPr>
      <t xml:space="preserve">kwa udahi wake mwenyewo , ila </t>
    </r>
    <r>
      <rPr>
        <sz val="11"/>
        <color rgb="FF008000"/>
        <rFont val="Calibri"/>
        <family val="2"/>
        <scheme val="minor"/>
      </rPr>
      <t xml:space="preserve">chiya </t>
    </r>
    <r>
      <rPr>
        <b/>
        <sz val="11"/>
        <color rgb="FF800080"/>
        <rFont val="Calibri"/>
        <family val="2"/>
        <scheme val="minor"/>
      </rPr>
      <t xml:space="preserve">chochimulole </t>
    </r>
    <r>
      <rPr>
        <sz val="11"/>
        <color rgb="FF008000"/>
        <rFont val="Calibri"/>
        <family val="2"/>
        <scheme val="minor"/>
      </rPr>
      <t xml:space="preserve">Tati yake </t>
    </r>
    <r>
      <rPr>
        <b/>
        <sz val="11"/>
        <color rgb="FF800080"/>
        <rFont val="Calibri"/>
        <family val="2"/>
        <scheme val="minor"/>
      </rPr>
      <t xml:space="preserve">. Kwaviya chochose chiya chochimtenda Mwana yelihi </t>
    </r>
    <r>
      <rPr>
        <sz val="11"/>
        <color rgb="FF008000"/>
        <rFont val="Calibri"/>
        <family val="2"/>
        <scheme val="minor"/>
      </rPr>
      <t xml:space="preserve">, </t>
    </r>
    <r>
      <rPr>
        <b/>
        <sz val="11"/>
        <color rgb="FF800080"/>
        <rFont val="Calibri"/>
        <family val="2"/>
        <scheme val="minor"/>
      </rPr>
      <t xml:space="preserve">niivo katenda ivo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</si>
  <si>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Uko </t>
    </r>
    <r>
      <rPr>
        <sz val="11"/>
        <color rgb="FF008000"/>
        <rFont val="Calibri"/>
        <family val="2"/>
        <scheme val="minor"/>
      </rPr>
      <t xml:space="preserve">Yelusalemu </t>
    </r>
    <r>
      <rPr>
        <b/>
        <sz val="11"/>
        <color rgb="FF800080"/>
        <rFont val="Calibri"/>
        <family val="2"/>
        <scheme val="minor"/>
      </rPr>
      <t xml:space="preserve">kukala na hanhu hatangigwe Kaye ng'hulu ya Mulungu </t>
    </r>
    <r>
      <rPr>
        <sz val="11"/>
        <color rgb="FF008000"/>
        <rFont val="Calibri"/>
        <family val="2"/>
        <scheme val="minor"/>
      </rPr>
      <t xml:space="preserve">habehi na </t>
    </r>
    <r>
      <rPr>
        <b/>
        <sz val="11"/>
        <color rgb="FF800080"/>
        <rFont val="Calibri"/>
        <family val="2"/>
        <scheme val="minor"/>
      </rPr>
      <t xml:space="preserve">dibulu da Besisaida . Kaye iyo kakala </t>
    </r>
    <r>
      <rPr>
        <sz val="11"/>
        <color rgb="FF008000"/>
        <rFont val="Calibri"/>
        <family val="2"/>
        <scheme val="minor"/>
      </rPr>
      <t xml:space="preserve">na </t>
    </r>
    <r>
      <rPr>
        <b/>
        <sz val="11"/>
        <color rgb="FF800080"/>
        <rFont val="Calibri"/>
        <family val="2"/>
        <scheme val="minor"/>
      </rPr>
      <t xml:space="preserve">magate matano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</si>
  <si>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Tati yoyamulonda </t>
    </r>
    <r>
      <rPr>
        <sz val="11"/>
        <color rgb="FF008000"/>
        <rFont val="Calibri"/>
        <family val="2"/>
        <scheme val="minor"/>
      </rPr>
      <t xml:space="preserve">Mwana na </t>
    </r>
    <r>
      <rPr>
        <b/>
        <sz val="11"/>
        <color rgb="FF800080"/>
        <rFont val="Calibri"/>
        <family val="2"/>
        <scheme val="minor"/>
      </rPr>
      <t xml:space="preserve">kumulongela chila chinhu chochose chiya chimtenda Mwana </t>
    </r>
    <r>
      <rPr>
        <sz val="11"/>
        <color rgb="FF008000"/>
        <rFont val="Calibri"/>
        <family val="2"/>
        <scheme val="minor"/>
      </rPr>
      <t xml:space="preserve">. </t>
    </r>
    <r>
      <rPr>
        <b/>
        <sz val="11"/>
        <color rgb="FF800080"/>
        <rFont val="Calibri"/>
        <family val="2"/>
        <scheme val="minor"/>
      </rPr>
      <t xml:space="preserve">Mwizamulagusa mbuli kulu </t>
    </r>
    <r>
      <rPr>
        <sz val="11"/>
        <color rgb="FF008000"/>
        <rFont val="Calibri"/>
        <family val="2"/>
        <scheme val="minor"/>
      </rPr>
      <t xml:space="preserve">kufosa </t>
    </r>
    <r>
      <rPr>
        <b/>
        <sz val="11"/>
        <color rgb="FF800080"/>
        <rFont val="Calibri"/>
        <family val="2"/>
        <scheme val="minor"/>
      </rPr>
      <t xml:space="preserve">yano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mweye </t>
    </r>
    <r>
      <rPr>
        <b/>
        <sz val="11"/>
        <color rgb="FF800080"/>
        <rFont val="Calibri"/>
        <family val="2"/>
        <scheme val="minor"/>
      </rPr>
      <t xml:space="preserve">mwizanywa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</si>
  <si>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Tati yoyose yonda yawazilibuke na kuwahonya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r>
      <rPr>
        <i/>
        <sz val="11"/>
        <color rgb="FF0000FF"/>
        <rFont val="Calibri"/>
        <family val="2"/>
        <scheme val="minor"/>
      </rPr>
      <t xml:space="preserve">Mwana </t>
    </r>
    <r>
      <rPr>
        <sz val="11"/>
        <color rgb="FF008000"/>
        <rFont val="Calibri"/>
        <family val="2"/>
        <scheme val="minor"/>
      </rPr>
      <t xml:space="preserve">iviya </t>
    </r>
    <r>
      <rPr>
        <b/>
        <sz val="11"/>
        <color rgb="FF800080"/>
        <rFont val="Calibri"/>
        <family val="2"/>
        <scheme val="minor"/>
      </rPr>
      <t xml:space="preserve">komtendela chila munhu yoyamulondile kuwahonya </t>
    </r>
    <r>
      <rPr>
        <sz val="11"/>
        <color rgb="FF008000"/>
        <rFont val="Calibri"/>
        <family val="2"/>
        <scheme val="minor"/>
      </rPr>
      <t xml:space="preserve">. </t>
    </r>
  </si>
  <si>
    <r>
      <rPr>
        <b/>
        <sz val="11"/>
        <color rgb="FF800080"/>
        <rFont val="Calibri"/>
        <family val="2"/>
        <scheme val="minor"/>
      </rPr>
      <t xml:space="preserve">Kwaviya Tati halondela </t>
    </r>
    <r>
      <rPr>
        <sz val="11"/>
        <color rgb="FF008000"/>
        <rFont val="Calibri"/>
        <family val="2"/>
        <scheme val="minor"/>
      </rPr>
      <t xml:space="preserve">munhu yoyose </t>
    </r>
    <r>
      <rPr>
        <b/>
        <sz val="11"/>
        <color rgb="FF800080"/>
        <rFont val="Calibri"/>
        <family val="2"/>
        <scheme val="minor"/>
      </rPr>
      <t xml:space="preserve">mbuli ya kusasala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kamwing'ha </t>
    </r>
    <r>
      <rPr>
        <b/>
        <sz val="11"/>
        <color rgb="FF800080"/>
        <rFont val="Calibri"/>
        <family val="2"/>
        <scheme val="minor"/>
      </rPr>
      <t xml:space="preserve">Mwana kalava usindila wose . </t>
    </r>
  </si>
  <si>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wezamtegeleza </t>
    </r>
    <r>
      <rPr>
        <sz val="11"/>
        <color rgb="FF008000"/>
        <rFont val="Calibri"/>
        <family val="2"/>
        <scheme val="minor"/>
      </rPr>
      <t xml:space="preserve">Mwana fana </t>
    </r>
    <r>
      <rPr>
        <b/>
        <sz val="11"/>
        <color rgb="FF800080"/>
        <rFont val="Calibri"/>
        <family val="2"/>
        <scheme val="minor"/>
      </rPr>
      <t xml:space="preserve">vowamtegeleza Tati yawo </t>
    </r>
    <r>
      <rPr>
        <sz val="11"/>
        <color rgb="FF008000"/>
        <rFont val="Calibri"/>
        <family val="2"/>
        <scheme val="minor"/>
      </rPr>
      <t xml:space="preserve">. Munhu yoyose </t>
    </r>
    <r>
      <rPr>
        <b/>
        <sz val="11"/>
        <color rgb="FF800080"/>
        <rFont val="Calibri"/>
        <family val="2"/>
        <scheme val="minor"/>
      </rPr>
      <t xml:space="preserve">yonda yamtegeleze </t>
    </r>
    <r>
      <rPr>
        <sz val="11"/>
        <color rgb="FF008000"/>
        <rFont val="Calibri"/>
        <family val="2"/>
        <scheme val="minor"/>
      </rPr>
      <t xml:space="preserve">Mwana , </t>
    </r>
    <r>
      <rPr>
        <b/>
        <sz val="11"/>
        <color rgb="FF800080"/>
        <rFont val="Calibri"/>
        <family val="2"/>
        <scheme val="minor"/>
      </rPr>
      <t xml:space="preserve">komtendela tati yake yoyamtendele ubazi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</si>
  <si>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Nowalongela kweli , munhu yoyose </t>
    </r>
    <r>
      <rPr>
        <b/>
        <sz val="11"/>
        <color rgb="FF800080"/>
        <rFont val="Calibri"/>
        <family val="2"/>
        <scheme val="minor"/>
      </rPr>
      <t xml:space="preserve">yonda yahulike </t>
    </r>
    <r>
      <rPr>
        <sz val="11"/>
        <color rgb="FF008000"/>
        <rFont val="Calibri"/>
        <family val="2"/>
        <scheme val="minor"/>
      </rPr>
      <t xml:space="preserve">mbuli yangu na </t>
    </r>
    <r>
      <rPr>
        <b/>
        <sz val="11"/>
        <color rgb="FF800080"/>
        <rFont val="Calibri"/>
        <family val="2"/>
        <scheme val="minor"/>
      </rPr>
      <t xml:space="preserve">kuhuwila yoyose yonihuwila </t>
    </r>
    <r>
      <rPr>
        <sz val="11"/>
        <color rgb="FF008000"/>
        <rFont val="Calibri"/>
        <family val="2"/>
        <scheme val="minor"/>
      </rPr>
      <t xml:space="preserve">kana ugima wa siku zose . </t>
    </r>
    <r>
      <rPr>
        <b/>
        <sz val="11"/>
        <color rgb="FF800080"/>
        <rFont val="Calibri"/>
        <family val="2"/>
        <scheme val="minor"/>
      </rPr>
      <t xml:space="preserve">Hawezadanganika ng'hani , ila kasegela kulawa kuiifa </t>
    </r>
    <r>
      <rPr>
        <sz val="11"/>
        <color rgb="FF008000"/>
        <rFont val="Calibri"/>
        <family val="2"/>
        <scheme val="minor"/>
      </rPr>
      <t xml:space="preserve">na kwingila muna </t>
    </r>
    <r>
      <rPr>
        <b/>
        <sz val="11"/>
        <color rgb="FF800080"/>
        <rFont val="Calibri"/>
        <family val="2"/>
        <scheme val="minor"/>
      </rPr>
      <t xml:space="preserve">ugima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</si>
  <si>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b/>
        <sz val="11"/>
        <color rgb="FF800080"/>
        <rFont val="Calibri"/>
        <family val="2"/>
        <scheme val="minor"/>
      </rPr>
      <t xml:space="preserve">siku dizakwiza </t>
    </r>
    <r>
      <rPr>
        <sz val="11"/>
        <color rgb="FF008000"/>
        <rFont val="Calibri"/>
        <family val="2"/>
        <scheme val="minor"/>
      </rPr>
      <t xml:space="preserve">, na </t>
    </r>
    <r>
      <rPr>
        <b/>
        <sz val="11"/>
        <color rgb="FF800080"/>
        <rFont val="Calibri"/>
        <family val="2"/>
        <scheme val="minor"/>
      </rPr>
      <t xml:space="preserve">ivo difika </t>
    </r>
    <r>
      <rPr>
        <sz val="11"/>
        <color rgb="FF008000"/>
        <rFont val="Calibri"/>
        <family val="2"/>
        <scheme val="minor"/>
      </rPr>
      <t xml:space="preserve">wanhu </t>
    </r>
    <r>
      <rPr>
        <b/>
        <sz val="11"/>
        <color rgb="FF800080"/>
        <rFont val="Calibri"/>
        <family val="2"/>
        <scheme val="minor"/>
      </rPr>
      <t xml:space="preserve">iwadanganike vawahulike </t>
    </r>
    <r>
      <rPr>
        <sz val="11"/>
        <color rgb="FF008000"/>
        <rFont val="Calibri"/>
        <family val="2"/>
        <scheme val="minor"/>
      </rPr>
      <t xml:space="preserve">dizi da Mwana wa Mulungu </t>
    </r>
    <r>
      <rPr>
        <b/>
        <sz val="11"/>
        <color rgb="FF800080"/>
        <rFont val="Calibri"/>
        <family val="2"/>
        <scheme val="minor"/>
      </rPr>
      <t xml:space="preserve">. Na </t>
    </r>
    <r>
      <rPr>
        <sz val="11"/>
        <color rgb="FF008000"/>
        <rFont val="Calibri"/>
        <family val="2"/>
        <scheme val="minor"/>
      </rPr>
      <t xml:space="preserve">waja </t>
    </r>
    <r>
      <rPr>
        <b/>
        <sz val="11"/>
        <color rgb="FF800080"/>
        <rFont val="Calibri"/>
        <family val="2"/>
        <scheme val="minor"/>
      </rPr>
      <t xml:space="preserve">wowahulike wezapata ugima </t>
    </r>
    <r>
      <rPr>
        <sz val="11"/>
        <color rgb="FF008000"/>
        <rFont val="Calibri"/>
        <family val="2"/>
        <scheme val="minor"/>
      </rPr>
      <t xml:space="preserve">. </t>
    </r>
  </si>
  <si>
    <r>
      <rPr>
        <b/>
        <sz val="11"/>
        <color rgb="FF800080"/>
        <rFont val="Calibri"/>
        <family val="2"/>
        <scheme val="minor"/>
      </rPr>
      <t xml:space="preserve">Bahobaho fana Tati yeli na ugima wake </t>
    </r>
    <r>
      <rPr>
        <sz val="11"/>
        <color rgb="FF008000"/>
        <rFont val="Calibri"/>
        <family val="2"/>
        <scheme val="minor"/>
      </rPr>
      <t xml:space="preserve">mwenyewo </t>
    </r>
    <r>
      <rPr>
        <strike/>
        <sz val="11"/>
        <color rgb="FFFF0000"/>
        <rFont val="Calibri"/>
        <family val="2"/>
        <scheme val="minor"/>
      </rPr>
      <t xml:space="preserve">viyeli mwanduso wa ugima </t>
    </r>
    <r>
      <rPr>
        <sz val="11"/>
        <color rgb="FF008000"/>
        <rFont val="Calibri"/>
        <family val="2"/>
        <scheme val="minor"/>
      </rPr>
      <t xml:space="preserve">, </t>
    </r>
    <r>
      <rPr>
        <b/>
        <sz val="11"/>
        <color rgb="FF800080"/>
        <rFont val="Calibri"/>
        <family val="2"/>
        <scheme val="minor"/>
      </rPr>
      <t xml:space="preserve">ivo kamwing'ha </t>
    </r>
    <r>
      <rPr>
        <sz val="11"/>
        <color rgb="FF008000"/>
        <rFont val="Calibri"/>
        <family val="2"/>
        <scheme val="minor"/>
      </rPr>
      <t xml:space="preserve">Mwana kuwa </t>
    </r>
    <r>
      <rPr>
        <b/>
        <sz val="11"/>
        <color rgb="FF800080"/>
        <rFont val="Calibri"/>
        <family val="2"/>
        <scheme val="minor"/>
      </rPr>
      <t xml:space="preserve">na </t>
    </r>
    <r>
      <rPr>
        <sz val="11"/>
        <color rgb="FF008000"/>
        <rFont val="Calibri"/>
        <family val="2"/>
        <scheme val="minor"/>
      </rPr>
      <t xml:space="preserve">ugima </t>
    </r>
    <r>
      <rPr>
        <i/>
        <sz val="11"/>
        <color rgb="FF0000FF"/>
        <rFont val="Calibri"/>
        <family val="2"/>
        <scheme val="minor"/>
      </rPr>
      <t xml:space="preserve">wake mwenyewo </t>
    </r>
    <r>
      <rPr>
        <sz val="11"/>
        <color rgb="FF008000"/>
        <rFont val="Calibri"/>
        <family val="2"/>
        <scheme val="minor"/>
      </rPr>
      <t xml:space="preserve">. </t>
    </r>
  </si>
  <si>
    <r>
      <rPr>
        <b/>
        <sz val="11"/>
        <color rgb="FF800080"/>
        <rFont val="Calibri"/>
        <family val="2"/>
        <scheme val="minor"/>
      </rPr>
      <t xml:space="preserve">Maabaho kamwing'ha </t>
    </r>
    <r>
      <rPr>
        <sz val="11"/>
        <color rgb="FF008000"/>
        <rFont val="Calibri"/>
        <family val="2"/>
        <scheme val="minor"/>
      </rPr>
      <t xml:space="preserve">udahi wa </t>
    </r>
    <r>
      <rPr>
        <b/>
        <sz val="11"/>
        <color rgb="FF800080"/>
        <rFont val="Calibri"/>
        <family val="2"/>
        <scheme val="minor"/>
      </rPr>
      <t xml:space="preserve">kumkoma munhu yoyose , </t>
    </r>
    <r>
      <rPr>
        <sz val="11"/>
        <color rgb="FF008000"/>
        <rFont val="Calibri"/>
        <family val="2"/>
        <scheme val="minor"/>
      </rPr>
      <t xml:space="preserve">kwaviya </t>
    </r>
    <r>
      <rPr>
        <b/>
        <sz val="11"/>
        <color rgb="FF800080"/>
        <rFont val="Calibri"/>
        <family val="2"/>
        <scheme val="minor"/>
      </rPr>
      <t xml:space="preserve">iyo </t>
    </r>
    <r>
      <rPr>
        <sz val="11"/>
        <color rgb="FF008000"/>
        <rFont val="Calibri"/>
        <family val="2"/>
        <scheme val="minor"/>
      </rPr>
      <t xml:space="preserve">Mwana wa Munhu . </t>
    </r>
    <r>
      <rPr>
        <i/>
        <sz val="11"/>
        <color rgb="FF0000FF"/>
        <rFont val="Calibri"/>
        <family val="2"/>
        <scheme val="minor"/>
      </rPr>
      <t xml:space="preserve">" </t>
    </r>
  </si>
  <si>
    <r>
      <rPr>
        <b/>
        <sz val="11"/>
        <color rgb="FF800080"/>
        <rFont val="Calibri"/>
        <family val="2"/>
        <scheme val="minor"/>
      </rPr>
      <t xml:space="preserve">" Sekemwanywe ng'hani </t>
    </r>
    <r>
      <rPr>
        <sz val="11"/>
        <color rgb="FF008000"/>
        <rFont val="Calibri"/>
        <family val="2"/>
        <scheme val="minor"/>
      </rPr>
      <t xml:space="preserve">, </t>
    </r>
    <r>
      <rPr>
        <b/>
        <sz val="11"/>
        <color rgb="FF800080"/>
        <rFont val="Calibri"/>
        <family val="2"/>
        <scheme val="minor"/>
      </rPr>
      <t xml:space="preserve">kwaviya siku zifika </t>
    </r>
    <r>
      <rPr>
        <sz val="11"/>
        <color rgb="FF008000"/>
        <rFont val="Calibri"/>
        <family val="2"/>
        <scheme val="minor"/>
      </rPr>
      <t xml:space="preserve">wanhu </t>
    </r>
    <r>
      <rPr>
        <b/>
        <sz val="11"/>
        <color rgb="FF800080"/>
        <rFont val="Calibri"/>
        <family val="2"/>
        <scheme val="minor"/>
      </rPr>
      <t xml:space="preserve">wose weli mwiikaye ya kukumbuka kwizahulika mbuli zake </t>
    </r>
    <r>
      <rPr>
        <sz val="11"/>
        <color rgb="FF008000"/>
        <rFont val="Calibri"/>
        <family val="2"/>
        <scheme val="minor"/>
      </rPr>
      <t xml:space="preserve">. </t>
    </r>
  </si>
  <si>
    <r>
      <rPr>
        <b/>
        <sz val="11"/>
        <color rgb="FF800080"/>
        <rFont val="Calibri"/>
        <family val="2"/>
        <scheme val="minor"/>
      </rPr>
      <t xml:space="preserve">Maabaho wanhu waja watenda vinhu vinogile wezasegela </t>
    </r>
    <r>
      <rPr>
        <sz val="11"/>
        <color rgb="FF008000"/>
        <rFont val="Calibri"/>
        <family val="2"/>
        <scheme val="minor"/>
      </rPr>
      <t xml:space="preserve">muna </t>
    </r>
    <r>
      <rPr>
        <b/>
        <sz val="11"/>
        <color rgb="FF800080"/>
        <rFont val="Calibri"/>
        <family val="2"/>
        <scheme val="minor"/>
      </rPr>
      <t xml:space="preserve">usungu wa ugima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wowatenda vihile wezatagusigwa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</si>
  <si>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Hanhu baho kukala na wanhu </t>
    </r>
    <r>
      <rPr>
        <sz val="11"/>
        <color rgb="FF008000"/>
        <rFont val="Calibri"/>
        <family val="2"/>
        <scheme val="minor"/>
      </rPr>
      <t xml:space="preserve">wengi wowakalile watamu </t>
    </r>
    <r>
      <rPr>
        <b/>
        <sz val="11"/>
        <color rgb="FF800080"/>
        <rFont val="Calibri"/>
        <family val="2"/>
        <scheme val="minor"/>
      </rPr>
      <t xml:space="preserve">, chipofu , na mabubu na mabubu </t>
    </r>
    <r>
      <rPr>
        <sz val="11"/>
        <color rgb="FF008000"/>
        <rFont val="Calibri"/>
        <family val="2"/>
        <scheme val="minor"/>
      </rPr>
      <t xml:space="preserve">. </t>
    </r>
    <r>
      <rPr>
        <strike/>
        <sz val="11"/>
        <color rgb="FFFF0000"/>
        <rFont val="Calibri"/>
        <family val="2"/>
        <scheme val="minor"/>
      </rPr>
      <t xml:space="preserve">Vipofu na mbetembete na wanhu wowaholole . Wakala wogozela yamazi yatibuligwe . </t>
    </r>
  </si>
  <si>
    <r>
      <rPr>
        <strike/>
        <sz val="11"/>
        <color rgb="FFFF0000"/>
        <rFont val="Calibri"/>
        <family val="2"/>
        <scheme val="minor"/>
      </rPr>
      <t xml:space="preserve">"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sidaha </t>
    </r>
    <r>
      <rPr>
        <strike/>
        <sz val="11"/>
        <color rgb="FFFF0000"/>
        <rFont val="Calibri"/>
        <family val="2"/>
        <scheme val="minor"/>
      </rPr>
      <t xml:space="preserve">bule </t>
    </r>
    <r>
      <rPr>
        <sz val="11"/>
        <color rgb="FF008000"/>
        <rFont val="Calibri"/>
        <family val="2"/>
        <scheme val="minor"/>
      </rPr>
      <t xml:space="preserve">kutenda chinhu chochose </t>
    </r>
    <r>
      <rPr>
        <i/>
        <sz val="11"/>
        <color rgb="FF0000FF"/>
        <rFont val="Calibri"/>
        <family val="2"/>
        <scheme val="minor"/>
      </rPr>
      <t xml:space="preserve">kwa udahi wangu mwenyewo . Niye nohulika vinhu vondahulike , na uhasanyi wangu ni wa uhasanyi , kwaviya siulonda vinhu vinogile kumwangu </t>
    </r>
    <r>
      <rPr>
        <sz val="11"/>
        <color rgb="FF008000"/>
        <rFont val="Calibri"/>
        <family val="2"/>
        <scheme val="minor"/>
      </rPr>
      <t xml:space="preserve">, ila </t>
    </r>
    <r>
      <rPr>
        <b/>
        <sz val="11"/>
        <color rgb="FF800080"/>
        <rFont val="Calibri"/>
        <family val="2"/>
        <scheme val="minor"/>
      </rPr>
      <t xml:space="preserve">viulonda waja yoyanhumile </t>
    </r>
    <r>
      <rPr>
        <sz val="11"/>
        <color rgb="FF008000"/>
        <rFont val="Calibri"/>
        <family val="2"/>
        <scheme val="minor"/>
      </rPr>
      <t xml:space="preserve">Mulungu </t>
    </r>
    <r>
      <rPr>
        <strike/>
        <sz val="11"/>
        <color rgb="FFFF0000"/>
        <rFont val="Calibri"/>
        <family val="2"/>
        <scheme val="minor"/>
      </rPr>
      <t xml:space="preserve">viyanilongele , ivo nhaguso yangu ni ya haki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</si>
  <si>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niye nahawalava usindila wangu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t>
    </r>
    <r>
      <rPr>
        <i/>
        <sz val="11"/>
        <color rgb="FF0000FF"/>
        <rFont val="Calibri"/>
        <family val="2"/>
        <scheme val="minor"/>
      </rPr>
      <t xml:space="preserve">si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</si>
  <si>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imwenga </t>
    </r>
    <r>
      <rPr>
        <b/>
        <sz val="11"/>
        <color rgb="FF800080"/>
        <rFont val="Calibri"/>
        <family val="2"/>
        <scheme val="minor"/>
      </rPr>
      <t xml:space="preserve">yoyofosa usindila wangu </t>
    </r>
    <r>
      <rPr>
        <sz val="11"/>
        <color rgb="FF008000"/>
        <rFont val="Calibri"/>
        <family val="2"/>
        <scheme val="minor"/>
      </rPr>
      <t xml:space="preserve">, na niye novimanya </t>
    </r>
    <r>
      <rPr>
        <b/>
        <sz val="11"/>
        <color rgb="FF800080"/>
        <rFont val="Calibri"/>
        <family val="2"/>
        <scheme val="minor"/>
      </rPr>
      <t xml:space="preserve">kuwa usindila wake kwa niye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</si>
  <si>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mwamtuma </t>
    </r>
    <r>
      <rPr>
        <sz val="11"/>
        <color rgb="FF008000"/>
        <rFont val="Calibri"/>
        <family val="2"/>
        <scheme val="minor"/>
      </rPr>
      <t xml:space="preserve">wanhu kwa Yohana , nayo </t>
    </r>
    <r>
      <rPr>
        <b/>
        <sz val="11"/>
        <color rgb="FF800080"/>
        <rFont val="Calibri"/>
        <family val="2"/>
        <scheme val="minor"/>
      </rPr>
      <t xml:space="preserve">kalonga usindila wa ukweli </t>
    </r>
    <r>
      <rPr>
        <sz val="11"/>
        <color rgb="FF008000"/>
        <rFont val="Calibri"/>
        <family val="2"/>
        <scheme val="minor"/>
      </rPr>
      <t xml:space="preserve">. </t>
    </r>
  </si>
  <si>
    <r>
      <rPr>
        <b/>
        <sz val="11"/>
        <color rgb="FF800080"/>
        <rFont val="Calibri"/>
        <family val="2"/>
        <scheme val="minor"/>
      </rPr>
      <t xml:space="preserve">Mbali niye sidaha kulava usindila </t>
    </r>
    <r>
      <rPr>
        <sz val="11"/>
        <color rgb="FF008000"/>
        <rFont val="Calibri"/>
        <family val="2"/>
        <scheme val="minor"/>
      </rPr>
      <t xml:space="preserve">wa munhu , mbali </t>
    </r>
    <r>
      <rPr>
        <b/>
        <sz val="11"/>
        <color rgb="FF800080"/>
        <rFont val="Calibri"/>
        <family val="2"/>
        <scheme val="minor"/>
      </rPr>
      <t xml:space="preserve">nowalongela mbuli zino </t>
    </r>
    <r>
      <rPr>
        <sz val="11"/>
        <color rgb="FF008000"/>
        <rFont val="Calibri"/>
        <family val="2"/>
        <scheme val="minor"/>
      </rPr>
      <t xml:space="preserve">muladi mweye </t>
    </r>
    <r>
      <rPr>
        <b/>
        <sz val="11"/>
        <color rgb="FF800080"/>
        <rFont val="Calibri"/>
        <family val="2"/>
        <scheme val="minor"/>
      </rPr>
      <t xml:space="preserve">muhone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</si>
  <si>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Chila munhu kodaha kwingiza </t>
    </r>
    <r>
      <rPr>
        <sz val="11"/>
        <color rgb="FF008000"/>
        <rFont val="Calibri"/>
        <family val="2"/>
        <scheme val="minor"/>
      </rPr>
      <t xml:space="preserve">chitasa </t>
    </r>
    <r>
      <rPr>
        <strike/>
        <sz val="11"/>
        <color rgb="FFFF0000"/>
        <rFont val="Calibri"/>
        <family val="2"/>
        <scheme val="minor"/>
      </rPr>
      <t xml:space="preserve">chikalile chikwaka </t>
    </r>
    <r>
      <rPr>
        <sz val="11"/>
        <color rgb="FF008000"/>
        <rFont val="Calibri"/>
        <family val="2"/>
        <scheme val="minor"/>
      </rPr>
      <t xml:space="preserve">na </t>
    </r>
    <r>
      <rPr>
        <b/>
        <sz val="11"/>
        <color rgb="FF800080"/>
        <rFont val="Calibri"/>
        <family val="2"/>
        <scheme val="minor"/>
      </rPr>
      <t xml:space="preserve">kudika ndiya . Mbali </t>
    </r>
    <r>
      <rPr>
        <sz val="11"/>
        <color rgb="FF008000"/>
        <rFont val="Calibri"/>
        <family val="2"/>
        <scheme val="minor"/>
      </rPr>
      <t xml:space="preserve">mweye </t>
    </r>
    <r>
      <rPr>
        <b/>
        <sz val="11"/>
        <color rgb="FF800080"/>
        <rFont val="Calibri"/>
        <family val="2"/>
        <scheme val="minor"/>
      </rPr>
      <t xml:space="preserve">mwolonda kusang'hanila siku zose muhala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</si>
  <si>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nowalava usindila wa </t>
    </r>
    <r>
      <rPr>
        <sz val="11"/>
        <color rgb="FF008000"/>
        <rFont val="Calibri"/>
        <family val="2"/>
        <scheme val="minor"/>
      </rPr>
      <t xml:space="preserve">Yohana </t>
    </r>
    <r>
      <rPr>
        <i/>
        <sz val="11"/>
        <color rgb="FF0000FF"/>
        <rFont val="Calibri"/>
        <family val="2"/>
        <scheme val="minor"/>
      </rPr>
      <t xml:space="preserve">, kwaviya mbuli zilagalila Tati yangu viyaweng'hile kutenda </t>
    </r>
    <r>
      <rPr>
        <sz val="11"/>
        <color rgb="FF008000"/>
        <rFont val="Calibri"/>
        <family val="2"/>
        <scheme val="minor"/>
      </rPr>
      <t xml:space="preserve">. </t>
    </r>
    <r>
      <rPr>
        <b/>
        <sz val="11"/>
        <color rgb="FF800080"/>
        <rFont val="Calibri"/>
        <family val="2"/>
        <scheme val="minor"/>
      </rPr>
      <t xml:space="preserve">Yano mbuli zino zilava usindila wangu </t>
    </r>
    <r>
      <rPr>
        <sz val="11"/>
        <color rgb="FF008000"/>
        <rFont val="Calibri"/>
        <family val="2"/>
        <scheme val="minor"/>
      </rPr>
      <t xml:space="preserve">kuwa </t>
    </r>
    <r>
      <rPr>
        <b/>
        <sz val="11"/>
        <color rgb="FF800080"/>
        <rFont val="Calibri"/>
        <family val="2"/>
        <scheme val="minor"/>
      </rPr>
      <t xml:space="preserve">Tati yangu yoyanhumile </t>
    </r>
    <r>
      <rPr>
        <sz val="11"/>
        <color rgb="FF008000"/>
        <rFont val="Calibri"/>
        <family val="2"/>
        <scheme val="minor"/>
      </rPr>
      <t xml:space="preserve">. </t>
    </r>
  </si>
  <si>
    <r>
      <rPr>
        <b/>
        <sz val="11"/>
        <color rgb="FF800080"/>
        <rFont val="Calibri"/>
        <family val="2"/>
        <scheme val="minor"/>
      </rPr>
      <t xml:space="preserve">Bahobaho Tati yangu yoyanogile </t>
    </r>
    <r>
      <rPr>
        <sz val="11"/>
        <color rgb="FF008000"/>
        <rFont val="Calibri"/>
        <family val="2"/>
        <scheme val="minor"/>
      </rPr>
      <t xml:space="preserve">, </t>
    </r>
    <r>
      <rPr>
        <b/>
        <sz val="11"/>
        <color rgb="FF800080"/>
        <rFont val="Calibri"/>
        <family val="2"/>
        <scheme val="minor"/>
      </rPr>
      <t xml:space="preserve">nayo kalonga usindila kumwangu </t>
    </r>
    <r>
      <rPr>
        <sz val="11"/>
        <color rgb="FF008000"/>
        <rFont val="Calibri"/>
        <family val="2"/>
        <scheme val="minor"/>
      </rPr>
      <t xml:space="preserve">. </t>
    </r>
    <r>
      <rPr>
        <b/>
        <sz val="11"/>
        <color rgb="FF800080"/>
        <rFont val="Calibri"/>
        <family val="2"/>
        <scheme val="minor"/>
      </rPr>
      <t xml:space="preserve">Lusita lolose lumwitila </t>
    </r>
    <r>
      <rPr>
        <sz val="11"/>
        <color rgb="FF008000"/>
        <rFont val="Calibri"/>
        <family val="2"/>
        <scheme val="minor"/>
      </rPr>
      <t xml:space="preserve">dizi jake </t>
    </r>
    <r>
      <rPr>
        <b/>
        <sz val="11"/>
        <color rgb="FF800080"/>
        <rFont val="Calibri"/>
        <family val="2"/>
        <scheme val="minor"/>
      </rPr>
      <t xml:space="preserve">, mwing'hali hamunavimanya bule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</si>
  <si>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yake </t>
    </r>
    <r>
      <rPr>
        <b/>
        <sz val="11"/>
        <color rgb="FF800080"/>
        <rFont val="Calibri"/>
        <family val="2"/>
        <scheme val="minor"/>
      </rPr>
      <t xml:space="preserve">haiswela muna mweye , </t>
    </r>
    <r>
      <rPr>
        <sz val="11"/>
        <color rgb="FF008000"/>
        <rFont val="Calibri"/>
        <family val="2"/>
        <scheme val="minor"/>
      </rPr>
      <t xml:space="preserve">kwaviya </t>
    </r>
    <r>
      <rPr>
        <b/>
        <sz val="11"/>
        <color rgb="FF800080"/>
        <rFont val="Calibri"/>
        <family val="2"/>
        <scheme val="minor"/>
      </rPr>
      <t xml:space="preserve">hamumuhuwile yoyamtuma </t>
    </r>
    <r>
      <rPr>
        <sz val="11"/>
        <color rgb="FF008000"/>
        <rFont val="Calibri"/>
        <family val="2"/>
        <scheme val="minor"/>
      </rPr>
      <t xml:space="preserve">. </t>
    </r>
  </si>
  <si>
    <r>
      <rPr>
        <b/>
        <sz val="11"/>
        <color rgb="FF800080"/>
        <rFont val="Calibri"/>
        <family val="2"/>
        <scheme val="minor"/>
      </rPr>
      <t xml:space="preserve">" Mweye mwofundiza Maandiko Yelile , </t>
    </r>
    <r>
      <rPr>
        <sz val="11"/>
        <color rgb="FF008000"/>
        <rFont val="Calibri"/>
        <family val="2"/>
        <scheme val="minor"/>
      </rPr>
      <t xml:space="preserve">kwaviya </t>
    </r>
    <r>
      <rPr>
        <b/>
        <sz val="11"/>
        <color rgb="FF800080"/>
        <rFont val="Calibri"/>
        <family val="2"/>
        <scheme val="minor"/>
      </rPr>
      <t xml:space="preserve">mweye mwing'higwa </t>
    </r>
    <r>
      <rPr>
        <sz val="11"/>
        <color rgb="FF008000"/>
        <rFont val="Calibri"/>
        <family val="2"/>
        <scheme val="minor"/>
      </rPr>
      <t xml:space="preserve">ugima wa siku zose . </t>
    </r>
    <r>
      <rPr>
        <b/>
        <sz val="11"/>
        <color rgb="FF800080"/>
        <rFont val="Calibri"/>
        <family val="2"/>
        <scheme val="minor"/>
      </rPr>
      <t xml:space="preserve">Na </t>
    </r>
    <r>
      <rPr>
        <sz val="11"/>
        <color rgb="FF008000"/>
        <rFont val="Calibri"/>
        <family val="2"/>
        <scheme val="minor"/>
      </rPr>
      <t xml:space="preserve">yayo </t>
    </r>
    <r>
      <rPr>
        <b/>
        <sz val="11"/>
        <color rgb="FF800080"/>
        <rFont val="Calibri"/>
        <family val="2"/>
        <scheme val="minor"/>
      </rPr>
      <t xml:space="preserve">yano ni usindila wa kunigwila niye . </t>
    </r>
  </si>
  <si>
    <r>
      <rPr>
        <b/>
        <sz val="11"/>
        <color rgb="FF800080"/>
        <rFont val="Calibri"/>
        <family val="2"/>
        <scheme val="minor"/>
      </rPr>
      <t xml:space="preserve">Maabaho hamulonda </t>
    </r>
    <r>
      <rPr>
        <sz val="11"/>
        <color rgb="FF008000"/>
        <rFont val="Calibri"/>
        <family val="2"/>
        <scheme val="minor"/>
      </rPr>
      <t xml:space="preserve">kwiza </t>
    </r>
    <r>
      <rPr>
        <b/>
        <sz val="11"/>
        <color rgb="FF800080"/>
        <rFont val="Calibri"/>
        <family val="2"/>
        <scheme val="minor"/>
      </rPr>
      <t xml:space="preserve">kwa niye muladi mukale </t>
    </r>
    <r>
      <rPr>
        <sz val="11"/>
        <color rgb="FF008000"/>
        <rFont val="Calibri"/>
        <family val="2"/>
        <scheme val="minor"/>
      </rPr>
      <t xml:space="preserve">na ugima </t>
    </r>
    <r>
      <rPr>
        <b/>
        <sz val="11"/>
        <color rgb="FF800080"/>
        <rFont val="Calibri"/>
        <family val="2"/>
        <scheme val="minor"/>
      </rPr>
      <t xml:space="preserve">. " </t>
    </r>
  </si>
  <si>
    <r>
      <rPr>
        <b/>
        <sz val="11"/>
        <color rgb="FF800080"/>
        <rFont val="Calibri"/>
        <family val="2"/>
        <scheme val="minor"/>
      </rPr>
      <t xml:space="preserve">Na niye sihulika utunhizo wa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</si>
  <si>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Mbali nowalongela , vino nivimanya </t>
    </r>
    <r>
      <rPr>
        <sz val="11"/>
        <color rgb="FF008000"/>
        <rFont val="Calibri"/>
        <family val="2"/>
        <scheme val="minor"/>
      </rPr>
      <t xml:space="preserve">kuwa </t>
    </r>
    <r>
      <rPr>
        <b/>
        <sz val="11"/>
        <color rgb="FF800080"/>
        <rFont val="Calibri"/>
        <family val="2"/>
        <scheme val="minor"/>
      </rPr>
      <t xml:space="preserve">ulonda </t>
    </r>
    <r>
      <rPr>
        <sz val="11"/>
        <color rgb="FF008000"/>
        <rFont val="Calibri"/>
        <family val="2"/>
        <scheme val="minor"/>
      </rPr>
      <t xml:space="preserve">wa Mulungu </t>
    </r>
    <r>
      <rPr>
        <b/>
        <sz val="11"/>
        <color rgb="FF800080"/>
        <rFont val="Calibri"/>
        <family val="2"/>
        <scheme val="minor"/>
      </rPr>
      <t xml:space="preserve">haulonda mgati </t>
    </r>
    <r>
      <rPr>
        <sz val="11"/>
        <color rgb="FF008000"/>
        <rFont val="Calibri"/>
        <family val="2"/>
        <scheme val="minor"/>
      </rPr>
      <t xml:space="preserve">yenu . </t>
    </r>
  </si>
  <si>
    <r>
      <rPr>
        <b/>
        <sz val="11"/>
        <color rgb="FF800080"/>
        <rFont val="Calibri"/>
        <family val="2"/>
        <scheme val="minor"/>
      </rPr>
      <t xml:space="preserve">Niye nokwiza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Tati yangu , </t>
    </r>
    <r>
      <rPr>
        <strike/>
        <sz val="11"/>
        <color rgb="FFFF0000"/>
        <rFont val="Calibri"/>
        <family val="2"/>
        <scheme val="minor"/>
      </rPr>
      <t xml:space="preserve">hamunihokele bule , </t>
    </r>
    <r>
      <rPr>
        <sz val="11"/>
        <color rgb="FF008000"/>
        <rFont val="Calibri"/>
        <family val="2"/>
        <scheme val="minor"/>
      </rPr>
      <t xml:space="preserve">mbali </t>
    </r>
    <r>
      <rPr>
        <i/>
        <sz val="11"/>
        <color rgb="FF0000FF"/>
        <rFont val="Calibri"/>
        <family val="2"/>
        <scheme val="minor"/>
      </rPr>
      <t xml:space="preserve">mweye hamnigwila . One </t>
    </r>
    <r>
      <rPr>
        <sz val="11"/>
        <color rgb="FF008000"/>
        <rFont val="Calibri"/>
        <family val="2"/>
        <scheme val="minor"/>
      </rPr>
      <t xml:space="preserve">munhu imwenga </t>
    </r>
    <r>
      <rPr>
        <b/>
        <sz val="11"/>
        <color rgb="FF800080"/>
        <rFont val="Calibri"/>
        <family val="2"/>
        <scheme val="minor"/>
      </rPr>
      <t xml:space="preserve">yahafika </t>
    </r>
    <r>
      <rPr>
        <sz val="11"/>
        <color rgb="FF008000"/>
        <rFont val="Calibri"/>
        <family val="2"/>
        <scheme val="minor"/>
      </rPr>
      <t xml:space="preserve">kwa </t>
    </r>
    <r>
      <rPr>
        <b/>
        <sz val="11"/>
        <color rgb="FF800080"/>
        <rFont val="Calibri"/>
        <family val="2"/>
        <scheme val="minor"/>
      </rPr>
      <t xml:space="preserve">zina da Tati yangu </t>
    </r>
    <r>
      <rPr>
        <sz val="11"/>
        <color rgb="FF008000"/>
        <rFont val="Calibri"/>
        <family val="2"/>
        <scheme val="minor"/>
      </rPr>
      <t xml:space="preserve">, </t>
    </r>
    <r>
      <rPr>
        <b/>
        <sz val="11"/>
        <color rgb="FF800080"/>
        <rFont val="Calibri"/>
        <family val="2"/>
        <scheme val="minor"/>
      </rPr>
      <t xml:space="preserve">mumgwila </t>
    </r>
    <r>
      <rPr>
        <sz val="11"/>
        <color rgb="FF008000"/>
        <rFont val="Calibri"/>
        <family val="2"/>
        <scheme val="minor"/>
      </rPr>
      <t xml:space="preserve">. </t>
    </r>
  </si>
  <si>
    <r>
      <rPr>
        <b/>
        <sz val="11"/>
        <color rgb="FF800080"/>
        <rFont val="Calibri"/>
        <family val="2"/>
        <scheme val="minor"/>
      </rPr>
      <t xml:space="preserve">" Hambwe vino mwodaha kuhuwila utunhizo wa munhu imwenga </t>
    </r>
    <r>
      <rPr>
        <sz val="11"/>
        <color rgb="FF008000"/>
        <rFont val="Calibri"/>
        <family val="2"/>
        <scheme val="minor"/>
      </rPr>
      <t xml:space="preserve">, </t>
    </r>
    <r>
      <rPr>
        <b/>
        <sz val="11"/>
        <color rgb="FF800080"/>
        <rFont val="Calibri"/>
        <family val="2"/>
        <scheme val="minor"/>
      </rPr>
      <t xml:space="preserve">mbali hamulonda utunhizo wa </t>
    </r>
    <r>
      <rPr>
        <sz val="11"/>
        <color rgb="FF008000"/>
        <rFont val="Calibri"/>
        <family val="2"/>
        <scheme val="minor"/>
      </rPr>
      <t xml:space="preserve">Mulungu yaidumwe </t>
    </r>
    <r>
      <rPr>
        <b/>
        <sz val="11"/>
        <color rgb="FF800080"/>
        <rFont val="Calibri"/>
        <family val="2"/>
        <scheme val="minor"/>
      </rPr>
      <t xml:space="preserve">. " </t>
    </r>
  </si>
  <si>
    <r>
      <rPr>
        <b/>
        <sz val="11"/>
        <color rgb="FF800080"/>
        <rFont val="Calibri"/>
        <family val="2"/>
        <scheme val="minor"/>
      </rPr>
      <t xml:space="preserve">" Sekemugesa </t>
    </r>
    <r>
      <rPr>
        <sz val="11"/>
        <color rgb="FF008000"/>
        <rFont val="Calibri"/>
        <family val="2"/>
        <scheme val="minor"/>
      </rPr>
      <t xml:space="preserve">kuwa niye </t>
    </r>
    <r>
      <rPr>
        <b/>
        <sz val="11"/>
        <color rgb="FF800080"/>
        <rFont val="Calibri"/>
        <family val="2"/>
        <scheme val="minor"/>
      </rPr>
      <t xml:space="preserve">nizawalagusa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Musa </t>
    </r>
    <r>
      <rPr>
        <i/>
        <sz val="11"/>
        <color rgb="FF0000FF"/>
        <rFont val="Calibri"/>
        <family val="2"/>
        <scheme val="minor"/>
      </rPr>
      <t xml:space="preserve">yoyawalagusa chila munhu yoyawalagusa </t>
    </r>
    <r>
      <rPr>
        <sz val="11"/>
        <color rgb="FF008000"/>
        <rFont val="Calibri"/>
        <family val="2"/>
        <scheme val="minor"/>
      </rPr>
      <t xml:space="preserve">, </t>
    </r>
    <r>
      <rPr>
        <b/>
        <sz val="11"/>
        <color rgb="FF800080"/>
        <rFont val="Calibri"/>
        <family val="2"/>
        <scheme val="minor"/>
      </rPr>
      <t xml:space="preserve">chila Musa yoyawalagusa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</si>
  <si>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mwamuhuwila </t>
    </r>
    <r>
      <rPr>
        <sz val="11"/>
        <color rgb="FF008000"/>
        <rFont val="Calibri"/>
        <family val="2"/>
        <scheme val="minor"/>
      </rPr>
      <t xml:space="preserve">Musa , </t>
    </r>
    <r>
      <rPr>
        <b/>
        <sz val="11"/>
        <color rgb="FF800080"/>
        <rFont val="Calibri"/>
        <family val="2"/>
        <scheme val="minor"/>
      </rPr>
      <t xml:space="preserve">mwonihuwila </t>
    </r>
    <r>
      <rPr>
        <sz val="11"/>
        <color rgb="FF008000"/>
        <rFont val="Calibri"/>
        <family val="2"/>
        <scheme val="minor"/>
      </rPr>
      <t xml:space="preserve">niye , kwaviya </t>
    </r>
    <r>
      <rPr>
        <b/>
        <sz val="11"/>
        <color rgb="FF800080"/>
        <rFont val="Calibri"/>
        <family val="2"/>
        <scheme val="minor"/>
      </rPr>
      <t xml:space="preserve">Musa kandusa kulonga </t>
    </r>
    <r>
      <rPr>
        <sz val="11"/>
        <color rgb="FF008000"/>
        <rFont val="Calibri"/>
        <family val="2"/>
        <scheme val="minor"/>
      </rPr>
      <t xml:space="preserve">mbuli zangu . </t>
    </r>
    <r>
      <rPr>
        <i/>
        <sz val="11"/>
        <color rgb="FF0000FF"/>
        <rFont val="Calibri"/>
        <family val="2"/>
        <scheme val="minor"/>
      </rPr>
      <t xml:space="preserve">" </t>
    </r>
  </si>
  <si>
    <r>
      <rPr>
        <b/>
        <sz val="11"/>
        <color rgb="FF800080"/>
        <rFont val="Calibri"/>
        <family val="2"/>
        <scheme val="minor"/>
      </rPr>
      <t xml:space="preserve">" Na mweye vondamuhuwile Maandiko Yelile mbali hamumuhuwile </t>
    </r>
    <r>
      <rPr>
        <sz val="11"/>
        <color rgb="FF008000"/>
        <rFont val="Calibri"/>
        <family val="2"/>
        <scheme val="minor"/>
      </rPr>
      <t xml:space="preserve">, </t>
    </r>
    <r>
      <rPr>
        <b/>
        <sz val="11"/>
        <color rgb="FF800080"/>
        <rFont val="Calibri"/>
        <family val="2"/>
        <scheme val="minor"/>
      </rPr>
      <t xml:space="preserve">vino muzamuhuwilaze </t>
    </r>
    <r>
      <rPr>
        <sz val="11"/>
        <color rgb="FF008000"/>
        <rFont val="Calibri"/>
        <family val="2"/>
        <scheme val="minor"/>
      </rPr>
      <t xml:space="preserve">niye ? " </t>
    </r>
  </si>
  <si>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imwe yoyakalile na utamu wa </t>
    </r>
    <r>
      <rPr>
        <sz val="11"/>
        <color rgb="FF008000"/>
        <rFont val="Calibri"/>
        <family val="2"/>
        <scheme val="minor"/>
      </rPr>
      <t xml:space="preserve">miyaka </t>
    </r>
    <r>
      <rPr>
        <b/>
        <sz val="11"/>
        <color rgb="FF800080"/>
        <rFont val="Calibri"/>
        <family val="2"/>
        <scheme val="minor"/>
      </rPr>
      <t xml:space="preserve">longo </t>
    </r>
    <r>
      <rPr>
        <sz val="11"/>
        <color rgb="FF008000"/>
        <rFont val="Calibri"/>
        <family val="2"/>
        <scheme val="minor"/>
      </rPr>
      <t xml:space="preserve">na </t>
    </r>
    <r>
      <rPr>
        <b/>
        <sz val="11"/>
        <color rgb="FF800080"/>
        <rFont val="Calibri"/>
        <family val="2"/>
        <scheme val="minor"/>
      </rPr>
      <t xml:space="preserve">mitatu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</si>
  <si>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viyawonile munhu iyo vayadanganike </t>
    </r>
    <r>
      <rPr>
        <sz val="11"/>
        <color rgb="FF008000"/>
        <rFont val="Calibri"/>
        <family val="2"/>
        <scheme val="minor"/>
      </rPr>
      <t xml:space="preserve">, kavimanya kuwa </t>
    </r>
    <r>
      <rPr>
        <strike/>
        <sz val="11"/>
        <color rgb="FFFF0000"/>
        <rFont val="Calibri"/>
        <family val="2"/>
        <scheme val="minor"/>
      </rPr>
      <t xml:space="preserve">kakala mtamu kwa </t>
    </r>
    <r>
      <rPr>
        <sz val="11"/>
        <color rgb="FF008000"/>
        <rFont val="Calibri"/>
        <family val="2"/>
        <scheme val="minor"/>
      </rPr>
      <t xml:space="preserve">siku </t>
    </r>
    <r>
      <rPr>
        <b/>
        <sz val="11"/>
        <color rgb="FF800080"/>
        <rFont val="Calibri"/>
        <family val="2"/>
        <scheme val="minor"/>
      </rPr>
      <t xml:space="preserve">zikwika , </t>
    </r>
    <r>
      <rPr>
        <sz val="11"/>
        <color rgb="FF008000"/>
        <rFont val="Calibri"/>
        <family val="2"/>
        <scheme val="minor"/>
      </rPr>
      <t xml:space="preserve">kamuuza , " Vino </t>
    </r>
    <r>
      <rPr>
        <b/>
        <sz val="11"/>
        <color rgb="FF800080"/>
        <rFont val="Calibri"/>
        <family val="2"/>
        <scheme val="minor"/>
      </rPr>
      <t xml:space="preserve">cholonda kukutaza , hona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</si>
  <si>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ija </t>
    </r>
    <r>
      <rPr>
        <i/>
        <sz val="11"/>
        <color rgb="FF0000FF"/>
        <rFont val="Calibri"/>
        <family val="2"/>
        <scheme val="minor"/>
      </rPr>
      <t xml:space="preserve">kedika , </t>
    </r>
    <r>
      <rPr>
        <sz val="11"/>
        <color rgb="FF008000"/>
        <rFont val="Calibri"/>
        <family val="2"/>
        <scheme val="minor"/>
      </rPr>
      <t xml:space="preserve">kamwidika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yadahile kunigwila ndiya kuchisogo na kung'hila mwiiching'ho </t>
    </r>
    <r>
      <rPr>
        <sz val="11"/>
        <color rgb="FF008000"/>
        <rFont val="Calibri"/>
        <family val="2"/>
        <scheme val="minor"/>
      </rPr>
      <t xml:space="preserve">. </t>
    </r>
    <r>
      <rPr>
        <b/>
        <sz val="11"/>
        <color rgb="FF800080"/>
        <rFont val="Calibri"/>
        <family val="2"/>
        <scheme val="minor"/>
      </rPr>
      <t xml:space="preserve">Mbali hanhu hohose haja nizakwiza </t>
    </r>
    <r>
      <rPr>
        <sz val="11"/>
        <color rgb="FF008000"/>
        <rFont val="Calibri"/>
        <family val="2"/>
        <scheme val="minor"/>
      </rPr>
      <t xml:space="preserve">munhu imwenga </t>
    </r>
    <r>
      <rPr>
        <b/>
        <sz val="11"/>
        <color rgb="FF800080"/>
        <rFont val="Calibri"/>
        <family val="2"/>
        <scheme val="minor"/>
      </rPr>
      <t xml:space="preserve">kufosa niye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</si>
  <si>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Izo , upape </t>
    </r>
    <r>
      <rPr>
        <sz val="11"/>
        <color rgb="FF008000"/>
        <rFont val="Calibri"/>
        <family val="2"/>
        <scheme val="minor"/>
      </rPr>
      <t xml:space="preserve">lili jako </t>
    </r>
    <r>
      <rPr>
        <b/>
        <sz val="11"/>
        <color rgb="FF800080"/>
        <rFont val="Calibri"/>
        <family val="2"/>
        <scheme val="minor"/>
      </rPr>
      <t xml:space="preserve">na wite ukaye !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</si>
  <si>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kandusa kuhona </t>
    </r>
    <r>
      <rPr>
        <sz val="11"/>
        <color rgb="FF008000"/>
        <rFont val="Calibri"/>
        <family val="2"/>
        <scheme val="minor"/>
      </rPr>
      <t xml:space="preserve">, </t>
    </r>
    <r>
      <rPr>
        <b/>
        <sz val="11"/>
        <color rgb="FF800080"/>
        <rFont val="Calibri"/>
        <family val="2"/>
        <scheme val="minor"/>
      </rPr>
      <t xml:space="preserve">kapapa </t>
    </r>
    <r>
      <rPr>
        <sz val="11"/>
        <color rgb="FF008000"/>
        <rFont val="Calibri"/>
        <family val="2"/>
        <scheme val="minor"/>
      </rPr>
      <t xml:space="preserve">lili jake </t>
    </r>
    <r>
      <rPr>
        <b/>
        <sz val="11"/>
        <color rgb="FF800080"/>
        <rFont val="Calibri"/>
        <family val="2"/>
        <scheme val="minor"/>
      </rPr>
      <t xml:space="preserve">na kandusa kugenda </t>
    </r>
    <r>
      <rPr>
        <sz val="11"/>
        <color rgb="FF008000"/>
        <rFont val="Calibri"/>
        <family val="2"/>
        <scheme val="minor"/>
      </rPr>
      <t xml:space="preserve">. </t>
    </r>
    <r>
      <rPr>
        <b/>
        <sz val="11"/>
        <color rgb="FF800080"/>
        <rFont val="Calibri"/>
        <family val="2"/>
        <scheme val="minor"/>
      </rPr>
      <t xml:space="preserve">Ikala ichigulogulo ya </t>
    </r>
    <r>
      <rPr>
        <sz val="11"/>
        <color rgb="FF008000"/>
        <rFont val="Calibri"/>
        <family val="2"/>
        <scheme val="minor"/>
      </rPr>
      <t xml:space="preserve">Isiku ya Mhumulo </t>
    </r>
    <r>
      <rPr>
        <b/>
        <sz val="11"/>
        <color rgb="FF800080"/>
        <rFont val="Calibri"/>
        <family val="2"/>
        <scheme val="minor"/>
      </rPr>
      <t xml:space="preserve">. </t>
    </r>
  </si>
  <si>
    <r>
      <rPr>
        <strike/>
        <sz val="11"/>
        <color rgb="FFFF0000"/>
        <rFont val="Calibri"/>
        <family val="2"/>
        <scheme val="minor"/>
      </rPr>
      <t xml:space="preserve">Hamwande </t>
    </r>
    <r>
      <rPr>
        <sz val="11"/>
        <color rgb="FF008000"/>
        <rFont val="Calibri"/>
        <family val="2"/>
        <scheme val="minor"/>
      </rPr>
      <t xml:space="preserve">Yesu kahita umwambu 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baho kahita umwambu wa dilamba </t>
    </r>
    <r>
      <rPr>
        <sz val="11"/>
        <color rgb="FF008000"/>
        <rFont val="Calibri"/>
        <family val="2"/>
        <scheme val="minor"/>
      </rPr>
      <t xml:space="preserve">da </t>
    </r>
    <r>
      <rPr>
        <b/>
        <sz val="11"/>
        <color rgb="FF800080"/>
        <rFont val="Calibri"/>
        <family val="2"/>
        <scheme val="minor"/>
      </rPr>
      <t xml:space="preserve">Tilo </t>
    </r>
    <r>
      <rPr>
        <sz val="11"/>
        <color rgb="FF008000"/>
        <rFont val="Calibri"/>
        <family val="2"/>
        <scheme val="minor"/>
      </rPr>
      <t xml:space="preserve">. </t>
    </r>
  </si>
  <si>
    <r>
      <rPr>
        <sz val="11"/>
        <color rgb="FF008000"/>
        <rFont val="Calibri"/>
        <family val="2"/>
        <scheme val="minor"/>
      </rPr>
      <t xml:space="preserve">Yesu kawalongela </t>
    </r>
    <r>
      <rPr>
        <strike/>
        <sz val="11"/>
        <color rgb="FFFF0000"/>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Muwalongele </t>
    </r>
    <r>
      <rPr>
        <sz val="11"/>
        <color rgb="FF008000"/>
        <rFont val="Calibri"/>
        <family val="2"/>
        <scheme val="minor"/>
      </rPr>
      <t xml:space="preserve">wanhu </t>
    </r>
    <r>
      <rPr>
        <b/>
        <sz val="11"/>
        <color rgb="FF800080"/>
        <rFont val="Calibri"/>
        <family val="2"/>
        <scheme val="minor"/>
      </rPr>
      <t xml:space="preserve">wadile </t>
    </r>
    <r>
      <rPr>
        <sz val="11"/>
        <color rgb="FF008000"/>
        <rFont val="Calibri"/>
        <family val="2"/>
        <scheme val="minor"/>
      </rPr>
      <t xml:space="preserve">. " </t>
    </r>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lung'husesa lukulu lwa wanhu mwiisi ija </t>
    </r>
    <r>
      <rPr>
        <sz val="11"/>
        <color rgb="FF008000"/>
        <rFont val="Calibri"/>
        <family val="2"/>
        <scheme val="minor"/>
      </rPr>
      <t xml:space="preserve">. </t>
    </r>
    <r>
      <rPr>
        <b/>
        <sz val="11"/>
        <color rgb="FF800080"/>
        <rFont val="Calibri"/>
        <family val="2"/>
        <scheme val="minor"/>
      </rPr>
      <t xml:space="preserve">Wanhu wadile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magana malongo matano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</si>
  <si>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kasola yamagate yaja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t>
    </r>
    <r>
      <rPr>
        <i/>
        <sz val="11"/>
        <color rgb="FF0000FF"/>
        <rFont val="Calibri"/>
        <family val="2"/>
        <scheme val="minor"/>
      </rPr>
      <t xml:space="preserve">hewela , " Hewela . " Kaweng'ha wanhu wakalile haja , </t>
    </r>
    <r>
      <rPr>
        <sz val="11"/>
        <color rgb="FF008000"/>
        <rFont val="Calibri"/>
        <family val="2"/>
        <scheme val="minor"/>
      </rPr>
      <t xml:space="preserve">na kaweng'ha wanhu </t>
    </r>
    <r>
      <rPr>
        <b/>
        <sz val="11"/>
        <color rgb="FF800080"/>
        <rFont val="Calibri"/>
        <family val="2"/>
        <scheme val="minor"/>
      </rPr>
      <t xml:space="preserve">waja somba fana vayawalondile </t>
    </r>
    <r>
      <rPr>
        <sz val="11"/>
        <color rgb="FF008000"/>
        <rFont val="Calibri"/>
        <family val="2"/>
        <scheme val="minor"/>
      </rPr>
      <t xml:space="preserve">. </t>
    </r>
    <r>
      <rPr>
        <strike/>
        <sz val="11"/>
        <color rgb="FFFF0000"/>
        <rFont val="Calibri"/>
        <family val="2"/>
        <scheme val="minor"/>
      </rPr>
      <t xml:space="preserve">Iviya katenda viya viya kwa ivisomba . </t>
    </r>
  </si>
  <si>
    <r>
      <rPr>
        <b/>
        <sz val="11"/>
        <color rgb="FF800080"/>
        <rFont val="Calibri"/>
        <family val="2"/>
        <scheme val="minor"/>
      </rPr>
      <t xml:space="preserve">Wanahina wake wazanywa ng'hani </t>
    </r>
    <r>
      <rPr>
        <sz val="11"/>
        <color rgb="FF008000"/>
        <rFont val="Calibri"/>
        <family val="2"/>
        <scheme val="minor"/>
      </rPr>
      <t xml:space="preserve">, </t>
    </r>
    <r>
      <rPr>
        <strike/>
        <sz val="11"/>
        <color rgb="FFFF0000"/>
        <rFont val="Calibri"/>
        <family val="2"/>
        <scheme val="minor"/>
      </rPr>
      <t xml:space="preserve">Yesu </t>
    </r>
    <r>
      <rPr>
        <sz val="11"/>
        <color rgb="FF008000"/>
        <rFont val="Calibri"/>
        <family val="2"/>
        <scheme val="minor"/>
      </rPr>
      <t xml:space="preserve">kawalongela </t>
    </r>
    <r>
      <rPr>
        <strike/>
        <sz val="11"/>
        <color rgb="FFFF0000"/>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Mung'huneni yamagate yoyasagule yamagate yoyasagule </t>
    </r>
    <r>
      <rPr>
        <sz val="11"/>
        <color rgb="FF008000"/>
        <rFont val="Calibri"/>
        <family val="2"/>
        <scheme val="minor"/>
      </rPr>
      <t xml:space="preserve">muladi </t>
    </r>
    <r>
      <rPr>
        <b/>
        <sz val="11"/>
        <color rgb="FF800080"/>
        <rFont val="Calibri"/>
        <family val="2"/>
        <scheme val="minor"/>
      </rPr>
      <t xml:space="preserve">sekeyasulupuke </t>
    </r>
    <r>
      <rPr>
        <sz val="11"/>
        <color rgb="FF008000"/>
        <rFont val="Calibri"/>
        <family val="2"/>
        <scheme val="minor"/>
      </rPr>
      <t xml:space="preserve">. " </t>
    </r>
  </si>
  <si>
    <r>
      <rPr>
        <b/>
        <sz val="11"/>
        <color rgb="FF800080"/>
        <rFont val="Calibri"/>
        <family val="2"/>
        <scheme val="minor"/>
      </rPr>
      <t xml:space="preserve">Wanahina wake </t>
    </r>
    <r>
      <rPr>
        <sz val="11"/>
        <color rgb="FF008000"/>
        <rFont val="Calibri"/>
        <family val="2"/>
        <scheme val="minor"/>
      </rPr>
      <t xml:space="preserve">wadondola </t>
    </r>
    <r>
      <rPr>
        <i/>
        <sz val="11"/>
        <color rgb="FF0000FF"/>
        <rFont val="Calibri"/>
        <family val="2"/>
        <scheme val="minor"/>
      </rPr>
      <t xml:space="preserve">yaja yamasigavu ya magate matano ya magate na somba </t>
    </r>
    <r>
      <rPr>
        <sz val="11"/>
        <color rgb="FF008000"/>
        <rFont val="Calibri"/>
        <family val="2"/>
        <scheme val="minor"/>
      </rPr>
      <t xml:space="preserve">na kumemeza vigelo longo na vidi </t>
    </r>
    <r>
      <rPr>
        <strike/>
        <sz val="11"/>
        <color rgb="FFFF0000"/>
        <rFont val="Calibri"/>
        <family val="2"/>
        <scheme val="minor"/>
      </rPr>
      <t xml:space="preserve">va masigavu ya vigate va uhemba vovisigazigwe na wanhu wadile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</si>
  <si>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wowawonile chilaguso chayatendile </t>
    </r>
    <r>
      <rPr>
        <sz val="11"/>
        <color rgb="FF008000"/>
        <rFont val="Calibri"/>
        <family val="2"/>
        <scheme val="minor"/>
      </rPr>
      <t xml:space="preserve">Yesu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Ino niiyo </t>
    </r>
    <r>
      <rPr>
        <sz val="11"/>
        <color rgb="FF008000"/>
        <rFont val="Calibri"/>
        <family val="2"/>
        <scheme val="minor"/>
      </rPr>
      <t xml:space="preserve">mulotezi wa Mulungu </t>
    </r>
    <r>
      <rPr>
        <b/>
        <sz val="11"/>
        <color rgb="FF800080"/>
        <rFont val="Calibri"/>
        <family val="2"/>
        <scheme val="minor"/>
      </rPr>
      <t xml:space="preserve">yolondeka kwiza mwiisi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</si>
  <si>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viyavimanyile kuwa </t>
    </r>
    <r>
      <rPr>
        <sz val="11"/>
        <color rgb="FF008000"/>
        <rFont val="Calibri"/>
        <family val="2"/>
        <scheme val="minor"/>
      </rPr>
      <t xml:space="preserve">wanhu </t>
    </r>
    <r>
      <rPr>
        <b/>
        <sz val="11"/>
        <color rgb="FF800080"/>
        <rFont val="Calibri"/>
        <family val="2"/>
        <scheme val="minor"/>
      </rPr>
      <t xml:space="preserve">wezakwiza na kumulawilila muladi wamtendele </t>
    </r>
    <r>
      <rPr>
        <sz val="11"/>
        <color rgb="FF008000"/>
        <rFont val="Calibri"/>
        <family val="2"/>
        <scheme val="minor"/>
      </rPr>
      <t xml:space="preserve">mfalume </t>
    </r>
    <r>
      <rPr>
        <strike/>
        <sz val="11"/>
        <color rgb="FFFF0000"/>
        <rFont val="Calibri"/>
        <family val="2"/>
        <scheme val="minor"/>
      </rPr>
      <t xml:space="preserve">kwa nguvu </t>
    </r>
    <r>
      <rPr>
        <sz val="11"/>
        <color rgb="FF008000"/>
        <rFont val="Calibri"/>
        <family val="2"/>
        <scheme val="minor"/>
      </rPr>
      <t xml:space="preserve">, </t>
    </r>
    <r>
      <rPr>
        <b/>
        <sz val="11"/>
        <color rgb="FF800080"/>
        <rFont val="Calibri"/>
        <family val="2"/>
        <scheme val="minor"/>
      </rPr>
      <t xml:space="preserve">kasegela kaidi kumilima </t>
    </r>
    <r>
      <rPr>
        <sz val="11"/>
        <color rgb="FF008000"/>
        <rFont val="Calibri"/>
        <family val="2"/>
        <scheme val="minor"/>
      </rPr>
      <t xml:space="preserve">yaidumwe . </t>
    </r>
  </si>
  <si>
    <r>
      <rPr>
        <b/>
        <sz val="11"/>
        <color rgb="FF800080"/>
        <rFont val="Calibri"/>
        <family val="2"/>
        <scheme val="minor"/>
      </rPr>
      <t xml:space="preserve">Viifikile chigulogulo </t>
    </r>
    <r>
      <rPr>
        <sz val="11"/>
        <color rgb="FF008000"/>
        <rFont val="Calibri"/>
        <family val="2"/>
        <scheme val="minor"/>
      </rPr>
      <t xml:space="preserve">, wanahina wake </t>
    </r>
    <r>
      <rPr>
        <b/>
        <sz val="11"/>
        <color rgb="FF800080"/>
        <rFont val="Calibri"/>
        <family val="2"/>
        <scheme val="minor"/>
      </rPr>
      <t xml:space="preserve">wahita mudilamba </t>
    </r>
    <r>
      <rPr>
        <sz val="11"/>
        <color rgb="FF008000"/>
        <rFont val="Calibri"/>
        <family val="2"/>
        <scheme val="minor"/>
      </rPr>
      <t xml:space="preserve">. </t>
    </r>
  </si>
  <si>
    <r>
      <rPr>
        <b/>
        <sz val="11"/>
        <color rgb="FF800080"/>
        <rFont val="Calibri"/>
        <family val="2"/>
        <scheme val="minor"/>
      </rPr>
      <t xml:space="preserve">Yesu na wanahina wake wakwela </t>
    </r>
    <r>
      <rPr>
        <sz val="11"/>
        <color rgb="FF008000"/>
        <rFont val="Calibri"/>
        <family val="2"/>
        <scheme val="minor"/>
      </rPr>
      <t xml:space="preserve">mwiingalawa </t>
    </r>
    <r>
      <rPr>
        <b/>
        <sz val="11"/>
        <color rgb="FF800080"/>
        <rFont val="Calibri"/>
        <family val="2"/>
        <scheme val="minor"/>
      </rPr>
      <t xml:space="preserve">na wahita umwambu wa </t>
    </r>
    <r>
      <rPr>
        <sz val="11"/>
        <color rgb="FF008000"/>
        <rFont val="Calibri"/>
        <family val="2"/>
        <scheme val="minor"/>
      </rPr>
      <t xml:space="preserve">dilamba </t>
    </r>
    <r>
      <rPr>
        <b/>
        <sz val="11"/>
        <color rgb="FF800080"/>
        <rFont val="Calibri"/>
        <family val="2"/>
        <scheme val="minor"/>
      </rPr>
      <t xml:space="preserve">da Galilaya mudibululu da </t>
    </r>
    <r>
      <rPr>
        <sz val="11"/>
        <color rgb="FF008000"/>
        <rFont val="Calibri"/>
        <family val="2"/>
        <scheme val="minor"/>
      </rPr>
      <t xml:space="preserve">Kapelinaumu . </t>
    </r>
    <r>
      <rPr>
        <b/>
        <sz val="11"/>
        <color rgb="FF800080"/>
        <rFont val="Calibri"/>
        <family val="2"/>
        <scheme val="minor"/>
      </rPr>
      <t xml:space="preserve">Lusita lufika </t>
    </r>
    <r>
      <rPr>
        <sz val="11"/>
        <color rgb="FF008000"/>
        <rFont val="Calibri"/>
        <family val="2"/>
        <scheme val="minor"/>
      </rPr>
      <t xml:space="preserve">, </t>
    </r>
    <r>
      <rPr>
        <i/>
        <sz val="11"/>
        <color rgb="FF0000FF"/>
        <rFont val="Calibri"/>
        <family val="2"/>
        <scheme val="minor"/>
      </rPr>
      <t xml:space="preserve">Yesu kawahitila kuchisogo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t>
    </r>
  </si>
  <si>
    <r>
      <rPr>
        <sz val="11"/>
        <color rgb="FF008000"/>
        <rFont val="Calibri"/>
        <family val="2"/>
        <scheme val="minor"/>
      </rPr>
      <t xml:space="preserve">Beho kulu </t>
    </r>
    <r>
      <rPr>
        <b/>
        <sz val="11"/>
        <color rgb="FF800080"/>
        <rFont val="Calibri"/>
        <family val="2"/>
        <scheme val="minor"/>
      </rPr>
      <t xml:space="preserve">dilawilila </t>
    </r>
    <r>
      <rPr>
        <sz val="11"/>
        <color rgb="FF008000"/>
        <rFont val="Calibri"/>
        <family val="2"/>
        <scheme val="minor"/>
      </rPr>
      <t xml:space="preserve">na </t>
    </r>
    <r>
      <rPr>
        <i/>
        <sz val="11"/>
        <color rgb="FF0000FF"/>
        <rFont val="Calibri"/>
        <family val="2"/>
        <scheme val="minor"/>
      </rPr>
      <t xml:space="preserve">kutibula </t>
    </r>
    <r>
      <rPr>
        <sz val="11"/>
        <color rgb="FF008000"/>
        <rFont val="Calibri"/>
        <family val="2"/>
        <scheme val="minor"/>
      </rPr>
      <t xml:space="preserve">mazi </t>
    </r>
    <r>
      <rPr>
        <b/>
        <sz val="11"/>
        <color rgb="FF800080"/>
        <rFont val="Calibri"/>
        <family val="2"/>
        <scheme val="minor"/>
      </rPr>
      <t xml:space="preserve">, mawimbi yandusa kusegela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</si>
  <si>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wamwenga wakala wafosa magana malongo matano na malongo matatu </t>
    </r>
    <r>
      <rPr>
        <sz val="11"/>
        <color rgb="FF008000"/>
        <rFont val="Calibri"/>
        <family val="2"/>
        <scheme val="minor"/>
      </rPr>
      <t xml:space="preserve">, wamuwona Yesu kogenda mchanyha ya mazi </t>
    </r>
    <r>
      <rPr>
        <strike/>
        <sz val="11"/>
        <color rgb="FFFF0000"/>
        <rFont val="Calibri"/>
        <family val="2"/>
        <scheme val="minor"/>
      </rPr>
      <t xml:space="preserve">, kokwiza habehi </t>
    </r>
    <r>
      <rPr>
        <sz val="11"/>
        <color rgb="FF008000"/>
        <rFont val="Calibri"/>
        <family val="2"/>
        <scheme val="minor"/>
      </rPr>
      <t xml:space="preserve">na </t>
    </r>
    <r>
      <rPr>
        <b/>
        <sz val="11"/>
        <color rgb="FF800080"/>
        <rFont val="Calibri"/>
        <family val="2"/>
        <scheme val="minor"/>
      </rPr>
      <t xml:space="preserve">kammabehi na ngalawa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wadumba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</si>
  <si>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Lung'husesa lukulu lwa wanhu lumsondelela kwaviya wawona vilaguso </t>
    </r>
    <r>
      <rPr>
        <b/>
        <sz val="11"/>
        <color rgb="FF800080"/>
        <rFont val="Calibri"/>
        <family val="2"/>
        <scheme val="minor"/>
      </rPr>
      <t xml:space="preserve">vovilawilile </t>
    </r>
    <r>
      <rPr>
        <sz val="11"/>
        <color rgb="FF008000"/>
        <rFont val="Calibri"/>
        <family val="2"/>
        <scheme val="minor"/>
      </rPr>
      <t xml:space="preserve">watamu . </t>
    </r>
  </si>
  <si>
    <r>
      <rPr>
        <b/>
        <sz val="11"/>
        <color rgb="FF80008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Sekemudumbe , iyo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</si>
  <si>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kalonda </t>
    </r>
    <r>
      <rPr>
        <sz val="11"/>
        <color rgb="FF008000"/>
        <rFont val="Calibri"/>
        <family val="2"/>
        <scheme val="minor"/>
      </rPr>
      <t xml:space="preserve">kumwingiza </t>
    </r>
    <r>
      <rPr>
        <b/>
        <sz val="11"/>
        <color rgb="FF800080"/>
        <rFont val="Calibri"/>
        <family val="2"/>
        <scheme val="minor"/>
      </rPr>
      <t xml:space="preserve">mwiingalawa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bahobaho ngalawa </t>
    </r>
    <r>
      <rPr>
        <b/>
        <sz val="11"/>
        <color rgb="FF800080"/>
        <rFont val="Calibri"/>
        <family val="2"/>
        <scheme val="minor"/>
      </rPr>
      <t xml:space="preserve">ikala mwiisi inyalile mwiisi </t>
    </r>
    <r>
      <rPr>
        <sz val="11"/>
        <color rgb="FF008000"/>
        <rFont val="Calibri"/>
        <family val="2"/>
        <scheme val="minor"/>
      </rPr>
      <t xml:space="preserve">inyalile . </t>
    </r>
  </si>
  <si>
    <r>
      <rPr>
        <sz val="11"/>
        <color rgb="FF008000"/>
        <rFont val="Calibri"/>
        <family val="2"/>
        <scheme val="minor"/>
      </rPr>
      <t xml:space="preserve">Siku isondelele ,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wengi wakalile wemile </t>
    </r>
    <r>
      <rPr>
        <sz val="11"/>
        <color rgb="FF008000"/>
        <rFont val="Calibri"/>
        <family val="2"/>
        <scheme val="minor"/>
      </rPr>
      <t xml:space="preserve">umwambu wa dilamba </t>
    </r>
    <r>
      <rPr>
        <b/>
        <sz val="11"/>
        <color rgb="FF800080"/>
        <rFont val="Calibri"/>
        <family val="2"/>
        <scheme val="minor"/>
      </rPr>
      <t xml:space="preserve">da Galilaya wawona </t>
    </r>
    <r>
      <rPr>
        <sz val="11"/>
        <color rgb="FF008000"/>
        <rFont val="Calibri"/>
        <family val="2"/>
        <scheme val="minor"/>
      </rPr>
      <t xml:space="preserve">ngalawa imwe </t>
    </r>
    <r>
      <rPr>
        <i/>
        <sz val="11"/>
        <color rgb="FF0000FF"/>
        <rFont val="Calibri"/>
        <family val="2"/>
        <scheme val="minor"/>
      </rPr>
      <t xml:space="preserve">yaidumwe </t>
    </r>
    <r>
      <rPr>
        <sz val="11"/>
        <color rgb="FF008000"/>
        <rFont val="Calibri"/>
        <family val="2"/>
        <scheme val="minor"/>
      </rPr>
      <t xml:space="preserve">muhala . </t>
    </r>
    <r>
      <rPr>
        <strike/>
        <sz val="11"/>
        <color rgb="FFFF0000"/>
        <rFont val="Calibri"/>
        <family val="2"/>
        <scheme val="minor"/>
      </rPr>
      <t xml:space="preserve">Iviya wavimanya kuwa </t>
    </r>
    <r>
      <rPr>
        <sz val="11"/>
        <color rgb="FF008000"/>
        <rFont val="Calibri"/>
        <family val="2"/>
        <scheme val="minor"/>
      </rPr>
      <t xml:space="preserve">Yesu </t>
    </r>
    <r>
      <rPr>
        <b/>
        <sz val="11"/>
        <color rgb="FF800080"/>
        <rFont val="Calibri"/>
        <family val="2"/>
        <scheme val="minor"/>
      </rPr>
      <t xml:space="preserve">hadahile kwingila mwiingalawa muhala , ila </t>
    </r>
    <r>
      <rPr>
        <sz val="11"/>
        <color rgb="FF008000"/>
        <rFont val="Calibri"/>
        <family val="2"/>
        <scheme val="minor"/>
      </rPr>
      <t xml:space="preserve">wanahina wake </t>
    </r>
    <r>
      <rPr>
        <strike/>
        <sz val="11"/>
        <color rgb="FFFF0000"/>
        <rFont val="Calibri"/>
        <family val="2"/>
        <scheme val="minor"/>
      </rPr>
      <t xml:space="preserve">, mbali wanahina wasegela </t>
    </r>
    <r>
      <rPr>
        <sz val="11"/>
        <color rgb="FF008000"/>
        <rFont val="Calibri"/>
        <family val="2"/>
        <scheme val="minor"/>
      </rPr>
      <t xml:space="preserve">waidumwe . </t>
    </r>
  </si>
  <si>
    <r>
      <rPr>
        <sz val="11"/>
        <color rgb="FF008000"/>
        <rFont val="Calibri"/>
        <family val="2"/>
        <scheme val="minor"/>
      </rPr>
      <t xml:space="preserve">Maabaho ngalawa zimwenga </t>
    </r>
    <r>
      <rPr>
        <b/>
        <sz val="11"/>
        <color rgb="FF800080"/>
        <rFont val="Calibri"/>
        <family val="2"/>
        <scheme val="minor"/>
      </rPr>
      <t xml:space="preserve">zilagalila mudibululu da Tiloda , </t>
    </r>
    <r>
      <rPr>
        <sz val="11"/>
        <color rgb="FF008000"/>
        <rFont val="Calibri"/>
        <family val="2"/>
        <scheme val="minor"/>
      </rPr>
      <t xml:space="preserve">habehi na hanhu </t>
    </r>
    <r>
      <rPr>
        <b/>
        <sz val="11"/>
        <color rgb="FF800080"/>
        <rFont val="Calibri"/>
        <family val="2"/>
        <scheme val="minor"/>
      </rPr>
      <t xml:space="preserve">hawakalile </t>
    </r>
    <r>
      <rPr>
        <sz val="11"/>
        <color rgb="FF008000"/>
        <rFont val="Calibri"/>
        <family val="2"/>
        <scheme val="minor"/>
      </rPr>
      <t xml:space="preserve">wanhu </t>
    </r>
    <r>
      <rPr>
        <strike/>
        <sz val="11"/>
        <color rgb="FFFF0000"/>
        <rFont val="Calibri"/>
        <family val="2"/>
        <scheme val="minor"/>
      </rPr>
      <t xml:space="preserve">howadile </t>
    </r>
    <r>
      <rPr>
        <sz val="11"/>
        <color rgb="FF008000"/>
        <rFont val="Calibri"/>
        <family val="2"/>
        <scheme val="minor"/>
      </rPr>
      <t xml:space="preserve">magate </t>
    </r>
    <r>
      <rPr>
        <i/>
        <sz val="11"/>
        <color rgb="FF0000FF"/>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viwamwing'hile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</si>
  <si>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Wanhu wose viwaonile </t>
    </r>
    <r>
      <rPr>
        <sz val="11"/>
        <color rgb="FF008000"/>
        <rFont val="Calibri"/>
        <family val="2"/>
        <scheme val="minor"/>
      </rPr>
      <t xml:space="preserve">Yesu na wanahina wake </t>
    </r>
    <r>
      <rPr>
        <b/>
        <sz val="11"/>
        <color rgb="FF800080"/>
        <rFont val="Calibri"/>
        <family val="2"/>
        <scheme val="minor"/>
      </rPr>
      <t xml:space="preserve">hawapatile baho </t>
    </r>
    <r>
      <rPr>
        <sz val="11"/>
        <color rgb="FF008000"/>
        <rFont val="Calibri"/>
        <family val="2"/>
        <scheme val="minor"/>
      </rPr>
      <t xml:space="preserve">, wakwela </t>
    </r>
    <r>
      <rPr>
        <b/>
        <sz val="11"/>
        <color rgb="FF800080"/>
        <rFont val="Calibri"/>
        <family val="2"/>
        <scheme val="minor"/>
      </rPr>
      <t xml:space="preserve">mwiingalawa </t>
    </r>
    <r>
      <rPr>
        <sz val="11"/>
        <color rgb="FF008000"/>
        <rFont val="Calibri"/>
        <family val="2"/>
        <scheme val="minor"/>
      </rPr>
      <t xml:space="preserve">na </t>
    </r>
    <r>
      <rPr>
        <b/>
        <sz val="11"/>
        <color rgb="FF800080"/>
        <rFont val="Calibri"/>
        <family val="2"/>
        <scheme val="minor"/>
      </rPr>
      <t xml:space="preserve">wahita </t>
    </r>
    <r>
      <rPr>
        <sz val="11"/>
        <color rgb="FF008000"/>
        <rFont val="Calibri"/>
        <family val="2"/>
        <scheme val="minor"/>
      </rPr>
      <t xml:space="preserve">Kapelinaumu </t>
    </r>
    <r>
      <rPr>
        <b/>
        <sz val="11"/>
        <color rgb="FF800080"/>
        <rFont val="Calibri"/>
        <family val="2"/>
        <scheme val="minor"/>
      </rPr>
      <t xml:space="preserve">kumulonda </t>
    </r>
    <r>
      <rPr>
        <sz val="11"/>
        <color rgb="FF008000"/>
        <rFont val="Calibri"/>
        <family val="2"/>
        <scheme val="minor"/>
      </rPr>
      <t xml:space="preserve">Yesu . </t>
    </r>
  </si>
  <si>
    <r>
      <rPr>
        <b/>
        <sz val="11"/>
        <color rgb="FF800080"/>
        <rFont val="Calibri"/>
        <family val="2"/>
        <scheme val="minor"/>
      </rPr>
      <t xml:space="preserve">Wanahina wamuhitila mumgwazogwazo </t>
    </r>
    <r>
      <rPr>
        <sz val="11"/>
        <color rgb="FF008000"/>
        <rFont val="Calibri"/>
        <family val="2"/>
        <scheme val="minor"/>
      </rPr>
      <t xml:space="preserve">wa dilamba </t>
    </r>
    <r>
      <rPr>
        <i/>
        <sz val="11"/>
        <color rgb="FF0000FF"/>
        <rFont val="Calibri"/>
        <family val="2"/>
        <scheme val="minor"/>
      </rPr>
      <t xml:space="preserve">da Galilaya </t>
    </r>
    <r>
      <rPr>
        <sz val="11"/>
        <color rgb="FF008000"/>
        <rFont val="Calibri"/>
        <family val="2"/>
        <scheme val="minor"/>
      </rPr>
      <t xml:space="preserve">, wamuuza , " Mfundiza , vino </t>
    </r>
    <r>
      <rPr>
        <b/>
        <sz val="11"/>
        <color rgb="FF800080"/>
        <rFont val="Calibri"/>
        <family val="2"/>
        <scheme val="minor"/>
      </rPr>
      <t xml:space="preserve">kwizafika </t>
    </r>
    <r>
      <rPr>
        <sz val="11"/>
        <color rgb="FF008000"/>
        <rFont val="Calibri"/>
        <family val="2"/>
        <scheme val="minor"/>
      </rPr>
      <t xml:space="preserve">zuwaki </t>
    </r>
    <r>
      <rPr>
        <strike/>
        <sz val="11"/>
        <color rgb="FFFF0000"/>
        <rFont val="Calibri"/>
        <family val="2"/>
        <scheme val="minor"/>
      </rPr>
      <t xml:space="preserve">hano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</si>
  <si>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mwonilonda niye , si </t>
    </r>
    <r>
      <rPr>
        <sz val="11"/>
        <color rgb="FF008000"/>
        <rFont val="Calibri"/>
        <family val="2"/>
        <scheme val="minor"/>
      </rPr>
      <t xml:space="preserve">kwaviya </t>
    </r>
    <r>
      <rPr>
        <b/>
        <sz val="11"/>
        <color rgb="FF800080"/>
        <rFont val="Calibri"/>
        <family val="2"/>
        <scheme val="minor"/>
      </rPr>
      <t xml:space="preserve">mwizamuwona vilaguso vovilawilile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mwizamuja yamagate mbaka mukale </t>
    </r>
    <r>
      <rPr>
        <sz val="11"/>
        <color rgb="FF008000"/>
        <rFont val="Calibri"/>
        <family val="2"/>
        <scheme val="minor"/>
      </rPr>
      <t xml:space="preserve">na </t>
    </r>
    <r>
      <rPr>
        <b/>
        <sz val="11"/>
        <color rgb="FF800080"/>
        <rFont val="Calibri"/>
        <family val="2"/>
        <scheme val="minor"/>
      </rPr>
      <t xml:space="preserve">kudigwa </t>
    </r>
    <r>
      <rPr>
        <sz val="11"/>
        <color rgb="FF008000"/>
        <rFont val="Calibri"/>
        <family val="2"/>
        <scheme val="minor"/>
      </rPr>
      <t xml:space="preserve">. </t>
    </r>
  </si>
  <si>
    <r>
      <rPr>
        <b/>
        <sz val="11"/>
        <color rgb="FF800080"/>
        <rFont val="Calibri"/>
        <family val="2"/>
        <scheme val="minor"/>
      </rPr>
      <t xml:space="preserve">Na mweye sekemusole ugima uno woukwiza </t>
    </r>
    <r>
      <rPr>
        <sz val="11"/>
        <color rgb="FF008000"/>
        <rFont val="Calibri"/>
        <family val="2"/>
        <scheme val="minor"/>
      </rPr>
      <t xml:space="preserve">, </t>
    </r>
    <r>
      <rPr>
        <b/>
        <sz val="11"/>
        <color rgb="FF800080"/>
        <rFont val="Calibri"/>
        <family val="2"/>
        <scheme val="minor"/>
      </rPr>
      <t xml:space="preserve">ila usungu woukwiza muna ugima wa </t>
    </r>
    <r>
      <rPr>
        <sz val="11"/>
        <color rgb="FF008000"/>
        <rFont val="Calibri"/>
        <family val="2"/>
        <scheme val="minor"/>
      </rPr>
      <t xml:space="preserve">siku zose . </t>
    </r>
    <r>
      <rPr>
        <b/>
        <sz val="11"/>
        <color rgb="FF800080"/>
        <rFont val="Calibri"/>
        <family val="2"/>
        <scheme val="minor"/>
      </rPr>
      <t xml:space="preserve">Iyo </t>
    </r>
    <r>
      <rPr>
        <sz val="11"/>
        <color rgb="FF008000"/>
        <rFont val="Calibri"/>
        <family val="2"/>
        <scheme val="minor"/>
      </rPr>
      <t xml:space="preserve">Mwana wa Munhu </t>
    </r>
    <r>
      <rPr>
        <b/>
        <sz val="11"/>
        <color rgb="FF800080"/>
        <rFont val="Calibri"/>
        <family val="2"/>
        <scheme val="minor"/>
      </rPr>
      <t xml:space="preserve">kezaweng'ha </t>
    </r>
    <r>
      <rPr>
        <sz val="11"/>
        <color rgb="FF008000"/>
        <rFont val="Calibri"/>
        <family val="2"/>
        <scheme val="minor"/>
      </rPr>
      <t xml:space="preserve">, kwaviya </t>
    </r>
    <r>
      <rPr>
        <i/>
        <sz val="11"/>
        <color rgb="FF0000FF"/>
        <rFont val="Calibri"/>
        <family val="2"/>
        <scheme val="minor"/>
      </rPr>
      <t xml:space="preserve">Tati yangu </t>
    </r>
    <r>
      <rPr>
        <sz val="11"/>
        <color rgb="FF008000"/>
        <rFont val="Calibri"/>
        <family val="2"/>
        <scheme val="minor"/>
      </rPr>
      <t xml:space="preserve">Mulungu </t>
    </r>
    <r>
      <rPr>
        <b/>
        <sz val="11"/>
        <color rgb="FF800080"/>
        <rFont val="Calibri"/>
        <family val="2"/>
        <scheme val="minor"/>
      </rPr>
      <t xml:space="preserve">kamwing'ha utunhizo mkulu </t>
    </r>
    <r>
      <rPr>
        <sz val="11"/>
        <color rgb="FF008000"/>
        <rFont val="Calibri"/>
        <family val="2"/>
        <scheme val="minor"/>
      </rPr>
      <t xml:space="preserve">. " </t>
    </r>
  </si>
  <si>
    <r>
      <rPr>
        <b/>
        <sz val="11"/>
        <color rgb="FF800080"/>
        <rFont val="Calibri"/>
        <family val="2"/>
        <scheme val="minor"/>
      </rPr>
      <t xml:space="preserve">Wanhu wamwenga wamulongela </t>
    </r>
    <r>
      <rPr>
        <sz val="11"/>
        <color rgb="FF008000"/>
        <rFont val="Calibri"/>
        <family val="2"/>
        <scheme val="minor"/>
      </rPr>
      <t xml:space="preserve">Yesu , " Vino </t>
    </r>
    <r>
      <rPr>
        <b/>
        <sz val="11"/>
        <color rgb="FF800080"/>
        <rFont val="Calibri"/>
        <family val="2"/>
        <scheme val="minor"/>
      </rPr>
      <t xml:space="preserve">chilihi chochimtenda chihite makono ya </t>
    </r>
    <r>
      <rPr>
        <sz val="11"/>
        <color rgb="FF008000"/>
        <rFont val="Calibri"/>
        <family val="2"/>
        <scheme val="minor"/>
      </rPr>
      <t xml:space="preserve">Mulungu </t>
    </r>
    <r>
      <rPr>
        <strike/>
        <sz val="11"/>
        <color rgb="FFFF0000"/>
        <rFont val="Calibri"/>
        <family val="2"/>
        <scheme val="minor"/>
      </rPr>
      <t xml:space="preserve">choyochilonda chitende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</si>
  <si>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Ino niiyo mbuli ya </t>
    </r>
    <r>
      <rPr>
        <sz val="11"/>
        <color rgb="FF008000"/>
        <rFont val="Calibri"/>
        <family val="2"/>
        <scheme val="minor"/>
      </rPr>
      <t xml:space="preserve">Mulungu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ija </t>
    </r>
    <r>
      <rPr>
        <b/>
        <sz val="11"/>
        <color rgb="FF800080"/>
        <rFont val="Calibri"/>
        <family val="2"/>
        <scheme val="minor"/>
      </rPr>
      <t xml:space="preserve">yoyamtuma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</si>
  <si>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kahita hanhu henuke na wanahina wake wakala baho </t>
    </r>
    <r>
      <rPr>
        <sz val="11"/>
        <color rgb="FF008000"/>
        <rFont val="Calibri"/>
        <family val="2"/>
        <scheme val="minor"/>
      </rPr>
      <t xml:space="preserve">hamwe na wanahina wake . </t>
    </r>
  </si>
  <si>
    <r>
      <rPr>
        <sz val="11"/>
        <color rgb="FF008000"/>
        <rFont val="Calibri"/>
        <family val="2"/>
        <scheme val="minor"/>
      </rPr>
      <t xml:space="preserve">Wamuuza </t>
    </r>
    <r>
      <rPr>
        <i/>
        <sz val="11"/>
        <color rgb="FF0000FF"/>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Weye uchitenda </t>
    </r>
    <r>
      <rPr>
        <sz val="11"/>
        <color rgb="FF008000"/>
        <rFont val="Calibri"/>
        <family val="2"/>
        <scheme val="minor"/>
      </rPr>
      <t xml:space="preserve">chilaguso </t>
    </r>
    <r>
      <rPr>
        <b/>
        <sz val="11"/>
        <color rgb="FF800080"/>
        <rFont val="Calibri"/>
        <family val="2"/>
        <scheme val="minor"/>
      </rPr>
      <t xml:space="preserve">gani cha mauzauza , na cheye chizakuhuwila </t>
    </r>
    <r>
      <rPr>
        <sz val="11"/>
        <color rgb="FF008000"/>
        <rFont val="Calibri"/>
        <family val="2"/>
        <scheme val="minor"/>
      </rPr>
      <t xml:space="preserve">? Vino </t>
    </r>
    <r>
      <rPr>
        <b/>
        <sz val="11"/>
        <color rgb="FF800080"/>
        <rFont val="Calibri"/>
        <family val="2"/>
        <scheme val="minor"/>
      </rPr>
      <t xml:space="preserve">uchitenda choni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</si>
  <si>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Weye wasaho </t>
    </r>
    <r>
      <rPr>
        <sz val="11"/>
        <color rgb="FF008000"/>
        <rFont val="Calibri"/>
        <family val="2"/>
        <scheme val="minor"/>
      </rPr>
      <t xml:space="preserve">zetu </t>
    </r>
    <r>
      <rPr>
        <b/>
        <sz val="11"/>
        <color rgb="FF800080"/>
        <rFont val="Calibri"/>
        <family val="2"/>
        <scheme val="minor"/>
      </rPr>
      <t xml:space="preserve">wadile ndiya muichuwala muichuwala </t>
    </r>
    <r>
      <rPr>
        <sz val="11"/>
        <color rgb="FF008000"/>
        <rFont val="Calibri"/>
        <family val="2"/>
        <scheme val="minor"/>
      </rPr>
      <t xml:space="preserve">, fana </t>
    </r>
    <r>
      <rPr>
        <b/>
        <sz val="11"/>
        <color rgb="FF800080"/>
        <rFont val="Calibri"/>
        <family val="2"/>
        <scheme val="minor"/>
      </rPr>
      <t xml:space="preserve">Maandiko Yelile viyolonga </t>
    </r>
    <r>
      <rPr>
        <sz val="11"/>
        <color rgb="FF008000"/>
        <rFont val="Calibri"/>
        <family val="2"/>
        <scheme val="minor"/>
      </rPr>
      <t xml:space="preserve">, </t>
    </r>
    <r>
      <rPr>
        <b/>
        <sz val="11"/>
        <color rgb="FF800080"/>
        <rFont val="Calibri"/>
        <family val="2"/>
        <scheme val="minor"/>
      </rPr>
      <t xml:space="preserve">'Mulungu kaweng'ha ndiya kulawa </t>
    </r>
    <r>
      <rPr>
        <sz val="11"/>
        <color rgb="FF008000"/>
        <rFont val="Calibri"/>
        <family val="2"/>
        <scheme val="minor"/>
      </rPr>
      <t xml:space="preserve">kuulanga </t>
    </r>
    <r>
      <rPr>
        <strike/>
        <sz val="11"/>
        <color rgb="FFFF0000"/>
        <rFont val="Calibri"/>
        <family val="2"/>
        <scheme val="minor"/>
      </rPr>
      <t xml:space="preserve">waje </t>
    </r>
    <r>
      <rPr>
        <sz val="11"/>
        <color rgb="FF008000"/>
        <rFont val="Calibri"/>
        <family val="2"/>
        <scheme val="minor"/>
      </rPr>
      <t xml:space="preserve">.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</si>
  <si>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siyo </t>
    </r>
    <r>
      <rPr>
        <sz val="11"/>
        <color rgb="FF008000"/>
        <rFont val="Calibri"/>
        <family val="2"/>
        <scheme val="minor"/>
      </rPr>
      <t xml:space="preserve">Musa </t>
    </r>
    <r>
      <rPr>
        <b/>
        <sz val="11"/>
        <color rgb="FF800080"/>
        <rFont val="Calibri"/>
        <family val="2"/>
        <scheme val="minor"/>
      </rPr>
      <t xml:space="preserve">haweng'hile nhambiko kulawa kuulanga , mbali Tati yangu niiyo yawaweng'ha nhambiko </t>
    </r>
    <r>
      <rPr>
        <sz val="11"/>
        <color rgb="FF008000"/>
        <rFont val="Calibri"/>
        <family val="2"/>
        <scheme val="minor"/>
      </rPr>
      <t xml:space="preserve">ya </t>
    </r>
    <r>
      <rPr>
        <i/>
        <sz val="11"/>
        <color rgb="FF0000FF"/>
        <rFont val="Calibri"/>
        <family val="2"/>
        <scheme val="minor"/>
      </rPr>
      <t xml:space="preserve">kweli kulawa </t>
    </r>
    <r>
      <rPr>
        <sz val="11"/>
        <color rgb="FF008000"/>
        <rFont val="Calibri"/>
        <family val="2"/>
        <scheme val="minor"/>
      </rPr>
      <t xml:space="preserve">kuulanga . </t>
    </r>
    <r>
      <rPr>
        <strike/>
        <sz val="11"/>
        <color rgb="FFFF0000"/>
        <rFont val="Calibri"/>
        <family val="2"/>
        <scheme val="minor"/>
      </rPr>
      <t xml:space="preserve">Tati yangu iyo yamwinileni ndiya ya kweli yoilawile kuulanga . </t>
    </r>
  </si>
  <si>
    <r>
      <rPr>
        <sz val="11"/>
        <color rgb="FF008000"/>
        <rFont val="Calibri"/>
        <family val="2"/>
        <scheme val="minor"/>
      </rPr>
      <t xml:space="preserve">Kwaviya </t>
    </r>
    <r>
      <rPr>
        <b/>
        <sz val="11"/>
        <color rgb="FF800080"/>
        <rFont val="Calibri"/>
        <family val="2"/>
        <scheme val="minor"/>
      </rPr>
      <t xml:space="preserve">chinhu chochimulawilila </t>
    </r>
    <r>
      <rPr>
        <sz val="11"/>
        <color rgb="FF008000"/>
        <rFont val="Calibri"/>
        <family val="2"/>
        <scheme val="minor"/>
      </rPr>
      <t xml:space="preserve">Mulungu ni </t>
    </r>
    <r>
      <rPr>
        <b/>
        <sz val="11"/>
        <color rgb="FF800080"/>
        <rFont val="Calibri"/>
        <family val="2"/>
        <scheme val="minor"/>
      </rPr>
      <t xml:space="preserve">icho chochilawa </t>
    </r>
    <r>
      <rPr>
        <sz val="11"/>
        <color rgb="FF008000"/>
        <rFont val="Calibri"/>
        <family val="2"/>
        <scheme val="minor"/>
      </rPr>
      <t xml:space="preserve">kulawa kuulanga na </t>
    </r>
    <r>
      <rPr>
        <b/>
        <sz val="11"/>
        <color rgb="FF800080"/>
        <rFont val="Calibri"/>
        <family val="2"/>
        <scheme val="minor"/>
      </rPr>
      <t xml:space="preserve">kuulava </t>
    </r>
    <r>
      <rPr>
        <sz val="11"/>
        <color rgb="FF008000"/>
        <rFont val="Calibri"/>
        <family val="2"/>
        <scheme val="minor"/>
      </rPr>
      <t xml:space="preserve">ugima </t>
    </r>
    <r>
      <rPr>
        <i/>
        <sz val="11"/>
        <color rgb="FF0000FF"/>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mwiisi </t>
    </r>
    <r>
      <rPr>
        <sz val="11"/>
        <color rgb="FF008000"/>
        <rFont val="Calibri"/>
        <family val="2"/>
        <scheme val="minor"/>
      </rPr>
      <t xml:space="preserve">. " </t>
    </r>
  </si>
  <si>
    <r>
      <rPr>
        <b/>
        <sz val="11"/>
        <color rgb="FF800080"/>
        <rFont val="Calibri"/>
        <family val="2"/>
        <scheme val="minor"/>
      </rPr>
      <t xml:space="preserve">Ivo wanhu wamulongela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ng'hani unipule </t>
    </r>
    <r>
      <rPr>
        <sz val="11"/>
        <color rgb="FF008000"/>
        <rFont val="Calibri"/>
        <family val="2"/>
        <scheme val="minor"/>
      </rPr>
      <t xml:space="preserve">ndiya ino </t>
    </r>
    <r>
      <rPr>
        <b/>
        <sz val="11"/>
        <color rgb="FF800080"/>
        <rFont val="Calibri"/>
        <family val="2"/>
        <scheme val="minor"/>
      </rPr>
      <t xml:space="preserve">mbaka sambi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</si>
  <si>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 " Niye </t>
    </r>
    <r>
      <rPr>
        <b/>
        <sz val="11"/>
        <color rgb="FF800080"/>
        <rFont val="Calibri"/>
        <family val="2"/>
        <scheme val="minor"/>
      </rPr>
      <t xml:space="preserve">niiyo gate da </t>
    </r>
    <r>
      <rPr>
        <sz val="11"/>
        <color rgb="FF008000"/>
        <rFont val="Calibri"/>
        <family val="2"/>
        <scheme val="minor"/>
      </rPr>
      <t xml:space="preserve">ugima . </t>
    </r>
    <r>
      <rPr>
        <b/>
        <sz val="11"/>
        <color rgb="FF800080"/>
        <rFont val="Calibri"/>
        <family val="2"/>
        <scheme val="minor"/>
      </rPr>
      <t xml:space="preserve">Munhu yoyose yonda yaje kwa niye hawezakuwa na </t>
    </r>
    <r>
      <rPr>
        <sz val="11"/>
        <color rgb="FF008000"/>
        <rFont val="Calibri"/>
        <family val="2"/>
        <scheme val="minor"/>
      </rPr>
      <t xml:space="preserve">nzala </t>
    </r>
    <r>
      <rPr>
        <b/>
        <sz val="11"/>
        <color rgb="FF800080"/>
        <rFont val="Calibri"/>
        <family val="2"/>
        <scheme val="minor"/>
      </rPr>
      <t xml:space="preserve">ng'o </t>
    </r>
    <r>
      <rPr>
        <sz val="11"/>
        <color rgb="FF008000"/>
        <rFont val="Calibri"/>
        <family val="2"/>
        <scheme val="minor"/>
      </rPr>
      <t xml:space="preserve">, na </t>
    </r>
    <r>
      <rPr>
        <b/>
        <sz val="11"/>
        <color rgb="FF800080"/>
        <rFont val="Calibri"/>
        <family val="2"/>
        <scheme val="minor"/>
      </rPr>
      <t xml:space="preserve">yoyose yonda yanhuwile niye hawezadanganika ng'o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</si>
  <si>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'Mbona mwonilongela na niye , </t>
    </r>
    <r>
      <rPr>
        <sz val="11"/>
        <color rgb="FF008000"/>
        <rFont val="Calibri"/>
        <family val="2"/>
        <scheme val="minor"/>
      </rPr>
      <t xml:space="preserve">mbali </t>
    </r>
    <r>
      <rPr>
        <b/>
        <sz val="11"/>
        <color rgb="FF800080"/>
        <rFont val="Calibri"/>
        <family val="2"/>
        <scheme val="minor"/>
      </rPr>
      <t xml:space="preserve">hamumuhuwila ? ' </t>
    </r>
  </si>
  <si>
    <r>
      <rPr>
        <b/>
        <sz val="11"/>
        <color rgb="FF800080"/>
        <rFont val="Calibri"/>
        <family val="2"/>
        <scheme val="minor"/>
      </rPr>
      <t xml:space="preserve">Na Tati yangu yonda yamwing'he niye </t>
    </r>
    <r>
      <rPr>
        <sz val="11"/>
        <color rgb="FF008000"/>
        <rFont val="Calibri"/>
        <family val="2"/>
        <scheme val="minor"/>
      </rPr>
      <t xml:space="preserve">, na </t>
    </r>
    <r>
      <rPr>
        <i/>
        <sz val="11"/>
        <color rgb="FF0000FF"/>
        <rFont val="Calibri"/>
        <family val="2"/>
        <scheme val="minor"/>
      </rPr>
      <t xml:space="preserve">niye sizamulava kunze munhu </t>
    </r>
    <r>
      <rPr>
        <sz val="11"/>
        <color rgb="FF008000"/>
        <rFont val="Calibri"/>
        <family val="2"/>
        <scheme val="minor"/>
      </rPr>
      <t xml:space="preserve">yoyose </t>
    </r>
    <r>
      <rPr>
        <b/>
        <sz val="11"/>
        <color rgb="FF800080"/>
        <rFont val="Calibri"/>
        <family val="2"/>
        <scheme val="minor"/>
      </rPr>
      <t xml:space="preserve">yonda keza </t>
    </r>
    <r>
      <rPr>
        <sz val="11"/>
        <color rgb="FF008000"/>
        <rFont val="Calibri"/>
        <family val="2"/>
        <scheme val="minor"/>
      </rPr>
      <t xml:space="preserve">kumwangu </t>
    </r>
    <r>
      <rPr>
        <strike/>
        <sz val="11"/>
        <color rgb="FFFF0000"/>
        <rFont val="Calibri"/>
        <family val="2"/>
        <scheme val="minor"/>
      </rPr>
      <t xml:space="preserve">, sizamwasa kunze bule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</si>
  <si>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nahahulumuka </t>
    </r>
    <r>
      <rPr>
        <sz val="11"/>
        <color rgb="FF008000"/>
        <rFont val="Calibri"/>
        <family val="2"/>
        <scheme val="minor"/>
      </rPr>
      <t xml:space="preserve">kulawa kuulanga </t>
    </r>
    <r>
      <rPr>
        <strike/>
        <sz val="11"/>
        <color rgb="FFFF0000"/>
        <rFont val="Calibri"/>
        <family val="2"/>
        <scheme val="minor"/>
      </rPr>
      <t xml:space="preserve">siyo </t>
    </r>
    <r>
      <rPr>
        <sz val="11"/>
        <color rgb="FF008000"/>
        <rFont val="Calibri"/>
        <family val="2"/>
        <scheme val="minor"/>
      </rPr>
      <t xml:space="preserve">kutenda </t>
    </r>
    <r>
      <rPr>
        <i/>
        <sz val="11"/>
        <color rgb="FF0000FF"/>
        <rFont val="Calibri"/>
        <family val="2"/>
        <scheme val="minor"/>
      </rPr>
      <t xml:space="preserve">yanogile , si ya kutenda yanhu </t>
    </r>
    <r>
      <rPr>
        <sz val="11"/>
        <color rgb="FF008000"/>
        <rFont val="Calibri"/>
        <family val="2"/>
        <scheme val="minor"/>
      </rPr>
      <t xml:space="preserve">vinilonda niye </t>
    </r>
    <r>
      <rPr>
        <i/>
        <sz val="11"/>
        <color rgb="FF0000FF"/>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kutenda </t>
    </r>
    <r>
      <rPr>
        <b/>
        <sz val="11"/>
        <color rgb="FF800080"/>
        <rFont val="Calibri"/>
        <family val="2"/>
        <scheme val="minor"/>
      </rPr>
      <t xml:space="preserve">yanogile ya </t>
    </r>
    <r>
      <rPr>
        <sz val="11"/>
        <color rgb="FF008000"/>
        <rFont val="Calibri"/>
        <family val="2"/>
        <scheme val="minor"/>
      </rPr>
      <t xml:space="preserve">ija yoyanhumile </t>
    </r>
    <r>
      <rPr>
        <i/>
        <sz val="11"/>
        <color rgb="FF0000FF"/>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</si>
  <si>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vino </t>
    </r>
    <r>
      <rPr>
        <b/>
        <sz val="11"/>
        <color rgb="FF800080"/>
        <rFont val="Calibri"/>
        <family val="2"/>
        <scheme val="minor"/>
      </rPr>
      <t xml:space="preserve">nija wolonda </t>
    </r>
    <r>
      <rPr>
        <sz val="11"/>
        <color rgb="FF008000"/>
        <rFont val="Calibri"/>
        <family val="2"/>
        <scheme val="minor"/>
      </rPr>
      <t xml:space="preserve">munhu yoyose </t>
    </r>
    <r>
      <rPr>
        <b/>
        <sz val="11"/>
        <color rgb="FF800080"/>
        <rFont val="Calibri"/>
        <family val="2"/>
        <scheme val="minor"/>
      </rPr>
      <t xml:space="preserve">yondanimwing'he </t>
    </r>
    <r>
      <rPr>
        <sz val="11"/>
        <color rgb="FF008000"/>
        <rFont val="Calibri"/>
        <family val="2"/>
        <scheme val="minor"/>
      </rPr>
      <t xml:space="preserve">, </t>
    </r>
    <r>
      <rPr>
        <b/>
        <sz val="11"/>
        <color rgb="FF800080"/>
        <rFont val="Calibri"/>
        <family val="2"/>
        <scheme val="minor"/>
      </rPr>
      <t xml:space="preserve">niivo nizamuhulumusa muhala . Mbali nizamuhulumusa mu siku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</si>
  <si>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Ikala ichigulogulo ya Isiku ya Kuyisasala kwa Isiku ing'hali ya </t>
    </r>
    <r>
      <rPr>
        <sz val="11"/>
        <color rgb="FF008000"/>
        <rFont val="Calibri"/>
        <family val="2"/>
        <scheme val="minor"/>
      </rPr>
      <t xml:space="preserve">Pasaka ya Wayahudi </t>
    </r>
    <r>
      <rPr>
        <strike/>
        <sz val="11"/>
        <color rgb="FFFF0000"/>
        <rFont val="Calibri"/>
        <family val="2"/>
        <scheme val="minor"/>
      </rPr>
      <t xml:space="preserve">dikala habehi </t>
    </r>
    <r>
      <rPr>
        <sz val="11"/>
        <color rgb="FF008000"/>
        <rFont val="Calibri"/>
        <family val="2"/>
        <scheme val="minor"/>
      </rPr>
      <t xml:space="preserve">. </t>
    </r>
  </si>
  <si>
    <r>
      <rPr>
        <b/>
        <sz val="11"/>
        <color rgb="FF800080"/>
        <rFont val="Calibri"/>
        <family val="2"/>
        <scheme val="minor"/>
      </rPr>
      <t xml:space="preserve">Mbali vino ni chinhu chino chiulonda </t>
    </r>
    <r>
      <rPr>
        <sz val="11"/>
        <color rgb="FF008000"/>
        <rFont val="Calibri"/>
        <family val="2"/>
        <scheme val="minor"/>
      </rPr>
      <t xml:space="preserve">Tati yangu </t>
    </r>
    <r>
      <rPr>
        <strike/>
        <sz val="11"/>
        <color rgb="FFFF0000"/>
        <rFont val="Calibri"/>
        <family val="2"/>
        <scheme val="minor"/>
      </rPr>
      <t xml:space="preserve">icho chino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yamwone </t>
    </r>
    <r>
      <rPr>
        <sz val="11"/>
        <color rgb="FF008000"/>
        <rFont val="Calibri"/>
        <family val="2"/>
        <scheme val="minor"/>
      </rPr>
      <t xml:space="preserve">Mwana na </t>
    </r>
    <r>
      <rPr>
        <b/>
        <sz val="11"/>
        <color rgb="FF800080"/>
        <rFont val="Calibri"/>
        <family val="2"/>
        <scheme val="minor"/>
      </rPr>
      <t xml:space="preserve">kumhuwila </t>
    </r>
    <r>
      <rPr>
        <sz val="11"/>
        <color rgb="FF008000"/>
        <rFont val="Calibri"/>
        <family val="2"/>
        <scheme val="minor"/>
      </rPr>
      <t xml:space="preserve">yawe na ugima wa siku zose </t>
    </r>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nizalibuka mu siku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 </t>
    </r>
  </si>
  <si>
    <r>
      <rPr>
        <i/>
        <sz val="11"/>
        <color rgb="FF0000FF"/>
        <rFont val="Calibri"/>
        <family val="2"/>
        <scheme val="minor"/>
      </rPr>
      <t xml:space="preserve">Wanhu waja </t>
    </r>
    <r>
      <rPr>
        <sz val="11"/>
        <color rgb="FF008000"/>
        <rFont val="Calibri"/>
        <family val="2"/>
        <scheme val="minor"/>
      </rPr>
      <t xml:space="preserve">Wayahudi </t>
    </r>
    <r>
      <rPr>
        <b/>
        <sz val="11"/>
        <color rgb="FF800080"/>
        <rFont val="Calibri"/>
        <family val="2"/>
        <scheme val="minor"/>
      </rPr>
      <t xml:space="preserve">wamzunguluka kwa ichimu </t>
    </r>
    <r>
      <rPr>
        <sz val="11"/>
        <color rgb="FF008000"/>
        <rFont val="Calibri"/>
        <family val="2"/>
        <scheme val="minor"/>
      </rPr>
      <t xml:space="preserve">Yesu kalonga , " Niye </t>
    </r>
    <r>
      <rPr>
        <b/>
        <sz val="11"/>
        <color rgb="FF800080"/>
        <rFont val="Calibri"/>
        <family val="2"/>
        <scheme val="minor"/>
      </rPr>
      <t xml:space="preserve">niiyo Mndewa yahulumuke </t>
    </r>
    <r>
      <rPr>
        <sz val="11"/>
        <color rgb="FF008000"/>
        <rFont val="Calibri"/>
        <family val="2"/>
        <scheme val="minor"/>
      </rPr>
      <t xml:space="preserve">kulawa kuulanga . " </t>
    </r>
  </si>
  <si>
    <r>
      <rPr>
        <b/>
        <sz val="11"/>
        <color rgb="FF800080"/>
        <rFont val="Calibri"/>
        <family val="2"/>
        <scheme val="minor"/>
      </rPr>
      <t xml:space="preserve">Wamulongela </t>
    </r>
    <r>
      <rPr>
        <sz val="11"/>
        <color rgb="FF008000"/>
        <rFont val="Calibri"/>
        <family val="2"/>
        <scheme val="minor"/>
      </rPr>
      <t xml:space="preserve">, " Vino </t>
    </r>
    <r>
      <rPr>
        <strike/>
        <sz val="11"/>
        <color rgb="FFFF0000"/>
        <rFont val="Calibri"/>
        <family val="2"/>
        <scheme val="minor"/>
      </rPr>
      <t xml:space="preserve">ino siyo </t>
    </r>
    <r>
      <rPr>
        <sz val="11"/>
        <color rgb="FF008000"/>
        <rFont val="Calibri"/>
        <family val="2"/>
        <scheme val="minor"/>
      </rPr>
      <t xml:space="preserve">Yesu </t>
    </r>
    <r>
      <rPr>
        <b/>
        <sz val="11"/>
        <color rgb="FF800080"/>
        <rFont val="Calibri"/>
        <family val="2"/>
        <scheme val="minor"/>
      </rPr>
      <t xml:space="preserve">mwana wa </t>
    </r>
    <r>
      <rPr>
        <sz val="11"/>
        <color rgb="FF008000"/>
        <rFont val="Calibri"/>
        <family val="2"/>
        <scheme val="minor"/>
      </rPr>
      <t xml:space="preserve">Yosefu </t>
    </r>
    <r>
      <rPr>
        <b/>
        <sz val="11"/>
        <color rgb="FF800080"/>
        <rFont val="Calibri"/>
        <family val="2"/>
        <scheme val="minor"/>
      </rPr>
      <t xml:space="preserve">hebu mwana wa Mulungu </t>
    </r>
    <r>
      <rPr>
        <sz val="11"/>
        <color rgb="FF008000"/>
        <rFont val="Calibri"/>
        <family val="2"/>
        <scheme val="minor"/>
      </rPr>
      <t xml:space="preserve">? </t>
    </r>
    <r>
      <rPr>
        <b/>
        <sz val="11"/>
        <color rgb="FF800080"/>
        <rFont val="Calibri"/>
        <family val="2"/>
        <scheme val="minor"/>
      </rPr>
      <t xml:space="preserve">Cheye chimuvimanya </t>
    </r>
    <r>
      <rPr>
        <sz val="11"/>
        <color rgb="FF008000"/>
        <rFont val="Calibri"/>
        <family val="2"/>
        <scheme val="minor"/>
      </rPr>
      <t xml:space="preserve">tati yake na mami yake </t>
    </r>
    <r>
      <rPr>
        <b/>
        <sz val="11"/>
        <color rgb="FF800080"/>
        <rFont val="Calibri"/>
        <family val="2"/>
        <scheme val="minor"/>
      </rPr>
      <t xml:space="preserve">. Habali konilonga vino </t>
    </r>
    <r>
      <rPr>
        <sz val="11"/>
        <color rgb="FF008000"/>
        <rFont val="Calibri"/>
        <family val="2"/>
        <scheme val="minor"/>
      </rPr>
      <t xml:space="preserve">, </t>
    </r>
    <r>
      <rPr>
        <b/>
        <sz val="11"/>
        <color rgb="FF800080"/>
        <rFont val="Calibri"/>
        <family val="2"/>
        <scheme val="minor"/>
      </rPr>
      <t xml:space="preserve">'Nihulumuka </t>
    </r>
    <r>
      <rPr>
        <sz val="11"/>
        <color rgb="FF008000"/>
        <rFont val="Calibri"/>
        <family val="2"/>
        <scheme val="minor"/>
      </rPr>
      <t xml:space="preserve">kulawa </t>
    </r>
    <r>
      <rPr>
        <b/>
        <sz val="11"/>
        <color rgb="FF800080"/>
        <rFont val="Calibri"/>
        <family val="2"/>
        <scheme val="minor"/>
      </rPr>
      <t xml:space="preserve">kwa Mulungu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</si>
  <si>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Sekemumulongele munhu yoyose mbuli ino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</si>
  <si>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kwiza kumwangu </t>
    </r>
    <r>
      <rPr>
        <b/>
        <sz val="11"/>
        <color rgb="FF800080"/>
        <rFont val="Calibri"/>
        <family val="2"/>
        <scheme val="minor"/>
      </rPr>
      <t xml:space="preserve">ila Tati yangu yoyamuhinduke , na niye nizalibuka mwii Isiku ya kuuhelelo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</si>
  <si>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Fana viyandikile walotezi </t>
    </r>
    <r>
      <rPr>
        <sz val="11"/>
        <color rgb="FF008000"/>
        <rFont val="Calibri"/>
        <family val="2"/>
        <scheme val="minor"/>
      </rPr>
      <t xml:space="preserve">wa Mulungu </t>
    </r>
    <r>
      <rPr>
        <strike/>
        <sz val="11"/>
        <color rgb="FFFF0000"/>
        <rFont val="Calibri"/>
        <family val="2"/>
        <scheme val="minor"/>
      </rPr>
      <t xml:space="preserve">wandika </t>
    </r>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wezafundiza </t>
    </r>
    <r>
      <rPr>
        <sz val="11"/>
        <color rgb="FF008000"/>
        <rFont val="Calibri"/>
        <family val="2"/>
        <scheme val="minor"/>
      </rPr>
      <t xml:space="preserve">Mulungu .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yomuhulika Tati yangu </t>
    </r>
    <r>
      <rPr>
        <sz val="11"/>
        <color rgb="FF008000"/>
        <rFont val="Calibri"/>
        <family val="2"/>
        <scheme val="minor"/>
      </rPr>
      <t xml:space="preserve">na </t>
    </r>
    <r>
      <rPr>
        <b/>
        <sz val="11"/>
        <color rgb="FF800080"/>
        <rFont val="Calibri"/>
        <family val="2"/>
        <scheme val="minor"/>
      </rPr>
      <t xml:space="preserve">kufundiza , keza kwa niye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</si>
  <si>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yoyodaha kumwing'ha Tati ila </t>
    </r>
    <r>
      <rPr>
        <sz val="11"/>
        <color rgb="FF008000"/>
        <rFont val="Calibri"/>
        <family val="2"/>
        <scheme val="minor"/>
      </rPr>
      <t xml:space="preserve">Mulungu </t>
    </r>
    <r>
      <rPr>
        <i/>
        <sz val="11"/>
        <color rgb="FF0000FF"/>
        <rFont val="Calibri"/>
        <family val="2"/>
        <scheme val="minor"/>
      </rPr>
      <t xml:space="preserve">yaiduwe </t>
    </r>
    <r>
      <rPr>
        <sz val="11"/>
        <color rgb="FF008000"/>
        <rFont val="Calibri"/>
        <family val="2"/>
        <scheme val="minor"/>
      </rPr>
      <t xml:space="preserve">, </t>
    </r>
    <r>
      <rPr>
        <strike/>
        <sz val="11"/>
        <color rgb="FFFF0000"/>
        <rFont val="Calibri"/>
        <family val="2"/>
        <scheme val="minor"/>
      </rPr>
      <t xml:space="preserve">yeye yaidumwe </t>
    </r>
    <r>
      <rPr>
        <sz val="11"/>
        <color rgb="FF008000"/>
        <rFont val="Calibri"/>
        <family val="2"/>
        <scheme val="minor"/>
      </rPr>
      <t xml:space="preserve">iyo </t>
    </r>
    <r>
      <rPr>
        <b/>
        <sz val="11"/>
        <color rgb="FF800080"/>
        <rFont val="Calibri"/>
        <family val="2"/>
        <scheme val="minor"/>
      </rPr>
      <t xml:space="preserve">yomwing'ha Tati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</si>
  <si>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Nowalongela kweli ,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yatogole kana </t>
    </r>
    <r>
      <rPr>
        <sz val="11"/>
        <color rgb="FF008000"/>
        <rFont val="Calibri"/>
        <family val="2"/>
        <scheme val="minor"/>
      </rPr>
      <t xml:space="preserve">ugima wa siku zose . </t>
    </r>
  </si>
  <si>
    <r>
      <rPr>
        <b/>
        <sz val="11"/>
        <color rgb="FF800080"/>
        <rFont val="Calibri"/>
        <family val="2"/>
        <scheme val="minor"/>
      </rPr>
      <t xml:space="preserve">Na niye niiyo mwiko wa </t>
    </r>
    <r>
      <rPr>
        <sz val="11"/>
        <color rgb="FF008000"/>
        <rFont val="Calibri"/>
        <family val="2"/>
        <scheme val="minor"/>
      </rPr>
      <t xml:space="preserve">ugima . </t>
    </r>
  </si>
  <si>
    <r>
      <rPr>
        <b/>
        <sz val="11"/>
        <color rgb="FF800080"/>
        <rFont val="Calibri"/>
        <family val="2"/>
        <scheme val="minor"/>
      </rPr>
      <t xml:space="preserve">Ivo wasaho zetu wadila ndiya yaja ndiya muichuwala </t>
    </r>
    <r>
      <rPr>
        <sz val="11"/>
        <color rgb="FF008000"/>
        <rFont val="Calibri"/>
        <family val="2"/>
        <scheme val="minor"/>
      </rPr>
      <t xml:space="preserve">, mbali wadanganika . </t>
    </r>
  </si>
  <si>
    <r>
      <rPr>
        <sz val="11"/>
        <color rgb="FF008000"/>
        <rFont val="Calibri"/>
        <family val="2"/>
        <scheme val="minor"/>
      </rPr>
      <t xml:space="preserve">Yesu </t>
    </r>
    <r>
      <rPr>
        <b/>
        <sz val="11"/>
        <color rgb="FF800080"/>
        <rFont val="Calibri"/>
        <family val="2"/>
        <scheme val="minor"/>
      </rPr>
      <t xml:space="preserve">kalola kuchanyha , kaluwona </t>
    </r>
    <r>
      <rPr>
        <sz val="11"/>
        <color rgb="FF008000"/>
        <rFont val="Calibri"/>
        <family val="2"/>
        <scheme val="minor"/>
      </rPr>
      <t xml:space="preserve">lung'husesa lukulu lwa wanhu </t>
    </r>
    <r>
      <rPr>
        <b/>
        <sz val="11"/>
        <color rgb="FF800080"/>
        <rFont val="Calibri"/>
        <family val="2"/>
        <scheme val="minor"/>
      </rPr>
      <t xml:space="preserve">lumwizila </t>
    </r>
    <r>
      <rPr>
        <sz val="11"/>
        <color rgb="FF008000"/>
        <rFont val="Calibri"/>
        <family val="2"/>
        <scheme val="minor"/>
      </rPr>
      <t xml:space="preserve">, kamuuza Filipo , " </t>
    </r>
    <r>
      <rPr>
        <b/>
        <sz val="11"/>
        <color rgb="FF800080"/>
        <rFont val="Calibri"/>
        <family val="2"/>
        <scheme val="minor"/>
      </rPr>
      <t xml:space="preserve">Vino chihite </t>
    </r>
    <r>
      <rPr>
        <sz val="11"/>
        <color rgb="FF008000"/>
        <rFont val="Calibri"/>
        <family val="2"/>
        <scheme val="minor"/>
      </rPr>
      <t xml:space="preserve">kulihi </t>
    </r>
    <r>
      <rPr>
        <b/>
        <sz val="11"/>
        <color rgb="FF800080"/>
        <rFont val="Calibri"/>
        <family val="2"/>
        <scheme val="minor"/>
      </rPr>
      <t xml:space="preserve">chikagule magate muladi chiweng'he </t>
    </r>
    <r>
      <rPr>
        <sz val="11"/>
        <color rgb="FF008000"/>
        <rFont val="Calibri"/>
        <family val="2"/>
        <scheme val="minor"/>
      </rPr>
      <t xml:space="preserve">wanhu wano wose </t>
    </r>
    <r>
      <rPr>
        <i/>
        <sz val="11"/>
        <color rgb="FF0000FF"/>
        <rFont val="Calibri"/>
        <family val="2"/>
        <scheme val="minor"/>
      </rPr>
      <t xml:space="preserve">waje </t>
    </r>
    <r>
      <rPr>
        <sz val="11"/>
        <color rgb="FF008000"/>
        <rFont val="Calibri"/>
        <family val="2"/>
        <scheme val="minor"/>
      </rPr>
      <t xml:space="preserve">? " </t>
    </r>
  </si>
  <si>
    <r>
      <rPr>
        <b/>
        <sz val="11"/>
        <color rgb="FF800080"/>
        <rFont val="Calibri"/>
        <family val="2"/>
        <scheme val="minor"/>
      </rPr>
      <t xml:space="preserve">" Ino niiyo munhu yoyamuhulumuke </t>
    </r>
    <r>
      <rPr>
        <sz val="11"/>
        <color rgb="FF008000"/>
        <rFont val="Calibri"/>
        <family val="2"/>
        <scheme val="minor"/>
      </rPr>
      <t xml:space="preserve">kulawa kuulanga </t>
    </r>
    <r>
      <rPr>
        <b/>
        <sz val="11"/>
        <color rgb="FF800080"/>
        <rFont val="Calibri"/>
        <family val="2"/>
        <scheme val="minor"/>
      </rPr>
      <t xml:space="preserve">na kudika ndiya sambi na honda yafose bule </t>
    </r>
    <r>
      <rPr>
        <sz val="11"/>
        <color rgb="FF008000"/>
        <rFont val="Calibri"/>
        <family val="2"/>
        <scheme val="minor"/>
      </rPr>
      <t xml:space="preserve">. </t>
    </r>
  </si>
  <si>
    <r>
      <rPr>
        <b/>
        <sz val="11"/>
        <color rgb="FF800080"/>
        <rFont val="Calibri"/>
        <family val="2"/>
        <scheme val="minor"/>
      </rPr>
      <t xml:space="preserve">Na niye niiyo ng'hondolo uli na </t>
    </r>
    <r>
      <rPr>
        <sz val="11"/>
        <color rgb="FF008000"/>
        <rFont val="Calibri"/>
        <family val="2"/>
        <scheme val="minor"/>
      </rPr>
      <t xml:space="preserve">ugima </t>
    </r>
    <r>
      <rPr>
        <b/>
        <sz val="11"/>
        <color rgb="FF800080"/>
        <rFont val="Calibri"/>
        <family val="2"/>
        <scheme val="minor"/>
      </rPr>
      <t xml:space="preserve">walawa </t>
    </r>
    <r>
      <rPr>
        <sz val="11"/>
        <color rgb="FF008000"/>
        <rFont val="Calibri"/>
        <family val="2"/>
        <scheme val="minor"/>
      </rPr>
      <t xml:space="preserve">kuulanga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yaja ndiya yaja </t>
    </r>
    <r>
      <rPr>
        <sz val="11"/>
        <color rgb="FF008000"/>
        <rFont val="Calibri"/>
        <family val="2"/>
        <scheme val="minor"/>
      </rPr>
      <t xml:space="preserve">ndiya ino </t>
    </r>
    <r>
      <rPr>
        <b/>
        <sz val="11"/>
        <color rgb="FF800080"/>
        <rFont val="Calibri"/>
        <family val="2"/>
        <scheme val="minor"/>
      </rPr>
      <t xml:space="preserve">kezahokela ugima wa </t>
    </r>
    <r>
      <rPr>
        <sz val="11"/>
        <color rgb="FF008000"/>
        <rFont val="Calibri"/>
        <family val="2"/>
        <scheme val="minor"/>
      </rPr>
      <t xml:space="preserve">siku zose . </t>
    </r>
    <r>
      <rPr>
        <b/>
        <sz val="11"/>
        <color rgb="FF800080"/>
        <rFont val="Calibri"/>
        <family val="2"/>
        <scheme val="minor"/>
      </rPr>
      <t xml:space="preserve">Na divai ining'ha niye nizakwing'ha </t>
    </r>
    <r>
      <rPr>
        <sz val="11"/>
        <color rgb="FF008000"/>
        <rFont val="Calibri"/>
        <family val="2"/>
        <scheme val="minor"/>
      </rPr>
      <t xml:space="preserve">lukuli lwangu </t>
    </r>
    <r>
      <rPr>
        <b/>
        <sz val="11"/>
        <color rgb="FF800080"/>
        <rFont val="Calibri"/>
        <family val="2"/>
        <scheme val="minor"/>
      </rPr>
      <t xml:space="preserve">muladi nije na </t>
    </r>
    <r>
      <rPr>
        <sz val="11"/>
        <color rgb="FF008000"/>
        <rFont val="Calibri"/>
        <family val="2"/>
        <scheme val="minor"/>
      </rPr>
      <t xml:space="preserve">ugima </t>
    </r>
    <r>
      <rPr>
        <strike/>
        <sz val="11"/>
        <color rgb="FFFF0000"/>
        <rFont val="Calibri"/>
        <family val="2"/>
        <scheme val="minor"/>
      </rPr>
      <t xml:space="preserve">wa wanhu </t>
    </r>
    <r>
      <rPr>
        <sz val="11"/>
        <color rgb="FF008000"/>
        <rFont val="Calibri"/>
        <family val="2"/>
        <scheme val="minor"/>
      </rPr>
      <t xml:space="preserve">wa isi yose . " </t>
    </r>
  </si>
  <si>
    <r>
      <rPr>
        <b/>
        <sz val="11"/>
        <color rgb="FF800080"/>
        <rFont val="Calibri"/>
        <family val="2"/>
        <scheme val="minor"/>
      </rPr>
      <t xml:space="preserve">Ivo </t>
    </r>
    <r>
      <rPr>
        <sz val="11"/>
        <color rgb="FF008000"/>
        <rFont val="Calibri"/>
        <family val="2"/>
        <scheme val="minor"/>
      </rPr>
      <t xml:space="preserve">Wayahudi wandusa </t>
    </r>
    <r>
      <rPr>
        <b/>
        <sz val="11"/>
        <color rgb="FF800080"/>
        <rFont val="Calibri"/>
        <family val="2"/>
        <scheme val="minor"/>
      </rPr>
      <t xml:space="preserve">kuibishila na wayilongela </t>
    </r>
    <r>
      <rPr>
        <sz val="11"/>
        <color rgb="FF008000"/>
        <rFont val="Calibri"/>
        <family val="2"/>
        <scheme val="minor"/>
      </rPr>
      <t xml:space="preserve">, " Vino munhu ino </t>
    </r>
    <r>
      <rPr>
        <b/>
        <sz val="11"/>
        <color rgb="FF800080"/>
        <rFont val="Calibri"/>
        <family val="2"/>
        <scheme val="minor"/>
      </rPr>
      <t xml:space="preserve">kodaha kumwing'ha </t>
    </r>
    <r>
      <rPr>
        <sz val="11"/>
        <color rgb="FF008000"/>
        <rFont val="Calibri"/>
        <family val="2"/>
        <scheme val="minor"/>
      </rPr>
      <t xml:space="preserve">lukuli lwake </t>
    </r>
    <r>
      <rPr>
        <b/>
        <sz val="11"/>
        <color rgb="FF800080"/>
        <rFont val="Calibri"/>
        <family val="2"/>
        <scheme val="minor"/>
      </rPr>
      <t xml:space="preserve">ndiya waje </t>
    </r>
    <r>
      <rPr>
        <sz val="11"/>
        <color rgb="FF008000"/>
        <rFont val="Calibri"/>
        <family val="2"/>
        <scheme val="minor"/>
      </rPr>
      <t xml:space="preserve">? " </t>
    </r>
  </si>
  <si>
    <r>
      <rPr>
        <sz val="11"/>
        <color rgb="FF008000"/>
        <rFont val="Calibri"/>
        <family val="2"/>
        <scheme val="minor"/>
      </rPr>
      <t xml:space="preserve">Yesu kawalongela , " Nowalongela kweli , </t>
    </r>
    <r>
      <rPr>
        <b/>
        <sz val="11"/>
        <color rgb="FF800080"/>
        <rFont val="Calibri"/>
        <family val="2"/>
        <scheme val="minor"/>
      </rPr>
      <t xml:space="preserve">mbaka vondamuja </t>
    </r>
    <r>
      <rPr>
        <sz val="11"/>
        <color rgb="FF008000"/>
        <rFont val="Calibri"/>
        <family val="2"/>
        <scheme val="minor"/>
      </rPr>
      <t xml:space="preserve">lukuli lwa </t>
    </r>
    <r>
      <rPr>
        <i/>
        <sz val="11"/>
        <color rgb="FF0000FF"/>
        <rFont val="Calibri"/>
        <family val="2"/>
        <scheme val="minor"/>
      </rPr>
      <t xml:space="preserve">niye , </t>
    </r>
    <r>
      <rPr>
        <sz val="11"/>
        <color rgb="FF008000"/>
        <rFont val="Calibri"/>
        <family val="2"/>
        <scheme val="minor"/>
      </rPr>
      <t xml:space="preserve">Mwana wa Munhu na </t>
    </r>
    <r>
      <rPr>
        <b/>
        <sz val="11"/>
        <color rgb="FF800080"/>
        <rFont val="Calibri"/>
        <family val="2"/>
        <scheme val="minor"/>
      </rPr>
      <t xml:space="preserve">kung'wa </t>
    </r>
    <r>
      <rPr>
        <sz val="11"/>
        <color rgb="FF008000"/>
        <rFont val="Calibri"/>
        <family val="2"/>
        <scheme val="minor"/>
      </rPr>
      <t xml:space="preserve">damu </t>
    </r>
    <r>
      <rPr>
        <b/>
        <sz val="11"/>
        <color rgb="FF800080"/>
        <rFont val="Calibri"/>
        <family val="2"/>
        <scheme val="minor"/>
      </rPr>
      <t xml:space="preserve">yangu </t>
    </r>
    <r>
      <rPr>
        <sz val="11"/>
        <color rgb="FF008000"/>
        <rFont val="Calibri"/>
        <family val="2"/>
        <scheme val="minor"/>
      </rPr>
      <t xml:space="preserve">, </t>
    </r>
    <r>
      <rPr>
        <b/>
        <sz val="11"/>
        <color rgb="FF800080"/>
        <rFont val="Calibri"/>
        <family val="2"/>
        <scheme val="minor"/>
      </rPr>
      <t xml:space="preserve">hamuna </t>
    </r>
    <r>
      <rPr>
        <sz val="11"/>
        <color rgb="FF008000"/>
        <rFont val="Calibri"/>
        <family val="2"/>
        <scheme val="minor"/>
      </rPr>
      <t xml:space="preserve">ugima mgati </t>
    </r>
    <r>
      <rPr>
        <b/>
        <sz val="11"/>
        <color rgb="FF800080"/>
        <rFont val="Calibri"/>
        <family val="2"/>
        <scheme val="minor"/>
      </rPr>
      <t xml:space="preserve">mmwawo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</si>
  <si>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yaja </t>
    </r>
    <r>
      <rPr>
        <sz val="11"/>
        <color rgb="FF008000"/>
        <rFont val="Calibri"/>
        <family val="2"/>
        <scheme val="minor"/>
      </rPr>
      <t xml:space="preserve">lukuli lwangu na </t>
    </r>
    <r>
      <rPr>
        <b/>
        <sz val="11"/>
        <color rgb="FF800080"/>
        <rFont val="Calibri"/>
        <family val="2"/>
        <scheme val="minor"/>
      </rPr>
      <t xml:space="preserve">kung'wa </t>
    </r>
    <r>
      <rPr>
        <sz val="11"/>
        <color rgb="FF008000"/>
        <rFont val="Calibri"/>
        <family val="2"/>
        <scheme val="minor"/>
      </rPr>
      <t xml:space="preserve">damu yangu </t>
    </r>
    <r>
      <rPr>
        <b/>
        <sz val="11"/>
        <color rgb="FF800080"/>
        <rFont val="Calibri"/>
        <family val="2"/>
        <scheme val="minor"/>
      </rPr>
      <t xml:space="preserve">kana </t>
    </r>
    <r>
      <rPr>
        <sz val="11"/>
        <color rgb="FF008000"/>
        <rFont val="Calibri"/>
        <family val="2"/>
        <scheme val="minor"/>
      </rPr>
      <t xml:space="preserve">ugima wa siku zose , na niye </t>
    </r>
    <r>
      <rPr>
        <b/>
        <sz val="11"/>
        <color rgb="FF800080"/>
        <rFont val="Calibri"/>
        <family val="2"/>
        <scheme val="minor"/>
      </rPr>
      <t xml:space="preserve">nizazilibuka siku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</si>
  <si>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lukuli lwangu ni </t>
    </r>
    <r>
      <rPr>
        <b/>
        <sz val="11"/>
        <color rgb="FF800080"/>
        <rFont val="Calibri"/>
        <family val="2"/>
        <scheme val="minor"/>
      </rPr>
      <t xml:space="preserve">chinhu cha </t>
    </r>
    <r>
      <rPr>
        <sz val="11"/>
        <color rgb="FF008000"/>
        <rFont val="Calibri"/>
        <family val="2"/>
        <scheme val="minor"/>
      </rPr>
      <t xml:space="preserve">kweli </t>
    </r>
    <r>
      <rPr>
        <i/>
        <sz val="11"/>
        <color rgb="FF0000FF"/>
        <rFont val="Calibri"/>
        <family val="2"/>
        <scheme val="minor"/>
      </rPr>
      <t xml:space="preserve">, </t>
    </r>
    <r>
      <rPr>
        <sz val="11"/>
        <color rgb="FF008000"/>
        <rFont val="Calibri"/>
        <family val="2"/>
        <scheme val="minor"/>
      </rPr>
      <t xml:space="preserve">na damu yangu ni </t>
    </r>
    <r>
      <rPr>
        <b/>
        <sz val="11"/>
        <color rgb="FF800080"/>
        <rFont val="Calibri"/>
        <family val="2"/>
        <scheme val="minor"/>
      </rPr>
      <t xml:space="preserve">chinhu </t>
    </r>
    <r>
      <rPr>
        <sz val="11"/>
        <color rgb="FF008000"/>
        <rFont val="Calibri"/>
        <family val="2"/>
        <scheme val="minor"/>
      </rPr>
      <t xml:space="preserve">cha kweli .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</si>
  <si>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yonda yaja </t>
    </r>
    <r>
      <rPr>
        <sz val="11"/>
        <color rgb="FF008000"/>
        <rFont val="Calibri"/>
        <family val="2"/>
        <scheme val="minor"/>
      </rPr>
      <t xml:space="preserve">lukuli lwangu na </t>
    </r>
    <r>
      <rPr>
        <b/>
        <sz val="11"/>
        <color rgb="FF800080"/>
        <rFont val="Calibri"/>
        <family val="2"/>
        <scheme val="minor"/>
      </rPr>
      <t xml:space="preserve">kung'wa </t>
    </r>
    <r>
      <rPr>
        <sz val="11"/>
        <color rgb="FF008000"/>
        <rFont val="Calibri"/>
        <family val="2"/>
        <scheme val="minor"/>
      </rPr>
      <t xml:space="preserve">damu yangu , </t>
    </r>
    <r>
      <rPr>
        <strike/>
        <sz val="11"/>
        <color rgb="FFFF0000"/>
        <rFont val="Calibri"/>
        <family val="2"/>
        <scheme val="minor"/>
      </rPr>
      <t xml:space="preserve">iyo kokala mgati mmwangu na </t>
    </r>
    <r>
      <rPr>
        <sz val="11"/>
        <color rgb="FF008000"/>
        <rFont val="Calibri"/>
        <family val="2"/>
        <scheme val="minor"/>
      </rPr>
      <t xml:space="preserve">niye </t>
    </r>
    <r>
      <rPr>
        <b/>
        <sz val="11"/>
        <color rgb="FF800080"/>
        <rFont val="Calibri"/>
        <family val="2"/>
        <scheme val="minor"/>
      </rPr>
      <t xml:space="preserve">nokwika muhala </t>
    </r>
    <r>
      <rPr>
        <sz val="11"/>
        <color rgb="FF008000"/>
        <rFont val="Calibri"/>
        <family val="2"/>
        <scheme val="minor"/>
      </rPr>
      <t xml:space="preserve">. </t>
    </r>
  </si>
  <si>
    <r>
      <rPr>
        <b/>
        <sz val="11"/>
        <color rgb="FF800080"/>
        <rFont val="Calibri"/>
        <family val="2"/>
        <scheme val="minor"/>
      </rPr>
      <t xml:space="preserve">Lusita ulo ulo Tati yoyakalile yoyanhumile </t>
    </r>
    <r>
      <rPr>
        <sz val="11"/>
        <color rgb="FF008000"/>
        <rFont val="Calibri"/>
        <family val="2"/>
        <scheme val="minor"/>
      </rPr>
      <t xml:space="preserve">na niye </t>
    </r>
    <r>
      <rPr>
        <b/>
        <sz val="11"/>
        <color rgb="FF800080"/>
        <rFont val="Calibri"/>
        <family val="2"/>
        <scheme val="minor"/>
      </rPr>
      <t xml:space="preserve">, niye nizakombola </t>
    </r>
    <r>
      <rPr>
        <sz val="11"/>
        <color rgb="FF008000"/>
        <rFont val="Calibri"/>
        <family val="2"/>
        <scheme val="minor"/>
      </rPr>
      <t xml:space="preserve">kwa </t>
    </r>
    <r>
      <rPr>
        <b/>
        <sz val="11"/>
        <color rgb="FF800080"/>
        <rFont val="Calibri"/>
        <family val="2"/>
        <scheme val="minor"/>
      </rPr>
      <t xml:space="preserve">ichimu cha Tati yangu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yoyonija ndiya ndiya , kezakombola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</si>
  <si>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niiyo gate dilawa </t>
    </r>
    <r>
      <rPr>
        <sz val="11"/>
        <color rgb="FF008000"/>
        <rFont val="Calibri"/>
        <family val="2"/>
        <scheme val="minor"/>
      </rPr>
      <t xml:space="preserve">kulawa kuulanga </t>
    </r>
    <r>
      <rPr>
        <b/>
        <sz val="11"/>
        <color rgb="FF800080"/>
        <rFont val="Calibri"/>
        <family val="2"/>
        <scheme val="minor"/>
      </rPr>
      <t xml:space="preserve">. Yano </t>
    </r>
    <r>
      <rPr>
        <sz val="11"/>
        <color rgb="FF008000"/>
        <rFont val="Calibri"/>
        <family val="2"/>
        <scheme val="minor"/>
      </rPr>
      <t xml:space="preserve">wasaho </t>
    </r>
    <r>
      <rPr>
        <b/>
        <sz val="11"/>
        <color rgb="FF800080"/>
        <rFont val="Calibri"/>
        <family val="2"/>
        <scheme val="minor"/>
      </rPr>
      <t xml:space="preserve">zetu hawaja ndiya kaidila </t>
    </r>
    <r>
      <rPr>
        <sz val="11"/>
        <color rgb="FF008000"/>
        <rFont val="Calibri"/>
        <family val="2"/>
        <scheme val="minor"/>
      </rPr>
      <t xml:space="preserve">, maabaho </t>
    </r>
    <r>
      <rPr>
        <b/>
        <sz val="11"/>
        <color rgb="FF800080"/>
        <rFont val="Calibri"/>
        <family val="2"/>
        <scheme val="minor"/>
      </rPr>
      <t xml:space="preserve">wezanikoma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yaja gate dino kezakomboligwa </t>
    </r>
    <r>
      <rPr>
        <sz val="11"/>
        <color rgb="FF008000"/>
        <rFont val="Calibri"/>
        <family val="2"/>
        <scheme val="minor"/>
      </rPr>
      <t xml:space="preserve">siku zose . " </t>
    </r>
  </si>
  <si>
    <r>
      <rPr>
        <sz val="11"/>
        <color rgb="FF008000"/>
        <rFont val="Calibri"/>
        <family val="2"/>
        <scheme val="minor"/>
      </rPr>
      <t xml:space="preserve">Yesu kalonga </t>
    </r>
    <r>
      <rPr>
        <b/>
        <sz val="11"/>
        <color rgb="FF800080"/>
        <rFont val="Calibri"/>
        <family val="2"/>
        <scheme val="minor"/>
      </rPr>
      <t xml:space="preserve">mbuli izo </t>
    </r>
    <r>
      <rPr>
        <sz val="11"/>
        <color rgb="FF008000"/>
        <rFont val="Calibri"/>
        <family val="2"/>
        <scheme val="minor"/>
      </rPr>
      <t xml:space="preserve">muna ikaye ya kutosela </t>
    </r>
    <r>
      <rPr>
        <b/>
        <sz val="11"/>
        <color rgb="FF800080"/>
        <rFont val="Calibri"/>
        <family val="2"/>
        <scheme val="minor"/>
      </rPr>
      <t xml:space="preserve">na kufundiza mwiikaye ya kutosela mudibululu da </t>
    </r>
    <r>
      <rPr>
        <sz val="11"/>
        <color rgb="FF008000"/>
        <rFont val="Calibri"/>
        <family val="2"/>
        <scheme val="minor"/>
      </rPr>
      <t xml:space="preserve">Kapelinaumu . </t>
    </r>
  </si>
  <si>
    <r>
      <rPr>
        <sz val="11"/>
        <color rgb="FF008000"/>
        <rFont val="Calibri"/>
        <family val="2"/>
        <scheme val="minor"/>
      </rPr>
      <t xml:space="preserve">Yesu kalonga ivo </t>
    </r>
    <r>
      <rPr>
        <b/>
        <sz val="11"/>
        <color rgb="FF800080"/>
        <rFont val="Calibri"/>
        <family val="2"/>
        <scheme val="minor"/>
      </rPr>
      <t xml:space="preserve">muladi kumgeza , </t>
    </r>
    <r>
      <rPr>
        <sz val="11"/>
        <color rgb="FF008000"/>
        <rFont val="Calibri"/>
        <family val="2"/>
        <scheme val="minor"/>
      </rPr>
      <t xml:space="preserve">kwaviya </t>
    </r>
    <r>
      <rPr>
        <b/>
        <sz val="11"/>
        <color rgb="FF800080"/>
        <rFont val="Calibri"/>
        <family val="2"/>
        <scheme val="minor"/>
      </rPr>
      <t xml:space="preserve">yeye havimanyile bule chayadahile kutenda </t>
    </r>
    <r>
      <rPr>
        <sz val="11"/>
        <color rgb="FF008000"/>
        <rFont val="Calibri"/>
        <family val="2"/>
        <scheme val="minor"/>
      </rPr>
      <t xml:space="preserve">. </t>
    </r>
  </si>
  <si>
    <r>
      <rPr>
        <b/>
        <sz val="11"/>
        <color rgb="FF800080"/>
        <rFont val="Calibri"/>
        <family val="2"/>
        <scheme val="minor"/>
      </rPr>
      <t xml:space="preserve">Wanhu wamwenga wanahina </t>
    </r>
    <r>
      <rPr>
        <sz val="11"/>
        <color rgb="FF008000"/>
        <rFont val="Calibri"/>
        <family val="2"/>
        <scheme val="minor"/>
      </rPr>
      <t xml:space="preserve">wake viwahulike </t>
    </r>
    <r>
      <rPr>
        <i/>
        <sz val="11"/>
        <color rgb="FF0000FF"/>
        <rFont val="Calibri"/>
        <family val="2"/>
        <scheme val="minor"/>
      </rPr>
      <t xml:space="preserve">ivo </t>
    </r>
    <r>
      <rPr>
        <sz val="11"/>
        <color rgb="FF008000"/>
        <rFont val="Calibri"/>
        <family val="2"/>
        <scheme val="minor"/>
      </rPr>
      <t xml:space="preserve">, walonga , " </t>
    </r>
    <r>
      <rPr>
        <b/>
        <sz val="11"/>
        <color rgb="FF800080"/>
        <rFont val="Calibri"/>
        <family val="2"/>
        <scheme val="minor"/>
      </rPr>
      <t xml:space="preserve">Mbuli ino ni midala ng'hani , </t>
    </r>
    <r>
      <rPr>
        <sz val="11"/>
        <color rgb="FF008000"/>
        <rFont val="Calibri"/>
        <family val="2"/>
        <scheme val="minor"/>
      </rPr>
      <t xml:space="preserve">yelihi </t>
    </r>
    <r>
      <rPr>
        <b/>
        <sz val="11"/>
        <color rgb="FF800080"/>
        <rFont val="Calibri"/>
        <family val="2"/>
        <scheme val="minor"/>
      </rPr>
      <t xml:space="preserve">yonda yadahe kumtegeleza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</si>
  <si>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wanahina wake </t>
    </r>
    <r>
      <rPr>
        <b/>
        <sz val="11"/>
        <color rgb="FF800080"/>
        <rFont val="Calibri"/>
        <family val="2"/>
        <scheme val="minor"/>
      </rPr>
      <t xml:space="preserve">wowabwakila muna ichibumbila - bumbila , kawalongela </t>
    </r>
    <r>
      <rPr>
        <sz val="11"/>
        <color rgb="FF008000"/>
        <rFont val="Calibri"/>
        <family val="2"/>
        <scheme val="minor"/>
      </rPr>
      <t xml:space="preserve">, " </t>
    </r>
    <r>
      <rPr>
        <b/>
        <sz val="11"/>
        <color rgb="FF800080"/>
        <rFont val="Calibri"/>
        <family val="2"/>
        <scheme val="minor"/>
      </rPr>
      <t xml:space="preserve">Chinhu chino chizawavwizila 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</si>
  <si>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Vino </t>
    </r>
    <r>
      <rPr>
        <sz val="11"/>
        <color rgb="FF008000"/>
        <rFont val="Calibri"/>
        <family val="2"/>
        <scheme val="minor"/>
      </rPr>
      <t xml:space="preserve">mwizamuwona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nokwela kuchanyha </t>
    </r>
    <r>
      <rPr>
        <sz val="11"/>
        <color rgb="FF008000"/>
        <rFont val="Calibri"/>
        <family val="2"/>
        <scheme val="minor"/>
      </rPr>
      <t xml:space="preserve">hanhu </t>
    </r>
    <r>
      <rPr>
        <b/>
        <sz val="11"/>
        <color rgb="FF800080"/>
        <rFont val="Calibri"/>
        <family val="2"/>
        <scheme val="minor"/>
      </rPr>
      <t xml:space="preserve">hohose hanhu haulongozi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</si>
  <si>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ya </t>
    </r>
    <r>
      <rPr>
        <sz val="11"/>
        <color rgb="FF008000"/>
        <rFont val="Calibri"/>
        <family val="2"/>
        <scheme val="minor"/>
      </rPr>
      <t xml:space="preserve">Mulungu </t>
    </r>
    <r>
      <rPr>
        <b/>
        <sz val="11"/>
        <color rgb="FF800080"/>
        <rFont val="Calibri"/>
        <family val="2"/>
        <scheme val="minor"/>
      </rPr>
      <t xml:space="preserve">ni </t>
    </r>
    <r>
      <rPr>
        <sz val="11"/>
        <color rgb="FF008000"/>
        <rFont val="Calibri"/>
        <family val="2"/>
        <scheme val="minor"/>
      </rPr>
      <t xml:space="preserve">ugima , lukuli lwa munhu </t>
    </r>
    <r>
      <rPr>
        <b/>
        <sz val="11"/>
        <color rgb="FF800080"/>
        <rFont val="Calibri"/>
        <family val="2"/>
        <scheme val="minor"/>
      </rPr>
      <t xml:space="preserve">haulonda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Yamagate yoyanogile kumwenu </t>
    </r>
    <r>
      <rPr>
        <sz val="11"/>
        <color rgb="FF008000"/>
        <rFont val="Calibri"/>
        <family val="2"/>
        <scheme val="minor"/>
      </rPr>
      <t xml:space="preserve">ni </t>
    </r>
    <r>
      <rPr>
        <strike/>
        <sz val="11"/>
        <color rgb="FFFF0000"/>
        <rFont val="Calibri"/>
        <family val="2"/>
        <scheme val="minor"/>
      </rPr>
      <t xml:space="preserve">mbuli za </t>
    </r>
    <r>
      <rPr>
        <sz val="11"/>
        <color rgb="FF008000"/>
        <rFont val="Calibri"/>
        <family val="2"/>
        <scheme val="minor"/>
      </rPr>
      <t xml:space="preserve">Muhe </t>
    </r>
    <r>
      <rPr>
        <b/>
        <sz val="11"/>
        <color rgb="FF800080"/>
        <rFont val="Calibri"/>
        <family val="2"/>
        <scheme val="minor"/>
      </rPr>
      <t xml:space="preserve">na </t>
    </r>
    <r>
      <rPr>
        <sz val="11"/>
        <color rgb="FF008000"/>
        <rFont val="Calibri"/>
        <family val="2"/>
        <scheme val="minor"/>
      </rPr>
      <t xml:space="preserve">ugima . </t>
    </r>
    <r>
      <rPr>
        <i/>
        <sz val="11"/>
        <color rgb="FF0000FF"/>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</si>
  <si>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weli mgati yenu welibule uhuwilo </t>
    </r>
    <r>
      <rPr>
        <sz val="11"/>
        <color rgb="FF008000"/>
        <rFont val="Calibri"/>
        <family val="2"/>
        <scheme val="minor"/>
      </rPr>
      <t xml:space="preserve">. " Yesu </t>
    </r>
    <r>
      <rPr>
        <strike/>
        <sz val="11"/>
        <color rgb="FFFF0000"/>
        <rFont val="Calibri"/>
        <family val="2"/>
        <scheme val="minor"/>
      </rPr>
      <t xml:space="preserve">kalonga vino kwaviya </t>
    </r>
    <r>
      <rPr>
        <sz val="11"/>
        <color rgb="FF008000"/>
        <rFont val="Calibri"/>
        <family val="2"/>
        <scheme val="minor"/>
      </rPr>
      <t xml:space="preserve">kavimanya </t>
    </r>
    <r>
      <rPr>
        <b/>
        <sz val="11"/>
        <color rgb="FF800080"/>
        <rFont val="Calibri"/>
        <family val="2"/>
        <scheme val="minor"/>
      </rPr>
      <t xml:space="preserve">kwandusila </t>
    </r>
    <r>
      <rPr>
        <sz val="11"/>
        <color rgb="FF008000"/>
        <rFont val="Calibri"/>
        <family val="2"/>
        <scheme val="minor"/>
      </rPr>
      <t xml:space="preserve">mwanduso </t>
    </r>
    <r>
      <rPr>
        <b/>
        <sz val="11"/>
        <color rgb="FF800080"/>
        <rFont val="Calibri"/>
        <family val="2"/>
        <scheme val="minor"/>
      </rPr>
      <t xml:space="preserve">kuwa wanhu waja welibule uhuwilo </t>
    </r>
    <r>
      <rPr>
        <sz val="11"/>
        <color rgb="FF008000"/>
        <rFont val="Calibri"/>
        <family val="2"/>
        <scheme val="minor"/>
      </rPr>
      <t xml:space="preserve">na </t>
    </r>
    <r>
      <rPr>
        <strike/>
        <sz val="11"/>
        <color rgb="FFFF0000"/>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yonda yamuhinduke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</si>
  <si>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Kwa ichimu icho nowalongela kweli ,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kwiza </t>
    </r>
    <r>
      <rPr>
        <b/>
        <sz val="11"/>
        <color rgb="FF800080"/>
        <rFont val="Calibri"/>
        <family val="2"/>
        <scheme val="minor"/>
      </rPr>
      <t xml:space="preserve">kwa niye ila Tati yangu yoyamwing'hile udahi </t>
    </r>
    <r>
      <rPr>
        <sz val="11"/>
        <color rgb="FF008000"/>
        <rFont val="Calibri"/>
        <family val="2"/>
        <scheme val="minor"/>
      </rPr>
      <t xml:space="preserve">. " </t>
    </r>
  </si>
  <si>
    <r>
      <rPr>
        <b/>
        <sz val="11"/>
        <color rgb="FF800080"/>
        <rFont val="Calibri"/>
        <family val="2"/>
        <scheme val="minor"/>
      </rPr>
      <t xml:space="preserve">Wanahina wengi wa Yesu wamuleka </t>
    </r>
    <r>
      <rPr>
        <sz val="11"/>
        <color rgb="FF008000"/>
        <rFont val="Calibri"/>
        <family val="2"/>
        <scheme val="minor"/>
      </rPr>
      <t xml:space="preserve">wanahina wake </t>
    </r>
    <r>
      <rPr>
        <b/>
        <sz val="11"/>
        <color rgb="FF800080"/>
        <rFont val="Calibri"/>
        <family val="2"/>
        <scheme val="minor"/>
      </rPr>
      <t xml:space="preserve">wamsondelela , </t>
    </r>
    <r>
      <rPr>
        <sz val="11"/>
        <color rgb="FF008000"/>
        <rFont val="Calibri"/>
        <family val="2"/>
        <scheme val="minor"/>
      </rPr>
      <t xml:space="preserve">na </t>
    </r>
    <r>
      <rPr>
        <b/>
        <sz val="11"/>
        <color rgb="FF800080"/>
        <rFont val="Calibri"/>
        <family val="2"/>
        <scheme val="minor"/>
      </rPr>
      <t xml:space="preserve">hawadahile kumsondelela kaidi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</si>
  <si>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waja wanahina </t>
    </r>
    <r>
      <rPr>
        <strike/>
        <sz val="11"/>
        <color rgb="FFFF0000"/>
        <rFont val="Calibri"/>
        <family val="2"/>
        <scheme val="minor"/>
      </rPr>
      <t xml:space="preserve">wake </t>
    </r>
    <r>
      <rPr>
        <sz val="11"/>
        <color rgb="FF008000"/>
        <rFont val="Calibri"/>
        <family val="2"/>
        <scheme val="minor"/>
      </rPr>
      <t xml:space="preserve">longo na waidi , " Vino </t>
    </r>
    <r>
      <rPr>
        <strike/>
        <sz val="11"/>
        <color rgb="FFFF0000"/>
        <rFont val="Calibri"/>
        <family val="2"/>
        <scheme val="minor"/>
      </rPr>
      <t xml:space="preserve">na </t>
    </r>
    <r>
      <rPr>
        <sz val="11"/>
        <color rgb="FF008000"/>
        <rFont val="Calibri"/>
        <family val="2"/>
        <scheme val="minor"/>
      </rPr>
      <t xml:space="preserve">mweye iviya mwolonda kusegela ? " </t>
    </r>
  </si>
  <si>
    <r>
      <rPr>
        <i/>
        <sz val="11"/>
        <color rgb="FF0000FF"/>
        <rFont val="Calibri"/>
        <family val="2"/>
        <scheme val="minor"/>
      </rPr>
      <t xml:space="preserve">Petili kamwidika </t>
    </r>
    <r>
      <rPr>
        <sz val="11"/>
        <color rgb="FF008000"/>
        <rFont val="Calibri"/>
        <family val="2"/>
        <scheme val="minor"/>
      </rPr>
      <t xml:space="preserve">Saimoni Petili kamwidika , " Mndewa , chihite kwa yelihi ? Weye </t>
    </r>
    <r>
      <rPr>
        <b/>
        <sz val="11"/>
        <color rgb="FF800080"/>
        <rFont val="Calibri"/>
        <family val="2"/>
        <scheme val="minor"/>
      </rPr>
      <t xml:space="preserve">kwizakuwa na </t>
    </r>
    <r>
      <rPr>
        <sz val="11"/>
        <color rgb="FF008000"/>
        <rFont val="Calibri"/>
        <family val="2"/>
        <scheme val="minor"/>
      </rPr>
      <t xml:space="preserve">ugima wa siku zose . </t>
    </r>
    <r>
      <rPr>
        <i/>
        <sz val="11"/>
        <color rgb="FF0000FF"/>
        <rFont val="Calibri"/>
        <family val="2"/>
        <scheme val="minor"/>
      </rPr>
      <t xml:space="preserve">" </t>
    </r>
  </si>
  <si>
    <r>
      <rPr>
        <b/>
        <sz val="11"/>
        <color rgb="FF800080"/>
        <rFont val="Calibri"/>
        <family val="2"/>
        <scheme val="minor"/>
      </rPr>
      <t xml:space="preserve">Na cheye chimuhuwila </t>
    </r>
    <r>
      <rPr>
        <sz val="11"/>
        <color rgb="FF008000"/>
        <rFont val="Calibri"/>
        <family val="2"/>
        <scheme val="minor"/>
      </rPr>
      <t xml:space="preserve">na chovimanya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</si>
  <si>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Filipo kamwidika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Vino wanhu waja waheng'higwe kwa </t>
    </r>
    <r>
      <rPr>
        <sz val="11"/>
        <color rgb="FF008000"/>
        <rFont val="Calibri"/>
        <family val="2"/>
        <scheme val="minor"/>
      </rPr>
      <t xml:space="preserve">hela </t>
    </r>
    <r>
      <rPr>
        <b/>
        <sz val="11"/>
        <color rgb="FF800080"/>
        <rFont val="Calibri"/>
        <family val="2"/>
        <scheme val="minor"/>
      </rPr>
      <t xml:space="preserve">nyingi ng'hani , hawadaha kuweng'ha wanhu wano wose hela chidogo ng'hani . </t>
    </r>
    <r>
      <rPr>
        <sz val="11"/>
        <color rgb="FF008000"/>
        <rFont val="Calibri"/>
        <family val="2"/>
        <scheme val="minor"/>
      </rPr>
      <t xml:space="preserve">" </t>
    </r>
  </si>
  <si>
    <r>
      <rPr>
        <sz val="11"/>
        <color rgb="FF008000"/>
        <rFont val="Calibri"/>
        <family val="2"/>
        <scheme val="minor"/>
      </rPr>
      <t xml:space="preserve">Yesu kawedika , " Vino </t>
    </r>
    <r>
      <rPr>
        <b/>
        <sz val="11"/>
        <color rgb="FF800080"/>
        <rFont val="Calibri"/>
        <family val="2"/>
        <scheme val="minor"/>
      </rPr>
      <t xml:space="preserve">niye si </t>
    </r>
    <r>
      <rPr>
        <sz val="11"/>
        <color rgb="FF008000"/>
        <rFont val="Calibri"/>
        <family val="2"/>
        <scheme val="minor"/>
      </rPr>
      <t xml:space="preserve">mweye </t>
    </r>
    <r>
      <rPr>
        <i/>
        <sz val="11"/>
        <color rgb="FF0000FF"/>
        <rFont val="Calibri"/>
        <family val="2"/>
        <scheme val="minor"/>
      </rPr>
      <t xml:space="preserve">vumwili </t>
    </r>
    <r>
      <rPr>
        <sz val="11"/>
        <color rgb="FF008000"/>
        <rFont val="Calibri"/>
        <family val="2"/>
        <scheme val="minor"/>
      </rPr>
      <t xml:space="preserve">longo na waidi ? Mbali imwe wenu </t>
    </r>
    <r>
      <rPr>
        <b/>
        <sz val="11"/>
        <color rgb="FF800080"/>
        <rFont val="Calibri"/>
        <family val="2"/>
        <scheme val="minor"/>
      </rPr>
      <t xml:space="preserve">ni Lufyende . </t>
    </r>
    <r>
      <rPr>
        <sz val="11"/>
        <color rgb="FF008000"/>
        <rFont val="Calibri"/>
        <family val="2"/>
        <scheme val="minor"/>
      </rPr>
      <t xml:space="preserve">" </t>
    </r>
  </si>
  <si>
    <r>
      <rPr>
        <sz val="11"/>
        <color rgb="FF008000"/>
        <rFont val="Calibri"/>
        <family val="2"/>
        <scheme val="minor"/>
      </rPr>
      <t xml:space="preserve">Yesu kakala </t>
    </r>
    <r>
      <rPr>
        <b/>
        <sz val="11"/>
        <color rgb="FF800080"/>
        <rFont val="Calibri"/>
        <family val="2"/>
        <scheme val="minor"/>
      </rPr>
      <t xml:space="preserve">komulongela </t>
    </r>
    <r>
      <rPr>
        <sz val="11"/>
        <color rgb="FF008000"/>
        <rFont val="Calibri"/>
        <family val="2"/>
        <scheme val="minor"/>
      </rPr>
      <t xml:space="preserve">Yuda , </t>
    </r>
    <r>
      <rPr>
        <strike/>
        <sz val="11"/>
        <color rgb="FFFF0000"/>
        <rFont val="Calibri"/>
        <family val="2"/>
        <scheme val="minor"/>
      </rPr>
      <t xml:space="preserve">mwana wa </t>
    </r>
    <r>
      <rPr>
        <sz val="11"/>
        <color rgb="FF008000"/>
        <rFont val="Calibri"/>
        <family val="2"/>
        <scheme val="minor"/>
      </rPr>
      <t xml:space="preserve">Saimoni Isikaliyoti , </t>
    </r>
    <r>
      <rPr>
        <i/>
        <sz val="11"/>
        <color rgb="FF0000FF"/>
        <rFont val="Calibri"/>
        <family val="2"/>
        <scheme val="minor"/>
      </rPr>
      <t xml:space="preserve">ija yoyamuhinduke Yesu , nayo kakala </t>
    </r>
    <r>
      <rPr>
        <sz val="11"/>
        <color rgb="FF008000"/>
        <rFont val="Calibri"/>
        <family val="2"/>
        <scheme val="minor"/>
      </rPr>
      <t xml:space="preserve">imwe wa </t>
    </r>
    <r>
      <rPr>
        <b/>
        <sz val="11"/>
        <color rgb="FF800080"/>
        <rFont val="Calibri"/>
        <family val="2"/>
        <scheme val="minor"/>
      </rPr>
      <t xml:space="preserve">waja </t>
    </r>
    <r>
      <rPr>
        <sz val="11"/>
        <color rgb="FF008000"/>
        <rFont val="Calibri"/>
        <family val="2"/>
        <scheme val="minor"/>
      </rPr>
      <t xml:space="preserve">longo na waidi . </t>
    </r>
    <r>
      <rPr>
        <strike/>
        <sz val="11"/>
        <color rgb="FFFF0000"/>
        <rFont val="Calibri"/>
        <family val="2"/>
        <scheme val="minor"/>
      </rPr>
      <t xml:space="preserve">Hamwande Yuda iyo yoyambiduke Yesu . </t>
    </r>
  </si>
  <si>
    <r>
      <rPr>
        <b/>
        <sz val="11"/>
        <color rgb="FF800080"/>
        <rFont val="Calibri"/>
        <family val="2"/>
        <scheme val="minor"/>
      </rPr>
      <t xml:space="preserve">Maabaho mwanahina wake </t>
    </r>
    <r>
      <rPr>
        <sz val="11"/>
        <color rgb="FF008000"/>
        <rFont val="Calibri"/>
        <family val="2"/>
        <scheme val="minor"/>
      </rPr>
      <t xml:space="preserve">imwe </t>
    </r>
    <r>
      <rPr>
        <b/>
        <sz val="11"/>
        <color rgb="FF800080"/>
        <rFont val="Calibri"/>
        <family val="2"/>
        <scheme val="minor"/>
      </rPr>
      <t xml:space="preserve">, </t>
    </r>
    <r>
      <rPr>
        <sz val="11"/>
        <color rgb="FF008000"/>
        <rFont val="Calibri"/>
        <family val="2"/>
        <scheme val="minor"/>
      </rPr>
      <t xml:space="preserve">Andeleya </t>
    </r>
    <r>
      <rPr>
        <strike/>
        <sz val="11"/>
        <color rgb="FFFF0000"/>
        <rFont val="Calibri"/>
        <family val="2"/>
        <scheme val="minor"/>
      </rPr>
      <t xml:space="preserve">, </t>
    </r>
    <r>
      <rPr>
        <sz val="11"/>
        <color rgb="FF008000"/>
        <rFont val="Calibri"/>
        <family val="2"/>
        <scheme val="minor"/>
      </rPr>
      <t xml:space="preserve">ndugu yake </t>
    </r>
    <r>
      <rPr>
        <strike/>
        <sz val="11"/>
        <color rgb="FFFF0000"/>
        <rFont val="Calibri"/>
        <family val="2"/>
        <scheme val="minor"/>
      </rPr>
      <t xml:space="preserve">Saimoni </t>
    </r>
    <r>
      <rPr>
        <sz val="11"/>
        <color rgb="FF008000"/>
        <rFont val="Calibri"/>
        <family val="2"/>
        <scheme val="minor"/>
      </rPr>
      <t xml:space="preserve">Petili kamulongela Yesu , </t>
    </r>
  </si>
  <si>
    <r>
      <rPr>
        <b/>
        <sz val="11"/>
        <color rgb="FF800080"/>
        <rFont val="Calibri"/>
        <family val="2"/>
        <scheme val="minor"/>
      </rPr>
      <t xml:space="preserve">Mbwanga imwe mdodo kakala </t>
    </r>
    <r>
      <rPr>
        <sz val="11"/>
        <color rgb="FF008000"/>
        <rFont val="Calibri"/>
        <family val="2"/>
        <scheme val="minor"/>
      </rPr>
      <t xml:space="preserve">na </t>
    </r>
    <r>
      <rPr>
        <b/>
        <sz val="11"/>
        <color rgb="FF800080"/>
        <rFont val="Calibri"/>
        <family val="2"/>
        <scheme val="minor"/>
      </rPr>
      <t xml:space="preserve">magate matano ya magate na somba waidi </t>
    </r>
    <r>
      <rPr>
        <sz val="11"/>
        <color rgb="FF008000"/>
        <rFont val="Calibri"/>
        <family val="2"/>
        <scheme val="minor"/>
      </rPr>
      <t xml:space="preserve">. Mbali </t>
    </r>
    <r>
      <rPr>
        <b/>
        <sz val="11"/>
        <color rgb="FF800080"/>
        <rFont val="Calibri"/>
        <family val="2"/>
        <scheme val="minor"/>
      </rPr>
      <t xml:space="preserve">vino vilihi vondavihite na magate yano ? </t>
    </r>
    <r>
      <rPr>
        <sz val="11"/>
        <color rgb="FF008000"/>
        <rFont val="Calibri"/>
        <family val="2"/>
        <scheme val="minor"/>
      </rPr>
      <t xml:space="preserve">" </t>
    </r>
  </si>
  <si>
    <r>
      <rPr>
        <strike/>
        <sz val="11"/>
        <color rgb="FFFF0000"/>
        <rFont val="Calibri"/>
        <family val="2"/>
        <scheme val="minor"/>
      </rPr>
      <t xml:space="preserve">Hamwende </t>
    </r>
    <r>
      <rPr>
        <sz val="11"/>
        <color rgb="FF008000"/>
        <rFont val="Calibri"/>
        <family val="2"/>
        <scheme val="minor"/>
      </rPr>
      <t xml:space="preserve">Yesu </t>
    </r>
    <r>
      <rPr>
        <b/>
        <sz val="11"/>
        <color rgb="FF800080"/>
        <rFont val="Calibri"/>
        <family val="2"/>
        <scheme val="minor"/>
      </rPr>
      <t xml:space="preserve">kandusa kusegela mwiisi ya </t>
    </r>
    <r>
      <rPr>
        <sz val="11"/>
        <color rgb="FF008000"/>
        <rFont val="Calibri"/>
        <family val="2"/>
        <scheme val="minor"/>
      </rPr>
      <t xml:space="preserve">Galilaya </t>
    </r>
    <r>
      <rPr>
        <b/>
        <sz val="11"/>
        <color rgb="FF800080"/>
        <rFont val="Calibri"/>
        <family val="2"/>
        <scheme val="minor"/>
      </rPr>
      <t xml:space="preserve">, kwaviya halondile kusegela mwiisi ya </t>
    </r>
    <r>
      <rPr>
        <sz val="11"/>
        <color rgb="FF008000"/>
        <rFont val="Calibri"/>
        <family val="2"/>
        <scheme val="minor"/>
      </rPr>
      <t xml:space="preserve">Yudeya kwaviya </t>
    </r>
    <r>
      <rPr>
        <strike/>
        <sz val="11"/>
        <color rgb="FFFF0000"/>
        <rFont val="Calibri"/>
        <family val="2"/>
        <scheme val="minor"/>
      </rPr>
      <t xml:space="preserve">walangulizi wa </t>
    </r>
    <r>
      <rPr>
        <sz val="11"/>
        <color rgb="FF008000"/>
        <rFont val="Calibri"/>
        <family val="2"/>
        <scheme val="minor"/>
      </rPr>
      <t xml:space="preserve">Wayahudi wakala wolonda kumkoma . </t>
    </r>
  </si>
  <si>
    <r>
      <rPr>
        <b/>
        <sz val="11"/>
        <color rgb="FF800080"/>
        <rFont val="Calibri"/>
        <family val="2"/>
        <scheme val="minor"/>
      </rPr>
      <t xml:space="preserve">Mbali ndugu </t>
    </r>
    <r>
      <rPr>
        <sz val="11"/>
        <color rgb="FF008000"/>
        <rFont val="Calibri"/>
        <family val="2"/>
        <scheme val="minor"/>
      </rPr>
      <t xml:space="preserve">zake </t>
    </r>
    <r>
      <rPr>
        <b/>
        <sz val="11"/>
        <color rgb="FF800080"/>
        <rFont val="Calibri"/>
        <family val="2"/>
        <scheme val="minor"/>
      </rPr>
      <t xml:space="preserve">wahita kuhita mwiiisiku ya didugila da Pasaka </t>
    </r>
    <r>
      <rPr>
        <sz val="11"/>
        <color rgb="FF008000"/>
        <rFont val="Calibri"/>
        <family val="2"/>
        <scheme val="minor"/>
      </rPr>
      <t xml:space="preserve">, Yesu </t>
    </r>
    <r>
      <rPr>
        <strike/>
        <sz val="11"/>
        <color rgb="FFFF0000"/>
        <rFont val="Calibri"/>
        <family val="2"/>
        <scheme val="minor"/>
      </rPr>
      <t xml:space="preserve">nayo </t>
    </r>
    <r>
      <rPr>
        <sz val="11"/>
        <color rgb="FF008000"/>
        <rFont val="Calibri"/>
        <family val="2"/>
        <scheme val="minor"/>
      </rPr>
      <t xml:space="preserve">kahita </t>
    </r>
    <r>
      <rPr>
        <i/>
        <sz val="11"/>
        <color rgb="FF0000FF"/>
        <rFont val="Calibri"/>
        <family val="2"/>
        <scheme val="minor"/>
      </rPr>
      <t xml:space="preserve">iviya havimanyile munhu yoyose </t>
    </r>
    <r>
      <rPr>
        <sz val="11"/>
        <color rgb="FF008000"/>
        <rFont val="Calibri"/>
        <family val="2"/>
        <scheme val="minor"/>
      </rPr>
      <t xml:space="preserve">, </t>
    </r>
    <r>
      <rPr>
        <b/>
        <sz val="11"/>
        <color rgb="FF800080"/>
        <rFont val="Calibri"/>
        <family val="2"/>
        <scheme val="minor"/>
      </rPr>
      <t xml:space="preserve">ila kaidumwe muhala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</si>
  <si>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wamulonda mwii Kaye ng'hulu ya Pasaka , wamuuza </t>
    </r>
    <r>
      <rPr>
        <sz val="11"/>
        <color rgb="FF008000"/>
        <rFont val="Calibri"/>
        <family val="2"/>
        <scheme val="minor"/>
      </rPr>
      <t xml:space="preserve">, " Vino </t>
    </r>
    <r>
      <rPr>
        <strike/>
        <sz val="11"/>
        <color rgb="FFFF0000"/>
        <rFont val="Calibri"/>
        <family val="2"/>
        <scheme val="minor"/>
      </rPr>
      <t xml:space="preserve">kakulihi </t>
    </r>
    <r>
      <rPr>
        <sz val="11"/>
        <color rgb="FF008000"/>
        <rFont val="Calibri"/>
        <family val="2"/>
        <scheme val="minor"/>
      </rPr>
      <t xml:space="preserve">munhu </t>
    </r>
    <r>
      <rPr>
        <b/>
        <sz val="11"/>
        <color rgb="FF800080"/>
        <rFont val="Calibri"/>
        <family val="2"/>
        <scheme val="minor"/>
      </rPr>
      <t xml:space="preserve">ino yalihi </t>
    </r>
    <r>
      <rPr>
        <sz val="11"/>
        <color rgb="FF008000"/>
        <rFont val="Calibri"/>
        <family val="2"/>
        <scheme val="minor"/>
      </rPr>
      <t xml:space="preserve">? " </t>
    </r>
  </si>
  <si>
    <r>
      <rPr>
        <b/>
        <sz val="11"/>
        <color rgb="FF800080"/>
        <rFont val="Calibri"/>
        <family val="2"/>
        <scheme val="minor"/>
      </rPr>
      <t xml:space="preserve">Wanhu wengi muulung'husesa </t>
    </r>
    <r>
      <rPr>
        <sz val="11"/>
        <color rgb="FF008000"/>
        <rFont val="Calibri"/>
        <family val="2"/>
        <scheme val="minor"/>
      </rPr>
      <t xml:space="preserve">lwa wanhu </t>
    </r>
    <r>
      <rPr>
        <i/>
        <sz val="11"/>
        <color rgb="FF0000FF"/>
        <rFont val="Calibri"/>
        <family val="2"/>
        <scheme val="minor"/>
      </rPr>
      <t xml:space="preserve">wakala womzunguluka </t>
    </r>
    <r>
      <rPr>
        <sz val="11"/>
        <color rgb="FF008000"/>
        <rFont val="Calibri"/>
        <family val="2"/>
        <scheme val="minor"/>
      </rPr>
      <t xml:space="preserve">. </t>
    </r>
    <r>
      <rPr>
        <b/>
        <sz val="11"/>
        <color rgb="FF800080"/>
        <rFont val="Calibri"/>
        <family val="2"/>
        <scheme val="minor"/>
      </rPr>
      <t xml:space="preserve">Wamwenga walonga </t>
    </r>
    <r>
      <rPr>
        <sz val="11"/>
        <color rgb="FF008000"/>
        <rFont val="Calibri"/>
        <family val="2"/>
        <scheme val="minor"/>
      </rPr>
      <t xml:space="preserve">, " </t>
    </r>
    <r>
      <rPr>
        <b/>
        <sz val="11"/>
        <color rgb="FF800080"/>
        <rFont val="Calibri"/>
        <family val="2"/>
        <scheme val="minor"/>
      </rPr>
      <t xml:space="preserve">Iyo ni munhu yanogile </t>
    </r>
    <r>
      <rPr>
        <sz val="11"/>
        <color rgb="FF008000"/>
        <rFont val="Calibri"/>
        <family val="2"/>
        <scheme val="minor"/>
      </rPr>
      <t xml:space="preserve">. " Wamwenga walonga , " </t>
    </r>
    <r>
      <rPr>
        <b/>
        <sz val="11"/>
        <color rgb="FF800080"/>
        <rFont val="Calibri"/>
        <family val="2"/>
        <scheme val="minor"/>
      </rPr>
      <t xml:space="preserve">Iyo ni munhu yanogile , mbali kavwizila </t>
    </r>
    <r>
      <rPr>
        <sz val="11"/>
        <color rgb="FF008000"/>
        <rFont val="Calibri"/>
        <family val="2"/>
        <scheme val="minor"/>
      </rPr>
      <t xml:space="preserve">wanhu . " </t>
    </r>
  </si>
  <si>
    <r>
      <rPr>
        <b/>
        <sz val="11"/>
        <color rgb="FF800080"/>
        <rFont val="Calibri"/>
        <family val="2"/>
        <scheme val="minor"/>
      </rPr>
      <t xml:space="preserve">Kwa ichimu wakala wamdumba Wayahudi , </t>
    </r>
    <r>
      <rPr>
        <sz val="11"/>
        <color rgb="FF008000"/>
        <rFont val="Calibri"/>
        <family val="2"/>
        <scheme val="minor"/>
      </rPr>
      <t xml:space="preserve">habule munhu </t>
    </r>
    <r>
      <rPr>
        <b/>
        <sz val="11"/>
        <color rgb="FF800080"/>
        <rFont val="Calibri"/>
        <family val="2"/>
        <scheme val="minor"/>
      </rPr>
      <t xml:space="preserve">yoyalongile </t>
    </r>
    <r>
      <rPr>
        <sz val="11"/>
        <color rgb="FF008000"/>
        <rFont val="Calibri"/>
        <family val="2"/>
        <scheme val="minor"/>
      </rPr>
      <t xml:space="preserve">mbuli </t>
    </r>
    <r>
      <rPr>
        <b/>
        <sz val="11"/>
        <color rgb="FF800080"/>
        <rFont val="Calibri"/>
        <family val="2"/>
        <scheme val="minor"/>
      </rPr>
      <t xml:space="preserve">nyingi </t>
    </r>
    <r>
      <rPr>
        <sz val="11"/>
        <color rgb="FF008000"/>
        <rFont val="Calibri"/>
        <family val="2"/>
        <scheme val="minor"/>
      </rPr>
      <t xml:space="preserve">kwaviya wakala </t>
    </r>
    <r>
      <rPr>
        <b/>
        <sz val="11"/>
        <color rgb="FF800080"/>
        <rFont val="Calibri"/>
        <family val="2"/>
        <scheme val="minor"/>
      </rPr>
      <t xml:space="preserve">womdumba Wayahudi </t>
    </r>
    <r>
      <rPr>
        <sz val="11"/>
        <color rgb="FF008000"/>
        <rFont val="Calibri"/>
        <family val="2"/>
        <scheme val="minor"/>
      </rPr>
      <t xml:space="preserve">. </t>
    </r>
  </si>
  <si>
    <r>
      <rPr>
        <b/>
        <sz val="11"/>
        <color rgb="FF800080"/>
        <rFont val="Calibri"/>
        <family val="2"/>
        <scheme val="minor"/>
      </rPr>
      <t xml:space="preserve">Chila dugila da Pasaka </t>
    </r>
    <r>
      <rPr>
        <sz val="11"/>
        <color rgb="FF008000"/>
        <rFont val="Calibri"/>
        <family val="2"/>
        <scheme val="minor"/>
      </rPr>
      <t xml:space="preserve">, Yesu </t>
    </r>
    <r>
      <rPr>
        <strike/>
        <sz val="11"/>
        <color rgb="FFFF0000"/>
        <rFont val="Calibri"/>
        <family val="2"/>
        <scheme val="minor"/>
      </rPr>
      <t xml:space="preserve">nayo </t>
    </r>
    <r>
      <rPr>
        <sz val="11"/>
        <color rgb="FF008000"/>
        <rFont val="Calibri"/>
        <family val="2"/>
        <scheme val="minor"/>
      </rPr>
      <t xml:space="preserve">kahita </t>
    </r>
    <r>
      <rPr>
        <b/>
        <sz val="11"/>
        <color rgb="FF800080"/>
        <rFont val="Calibri"/>
        <family val="2"/>
        <scheme val="minor"/>
      </rPr>
      <t xml:space="preserve">mwii Kaye </t>
    </r>
    <r>
      <rPr>
        <sz val="11"/>
        <color rgb="FF008000"/>
        <rFont val="Calibri"/>
        <family val="2"/>
        <scheme val="minor"/>
      </rPr>
      <t xml:space="preserve">ya Mulungu na kandusa kufundiza </t>
    </r>
    <r>
      <rPr>
        <i/>
        <sz val="11"/>
        <color rgb="FF0000FF"/>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</si>
  <si>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Wanhu waja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wandusa kulonga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munhu ino </t>
    </r>
    <r>
      <rPr>
        <b/>
        <sz val="11"/>
        <color rgb="FF800080"/>
        <rFont val="Calibri"/>
        <family val="2"/>
        <scheme val="minor"/>
      </rPr>
      <t xml:space="preserve">kawafundiza Malagilizo mbaka sambi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</si>
  <si>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Ufundiza wangu </t>
    </r>
    <r>
      <rPr>
        <sz val="11"/>
        <color rgb="FF008000"/>
        <rFont val="Calibri"/>
        <family val="2"/>
        <scheme val="minor"/>
      </rPr>
      <t xml:space="preserve">siyo </t>
    </r>
    <r>
      <rPr>
        <b/>
        <sz val="11"/>
        <color rgb="FF800080"/>
        <rFont val="Calibri"/>
        <family val="2"/>
        <scheme val="minor"/>
      </rPr>
      <t xml:space="preserve">wa mwanduso wangu , ila wa </t>
    </r>
    <r>
      <rPr>
        <sz val="11"/>
        <color rgb="FF008000"/>
        <rFont val="Calibri"/>
        <family val="2"/>
        <scheme val="minor"/>
      </rPr>
      <t xml:space="preserve">ija </t>
    </r>
    <r>
      <rPr>
        <b/>
        <sz val="11"/>
        <color rgb="FF800080"/>
        <rFont val="Calibri"/>
        <family val="2"/>
        <scheme val="minor"/>
      </rPr>
      <t xml:space="preserve">yoyanhumile niye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</si>
  <si>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yoyose yolonda kutenda yaja </t>
    </r>
    <r>
      <rPr>
        <b/>
        <sz val="11"/>
        <color rgb="FF800080"/>
        <rFont val="Calibri"/>
        <family val="2"/>
        <scheme val="minor"/>
      </rPr>
      <t xml:space="preserve">yomnogeza </t>
    </r>
    <r>
      <rPr>
        <sz val="11"/>
        <color rgb="FF008000"/>
        <rFont val="Calibri"/>
        <family val="2"/>
        <scheme val="minor"/>
      </rPr>
      <t xml:space="preserve">Mulungu , kezavimanya </t>
    </r>
    <r>
      <rPr>
        <b/>
        <sz val="11"/>
        <color rgb="FF800080"/>
        <rFont val="Calibri"/>
        <family val="2"/>
        <scheme val="minor"/>
      </rPr>
      <t xml:space="preserve">kuwa </t>
    </r>
    <r>
      <rPr>
        <sz val="11"/>
        <color rgb="FF008000"/>
        <rFont val="Calibri"/>
        <family val="2"/>
        <scheme val="minor"/>
      </rPr>
      <t xml:space="preserve">mafundizo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niiyo yolonga mbuli zangu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</si>
  <si>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yoyolonda utunhizo wa </t>
    </r>
    <r>
      <rPr>
        <sz val="11"/>
        <color rgb="FF008000"/>
        <rFont val="Calibri"/>
        <family val="2"/>
        <scheme val="minor"/>
      </rPr>
      <t xml:space="preserve">mwenyewo </t>
    </r>
    <r>
      <rPr>
        <b/>
        <sz val="11"/>
        <color rgb="FF800080"/>
        <rFont val="Calibri"/>
        <family val="2"/>
        <scheme val="minor"/>
      </rPr>
      <t xml:space="preserve">, komulonda </t>
    </r>
    <r>
      <rPr>
        <sz val="11"/>
        <color rgb="FF008000"/>
        <rFont val="Calibri"/>
        <family val="2"/>
        <scheme val="minor"/>
      </rPr>
      <t xml:space="preserve">utunhizo </t>
    </r>
    <r>
      <rPr>
        <i/>
        <sz val="11"/>
        <color rgb="FF0000FF"/>
        <rFont val="Calibri"/>
        <family val="2"/>
        <scheme val="minor"/>
      </rPr>
      <t xml:space="preserve">wa ija yomuyawone mwenyewo , munhu iyo ni wa ukweli , na habule uhasanyi muumoyo </t>
    </r>
    <r>
      <rPr>
        <sz val="11"/>
        <color rgb="FF008000"/>
        <rFont val="Calibri"/>
        <family val="2"/>
        <scheme val="minor"/>
      </rPr>
      <t xml:space="preserve">wake . </t>
    </r>
    <r>
      <rPr>
        <strike/>
        <sz val="11"/>
        <color rgb="FFFF0000"/>
        <rFont val="Calibri"/>
        <family val="2"/>
        <scheme val="minor"/>
      </rPr>
      <t xml:space="preserve">Mbali munhu yolonda ukulu kwa ija yoyamtumile , iyo ni mwaminifu , na kabule wihi mgati mmwake . </t>
    </r>
  </si>
  <si>
    <r>
      <rPr>
        <strike/>
        <sz val="11"/>
        <color rgb="FFFF0000"/>
        <rFont val="Calibri"/>
        <family val="2"/>
        <scheme val="minor"/>
      </rPr>
      <t xml:space="preserve">Vino </t>
    </r>
    <r>
      <rPr>
        <sz val="11"/>
        <color rgb="FF008000"/>
        <rFont val="Calibri"/>
        <family val="2"/>
        <scheme val="minor"/>
      </rPr>
      <t xml:space="preserve">Musa </t>
    </r>
    <r>
      <rPr>
        <b/>
        <sz val="11"/>
        <color rgb="FF800080"/>
        <rFont val="Calibri"/>
        <family val="2"/>
        <scheme val="minor"/>
      </rPr>
      <t xml:space="preserve">hadahile Malagilizo ya Mulungu . </t>
    </r>
    <r>
      <rPr>
        <sz val="11"/>
        <color rgb="FF008000"/>
        <rFont val="Calibri"/>
        <family val="2"/>
        <scheme val="minor"/>
      </rPr>
      <t xml:space="preserve">Mbali habule </t>
    </r>
    <r>
      <rPr>
        <b/>
        <sz val="11"/>
        <color rgb="FF800080"/>
        <rFont val="Calibri"/>
        <family val="2"/>
        <scheme val="minor"/>
      </rPr>
      <t xml:space="preserve">munhu yonda yaweng'he Malagilizo kumwenu </t>
    </r>
    <r>
      <rPr>
        <sz val="11"/>
        <color rgb="FF008000"/>
        <rFont val="Calibri"/>
        <family val="2"/>
        <scheme val="minor"/>
      </rPr>
      <t xml:space="preserve">. </t>
    </r>
    <r>
      <rPr>
        <b/>
        <sz val="11"/>
        <color rgb="FF800080"/>
        <rFont val="Calibri"/>
        <family val="2"/>
        <scheme val="minor"/>
      </rPr>
      <t xml:space="preserve">Habali mwolonda kunileka </t>
    </r>
    <r>
      <rPr>
        <sz val="11"/>
        <color rgb="FF008000"/>
        <rFont val="Calibri"/>
        <family val="2"/>
        <scheme val="minor"/>
      </rPr>
      <t xml:space="preserve">? " </t>
    </r>
  </si>
  <si>
    <r>
      <rPr>
        <b/>
        <sz val="11"/>
        <color rgb="FF800080"/>
        <rFont val="Calibri"/>
        <family val="2"/>
        <scheme val="minor"/>
      </rPr>
      <t xml:space="preserve">Ikala ichigulogulo ya Isiku ya Kuyisasala kwa Isiku ing'hali ya Pasaka ya </t>
    </r>
    <r>
      <rPr>
        <sz val="11"/>
        <color rgb="FF008000"/>
        <rFont val="Calibri"/>
        <family val="2"/>
        <scheme val="minor"/>
      </rPr>
      <t xml:space="preserve">Wayahudi </t>
    </r>
    <r>
      <rPr>
        <strike/>
        <sz val="11"/>
        <color rgb="FFFF0000"/>
        <rFont val="Calibri"/>
        <family val="2"/>
        <scheme val="minor"/>
      </rPr>
      <t xml:space="preserve">dikala habehi </t>
    </r>
    <r>
      <rPr>
        <sz val="11"/>
        <color rgb="FF008000"/>
        <rFont val="Calibri"/>
        <family val="2"/>
        <scheme val="minor"/>
      </rPr>
      <t xml:space="preserve">. </t>
    </r>
  </si>
  <si>
    <r>
      <rPr>
        <sz val="11"/>
        <color rgb="FF008000"/>
        <rFont val="Calibri"/>
        <family val="2"/>
        <scheme val="minor"/>
      </rPr>
      <t xml:space="preserve">Lung'husesa lwa wanhu </t>
    </r>
    <r>
      <rPr>
        <b/>
        <sz val="11"/>
        <color rgb="FF800080"/>
        <rFont val="Calibri"/>
        <family val="2"/>
        <scheme val="minor"/>
      </rPr>
      <t xml:space="preserve">lumwidika </t>
    </r>
    <r>
      <rPr>
        <sz val="11"/>
        <color rgb="FF008000"/>
        <rFont val="Calibri"/>
        <family val="2"/>
        <scheme val="minor"/>
      </rPr>
      <t xml:space="preserve">, " </t>
    </r>
    <r>
      <rPr>
        <b/>
        <sz val="11"/>
        <color rgb="FF800080"/>
        <rFont val="Calibri"/>
        <family val="2"/>
        <scheme val="minor"/>
      </rPr>
      <t xml:space="preserve">Kana </t>
    </r>
    <r>
      <rPr>
        <sz val="11"/>
        <color rgb="FF008000"/>
        <rFont val="Calibri"/>
        <family val="2"/>
        <scheme val="minor"/>
      </rPr>
      <t xml:space="preserve">chinyamkela </t>
    </r>
    <r>
      <rPr>
        <b/>
        <sz val="11"/>
        <color rgb="FF800080"/>
        <rFont val="Calibri"/>
        <family val="2"/>
        <scheme val="minor"/>
      </rPr>
      <t xml:space="preserve">. </t>
    </r>
    <r>
      <rPr>
        <sz val="11"/>
        <color rgb="FF008000"/>
        <rFont val="Calibri"/>
        <family val="2"/>
        <scheme val="minor"/>
      </rPr>
      <t xml:space="preserve">Yelihi </t>
    </r>
    <r>
      <rPr>
        <b/>
        <sz val="11"/>
        <color rgb="FF800080"/>
        <rFont val="Calibri"/>
        <family val="2"/>
        <scheme val="minor"/>
      </rPr>
      <t xml:space="preserve">yonda yakulonda kumulava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</si>
  <si>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Nihadanganika chinhu chochose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mwizanywa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</si>
  <si>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kachilongela kuwa mulume kodaha kumfunga mwana chihongwe . Mbali Musa hadahile kumwing'ha </t>
    </r>
    <r>
      <rPr>
        <sz val="11"/>
        <color rgb="FF008000"/>
        <rFont val="Calibri"/>
        <family val="2"/>
        <scheme val="minor"/>
      </rPr>
      <t xml:space="preserve">Musa bule , </t>
    </r>
    <r>
      <rPr>
        <b/>
        <sz val="11"/>
        <color rgb="FF800080"/>
        <rFont val="Calibri"/>
        <family val="2"/>
        <scheme val="minor"/>
      </rPr>
      <t xml:space="preserve">ila komwing'ha </t>
    </r>
    <r>
      <rPr>
        <sz val="11"/>
        <color rgb="FF008000"/>
        <rFont val="Calibri"/>
        <family val="2"/>
        <scheme val="minor"/>
      </rPr>
      <t xml:space="preserve">wasaho </t>
    </r>
    <r>
      <rPr>
        <b/>
        <sz val="11"/>
        <color rgb="FF800080"/>
        <rFont val="Calibri"/>
        <family val="2"/>
        <scheme val="minor"/>
      </rPr>
      <t xml:space="preserve">za wasaho </t>
    </r>
    <r>
      <rPr>
        <sz val="11"/>
        <color rgb="FF008000"/>
        <rFont val="Calibri"/>
        <family val="2"/>
        <scheme val="minor"/>
      </rPr>
      <t xml:space="preserve">. Ivo </t>
    </r>
    <r>
      <rPr>
        <b/>
        <sz val="11"/>
        <color rgb="FF800080"/>
        <rFont val="Calibri"/>
        <family val="2"/>
        <scheme val="minor"/>
      </rPr>
      <t xml:space="preserve">mwodaha kumfunga munhu mwii </t>
    </r>
    <r>
      <rPr>
        <sz val="11"/>
        <color rgb="FF008000"/>
        <rFont val="Calibri"/>
        <family val="2"/>
        <scheme val="minor"/>
      </rPr>
      <t xml:space="preserve">Isiku ya Mhumulo . </t>
    </r>
    <r>
      <rPr>
        <i/>
        <sz val="11"/>
        <color rgb="FF0000FF"/>
        <rFont val="Calibri"/>
        <family val="2"/>
        <scheme val="minor"/>
      </rPr>
      <t xml:space="preserve">" </t>
    </r>
  </si>
  <si>
    <r>
      <rPr>
        <b/>
        <sz val="11"/>
        <color rgb="FF800080"/>
        <rFont val="Calibri"/>
        <family val="2"/>
        <scheme val="minor"/>
      </rPr>
      <t xml:space="preserve">" Chilongele mwii </t>
    </r>
    <r>
      <rPr>
        <sz val="11"/>
        <color rgb="FF008000"/>
        <rFont val="Calibri"/>
        <family val="2"/>
        <scheme val="minor"/>
      </rPr>
      <t xml:space="preserve">Isiku ya Mhumulo </t>
    </r>
    <r>
      <rPr>
        <b/>
        <sz val="11"/>
        <color rgb="FF800080"/>
        <rFont val="Calibri"/>
        <family val="2"/>
        <scheme val="minor"/>
      </rPr>
      <t xml:space="preserve">, munhu yahahagigwa chihongwe muhala kudigubika na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vino mwodaha kumtendela choni </t>
    </r>
    <r>
      <rPr>
        <sz val="11"/>
        <color rgb="FF008000"/>
        <rFont val="Calibri"/>
        <family val="2"/>
        <scheme val="minor"/>
      </rPr>
      <t xml:space="preserve">munhu </t>
    </r>
    <r>
      <rPr>
        <b/>
        <sz val="11"/>
        <color rgb="FF800080"/>
        <rFont val="Calibri"/>
        <family val="2"/>
        <scheme val="minor"/>
      </rPr>
      <t xml:space="preserve">yoyose yanogile mwii </t>
    </r>
    <r>
      <rPr>
        <sz val="11"/>
        <color rgb="FF008000"/>
        <rFont val="Calibri"/>
        <family val="2"/>
        <scheme val="minor"/>
      </rPr>
      <t xml:space="preserve">Isiku ya Mhumulo ? </t>
    </r>
  </si>
  <si>
    <r>
      <rPr>
        <b/>
        <sz val="11"/>
        <color rgb="FF800080"/>
        <rFont val="Calibri"/>
        <family val="2"/>
        <scheme val="minor"/>
      </rPr>
      <t xml:space="preserve">Na mweye sekemusole mbuli ya kuulongozi </t>
    </r>
    <r>
      <rPr>
        <sz val="11"/>
        <color rgb="FF008000"/>
        <rFont val="Calibri"/>
        <family val="2"/>
        <scheme val="minor"/>
      </rPr>
      <t xml:space="preserve">, mbali </t>
    </r>
    <r>
      <rPr>
        <b/>
        <sz val="11"/>
        <color rgb="FF800080"/>
        <rFont val="Calibri"/>
        <family val="2"/>
        <scheme val="minor"/>
      </rPr>
      <t xml:space="preserve">mkalize mbuli inogile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</si>
  <si>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wakalile </t>
    </r>
    <r>
      <rPr>
        <sz val="11"/>
        <color rgb="FF008000"/>
        <rFont val="Calibri"/>
        <family val="2"/>
        <scheme val="minor"/>
      </rPr>
      <t xml:space="preserve">Yelusalemu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munhu </t>
    </r>
    <r>
      <rPr>
        <strike/>
        <sz val="11"/>
        <color rgb="FFFF0000"/>
        <rFont val="Calibri"/>
        <family val="2"/>
        <scheme val="minor"/>
      </rPr>
      <t xml:space="preserve">wowomzahila wamkome siyo </t>
    </r>
    <r>
      <rPr>
        <sz val="11"/>
        <color rgb="FF008000"/>
        <rFont val="Calibri"/>
        <family val="2"/>
        <scheme val="minor"/>
      </rPr>
      <t xml:space="preserve">ino </t>
    </r>
    <r>
      <rPr>
        <i/>
        <sz val="11"/>
        <color rgb="FF0000FF"/>
        <rFont val="Calibri"/>
        <family val="2"/>
        <scheme val="minor"/>
      </rPr>
      <t xml:space="preserve">wanhu wowalonda kumkoma </t>
    </r>
    <r>
      <rPr>
        <sz val="11"/>
        <color rgb="FF008000"/>
        <rFont val="Calibri"/>
        <family val="2"/>
        <scheme val="minor"/>
      </rPr>
      <t xml:space="preserve">? </t>
    </r>
  </si>
  <si>
    <r>
      <rPr>
        <b/>
        <sz val="11"/>
        <color rgb="FF800080"/>
        <rFont val="Calibri"/>
        <family val="2"/>
        <scheme val="minor"/>
      </rPr>
      <t xml:space="preserve">Viyakalile kolonga na kulonga </t>
    </r>
    <r>
      <rPr>
        <sz val="11"/>
        <color rgb="FF008000"/>
        <rFont val="Calibri"/>
        <family val="2"/>
        <scheme val="minor"/>
      </rPr>
      <t xml:space="preserve">, </t>
    </r>
    <r>
      <rPr>
        <b/>
        <sz val="11"/>
        <color rgb="FF800080"/>
        <rFont val="Calibri"/>
        <family val="2"/>
        <scheme val="minor"/>
      </rPr>
      <t xml:space="preserve">hawaulongele </t>
    </r>
    <r>
      <rPr>
        <sz val="11"/>
        <color rgb="FF008000"/>
        <rFont val="Calibri"/>
        <family val="2"/>
        <scheme val="minor"/>
      </rPr>
      <t xml:space="preserve">munhu </t>
    </r>
    <r>
      <rPr>
        <b/>
        <sz val="11"/>
        <color rgb="FF800080"/>
        <rFont val="Calibri"/>
        <family val="2"/>
        <scheme val="minor"/>
      </rPr>
      <t xml:space="preserve">yoyose mbuli ino , " </t>
    </r>
    <r>
      <rPr>
        <sz val="11"/>
        <color rgb="FF008000"/>
        <rFont val="Calibri"/>
        <family val="2"/>
        <scheme val="minor"/>
      </rPr>
      <t xml:space="preserve">Vino </t>
    </r>
    <r>
      <rPr>
        <b/>
        <sz val="11"/>
        <color rgb="FF800080"/>
        <rFont val="Calibri"/>
        <family val="2"/>
        <scheme val="minor"/>
      </rPr>
      <t xml:space="preserve">wanhu waja wezavimanya kweli </t>
    </r>
    <r>
      <rPr>
        <sz val="11"/>
        <color rgb="FF008000"/>
        <rFont val="Calibri"/>
        <family val="2"/>
        <scheme val="minor"/>
      </rPr>
      <t xml:space="preserve">kuwa </t>
    </r>
    <r>
      <rPr>
        <b/>
        <sz val="11"/>
        <color rgb="FF800080"/>
        <rFont val="Calibri"/>
        <family val="2"/>
        <scheme val="minor"/>
      </rPr>
      <t xml:space="preserve">yeye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 </t>
    </r>
    <r>
      <rPr>
        <i/>
        <sz val="11"/>
        <color rgb="FF0000FF"/>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</si>
  <si>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chovimanya </t>
    </r>
    <r>
      <rPr>
        <sz val="11"/>
        <color rgb="FF008000"/>
        <rFont val="Calibri"/>
        <family val="2"/>
        <scheme val="minor"/>
      </rPr>
      <t xml:space="preserve">munhu ino </t>
    </r>
    <r>
      <rPr>
        <b/>
        <sz val="11"/>
        <color rgb="FF800080"/>
        <rFont val="Calibri"/>
        <family val="2"/>
        <scheme val="minor"/>
      </rPr>
      <t xml:space="preserve">chimuvimanya kulawa </t>
    </r>
    <r>
      <rPr>
        <sz val="11"/>
        <color rgb="FF008000"/>
        <rFont val="Calibri"/>
        <family val="2"/>
        <scheme val="minor"/>
      </rPr>
      <t xml:space="preserve">kulihi . </t>
    </r>
    <r>
      <rPr>
        <i/>
        <sz val="11"/>
        <color rgb="FF0000FF"/>
        <rFont val="Calibri"/>
        <family val="2"/>
        <scheme val="minor"/>
      </rPr>
      <t xml:space="preserve">Mbali </t>
    </r>
    <r>
      <rPr>
        <sz val="11"/>
        <color rgb="FF008000"/>
        <rFont val="Calibri"/>
        <family val="2"/>
        <scheme val="minor"/>
      </rPr>
      <t xml:space="preserve">Chilisito </t>
    </r>
    <r>
      <rPr>
        <b/>
        <sz val="11"/>
        <color rgb="FF800080"/>
        <rFont val="Calibri"/>
        <family val="2"/>
        <scheme val="minor"/>
      </rPr>
      <t xml:space="preserve">viyazakwiza , </t>
    </r>
    <r>
      <rPr>
        <sz val="11"/>
        <color rgb="FF008000"/>
        <rFont val="Calibri"/>
        <family val="2"/>
        <scheme val="minor"/>
      </rPr>
      <t xml:space="preserve">habule munhu </t>
    </r>
    <r>
      <rPr>
        <b/>
        <sz val="11"/>
        <color rgb="FF800080"/>
        <rFont val="Calibri"/>
        <family val="2"/>
        <scheme val="minor"/>
      </rPr>
      <t xml:space="preserve">yonda yavimanye kulawa kulihi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</si>
  <si>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kakala </t>
    </r>
    <r>
      <rPr>
        <sz val="11"/>
        <color rgb="FF008000"/>
        <rFont val="Calibri"/>
        <family val="2"/>
        <scheme val="minor"/>
      </rPr>
      <t xml:space="preserve">kofundiza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Mnamanya </t>
    </r>
    <r>
      <rPr>
        <sz val="11"/>
        <color rgb="FF008000"/>
        <rFont val="Calibri"/>
        <family val="2"/>
        <scheme val="minor"/>
      </rPr>
      <t xml:space="preserve">na </t>
    </r>
    <r>
      <rPr>
        <b/>
        <sz val="11"/>
        <color rgb="FF800080"/>
        <rFont val="Calibri"/>
        <family val="2"/>
        <scheme val="minor"/>
      </rPr>
      <t xml:space="preserve">mwovimanya niye ? Na hamnogeza mwenyewo </t>
    </r>
    <r>
      <rPr>
        <sz val="11"/>
        <color rgb="FF008000"/>
        <rFont val="Calibri"/>
        <family val="2"/>
        <scheme val="minor"/>
      </rPr>
      <t xml:space="preserve">kwa udahi wangu mwenyewo </t>
    </r>
    <r>
      <rPr>
        <b/>
        <sz val="11"/>
        <color rgb="FF800080"/>
        <rFont val="Calibri"/>
        <family val="2"/>
        <scheme val="minor"/>
      </rPr>
      <t xml:space="preserve">, mbali niiyo ukweli uli kunigwila , mbali </t>
    </r>
    <r>
      <rPr>
        <sz val="11"/>
        <color rgb="FF008000"/>
        <rFont val="Calibri"/>
        <family val="2"/>
        <scheme val="minor"/>
      </rPr>
      <t xml:space="preserve">mweye </t>
    </r>
    <r>
      <rPr>
        <b/>
        <sz val="11"/>
        <color rgb="FF800080"/>
        <rFont val="Calibri"/>
        <family val="2"/>
        <scheme val="minor"/>
      </rPr>
      <t xml:space="preserve">hamvimanya </t>
    </r>
    <r>
      <rPr>
        <sz val="11"/>
        <color rgb="FF008000"/>
        <rFont val="Calibri"/>
        <family val="2"/>
        <scheme val="minor"/>
      </rPr>
      <t xml:space="preserve">bule . </t>
    </r>
  </si>
  <si>
    <r>
      <rPr>
        <b/>
        <sz val="11"/>
        <color rgb="FF800080"/>
        <rFont val="Calibri"/>
        <family val="2"/>
        <scheme val="minor"/>
      </rPr>
      <t xml:space="preserve">Mbali niye nimuvimanya , </t>
    </r>
    <r>
      <rPr>
        <sz val="11"/>
        <color rgb="FF008000"/>
        <rFont val="Calibri"/>
        <family val="2"/>
        <scheme val="minor"/>
      </rPr>
      <t xml:space="preserve">kwaviya </t>
    </r>
    <r>
      <rPr>
        <b/>
        <sz val="11"/>
        <color rgb="FF800080"/>
        <rFont val="Calibri"/>
        <family val="2"/>
        <scheme val="minor"/>
      </rPr>
      <t xml:space="preserve">niye ni mbuli ya kumtuma </t>
    </r>
    <r>
      <rPr>
        <sz val="11"/>
        <color rgb="FF008000"/>
        <rFont val="Calibri"/>
        <family val="2"/>
        <scheme val="minor"/>
      </rPr>
      <t xml:space="preserve">. " </t>
    </r>
  </si>
  <si>
    <r>
      <rPr>
        <b/>
        <sz val="11"/>
        <color rgb="FF800080"/>
        <rFont val="Calibri"/>
        <family val="2"/>
        <scheme val="minor"/>
      </rPr>
      <t xml:space="preserve">Ivo wandugu </t>
    </r>
    <r>
      <rPr>
        <sz val="11"/>
        <color rgb="FF008000"/>
        <rFont val="Calibri"/>
        <family val="2"/>
        <scheme val="minor"/>
      </rPr>
      <t xml:space="preserve">zake wamulongela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Hita ukaye mwiisi ya </t>
    </r>
    <r>
      <rPr>
        <sz val="11"/>
        <color rgb="FF008000"/>
        <rFont val="Calibri"/>
        <family val="2"/>
        <scheme val="minor"/>
      </rPr>
      <t xml:space="preserve">Yudeya </t>
    </r>
    <r>
      <rPr>
        <b/>
        <sz val="11"/>
        <color rgb="FF800080"/>
        <rFont val="Calibri"/>
        <family val="2"/>
        <scheme val="minor"/>
      </rPr>
      <t xml:space="preserve">, na </t>
    </r>
    <r>
      <rPr>
        <sz val="11"/>
        <color rgb="FF008000"/>
        <rFont val="Calibri"/>
        <family val="2"/>
        <scheme val="minor"/>
      </rPr>
      <t xml:space="preserve">wanahina wako </t>
    </r>
    <r>
      <rPr>
        <b/>
        <sz val="11"/>
        <color rgb="FF800080"/>
        <rFont val="Calibri"/>
        <family val="2"/>
        <scheme val="minor"/>
      </rPr>
      <t xml:space="preserve">wawawone yaja yomuyatenda yoyatendile 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</si>
  <si>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wawo wandusa </t>
    </r>
    <r>
      <rPr>
        <sz val="11"/>
        <color rgb="FF008000"/>
        <rFont val="Calibri"/>
        <family val="2"/>
        <scheme val="minor"/>
      </rPr>
      <t xml:space="preserve">kumgwila , mbali habule munhu </t>
    </r>
    <r>
      <rPr>
        <b/>
        <sz val="11"/>
        <color rgb="FF800080"/>
        <rFont val="Calibri"/>
        <family val="2"/>
        <scheme val="minor"/>
      </rPr>
      <t xml:space="preserve">yadahile </t>
    </r>
    <r>
      <rPr>
        <sz val="11"/>
        <color rgb="FF008000"/>
        <rFont val="Calibri"/>
        <family val="2"/>
        <scheme val="minor"/>
      </rPr>
      <t xml:space="preserve">kumgwila kwaviya </t>
    </r>
    <r>
      <rPr>
        <b/>
        <sz val="11"/>
        <color rgb="FF800080"/>
        <rFont val="Calibri"/>
        <family val="2"/>
        <scheme val="minor"/>
      </rPr>
      <t xml:space="preserve">siku zake zikwika </t>
    </r>
    <r>
      <rPr>
        <sz val="11"/>
        <color rgb="FF008000"/>
        <rFont val="Calibri"/>
        <family val="2"/>
        <scheme val="minor"/>
      </rPr>
      <t xml:space="preserve">. </t>
    </r>
  </si>
  <si>
    <r>
      <rPr>
        <b/>
        <sz val="11"/>
        <color rgb="FF800080"/>
        <rFont val="Calibri"/>
        <family val="2"/>
        <scheme val="minor"/>
      </rPr>
      <t xml:space="preserve">Wanhu wengi muulung'husesa lwa </t>
    </r>
    <r>
      <rPr>
        <sz val="11"/>
        <color rgb="FF008000"/>
        <rFont val="Calibri"/>
        <family val="2"/>
        <scheme val="minor"/>
      </rPr>
      <t xml:space="preserve">wanhu </t>
    </r>
    <r>
      <rPr>
        <strike/>
        <sz val="11"/>
        <color rgb="FFFF0000"/>
        <rFont val="Calibri"/>
        <family val="2"/>
        <scheme val="minor"/>
      </rPr>
      <t xml:space="preserve">wengi muna ulung'husesa </t>
    </r>
    <r>
      <rPr>
        <sz val="11"/>
        <color rgb="FF008000"/>
        <rFont val="Calibri"/>
        <family val="2"/>
        <scheme val="minor"/>
      </rPr>
      <t xml:space="preserve">wamuhuwila </t>
    </r>
    <r>
      <rPr>
        <b/>
        <sz val="11"/>
        <color rgb="FF800080"/>
        <rFont val="Calibri"/>
        <family val="2"/>
        <scheme val="minor"/>
      </rPr>
      <t xml:space="preserve">na </t>
    </r>
    <r>
      <rPr>
        <sz val="11"/>
        <color rgb="FF008000"/>
        <rFont val="Calibri"/>
        <family val="2"/>
        <scheme val="minor"/>
      </rPr>
      <t xml:space="preserve">walonga , " </t>
    </r>
    <r>
      <rPr>
        <strike/>
        <sz val="11"/>
        <color rgb="FFFF0000"/>
        <rFont val="Calibri"/>
        <family val="2"/>
        <scheme val="minor"/>
      </rPr>
      <t xml:space="preserve">Vino </t>
    </r>
    <r>
      <rPr>
        <sz val="11"/>
        <color rgb="FF008000"/>
        <rFont val="Calibri"/>
        <family val="2"/>
        <scheme val="minor"/>
      </rPr>
      <t xml:space="preserve">Chilisito </t>
    </r>
    <r>
      <rPr>
        <b/>
        <sz val="11"/>
        <color rgb="FF800080"/>
        <rFont val="Calibri"/>
        <family val="2"/>
        <scheme val="minor"/>
      </rPr>
      <t xml:space="preserve">viyafikile , kezachitenda vilaguso vingi vilaguso vovilawilile </t>
    </r>
    <r>
      <rPr>
        <sz val="11"/>
        <color rgb="FF008000"/>
        <rFont val="Calibri"/>
        <family val="2"/>
        <scheme val="minor"/>
      </rPr>
      <t xml:space="preserve">munhu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</si>
  <si>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Mafalisayo </t>
    </r>
    <r>
      <rPr>
        <b/>
        <sz val="11"/>
        <color rgb="FF800080"/>
        <rFont val="Calibri"/>
        <family val="2"/>
        <scheme val="minor"/>
      </rPr>
      <t xml:space="preserve">vawahulike </t>
    </r>
    <r>
      <rPr>
        <sz val="11"/>
        <color rgb="FF008000"/>
        <rFont val="Calibri"/>
        <family val="2"/>
        <scheme val="minor"/>
      </rPr>
      <t xml:space="preserve">lung'husesa </t>
    </r>
    <r>
      <rPr>
        <b/>
        <sz val="11"/>
        <color rgb="FF800080"/>
        <rFont val="Calibri"/>
        <family val="2"/>
        <scheme val="minor"/>
      </rPr>
      <t xml:space="preserve">lwa wanhu wokung'hunha </t>
    </r>
    <r>
      <rPr>
        <sz val="11"/>
        <color rgb="FF008000"/>
        <rFont val="Calibri"/>
        <family val="2"/>
        <scheme val="minor"/>
      </rPr>
      <t xml:space="preserve">mbuli </t>
    </r>
    <r>
      <rPr>
        <b/>
        <sz val="11"/>
        <color rgb="FF800080"/>
        <rFont val="Calibri"/>
        <family val="2"/>
        <scheme val="minor"/>
      </rPr>
      <t xml:space="preserve">izo kwa </t>
    </r>
    <r>
      <rPr>
        <sz val="11"/>
        <color rgb="FF008000"/>
        <rFont val="Calibri"/>
        <family val="2"/>
        <scheme val="minor"/>
      </rPr>
      <t xml:space="preserve">Yesu </t>
    </r>
    <r>
      <rPr>
        <b/>
        <sz val="11"/>
        <color rgb="FF800080"/>
        <rFont val="Calibri"/>
        <family val="2"/>
        <scheme val="minor"/>
      </rPr>
      <t xml:space="preserve">, wandusa watumila </t>
    </r>
    <r>
      <rPr>
        <sz val="11"/>
        <color rgb="FF008000"/>
        <rFont val="Calibri"/>
        <family val="2"/>
        <scheme val="minor"/>
      </rPr>
      <t xml:space="preserve">wakulu wa nhambiko </t>
    </r>
    <r>
      <rPr>
        <b/>
        <sz val="11"/>
        <color rgb="FF800080"/>
        <rFont val="Calibri"/>
        <family val="2"/>
        <scheme val="minor"/>
      </rPr>
      <t xml:space="preserve">na Mafalisayo wamwenga muladi wamtege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</si>
  <si>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Nizakuwa </t>
    </r>
    <r>
      <rPr>
        <sz val="11"/>
        <color rgb="FF008000"/>
        <rFont val="Calibri"/>
        <family val="2"/>
        <scheme val="minor"/>
      </rPr>
      <t xml:space="preserve">na mweye </t>
    </r>
    <r>
      <rPr>
        <b/>
        <sz val="11"/>
        <color rgb="FF800080"/>
        <rFont val="Calibri"/>
        <family val="2"/>
        <scheme val="minor"/>
      </rPr>
      <t xml:space="preserve">chidogo chidogo . Maabaho </t>
    </r>
    <r>
      <rPr>
        <sz val="11"/>
        <color rgb="FF008000"/>
        <rFont val="Calibri"/>
        <family val="2"/>
        <scheme val="minor"/>
      </rPr>
      <t xml:space="preserve">nizahita </t>
    </r>
    <r>
      <rPr>
        <b/>
        <sz val="11"/>
        <color rgb="FF800080"/>
        <rFont val="Calibri"/>
        <family val="2"/>
        <scheme val="minor"/>
      </rPr>
      <t xml:space="preserve">ukaye kumwangu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</si>
  <si>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mwizanizahandigwa , </t>
    </r>
    <r>
      <rPr>
        <sz val="11"/>
        <color rgb="FF008000"/>
        <rFont val="Calibri"/>
        <family val="2"/>
        <scheme val="minor"/>
      </rPr>
      <t xml:space="preserve">mbali </t>
    </r>
    <r>
      <rPr>
        <b/>
        <sz val="11"/>
        <color rgb="FF800080"/>
        <rFont val="Calibri"/>
        <family val="2"/>
        <scheme val="minor"/>
      </rPr>
      <t xml:space="preserve">hamwizamuwona . Na hanhu hohose hochili niye </t>
    </r>
    <r>
      <rPr>
        <sz val="11"/>
        <color rgb="FF008000"/>
        <rFont val="Calibri"/>
        <family val="2"/>
        <scheme val="minor"/>
      </rPr>
      <t xml:space="preserve">, </t>
    </r>
    <r>
      <rPr>
        <b/>
        <sz val="11"/>
        <color rgb="FF800080"/>
        <rFont val="Calibri"/>
        <family val="2"/>
        <scheme val="minor"/>
      </rPr>
      <t xml:space="preserve">mweye hachidaha </t>
    </r>
    <r>
      <rPr>
        <sz val="11"/>
        <color rgb="FF008000"/>
        <rFont val="Calibri"/>
        <family val="2"/>
        <scheme val="minor"/>
      </rPr>
      <t xml:space="preserve">kwiza </t>
    </r>
    <r>
      <rPr>
        <strike/>
        <sz val="11"/>
        <color rgb="FFFF0000"/>
        <rFont val="Calibri"/>
        <family val="2"/>
        <scheme val="minor"/>
      </rPr>
      <t xml:space="preserve">hanhu hanili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</si>
  <si>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wandusa kuiuzagiza wenyewo na kulonga </t>
    </r>
    <r>
      <rPr>
        <sz val="11"/>
        <color rgb="FF008000"/>
        <rFont val="Calibri"/>
        <family val="2"/>
        <scheme val="minor"/>
      </rPr>
      <t xml:space="preserve">, " Vino munhu ino </t>
    </r>
    <r>
      <rPr>
        <b/>
        <sz val="11"/>
        <color rgb="FF800080"/>
        <rFont val="Calibri"/>
        <family val="2"/>
        <scheme val="minor"/>
      </rPr>
      <t xml:space="preserve">kodaha kuhita </t>
    </r>
    <r>
      <rPr>
        <sz val="11"/>
        <color rgb="FF008000"/>
        <rFont val="Calibri"/>
        <family val="2"/>
        <scheme val="minor"/>
      </rPr>
      <t xml:space="preserve">kulihi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hachidaha kumulawa </t>
    </r>
    <r>
      <rPr>
        <sz val="11"/>
        <color rgb="FF008000"/>
        <rFont val="Calibri"/>
        <family val="2"/>
        <scheme val="minor"/>
      </rPr>
      <t xml:space="preserve">? </t>
    </r>
    <r>
      <rPr>
        <b/>
        <sz val="11"/>
        <color rgb="FF800080"/>
        <rFont val="Calibri"/>
        <family val="2"/>
        <scheme val="minor"/>
      </rPr>
      <t xml:space="preserve">Hachidaha kwingila </t>
    </r>
    <r>
      <rPr>
        <sz val="11"/>
        <color rgb="FF008000"/>
        <rFont val="Calibri"/>
        <family val="2"/>
        <scheme val="minor"/>
      </rPr>
      <t xml:space="preserve">muna yamabululu ya </t>
    </r>
    <r>
      <rPr>
        <strike/>
        <sz val="11"/>
        <color rgb="FFFF0000"/>
        <rFont val="Calibri"/>
        <family val="2"/>
        <scheme val="minor"/>
      </rPr>
      <t xml:space="preserve">Wagiliki yowokala </t>
    </r>
    <r>
      <rPr>
        <sz val="11"/>
        <color rgb="FF008000"/>
        <rFont val="Calibri"/>
        <family val="2"/>
        <scheme val="minor"/>
      </rPr>
      <t xml:space="preserve">wanhu </t>
    </r>
    <r>
      <rPr>
        <b/>
        <sz val="11"/>
        <color rgb="FF800080"/>
        <rFont val="Calibri"/>
        <family val="2"/>
        <scheme val="minor"/>
      </rPr>
      <t xml:space="preserve">wamwenga ? Vino kahita kuna ivibululu va wanhu wamwenga </t>
    </r>
    <r>
      <rPr>
        <sz val="11"/>
        <color rgb="FF008000"/>
        <rFont val="Calibri"/>
        <family val="2"/>
        <scheme val="minor"/>
      </rPr>
      <t xml:space="preserve">na </t>
    </r>
    <r>
      <rPr>
        <b/>
        <sz val="11"/>
        <color rgb="FF800080"/>
        <rFont val="Calibri"/>
        <family val="2"/>
        <scheme val="minor"/>
      </rPr>
      <t xml:space="preserve">kufundiza wanhu wa ziisi zimwenga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</si>
  <si>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Hambwe vino ni choni chiya chayalongile munhu iyo </t>
    </r>
    <r>
      <rPr>
        <sz val="11"/>
        <color rgb="FF008000"/>
        <rFont val="Calibri"/>
        <family val="2"/>
        <scheme val="minor"/>
      </rPr>
      <t xml:space="preserve">, </t>
    </r>
    <r>
      <rPr>
        <b/>
        <sz val="11"/>
        <color rgb="FF800080"/>
        <rFont val="Calibri"/>
        <family val="2"/>
        <scheme val="minor"/>
      </rPr>
      <t xml:space="preserve">'Mwizahandigwa , </t>
    </r>
    <r>
      <rPr>
        <sz val="11"/>
        <color rgb="FF008000"/>
        <rFont val="Calibri"/>
        <family val="2"/>
        <scheme val="minor"/>
      </rPr>
      <t xml:space="preserve">mbali </t>
    </r>
    <r>
      <rPr>
        <b/>
        <sz val="11"/>
        <color rgb="FF800080"/>
        <rFont val="Calibri"/>
        <family val="2"/>
        <scheme val="minor"/>
      </rPr>
      <t xml:space="preserve">hamnalola </t>
    </r>
    <r>
      <rPr>
        <sz val="11"/>
        <color rgb="FF008000"/>
        <rFont val="Calibri"/>
        <family val="2"/>
        <scheme val="minor"/>
      </rPr>
      <t xml:space="preserve">, na </t>
    </r>
    <r>
      <rPr>
        <strike/>
        <sz val="11"/>
        <color rgb="FFFF0000"/>
        <rFont val="Calibri"/>
        <family val="2"/>
        <scheme val="minor"/>
      </rPr>
      <t xml:space="preserve">iviya hachidaha bule kuhita </t>
    </r>
    <r>
      <rPr>
        <sz val="11"/>
        <color rgb="FF008000"/>
        <rFont val="Calibri"/>
        <family val="2"/>
        <scheme val="minor"/>
      </rPr>
      <t xml:space="preserve">hanhu </t>
    </r>
    <r>
      <rPr>
        <b/>
        <sz val="11"/>
        <color rgb="FF800080"/>
        <rFont val="Calibri"/>
        <family val="2"/>
        <scheme val="minor"/>
      </rPr>
      <t xml:space="preserve">hohose haja niye hamunavimanya kwiza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</si>
  <si>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Ichigulogulo cha </t>
    </r>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 Yesu </t>
    </r>
    <r>
      <rPr>
        <b/>
        <sz val="11"/>
        <color rgb="FF800080"/>
        <rFont val="Calibri"/>
        <family val="2"/>
        <scheme val="minor"/>
      </rPr>
      <t xml:space="preserve">kakala haja na dizi kulu </t>
    </r>
    <r>
      <rPr>
        <sz val="11"/>
        <color rgb="FF008000"/>
        <rFont val="Calibri"/>
        <family val="2"/>
        <scheme val="minor"/>
      </rPr>
      <t xml:space="preserve">, </t>
    </r>
    <r>
      <rPr>
        <b/>
        <sz val="11"/>
        <color rgb="FF800080"/>
        <rFont val="Calibri"/>
        <family val="2"/>
        <scheme val="minor"/>
      </rPr>
      <t xml:space="preserve">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Nihadalisa walo da Pasaka , keza ukaye kumwangu </t>
    </r>
    <r>
      <rPr>
        <sz val="11"/>
        <color rgb="FF008000"/>
        <rFont val="Calibri"/>
        <family val="2"/>
        <scheme val="minor"/>
      </rPr>
      <t xml:space="preserve">na </t>
    </r>
    <r>
      <rPr>
        <b/>
        <sz val="11"/>
        <color rgb="FF800080"/>
        <rFont val="Calibri"/>
        <family val="2"/>
        <scheme val="minor"/>
      </rPr>
      <t xml:space="preserve">kuning'ha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</si>
  <si>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niye , </t>
    </r>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vayalongile </t>
    </r>
    <r>
      <rPr>
        <sz val="11"/>
        <color rgb="FF008000"/>
        <rFont val="Calibri"/>
        <family val="2"/>
        <scheme val="minor"/>
      </rPr>
      <t xml:space="preserve">, </t>
    </r>
    <r>
      <rPr>
        <b/>
        <sz val="11"/>
        <color rgb="FF800080"/>
        <rFont val="Calibri"/>
        <family val="2"/>
        <scheme val="minor"/>
      </rPr>
      <t xml:space="preserve">'Muna yamazizi ya </t>
    </r>
    <r>
      <rPr>
        <sz val="11"/>
        <color rgb="FF008000"/>
        <rFont val="Calibri"/>
        <family val="2"/>
        <scheme val="minor"/>
      </rPr>
      <t xml:space="preserve">mazi ya </t>
    </r>
    <r>
      <rPr>
        <b/>
        <sz val="11"/>
        <color rgb="FF800080"/>
        <rFont val="Calibri"/>
        <family val="2"/>
        <scheme val="minor"/>
      </rPr>
      <t xml:space="preserve">ugima izatangwa muumoyo wake </t>
    </r>
    <r>
      <rPr>
        <sz val="11"/>
        <color rgb="FF008000"/>
        <rFont val="Calibri"/>
        <family val="2"/>
        <scheme val="minor"/>
      </rPr>
      <t xml:space="preserve">. ' " </t>
    </r>
  </si>
  <si>
    <r>
      <rPr>
        <b/>
        <sz val="11"/>
        <color rgb="FF800080"/>
        <rFont val="Calibri"/>
        <family val="2"/>
        <scheme val="minor"/>
      </rPr>
      <t xml:space="preserve">Kawalongela </t>
    </r>
    <r>
      <rPr>
        <sz val="11"/>
        <color rgb="FF008000"/>
        <rFont val="Calibri"/>
        <family val="2"/>
        <scheme val="minor"/>
      </rPr>
      <t xml:space="preserve">ivo </t>
    </r>
    <r>
      <rPr>
        <b/>
        <sz val="11"/>
        <color rgb="FF800080"/>
        <rFont val="Calibri"/>
        <family val="2"/>
        <scheme val="minor"/>
      </rPr>
      <t xml:space="preserve">kwaviya Muhe Yelile kakala kowapetela wanhu wowahuwile . Chinyamkela </t>
    </r>
    <r>
      <rPr>
        <sz val="11"/>
        <color rgb="FF008000"/>
        <rFont val="Calibri"/>
        <family val="2"/>
        <scheme val="minor"/>
      </rPr>
      <t xml:space="preserve">kakala kolonga </t>
    </r>
    <r>
      <rPr>
        <b/>
        <sz val="11"/>
        <color rgb="FF800080"/>
        <rFont val="Calibri"/>
        <family val="2"/>
        <scheme val="minor"/>
      </rPr>
      <t xml:space="preserve">chimu </t>
    </r>
    <r>
      <rPr>
        <sz val="11"/>
        <color rgb="FF008000"/>
        <rFont val="Calibri"/>
        <family val="2"/>
        <scheme val="minor"/>
      </rPr>
      <t xml:space="preserve">, </t>
    </r>
    <r>
      <rPr>
        <strike/>
        <sz val="11"/>
        <color rgb="FFFF0000"/>
        <rFont val="Calibri"/>
        <family val="2"/>
        <scheme val="minor"/>
      </rPr>
      <t xml:space="preserve">ija wanhu wowakalile womuhuwila wezamuhokela . Mbaka siku ija , wanhu wakala wang'hali hawanakwing'higwa Muhe wa Mulungu </t>
    </r>
    <r>
      <rPr>
        <sz val="11"/>
        <color rgb="FF008000"/>
        <rFont val="Calibri"/>
        <family val="2"/>
        <scheme val="minor"/>
      </rPr>
      <t xml:space="preserve">kwaviya Yesu kakala yang'hali </t>
    </r>
    <r>
      <rPr>
        <b/>
        <sz val="11"/>
        <color rgb="FF800080"/>
        <rFont val="Calibri"/>
        <family val="2"/>
        <scheme val="minor"/>
      </rPr>
      <t xml:space="preserve">hanhu honda yatangigwe utunhizo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</si>
  <si>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yoyose yonda yafisigwe yonda yamulondelele muumulomo , yonda yavimanye kumwake . One viyatenda ivo , uwilaguse </t>
    </r>
    <r>
      <rPr>
        <sz val="11"/>
        <color rgb="FF008000"/>
        <rFont val="Calibri"/>
        <family val="2"/>
        <scheme val="minor"/>
      </rPr>
      <t xml:space="preserve">kwa wanhu </t>
    </r>
    <r>
      <rPr>
        <b/>
        <sz val="11"/>
        <color rgb="FF800080"/>
        <rFont val="Calibri"/>
        <family val="2"/>
        <scheme val="minor"/>
      </rPr>
      <t xml:space="preserve">wose kuwa yeye yalihi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</si>
  <si>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muulung'husesa lwa wanhu viwahulike mbuli izo </t>
    </r>
    <r>
      <rPr>
        <sz val="11"/>
        <color rgb="FF008000"/>
        <rFont val="Calibri"/>
        <family val="2"/>
        <scheme val="minor"/>
      </rPr>
      <t xml:space="preserve">, walonga , " Munhu ino </t>
    </r>
    <r>
      <rPr>
        <strike/>
        <sz val="11"/>
        <color rgb="FFFF0000"/>
        <rFont val="Calibri"/>
        <family val="2"/>
        <scheme val="minor"/>
      </rPr>
      <t xml:space="preserve">kweli </t>
    </r>
    <r>
      <rPr>
        <sz val="11"/>
        <color rgb="FF008000"/>
        <rFont val="Calibri"/>
        <family val="2"/>
        <scheme val="minor"/>
      </rPr>
      <t xml:space="preserve">ni </t>
    </r>
    <r>
      <rPr>
        <b/>
        <sz val="11"/>
        <color rgb="FF800080"/>
        <rFont val="Calibri"/>
        <family val="2"/>
        <scheme val="minor"/>
      </rPr>
      <t xml:space="preserve">mulotezi </t>
    </r>
    <r>
      <rPr>
        <sz val="11"/>
        <color rgb="FF008000"/>
        <rFont val="Calibri"/>
        <family val="2"/>
        <scheme val="minor"/>
      </rPr>
      <t xml:space="preserve">wa Mulungu </t>
    </r>
    <r>
      <rPr>
        <i/>
        <sz val="11"/>
        <color rgb="FF0000FF"/>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</si>
  <si>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Wamwenga </t>
    </r>
    <r>
      <rPr>
        <sz val="11"/>
        <color rgb="FF008000"/>
        <rFont val="Calibri"/>
        <family val="2"/>
        <scheme val="minor"/>
      </rPr>
      <t xml:space="preserve">walonga , " Ino iyo Chilisito </t>
    </r>
    <r>
      <rPr>
        <b/>
        <sz val="11"/>
        <color rgb="FF800080"/>
        <rFont val="Calibri"/>
        <family val="2"/>
        <scheme val="minor"/>
      </rPr>
      <t xml:space="preserve">. </t>
    </r>
    <r>
      <rPr>
        <sz val="11"/>
        <color rgb="FF008000"/>
        <rFont val="Calibri"/>
        <family val="2"/>
        <scheme val="minor"/>
      </rPr>
      <t xml:space="preserve">" Mbali wanhu wamwenga walonga , " Vino Chilisito </t>
    </r>
    <r>
      <rPr>
        <b/>
        <sz val="11"/>
        <color rgb="FF800080"/>
        <rFont val="Calibri"/>
        <family val="2"/>
        <scheme val="minor"/>
      </rPr>
      <t xml:space="preserve">kodaha </t>
    </r>
    <r>
      <rPr>
        <sz val="11"/>
        <color rgb="FF008000"/>
        <rFont val="Calibri"/>
        <family val="2"/>
        <scheme val="minor"/>
      </rPr>
      <t xml:space="preserve">kulawa Galilaya ?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</si>
  <si>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halongile bule , 'Chilisito kezakwiza kwa wanhu wa </t>
    </r>
    <r>
      <rPr>
        <sz val="11"/>
        <color rgb="FF008000"/>
        <rFont val="Calibri"/>
        <family val="2"/>
        <scheme val="minor"/>
      </rPr>
      <t xml:space="preserve">Daudi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mudibululu da </t>
    </r>
    <r>
      <rPr>
        <sz val="11"/>
        <color rgb="FF008000"/>
        <rFont val="Calibri"/>
        <family val="2"/>
        <scheme val="minor"/>
      </rPr>
      <t xml:space="preserve">Daudi </t>
    </r>
    <r>
      <rPr>
        <i/>
        <sz val="11"/>
        <color rgb="FF0000FF"/>
        <rFont val="Calibri"/>
        <family val="2"/>
        <scheme val="minor"/>
      </rPr>
      <t xml:space="preserve">mudibululu da Besaniya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</si>
  <si>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luiting'hana ng'hani kwa ichimu cha </t>
    </r>
    <r>
      <rPr>
        <sz val="11"/>
        <color rgb="FF008000"/>
        <rFont val="Calibri"/>
        <family val="2"/>
        <scheme val="minor"/>
      </rPr>
      <t xml:space="preserve">Yesu . </t>
    </r>
  </si>
  <si>
    <r>
      <rPr>
        <sz val="11"/>
        <color rgb="FF008000"/>
        <rFont val="Calibri"/>
        <family val="2"/>
        <scheme val="minor"/>
      </rPr>
      <t xml:space="preserve">Wanhu wamwenga </t>
    </r>
    <r>
      <rPr>
        <b/>
        <sz val="11"/>
        <color rgb="FF800080"/>
        <rFont val="Calibri"/>
        <family val="2"/>
        <scheme val="minor"/>
      </rPr>
      <t xml:space="preserve">wakala wolonda kumgwila </t>
    </r>
    <r>
      <rPr>
        <sz val="11"/>
        <color rgb="FF008000"/>
        <rFont val="Calibri"/>
        <family val="2"/>
        <scheme val="minor"/>
      </rPr>
      <t xml:space="preserve">, mbali habule munhu </t>
    </r>
    <r>
      <rPr>
        <b/>
        <sz val="11"/>
        <color rgb="FF800080"/>
        <rFont val="Calibri"/>
        <family val="2"/>
        <scheme val="minor"/>
      </rPr>
      <t xml:space="preserve">yadahile </t>
    </r>
    <r>
      <rPr>
        <sz val="11"/>
        <color rgb="FF008000"/>
        <rFont val="Calibri"/>
        <family val="2"/>
        <scheme val="minor"/>
      </rPr>
      <t xml:space="preserve">kumgwila </t>
    </r>
    <r>
      <rPr>
        <i/>
        <sz val="11"/>
        <color rgb="FF0000FF"/>
        <rFont val="Calibri"/>
        <family val="2"/>
        <scheme val="minor"/>
      </rPr>
      <t xml:space="preserve">makono </t>
    </r>
    <r>
      <rPr>
        <sz val="11"/>
        <color rgb="FF008000"/>
        <rFont val="Calibri"/>
        <family val="2"/>
        <scheme val="minor"/>
      </rPr>
      <t xml:space="preserve">. </t>
    </r>
  </si>
  <si>
    <r>
      <rPr>
        <b/>
        <sz val="11"/>
        <color rgb="FF800080"/>
        <rFont val="Calibri"/>
        <family val="2"/>
        <scheme val="minor"/>
      </rPr>
      <t xml:space="preserve">Waja wanhu wamwenga weza kwa </t>
    </r>
    <r>
      <rPr>
        <sz val="11"/>
        <color rgb="FF008000"/>
        <rFont val="Calibri"/>
        <family val="2"/>
        <scheme val="minor"/>
      </rPr>
      <t xml:space="preserve">wakulu wa nhambiko na Mafalisayo </t>
    </r>
    <r>
      <rPr>
        <i/>
        <sz val="11"/>
        <color rgb="FF0000FF"/>
        <rFont val="Calibri"/>
        <family val="2"/>
        <scheme val="minor"/>
      </rPr>
      <t xml:space="preserve">, Mafalisayo waja </t>
    </r>
    <r>
      <rPr>
        <sz val="11"/>
        <color rgb="FF008000"/>
        <rFont val="Calibri"/>
        <family val="2"/>
        <scheme val="minor"/>
      </rPr>
      <t xml:space="preserve">wawauza , " Habali </t>
    </r>
    <r>
      <rPr>
        <b/>
        <sz val="11"/>
        <color rgb="FF800080"/>
        <rFont val="Calibri"/>
        <family val="2"/>
        <scheme val="minor"/>
      </rPr>
      <t xml:space="preserve">hamumgwila bule </t>
    </r>
    <r>
      <rPr>
        <sz val="11"/>
        <color rgb="FF008000"/>
        <rFont val="Calibri"/>
        <family val="2"/>
        <scheme val="minor"/>
      </rPr>
      <t xml:space="preserve">?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</si>
  <si>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Hachina </t>
    </r>
    <r>
      <rPr>
        <sz val="11"/>
        <color rgb="FF008000"/>
        <rFont val="Calibri"/>
        <family val="2"/>
        <scheme val="minor"/>
      </rPr>
      <t xml:space="preserve">munhu yoyose </t>
    </r>
    <r>
      <rPr>
        <b/>
        <sz val="11"/>
        <color rgb="FF800080"/>
        <rFont val="Calibri"/>
        <family val="2"/>
        <scheme val="minor"/>
      </rPr>
      <t xml:space="preserve">yalonga chinhu chino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</si>
  <si>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wamwidika </t>
    </r>
    <r>
      <rPr>
        <sz val="11"/>
        <color rgb="FF008000"/>
        <rFont val="Calibri"/>
        <family val="2"/>
        <scheme val="minor"/>
      </rPr>
      <t xml:space="preserve">, " Vino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hamudahile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</si>
  <si>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Habule mkulu wa wanhu wakulu wa isi </t>
    </r>
    <r>
      <rPr>
        <sz val="11"/>
        <color rgb="FF008000"/>
        <rFont val="Calibri"/>
        <family val="2"/>
        <scheme val="minor"/>
      </rPr>
      <t xml:space="preserve">hebu </t>
    </r>
    <r>
      <rPr>
        <b/>
        <sz val="11"/>
        <color rgb="FF800080"/>
        <rFont val="Calibri"/>
        <family val="2"/>
        <scheme val="minor"/>
      </rPr>
      <t xml:space="preserve">Mafalisayo yoyamhuwile Yesu . </t>
    </r>
  </si>
  <si>
    <r>
      <rPr>
        <b/>
        <sz val="11"/>
        <color rgb="FF800080"/>
        <rFont val="Calibri"/>
        <family val="2"/>
        <scheme val="minor"/>
      </rPr>
      <t xml:space="preserve">Mbali lung'husesa lwa wanhu hawavimanyile </t>
    </r>
    <r>
      <rPr>
        <sz val="11"/>
        <color rgb="FF008000"/>
        <rFont val="Calibri"/>
        <family val="2"/>
        <scheme val="minor"/>
      </rPr>
      <t xml:space="preserve">bule Malagilizo ya Mulungu </t>
    </r>
    <r>
      <rPr>
        <strike/>
        <sz val="11"/>
        <color rgb="FFFF000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wadanganika ng'hani . </t>
    </r>
  </si>
  <si>
    <r>
      <rPr>
        <sz val="11"/>
        <color rgb="FF008000"/>
        <rFont val="Calibri"/>
        <family val="2"/>
        <scheme val="minor"/>
      </rPr>
      <t xml:space="preserve">Kwaviya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hawavimanyile </t>
    </r>
    <r>
      <rPr>
        <sz val="11"/>
        <color rgb="FF008000"/>
        <rFont val="Calibri"/>
        <family val="2"/>
        <scheme val="minor"/>
      </rPr>
      <t xml:space="preserve">bule </t>
    </r>
    <r>
      <rPr>
        <i/>
        <sz val="11"/>
        <color rgb="FF0000FF"/>
        <rFont val="Calibri"/>
        <family val="2"/>
        <scheme val="minor"/>
      </rPr>
      <t xml:space="preserve">imbuli yake </t>
    </r>
    <r>
      <rPr>
        <sz val="11"/>
        <color rgb="FF008000"/>
        <rFont val="Calibri"/>
        <family val="2"/>
        <scheme val="minor"/>
      </rPr>
      <t xml:space="preserve">. </t>
    </r>
  </si>
  <si>
    <r>
      <rPr>
        <b/>
        <sz val="11"/>
        <color rgb="FF800080"/>
        <rFont val="Calibri"/>
        <family val="2"/>
        <scheme val="minor"/>
      </rPr>
      <t xml:space="preserve">Maabaho Yesu kawalongela , " Nikayo </t>
    </r>
    <r>
      <rPr>
        <sz val="11"/>
        <color rgb="FF008000"/>
        <rFont val="Calibri"/>
        <family val="2"/>
        <scheme val="minor"/>
      </rPr>
      <t xml:space="preserve">, imwe wa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yoyamwitile </t>
    </r>
    <r>
      <rPr>
        <sz val="11"/>
        <color rgb="FF008000"/>
        <rFont val="Calibri"/>
        <family val="2"/>
        <scheme val="minor"/>
      </rPr>
      <t xml:space="preserve">Yesu </t>
    </r>
    <r>
      <rPr>
        <b/>
        <sz val="11"/>
        <color rgb="FF800080"/>
        <rFont val="Calibri"/>
        <family val="2"/>
        <scheme val="minor"/>
      </rPr>
      <t xml:space="preserve">teng'hu . " </t>
    </r>
  </si>
  <si>
    <r>
      <rPr>
        <sz val="11"/>
        <color rgb="FF008000"/>
        <rFont val="Calibri"/>
        <family val="2"/>
        <scheme val="minor"/>
      </rPr>
      <t xml:space="preserve">" Vino Malagilizo </t>
    </r>
    <r>
      <rPr>
        <b/>
        <sz val="11"/>
        <color rgb="FF800080"/>
        <rFont val="Calibri"/>
        <family val="2"/>
        <scheme val="minor"/>
      </rPr>
      <t xml:space="preserve">yenu hadahile kumuhitila </t>
    </r>
    <r>
      <rPr>
        <sz val="11"/>
        <color rgb="FF008000"/>
        <rFont val="Calibri"/>
        <family val="2"/>
        <scheme val="minor"/>
      </rPr>
      <t xml:space="preserve">munhu </t>
    </r>
    <r>
      <rPr>
        <b/>
        <sz val="11"/>
        <color rgb="FF800080"/>
        <rFont val="Calibri"/>
        <family val="2"/>
        <scheme val="minor"/>
      </rPr>
      <t xml:space="preserve">yambule kumtegeleza , </t>
    </r>
    <r>
      <rPr>
        <sz val="11"/>
        <color rgb="FF008000"/>
        <rFont val="Calibri"/>
        <family val="2"/>
        <scheme val="minor"/>
      </rPr>
      <t xml:space="preserve">na </t>
    </r>
    <r>
      <rPr>
        <b/>
        <sz val="11"/>
        <color rgb="FF800080"/>
        <rFont val="Calibri"/>
        <family val="2"/>
        <scheme val="minor"/>
      </rPr>
      <t xml:space="preserve">kumuvimanya chiya chayatendile . </t>
    </r>
    <r>
      <rPr>
        <sz val="11"/>
        <color rgb="FF008000"/>
        <rFont val="Calibri"/>
        <family val="2"/>
        <scheme val="minor"/>
      </rPr>
      <t xml:space="preserve">" </t>
    </r>
  </si>
  <si>
    <r>
      <rPr>
        <b/>
        <sz val="11"/>
        <color rgb="FF800080"/>
        <rFont val="Calibri"/>
        <family val="2"/>
        <scheme val="minor"/>
      </rPr>
      <t xml:space="preserve">Wamwidika </t>
    </r>
    <r>
      <rPr>
        <sz val="11"/>
        <color rgb="FF008000"/>
        <rFont val="Calibri"/>
        <family val="2"/>
        <scheme val="minor"/>
      </rPr>
      <t xml:space="preserve">, " Vino </t>
    </r>
    <r>
      <rPr>
        <strike/>
        <sz val="11"/>
        <color rgb="FFFF0000"/>
        <rFont val="Calibri"/>
        <family val="2"/>
        <scheme val="minor"/>
      </rPr>
      <t xml:space="preserve">na </t>
    </r>
    <r>
      <rPr>
        <sz val="11"/>
        <color rgb="FF008000"/>
        <rFont val="Calibri"/>
        <family val="2"/>
        <scheme val="minor"/>
      </rPr>
      <t xml:space="preserve">weye iviya </t>
    </r>
    <r>
      <rPr>
        <b/>
        <sz val="11"/>
        <color rgb="FF800080"/>
        <rFont val="Calibri"/>
        <family val="2"/>
        <scheme val="minor"/>
      </rPr>
      <t xml:space="preserve">haiswela kulawa </t>
    </r>
    <r>
      <rPr>
        <sz val="11"/>
        <color rgb="FF008000"/>
        <rFont val="Calibri"/>
        <family val="2"/>
        <scheme val="minor"/>
      </rPr>
      <t xml:space="preserve">Galilaya ? </t>
    </r>
    <r>
      <rPr>
        <b/>
        <sz val="11"/>
        <color rgb="FF800080"/>
        <rFont val="Calibri"/>
        <family val="2"/>
        <scheme val="minor"/>
      </rPr>
      <t xml:space="preserve">Loleni ugaluga na uvimanye </t>
    </r>
    <r>
      <rPr>
        <sz val="11"/>
        <color rgb="FF008000"/>
        <rFont val="Calibri"/>
        <family val="2"/>
        <scheme val="minor"/>
      </rPr>
      <t xml:space="preserve">kuwa habule mulotezi wa Mulungu </t>
    </r>
    <r>
      <rPr>
        <b/>
        <sz val="11"/>
        <color rgb="FF800080"/>
        <rFont val="Calibri"/>
        <family val="2"/>
        <scheme val="minor"/>
      </rPr>
      <t xml:space="preserve">yonda yalawilile kulawa </t>
    </r>
    <r>
      <rPr>
        <sz val="11"/>
        <color rgb="FF008000"/>
        <rFont val="Calibri"/>
        <family val="2"/>
        <scheme val="minor"/>
      </rPr>
      <t xml:space="preserve">Galilaya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</si>
  <si>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kawalongela , " Lusita lwangu </t>
    </r>
    <r>
      <rPr>
        <b/>
        <sz val="11"/>
        <color rgb="FF800080"/>
        <rFont val="Calibri"/>
        <family val="2"/>
        <scheme val="minor"/>
      </rPr>
      <t xml:space="preserve">ludabwa muhala </t>
    </r>
    <r>
      <rPr>
        <sz val="11"/>
        <color rgb="FF008000"/>
        <rFont val="Calibri"/>
        <family val="2"/>
        <scheme val="minor"/>
      </rPr>
      <t xml:space="preserve">, mbali </t>
    </r>
    <r>
      <rPr>
        <b/>
        <sz val="11"/>
        <color rgb="FF800080"/>
        <rFont val="Calibri"/>
        <family val="2"/>
        <scheme val="minor"/>
      </rPr>
      <t xml:space="preserve">siku zose ludabwa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</si>
  <si>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isi </t>
    </r>
    <r>
      <rPr>
        <b/>
        <sz val="11"/>
        <color rgb="FF800080"/>
        <rFont val="Calibri"/>
        <family val="2"/>
        <scheme val="minor"/>
      </rPr>
      <t xml:space="preserve">hawadaha kuwalema </t>
    </r>
    <r>
      <rPr>
        <sz val="11"/>
        <color rgb="FF008000"/>
        <rFont val="Calibri"/>
        <family val="2"/>
        <scheme val="minor"/>
      </rPr>
      <t xml:space="preserve">, mbali </t>
    </r>
    <r>
      <rPr>
        <b/>
        <sz val="11"/>
        <color rgb="FF800080"/>
        <rFont val="Calibri"/>
        <family val="2"/>
        <scheme val="minor"/>
      </rPr>
      <t xml:space="preserve">unisegeza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kuwa </t>
    </r>
    <r>
      <rPr>
        <strike/>
        <sz val="11"/>
        <color rgb="FFFF0000"/>
        <rFont val="Calibri"/>
        <family val="2"/>
        <scheme val="minor"/>
      </rPr>
      <t xml:space="preserve">wotenda </t>
    </r>
    <r>
      <rPr>
        <sz val="11"/>
        <color rgb="FF008000"/>
        <rFont val="Calibri"/>
        <family val="2"/>
        <scheme val="minor"/>
      </rPr>
      <t xml:space="preserve">mbuli </t>
    </r>
    <r>
      <rPr>
        <b/>
        <sz val="11"/>
        <color rgb="FF800080"/>
        <rFont val="Calibri"/>
        <family val="2"/>
        <scheme val="minor"/>
      </rPr>
      <t xml:space="preserve">zake ni vihile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</si>
  <si>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hiteni </t>
    </r>
    <r>
      <rPr>
        <b/>
        <sz val="11"/>
        <color rgb="FF800080"/>
        <rFont val="Calibri"/>
        <family val="2"/>
        <scheme val="minor"/>
      </rPr>
      <t xml:space="preserve">mwiiisiku ya Pasaka </t>
    </r>
    <r>
      <rPr>
        <sz val="11"/>
        <color rgb="FF008000"/>
        <rFont val="Calibri"/>
        <family val="2"/>
        <scheme val="minor"/>
      </rPr>
      <t xml:space="preserve">. Niye </t>
    </r>
    <r>
      <rPr>
        <b/>
        <sz val="11"/>
        <color rgb="FF800080"/>
        <rFont val="Calibri"/>
        <family val="2"/>
        <scheme val="minor"/>
      </rPr>
      <t xml:space="preserve">sizokwela kuchisogo cha Pasaka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siku zangu zifika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</si>
  <si>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viyalongile </t>
    </r>
    <r>
      <rPr>
        <sz val="11"/>
        <color rgb="FF008000"/>
        <rFont val="Calibri"/>
        <family val="2"/>
        <scheme val="minor"/>
      </rPr>
      <t xml:space="preserve">ivo , </t>
    </r>
    <r>
      <rPr>
        <b/>
        <sz val="11"/>
        <color rgb="FF800080"/>
        <rFont val="Calibri"/>
        <family val="2"/>
        <scheme val="minor"/>
      </rPr>
      <t xml:space="preserve">kakala haja </t>
    </r>
    <r>
      <rPr>
        <sz val="11"/>
        <color rgb="FF008000"/>
        <rFont val="Calibri"/>
        <family val="2"/>
        <scheme val="minor"/>
      </rPr>
      <t xml:space="preserve">Galilaya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</si>
  <si>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kaidi </t>
    </r>
    <r>
      <rPr>
        <strike/>
        <sz val="11"/>
        <color rgb="FFFF0000"/>
        <rFont val="Calibri"/>
        <family val="2"/>
        <scheme val="minor"/>
      </rPr>
      <t xml:space="preserve">Mafalisayo </t>
    </r>
    <r>
      <rPr>
        <sz val="11"/>
        <color rgb="FF008000"/>
        <rFont val="Calibri"/>
        <family val="2"/>
        <scheme val="minor"/>
      </rPr>
      <t xml:space="preserve">, " Niye </t>
    </r>
    <r>
      <rPr>
        <b/>
        <sz val="11"/>
        <color rgb="FF800080"/>
        <rFont val="Calibri"/>
        <family val="2"/>
        <scheme val="minor"/>
      </rPr>
      <t xml:space="preserve">niiyo mulenge wa </t>
    </r>
    <r>
      <rPr>
        <sz val="11"/>
        <color rgb="FF008000"/>
        <rFont val="Calibri"/>
        <family val="2"/>
        <scheme val="minor"/>
      </rPr>
      <t xml:space="preserve">isi . Munhu </t>
    </r>
    <r>
      <rPr>
        <strike/>
        <sz val="11"/>
        <color rgb="FFFF0000"/>
        <rFont val="Calibri"/>
        <family val="2"/>
        <scheme val="minor"/>
      </rPr>
      <t xml:space="preserve">yoyose </t>
    </r>
    <r>
      <rPr>
        <sz val="11"/>
        <color rgb="FF008000"/>
        <rFont val="Calibri"/>
        <family val="2"/>
        <scheme val="minor"/>
      </rPr>
      <t xml:space="preserve">yoyonisondelela </t>
    </r>
    <r>
      <rPr>
        <b/>
        <sz val="11"/>
        <color rgb="FF800080"/>
        <rFont val="Calibri"/>
        <family val="2"/>
        <scheme val="minor"/>
      </rPr>
      <t xml:space="preserve">hezasegela </t>
    </r>
    <r>
      <rPr>
        <sz val="11"/>
        <color rgb="FF008000"/>
        <rFont val="Calibri"/>
        <family val="2"/>
        <scheme val="minor"/>
      </rPr>
      <t xml:space="preserve">muna </t>
    </r>
    <r>
      <rPr>
        <b/>
        <sz val="11"/>
        <color rgb="FF800080"/>
        <rFont val="Calibri"/>
        <family val="2"/>
        <scheme val="minor"/>
      </rPr>
      <t xml:space="preserve">ziza , ila kana ulung'husesa lwa ugima </t>
    </r>
    <r>
      <rPr>
        <sz val="11"/>
        <color rgb="FF008000"/>
        <rFont val="Calibri"/>
        <family val="2"/>
        <scheme val="minor"/>
      </rPr>
      <t xml:space="preserve">. " </t>
    </r>
  </si>
  <si>
    <r>
      <rPr>
        <sz val="11"/>
        <color rgb="FF008000"/>
        <rFont val="Calibri"/>
        <family val="2"/>
        <scheme val="minor"/>
      </rPr>
      <t xml:space="preserve">Mafalisayo wamulongela , " Weye </t>
    </r>
    <r>
      <rPr>
        <b/>
        <sz val="11"/>
        <color rgb="FF800080"/>
        <rFont val="Calibri"/>
        <family val="2"/>
        <scheme val="minor"/>
      </rPr>
      <t xml:space="preserve">koutaza usindila </t>
    </r>
    <r>
      <rPr>
        <sz val="11"/>
        <color rgb="FF008000"/>
        <rFont val="Calibri"/>
        <family val="2"/>
        <scheme val="minor"/>
      </rPr>
      <t xml:space="preserve">wako mwenyewo , </t>
    </r>
    <r>
      <rPr>
        <b/>
        <sz val="11"/>
        <color rgb="FF800080"/>
        <rFont val="Calibri"/>
        <family val="2"/>
        <scheme val="minor"/>
      </rPr>
      <t xml:space="preserve">usindila wako </t>
    </r>
    <r>
      <rPr>
        <sz val="11"/>
        <color rgb="FF008000"/>
        <rFont val="Calibri"/>
        <family val="2"/>
        <scheme val="minor"/>
      </rPr>
      <t xml:space="preserve">siyo </t>
    </r>
    <r>
      <rPr>
        <i/>
        <sz val="11"/>
        <color rgb="FF0000FF"/>
        <rFont val="Calibri"/>
        <family val="2"/>
        <scheme val="minor"/>
      </rPr>
      <t xml:space="preserve">wa </t>
    </r>
    <r>
      <rPr>
        <sz val="11"/>
        <color rgb="FF008000"/>
        <rFont val="Calibri"/>
        <family val="2"/>
        <scheme val="minor"/>
      </rPr>
      <t xml:space="preserve">kweli . " </t>
    </r>
  </si>
  <si>
    <r>
      <rPr>
        <sz val="11"/>
        <color rgb="FF008000"/>
        <rFont val="Calibri"/>
        <family val="2"/>
        <scheme val="minor"/>
      </rPr>
      <t xml:space="preserve">Yesu kawedika , " Hata </t>
    </r>
    <r>
      <rPr>
        <b/>
        <sz val="11"/>
        <color rgb="FF800080"/>
        <rFont val="Calibri"/>
        <family val="2"/>
        <scheme val="minor"/>
      </rPr>
      <t xml:space="preserve">ihalonga usindila wangu kwa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ni wa kweli , kwaviya </t>
    </r>
    <r>
      <rPr>
        <b/>
        <sz val="11"/>
        <color rgb="FF800080"/>
        <rFont val="Calibri"/>
        <family val="2"/>
        <scheme val="minor"/>
      </rPr>
      <t xml:space="preserve">sivimanya bule wahita kulihi </t>
    </r>
    <r>
      <rPr>
        <sz val="11"/>
        <color rgb="FF008000"/>
        <rFont val="Calibri"/>
        <family val="2"/>
        <scheme val="minor"/>
      </rPr>
      <t xml:space="preserve">na </t>
    </r>
    <r>
      <rPr>
        <b/>
        <sz val="11"/>
        <color rgb="FF800080"/>
        <rFont val="Calibri"/>
        <family val="2"/>
        <scheme val="minor"/>
      </rPr>
      <t xml:space="preserve">hohita uko </t>
    </r>
    <r>
      <rPr>
        <sz val="11"/>
        <color rgb="FF008000"/>
        <rFont val="Calibri"/>
        <family val="2"/>
        <scheme val="minor"/>
      </rPr>
      <t xml:space="preserve">. Mbali mweye </t>
    </r>
    <r>
      <rPr>
        <b/>
        <sz val="11"/>
        <color rgb="FF800080"/>
        <rFont val="Calibri"/>
        <family val="2"/>
        <scheme val="minor"/>
      </rPr>
      <t xml:space="preserve">hamvimanya bule nilawa kulihi na hohita uko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</si>
  <si>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mwing'hila mbuli za </t>
    </r>
    <r>
      <rPr>
        <sz val="11"/>
        <color rgb="FF008000"/>
        <rFont val="Calibri"/>
        <family val="2"/>
        <scheme val="minor"/>
      </rPr>
      <t xml:space="preserve">wanhu </t>
    </r>
    <r>
      <rPr>
        <b/>
        <sz val="11"/>
        <color rgb="FF800080"/>
        <rFont val="Calibri"/>
        <family val="2"/>
        <scheme val="minor"/>
      </rPr>
      <t xml:space="preserve">, niye sizamtagusa </t>
    </r>
    <r>
      <rPr>
        <sz val="11"/>
        <color rgb="FF008000"/>
        <rFont val="Calibri"/>
        <family val="2"/>
        <scheme val="minor"/>
      </rPr>
      <t xml:space="preserve">munhu yoyose . </t>
    </r>
  </si>
  <si>
    <r>
      <rPr>
        <b/>
        <sz val="11"/>
        <color rgb="FF800080"/>
        <rFont val="Calibri"/>
        <family val="2"/>
        <scheme val="minor"/>
      </rPr>
      <t xml:space="preserve">Na niye nahalamula mwenyewo </t>
    </r>
    <r>
      <rPr>
        <sz val="11"/>
        <color rgb="FF008000"/>
        <rFont val="Calibri"/>
        <family val="2"/>
        <scheme val="minor"/>
      </rPr>
      <t xml:space="preserve">, </t>
    </r>
    <r>
      <rPr>
        <b/>
        <sz val="11"/>
        <color rgb="FF800080"/>
        <rFont val="Calibri"/>
        <family val="2"/>
        <scheme val="minor"/>
      </rPr>
      <t xml:space="preserve">usindila wangu ni wa ukweli </t>
    </r>
    <r>
      <rPr>
        <sz val="11"/>
        <color rgb="FF008000"/>
        <rFont val="Calibri"/>
        <family val="2"/>
        <scheme val="minor"/>
      </rPr>
      <t xml:space="preserve">, kwaviya </t>
    </r>
    <r>
      <rPr>
        <b/>
        <sz val="11"/>
        <color rgb="FF800080"/>
        <rFont val="Calibri"/>
        <family val="2"/>
        <scheme val="minor"/>
      </rPr>
      <t xml:space="preserve">si niye niidumwe , ila niye na Tati yangu yoyanhumile </t>
    </r>
    <r>
      <rPr>
        <sz val="11"/>
        <color rgb="FF008000"/>
        <rFont val="Calibri"/>
        <family val="2"/>
        <scheme val="minor"/>
      </rPr>
      <t xml:space="preserve">niidumwe . </t>
    </r>
    <r>
      <rPr>
        <b/>
        <sz val="11"/>
        <color rgb="FF800080"/>
        <rFont val="Calibri"/>
        <family val="2"/>
        <scheme val="minor"/>
      </rPr>
      <t xml:space="preserve">" </t>
    </r>
  </si>
  <si>
    <r>
      <rPr>
        <b/>
        <sz val="11"/>
        <color rgb="FF800080"/>
        <rFont val="Calibri"/>
        <family val="2"/>
        <scheme val="minor"/>
      </rPr>
      <t xml:space="preserve">Viyaandikila </t>
    </r>
    <r>
      <rPr>
        <sz val="11"/>
        <color rgb="FF008000"/>
        <rFont val="Calibri"/>
        <family val="2"/>
        <scheme val="minor"/>
      </rPr>
      <t xml:space="preserve">muna </t>
    </r>
    <r>
      <rPr>
        <b/>
        <sz val="11"/>
        <color rgb="FF800080"/>
        <rFont val="Calibri"/>
        <family val="2"/>
        <scheme val="minor"/>
      </rPr>
      <t xml:space="preserve">Malagilizo ya Mulungu </t>
    </r>
    <r>
      <rPr>
        <sz val="11"/>
        <color rgb="FF008000"/>
        <rFont val="Calibri"/>
        <family val="2"/>
        <scheme val="minor"/>
      </rPr>
      <t xml:space="preserve">, </t>
    </r>
    <r>
      <rPr>
        <b/>
        <sz val="11"/>
        <color rgb="FF800080"/>
        <rFont val="Calibri"/>
        <family val="2"/>
        <scheme val="minor"/>
      </rPr>
      <t xml:space="preserve">'Usindila </t>
    </r>
    <r>
      <rPr>
        <sz val="11"/>
        <color rgb="FF008000"/>
        <rFont val="Calibri"/>
        <family val="2"/>
        <scheme val="minor"/>
      </rPr>
      <t xml:space="preserve">wa wanhu waidi ni wa kweli . </t>
    </r>
    <r>
      <rPr>
        <i/>
        <sz val="11"/>
        <color rgb="FF0000FF"/>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</si>
  <si>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noibwelela usindila wangu </t>
    </r>
    <r>
      <rPr>
        <sz val="11"/>
        <color rgb="FF008000"/>
        <rFont val="Calibri"/>
        <family val="2"/>
        <scheme val="minor"/>
      </rPr>
      <t xml:space="preserve">, na </t>
    </r>
    <r>
      <rPr>
        <b/>
        <sz val="11"/>
        <color rgb="FF800080"/>
        <rFont val="Calibri"/>
        <family val="2"/>
        <scheme val="minor"/>
      </rPr>
      <t xml:space="preserve">Tati yangu yoyanhendela usindila umwenga </t>
    </r>
    <r>
      <rPr>
        <sz val="11"/>
        <color rgb="FF008000"/>
        <rFont val="Calibri"/>
        <family val="2"/>
        <scheme val="minor"/>
      </rPr>
      <t xml:space="preserve">. " </t>
    </r>
  </si>
  <si>
    <r>
      <rPr>
        <b/>
        <sz val="11"/>
        <color rgb="FF800080"/>
        <rFont val="Calibri"/>
        <family val="2"/>
        <scheme val="minor"/>
      </rPr>
      <t xml:space="preserve">Ivo wamulongela </t>
    </r>
    <r>
      <rPr>
        <sz val="11"/>
        <color rgb="FF008000"/>
        <rFont val="Calibri"/>
        <family val="2"/>
        <scheme val="minor"/>
      </rPr>
      <t xml:space="preserve">, " </t>
    </r>
    <r>
      <rPr>
        <b/>
        <sz val="11"/>
        <color rgb="FF800080"/>
        <rFont val="Calibri"/>
        <family val="2"/>
        <scheme val="minor"/>
      </rPr>
      <t xml:space="preserve">Tata wako yalihi </t>
    </r>
    <r>
      <rPr>
        <sz val="11"/>
        <color rgb="FF008000"/>
        <rFont val="Calibri"/>
        <family val="2"/>
        <scheme val="minor"/>
      </rPr>
      <t xml:space="preserve">? " Yesu kawedika , " </t>
    </r>
    <r>
      <rPr>
        <b/>
        <sz val="11"/>
        <color rgb="FF800080"/>
        <rFont val="Calibri"/>
        <family val="2"/>
        <scheme val="minor"/>
      </rPr>
      <t xml:space="preserve">Mung'hali mwonimanya </t>
    </r>
    <r>
      <rPr>
        <sz val="11"/>
        <color rgb="FF008000"/>
        <rFont val="Calibri"/>
        <family val="2"/>
        <scheme val="minor"/>
      </rPr>
      <t xml:space="preserve">niye </t>
    </r>
    <r>
      <rPr>
        <strike/>
        <sz val="11"/>
        <color rgb="FFFF0000"/>
        <rFont val="Calibri"/>
        <family val="2"/>
        <scheme val="minor"/>
      </rPr>
      <t xml:space="preserve">wala Tati yangu . One muhanimanyile niye , </t>
    </r>
    <r>
      <rPr>
        <sz val="11"/>
        <color rgb="FF008000"/>
        <rFont val="Calibri"/>
        <family val="2"/>
        <scheme val="minor"/>
      </rPr>
      <t xml:space="preserve">na Tati yangu </t>
    </r>
    <r>
      <rPr>
        <strike/>
        <sz val="11"/>
        <color rgb="FFFF0000"/>
        <rFont val="Calibri"/>
        <family val="2"/>
        <scheme val="minor"/>
      </rPr>
      <t xml:space="preserve">muhammanyile </t>
    </r>
    <r>
      <rPr>
        <sz val="11"/>
        <color rgb="FF008000"/>
        <rFont val="Calibri"/>
        <family val="2"/>
        <scheme val="minor"/>
      </rPr>
      <t xml:space="preserve">iviya </t>
    </r>
    <r>
      <rPr>
        <i/>
        <sz val="11"/>
        <color rgb="FF0000FF"/>
        <rFont val="Calibri"/>
        <family val="2"/>
        <scheme val="minor"/>
      </rPr>
      <t xml:space="preserve">mwoniwona niye na Tati yangu iviya mwoniwona niye </t>
    </r>
    <r>
      <rPr>
        <sz val="11"/>
        <color rgb="FF008000"/>
        <rFont val="Calibri"/>
        <family val="2"/>
        <scheme val="minor"/>
      </rPr>
      <t xml:space="preserve">. " </t>
    </r>
  </si>
  <si>
    <r>
      <rPr>
        <sz val="11"/>
        <color rgb="FF008000"/>
        <rFont val="Calibri"/>
        <family val="2"/>
        <scheme val="minor"/>
      </rPr>
      <t xml:space="preserve">Yesu kalonga mbuli </t>
    </r>
    <r>
      <rPr>
        <b/>
        <sz val="11"/>
        <color rgb="FF800080"/>
        <rFont val="Calibri"/>
        <family val="2"/>
        <scheme val="minor"/>
      </rPr>
      <t xml:space="preserve">izo viyahulumuke mwiikaye ya Mulungu </t>
    </r>
    <r>
      <rPr>
        <sz val="11"/>
        <color rgb="FF008000"/>
        <rFont val="Calibri"/>
        <family val="2"/>
        <scheme val="minor"/>
      </rPr>
      <t xml:space="preserve">viyakalile kofundiza mwiikaye ya Mulungu </t>
    </r>
    <r>
      <rPr>
        <strike/>
        <sz val="11"/>
        <color rgb="FFFF0000"/>
        <rFont val="Calibri"/>
        <family val="2"/>
        <scheme val="minor"/>
      </rPr>
      <t xml:space="preserve">, muna ichiheleto cha ngama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yadahile kumgwila </t>
    </r>
    <r>
      <rPr>
        <sz val="11"/>
        <color rgb="FF008000"/>
        <rFont val="Calibri"/>
        <family val="2"/>
        <scheme val="minor"/>
      </rPr>
      <t xml:space="preserve">kwaviya </t>
    </r>
    <r>
      <rPr>
        <b/>
        <sz val="11"/>
        <color rgb="FF800080"/>
        <rFont val="Calibri"/>
        <family val="2"/>
        <scheme val="minor"/>
      </rPr>
      <t xml:space="preserve">siku zake zikwika </t>
    </r>
    <r>
      <rPr>
        <sz val="11"/>
        <color rgb="FF008000"/>
        <rFont val="Calibri"/>
        <family val="2"/>
        <scheme val="minor"/>
      </rPr>
      <t xml:space="preserve">. </t>
    </r>
  </si>
  <si>
    <r>
      <rPr>
        <sz val="11"/>
        <color rgb="FF008000"/>
        <rFont val="Calibri"/>
        <family val="2"/>
        <scheme val="minor"/>
      </rPr>
      <t xml:space="preserve">Yesu kawalongela kaidi , " </t>
    </r>
    <r>
      <rPr>
        <b/>
        <sz val="11"/>
        <color rgb="FF800080"/>
        <rFont val="Calibri"/>
        <family val="2"/>
        <scheme val="minor"/>
      </rPr>
      <t xml:space="preserve">Nizahita niye na mweye mwizanhendela </t>
    </r>
    <r>
      <rPr>
        <sz val="11"/>
        <color rgb="FF008000"/>
        <rFont val="Calibri"/>
        <family val="2"/>
        <scheme val="minor"/>
      </rPr>
      <t xml:space="preserve">, na mweye </t>
    </r>
    <r>
      <rPr>
        <b/>
        <sz val="11"/>
        <color rgb="FF800080"/>
        <rFont val="Calibri"/>
        <family val="2"/>
        <scheme val="minor"/>
      </rPr>
      <t xml:space="preserve">mwizakomigwa </t>
    </r>
    <r>
      <rPr>
        <sz val="11"/>
        <color rgb="FF008000"/>
        <rFont val="Calibri"/>
        <family val="2"/>
        <scheme val="minor"/>
      </rPr>
      <t xml:space="preserve">muna uhasanyi wenu . </t>
    </r>
    <r>
      <rPr>
        <b/>
        <sz val="11"/>
        <color rgb="FF800080"/>
        <rFont val="Calibri"/>
        <family val="2"/>
        <scheme val="minor"/>
      </rPr>
      <t xml:space="preserve">Hanhu hohose hohita niye , mweye hamdaha kwiza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</si>
  <si>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wandusa kulonga </t>
    </r>
    <r>
      <rPr>
        <sz val="11"/>
        <color rgb="FF008000"/>
        <rFont val="Calibri"/>
        <family val="2"/>
        <scheme val="minor"/>
      </rPr>
      <t xml:space="preserve">, " </t>
    </r>
    <r>
      <rPr>
        <b/>
        <sz val="11"/>
        <color rgb="FF800080"/>
        <rFont val="Calibri"/>
        <family val="2"/>
        <scheme val="minor"/>
      </rPr>
      <t xml:space="preserve">Habali kokulongela mwenyewo , 'Hanhu hohose hohita niye hamdaha kwiza mweye </t>
    </r>
    <r>
      <rPr>
        <sz val="11"/>
        <color rgb="FF008000"/>
        <rFont val="Calibri"/>
        <family val="2"/>
        <scheme val="minor"/>
      </rPr>
      <t xml:space="preserve">hachidaha </t>
    </r>
    <r>
      <rPr>
        <b/>
        <sz val="11"/>
        <color rgb="FF800080"/>
        <rFont val="Calibri"/>
        <family val="2"/>
        <scheme val="minor"/>
      </rPr>
      <t xml:space="preserve">kwiza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</si>
  <si>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Mweye mwa wanhu wa </t>
    </r>
    <r>
      <rPr>
        <i/>
        <sz val="11"/>
        <color rgb="FF0000FF"/>
        <rFont val="Calibri"/>
        <family val="2"/>
        <scheme val="minor"/>
      </rPr>
      <t xml:space="preserve">hasi , niye ni wa kuulanga . Mweye mwa wanhu wa </t>
    </r>
    <r>
      <rPr>
        <sz val="11"/>
        <color rgb="FF008000"/>
        <rFont val="Calibri"/>
        <family val="2"/>
        <scheme val="minor"/>
      </rPr>
      <t xml:space="preserve">isi ino </t>
    </r>
    <r>
      <rPr>
        <strike/>
        <sz val="11"/>
        <color rgb="FFFF0000"/>
        <rFont val="Calibri"/>
        <family val="2"/>
        <scheme val="minor"/>
      </rPr>
      <t xml:space="preserve">yili hasi </t>
    </r>
    <r>
      <rPr>
        <sz val="11"/>
        <color rgb="FF008000"/>
        <rFont val="Calibri"/>
        <family val="2"/>
        <scheme val="minor"/>
      </rPr>
      <t xml:space="preserve">, mbali niye </t>
    </r>
    <r>
      <rPr>
        <b/>
        <sz val="11"/>
        <color rgb="FF800080"/>
        <rFont val="Calibri"/>
        <family val="2"/>
        <scheme val="minor"/>
      </rPr>
      <t xml:space="preserve">si </t>
    </r>
    <r>
      <rPr>
        <sz val="11"/>
        <color rgb="FF008000"/>
        <rFont val="Calibri"/>
        <family val="2"/>
        <scheme val="minor"/>
      </rPr>
      <t xml:space="preserve">wa isi ino . </t>
    </r>
    <r>
      <rPr>
        <i/>
        <sz val="11"/>
        <color rgb="FF0000FF"/>
        <rFont val="Calibri"/>
        <family val="2"/>
        <scheme val="minor"/>
      </rPr>
      <t xml:space="preserve">" </t>
    </r>
  </si>
  <si>
    <r>
      <rPr>
        <b/>
        <sz val="11"/>
        <color rgb="FF800080"/>
        <rFont val="Calibri"/>
        <family val="2"/>
        <scheme val="minor"/>
      </rPr>
      <t xml:space="preserve">One munhu yahawalongela , " Mweye mwizakomigwa kwa </t>
    </r>
    <r>
      <rPr>
        <sz val="11"/>
        <color rgb="FF008000"/>
        <rFont val="Calibri"/>
        <family val="2"/>
        <scheme val="minor"/>
      </rPr>
      <t xml:space="preserve">uhasanyi wenu . </t>
    </r>
    <r>
      <rPr>
        <b/>
        <sz val="11"/>
        <color rgb="FF800080"/>
        <rFont val="Calibri"/>
        <family val="2"/>
        <scheme val="minor"/>
      </rPr>
      <t xml:space="preserve">Kwaviya hamumuhuwile </t>
    </r>
    <r>
      <rPr>
        <sz val="11"/>
        <color rgb="FF008000"/>
        <rFont val="Calibri"/>
        <family val="2"/>
        <scheme val="minor"/>
      </rPr>
      <t xml:space="preserve">kuwa </t>
    </r>
    <r>
      <rPr>
        <b/>
        <sz val="11"/>
        <color rgb="FF800080"/>
        <rFont val="Calibri"/>
        <family val="2"/>
        <scheme val="minor"/>
      </rPr>
      <t xml:space="preserve">niye niiyo , mwizakomigwa kwa </t>
    </r>
    <r>
      <rPr>
        <sz val="11"/>
        <color rgb="FF008000"/>
        <rFont val="Calibri"/>
        <family val="2"/>
        <scheme val="minor"/>
      </rPr>
      <t xml:space="preserve">uhasanyi wenu . " </t>
    </r>
  </si>
  <si>
    <r>
      <rPr>
        <sz val="11"/>
        <color rgb="FF008000"/>
        <rFont val="Calibri"/>
        <family val="2"/>
        <scheme val="minor"/>
      </rPr>
      <t xml:space="preserve">Wamuuza , " Weye iyo yelihi ? "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Kusongela </t>
    </r>
    <r>
      <rPr>
        <sz val="11"/>
        <color rgb="FF008000"/>
        <rFont val="Calibri"/>
        <family val="2"/>
        <scheme val="minor"/>
      </rPr>
      <t xml:space="preserve">mwanduso </t>
    </r>
    <r>
      <rPr>
        <b/>
        <sz val="11"/>
        <color rgb="FF800080"/>
        <rFont val="Calibri"/>
        <family val="2"/>
        <scheme val="minor"/>
      </rPr>
      <t xml:space="preserve">, niye nowalongela choni ? " </t>
    </r>
  </si>
  <si>
    <r>
      <rPr>
        <b/>
        <sz val="11"/>
        <color rgb="FF800080"/>
        <rFont val="Calibri"/>
        <family val="2"/>
        <scheme val="minor"/>
      </rPr>
      <t xml:space="preserve">Wanhu wengi nikala na chimu cha </t>
    </r>
    <r>
      <rPr>
        <sz val="11"/>
        <color rgb="FF008000"/>
        <rFont val="Calibri"/>
        <family val="2"/>
        <scheme val="minor"/>
      </rPr>
      <t xml:space="preserve">kulonga </t>
    </r>
    <r>
      <rPr>
        <strike/>
        <sz val="11"/>
        <color rgb="FFFF0000"/>
        <rFont val="Calibri"/>
        <family val="2"/>
        <scheme val="minor"/>
      </rPr>
      <t xml:space="preserve">kusonhela mweye </t>
    </r>
    <r>
      <rPr>
        <sz val="11"/>
        <color rgb="FF008000"/>
        <rFont val="Calibri"/>
        <family val="2"/>
        <scheme val="minor"/>
      </rPr>
      <t xml:space="preserve">na </t>
    </r>
    <r>
      <rPr>
        <b/>
        <sz val="11"/>
        <color rgb="FF800080"/>
        <rFont val="Calibri"/>
        <family val="2"/>
        <scheme val="minor"/>
      </rPr>
      <t xml:space="preserve">kuwalamula </t>
    </r>
    <r>
      <rPr>
        <sz val="11"/>
        <color rgb="FF008000"/>
        <rFont val="Calibri"/>
        <family val="2"/>
        <scheme val="minor"/>
      </rPr>
      <t xml:space="preserve">. Mbali </t>
    </r>
    <r>
      <rPr>
        <b/>
        <sz val="11"/>
        <color rgb="FF800080"/>
        <rFont val="Calibri"/>
        <family val="2"/>
        <scheme val="minor"/>
      </rPr>
      <t xml:space="preserve">mbuli inogile kumwangu </t>
    </r>
    <r>
      <rPr>
        <sz val="11"/>
        <color rgb="FF008000"/>
        <rFont val="Calibri"/>
        <family val="2"/>
        <scheme val="minor"/>
      </rPr>
      <t xml:space="preserve">ni </t>
    </r>
    <r>
      <rPr>
        <i/>
        <sz val="11"/>
        <color rgb="FF0000FF"/>
        <rFont val="Calibri"/>
        <family val="2"/>
        <scheme val="minor"/>
      </rPr>
      <t xml:space="preserve">ya </t>
    </r>
    <r>
      <rPr>
        <sz val="11"/>
        <color rgb="FF008000"/>
        <rFont val="Calibri"/>
        <family val="2"/>
        <scheme val="minor"/>
      </rPr>
      <t xml:space="preserve">kweli , </t>
    </r>
    <r>
      <rPr>
        <i/>
        <sz val="11"/>
        <color rgb="FF0000FF"/>
        <rFont val="Calibri"/>
        <family val="2"/>
        <scheme val="minor"/>
      </rPr>
      <t xml:space="preserve">ichimu nikala nohulika mbuli izo kumwake </t>
    </r>
    <r>
      <rPr>
        <sz val="11"/>
        <color rgb="FF008000"/>
        <rFont val="Calibri"/>
        <family val="2"/>
        <scheme val="minor"/>
      </rPr>
      <t xml:space="preserve">na </t>
    </r>
    <r>
      <rPr>
        <b/>
        <sz val="11"/>
        <color rgb="FF800080"/>
        <rFont val="Calibri"/>
        <family val="2"/>
        <scheme val="minor"/>
      </rPr>
      <t xml:space="preserve">kwiza mwiisi yose </t>
    </r>
    <r>
      <rPr>
        <sz val="11"/>
        <color rgb="FF008000"/>
        <rFont val="Calibri"/>
        <family val="2"/>
        <scheme val="minor"/>
      </rPr>
      <t xml:space="preserve">. " </t>
    </r>
  </si>
  <si>
    <r>
      <rPr>
        <b/>
        <sz val="11"/>
        <color rgb="FF800080"/>
        <rFont val="Calibri"/>
        <family val="2"/>
        <scheme val="minor"/>
      </rPr>
      <t xml:space="preserve">Bahobaho hawavimanyile bule </t>
    </r>
    <r>
      <rPr>
        <sz val="11"/>
        <color rgb="FF008000"/>
        <rFont val="Calibri"/>
        <family val="2"/>
        <scheme val="minor"/>
      </rPr>
      <t xml:space="preserve">kuwa </t>
    </r>
    <r>
      <rPr>
        <b/>
        <sz val="11"/>
        <color rgb="FF800080"/>
        <rFont val="Calibri"/>
        <family val="2"/>
        <scheme val="minor"/>
      </rPr>
      <t xml:space="preserve">tati yawo kawalongela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</si>
  <si>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Vondamuwambe niye , </t>
    </r>
    <r>
      <rPr>
        <sz val="11"/>
        <color rgb="FF008000"/>
        <rFont val="Calibri"/>
        <family val="2"/>
        <scheme val="minor"/>
      </rPr>
      <t xml:space="preserve">Mwana wa Munhu </t>
    </r>
    <r>
      <rPr>
        <b/>
        <sz val="11"/>
        <color rgb="FF800080"/>
        <rFont val="Calibri"/>
        <family val="2"/>
        <scheme val="minor"/>
      </rPr>
      <t xml:space="preserve">vondaniwambelele </t>
    </r>
    <r>
      <rPr>
        <sz val="11"/>
        <color rgb="FF008000"/>
        <rFont val="Calibri"/>
        <family val="2"/>
        <scheme val="minor"/>
      </rPr>
      <t xml:space="preserve">, </t>
    </r>
    <r>
      <rPr>
        <b/>
        <sz val="11"/>
        <color rgb="FF800080"/>
        <rFont val="Calibri"/>
        <family val="2"/>
        <scheme val="minor"/>
      </rPr>
      <t xml:space="preserve">mwizanivimanya </t>
    </r>
    <r>
      <rPr>
        <sz val="11"/>
        <color rgb="FF008000"/>
        <rFont val="Calibri"/>
        <family val="2"/>
        <scheme val="minor"/>
      </rPr>
      <t xml:space="preserve">niye </t>
    </r>
    <r>
      <rPr>
        <b/>
        <sz val="11"/>
        <color rgb="FF800080"/>
        <rFont val="Calibri"/>
        <family val="2"/>
        <scheme val="minor"/>
      </rPr>
      <t xml:space="preserve">niiyo , na habule munhu yotenda yanogile </t>
    </r>
    <r>
      <rPr>
        <sz val="11"/>
        <color rgb="FF008000"/>
        <rFont val="Calibri"/>
        <family val="2"/>
        <scheme val="minor"/>
      </rPr>
      <t xml:space="preserve">kwa udahi wangu </t>
    </r>
    <r>
      <rPr>
        <i/>
        <sz val="11"/>
        <color rgb="FF0000FF"/>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ila fana </t>
    </r>
    <r>
      <rPr>
        <sz val="11"/>
        <color rgb="FF008000"/>
        <rFont val="Calibri"/>
        <family val="2"/>
        <scheme val="minor"/>
      </rPr>
      <t xml:space="preserve">Tati yangu </t>
    </r>
    <r>
      <rPr>
        <i/>
        <sz val="11"/>
        <color rgb="FF0000FF"/>
        <rFont val="Calibri"/>
        <family val="2"/>
        <scheme val="minor"/>
      </rPr>
      <t xml:space="preserve">vayafundize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</si>
  <si>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ija yoniheza ni hamwe </t>
    </r>
    <r>
      <rPr>
        <sz val="11"/>
        <color rgb="FF008000"/>
        <rFont val="Calibri"/>
        <family val="2"/>
        <scheme val="minor"/>
      </rPr>
      <t xml:space="preserve">na niye </t>
    </r>
    <r>
      <rPr>
        <b/>
        <sz val="11"/>
        <color rgb="FF800080"/>
        <rFont val="Calibri"/>
        <family val="2"/>
        <scheme val="minor"/>
      </rPr>
      <t xml:space="preserve">. Halondigwe yaidumwe </t>
    </r>
    <r>
      <rPr>
        <sz val="11"/>
        <color rgb="FF008000"/>
        <rFont val="Calibri"/>
        <family val="2"/>
        <scheme val="minor"/>
      </rPr>
      <t xml:space="preserve">kwaviya </t>
    </r>
    <r>
      <rPr>
        <i/>
        <sz val="11"/>
        <color rgb="FF0000FF"/>
        <rFont val="Calibri"/>
        <family val="2"/>
        <scheme val="minor"/>
      </rPr>
      <t xml:space="preserve">niye ni mgati yake </t>
    </r>
    <r>
      <rPr>
        <sz val="11"/>
        <color rgb="FF008000"/>
        <rFont val="Calibri"/>
        <family val="2"/>
        <scheme val="minor"/>
      </rPr>
      <t xml:space="preserve">siku zose </t>
    </r>
    <r>
      <rPr>
        <strike/>
        <sz val="11"/>
        <color rgb="FFFF0000"/>
        <rFont val="Calibri"/>
        <family val="2"/>
        <scheme val="minor"/>
      </rPr>
      <t xml:space="preserve">notenda yaja yoyomnogeza yeye </t>
    </r>
    <r>
      <rPr>
        <sz val="11"/>
        <color rgb="FF008000"/>
        <rFont val="Calibri"/>
        <family val="2"/>
        <scheme val="minor"/>
      </rPr>
      <t xml:space="preserve">. " </t>
    </r>
  </si>
  <si>
    <r>
      <rPr>
        <b/>
        <sz val="11"/>
        <color rgb="FF800080"/>
        <rFont val="Calibri"/>
        <family val="2"/>
        <scheme val="minor"/>
      </rPr>
      <t xml:space="preserve">Yesu viyalongile ivo , wanhu </t>
    </r>
    <r>
      <rPr>
        <sz val="11"/>
        <color rgb="FF008000"/>
        <rFont val="Calibri"/>
        <family val="2"/>
        <scheme val="minor"/>
      </rPr>
      <t xml:space="preserve">wengi </t>
    </r>
    <r>
      <rPr>
        <b/>
        <sz val="11"/>
        <color rgb="FF800080"/>
        <rFont val="Calibri"/>
        <family val="2"/>
        <scheme val="minor"/>
      </rPr>
      <t xml:space="preserve">wamuhuwila </t>
    </r>
    <r>
      <rPr>
        <sz val="11"/>
        <color rgb="FF008000"/>
        <rFont val="Calibri"/>
        <family val="2"/>
        <scheme val="minor"/>
      </rPr>
      <t xml:space="preserve">. </t>
    </r>
  </si>
  <si>
    <r>
      <rPr>
        <sz val="11"/>
        <color rgb="FF008000"/>
        <rFont val="Calibri"/>
        <family val="2"/>
        <scheme val="minor"/>
      </rPr>
      <t xml:space="preserve">Yesu kawalongela </t>
    </r>
    <r>
      <rPr>
        <i/>
        <sz val="11"/>
        <color rgb="FF0000FF"/>
        <rFont val="Calibri"/>
        <family val="2"/>
        <scheme val="minor"/>
      </rPr>
      <t xml:space="preserve">wanhu waja </t>
    </r>
    <r>
      <rPr>
        <sz val="11"/>
        <color rgb="FF008000"/>
        <rFont val="Calibri"/>
        <family val="2"/>
        <scheme val="minor"/>
      </rPr>
      <t xml:space="preserve">Wayahudi </t>
    </r>
    <r>
      <rPr>
        <b/>
        <sz val="11"/>
        <color rgb="FF800080"/>
        <rFont val="Calibri"/>
        <family val="2"/>
        <scheme val="minor"/>
      </rPr>
      <t xml:space="preserve">wowamhuwile , </t>
    </r>
    <r>
      <rPr>
        <sz val="11"/>
        <color rgb="FF008000"/>
        <rFont val="Calibri"/>
        <family val="2"/>
        <scheme val="minor"/>
      </rPr>
      <t xml:space="preserve">" </t>
    </r>
    <r>
      <rPr>
        <b/>
        <sz val="11"/>
        <color rgb="FF800080"/>
        <rFont val="Calibri"/>
        <family val="2"/>
        <scheme val="minor"/>
      </rPr>
      <t xml:space="preserve">Vino mweye vondamusang'hanila mbuli zangu </t>
    </r>
    <r>
      <rPr>
        <sz val="11"/>
        <color rgb="FF008000"/>
        <rFont val="Calibri"/>
        <family val="2"/>
        <scheme val="minor"/>
      </rPr>
      <t xml:space="preserve">, </t>
    </r>
    <r>
      <rPr>
        <b/>
        <sz val="11"/>
        <color rgb="FF800080"/>
        <rFont val="Calibri"/>
        <family val="2"/>
        <scheme val="minor"/>
      </rPr>
      <t xml:space="preserve">mweye ni </t>
    </r>
    <r>
      <rPr>
        <sz val="11"/>
        <color rgb="FF008000"/>
        <rFont val="Calibri"/>
        <family val="2"/>
        <scheme val="minor"/>
      </rPr>
      <t xml:space="preserve">wanahina wangu </t>
    </r>
    <r>
      <rPr>
        <i/>
        <sz val="11"/>
        <color rgb="FF0000FF"/>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 </t>
    </r>
  </si>
  <si>
    <r>
      <rPr>
        <b/>
        <sz val="11"/>
        <color rgb="FF800080"/>
        <rFont val="Calibri"/>
        <family val="2"/>
        <scheme val="minor"/>
      </rPr>
      <t xml:space="preserve">Na mweye muzamanya </t>
    </r>
    <r>
      <rPr>
        <sz val="11"/>
        <color rgb="FF008000"/>
        <rFont val="Calibri"/>
        <family val="2"/>
        <scheme val="minor"/>
      </rPr>
      <t xml:space="preserve">ukweli , na ukweli </t>
    </r>
    <r>
      <rPr>
        <b/>
        <sz val="11"/>
        <color rgb="FF800080"/>
        <rFont val="Calibri"/>
        <family val="2"/>
        <scheme val="minor"/>
      </rPr>
      <t xml:space="preserve">wizakuwa ufalume </t>
    </r>
    <r>
      <rPr>
        <sz val="11"/>
        <color rgb="FF008000"/>
        <rFont val="Calibri"/>
        <family val="2"/>
        <scheme val="minor"/>
      </rPr>
      <t xml:space="preserve">. " </t>
    </r>
  </si>
  <si>
    <r>
      <rPr>
        <sz val="11"/>
        <color rgb="FF008000"/>
        <rFont val="Calibri"/>
        <family val="2"/>
        <scheme val="minor"/>
      </rPr>
      <t xml:space="preserve">Wamwidika , " Cheye ni </t>
    </r>
    <r>
      <rPr>
        <b/>
        <sz val="11"/>
        <color rgb="FF800080"/>
        <rFont val="Calibri"/>
        <family val="2"/>
        <scheme val="minor"/>
      </rPr>
      <t xml:space="preserve">wana </t>
    </r>
    <r>
      <rPr>
        <sz val="11"/>
        <color rgb="FF008000"/>
        <rFont val="Calibri"/>
        <family val="2"/>
        <scheme val="minor"/>
      </rPr>
      <t xml:space="preserve">wa Bulahimu </t>
    </r>
    <r>
      <rPr>
        <i/>
        <sz val="11"/>
        <color rgb="FF0000FF"/>
        <rFont val="Calibri"/>
        <family val="2"/>
        <scheme val="minor"/>
      </rPr>
      <t xml:space="preserve">, na habule munhu yosang'hana na chinyala </t>
    </r>
    <r>
      <rPr>
        <sz val="11"/>
        <color rgb="FF008000"/>
        <rFont val="Calibri"/>
        <family val="2"/>
        <scheme val="minor"/>
      </rPr>
      <t xml:space="preserve">. </t>
    </r>
    <r>
      <rPr>
        <b/>
        <sz val="11"/>
        <color rgb="FF800080"/>
        <rFont val="Calibri"/>
        <family val="2"/>
        <scheme val="minor"/>
      </rPr>
      <t xml:space="preserve">Habali wolonga weye , 'Weye kouzawalongela </t>
    </r>
    <r>
      <rPr>
        <sz val="11"/>
        <color rgb="FF008000"/>
        <rFont val="Calibri"/>
        <family val="2"/>
        <scheme val="minor"/>
      </rPr>
      <t xml:space="preserve">kuwa </t>
    </r>
    <r>
      <rPr>
        <b/>
        <sz val="11"/>
        <color rgb="FF800080"/>
        <rFont val="Calibri"/>
        <family val="2"/>
        <scheme val="minor"/>
      </rPr>
      <t xml:space="preserve">wanahina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</si>
  <si>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 munhu yoyose </t>
    </r>
    <r>
      <rPr>
        <b/>
        <sz val="11"/>
        <color rgb="FF800080"/>
        <rFont val="Calibri"/>
        <family val="2"/>
        <scheme val="minor"/>
      </rPr>
      <t xml:space="preserve">yeli mtumwa wa </t>
    </r>
    <r>
      <rPr>
        <sz val="11"/>
        <color rgb="FF008000"/>
        <rFont val="Calibri"/>
        <family val="2"/>
        <scheme val="minor"/>
      </rPr>
      <t xml:space="preserve">uhasanyi ni mtumwa wa uhasanyi . </t>
    </r>
  </si>
  <si>
    <r>
      <rPr>
        <b/>
        <sz val="11"/>
        <color rgb="FF800080"/>
        <rFont val="Calibri"/>
        <family val="2"/>
        <scheme val="minor"/>
      </rPr>
      <t xml:space="preserve">Maabaho mtumwa halondigwa </t>
    </r>
    <r>
      <rPr>
        <sz val="11"/>
        <color rgb="FF008000"/>
        <rFont val="Calibri"/>
        <family val="2"/>
        <scheme val="minor"/>
      </rPr>
      <t xml:space="preserve">mwiikaye siku zose . </t>
    </r>
    <r>
      <rPr>
        <i/>
        <sz val="11"/>
        <color rgb="FF0000FF"/>
        <rFont val="Calibri"/>
        <family val="2"/>
        <scheme val="minor"/>
      </rPr>
      <t xml:space="preserve">Mwana niiyo kosagula siku zose . " </t>
    </r>
  </si>
  <si>
    <r>
      <rPr>
        <b/>
        <sz val="11"/>
        <color rgb="FF800080"/>
        <rFont val="Calibri"/>
        <family val="2"/>
        <scheme val="minor"/>
      </rPr>
      <t xml:space="preserve">Fana </t>
    </r>
    <r>
      <rPr>
        <sz val="11"/>
        <color rgb="FF008000"/>
        <rFont val="Calibri"/>
        <family val="2"/>
        <scheme val="minor"/>
      </rPr>
      <t xml:space="preserve">Mwana </t>
    </r>
    <r>
      <rPr>
        <b/>
        <sz val="11"/>
        <color rgb="FF800080"/>
        <rFont val="Calibri"/>
        <family val="2"/>
        <scheme val="minor"/>
      </rPr>
      <t xml:space="preserve">ya Mulungu yahawalagiliza uhasanyi wenu </t>
    </r>
    <r>
      <rPr>
        <sz val="11"/>
        <color rgb="FF008000"/>
        <rFont val="Calibri"/>
        <family val="2"/>
        <scheme val="minor"/>
      </rPr>
      <t xml:space="preserve">, </t>
    </r>
    <r>
      <rPr>
        <b/>
        <sz val="11"/>
        <color rgb="FF800080"/>
        <rFont val="Calibri"/>
        <family val="2"/>
        <scheme val="minor"/>
      </rPr>
      <t xml:space="preserve">mwizakuwa uhasanyi wa </t>
    </r>
    <r>
      <rPr>
        <sz val="11"/>
        <color rgb="FF008000"/>
        <rFont val="Calibri"/>
        <family val="2"/>
        <scheme val="minor"/>
      </rPr>
      <t xml:space="preserve">kweli . </t>
    </r>
    <r>
      <rPr>
        <i/>
        <sz val="11"/>
        <color rgb="FF0000FF"/>
        <rFont val="Calibri"/>
        <family val="2"/>
        <scheme val="minor"/>
      </rPr>
      <t xml:space="preserve">" </t>
    </r>
  </si>
  <si>
    <r>
      <rPr>
        <b/>
        <sz val="11"/>
        <color rgb="FF800080"/>
        <rFont val="Calibri"/>
        <family val="2"/>
        <scheme val="minor"/>
      </rPr>
      <t xml:space="preserve">" Nokulongela kuwa </t>
    </r>
    <r>
      <rPr>
        <sz val="11"/>
        <color rgb="FF008000"/>
        <rFont val="Calibri"/>
        <family val="2"/>
        <scheme val="minor"/>
      </rPr>
      <t xml:space="preserve">mweye </t>
    </r>
    <r>
      <rPr>
        <b/>
        <sz val="11"/>
        <color rgb="FF800080"/>
        <rFont val="Calibri"/>
        <family val="2"/>
        <scheme val="minor"/>
      </rPr>
      <t xml:space="preserve">ni wana </t>
    </r>
    <r>
      <rPr>
        <sz val="11"/>
        <color rgb="FF008000"/>
        <rFont val="Calibri"/>
        <family val="2"/>
        <scheme val="minor"/>
      </rPr>
      <t xml:space="preserve">wa Bulahimu . Mbali mwolonda </t>
    </r>
    <r>
      <rPr>
        <b/>
        <sz val="11"/>
        <color rgb="FF800080"/>
        <rFont val="Calibri"/>
        <family val="2"/>
        <scheme val="minor"/>
      </rPr>
      <t xml:space="preserve">kunigeza </t>
    </r>
    <r>
      <rPr>
        <sz val="11"/>
        <color rgb="FF008000"/>
        <rFont val="Calibri"/>
        <family val="2"/>
        <scheme val="minor"/>
      </rPr>
      <t xml:space="preserve">kwaviya </t>
    </r>
    <r>
      <rPr>
        <b/>
        <sz val="11"/>
        <color rgb="FF800080"/>
        <rFont val="Calibri"/>
        <family val="2"/>
        <scheme val="minor"/>
      </rPr>
      <t xml:space="preserve">mbuli zangu hazisang'hanila mgati yenu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</si>
  <si>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nahawalagiliza ng'hani kumwangu </t>
    </r>
    <r>
      <rPr>
        <sz val="11"/>
        <color rgb="FF008000"/>
        <rFont val="Calibri"/>
        <family val="2"/>
        <scheme val="minor"/>
      </rPr>
      <t xml:space="preserve">Tati yangu </t>
    </r>
    <r>
      <rPr>
        <b/>
        <sz val="11"/>
        <color rgb="FF800080"/>
        <rFont val="Calibri"/>
        <family val="2"/>
        <scheme val="minor"/>
      </rPr>
      <t xml:space="preserve">yoyanogile . Na </t>
    </r>
    <r>
      <rPr>
        <sz val="11"/>
        <color rgb="FF008000"/>
        <rFont val="Calibri"/>
        <family val="2"/>
        <scheme val="minor"/>
      </rPr>
      <t xml:space="preserve">mweye </t>
    </r>
    <r>
      <rPr>
        <b/>
        <sz val="11"/>
        <color rgb="FF800080"/>
        <rFont val="Calibri"/>
        <family val="2"/>
        <scheme val="minor"/>
      </rPr>
      <t xml:space="preserve">motenda yaja yomuyahulika kwa Tati yangu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</si>
  <si>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Tata wetu </t>
    </r>
    <r>
      <rPr>
        <sz val="11"/>
        <color rgb="FF008000"/>
        <rFont val="Calibri"/>
        <family val="2"/>
        <scheme val="minor"/>
      </rPr>
      <t xml:space="preserve">ni Bulahimu </t>
    </r>
    <r>
      <rPr>
        <i/>
        <sz val="11"/>
        <color rgb="FF0000FF"/>
        <rFont val="Calibri"/>
        <family val="2"/>
        <scheme val="minor"/>
      </rPr>
      <t xml:space="preserve">tati yetu </t>
    </r>
    <r>
      <rPr>
        <sz val="11"/>
        <color rgb="FF008000"/>
        <rFont val="Calibri"/>
        <family val="2"/>
        <scheme val="minor"/>
      </rPr>
      <t xml:space="preserve">. " Yesu kawalongela , " </t>
    </r>
    <r>
      <rPr>
        <b/>
        <sz val="11"/>
        <color rgb="FF800080"/>
        <rFont val="Calibri"/>
        <family val="2"/>
        <scheme val="minor"/>
      </rPr>
      <t xml:space="preserve">Vino mweye viwakalile </t>
    </r>
    <r>
      <rPr>
        <sz val="11"/>
        <color rgb="FF008000"/>
        <rFont val="Calibri"/>
        <family val="2"/>
        <scheme val="minor"/>
      </rPr>
      <t xml:space="preserve">wana wa Bulahimu , </t>
    </r>
    <r>
      <rPr>
        <b/>
        <sz val="11"/>
        <color rgb="FF800080"/>
        <rFont val="Calibri"/>
        <family val="2"/>
        <scheme val="minor"/>
      </rPr>
      <t xml:space="preserve">motenda vinhu viyatendile </t>
    </r>
    <r>
      <rPr>
        <sz val="11"/>
        <color rgb="FF008000"/>
        <rFont val="Calibri"/>
        <family val="2"/>
        <scheme val="minor"/>
      </rPr>
      <t xml:space="preserve">Bulahimu </t>
    </r>
    <r>
      <rPr>
        <strike/>
        <sz val="11"/>
        <color rgb="FFFF0000"/>
        <rFont val="Calibri"/>
        <family val="2"/>
        <scheme val="minor"/>
      </rPr>
      <t xml:space="preserve">viyatendile </t>
    </r>
    <r>
      <rPr>
        <sz val="11"/>
        <color rgb="FF008000"/>
        <rFont val="Calibri"/>
        <family val="2"/>
        <scheme val="minor"/>
      </rPr>
      <t xml:space="preserve">. </t>
    </r>
  </si>
  <si>
    <r>
      <rPr>
        <b/>
        <sz val="11"/>
        <color rgb="FF800080"/>
        <rFont val="Calibri"/>
        <family val="2"/>
        <scheme val="minor"/>
      </rPr>
      <t xml:space="preserve">Ivo mwolonda kunigeza , niye ni munhu yawalongela ukweli woyahulike </t>
    </r>
    <r>
      <rPr>
        <sz val="11"/>
        <color rgb="FF008000"/>
        <rFont val="Calibri"/>
        <family val="2"/>
        <scheme val="minor"/>
      </rPr>
      <t xml:space="preserve">kwa Mulungu </t>
    </r>
    <r>
      <rPr>
        <strike/>
        <sz val="11"/>
        <color rgb="FFFF0000"/>
        <rFont val="Calibri"/>
        <family val="2"/>
        <scheme val="minor"/>
      </rPr>
      <t xml:space="preserve">, mbali lelo mwolonda kunikoma </t>
    </r>
    <r>
      <rPr>
        <sz val="11"/>
        <color rgb="FF008000"/>
        <rFont val="Calibri"/>
        <family val="2"/>
        <scheme val="minor"/>
      </rPr>
      <t xml:space="preserve">. Bulahimu </t>
    </r>
    <r>
      <rPr>
        <b/>
        <sz val="11"/>
        <color rgb="FF800080"/>
        <rFont val="Calibri"/>
        <family val="2"/>
        <scheme val="minor"/>
      </rPr>
      <t xml:space="preserve">hayatendile chinhu chino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</si>
  <si>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motenda yaja yomuyatenda </t>
    </r>
    <r>
      <rPr>
        <sz val="11"/>
        <color rgb="FF008000"/>
        <rFont val="Calibri"/>
        <family val="2"/>
        <scheme val="minor"/>
      </rPr>
      <t xml:space="preserve">tati yenu . " </t>
    </r>
    <r>
      <rPr>
        <b/>
        <sz val="11"/>
        <color rgb="FF800080"/>
        <rFont val="Calibri"/>
        <family val="2"/>
        <scheme val="minor"/>
      </rPr>
      <t xml:space="preserve">Wamuuza </t>
    </r>
    <r>
      <rPr>
        <sz val="11"/>
        <color rgb="FF008000"/>
        <rFont val="Calibri"/>
        <family val="2"/>
        <scheme val="minor"/>
      </rPr>
      <t xml:space="preserve">, " </t>
    </r>
    <r>
      <rPr>
        <i/>
        <sz val="11"/>
        <color rgb="FF0000FF"/>
        <rFont val="Calibri"/>
        <family val="2"/>
        <scheme val="minor"/>
      </rPr>
      <t xml:space="preserve">Cheye hachidahile bule kwa uzinzi . Chimu chili na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tati yetu </t>
    </r>
    <r>
      <rPr>
        <strike/>
        <sz val="11"/>
        <color rgb="FFFF0000"/>
        <rFont val="Calibri"/>
        <family val="2"/>
        <scheme val="minor"/>
      </rPr>
      <t xml:space="preserve">chilinayo . Cheye cha wanage kweli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</si>
  <si>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strike/>
        <sz val="11"/>
        <color rgb="FFFF0000"/>
        <rFont val="Calibri"/>
        <family val="2"/>
        <scheme val="minor"/>
      </rPr>
      <t xml:space="preserve">One </t>
    </r>
    <r>
      <rPr>
        <sz val="11"/>
        <color rgb="FF008000"/>
        <rFont val="Calibri"/>
        <family val="2"/>
        <scheme val="minor"/>
      </rPr>
      <t xml:space="preserve">Mulungu </t>
    </r>
    <r>
      <rPr>
        <strike/>
        <sz val="11"/>
        <color rgb="FFFF0000"/>
        <rFont val="Calibri"/>
        <family val="2"/>
        <scheme val="minor"/>
      </rPr>
      <t xml:space="preserve">yawile </t>
    </r>
    <r>
      <rPr>
        <sz val="11"/>
        <color rgb="FF008000"/>
        <rFont val="Calibri"/>
        <family val="2"/>
        <scheme val="minor"/>
      </rPr>
      <t xml:space="preserve">Tati yenu </t>
    </r>
    <r>
      <rPr>
        <i/>
        <sz val="11"/>
        <color rgb="FF0000FF"/>
        <rFont val="Calibri"/>
        <family val="2"/>
        <scheme val="minor"/>
      </rPr>
      <t xml:space="preserve">yahawalonda niye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niye </t>
    </r>
    <r>
      <rPr>
        <strike/>
        <sz val="11"/>
        <color rgb="FFFF0000"/>
        <rFont val="Calibri"/>
        <family val="2"/>
        <scheme val="minor"/>
      </rPr>
      <t xml:space="preserve">kwaviya </t>
    </r>
    <r>
      <rPr>
        <sz val="11"/>
        <color rgb="FF008000"/>
        <rFont val="Calibri"/>
        <family val="2"/>
        <scheme val="minor"/>
      </rPr>
      <t xml:space="preserve">nilawa kwa Mulungu </t>
    </r>
    <r>
      <rPr>
        <i/>
        <sz val="11"/>
        <color rgb="FF0000FF"/>
        <rFont val="Calibri"/>
        <family val="2"/>
        <scheme val="minor"/>
      </rPr>
      <t xml:space="preserve">na niiyo . Kwaviya si mulawa wa kuulongozi wangu mwenyewo </t>
    </r>
    <r>
      <rPr>
        <sz val="11"/>
        <color rgb="FF008000"/>
        <rFont val="Calibri"/>
        <family val="2"/>
        <scheme val="minor"/>
      </rPr>
      <t xml:space="preserve">, </t>
    </r>
    <r>
      <rPr>
        <b/>
        <sz val="11"/>
        <color rgb="FF800080"/>
        <rFont val="Calibri"/>
        <family val="2"/>
        <scheme val="minor"/>
      </rPr>
      <t xml:space="preserve">ila ija yoyanhumile iviya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</si>
  <si>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hamudimanyile bule mbuli zangu </t>
    </r>
    <r>
      <rPr>
        <sz val="11"/>
        <color rgb="FF008000"/>
        <rFont val="Calibri"/>
        <family val="2"/>
        <scheme val="minor"/>
      </rPr>
      <t xml:space="preserve">? Kwaviya </t>
    </r>
    <r>
      <rPr>
        <strike/>
        <sz val="11"/>
        <color rgb="FFFF0000"/>
        <rFont val="Calibri"/>
        <family val="2"/>
        <scheme val="minor"/>
      </rPr>
      <t xml:space="preserve">mweye </t>
    </r>
    <r>
      <rPr>
        <sz val="11"/>
        <color rgb="FF008000"/>
        <rFont val="Calibri"/>
        <family val="2"/>
        <scheme val="minor"/>
      </rPr>
      <t xml:space="preserve">hamudaha </t>
    </r>
    <r>
      <rPr>
        <b/>
        <sz val="11"/>
        <color rgb="FF800080"/>
        <rFont val="Calibri"/>
        <family val="2"/>
        <scheme val="minor"/>
      </rPr>
      <t xml:space="preserve">kuhulika </t>
    </r>
    <r>
      <rPr>
        <sz val="11"/>
        <color rgb="FF008000"/>
        <rFont val="Calibri"/>
        <family val="2"/>
        <scheme val="minor"/>
      </rPr>
      <t xml:space="preserve">mbuli zangu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</si>
  <si>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mwa </t>
    </r>
    <r>
      <rPr>
        <b/>
        <sz val="11"/>
        <color rgb="FF800080"/>
        <rFont val="Calibri"/>
        <family val="2"/>
        <scheme val="minor"/>
      </rPr>
      <t xml:space="preserve">tata wenu Lufyende na wolonda </t>
    </r>
    <r>
      <rPr>
        <sz val="11"/>
        <color rgb="FF008000"/>
        <rFont val="Calibri"/>
        <family val="2"/>
        <scheme val="minor"/>
      </rPr>
      <t xml:space="preserve">kutenda </t>
    </r>
    <r>
      <rPr>
        <b/>
        <sz val="11"/>
        <color rgb="FF800080"/>
        <rFont val="Calibri"/>
        <family val="2"/>
        <scheme val="minor"/>
      </rPr>
      <t xml:space="preserve">vinhu viulonda </t>
    </r>
    <r>
      <rPr>
        <sz val="11"/>
        <color rgb="FF008000"/>
        <rFont val="Calibri"/>
        <family val="2"/>
        <scheme val="minor"/>
      </rPr>
      <t xml:space="preserve">tati yenu . </t>
    </r>
    <r>
      <rPr>
        <b/>
        <sz val="11"/>
        <color rgb="FF800080"/>
        <rFont val="Calibri"/>
        <family val="2"/>
        <scheme val="minor"/>
      </rPr>
      <t xml:space="preserve">Munhu iyo </t>
    </r>
    <r>
      <rPr>
        <sz val="11"/>
        <color rgb="FF008000"/>
        <rFont val="Calibri"/>
        <family val="2"/>
        <scheme val="minor"/>
      </rPr>
      <t xml:space="preserve">kakala </t>
    </r>
    <r>
      <rPr>
        <b/>
        <sz val="11"/>
        <color rgb="FF800080"/>
        <rFont val="Calibri"/>
        <family val="2"/>
        <scheme val="minor"/>
      </rPr>
      <t xml:space="preserve">komkoma wanhu kulawa kwandusigwa </t>
    </r>
    <r>
      <rPr>
        <sz val="11"/>
        <color rgb="FF008000"/>
        <rFont val="Calibri"/>
        <family val="2"/>
        <scheme val="minor"/>
      </rPr>
      <t xml:space="preserve">, </t>
    </r>
    <r>
      <rPr>
        <strike/>
        <sz val="11"/>
        <color rgb="FFFF0000"/>
        <rFont val="Calibri"/>
        <family val="2"/>
        <scheme val="minor"/>
      </rPr>
      <t xml:space="preserve">wala hailumba </t>
    </r>
    <r>
      <rPr>
        <sz val="11"/>
        <color rgb="FF008000"/>
        <rFont val="Calibri"/>
        <family val="2"/>
        <scheme val="minor"/>
      </rPr>
      <t xml:space="preserve">na </t>
    </r>
    <r>
      <rPr>
        <b/>
        <sz val="11"/>
        <color rgb="FF800080"/>
        <rFont val="Calibri"/>
        <family val="2"/>
        <scheme val="minor"/>
      </rPr>
      <t xml:space="preserve">halondile ukweli </t>
    </r>
    <r>
      <rPr>
        <sz val="11"/>
        <color rgb="FF008000"/>
        <rFont val="Calibri"/>
        <family val="2"/>
        <scheme val="minor"/>
      </rPr>
      <t xml:space="preserve">, kwaviya </t>
    </r>
    <r>
      <rPr>
        <b/>
        <sz val="11"/>
        <color rgb="FF800080"/>
        <rFont val="Calibri"/>
        <family val="2"/>
        <scheme val="minor"/>
      </rPr>
      <t xml:space="preserve">habule ukweli muumoyo wake </t>
    </r>
    <r>
      <rPr>
        <sz val="11"/>
        <color rgb="FF008000"/>
        <rFont val="Calibri"/>
        <family val="2"/>
        <scheme val="minor"/>
      </rPr>
      <t xml:space="preserve">. </t>
    </r>
    <r>
      <rPr>
        <b/>
        <sz val="11"/>
        <color rgb="FF800080"/>
        <rFont val="Calibri"/>
        <family val="2"/>
        <scheme val="minor"/>
      </rPr>
      <t xml:space="preserve">Viyaviya yoyalonga uvwizi , kalonga vinhu va kuulongozi , kwaviya </t>
    </r>
    <r>
      <rPr>
        <sz val="11"/>
        <color rgb="FF008000"/>
        <rFont val="Calibri"/>
        <family val="2"/>
        <scheme val="minor"/>
      </rPr>
      <t xml:space="preserve">ni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tati yake </t>
    </r>
    <r>
      <rPr>
        <sz val="11"/>
        <color rgb="FF008000"/>
        <rFont val="Calibri"/>
        <family val="2"/>
        <scheme val="minor"/>
      </rPr>
      <t xml:space="preserve">. </t>
    </r>
  </si>
  <si>
    <r>
      <rPr>
        <b/>
        <sz val="11"/>
        <color rgb="FF800080"/>
        <rFont val="Calibri"/>
        <family val="2"/>
        <scheme val="minor"/>
      </rPr>
      <t xml:space="preserve">Mbali niye nowalongela ukweli </t>
    </r>
    <r>
      <rPr>
        <sz val="11"/>
        <color rgb="FF008000"/>
        <rFont val="Calibri"/>
        <family val="2"/>
        <scheme val="minor"/>
      </rPr>
      <t xml:space="preserve">, </t>
    </r>
    <r>
      <rPr>
        <b/>
        <sz val="11"/>
        <color rgb="FF800080"/>
        <rFont val="Calibri"/>
        <family val="2"/>
        <scheme val="minor"/>
      </rPr>
      <t xml:space="preserve">mbali mweye hamnigwila bule </t>
    </r>
    <r>
      <rPr>
        <sz val="11"/>
        <color rgb="FF008000"/>
        <rFont val="Calibri"/>
        <family val="2"/>
        <scheme val="minor"/>
      </rPr>
      <t xml:space="preserve">. </t>
    </r>
  </si>
  <si>
    <r>
      <rPr>
        <b/>
        <sz val="11"/>
        <color rgb="FF800080"/>
        <rFont val="Calibri"/>
        <family val="2"/>
        <scheme val="minor"/>
      </rPr>
      <t xml:space="preserve">Mbali nowalongela ukweli </t>
    </r>
    <r>
      <rPr>
        <sz val="11"/>
        <color rgb="FF008000"/>
        <rFont val="Calibri"/>
        <family val="2"/>
        <scheme val="minor"/>
      </rPr>
      <t xml:space="preserve">, habali </t>
    </r>
    <r>
      <rPr>
        <b/>
        <sz val="11"/>
        <color rgb="FF800080"/>
        <rFont val="Calibri"/>
        <family val="2"/>
        <scheme val="minor"/>
      </rPr>
      <t xml:space="preserve">hamunhuwila niye </t>
    </r>
    <r>
      <rPr>
        <sz val="11"/>
        <color rgb="FF008000"/>
        <rFont val="Calibri"/>
        <family val="2"/>
        <scheme val="minor"/>
      </rPr>
      <t xml:space="preserve">? </t>
    </r>
    <r>
      <rPr>
        <i/>
        <sz val="11"/>
        <color rgb="FF0000FF"/>
        <rFont val="Calibri"/>
        <family val="2"/>
        <scheme val="minor"/>
      </rPr>
      <t xml:space="preserve">Habali hamunhuwila niye ?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</si>
  <si>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yeli </t>
    </r>
    <r>
      <rPr>
        <b/>
        <sz val="11"/>
        <color rgb="FF80008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yohulika mbuli za </t>
    </r>
    <r>
      <rPr>
        <sz val="11"/>
        <color rgb="FF008000"/>
        <rFont val="Calibri"/>
        <family val="2"/>
        <scheme val="minor"/>
      </rPr>
      <t xml:space="preserve">Mulungu . </t>
    </r>
    <r>
      <rPr>
        <b/>
        <sz val="11"/>
        <color rgb="FF800080"/>
        <rFont val="Calibri"/>
        <family val="2"/>
        <scheme val="minor"/>
      </rPr>
      <t xml:space="preserve">Ivo mwodaha kuvimanya kuwa haiswela kwa </t>
    </r>
    <r>
      <rPr>
        <sz val="11"/>
        <color rgb="FF008000"/>
        <rFont val="Calibri"/>
        <family val="2"/>
        <scheme val="minor"/>
      </rPr>
      <t xml:space="preserve">Mulungu . "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</si>
  <si>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Hachina chiulonga vinogile , 'Weye </t>
    </r>
    <r>
      <rPr>
        <sz val="11"/>
        <color rgb="FF008000"/>
        <rFont val="Calibri"/>
        <family val="2"/>
        <scheme val="minor"/>
      </rPr>
      <t xml:space="preserve">ni </t>
    </r>
    <r>
      <rPr>
        <b/>
        <sz val="11"/>
        <color rgb="FF800080"/>
        <rFont val="Calibri"/>
        <family val="2"/>
        <scheme val="minor"/>
      </rPr>
      <t xml:space="preserve">Msang'hani </t>
    </r>
    <r>
      <rPr>
        <sz val="11"/>
        <color rgb="FF008000"/>
        <rFont val="Calibri"/>
        <family val="2"/>
        <scheme val="minor"/>
      </rPr>
      <t xml:space="preserve">na </t>
    </r>
    <r>
      <rPr>
        <b/>
        <sz val="11"/>
        <color rgb="FF800080"/>
        <rFont val="Calibri"/>
        <family val="2"/>
        <scheme val="minor"/>
      </rPr>
      <t xml:space="preserve">kana </t>
    </r>
    <r>
      <rPr>
        <sz val="11"/>
        <color rgb="FF008000"/>
        <rFont val="Calibri"/>
        <family val="2"/>
        <scheme val="minor"/>
      </rPr>
      <t xml:space="preserve">chinyamkela </t>
    </r>
    <r>
      <rPr>
        <b/>
        <sz val="11"/>
        <color rgb="FF800080"/>
        <rFont val="Calibri"/>
        <family val="2"/>
        <scheme val="minor"/>
      </rPr>
      <t xml:space="preserve">. ' </t>
    </r>
    <r>
      <rPr>
        <sz val="11"/>
        <color rgb="FF008000"/>
        <rFont val="Calibri"/>
        <family val="2"/>
        <scheme val="minor"/>
      </rPr>
      <t xml:space="preserve">" </t>
    </r>
  </si>
  <si>
    <r>
      <rPr>
        <sz val="11"/>
        <color rgb="FF008000"/>
        <rFont val="Calibri"/>
        <family val="2"/>
        <scheme val="minor"/>
      </rPr>
      <t xml:space="preserve">Yesu kawedika , " Niye </t>
    </r>
    <r>
      <rPr>
        <b/>
        <sz val="11"/>
        <color rgb="FF800080"/>
        <rFont val="Calibri"/>
        <family val="2"/>
        <scheme val="minor"/>
      </rPr>
      <t xml:space="preserve">si na </t>
    </r>
    <r>
      <rPr>
        <sz val="11"/>
        <color rgb="FF008000"/>
        <rFont val="Calibri"/>
        <family val="2"/>
        <scheme val="minor"/>
      </rPr>
      <t xml:space="preserve">chinyamkela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Niye nowinza </t>
    </r>
    <r>
      <rPr>
        <sz val="11"/>
        <color rgb="FF008000"/>
        <rFont val="Calibri"/>
        <family val="2"/>
        <scheme val="minor"/>
      </rPr>
      <t xml:space="preserve">Tati yangu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mwonitenda vihile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</si>
  <si>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niye siulonda </t>
    </r>
    <r>
      <rPr>
        <sz val="11"/>
        <color rgb="FF008000"/>
        <rFont val="Calibri"/>
        <family val="2"/>
        <scheme val="minor"/>
      </rPr>
      <t xml:space="preserve">utunhizo </t>
    </r>
    <r>
      <rPr>
        <b/>
        <sz val="11"/>
        <color rgb="FF80008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Munhu imwe yoyoulonda na kudanganika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</si>
  <si>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Nowalongela kweli , munhu yoyose </t>
    </r>
    <r>
      <rPr>
        <b/>
        <sz val="11"/>
        <color rgb="FF800080"/>
        <rFont val="Calibri"/>
        <family val="2"/>
        <scheme val="minor"/>
      </rPr>
      <t xml:space="preserve">yonda yawinze mbuli </t>
    </r>
    <r>
      <rPr>
        <sz val="11"/>
        <color rgb="FF008000"/>
        <rFont val="Calibri"/>
        <family val="2"/>
        <scheme val="minor"/>
      </rPr>
      <t xml:space="preserve">yangu , </t>
    </r>
    <r>
      <rPr>
        <b/>
        <sz val="11"/>
        <color rgb="FF800080"/>
        <rFont val="Calibri"/>
        <family val="2"/>
        <scheme val="minor"/>
      </rPr>
      <t xml:space="preserve">hawezadanganika </t>
    </r>
    <r>
      <rPr>
        <sz val="11"/>
        <color rgb="FF008000"/>
        <rFont val="Calibri"/>
        <family val="2"/>
        <scheme val="minor"/>
      </rPr>
      <t xml:space="preserve">ng'o ! </t>
    </r>
    <r>
      <rPr>
        <strike/>
        <sz val="11"/>
        <color rgb="FFFF0000"/>
        <rFont val="Calibri"/>
        <family val="2"/>
        <scheme val="minor"/>
      </rPr>
      <t xml:space="preserve">" </t>
    </r>
  </si>
  <si>
    <r>
      <rPr>
        <b/>
        <sz val="11"/>
        <color rgb="FF800080"/>
        <rFont val="Calibri"/>
        <family val="2"/>
        <scheme val="minor"/>
      </rPr>
      <t xml:space="preserve">Yuda wamwidika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chovimanya kuwa weye </t>
    </r>
    <r>
      <rPr>
        <b/>
        <sz val="11"/>
        <color rgb="FF800080"/>
        <rFont val="Calibri"/>
        <family val="2"/>
        <scheme val="minor"/>
      </rPr>
      <t xml:space="preserve">kana </t>
    </r>
    <r>
      <rPr>
        <sz val="11"/>
        <color rgb="FF008000"/>
        <rFont val="Calibri"/>
        <family val="2"/>
        <scheme val="minor"/>
      </rPr>
      <t xml:space="preserve">chinyamkela </t>
    </r>
    <r>
      <rPr>
        <b/>
        <sz val="11"/>
        <color rgb="FF800080"/>
        <rFont val="Calibri"/>
        <family val="2"/>
        <scheme val="minor"/>
      </rPr>
      <t xml:space="preserve">. " </t>
    </r>
    <r>
      <rPr>
        <sz val="11"/>
        <color rgb="FF008000"/>
        <rFont val="Calibri"/>
        <family val="2"/>
        <scheme val="minor"/>
      </rPr>
      <t xml:space="preserve">Bulahimu </t>
    </r>
    <r>
      <rPr>
        <b/>
        <sz val="11"/>
        <color rgb="FF800080"/>
        <rFont val="Calibri"/>
        <family val="2"/>
        <scheme val="minor"/>
      </rPr>
      <t xml:space="preserve">kafungigwa ,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walotezi </t>
    </r>
    <r>
      <rPr>
        <b/>
        <sz val="11"/>
        <color rgb="FF800080"/>
        <rFont val="Calibri"/>
        <family val="2"/>
        <scheme val="minor"/>
      </rPr>
      <t xml:space="preserve">wa Mulungu wose wakala wodanganika </t>
    </r>
    <r>
      <rPr>
        <sz val="11"/>
        <color rgb="FF008000"/>
        <rFont val="Calibri"/>
        <family val="2"/>
        <scheme val="minor"/>
      </rPr>
      <t xml:space="preserve">, mbali weye </t>
    </r>
    <r>
      <rPr>
        <b/>
        <sz val="11"/>
        <color rgb="FF800080"/>
        <rFont val="Calibri"/>
        <family val="2"/>
        <scheme val="minor"/>
      </rPr>
      <t xml:space="preserve">kouza , 'Munhu yoyose yonda yazitogola mbuli zangu , hawezadanganika </t>
    </r>
    <r>
      <rPr>
        <sz val="11"/>
        <color rgb="FF008000"/>
        <rFont val="Calibri"/>
        <family val="2"/>
        <scheme val="minor"/>
      </rPr>
      <t xml:space="preserve">ng'o </t>
    </r>
    <r>
      <rPr>
        <b/>
        <sz val="11"/>
        <color rgb="FF800080"/>
        <rFont val="Calibri"/>
        <family val="2"/>
        <scheme val="minor"/>
      </rPr>
      <t xml:space="preserve">. ' </t>
    </r>
  </si>
  <si>
    <r>
      <rPr>
        <b/>
        <sz val="11"/>
        <color rgb="FF800080"/>
        <rFont val="Calibri"/>
        <family val="2"/>
        <scheme val="minor"/>
      </rPr>
      <t xml:space="preserve">Kwaviya weye hugendelela kuwa </t>
    </r>
    <r>
      <rPr>
        <sz val="11"/>
        <color rgb="FF008000"/>
        <rFont val="Calibri"/>
        <family val="2"/>
        <scheme val="minor"/>
      </rPr>
      <t xml:space="preserve">mkulu kufosa </t>
    </r>
    <r>
      <rPr>
        <b/>
        <sz val="11"/>
        <color rgb="FF800080"/>
        <rFont val="Calibri"/>
        <family val="2"/>
        <scheme val="minor"/>
      </rPr>
      <t xml:space="preserve">wasaho </t>
    </r>
    <r>
      <rPr>
        <sz val="11"/>
        <color rgb="FF008000"/>
        <rFont val="Calibri"/>
        <family val="2"/>
        <scheme val="minor"/>
      </rPr>
      <t xml:space="preserve">yetu Bulahimu </t>
    </r>
    <r>
      <rPr>
        <i/>
        <sz val="11"/>
        <color rgb="FF0000FF"/>
        <rFont val="Calibri"/>
        <family val="2"/>
        <scheme val="minor"/>
      </rPr>
      <t xml:space="preserve">, ija kadanganika </t>
    </r>
    <r>
      <rPr>
        <sz val="11"/>
        <color rgb="FF008000"/>
        <rFont val="Calibri"/>
        <family val="2"/>
        <scheme val="minor"/>
      </rPr>
      <t xml:space="preserve">? </t>
    </r>
    <r>
      <rPr>
        <b/>
        <sz val="11"/>
        <color rgb="FF800080"/>
        <rFont val="Calibri"/>
        <family val="2"/>
        <scheme val="minor"/>
      </rPr>
      <t xml:space="preserve">Na mulotezi </t>
    </r>
    <r>
      <rPr>
        <sz val="11"/>
        <color rgb="FF008000"/>
        <rFont val="Calibri"/>
        <family val="2"/>
        <scheme val="minor"/>
      </rPr>
      <t xml:space="preserve">wa Mulungu </t>
    </r>
    <r>
      <rPr>
        <b/>
        <sz val="11"/>
        <color rgb="FF800080"/>
        <rFont val="Calibri"/>
        <family val="2"/>
        <scheme val="minor"/>
      </rPr>
      <t xml:space="preserve">keza kadanganika </t>
    </r>
    <r>
      <rPr>
        <sz val="11"/>
        <color rgb="FF008000"/>
        <rFont val="Calibri"/>
        <family val="2"/>
        <scheme val="minor"/>
      </rPr>
      <t xml:space="preserve">. </t>
    </r>
    <r>
      <rPr>
        <b/>
        <sz val="11"/>
        <color rgb="FF800080"/>
        <rFont val="Calibri"/>
        <family val="2"/>
        <scheme val="minor"/>
      </rPr>
      <t xml:space="preserve">Lelo kolondeka kuyilagusa </t>
    </r>
    <r>
      <rPr>
        <sz val="11"/>
        <color rgb="FF008000"/>
        <rFont val="Calibri"/>
        <family val="2"/>
        <scheme val="minor"/>
      </rPr>
      <t xml:space="preserve">yelihi ? " </t>
    </r>
  </si>
  <si>
    <r>
      <rPr>
        <sz val="11"/>
        <color rgb="FF008000"/>
        <rFont val="Calibri"/>
        <family val="2"/>
        <scheme val="minor"/>
      </rPr>
      <t xml:space="preserve">Yesu kawedika , " </t>
    </r>
    <r>
      <rPr>
        <b/>
        <sz val="11"/>
        <color rgb="FF800080"/>
        <rFont val="Calibri"/>
        <family val="2"/>
        <scheme val="minor"/>
      </rPr>
      <t xml:space="preserve">Nihadalisa utunhizo wangu </t>
    </r>
    <r>
      <rPr>
        <sz val="11"/>
        <color rgb="FF008000"/>
        <rFont val="Calibri"/>
        <family val="2"/>
        <scheme val="minor"/>
      </rPr>
      <t xml:space="preserve">mwenyewo , </t>
    </r>
    <r>
      <rPr>
        <b/>
        <sz val="11"/>
        <color rgb="FF800080"/>
        <rFont val="Calibri"/>
        <family val="2"/>
        <scheme val="minor"/>
      </rPr>
      <t xml:space="preserve">utunhizo </t>
    </r>
    <r>
      <rPr>
        <sz val="11"/>
        <color rgb="FF008000"/>
        <rFont val="Calibri"/>
        <family val="2"/>
        <scheme val="minor"/>
      </rPr>
      <t xml:space="preserve">wangu </t>
    </r>
    <r>
      <rPr>
        <b/>
        <sz val="11"/>
        <color rgb="FF800080"/>
        <rFont val="Calibri"/>
        <family val="2"/>
        <scheme val="minor"/>
      </rPr>
      <t xml:space="preserve">ni wabule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Tati yangu </t>
    </r>
    <r>
      <rPr>
        <i/>
        <sz val="11"/>
        <color rgb="FF0000FF"/>
        <rFont val="Calibri"/>
        <family val="2"/>
        <scheme val="minor"/>
      </rPr>
      <t xml:space="preserve">yoyanhendela utunhizo wangu </t>
    </r>
    <r>
      <rPr>
        <sz val="11"/>
        <color rgb="FF008000"/>
        <rFont val="Calibri"/>
        <family val="2"/>
        <scheme val="minor"/>
      </rPr>
      <t xml:space="preserve">, iyo </t>
    </r>
    <r>
      <rPr>
        <b/>
        <sz val="11"/>
        <color rgb="FF800080"/>
        <rFont val="Calibri"/>
        <family val="2"/>
        <scheme val="minor"/>
      </rPr>
      <t xml:space="preserve">mweye wolonga kuwa </t>
    </r>
    <r>
      <rPr>
        <sz val="11"/>
        <color rgb="FF008000"/>
        <rFont val="Calibri"/>
        <family val="2"/>
        <scheme val="minor"/>
      </rPr>
      <t xml:space="preserve">Mulungu wenu </t>
    </r>
    <r>
      <rPr>
        <strike/>
        <sz val="11"/>
        <color rgb="FFFF0000"/>
        <rFont val="Calibri"/>
        <family val="2"/>
        <scheme val="minor"/>
      </rPr>
      <t xml:space="preserve">, iyo yonitunhiza </t>
    </r>
    <r>
      <rPr>
        <sz val="11"/>
        <color rgb="FF008000"/>
        <rFont val="Calibri"/>
        <family val="2"/>
        <scheme val="minor"/>
      </rPr>
      <t xml:space="preserve">. </t>
    </r>
  </si>
  <si>
    <r>
      <rPr>
        <b/>
        <sz val="11"/>
        <color rgb="FF800080"/>
        <rFont val="Calibri"/>
        <family val="2"/>
        <scheme val="minor"/>
      </rPr>
      <t xml:space="preserve">Mbali mweye hamvimanyile </t>
    </r>
    <r>
      <rPr>
        <sz val="11"/>
        <color rgb="FF008000"/>
        <rFont val="Calibri"/>
        <family val="2"/>
        <scheme val="minor"/>
      </rPr>
      <t xml:space="preserve">, mbali niye </t>
    </r>
    <r>
      <rPr>
        <b/>
        <sz val="11"/>
        <color rgb="FF800080"/>
        <rFont val="Calibri"/>
        <family val="2"/>
        <scheme val="minor"/>
      </rPr>
      <t xml:space="preserve">nimuvimanya </t>
    </r>
    <r>
      <rPr>
        <sz val="11"/>
        <color rgb="FF008000"/>
        <rFont val="Calibri"/>
        <family val="2"/>
        <scheme val="minor"/>
      </rPr>
      <t xml:space="preserve">. </t>
    </r>
    <r>
      <rPr>
        <b/>
        <sz val="11"/>
        <color rgb="FF800080"/>
        <rFont val="Calibri"/>
        <family val="2"/>
        <scheme val="minor"/>
      </rPr>
      <t xml:space="preserve">Na niye nahaulongela kuwa sivimanya </t>
    </r>
    <r>
      <rPr>
        <sz val="11"/>
        <color rgb="FF008000"/>
        <rFont val="Calibri"/>
        <family val="2"/>
        <scheme val="minor"/>
      </rPr>
      <t xml:space="preserve">, </t>
    </r>
    <r>
      <rPr>
        <b/>
        <sz val="11"/>
        <color rgb="FF800080"/>
        <rFont val="Calibri"/>
        <family val="2"/>
        <scheme val="minor"/>
      </rPr>
      <t xml:space="preserve">nizawalanga uvwizi , mbali niye nokumanya yeye na noyatenda mbuli zake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</si>
  <si>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Bahobaho wetu </t>
    </r>
    <r>
      <rPr>
        <sz val="11"/>
        <color rgb="FF008000"/>
        <rFont val="Calibri"/>
        <family val="2"/>
        <scheme val="minor"/>
      </rPr>
      <t xml:space="preserve">Bulahimu </t>
    </r>
    <r>
      <rPr>
        <b/>
        <sz val="11"/>
        <color rgb="FF800080"/>
        <rFont val="Calibri"/>
        <family val="2"/>
        <scheme val="minor"/>
      </rPr>
      <t xml:space="preserve">tati yetu kakala kogozela kumuwona siku zangu </t>
    </r>
    <r>
      <rPr>
        <sz val="11"/>
        <color rgb="FF008000"/>
        <rFont val="Calibri"/>
        <family val="2"/>
        <scheme val="minor"/>
      </rPr>
      <t xml:space="preserve">, nayo </t>
    </r>
    <r>
      <rPr>
        <b/>
        <sz val="11"/>
        <color rgb="FF800080"/>
        <rFont val="Calibri"/>
        <family val="2"/>
        <scheme val="minor"/>
      </rPr>
      <t xml:space="preserve">kamuwona na kumwing'ha Mulungu hewela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</si>
  <si>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Wayahudi wamulongela </t>
    </r>
    <r>
      <rPr>
        <strike/>
        <sz val="11"/>
        <color rgb="FFFF0000"/>
        <rFont val="Calibri"/>
        <family val="2"/>
        <scheme val="minor"/>
      </rPr>
      <t xml:space="preserve">Yesu </t>
    </r>
    <r>
      <rPr>
        <sz val="11"/>
        <color rgb="FF008000"/>
        <rFont val="Calibri"/>
        <family val="2"/>
        <scheme val="minor"/>
      </rPr>
      <t xml:space="preserve">, " Weye </t>
    </r>
    <r>
      <rPr>
        <b/>
        <sz val="11"/>
        <color rgb="FF800080"/>
        <rFont val="Calibri"/>
        <family val="2"/>
        <scheme val="minor"/>
      </rPr>
      <t xml:space="preserve">kana </t>
    </r>
    <r>
      <rPr>
        <sz val="11"/>
        <color rgb="FF008000"/>
        <rFont val="Calibri"/>
        <family val="2"/>
        <scheme val="minor"/>
      </rPr>
      <t xml:space="preserve">miyaka malongo matano </t>
    </r>
    <r>
      <rPr>
        <b/>
        <sz val="11"/>
        <color rgb="FF800080"/>
        <rFont val="Calibri"/>
        <family val="2"/>
        <scheme val="minor"/>
      </rPr>
      <t xml:space="preserve">mbaka </t>
    </r>
    <r>
      <rPr>
        <sz val="11"/>
        <color rgb="FF008000"/>
        <rFont val="Calibri"/>
        <family val="2"/>
        <scheme val="minor"/>
      </rPr>
      <t xml:space="preserve">Bulahimu </t>
    </r>
    <r>
      <rPr>
        <i/>
        <sz val="11"/>
        <color rgb="FF0000FF"/>
        <rFont val="Calibri"/>
        <family val="2"/>
        <scheme val="minor"/>
      </rPr>
      <t xml:space="preserve">viyakomeleze kudigwa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</si>
  <si>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 </t>
    </r>
    <r>
      <rPr>
        <i/>
        <sz val="11"/>
        <color rgb="FF0000FF"/>
        <rFont val="Calibri"/>
        <family val="2"/>
        <scheme val="minor"/>
      </rPr>
      <t xml:space="preserve">yang'hali </t>
    </r>
    <r>
      <rPr>
        <sz val="11"/>
        <color rgb="FF008000"/>
        <rFont val="Calibri"/>
        <family val="2"/>
        <scheme val="minor"/>
      </rPr>
      <t xml:space="preserve">Bulahimu </t>
    </r>
    <r>
      <rPr>
        <b/>
        <sz val="11"/>
        <color rgb="FF800080"/>
        <rFont val="Calibri"/>
        <family val="2"/>
        <scheme val="minor"/>
      </rPr>
      <t xml:space="preserve">hanakwika </t>
    </r>
    <r>
      <rPr>
        <sz val="11"/>
        <color rgb="FF008000"/>
        <rFont val="Calibri"/>
        <family val="2"/>
        <scheme val="minor"/>
      </rPr>
      <t xml:space="preserve">, niye </t>
    </r>
    <r>
      <rPr>
        <b/>
        <sz val="11"/>
        <color rgb="FF800080"/>
        <rFont val="Calibri"/>
        <family val="2"/>
        <scheme val="minor"/>
      </rPr>
      <t xml:space="preserve">niiyo ! </t>
    </r>
    <r>
      <rPr>
        <sz val="11"/>
        <color rgb="FF008000"/>
        <rFont val="Calibri"/>
        <family val="2"/>
        <scheme val="minor"/>
      </rPr>
      <t xml:space="preserve">" </t>
    </r>
  </si>
  <si>
    <r>
      <rPr>
        <b/>
        <sz val="11"/>
        <color rgb="FF800080"/>
        <rFont val="Calibri"/>
        <family val="2"/>
        <scheme val="minor"/>
      </rPr>
      <t xml:space="preserve">Wanhu wandusa kubimbilisa </t>
    </r>
    <r>
      <rPr>
        <sz val="11"/>
        <color rgb="FF008000"/>
        <rFont val="Calibri"/>
        <family val="2"/>
        <scheme val="minor"/>
      </rPr>
      <t xml:space="preserve">mabwe </t>
    </r>
    <r>
      <rPr>
        <i/>
        <sz val="11"/>
        <color rgb="FF0000FF"/>
        <rFont val="Calibri"/>
        <family val="2"/>
        <scheme val="minor"/>
      </rPr>
      <t xml:space="preserve">muladi wamwikile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kaibimbila </t>
    </r>
    <r>
      <rPr>
        <sz val="11"/>
        <color rgb="FF008000"/>
        <rFont val="Calibri"/>
        <family val="2"/>
        <scheme val="minor"/>
      </rPr>
      <t xml:space="preserve">na </t>
    </r>
    <r>
      <rPr>
        <b/>
        <sz val="11"/>
        <color rgb="FF800080"/>
        <rFont val="Calibri"/>
        <family val="2"/>
        <scheme val="minor"/>
      </rPr>
      <t xml:space="preserve">kulawa mwii Kaye </t>
    </r>
    <r>
      <rPr>
        <sz val="11"/>
        <color rgb="FF008000"/>
        <rFont val="Calibri"/>
        <family val="2"/>
        <scheme val="minor"/>
      </rPr>
      <t xml:space="preserve">ya Mulungu . </t>
    </r>
  </si>
  <si>
    <r>
      <rPr>
        <sz val="11"/>
        <color rgb="FF008000"/>
        <rFont val="Calibri"/>
        <family val="2"/>
        <scheme val="minor"/>
      </rPr>
      <t xml:space="preserve">Yesu viyakalile kofosa , kamuwona munhu </t>
    </r>
    <r>
      <rPr>
        <strike/>
        <sz val="11"/>
        <color rgb="FFFF0000"/>
        <rFont val="Calibri"/>
        <family val="2"/>
        <scheme val="minor"/>
      </rPr>
      <t xml:space="preserve">imwe </t>
    </r>
    <r>
      <rPr>
        <sz val="11"/>
        <color rgb="FF008000"/>
        <rFont val="Calibri"/>
        <family val="2"/>
        <scheme val="minor"/>
      </rPr>
      <t xml:space="preserve">chipofu </t>
    </r>
    <r>
      <rPr>
        <b/>
        <sz val="11"/>
        <color rgb="FF800080"/>
        <rFont val="Calibri"/>
        <family val="2"/>
        <scheme val="minor"/>
      </rPr>
      <t xml:space="preserve">yalekigwe chipofu </t>
    </r>
    <r>
      <rPr>
        <sz val="11"/>
        <color rgb="FF008000"/>
        <rFont val="Calibri"/>
        <family val="2"/>
        <scheme val="minor"/>
      </rPr>
      <t xml:space="preserve">. </t>
    </r>
  </si>
  <si>
    <r>
      <rPr>
        <sz val="11"/>
        <color rgb="FF008000"/>
        <rFont val="Calibri"/>
        <family val="2"/>
        <scheme val="minor"/>
      </rPr>
      <t xml:space="preserve">Wamuuza , " Vino meso yako </t>
    </r>
    <r>
      <rPr>
        <b/>
        <sz val="11"/>
        <color rgb="FF800080"/>
        <rFont val="Calibri"/>
        <family val="2"/>
        <scheme val="minor"/>
      </rPr>
      <t xml:space="preserve">yadahe kuwona </t>
    </r>
    <r>
      <rPr>
        <sz val="11"/>
        <color rgb="FF008000"/>
        <rFont val="Calibri"/>
        <family val="2"/>
        <scheme val="minor"/>
      </rPr>
      <t xml:space="preserve">? " </t>
    </r>
  </si>
  <si>
    <r>
      <rPr>
        <b/>
        <sz val="11"/>
        <color rgb="FF800080"/>
        <rFont val="Calibri"/>
        <family val="2"/>
        <scheme val="minor"/>
      </rPr>
      <t xml:space="preserve">Munhu ija kedika </t>
    </r>
    <r>
      <rPr>
        <sz val="11"/>
        <color rgb="FF008000"/>
        <rFont val="Calibri"/>
        <family val="2"/>
        <scheme val="minor"/>
      </rPr>
      <t xml:space="preserve">, " Munhu </t>
    </r>
    <r>
      <rPr>
        <strike/>
        <sz val="11"/>
        <color rgb="FFFF0000"/>
        <rFont val="Calibri"/>
        <family val="2"/>
        <scheme val="minor"/>
      </rPr>
      <t xml:space="preserve">ija </t>
    </r>
    <r>
      <rPr>
        <sz val="11"/>
        <color rgb="FF008000"/>
        <rFont val="Calibri"/>
        <family val="2"/>
        <scheme val="minor"/>
      </rPr>
      <t xml:space="preserve">yotangigwa Yesu </t>
    </r>
    <r>
      <rPr>
        <b/>
        <sz val="11"/>
        <color rgb="FF800080"/>
        <rFont val="Calibri"/>
        <family val="2"/>
        <scheme val="minor"/>
      </rPr>
      <t xml:space="preserve">kawatenda munhu imwe . Kawaboboda meso yangu na kandusa kuwona </t>
    </r>
    <r>
      <rPr>
        <sz val="11"/>
        <color rgb="FF008000"/>
        <rFont val="Calibri"/>
        <family val="2"/>
        <scheme val="minor"/>
      </rPr>
      <t xml:space="preserve">. Maabaho </t>
    </r>
    <r>
      <rPr>
        <b/>
        <sz val="11"/>
        <color rgb="FF800080"/>
        <rFont val="Calibri"/>
        <family val="2"/>
        <scheme val="minor"/>
      </rPr>
      <t xml:space="preserve">kalonga kwa niye , 'Hita ukaye mudibululu da </t>
    </r>
    <r>
      <rPr>
        <sz val="11"/>
        <color rgb="FF008000"/>
        <rFont val="Calibri"/>
        <family val="2"/>
        <scheme val="minor"/>
      </rPr>
      <t xml:space="preserve">Siloamu </t>
    </r>
    <r>
      <rPr>
        <b/>
        <sz val="11"/>
        <color rgb="FF800080"/>
        <rFont val="Calibri"/>
        <family val="2"/>
        <scheme val="minor"/>
      </rPr>
      <t xml:space="preserve">ukaye kun'bwakila </t>
    </r>
    <r>
      <rPr>
        <sz val="11"/>
        <color rgb="FF008000"/>
        <rFont val="Calibri"/>
        <family val="2"/>
        <scheme val="minor"/>
      </rPr>
      <t xml:space="preserve">. " </t>
    </r>
  </si>
  <si>
    <r>
      <rPr>
        <b/>
        <sz val="11"/>
        <color rgb="FF800080"/>
        <rFont val="Calibri"/>
        <family val="2"/>
        <scheme val="minor"/>
      </rPr>
      <t xml:space="preserve">Ivo wamwidika </t>
    </r>
    <r>
      <rPr>
        <sz val="11"/>
        <color rgb="FF008000"/>
        <rFont val="Calibri"/>
        <family val="2"/>
        <scheme val="minor"/>
      </rPr>
      <t xml:space="preserve">, " </t>
    </r>
    <r>
      <rPr>
        <b/>
        <sz val="11"/>
        <color rgb="FF800080"/>
        <rFont val="Calibri"/>
        <family val="2"/>
        <scheme val="minor"/>
      </rPr>
      <t xml:space="preserve">Vino munhu </t>
    </r>
    <r>
      <rPr>
        <sz val="11"/>
        <color rgb="FF008000"/>
        <rFont val="Calibri"/>
        <family val="2"/>
        <scheme val="minor"/>
      </rPr>
      <t xml:space="preserve">iyo </t>
    </r>
    <r>
      <rPr>
        <b/>
        <sz val="11"/>
        <color rgb="FF800080"/>
        <rFont val="Calibri"/>
        <family val="2"/>
        <scheme val="minor"/>
      </rPr>
      <t xml:space="preserve">kabaho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Niye hachivimanya </t>
    </r>
    <r>
      <rPr>
        <sz val="11"/>
        <color rgb="FF008000"/>
        <rFont val="Calibri"/>
        <family val="2"/>
        <scheme val="minor"/>
      </rPr>
      <t xml:space="preserve">. " </t>
    </r>
  </si>
  <si>
    <r>
      <rPr>
        <b/>
        <sz val="11"/>
        <color rgb="FF800080"/>
        <rFont val="Calibri"/>
        <family val="2"/>
        <scheme val="minor"/>
      </rPr>
      <t xml:space="preserve">Wamgala kwa Mafalisayo wamwenga wakala </t>
    </r>
    <r>
      <rPr>
        <sz val="11"/>
        <color rgb="FF008000"/>
        <rFont val="Calibri"/>
        <family val="2"/>
        <scheme val="minor"/>
      </rPr>
      <t xml:space="preserve">chipofu </t>
    </r>
    <r>
      <rPr>
        <i/>
        <sz val="11"/>
        <color rgb="FF0000FF"/>
        <rFont val="Calibri"/>
        <family val="2"/>
        <scheme val="minor"/>
      </rPr>
      <t xml:space="preserve">, wamgala </t>
    </r>
    <r>
      <rPr>
        <sz val="11"/>
        <color rgb="FF008000"/>
        <rFont val="Calibri"/>
        <family val="2"/>
        <scheme val="minor"/>
      </rPr>
      <t xml:space="preserve">kwa Mafalisayo . </t>
    </r>
  </si>
  <si>
    <r>
      <rPr>
        <b/>
        <sz val="11"/>
        <color rgb="FF800080"/>
        <rFont val="Calibri"/>
        <family val="2"/>
        <scheme val="minor"/>
      </rPr>
      <t xml:space="preserve">Ikala ichigulogulo ya </t>
    </r>
    <r>
      <rPr>
        <sz val="11"/>
        <color rgb="FF008000"/>
        <rFont val="Calibri"/>
        <family val="2"/>
        <scheme val="minor"/>
      </rPr>
      <t xml:space="preserve">Isiku ya Mhumulo </t>
    </r>
    <r>
      <rPr>
        <i/>
        <sz val="11"/>
        <color rgb="FF0000FF"/>
        <rFont val="Calibri"/>
        <family val="2"/>
        <scheme val="minor"/>
      </rPr>
      <t xml:space="preserve">, Yesu kachitenda chinhu chiya chayadahile kumdalisa munhu yahololile na kumdalisa meso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</si>
  <si>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Mafalisayo </t>
    </r>
    <r>
      <rPr>
        <i/>
        <sz val="11"/>
        <color rgb="FF0000FF"/>
        <rFont val="Calibri"/>
        <family val="2"/>
        <scheme val="minor"/>
      </rPr>
      <t xml:space="preserve">wamwenga </t>
    </r>
    <r>
      <rPr>
        <sz val="11"/>
        <color rgb="FF008000"/>
        <rFont val="Calibri"/>
        <family val="2"/>
        <scheme val="minor"/>
      </rPr>
      <t xml:space="preserve">wamuuza kaidi </t>
    </r>
    <r>
      <rPr>
        <b/>
        <sz val="11"/>
        <color rgb="FF800080"/>
        <rFont val="Calibri"/>
        <family val="2"/>
        <scheme val="minor"/>
      </rPr>
      <t xml:space="preserve">, " Vino Mafalisayo wamulongela </t>
    </r>
    <r>
      <rPr>
        <sz val="11"/>
        <color rgb="FF008000"/>
        <rFont val="Calibri"/>
        <family val="2"/>
        <scheme val="minor"/>
      </rPr>
      <t xml:space="preserve">viya </t>
    </r>
    <r>
      <rPr>
        <b/>
        <sz val="11"/>
        <color rgb="FF800080"/>
        <rFont val="Calibri"/>
        <family val="2"/>
        <scheme val="minor"/>
      </rPr>
      <t xml:space="preserve">chayadahile </t>
    </r>
    <r>
      <rPr>
        <sz val="11"/>
        <color rgb="FF008000"/>
        <rFont val="Calibri"/>
        <family val="2"/>
        <scheme val="minor"/>
      </rPr>
      <t xml:space="preserve">kuwona </t>
    </r>
    <r>
      <rPr>
        <b/>
        <sz val="11"/>
        <color rgb="FF800080"/>
        <rFont val="Calibri"/>
        <family val="2"/>
        <scheme val="minor"/>
      </rPr>
      <t xml:space="preserve">? " Yesu </t>
    </r>
    <r>
      <rPr>
        <sz val="11"/>
        <color rgb="FF008000"/>
        <rFont val="Calibri"/>
        <family val="2"/>
        <scheme val="minor"/>
      </rPr>
      <t xml:space="preserve">kawedika , " </t>
    </r>
    <r>
      <rPr>
        <b/>
        <sz val="11"/>
        <color rgb="FF800080"/>
        <rFont val="Calibri"/>
        <family val="2"/>
        <scheme val="minor"/>
      </rPr>
      <t xml:space="preserve">Pilato kavitandika maziso yangu </t>
    </r>
    <r>
      <rPr>
        <sz val="11"/>
        <color rgb="FF008000"/>
        <rFont val="Calibri"/>
        <family val="2"/>
        <scheme val="minor"/>
      </rPr>
      <t xml:space="preserve">, maabaho </t>
    </r>
    <r>
      <rPr>
        <b/>
        <sz val="11"/>
        <color rgb="FF800080"/>
        <rFont val="Calibri"/>
        <family val="2"/>
        <scheme val="minor"/>
      </rPr>
      <t xml:space="preserve">katema yameso </t>
    </r>
    <r>
      <rPr>
        <sz val="11"/>
        <color rgb="FF008000"/>
        <rFont val="Calibri"/>
        <family val="2"/>
        <scheme val="minor"/>
      </rPr>
      <t xml:space="preserve">, na </t>
    </r>
    <r>
      <rPr>
        <b/>
        <sz val="11"/>
        <color rgb="FF800080"/>
        <rFont val="Calibri"/>
        <family val="2"/>
        <scheme val="minor"/>
      </rPr>
      <t xml:space="preserve">nikala </t>
    </r>
    <r>
      <rPr>
        <sz val="11"/>
        <color rgb="FF008000"/>
        <rFont val="Calibri"/>
        <family val="2"/>
        <scheme val="minor"/>
      </rPr>
      <t xml:space="preserve">nowona . " </t>
    </r>
    <r>
      <rPr>
        <strike/>
        <sz val="11"/>
        <color rgb="FFFF0000"/>
        <rFont val="Calibri"/>
        <family val="2"/>
        <scheme val="minor"/>
      </rPr>
      <t xml:space="preserve">Ivo waigola wawo kwa wawo . </t>
    </r>
  </si>
  <si>
    <r>
      <rPr>
        <b/>
        <sz val="11"/>
        <color rgb="FF800080"/>
        <rFont val="Calibri"/>
        <family val="2"/>
        <scheme val="minor"/>
      </rPr>
      <t xml:space="preserve">Wanhu wamwenga wakalile </t>
    </r>
    <r>
      <rPr>
        <sz val="11"/>
        <color rgb="FF008000"/>
        <rFont val="Calibri"/>
        <family val="2"/>
        <scheme val="minor"/>
      </rPr>
      <t xml:space="preserve">Mafalisayo wamwenga walonga , " Munhu </t>
    </r>
    <r>
      <rPr>
        <b/>
        <sz val="11"/>
        <color rgb="FF800080"/>
        <rFont val="Calibri"/>
        <family val="2"/>
        <scheme val="minor"/>
      </rPr>
      <t xml:space="preserve">hachimulawa </t>
    </r>
    <r>
      <rPr>
        <sz val="11"/>
        <color rgb="FF008000"/>
        <rFont val="Calibri"/>
        <family val="2"/>
        <scheme val="minor"/>
      </rPr>
      <t xml:space="preserve">kwa Mulungu </t>
    </r>
    <r>
      <rPr>
        <i/>
        <sz val="11"/>
        <color rgb="FF0000FF"/>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hawinza </t>
    </r>
    <r>
      <rPr>
        <sz val="11"/>
        <color rgb="FF008000"/>
        <rFont val="Calibri"/>
        <family val="2"/>
        <scheme val="minor"/>
      </rPr>
      <t xml:space="preserve">Isiku ya Mhumulo . " </t>
    </r>
    <r>
      <rPr>
        <b/>
        <sz val="11"/>
        <color rgb="FF800080"/>
        <rFont val="Calibri"/>
        <family val="2"/>
        <scheme val="minor"/>
      </rPr>
      <t xml:space="preserve">Wamwenga </t>
    </r>
    <r>
      <rPr>
        <sz val="11"/>
        <color rgb="FF008000"/>
        <rFont val="Calibri"/>
        <family val="2"/>
        <scheme val="minor"/>
      </rPr>
      <t xml:space="preserve">walonga , " </t>
    </r>
    <r>
      <rPr>
        <b/>
        <sz val="11"/>
        <color rgb="FF800080"/>
        <rFont val="Calibri"/>
        <family val="2"/>
        <scheme val="minor"/>
      </rPr>
      <t xml:space="preserve">Vino munhu yeli na </t>
    </r>
    <r>
      <rPr>
        <sz val="11"/>
        <color rgb="FF008000"/>
        <rFont val="Calibri"/>
        <family val="2"/>
        <scheme val="minor"/>
      </rPr>
      <t xml:space="preserve">uhasanyi </t>
    </r>
    <r>
      <rPr>
        <b/>
        <sz val="11"/>
        <color rgb="FF800080"/>
        <rFont val="Calibri"/>
        <family val="2"/>
        <scheme val="minor"/>
      </rPr>
      <t xml:space="preserve">kodaha </t>
    </r>
    <r>
      <rPr>
        <sz val="11"/>
        <color rgb="FF008000"/>
        <rFont val="Calibri"/>
        <family val="2"/>
        <scheme val="minor"/>
      </rPr>
      <t xml:space="preserve">kutenda </t>
    </r>
    <r>
      <rPr>
        <strike/>
        <sz val="11"/>
        <color rgb="FFFF0000"/>
        <rFont val="Calibri"/>
        <family val="2"/>
        <scheme val="minor"/>
      </rPr>
      <t xml:space="preserve">vilaguso vino va </t>
    </r>
    <r>
      <rPr>
        <sz val="11"/>
        <color rgb="FF008000"/>
        <rFont val="Calibri"/>
        <family val="2"/>
        <scheme val="minor"/>
      </rPr>
      <t xml:space="preserve">mauzauza </t>
    </r>
    <r>
      <rPr>
        <i/>
        <sz val="11"/>
        <color rgb="FF0000FF"/>
        <rFont val="Calibri"/>
        <family val="2"/>
        <scheme val="minor"/>
      </rPr>
      <t xml:space="preserve">yano </t>
    </r>
    <r>
      <rPr>
        <sz val="11"/>
        <color rgb="FF008000"/>
        <rFont val="Calibri"/>
        <family val="2"/>
        <scheme val="minor"/>
      </rPr>
      <t xml:space="preserve">? " </t>
    </r>
    <r>
      <rPr>
        <i/>
        <sz val="11"/>
        <color rgb="FF0000FF"/>
        <rFont val="Calibri"/>
        <family val="2"/>
        <scheme val="minor"/>
      </rPr>
      <t xml:space="preserve">Ivo kandusa kuwona chilaguso chino . </t>
    </r>
  </si>
  <si>
    <r>
      <rPr>
        <b/>
        <sz val="11"/>
        <color rgb="FF800080"/>
        <rFont val="Calibri"/>
        <family val="2"/>
        <scheme val="minor"/>
      </rPr>
      <t xml:space="preserve">Wamuuza </t>
    </r>
    <r>
      <rPr>
        <sz val="11"/>
        <color rgb="FF008000"/>
        <rFont val="Calibri"/>
        <family val="2"/>
        <scheme val="minor"/>
      </rPr>
      <t xml:space="preserve">kaidi </t>
    </r>
    <r>
      <rPr>
        <strike/>
        <sz val="11"/>
        <color rgb="FFFF0000"/>
        <rFont val="Calibri"/>
        <family val="2"/>
        <scheme val="minor"/>
      </rPr>
      <t xml:space="preserve">munhu ija </t>
    </r>
    <r>
      <rPr>
        <sz val="11"/>
        <color rgb="FF008000"/>
        <rFont val="Calibri"/>
        <family val="2"/>
        <scheme val="minor"/>
      </rPr>
      <t xml:space="preserve">, " </t>
    </r>
    <r>
      <rPr>
        <b/>
        <sz val="11"/>
        <color rgb="FF800080"/>
        <rFont val="Calibri"/>
        <family val="2"/>
        <scheme val="minor"/>
      </rPr>
      <t xml:space="preserve">Weye wolonga choni kwa </t>
    </r>
    <r>
      <rPr>
        <sz val="11"/>
        <color rgb="FF008000"/>
        <rFont val="Calibri"/>
        <family val="2"/>
        <scheme val="minor"/>
      </rPr>
      <t xml:space="preserve">munhu </t>
    </r>
    <r>
      <rPr>
        <b/>
        <sz val="11"/>
        <color rgb="FF800080"/>
        <rFont val="Calibri"/>
        <family val="2"/>
        <scheme val="minor"/>
      </rPr>
      <t xml:space="preserve">ino , 'Yelihi yoyakudalise </t>
    </r>
    <r>
      <rPr>
        <sz val="11"/>
        <color rgb="FF008000"/>
        <rFont val="Calibri"/>
        <family val="2"/>
        <scheme val="minor"/>
      </rPr>
      <t xml:space="preserve">meso yako </t>
    </r>
    <r>
      <rPr>
        <b/>
        <sz val="11"/>
        <color rgb="FF800080"/>
        <rFont val="Calibri"/>
        <family val="2"/>
        <scheme val="minor"/>
      </rPr>
      <t xml:space="preserve">? ' Munhu </t>
    </r>
    <r>
      <rPr>
        <sz val="11"/>
        <color rgb="FF008000"/>
        <rFont val="Calibri"/>
        <family val="2"/>
        <scheme val="minor"/>
      </rPr>
      <t xml:space="preserve">iyo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ni mulotezi wa Mulungu . " </t>
    </r>
  </si>
  <si>
    <r>
      <rPr>
        <sz val="11"/>
        <color rgb="FF008000"/>
        <rFont val="Calibri"/>
        <family val="2"/>
        <scheme val="minor"/>
      </rPr>
      <t xml:space="preserve">Wayahudi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wolonda kumuhulika </t>
    </r>
    <r>
      <rPr>
        <sz val="11"/>
        <color rgb="FF008000"/>
        <rFont val="Calibri"/>
        <family val="2"/>
        <scheme val="minor"/>
      </rPr>
      <t xml:space="preserve">kuwa munhu </t>
    </r>
    <r>
      <rPr>
        <b/>
        <sz val="11"/>
        <color rgb="FF800080"/>
        <rFont val="Calibri"/>
        <family val="2"/>
        <scheme val="minor"/>
      </rPr>
      <t xml:space="preserve">iyo </t>
    </r>
    <r>
      <rPr>
        <sz val="11"/>
        <color rgb="FF008000"/>
        <rFont val="Calibri"/>
        <family val="2"/>
        <scheme val="minor"/>
      </rPr>
      <t xml:space="preserve">kakala chipofu </t>
    </r>
    <r>
      <rPr>
        <i/>
        <sz val="11"/>
        <color rgb="FF0000FF"/>
        <rFont val="Calibri"/>
        <family val="2"/>
        <scheme val="minor"/>
      </rPr>
      <t xml:space="preserve">na kuwona </t>
    </r>
    <r>
      <rPr>
        <sz val="11"/>
        <color rgb="FF008000"/>
        <rFont val="Calibri"/>
        <family val="2"/>
        <scheme val="minor"/>
      </rPr>
      <t xml:space="preserve">, </t>
    </r>
    <r>
      <rPr>
        <b/>
        <sz val="11"/>
        <color rgb="FF800080"/>
        <rFont val="Calibri"/>
        <family val="2"/>
        <scheme val="minor"/>
      </rPr>
      <t xml:space="preserve">mbaka wawalongela </t>
    </r>
    <r>
      <rPr>
        <sz val="11"/>
        <color rgb="FF008000"/>
        <rFont val="Calibri"/>
        <family val="2"/>
        <scheme val="minor"/>
      </rPr>
      <t xml:space="preserve">tati </t>
    </r>
    <r>
      <rPr>
        <b/>
        <sz val="11"/>
        <color rgb="FF800080"/>
        <rFont val="Calibri"/>
        <family val="2"/>
        <scheme val="minor"/>
      </rPr>
      <t xml:space="preserve">zake </t>
    </r>
    <r>
      <rPr>
        <sz val="11"/>
        <color rgb="FF008000"/>
        <rFont val="Calibri"/>
        <family val="2"/>
        <scheme val="minor"/>
      </rPr>
      <t xml:space="preserve">na mami yake </t>
    </r>
    <r>
      <rPr>
        <b/>
        <sz val="11"/>
        <color rgb="FF800080"/>
        <rFont val="Calibri"/>
        <family val="2"/>
        <scheme val="minor"/>
      </rPr>
      <t xml:space="preserve">yoyamtendele kuwona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</si>
  <si>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Ino iyo mwana wenu yelihi </t>
    </r>
    <r>
      <rPr>
        <sz val="11"/>
        <color rgb="FF008000"/>
        <rFont val="Calibri"/>
        <family val="2"/>
        <scheme val="minor"/>
      </rPr>
      <t xml:space="preserve">? </t>
    </r>
    <r>
      <rPr>
        <b/>
        <sz val="11"/>
        <color rgb="FF800080"/>
        <rFont val="Calibri"/>
        <family val="2"/>
        <scheme val="minor"/>
      </rPr>
      <t xml:space="preserve">Mulongela mweye wolonga kuwa kalekigwa </t>
    </r>
    <r>
      <rPr>
        <sz val="11"/>
        <color rgb="FF008000"/>
        <rFont val="Calibri"/>
        <family val="2"/>
        <scheme val="minor"/>
      </rPr>
      <t xml:space="preserve">chipofu </t>
    </r>
    <r>
      <rPr>
        <b/>
        <sz val="11"/>
        <color rgb="FF800080"/>
        <rFont val="Calibri"/>
        <family val="2"/>
        <scheme val="minor"/>
      </rPr>
      <t xml:space="preserve">? Habali kodaha kumwing'ha </t>
    </r>
    <r>
      <rPr>
        <sz val="11"/>
        <color rgb="FF008000"/>
        <rFont val="Calibri"/>
        <family val="2"/>
        <scheme val="minor"/>
      </rPr>
      <t xml:space="preserve">kuwona ? " </t>
    </r>
  </si>
  <si>
    <r>
      <rPr>
        <sz val="11"/>
        <color rgb="FF008000"/>
        <rFont val="Calibri"/>
        <family val="2"/>
        <scheme val="minor"/>
      </rPr>
      <t xml:space="preserve">Wanahina wake wamuuza </t>
    </r>
    <r>
      <rPr>
        <i/>
        <sz val="11"/>
        <color rgb="FF0000FF"/>
        <rFont val="Calibri"/>
        <family val="2"/>
        <scheme val="minor"/>
      </rPr>
      <t xml:space="preserve">Yesu </t>
    </r>
    <r>
      <rPr>
        <sz val="11"/>
        <color rgb="FF008000"/>
        <rFont val="Calibri"/>
        <family val="2"/>
        <scheme val="minor"/>
      </rPr>
      <t xml:space="preserve">, " Mfundiza , </t>
    </r>
    <r>
      <rPr>
        <b/>
        <sz val="11"/>
        <color rgb="FF800080"/>
        <rFont val="Calibri"/>
        <family val="2"/>
        <scheme val="minor"/>
      </rPr>
      <t xml:space="preserve">vino katenda </t>
    </r>
    <r>
      <rPr>
        <sz val="11"/>
        <color rgb="FF008000"/>
        <rFont val="Calibri"/>
        <family val="2"/>
        <scheme val="minor"/>
      </rPr>
      <t xml:space="preserve">uhasanyi </t>
    </r>
    <r>
      <rPr>
        <b/>
        <sz val="11"/>
        <color rgb="FF800080"/>
        <rFont val="Calibri"/>
        <family val="2"/>
        <scheme val="minor"/>
      </rPr>
      <t xml:space="preserve">gani , hebu tati zake na mami zake , ivo katenda chipofu yoyatangigwe </t>
    </r>
    <r>
      <rPr>
        <sz val="11"/>
        <color rgb="FF008000"/>
        <rFont val="Calibri"/>
        <family val="2"/>
        <scheme val="minor"/>
      </rPr>
      <t xml:space="preserve">chipofu ? </t>
    </r>
    <r>
      <rPr>
        <strike/>
        <sz val="11"/>
        <color rgb="FFFF0000"/>
        <rFont val="Calibri"/>
        <family val="2"/>
        <scheme val="minor"/>
      </rPr>
      <t xml:space="preserve">Vino ni yeye mweneywo hebu tati yake na mami yake ? </t>
    </r>
    <r>
      <rPr>
        <sz val="11"/>
        <color rgb="FF008000"/>
        <rFont val="Calibri"/>
        <family val="2"/>
        <scheme val="minor"/>
      </rPr>
      <t xml:space="preserve">" </t>
    </r>
  </si>
  <si>
    <r>
      <rPr>
        <b/>
        <sz val="11"/>
        <color rgb="FF800080"/>
        <rFont val="Calibri"/>
        <family val="2"/>
        <scheme val="minor"/>
      </rPr>
      <t xml:space="preserve">Wamwidika </t>
    </r>
    <r>
      <rPr>
        <sz val="11"/>
        <color rgb="FF008000"/>
        <rFont val="Calibri"/>
        <family val="2"/>
        <scheme val="minor"/>
      </rPr>
      <t xml:space="preserve">, " Cheye </t>
    </r>
    <r>
      <rPr>
        <b/>
        <sz val="11"/>
        <color rgb="FF800080"/>
        <rFont val="Calibri"/>
        <family val="2"/>
        <scheme val="minor"/>
      </rPr>
      <t xml:space="preserve">chovimanya kuwa </t>
    </r>
    <r>
      <rPr>
        <sz val="11"/>
        <color rgb="FF008000"/>
        <rFont val="Calibri"/>
        <family val="2"/>
        <scheme val="minor"/>
      </rPr>
      <t xml:space="preserve">ino </t>
    </r>
    <r>
      <rPr>
        <b/>
        <sz val="11"/>
        <color rgb="FF800080"/>
        <rFont val="Calibri"/>
        <family val="2"/>
        <scheme val="minor"/>
      </rPr>
      <t xml:space="preserve">ni mwana wetu </t>
    </r>
    <r>
      <rPr>
        <sz val="11"/>
        <color rgb="FF008000"/>
        <rFont val="Calibri"/>
        <family val="2"/>
        <scheme val="minor"/>
      </rPr>
      <t xml:space="preserve">na </t>
    </r>
    <r>
      <rPr>
        <b/>
        <sz val="11"/>
        <color rgb="FF800080"/>
        <rFont val="Calibri"/>
        <family val="2"/>
        <scheme val="minor"/>
      </rPr>
      <t xml:space="preserve">viyalongiligwe kuwa kakala </t>
    </r>
    <r>
      <rPr>
        <sz val="11"/>
        <color rgb="FF008000"/>
        <rFont val="Calibri"/>
        <family val="2"/>
        <scheme val="minor"/>
      </rPr>
      <t xml:space="preserve">chipofu . </t>
    </r>
  </si>
  <si>
    <r>
      <rPr>
        <sz val="11"/>
        <color rgb="FF008000"/>
        <rFont val="Calibri"/>
        <family val="2"/>
        <scheme val="minor"/>
      </rPr>
      <t xml:space="preserve">Mbali </t>
    </r>
    <r>
      <rPr>
        <b/>
        <sz val="11"/>
        <color rgb="FF800080"/>
        <rFont val="Calibri"/>
        <family val="2"/>
        <scheme val="minor"/>
      </rPr>
      <t xml:space="preserve">cheye hachivimanya chiya chayadahile </t>
    </r>
    <r>
      <rPr>
        <sz val="11"/>
        <color rgb="FF008000"/>
        <rFont val="Calibri"/>
        <family val="2"/>
        <scheme val="minor"/>
      </rPr>
      <t xml:space="preserve">kuwona , </t>
    </r>
    <r>
      <rPr>
        <b/>
        <sz val="11"/>
        <color rgb="FF800080"/>
        <rFont val="Calibri"/>
        <family val="2"/>
        <scheme val="minor"/>
      </rPr>
      <t xml:space="preserve">na cheye hachivimanya bule </t>
    </r>
    <r>
      <rPr>
        <sz val="11"/>
        <color rgb="FF008000"/>
        <rFont val="Calibri"/>
        <family val="2"/>
        <scheme val="minor"/>
      </rPr>
      <t xml:space="preserve">yelihi </t>
    </r>
    <r>
      <rPr>
        <b/>
        <sz val="11"/>
        <color rgb="FF800080"/>
        <rFont val="Calibri"/>
        <family val="2"/>
        <scheme val="minor"/>
      </rPr>
      <t xml:space="preserve">yoyamfungula meso yake </t>
    </r>
    <r>
      <rPr>
        <sz val="11"/>
        <color rgb="FF008000"/>
        <rFont val="Calibri"/>
        <family val="2"/>
        <scheme val="minor"/>
      </rPr>
      <t xml:space="preserve">. </t>
    </r>
    <r>
      <rPr>
        <b/>
        <sz val="11"/>
        <color rgb="FF800080"/>
        <rFont val="Calibri"/>
        <family val="2"/>
        <scheme val="minor"/>
      </rPr>
      <t xml:space="preserve">Muuza mumuuza , kana udahi wa kuifisa </t>
    </r>
    <r>
      <rPr>
        <sz val="11"/>
        <color rgb="FF008000"/>
        <rFont val="Calibri"/>
        <family val="2"/>
        <scheme val="minor"/>
      </rPr>
      <t xml:space="preserve">mwenyewo </t>
    </r>
    <r>
      <rPr>
        <strike/>
        <sz val="11"/>
        <color rgb="FFFF0000"/>
        <rFont val="Calibri"/>
        <family val="2"/>
        <scheme val="minor"/>
      </rPr>
      <t xml:space="preserve">. Yeye mkulu ngima </t>
    </r>
    <r>
      <rPr>
        <sz val="11"/>
        <color rgb="FF008000"/>
        <rFont val="Calibri"/>
        <family val="2"/>
        <scheme val="minor"/>
      </rPr>
      <t xml:space="preserve">, </t>
    </r>
    <r>
      <rPr>
        <b/>
        <sz val="11"/>
        <color rgb="FF800080"/>
        <rFont val="Calibri"/>
        <family val="2"/>
        <scheme val="minor"/>
      </rPr>
      <t xml:space="preserve">kezailongela </t>
    </r>
    <r>
      <rPr>
        <sz val="11"/>
        <color rgb="FF008000"/>
        <rFont val="Calibri"/>
        <family val="2"/>
        <scheme val="minor"/>
      </rPr>
      <t xml:space="preserve">mwenyewo ! " </t>
    </r>
  </si>
  <si>
    <r>
      <rPr>
        <b/>
        <sz val="11"/>
        <color rgb="FF800080"/>
        <rFont val="Calibri"/>
        <family val="2"/>
        <scheme val="minor"/>
      </rPr>
      <t xml:space="preserve">Petili </t>
    </r>
    <r>
      <rPr>
        <sz val="11"/>
        <color rgb="FF008000"/>
        <rFont val="Calibri"/>
        <family val="2"/>
        <scheme val="minor"/>
      </rPr>
      <t xml:space="preserve">na mami yake walonga ivo kwaviya wakala </t>
    </r>
    <r>
      <rPr>
        <b/>
        <sz val="11"/>
        <color rgb="FF800080"/>
        <rFont val="Calibri"/>
        <family val="2"/>
        <scheme val="minor"/>
      </rPr>
      <t xml:space="preserve">wodumba </t>
    </r>
    <r>
      <rPr>
        <sz val="11"/>
        <color rgb="FF008000"/>
        <rFont val="Calibri"/>
        <family val="2"/>
        <scheme val="minor"/>
      </rPr>
      <t xml:space="preserve">Wayahudi </t>
    </r>
    <r>
      <rPr>
        <b/>
        <sz val="11"/>
        <color rgb="FF800080"/>
        <rFont val="Calibri"/>
        <family val="2"/>
        <scheme val="minor"/>
      </rPr>
      <t xml:space="preserve">kwaviya Wayahudi wakala wavimanya </t>
    </r>
    <r>
      <rPr>
        <sz val="11"/>
        <color rgb="FF008000"/>
        <rFont val="Calibri"/>
        <family val="2"/>
        <scheme val="minor"/>
      </rPr>
      <t xml:space="preserve">kuwa Yesu </t>
    </r>
    <r>
      <rPr>
        <b/>
        <sz val="11"/>
        <color rgb="FF800080"/>
        <rFont val="Calibri"/>
        <family val="2"/>
        <scheme val="minor"/>
      </rPr>
      <t xml:space="preserve">kakala komtendela </t>
    </r>
    <r>
      <rPr>
        <sz val="11"/>
        <color rgb="FF008000"/>
        <rFont val="Calibri"/>
        <family val="2"/>
        <scheme val="minor"/>
      </rPr>
      <t xml:space="preserve">Chilisito </t>
    </r>
    <r>
      <rPr>
        <b/>
        <sz val="11"/>
        <color rgb="FF800080"/>
        <rFont val="Calibri"/>
        <family val="2"/>
        <scheme val="minor"/>
      </rPr>
      <t xml:space="preserve">, maabaho kezadaha kusegeza lukuli lwa Yesu </t>
    </r>
    <r>
      <rPr>
        <sz val="11"/>
        <color rgb="FF008000"/>
        <rFont val="Calibri"/>
        <family val="2"/>
        <scheme val="minor"/>
      </rPr>
      <t xml:space="preserve">. </t>
    </r>
  </si>
  <si>
    <r>
      <rPr>
        <b/>
        <sz val="11"/>
        <color rgb="FF800080"/>
        <rFont val="Calibri"/>
        <family val="2"/>
        <scheme val="minor"/>
      </rPr>
      <t xml:space="preserve">Ivo mami </t>
    </r>
    <r>
      <rPr>
        <sz val="11"/>
        <color rgb="FF008000"/>
        <rFont val="Calibri"/>
        <family val="2"/>
        <scheme val="minor"/>
      </rPr>
      <t xml:space="preserve">yake na mami yake walonga , " </t>
    </r>
    <r>
      <rPr>
        <b/>
        <sz val="11"/>
        <color rgb="FF800080"/>
        <rFont val="Calibri"/>
        <family val="2"/>
        <scheme val="minor"/>
      </rPr>
      <t xml:space="preserve">Kokwingililwa , komkaliza </t>
    </r>
    <r>
      <rPr>
        <sz val="11"/>
        <color rgb="FF008000"/>
        <rFont val="Calibri"/>
        <family val="2"/>
        <scheme val="minor"/>
      </rPr>
      <t xml:space="preserve">. </t>
    </r>
    <r>
      <rPr>
        <strike/>
        <sz val="11"/>
        <color rgb="FFFF0000"/>
        <rFont val="Calibri"/>
        <family val="2"/>
        <scheme val="minor"/>
      </rPr>
      <t xml:space="preserve">Yeye ni munhu mkulu ngima ! </t>
    </r>
    <r>
      <rPr>
        <sz val="11"/>
        <color rgb="FF008000"/>
        <rFont val="Calibri"/>
        <family val="2"/>
        <scheme val="minor"/>
      </rPr>
      <t xml:space="preserve">" </t>
    </r>
  </si>
  <si>
    <r>
      <rPr>
        <b/>
        <sz val="11"/>
        <color rgb="FF800080"/>
        <rFont val="Calibri"/>
        <family val="2"/>
        <scheme val="minor"/>
      </rPr>
      <t xml:space="preserve">Ivo wanhu wawo </t>
    </r>
    <r>
      <rPr>
        <sz val="11"/>
        <color rgb="FF008000"/>
        <rFont val="Calibri"/>
        <family val="2"/>
        <scheme val="minor"/>
      </rPr>
      <t xml:space="preserve">wamtanga kaidi munhu ija yoyakalile chipofu </t>
    </r>
    <r>
      <rPr>
        <b/>
        <sz val="11"/>
        <color rgb="FF800080"/>
        <rFont val="Calibri"/>
        <family val="2"/>
        <scheme val="minor"/>
      </rPr>
      <t xml:space="preserve">. Wamulongela </t>
    </r>
    <r>
      <rPr>
        <sz val="11"/>
        <color rgb="FF008000"/>
        <rFont val="Calibri"/>
        <family val="2"/>
        <scheme val="minor"/>
      </rPr>
      <t xml:space="preserve">, " </t>
    </r>
    <r>
      <rPr>
        <b/>
        <sz val="11"/>
        <color rgb="FF800080"/>
        <rFont val="Calibri"/>
        <family val="2"/>
        <scheme val="minor"/>
      </rPr>
      <t xml:space="preserve">Mwing'heni utunhizo wa </t>
    </r>
    <r>
      <rPr>
        <sz val="11"/>
        <color rgb="FF008000"/>
        <rFont val="Calibri"/>
        <family val="2"/>
        <scheme val="minor"/>
      </rPr>
      <t xml:space="preserve">Mulungu </t>
    </r>
    <r>
      <rPr>
        <strike/>
        <sz val="11"/>
        <color rgb="FFFF0000"/>
        <rFont val="Calibri"/>
        <family val="2"/>
        <scheme val="minor"/>
      </rPr>
      <t xml:space="preserve">one kwolonga ukweli </t>
    </r>
    <r>
      <rPr>
        <sz val="11"/>
        <color rgb="FF008000"/>
        <rFont val="Calibri"/>
        <family val="2"/>
        <scheme val="minor"/>
      </rPr>
      <t xml:space="preserve">. Cheye chovimanya </t>
    </r>
    <r>
      <rPr>
        <i/>
        <sz val="11"/>
        <color rgb="FF0000FF"/>
        <rFont val="Calibri"/>
        <family val="2"/>
        <scheme val="minor"/>
      </rPr>
      <t xml:space="preserve">kuwa </t>
    </r>
    <r>
      <rPr>
        <sz val="11"/>
        <color rgb="FF008000"/>
        <rFont val="Calibri"/>
        <family val="2"/>
        <scheme val="minor"/>
      </rPr>
      <t xml:space="preserve">munhu </t>
    </r>
    <r>
      <rPr>
        <b/>
        <sz val="11"/>
        <color rgb="FF800080"/>
        <rFont val="Calibri"/>
        <family val="2"/>
        <scheme val="minor"/>
      </rPr>
      <t xml:space="preserve">ino kakala muhasanyi </t>
    </r>
    <r>
      <rPr>
        <sz val="11"/>
        <color rgb="FF008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</si>
  <si>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bule </t>
    </r>
    <r>
      <rPr>
        <i/>
        <sz val="11"/>
        <color rgb="FF0000FF"/>
        <rFont val="Calibri"/>
        <family val="2"/>
        <scheme val="minor"/>
      </rPr>
      <t xml:space="preserve">yeye ni muhasanyi </t>
    </r>
    <r>
      <rPr>
        <sz val="11"/>
        <color rgb="FF008000"/>
        <rFont val="Calibri"/>
        <family val="2"/>
        <scheme val="minor"/>
      </rPr>
      <t xml:space="preserve">. </t>
    </r>
    <r>
      <rPr>
        <b/>
        <sz val="11"/>
        <color rgb="FF800080"/>
        <rFont val="Calibri"/>
        <family val="2"/>
        <scheme val="minor"/>
      </rPr>
      <t xml:space="preserve">Novimanya kuwa ni chipofu na </t>
    </r>
    <r>
      <rPr>
        <sz val="11"/>
        <color rgb="FF008000"/>
        <rFont val="Calibri"/>
        <family val="2"/>
        <scheme val="minor"/>
      </rPr>
      <t xml:space="preserve">nowona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</si>
  <si>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kaidi , " </t>
    </r>
    <r>
      <rPr>
        <b/>
        <sz val="11"/>
        <color rgb="FF800080"/>
        <rFont val="Calibri"/>
        <family val="2"/>
        <scheme val="minor"/>
      </rPr>
      <t xml:space="preserve">Katenda </t>
    </r>
    <r>
      <rPr>
        <sz val="11"/>
        <color rgb="FF008000"/>
        <rFont val="Calibri"/>
        <family val="2"/>
        <scheme val="minor"/>
      </rPr>
      <t xml:space="preserve">choni ? </t>
    </r>
    <r>
      <rPr>
        <b/>
        <sz val="11"/>
        <color rgb="FF800080"/>
        <rFont val="Calibri"/>
        <family val="2"/>
        <scheme val="minor"/>
      </rPr>
      <t xml:space="preserve">Yelihi yoyakutenda walole meso </t>
    </r>
    <r>
      <rPr>
        <sz val="11"/>
        <color rgb="FF008000"/>
        <rFont val="Calibri"/>
        <family val="2"/>
        <scheme val="minor"/>
      </rPr>
      <t xml:space="preserve">yako ? " </t>
    </r>
  </si>
  <si>
    <r>
      <rPr>
        <sz val="11"/>
        <color rgb="FF008000"/>
        <rFont val="Calibri"/>
        <family val="2"/>
        <scheme val="minor"/>
      </rPr>
      <t xml:space="preserve">Nayo kawedika , " </t>
    </r>
    <r>
      <rPr>
        <b/>
        <sz val="11"/>
        <color rgb="FF800080"/>
        <rFont val="Calibri"/>
        <family val="2"/>
        <scheme val="minor"/>
      </rPr>
      <t xml:space="preserve">Nokulongela mweye mbaka sambi hamuvimanyile bule </t>
    </r>
    <r>
      <rPr>
        <sz val="11"/>
        <color rgb="FF008000"/>
        <rFont val="Calibri"/>
        <family val="2"/>
        <scheme val="minor"/>
      </rPr>
      <t xml:space="preserve">. </t>
    </r>
    <r>
      <rPr>
        <b/>
        <sz val="11"/>
        <color rgb="FF800080"/>
        <rFont val="Calibri"/>
        <family val="2"/>
        <scheme val="minor"/>
      </rPr>
      <t xml:space="preserve">Mbona </t>
    </r>
    <r>
      <rPr>
        <sz val="11"/>
        <color rgb="FF008000"/>
        <rFont val="Calibri"/>
        <family val="2"/>
        <scheme val="minor"/>
      </rPr>
      <t xml:space="preserve">mwolonda kuhulika </t>
    </r>
    <r>
      <rPr>
        <strike/>
        <sz val="11"/>
        <color rgb="FFFF0000"/>
        <rFont val="Calibri"/>
        <family val="2"/>
        <scheme val="minor"/>
      </rPr>
      <t xml:space="preserve">mbuli ino </t>
    </r>
    <r>
      <rPr>
        <sz val="11"/>
        <color rgb="FF008000"/>
        <rFont val="Calibri"/>
        <family val="2"/>
        <scheme val="minor"/>
      </rPr>
      <t xml:space="preserve">kaidi ? </t>
    </r>
    <r>
      <rPr>
        <b/>
        <sz val="11"/>
        <color rgb="FF800080"/>
        <rFont val="Calibri"/>
        <family val="2"/>
        <scheme val="minor"/>
      </rPr>
      <t xml:space="preserve">Mbali </t>
    </r>
    <r>
      <rPr>
        <sz val="11"/>
        <color rgb="FF008000"/>
        <rFont val="Calibri"/>
        <family val="2"/>
        <scheme val="minor"/>
      </rPr>
      <t xml:space="preserve">mweye mwolonda </t>
    </r>
    <r>
      <rPr>
        <b/>
        <sz val="11"/>
        <color rgb="FF800080"/>
        <rFont val="Calibri"/>
        <family val="2"/>
        <scheme val="minor"/>
      </rPr>
      <t xml:space="preserve">kuwa </t>
    </r>
    <r>
      <rPr>
        <sz val="11"/>
        <color rgb="FF008000"/>
        <rFont val="Calibri"/>
        <family val="2"/>
        <scheme val="minor"/>
      </rPr>
      <t xml:space="preserve">wanahina wake ? " </t>
    </r>
  </si>
  <si>
    <r>
      <rPr>
        <b/>
        <sz val="11"/>
        <color rgb="FF800080"/>
        <rFont val="Calibri"/>
        <family val="2"/>
        <scheme val="minor"/>
      </rPr>
      <t xml:space="preserve">Ivo wamkeweza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mwanahina </t>
    </r>
    <r>
      <rPr>
        <b/>
        <sz val="11"/>
        <color rgb="FF800080"/>
        <rFont val="Calibri"/>
        <family val="2"/>
        <scheme val="minor"/>
      </rPr>
      <t xml:space="preserve">wa Musa , na weye ni </t>
    </r>
    <r>
      <rPr>
        <sz val="11"/>
        <color rgb="FF008000"/>
        <rFont val="Calibri"/>
        <family val="2"/>
        <scheme val="minor"/>
      </rPr>
      <t xml:space="preserve">wanahina wa Musa </t>
    </r>
    <r>
      <rPr>
        <b/>
        <sz val="11"/>
        <color rgb="FF800080"/>
        <rFont val="Calibri"/>
        <family val="2"/>
        <scheme val="minor"/>
      </rPr>
      <t xml:space="preserve">. " </t>
    </r>
  </si>
  <si>
    <r>
      <rPr>
        <b/>
        <sz val="11"/>
        <color rgb="FF800080"/>
        <rFont val="Calibri"/>
        <family val="2"/>
        <scheme val="minor"/>
      </rPr>
      <t xml:space="preserve">" Chimuvimanya kuwa Musa kalonga mbuli za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munhu </t>
    </r>
    <r>
      <rPr>
        <b/>
        <sz val="11"/>
        <color rgb="FF800080"/>
        <rFont val="Calibri"/>
        <family val="2"/>
        <scheme val="minor"/>
      </rPr>
      <t xml:space="preserve">ino hachimanyile </t>
    </r>
    <r>
      <rPr>
        <sz val="11"/>
        <color rgb="FF008000"/>
        <rFont val="Calibri"/>
        <family val="2"/>
        <scheme val="minor"/>
      </rPr>
      <t xml:space="preserve">bule </t>
    </r>
    <r>
      <rPr>
        <b/>
        <sz val="11"/>
        <color rgb="FF800080"/>
        <rFont val="Calibri"/>
        <family val="2"/>
        <scheme val="minor"/>
      </rPr>
      <t xml:space="preserve">kulawa kulihi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</si>
  <si>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Munhu ino hadahile </t>
    </r>
    <r>
      <rPr>
        <sz val="11"/>
        <color rgb="FF008000"/>
        <rFont val="Calibri"/>
        <family val="2"/>
        <scheme val="minor"/>
      </rPr>
      <t xml:space="preserve">uhasanyi </t>
    </r>
    <r>
      <rPr>
        <b/>
        <sz val="11"/>
        <color rgb="FF800080"/>
        <rFont val="Calibri"/>
        <family val="2"/>
        <scheme val="minor"/>
      </rPr>
      <t xml:space="preserve">wake hebu </t>
    </r>
    <r>
      <rPr>
        <sz val="11"/>
        <color rgb="FF008000"/>
        <rFont val="Calibri"/>
        <family val="2"/>
        <scheme val="minor"/>
      </rPr>
      <t xml:space="preserve">tati yake </t>
    </r>
    <r>
      <rPr>
        <b/>
        <sz val="11"/>
        <color rgb="FF800080"/>
        <rFont val="Calibri"/>
        <family val="2"/>
        <scheme val="minor"/>
      </rPr>
      <t xml:space="preserve">hebu </t>
    </r>
    <r>
      <rPr>
        <sz val="11"/>
        <color rgb="FF008000"/>
        <rFont val="Calibri"/>
        <family val="2"/>
        <scheme val="minor"/>
      </rPr>
      <t xml:space="preserve">mami yake </t>
    </r>
    <r>
      <rPr>
        <b/>
        <sz val="11"/>
        <color rgb="FF800080"/>
        <rFont val="Calibri"/>
        <family val="2"/>
        <scheme val="minor"/>
      </rPr>
      <t xml:space="preserve">wohasanyize , mbali leka yatende mauzauza </t>
    </r>
    <r>
      <rPr>
        <sz val="11"/>
        <color rgb="FF008000"/>
        <rFont val="Calibri"/>
        <family val="2"/>
        <scheme val="minor"/>
      </rPr>
      <t xml:space="preserve">ya Mulungu </t>
    </r>
    <r>
      <rPr>
        <b/>
        <sz val="11"/>
        <color rgb="FF800080"/>
        <rFont val="Calibri"/>
        <family val="2"/>
        <scheme val="minor"/>
      </rPr>
      <t xml:space="preserve">yamulawilile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</si>
  <si>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Ino chinhu cha mwazanyo ng'hani , kwaviya hamvimanya bule yelihi kolawa kulihi </t>
    </r>
    <r>
      <rPr>
        <sz val="11"/>
        <color rgb="FF008000"/>
        <rFont val="Calibri"/>
        <family val="2"/>
        <scheme val="minor"/>
      </rPr>
      <t xml:space="preserve">, mbali </t>
    </r>
    <r>
      <rPr>
        <b/>
        <sz val="11"/>
        <color rgb="FF800080"/>
        <rFont val="Calibri"/>
        <family val="2"/>
        <scheme val="minor"/>
      </rPr>
      <t xml:space="preserve">kawafungula </t>
    </r>
    <r>
      <rPr>
        <sz val="11"/>
        <color rgb="FF008000"/>
        <rFont val="Calibri"/>
        <family val="2"/>
        <scheme val="minor"/>
      </rPr>
      <t xml:space="preserve">meso yangu </t>
    </r>
    <r>
      <rPr>
        <b/>
        <sz val="11"/>
        <color rgb="FF800080"/>
        <rFont val="Calibri"/>
        <family val="2"/>
        <scheme val="minor"/>
      </rPr>
      <t xml:space="preserve">. " </t>
    </r>
  </si>
  <si>
    <r>
      <rPr>
        <b/>
        <sz val="11"/>
        <color rgb="FF800080"/>
        <rFont val="Calibri"/>
        <family val="2"/>
        <scheme val="minor"/>
      </rPr>
      <t xml:space="preserve">Kwaviya chimuvimanya kuwa </t>
    </r>
    <r>
      <rPr>
        <sz val="11"/>
        <color rgb="FF008000"/>
        <rFont val="Calibri"/>
        <family val="2"/>
        <scheme val="minor"/>
      </rPr>
      <t xml:space="preserve">Mulungu </t>
    </r>
    <r>
      <rPr>
        <b/>
        <sz val="11"/>
        <color rgb="FF800080"/>
        <rFont val="Calibri"/>
        <family val="2"/>
        <scheme val="minor"/>
      </rPr>
      <t xml:space="preserve">hadaha kuhulika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uhasanyi , </t>
    </r>
    <r>
      <rPr>
        <b/>
        <sz val="11"/>
        <color rgb="FF800080"/>
        <rFont val="Calibri"/>
        <family val="2"/>
        <scheme val="minor"/>
      </rPr>
      <t xml:space="preserve">ila </t>
    </r>
    <r>
      <rPr>
        <sz val="11"/>
        <color rgb="FF008000"/>
        <rFont val="Calibri"/>
        <family val="2"/>
        <scheme val="minor"/>
      </rPr>
      <t xml:space="preserve">munhu yoyose </t>
    </r>
    <r>
      <rPr>
        <b/>
        <sz val="11"/>
        <color rgb="FF800080"/>
        <rFont val="Calibri"/>
        <family val="2"/>
        <scheme val="minor"/>
      </rPr>
      <t xml:space="preserve">yomnogeza Mulungu </t>
    </r>
    <r>
      <rPr>
        <sz val="11"/>
        <color rgb="FF008000"/>
        <rFont val="Calibri"/>
        <family val="2"/>
        <scheme val="minor"/>
      </rPr>
      <t xml:space="preserve">na </t>
    </r>
    <r>
      <rPr>
        <b/>
        <sz val="11"/>
        <color rgb="FF800080"/>
        <rFont val="Calibri"/>
        <family val="2"/>
        <scheme val="minor"/>
      </rPr>
      <t xml:space="preserve">kutenda yanogile fana vinilonda yeye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</si>
  <si>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Hachina chihulike munhu yogendelela kulonga </t>
    </r>
    <r>
      <rPr>
        <sz val="11"/>
        <color rgb="FF008000"/>
        <rFont val="Calibri"/>
        <family val="2"/>
        <scheme val="minor"/>
      </rPr>
      <t xml:space="preserve">, </t>
    </r>
    <r>
      <rPr>
        <b/>
        <sz val="11"/>
        <color rgb="FF800080"/>
        <rFont val="Calibri"/>
        <family val="2"/>
        <scheme val="minor"/>
      </rPr>
      <t xml:space="preserve">'Munhu yahololile meso ya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chipofu . </t>
    </r>
    <r>
      <rPr>
        <i/>
        <sz val="11"/>
        <color rgb="FF0000FF"/>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</si>
  <si>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chinhu chochose </t>
    </r>
    <r>
      <rPr>
        <i/>
        <sz val="11"/>
        <color rgb="FF0000FF"/>
        <rFont val="Calibri"/>
        <family val="2"/>
        <scheme val="minor"/>
      </rPr>
      <t xml:space="preserve">chochimtenda Mulungu yaidumwe , habule chinhu chochimtenda yambule mwiko </t>
    </r>
    <r>
      <rPr>
        <sz val="11"/>
        <color rgb="FF008000"/>
        <rFont val="Calibri"/>
        <family val="2"/>
        <scheme val="minor"/>
      </rPr>
      <t xml:space="preserve">. " </t>
    </r>
  </si>
  <si>
    <r>
      <rPr>
        <b/>
        <sz val="11"/>
        <color rgb="FF800080"/>
        <rFont val="Calibri"/>
        <family val="2"/>
        <scheme val="minor"/>
      </rPr>
      <t xml:space="preserve">Ivo wamwidika </t>
    </r>
    <r>
      <rPr>
        <sz val="11"/>
        <color rgb="FF008000"/>
        <rFont val="Calibri"/>
        <family val="2"/>
        <scheme val="minor"/>
      </rPr>
      <t xml:space="preserve">, " </t>
    </r>
    <r>
      <rPr>
        <b/>
        <sz val="11"/>
        <color rgb="FF800080"/>
        <rFont val="Calibri"/>
        <family val="2"/>
        <scheme val="minor"/>
      </rPr>
      <t xml:space="preserve">Weye vinoga uhasanyi uhasanyi uhasanyi muhala , maabaho </t>
    </r>
    <r>
      <rPr>
        <sz val="11"/>
        <color rgb="FF008000"/>
        <rFont val="Calibri"/>
        <family val="2"/>
        <scheme val="minor"/>
      </rPr>
      <t xml:space="preserve">weye </t>
    </r>
    <r>
      <rPr>
        <b/>
        <sz val="11"/>
        <color rgb="FF800080"/>
        <rFont val="Calibri"/>
        <family val="2"/>
        <scheme val="minor"/>
      </rPr>
      <t xml:space="preserve">koufundiza </t>
    </r>
    <r>
      <rPr>
        <sz val="11"/>
        <color rgb="FF008000"/>
        <rFont val="Calibri"/>
        <family val="2"/>
        <scheme val="minor"/>
      </rPr>
      <t xml:space="preserve">weye </t>
    </r>
    <r>
      <rPr>
        <strike/>
        <sz val="11"/>
        <color rgb="FFFF0000"/>
        <rFont val="Calibri"/>
        <family val="2"/>
        <scheme val="minor"/>
      </rPr>
      <t xml:space="preserve">kwodahaze kuchifundiza cheye </t>
    </r>
    <r>
      <rPr>
        <sz val="11"/>
        <color rgb="FF008000"/>
        <rFont val="Calibri"/>
        <family val="2"/>
        <scheme val="minor"/>
      </rPr>
      <t xml:space="preserve">? " </t>
    </r>
    <r>
      <rPr>
        <b/>
        <sz val="11"/>
        <color rgb="FF800080"/>
        <rFont val="Calibri"/>
        <family val="2"/>
        <scheme val="minor"/>
      </rPr>
      <t xml:space="preserve">Maabaho kamulava kunze </t>
    </r>
    <r>
      <rPr>
        <sz val="11"/>
        <color rgb="FF008000"/>
        <rFont val="Calibri"/>
        <family val="2"/>
        <scheme val="minor"/>
      </rPr>
      <t xml:space="preserve">ya </t>
    </r>
    <r>
      <rPr>
        <b/>
        <sz val="11"/>
        <color rgb="FF800080"/>
        <rFont val="Calibri"/>
        <family val="2"/>
        <scheme val="minor"/>
      </rPr>
      <t xml:space="preserve">kaye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</si>
  <si>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viyahulike </t>
    </r>
    <r>
      <rPr>
        <sz val="11"/>
        <color rgb="FF008000"/>
        <rFont val="Calibri"/>
        <family val="2"/>
        <scheme val="minor"/>
      </rPr>
      <t xml:space="preserve">kuwa </t>
    </r>
    <r>
      <rPr>
        <b/>
        <sz val="11"/>
        <color rgb="FF800080"/>
        <rFont val="Calibri"/>
        <family val="2"/>
        <scheme val="minor"/>
      </rPr>
      <t xml:space="preserve">wamulava kunze </t>
    </r>
    <r>
      <rPr>
        <sz val="11"/>
        <color rgb="FF008000"/>
        <rFont val="Calibri"/>
        <family val="2"/>
        <scheme val="minor"/>
      </rPr>
      <t xml:space="preserve">. </t>
    </r>
    <r>
      <rPr>
        <b/>
        <sz val="11"/>
        <color rgb="FF800080"/>
        <rFont val="Calibri"/>
        <family val="2"/>
        <scheme val="minor"/>
      </rPr>
      <t xml:space="preserve">Kamufika na kumulongela </t>
    </r>
    <r>
      <rPr>
        <sz val="11"/>
        <color rgb="FF008000"/>
        <rFont val="Calibri"/>
        <family val="2"/>
        <scheme val="minor"/>
      </rPr>
      <t xml:space="preserve">, " Vino weye </t>
    </r>
    <r>
      <rPr>
        <b/>
        <sz val="11"/>
        <color rgb="FF800080"/>
        <rFont val="Calibri"/>
        <family val="2"/>
        <scheme val="minor"/>
      </rPr>
      <t xml:space="preserve">komhuwila </t>
    </r>
    <r>
      <rPr>
        <sz val="11"/>
        <color rgb="FF008000"/>
        <rFont val="Calibri"/>
        <family val="2"/>
        <scheme val="minor"/>
      </rPr>
      <t xml:space="preserve">Mwana wa Munhu ? " </t>
    </r>
  </si>
  <si>
    <r>
      <rPr>
        <sz val="11"/>
        <color rgb="FF008000"/>
        <rFont val="Calibri"/>
        <family val="2"/>
        <scheme val="minor"/>
      </rPr>
      <t xml:space="preserve">Munhu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vino munhu </t>
    </r>
    <r>
      <rPr>
        <sz val="11"/>
        <color rgb="FF008000"/>
        <rFont val="Calibri"/>
        <family val="2"/>
        <scheme val="minor"/>
      </rPr>
      <t xml:space="preserve">iyo yelihi </t>
    </r>
    <r>
      <rPr>
        <i/>
        <sz val="11"/>
        <color rgb="FF0000FF"/>
        <rFont val="Calibri"/>
        <family val="2"/>
        <scheme val="minor"/>
      </rPr>
      <t xml:space="preserve">mbaka nihuwile </t>
    </r>
    <r>
      <rPr>
        <sz val="11"/>
        <color rgb="FF008000"/>
        <rFont val="Calibri"/>
        <family val="2"/>
        <scheme val="minor"/>
      </rPr>
      <t xml:space="preserve">? </t>
    </r>
    <r>
      <rPr>
        <strike/>
        <sz val="11"/>
        <color rgb="FFFF0000"/>
        <rFont val="Calibri"/>
        <family val="2"/>
        <scheme val="minor"/>
      </rPr>
      <t xml:space="preserve">Nilongele muladi na niye nimuhuwile !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</si>
  <si>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Hambwe vinoga mgane </t>
    </r>
    <r>
      <rPr>
        <sz val="11"/>
        <color rgb="FF008000"/>
        <rFont val="Calibri"/>
        <family val="2"/>
        <scheme val="minor"/>
      </rPr>
      <t xml:space="preserve">iyo </t>
    </r>
    <r>
      <rPr>
        <b/>
        <sz val="11"/>
        <color rgb="FF800080"/>
        <rFont val="Calibri"/>
        <family val="2"/>
        <scheme val="minor"/>
      </rPr>
      <t xml:space="preserve">na ija yotowalongela hamwe na weye iviya </t>
    </r>
    <r>
      <rPr>
        <sz val="11"/>
        <color rgb="FF008000"/>
        <rFont val="Calibri"/>
        <family val="2"/>
        <scheme val="minor"/>
      </rPr>
      <t xml:space="preserve">ni </t>
    </r>
    <r>
      <rPr>
        <b/>
        <sz val="11"/>
        <color rgb="FF800080"/>
        <rFont val="Calibri"/>
        <family val="2"/>
        <scheme val="minor"/>
      </rPr>
      <t xml:space="preserve">hano .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</si>
  <si>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kalonga </t>
    </r>
    <r>
      <rPr>
        <sz val="11"/>
        <color rgb="FF008000"/>
        <rFont val="Calibri"/>
        <family val="2"/>
        <scheme val="minor"/>
      </rPr>
      <t xml:space="preserve">, " Mndewa , nohuwila . " Maabaho </t>
    </r>
    <r>
      <rPr>
        <b/>
        <sz val="11"/>
        <color rgb="FF800080"/>
        <rFont val="Calibri"/>
        <family val="2"/>
        <scheme val="minor"/>
      </rPr>
      <t xml:space="preserve">kamtumbalila </t>
    </r>
    <r>
      <rPr>
        <sz val="11"/>
        <color rgb="FF008000"/>
        <rFont val="Calibri"/>
        <family val="2"/>
        <scheme val="minor"/>
      </rPr>
      <t xml:space="preserve">mavindi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</si>
  <si>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Nize </t>
    </r>
    <r>
      <rPr>
        <sz val="11"/>
        <color rgb="FF008000"/>
        <rFont val="Calibri"/>
        <family val="2"/>
        <scheme val="minor"/>
      </rPr>
      <t xml:space="preserve">mwiisi ino </t>
    </r>
    <r>
      <rPr>
        <b/>
        <sz val="11"/>
        <color rgb="FF800080"/>
        <rFont val="Calibri"/>
        <family val="2"/>
        <scheme val="minor"/>
      </rPr>
      <t xml:space="preserve">kwaviya nizile kuchikomeleza uhasanyi wangu </t>
    </r>
    <r>
      <rPr>
        <sz val="11"/>
        <color rgb="FF008000"/>
        <rFont val="Calibri"/>
        <family val="2"/>
        <scheme val="minor"/>
      </rPr>
      <t xml:space="preserve">, </t>
    </r>
    <r>
      <rPr>
        <b/>
        <sz val="11"/>
        <color rgb="FF800080"/>
        <rFont val="Calibri"/>
        <family val="2"/>
        <scheme val="minor"/>
      </rPr>
      <t xml:space="preserve">muladi wanhu welibule meso wahulike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wowona </t>
    </r>
    <r>
      <rPr>
        <b/>
        <sz val="11"/>
        <color rgb="FF800080"/>
        <rFont val="Calibri"/>
        <family val="2"/>
        <scheme val="minor"/>
      </rPr>
      <t xml:space="preserve">wadanganike </t>
    </r>
    <r>
      <rPr>
        <sz val="11"/>
        <color rgb="FF008000"/>
        <rFont val="Calibri"/>
        <family val="2"/>
        <scheme val="minor"/>
      </rPr>
      <t xml:space="preserve">vipofu . " </t>
    </r>
  </si>
  <si>
    <r>
      <rPr>
        <b/>
        <sz val="11"/>
        <color rgb="FF800080"/>
        <rFont val="Calibri"/>
        <family val="2"/>
        <scheme val="minor"/>
      </rPr>
      <t xml:space="preserve">Fana yaja yotoweza mbuli za </t>
    </r>
    <r>
      <rPr>
        <sz val="11"/>
        <color rgb="FF008000"/>
        <rFont val="Calibri"/>
        <family val="2"/>
        <scheme val="minor"/>
      </rPr>
      <t xml:space="preserve">ija </t>
    </r>
    <r>
      <rPr>
        <b/>
        <sz val="11"/>
        <color rgb="FF800080"/>
        <rFont val="Calibri"/>
        <family val="2"/>
        <scheme val="minor"/>
      </rPr>
      <t xml:space="preserve">yonihinduka mgati niye mbaka sambi </t>
    </r>
    <r>
      <rPr>
        <sz val="11"/>
        <color rgb="FF008000"/>
        <rFont val="Calibri"/>
        <family val="2"/>
        <scheme val="minor"/>
      </rPr>
      <t xml:space="preserve">. </t>
    </r>
    <r>
      <rPr>
        <b/>
        <sz val="11"/>
        <color rgb="FF800080"/>
        <rFont val="Calibri"/>
        <family val="2"/>
        <scheme val="minor"/>
      </rPr>
      <t xml:space="preserve">Lusita lufika </t>
    </r>
    <r>
      <rPr>
        <sz val="11"/>
        <color rgb="FF008000"/>
        <rFont val="Calibri"/>
        <family val="2"/>
        <scheme val="minor"/>
      </rPr>
      <t xml:space="preserve">, habule munhu </t>
    </r>
    <r>
      <rPr>
        <b/>
        <sz val="11"/>
        <color rgb="FF800080"/>
        <rFont val="Calibri"/>
        <family val="2"/>
        <scheme val="minor"/>
      </rPr>
      <t xml:space="preserve">yonda yadahe kutenda mbuli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</si>
  <si>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Mafalisayo wamwenga </t>
    </r>
    <r>
      <rPr>
        <b/>
        <sz val="11"/>
        <color rgb="FF800080"/>
        <rFont val="Calibri"/>
        <family val="2"/>
        <scheme val="minor"/>
      </rPr>
      <t xml:space="preserve">wakalile </t>
    </r>
    <r>
      <rPr>
        <sz val="11"/>
        <color rgb="FF008000"/>
        <rFont val="Calibri"/>
        <family val="2"/>
        <scheme val="minor"/>
      </rPr>
      <t xml:space="preserve">hamwe na </t>
    </r>
    <r>
      <rPr>
        <b/>
        <sz val="11"/>
        <color rgb="FF800080"/>
        <rFont val="Calibri"/>
        <family val="2"/>
        <scheme val="minor"/>
      </rPr>
      <t xml:space="preserve">Yesu viwahulike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wamuuza , " Vino </t>
    </r>
    <r>
      <rPr>
        <b/>
        <sz val="11"/>
        <color rgb="FF800080"/>
        <rFont val="Calibri"/>
        <family val="2"/>
        <scheme val="minor"/>
      </rPr>
      <t xml:space="preserve">weye </t>
    </r>
    <r>
      <rPr>
        <sz val="11"/>
        <color rgb="FF008000"/>
        <rFont val="Calibri"/>
        <family val="2"/>
        <scheme val="minor"/>
      </rPr>
      <t xml:space="preserve">iviya </t>
    </r>
    <r>
      <rPr>
        <b/>
        <sz val="11"/>
        <color rgb="FF800080"/>
        <rFont val="Calibri"/>
        <family val="2"/>
        <scheme val="minor"/>
      </rPr>
      <t xml:space="preserve">ni chipofu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</si>
  <si>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Mweye chipofu mweye hamuna uhasanyi </t>
    </r>
    <r>
      <rPr>
        <sz val="11"/>
        <color rgb="FF008000"/>
        <rFont val="Calibri"/>
        <family val="2"/>
        <scheme val="minor"/>
      </rPr>
      <t xml:space="preserve">, </t>
    </r>
    <r>
      <rPr>
        <b/>
        <sz val="11"/>
        <color rgb="FF800080"/>
        <rFont val="Calibri"/>
        <family val="2"/>
        <scheme val="minor"/>
      </rPr>
      <t xml:space="preserve">mbali mweye wolonga , 'Chino chiwona . ' Ivo </t>
    </r>
    <r>
      <rPr>
        <sz val="11"/>
        <color rgb="FF008000"/>
        <rFont val="Calibri"/>
        <family val="2"/>
        <scheme val="minor"/>
      </rPr>
      <t xml:space="preserve">uhasanyi </t>
    </r>
    <r>
      <rPr>
        <b/>
        <sz val="11"/>
        <color rgb="FF800080"/>
        <rFont val="Calibri"/>
        <family val="2"/>
        <scheme val="minor"/>
      </rPr>
      <t xml:space="preserve">wetu </t>
    </r>
    <r>
      <rPr>
        <sz val="11"/>
        <color rgb="FF008000"/>
        <rFont val="Calibri"/>
        <family val="2"/>
        <scheme val="minor"/>
      </rPr>
      <t xml:space="preserve">uhasanyi </t>
    </r>
    <r>
      <rPr>
        <i/>
        <sz val="11"/>
        <color rgb="FF0000FF"/>
        <rFont val="Calibri"/>
        <family val="2"/>
        <scheme val="minor"/>
      </rPr>
      <t xml:space="preserve">wetu </t>
    </r>
    <r>
      <rPr>
        <sz val="11"/>
        <color rgb="FF008000"/>
        <rFont val="Calibri"/>
        <family val="2"/>
        <scheme val="minor"/>
      </rPr>
      <t xml:space="preserve">. " </t>
    </r>
  </si>
  <si>
    <r>
      <rPr>
        <b/>
        <sz val="11"/>
        <color rgb="FF800080"/>
        <rFont val="Calibri"/>
        <family val="2"/>
        <scheme val="minor"/>
      </rPr>
      <t xml:space="preserve">Ichilo mwiisi </t>
    </r>
    <r>
      <rPr>
        <sz val="11"/>
        <color rgb="FF008000"/>
        <rFont val="Calibri"/>
        <family val="2"/>
        <scheme val="minor"/>
      </rPr>
      <t xml:space="preserve">, </t>
    </r>
    <r>
      <rPr>
        <b/>
        <sz val="11"/>
        <color rgb="FF800080"/>
        <rFont val="Calibri"/>
        <family val="2"/>
        <scheme val="minor"/>
      </rPr>
      <t xml:space="preserve">niye ni mulenge wa </t>
    </r>
    <r>
      <rPr>
        <sz val="11"/>
        <color rgb="FF008000"/>
        <rFont val="Calibri"/>
        <family val="2"/>
        <scheme val="minor"/>
      </rPr>
      <t xml:space="preserve">isi . " </t>
    </r>
  </si>
  <si>
    <r>
      <rPr>
        <b/>
        <sz val="11"/>
        <color rgb="FF800080"/>
        <rFont val="Calibri"/>
        <family val="2"/>
        <scheme val="minor"/>
      </rPr>
      <t xml:space="preserve">Maabaho Yesu kalonga ivo </t>
    </r>
    <r>
      <rPr>
        <sz val="11"/>
        <color rgb="FF008000"/>
        <rFont val="Calibri"/>
        <family val="2"/>
        <scheme val="minor"/>
      </rPr>
      <t xml:space="preserve">, </t>
    </r>
    <r>
      <rPr>
        <b/>
        <sz val="11"/>
        <color rgb="FF800080"/>
        <rFont val="Calibri"/>
        <family val="2"/>
        <scheme val="minor"/>
      </rPr>
      <t xml:space="preserve">kalava dodoki mwiidivai yoigwaduke na kudika </t>
    </r>
    <r>
      <rPr>
        <sz val="11"/>
        <color rgb="FF008000"/>
        <rFont val="Calibri"/>
        <family val="2"/>
        <scheme val="minor"/>
      </rPr>
      <t xml:space="preserve">mate </t>
    </r>
    <r>
      <rPr>
        <b/>
        <sz val="11"/>
        <color rgb="FF800080"/>
        <rFont val="Calibri"/>
        <family val="2"/>
        <scheme val="minor"/>
      </rPr>
      <t xml:space="preserve">muna yameso ya munhu iyo </t>
    </r>
    <r>
      <rPr>
        <sz val="11"/>
        <color rgb="FF008000"/>
        <rFont val="Calibri"/>
        <family val="2"/>
        <scheme val="minor"/>
      </rPr>
      <t xml:space="preserve">. </t>
    </r>
  </si>
  <si>
    <r>
      <rPr>
        <b/>
        <sz val="11"/>
        <color rgb="FF800080"/>
        <rFont val="Calibri"/>
        <family val="2"/>
        <scheme val="minor"/>
      </rPr>
      <t xml:space="preserve">Kalonga kwa kuilaha </t>
    </r>
    <r>
      <rPr>
        <sz val="11"/>
        <color rgb="FF008000"/>
        <rFont val="Calibri"/>
        <family val="2"/>
        <scheme val="minor"/>
      </rPr>
      <t xml:space="preserve">, " Hita </t>
    </r>
    <r>
      <rPr>
        <b/>
        <sz val="11"/>
        <color rgb="FF800080"/>
        <rFont val="Calibri"/>
        <family val="2"/>
        <scheme val="minor"/>
      </rPr>
      <t xml:space="preserve">ukaye kuchibululu cha </t>
    </r>
    <r>
      <rPr>
        <sz val="11"/>
        <color rgb="FF008000"/>
        <rFont val="Calibri"/>
        <family val="2"/>
        <scheme val="minor"/>
      </rPr>
      <t xml:space="preserve">Siloamu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Fambulo </t>
    </r>
    <r>
      <rPr>
        <sz val="11"/>
        <color rgb="FF008000"/>
        <rFont val="Calibri"/>
        <family val="2"/>
        <scheme val="minor"/>
      </rPr>
      <t xml:space="preserve">jake " </t>
    </r>
    <r>
      <rPr>
        <b/>
        <sz val="11"/>
        <color rgb="FF800080"/>
        <rFont val="Calibri"/>
        <family val="2"/>
        <scheme val="minor"/>
      </rPr>
      <t xml:space="preserve">Mtuma ! " Munhu ija kahita kuchisogo na kudalisa , bahobaho kahita kulola </t>
    </r>
    <r>
      <rPr>
        <sz val="11"/>
        <color rgb="FF008000"/>
        <rFont val="Calibri"/>
        <family val="2"/>
        <scheme val="minor"/>
      </rPr>
      <t xml:space="preserve">. </t>
    </r>
    <r>
      <rPr>
        <strike/>
        <sz val="11"/>
        <color rgb="FFFF0000"/>
        <rFont val="Calibri"/>
        <family val="2"/>
        <scheme val="minor"/>
      </rPr>
      <t xml:space="preserve">" Baho iyo chipofu kahita , kanawa chihanga chake , maabaho kabwela ukaye kuno kowona . </t>
    </r>
  </si>
  <si>
    <r>
      <rPr>
        <b/>
        <sz val="11"/>
        <color rgb="FF800080"/>
        <rFont val="Calibri"/>
        <family val="2"/>
        <scheme val="minor"/>
      </rPr>
      <t xml:space="preserve">Wanhu wamwenga wakalile wema haja </t>
    </r>
    <r>
      <rPr>
        <sz val="11"/>
        <color rgb="FF008000"/>
        <rFont val="Calibri"/>
        <family val="2"/>
        <scheme val="minor"/>
      </rPr>
      <t xml:space="preserve">na </t>
    </r>
    <r>
      <rPr>
        <b/>
        <sz val="11"/>
        <color rgb="FF800080"/>
        <rFont val="Calibri"/>
        <family val="2"/>
        <scheme val="minor"/>
      </rPr>
      <t xml:space="preserve">waja wamulola kaidi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ino siyo </t>
    </r>
    <r>
      <rPr>
        <b/>
        <sz val="11"/>
        <color rgb="FF800080"/>
        <rFont val="Calibri"/>
        <family val="2"/>
        <scheme val="minor"/>
      </rPr>
      <t xml:space="preserve">iyo yakalile hasi na kuita wa kuulongozi </t>
    </r>
    <r>
      <rPr>
        <sz val="11"/>
        <color rgb="FF008000"/>
        <rFont val="Calibri"/>
        <family val="2"/>
        <scheme val="minor"/>
      </rPr>
      <t xml:space="preserve">? " </t>
    </r>
  </si>
  <si>
    <r>
      <rPr>
        <b/>
        <sz val="11"/>
        <color rgb="FF800080"/>
        <rFont val="Calibri"/>
        <family val="2"/>
        <scheme val="minor"/>
      </rPr>
      <t xml:space="preserve">Wamwenga walonga , " Iyo iyo . " Na </t>
    </r>
    <r>
      <rPr>
        <sz val="11"/>
        <color rgb="FF008000"/>
        <rFont val="Calibri"/>
        <family val="2"/>
        <scheme val="minor"/>
      </rPr>
      <t xml:space="preserve">wamwenga walonga , " </t>
    </r>
    <r>
      <rPr>
        <b/>
        <sz val="11"/>
        <color rgb="FF800080"/>
        <rFont val="Calibri"/>
        <family val="2"/>
        <scheme val="minor"/>
      </rPr>
      <t xml:space="preserve">Iyo si ivo ! Niye niiyo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kalonga , " </t>
    </r>
    <r>
      <rPr>
        <b/>
        <sz val="11"/>
        <color rgb="FF800080"/>
        <rFont val="Calibri"/>
        <family val="2"/>
        <scheme val="minor"/>
      </rPr>
      <t xml:space="preserve">Iyo ni niye </t>
    </r>
    <r>
      <rPr>
        <sz val="11"/>
        <color rgb="FF008000"/>
        <rFont val="Calibri"/>
        <family val="2"/>
        <scheme val="minor"/>
      </rPr>
      <t xml:space="preserve">. " </t>
    </r>
  </si>
  <si>
    <r>
      <rPr>
        <strike/>
        <sz val="11"/>
        <color rgb="FFFF0000"/>
        <rFont val="Calibri"/>
        <family val="2"/>
        <scheme val="minor"/>
      </rPr>
      <t xml:space="preserve">Niye </t>
    </r>
    <r>
      <rPr>
        <sz val="11"/>
        <color rgb="FF008000"/>
        <rFont val="Calibri"/>
        <family val="2"/>
        <scheme val="minor"/>
      </rPr>
      <t xml:space="preserve">Yuda , </t>
    </r>
    <r>
      <rPr>
        <b/>
        <sz val="11"/>
        <color rgb="FF800080"/>
        <rFont val="Calibri"/>
        <family val="2"/>
        <scheme val="minor"/>
      </rPr>
      <t xml:space="preserve">mtumwa </t>
    </r>
    <r>
      <rPr>
        <sz val="11"/>
        <color rgb="FF008000"/>
        <rFont val="Calibri"/>
        <family val="2"/>
        <scheme val="minor"/>
      </rPr>
      <t xml:space="preserve">wa Yesu Chilisito , na </t>
    </r>
    <r>
      <rPr>
        <b/>
        <sz val="11"/>
        <color rgb="FF800080"/>
        <rFont val="Calibri"/>
        <family val="2"/>
        <scheme val="minor"/>
      </rPr>
      <t xml:space="preserve">ndugu yake </t>
    </r>
    <r>
      <rPr>
        <sz val="11"/>
        <color rgb="FF008000"/>
        <rFont val="Calibri"/>
        <family val="2"/>
        <scheme val="minor"/>
      </rPr>
      <t xml:space="preserve">Yakobo , </t>
    </r>
    <r>
      <rPr>
        <b/>
        <sz val="11"/>
        <color rgb="FF800080"/>
        <rFont val="Calibri"/>
        <family val="2"/>
        <scheme val="minor"/>
      </rPr>
      <t xml:space="preserve">wanahina wangu </t>
    </r>
    <r>
      <rPr>
        <sz val="11"/>
        <color rgb="FF008000"/>
        <rFont val="Calibri"/>
        <family val="2"/>
        <scheme val="minor"/>
      </rPr>
      <t xml:space="preserve">Yesu Chilisito </t>
    </r>
    <r>
      <rPr>
        <i/>
        <sz val="11"/>
        <color rgb="FF0000FF"/>
        <rFont val="Calibri"/>
        <family val="2"/>
        <scheme val="minor"/>
      </rPr>
      <t xml:space="preserve">, tati yangu </t>
    </r>
    <r>
      <rPr>
        <sz val="11"/>
        <color rgb="FF008000"/>
        <rFont val="Calibri"/>
        <family val="2"/>
        <scheme val="minor"/>
      </rPr>
      <t xml:space="preserve">. </t>
    </r>
    <r>
      <rPr>
        <i/>
        <sz val="11"/>
        <color rgb="FF0000FF"/>
        <rFont val="Calibri"/>
        <family val="2"/>
        <scheme val="minor"/>
      </rPr>
      <t xml:space="preserve">Nhogolwa wa Mulungu Tati yetu na Yesu Chilisito , wowasaguligwe na Yesu Chilisito , </t>
    </r>
  </si>
  <si>
    <r>
      <rPr>
        <sz val="11"/>
        <color rgb="FF008000"/>
        <rFont val="Calibri"/>
        <family val="2"/>
        <scheme val="minor"/>
      </rPr>
      <t xml:space="preserve">Mbali wanhu </t>
    </r>
    <r>
      <rPr>
        <b/>
        <sz val="11"/>
        <color rgb="FF800080"/>
        <rFont val="Calibri"/>
        <family val="2"/>
        <scheme val="minor"/>
      </rPr>
      <t xml:space="preserve">wawo hawavimanyile bule imbuli ya Mulungu bule </t>
    </r>
    <r>
      <rPr>
        <sz val="11"/>
        <color rgb="FF008000"/>
        <rFont val="Calibri"/>
        <family val="2"/>
        <scheme val="minor"/>
      </rPr>
      <t xml:space="preserve">. </t>
    </r>
    <r>
      <rPr>
        <b/>
        <sz val="11"/>
        <color rgb="FF800080"/>
        <rFont val="Calibri"/>
        <family val="2"/>
        <scheme val="minor"/>
      </rPr>
      <t xml:space="preserve">Wakala fana ng'hondolo wogaya ng'hani , wawo wezatagusigwa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</si>
  <si>
    <r>
      <rPr>
        <b/>
        <sz val="11"/>
        <color rgb="FF800080"/>
        <rFont val="Calibri"/>
        <family val="2"/>
        <scheme val="minor"/>
      </rPr>
      <t xml:space="preserve">Kwaviya hawavimanyile bule , kwaviya wakala wofosa mwiinzila ya Kaimoni . Wakala wavwizila uvwizi </t>
    </r>
    <r>
      <rPr>
        <sz val="11"/>
        <color rgb="FF008000"/>
        <rFont val="Calibri"/>
        <family val="2"/>
        <scheme val="minor"/>
      </rPr>
      <t xml:space="preserve">wa </t>
    </r>
    <r>
      <rPr>
        <b/>
        <sz val="11"/>
        <color rgb="FF800080"/>
        <rFont val="Calibri"/>
        <family val="2"/>
        <scheme val="minor"/>
      </rPr>
      <t xml:space="preserve">Balami kwa hela , na walava nhambiko wa Kayeli </t>
    </r>
    <r>
      <rPr>
        <sz val="11"/>
        <color rgb="FF008000"/>
        <rFont val="Calibri"/>
        <family val="2"/>
        <scheme val="minor"/>
      </rPr>
      <t xml:space="preserve">. </t>
    </r>
    <r>
      <rPr>
        <strike/>
        <sz val="11"/>
        <color rgb="FFFF0000"/>
        <rFont val="Calibri"/>
        <family val="2"/>
        <scheme val="minor"/>
      </rPr>
      <t xml:space="preserve">Kwa ichimu cha hela waingiza muna umwila uja uja wa Balamu . Waleka kumtegeleza Mulungu fana viya Kola viyalekile kumtegeleza Mulungu , wose wodanganizigwa fana yeye voyadanganizigwe . </t>
    </r>
  </si>
  <si>
    <r>
      <rPr>
        <b/>
        <sz val="11"/>
        <color rgb="FF800080"/>
        <rFont val="Calibri"/>
        <family val="2"/>
        <scheme val="minor"/>
      </rPr>
      <t xml:space="preserve">Wezagaya ng'hani wanahina wenu , wagona nhongo </t>
    </r>
    <r>
      <rPr>
        <sz val="11"/>
        <color rgb="FF008000"/>
        <rFont val="Calibri"/>
        <family val="2"/>
        <scheme val="minor"/>
      </rPr>
      <t xml:space="preserve">na </t>
    </r>
    <r>
      <rPr>
        <b/>
        <sz val="11"/>
        <color rgb="FF800080"/>
        <rFont val="Calibri"/>
        <family val="2"/>
        <scheme val="minor"/>
      </rPr>
      <t xml:space="preserve">wagona nhongo . Wezagaya ng'hani wayilola wenyewo . Wezagaya wingu na mibiki mbaka kwinhembeti . Wezagaya mibiki yoguma </t>
    </r>
    <r>
      <rPr>
        <sz val="11"/>
        <color rgb="FF008000"/>
        <rFont val="Calibri"/>
        <family val="2"/>
        <scheme val="minor"/>
      </rPr>
      <t xml:space="preserve">muna </t>
    </r>
    <r>
      <rPr>
        <b/>
        <sz val="11"/>
        <color rgb="FF800080"/>
        <rFont val="Calibri"/>
        <family val="2"/>
        <scheme val="minor"/>
      </rPr>
      <t xml:space="preserve">zisiku </t>
    </r>
    <r>
      <rPr>
        <sz val="11"/>
        <color rgb="FF008000"/>
        <rFont val="Calibri"/>
        <family val="2"/>
        <scheme val="minor"/>
      </rPr>
      <t xml:space="preserve">za </t>
    </r>
    <r>
      <rPr>
        <b/>
        <sz val="11"/>
        <color rgb="FF800080"/>
        <rFont val="Calibri"/>
        <family val="2"/>
        <scheme val="minor"/>
      </rPr>
      <t xml:space="preserve">chihuhwe na kulubumbuka kuiifa </t>
    </r>
    <r>
      <rPr>
        <sz val="11"/>
        <color rgb="FF008000"/>
        <rFont val="Calibri"/>
        <family val="2"/>
        <scheme val="minor"/>
      </rPr>
      <t xml:space="preserve">. </t>
    </r>
    <r>
      <rPr>
        <strike/>
        <sz val="11"/>
        <color rgb="FFFF0000"/>
        <rFont val="Calibri"/>
        <family val="2"/>
        <scheme val="minor"/>
      </rPr>
      <t xml:space="preserve">Wanhu wano ni fana miluwe ya kudumbiza yoidaha kudanganiza meli . Wawo ni fana wadimi wa wowoilisa wenyewo na ni fana mawingu yelibule mvula yoihembelusigwa na mbeho na ni fana mibiki ilibule matunda lusita lwa kwaha ing'oligwe na kunyala ng'hani . </t>
    </r>
  </si>
  <si>
    <r>
      <rPr>
        <b/>
        <sz val="11"/>
        <color rgb="FF800080"/>
        <rFont val="Calibri"/>
        <family val="2"/>
        <scheme val="minor"/>
      </rPr>
      <t xml:space="preserve">Wezagaya ng'hani </t>
    </r>
    <r>
      <rPr>
        <sz val="11"/>
        <color rgb="FF008000"/>
        <rFont val="Calibri"/>
        <family val="2"/>
        <scheme val="minor"/>
      </rPr>
      <t xml:space="preserve">mawimbi </t>
    </r>
    <r>
      <rPr>
        <strike/>
        <sz val="11"/>
        <color rgb="FFFF0000"/>
        <rFont val="Calibri"/>
        <family val="2"/>
        <scheme val="minor"/>
      </rPr>
      <t xml:space="preserve">makulu </t>
    </r>
    <r>
      <rPr>
        <sz val="11"/>
        <color rgb="FF008000"/>
        <rFont val="Calibri"/>
        <family val="2"/>
        <scheme val="minor"/>
      </rPr>
      <t xml:space="preserve">ya </t>
    </r>
    <r>
      <rPr>
        <b/>
        <sz val="11"/>
        <color rgb="FF800080"/>
        <rFont val="Calibri"/>
        <family val="2"/>
        <scheme val="minor"/>
      </rPr>
      <t xml:space="preserve">dilamba na kusola udahi wa kuulongozi </t>
    </r>
    <r>
      <rPr>
        <sz val="11"/>
        <color rgb="FF008000"/>
        <rFont val="Calibri"/>
        <family val="2"/>
        <scheme val="minor"/>
      </rPr>
      <t xml:space="preserve">. </t>
    </r>
    <r>
      <rPr>
        <b/>
        <sz val="11"/>
        <color rgb="FF800080"/>
        <rFont val="Calibri"/>
        <family val="2"/>
        <scheme val="minor"/>
      </rPr>
      <t xml:space="preserve">Munhu yoyose yonda yaidumwe na zizagaya ng'hani zizabanangika </t>
    </r>
    <r>
      <rPr>
        <sz val="11"/>
        <color rgb="FF008000"/>
        <rFont val="Calibri"/>
        <family val="2"/>
        <scheme val="minor"/>
      </rPr>
      <t xml:space="preserve">siku zose . </t>
    </r>
  </si>
  <si>
    <r>
      <rPr>
        <b/>
        <sz val="11"/>
        <color rgb="FF800080"/>
        <rFont val="Calibri"/>
        <family val="2"/>
        <scheme val="minor"/>
      </rPr>
      <t xml:space="preserve">Kawalagusa walotezi </t>
    </r>
    <r>
      <rPr>
        <sz val="11"/>
        <color rgb="FF008000"/>
        <rFont val="Calibri"/>
        <family val="2"/>
        <scheme val="minor"/>
      </rPr>
      <t xml:space="preserve">wa saba </t>
    </r>
    <r>
      <rPr>
        <b/>
        <sz val="11"/>
        <color rgb="FF800080"/>
        <rFont val="Calibri"/>
        <family val="2"/>
        <scheme val="minor"/>
      </rPr>
      <t xml:space="preserve">walawa mudibululu da Andeleya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Mndewa </t>
    </r>
    <r>
      <rPr>
        <b/>
        <sz val="11"/>
        <color rgb="FF800080"/>
        <rFont val="Calibri"/>
        <family val="2"/>
        <scheme val="minor"/>
      </rPr>
      <t xml:space="preserve">keza kumtemela mavuta yonung'hila . </t>
    </r>
  </si>
  <si>
    <r>
      <rPr>
        <b/>
        <sz val="11"/>
        <color rgb="FF800080"/>
        <rFont val="Calibri"/>
        <family val="2"/>
        <scheme val="minor"/>
      </rPr>
      <t xml:space="preserve">Kwaviya Mulungu kezawagomesa wanhu </t>
    </r>
    <r>
      <rPr>
        <sz val="11"/>
        <color rgb="FF008000"/>
        <rFont val="Calibri"/>
        <family val="2"/>
        <scheme val="minor"/>
      </rPr>
      <t xml:space="preserve">wose na </t>
    </r>
    <r>
      <rPr>
        <b/>
        <sz val="11"/>
        <color rgb="FF800080"/>
        <rFont val="Calibri"/>
        <family val="2"/>
        <scheme val="minor"/>
      </rPr>
      <t xml:space="preserve">kuwasegezela uhasanyi wa </t>
    </r>
    <r>
      <rPr>
        <sz val="11"/>
        <color rgb="FF008000"/>
        <rFont val="Calibri"/>
        <family val="2"/>
        <scheme val="minor"/>
      </rPr>
      <t xml:space="preserve">wanhu </t>
    </r>
    <r>
      <rPr>
        <b/>
        <sz val="11"/>
        <color rgb="FF800080"/>
        <rFont val="Calibri"/>
        <family val="2"/>
        <scheme val="minor"/>
      </rPr>
      <t xml:space="preserve">wose wowakalile woja </t>
    </r>
    <r>
      <rPr>
        <sz val="11"/>
        <color rgb="FF008000"/>
        <rFont val="Calibri"/>
        <family val="2"/>
        <scheme val="minor"/>
      </rPr>
      <t xml:space="preserve">Mulungu </t>
    </r>
    <r>
      <rPr>
        <b/>
        <sz val="11"/>
        <color rgb="FF800080"/>
        <rFont val="Calibri"/>
        <family val="2"/>
        <scheme val="minor"/>
      </rPr>
      <t xml:space="preserve">. Wezawabwakila wanhu wose wa uhasanyi wowakalile woja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</si>
  <si>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wawo wezagaya ng'hani , woibishila </t>
    </r>
    <r>
      <rPr>
        <sz val="11"/>
        <color rgb="FF008000"/>
        <rFont val="Calibri"/>
        <family val="2"/>
        <scheme val="minor"/>
      </rPr>
      <t xml:space="preserve">na </t>
    </r>
    <r>
      <rPr>
        <b/>
        <sz val="11"/>
        <color rgb="FF800080"/>
        <rFont val="Calibri"/>
        <family val="2"/>
        <scheme val="minor"/>
      </rPr>
      <t xml:space="preserve">wayage , wozitenda viulonda wawo </t>
    </r>
    <r>
      <rPr>
        <sz val="11"/>
        <color rgb="FF008000"/>
        <rFont val="Calibri"/>
        <family val="2"/>
        <scheme val="minor"/>
      </rPr>
      <t xml:space="preserve">. </t>
    </r>
    <r>
      <rPr>
        <b/>
        <sz val="11"/>
        <color rgb="FF800080"/>
        <rFont val="Calibri"/>
        <family val="2"/>
        <scheme val="minor"/>
      </rPr>
      <t xml:space="preserve">Mulomo wawo wolonga vinhu vihile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 </t>
    </r>
    <r>
      <rPr>
        <i/>
        <sz val="11"/>
        <color rgb="FF0000FF"/>
        <rFont val="Calibri"/>
        <family val="2"/>
        <scheme val="minor"/>
      </rPr>
      <t xml:space="preserve">Wakala wolonda kuweng'ha wayage . </t>
    </r>
  </si>
  <si>
    <r>
      <rPr>
        <sz val="11"/>
        <color rgb="FF008000"/>
        <rFont val="Calibri"/>
        <family val="2"/>
        <scheme val="minor"/>
      </rPr>
      <t xml:space="preserve">Mbali mweye </t>
    </r>
    <r>
      <rPr>
        <b/>
        <sz val="11"/>
        <color rgb="FF800080"/>
        <rFont val="Calibri"/>
        <family val="2"/>
        <scheme val="minor"/>
      </rPr>
      <t xml:space="preserve">, wandugu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b/>
        <sz val="11"/>
        <color rgb="FF800080"/>
        <rFont val="Calibri"/>
        <family val="2"/>
        <scheme val="minor"/>
      </rPr>
      <t xml:space="preserve">mkale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watumigwa wa Mndewa </t>
    </r>
    <r>
      <rPr>
        <strike/>
        <sz val="11"/>
        <color rgb="FFFF0000"/>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</si>
  <si>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Wawalongela </t>
    </r>
    <r>
      <rPr>
        <sz val="11"/>
        <color rgb="FF008000"/>
        <rFont val="Calibri"/>
        <family val="2"/>
        <scheme val="minor"/>
      </rPr>
      <t xml:space="preserve">, </t>
    </r>
    <r>
      <rPr>
        <b/>
        <sz val="11"/>
        <color rgb="FF800080"/>
        <rFont val="Calibri"/>
        <family val="2"/>
        <scheme val="minor"/>
      </rPr>
      <t xml:space="preserve">'Muna zisiku </t>
    </r>
    <r>
      <rPr>
        <sz val="11"/>
        <color rgb="FF008000"/>
        <rFont val="Calibri"/>
        <family val="2"/>
        <scheme val="minor"/>
      </rPr>
      <t xml:space="preserve">za </t>
    </r>
    <r>
      <rPr>
        <b/>
        <sz val="11"/>
        <color rgb="FF800080"/>
        <rFont val="Calibri"/>
        <family val="2"/>
        <scheme val="minor"/>
      </rPr>
      <t xml:space="preserve">kuuhelelo </t>
    </r>
    <r>
      <rPr>
        <sz val="11"/>
        <color rgb="FF008000"/>
        <rFont val="Calibri"/>
        <family val="2"/>
        <scheme val="minor"/>
      </rPr>
      <t xml:space="preserve">, wanhu </t>
    </r>
    <r>
      <rPr>
        <b/>
        <sz val="11"/>
        <color rgb="FF800080"/>
        <rFont val="Calibri"/>
        <family val="2"/>
        <scheme val="minor"/>
      </rPr>
      <t xml:space="preserve">wezalawilila kwa nhambiko </t>
    </r>
    <r>
      <rPr>
        <sz val="11"/>
        <color rgb="FF008000"/>
        <rFont val="Calibri"/>
        <family val="2"/>
        <scheme val="minor"/>
      </rPr>
      <t xml:space="preserve">zawo </t>
    </r>
    <r>
      <rPr>
        <b/>
        <sz val="11"/>
        <color rgb="FF800080"/>
        <rFont val="Calibri"/>
        <family val="2"/>
        <scheme val="minor"/>
      </rPr>
      <t xml:space="preserve">mwenyewo fana viwolonda wanhu wa uhasanyi </t>
    </r>
    <r>
      <rPr>
        <sz val="11"/>
        <color rgb="FF008000"/>
        <rFont val="Calibri"/>
        <family val="2"/>
        <scheme val="minor"/>
      </rPr>
      <t xml:space="preserve">. " </t>
    </r>
  </si>
  <si>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waja wezagaya ng'hani </t>
    </r>
    <r>
      <rPr>
        <sz val="11"/>
        <color rgb="FF008000"/>
        <rFont val="Calibri"/>
        <family val="2"/>
        <scheme val="minor"/>
      </rPr>
      <t xml:space="preserve">, wanhu </t>
    </r>
    <r>
      <rPr>
        <b/>
        <sz val="11"/>
        <color rgb="FF800080"/>
        <rFont val="Calibri"/>
        <family val="2"/>
        <scheme val="minor"/>
      </rPr>
      <t xml:space="preserve">wa hakili za Mulungu </t>
    </r>
    <r>
      <rPr>
        <sz val="11"/>
        <color rgb="FF008000"/>
        <rFont val="Calibri"/>
        <family val="2"/>
        <scheme val="minor"/>
      </rPr>
      <t xml:space="preserve">, </t>
    </r>
    <r>
      <rPr>
        <b/>
        <sz val="11"/>
        <color rgb="FF800080"/>
        <rFont val="Calibri"/>
        <family val="2"/>
        <scheme val="minor"/>
      </rPr>
      <t xml:space="preserve">mbali hawabule </t>
    </r>
    <r>
      <rPr>
        <sz val="11"/>
        <color rgb="FF008000"/>
        <rFont val="Calibri"/>
        <family val="2"/>
        <scheme val="minor"/>
      </rPr>
      <t xml:space="preserve">Muhe wa Mulungu . </t>
    </r>
  </si>
  <si>
    <r>
      <rPr>
        <b/>
        <sz val="11"/>
        <color rgb="FF800080"/>
        <rFont val="Calibri"/>
        <family val="2"/>
        <scheme val="minor"/>
      </rPr>
      <t xml:space="preserve">Viyawasegezele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na tindiwalo na </t>
    </r>
    <r>
      <rPr>
        <b/>
        <sz val="11"/>
        <color rgb="FF800080"/>
        <rFont val="Calibri"/>
        <family val="2"/>
        <scheme val="minor"/>
      </rPr>
      <t xml:space="preserve">ludabwa ng'hani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</si>
  <si>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mbwiya zangu walondwa </t>
    </r>
    <r>
      <rPr>
        <sz val="11"/>
        <color rgb="FF008000"/>
        <rFont val="Calibri"/>
        <family val="2"/>
        <scheme val="minor"/>
      </rPr>
      <t xml:space="preserve">, </t>
    </r>
    <r>
      <rPr>
        <b/>
        <sz val="11"/>
        <color rgb="FF800080"/>
        <rFont val="Calibri"/>
        <family val="2"/>
        <scheme val="minor"/>
      </rPr>
      <t xml:space="preserve">wanahina wangu , mukale mwiizenga </t>
    </r>
    <r>
      <rPr>
        <sz val="11"/>
        <color rgb="FF008000"/>
        <rFont val="Calibri"/>
        <family val="2"/>
        <scheme val="minor"/>
      </rPr>
      <t xml:space="preserve">wenyewo </t>
    </r>
    <r>
      <rPr>
        <i/>
        <sz val="11"/>
        <color rgb="FF0000FF"/>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wenu uli Yelile , na mtose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</si>
  <si>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b/>
        <sz val="11"/>
        <color rgb="FF800080"/>
        <rFont val="Calibri"/>
        <family val="2"/>
        <scheme val="minor"/>
      </rPr>
      <t xml:space="preserve">Iviya mukale mwii chinyala ya Mulungu , na mwotegeleza ubazi </t>
    </r>
    <r>
      <rPr>
        <sz val="11"/>
        <color rgb="FF008000"/>
        <rFont val="Calibri"/>
        <family val="2"/>
        <scheme val="minor"/>
      </rPr>
      <t xml:space="preserve">wa </t>
    </r>
    <r>
      <rPr>
        <strike/>
        <sz val="11"/>
        <color rgb="FFFF0000"/>
        <rFont val="Calibri"/>
        <family val="2"/>
        <scheme val="minor"/>
      </rPr>
      <t xml:space="preserve">Mulungu kuno momgozela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 </t>
    </r>
    <r>
      <rPr>
        <b/>
        <sz val="11"/>
        <color rgb="FF800080"/>
        <rFont val="Calibri"/>
        <family val="2"/>
        <scheme val="minor"/>
      </rPr>
      <t xml:space="preserve">Mndewa wetu , muladi yamuweng'he </t>
    </r>
    <r>
      <rPr>
        <sz val="11"/>
        <color rgb="FF008000"/>
        <rFont val="Calibri"/>
        <family val="2"/>
        <scheme val="minor"/>
      </rPr>
      <t xml:space="preserve">ugima wa siku zose .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</si>
  <si>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wamwenga wolonga , " Chilongele mbuli zifisigwe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 </t>
    </r>
  </si>
  <si>
    <r>
      <rPr>
        <b/>
        <sz val="11"/>
        <color rgb="FF800080"/>
        <rFont val="Calibri"/>
        <family val="2"/>
        <scheme val="minor"/>
      </rPr>
      <t xml:space="preserve">" Mweye mwizakomboligwa na </t>
    </r>
    <r>
      <rPr>
        <sz val="11"/>
        <color rgb="FF008000"/>
        <rFont val="Calibri"/>
        <family val="2"/>
        <scheme val="minor"/>
      </rPr>
      <t xml:space="preserve">umoto </t>
    </r>
    <r>
      <rPr>
        <strike/>
        <sz val="11"/>
        <color rgb="FFFF0000"/>
        <rFont val="Calibri"/>
        <family val="2"/>
        <scheme val="minor"/>
      </rPr>
      <t xml:space="preserve">wa nhaguso </t>
    </r>
    <r>
      <rPr>
        <sz val="11"/>
        <color rgb="FF008000"/>
        <rFont val="Calibri"/>
        <family val="2"/>
        <scheme val="minor"/>
      </rPr>
      <t xml:space="preserve">, </t>
    </r>
    <r>
      <rPr>
        <i/>
        <sz val="11"/>
        <color rgb="FF0000FF"/>
        <rFont val="Calibri"/>
        <family val="2"/>
        <scheme val="minor"/>
      </rPr>
      <t xml:space="preserve">mwizakomboligwa </t>
    </r>
    <r>
      <rPr>
        <sz val="11"/>
        <color rgb="FF008000"/>
        <rFont val="Calibri"/>
        <family val="2"/>
        <scheme val="minor"/>
      </rPr>
      <t xml:space="preserve">na </t>
    </r>
    <r>
      <rPr>
        <strike/>
        <sz val="11"/>
        <color rgb="FFFF0000"/>
        <rFont val="Calibri"/>
        <family val="2"/>
        <scheme val="minor"/>
      </rPr>
      <t xml:space="preserve">muwawonele ubazi wamwenga kwa </t>
    </r>
    <r>
      <rPr>
        <sz val="11"/>
        <color rgb="FF008000"/>
        <rFont val="Calibri"/>
        <family val="2"/>
        <scheme val="minor"/>
      </rPr>
      <t xml:space="preserve">ludumbo </t>
    </r>
    <r>
      <rPr>
        <b/>
        <sz val="11"/>
        <color rgb="FF800080"/>
        <rFont val="Calibri"/>
        <family val="2"/>
        <scheme val="minor"/>
      </rPr>
      <t xml:space="preserve">. Mwizakuwa </t>
    </r>
    <r>
      <rPr>
        <sz val="11"/>
        <color rgb="FF008000"/>
        <rFont val="Calibri"/>
        <family val="2"/>
        <scheme val="minor"/>
      </rPr>
      <t xml:space="preserve">na </t>
    </r>
    <r>
      <rPr>
        <b/>
        <sz val="11"/>
        <color rgb="FF800080"/>
        <rFont val="Calibri"/>
        <family val="2"/>
        <scheme val="minor"/>
      </rPr>
      <t xml:space="preserve">ludoko na nzala </t>
    </r>
    <r>
      <rPr>
        <sz val="11"/>
        <color rgb="FF008000"/>
        <rFont val="Calibri"/>
        <family val="2"/>
        <scheme val="minor"/>
      </rPr>
      <t xml:space="preserve">. </t>
    </r>
  </si>
  <si>
    <r>
      <rPr>
        <b/>
        <sz val="11"/>
        <color rgb="FF800080"/>
        <rFont val="Calibri"/>
        <family val="2"/>
        <scheme val="minor"/>
      </rPr>
      <t xml:space="preserve">Maabaho Mulungu yeli na udahi wa kuwahonya wahasanyi wenu </t>
    </r>
    <r>
      <rPr>
        <sz val="11"/>
        <color rgb="FF008000"/>
        <rFont val="Calibri"/>
        <family val="2"/>
        <scheme val="minor"/>
      </rPr>
      <t xml:space="preserve">, na </t>
    </r>
    <r>
      <rPr>
        <b/>
        <sz val="11"/>
        <color rgb="FF800080"/>
        <rFont val="Calibri"/>
        <family val="2"/>
        <scheme val="minor"/>
      </rPr>
      <t xml:space="preserve">kuwasasala muna ichibumbila cha </t>
    </r>
    <r>
      <rPr>
        <sz val="11"/>
        <color rgb="FF008000"/>
        <rFont val="Calibri"/>
        <family val="2"/>
        <scheme val="minor"/>
      </rPr>
      <t xml:space="preserve">utunhizo wake , </t>
    </r>
    <r>
      <rPr>
        <i/>
        <sz val="11"/>
        <color rgb="FF0000FF"/>
        <rFont val="Calibri"/>
        <family val="2"/>
        <scheme val="minor"/>
      </rPr>
      <t xml:space="preserve">muladi yawalekelele utunhizo mkulu . </t>
    </r>
  </si>
  <si>
    <r>
      <rPr>
        <b/>
        <sz val="11"/>
        <color rgb="FF800080"/>
        <rFont val="Calibri"/>
        <family val="2"/>
        <scheme val="minor"/>
      </rPr>
      <t xml:space="preserve">Mulugu </t>
    </r>
    <r>
      <rPr>
        <sz val="11"/>
        <color rgb="FF008000"/>
        <rFont val="Calibri"/>
        <family val="2"/>
        <scheme val="minor"/>
      </rPr>
      <t xml:space="preserve">wetu Yesu Chilisito , </t>
    </r>
    <r>
      <rPr>
        <b/>
        <sz val="11"/>
        <color rgb="FF800080"/>
        <rFont val="Calibri"/>
        <family val="2"/>
        <scheme val="minor"/>
      </rPr>
      <t xml:space="preserve">Mndewa wetu </t>
    </r>
    <r>
      <rPr>
        <sz val="11"/>
        <color rgb="FF008000"/>
        <rFont val="Calibri"/>
        <family val="2"/>
        <scheme val="minor"/>
      </rPr>
      <t xml:space="preserve">, </t>
    </r>
    <r>
      <rPr>
        <b/>
        <sz val="11"/>
        <color rgb="FF800080"/>
        <rFont val="Calibri"/>
        <family val="2"/>
        <scheme val="minor"/>
      </rPr>
      <t xml:space="preserve">Mulungu yeli Kuchanyha ng'hani utunhizo </t>
    </r>
    <r>
      <rPr>
        <sz val="11"/>
        <color rgb="FF008000"/>
        <rFont val="Calibri"/>
        <family val="2"/>
        <scheme val="minor"/>
      </rPr>
      <t xml:space="preserve">na </t>
    </r>
    <r>
      <rPr>
        <b/>
        <sz val="11"/>
        <color rgb="FF800080"/>
        <rFont val="Calibri"/>
        <family val="2"/>
        <scheme val="minor"/>
      </rPr>
      <t xml:space="preserve">udahi kwa ugima wose , na kumwangu na kwa wanhu wose </t>
    </r>
    <r>
      <rPr>
        <sz val="11"/>
        <color rgb="FF008000"/>
        <rFont val="Calibri"/>
        <family val="2"/>
        <scheme val="minor"/>
      </rPr>
      <t xml:space="preserve">. </t>
    </r>
    <r>
      <rPr>
        <i/>
        <sz val="11"/>
        <color rgb="FF0000FF"/>
        <rFont val="Calibri"/>
        <family val="2"/>
        <scheme val="minor"/>
      </rPr>
      <t xml:space="preserve">Yelile . "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</si>
  <si>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chimufundize chimu nhogolwa za uhasanyi wenu wowakalile wa kulopoligwa na Mulungu . Nowalongela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muladi </t>
    </r>
    <r>
      <rPr>
        <b/>
        <sz val="11"/>
        <color rgb="FF800080"/>
        <rFont val="Calibri"/>
        <family val="2"/>
        <scheme val="minor"/>
      </rPr>
      <t xml:space="preserve">muilole mbaka muladi muweng'he </t>
    </r>
    <r>
      <rPr>
        <sz val="11"/>
        <color rgb="FF008000"/>
        <rFont val="Calibri"/>
        <family val="2"/>
        <scheme val="minor"/>
      </rPr>
      <t xml:space="preserve">uhuwilo </t>
    </r>
    <r>
      <rPr>
        <b/>
        <sz val="11"/>
        <color rgb="FF800080"/>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</si>
  <si>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Wanhu wamwenga walinga </t>
    </r>
    <r>
      <rPr>
        <sz val="11"/>
        <color rgb="FF008000"/>
        <rFont val="Calibri"/>
        <family val="2"/>
        <scheme val="minor"/>
      </rPr>
      <t xml:space="preserve">wanhu </t>
    </r>
    <r>
      <rPr>
        <b/>
        <sz val="11"/>
        <color rgb="FF800080"/>
        <rFont val="Calibri"/>
        <family val="2"/>
        <scheme val="minor"/>
      </rPr>
      <t xml:space="preserve">waidi , wanhu wa uhasanyi wogaya ng'hani . Wakala wezasang'hanila mulava nhambiko ya </t>
    </r>
    <r>
      <rPr>
        <sz val="11"/>
        <color rgb="FF008000"/>
        <rFont val="Calibri"/>
        <family val="2"/>
        <scheme val="minor"/>
      </rPr>
      <t xml:space="preserve">Mulungu </t>
    </r>
    <r>
      <rPr>
        <b/>
        <sz val="11"/>
        <color rgb="FF800080"/>
        <rFont val="Calibri"/>
        <family val="2"/>
        <scheme val="minor"/>
      </rPr>
      <t xml:space="preserve">. Wakala wezamuhinduka Mndewa yaidumwe na Mndewa </t>
    </r>
    <r>
      <rPr>
        <sz val="11"/>
        <color rgb="FF008000"/>
        <rFont val="Calibri"/>
        <family val="2"/>
        <scheme val="minor"/>
      </rPr>
      <t xml:space="preserve">wetu </t>
    </r>
    <r>
      <rPr>
        <strike/>
        <sz val="11"/>
        <color rgb="FFFF0000"/>
        <rFont val="Calibri"/>
        <family val="2"/>
        <scheme val="minor"/>
      </rPr>
      <t xml:space="preserve">muladi watende ugoni na kumbela </t>
    </r>
    <r>
      <rPr>
        <sz val="11"/>
        <color rgb="FF008000"/>
        <rFont val="Calibri"/>
        <family val="2"/>
        <scheme val="minor"/>
      </rPr>
      <t xml:space="preserve">Yesu Chilisito , </t>
    </r>
    <r>
      <rPr>
        <b/>
        <sz val="11"/>
        <color rgb="FF800080"/>
        <rFont val="Calibri"/>
        <family val="2"/>
        <scheme val="minor"/>
      </rPr>
      <t xml:space="preserve">wamubela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</si>
  <si>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ino , niye nowona chimu nhogolwa ng'hani , vino Yesu kawalava wanhu wake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maabaho </t>
    </r>
    <r>
      <rPr>
        <b/>
        <sz val="11"/>
        <color rgb="FF800080"/>
        <rFont val="Calibri"/>
        <family val="2"/>
        <scheme val="minor"/>
      </rPr>
      <t xml:space="preserve">kawahonya kaidi wanhu waidi welibule uhuwilo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</si>
  <si>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wasenga wa kuulanga </t>
    </r>
    <r>
      <rPr>
        <b/>
        <sz val="11"/>
        <color rgb="FF800080"/>
        <rFont val="Calibri"/>
        <family val="2"/>
        <scheme val="minor"/>
      </rPr>
      <t xml:space="preserve">hawaja chinyala ng'hani kumwawo </t>
    </r>
    <r>
      <rPr>
        <sz val="11"/>
        <color rgb="FF008000"/>
        <rFont val="Calibri"/>
        <family val="2"/>
        <scheme val="minor"/>
      </rPr>
      <t xml:space="preserve">, </t>
    </r>
    <r>
      <rPr>
        <b/>
        <sz val="11"/>
        <color rgb="FF800080"/>
        <rFont val="Calibri"/>
        <family val="2"/>
        <scheme val="minor"/>
      </rPr>
      <t xml:space="preserve">wauleka kaye yawo ya kuulongozi mbaka lusita luja lwa Isiku ing'hali ng'hani , wezanywa na minyololo ng'hani </t>
    </r>
    <r>
      <rPr>
        <sz val="11"/>
        <color rgb="FF008000"/>
        <rFont val="Calibri"/>
        <family val="2"/>
        <scheme val="minor"/>
      </rPr>
      <t xml:space="preserve">. </t>
    </r>
    <r>
      <rPr>
        <strike/>
        <sz val="11"/>
        <color rgb="FFFF0000"/>
        <rFont val="Calibri"/>
        <family val="2"/>
        <scheme val="minor"/>
      </rPr>
      <t xml:space="preserve">Mulungu kaweka muna diziza na kawazingiliza minyololo ya siku zose muladi wagozele siku ya nhaguso . </t>
    </r>
  </si>
  <si>
    <r>
      <rPr>
        <b/>
        <sz val="11"/>
        <color rgb="FF800080"/>
        <rFont val="Calibri"/>
        <family val="2"/>
        <scheme val="minor"/>
      </rPr>
      <t xml:space="preserve">Na mweye wadanganika fana vinhu va Sidoni </t>
    </r>
    <r>
      <rPr>
        <sz val="11"/>
        <color rgb="FF008000"/>
        <rFont val="Calibri"/>
        <family val="2"/>
        <scheme val="minor"/>
      </rPr>
      <t xml:space="preserve">na </t>
    </r>
    <r>
      <rPr>
        <b/>
        <sz val="11"/>
        <color rgb="FF800080"/>
        <rFont val="Calibri"/>
        <family val="2"/>
        <scheme val="minor"/>
      </rPr>
      <t xml:space="preserve">Galilaya </t>
    </r>
    <r>
      <rPr>
        <sz val="11"/>
        <color rgb="FF008000"/>
        <rFont val="Calibri"/>
        <family val="2"/>
        <scheme val="minor"/>
      </rPr>
      <t xml:space="preserve">na mabululu yoyakalile </t>
    </r>
    <r>
      <rPr>
        <b/>
        <sz val="11"/>
        <color rgb="FF800080"/>
        <rFont val="Calibri"/>
        <family val="2"/>
        <scheme val="minor"/>
      </rPr>
      <t xml:space="preserve">haja . Wakala </t>
    </r>
    <r>
      <rPr>
        <sz val="11"/>
        <color rgb="FF008000"/>
        <rFont val="Calibri"/>
        <family val="2"/>
        <scheme val="minor"/>
      </rPr>
      <t xml:space="preserve">fana </t>
    </r>
    <r>
      <rPr>
        <b/>
        <sz val="11"/>
        <color rgb="FF800080"/>
        <rFont val="Calibri"/>
        <family val="2"/>
        <scheme val="minor"/>
      </rPr>
      <t xml:space="preserve">wanhu wa uhasanyi fana wawo . Wezasegezigwa </t>
    </r>
    <r>
      <rPr>
        <sz val="11"/>
        <color rgb="FF008000"/>
        <rFont val="Calibri"/>
        <family val="2"/>
        <scheme val="minor"/>
      </rPr>
      <t xml:space="preserve">kwa </t>
    </r>
    <r>
      <rPr>
        <b/>
        <sz val="11"/>
        <color rgb="FF800080"/>
        <rFont val="Calibri"/>
        <family val="2"/>
        <scheme val="minor"/>
      </rPr>
      <t xml:space="preserve">umoto </t>
    </r>
    <r>
      <rPr>
        <sz val="11"/>
        <color rgb="FF008000"/>
        <rFont val="Calibri"/>
        <family val="2"/>
        <scheme val="minor"/>
      </rPr>
      <t xml:space="preserve">wa siku zose </t>
    </r>
    <r>
      <rPr>
        <strike/>
        <sz val="11"/>
        <color rgb="FFFF0000"/>
        <rFont val="Calibri"/>
        <family val="2"/>
        <scheme val="minor"/>
      </rPr>
      <t xml:space="preserve">diwe lamulo kwa wanhu wose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</si>
  <si>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wagona na wagona </t>
    </r>
    <r>
      <rPr>
        <sz val="11"/>
        <color rgb="FF008000"/>
        <rFont val="Calibri"/>
        <family val="2"/>
        <scheme val="minor"/>
      </rPr>
      <t xml:space="preserve">, </t>
    </r>
    <r>
      <rPr>
        <b/>
        <sz val="11"/>
        <color rgb="FF800080"/>
        <rFont val="Calibri"/>
        <family val="2"/>
        <scheme val="minor"/>
      </rPr>
      <t xml:space="preserve">hawanawile lukuli lwa uhasanyi . Wezasegeza </t>
    </r>
    <r>
      <rPr>
        <sz val="11"/>
        <color rgb="FF008000"/>
        <rFont val="Calibri"/>
        <family val="2"/>
        <scheme val="minor"/>
      </rPr>
      <t xml:space="preserve">udahi </t>
    </r>
    <r>
      <rPr>
        <strike/>
        <sz val="11"/>
        <color rgb="FFFF0000"/>
        <rFont val="Calibri"/>
        <family val="2"/>
        <scheme val="minor"/>
      </rPr>
      <t xml:space="preserve">wa Mulungu na kuviliga viumbe vili </t>
    </r>
    <r>
      <rPr>
        <sz val="11"/>
        <color rgb="FF008000"/>
        <rFont val="Calibri"/>
        <family val="2"/>
        <scheme val="minor"/>
      </rPr>
      <t xml:space="preserve">na utunhizo </t>
    </r>
    <r>
      <rPr>
        <b/>
        <sz val="11"/>
        <color rgb="FF800080"/>
        <rFont val="Calibri"/>
        <family val="2"/>
        <scheme val="minor"/>
      </rPr>
      <t xml:space="preserve">, nawo wezatenda vihile </t>
    </r>
    <r>
      <rPr>
        <sz val="11"/>
        <color rgb="FF008000"/>
        <rFont val="Calibri"/>
        <family val="2"/>
        <scheme val="minor"/>
      </rPr>
      <t xml:space="preserve">. </t>
    </r>
  </si>
  <si>
    <r>
      <rPr>
        <b/>
        <sz val="11"/>
        <color rgb="FF800080"/>
        <rFont val="Calibri"/>
        <family val="2"/>
        <scheme val="minor"/>
      </rPr>
      <t xml:space="preserve">Msang'hani Mkulu wa nhambiko Mikalati </t>
    </r>
    <r>
      <rPr>
        <sz val="11"/>
        <color rgb="FF008000"/>
        <rFont val="Calibri"/>
        <family val="2"/>
        <scheme val="minor"/>
      </rPr>
      <t xml:space="preserve">, </t>
    </r>
    <r>
      <rPr>
        <b/>
        <sz val="11"/>
        <color rgb="FF800080"/>
        <rFont val="Calibri"/>
        <family val="2"/>
        <scheme val="minor"/>
      </rPr>
      <t xml:space="preserve">chila munhu </t>
    </r>
    <r>
      <rPr>
        <sz val="11"/>
        <color rgb="FF008000"/>
        <rFont val="Calibri"/>
        <family val="2"/>
        <scheme val="minor"/>
      </rPr>
      <t xml:space="preserve">ija </t>
    </r>
    <r>
      <rPr>
        <b/>
        <sz val="11"/>
        <color rgb="FF800080"/>
        <rFont val="Calibri"/>
        <family val="2"/>
        <scheme val="minor"/>
      </rPr>
      <t xml:space="preserve">yoyamuhinduke Chilisito viyakalile komuliga </t>
    </r>
    <r>
      <rPr>
        <sz val="11"/>
        <color rgb="FF008000"/>
        <rFont val="Calibri"/>
        <family val="2"/>
        <scheme val="minor"/>
      </rPr>
      <t xml:space="preserve">Musa , </t>
    </r>
    <r>
      <rPr>
        <b/>
        <sz val="11"/>
        <color rgb="FF800080"/>
        <rFont val="Calibri"/>
        <family val="2"/>
        <scheme val="minor"/>
      </rPr>
      <t xml:space="preserve">hadahile bule kumgwila na mbuli za kumtendela vihile . Mbali </t>
    </r>
    <r>
      <rPr>
        <sz val="11"/>
        <color rgb="FF008000"/>
        <rFont val="Calibri"/>
        <family val="2"/>
        <scheme val="minor"/>
      </rPr>
      <t xml:space="preserve">kalonga , " Mndewa </t>
    </r>
    <r>
      <rPr>
        <b/>
        <sz val="11"/>
        <color rgb="FF800080"/>
        <rFont val="Calibri"/>
        <family val="2"/>
        <scheme val="minor"/>
      </rPr>
      <t xml:space="preserve">yakudalise .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</si>
  <si>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Mndewa </t>
    </r>
    <r>
      <rPr>
        <b/>
        <sz val="11"/>
        <color rgb="FF800080"/>
        <rFont val="Calibri"/>
        <family val="2"/>
        <scheme val="minor"/>
      </rPr>
      <t xml:space="preserve">kamulawilila </t>
    </r>
    <r>
      <rPr>
        <sz val="11"/>
        <color rgb="FF008000"/>
        <rFont val="Calibri"/>
        <family val="2"/>
        <scheme val="minor"/>
      </rPr>
      <t xml:space="preserve">wanhu wamwenga malongo saba na waidi </t>
    </r>
    <r>
      <rPr>
        <b/>
        <sz val="11"/>
        <color rgb="FF800080"/>
        <rFont val="Calibri"/>
        <family val="2"/>
        <scheme val="minor"/>
      </rPr>
      <t xml:space="preserve">. Kawatuma </t>
    </r>
    <r>
      <rPr>
        <sz val="11"/>
        <color rgb="FF008000"/>
        <rFont val="Calibri"/>
        <family val="2"/>
        <scheme val="minor"/>
      </rPr>
      <t xml:space="preserve">waidi waidi </t>
    </r>
    <r>
      <rPr>
        <b/>
        <sz val="11"/>
        <color rgb="FF800080"/>
        <rFont val="Calibri"/>
        <family val="2"/>
        <scheme val="minor"/>
      </rPr>
      <t xml:space="preserve">wamsondelele mudibululu na </t>
    </r>
    <r>
      <rPr>
        <sz val="11"/>
        <color rgb="FF008000"/>
        <rFont val="Calibri"/>
        <family val="2"/>
        <scheme val="minor"/>
      </rPr>
      <t xml:space="preserve">hanhu </t>
    </r>
    <r>
      <rPr>
        <b/>
        <sz val="11"/>
        <color rgb="FF800080"/>
        <rFont val="Calibri"/>
        <family val="2"/>
        <scheme val="minor"/>
      </rPr>
      <t xml:space="preserve">hohose hoyamulondile yeye </t>
    </r>
    <r>
      <rPr>
        <sz val="11"/>
        <color rgb="FF008000"/>
        <rFont val="Calibri"/>
        <family val="2"/>
        <scheme val="minor"/>
      </rPr>
      <t xml:space="preserve">. </t>
    </r>
  </si>
  <si>
    <r>
      <rPr>
        <b/>
        <sz val="11"/>
        <color rgb="FF800080"/>
        <rFont val="Calibri"/>
        <family val="2"/>
        <scheme val="minor"/>
      </rPr>
      <t xml:space="preserve">Hanhu hohose honda muhokelwe </t>
    </r>
    <r>
      <rPr>
        <sz val="11"/>
        <color rgb="FF008000"/>
        <rFont val="Calibri"/>
        <family val="2"/>
        <scheme val="minor"/>
      </rPr>
      <t xml:space="preserve">na wanhu </t>
    </r>
    <r>
      <rPr>
        <b/>
        <sz val="11"/>
        <color rgb="FF800080"/>
        <rFont val="Calibri"/>
        <family val="2"/>
        <scheme val="minor"/>
      </rPr>
      <t xml:space="preserve">sekewawinze </t>
    </r>
    <r>
      <rPr>
        <sz val="11"/>
        <color rgb="FF008000"/>
        <rFont val="Calibri"/>
        <family val="2"/>
        <scheme val="minor"/>
      </rPr>
      <t xml:space="preserve">, </t>
    </r>
    <r>
      <rPr>
        <b/>
        <sz val="11"/>
        <color rgb="FF800080"/>
        <rFont val="Calibri"/>
        <family val="2"/>
        <scheme val="minor"/>
      </rPr>
      <t xml:space="preserve">segeleni mwiimigunda </t>
    </r>
    <r>
      <rPr>
        <sz val="11"/>
        <color rgb="FF008000"/>
        <rFont val="Calibri"/>
        <family val="2"/>
        <scheme val="minor"/>
      </rPr>
      <t xml:space="preserve">na </t>
    </r>
    <r>
      <rPr>
        <b/>
        <sz val="11"/>
        <color rgb="FF800080"/>
        <rFont val="Calibri"/>
        <family val="2"/>
        <scheme val="minor"/>
      </rPr>
      <t xml:space="preserve">kulonga ivo . </t>
    </r>
  </si>
  <si>
    <r>
      <rPr>
        <b/>
        <sz val="11"/>
        <color rgb="FF800080"/>
        <rFont val="Calibri"/>
        <family val="2"/>
        <scheme val="minor"/>
      </rPr>
      <t xml:space="preserve">Na hanhu hohose honda yafosa mumgunda na kudika muna yamagulu yenu </t>
    </r>
    <r>
      <rPr>
        <sz val="11"/>
        <color rgb="FF008000"/>
        <rFont val="Calibri"/>
        <family val="2"/>
        <scheme val="minor"/>
      </rPr>
      <t xml:space="preserve">. Mbali </t>
    </r>
    <r>
      <rPr>
        <b/>
        <sz val="11"/>
        <color rgb="FF800080"/>
        <rFont val="Calibri"/>
        <family val="2"/>
        <scheme val="minor"/>
      </rPr>
      <t xml:space="preserve">mvimanye vino , </t>
    </r>
    <r>
      <rPr>
        <sz val="11"/>
        <color rgb="FF008000"/>
        <rFont val="Calibri"/>
        <family val="2"/>
        <scheme val="minor"/>
      </rPr>
      <t xml:space="preserve">Ufalume wa Mulungu wa habehi </t>
    </r>
    <r>
      <rPr>
        <b/>
        <sz val="11"/>
        <color rgb="FF800080"/>
        <rFont val="Calibri"/>
        <family val="2"/>
        <scheme val="minor"/>
      </rPr>
      <t xml:space="preserve">. "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</si>
  <si>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wanhu wa dibululu da Sidoni wezalawilila ng'hani </t>
    </r>
    <r>
      <rPr>
        <sz val="11"/>
        <color rgb="FF008000"/>
        <rFont val="Calibri"/>
        <family val="2"/>
        <scheme val="minor"/>
      </rPr>
      <t xml:space="preserve">kufosa </t>
    </r>
    <r>
      <rPr>
        <b/>
        <sz val="11"/>
        <color rgb="FF800080"/>
        <rFont val="Calibri"/>
        <family val="2"/>
        <scheme val="minor"/>
      </rPr>
      <t xml:space="preserve">dibulu </t>
    </r>
    <r>
      <rPr>
        <sz val="11"/>
        <color rgb="FF008000"/>
        <rFont val="Calibri"/>
        <family val="2"/>
        <scheme val="minor"/>
      </rPr>
      <t xml:space="preserve">ijo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</si>
  <si>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 Kolada na </t>
    </r>
    <r>
      <rPr>
        <sz val="11"/>
        <color rgb="FF008000"/>
        <rFont val="Calibri"/>
        <family val="2"/>
        <scheme val="minor"/>
      </rPr>
      <t xml:space="preserve">Besisaida </t>
    </r>
    <r>
      <rPr>
        <strike/>
        <sz val="11"/>
        <color rgb="FFFF0000"/>
        <rFont val="Calibri"/>
        <family val="2"/>
        <scheme val="minor"/>
      </rPr>
      <t xml:space="preserve">kwizagaya </t>
    </r>
    <r>
      <rPr>
        <sz val="11"/>
        <color rgb="FF008000"/>
        <rFont val="Calibri"/>
        <family val="2"/>
        <scheme val="minor"/>
      </rPr>
      <t xml:space="preserve">! Kwaviya fana </t>
    </r>
    <r>
      <rPr>
        <b/>
        <sz val="11"/>
        <color rgb="FF800080"/>
        <rFont val="Calibri"/>
        <family val="2"/>
        <scheme val="minor"/>
      </rPr>
      <t xml:space="preserve">vilaguso vovilawilile muna </t>
    </r>
    <r>
      <rPr>
        <sz val="11"/>
        <color rgb="FF008000"/>
        <rFont val="Calibri"/>
        <family val="2"/>
        <scheme val="minor"/>
      </rPr>
      <t xml:space="preserve">Tilo na Sidoni , </t>
    </r>
    <r>
      <rPr>
        <i/>
        <sz val="11"/>
        <color rgb="FF0000FF"/>
        <rFont val="Calibri"/>
        <family val="2"/>
        <scheme val="minor"/>
      </rPr>
      <t xml:space="preserve">vilaguso vovilawilile muna mweye . Lung'husesa lukulu lwa </t>
    </r>
    <r>
      <rPr>
        <sz val="11"/>
        <color rgb="FF008000"/>
        <rFont val="Calibri"/>
        <family val="2"/>
        <scheme val="minor"/>
      </rPr>
      <t xml:space="preserve">wanhu </t>
    </r>
    <r>
      <rPr>
        <b/>
        <sz val="11"/>
        <color rgb="FF800080"/>
        <rFont val="Calibri"/>
        <family val="2"/>
        <scheme val="minor"/>
      </rPr>
      <t xml:space="preserve">wakala mwiivibumbila - bumbila </t>
    </r>
    <r>
      <rPr>
        <sz val="11"/>
        <color rgb="FF008000"/>
        <rFont val="Calibri"/>
        <family val="2"/>
        <scheme val="minor"/>
      </rPr>
      <t xml:space="preserve">na </t>
    </r>
    <r>
      <rPr>
        <b/>
        <sz val="11"/>
        <color rgb="FF800080"/>
        <rFont val="Calibri"/>
        <family val="2"/>
        <scheme val="minor"/>
      </rPr>
      <t xml:space="preserve">mwiivibumbila - bumbila . " </t>
    </r>
  </si>
  <si>
    <r>
      <rPr>
        <b/>
        <sz val="11"/>
        <color rgb="FF800080"/>
        <rFont val="Calibri"/>
        <family val="2"/>
        <scheme val="minor"/>
      </rPr>
      <t xml:space="preserve">Wezagaya ng'hani </t>
    </r>
    <r>
      <rPr>
        <sz val="11"/>
        <color rgb="FF008000"/>
        <rFont val="Calibri"/>
        <family val="2"/>
        <scheme val="minor"/>
      </rPr>
      <t xml:space="preserve">Tilo na Sidoni </t>
    </r>
    <r>
      <rPr>
        <i/>
        <sz val="11"/>
        <color rgb="FF0000FF"/>
        <rFont val="Calibri"/>
        <family val="2"/>
        <scheme val="minor"/>
      </rPr>
      <t xml:space="preserve">, Mulungu kezawasegezela uhasanyi wawo </t>
    </r>
    <r>
      <rPr>
        <sz val="11"/>
        <color rgb="FF008000"/>
        <rFont val="Calibri"/>
        <family val="2"/>
        <scheme val="minor"/>
      </rPr>
      <t xml:space="preserve">kufosa </t>
    </r>
    <r>
      <rPr>
        <b/>
        <sz val="11"/>
        <color rgb="FF800080"/>
        <rFont val="Calibri"/>
        <family val="2"/>
        <scheme val="minor"/>
      </rPr>
      <t xml:space="preserve">mweye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</si>
  <si>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weye Kapelinaumu </t>
    </r>
    <r>
      <rPr>
        <b/>
        <sz val="11"/>
        <color rgb="FF800080"/>
        <rFont val="Calibri"/>
        <family val="2"/>
        <scheme val="minor"/>
      </rPr>
      <t xml:space="preserve">, uchanyha ng'hani </t>
    </r>
    <r>
      <rPr>
        <sz val="11"/>
        <color rgb="FF008000"/>
        <rFont val="Calibri"/>
        <family val="2"/>
        <scheme val="minor"/>
      </rPr>
      <t xml:space="preserve">mbaka kuulanga ? </t>
    </r>
    <r>
      <rPr>
        <b/>
        <sz val="11"/>
        <color rgb="FF800080"/>
        <rFont val="Calibri"/>
        <family val="2"/>
        <scheme val="minor"/>
      </rPr>
      <t xml:space="preserve">Vino kwiza kwinhembetiligwa </t>
    </r>
    <r>
      <rPr>
        <sz val="11"/>
        <color rgb="FF008000"/>
        <rFont val="Calibri"/>
        <family val="2"/>
        <scheme val="minor"/>
      </rPr>
      <t xml:space="preserve">mbaka </t>
    </r>
    <r>
      <rPr>
        <b/>
        <sz val="11"/>
        <color rgb="FF800080"/>
        <rFont val="Calibri"/>
        <family val="2"/>
        <scheme val="minor"/>
      </rPr>
      <t xml:space="preserve">sambi ? </t>
    </r>
  </si>
  <si>
    <r>
      <rPr>
        <strike/>
        <sz val="11"/>
        <color rgb="FFFF0000"/>
        <rFont val="Calibri"/>
        <family val="2"/>
        <scheme val="minor"/>
      </rPr>
      <t xml:space="preserve">Yesu kawalongela wanahina wake , </t>
    </r>
    <r>
      <rPr>
        <sz val="11"/>
        <color rgb="FF008000"/>
        <rFont val="Calibri"/>
        <family val="2"/>
        <scheme val="minor"/>
      </rPr>
      <t xml:space="preserve">" Munhu yoyose </t>
    </r>
    <r>
      <rPr>
        <b/>
        <sz val="11"/>
        <color rgb="FF800080"/>
        <rFont val="Calibri"/>
        <family val="2"/>
        <scheme val="minor"/>
      </rPr>
      <t xml:space="preserve">yonda yahulike niye </t>
    </r>
    <r>
      <rPr>
        <sz val="11"/>
        <color rgb="FF008000"/>
        <rFont val="Calibri"/>
        <family val="2"/>
        <scheme val="minor"/>
      </rPr>
      <t xml:space="preserve">, </t>
    </r>
    <r>
      <rPr>
        <b/>
        <sz val="11"/>
        <color rgb="FF800080"/>
        <rFont val="Calibri"/>
        <family val="2"/>
        <scheme val="minor"/>
      </rPr>
      <t xml:space="preserve">konihulika </t>
    </r>
    <r>
      <rPr>
        <sz val="11"/>
        <color rgb="FF008000"/>
        <rFont val="Calibri"/>
        <family val="2"/>
        <scheme val="minor"/>
      </rPr>
      <t xml:space="preserve">niye , na </t>
    </r>
    <r>
      <rPr>
        <strike/>
        <sz val="11"/>
        <color rgb="FFFF0000"/>
        <rFont val="Calibri"/>
        <family val="2"/>
        <scheme val="minor"/>
      </rPr>
      <t xml:space="preserve">yoyose yoyomulemani mweye , konilema niye . Na </t>
    </r>
    <r>
      <rPr>
        <sz val="11"/>
        <color rgb="FF008000"/>
        <rFont val="Calibri"/>
        <family val="2"/>
        <scheme val="minor"/>
      </rPr>
      <t xml:space="preserve">munhu </t>
    </r>
    <r>
      <rPr>
        <b/>
        <sz val="11"/>
        <color rgb="FF800080"/>
        <rFont val="Calibri"/>
        <family val="2"/>
        <scheme val="minor"/>
      </rPr>
      <t xml:space="preserve">yoyonihokela </t>
    </r>
    <r>
      <rPr>
        <sz val="11"/>
        <color rgb="FF008000"/>
        <rFont val="Calibri"/>
        <family val="2"/>
        <scheme val="minor"/>
      </rPr>
      <t xml:space="preserve">niye , </t>
    </r>
    <r>
      <rPr>
        <b/>
        <sz val="11"/>
        <color rgb="FF800080"/>
        <rFont val="Calibri"/>
        <family val="2"/>
        <scheme val="minor"/>
      </rPr>
      <t xml:space="preserve">konihokela niye na </t>
    </r>
    <r>
      <rPr>
        <sz val="11"/>
        <color rgb="FF008000"/>
        <rFont val="Calibri"/>
        <family val="2"/>
        <scheme val="minor"/>
      </rPr>
      <t xml:space="preserve">ija </t>
    </r>
    <r>
      <rPr>
        <b/>
        <sz val="11"/>
        <color rgb="FF800080"/>
        <rFont val="Calibri"/>
        <family val="2"/>
        <scheme val="minor"/>
      </rPr>
      <t xml:space="preserve">yoyanhumile iviya . </t>
    </r>
    <r>
      <rPr>
        <sz val="11"/>
        <color rgb="FF008000"/>
        <rFont val="Calibri"/>
        <family val="2"/>
        <scheme val="minor"/>
      </rPr>
      <t xml:space="preserve">" </t>
    </r>
  </si>
  <si>
    <r>
      <rPr>
        <b/>
        <sz val="11"/>
        <color rgb="FF800080"/>
        <rFont val="Calibri"/>
        <family val="2"/>
        <scheme val="minor"/>
      </rPr>
      <t xml:space="preserve">Waja wanahina </t>
    </r>
    <r>
      <rPr>
        <sz val="11"/>
        <color rgb="FF008000"/>
        <rFont val="Calibri"/>
        <family val="2"/>
        <scheme val="minor"/>
      </rPr>
      <t xml:space="preserve">malongo saba </t>
    </r>
    <r>
      <rPr>
        <b/>
        <sz val="11"/>
        <color rgb="FF800080"/>
        <rFont val="Calibri"/>
        <family val="2"/>
        <scheme val="minor"/>
      </rPr>
      <t xml:space="preserve">naidi </t>
    </r>
    <r>
      <rPr>
        <sz val="11"/>
        <color rgb="FF008000"/>
        <rFont val="Calibri"/>
        <family val="2"/>
        <scheme val="minor"/>
      </rPr>
      <t xml:space="preserve">wabwela </t>
    </r>
    <r>
      <rPr>
        <b/>
        <sz val="11"/>
        <color rgb="FF800080"/>
        <rFont val="Calibri"/>
        <family val="2"/>
        <scheme val="minor"/>
      </rPr>
      <t xml:space="preserve">kwa deng'ho </t>
    </r>
    <r>
      <rPr>
        <sz val="11"/>
        <color rgb="FF008000"/>
        <rFont val="Calibri"/>
        <family val="2"/>
        <scheme val="minor"/>
      </rPr>
      <t xml:space="preserve">, walonga </t>
    </r>
    <r>
      <rPr>
        <i/>
        <sz val="11"/>
        <color rgb="FF0000FF"/>
        <rFont val="Calibri"/>
        <family val="2"/>
        <scheme val="minor"/>
      </rPr>
      <t xml:space="preserve">kwa deng'ho </t>
    </r>
    <r>
      <rPr>
        <sz val="11"/>
        <color rgb="FF008000"/>
        <rFont val="Calibri"/>
        <family val="2"/>
        <scheme val="minor"/>
      </rPr>
      <t xml:space="preserve">, " Mndewa , hata vinyamkela </t>
    </r>
    <r>
      <rPr>
        <b/>
        <sz val="11"/>
        <color rgb="FF800080"/>
        <rFont val="Calibri"/>
        <family val="2"/>
        <scheme val="minor"/>
      </rPr>
      <t xml:space="preserve">wowalava </t>
    </r>
    <r>
      <rPr>
        <sz val="11"/>
        <color rgb="FF008000"/>
        <rFont val="Calibri"/>
        <family val="2"/>
        <scheme val="minor"/>
      </rPr>
      <t xml:space="preserve">zina jako ! " </t>
    </r>
  </si>
  <si>
    <r>
      <rPr>
        <sz val="11"/>
        <color rgb="FF008000"/>
        <rFont val="Calibri"/>
        <family val="2"/>
        <scheme val="minor"/>
      </rPr>
      <t xml:space="preserve">Yesu kawedika , " </t>
    </r>
    <r>
      <rPr>
        <b/>
        <sz val="11"/>
        <color rgb="FF800080"/>
        <rFont val="Calibri"/>
        <family val="2"/>
        <scheme val="minor"/>
      </rPr>
      <t xml:space="preserve">Wamuwona </t>
    </r>
    <r>
      <rPr>
        <sz val="11"/>
        <color rgb="FF008000"/>
        <rFont val="Calibri"/>
        <family val="2"/>
        <scheme val="minor"/>
      </rPr>
      <t xml:space="preserve">Lufyende </t>
    </r>
    <r>
      <rPr>
        <b/>
        <sz val="11"/>
        <color rgb="FF800080"/>
        <rFont val="Calibri"/>
        <family val="2"/>
        <scheme val="minor"/>
      </rPr>
      <t xml:space="preserve">kamulawa </t>
    </r>
    <r>
      <rPr>
        <sz val="11"/>
        <color rgb="FF008000"/>
        <rFont val="Calibri"/>
        <family val="2"/>
        <scheme val="minor"/>
      </rPr>
      <t xml:space="preserve">kulawa kuulanga fana </t>
    </r>
    <r>
      <rPr>
        <b/>
        <sz val="11"/>
        <color rgb="FF800080"/>
        <rFont val="Calibri"/>
        <family val="2"/>
        <scheme val="minor"/>
      </rPr>
      <t xml:space="preserve">nongo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</si>
  <si>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nowalongela </t>
    </r>
    <r>
      <rPr>
        <sz val="11"/>
        <color rgb="FF008000"/>
        <rFont val="Calibri"/>
        <family val="2"/>
        <scheme val="minor"/>
      </rPr>
      <t xml:space="preserve">udahi </t>
    </r>
    <r>
      <rPr>
        <b/>
        <sz val="11"/>
        <color rgb="FF800080"/>
        <rFont val="Calibri"/>
        <family val="2"/>
        <scheme val="minor"/>
      </rPr>
      <t xml:space="preserve">wa Tati yangu kulawa kuchanyha na ziza </t>
    </r>
    <r>
      <rPr>
        <sz val="11"/>
        <color rgb="FF008000"/>
        <rFont val="Calibri"/>
        <family val="2"/>
        <scheme val="minor"/>
      </rPr>
      <t xml:space="preserve">, </t>
    </r>
    <r>
      <rPr>
        <strike/>
        <sz val="11"/>
        <color rgb="FFFF0000"/>
        <rFont val="Calibri"/>
        <family val="2"/>
        <scheme val="minor"/>
      </rPr>
      <t xml:space="preserve">ivo mwizabojoga zoka na inge , mwizakuwa </t>
    </r>
    <r>
      <rPr>
        <sz val="11"/>
        <color rgb="FF008000"/>
        <rFont val="Calibri"/>
        <family val="2"/>
        <scheme val="minor"/>
      </rPr>
      <t xml:space="preserve">na udahi </t>
    </r>
    <r>
      <rPr>
        <strike/>
        <sz val="11"/>
        <color rgb="FFFF0000"/>
        <rFont val="Calibri"/>
        <family val="2"/>
        <scheme val="minor"/>
      </rPr>
      <t xml:space="preserve">kwa wehi wenu </t>
    </r>
    <r>
      <rPr>
        <sz val="11"/>
        <color rgb="FF008000"/>
        <rFont val="Calibri"/>
        <family val="2"/>
        <scheme val="minor"/>
      </rPr>
      <t xml:space="preserve">wose </t>
    </r>
    <r>
      <rPr>
        <i/>
        <sz val="11"/>
        <color rgb="FF0000FF"/>
        <rFont val="Calibri"/>
        <family val="2"/>
        <scheme val="minor"/>
      </rPr>
      <t xml:space="preserve">wa Mndewa </t>
    </r>
    <r>
      <rPr>
        <sz val="11"/>
        <color rgb="FF008000"/>
        <rFont val="Calibri"/>
        <family val="2"/>
        <scheme val="minor"/>
      </rPr>
      <t xml:space="preserve">. Habule </t>
    </r>
    <r>
      <rPr>
        <b/>
        <sz val="11"/>
        <color rgb="FF800080"/>
        <rFont val="Calibri"/>
        <family val="2"/>
        <scheme val="minor"/>
      </rPr>
      <t xml:space="preserve">munhu yoyamuuzile bule vitendeka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</si>
  <si>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Kweli kwaviya wanhu wa kukangala ndiya ng'hulu </t>
    </r>
    <r>
      <rPr>
        <sz val="11"/>
        <color rgb="FF008000"/>
        <rFont val="Calibri"/>
        <family val="2"/>
        <scheme val="minor"/>
      </rPr>
      <t xml:space="preserve">, </t>
    </r>
    <r>
      <rPr>
        <b/>
        <sz val="11"/>
        <color rgb="FF800080"/>
        <rFont val="Calibri"/>
        <family val="2"/>
        <scheme val="minor"/>
      </rPr>
      <t xml:space="preserve">wanhu wa kukangala ndiya chidogo </t>
    </r>
    <r>
      <rPr>
        <sz val="11"/>
        <color rgb="FF008000"/>
        <rFont val="Calibri"/>
        <family val="2"/>
        <scheme val="minor"/>
      </rPr>
      <t xml:space="preserve">. </t>
    </r>
    <r>
      <rPr>
        <b/>
        <sz val="11"/>
        <color rgb="FF800080"/>
        <rFont val="Calibri"/>
        <family val="2"/>
        <scheme val="minor"/>
      </rPr>
      <t xml:space="preserve">Mng'heni </t>
    </r>
    <r>
      <rPr>
        <sz val="11"/>
        <color rgb="FF008000"/>
        <rFont val="Calibri"/>
        <family val="2"/>
        <scheme val="minor"/>
      </rPr>
      <t xml:space="preserve">Mndewa wa </t>
    </r>
    <r>
      <rPr>
        <b/>
        <sz val="11"/>
        <color rgb="FF800080"/>
        <rFont val="Calibri"/>
        <family val="2"/>
        <scheme val="minor"/>
      </rPr>
      <t xml:space="preserve">kukangala ndiya fana Mndewa wa kukangala ndiya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</si>
  <si>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sekemwanywe ng'hani </t>
    </r>
    <r>
      <rPr>
        <sz val="11"/>
        <color rgb="FF008000"/>
        <rFont val="Calibri"/>
        <family val="2"/>
        <scheme val="minor"/>
      </rPr>
      <t xml:space="preserve">kwaviya vinyamkela </t>
    </r>
    <r>
      <rPr>
        <b/>
        <sz val="11"/>
        <color rgb="FF800080"/>
        <rFont val="Calibri"/>
        <family val="2"/>
        <scheme val="minor"/>
      </rPr>
      <t xml:space="preserve">wa Mulungu wowahulike </t>
    </r>
    <r>
      <rPr>
        <sz val="11"/>
        <color rgb="FF008000"/>
        <rFont val="Calibri"/>
        <family val="2"/>
        <scheme val="minor"/>
      </rPr>
      <t xml:space="preserve">, mbali </t>
    </r>
    <r>
      <rPr>
        <b/>
        <sz val="11"/>
        <color rgb="FF800080"/>
        <rFont val="Calibri"/>
        <family val="2"/>
        <scheme val="minor"/>
      </rPr>
      <t xml:space="preserve">sekemwanywe </t>
    </r>
    <r>
      <rPr>
        <sz val="11"/>
        <color rgb="FF008000"/>
        <rFont val="Calibri"/>
        <family val="2"/>
        <scheme val="minor"/>
      </rPr>
      <t xml:space="preserve">kwaviya mazina yenu yandikigwa kuulanga . " </t>
    </r>
  </si>
  <si>
    <r>
      <rPr>
        <strike/>
        <sz val="11"/>
        <color rgb="FFFF0000"/>
        <rFont val="Calibri"/>
        <family val="2"/>
        <scheme val="minor"/>
      </rPr>
      <t xml:space="preserve">Lusita lujaluja </t>
    </r>
    <r>
      <rPr>
        <sz val="11"/>
        <color rgb="FF008000"/>
        <rFont val="Calibri"/>
        <family val="2"/>
        <scheme val="minor"/>
      </rPr>
      <t xml:space="preserve">Yesu </t>
    </r>
    <r>
      <rPr>
        <b/>
        <sz val="11"/>
        <color rgb="FF800080"/>
        <rFont val="Calibri"/>
        <family val="2"/>
        <scheme val="minor"/>
      </rPr>
      <t xml:space="preserve">kengilwa na </t>
    </r>
    <r>
      <rPr>
        <sz val="11"/>
        <color rgb="FF008000"/>
        <rFont val="Calibri"/>
        <family val="2"/>
        <scheme val="minor"/>
      </rPr>
      <t xml:space="preserve">Muhe </t>
    </r>
    <r>
      <rPr>
        <b/>
        <sz val="11"/>
        <color rgb="FF800080"/>
        <rFont val="Calibri"/>
        <family val="2"/>
        <scheme val="minor"/>
      </rPr>
      <t xml:space="preserve">Yelile na kamulongela </t>
    </r>
    <r>
      <rPr>
        <sz val="11"/>
        <color rgb="FF008000"/>
        <rFont val="Calibri"/>
        <family val="2"/>
        <scheme val="minor"/>
      </rPr>
      <t xml:space="preserve">, " Tata , Mndewa wa </t>
    </r>
    <r>
      <rPr>
        <b/>
        <sz val="11"/>
        <color rgb="FF800080"/>
        <rFont val="Calibri"/>
        <family val="2"/>
        <scheme val="minor"/>
      </rPr>
      <t xml:space="preserve">kuulanga </t>
    </r>
    <r>
      <rPr>
        <sz val="11"/>
        <color rgb="FF008000"/>
        <rFont val="Calibri"/>
        <family val="2"/>
        <scheme val="minor"/>
      </rPr>
      <t xml:space="preserve">na isi </t>
    </r>
    <r>
      <rPr>
        <i/>
        <sz val="11"/>
        <color rgb="FF0000FF"/>
        <rFont val="Calibri"/>
        <family val="2"/>
        <scheme val="minor"/>
      </rPr>
      <t xml:space="preserve">! Nhogolwa Mulungu yeli Kuchanyha ng'hani kwaviya chochose chiwafisile wanhu wa ubala na wafundiza </t>
    </r>
    <r>
      <rPr>
        <sz val="11"/>
        <color rgb="FF008000"/>
        <rFont val="Calibri"/>
        <family val="2"/>
        <scheme val="minor"/>
      </rPr>
      <t xml:space="preserve">, </t>
    </r>
    <r>
      <rPr>
        <b/>
        <sz val="11"/>
        <color rgb="FF800080"/>
        <rFont val="Calibri"/>
        <family val="2"/>
        <scheme val="minor"/>
      </rPr>
      <t xml:space="preserve">mbali chiwambulile wanahina . Tati yangu </t>
    </r>
    <r>
      <rPr>
        <sz val="11"/>
        <color rgb="FF008000"/>
        <rFont val="Calibri"/>
        <family val="2"/>
        <scheme val="minor"/>
      </rPr>
      <t xml:space="preserve">, </t>
    </r>
    <r>
      <rPr>
        <b/>
        <sz val="11"/>
        <color rgb="FF800080"/>
        <rFont val="Calibri"/>
        <family val="2"/>
        <scheme val="minor"/>
      </rPr>
      <t xml:space="preserve">havinogile bule kumwangu fana </t>
    </r>
    <r>
      <rPr>
        <sz val="11"/>
        <color rgb="FF008000"/>
        <rFont val="Calibri"/>
        <family val="2"/>
        <scheme val="minor"/>
      </rPr>
      <t xml:space="preserve">ivo </t>
    </r>
    <r>
      <rPr>
        <strike/>
        <sz val="11"/>
        <color rgb="FFFF0000"/>
        <rFont val="Calibri"/>
        <family val="2"/>
        <scheme val="minor"/>
      </rPr>
      <t xml:space="preserve">niivo voikunogeza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</si>
  <si>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Tati yangu </t>
    </r>
    <r>
      <rPr>
        <b/>
        <sz val="11"/>
        <color rgb="FF800080"/>
        <rFont val="Calibri"/>
        <family val="2"/>
        <scheme val="minor"/>
      </rPr>
      <t xml:space="preserve">niiyo yang'hali </t>
    </r>
    <r>
      <rPr>
        <sz val="11"/>
        <color rgb="FF008000"/>
        <rFont val="Calibri"/>
        <family val="2"/>
        <scheme val="minor"/>
      </rPr>
      <t xml:space="preserve">. Na habule </t>
    </r>
    <r>
      <rPr>
        <b/>
        <sz val="11"/>
        <color rgb="FF800080"/>
        <rFont val="Calibri"/>
        <family val="2"/>
        <scheme val="minor"/>
      </rPr>
      <t xml:space="preserve">munhu yomuvimanya </t>
    </r>
    <r>
      <rPr>
        <sz val="11"/>
        <color rgb="FF008000"/>
        <rFont val="Calibri"/>
        <family val="2"/>
        <scheme val="minor"/>
      </rPr>
      <t xml:space="preserve">Mwana </t>
    </r>
    <r>
      <rPr>
        <i/>
        <sz val="11"/>
        <color rgb="FF0000FF"/>
        <rFont val="Calibri"/>
        <family val="2"/>
        <scheme val="minor"/>
      </rPr>
      <t xml:space="preserve">ni yelihi </t>
    </r>
    <r>
      <rPr>
        <sz val="11"/>
        <color rgb="FF008000"/>
        <rFont val="Calibri"/>
        <family val="2"/>
        <scheme val="minor"/>
      </rPr>
      <t xml:space="preserve">ila </t>
    </r>
    <r>
      <rPr>
        <b/>
        <sz val="11"/>
        <color rgb="FF800080"/>
        <rFont val="Calibri"/>
        <family val="2"/>
        <scheme val="minor"/>
      </rPr>
      <t xml:space="preserve">Tati yangu . Na </t>
    </r>
    <r>
      <rPr>
        <sz val="11"/>
        <color rgb="FF008000"/>
        <rFont val="Calibri"/>
        <family val="2"/>
        <scheme val="minor"/>
      </rPr>
      <t xml:space="preserve">habule </t>
    </r>
    <r>
      <rPr>
        <b/>
        <sz val="11"/>
        <color rgb="FF800080"/>
        <rFont val="Calibri"/>
        <family val="2"/>
        <scheme val="minor"/>
      </rPr>
      <t xml:space="preserve">munhu yomuvimanya Tati ni yelihi ila </t>
    </r>
    <r>
      <rPr>
        <sz val="11"/>
        <color rgb="FF008000"/>
        <rFont val="Calibri"/>
        <family val="2"/>
        <scheme val="minor"/>
      </rPr>
      <t xml:space="preserve">Mwana na </t>
    </r>
    <r>
      <rPr>
        <i/>
        <sz val="11"/>
        <color rgb="FF0000FF"/>
        <rFont val="Calibri"/>
        <family val="2"/>
        <scheme val="minor"/>
      </rPr>
      <t xml:space="preserve">munhu </t>
    </r>
    <r>
      <rPr>
        <sz val="11"/>
        <color rgb="FF008000"/>
        <rFont val="Calibri"/>
        <family val="2"/>
        <scheme val="minor"/>
      </rPr>
      <t xml:space="preserve">yoyose </t>
    </r>
    <r>
      <rPr>
        <i/>
        <sz val="11"/>
        <color rgb="FF0000FF"/>
        <rFont val="Calibri"/>
        <family val="2"/>
        <scheme val="minor"/>
      </rPr>
      <t xml:space="preserve">yomnogeza </t>
    </r>
    <r>
      <rPr>
        <sz val="11"/>
        <color rgb="FF008000"/>
        <rFont val="Calibri"/>
        <family val="2"/>
        <scheme val="minor"/>
      </rPr>
      <t xml:space="preserve">Mwana </t>
    </r>
    <r>
      <rPr>
        <strike/>
        <sz val="11"/>
        <color rgb="FFFF0000"/>
        <rFont val="Calibri"/>
        <family val="2"/>
        <scheme val="minor"/>
      </rPr>
      <t xml:space="preserve">yoyolonda kungubulila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</si>
  <si>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kahinduka na kuwalongela </t>
    </r>
    <r>
      <rPr>
        <sz val="11"/>
        <color rgb="FF008000"/>
        <rFont val="Calibri"/>
        <family val="2"/>
        <scheme val="minor"/>
      </rPr>
      <t xml:space="preserve">wanahina wake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Mwing'heni nhogolwa ng'hani meso yelibule kuwona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</si>
  <si>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walotezi wa Mulungu wengi na wafalume </t>
    </r>
    <r>
      <rPr>
        <strike/>
        <sz val="11"/>
        <color rgb="FFFF0000"/>
        <rFont val="Calibri"/>
        <family val="2"/>
        <scheme val="minor"/>
      </rPr>
      <t xml:space="preserve">wengi </t>
    </r>
    <r>
      <rPr>
        <sz val="11"/>
        <color rgb="FF008000"/>
        <rFont val="Calibri"/>
        <family val="2"/>
        <scheme val="minor"/>
      </rPr>
      <t xml:space="preserve">walonda </t>
    </r>
    <r>
      <rPr>
        <b/>
        <sz val="11"/>
        <color rgb="FF800080"/>
        <rFont val="Calibri"/>
        <family val="2"/>
        <scheme val="minor"/>
      </rPr>
      <t xml:space="preserve">kuwawona vinhu vomuwona </t>
    </r>
    <r>
      <rPr>
        <sz val="11"/>
        <color rgb="FF008000"/>
        <rFont val="Calibri"/>
        <family val="2"/>
        <scheme val="minor"/>
      </rPr>
      <t xml:space="preserve">mweye , mbali </t>
    </r>
    <r>
      <rPr>
        <b/>
        <sz val="11"/>
        <color rgb="FF800080"/>
        <rFont val="Calibri"/>
        <family val="2"/>
        <scheme val="minor"/>
      </rPr>
      <t xml:space="preserve">hawawonile </t>
    </r>
    <r>
      <rPr>
        <sz val="11"/>
        <color rgb="FF008000"/>
        <rFont val="Calibri"/>
        <family val="2"/>
        <scheme val="minor"/>
      </rPr>
      <t xml:space="preserve">, na </t>
    </r>
    <r>
      <rPr>
        <b/>
        <sz val="11"/>
        <color rgb="FF800080"/>
        <rFont val="Calibri"/>
        <family val="2"/>
        <scheme val="minor"/>
      </rPr>
      <t xml:space="preserve">wahulike vimuhulike </t>
    </r>
    <r>
      <rPr>
        <sz val="11"/>
        <color rgb="FF008000"/>
        <rFont val="Calibri"/>
        <family val="2"/>
        <scheme val="minor"/>
      </rPr>
      <t xml:space="preserve">, mbali </t>
    </r>
    <r>
      <rPr>
        <b/>
        <sz val="11"/>
        <color rgb="FF800080"/>
        <rFont val="Calibri"/>
        <family val="2"/>
        <scheme val="minor"/>
      </rPr>
      <t xml:space="preserve">hawahulike </t>
    </r>
    <r>
      <rPr>
        <sz val="11"/>
        <color rgb="FF008000"/>
        <rFont val="Calibri"/>
        <family val="2"/>
        <scheme val="minor"/>
      </rPr>
      <t xml:space="preserve">. " </t>
    </r>
  </si>
  <si>
    <r>
      <rPr>
        <b/>
        <sz val="11"/>
        <color rgb="FF800080"/>
        <rFont val="Calibri"/>
        <family val="2"/>
        <scheme val="minor"/>
      </rPr>
      <t xml:space="preserve">Yesu viyaonile </t>
    </r>
    <r>
      <rPr>
        <sz val="11"/>
        <color rgb="FF008000"/>
        <rFont val="Calibri"/>
        <family val="2"/>
        <scheme val="minor"/>
      </rPr>
      <t xml:space="preserve">mfundiza Malagilizo </t>
    </r>
    <r>
      <rPr>
        <b/>
        <sz val="11"/>
        <color rgb="FF800080"/>
        <rFont val="Calibri"/>
        <family val="2"/>
        <scheme val="minor"/>
      </rPr>
      <t xml:space="preserve">imwe kamuhitila na kumuuza </t>
    </r>
    <r>
      <rPr>
        <sz val="11"/>
        <color rgb="FF008000"/>
        <rFont val="Calibri"/>
        <family val="2"/>
        <scheme val="minor"/>
      </rPr>
      <t xml:space="preserve">, " Mfundiza , </t>
    </r>
    <r>
      <rPr>
        <b/>
        <sz val="11"/>
        <color rgb="FF800080"/>
        <rFont val="Calibri"/>
        <family val="2"/>
        <scheme val="minor"/>
      </rPr>
      <t xml:space="preserve">nitendeze niye </t>
    </r>
    <r>
      <rPr>
        <sz val="11"/>
        <color rgb="FF008000"/>
        <rFont val="Calibri"/>
        <family val="2"/>
        <scheme val="minor"/>
      </rPr>
      <t xml:space="preserve">niupate 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</si>
  <si>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kamuuza </t>
    </r>
    <r>
      <rPr>
        <sz val="11"/>
        <color rgb="FF008000"/>
        <rFont val="Calibri"/>
        <family val="2"/>
        <scheme val="minor"/>
      </rPr>
      <t xml:space="preserve">, " </t>
    </r>
    <r>
      <rPr>
        <i/>
        <sz val="11"/>
        <color rgb="FF0000FF"/>
        <rFont val="Calibri"/>
        <family val="2"/>
        <scheme val="minor"/>
      </rPr>
      <t xml:space="preserve">Muna yamalagilizo yelihi yandikigwa muna yamalagilizo ? </t>
    </r>
    <r>
      <rPr>
        <sz val="11"/>
        <color rgb="FF008000"/>
        <rFont val="Calibri"/>
        <family val="2"/>
        <scheme val="minor"/>
      </rPr>
      <t xml:space="preserve">Vino </t>
    </r>
    <r>
      <rPr>
        <b/>
        <sz val="11"/>
        <color rgb="FF800080"/>
        <rFont val="Calibri"/>
        <family val="2"/>
        <scheme val="minor"/>
      </rPr>
      <t xml:space="preserve">uchilongelaze </t>
    </r>
    <r>
      <rPr>
        <sz val="11"/>
        <color rgb="FF008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</si>
  <si>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kedika </t>
    </r>
    <r>
      <rPr>
        <sz val="11"/>
        <color rgb="FF008000"/>
        <rFont val="Calibri"/>
        <family val="2"/>
        <scheme val="minor"/>
      </rPr>
      <t xml:space="preserve">, " Mulonde Mndewa Mulungu wako kwa moyo wako wose </t>
    </r>
    <r>
      <rPr>
        <i/>
        <sz val="11"/>
        <color rgb="FF0000FF"/>
        <rFont val="Calibri"/>
        <family val="2"/>
        <scheme val="minor"/>
      </rPr>
      <t xml:space="preserve">, </t>
    </r>
    <r>
      <rPr>
        <sz val="11"/>
        <color rgb="FF008000"/>
        <rFont val="Calibri"/>
        <family val="2"/>
        <scheme val="minor"/>
      </rPr>
      <t xml:space="preserve">na kwa muhe wako wose </t>
    </r>
    <r>
      <rPr>
        <strike/>
        <sz val="11"/>
        <color rgb="FFFF0000"/>
        <rFont val="Calibri"/>
        <family val="2"/>
        <scheme val="minor"/>
      </rPr>
      <t xml:space="preserve">na kwa ludabwa lwawo lose </t>
    </r>
    <r>
      <rPr>
        <sz val="11"/>
        <color rgb="FF008000"/>
        <rFont val="Calibri"/>
        <family val="2"/>
        <scheme val="minor"/>
      </rPr>
      <t xml:space="preserve">, na kwa </t>
    </r>
    <r>
      <rPr>
        <b/>
        <sz val="11"/>
        <color rgb="FF800080"/>
        <rFont val="Calibri"/>
        <family val="2"/>
        <scheme val="minor"/>
      </rPr>
      <t xml:space="preserve">nguvu </t>
    </r>
    <r>
      <rPr>
        <sz val="11"/>
        <color rgb="FF008000"/>
        <rFont val="Calibri"/>
        <family val="2"/>
        <scheme val="minor"/>
      </rPr>
      <t xml:space="preserve">zako zose </t>
    </r>
    <r>
      <rPr>
        <b/>
        <sz val="11"/>
        <color rgb="FF800080"/>
        <rFont val="Calibri"/>
        <family val="2"/>
        <scheme val="minor"/>
      </rPr>
      <t xml:space="preserve">, na kwa hakili zako zose , na kwa </t>
    </r>
    <r>
      <rPr>
        <sz val="11"/>
        <color rgb="FF008000"/>
        <rFont val="Calibri"/>
        <family val="2"/>
        <scheme val="minor"/>
      </rPr>
      <t xml:space="preserve">miyago </t>
    </r>
    <r>
      <rPr>
        <i/>
        <sz val="11"/>
        <color rgb="FF0000FF"/>
        <rFont val="Calibri"/>
        <family val="2"/>
        <scheme val="minor"/>
      </rPr>
      <t xml:space="preserve">wako </t>
    </r>
    <r>
      <rPr>
        <sz val="11"/>
        <color rgb="FF008000"/>
        <rFont val="Calibri"/>
        <family val="2"/>
        <scheme val="minor"/>
      </rPr>
      <t xml:space="preserve">fana </t>
    </r>
    <r>
      <rPr>
        <b/>
        <sz val="11"/>
        <color rgb="FF800080"/>
        <rFont val="Calibri"/>
        <family val="2"/>
        <scheme val="minor"/>
      </rPr>
      <t xml:space="preserve">vowiilonda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</si>
  <si>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Mwing'he mbuli inogile </t>
    </r>
    <r>
      <rPr>
        <sz val="11"/>
        <color rgb="FF008000"/>
        <rFont val="Calibri"/>
        <family val="2"/>
        <scheme val="minor"/>
      </rPr>
      <t xml:space="preserve">. </t>
    </r>
    <r>
      <rPr>
        <b/>
        <sz val="11"/>
        <color rgb="FF800080"/>
        <rFont val="Calibri"/>
        <family val="2"/>
        <scheme val="minor"/>
      </rPr>
      <t xml:space="preserve">Yano yonda yatendelele kulopoligwa </t>
    </r>
    <r>
      <rPr>
        <sz val="11"/>
        <color rgb="FF008000"/>
        <rFont val="Calibri"/>
        <family val="2"/>
        <scheme val="minor"/>
      </rPr>
      <t xml:space="preserve">na </t>
    </r>
    <r>
      <rPr>
        <b/>
        <sz val="11"/>
        <color rgb="FF800080"/>
        <rFont val="Calibri"/>
        <family val="2"/>
        <scheme val="minor"/>
      </rPr>
      <t xml:space="preserve">kwizahona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</si>
  <si>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kalonda </t>
    </r>
    <r>
      <rPr>
        <b/>
        <sz val="11"/>
        <color rgb="FF800080"/>
        <rFont val="Calibri"/>
        <family val="2"/>
        <scheme val="minor"/>
      </rPr>
      <t xml:space="preserve">kuilongela yelile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kamuuza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yelihi </t>
    </r>
    <r>
      <rPr>
        <i/>
        <sz val="11"/>
        <color rgb="FF0000FF"/>
        <rFont val="Calibri"/>
        <family val="2"/>
        <scheme val="minor"/>
      </rPr>
      <t xml:space="preserve">yonda yawe miyago yangu </t>
    </r>
    <r>
      <rPr>
        <sz val="11"/>
        <color rgb="FF008000"/>
        <rFont val="Calibri"/>
        <family val="2"/>
        <scheme val="minor"/>
      </rPr>
      <t xml:space="preserve">? " </t>
    </r>
  </si>
  <si>
    <r>
      <rPr>
        <b/>
        <sz val="11"/>
        <color rgb="FF800080"/>
        <rFont val="Calibri"/>
        <family val="2"/>
        <scheme val="minor"/>
      </rPr>
      <t xml:space="preserve">Lelo hiteni , nizawatuma </t>
    </r>
    <r>
      <rPr>
        <sz val="11"/>
        <color rgb="FF008000"/>
        <rFont val="Calibri"/>
        <family val="2"/>
        <scheme val="minor"/>
      </rPr>
      <t xml:space="preserve">fana ng'hondolo mgati </t>
    </r>
    <r>
      <rPr>
        <b/>
        <sz val="11"/>
        <color rgb="FF800080"/>
        <rFont val="Calibri"/>
        <family val="2"/>
        <scheme val="minor"/>
      </rPr>
      <t xml:space="preserve">mwa nguluwe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</si>
  <si>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Munhu imwe kakala kolawa Yelusalemu </t>
    </r>
    <r>
      <rPr>
        <sz val="11"/>
        <color rgb="FF008000"/>
        <rFont val="Calibri"/>
        <family val="2"/>
        <scheme val="minor"/>
      </rPr>
      <t xml:space="preserve">na </t>
    </r>
    <r>
      <rPr>
        <b/>
        <sz val="11"/>
        <color rgb="FF800080"/>
        <rFont val="Calibri"/>
        <family val="2"/>
        <scheme val="minor"/>
      </rPr>
      <t xml:space="preserve">kwita </t>
    </r>
    <r>
      <rPr>
        <sz val="11"/>
        <color rgb="FF008000"/>
        <rFont val="Calibri"/>
        <family val="2"/>
        <scheme val="minor"/>
      </rPr>
      <t xml:space="preserve">Yeliko . </t>
    </r>
    <r>
      <rPr>
        <b/>
        <sz val="11"/>
        <color rgb="FF800080"/>
        <rFont val="Calibri"/>
        <family val="2"/>
        <scheme val="minor"/>
      </rPr>
      <t xml:space="preserve">Munhu iyo kakala mbavi yaidumwe na wabavi . Viwalondile kumfunga </t>
    </r>
    <r>
      <rPr>
        <sz val="11"/>
        <color rgb="FF008000"/>
        <rFont val="Calibri"/>
        <family val="2"/>
        <scheme val="minor"/>
      </rPr>
      <t xml:space="preserve">, </t>
    </r>
    <r>
      <rPr>
        <b/>
        <sz val="11"/>
        <color rgb="FF800080"/>
        <rFont val="Calibri"/>
        <family val="2"/>
        <scheme val="minor"/>
      </rPr>
      <t xml:space="preserve">wandusa kusegela mwiinzila </t>
    </r>
    <r>
      <rPr>
        <sz val="11"/>
        <color rgb="FF008000"/>
        <rFont val="Calibri"/>
        <family val="2"/>
        <scheme val="minor"/>
      </rPr>
      <t xml:space="preserve">na </t>
    </r>
    <r>
      <rPr>
        <b/>
        <sz val="11"/>
        <color rgb="FF800080"/>
        <rFont val="Calibri"/>
        <family val="2"/>
        <scheme val="minor"/>
      </rPr>
      <t xml:space="preserve">kuwakoma wanhu </t>
    </r>
    <r>
      <rPr>
        <sz val="11"/>
        <color rgb="FF008000"/>
        <rFont val="Calibri"/>
        <family val="2"/>
        <scheme val="minor"/>
      </rPr>
      <t xml:space="preserve">. </t>
    </r>
  </si>
  <si>
    <r>
      <rPr>
        <b/>
        <sz val="11"/>
        <color rgb="FF800080"/>
        <rFont val="Calibri"/>
        <family val="2"/>
        <scheme val="minor"/>
      </rPr>
      <t xml:space="preserve">Viifikile chigulogulo , munhu imwe kakala </t>
    </r>
    <r>
      <rPr>
        <sz val="11"/>
        <color rgb="FF008000"/>
        <rFont val="Calibri"/>
        <family val="2"/>
        <scheme val="minor"/>
      </rPr>
      <t xml:space="preserve">kofosa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na viyamuwonile Yesu </t>
    </r>
    <r>
      <rPr>
        <sz val="11"/>
        <color rgb="FF008000"/>
        <rFont val="Calibri"/>
        <family val="2"/>
        <scheme val="minor"/>
      </rPr>
      <t xml:space="preserve">, </t>
    </r>
    <r>
      <rPr>
        <b/>
        <sz val="11"/>
        <color rgb="FF800080"/>
        <rFont val="Calibri"/>
        <family val="2"/>
        <scheme val="minor"/>
      </rPr>
      <t xml:space="preserve">kadanganika ng'hani </t>
    </r>
    <r>
      <rPr>
        <sz val="11"/>
        <color rgb="FF008000"/>
        <rFont val="Calibri"/>
        <family val="2"/>
        <scheme val="minor"/>
      </rPr>
      <t xml:space="preserve">. </t>
    </r>
  </si>
  <si>
    <r>
      <rPr>
        <b/>
        <sz val="11"/>
        <color rgb="FF800080"/>
        <rFont val="Calibri"/>
        <family val="2"/>
        <scheme val="minor"/>
      </rPr>
      <t xml:space="preserve">Viyaviya Lawi nayo kahita hanhu baho , kahita kuchisogo </t>
    </r>
    <r>
      <rPr>
        <sz val="11"/>
        <color rgb="FF008000"/>
        <rFont val="Calibri"/>
        <family val="2"/>
        <scheme val="minor"/>
      </rPr>
      <t xml:space="preserve">na </t>
    </r>
    <r>
      <rPr>
        <b/>
        <sz val="11"/>
        <color rgb="FF800080"/>
        <rFont val="Calibri"/>
        <family val="2"/>
        <scheme val="minor"/>
      </rPr>
      <t xml:space="preserve">kudalisa mbuli zimwenga </t>
    </r>
    <r>
      <rPr>
        <sz val="11"/>
        <color rgb="FF008000"/>
        <rFont val="Calibri"/>
        <family val="2"/>
        <scheme val="minor"/>
      </rPr>
      <t xml:space="preserve">. </t>
    </r>
  </si>
  <si>
    <r>
      <rPr>
        <b/>
        <sz val="11"/>
        <color rgb="FF800080"/>
        <rFont val="Calibri"/>
        <family val="2"/>
        <scheme val="minor"/>
      </rPr>
      <t xml:space="preserve">Viyakalile kofosa mwiinzila , munhu </t>
    </r>
    <r>
      <rPr>
        <sz val="11"/>
        <color rgb="FF008000"/>
        <rFont val="Calibri"/>
        <family val="2"/>
        <scheme val="minor"/>
      </rPr>
      <t xml:space="preserve">imwe </t>
    </r>
    <r>
      <rPr>
        <b/>
        <sz val="11"/>
        <color rgb="FF800080"/>
        <rFont val="Calibri"/>
        <family val="2"/>
        <scheme val="minor"/>
      </rPr>
      <t xml:space="preserve">wa mwiinzila kafika haulongozi ha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Viyamuwonile Yesu </t>
    </r>
    <r>
      <rPr>
        <sz val="11"/>
        <color rgb="FF008000"/>
        <rFont val="Calibri"/>
        <family val="2"/>
        <scheme val="minor"/>
      </rPr>
      <t xml:space="preserve">, kamuwonela ubazi . </t>
    </r>
  </si>
  <si>
    <r>
      <rPr>
        <b/>
        <sz val="11"/>
        <color rgb="FF800080"/>
        <rFont val="Calibri"/>
        <family val="2"/>
        <scheme val="minor"/>
      </rPr>
      <t xml:space="preserve">Kamuhitila </t>
    </r>
    <r>
      <rPr>
        <sz val="11"/>
        <color rgb="FF008000"/>
        <rFont val="Calibri"/>
        <family val="2"/>
        <scheme val="minor"/>
      </rPr>
      <t xml:space="preserve">, </t>
    </r>
    <r>
      <rPr>
        <b/>
        <sz val="11"/>
        <color rgb="FF800080"/>
        <rFont val="Calibri"/>
        <family val="2"/>
        <scheme val="minor"/>
      </rPr>
      <t xml:space="preserve">kavabika </t>
    </r>
    <r>
      <rPr>
        <sz val="11"/>
        <color rgb="FF008000"/>
        <rFont val="Calibri"/>
        <family val="2"/>
        <scheme val="minor"/>
      </rPr>
      <t xml:space="preserve">mavuta na </t>
    </r>
    <r>
      <rPr>
        <b/>
        <sz val="11"/>
        <color rgb="FF800080"/>
        <rFont val="Calibri"/>
        <family val="2"/>
        <scheme val="minor"/>
      </rPr>
      <t xml:space="preserve">manemane muna yamagate yake </t>
    </r>
    <r>
      <rPr>
        <sz val="11"/>
        <color rgb="FF008000"/>
        <rFont val="Calibri"/>
        <family val="2"/>
        <scheme val="minor"/>
      </rPr>
      <t xml:space="preserve">. Maabaho </t>
    </r>
    <r>
      <rPr>
        <b/>
        <sz val="11"/>
        <color rgb="FF800080"/>
        <rFont val="Calibri"/>
        <family val="2"/>
        <scheme val="minor"/>
      </rPr>
      <t xml:space="preserve">kamwikila mwana chihongwe </t>
    </r>
    <r>
      <rPr>
        <sz val="11"/>
        <color rgb="FF008000"/>
        <rFont val="Calibri"/>
        <family val="2"/>
        <scheme val="minor"/>
      </rPr>
      <t xml:space="preserve">mchanyha </t>
    </r>
    <r>
      <rPr>
        <strike/>
        <sz val="11"/>
        <color rgb="FFFF0000"/>
        <rFont val="Calibri"/>
        <family val="2"/>
        <scheme val="minor"/>
      </rPr>
      <t xml:space="preserve">ya chihogwe wake </t>
    </r>
    <r>
      <rPr>
        <sz val="11"/>
        <color rgb="FF008000"/>
        <rFont val="Calibri"/>
        <family val="2"/>
        <scheme val="minor"/>
      </rPr>
      <t xml:space="preserve">, </t>
    </r>
    <r>
      <rPr>
        <b/>
        <sz val="11"/>
        <color rgb="FF800080"/>
        <rFont val="Calibri"/>
        <family val="2"/>
        <scheme val="minor"/>
      </rPr>
      <t xml:space="preserve">kamwingiza mwiingalawa , maabaho kamsang'hanila </t>
    </r>
    <r>
      <rPr>
        <sz val="11"/>
        <color rgb="FF008000"/>
        <rFont val="Calibri"/>
        <family val="2"/>
        <scheme val="minor"/>
      </rPr>
      <t xml:space="preserve">. </t>
    </r>
  </si>
  <si>
    <r>
      <rPr>
        <b/>
        <sz val="11"/>
        <color rgb="FF800080"/>
        <rFont val="Calibri"/>
        <family val="2"/>
        <scheme val="minor"/>
      </rPr>
      <t xml:space="preserve">Maabaho mndele </t>
    </r>
    <r>
      <rPr>
        <sz val="11"/>
        <color rgb="FF008000"/>
        <rFont val="Calibri"/>
        <family val="2"/>
        <scheme val="minor"/>
      </rPr>
      <t xml:space="preserve">ija </t>
    </r>
    <r>
      <rPr>
        <i/>
        <sz val="11"/>
        <color rgb="FF0000FF"/>
        <rFont val="Calibri"/>
        <family val="2"/>
        <scheme val="minor"/>
      </rPr>
      <t xml:space="preserve">kalava hela mbili , </t>
    </r>
    <r>
      <rPr>
        <sz val="11"/>
        <color rgb="FF008000"/>
        <rFont val="Calibri"/>
        <family val="2"/>
        <scheme val="minor"/>
      </rPr>
      <t xml:space="preserve">kamwing'ha </t>
    </r>
    <r>
      <rPr>
        <strike/>
        <sz val="11"/>
        <color rgb="FFFF0000"/>
        <rFont val="Calibri"/>
        <family val="2"/>
        <scheme val="minor"/>
      </rPr>
      <t xml:space="preserve">dinali mbili </t>
    </r>
    <r>
      <rPr>
        <sz val="11"/>
        <color rgb="FF008000"/>
        <rFont val="Calibri"/>
        <family val="2"/>
        <scheme val="minor"/>
      </rPr>
      <t xml:space="preserve">mkulu wa </t>
    </r>
    <r>
      <rPr>
        <b/>
        <sz val="11"/>
        <color rgb="FF800080"/>
        <rFont val="Calibri"/>
        <family val="2"/>
        <scheme val="minor"/>
      </rPr>
      <t xml:space="preserve">wakalizi na kumulongela , " Mgome mgane ino , na chochose chonda unipule nizakwing'ha kwa hela niidumwe </t>
    </r>
    <r>
      <rPr>
        <sz val="11"/>
        <color rgb="FF008000"/>
        <rFont val="Calibri"/>
        <family val="2"/>
        <scheme val="minor"/>
      </rPr>
      <t xml:space="preserve">. </t>
    </r>
    <r>
      <rPr>
        <strike/>
        <sz val="11"/>
        <color rgb="FFFF0000"/>
        <rFont val="Calibri"/>
        <family val="2"/>
        <scheme val="minor"/>
      </rPr>
      <t xml:space="preserve">Maabaho kamulongela , 'Mkalize munhu ino . Hondanibwele nizakuliha chochose chousang'hanile . ' </t>
    </r>
    <r>
      <rPr>
        <sz val="11"/>
        <color rgb="FF008000"/>
        <rFont val="Calibri"/>
        <family val="2"/>
        <scheme val="minor"/>
      </rPr>
      <t xml:space="preserve">" </t>
    </r>
  </si>
  <si>
    <r>
      <rPr>
        <strike/>
        <sz val="11"/>
        <color rgb="FFFF0000"/>
        <rFont val="Calibri"/>
        <family val="2"/>
        <scheme val="minor"/>
      </rPr>
      <t xml:space="preserve">Maabaho Yesu kamuuza munhu ija , </t>
    </r>
    <r>
      <rPr>
        <sz val="11"/>
        <color rgb="FF008000"/>
        <rFont val="Calibri"/>
        <family val="2"/>
        <scheme val="minor"/>
      </rPr>
      <t xml:space="preserve">" </t>
    </r>
    <r>
      <rPr>
        <b/>
        <sz val="11"/>
        <color rgb="FF800080"/>
        <rFont val="Calibri"/>
        <family val="2"/>
        <scheme val="minor"/>
      </rPr>
      <t xml:space="preserve">Chilihi cha wanhu watatu wano wodaha kumwing'ha divai yoigwaduke </t>
    </r>
    <r>
      <rPr>
        <sz val="11"/>
        <color rgb="FF008000"/>
        <rFont val="Calibri"/>
        <family val="2"/>
        <scheme val="minor"/>
      </rPr>
      <t xml:space="preserve">na wabavi ? " </t>
    </r>
  </si>
  <si>
    <r>
      <rPr>
        <b/>
        <sz val="11"/>
        <color rgb="FF800080"/>
        <rFont val="Calibri"/>
        <family val="2"/>
        <scheme val="minor"/>
      </rPr>
      <t xml:space="preserve">Yesu kamulongela </t>
    </r>
    <r>
      <rPr>
        <sz val="11"/>
        <color rgb="FF008000"/>
        <rFont val="Calibri"/>
        <family val="2"/>
        <scheme val="minor"/>
      </rPr>
      <t xml:space="preserve">, " </t>
    </r>
    <r>
      <rPr>
        <b/>
        <sz val="11"/>
        <color rgb="FF800080"/>
        <rFont val="Calibri"/>
        <family val="2"/>
        <scheme val="minor"/>
      </rPr>
      <t xml:space="preserve">Tegeleza chimu cha diyelo hamwe na iyo </t>
    </r>
    <r>
      <rPr>
        <sz val="11"/>
        <color rgb="FF008000"/>
        <rFont val="Calibri"/>
        <family val="2"/>
        <scheme val="minor"/>
      </rPr>
      <t xml:space="preserve">. " Yesu kamulongela , " Hita </t>
    </r>
    <r>
      <rPr>
        <b/>
        <sz val="11"/>
        <color rgb="FF800080"/>
        <rFont val="Calibri"/>
        <family val="2"/>
        <scheme val="minor"/>
      </rPr>
      <t xml:space="preserve">ukaye </t>
    </r>
    <r>
      <rPr>
        <sz val="11"/>
        <color rgb="FF008000"/>
        <rFont val="Calibri"/>
        <family val="2"/>
        <scheme val="minor"/>
      </rPr>
      <t xml:space="preserve">na </t>
    </r>
    <r>
      <rPr>
        <b/>
        <sz val="11"/>
        <color rgb="FF800080"/>
        <rFont val="Calibri"/>
        <family val="2"/>
        <scheme val="minor"/>
      </rPr>
      <t xml:space="preserve">weye iviya </t>
    </r>
    <r>
      <rPr>
        <sz val="11"/>
        <color rgb="FF008000"/>
        <rFont val="Calibri"/>
        <family val="2"/>
        <scheme val="minor"/>
      </rPr>
      <t xml:space="preserve">. " </t>
    </r>
  </si>
  <si>
    <r>
      <rPr>
        <sz val="11"/>
        <color rgb="FF008000"/>
        <rFont val="Calibri"/>
        <family val="2"/>
        <scheme val="minor"/>
      </rPr>
      <t xml:space="preserve">Yesu na wanahina wake viwakalile </t>
    </r>
    <r>
      <rPr>
        <b/>
        <sz val="11"/>
        <color rgb="FF800080"/>
        <rFont val="Calibri"/>
        <family val="2"/>
        <scheme val="minor"/>
      </rPr>
      <t xml:space="preserve">wofosa </t>
    </r>
    <r>
      <rPr>
        <sz val="11"/>
        <color rgb="FF008000"/>
        <rFont val="Calibri"/>
        <family val="2"/>
        <scheme val="minor"/>
      </rPr>
      <t xml:space="preserve">, </t>
    </r>
    <r>
      <rPr>
        <b/>
        <sz val="11"/>
        <color rgb="FF800080"/>
        <rFont val="Calibri"/>
        <family val="2"/>
        <scheme val="minor"/>
      </rPr>
      <t xml:space="preserve">kahita hanhu helibule wanhu </t>
    </r>
    <r>
      <rPr>
        <sz val="11"/>
        <color rgb="FF008000"/>
        <rFont val="Calibri"/>
        <family val="2"/>
        <scheme val="minor"/>
      </rPr>
      <t xml:space="preserve">. Mwanamke imwe </t>
    </r>
    <r>
      <rPr>
        <b/>
        <sz val="11"/>
        <color rgb="FF800080"/>
        <rFont val="Calibri"/>
        <family val="2"/>
        <scheme val="minor"/>
      </rPr>
      <t xml:space="preserve">yotangigwa Mata kakala </t>
    </r>
    <r>
      <rPr>
        <sz val="11"/>
        <color rgb="FF008000"/>
        <rFont val="Calibri"/>
        <family val="2"/>
        <scheme val="minor"/>
      </rPr>
      <t xml:space="preserve">kamuhokela </t>
    </r>
    <r>
      <rPr>
        <strike/>
        <sz val="11"/>
        <color rgb="FFFF0000"/>
        <rFont val="Calibri"/>
        <family val="2"/>
        <scheme val="minor"/>
      </rPr>
      <t xml:space="preserve">mwiikaye yake </t>
    </r>
    <r>
      <rPr>
        <sz val="11"/>
        <color rgb="FF008000"/>
        <rFont val="Calibri"/>
        <family val="2"/>
        <scheme val="minor"/>
      </rPr>
      <t xml:space="preserve">. </t>
    </r>
  </si>
  <si>
    <r>
      <rPr>
        <b/>
        <sz val="11"/>
        <color rgb="FF800080"/>
        <rFont val="Calibri"/>
        <family val="2"/>
        <scheme val="minor"/>
      </rPr>
      <t xml:space="preserve">Maabaho Maliya , lumbu jake </t>
    </r>
    <r>
      <rPr>
        <sz val="11"/>
        <color rgb="FF008000"/>
        <rFont val="Calibri"/>
        <family val="2"/>
        <scheme val="minor"/>
      </rPr>
      <t xml:space="preserve">yotangigwa Maliya , </t>
    </r>
    <r>
      <rPr>
        <b/>
        <sz val="11"/>
        <color rgb="FF800080"/>
        <rFont val="Calibri"/>
        <family val="2"/>
        <scheme val="minor"/>
      </rPr>
      <t xml:space="preserve">kaibwanha hasi </t>
    </r>
    <r>
      <rPr>
        <sz val="11"/>
        <color rgb="FF008000"/>
        <rFont val="Calibri"/>
        <family val="2"/>
        <scheme val="minor"/>
      </rPr>
      <t xml:space="preserve">muyamagulu ya </t>
    </r>
    <r>
      <rPr>
        <b/>
        <sz val="11"/>
        <color rgb="FF800080"/>
        <rFont val="Calibri"/>
        <family val="2"/>
        <scheme val="minor"/>
      </rPr>
      <t xml:space="preserve">Yesu viyahulike mbuli zake </t>
    </r>
    <r>
      <rPr>
        <sz val="11"/>
        <color rgb="FF008000"/>
        <rFont val="Calibri"/>
        <family val="2"/>
        <scheme val="minor"/>
      </rPr>
      <t xml:space="preserve">. </t>
    </r>
    <r>
      <rPr>
        <strike/>
        <sz val="11"/>
        <color rgb="FFFF0000"/>
        <rFont val="Calibri"/>
        <family val="2"/>
        <scheme val="minor"/>
      </rPr>
      <t xml:space="preserve">Nayo kakala kotegeleza mafundizo ya Yesu . </t>
    </r>
  </si>
  <si>
    <r>
      <rPr>
        <b/>
        <sz val="11"/>
        <color rgb="FF800080"/>
        <rFont val="Calibri"/>
        <family val="2"/>
        <scheme val="minor"/>
      </rPr>
      <t xml:space="preserve">Na sekemusole chiwalo </t>
    </r>
    <r>
      <rPr>
        <sz val="11"/>
        <color rgb="FF008000"/>
        <rFont val="Calibri"/>
        <family val="2"/>
        <scheme val="minor"/>
      </rPr>
      <t xml:space="preserve">, </t>
    </r>
    <r>
      <rPr>
        <b/>
        <sz val="11"/>
        <color rgb="FF800080"/>
        <rFont val="Calibri"/>
        <family val="2"/>
        <scheme val="minor"/>
      </rPr>
      <t xml:space="preserve">sekemusole chinhu chochose </t>
    </r>
    <r>
      <rPr>
        <sz val="11"/>
        <color rgb="FF008000"/>
        <rFont val="Calibri"/>
        <family val="2"/>
        <scheme val="minor"/>
      </rPr>
      <t xml:space="preserve">, </t>
    </r>
    <r>
      <rPr>
        <b/>
        <sz val="11"/>
        <color rgb="FF800080"/>
        <rFont val="Calibri"/>
        <family val="2"/>
        <scheme val="minor"/>
      </rPr>
      <t xml:space="preserve">na sekemusole </t>
    </r>
    <r>
      <rPr>
        <sz val="11"/>
        <color rgb="FF008000"/>
        <rFont val="Calibri"/>
        <family val="2"/>
        <scheme val="minor"/>
      </rPr>
      <t xml:space="preserve">vilatu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sekemusole </t>
    </r>
    <r>
      <rPr>
        <sz val="11"/>
        <color rgb="FF008000"/>
        <rFont val="Calibri"/>
        <family val="2"/>
        <scheme val="minor"/>
      </rPr>
      <t xml:space="preserve">munhu yoyose </t>
    </r>
    <r>
      <rPr>
        <b/>
        <sz val="11"/>
        <color rgb="FF800080"/>
        <rFont val="Calibri"/>
        <family val="2"/>
        <scheme val="minor"/>
      </rPr>
      <t xml:space="preserve">mwiinzila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</si>
  <si>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Maliya </t>
    </r>
    <r>
      <rPr>
        <sz val="11"/>
        <color rgb="FF008000"/>
        <rFont val="Calibri"/>
        <family val="2"/>
        <scheme val="minor"/>
      </rPr>
      <t xml:space="preserve">kakala </t>
    </r>
    <r>
      <rPr>
        <b/>
        <sz val="11"/>
        <color rgb="FF800080"/>
        <rFont val="Calibri"/>
        <family val="2"/>
        <scheme val="minor"/>
      </rPr>
      <t xml:space="preserve">koja chinyala ng'hani </t>
    </r>
    <r>
      <rPr>
        <sz val="11"/>
        <color rgb="FF008000"/>
        <rFont val="Calibri"/>
        <family val="2"/>
        <scheme val="minor"/>
      </rPr>
      <t xml:space="preserve">kwa </t>
    </r>
    <r>
      <rPr>
        <b/>
        <sz val="11"/>
        <color rgb="FF800080"/>
        <rFont val="Calibri"/>
        <family val="2"/>
        <scheme val="minor"/>
      </rPr>
      <t xml:space="preserve">kuwasang'hanila wanhu wengi </t>
    </r>
    <r>
      <rPr>
        <sz val="11"/>
        <color rgb="FF008000"/>
        <rFont val="Calibri"/>
        <family val="2"/>
        <scheme val="minor"/>
      </rPr>
      <t xml:space="preserve">. </t>
    </r>
    <r>
      <rPr>
        <b/>
        <sz val="11"/>
        <color rgb="FF800080"/>
        <rFont val="Calibri"/>
        <family val="2"/>
        <scheme val="minor"/>
      </rPr>
      <t xml:space="preserve">Kandusa kuhuwila Mndewa </t>
    </r>
    <r>
      <rPr>
        <sz val="11"/>
        <color rgb="FF008000"/>
        <rFont val="Calibri"/>
        <family val="2"/>
        <scheme val="minor"/>
      </rPr>
      <t xml:space="preserve">, " Mndewa </t>
    </r>
    <r>
      <rPr>
        <b/>
        <sz val="11"/>
        <color rgb="FF800080"/>
        <rFont val="Calibri"/>
        <family val="2"/>
        <scheme val="minor"/>
      </rPr>
      <t xml:space="preserve">, hugesa cheye kwaviya lumbu jangu kenukalile yaidumwe </t>
    </r>
    <r>
      <rPr>
        <sz val="11"/>
        <color rgb="FF008000"/>
        <rFont val="Calibri"/>
        <family val="2"/>
        <scheme val="minor"/>
      </rPr>
      <t xml:space="preserve">? </t>
    </r>
    <r>
      <rPr>
        <i/>
        <sz val="11"/>
        <color rgb="FF0000FF"/>
        <rFont val="Calibri"/>
        <family val="2"/>
        <scheme val="minor"/>
      </rPr>
      <t xml:space="preserve">Ilahe yambule kumwangu . </t>
    </r>
    <r>
      <rPr>
        <sz val="11"/>
        <color rgb="FF008000"/>
        <rFont val="Calibri"/>
        <family val="2"/>
        <scheme val="minor"/>
      </rPr>
      <t xml:space="preserve">" </t>
    </r>
    <r>
      <rPr>
        <strike/>
        <sz val="11"/>
        <color rgb="FFFF0000"/>
        <rFont val="Calibri"/>
        <family val="2"/>
        <scheme val="minor"/>
      </rPr>
      <t xml:space="preserve">Mulongele yeze yanitaze ! </t>
    </r>
  </si>
  <si>
    <r>
      <rPr>
        <sz val="11"/>
        <color rgb="FF008000"/>
        <rFont val="Calibri"/>
        <family val="2"/>
        <scheme val="minor"/>
      </rPr>
      <t xml:space="preserve">Mndewa kamwidika , " </t>
    </r>
    <r>
      <rPr>
        <b/>
        <sz val="11"/>
        <color rgb="FF800080"/>
        <rFont val="Calibri"/>
        <family val="2"/>
        <scheme val="minor"/>
      </rPr>
      <t xml:space="preserve">Mata </t>
    </r>
    <r>
      <rPr>
        <sz val="11"/>
        <color rgb="FF008000"/>
        <rFont val="Calibri"/>
        <family val="2"/>
        <scheme val="minor"/>
      </rPr>
      <t xml:space="preserve">, </t>
    </r>
    <r>
      <rPr>
        <b/>
        <sz val="11"/>
        <color rgb="FF800080"/>
        <rFont val="Calibri"/>
        <family val="2"/>
        <scheme val="minor"/>
      </rPr>
      <t xml:space="preserve">Mata </t>
    </r>
    <r>
      <rPr>
        <sz val="11"/>
        <color rgb="FF008000"/>
        <rFont val="Calibri"/>
        <family val="2"/>
        <scheme val="minor"/>
      </rPr>
      <t xml:space="preserve">! </t>
    </r>
    <r>
      <rPr>
        <b/>
        <sz val="11"/>
        <color rgb="FF800080"/>
        <rFont val="Calibri"/>
        <family val="2"/>
        <scheme val="minor"/>
      </rPr>
      <t xml:space="preserve">Weye kung'hali </t>
    </r>
    <r>
      <rPr>
        <sz val="11"/>
        <color rgb="FF008000"/>
        <rFont val="Calibri"/>
        <family val="2"/>
        <scheme val="minor"/>
      </rPr>
      <t xml:space="preserve">na </t>
    </r>
    <r>
      <rPr>
        <b/>
        <sz val="11"/>
        <color rgb="FF800080"/>
        <rFont val="Calibri"/>
        <family val="2"/>
        <scheme val="minor"/>
      </rPr>
      <t xml:space="preserve">magesa ng'hani na kusung'hasung'ha na </t>
    </r>
    <r>
      <rPr>
        <sz val="11"/>
        <color rgb="FF008000"/>
        <rFont val="Calibri"/>
        <family val="2"/>
        <scheme val="minor"/>
      </rPr>
      <t xml:space="preserve">vinhu vingi </t>
    </r>
    <r>
      <rPr>
        <b/>
        <sz val="11"/>
        <color rgb="FF800080"/>
        <rFont val="Calibri"/>
        <family val="2"/>
        <scheme val="minor"/>
      </rPr>
      <t xml:space="preserve">. </t>
    </r>
  </si>
  <si>
    <r>
      <rPr>
        <b/>
        <sz val="11"/>
        <color rgb="FF800080"/>
        <rFont val="Calibri"/>
        <family val="2"/>
        <scheme val="minor"/>
      </rPr>
      <t xml:space="preserve">Lusita ulo ulo ulo ulo </t>
    </r>
    <r>
      <rPr>
        <sz val="11"/>
        <color rgb="FF008000"/>
        <rFont val="Calibri"/>
        <family val="2"/>
        <scheme val="minor"/>
      </rPr>
      <t xml:space="preserve">Maliya </t>
    </r>
    <r>
      <rPr>
        <b/>
        <sz val="11"/>
        <color rgb="FF800080"/>
        <rFont val="Calibri"/>
        <family val="2"/>
        <scheme val="minor"/>
      </rPr>
      <t xml:space="preserve">kalonga , " Mamiyake kayasola divai inogile </t>
    </r>
    <r>
      <rPr>
        <sz val="11"/>
        <color rgb="FF008000"/>
        <rFont val="Calibri"/>
        <family val="2"/>
        <scheme val="minor"/>
      </rPr>
      <t xml:space="preserve">, na </t>
    </r>
    <r>
      <rPr>
        <b/>
        <sz val="11"/>
        <color rgb="FF800080"/>
        <rFont val="Calibri"/>
        <family val="2"/>
        <scheme val="minor"/>
      </rPr>
      <t xml:space="preserve">hawezadanganika bule </t>
    </r>
    <r>
      <rPr>
        <sz val="11"/>
        <color rgb="FF008000"/>
        <rFont val="Calibri"/>
        <family val="2"/>
        <scheme val="minor"/>
      </rPr>
      <t xml:space="preserve">kumwake . " </t>
    </r>
  </si>
  <si>
    <r>
      <rPr>
        <b/>
        <sz val="11"/>
        <color rgb="FF800080"/>
        <rFont val="Calibri"/>
        <family val="2"/>
        <scheme val="minor"/>
      </rPr>
      <t xml:space="preserve">Hanhu hohose honda muhokelwe </t>
    </r>
    <r>
      <rPr>
        <sz val="11"/>
        <color rgb="FF008000"/>
        <rFont val="Calibri"/>
        <family val="2"/>
        <scheme val="minor"/>
      </rPr>
      <t xml:space="preserve">, </t>
    </r>
    <r>
      <rPr>
        <b/>
        <sz val="11"/>
        <color rgb="FF800080"/>
        <rFont val="Calibri"/>
        <family val="2"/>
        <scheme val="minor"/>
      </rPr>
      <t xml:space="preserve">longeni teng'hu </t>
    </r>
    <r>
      <rPr>
        <sz val="11"/>
        <color rgb="FF008000"/>
        <rFont val="Calibri"/>
        <family val="2"/>
        <scheme val="minor"/>
      </rPr>
      <t xml:space="preserve">, </t>
    </r>
    <r>
      <rPr>
        <b/>
        <sz val="11"/>
        <color rgb="FF800080"/>
        <rFont val="Calibri"/>
        <family val="2"/>
        <scheme val="minor"/>
      </rPr>
      <t xml:space="preserve">'Kaye ino ikala na tindiwalo . " </t>
    </r>
  </si>
  <si>
    <r>
      <rPr>
        <sz val="11"/>
        <color rgb="FF008000"/>
        <rFont val="Calibri"/>
        <family val="2"/>
        <scheme val="minor"/>
      </rPr>
      <t xml:space="preserve">Na </t>
    </r>
    <r>
      <rPr>
        <strike/>
        <sz val="11"/>
        <color rgb="FFFF0000"/>
        <rFont val="Calibri"/>
        <family val="2"/>
        <scheme val="minor"/>
      </rPr>
      <t xml:space="preserve">yahawa umo </t>
    </r>
    <r>
      <rPr>
        <sz val="11"/>
        <color rgb="FF008000"/>
        <rFont val="Calibri"/>
        <family val="2"/>
        <scheme val="minor"/>
      </rPr>
      <t xml:space="preserve">munhu </t>
    </r>
    <r>
      <rPr>
        <i/>
        <sz val="11"/>
        <color rgb="FF0000FF"/>
        <rFont val="Calibri"/>
        <family val="2"/>
        <scheme val="minor"/>
      </rPr>
      <t xml:space="preserve">yoyose yeli hano yaja mwana </t>
    </r>
    <r>
      <rPr>
        <sz val="11"/>
        <color rgb="FF008000"/>
        <rFont val="Calibri"/>
        <family val="2"/>
        <scheme val="minor"/>
      </rPr>
      <t xml:space="preserve">wa tindiwalo , </t>
    </r>
    <r>
      <rPr>
        <strike/>
        <sz val="11"/>
        <color rgb="FFFF0000"/>
        <rFont val="Calibri"/>
        <family val="2"/>
        <scheme val="minor"/>
      </rPr>
      <t xml:space="preserve">ndamsa zenu za </t>
    </r>
    <r>
      <rPr>
        <sz val="11"/>
        <color rgb="FF008000"/>
        <rFont val="Calibri"/>
        <family val="2"/>
        <scheme val="minor"/>
      </rPr>
      <t xml:space="preserve">tindiwalo </t>
    </r>
    <r>
      <rPr>
        <b/>
        <sz val="11"/>
        <color rgb="FF800080"/>
        <rFont val="Calibri"/>
        <family val="2"/>
        <scheme val="minor"/>
      </rPr>
      <t xml:space="preserve">jake </t>
    </r>
    <r>
      <rPr>
        <sz val="11"/>
        <color rgb="FF008000"/>
        <rFont val="Calibri"/>
        <family val="2"/>
        <scheme val="minor"/>
      </rPr>
      <t xml:space="preserve">na </t>
    </r>
    <r>
      <rPr>
        <b/>
        <sz val="11"/>
        <color rgb="FF800080"/>
        <rFont val="Calibri"/>
        <family val="2"/>
        <scheme val="minor"/>
      </rPr>
      <t xml:space="preserve">tindiwalo zetu zizakwiza kumwake </t>
    </r>
    <r>
      <rPr>
        <sz val="11"/>
        <color rgb="FF008000"/>
        <rFont val="Calibri"/>
        <family val="2"/>
        <scheme val="minor"/>
      </rPr>
      <t xml:space="preserve">. </t>
    </r>
    <r>
      <rPr>
        <b/>
        <sz val="11"/>
        <color rgb="FF800080"/>
        <rFont val="Calibri"/>
        <family val="2"/>
        <scheme val="minor"/>
      </rPr>
      <t xml:space="preserve">Mbali yahafikile </t>
    </r>
    <r>
      <rPr>
        <sz val="11"/>
        <color rgb="FF008000"/>
        <rFont val="Calibri"/>
        <family val="2"/>
        <scheme val="minor"/>
      </rPr>
      <t xml:space="preserve">, tindiwalo </t>
    </r>
    <r>
      <rPr>
        <b/>
        <sz val="11"/>
        <color rgb="FF800080"/>
        <rFont val="Calibri"/>
        <family val="2"/>
        <scheme val="minor"/>
      </rPr>
      <t xml:space="preserve">ng'hani </t>
    </r>
    <r>
      <rPr>
        <sz val="11"/>
        <color rgb="FF008000"/>
        <rFont val="Calibri"/>
        <family val="2"/>
        <scheme val="minor"/>
      </rPr>
      <t xml:space="preserve">kumwenu . </t>
    </r>
    <r>
      <rPr>
        <i/>
        <sz val="11"/>
        <color rgb="FF0000FF"/>
        <rFont val="Calibri"/>
        <family val="2"/>
        <scheme val="minor"/>
      </rPr>
      <t xml:space="preserve">" </t>
    </r>
  </si>
  <si>
    <r>
      <rPr>
        <b/>
        <sz val="11"/>
        <color rgb="FF800080"/>
        <rFont val="Calibri"/>
        <family val="2"/>
        <scheme val="minor"/>
      </rPr>
      <t xml:space="preserve">Ukale mwii kaye </t>
    </r>
    <r>
      <rPr>
        <sz val="11"/>
        <color rgb="FF008000"/>
        <rFont val="Calibri"/>
        <family val="2"/>
        <scheme val="minor"/>
      </rPr>
      <t xml:space="preserve">iyo ,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kung'wa vinhu vawo . Msang'hani kolondeka yambule mwiko </t>
    </r>
    <r>
      <rPr>
        <sz val="11"/>
        <color rgb="FF008000"/>
        <rFont val="Calibri"/>
        <family val="2"/>
        <scheme val="minor"/>
      </rPr>
      <t xml:space="preserve">, kwaviya msang'hani kolondeka </t>
    </r>
    <r>
      <rPr>
        <b/>
        <sz val="11"/>
        <color rgb="FF800080"/>
        <rFont val="Calibri"/>
        <family val="2"/>
        <scheme val="minor"/>
      </rPr>
      <t xml:space="preserve">kusang'hana hela yake </t>
    </r>
    <r>
      <rPr>
        <sz val="11"/>
        <color rgb="FF008000"/>
        <rFont val="Calibri"/>
        <family val="2"/>
        <scheme val="minor"/>
      </rPr>
      <t xml:space="preserve">. </t>
    </r>
    <r>
      <rPr>
        <b/>
        <sz val="11"/>
        <color rgb="FF800080"/>
        <rFont val="Calibri"/>
        <family val="2"/>
        <scheme val="minor"/>
      </rPr>
      <t xml:space="preserve">Sekemusegele mwii </t>
    </r>
    <r>
      <rPr>
        <sz val="11"/>
        <color rgb="FF008000"/>
        <rFont val="Calibri"/>
        <family val="2"/>
        <scheme val="minor"/>
      </rPr>
      <t xml:space="preserve">kaye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</si>
  <si>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hanhu hohose honda muhokelwe </t>
    </r>
    <r>
      <rPr>
        <sz val="11"/>
        <color rgb="FF008000"/>
        <rFont val="Calibri"/>
        <family val="2"/>
        <scheme val="minor"/>
      </rPr>
      <t xml:space="preserve">na wanhu </t>
    </r>
    <r>
      <rPr>
        <b/>
        <sz val="11"/>
        <color rgb="FF800080"/>
        <rFont val="Calibri"/>
        <family val="2"/>
        <scheme val="minor"/>
      </rPr>
      <t xml:space="preserve">wowamuhokeleni </t>
    </r>
    <r>
      <rPr>
        <sz val="11"/>
        <color rgb="FF008000"/>
        <rFont val="Calibri"/>
        <family val="2"/>
        <scheme val="minor"/>
      </rPr>
      <t xml:space="preserve">, </t>
    </r>
    <r>
      <rPr>
        <b/>
        <sz val="11"/>
        <color rgb="FF800080"/>
        <rFont val="Calibri"/>
        <family val="2"/>
        <scheme val="minor"/>
      </rPr>
      <t xml:space="preserve">mukale fana vayalongile </t>
    </r>
    <r>
      <rPr>
        <sz val="11"/>
        <color rgb="FF008000"/>
        <rFont val="Calibri"/>
        <family val="2"/>
        <scheme val="minor"/>
      </rPr>
      <t xml:space="preserve">. </t>
    </r>
  </si>
  <si>
    <r>
      <rPr>
        <b/>
        <sz val="11"/>
        <color rgb="FF800080"/>
        <rFont val="Calibri"/>
        <family val="2"/>
        <scheme val="minor"/>
      </rPr>
      <t xml:space="preserve">Na muhonye wanhu wagona </t>
    </r>
    <r>
      <rPr>
        <sz val="11"/>
        <color rgb="FF008000"/>
        <rFont val="Calibri"/>
        <family val="2"/>
        <scheme val="minor"/>
      </rPr>
      <t xml:space="preserve">weli </t>
    </r>
    <r>
      <rPr>
        <b/>
        <sz val="11"/>
        <color rgb="FF800080"/>
        <rFont val="Calibri"/>
        <family val="2"/>
        <scheme val="minor"/>
      </rPr>
      <t xml:space="preserve">baho , </t>
    </r>
    <r>
      <rPr>
        <sz val="11"/>
        <color rgb="FF008000"/>
        <rFont val="Calibri"/>
        <family val="2"/>
        <scheme val="minor"/>
      </rPr>
      <t xml:space="preserve">na muwalongele , 'Ufalume wa Mulungu wa habehi </t>
    </r>
    <r>
      <rPr>
        <b/>
        <sz val="11"/>
        <color rgb="FF800080"/>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</si>
  <si>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Siku dimwe </t>
    </r>
    <r>
      <rPr>
        <sz val="11"/>
        <color rgb="FF008000"/>
        <rFont val="Calibri"/>
        <family val="2"/>
        <scheme val="minor"/>
      </rPr>
      <t xml:space="preserve">Yesu </t>
    </r>
    <r>
      <rPr>
        <b/>
        <sz val="11"/>
        <color rgb="FF800080"/>
        <rFont val="Calibri"/>
        <family val="2"/>
        <scheme val="minor"/>
      </rPr>
      <t xml:space="preserve">viyakalile yoyose </t>
    </r>
    <r>
      <rPr>
        <sz val="11"/>
        <color rgb="FF008000"/>
        <rFont val="Calibri"/>
        <family val="2"/>
        <scheme val="minor"/>
      </rPr>
      <t xml:space="preserve">hanhu </t>
    </r>
    <r>
      <rPr>
        <b/>
        <sz val="11"/>
        <color rgb="FF800080"/>
        <rFont val="Calibri"/>
        <family val="2"/>
        <scheme val="minor"/>
      </rPr>
      <t xml:space="preserve">henuke na kutosa </t>
    </r>
    <r>
      <rPr>
        <sz val="11"/>
        <color rgb="FF008000"/>
        <rFont val="Calibri"/>
        <family val="2"/>
        <scheme val="minor"/>
      </rPr>
      <t xml:space="preserve">. </t>
    </r>
    <r>
      <rPr>
        <b/>
        <sz val="11"/>
        <color rgb="FF800080"/>
        <rFont val="Calibri"/>
        <family val="2"/>
        <scheme val="minor"/>
      </rPr>
      <t xml:space="preserve">Viyakalile yohumula </t>
    </r>
    <r>
      <rPr>
        <sz val="11"/>
        <color rgb="FF008000"/>
        <rFont val="Calibri"/>
        <family val="2"/>
        <scheme val="minor"/>
      </rPr>
      <t xml:space="preserve">, wanahina wake </t>
    </r>
    <r>
      <rPr>
        <b/>
        <sz val="11"/>
        <color rgb="FF800080"/>
        <rFont val="Calibri"/>
        <family val="2"/>
        <scheme val="minor"/>
      </rPr>
      <t xml:space="preserve">wamulongela </t>
    </r>
    <r>
      <rPr>
        <sz val="11"/>
        <color rgb="FF008000"/>
        <rFont val="Calibri"/>
        <family val="2"/>
        <scheme val="minor"/>
      </rPr>
      <t xml:space="preserve">, " Mndewa , </t>
    </r>
    <r>
      <rPr>
        <b/>
        <sz val="11"/>
        <color rgb="FF800080"/>
        <rFont val="Calibri"/>
        <family val="2"/>
        <scheme val="minor"/>
      </rPr>
      <t xml:space="preserve">uchifundize </t>
    </r>
    <r>
      <rPr>
        <sz val="11"/>
        <color rgb="FF008000"/>
        <rFont val="Calibri"/>
        <family val="2"/>
        <scheme val="minor"/>
      </rPr>
      <t xml:space="preserve">kutosa , fana Yohana </t>
    </r>
    <r>
      <rPr>
        <b/>
        <sz val="11"/>
        <color rgb="FF800080"/>
        <rFont val="Calibri"/>
        <family val="2"/>
        <scheme val="minor"/>
      </rPr>
      <t xml:space="preserve">vayafundize </t>
    </r>
    <r>
      <rPr>
        <sz val="11"/>
        <color rgb="FF008000"/>
        <rFont val="Calibri"/>
        <family val="2"/>
        <scheme val="minor"/>
      </rPr>
      <t xml:space="preserve">wanahina wake . " </t>
    </r>
  </si>
  <si>
    <r>
      <rPr>
        <sz val="11"/>
        <color rgb="FF008000"/>
        <rFont val="Calibri"/>
        <family val="2"/>
        <scheme val="minor"/>
      </rPr>
      <t xml:space="preserve">Kwaviya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yahololile , komulonda kofika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yahololile kezakongezeligwa </t>
    </r>
    <r>
      <rPr>
        <sz val="11"/>
        <color rgb="FF008000"/>
        <rFont val="Calibri"/>
        <family val="2"/>
        <scheme val="minor"/>
      </rPr>
      <t xml:space="preserve">. </t>
    </r>
  </si>
  <si>
    <r>
      <rPr>
        <b/>
        <sz val="11"/>
        <color rgb="FF800080"/>
        <rFont val="Calibri"/>
        <family val="2"/>
        <scheme val="minor"/>
      </rPr>
      <t xml:space="preserve">" Chilongele mbuli , yelihi mwa mweye yeli na </t>
    </r>
    <r>
      <rPr>
        <sz val="11"/>
        <color rgb="FF008000"/>
        <rFont val="Calibri"/>
        <family val="2"/>
        <scheme val="minor"/>
      </rPr>
      <t xml:space="preserve">tata </t>
    </r>
    <r>
      <rPr>
        <b/>
        <sz val="11"/>
        <color rgb="FF800080"/>
        <rFont val="Calibri"/>
        <family val="2"/>
        <scheme val="minor"/>
      </rPr>
      <t xml:space="preserve">yoyamwing'hile mwana chihongwe , maabaho kodaha kumwing'ha mwana chihongwe </t>
    </r>
    <r>
      <rPr>
        <sz val="11"/>
        <color rgb="FF008000"/>
        <rFont val="Calibri"/>
        <family val="2"/>
        <scheme val="minor"/>
      </rPr>
      <t xml:space="preserve">? </t>
    </r>
    <r>
      <rPr>
        <i/>
        <sz val="11"/>
        <color rgb="FF0000FF"/>
        <rFont val="Calibri"/>
        <family val="2"/>
        <scheme val="minor"/>
      </rPr>
      <t xml:space="preserve">. </t>
    </r>
  </si>
  <si>
    <t>&lt;r&gt;&lt;rPr&gt;&lt;b/&gt;&lt;sz val="11"/&gt;&lt;color rgb="FF800080"/&gt;&lt;rFont val="Calibri"/&gt;&lt;family val="2"/&gt;&lt;scheme val="minor"/&gt;&lt;/rPr&gt;&lt;t xml:space="preserve"&gt;Yesu viyalongiligwe na ija , kamwing'ha divai itibwilizigwe na ng'hondolo . &lt;/t&gt;&lt;/r&gt;&lt;r&gt;&lt;rPr&gt;&lt;i/&gt;&lt;sz val="11"/&gt;&lt;color rgb="FF0000FF"/&gt;&lt;rFont val="Calibri"/&gt;&lt;family val="2"/&gt;&lt;scheme val="minor"/&gt;&lt;/rPr&gt;</t>
  </si>
  <si>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vimuwile vihile , mwovimanya kuwafundiza wana wenu </t>
    </r>
    <r>
      <rPr>
        <sz val="11"/>
        <color rgb="FF008000"/>
        <rFont val="Calibri"/>
        <family val="2"/>
        <scheme val="minor"/>
      </rPr>
      <t xml:space="preserve">vinhu vinogile , vino Tati yenu yeli kuulanga </t>
    </r>
    <r>
      <rPr>
        <b/>
        <sz val="11"/>
        <color rgb="FF800080"/>
        <rFont val="Calibri"/>
        <family val="2"/>
        <scheme val="minor"/>
      </rPr>
      <t xml:space="preserve">kezawalongela ng'hani </t>
    </r>
    <r>
      <rPr>
        <sz val="11"/>
        <color rgb="FF008000"/>
        <rFont val="Calibri"/>
        <family val="2"/>
        <scheme val="minor"/>
      </rPr>
      <t xml:space="preserve">Muhe Yelile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wowamulondile . </t>
    </r>
    <r>
      <rPr>
        <sz val="11"/>
        <color rgb="FF008000"/>
        <rFont val="Calibri"/>
        <family val="2"/>
        <scheme val="minor"/>
      </rPr>
      <t xml:space="preserve">" </t>
    </r>
  </si>
  <si>
    <r>
      <rPr>
        <strike/>
        <sz val="11"/>
        <color rgb="FFFF0000"/>
        <rFont val="Calibri"/>
        <family val="2"/>
        <scheme val="minor"/>
      </rPr>
      <t xml:space="preserve">Siku dimwe </t>
    </r>
    <r>
      <rPr>
        <sz val="11"/>
        <color rgb="FF008000"/>
        <rFont val="Calibri"/>
        <family val="2"/>
        <scheme val="minor"/>
      </rPr>
      <t xml:space="preserve">Yesu kakala </t>
    </r>
    <r>
      <rPr>
        <b/>
        <sz val="11"/>
        <color rgb="FF800080"/>
        <rFont val="Calibri"/>
        <family val="2"/>
        <scheme val="minor"/>
      </rPr>
      <t xml:space="preserve">komulava </t>
    </r>
    <r>
      <rPr>
        <sz val="11"/>
        <color rgb="FF008000"/>
        <rFont val="Calibri"/>
        <family val="2"/>
        <scheme val="minor"/>
      </rPr>
      <t xml:space="preserve">chinyamkela </t>
    </r>
    <r>
      <rPr>
        <strike/>
        <sz val="11"/>
        <color rgb="FFFF0000"/>
        <rFont val="Calibri"/>
        <family val="2"/>
        <scheme val="minor"/>
      </rPr>
      <t xml:space="preserve">chochimtendile munhu imwe yawe bubu . Chinyamkela vichimulawile , </t>
    </r>
    <r>
      <rPr>
        <sz val="11"/>
        <color rgb="FF008000"/>
        <rFont val="Calibri"/>
        <family val="2"/>
        <scheme val="minor"/>
      </rPr>
      <t xml:space="preserve">munhu ija </t>
    </r>
    <r>
      <rPr>
        <b/>
        <sz val="11"/>
        <color rgb="FF800080"/>
        <rFont val="Calibri"/>
        <family val="2"/>
        <scheme val="minor"/>
      </rPr>
      <t xml:space="preserve">yoyakalile na chinyamkela kamulawa munhu ija , chinyamkela kamulava chinyamkela </t>
    </r>
    <r>
      <rPr>
        <sz val="11"/>
        <color rgb="FF008000"/>
        <rFont val="Calibri"/>
        <family val="2"/>
        <scheme val="minor"/>
      </rPr>
      <t xml:space="preserve">. Lung'husesa lwa wanhu </t>
    </r>
    <r>
      <rPr>
        <b/>
        <sz val="11"/>
        <color rgb="FF800080"/>
        <rFont val="Calibri"/>
        <family val="2"/>
        <scheme val="minor"/>
      </rPr>
      <t xml:space="preserve">wazanywa </t>
    </r>
    <r>
      <rPr>
        <sz val="11"/>
        <color rgb="FF008000"/>
        <rFont val="Calibri"/>
        <family val="2"/>
        <scheme val="minor"/>
      </rPr>
      <t xml:space="preserve">ng'hani .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</si>
  <si>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wolonga </t>
    </r>
    <r>
      <rPr>
        <sz val="11"/>
        <color rgb="FF008000"/>
        <rFont val="Calibri"/>
        <family val="2"/>
        <scheme val="minor"/>
      </rPr>
      <t xml:space="preserve">, " Iyo </t>
    </r>
    <r>
      <rPr>
        <b/>
        <sz val="11"/>
        <color rgb="FF800080"/>
        <rFont val="Calibri"/>
        <family val="2"/>
        <scheme val="minor"/>
      </rPr>
      <t xml:space="preserve">kana Mwenembago </t>
    </r>
    <r>
      <rPr>
        <sz val="11"/>
        <color rgb="FF008000"/>
        <rFont val="Calibri"/>
        <family val="2"/>
        <scheme val="minor"/>
      </rPr>
      <t xml:space="preserve">wa vinyamkela </t>
    </r>
    <r>
      <rPr>
        <b/>
        <sz val="11"/>
        <color rgb="FF800080"/>
        <rFont val="Calibri"/>
        <family val="2"/>
        <scheme val="minor"/>
      </rPr>
      <t xml:space="preserve">, yomtaza kuwalava vinyamkela .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</si>
  <si>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wakala wolonda </t>
    </r>
    <r>
      <rPr>
        <sz val="11"/>
        <color rgb="FF008000"/>
        <rFont val="Calibri"/>
        <family val="2"/>
        <scheme val="minor"/>
      </rPr>
      <t xml:space="preserve">kumgeza </t>
    </r>
    <r>
      <rPr>
        <strike/>
        <sz val="11"/>
        <color rgb="FFFF0000"/>
        <rFont val="Calibri"/>
        <family val="2"/>
        <scheme val="minor"/>
      </rPr>
      <t xml:space="preserve">Yesu </t>
    </r>
    <r>
      <rPr>
        <sz val="11"/>
        <color rgb="FF008000"/>
        <rFont val="Calibri"/>
        <family val="2"/>
        <scheme val="minor"/>
      </rPr>
      <t xml:space="preserve">, ivo wamulonda yatende </t>
    </r>
    <r>
      <rPr>
        <i/>
        <sz val="11"/>
        <color rgb="FF0000FF"/>
        <rFont val="Calibri"/>
        <family val="2"/>
        <scheme val="minor"/>
      </rPr>
      <t xml:space="preserve">chilaguso cha </t>
    </r>
    <r>
      <rPr>
        <sz val="11"/>
        <color rgb="FF008000"/>
        <rFont val="Calibri"/>
        <family val="2"/>
        <scheme val="minor"/>
      </rPr>
      <t xml:space="preserve">mauzauza </t>
    </r>
    <r>
      <rPr>
        <b/>
        <sz val="11"/>
        <color rgb="FF800080"/>
        <rFont val="Calibri"/>
        <family val="2"/>
        <scheme val="minor"/>
      </rPr>
      <t xml:space="preserve">kulawa kwa Mulungu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</si>
  <si>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kaumanya ubala wawo . Kawalongela </t>
    </r>
    <r>
      <rPr>
        <sz val="11"/>
        <color rgb="FF008000"/>
        <rFont val="Calibri"/>
        <family val="2"/>
        <scheme val="minor"/>
      </rPr>
      <t xml:space="preserve">, " Ufalume </t>
    </r>
    <r>
      <rPr>
        <b/>
        <sz val="11"/>
        <color rgb="FF800080"/>
        <rFont val="Calibri"/>
        <family val="2"/>
        <scheme val="minor"/>
      </rPr>
      <t xml:space="preserve">umwenga woigola </t>
    </r>
    <r>
      <rPr>
        <sz val="11"/>
        <color rgb="FF008000"/>
        <rFont val="Calibri"/>
        <family val="2"/>
        <scheme val="minor"/>
      </rPr>
      <t xml:space="preserve">wenyewo </t>
    </r>
    <r>
      <rPr>
        <i/>
        <sz val="11"/>
        <color rgb="FF0000FF"/>
        <rFont val="Calibri"/>
        <family val="2"/>
        <scheme val="minor"/>
      </rPr>
      <t xml:space="preserve">wahaigola wenyewo , uzagwa </t>
    </r>
    <r>
      <rPr>
        <sz val="11"/>
        <color rgb="FF008000"/>
        <rFont val="Calibri"/>
        <family val="2"/>
        <scheme val="minor"/>
      </rPr>
      <t xml:space="preserve">na </t>
    </r>
    <r>
      <rPr>
        <b/>
        <sz val="11"/>
        <color rgb="FF800080"/>
        <rFont val="Calibri"/>
        <family val="2"/>
        <scheme val="minor"/>
      </rPr>
      <t xml:space="preserve">ikaye izagwa </t>
    </r>
    <r>
      <rPr>
        <sz val="11"/>
        <color rgb="FF008000"/>
        <rFont val="Calibri"/>
        <family val="2"/>
        <scheme val="minor"/>
      </rPr>
      <t xml:space="preserve">. </t>
    </r>
    <r>
      <rPr>
        <strike/>
        <sz val="11"/>
        <color rgb="FFFF0000"/>
        <rFont val="Calibri"/>
        <family val="2"/>
        <scheme val="minor"/>
      </rPr>
      <t xml:space="preserve">Na kaye yahaigola yenyewo kwa yenyewo izakugwa .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</si>
  <si>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wenyewo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ufalume wake </t>
    </r>
    <r>
      <rPr>
        <b/>
        <sz val="11"/>
        <color rgb="FF800080"/>
        <rFont val="Calibri"/>
        <family val="2"/>
        <scheme val="minor"/>
      </rPr>
      <t xml:space="preserve">uzagwa zuwaki </t>
    </r>
    <r>
      <rPr>
        <sz val="11"/>
        <color rgb="FF008000"/>
        <rFont val="Calibri"/>
        <family val="2"/>
        <scheme val="minor"/>
      </rPr>
      <t xml:space="preserve">? </t>
    </r>
    <r>
      <rPr>
        <b/>
        <sz val="11"/>
        <color rgb="FF800080"/>
        <rFont val="Calibri"/>
        <family val="2"/>
        <scheme val="minor"/>
      </rPr>
      <t xml:space="preserve">Kwaviya mweye wolonga </t>
    </r>
    <r>
      <rPr>
        <sz val="11"/>
        <color rgb="FF008000"/>
        <rFont val="Calibri"/>
        <family val="2"/>
        <scheme val="minor"/>
      </rPr>
      <t xml:space="preserve">kuwa </t>
    </r>
    <r>
      <rPr>
        <b/>
        <sz val="11"/>
        <color rgb="FF800080"/>
        <rFont val="Calibri"/>
        <family val="2"/>
        <scheme val="minor"/>
      </rPr>
      <t xml:space="preserve">nizawalava </t>
    </r>
    <r>
      <rPr>
        <sz val="11"/>
        <color rgb="FF008000"/>
        <rFont val="Calibri"/>
        <family val="2"/>
        <scheme val="minor"/>
      </rPr>
      <t xml:space="preserve">vinyamkela kwa </t>
    </r>
    <r>
      <rPr>
        <strike/>
        <sz val="11"/>
        <color rgb="FFFF0000"/>
        <rFont val="Calibri"/>
        <family val="2"/>
        <scheme val="minor"/>
      </rPr>
      <t xml:space="preserve">udahi wa </t>
    </r>
    <r>
      <rPr>
        <sz val="11"/>
        <color rgb="FF008000"/>
        <rFont val="Calibri"/>
        <family val="2"/>
        <scheme val="minor"/>
      </rPr>
      <t xml:space="preserve">Mwenembago . </t>
    </r>
    <r>
      <rPr>
        <i/>
        <sz val="11"/>
        <color rgb="FF0000FF"/>
        <rFont val="Calibri"/>
        <family val="2"/>
        <scheme val="minor"/>
      </rPr>
      <t xml:space="preserve">" </t>
    </r>
  </si>
  <si>
    <r>
      <rPr>
        <b/>
        <sz val="11"/>
        <color rgb="FF800080"/>
        <rFont val="Calibri"/>
        <family val="2"/>
        <scheme val="minor"/>
      </rPr>
      <t xml:space="preserve">Na niye nahawalava chinyamkela kwa </t>
    </r>
    <r>
      <rPr>
        <sz val="11"/>
        <color rgb="FF008000"/>
        <rFont val="Calibri"/>
        <family val="2"/>
        <scheme val="minor"/>
      </rPr>
      <t xml:space="preserve">Mwenembago </t>
    </r>
    <r>
      <rPr>
        <b/>
        <sz val="11"/>
        <color rgb="FF800080"/>
        <rFont val="Calibri"/>
        <family val="2"/>
        <scheme val="minor"/>
      </rPr>
      <t xml:space="preserve">, wanahina wenu wowalava </t>
    </r>
    <r>
      <rPr>
        <sz val="11"/>
        <color rgb="FF008000"/>
        <rFont val="Calibri"/>
        <family val="2"/>
        <scheme val="minor"/>
      </rPr>
      <t xml:space="preserve">vinyamkela </t>
    </r>
    <r>
      <rPr>
        <b/>
        <sz val="11"/>
        <color rgb="FF800080"/>
        <rFont val="Calibri"/>
        <family val="2"/>
        <scheme val="minor"/>
      </rPr>
      <t xml:space="preserve">? Icho ichimu wanahina </t>
    </r>
    <r>
      <rPr>
        <sz val="11"/>
        <color rgb="FF008000"/>
        <rFont val="Calibri"/>
        <family val="2"/>
        <scheme val="minor"/>
      </rPr>
      <t xml:space="preserve">wenu </t>
    </r>
    <r>
      <rPr>
        <b/>
        <sz val="11"/>
        <color rgb="FF800080"/>
        <rFont val="Calibri"/>
        <family val="2"/>
        <scheme val="minor"/>
      </rPr>
      <t xml:space="preserve">wawalamula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</si>
  <si>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Vino motosa </t>
    </r>
    <r>
      <rPr>
        <sz val="11"/>
        <color rgb="FF008000"/>
        <rFont val="Calibri"/>
        <family val="2"/>
        <scheme val="minor"/>
      </rPr>
      <t xml:space="preserve">, </t>
    </r>
    <r>
      <rPr>
        <b/>
        <sz val="11"/>
        <color rgb="FF800080"/>
        <rFont val="Calibri"/>
        <family val="2"/>
        <scheme val="minor"/>
      </rPr>
      <t xml:space="preserve">mulonge ivo </t>
    </r>
    <r>
      <rPr>
        <sz val="11"/>
        <color rgb="FF008000"/>
        <rFont val="Calibri"/>
        <family val="2"/>
        <scheme val="minor"/>
      </rPr>
      <t xml:space="preserve">, 'Tata , </t>
    </r>
    <r>
      <rPr>
        <i/>
        <sz val="11"/>
        <color rgb="FF0000FF"/>
        <rFont val="Calibri"/>
        <family val="2"/>
        <scheme val="minor"/>
      </rPr>
      <t xml:space="preserve">Tati yangu ! </t>
    </r>
    <r>
      <rPr>
        <sz val="11"/>
        <color rgb="FF008000"/>
        <rFont val="Calibri"/>
        <family val="2"/>
        <scheme val="minor"/>
      </rPr>
      <t xml:space="preserve">Zina jako </t>
    </r>
    <r>
      <rPr>
        <b/>
        <sz val="11"/>
        <color rgb="FF800080"/>
        <rFont val="Calibri"/>
        <family val="2"/>
        <scheme val="minor"/>
      </rPr>
      <t xml:space="preserve">dizagumigwa . </t>
    </r>
    <r>
      <rPr>
        <sz val="11"/>
        <color rgb="FF008000"/>
        <rFont val="Calibri"/>
        <family val="2"/>
        <scheme val="minor"/>
      </rPr>
      <t xml:space="preserve">Ufalume wako wize . </t>
    </r>
    <r>
      <rPr>
        <i/>
        <sz val="11"/>
        <color rgb="FF0000FF"/>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</si>
  <si>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fana </t>
    </r>
    <r>
      <rPr>
        <b/>
        <sz val="11"/>
        <color rgb="FF800080"/>
        <rFont val="Calibri"/>
        <family val="2"/>
        <scheme val="minor"/>
      </rPr>
      <t xml:space="preserve">nowalava vinyamkela kwa mkono </t>
    </r>
    <r>
      <rPr>
        <sz val="11"/>
        <color rgb="FF008000"/>
        <rFont val="Calibri"/>
        <family val="2"/>
        <scheme val="minor"/>
      </rPr>
      <t xml:space="preserve">wa Mulungu </t>
    </r>
    <r>
      <rPr>
        <strike/>
        <sz val="11"/>
        <color rgb="FFFF0000"/>
        <rFont val="Calibri"/>
        <family val="2"/>
        <scheme val="minor"/>
      </rPr>
      <t xml:space="preserve">kulava vinyamkela </t>
    </r>
    <r>
      <rPr>
        <sz val="11"/>
        <color rgb="FF008000"/>
        <rFont val="Calibri"/>
        <family val="2"/>
        <scheme val="minor"/>
      </rPr>
      <t xml:space="preserve">, Ufalume wa Mulungu </t>
    </r>
    <r>
      <rPr>
        <b/>
        <sz val="11"/>
        <color rgb="FF800080"/>
        <rFont val="Calibri"/>
        <family val="2"/>
        <scheme val="minor"/>
      </rPr>
      <t xml:space="preserve">umwitila mweye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</si>
  <si>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munhu yeli na udahi ng'hani yahaigola walo jake na kudalisa walo jake </t>
    </r>
    <r>
      <rPr>
        <sz val="11"/>
        <color rgb="FF008000"/>
        <rFont val="Calibri"/>
        <family val="2"/>
        <scheme val="minor"/>
      </rPr>
      <t xml:space="preserve">, </t>
    </r>
    <r>
      <rPr>
        <b/>
        <sz val="11"/>
        <color rgb="FF800080"/>
        <rFont val="Calibri"/>
        <family val="2"/>
        <scheme val="minor"/>
      </rPr>
      <t xml:space="preserve">wanhu waja weli na tindiwalo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</si>
  <si>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yeli mkulu kufosa iyo keza kamuhitila na kumkoma </t>
    </r>
    <r>
      <rPr>
        <sz val="11"/>
        <color rgb="FF008000"/>
        <rFont val="Calibri"/>
        <family val="2"/>
        <scheme val="minor"/>
      </rPr>
      <t xml:space="preserve">, </t>
    </r>
    <r>
      <rPr>
        <b/>
        <sz val="11"/>
        <color rgb="FF800080"/>
        <rFont val="Calibri"/>
        <family val="2"/>
        <scheme val="minor"/>
      </rPr>
      <t xml:space="preserve">kezagaya chiwalo chake </t>
    </r>
    <r>
      <rPr>
        <sz val="11"/>
        <color rgb="FF008000"/>
        <rFont val="Calibri"/>
        <family val="2"/>
        <scheme val="minor"/>
      </rPr>
      <t xml:space="preserve">na </t>
    </r>
    <r>
      <rPr>
        <b/>
        <sz val="11"/>
        <color rgb="FF800080"/>
        <rFont val="Calibri"/>
        <family val="2"/>
        <scheme val="minor"/>
      </rPr>
      <t xml:space="preserve">kumkanha walo jake na kuwatenda watumwa wake wawagolele wanhu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</si>
  <si>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yeli hamwe </t>
    </r>
    <r>
      <rPr>
        <sz val="11"/>
        <color rgb="FF008000"/>
        <rFont val="Calibri"/>
        <family val="2"/>
        <scheme val="minor"/>
      </rPr>
      <t xml:space="preserve">na niye </t>
    </r>
    <r>
      <rPr>
        <b/>
        <sz val="11"/>
        <color rgb="FF800080"/>
        <rFont val="Calibri"/>
        <family val="2"/>
        <scheme val="minor"/>
      </rPr>
      <t xml:space="preserve">ni yaidumwe </t>
    </r>
    <r>
      <rPr>
        <sz val="11"/>
        <color rgb="FF008000"/>
        <rFont val="Calibri"/>
        <family val="2"/>
        <scheme val="minor"/>
      </rPr>
      <t xml:space="preserve">na niye , </t>
    </r>
    <r>
      <rPr>
        <b/>
        <sz val="11"/>
        <color rgb="FF800080"/>
        <rFont val="Calibri"/>
        <family val="2"/>
        <scheme val="minor"/>
      </rPr>
      <t xml:space="preserve">na munhu yoyose yeli hamwe na niye hadaha kusang'hana na niye </t>
    </r>
    <r>
      <rPr>
        <sz val="11"/>
        <color rgb="FF008000"/>
        <rFont val="Calibri"/>
        <family val="2"/>
        <scheme val="minor"/>
      </rPr>
      <t xml:space="preserve">. </t>
    </r>
  </si>
  <si>
    <r>
      <rPr>
        <b/>
        <sz val="11"/>
        <color rgb="FF800080"/>
        <rFont val="Calibri"/>
        <family val="2"/>
        <scheme val="minor"/>
      </rPr>
      <t xml:space="preserve">Na chinyamkela viyawalawa muumoyo wa </t>
    </r>
    <r>
      <rPr>
        <sz val="11"/>
        <color rgb="FF008000"/>
        <rFont val="Calibri"/>
        <family val="2"/>
        <scheme val="minor"/>
      </rPr>
      <t xml:space="preserve">munhu , </t>
    </r>
    <r>
      <rPr>
        <b/>
        <sz val="11"/>
        <color rgb="FF800080"/>
        <rFont val="Calibri"/>
        <family val="2"/>
        <scheme val="minor"/>
      </rPr>
      <t xml:space="preserve">kofosa muna yamabululu yeli habehi na kudalisa </t>
    </r>
    <r>
      <rPr>
        <sz val="11"/>
        <color rgb="FF008000"/>
        <rFont val="Calibri"/>
        <family val="2"/>
        <scheme val="minor"/>
      </rPr>
      <t xml:space="preserve">hanhu ha kuhumula . </t>
    </r>
    <r>
      <rPr>
        <b/>
        <sz val="11"/>
        <color rgb="FF800080"/>
        <rFont val="Calibri"/>
        <family val="2"/>
        <scheme val="minor"/>
      </rPr>
      <t xml:space="preserve">Habule munhu yoyalongile </t>
    </r>
    <r>
      <rPr>
        <sz val="11"/>
        <color rgb="FF008000"/>
        <rFont val="Calibri"/>
        <family val="2"/>
        <scheme val="minor"/>
      </rPr>
      <t xml:space="preserve">, </t>
    </r>
    <r>
      <rPr>
        <b/>
        <sz val="11"/>
        <color rgb="FF800080"/>
        <rFont val="Calibri"/>
        <family val="2"/>
        <scheme val="minor"/>
      </rPr>
      <t xml:space="preserve">'Nizamwing'ha ukaye wangu nizalawa </t>
    </r>
    <r>
      <rPr>
        <sz val="11"/>
        <color rgb="FF008000"/>
        <rFont val="Calibri"/>
        <family val="2"/>
        <scheme val="minor"/>
      </rPr>
      <t xml:space="preserve">. ' </t>
    </r>
  </si>
  <si>
    <r>
      <rPr>
        <b/>
        <sz val="11"/>
        <color rgb="FF800080"/>
        <rFont val="Calibri"/>
        <family val="2"/>
        <scheme val="minor"/>
      </rPr>
      <t xml:space="preserve">Viyafikile , kamuwona munhu yahololile </t>
    </r>
    <r>
      <rPr>
        <sz val="11"/>
        <color rgb="FF008000"/>
        <rFont val="Calibri"/>
        <family val="2"/>
        <scheme val="minor"/>
      </rPr>
      <t xml:space="preserve">na </t>
    </r>
    <r>
      <rPr>
        <b/>
        <sz val="11"/>
        <color rgb="FF800080"/>
        <rFont val="Calibri"/>
        <family val="2"/>
        <scheme val="minor"/>
      </rPr>
      <t xml:space="preserve">kadanganika . </t>
    </r>
  </si>
  <si>
    <r>
      <rPr>
        <b/>
        <sz val="11"/>
        <color rgb="FF800080"/>
        <rFont val="Calibri"/>
        <family val="2"/>
        <scheme val="minor"/>
      </rPr>
      <t xml:space="preserve">Ivo munhu iyo kahita na </t>
    </r>
    <r>
      <rPr>
        <sz val="11"/>
        <color rgb="FF008000"/>
        <rFont val="Calibri"/>
        <family val="2"/>
        <scheme val="minor"/>
      </rPr>
      <t xml:space="preserve">kusola vinyamkela </t>
    </r>
    <r>
      <rPr>
        <b/>
        <sz val="11"/>
        <color rgb="FF800080"/>
        <rFont val="Calibri"/>
        <family val="2"/>
        <scheme val="minor"/>
      </rPr>
      <t xml:space="preserve">wamwenga </t>
    </r>
    <r>
      <rPr>
        <sz val="11"/>
        <color rgb="FF008000"/>
        <rFont val="Calibri"/>
        <family val="2"/>
        <scheme val="minor"/>
      </rPr>
      <t xml:space="preserve">saba </t>
    </r>
    <r>
      <rPr>
        <b/>
        <sz val="11"/>
        <color rgb="FF800080"/>
        <rFont val="Calibri"/>
        <family val="2"/>
        <scheme val="minor"/>
      </rPr>
      <t xml:space="preserve">, wowakalile mkulu </t>
    </r>
    <r>
      <rPr>
        <sz val="11"/>
        <color rgb="FF008000"/>
        <rFont val="Calibri"/>
        <family val="2"/>
        <scheme val="minor"/>
      </rPr>
      <t xml:space="preserve">kufosa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Wakala wengila </t>
    </r>
    <r>
      <rPr>
        <sz val="11"/>
        <color rgb="FF008000"/>
        <rFont val="Calibri"/>
        <family val="2"/>
        <scheme val="minor"/>
      </rPr>
      <t xml:space="preserve">na kukala </t>
    </r>
    <r>
      <rPr>
        <b/>
        <sz val="11"/>
        <color rgb="FF800080"/>
        <rFont val="Calibri"/>
        <family val="2"/>
        <scheme val="minor"/>
      </rPr>
      <t xml:space="preserve">umo . Ivo uhelelo wa </t>
    </r>
    <r>
      <rPr>
        <sz val="11"/>
        <color rgb="FF008000"/>
        <rFont val="Calibri"/>
        <family val="2"/>
        <scheme val="minor"/>
      </rPr>
      <t xml:space="preserve">munhu iyo </t>
    </r>
    <r>
      <rPr>
        <b/>
        <sz val="11"/>
        <color rgb="FF800080"/>
        <rFont val="Calibri"/>
        <family val="2"/>
        <scheme val="minor"/>
      </rPr>
      <t xml:space="preserve">wezakuwa fana makono yake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</si>
  <si>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mbuli izo , mwanamke imwe </t>
    </r>
    <r>
      <rPr>
        <b/>
        <sz val="11"/>
        <color rgb="FF800080"/>
        <rFont val="Calibri"/>
        <family val="2"/>
        <scheme val="minor"/>
      </rPr>
      <t xml:space="preserve">muulung'husesa lwa wanhu kamulongela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Mkalizi , utamu uli muna ichizonzo </t>
    </r>
    <r>
      <rPr>
        <sz val="11"/>
        <color rgb="FF008000"/>
        <rFont val="Calibri"/>
        <family val="2"/>
        <scheme val="minor"/>
      </rPr>
      <t xml:space="preserve">na </t>
    </r>
    <r>
      <rPr>
        <b/>
        <sz val="11"/>
        <color rgb="FF800080"/>
        <rFont val="Calibri"/>
        <family val="2"/>
        <scheme val="minor"/>
      </rPr>
      <t xml:space="preserve">mami yako .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</si>
  <si>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Vino wanhu wohulika </t>
    </r>
    <r>
      <rPr>
        <sz val="11"/>
        <color rgb="FF008000"/>
        <rFont val="Calibri"/>
        <family val="2"/>
        <scheme val="minor"/>
      </rPr>
      <t xml:space="preserve">mbuli ya Mulungu na </t>
    </r>
    <r>
      <rPr>
        <b/>
        <sz val="11"/>
        <color rgb="FF800080"/>
        <rFont val="Calibri"/>
        <family val="2"/>
        <scheme val="minor"/>
      </rPr>
      <t xml:space="preserve">kuihokela ni wadanganika ng'hani ! </t>
    </r>
    <r>
      <rPr>
        <sz val="11"/>
        <color rgb="FF008000"/>
        <rFont val="Calibri"/>
        <family val="2"/>
        <scheme val="minor"/>
      </rPr>
      <t xml:space="preserve">" </t>
    </r>
  </si>
  <si>
    <r>
      <rPr>
        <b/>
        <sz val="11"/>
        <color rgb="FF800080"/>
        <rFont val="Calibri"/>
        <family val="2"/>
        <scheme val="minor"/>
      </rPr>
      <t xml:space="preserve">Wanhu wakalile woja hamwe na </t>
    </r>
    <r>
      <rPr>
        <sz val="11"/>
        <color rgb="FF008000"/>
        <rFont val="Calibri"/>
        <family val="2"/>
        <scheme val="minor"/>
      </rPr>
      <t xml:space="preserve">kulonga , " </t>
    </r>
    <r>
      <rPr>
        <b/>
        <sz val="11"/>
        <color rgb="FF800080"/>
        <rFont val="Calibri"/>
        <family val="2"/>
        <scheme val="minor"/>
      </rPr>
      <t xml:space="preserve">Wanhu wa ulelwa </t>
    </r>
    <r>
      <rPr>
        <sz val="11"/>
        <color rgb="FF008000"/>
        <rFont val="Calibri"/>
        <family val="2"/>
        <scheme val="minor"/>
      </rPr>
      <t xml:space="preserve">uno </t>
    </r>
    <r>
      <rPr>
        <b/>
        <sz val="11"/>
        <color rgb="FF800080"/>
        <rFont val="Calibri"/>
        <family val="2"/>
        <scheme val="minor"/>
      </rPr>
      <t xml:space="preserve">ni ulelwa uhasanyi . Wakala </t>
    </r>
    <r>
      <rPr>
        <sz val="11"/>
        <color rgb="FF008000"/>
        <rFont val="Calibri"/>
        <family val="2"/>
        <scheme val="minor"/>
      </rPr>
      <t xml:space="preserve">wolonda chilaguso </t>
    </r>
    <r>
      <rPr>
        <b/>
        <sz val="11"/>
        <color rgb="FF800080"/>
        <rFont val="Calibri"/>
        <family val="2"/>
        <scheme val="minor"/>
      </rPr>
      <t xml:space="preserve">cha mauzauza , mbali hayezalawilila </t>
    </r>
    <r>
      <rPr>
        <sz val="11"/>
        <color rgb="FF008000"/>
        <rFont val="Calibri"/>
        <family val="2"/>
        <scheme val="minor"/>
      </rPr>
      <t xml:space="preserve">chilaguso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</si>
  <si>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Chila munhu kezahungigwa </t>
    </r>
    <r>
      <rPr>
        <sz val="11"/>
        <color rgb="FF008000"/>
        <rFont val="Calibri"/>
        <family val="2"/>
        <scheme val="minor"/>
      </rPr>
      <t xml:space="preserve">ndiya </t>
    </r>
    <r>
      <rPr>
        <b/>
        <sz val="11"/>
        <color rgb="FF800080"/>
        <rFont val="Calibri"/>
        <family val="2"/>
        <scheme val="minor"/>
      </rPr>
      <t xml:space="preserve">lung'husesa lukulu lwa wanhu , niivo mwing'higwa </t>
    </r>
    <r>
      <rPr>
        <sz val="11"/>
        <color rgb="FF008000"/>
        <rFont val="Calibri"/>
        <family val="2"/>
        <scheme val="minor"/>
      </rPr>
      <t xml:space="preserve">siku zose . </t>
    </r>
  </si>
  <si>
    <r>
      <rPr>
        <sz val="11"/>
        <color rgb="FF008000"/>
        <rFont val="Calibri"/>
        <family val="2"/>
        <scheme val="minor"/>
      </rPr>
      <t xml:space="preserve">Kwaviya </t>
    </r>
    <r>
      <rPr>
        <strike/>
        <sz val="11"/>
        <color rgb="FFFF0000"/>
        <rFont val="Calibri"/>
        <family val="2"/>
        <scheme val="minor"/>
      </rPr>
      <t xml:space="preserve">fanaviya Yona viyakalile </t>
    </r>
    <r>
      <rPr>
        <sz val="11"/>
        <color rgb="FF008000"/>
        <rFont val="Calibri"/>
        <family val="2"/>
        <scheme val="minor"/>
      </rPr>
      <t xml:space="preserve">chilaguso </t>
    </r>
    <r>
      <rPr>
        <b/>
        <sz val="11"/>
        <color rgb="FF800080"/>
        <rFont val="Calibri"/>
        <family val="2"/>
        <scheme val="minor"/>
      </rPr>
      <t xml:space="preserve">cha mauzauza chizalawilila </t>
    </r>
    <r>
      <rPr>
        <sz val="11"/>
        <color rgb="FF008000"/>
        <rFont val="Calibri"/>
        <family val="2"/>
        <scheme val="minor"/>
      </rPr>
      <t xml:space="preserve">wanhu wa </t>
    </r>
    <r>
      <rPr>
        <b/>
        <sz val="11"/>
        <color rgb="FF800080"/>
        <rFont val="Calibri"/>
        <family val="2"/>
        <scheme val="minor"/>
      </rPr>
      <t xml:space="preserve">isi ino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ivo Mwana wa Munhu </t>
    </r>
    <r>
      <rPr>
        <b/>
        <sz val="11"/>
        <color rgb="FF800080"/>
        <rFont val="Calibri"/>
        <family val="2"/>
        <scheme val="minor"/>
      </rPr>
      <t xml:space="preserve">kezafosa ivo </t>
    </r>
    <r>
      <rPr>
        <sz val="11"/>
        <color rgb="FF008000"/>
        <rFont val="Calibri"/>
        <family val="2"/>
        <scheme val="minor"/>
      </rPr>
      <t xml:space="preserve">kwa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</si>
  <si>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isi yose kezalibuka hamwe </t>
    </r>
    <r>
      <rPr>
        <sz val="11"/>
        <color rgb="FF008000"/>
        <rFont val="Calibri"/>
        <family val="2"/>
        <scheme val="minor"/>
      </rPr>
      <t xml:space="preserve">na </t>
    </r>
    <r>
      <rPr>
        <strike/>
        <sz val="11"/>
        <color rgb="FFFF0000"/>
        <rFont val="Calibri"/>
        <family val="2"/>
        <scheme val="minor"/>
      </rPr>
      <t xml:space="preserve">kuwatagusa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t>
    </r>
    <r>
      <rPr>
        <b/>
        <sz val="11"/>
        <color rgb="FF800080"/>
        <rFont val="Calibri"/>
        <family val="2"/>
        <scheme val="minor"/>
      </rPr>
      <t xml:space="preserve">. Kawabwakila na kuwasegezela uhasanyi wawo . Kwaviya kahita kulawa ubanzi mkulu kufosa </t>
    </r>
    <r>
      <rPr>
        <sz val="11"/>
        <color rgb="FF008000"/>
        <rFont val="Calibri"/>
        <family val="2"/>
        <scheme val="minor"/>
      </rPr>
      <t xml:space="preserve">isi </t>
    </r>
    <r>
      <rPr>
        <b/>
        <sz val="11"/>
        <color rgb="FF800080"/>
        <rFont val="Calibri"/>
        <family val="2"/>
        <scheme val="minor"/>
      </rPr>
      <t xml:space="preserve">muladi wahulike mbuli za ufalume wa Salome . Mbali hano hochili </t>
    </r>
    <r>
      <rPr>
        <sz val="11"/>
        <color rgb="FF008000"/>
        <rFont val="Calibri"/>
        <family val="2"/>
        <scheme val="minor"/>
      </rPr>
      <t xml:space="preserve">munhu mkulu </t>
    </r>
    <r>
      <rPr>
        <b/>
        <sz val="11"/>
        <color rgb="FF800080"/>
        <rFont val="Calibri"/>
        <family val="2"/>
        <scheme val="minor"/>
      </rPr>
      <t xml:space="preserve">kufosa Salome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</si>
  <si>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wa udala wezalawilila hamwe na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 </t>
    </r>
    <r>
      <rPr>
        <b/>
        <sz val="11"/>
        <color rgb="FF800080"/>
        <rFont val="Calibri"/>
        <family val="2"/>
        <scheme val="minor"/>
      </rPr>
      <t xml:space="preserve">wezasegela na kumkoma ulelwa uno </t>
    </r>
    <r>
      <rPr>
        <sz val="11"/>
        <color rgb="FF008000"/>
        <rFont val="Calibri"/>
        <family val="2"/>
        <scheme val="minor"/>
      </rPr>
      <t xml:space="preserve">. </t>
    </r>
    <r>
      <rPr>
        <b/>
        <sz val="11"/>
        <color rgb="FF800080"/>
        <rFont val="Calibri"/>
        <family val="2"/>
        <scheme val="minor"/>
      </rPr>
      <t xml:space="preserve">Kwaviya wahita kuwapetela wanhu Mbuli Inogile </t>
    </r>
    <r>
      <rPr>
        <sz val="11"/>
        <color rgb="FF008000"/>
        <rFont val="Calibri"/>
        <family val="2"/>
        <scheme val="minor"/>
      </rPr>
      <t xml:space="preserve">, </t>
    </r>
    <r>
      <rPr>
        <b/>
        <sz val="11"/>
        <color rgb="FF800080"/>
        <rFont val="Calibri"/>
        <family val="2"/>
        <scheme val="minor"/>
      </rPr>
      <t xml:space="preserve">mbali walola vinhu vingi kufosa ivo . " </t>
    </r>
  </si>
  <si>
    <r>
      <rPr>
        <sz val="11"/>
        <color rgb="FF008000"/>
        <rFont val="Calibri"/>
        <family val="2"/>
        <scheme val="minor"/>
      </rPr>
      <t xml:space="preserve">" Habule munhu </t>
    </r>
    <r>
      <rPr>
        <b/>
        <sz val="11"/>
        <color rgb="FF800080"/>
        <rFont val="Calibri"/>
        <family val="2"/>
        <scheme val="minor"/>
      </rPr>
      <t xml:space="preserve">yoyokanha </t>
    </r>
    <r>
      <rPr>
        <sz val="11"/>
        <color rgb="FF008000"/>
        <rFont val="Calibri"/>
        <family val="2"/>
        <scheme val="minor"/>
      </rPr>
      <t xml:space="preserve">chitasa </t>
    </r>
    <r>
      <rPr>
        <i/>
        <sz val="11"/>
        <color rgb="FF0000FF"/>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kuchika muuvungu wa dikomwa </t>
    </r>
    <r>
      <rPr>
        <sz val="11"/>
        <color rgb="FF008000"/>
        <rFont val="Calibri"/>
        <family val="2"/>
        <scheme val="minor"/>
      </rPr>
      <t xml:space="preserve">. Mbali </t>
    </r>
    <r>
      <rPr>
        <i/>
        <sz val="11"/>
        <color rgb="FF0000FF"/>
        <rFont val="Calibri"/>
        <family val="2"/>
        <scheme val="minor"/>
      </rPr>
      <t xml:space="preserve">kokwika </t>
    </r>
    <r>
      <rPr>
        <sz val="11"/>
        <color rgb="FF008000"/>
        <rFont val="Calibri"/>
        <family val="2"/>
        <scheme val="minor"/>
      </rPr>
      <t xml:space="preserve">chitasa </t>
    </r>
    <r>
      <rPr>
        <b/>
        <sz val="11"/>
        <color rgb="FF800080"/>
        <rFont val="Calibri"/>
        <family val="2"/>
        <scheme val="minor"/>
      </rPr>
      <t xml:space="preserve">mnyumba maabaho kudigubika na mhishi hebu kudika muuvungu wa dikomwa </t>
    </r>
    <r>
      <rPr>
        <sz val="11"/>
        <color rgb="FF008000"/>
        <rFont val="Calibri"/>
        <family val="2"/>
        <scheme val="minor"/>
      </rPr>
      <t xml:space="preserve">. </t>
    </r>
  </si>
  <si>
    <r>
      <rPr>
        <b/>
        <sz val="11"/>
        <color rgb="FF800080"/>
        <rFont val="Calibri"/>
        <family val="2"/>
        <scheme val="minor"/>
      </rPr>
      <t xml:space="preserve">" Luso da lukuli lwa munhu </t>
    </r>
    <r>
      <rPr>
        <sz val="11"/>
        <color rgb="FF008000"/>
        <rFont val="Calibri"/>
        <family val="2"/>
        <scheme val="minor"/>
      </rPr>
      <t xml:space="preserve">ni </t>
    </r>
    <r>
      <rPr>
        <b/>
        <sz val="11"/>
        <color rgb="FF800080"/>
        <rFont val="Calibri"/>
        <family val="2"/>
        <scheme val="minor"/>
      </rPr>
      <t xml:space="preserve">ziso jako </t>
    </r>
    <r>
      <rPr>
        <sz val="11"/>
        <color rgb="FF008000"/>
        <rFont val="Calibri"/>
        <family val="2"/>
        <scheme val="minor"/>
      </rPr>
      <t xml:space="preserve">. </t>
    </r>
    <r>
      <rPr>
        <b/>
        <sz val="11"/>
        <color rgb="FF800080"/>
        <rFont val="Calibri"/>
        <family val="2"/>
        <scheme val="minor"/>
      </rPr>
      <t xml:space="preserve">One ziso jako diwalola </t>
    </r>
    <r>
      <rPr>
        <sz val="11"/>
        <color rgb="FF008000"/>
        <rFont val="Calibri"/>
        <family val="2"/>
        <scheme val="minor"/>
      </rPr>
      <t xml:space="preserve">, lukuli </t>
    </r>
    <r>
      <rPr>
        <b/>
        <sz val="11"/>
        <color rgb="FF800080"/>
        <rFont val="Calibri"/>
        <family val="2"/>
        <scheme val="minor"/>
      </rPr>
      <t xml:space="preserve">lwake lose luzawala </t>
    </r>
    <r>
      <rPr>
        <sz val="11"/>
        <color rgb="FF008000"/>
        <rFont val="Calibri"/>
        <family val="2"/>
        <scheme val="minor"/>
      </rPr>
      <t xml:space="preserve">, mbali </t>
    </r>
    <r>
      <rPr>
        <strike/>
        <sz val="11"/>
        <color rgb="FFFF0000"/>
        <rFont val="Calibri"/>
        <family val="2"/>
        <scheme val="minor"/>
      </rPr>
      <t xml:space="preserve">fana meso yako hayawona , iviya </t>
    </r>
    <r>
      <rPr>
        <sz val="11"/>
        <color rgb="FF008000"/>
        <rFont val="Calibri"/>
        <family val="2"/>
        <scheme val="minor"/>
      </rPr>
      <t xml:space="preserve">lukuli </t>
    </r>
    <r>
      <rPr>
        <b/>
        <sz val="11"/>
        <color rgb="FF800080"/>
        <rFont val="Calibri"/>
        <family val="2"/>
        <scheme val="minor"/>
      </rPr>
      <t xml:space="preserve">lwake lose luzawala </t>
    </r>
    <r>
      <rPr>
        <sz val="11"/>
        <color rgb="FF008000"/>
        <rFont val="Calibri"/>
        <family val="2"/>
        <scheme val="minor"/>
      </rPr>
      <t xml:space="preserve">. </t>
    </r>
    <r>
      <rPr>
        <i/>
        <sz val="11"/>
        <color rgb="FF0000FF"/>
        <rFont val="Calibri"/>
        <family val="2"/>
        <scheme val="minor"/>
      </rPr>
      <t xml:space="preserve">Lusita ulo ulo ludabwa na lukuli lwake lose luzawala . </t>
    </r>
  </si>
  <si>
    <r>
      <rPr>
        <b/>
        <sz val="11"/>
        <color rgb="FF800080"/>
        <rFont val="Calibri"/>
        <family val="2"/>
        <scheme val="minor"/>
      </rPr>
      <t xml:space="preserve">Na munhu yoyose yolonda </t>
    </r>
    <r>
      <rPr>
        <sz val="11"/>
        <color rgb="FF008000"/>
        <rFont val="Calibri"/>
        <family val="2"/>
        <scheme val="minor"/>
      </rPr>
      <t xml:space="preserve">kuwa </t>
    </r>
    <r>
      <rPr>
        <b/>
        <sz val="11"/>
        <color rgb="FF800080"/>
        <rFont val="Calibri"/>
        <family val="2"/>
        <scheme val="minor"/>
      </rPr>
      <t xml:space="preserve">na chinyala hana ziza , niivo chila chinhu chochimtenda yawe na ziza </t>
    </r>
    <r>
      <rPr>
        <sz val="11"/>
        <color rgb="FF008000"/>
        <rFont val="Calibri"/>
        <family val="2"/>
        <scheme val="minor"/>
      </rPr>
      <t xml:space="preserve">. </t>
    </r>
  </si>
  <si>
    <r>
      <rPr>
        <b/>
        <sz val="11"/>
        <color rgb="FF800080"/>
        <rFont val="Calibri"/>
        <family val="2"/>
        <scheme val="minor"/>
      </rPr>
      <t xml:space="preserve">Na one lukuli lwake lose ludabwa , sekechimgwile siku zose ziza ziza , ludabwa kwimba mulenge </t>
    </r>
    <r>
      <rPr>
        <sz val="11"/>
        <color rgb="FF008000"/>
        <rFont val="Calibri"/>
        <family val="2"/>
        <scheme val="minor"/>
      </rPr>
      <t xml:space="preserve">fana </t>
    </r>
    <r>
      <rPr>
        <strike/>
        <sz val="11"/>
        <color rgb="FFFF0000"/>
        <rFont val="Calibri"/>
        <family val="2"/>
        <scheme val="minor"/>
      </rPr>
      <t xml:space="preserve">kuna bung'hulo , na habule hanhu heli na lwiza , maabaho bung'hulo dizakuwa chila hanhu , fana viya </t>
    </r>
    <r>
      <rPr>
        <sz val="11"/>
        <color rgb="FF008000"/>
        <rFont val="Calibri"/>
        <family val="2"/>
        <scheme val="minor"/>
      </rPr>
      <t xml:space="preserve">chitasa </t>
    </r>
    <r>
      <rPr>
        <b/>
        <sz val="11"/>
        <color rgb="FF800080"/>
        <rFont val="Calibri"/>
        <family val="2"/>
        <scheme val="minor"/>
      </rPr>
      <t xml:space="preserve">chikwika mnyumba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</si>
  <si>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viyakalile yogendelela </t>
    </r>
    <r>
      <rPr>
        <sz val="11"/>
        <color rgb="FF008000"/>
        <rFont val="Calibri"/>
        <family val="2"/>
        <scheme val="minor"/>
      </rPr>
      <t xml:space="preserve">kulonga , </t>
    </r>
    <r>
      <rPr>
        <b/>
        <sz val="11"/>
        <color rgb="FF800080"/>
        <rFont val="Calibri"/>
        <family val="2"/>
        <scheme val="minor"/>
      </rPr>
      <t xml:space="preserve">Mafalisayo </t>
    </r>
    <r>
      <rPr>
        <sz val="11"/>
        <color rgb="FF008000"/>
        <rFont val="Calibri"/>
        <family val="2"/>
        <scheme val="minor"/>
      </rPr>
      <t xml:space="preserve">imwe </t>
    </r>
    <r>
      <rPr>
        <b/>
        <sz val="11"/>
        <color rgb="FF800080"/>
        <rFont val="Calibri"/>
        <family val="2"/>
        <scheme val="minor"/>
      </rPr>
      <t xml:space="preserve">kamuuza Yesu yaja yampule mbuli imwenga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kengila mnyumba </t>
    </r>
    <r>
      <rPr>
        <sz val="11"/>
        <color rgb="FF008000"/>
        <rFont val="Calibri"/>
        <family val="2"/>
        <scheme val="minor"/>
      </rPr>
      <t xml:space="preserve">na </t>
    </r>
    <r>
      <rPr>
        <b/>
        <sz val="11"/>
        <color rgb="FF800080"/>
        <rFont val="Calibri"/>
        <family val="2"/>
        <scheme val="minor"/>
      </rPr>
      <t xml:space="preserve">kadanganika </t>
    </r>
    <r>
      <rPr>
        <sz val="11"/>
        <color rgb="FF008000"/>
        <rFont val="Calibri"/>
        <family val="2"/>
        <scheme val="minor"/>
      </rPr>
      <t xml:space="preserve">. </t>
    </r>
  </si>
  <si>
    <r>
      <rPr>
        <b/>
        <sz val="11"/>
        <color rgb="FF800080"/>
        <rFont val="Calibri"/>
        <family val="2"/>
        <scheme val="minor"/>
      </rPr>
      <t xml:space="preserve">Mafalisayo ija viyaonile ivo , </t>
    </r>
    <r>
      <rPr>
        <sz val="11"/>
        <color rgb="FF008000"/>
        <rFont val="Calibri"/>
        <family val="2"/>
        <scheme val="minor"/>
      </rPr>
      <t xml:space="preserve">kazanywa ng'hani </t>
    </r>
    <r>
      <rPr>
        <b/>
        <sz val="11"/>
        <color rgb="FF800080"/>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hadahile kubatizigwa na Pilato </t>
    </r>
    <r>
      <rPr>
        <sz val="11"/>
        <color rgb="FF008000"/>
        <rFont val="Calibri"/>
        <family val="2"/>
        <scheme val="minor"/>
      </rPr>
      <t xml:space="preserve">. </t>
    </r>
  </si>
  <si>
    <r>
      <rPr>
        <sz val="11"/>
        <color rgb="FF008000"/>
        <rFont val="Calibri"/>
        <family val="2"/>
        <scheme val="minor"/>
      </rPr>
      <t xml:space="preserve">Mndewa kamulongela </t>
    </r>
    <r>
      <rPr>
        <i/>
        <sz val="11"/>
        <color rgb="FF0000FF"/>
        <rFont val="Calibri"/>
        <family val="2"/>
        <scheme val="minor"/>
      </rPr>
      <t xml:space="preserve">Yesu </t>
    </r>
    <r>
      <rPr>
        <sz val="11"/>
        <color rgb="FF008000"/>
        <rFont val="Calibri"/>
        <family val="2"/>
        <scheme val="minor"/>
      </rPr>
      <t xml:space="preserve">, " Mweye Mafalisayo </t>
    </r>
    <r>
      <rPr>
        <b/>
        <sz val="11"/>
        <color rgb="FF800080"/>
        <rFont val="Calibri"/>
        <family val="2"/>
        <scheme val="minor"/>
      </rPr>
      <t xml:space="preserve">mwing'hali kunze ya </t>
    </r>
    <r>
      <rPr>
        <sz val="11"/>
        <color rgb="FF008000"/>
        <rFont val="Calibri"/>
        <family val="2"/>
        <scheme val="minor"/>
      </rPr>
      <t xml:space="preserve">nhungo na </t>
    </r>
    <r>
      <rPr>
        <b/>
        <sz val="11"/>
        <color rgb="FF800080"/>
        <rFont val="Calibri"/>
        <family val="2"/>
        <scheme val="minor"/>
      </rPr>
      <t xml:space="preserve">nhungo muladi mukale . Mbali lukuli lwangu lukulu lwa ubavi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</si>
  <si>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Uhasanyi wako usegeze </t>
    </r>
    <r>
      <rPr>
        <sz val="11"/>
        <color rgb="FF008000"/>
        <rFont val="Calibri"/>
        <family val="2"/>
        <scheme val="minor"/>
      </rPr>
      <t xml:space="preserve">uhasanyi </t>
    </r>
    <r>
      <rPr>
        <b/>
        <sz val="11"/>
        <color rgb="FF800080"/>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chiwasegezela uhasanyi wako wose </t>
    </r>
    <r>
      <rPr>
        <sz val="11"/>
        <color rgb="FF008000"/>
        <rFont val="Calibri"/>
        <family val="2"/>
        <scheme val="minor"/>
      </rPr>
      <t xml:space="preserve">. </t>
    </r>
    <r>
      <rPr>
        <b/>
        <sz val="11"/>
        <color rgb="FF800080"/>
        <rFont val="Calibri"/>
        <family val="2"/>
        <scheme val="minor"/>
      </rPr>
      <t xml:space="preserve">Sekemwize kwiza kugezigwa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</si>
  <si>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Habule munhu yoyatendile chinhu cha </t>
    </r>
    <r>
      <rPr>
        <sz val="11"/>
        <color rgb="FF008000"/>
        <rFont val="Calibri"/>
        <family val="2"/>
        <scheme val="minor"/>
      </rPr>
      <t xml:space="preserve">kunze </t>
    </r>
    <r>
      <rPr>
        <b/>
        <sz val="11"/>
        <color rgb="FF800080"/>
        <rFont val="Calibri"/>
        <family val="2"/>
        <scheme val="minor"/>
      </rPr>
      <t xml:space="preserve">na kutenda chiya chochimtenda yambule mwiko . </t>
    </r>
  </si>
  <si>
    <r>
      <rPr>
        <b/>
        <sz val="11"/>
        <color rgb="FF800080"/>
        <rFont val="Calibri"/>
        <family val="2"/>
        <scheme val="minor"/>
      </rPr>
      <t xml:space="preserve">Na chila chinhu chochimulawilile , chila chinhu chochimulawilile </t>
    </r>
    <r>
      <rPr>
        <sz val="11"/>
        <color rgb="FF008000"/>
        <rFont val="Calibri"/>
        <family val="2"/>
        <scheme val="minor"/>
      </rPr>
      <t xml:space="preserve">, na </t>
    </r>
    <r>
      <rPr>
        <b/>
        <sz val="11"/>
        <color rgb="FF800080"/>
        <rFont val="Calibri"/>
        <family val="2"/>
        <scheme val="minor"/>
      </rPr>
      <t xml:space="preserve">Mndewa kawona </t>
    </r>
    <r>
      <rPr>
        <sz val="11"/>
        <color rgb="FF008000"/>
        <rFont val="Calibri"/>
        <family val="2"/>
        <scheme val="minor"/>
      </rPr>
      <t xml:space="preserve">chila chinhu </t>
    </r>
    <r>
      <rPr>
        <b/>
        <sz val="11"/>
        <color rgb="FF800080"/>
        <rFont val="Calibri"/>
        <family val="2"/>
        <scheme val="minor"/>
      </rPr>
      <t xml:space="preserve">chizalawilila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</si>
  <si>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Mafalisayo </t>
    </r>
    <r>
      <rPr>
        <i/>
        <sz val="11"/>
        <color rgb="FF0000FF"/>
        <rFont val="Calibri"/>
        <family val="2"/>
        <scheme val="minor"/>
      </rPr>
      <t xml:space="preserve">mweye mwabule chinyala </t>
    </r>
    <r>
      <rPr>
        <sz val="11"/>
        <color rgb="FF008000"/>
        <rFont val="Calibri"/>
        <family val="2"/>
        <scheme val="minor"/>
      </rPr>
      <t xml:space="preserve">! </t>
    </r>
    <r>
      <rPr>
        <b/>
        <sz val="11"/>
        <color rgb="FF800080"/>
        <rFont val="Calibri"/>
        <family val="2"/>
        <scheme val="minor"/>
      </rPr>
      <t xml:space="preserve">Mwoleka chinyala na goya na kulola vinhu chiwihi , mwing'hali mbuli </t>
    </r>
    <r>
      <rPr>
        <sz val="11"/>
        <color rgb="FF008000"/>
        <rFont val="Calibri"/>
        <family val="2"/>
        <scheme val="minor"/>
      </rPr>
      <t xml:space="preserve">za </t>
    </r>
    <r>
      <rPr>
        <b/>
        <sz val="11"/>
        <color rgb="FF800080"/>
        <rFont val="Calibri"/>
        <family val="2"/>
        <scheme val="minor"/>
      </rPr>
      <t xml:space="preserve">Mulungu </t>
    </r>
    <r>
      <rPr>
        <sz val="11"/>
        <color rgb="FF008000"/>
        <rFont val="Calibri"/>
        <family val="2"/>
        <scheme val="minor"/>
      </rPr>
      <t xml:space="preserve">na kumulonda Mulungu . </t>
    </r>
    <r>
      <rPr>
        <b/>
        <sz val="11"/>
        <color rgb="FF800080"/>
        <rFont val="Calibri"/>
        <family val="2"/>
        <scheme val="minor"/>
      </rPr>
      <t xml:space="preserve">Yano yose mwoyatenda vihile bule kudigwa na </t>
    </r>
    <r>
      <rPr>
        <sz val="11"/>
        <color rgb="FF008000"/>
        <rFont val="Calibri"/>
        <family val="2"/>
        <scheme val="minor"/>
      </rPr>
      <t xml:space="preserve">Mulungu </t>
    </r>
    <r>
      <rPr>
        <strike/>
        <sz val="11"/>
        <color rgb="FFFF0000"/>
        <rFont val="Calibri"/>
        <family val="2"/>
        <scheme val="minor"/>
      </rPr>
      <t xml:space="preserve">, na wowomulonda Mulungu , bila kuleka kulava zaka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</si>
  <si>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Mwizagaya mweye </t>
    </r>
    <r>
      <rPr>
        <sz val="11"/>
        <color rgb="FF008000"/>
        <rFont val="Calibri"/>
        <family val="2"/>
        <scheme val="minor"/>
      </rPr>
      <t xml:space="preserve">Mafalisayo </t>
    </r>
    <r>
      <rPr>
        <b/>
        <sz val="11"/>
        <color rgb="FF800080"/>
        <rFont val="Calibri"/>
        <family val="2"/>
        <scheme val="minor"/>
      </rPr>
      <t xml:space="preserve">walonda vigoda </t>
    </r>
    <r>
      <rPr>
        <sz val="11"/>
        <color rgb="FF008000"/>
        <rFont val="Calibri"/>
        <family val="2"/>
        <scheme val="minor"/>
      </rPr>
      <t xml:space="preserve">va </t>
    </r>
    <r>
      <rPr>
        <b/>
        <sz val="11"/>
        <color rgb="FF800080"/>
        <rFont val="Calibri"/>
        <family val="2"/>
        <scheme val="minor"/>
      </rPr>
      <t xml:space="preserve">kuulongozi mwii </t>
    </r>
    <r>
      <rPr>
        <sz val="11"/>
        <color rgb="FF008000"/>
        <rFont val="Calibri"/>
        <family val="2"/>
        <scheme val="minor"/>
      </rPr>
      <t xml:space="preserve">zikaye za kutosela , na </t>
    </r>
    <r>
      <rPr>
        <b/>
        <sz val="11"/>
        <color rgb="FF800080"/>
        <rFont val="Calibri"/>
        <family val="2"/>
        <scheme val="minor"/>
      </rPr>
      <t xml:space="preserve">kulonda vigoda va kuulongozi mwii zikaye za kutosela </t>
    </r>
    <r>
      <rPr>
        <sz val="11"/>
        <color rgb="FF008000"/>
        <rFont val="Calibri"/>
        <family val="2"/>
        <scheme val="minor"/>
      </rPr>
      <t xml:space="preserve">. </t>
    </r>
  </si>
  <si>
    <r>
      <rPr>
        <b/>
        <sz val="11"/>
        <color rgb="FF800080"/>
        <rFont val="Calibri"/>
        <family val="2"/>
        <scheme val="minor"/>
      </rPr>
      <t xml:space="preserve">" Simmanyile bule , </t>
    </r>
    <r>
      <rPr>
        <sz val="11"/>
        <color rgb="FF008000"/>
        <rFont val="Calibri"/>
        <family val="2"/>
        <scheme val="minor"/>
      </rPr>
      <t xml:space="preserve">kwaviya </t>
    </r>
    <r>
      <rPr>
        <b/>
        <sz val="11"/>
        <color rgb="FF800080"/>
        <rFont val="Calibri"/>
        <family val="2"/>
        <scheme val="minor"/>
      </rPr>
      <t xml:space="preserve">chila hanhu hana yamagate hayanawigwe </t>
    </r>
    <r>
      <rPr>
        <sz val="11"/>
        <color rgb="FF008000"/>
        <rFont val="Calibri"/>
        <family val="2"/>
        <scheme val="minor"/>
      </rPr>
      <t xml:space="preserve">na wanhu </t>
    </r>
    <r>
      <rPr>
        <i/>
        <sz val="11"/>
        <color rgb="FF0000FF"/>
        <rFont val="Calibri"/>
        <family val="2"/>
        <scheme val="minor"/>
      </rPr>
      <t xml:space="preserve">wowakalile </t>
    </r>
    <r>
      <rPr>
        <sz val="11"/>
        <color rgb="FF008000"/>
        <rFont val="Calibri"/>
        <family val="2"/>
        <scheme val="minor"/>
      </rPr>
      <t xml:space="preserve">wofosa </t>
    </r>
    <r>
      <rPr>
        <b/>
        <sz val="11"/>
        <color rgb="FF800080"/>
        <rFont val="Calibri"/>
        <family val="2"/>
        <scheme val="minor"/>
      </rPr>
      <t xml:space="preserve">hawavimanyile bule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</si>
  <si>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Munhu imwe mwa </t>
    </r>
    <r>
      <rPr>
        <sz val="11"/>
        <color rgb="FF008000"/>
        <rFont val="Calibri"/>
        <family val="2"/>
        <scheme val="minor"/>
      </rPr>
      <t xml:space="preserve">wafundiza Malagilizo </t>
    </r>
    <r>
      <rPr>
        <b/>
        <sz val="11"/>
        <color rgb="FF800080"/>
        <rFont val="Calibri"/>
        <family val="2"/>
        <scheme val="minor"/>
      </rPr>
      <t xml:space="preserve">kamwidika </t>
    </r>
    <r>
      <rPr>
        <sz val="11"/>
        <color rgb="FF008000"/>
        <rFont val="Calibri"/>
        <family val="2"/>
        <scheme val="minor"/>
      </rPr>
      <t xml:space="preserve">, " Mfundiza , </t>
    </r>
    <r>
      <rPr>
        <b/>
        <sz val="11"/>
        <color rgb="FF800080"/>
        <rFont val="Calibri"/>
        <family val="2"/>
        <scheme val="minor"/>
      </rPr>
      <t xml:space="preserve">kwa kulonga </t>
    </r>
    <r>
      <rPr>
        <sz val="11"/>
        <color rgb="FF008000"/>
        <rFont val="Calibri"/>
        <family val="2"/>
        <scheme val="minor"/>
      </rPr>
      <t xml:space="preserve">ivo </t>
    </r>
    <r>
      <rPr>
        <b/>
        <sz val="11"/>
        <color rgb="FF800080"/>
        <rFont val="Calibri"/>
        <family val="2"/>
        <scheme val="minor"/>
      </rPr>
      <t xml:space="preserve">weye kouza weye iviya ni kukutendela vihile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</si>
  <si>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Na mweye </t>
    </r>
    <r>
      <rPr>
        <i/>
        <sz val="11"/>
        <color rgb="FF0000FF"/>
        <rFont val="Calibri"/>
        <family val="2"/>
        <scheme val="minor"/>
      </rPr>
      <t xml:space="preserve">waja </t>
    </r>
    <r>
      <rPr>
        <sz val="11"/>
        <color rgb="FF008000"/>
        <rFont val="Calibri"/>
        <family val="2"/>
        <scheme val="minor"/>
      </rPr>
      <t xml:space="preserve">wafundiza Malagilizo </t>
    </r>
    <r>
      <rPr>
        <strike/>
        <sz val="11"/>
        <color rgb="FFFF000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Mwodaha kusola </t>
    </r>
    <r>
      <rPr>
        <sz val="11"/>
        <color rgb="FF008000"/>
        <rFont val="Calibri"/>
        <family val="2"/>
        <scheme val="minor"/>
      </rPr>
      <t xml:space="preserve">wanhu </t>
    </r>
    <r>
      <rPr>
        <b/>
        <sz val="11"/>
        <color rgb="FF800080"/>
        <rFont val="Calibri"/>
        <family val="2"/>
        <scheme val="minor"/>
      </rPr>
      <t xml:space="preserve">magate makulu </t>
    </r>
    <r>
      <rPr>
        <sz val="11"/>
        <color rgb="FF008000"/>
        <rFont val="Calibri"/>
        <family val="2"/>
        <scheme val="minor"/>
      </rPr>
      <t xml:space="preserve">ng'hani , </t>
    </r>
    <r>
      <rPr>
        <b/>
        <sz val="11"/>
        <color rgb="FF800080"/>
        <rFont val="Calibri"/>
        <family val="2"/>
        <scheme val="minor"/>
      </rPr>
      <t xml:space="preserve">mbali hamnalola vidole venu muladi muwinze magate yayo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</si>
  <si>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mozenga yamagate </t>
    </r>
    <r>
      <rPr>
        <sz val="11"/>
        <color rgb="FF008000"/>
        <rFont val="Calibri"/>
        <family val="2"/>
        <scheme val="minor"/>
      </rPr>
      <t xml:space="preserve">ya walotezi wa Mulungu </t>
    </r>
    <r>
      <rPr>
        <b/>
        <sz val="11"/>
        <color rgb="FF800080"/>
        <rFont val="Calibri"/>
        <family val="2"/>
        <scheme val="minor"/>
      </rPr>
      <t xml:space="preserve">woyawasegezigwe </t>
    </r>
    <r>
      <rPr>
        <sz val="11"/>
        <color rgb="FF008000"/>
        <rFont val="Calibri"/>
        <family val="2"/>
        <scheme val="minor"/>
      </rPr>
      <t xml:space="preserve">na wasaho </t>
    </r>
    <r>
      <rPr>
        <b/>
        <sz val="11"/>
        <color rgb="FF800080"/>
        <rFont val="Calibri"/>
        <family val="2"/>
        <scheme val="minor"/>
      </rPr>
      <t xml:space="preserve">zetu </t>
    </r>
    <r>
      <rPr>
        <sz val="11"/>
        <color rgb="FF008000"/>
        <rFont val="Calibri"/>
        <family val="2"/>
        <scheme val="minor"/>
      </rPr>
      <t xml:space="preserve">. </t>
    </r>
  </si>
  <si>
    <r>
      <rPr>
        <b/>
        <sz val="11"/>
        <color rgb="FF800080"/>
        <rFont val="Calibri"/>
        <family val="2"/>
        <scheme val="minor"/>
      </rPr>
      <t xml:space="preserve">" Mweye mwing'hali wanhu wa kulava mbuli zayatendile wasaho yenu , kwaviya wawo hawawalavile bule watamu wawo , mbali </t>
    </r>
    <r>
      <rPr>
        <sz val="11"/>
        <color rgb="FF008000"/>
        <rFont val="Calibri"/>
        <family val="2"/>
        <scheme val="minor"/>
      </rPr>
      <t xml:space="preserve">mweye </t>
    </r>
    <r>
      <rPr>
        <b/>
        <sz val="11"/>
        <color rgb="FF800080"/>
        <rFont val="Calibri"/>
        <family val="2"/>
        <scheme val="minor"/>
      </rPr>
      <t xml:space="preserve">muitenda ivo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</si>
  <si>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icho , Ufalume </t>
    </r>
    <r>
      <rPr>
        <sz val="11"/>
        <color rgb="FF008000"/>
        <rFont val="Calibri"/>
        <family val="2"/>
        <scheme val="minor"/>
      </rPr>
      <t xml:space="preserve">wa Mulungu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 Nizamtuma </t>
    </r>
    <r>
      <rPr>
        <sz val="11"/>
        <color rgb="FF008000"/>
        <rFont val="Calibri"/>
        <family val="2"/>
        <scheme val="minor"/>
      </rPr>
      <t xml:space="preserve">walotezi </t>
    </r>
    <r>
      <rPr>
        <b/>
        <sz val="11"/>
        <color rgb="FF800080"/>
        <rFont val="Calibri"/>
        <family val="2"/>
        <scheme val="minor"/>
      </rPr>
      <t xml:space="preserve">wangu </t>
    </r>
    <r>
      <rPr>
        <sz val="11"/>
        <color rgb="FF008000"/>
        <rFont val="Calibri"/>
        <family val="2"/>
        <scheme val="minor"/>
      </rPr>
      <t xml:space="preserve">na watumigwa </t>
    </r>
    <r>
      <rPr>
        <b/>
        <sz val="11"/>
        <color rgb="FF800080"/>
        <rFont val="Calibri"/>
        <family val="2"/>
        <scheme val="minor"/>
      </rPr>
      <t xml:space="preserve">wangu wawagolele watamu wawo </t>
    </r>
    <r>
      <rPr>
        <sz val="11"/>
        <color rgb="FF008000"/>
        <rFont val="Calibri"/>
        <family val="2"/>
        <scheme val="minor"/>
      </rPr>
      <t xml:space="preserve">na </t>
    </r>
    <r>
      <rPr>
        <b/>
        <sz val="11"/>
        <color rgb="FF800080"/>
        <rFont val="Calibri"/>
        <family val="2"/>
        <scheme val="minor"/>
      </rPr>
      <t xml:space="preserve">kuwahonya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</si>
  <si>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kagendelela kuwalongela </t>
    </r>
    <r>
      <rPr>
        <sz val="11"/>
        <color rgb="FF008000"/>
        <rFont val="Calibri"/>
        <family val="2"/>
        <scheme val="minor"/>
      </rPr>
      <t xml:space="preserve">, " </t>
    </r>
    <r>
      <rPr>
        <b/>
        <sz val="11"/>
        <color rgb="FF800080"/>
        <rFont val="Calibri"/>
        <family val="2"/>
        <scheme val="minor"/>
      </rPr>
      <t xml:space="preserve">Yelihi </t>
    </r>
    <r>
      <rPr>
        <sz val="11"/>
        <color rgb="FF008000"/>
        <rFont val="Calibri"/>
        <family val="2"/>
        <scheme val="minor"/>
      </rPr>
      <t xml:space="preserve">imwe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ndugu </t>
    </r>
    <r>
      <rPr>
        <sz val="11"/>
        <color rgb="FF008000"/>
        <rFont val="Calibri"/>
        <family val="2"/>
        <scheme val="minor"/>
      </rPr>
      <t xml:space="preserve">, </t>
    </r>
    <r>
      <rPr>
        <b/>
        <sz val="11"/>
        <color rgb="FF800080"/>
        <rFont val="Calibri"/>
        <family val="2"/>
        <scheme val="minor"/>
      </rPr>
      <t xml:space="preserve">yaha kumuhitila mgati mwa ichigulogulo na kumulongela </t>
    </r>
    <r>
      <rPr>
        <sz val="11"/>
        <color rgb="FF008000"/>
        <rFont val="Calibri"/>
        <family val="2"/>
        <scheme val="minor"/>
      </rPr>
      <t xml:space="preserve">, </t>
    </r>
    <r>
      <rPr>
        <b/>
        <sz val="11"/>
        <color rgb="FF800080"/>
        <rFont val="Calibri"/>
        <family val="2"/>
        <scheme val="minor"/>
      </rPr>
      <t xml:space="preserve">'Mwanangu , nigolele magate matatu , </t>
    </r>
  </si>
  <si>
    <r>
      <rPr>
        <sz val="11"/>
        <color rgb="FF008000"/>
        <rFont val="Calibri"/>
        <family val="2"/>
        <scheme val="minor"/>
      </rPr>
      <t xml:space="preserve">Ivo </t>
    </r>
    <r>
      <rPr>
        <i/>
        <sz val="11"/>
        <color rgb="FF0000FF"/>
        <rFont val="Calibri"/>
        <family val="2"/>
        <scheme val="minor"/>
      </rPr>
      <t xml:space="preserve">Mulungu kalonga ivo kwa ichimu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t>
    </r>
    <r>
      <rPr>
        <b/>
        <sz val="11"/>
        <color rgb="FF800080"/>
        <rFont val="Calibri"/>
        <family val="2"/>
        <scheme val="minor"/>
      </rPr>
      <t xml:space="preserve">, wadaha kulava </t>
    </r>
    <r>
      <rPr>
        <sz val="11"/>
        <color rgb="FF008000"/>
        <rFont val="Calibri"/>
        <family val="2"/>
        <scheme val="minor"/>
      </rPr>
      <t xml:space="preserve">damu ya walotezi </t>
    </r>
    <r>
      <rPr>
        <i/>
        <sz val="11"/>
        <color rgb="FF0000FF"/>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yotagusigwa kulawa mwanduso wa </t>
    </r>
    <r>
      <rPr>
        <sz val="11"/>
        <color rgb="FF008000"/>
        <rFont val="Calibri"/>
        <family val="2"/>
        <scheme val="minor"/>
      </rPr>
      <t xml:space="preserve">isi </t>
    </r>
    <r>
      <rPr>
        <b/>
        <sz val="11"/>
        <color rgb="FF800080"/>
        <rFont val="Calibri"/>
        <family val="2"/>
        <scheme val="minor"/>
      </rPr>
      <t xml:space="preserve">mbaka sambi . </t>
    </r>
  </si>
  <si>
    <r>
      <rPr>
        <b/>
        <sz val="11"/>
        <color rgb="FF800080"/>
        <rFont val="Calibri"/>
        <family val="2"/>
        <scheme val="minor"/>
      </rPr>
      <t xml:space="preserve">" Nowalongela kweli , wanhu wa ulelwa uno wezakala na chinhu chochose kufosa damu ya Bahobaho </t>
    </r>
    <r>
      <rPr>
        <sz val="11"/>
        <color rgb="FF008000"/>
        <rFont val="Calibri"/>
        <family val="2"/>
        <scheme val="minor"/>
      </rPr>
      <t xml:space="preserve">mbaka </t>
    </r>
    <r>
      <rPr>
        <b/>
        <sz val="11"/>
        <color rgb="FF800080"/>
        <rFont val="Calibri"/>
        <family val="2"/>
        <scheme val="minor"/>
      </rPr>
      <t xml:space="preserve">damu ya Zebedayo . Niye nowalongela kweli </t>
    </r>
    <r>
      <rPr>
        <sz val="11"/>
        <color rgb="FF008000"/>
        <rFont val="Calibri"/>
        <family val="2"/>
        <scheme val="minor"/>
      </rPr>
      <t xml:space="preserve">, </t>
    </r>
    <r>
      <rPr>
        <b/>
        <sz val="11"/>
        <color rgb="FF800080"/>
        <rFont val="Calibri"/>
        <family val="2"/>
        <scheme val="minor"/>
      </rPr>
      <t xml:space="preserve">wanhu wa ulelwa uno wezakala </t>
    </r>
    <r>
      <rPr>
        <sz val="11"/>
        <color rgb="FF008000"/>
        <rFont val="Calibri"/>
        <family val="2"/>
        <scheme val="minor"/>
      </rPr>
      <t xml:space="preserve">na </t>
    </r>
    <r>
      <rPr>
        <b/>
        <sz val="11"/>
        <color rgb="FF800080"/>
        <rFont val="Calibri"/>
        <family val="2"/>
        <scheme val="minor"/>
      </rPr>
      <t xml:space="preserve">chinhu chochose chiulonda kumwake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</si>
  <si>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mwodaha ng'hani </t>
    </r>
    <r>
      <rPr>
        <sz val="11"/>
        <color rgb="FF008000"/>
        <rFont val="Calibri"/>
        <family val="2"/>
        <scheme val="minor"/>
      </rPr>
      <t xml:space="preserve">wafundiza Malagilizo </t>
    </r>
    <r>
      <rPr>
        <b/>
        <sz val="11"/>
        <color rgb="FF800080"/>
        <rFont val="Calibri"/>
        <family val="2"/>
        <scheme val="minor"/>
      </rPr>
      <t xml:space="preserve">, kwaviya mwing'hali mwiichifungo cha ubalati </t>
    </r>
    <r>
      <rPr>
        <sz val="11"/>
        <color rgb="FF008000"/>
        <rFont val="Calibri"/>
        <family val="2"/>
        <scheme val="minor"/>
      </rPr>
      <t xml:space="preserve">. </t>
    </r>
    <r>
      <rPr>
        <b/>
        <sz val="11"/>
        <color rgb="FF800080"/>
        <rFont val="Calibri"/>
        <family val="2"/>
        <scheme val="minor"/>
      </rPr>
      <t xml:space="preserve">Mng'hali hamwing'hile bule </t>
    </r>
    <r>
      <rPr>
        <sz val="11"/>
        <color rgb="FF008000"/>
        <rFont val="Calibri"/>
        <family val="2"/>
        <scheme val="minor"/>
      </rPr>
      <t xml:space="preserve">, </t>
    </r>
    <r>
      <rPr>
        <b/>
        <sz val="11"/>
        <color rgb="FF800080"/>
        <rFont val="Calibri"/>
        <family val="2"/>
        <scheme val="minor"/>
      </rPr>
      <t xml:space="preserve">hebu kuwatogola wanhu wakalile wokwingila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</si>
  <si>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kulawa mwiikaye iyo </t>
    </r>
    <r>
      <rPr>
        <sz val="11"/>
        <color rgb="FF008000"/>
        <rFont val="Calibri"/>
        <family val="2"/>
        <scheme val="minor"/>
      </rPr>
      <t xml:space="preserve">, </t>
    </r>
    <r>
      <rPr>
        <strike/>
        <sz val="11"/>
        <color rgb="FFFF0000"/>
        <rFont val="Calibri"/>
        <family val="2"/>
        <scheme val="minor"/>
      </rPr>
      <t xml:space="preserve">Mafalisayo na </t>
    </r>
    <r>
      <rPr>
        <sz val="11"/>
        <color rgb="FF008000"/>
        <rFont val="Calibri"/>
        <family val="2"/>
        <scheme val="minor"/>
      </rPr>
      <t xml:space="preserve">wafundiza Malagilizo </t>
    </r>
    <r>
      <rPr>
        <i/>
        <sz val="11"/>
        <color rgb="FF0000FF"/>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kumulamusa . Wakala wolonda kumgeza kwa deng'ho . </t>
    </r>
  </si>
  <si>
    <r>
      <rPr>
        <b/>
        <sz val="11"/>
        <color rgb="FF800080"/>
        <rFont val="Calibri"/>
        <family val="2"/>
        <scheme val="minor"/>
      </rPr>
      <t xml:space="preserve">Ivo wanhu wamwitila Yesu na kumsola vinhu volawa mgati mwa </t>
    </r>
    <r>
      <rPr>
        <sz val="11"/>
        <color rgb="FF008000"/>
        <rFont val="Calibri"/>
        <family val="2"/>
        <scheme val="minor"/>
      </rPr>
      <t xml:space="preserve">mbuli </t>
    </r>
    <r>
      <rPr>
        <b/>
        <sz val="11"/>
        <color rgb="FF800080"/>
        <rFont val="Calibri"/>
        <family val="2"/>
        <scheme val="minor"/>
      </rPr>
      <t xml:space="preserve">zake </t>
    </r>
    <r>
      <rPr>
        <sz val="11"/>
        <color rgb="FF008000"/>
        <rFont val="Calibri"/>
        <family val="2"/>
        <scheme val="minor"/>
      </rPr>
      <t xml:space="preserve">. </t>
    </r>
  </si>
  <si>
    <r>
      <rPr>
        <b/>
        <sz val="11"/>
        <color rgb="FF800080"/>
        <rFont val="Calibri"/>
        <family val="2"/>
        <scheme val="minor"/>
      </rPr>
      <t xml:space="preserve">" Mwanangu imwe kakala </t>
    </r>
    <r>
      <rPr>
        <sz val="11"/>
        <color rgb="FF008000"/>
        <rFont val="Calibri"/>
        <family val="2"/>
        <scheme val="minor"/>
      </rPr>
      <t xml:space="preserve">keza </t>
    </r>
    <r>
      <rPr>
        <b/>
        <sz val="11"/>
        <color rgb="FF800080"/>
        <rFont val="Calibri"/>
        <family val="2"/>
        <scheme val="minor"/>
      </rPr>
      <t xml:space="preserve">kuchisogo mwiinzila </t>
    </r>
    <r>
      <rPr>
        <sz val="11"/>
        <color rgb="FF008000"/>
        <rFont val="Calibri"/>
        <family val="2"/>
        <scheme val="minor"/>
      </rPr>
      <t xml:space="preserve">, na niye </t>
    </r>
    <r>
      <rPr>
        <b/>
        <sz val="11"/>
        <color rgb="FF800080"/>
        <rFont val="Calibri"/>
        <family val="2"/>
        <scheme val="minor"/>
      </rPr>
      <t xml:space="preserve">sizamuleka yambule mwiko . </t>
    </r>
  </si>
  <si>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kedika </t>
    </r>
    <r>
      <rPr>
        <sz val="11"/>
        <color rgb="FF008000"/>
        <rFont val="Calibri"/>
        <family val="2"/>
        <scheme val="minor"/>
      </rPr>
      <t xml:space="preserve">, </t>
    </r>
    <r>
      <rPr>
        <b/>
        <sz val="11"/>
        <color rgb="FF800080"/>
        <rFont val="Calibri"/>
        <family val="2"/>
        <scheme val="minor"/>
      </rPr>
      <t xml:space="preserve">" Sekechimgwile chinyala niye . Lusita ulo ulo ulwivi lufungigwa </t>
    </r>
    <r>
      <rPr>
        <sz val="11"/>
        <color rgb="FF008000"/>
        <rFont val="Calibri"/>
        <family val="2"/>
        <scheme val="minor"/>
      </rPr>
      <t xml:space="preserve">, na </t>
    </r>
    <r>
      <rPr>
        <i/>
        <sz val="11"/>
        <color rgb="FF0000FF"/>
        <rFont val="Calibri"/>
        <family val="2"/>
        <scheme val="minor"/>
      </rPr>
      <t xml:space="preserve">wana wangu weli hamwe na </t>
    </r>
    <r>
      <rPr>
        <sz val="11"/>
        <color rgb="FF008000"/>
        <rFont val="Calibri"/>
        <family val="2"/>
        <scheme val="minor"/>
      </rPr>
      <t xml:space="preserve">niye </t>
    </r>
    <r>
      <rPr>
        <b/>
        <sz val="11"/>
        <color rgb="FF800080"/>
        <rFont val="Calibri"/>
        <family val="2"/>
        <scheme val="minor"/>
      </rPr>
      <t xml:space="preserve">mwiichifungo </t>
    </r>
    <r>
      <rPr>
        <sz val="11"/>
        <color rgb="FF008000"/>
        <rFont val="Calibri"/>
        <family val="2"/>
        <scheme val="minor"/>
      </rPr>
      <t xml:space="preserve">. Sidaha </t>
    </r>
    <r>
      <rPr>
        <b/>
        <sz val="11"/>
        <color rgb="FF800080"/>
        <rFont val="Calibri"/>
        <family val="2"/>
        <scheme val="minor"/>
      </rPr>
      <t xml:space="preserve">kusagula </t>
    </r>
    <r>
      <rPr>
        <sz val="11"/>
        <color rgb="FF008000"/>
        <rFont val="Calibri"/>
        <family val="2"/>
        <scheme val="minor"/>
      </rPr>
      <t xml:space="preserve">chinhu chochose </t>
    </r>
    <r>
      <rPr>
        <b/>
        <sz val="11"/>
        <color rgb="FF800080"/>
        <rFont val="Calibri"/>
        <family val="2"/>
        <scheme val="minor"/>
      </rPr>
      <t xml:space="preserve">kumwako . "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</si>
  <si>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one munhu iyo hadahile kumwinula kwa ichimu cha ndugu yake </t>
    </r>
    <r>
      <rPr>
        <sz val="11"/>
        <color rgb="FF008000"/>
        <rFont val="Calibri"/>
        <family val="2"/>
        <scheme val="minor"/>
      </rPr>
      <t xml:space="preserve">, </t>
    </r>
    <r>
      <rPr>
        <b/>
        <sz val="11"/>
        <color rgb="FF800080"/>
        <rFont val="Calibri"/>
        <family val="2"/>
        <scheme val="minor"/>
      </rPr>
      <t xml:space="preserve">kezalibuka </t>
    </r>
    <r>
      <rPr>
        <sz val="11"/>
        <color rgb="FF008000"/>
        <rFont val="Calibri"/>
        <family val="2"/>
        <scheme val="minor"/>
      </rPr>
      <t xml:space="preserve">na </t>
    </r>
    <r>
      <rPr>
        <b/>
        <sz val="11"/>
        <color rgb="FF800080"/>
        <rFont val="Calibri"/>
        <family val="2"/>
        <scheme val="minor"/>
      </rPr>
      <t xml:space="preserve">kumwing'ha chila chinhu chochose </t>
    </r>
    <r>
      <rPr>
        <sz val="11"/>
        <color rgb="FF008000"/>
        <rFont val="Calibri"/>
        <family val="2"/>
        <scheme val="minor"/>
      </rPr>
      <t xml:space="preserve">chiulonda .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</si>
  <si>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'Mulole </t>
    </r>
    <r>
      <rPr>
        <sz val="11"/>
        <color rgb="FF008000"/>
        <rFont val="Calibri"/>
        <family val="2"/>
        <scheme val="minor"/>
      </rPr>
      <t xml:space="preserve">, </t>
    </r>
    <r>
      <rPr>
        <b/>
        <sz val="11"/>
        <color rgb="FF800080"/>
        <rFont val="Calibri"/>
        <family val="2"/>
        <scheme val="minor"/>
      </rPr>
      <t xml:space="preserve">mwizakongezeligwa . Mulondile </t>
    </r>
    <r>
      <rPr>
        <sz val="11"/>
        <color rgb="FF008000"/>
        <rFont val="Calibri"/>
        <family val="2"/>
        <scheme val="minor"/>
      </rPr>
      <t xml:space="preserve">, </t>
    </r>
    <r>
      <rPr>
        <b/>
        <sz val="11"/>
        <color rgb="FF800080"/>
        <rFont val="Calibri"/>
        <family val="2"/>
        <scheme val="minor"/>
      </rPr>
      <t xml:space="preserve">mwizamuwona </t>
    </r>
    <r>
      <rPr>
        <sz val="11"/>
        <color rgb="FF008000"/>
        <rFont val="Calibri"/>
        <family val="2"/>
        <scheme val="minor"/>
      </rPr>
      <t xml:space="preserve">. </t>
    </r>
    <r>
      <rPr>
        <i/>
        <sz val="11"/>
        <color rgb="FF0000FF"/>
        <rFont val="Calibri"/>
        <family val="2"/>
        <scheme val="minor"/>
      </rPr>
      <t xml:space="preserve">Mkanhe , Mulungu kezawasegela . </t>
    </r>
  </si>
  <si>
    <r>
      <rPr>
        <b/>
        <sz val="11"/>
        <color rgb="FF800080"/>
        <rFont val="Calibri"/>
        <family val="2"/>
        <scheme val="minor"/>
      </rPr>
      <t xml:space="preserve">Wanhu wakala woja ndiya vawakalile woja mavuta ya kunung'hila lung'husesa </t>
    </r>
    <r>
      <rPr>
        <sz val="11"/>
        <color rgb="FF008000"/>
        <rFont val="Calibri"/>
        <family val="2"/>
        <scheme val="minor"/>
      </rPr>
      <t xml:space="preserve">lwa wanhu </t>
    </r>
    <r>
      <rPr>
        <b/>
        <sz val="11"/>
        <color rgb="FF800080"/>
        <rFont val="Calibri"/>
        <family val="2"/>
        <scheme val="minor"/>
      </rPr>
      <t xml:space="preserve">, ivo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wanahina wake teng'hu , " </t>
    </r>
    <r>
      <rPr>
        <b/>
        <sz val="11"/>
        <color rgb="FF800080"/>
        <rFont val="Calibri"/>
        <family val="2"/>
        <scheme val="minor"/>
      </rPr>
      <t xml:space="preserve">Mwiilole </t>
    </r>
    <r>
      <rPr>
        <sz val="11"/>
        <color rgb="FF008000"/>
        <rFont val="Calibri"/>
        <family val="2"/>
        <scheme val="minor"/>
      </rPr>
      <t xml:space="preserve">na lusu da Mafalisayo </t>
    </r>
    <r>
      <rPr>
        <i/>
        <sz val="11"/>
        <color rgb="FF0000FF"/>
        <rFont val="Calibri"/>
        <family val="2"/>
        <scheme val="minor"/>
      </rPr>
      <t xml:space="preserve">! Muyiteganye na lusu </t>
    </r>
    <r>
      <rPr>
        <sz val="11"/>
        <color rgb="FF008000"/>
        <rFont val="Calibri"/>
        <family val="2"/>
        <scheme val="minor"/>
      </rPr>
      <t xml:space="preserve">da </t>
    </r>
    <r>
      <rPr>
        <b/>
        <sz val="11"/>
        <color rgb="FF800080"/>
        <rFont val="Calibri"/>
        <family val="2"/>
        <scheme val="minor"/>
      </rPr>
      <t xml:space="preserve">Mafalisayo ! " </t>
    </r>
  </si>
  <si>
    <r>
      <rPr>
        <b/>
        <sz val="11"/>
        <color rgb="FF800080"/>
        <rFont val="Calibri"/>
        <family val="2"/>
        <scheme val="minor"/>
      </rPr>
      <t xml:space="preserve">Na munhu </t>
    </r>
    <r>
      <rPr>
        <sz val="11"/>
        <color rgb="FF008000"/>
        <rFont val="Calibri"/>
        <family val="2"/>
        <scheme val="minor"/>
      </rPr>
      <t xml:space="preserve">yoyose yonda </t>
    </r>
    <r>
      <rPr>
        <b/>
        <sz val="11"/>
        <color rgb="FF800080"/>
        <rFont val="Calibri"/>
        <family val="2"/>
        <scheme val="minor"/>
      </rPr>
      <t xml:space="preserve">yamulongele </t>
    </r>
    <r>
      <rPr>
        <sz val="11"/>
        <color rgb="FF008000"/>
        <rFont val="Calibri"/>
        <family val="2"/>
        <scheme val="minor"/>
      </rPr>
      <t xml:space="preserve">mbuli </t>
    </r>
    <r>
      <rPr>
        <b/>
        <sz val="11"/>
        <color rgb="FF800080"/>
        <rFont val="Calibri"/>
        <family val="2"/>
        <scheme val="minor"/>
      </rPr>
      <t xml:space="preserve">yoyose imwenga fana niye , </t>
    </r>
    <r>
      <rPr>
        <sz val="11"/>
        <color rgb="FF008000"/>
        <rFont val="Calibri"/>
        <family val="2"/>
        <scheme val="minor"/>
      </rPr>
      <t xml:space="preserve">Mwana wa Munhu </t>
    </r>
    <r>
      <rPr>
        <b/>
        <sz val="11"/>
        <color rgb="FF800080"/>
        <rFont val="Calibri"/>
        <family val="2"/>
        <scheme val="minor"/>
      </rPr>
      <t xml:space="preserve">nizagezigwa </t>
    </r>
    <r>
      <rPr>
        <sz val="11"/>
        <color rgb="FF008000"/>
        <rFont val="Calibri"/>
        <family val="2"/>
        <scheme val="minor"/>
      </rPr>
      <t xml:space="preserve">, mbali </t>
    </r>
    <r>
      <rPr>
        <b/>
        <sz val="11"/>
        <color rgb="FF800080"/>
        <rFont val="Calibri"/>
        <family val="2"/>
        <scheme val="minor"/>
      </rPr>
      <t xml:space="preserve">yondayamuligile </t>
    </r>
    <r>
      <rPr>
        <sz val="11"/>
        <color rgb="FF008000"/>
        <rFont val="Calibri"/>
        <family val="2"/>
        <scheme val="minor"/>
      </rPr>
      <t xml:space="preserve">Muhe Yelile </t>
    </r>
    <r>
      <rPr>
        <b/>
        <sz val="11"/>
        <color rgb="FF800080"/>
        <rFont val="Calibri"/>
        <family val="2"/>
        <scheme val="minor"/>
      </rPr>
      <t xml:space="preserve">, hezasegezeligwa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</si>
  <si>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Vondawawagwile mweye na kuwagala kwiikaye </t>
    </r>
    <r>
      <rPr>
        <sz val="11"/>
        <color rgb="FF008000"/>
        <rFont val="Calibri"/>
        <family val="2"/>
        <scheme val="minor"/>
      </rPr>
      <t xml:space="preserve">za kutosela na </t>
    </r>
    <r>
      <rPr>
        <i/>
        <sz val="11"/>
        <color rgb="FF0000FF"/>
        <rFont val="Calibri"/>
        <family val="2"/>
        <scheme val="minor"/>
      </rPr>
      <t xml:space="preserve">kuwagala kwa wakulu wa bululu na </t>
    </r>
    <r>
      <rPr>
        <sz val="11"/>
        <color rgb="FF008000"/>
        <rFont val="Calibri"/>
        <family val="2"/>
        <scheme val="minor"/>
      </rPr>
      <t xml:space="preserve">watawala </t>
    </r>
    <r>
      <rPr>
        <strike/>
        <sz val="11"/>
        <color rgb="FFFF0000"/>
        <rFont val="Calibri"/>
        <family val="2"/>
        <scheme val="minor"/>
      </rPr>
      <t xml:space="preserve">na walangulizi </t>
    </r>
    <r>
      <rPr>
        <sz val="11"/>
        <color rgb="FF008000"/>
        <rFont val="Calibri"/>
        <family val="2"/>
        <scheme val="minor"/>
      </rPr>
      <t xml:space="preserve">, </t>
    </r>
    <r>
      <rPr>
        <b/>
        <sz val="11"/>
        <color rgb="FF800080"/>
        <rFont val="Calibri"/>
        <family val="2"/>
        <scheme val="minor"/>
      </rPr>
      <t xml:space="preserve">sekemugese chonda mulonge chonda mulonge </t>
    </r>
    <r>
      <rPr>
        <sz val="11"/>
        <color rgb="FF008000"/>
        <rFont val="Calibri"/>
        <family val="2"/>
        <scheme val="minor"/>
      </rPr>
      <t xml:space="preserve">. </t>
    </r>
  </si>
  <si>
    <r>
      <rPr>
        <sz val="11"/>
        <color rgb="FF008000"/>
        <rFont val="Calibri"/>
        <family val="2"/>
        <scheme val="minor"/>
      </rPr>
      <t xml:space="preserve">Kwaviya Muhe Yelile </t>
    </r>
    <r>
      <rPr>
        <b/>
        <sz val="11"/>
        <color rgb="FF800080"/>
        <rFont val="Calibri"/>
        <family val="2"/>
        <scheme val="minor"/>
      </rPr>
      <t xml:space="preserve">kezawafundiza chonda mulonge , Muhe Yelile kezawalongela chila chinhu chochose chiulonga </t>
    </r>
    <r>
      <rPr>
        <sz val="11"/>
        <color rgb="FF008000"/>
        <rFont val="Calibri"/>
        <family val="2"/>
        <scheme val="minor"/>
      </rPr>
      <t xml:space="preserve">. " </t>
    </r>
  </si>
  <si>
    <r>
      <rPr>
        <sz val="11"/>
        <color rgb="FF008000"/>
        <rFont val="Calibri"/>
        <family val="2"/>
        <scheme val="minor"/>
      </rPr>
      <t xml:space="preserve">Munhu imwe </t>
    </r>
    <r>
      <rPr>
        <b/>
        <sz val="11"/>
        <color rgb="FF800080"/>
        <rFont val="Calibri"/>
        <family val="2"/>
        <scheme val="minor"/>
      </rPr>
      <t xml:space="preserve">muja muulung'husesa lwa wanhu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 Mfundiza , </t>
    </r>
    <r>
      <rPr>
        <b/>
        <sz val="11"/>
        <color rgb="FF800080"/>
        <rFont val="Calibri"/>
        <family val="2"/>
        <scheme val="minor"/>
      </rPr>
      <t xml:space="preserve">mfundiza </t>
    </r>
    <r>
      <rPr>
        <sz val="11"/>
        <color rgb="FF008000"/>
        <rFont val="Calibri"/>
        <family val="2"/>
        <scheme val="minor"/>
      </rPr>
      <t xml:space="preserve">ndugu yangu </t>
    </r>
    <r>
      <rPr>
        <b/>
        <sz val="11"/>
        <color rgb="FF800080"/>
        <rFont val="Calibri"/>
        <family val="2"/>
        <scheme val="minor"/>
      </rPr>
      <t xml:space="preserve">niweng'he chihande cha </t>
    </r>
    <r>
      <rPr>
        <sz val="11"/>
        <color rgb="FF008000"/>
        <rFont val="Calibri"/>
        <family val="2"/>
        <scheme val="minor"/>
      </rPr>
      <t xml:space="preserve">uhazi </t>
    </r>
    <r>
      <rPr>
        <b/>
        <sz val="11"/>
        <color rgb="FF800080"/>
        <rFont val="Calibri"/>
        <family val="2"/>
        <scheme val="minor"/>
      </rPr>
      <t xml:space="preserve">na niye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</si>
  <si>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yamtendile </t>
    </r>
    <r>
      <rPr>
        <sz val="11"/>
        <color rgb="FF008000"/>
        <rFont val="Calibri"/>
        <family val="2"/>
        <scheme val="minor"/>
      </rPr>
      <t xml:space="preserve">niye </t>
    </r>
    <r>
      <rPr>
        <b/>
        <sz val="11"/>
        <color rgb="FF800080"/>
        <rFont val="Calibri"/>
        <family val="2"/>
        <scheme val="minor"/>
      </rPr>
      <t xml:space="preserve">na mweye wawagolele mfungwa imwenga </t>
    </r>
    <r>
      <rPr>
        <sz val="11"/>
        <color rgb="FF008000"/>
        <rFont val="Calibri"/>
        <family val="2"/>
        <scheme val="minor"/>
      </rPr>
      <t xml:space="preserve">?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</si>
  <si>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Mwiilole </t>
    </r>
    <r>
      <rPr>
        <sz val="11"/>
        <color rgb="FF008000"/>
        <rFont val="Calibri"/>
        <family val="2"/>
        <scheme val="minor"/>
      </rPr>
      <t xml:space="preserve">na </t>
    </r>
    <r>
      <rPr>
        <b/>
        <sz val="11"/>
        <color rgb="FF800080"/>
        <rFont val="Calibri"/>
        <family val="2"/>
        <scheme val="minor"/>
      </rPr>
      <t xml:space="preserve">muilole </t>
    </r>
    <r>
      <rPr>
        <sz val="11"/>
        <color rgb="FF008000"/>
        <rFont val="Calibri"/>
        <family val="2"/>
        <scheme val="minor"/>
      </rPr>
      <t xml:space="preserve">, </t>
    </r>
    <r>
      <rPr>
        <b/>
        <sz val="11"/>
        <color rgb="FF800080"/>
        <rFont val="Calibri"/>
        <family val="2"/>
        <scheme val="minor"/>
      </rPr>
      <t xml:space="preserve">sekemusole magate ya uhemba . Kwaviya </t>
    </r>
    <r>
      <rPr>
        <sz val="11"/>
        <color rgb="FF008000"/>
        <rFont val="Calibri"/>
        <family val="2"/>
        <scheme val="minor"/>
      </rPr>
      <t xml:space="preserve">ugima wa munhu </t>
    </r>
    <r>
      <rPr>
        <b/>
        <sz val="11"/>
        <color rgb="FF800080"/>
        <rFont val="Calibri"/>
        <family val="2"/>
        <scheme val="minor"/>
      </rPr>
      <t xml:space="preserve">hadaha kulava vinhu vingi fana viyaviya kana vinhu vingi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</si>
  <si>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simwe </t>
    </r>
    <r>
      <rPr>
        <i/>
        <sz val="11"/>
        <color rgb="FF0000FF"/>
        <rFont val="Calibri"/>
        <family val="2"/>
        <scheme val="minor"/>
      </rPr>
      <t xml:space="preserve">dimwenga , kawalongela </t>
    </r>
    <r>
      <rPr>
        <sz val="11"/>
        <color rgb="FF008000"/>
        <rFont val="Calibri"/>
        <family val="2"/>
        <scheme val="minor"/>
      </rPr>
      <t xml:space="preserve">, " </t>
    </r>
    <r>
      <rPr>
        <b/>
        <sz val="11"/>
        <color rgb="FF800080"/>
        <rFont val="Calibri"/>
        <family val="2"/>
        <scheme val="minor"/>
      </rPr>
      <t xml:space="preserve">Munhu imwe yeli </t>
    </r>
    <r>
      <rPr>
        <sz val="11"/>
        <color rgb="FF008000"/>
        <rFont val="Calibri"/>
        <family val="2"/>
        <scheme val="minor"/>
      </rPr>
      <t xml:space="preserve">na </t>
    </r>
    <r>
      <rPr>
        <b/>
        <sz val="11"/>
        <color rgb="FF800080"/>
        <rFont val="Calibri"/>
        <family val="2"/>
        <scheme val="minor"/>
      </rPr>
      <t xml:space="preserve">vinhu vingi kakala </t>
    </r>
    <r>
      <rPr>
        <sz val="11"/>
        <color rgb="FF008000"/>
        <rFont val="Calibri"/>
        <family val="2"/>
        <scheme val="minor"/>
      </rPr>
      <t xml:space="preserve">na </t>
    </r>
    <r>
      <rPr>
        <b/>
        <sz val="11"/>
        <color rgb="FF800080"/>
        <rFont val="Calibri"/>
        <family val="2"/>
        <scheme val="minor"/>
      </rPr>
      <t xml:space="preserve">hela nyingi </t>
    </r>
    <r>
      <rPr>
        <sz val="11"/>
        <color rgb="FF008000"/>
        <rFont val="Calibri"/>
        <family val="2"/>
        <scheme val="minor"/>
      </rPr>
      <t xml:space="preserve">ng'hani </t>
    </r>
    <r>
      <rPr>
        <i/>
        <sz val="11"/>
        <color rgb="FF0000FF"/>
        <rFont val="Calibri"/>
        <family val="2"/>
        <scheme val="minor"/>
      </rPr>
      <t xml:space="preserve">mwiisi yake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</si>
  <si>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Kawauza mwenyewo na kuyiuza mwenyewo </t>
    </r>
    <r>
      <rPr>
        <sz val="11"/>
        <color rgb="FF008000"/>
        <rFont val="Calibri"/>
        <family val="2"/>
        <scheme val="minor"/>
      </rPr>
      <t xml:space="preserve">, </t>
    </r>
    <r>
      <rPr>
        <b/>
        <sz val="11"/>
        <color rgb="FF800080"/>
        <rFont val="Calibri"/>
        <family val="2"/>
        <scheme val="minor"/>
      </rPr>
      <t xml:space="preserve">" Nitende choni , kwaviya habule hanhu haukaye ha kubojogela ndiya yangu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</si>
  <si>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Nizachitenda ivo . Nizazenga kaye makulu ng'hani kuna yamaleme na imigunda </t>
    </r>
    <r>
      <rPr>
        <sz val="11"/>
        <color rgb="FF008000"/>
        <rFont val="Calibri"/>
        <family val="2"/>
        <scheme val="minor"/>
      </rPr>
      <t xml:space="preserve">, </t>
    </r>
    <r>
      <rPr>
        <b/>
        <sz val="11"/>
        <color rgb="FF800080"/>
        <rFont val="Calibri"/>
        <family val="2"/>
        <scheme val="minor"/>
      </rPr>
      <t xml:space="preserve">na uko nizawekila magate </t>
    </r>
    <r>
      <rPr>
        <sz val="11"/>
        <color rgb="FF008000"/>
        <rFont val="Calibri"/>
        <family val="2"/>
        <scheme val="minor"/>
      </rPr>
      <t xml:space="preserve">yangu na </t>
    </r>
    <r>
      <rPr>
        <b/>
        <sz val="11"/>
        <color rgb="FF800080"/>
        <rFont val="Calibri"/>
        <family val="2"/>
        <scheme val="minor"/>
      </rPr>
      <t xml:space="preserve">vinhu changu vose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</si>
  <si>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Maabaho nizaulongela </t>
    </r>
    <r>
      <rPr>
        <b/>
        <sz val="11"/>
        <color rgb="FF800080"/>
        <rFont val="Calibri"/>
        <family val="2"/>
        <scheme val="minor"/>
      </rPr>
      <t xml:space="preserve">ugima </t>
    </r>
    <r>
      <rPr>
        <sz val="11"/>
        <color rgb="FF008000"/>
        <rFont val="Calibri"/>
        <family val="2"/>
        <scheme val="minor"/>
      </rPr>
      <t xml:space="preserve">wangu , </t>
    </r>
    <r>
      <rPr>
        <b/>
        <sz val="11"/>
        <color rgb="FF800080"/>
        <rFont val="Calibri"/>
        <family val="2"/>
        <scheme val="minor"/>
      </rPr>
      <t xml:space="preserve">'Mweye ugima , uli na </t>
    </r>
    <r>
      <rPr>
        <sz val="11"/>
        <color rgb="FF008000"/>
        <rFont val="Calibri"/>
        <family val="2"/>
        <scheme val="minor"/>
      </rPr>
      <t xml:space="preserve">vinhu </t>
    </r>
    <r>
      <rPr>
        <i/>
        <sz val="11"/>
        <color rgb="FF0000FF"/>
        <rFont val="Calibri"/>
        <family val="2"/>
        <scheme val="minor"/>
      </rPr>
      <t xml:space="preserve">vingi </t>
    </r>
    <r>
      <rPr>
        <sz val="11"/>
        <color rgb="FF008000"/>
        <rFont val="Calibri"/>
        <family val="2"/>
        <scheme val="minor"/>
      </rPr>
      <t xml:space="preserve">vinogile </t>
    </r>
    <r>
      <rPr>
        <b/>
        <sz val="11"/>
        <color rgb="FF800080"/>
        <rFont val="Calibri"/>
        <family val="2"/>
        <scheme val="minor"/>
      </rPr>
      <t xml:space="preserve">kumwako </t>
    </r>
    <r>
      <rPr>
        <sz val="11"/>
        <color rgb="FF008000"/>
        <rFont val="Calibri"/>
        <family val="2"/>
        <scheme val="minor"/>
      </rPr>
      <t xml:space="preserve">. </t>
    </r>
    <r>
      <rPr>
        <b/>
        <sz val="11"/>
        <color rgb="FF800080"/>
        <rFont val="Calibri"/>
        <family val="2"/>
        <scheme val="minor"/>
      </rPr>
      <t xml:space="preserve">Ukahumule , ukale </t>
    </r>
    <r>
      <rPr>
        <sz val="11"/>
        <color rgb="FF008000"/>
        <rFont val="Calibri"/>
        <family val="2"/>
        <scheme val="minor"/>
      </rPr>
      <t xml:space="preserve">na </t>
    </r>
    <r>
      <rPr>
        <b/>
        <sz val="11"/>
        <color rgb="FF800080"/>
        <rFont val="Calibri"/>
        <family val="2"/>
        <scheme val="minor"/>
      </rPr>
      <t xml:space="preserve">kung'wa , </t>
    </r>
    <r>
      <rPr>
        <sz val="11"/>
        <color rgb="FF008000"/>
        <rFont val="Calibri"/>
        <family val="2"/>
        <scheme val="minor"/>
      </rPr>
      <t xml:space="preserve">na </t>
    </r>
    <r>
      <rPr>
        <b/>
        <sz val="11"/>
        <color rgb="FF800080"/>
        <rFont val="Calibri"/>
        <family val="2"/>
        <scheme val="minor"/>
      </rPr>
      <t xml:space="preserve">usang'hanile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</si>
  <si>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chinhu </t>
    </r>
    <r>
      <rPr>
        <sz val="11"/>
        <color rgb="FF008000"/>
        <rFont val="Calibri"/>
        <family val="2"/>
        <scheme val="minor"/>
      </rPr>
      <t xml:space="preserve">chochose </t>
    </r>
    <r>
      <rPr>
        <b/>
        <sz val="11"/>
        <color rgb="FF800080"/>
        <rFont val="Calibri"/>
        <family val="2"/>
        <scheme val="minor"/>
      </rPr>
      <t xml:space="preserve">chochifisigwe chizawoneka </t>
    </r>
    <r>
      <rPr>
        <sz val="11"/>
        <color rgb="FF008000"/>
        <rFont val="Calibri"/>
        <family val="2"/>
        <scheme val="minor"/>
      </rPr>
      <t xml:space="preserve">, na </t>
    </r>
    <r>
      <rPr>
        <b/>
        <sz val="11"/>
        <color rgb="FF800080"/>
        <rFont val="Calibri"/>
        <family val="2"/>
        <scheme val="minor"/>
      </rPr>
      <t xml:space="preserve">chinhu chochose chochigubikigwe chizagubuligwa </t>
    </r>
    <r>
      <rPr>
        <sz val="11"/>
        <color rgb="FF008000"/>
        <rFont val="Calibri"/>
        <family val="2"/>
        <scheme val="minor"/>
      </rPr>
      <t xml:space="preserve">. </t>
    </r>
  </si>
  <si>
    <r>
      <rPr>
        <sz val="11"/>
        <color rgb="FF008000"/>
        <rFont val="Calibri"/>
        <family val="2"/>
        <scheme val="minor"/>
      </rPr>
      <t xml:space="preserve">Mbali Mulungu kamulongela </t>
    </r>
    <r>
      <rPr>
        <strike/>
        <sz val="11"/>
        <color rgb="FFFF0000"/>
        <rFont val="Calibri"/>
        <family val="2"/>
        <scheme val="minor"/>
      </rPr>
      <t xml:space="preserve">munhu ija </t>
    </r>
    <r>
      <rPr>
        <sz val="11"/>
        <color rgb="FF008000"/>
        <rFont val="Calibri"/>
        <family val="2"/>
        <scheme val="minor"/>
      </rPr>
      <t xml:space="preserve">, </t>
    </r>
    <r>
      <rPr>
        <b/>
        <sz val="11"/>
        <color rgb="FF800080"/>
        <rFont val="Calibri"/>
        <family val="2"/>
        <scheme val="minor"/>
      </rPr>
      <t xml:space="preserve">" Weye chinyala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cha diyelo </t>
    </r>
    <r>
      <rPr>
        <b/>
        <sz val="11"/>
        <color rgb="FF800080"/>
        <rFont val="Calibri"/>
        <family val="2"/>
        <scheme val="minor"/>
      </rPr>
      <t xml:space="preserve">weye woulonda kukombola </t>
    </r>
    <r>
      <rPr>
        <sz val="11"/>
        <color rgb="FF008000"/>
        <rFont val="Calibri"/>
        <family val="2"/>
        <scheme val="minor"/>
      </rPr>
      <t xml:space="preserve">ugima wako </t>
    </r>
    <r>
      <rPr>
        <b/>
        <sz val="11"/>
        <color rgb="FF800080"/>
        <rFont val="Calibri"/>
        <family val="2"/>
        <scheme val="minor"/>
      </rPr>
      <t xml:space="preserve">. Viya chayalumbilize , uchitende choni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</si>
  <si>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Iviya vinoga </t>
    </r>
    <r>
      <rPr>
        <sz val="11"/>
        <color rgb="FF008000"/>
        <rFont val="Calibri"/>
        <family val="2"/>
        <scheme val="minor"/>
      </rPr>
      <t xml:space="preserve">munhu </t>
    </r>
    <r>
      <rPr>
        <b/>
        <sz val="11"/>
        <color rgb="FF800080"/>
        <rFont val="Calibri"/>
        <family val="2"/>
        <scheme val="minor"/>
      </rPr>
      <t xml:space="preserve">yoyose yoguma </t>
    </r>
    <r>
      <rPr>
        <sz val="11"/>
        <color rgb="FF008000"/>
        <rFont val="Calibri"/>
        <family val="2"/>
        <scheme val="minor"/>
      </rPr>
      <t xml:space="preserve">vinhu </t>
    </r>
    <r>
      <rPr>
        <b/>
        <sz val="11"/>
        <color rgb="FF800080"/>
        <rFont val="Calibri"/>
        <family val="2"/>
        <scheme val="minor"/>
      </rPr>
      <t xml:space="preserve">vake </t>
    </r>
    <r>
      <rPr>
        <sz val="11"/>
        <color rgb="FF008000"/>
        <rFont val="Calibri"/>
        <family val="2"/>
        <scheme val="minor"/>
      </rPr>
      <t xml:space="preserve">mwenyewo , </t>
    </r>
    <r>
      <rPr>
        <b/>
        <sz val="11"/>
        <color rgb="FF800080"/>
        <rFont val="Calibri"/>
        <family val="2"/>
        <scheme val="minor"/>
      </rPr>
      <t xml:space="preserve">na sekeyamwing'he Mulungu wa </t>
    </r>
    <r>
      <rPr>
        <sz val="11"/>
        <color rgb="FF008000"/>
        <rFont val="Calibri"/>
        <family val="2"/>
        <scheme val="minor"/>
      </rPr>
      <t xml:space="preserve">vinhu </t>
    </r>
    <r>
      <rPr>
        <b/>
        <sz val="11"/>
        <color rgb="FF800080"/>
        <rFont val="Calibri"/>
        <family val="2"/>
        <scheme val="minor"/>
      </rPr>
      <t xml:space="preserve">vingi </t>
    </r>
    <r>
      <rPr>
        <sz val="11"/>
        <color rgb="FF008000"/>
        <rFont val="Calibri"/>
        <family val="2"/>
        <scheme val="minor"/>
      </rPr>
      <t xml:space="preserve">. " </t>
    </r>
  </si>
  <si>
    <r>
      <rPr>
        <sz val="11"/>
        <color rgb="FF008000"/>
        <rFont val="Calibri"/>
        <family val="2"/>
        <scheme val="minor"/>
      </rPr>
      <t xml:space="preserve">Maabaho Yesu kawalongela wanahina wake , " </t>
    </r>
    <r>
      <rPr>
        <b/>
        <sz val="11"/>
        <color rgb="FF800080"/>
        <rFont val="Calibri"/>
        <family val="2"/>
        <scheme val="minor"/>
      </rPr>
      <t xml:space="preserve">Kwa ichimu icho nowalongela , sekemusole meso </t>
    </r>
    <r>
      <rPr>
        <sz val="11"/>
        <color rgb="FF008000"/>
        <rFont val="Calibri"/>
        <family val="2"/>
        <scheme val="minor"/>
      </rPr>
      <t xml:space="preserve">kwa </t>
    </r>
    <r>
      <rPr>
        <b/>
        <sz val="11"/>
        <color rgb="FF800080"/>
        <rFont val="Calibri"/>
        <family val="2"/>
        <scheme val="minor"/>
      </rPr>
      <t xml:space="preserve">ugima wenu chonda mudye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kwa </t>
    </r>
    <r>
      <rPr>
        <b/>
        <sz val="11"/>
        <color rgb="FF800080"/>
        <rFont val="Calibri"/>
        <family val="2"/>
        <scheme val="minor"/>
      </rPr>
      <t xml:space="preserve">lukuli lwangu viwalole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</si>
  <si>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ugima ni </t>
    </r>
    <r>
      <rPr>
        <b/>
        <sz val="11"/>
        <color rgb="FF800080"/>
        <rFont val="Calibri"/>
        <family val="2"/>
        <scheme val="minor"/>
      </rPr>
      <t xml:space="preserve">mkulu </t>
    </r>
    <r>
      <rPr>
        <sz val="11"/>
        <color rgb="FF008000"/>
        <rFont val="Calibri"/>
        <family val="2"/>
        <scheme val="minor"/>
      </rPr>
      <t xml:space="preserve">kufosa ndiya </t>
    </r>
    <r>
      <rPr>
        <i/>
        <sz val="11"/>
        <color rgb="FF0000FF"/>
        <rFont val="Calibri"/>
        <family val="2"/>
        <scheme val="minor"/>
      </rPr>
      <t xml:space="preserve">yaja , </t>
    </r>
    <r>
      <rPr>
        <sz val="11"/>
        <color rgb="FF008000"/>
        <rFont val="Calibri"/>
        <family val="2"/>
        <scheme val="minor"/>
      </rPr>
      <t xml:space="preserve">na lukuli </t>
    </r>
    <r>
      <rPr>
        <b/>
        <sz val="11"/>
        <color rgb="FF800080"/>
        <rFont val="Calibri"/>
        <family val="2"/>
        <scheme val="minor"/>
      </rPr>
      <t xml:space="preserve">lwa munhu ludabwa </t>
    </r>
    <r>
      <rPr>
        <sz val="11"/>
        <color rgb="FF008000"/>
        <rFont val="Calibri"/>
        <family val="2"/>
        <scheme val="minor"/>
      </rPr>
      <t xml:space="preserve">viwalo . </t>
    </r>
  </si>
  <si>
    <r>
      <rPr>
        <b/>
        <sz val="11"/>
        <color rgb="FF800080"/>
        <rFont val="Calibri"/>
        <family val="2"/>
        <scheme val="minor"/>
      </rPr>
      <t xml:space="preserve">" Muvimanya ng'hondolo </t>
    </r>
    <r>
      <rPr>
        <sz val="11"/>
        <color rgb="FF008000"/>
        <rFont val="Calibri"/>
        <family val="2"/>
        <scheme val="minor"/>
      </rPr>
      <t xml:space="preserve">, hawahanda </t>
    </r>
    <r>
      <rPr>
        <i/>
        <sz val="11"/>
        <color rgb="FF0000FF"/>
        <rFont val="Calibri"/>
        <family val="2"/>
        <scheme val="minor"/>
      </rPr>
      <t xml:space="preserve">hebu kukangala mbeyu hebu kusenga . Wakala </t>
    </r>
    <r>
      <rPr>
        <sz val="11"/>
        <color rgb="FF008000"/>
        <rFont val="Calibri"/>
        <family val="2"/>
        <scheme val="minor"/>
      </rPr>
      <t xml:space="preserve">na </t>
    </r>
    <r>
      <rPr>
        <b/>
        <sz val="11"/>
        <color rgb="FF800080"/>
        <rFont val="Calibri"/>
        <family val="2"/>
        <scheme val="minor"/>
      </rPr>
      <t xml:space="preserve">chinhu chilihi chochimtenda yambule mwiivibumbila - bumbila . Mbali </t>
    </r>
    <r>
      <rPr>
        <sz val="11"/>
        <color rgb="FF008000"/>
        <rFont val="Calibri"/>
        <family val="2"/>
        <scheme val="minor"/>
      </rPr>
      <t xml:space="preserve">Mulungu </t>
    </r>
    <r>
      <rPr>
        <b/>
        <sz val="11"/>
        <color rgb="FF800080"/>
        <rFont val="Calibri"/>
        <family val="2"/>
        <scheme val="minor"/>
      </rPr>
      <t xml:space="preserve">kezaweng'ha ndiya ! Habali muitogola </t>
    </r>
    <r>
      <rPr>
        <sz val="11"/>
        <color rgb="FF008000"/>
        <rFont val="Calibri"/>
        <family val="2"/>
        <scheme val="minor"/>
      </rPr>
      <t xml:space="preserve">ng'hani </t>
    </r>
    <r>
      <rPr>
        <strike/>
        <sz val="11"/>
        <color rgb="FFFF0000"/>
        <rFont val="Calibri"/>
        <family val="2"/>
        <scheme val="minor"/>
      </rPr>
      <t xml:space="preserve">kufosa </t>
    </r>
    <r>
      <rPr>
        <sz val="11"/>
        <color rgb="FF008000"/>
        <rFont val="Calibri"/>
        <family val="2"/>
        <scheme val="minor"/>
      </rPr>
      <t xml:space="preserve">ndege ! </t>
    </r>
    <r>
      <rPr>
        <i/>
        <sz val="11"/>
        <color rgb="FF0000FF"/>
        <rFont val="Calibri"/>
        <family val="2"/>
        <scheme val="minor"/>
      </rPr>
      <t xml:space="preserve">" </t>
    </r>
  </si>
  <si>
    <r>
      <rPr>
        <b/>
        <sz val="11"/>
        <color rgb="FF800080"/>
        <rFont val="Calibri"/>
        <family val="2"/>
        <scheme val="minor"/>
      </rPr>
      <t xml:space="preserve">" Chilongele mbuli ino , yelihi yonda yaja yotodaha kumwing'ha divai muhala </t>
    </r>
    <r>
      <rPr>
        <sz val="11"/>
        <color rgb="FF008000"/>
        <rFont val="Calibri"/>
        <family val="2"/>
        <scheme val="minor"/>
      </rPr>
      <t xml:space="preserve">? </t>
    </r>
  </si>
  <si>
    <r>
      <rPr>
        <b/>
        <sz val="11"/>
        <color rgb="FF800080"/>
        <rFont val="Calibri"/>
        <family val="2"/>
        <scheme val="minor"/>
      </rPr>
      <t xml:space="preserve">Iviya one uhadaha mdodo ng'hani </t>
    </r>
    <r>
      <rPr>
        <sz val="11"/>
        <color rgb="FF008000"/>
        <rFont val="Calibri"/>
        <family val="2"/>
        <scheme val="minor"/>
      </rPr>
      <t xml:space="preserve">, habali </t>
    </r>
    <r>
      <rPr>
        <b/>
        <sz val="11"/>
        <color rgb="FF800080"/>
        <rFont val="Calibri"/>
        <family val="2"/>
        <scheme val="minor"/>
      </rPr>
      <t xml:space="preserve">motenda vinhu vimwenga , habali motenda </t>
    </r>
    <r>
      <rPr>
        <sz val="11"/>
        <color rgb="FF008000"/>
        <rFont val="Calibri"/>
        <family val="2"/>
        <scheme val="minor"/>
      </rPr>
      <t xml:space="preserve">vinhu vimwenga ? </t>
    </r>
  </si>
  <si>
    <r>
      <rPr>
        <b/>
        <sz val="11"/>
        <color rgb="FF800080"/>
        <rFont val="Calibri"/>
        <family val="2"/>
        <scheme val="minor"/>
      </rPr>
      <t xml:space="preserve">Na mweye mwovimanya ng'hani zimbwa zikwika kuno ! Habule nzogolo honda iwadanganike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hata </t>
    </r>
    <r>
      <rPr>
        <b/>
        <sz val="11"/>
        <color rgb="FF800080"/>
        <rFont val="Calibri"/>
        <family val="2"/>
        <scheme val="minor"/>
      </rPr>
      <t xml:space="preserve">Salome hata muna utunhizo </t>
    </r>
    <r>
      <rPr>
        <sz val="11"/>
        <color rgb="FF008000"/>
        <rFont val="Calibri"/>
        <family val="2"/>
        <scheme val="minor"/>
      </rPr>
      <t xml:space="preserve">wake wose </t>
    </r>
    <r>
      <rPr>
        <b/>
        <sz val="11"/>
        <color rgb="FF800080"/>
        <rFont val="Calibri"/>
        <family val="2"/>
        <scheme val="minor"/>
      </rPr>
      <t xml:space="preserve">kawala viwalo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</si>
  <si>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izo , fana mbeyu za kumgunda na nzogolo zikwika muna yamazizi , </t>
    </r>
    <r>
      <rPr>
        <sz val="11"/>
        <color rgb="FF008000"/>
        <rFont val="Calibri"/>
        <family val="2"/>
        <scheme val="minor"/>
      </rPr>
      <t xml:space="preserve">Mulungu </t>
    </r>
    <r>
      <rPr>
        <b/>
        <sz val="11"/>
        <color rgb="FF800080"/>
        <rFont val="Calibri"/>
        <family val="2"/>
        <scheme val="minor"/>
      </rPr>
      <t xml:space="preserve">kezazisang'hanila </t>
    </r>
    <r>
      <rPr>
        <sz val="11"/>
        <color rgb="FF008000"/>
        <rFont val="Calibri"/>
        <family val="2"/>
        <scheme val="minor"/>
      </rPr>
      <t xml:space="preserve">ivo </t>
    </r>
    <r>
      <rPr>
        <b/>
        <sz val="11"/>
        <color rgb="FF800080"/>
        <rFont val="Calibri"/>
        <family val="2"/>
        <scheme val="minor"/>
      </rPr>
      <t xml:space="preserve">ng'hani </t>
    </r>
    <r>
      <rPr>
        <sz val="11"/>
        <color rgb="FF008000"/>
        <rFont val="Calibri"/>
        <family val="2"/>
        <scheme val="minor"/>
      </rPr>
      <t xml:space="preserve">mweye </t>
    </r>
    <r>
      <rPr>
        <b/>
        <sz val="11"/>
        <color rgb="FF800080"/>
        <rFont val="Calibri"/>
        <family val="2"/>
        <scheme val="minor"/>
      </rPr>
      <t xml:space="preserve">wabule </t>
    </r>
    <r>
      <rPr>
        <sz val="11"/>
        <color rgb="FF008000"/>
        <rFont val="Calibri"/>
        <family val="2"/>
        <scheme val="minor"/>
      </rPr>
      <t xml:space="preserve">uhuwilo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</si>
  <si>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Na mweye sekemusole mbuli za kuja </t>
    </r>
    <r>
      <rPr>
        <sz val="11"/>
        <color rgb="FF008000"/>
        <rFont val="Calibri"/>
        <family val="2"/>
        <scheme val="minor"/>
      </rPr>
      <t xml:space="preserve">na </t>
    </r>
    <r>
      <rPr>
        <b/>
        <sz val="11"/>
        <color rgb="FF800080"/>
        <rFont val="Calibri"/>
        <family val="2"/>
        <scheme val="minor"/>
      </rPr>
      <t xml:space="preserve">kung'wa , na sekemusole magesa </t>
    </r>
    <r>
      <rPr>
        <sz val="11"/>
        <color rgb="FF008000"/>
        <rFont val="Calibri"/>
        <family val="2"/>
        <scheme val="minor"/>
      </rPr>
      <t xml:space="preserve">. </t>
    </r>
  </si>
  <si>
    <r>
      <rPr>
        <b/>
        <sz val="11"/>
        <color rgb="FF800080"/>
        <rFont val="Calibri"/>
        <family val="2"/>
        <scheme val="minor"/>
      </rPr>
      <t xml:space="preserve">Ivo chiya chayalongile muna ziza </t>
    </r>
    <r>
      <rPr>
        <sz val="11"/>
        <color rgb="FF008000"/>
        <rFont val="Calibri"/>
        <family val="2"/>
        <scheme val="minor"/>
      </rPr>
      <t xml:space="preserve">, </t>
    </r>
    <r>
      <rPr>
        <b/>
        <sz val="11"/>
        <color rgb="FF800080"/>
        <rFont val="Calibri"/>
        <family val="2"/>
        <scheme val="minor"/>
      </rPr>
      <t xml:space="preserve">chiya chayalongile muumoto chihulika muhala </t>
    </r>
    <r>
      <rPr>
        <sz val="11"/>
        <color rgb="FF008000"/>
        <rFont val="Calibri"/>
        <family val="2"/>
        <scheme val="minor"/>
      </rPr>
      <t xml:space="preserve">. </t>
    </r>
    <r>
      <rPr>
        <i/>
        <sz val="11"/>
        <color rgb="FF0000FF"/>
        <rFont val="Calibri"/>
        <family val="2"/>
        <scheme val="minor"/>
      </rPr>
      <t xml:space="preserve">Na chiya chayalongile mwiichihendo mwiivibumbila - bumbila , chizalongigwa mwii zikaye nyingi . " </t>
    </r>
  </si>
  <si>
    <r>
      <rPr>
        <sz val="11"/>
        <color rgb="FF008000"/>
        <rFont val="Calibri"/>
        <family val="2"/>
        <scheme val="minor"/>
      </rPr>
      <t xml:space="preserve">Kwaviya wanhu </t>
    </r>
    <r>
      <rPr>
        <b/>
        <sz val="11"/>
        <color rgb="FF800080"/>
        <rFont val="Calibri"/>
        <family val="2"/>
        <scheme val="minor"/>
      </rPr>
      <t xml:space="preserve">wose weli mwiisi wolonda </t>
    </r>
    <r>
      <rPr>
        <sz val="11"/>
        <color rgb="FF008000"/>
        <rFont val="Calibri"/>
        <family val="2"/>
        <scheme val="minor"/>
      </rPr>
      <t xml:space="preserve">vinhu ivo </t>
    </r>
    <r>
      <rPr>
        <b/>
        <sz val="11"/>
        <color rgb="FF800080"/>
        <rFont val="Calibri"/>
        <family val="2"/>
        <scheme val="minor"/>
      </rPr>
      <t xml:space="preserve">, mbali </t>
    </r>
    <r>
      <rPr>
        <sz val="11"/>
        <color rgb="FF008000"/>
        <rFont val="Calibri"/>
        <family val="2"/>
        <scheme val="minor"/>
      </rPr>
      <t xml:space="preserve">Tati yenu </t>
    </r>
    <r>
      <rPr>
        <b/>
        <sz val="11"/>
        <color rgb="FF800080"/>
        <rFont val="Calibri"/>
        <family val="2"/>
        <scheme val="minor"/>
      </rPr>
      <t xml:space="preserve">yavimanya </t>
    </r>
    <r>
      <rPr>
        <sz val="11"/>
        <color rgb="FF008000"/>
        <rFont val="Calibri"/>
        <family val="2"/>
        <scheme val="minor"/>
      </rPr>
      <t xml:space="preserve">kuwa </t>
    </r>
    <r>
      <rPr>
        <b/>
        <sz val="11"/>
        <color rgb="FF800080"/>
        <rFont val="Calibri"/>
        <family val="2"/>
        <scheme val="minor"/>
      </rPr>
      <t xml:space="preserve">mweye mwolonda yayo </t>
    </r>
    <r>
      <rPr>
        <sz val="11"/>
        <color rgb="FF008000"/>
        <rFont val="Calibri"/>
        <family val="2"/>
        <scheme val="minor"/>
      </rPr>
      <t xml:space="preserve">. </t>
    </r>
  </si>
  <si>
    <r>
      <rPr>
        <b/>
        <sz val="11"/>
        <color rgb="FF800080"/>
        <rFont val="Calibri"/>
        <family val="2"/>
        <scheme val="minor"/>
      </rPr>
      <t xml:space="preserve">Fana viyawalondile </t>
    </r>
    <r>
      <rPr>
        <sz val="11"/>
        <color rgb="FF008000"/>
        <rFont val="Calibri"/>
        <family val="2"/>
        <scheme val="minor"/>
      </rPr>
      <t xml:space="preserve">Ufalume wa Mulungu , na vinhu </t>
    </r>
    <r>
      <rPr>
        <b/>
        <sz val="11"/>
        <color rgb="FF80008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vizakongezeligwa kumwenu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</si>
  <si>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mweye </t>
    </r>
    <r>
      <rPr>
        <b/>
        <sz val="11"/>
        <color rgb="FF800080"/>
        <rFont val="Calibri"/>
        <family val="2"/>
        <scheme val="minor"/>
      </rPr>
      <t xml:space="preserve">chidogo chidogo </t>
    </r>
    <r>
      <rPr>
        <sz val="11"/>
        <color rgb="FF008000"/>
        <rFont val="Calibri"/>
        <family val="2"/>
        <scheme val="minor"/>
      </rPr>
      <t xml:space="preserve">, kwaviya </t>
    </r>
    <r>
      <rPr>
        <b/>
        <sz val="11"/>
        <color rgb="FF800080"/>
        <rFont val="Calibri"/>
        <family val="2"/>
        <scheme val="minor"/>
      </rPr>
      <t xml:space="preserve">Tati yenu kalonda kuwagalila Ufalume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</si>
  <si>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muyagule </t>
    </r>
    <r>
      <rPr>
        <sz val="11"/>
        <color rgb="FF008000"/>
        <rFont val="Calibri"/>
        <family val="2"/>
        <scheme val="minor"/>
      </rPr>
      <t xml:space="preserve">vinhu </t>
    </r>
    <r>
      <rPr>
        <b/>
        <sz val="11"/>
        <color rgb="FF800080"/>
        <rFont val="Calibri"/>
        <family val="2"/>
        <scheme val="minor"/>
      </rPr>
      <t xml:space="preserve">vimwenga vili </t>
    </r>
    <r>
      <rPr>
        <sz val="11"/>
        <color rgb="FF008000"/>
        <rFont val="Calibri"/>
        <family val="2"/>
        <scheme val="minor"/>
      </rPr>
      <t xml:space="preserve">na </t>
    </r>
    <r>
      <rPr>
        <b/>
        <sz val="11"/>
        <color rgb="FF800080"/>
        <rFont val="Calibri"/>
        <family val="2"/>
        <scheme val="minor"/>
      </rPr>
      <t xml:space="preserve">mweye , muweng'he hela wanhu </t>
    </r>
    <r>
      <rPr>
        <sz val="11"/>
        <color rgb="FF008000"/>
        <rFont val="Calibri"/>
        <family val="2"/>
        <scheme val="minor"/>
      </rPr>
      <t xml:space="preserve">. </t>
    </r>
    <r>
      <rPr>
        <b/>
        <sz val="11"/>
        <color rgb="FF800080"/>
        <rFont val="Calibri"/>
        <family val="2"/>
        <scheme val="minor"/>
      </rPr>
      <t xml:space="preserve">Mwiitande magate ya kuulanga honda yaidumwe </t>
    </r>
    <r>
      <rPr>
        <sz val="11"/>
        <color rgb="FF008000"/>
        <rFont val="Calibri"/>
        <family val="2"/>
        <scheme val="minor"/>
      </rPr>
      <t xml:space="preserve">na </t>
    </r>
    <r>
      <rPr>
        <b/>
        <sz val="11"/>
        <color rgb="FF800080"/>
        <rFont val="Calibri"/>
        <family val="2"/>
        <scheme val="minor"/>
      </rPr>
      <t xml:space="preserve">hela nyingi ng'hani </t>
    </r>
    <r>
      <rPr>
        <sz val="11"/>
        <color rgb="FF008000"/>
        <rFont val="Calibri"/>
        <family val="2"/>
        <scheme val="minor"/>
      </rPr>
      <t xml:space="preserve">, uko </t>
    </r>
    <r>
      <rPr>
        <b/>
        <sz val="11"/>
        <color rgb="FF800080"/>
        <rFont val="Calibri"/>
        <family val="2"/>
        <scheme val="minor"/>
      </rPr>
      <t xml:space="preserve">mbavi hebu mbavi hebu mbeyu haidahika bule kuifisa </t>
    </r>
    <r>
      <rPr>
        <sz val="11"/>
        <color rgb="FF008000"/>
        <rFont val="Calibri"/>
        <family val="2"/>
        <scheme val="minor"/>
      </rPr>
      <t xml:space="preserve">. </t>
    </r>
    <r>
      <rPr>
        <strike/>
        <sz val="11"/>
        <color rgb="FFFF0000"/>
        <rFont val="Calibri"/>
        <family val="2"/>
        <scheme val="minor"/>
      </rPr>
      <t xml:space="preserve">Uko wabavi hawadaha kuubawa , wala sondo hawadaha kuubananga . </t>
    </r>
  </si>
  <si>
    <r>
      <rPr>
        <sz val="11"/>
        <color rgb="FF008000"/>
        <rFont val="Calibri"/>
        <family val="2"/>
        <scheme val="minor"/>
      </rPr>
      <t xml:space="preserve">Kwaviya </t>
    </r>
    <r>
      <rPr>
        <i/>
        <sz val="11"/>
        <color rgb="FF0000FF"/>
        <rFont val="Calibri"/>
        <family val="2"/>
        <scheme val="minor"/>
      </rPr>
      <t xml:space="preserve">hanhu hohose </t>
    </r>
    <r>
      <rPr>
        <sz val="11"/>
        <color rgb="FF008000"/>
        <rFont val="Calibri"/>
        <family val="2"/>
        <scheme val="minor"/>
      </rPr>
      <t xml:space="preserve">haja </t>
    </r>
    <r>
      <rPr>
        <b/>
        <sz val="11"/>
        <color rgb="FF800080"/>
        <rFont val="Calibri"/>
        <family val="2"/>
        <scheme val="minor"/>
      </rPr>
      <t xml:space="preserve">yenu </t>
    </r>
    <r>
      <rPr>
        <sz val="11"/>
        <color rgb="FF008000"/>
        <rFont val="Calibri"/>
        <family val="2"/>
        <scheme val="minor"/>
      </rPr>
      <t xml:space="preserve">, baho </t>
    </r>
    <r>
      <rPr>
        <b/>
        <sz val="11"/>
        <color rgb="FF800080"/>
        <rFont val="Calibri"/>
        <family val="2"/>
        <scheme val="minor"/>
      </rPr>
      <t xml:space="preserve">hezakuwa mizoyo yenu </t>
    </r>
    <r>
      <rPr>
        <sz val="11"/>
        <color rgb="FF008000"/>
        <rFont val="Calibri"/>
        <family val="2"/>
        <scheme val="minor"/>
      </rPr>
      <t xml:space="preserve">iviya . </t>
    </r>
  </si>
  <si>
    <r>
      <rPr>
        <b/>
        <sz val="11"/>
        <color rgb="FF800080"/>
        <rFont val="Calibri"/>
        <family val="2"/>
        <scheme val="minor"/>
      </rPr>
      <t xml:space="preserve">Wanhu wamwenga wakala wodika magate hayanawigwe </t>
    </r>
    <r>
      <rPr>
        <sz val="11"/>
        <color rgb="FF008000"/>
        <rFont val="Calibri"/>
        <family val="2"/>
        <scheme val="minor"/>
      </rPr>
      <t xml:space="preserve">na </t>
    </r>
    <r>
      <rPr>
        <b/>
        <sz val="11"/>
        <color rgb="FF800080"/>
        <rFont val="Calibri"/>
        <family val="2"/>
        <scheme val="minor"/>
      </rPr>
      <t xml:space="preserve">magate hayanawigwe na mibiki </t>
    </r>
    <r>
      <rPr>
        <sz val="11"/>
        <color rgb="FF008000"/>
        <rFont val="Calibri"/>
        <family val="2"/>
        <scheme val="minor"/>
      </rPr>
      <t xml:space="preserve">. </t>
    </r>
  </si>
  <si>
    <r>
      <rPr>
        <b/>
        <sz val="11"/>
        <color rgb="FF800080"/>
        <rFont val="Calibri"/>
        <family val="2"/>
        <scheme val="minor"/>
      </rPr>
      <t xml:space="preserve">Wanhu wamwenga wakala womulonda Mndewa yawalekelele mfungwa imwenga </t>
    </r>
    <r>
      <rPr>
        <sz val="11"/>
        <color rgb="FF008000"/>
        <rFont val="Calibri"/>
        <family val="2"/>
        <scheme val="minor"/>
      </rPr>
      <t xml:space="preserve">fana </t>
    </r>
    <r>
      <rPr>
        <b/>
        <sz val="11"/>
        <color rgb="FF800080"/>
        <rFont val="Calibri"/>
        <family val="2"/>
        <scheme val="minor"/>
      </rPr>
      <t xml:space="preserve">viyotendaga </t>
    </r>
    <r>
      <rPr>
        <sz val="11"/>
        <color rgb="FF008000"/>
        <rFont val="Calibri"/>
        <family val="2"/>
        <scheme val="minor"/>
      </rPr>
      <t xml:space="preserve">, </t>
    </r>
    <r>
      <rPr>
        <b/>
        <sz val="11"/>
        <color rgb="FF800080"/>
        <rFont val="Calibri"/>
        <family val="2"/>
        <scheme val="minor"/>
      </rPr>
      <t xml:space="preserve">mbaka Mndewa keza na kumfungula mbaka yanduse </t>
    </r>
    <r>
      <rPr>
        <sz val="11"/>
        <color rgb="FF008000"/>
        <rFont val="Calibri"/>
        <family val="2"/>
        <scheme val="minor"/>
      </rPr>
      <t xml:space="preserve">. </t>
    </r>
    <r>
      <rPr>
        <strike/>
        <sz val="11"/>
        <color rgb="FFFF0000"/>
        <rFont val="Calibri"/>
        <family val="2"/>
        <scheme val="minor"/>
      </rPr>
      <t xml:space="preserve">Vondayeze na kuhodiza , wadahe kumvugulila bahobaho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</si>
  <si>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kezawabwakila watumwa waja Mndewa vizakwiza na kuwafika wagona . Nowalongela kweli </t>
    </r>
    <r>
      <rPr>
        <sz val="11"/>
        <color rgb="FF008000"/>
        <rFont val="Calibri"/>
        <family val="2"/>
        <scheme val="minor"/>
      </rPr>
      <t xml:space="preserve">, </t>
    </r>
    <r>
      <rPr>
        <b/>
        <sz val="11"/>
        <color rgb="FF800080"/>
        <rFont val="Calibri"/>
        <family val="2"/>
        <scheme val="minor"/>
      </rPr>
      <t xml:space="preserve">kezawabwakila watumwa wawo </t>
    </r>
    <r>
      <rPr>
        <sz val="11"/>
        <color rgb="FF008000"/>
        <rFont val="Calibri"/>
        <family val="2"/>
        <scheme val="minor"/>
      </rPr>
      <t xml:space="preserve">na kuwasang'hanila </t>
    </r>
    <r>
      <rPr>
        <i/>
        <sz val="11"/>
        <color rgb="FF0000FF"/>
        <rFont val="Calibri"/>
        <family val="2"/>
        <scheme val="minor"/>
      </rPr>
      <t xml:space="preserve">watumwa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</si>
  <si>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Ikala ichigulogulo ya kaidi , mwana chihongwe wa tatu keza </t>
    </r>
    <r>
      <rPr>
        <sz val="11"/>
        <color rgb="FF008000"/>
        <rFont val="Calibri"/>
        <family val="2"/>
        <scheme val="minor"/>
      </rPr>
      <t xml:space="preserve">. </t>
    </r>
    <r>
      <rPr>
        <i/>
        <sz val="11"/>
        <color rgb="FF0000FF"/>
        <rFont val="Calibri"/>
        <family val="2"/>
        <scheme val="minor"/>
      </rPr>
      <t xml:space="preserve">Ilawilila ivo ivo , wandusa kuwasang'hanila wanhu . </t>
    </r>
  </si>
  <si>
    <r>
      <rPr>
        <sz val="11"/>
        <color rgb="FF008000"/>
        <rFont val="Calibri"/>
        <family val="2"/>
        <scheme val="minor"/>
      </rPr>
      <t xml:space="preserve">Mbali </t>
    </r>
    <r>
      <rPr>
        <b/>
        <sz val="11"/>
        <color rgb="FF800080"/>
        <rFont val="Calibri"/>
        <family val="2"/>
        <scheme val="minor"/>
      </rPr>
      <t xml:space="preserve">mvimanye vino </t>
    </r>
    <r>
      <rPr>
        <sz val="11"/>
        <color rgb="FF008000"/>
        <rFont val="Calibri"/>
        <family val="2"/>
        <scheme val="minor"/>
      </rPr>
      <t xml:space="preserve">, fana </t>
    </r>
    <r>
      <rPr>
        <b/>
        <sz val="11"/>
        <color rgb="FF800080"/>
        <rFont val="Calibri"/>
        <family val="2"/>
        <scheme val="minor"/>
      </rPr>
      <t xml:space="preserve">munhu yeli mnyumba yahawona </t>
    </r>
    <r>
      <rPr>
        <sz val="11"/>
        <color rgb="FF008000"/>
        <rFont val="Calibri"/>
        <family val="2"/>
        <scheme val="minor"/>
      </rPr>
      <t xml:space="preserve">mbavi </t>
    </r>
    <r>
      <rPr>
        <i/>
        <sz val="11"/>
        <color rgb="FF0000FF"/>
        <rFont val="Calibri"/>
        <family val="2"/>
        <scheme val="minor"/>
      </rPr>
      <t xml:space="preserve">kokwiza zuwaki </t>
    </r>
    <r>
      <rPr>
        <sz val="11"/>
        <color rgb="FF008000"/>
        <rFont val="Calibri"/>
        <family val="2"/>
        <scheme val="minor"/>
      </rPr>
      <t xml:space="preserve">, </t>
    </r>
    <r>
      <rPr>
        <b/>
        <sz val="11"/>
        <color rgb="FF800080"/>
        <rFont val="Calibri"/>
        <family val="2"/>
        <scheme val="minor"/>
      </rPr>
      <t xml:space="preserve">keza kalava nhambiko kwingila mwiikaye yake </t>
    </r>
    <r>
      <rPr>
        <sz val="11"/>
        <color rgb="FF008000"/>
        <rFont val="Calibri"/>
        <family val="2"/>
        <scheme val="minor"/>
      </rPr>
      <t xml:space="preserve">. </t>
    </r>
    <r>
      <rPr>
        <strike/>
        <sz val="11"/>
        <color rgb="FFFF0000"/>
        <rFont val="Calibri"/>
        <family val="2"/>
        <scheme val="minor"/>
      </rPr>
      <t xml:space="preserve">Wala sigambe yaileke kaye yake ibenigwe na mbavi . </t>
    </r>
  </si>
  <si>
    <r>
      <rPr>
        <sz val="11"/>
        <color rgb="FF008000"/>
        <rFont val="Calibri"/>
        <family val="2"/>
        <scheme val="minor"/>
      </rPr>
      <t xml:space="preserve">" </t>
    </r>
    <r>
      <rPr>
        <b/>
        <sz val="11"/>
        <color rgb="FF800080"/>
        <rFont val="Calibri"/>
        <family val="2"/>
        <scheme val="minor"/>
      </rPr>
      <t xml:space="preserve">Na nowalongela </t>
    </r>
    <r>
      <rPr>
        <sz val="11"/>
        <color rgb="FF008000"/>
        <rFont val="Calibri"/>
        <family val="2"/>
        <scheme val="minor"/>
      </rPr>
      <t xml:space="preserve">, </t>
    </r>
    <r>
      <rPr>
        <b/>
        <sz val="11"/>
        <color rgb="FF800080"/>
        <rFont val="Calibri"/>
        <family val="2"/>
        <scheme val="minor"/>
      </rPr>
      <t xml:space="preserve">mweye wanahina wangu , sekemudumbe waja wodaha kuudumba </t>
    </r>
    <r>
      <rPr>
        <sz val="11"/>
        <color rgb="FF008000"/>
        <rFont val="Calibri"/>
        <family val="2"/>
        <scheme val="minor"/>
      </rPr>
      <t xml:space="preserve">lukuli </t>
    </r>
    <r>
      <rPr>
        <b/>
        <sz val="11"/>
        <color rgb="FF800080"/>
        <rFont val="Calibri"/>
        <family val="2"/>
        <scheme val="minor"/>
      </rPr>
      <t xml:space="preserve">na iviya </t>
    </r>
    <r>
      <rPr>
        <sz val="11"/>
        <color rgb="FF008000"/>
        <rFont val="Calibri"/>
        <family val="2"/>
        <scheme val="minor"/>
      </rPr>
      <t xml:space="preserve">hawadaha </t>
    </r>
    <r>
      <rPr>
        <b/>
        <sz val="11"/>
        <color rgb="FF800080"/>
        <rFont val="Calibri"/>
        <family val="2"/>
        <scheme val="minor"/>
      </rPr>
      <t xml:space="preserve">kulava mbuli zimwenga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</si>
  <si>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mkale meso </t>
    </r>
    <r>
      <rPr>
        <sz val="11"/>
        <color rgb="FF008000"/>
        <rFont val="Calibri"/>
        <family val="2"/>
        <scheme val="minor"/>
      </rPr>
      <t xml:space="preserve">, kwaviya </t>
    </r>
    <r>
      <rPr>
        <i/>
        <sz val="11"/>
        <color rgb="FF0000FF"/>
        <rFont val="Calibri"/>
        <family val="2"/>
        <scheme val="minor"/>
      </rPr>
      <t xml:space="preserve">mwodaha kumkaliza </t>
    </r>
    <r>
      <rPr>
        <sz val="11"/>
        <color rgb="FF008000"/>
        <rFont val="Calibri"/>
        <family val="2"/>
        <scheme val="minor"/>
      </rPr>
      <t xml:space="preserve">Mwana wa Munhu </t>
    </r>
    <r>
      <rPr>
        <b/>
        <sz val="11"/>
        <color rgb="FF800080"/>
        <rFont val="Calibri"/>
        <family val="2"/>
        <scheme val="minor"/>
      </rPr>
      <t xml:space="preserve">vondanize kwiza kwa lusita luja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</si>
  <si>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Mndewa , vino </t>
    </r>
    <r>
      <rPr>
        <i/>
        <sz val="11"/>
        <color rgb="FF0000FF"/>
        <rFont val="Calibri"/>
        <family val="2"/>
        <scheme val="minor"/>
      </rPr>
      <t xml:space="preserve">ni </t>
    </r>
    <r>
      <rPr>
        <sz val="11"/>
        <color rgb="FF008000"/>
        <rFont val="Calibri"/>
        <family val="2"/>
        <scheme val="minor"/>
      </rPr>
      <t xml:space="preserve">simwe </t>
    </r>
    <r>
      <rPr>
        <b/>
        <sz val="11"/>
        <color rgb="FF800080"/>
        <rFont val="Calibri"/>
        <family val="2"/>
        <scheme val="minor"/>
      </rPr>
      <t xml:space="preserve">dimwenga jojose voulongile </t>
    </r>
    <r>
      <rPr>
        <sz val="11"/>
        <color rgb="FF008000"/>
        <rFont val="Calibri"/>
        <family val="2"/>
        <scheme val="minor"/>
      </rPr>
      <t xml:space="preserve">? "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</si>
  <si>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Yelihi mgane </t>
    </r>
    <r>
      <rPr>
        <sz val="11"/>
        <color rgb="FF008000"/>
        <rFont val="Calibri"/>
        <family val="2"/>
        <scheme val="minor"/>
      </rPr>
      <t xml:space="preserve">yeli na </t>
    </r>
    <r>
      <rPr>
        <b/>
        <sz val="11"/>
        <color rgb="FF800080"/>
        <rFont val="Calibri"/>
        <family val="2"/>
        <scheme val="minor"/>
      </rPr>
      <t xml:space="preserve">uhuwilo </t>
    </r>
    <r>
      <rPr>
        <sz val="11"/>
        <color rgb="FF008000"/>
        <rFont val="Calibri"/>
        <family val="2"/>
        <scheme val="minor"/>
      </rPr>
      <t xml:space="preserve">? </t>
    </r>
    <r>
      <rPr>
        <i/>
        <sz val="11"/>
        <color rgb="FF0000FF"/>
        <rFont val="Calibri"/>
        <family val="2"/>
        <scheme val="minor"/>
      </rPr>
      <t xml:space="preserve">Mndewa kodaha kumwing'ha munhu iyo yamuhonya muna zisiku zake zifika ? " </t>
    </r>
  </si>
  <si>
    <r>
      <rPr>
        <b/>
        <sz val="11"/>
        <color rgb="FF800080"/>
        <rFont val="Calibri"/>
        <family val="2"/>
        <scheme val="minor"/>
      </rPr>
      <t xml:space="preserve">Maabaho </t>
    </r>
    <r>
      <rPr>
        <sz val="11"/>
        <color rgb="FF008000"/>
        <rFont val="Calibri"/>
        <family val="2"/>
        <scheme val="minor"/>
      </rPr>
      <t xml:space="preserve">mtumwa </t>
    </r>
    <r>
      <rPr>
        <b/>
        <sz val="11"/>
        <color rgb="FF800080"/>
        <rFont val="Calibri"/>
        <family val="2"/>
        <scheme val="minor"/>
      </rPr>
      <t xml:space="preserve">iyo mgane yelihi yonda Mndewa viyafike kamfika kamfika yomtendela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</si>
  <si>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wanhu wose waja wezamtendela mgane </t>
    </r>
    <r>
      <rPr>
        <sz val="11"/>
        <color rgb="FF008000"/>
        <rFont val="Calibri"/>
        <family val="2"/>
        <scheme val="minor"/>
      </rPr>
      <t xml:space="preserve">iyo </t>
    </r>
    <r>
      <rPr>
        <strike/>
        <sz val="11"/>
        <color rgb="FFFF0000"/>
        <rFont val="Calibri"/>
        <family val="2"/>
        <scheme val="minor"/>
      </rPr>
      <t xml:space="preserve">uchanyha ya vinhu vake vose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</si>
  <si>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mtumwa iyo kezailongela mwenyewo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wangu </t>
    </r>
    <r>
      <rPr>
        <b/>
        <sz val="11"/>
        <color rgb="FF800080"/>
        <rFont val="Calibri"/>
        <family val="2"/>
        <scheme val="minor"/>
      </rPr>
      <t xml:space="preserve">kezakwiza zuwaki , </t>
    </r>
    <r>
      <rPr>
        <sz val="11"/>
        <color rgb="FF008000"/>
        <rFont val="Calibri"/>
        <family val="2"/>
        <scheme val="minor"/>
      </rPr>
      <t xml:space="preserve">' </t>
    </r>
    <r>
      <rPr>
        <strike/>
        <sz val="11"/>
        <color rgb="FFFF0000"/>
        <rFont val="Calibri"/>
        <family val="2"/>
        <scheme val="minor"/>
      </rPr>
      <t xml:space="preserve">Maabaho kasonga kuwatowa watumwa wamwenga walume </t>
    </r>
    <r>
      <rPr>
        <sz val="11"/>
        <color rgb="FF008000"/>
        <rFont val="Calibri"/>
        <family val="2"/>
        <scheme val="minor"/>
      </rPr>
      <t xml:space="preserve">na </t>
    </r>
    <r>
      <rPr>
        <b/>
        <sz val="11"/>
        <color rgb="FF800080"/>
        <rFont val="Calibri"/>
        <family val="2"/>
        <scheme val="minor"/>
      </rPr>
      <t xml:space="preserve">kezagaya ng'hani wanahina na wanahina </t>
    </r>
    <r>
      <rPr>
        <sz val="11"/>
        <color rgb="FF008000"/>
        <rFont val="Calibri"/>
        <family val="2"/>
        <scheme val="minor"/>
      </rPr>
      <t xml:space="preserve">, </t>
    </r>
    <r>
      <rPr>
        <b/>
        <sz val="11"/>
        <color rgb="FF800080"/>
        <rFont val="Calibri"/>
        <family val="2"/>
        <scheme val="minor"/>
      </rPr>
      <t xml:space="preserve">kayaja </t>
    </r>
    <r>
      <rPr>
        <sz val="11"/>
        <color rgb="FF008000"/>
        <rFont val="Calibri"/>
        <family val="2"/>
        <scheme val="minor"/>
      </rPr>
      <t xml:space="preserve">na kung'wa </t>
    </r>
    <r>
      <rPr>
        <b/>
        <sz val="11"/>
        <color rgb="FF800080"/>
        <rFont val="Calibri"/>
        <family val="2"/>
        <scheme val="minor"/>
      </rPr>
      <t xml:space="preserve">na kung'wila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</si>
  <si>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mtumwa </t>
    </r>
    <r>
      <rPr>
        <i/>
        <sz val="11"/>
        <color rgb="FF0000FF"/>
        <rFont val="Calibri"/>
        <family val="2"/>
        <scheme val="minor"/>
      </rPr>
      <t xml:space="preserve">iyo keza muna siku </t>
    </r>
    <r>
      <rPr>
        <sz val="11"/>
        <color rgb="FF008000"/>
        <rFont val="Calibri"/>
        <family val="2"/>
        <scheme val="minor"/>
      </rPr>
      <t xml:space="preserve">ija </t>
    </r>
    <r>
      <rPr>
        <b/>
        <sz val="11"/>
        <color rgb="FF800080"/>
        <rFont val="Calibri"/>
        <family val="2"/>
        <scheme val="minor"/>
      </rPr>
      <t xml:space="preserve">, yonda yamtegeleze , </t>
    </r>
    <r>
      <rPr>
        <sz val="11"/>
        <color rgb="FF008000"/>
        <rFont val="Calibri"/>
        <family val="2"/>
        <scheme val="minor"/>
      </rPr>
      <t xml:space="preserve">na </t>
    </r>
    <r>
      <rPr>
        <b/>
        <sz val="11"/>
        <color rgb="FF800080"/>
        <rFont val="Calibri"/>
        <family val="2"/>
        <scheme val="minor"/>
      </rPr>
      <t xml:space="preserve">siku yoyamtegeleze </t>
    </r>
    <r>
      <rPr>
        <sz val="11"/>
        <color rgb="FF008000"/>
        <rFont val="Calibri"/>
        <family val="2"/>
        <scheme val="minor"/>
      </rPr>
      <t xml:space="preserve">bule . </t>
    </r>
    <r>
      <rPr>
        <b/>
        <sz val="11"/>
        <color rgb="FF800080"/>
        <rFont val="Calibri"/>
        <family val="2"/>
        <scheme val="minor"/>
      </rPr>
      <t xml:space="preserve">Mndewa iyo kezagaya </t>
    </r>
    <r>
      <rPr>
        <sz val="11"/>
        <color rgb="FF008000"/>
        <rFont val="Calibri"/>
        <family val="2"/>
        <scheme val="minor"/>
      </rPr>
      <t xml:space="preserve">mtumwa </t>
    </r>
    <r>
      <rPr>
        <b/>
        <sz val="11"/>
        <color rgb="FF800080"/>
        <rFont val="Calibri"/>
        <family val="2"/>
        <scheme val="minor"/>
      </rPr>
      <t xml:space="preserve">iyo </t>
    </r>
    <r>
      <rPr>
        <sz val="11"/>
        <color rgb="FF008000"/>
        <rFont val="Calibri"/>
        <family val="2"/>
        <scheme val="minor"/>
      </rPr>
      <t xml:space="preserve">na </t>
    </r>
    <r>
      <rPr>
        <b/>
        <sz val="11"/>
        <color rgb="FF800080"/>
        <rFont val="Calibri"/>
        <family val="2"/>
        <scheme val="minor"/>
      </rPr>
      <t xml:space="preserve">chiweng'ho chake </t>
    </r>
    <r>
      <rPr>
        <sz val="11"/>
        <color rgb="FF008000"/>
        <rFont val="Calibri"/>
        <family val="2"/>
        <scheme val="minor"/>
      </rPr>
      <t xml:space="preserve">hamwe na </t>
    </r>
    <r>
      <rPr>
        <b/>
        <sz val="11"/>
        <color rgb="FF800080"/>
        <rFont val="Calibri"/>
        <family val="2"/>
        <scheme val="minor"/>
      </rPr>
      <t xml:space="preserve">waja welibule uhuwilo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</si>
  <si>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mtumwa iyo </t>
    </r>
    <r>
      <rPr>
        <b/>
        <sz val="11"/>
        <color rgb="FF800080"/>
        <rFont val="Calibri"/>
        <family val="2"/>
        <scheme val="minor"/>
      </rPr>
      <t xml:space="preserve">yoyamanyile mbuli ya Mndewa wake na halondile kutenda yanogile , kezahokigwa </t>
    </r>
    <r>
      <rPr>
        <sz val="11"/>
        <color rgb="FF008000"/>
        <rFont val="Calibri"/>
        <family val="2"/>
        <scheme val="minor"/>
      </rPr>
      <t xml:space="preserve">ng'hani . </t>
    </r>
  </si>
  <si>
    <r>
      <rPr>
        <sz val="11"/>
        <color rgb="FF008000"/>
        <rFont val="Calibri"/>
        <family val="2"/>
        <scheme val="minor"/>
      </rPr>
      <t xml:space="preserve">Mbali </t>
    </r>
    <r>
      <rPr>
        <b/>
        <sz val="11"/>
        <color rgb="FF800080"/>
        <rFont val="Calibri"/>
        <family val="2"/>
        <scheme val="minor"/>
      </rPr>
      <t xml:space="preserve">munhu iyo havimanyile bule vitendeka </t>
    </r>
    <r>
      <rPr>
        <sz val="11"/>
        <color rgb="FF008000"/>
        <rFont val="Calibri"/>
        <family val="2"/>
        <scheme val="minor"/>
      </rPr>
      <t xml:space="preserve">, </t>
    </r>
    <r>
      <rPr>
        <b/>
        <sz val="11"/>
        <color rgb="FF800080"/>
        <rFont val="Calibri"/>
        <family val="2"/>
        <scheme val="minor"/>
      </rPr>
      <t xml:space="preserve">kezakongezeligwa </t>
    </r>
    <r>
      <rPr>
        <sz val="11"/>
        <color rgb="FF008000"/>
        <rFont val="Calibri"/>
        <family val="2"/>
        <scheme val="minor"/>
      </rPr>
      <t xml:space="preserve">chidogo . </t>
    </r>
    <r>
      <rPr>
        <b/>
        <sz val="11"/>
        <color rgb="FF800080"/>
        <rFont val="Calibri"/>
        <family val="2"/>
        <scheme val="minor"/>
      </rPr>
      <t xml:space="preserve">Mbali kaweng'ha ng'hani </t>
    </r>
    <r>
      <rPr>
        <sz val="11"/>
        <color rgb="FF008000"/>
        <rFont val="Calibri"/>
        <family val="2"/>
        <scheme val="minor"/>
      </rPr>
      <t xml:space="preserve">, </t>
    </r>
    <r>
      <rPr>
        <b/>
        <sz val="11"/>
        <color rgb="FF800080"/>
        <rFont val="Calibri"/>
        <family val="2"/>
        <scheme val="minor"/>
      </rPr>
      <t xml:space="preserve">wanhu wezamulonda ng'hani </t>
    </r>
    <r>
      <rPr>
        <sz val="11"/>
        <color rgb="FF008000"/>
        <rFont val="Calibri"/>
        <family val="2"/>
        <scheme val="minor"/>
      </rPr>
      <t xml:space="preserve">, na </t>
    </r>
    <r>
      <rPr>
        <b/>
        <sz val="11"/>
        <color rgb="FF800080"/>
        <rFont val="Calibri"/>
        <family val="2"/>
        <scheme val="minor"/>
      </rPr>
      <t xml:space="preserve">kaweng'ha </t>
    </r>
    <r>
      <rPr>
        <sz val="11"/>
        <color rgb="FF008000"/>
        <rFont val="Calibri"/>
        <family val="2"/>
        <scheme val="minor"/>
      </rPr>
      <t xml:space="preserve">ng'hani , </t>
    </r>
    <r>
      <rPr>
        <b/>
        <sz val="11"/>
        <color rgb="FF800080"/>
        <rFont val="Calibri"/>
        <family val="2"/>
        <scheme val="minor"/>
      </rPr>
      <t xml:space="preserve">wanhu wezamulonda </t>
    </r>
    <r>
      <rPr>
        <sz val="11"/>
        <color rgb="FF008000"/>
        <rFont val="Calibri"/>
        <family val="2"/>
        <scheme val="minor"/>
      </rPr>
      <t xml:space="preserve">ng'hani . </t>
    </r>
  </si>
  <si>
    <r>
      <rPr>
        <sz val="11"/>
        <color rgb="FF008000"/>
        <rFont val="Calibri"/>
        <family val="2"/>
        <scheme val="minor"/>
      </rPr>
      <t xml:space="preserve">" </t>
    </r>
    <r>
      <rPr>
        <b/>
        <sz val="11"/>
        <color rgb="FF800080"/>
        <rFont val="Calibri"/>
        <family val="2"/>
        <scheme val="minor"/>
      </rPr>
      <t xml:space="preserve">Chila munhu kezahungigwa kwa umoto </t>
    </r>
    <r>
      <rPr>
        <sz val="11"/>
        <color rgb="FF008000"/>
        <rFont val="Calibri"/>
        <family val="2"/>
        <scheme val="minor"/>
      </rPr>
      <t xml:space="preserve">mwiisi , na </t>
    </r>
    <r>
      <rPr>
        <b/>
        <sz val="11"/>
        <color rgb="FF800080"/>
        <rFont val="Calibri"/>
        <family val="2"/>
        <scheme val="minor"/>
      </rPr>
      <t xml:space="preserve">niye nolonda choni chihite kuchanyha ? </t>
    </r>
  </si>
  <si>
    <r>
      <rPr>
        <b/>
        <sz val="11"/>
        <color rgb="FF800080"/>
        <rFont val="Calibri"/>
        <family val="2"/>
        <scheme val="minor"/>
      </rPr>
      <t xml:space="preserve">Mbali nizawalongela yelihi yonda mumdumba . Mdumbe iyo yeli na udahi </t>
    </r>
    <r>
      <rPr>
        <sz val="11"/>
        <color rgb="FF008000"/>
        <rFont val="Calibri"/>
        <family val="2"/>
        <scheme val="minor"/>
      </rPr>
      <t xml:space="preserve">wa </t>
    </r>
    <r>
      <rPr>
        <b/>
        <sz val="11"/>
        <color rgb="FF800080"/>
        <rFont val="Calibri"/>
        <family val="2"/>
        <scheme val="minor"/>
      </rPr>
      <t xml:space="preserve">kwingila </t>
    </r>
    <r>
      <rPr>
        <sz val="11"/>
        <color rgb="FF008000"/>
        <rFont val="Calibri"/>
        <family val="2"/>
        <scheme val="minor"/>
      </rPr>
      <t xml:space="preserve">jehanamu .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mumdumbe iyo . " </t>
    </r>
  </si>
  <si>
    <r>
      <rPr>
        <b/>
        <sz val="11"/>
        <color rgb="FF800080"/>
        <rFont val="Calibri"/>
        <family val="2"/>
        <scheme val="minor"/>
      </rPr>
      <t xml:space="preserve">Niye nowabatizigwa </t>
    </r>
    <r>
      <rPr>
        <sz val="11"/>
        <color rgb="FF008000"/>
        <rFont val="Calibri"/>
        <family val="2"/>
        <scheme val="minor"/>
      </rPr>
      <t xml:space="preserve">ubatizo </t>
    </r>
    <r>
      <rPr>
        <b/>
        <sz val="11"/>
        <color rgb="FF800080"/>
        <rFont val="Calibri"/>
        <family val="2"/>
        <scheme val="minor"/>
      </rPr>
      <t xml:space="preserve">unibatizigwa </t>
    </r>
    <r>
      <rPr>
        <sz val="11"/>
        <color rgb="FF008000"/>
        <rFont val="Calibri"/>
        <family val="2"/>
        <scheme val="minor"/>
      </rPr>
      <t xml:space="preserve">niye </t>
    </r>
    <r>
      <rPr>
        <b/>
        <sz val="11"/>
        <color rgb="FF800080"/>
        <rFont val="Calibri"/>
        <family val="2"/>
        <scheme val="minor"/>
      </rPr>
      <t xml:space="preserve">. Na niye nolonda kubatizigwa </t>
    </r>
    <r>
      <rPr>
        <sz val="11"/>
        <color rgb="FF008000"/>
        <rFont val="Calibri"/>
        <family val="2"/>
        <scheme val="minor"/>
      </rPr>
      <t xml:space="preserve">mbaka </t>
    </r>
    <r>
      <rPr>
        <b/>
        <sz val="11"/>
        <color rgb="FF800080"/>
        <rFont val="Calibri"/>
        <family val="2"/>
        <scheme val="minor"/>
      </rPr>
      <t xml:space="preserve">kuuhelelo . " </t>
    </r>
  </si>
  <si>
    <r>
      <rPr>
        <b/>
        <sz val="11"/>
        <color rgb="FF800080"/>
        <rFont val="Calibri"/>
        <family val="2"/>
        <scheme val="minor"/>
      </rPr>
      <t xml:space="preserve">Nowalongela , muladi muweng'he </t>
    </r>
    <r>
      <rPr>
        <sz val="11"/>
        <color rgb="FF008000"/>
        <rFont val="Calibri"/>
        <family val="2"/>
        <scheme val="minor"/>
      </rPr>
      <t xml:space="preserve">tindiwalo </t>
    </r>
    <r>
      <rPr>
        <b/>
        <sz val="11"/>
        <color rgb="FF800080"/>
        <rFont val="Calibri"/>
        <family val="2"/>
        <scheme val="minor"/>
      </rPr>
      <t xml:space="preserve">kuluhelengo mwiisi </t>
    </r>
    <r>
      <rPr>
        <sz val="11"/>
        <color rgb="FF008000"/>
        <rFont val="Calibri"/>
        <family val="2"/>
        <scheme val="minor"/>
      </rPr>
      <t xml:space="preserve">? </t>
    </r>
    <r>
      <rPr>
        <b/>
        <sz val="11"/>
        <color rgb="FF800080"/>
        <rFont val="Calibri"/>
        <family val="2"/>
        <scheme val="minor"/>
      </rPr>
      <t xml:space="preserve">Siwalongela bule , ila kuibena ng'hani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</si>
  <si>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kusongela sambi , </t>
    </r>
    <r>
      <rPr>
        <sz val="11"/>
        <color rgb="FF008000"/>
        <rFont val="Calibri"/>
        <family val="2"/>
        <scheme val="minor"/>
      </rPr>
      <t xml:space="preserve">wanhu </t>
    </r>
    <r>
      <rPr>
        <b/>
        <sz val="11"/>
        <color rgb="FF800080"/>
        <rFont val="Calibri"/>
        <family val="2"/>
        <scheme val="minor"/>
      </rPr>
      <t xml:space="preserve">matano wezalawilila hanhu helibule wanhu </t>
    </r>
    <r>
      <rPr>
        <sz val="11"/>
        <color rgb="FF008000"/>
        <rFont val="Calibri"/>
        <family val="2"/>
        <scheme val="minor"/>
      </rPr>
      <t xml:space="preserve">, watatu </t>
    </r>
    <r>
      <rPr>
        <b/>
        <sz val="11"/>
        <color rgb="FF800080"/>
        <rFont val="Calibri"/>
        <family val="2"/>
        <scheme val="minor"/>
      </rPr>
      <t xml:space="preserve">wezalawilila ubanzi umwe , </t>
    </r>
    <r>
      <rPr>
        <sz val="11"/>
        <color rgb="FF008000"/>
        <rFont val="Calibri"/>
        <family val="2"/>
        <scheme val="minor"/>
      </rPr>
      <t xml:space="preserve">na waidi </t>
    </r>
    <r>
      <rPr>
        <b/>
        <sz val="11"/>
        <color rgb="FF800080"/>
        <rFont val="Calibri"/>
        <family val="2"/>
        <scheme val="minor"/>
      </rPr>
      <t xml:space="preserve">wezalawilila ubanzi umwenga </t>
    </r>
    <r>
      <rPr>
        <sz val="11"/>
        <color rgb="FF008000"/>
        <rFont val="Calibri"/>
        <family val="2"/>
        <scheme val="minor"/>
      </rPr>
      <t xml:space="preserve">. </t>
    </r>
  </si>
  <si>
    <r>
      <rPr>
        <b/>
        <sz val="11"/>
        <color rgb="FF800080"/>
        <rFont val="Calibri"/>
        <family val="2"/>
        <scheme val="minor"/>
      </rPr>
      <t xml:space="preserve">Isi izayitowa </t>
    </r>
    <r>
      <rPr>
        <sz val="11"/>
        <color rgb="FF008000"/>
        <rFont val="Calibri"/>
        <family val="2"/>
        <scheme val="minor"/>
      </rPr>
      <t xml:space="preserve">na </t>
    </r>
    <r>
      <rPr>
        <b/>
        <sz val="11"/>
        <color rgb="FF800080"/>
        <rFont val="Calibri"/>
        <family val="2"/>
        <scheme val="minor"/>
      </rPr>
      <t xml:space="preserve">mwanage </t>
    </r>
    <r>
      <rPr>
        <sz val="11"/>
        <color rgb="FF008000"/>
        <rFont val="Calibri"/>
        <family val="2"/>
        <scheme val="minor"/>
      </rPr>
      <t xml:space="preserve">na </t>
    </r>
    <r>
      <rPr>
        <b/>
        <sz val="11"/>
        <color rgb="FF800080"/>
        <rFont val="Calibri"/>
        <family val="2"/>
        <scheme val="minor"/>
      </rPr>
      <t xml:space="preserve">mwanage </t>
    </r>
    <r>
      <rPr>
        <sz val="11"/>
        <color rgb="FF008000"/>
        <rFont val="Calibri"/>
        <family val="2"/>
        <scheme val="minor"/>
      </rPr>
      <t xml:space="preserve">na tati </t>
    </r>
    <r>
      <rPr>
        <b/>
        <sz val="11"/>
        <color rgb="FF800080"/>
        <rFont val="Calibri"/>
        <family val="2"/>
        <scheme val="minor"/>
      </rPr>
      <t xml:space="preserve">yake , mami yake </t>
    </r>
    <r>
      <rPr>
        <sz val="11"/>
        <color rgb="FF008000"/>
        <rFont val="Calibri"/>
        <family val="2"/>
        <scheme val="minor"/>
      </rPr>
      <t xml:space="preserve">na </t>
    </r>
    <r>
      <rPr>
        <b/>
        <sz val="11"/>
        <color rgb="FF800080"/>
        <rFont val="Calibri"/>
        <family val="2"/>
        <scheme val="minor"/>
      </rPr>
      <t xml:space="preserve">mndele </t>
    </r>
    <r>
      <rPr>
        <sz val="11"/>
        <color rgb="FF008000"/>
        <rFont val="Calibri"/>
        <family val="2"/>
        <scheme val="minor"/>
      </rPr>
      <t xml:space="preserve">na mami </t>
    </r>
    <r>
      <rPr>
        <b/>
        <sz val="11"/>
        <color rgb="FF800080"/>
        <rFont val="Calibri"/>
        <family val="2"/>
        <scheme val="minor"/>
      </rPr>
      <t xml:space="preserve">yake , msang'hani </t>
    </r>
    <r>
      <rPr>
        <sz val="11"/>
        <color rgb="FF008000"/>
        <rFont val="Calibri"/>
        <family val="2"/>
        <scheme val="minor"/>
      </rPr>
      <t xml:space="preserve">na </t>
    </r>
    <r>
      <rPr>
        <b/>
        <sz val="11"/>
        <color rgb="FF800080"/>
        <rFont val="Calibri"/>
        <family val="2"/>
        <scheme val="minor"/>
      </rPr>
      <t xml:space="preserve">mgane </t>
    </r>
    <r>
      <rPr>
        <sz val="11"/>
        <color rgb="FF008000"/>
        <rFont val="Calibri"/>
        <family val="2"/>
        <scheme val="minor"/>
      </rPr>
      <t xml:space="preserve">na </t>
    </r>
    <r>
      <rPr>
        <b/>
        <sz val="11"/>
        <color rgb="FF800080"/>
        <rFont val="Calibri"/>
        <family val="2"/>
        <scheme val="minor"/>
      </rPr>
      <t xml:space="preserve">mgane </t>
    </r>
    <r>
      <rPr>
        <sz val="11"/>
        <color rgb="FF008000"/>
        <rFont val="Calibri"/>
        <family val="2"/>
        <scheme val="minor"/>
      </rPr>
      <t xml:space="preserve">na </t>
    </r>
    <r>
      <rPr>
        <b/>
        <sz val="11"/>
        <color rgb="FF800080"/>
        <rFont val="Calibri"/>
        <family val="2"/>
        <scheme val="minor"/>
      </rPr>
      <t xml:space="preserve">mgane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</si>
  <si>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kagendelela kuwalongela lung'husesa lwa </t>
    </r>
    <r>
      <rPr>
        <sz val="11"/>
        <color rgb="FF008000"/>
        <rFont val="Calibri"/>
        <family val="2"/>
        <scheme val="minor"/>
      </rPr>
      <t xml:space="preserve">wanhu , " </t>
    </r>
    <r>
      <rPr>
        <b/>
        <sz val="11"/>
        <color rgb="FF800080"/>
        <rFont val="Calibri"/>
        <family val="2"/>
        <scheme val="minor"/>
      </rPr>
      <t xml:space="preserve">Vondamuwone wingu dilaguka mwiichifungo cha diyelo </t>
    </r>
    <r>
      <rPr>
        <sz val="11"/>
        <color rgb="FF008000"/>
        <rFont val="Calibri"/>
        <family val="2"/>
        <scheme val="minor"/>
      </rPr>
      <t xml:space="preserve">, </t>
    </r>
    <r>
      <rPr>
        <b/>
        <sz val="11"/>
        <color rgb="FF800080"/>
        <rFont val="Calibri"/>
        <family val="2"/>
        <scheme val="minor"/>
      </rPr>
      <t xml:space="preserve">bahobaho wolonga </t>
    </r>
    <r>
      <rPr>
        <sz val="11"/>
        <color rgb="FF008000"/>
        <rFont val="Calibri"/>
        <family val="2"/>
        <scheme val="minor"/>
      </rPr>
      <t xml:space="preserve">, </t>
    </r>
    <r>
      <rPr>
        <b/>
        <sz val="11"/>
        <color rgb="FF800080"/>
        <rFont val="Calibri"/>
        <family val="2"/>
        <scheme val="minor"/>
      </rPr>
      <t xml:space="preserve">'Lusita lufika </t>
    </r>
    <r>
      <rPr>
        <sz val="11"/>
        <color rgb="FF008000"/>
        <rFont val="Calibri"/>
        <family val="2"/>
        <scheme val="minor"/>
      </rPr>
      <t xml:space="preserve">, ' na </t>
    </r>
    <r>
      <rPr>
        <b/>
        <sz val="11"/>
        <color rgb="FF800080"/>
        <rFont val="Calibri"/>
        <family val="2"/>
        <scheme val="minor"/>
      </rPr>
      <t xml:space="preserve">icho chizalawilila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</si>
  <si>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vondamuwone imisi </t>
    </r>
    <r>
      <rPr>
        <sz val="11"/>
        <color rgb="FF008000"/>
        <rFont val="Calibri"/>
        <family val="2"/>
        <scheme val="minor"/>
      </rPr>
      <t xml:space="preserve">, </t>
    </r>
    <r>
      <rPr>
        <b/>
        <sz val="11"/>
        <color rgb="FF800080"/>
        <rFont val="Calibri"/>
        <family val="2"/>
        <scheme val="minor"/>
      </rPr>
      <t xml:space="preserve">mwolonga </t>
    </r>
    <r>
      <rPr>
        <sz val="11"/>
        <color rgb="FF008000"/>
        <rFont val="Calibri"/>
        <family val="2"/>
        <scheme val="minor"/>
      </rPr>
      <t xml:space="preserve">, </t>
    </r>
    <r>
      <rPr>
        <b/>
        <sz val="11"/>
        <color rgb="FF800080"/>
        <rFont val="Calibri"/>
        <family val="2"/>
        <scheme val="minor"/>
      </rPr>
      <t xml:space="preserve">'Kuzalawilila zuwa da Kaisali </t>
    </r>
    <r>
      <rPr>
        <sz val="11"/>
        <color rgb="FF008000"/>
        <rFont val="Calibri"/>
        <family val="2"/>
        <scheme val="minor"/>
      </rPr>
      <t xml:space="preserve">, ' na </t>
    </r>
    <r>
      <rPr>
        <b/>
        <sz val="11"/>
        <color rgb="FF800080"/>
        <rFont val="Calibri"/>
        <family val="2"/>
        <scheme val="minor"/>
      </rPr>
      <t xml:space="preserve">icho chizalawilila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</si>
  <si>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mwovimanya chinyala </t>
    </r>
    <r>
      <rPr>
        <sz val="11"/>
        <color rgb="FF008000"/>
        <rFont val="Calibri"/>
        <family val="2"/>
        <scheme val="minor"/>
      </rPr>
      <t xml:space="preserve">cha isi na </t>
    </r>
    <r>
      <rPr>
        <b/>
        <sz val="11"/>
        <color rgb="FF80008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mbali hamvimanya bule vitendeka zuwaki </t>
    </r>
    <r>
      <rPr>
        <sz val="11"/>
        <color rgb="FF008000"/>
        <rFont val="Calibri"/>
        <family val="2"/>
        <scheme val="minor"/>
      </rPr>
      <t xml:space="preserve">? </t>
    </r>
    <r>
      <rPr>
        <i/>
        <sz val="11"/>
        <color rgb="FF0000FF"/>
        <rFont val="Calibri"/>
        <family val="2"/>
        <scheme val="minor"/>
      </rPr>
      <t xml:space="preserve">Habali hamvimanyile bule siku izo ? </t>
    </r>
  </si>
  <si>
    <r>
      <rPr>
        <sz val="11"/>
        <color rgb="FF008000"/>
        <rFont val="Calibri"/>
        <family val="2"/>
        <scheme val="minor"/>
      </rPr>
      <t xml:space="preserve">" Habali </t>
    </r>
    <r>
      <rPr>
        <b/>
        <sz val="11"/>
        <color rgb="FF800080"/>
        <rFont val="Calibri"/>
        <family val="2"/>
        <scheme val="minor"/>
      </rPr>
      <t xml:space="preserve">motenda vinhu chilihi chochimtenda yawalekelele </t>
    </r>
    <r>
      <rPr>
        <sz val="11"/>
        <color rgb="FF008000"/>
        <rFont val="Calibri"/>
        <family val="2"/>
        <scheme val="minor"/>
      </rPr>
      <t xml:space="preserve">wenyewo </t>
    </r>
    <r>
      <rPr>
        <strike/>
        <sz val="11"/>
        <color rgb="FFFF0000"/>
        <rFont val="Calibri"/>
        <family val="2"/>
        <scheme val="minor"/>
      </rPr>
      <t xml:space="preserve">mbuli zinogile za kusang'hana </t>
    </r>
    <r>
      <rPr>
        <sz val="11"/>
        <color rgb="FF008000"/>
        <rFont val="Calibri"/>
        <family val="2"/>
        <scheme val="minor"/>
      </rPr>
      <t xml:space="preserve">? </t>
    </r>
  </si>
  <si>
    <r>
      <rPr>
        <i/>
        <sz val="11"/>
        <color rgb="FF0000FF"/>
        <rFont val="Calibri"/>
        <family val="2"/>
        <scheme val="minor"/>
      </rPr>
      <t xml:space="preserve">" Hata ihalondeka wite na mkalizi wako kwa mkulu wa wakalizi , mwiinzila wingile na kumkanha chinhu chochose chonda wamwing'he . </t>
    </r>
    <r>
      <rPr>
        <sz val="11"/>
        <color rgb="FF008000"/>
        <rFont val="Calibri"/>
        <family val="2"/>
        <scheme val="minor"/>
      </rPr>
      <t xml:space="preserve">Kwaviya </t>
    </r>
    <r>
      <rPr>
        <b/>
        <sz val="11"/>
        <color rgb="FF800080"/>
        <rFont val="Calibri"/>
        <family val="2"/>
        <scheme val="minor"/>
      </rPr>
      <t xml:space="preserve">wizagaya wite kwa mkalizi </t>
    </r>
    <r>
      <rPr>
        <sz val="11"/>
        <color rgb="FF008000"/>
        <rFont val="Calibri"/>
        <family val="2"/>
        <scheme val="minor"/>
      </rPr>
      <t xml:space="preserve">, </t>
    </r>
    <r>
      <rPr>
        <b/>
        <sz val="11"/>
        <color rgb="FF800080"/>
        <rFont val="Calibri"/>
        <family val="2"/>
        <scheme val="minor"/>
      </rPr>
      <t xml:space="preserve">na mkalizi kezaukoma msang'hani iyo </t>
    </r>
    <r>
      <rPr>
        <sz val="11"/>
        <color rgb="FF008000"/>
        <rFont val="Calibri"/>
        <family val="2"/>
        <scheme val="minor"/>
      </rPr>
      <t xml:space="preserve">, </t>
    </r>
    <r>
      <rPr>
        <b/>
        <sz val="11"/>
        <color rgb="FF800080"/>
        <rFont val="Calibri"/>
        <family val="2"/>
        <scheme val="minor"/>
      </rPr>
      <t xml:space="preserve">na mkalizi iyo kezaukoma nikala </t>
    </r>
    <r>
      <rPr>
        <sz val="11"/>
        <color rgb="FF008000"/>
        <rFont val="Calibri"/>
        <family val="2"/>
        <scheme val="minor"/>
      </rPr>
      <t xml:space="preserve">mchifungo .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</si>
  <si>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hondalawa kulawa baho </t>
    </r>
    <r>
      <rPr>
        <sz val="11"/>
        <color rgb="FF008000"/>
        <rFont val="Calibri"/>
        <family val="2"/>
        <scheme val="minor"/>
      </rPr>
      <t xml:space="preserve">mbaka </t>
    </r>
    <r>
      <rPr>
        <b/>
        <sz val="11"/>
        <color rgb="FF800080"/>
        <rFont val="Calibri"/>
        <family val="2"/>
        <scheme val="minor"/>
      </rPr>
      <t xml:space="preserve">vondamuwone lusita luja lwa kuuhelelo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</si>
  <si>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Hachina magate matano yogumigwa </t>
    </r>
    <r>
      <rPr>
        <sz val="11"/>
        <color rgb="FF008000"/>
        <rFont val="Calibri"/>
        <family val="2"/>
        <scheme val="minor"/>
      </rPr>
      <t xml:space="preserve">kwa </t>
    </r>
    <r>
      <rPr>
        <b/>
        <sz val="11"/>
        <color rgb="FF800080"/>
        <rFont val="Calibri"/>
        <family val="2"/>
        <scheme val="minor"/>
      </rPr>
      <t xml:space="preserve">hela nyingi ng'hani </t>
    </r>
    <r>
      <rPr>
        <sz val="11"/>
        <color rgb="FF008000"/>
        <rFont val="Calibri"/>
        <family val="2"/>
        <scheme val="minor"/>
      </rPr>
      <t xml:space="preserve">? </t>
    </r>
    <r>
      <rPr>
        <b/>
        <sz val="11"/>
        <color rgb="FF800080"/>
        <rFont val="Calibri"/>
        <family val="2"/>
        <scheme val="minor"/>
      </rPr>
      <t xml:space="preserve">Habule chinhu chochimtenda </t>
    </r>
    <r>
      <rPr>
        <sz val="11"/>
        <color rgb="FF008000"/>
        <rFont val="Calibri"/>
        <family val="2"/>
        <scheme val="minor"/>
      </rPr>
      <t xml:space="preserve">Mulungu </t>
    </r>
    <r>
      <rPr>
        <i/>
        <sz val="11"/>
        <color rgb="FF0000FF"/>
        <rFont val="Calibri"/>
        <family val="2"/>
        <scheme val="minor"/>
      </rPr>
      <t xml:space="preserve">yavimanye kuwa hata chidogo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</si>
  <si>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mwizadaha kulava nhungo zose </t>
    </r>
    <r>
      <rPr>
        <sz val="11"/>
        <color rgb="FF008000"/>
        <rFont val="Calibri"/>
        <family val="2"/>
        <scheme val="minor"/>
      </rPr>
      <t xml:space="preserve">za </t>
    </r>
    <r>
      <rPr>
        <b/>
        <sz val="11"/>
        <color rgb="FF800080"/>
        <rFont val="Calibri"/>
        <family val="2"/>
        <scheme val="minor"/>
      </rPr>
      <t xml:space="preserve">matwi </t>
    </r>
    <r>
      <rPr>
        <sz val="11"/>
        <color rgb="FF008000"/>
        <rFont val="Calibri"/>
        <family val="2"/>
        <scheme val="minor"/>
      </rPr>
      <t xml:space="preserve">yenu </t>
    </r>
    <r>
      <rPr>
        <b/>
        <sz val="11"/>
        <color rgb="FF800080"/>
        <rFont val="Calibri"/>
        <family val="2"/>
        <scheme val="minor"/>
      </rPr>
      <t xml:space="preserve">zizalawilila </t>
    </r>
    <r>
      <rPr>
        <sz val="11"/>
        <color rgb="FF008000"/>
        <rFont val="Calibri"/>
        <family val="2"/>
        <scheme val="minor"/>
      </rPr>
      <t xml:space="preserve">. </t>
    </r>
    <r>
      <rPr>
        <b/>
        <sz val="11"/>
        <color rgb="FF800080"/>
        <rFont val="Calibri"/>
        <family val="2"/>
        <scheme val="minor"/>
      </rPr>
      <t xml:space="preserve">Sekemudumbe . Mng'hali mwodaha kulava ng'hondolo </t>
    </r>
    <r>
      <rPr>
        <sz val="11"/>
        <color rgb="FF008000"/>
        <rFont val="Calibri"/>
        <family val="2"/>
        <scheme val="minor"/>
      </rPr>
      <t xml:space="preserve">wengi </t>
    </r>
    <r>
      <rPr>
        <b/>
        <sz val="11"/>
        <color rgb="FF80008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</si>
  <si>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munhu yoyose </t>
    </r>
    <r>
      <rPr>
        <b/>
        <sz val="11"/>
        <color rgb="FF800080"/>
        <rFont val="Calibri"/>
        <family val="2"/>
        <scheme val="minor"/>
      </rPr>
      <t xml:space="preserve">yonda yondanimnonele zina jangu </t>
    </r>
    <r>
      <rPr>
        <sz val="11"/>
        <color rgb="FF008000"/>
        <rFont val="Calibri"/>
        <family val="2"/>
        <scheme val="minor"/>
      </rPr>
      <t xml:space="preserve">haulongozi ha wanhu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nizamuwonela chinyala munhu iyo </t>
    </r>
    <r>
      <rPr>
        <sz val="11"/>
        <color rgb="FF008000"/>
        <rFont val="Calibri"/>
        <family val="2"/>
        <scheme val="minor"/>
      </rPr>
      <t xml:space="preserve">haulongozi ha wasenga wa </t>
    </r>
    <r>
      <rPr>
        <strike/>
        <sz val="11"/>
        <color rgb="FFFF0000"/>
        <rFont val="Calibri"/>
        <family val="2"/>
        <scheme val="minor"/>
      </rPr>
      <t xml:space="preserve">kuulanga wa </t>
    </r>
    <r>
      <rPr>
        <sz val="11"/>
        <color rgb="FF008000"/>
        <rFont val="Calibri"/>
        <family val="2"/>
        <scheme val="minor"/>
      </rPr>
      <t xml:space="preserve">Mulungu . </t>
    </r>
  </si>
  <si>
    <r>
      <rPr>
        <sz val="11"/>
        <color rgb="FF008000"/>
        <rFont val="Calibri"/>
        <family val="2"/>
        <scheme val="minor"/>
      </rPr>
      <t xml:space="preserve">Mbali munhu yoyose yonda </t>
    </r>
    <r>
      <rPr>
        <b/>
        <sz val="11"/>
        <color rgb="FF800080"/>
        <rFont val="Calibri"/>
        <family val="2"/>
        <scheme val="minor"/>
      </rPr>
      <t xml:space="preserve">yaleme kunileka kwa </t>
    </r>
    <r>
      <rPr>
        <sz val="11"/>
        <color rgb="FF008000"/>
        <rFont val="Calibri"/>
        <family val="2"/>
        <scheme val="minor"/>
      </rPr>
      <t xml:space="preserve">wanhu , </t>
    </r>
    <r>
      <rPr>
        <b/>
        <sz val="11"/>
        <color rgb="FF800080"/>
        <rFont val="Calibri"/>
        <family val="2"/>
        <scheme val="minor"/>
      </rPr>
      <t xml:space="preserve">kezakomigwa kwa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wa Mulungu . </t>
    </r>
  </si>
  <si>
    <r>
      <rPr>
        <b/>
        <sz val="11"/>
        <color rgb="FF800080"/>
        <rFont val="Calibri"/>
        <family val="2"/>
        <scheme val="minor"/>
      </rPr>
      <t xml:space="preserve">Siku izo </t>
    </r>
    <r>
      <rPr>
        <sz val="11"/>
        <color rgb="FF008000"/>
        <rFont val="Calibri"/>
        <family val="2"/>
        <scheme val="minor"/>
      </rPr>
      <t xml:space="preserve">, wanhu wamwenga </t>
    </r>
    <r>
      <rPr>
        <b/>
        <sz val="11"/>
        <color rgb="FF800080"/>
        <rFont val="Calibri"/>
        <family val="2"/>
        <scheme val="minor"/>
      </rPr>
      <t xml:space="preserve">wahita kumulongela </t>
    </r>
    <r>
      <rPr>
        <sz val="11"/>
        <color rgb="FF008000"/>
        <rFont val="Calibri"/>
        <family val="2"/>
        <scheme val="minor"/>
      </rPr>
      <t xml:space="preserve">Yesu mbuli </t>
    </r>
    <r>
      <rPr>
        <i/>
        <sz val="11"/>
        <color rgb="FF0000FF"/>
        <rFont val="Calibri"/>
        <family val="2"/>
        <scheme val="minor"/>
      </rPr>
      <t xml:space="preserve">izo kwa Pilato na wanhu wamwenga wakala woja ndiya </t>
    </r>
    <r>
      <rPr>
        <sz val="11"/>
        <color rgb="FF008000"/>
        <rFont val="Calibri"/>
        <family val="2"/>
        <scheme val="minor"/>
      </rPr>
      <t xml:space="preserve">za </t>
    </r>
    <r>
      <rPr>
        <b/>
        <sz val="11"/>
        <color rgb="FF800080"/>
        <rFont val="Calibri"/>
        <family val="2"/>
        <scheme val="minor"/>
      </rPr>
      <t xml:space="preserve">Galilaya </t>
    </r>
    <r>
      <rPr>
        <sz val="11"/>
        <color rgb="FF008000"/>
        <rFont val="Calibri"/>
        <family val="2"/>
        <scheme val="minor"/>
      </rPr>
      <t xml:space="preserve">. </t>
    </r>
  </si>
  <si>
    <r>
      <rPr>
        <strike/>
        <sz val="11"/>
        <color rgb="FFFF0000"/>
        <rFont val="Calibri"/>
        <family val="2"/>
        <scheme val="minor"/>
      </rPr>
      <t xml:space="preserve">Muna </t>
    </r>
    <r>
      <rPr>
        <sz val="11"/>
        <color rgb="FF008000"/>
        <rFont val="Calibri"/>
        <family val="2"/>
        <scheme val="minor"/>
      </rPr>
      <t xml:space="preserve">Isiku ya Mhumulo </t>
    </r>
    <r>
      <rPr>
        <i/>
        <sz val="11"/>
        <color rgb="FF0000FF"/>
        <rFont val="Calibri"/>
        <family val="2"/>
        <scheme val="minor"/>
      </rPr>
      <t xml:space="preserve">viifikile </t>
    </r>
    <r>
      <rPr>
        <sz val="11"/>
        <color rgb="FF008000"/>
        <rFont val="Calibri"/>
        <family val="2"/>
        <scheme val="minor"/>
      </rPr>
      <t xml:space="preserve">, Yesu </t>
    </r>
    <r>
      <rPr>
        <b/>
        <sz val="11"/>
        <color rgb="FF800080"/>
        <rFont val="Calibri"/>
        <family val="2"/>
        <scheme val="minor"/>
      </rPr>
      <t xml:space="preserve">kandusa kufundiza </t>
    </r>
    <r>
      <rPr>
        <sz val="11"/>
        <color rgb="FF008000"/>
        <rFont val="Calibri"/>
        <family val="2"/>
        <scheme val="minor"/>
      </rPr>
      <t xml:space="preserve">mwiikaye ya kutosela . </t>
    </r>
  </si>
  <si>
    <r>
      <rPr>
        <b/>
        <sz val="11"/>
        <color rgb="FF800080"/>
        <rFont val="Calibri"/>
        <family val="2"/>
        <scheme val="minor"/>
      </rPr>
      <t xml:space="preserve">Baho kukala </t>
    </r>
    <r>
      <rPr>
        <sz val="11"/>
        <color rgb="FF008000"/>
        <rFont val="Calibri"/>
        <family val="2"/>
        <scheme val="minor"/>
      </rPr>
      <t xml:space="preserve">na mwanamke imwe yoyakalile na chinyamkela </t>
    </r>
    <r>
      <rPr>
        <b/>
        <sz val="11"/>
        <color rgb="FF800080"/>
        <rFont val="Calibri"/>
        <family val="2"/>
        <scheme val="minor"/>
      </rPr>
      <t xml:space="preserve">yoyamtendile kuwa bubu </t>
    </r>
    <r>
      <rPr>
        <sz val="11"/>
        <color rgb="FF008000"/>
        <rFont val="Calibri"/>
        <family val="2"/>
        <scheme val="minor"/>
      </rPr>
      <t xml:space="preserve">kwa miyaka longo na </t>
    </r>
    <r>
      <rPr>
        <b/>
        <sz val="11"/>
        <color rgb="FF800080"/>
        <rFont val="Calibri"/>
        <family val="2"/>
        <scheme val="minor"/>
      </rPr>
      <t xml:space="preserve">longo na midi </t>
    </r>
    <r>
      <rPr>
        <sz val="11"/>
        <color rgb="FF008000"/>
        <rFont val="Calibri"/>
        <family val="2"/>
        <scheme val="minor"/>
      </rPr>
      <t xml:space="preserve">. </t>
    </r>
    <r>
      <rPr>
        <b/>
        <sz val="11"/>
        <color rgb="FF800080"/>
        <rFont val="Calibri"/>
        <family val="2"/>
        <scheme val="minor"/>
      </rPr>
      <t xml:space="preserve">Kandusa kuibimbilisa goya </t>
    </r>
    <r>
      <rPr>
        <sz val="11"/>
        <color rgb="FF008000"/>
        <rFont val="Calibri"/>
        <family val="2"/>
        <scheme val="minor"/>
      </rPr>
      <t xml:space="preserve">na hadahile </t>
    </r>
    <r>
      <rPr>
        <b/>
        <sz val="11"/>
        <color rgb="FF800080"/>
        <rFont val="Calibri"/>
        <family val="2"/>
        <scheme val="minor"/>
      </rPr>
      <t xml:space="preserve">kulawa kuchanyha ng'hani </t>
    </r>
    <r>
      <rPr>
        <sz val="11"/>
        <color rgb="FF008000"/>
        <rFont val="Calibri"/>
        <family val="2"/>
        <scheme val="minor"/>
      </rPr>
      <t xml:space="preserve">. </t>
    </r>
  </si>
  <si>
    <r>
      <rPr>
        <sz val="11"/>
        <color rgb="FF008000"/>
        <rFont val="Calibri"/>
        <family val="2"/>
        <scheme val="minor"/>
      </rPr>
      <t xml:space="preserve">Yesu viyamuwonile , kamtanga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kwizamfika </t>
    </r>
    <r>
      <rPr>
        <sz val="11"/>
        <color rgb="FF008000"/>
        <rFont val="Calibri"/>
        <family val="2"/>
        <scheme val="minor"/>
      </rPr>
      <t xml:space="preserve">utamu wako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</si>
  <si>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kamwikila makono </t>
    </r>
    <r>
      <rPr>
        <b/>
        <sz val="11"/>
        <color rgb="FF800080"/>
        <rFont val="Calibri"/>
        <family val="2"/>
        <scheme val="minor"/>
      </rPr>
      <t xml:space="preserve">yake na imwana ija </t>
    </r>
    <r>
      <rPr>
        <sz val="11"/>
        <color rgb="FF008000"/>
        <rFont val="Calibri"/>
        <family val="2"/>
        <scheme val="minor"/>
      </rPr>
      <t xml:space="preserve">, </t>
    </r>
    <r>
      <rPr>
        <i/>
        <sz val="11"/>
        <color rgb="FF0000FF"/>
        <rFont val="Calibri"/>
        <family val="2"/>
        <scheme val="minor"/>
      </rPr>
      <t xml:space="preserve">nayo kenuka </t>
    </r>
    <r>
      <rPr>
        <sz val="11"/>
        <color rgb="FF008000"/>
        <rFont val="Calibri"/>
        <family val="2"/>
        <scheme val="minor"/>
      </rPr>
      <t xml:space="preserve">na </t>
    </r>
    <r>
      <rPr>
        <strike/>
        <sz val="11"/>
        <color rgb="FFFF0000"/>
        <rFont val="Calibri"/>
        <family val="2"/>
        <scheme val="minor"/>
      </rPr>
      <t xml:space="preserve">bahobaho mwanamke iyo kagoloka , </t>
    </r>
    <r>
      <rPr>
        <sz val="11"/>
        <color rgb="FF008000"/>
        <rFont val="Calibri"/>
        <family val="2"/>
        <scheme val="minor"/>
      </rPr>
      <t xml:space="preserve">kamtunhiza Mulungu . </t>
    </r>
  </si>
  <si>
    <r>
      <rPr>
        <sz val="11"/>
        <color rgb="FF008000"/>
        <rFont val="Calibri"/>
        <family val="2"/>
        <scheme val="minor"/>
      </rPr>
      <t xml:space="preserve">Mkulu wa kaye ya kutosela </t>
    </r>
    <r>
      <rPr>
        <b/>
        <sz val="11"/>
        <color rgb="FF800080"/>
        <rFont val="Calibri"/>
        <family val="2"/>
        <scheme val="minor"/>
      </rPr>
      <t xml:space="preserve">yatangigwe Yailo , kawalongela wanhu waja wowakalile wolonda chimu cha kumuhonya </t>
    </r>
    <r>
      <rPr>
        <sz val="11"/>
        <color rgb="FF008000"/>
        <rFont val="Calibri"/>
        <family val="2"/>
        <scheme val="minor"/>
      </rPr>
      <t xml:space="preserve">Yesu </t>
    </r>
    <r>
      <rPr>
        <strike/>
        <sz val="11"/>
        <color rgb="FFFF0000"/>
        <rFont val="Calibri"/>
        <family val="2"/>
        <scheme val="minor"/>
      </rPr>
      <t xml:space="preserve">kamuhonya munhu muisiku ya Mhumulo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kawalongela wanhu , " </t>
    </r>
    <r>
      <rPr>
        <b/>
        <sz val="11"/>
        <color rgb="FF800080"/>
        <rFont val="Calibri"/>
        <family val="2"/>
        <scheme val="minor"/>
      </rPr>
      <t xml:space="preserve">Chilihi chila </t>
    </r>
    <r>
      <rPr>
        <sz val="11"/>
        <color rgb="FF008000"/>
        <rFont val="Calibri"/>
        <family val="2"/>
        <scheme val="minor"/>
      </rPr>
      <t xml:space="preserve">siku </t>
    </r>
    <r>
      <rPr>
        <b/>
        <sz val="11"/>
        <color rgb="FF800080"/>
        <rFont val="Calibri"/>
        <family val="2"/>
        <scheme val="minor"/>
      </rPr>
      <t xml:space="preserve">mwizakuwa na chimu cha kumuhonya ? Haidahika mwii Isiku </t>
    </r>
    <r>
      <rPr>
        <sz val="11"/>
        <color rgb="FF008000"/>
        <rFont val="Calibri"/>
        <family val="2"/>
        <scheme val="minor"/>
      </rPr>
      <t xml:space="preserve">ya Mhumulo </t>
    </r>
    <r>
      <rPr>
        <b/>
        <sz val="11"/>
        <color rgb="FF800080"/>
        <rFont val="Calibri"/>
        <family val="2"/>
        <scheme val="minor"/>
      </rPr>
      <t xml:space="preserve">muhala .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</si>
  <si>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Mwanangu , </t>
    </r>
    <r>
      <rPr>
        <sz val="11"/>
        <color rgb="FF008000"/>
        <rFont val="Calibri"/>
        <family val="2"/>
        <scheme val="minor"/>
      </rPr>
      <t xml:space="preserve">yelihi </t>
    </r>
    <r>
      <rPr>
        <b/>
        <sz val="11"/>
        <color rgb="FF800080"/>
        <rFont val="Calibri"/>
        <family val="2"/>
        <scheme val="minor"/>
      </rPr>
      <t xml:space="preserve">yoyamwing'hile munhu yelihi </t>
    </r>
    <r>
      <rPr>
        <sz val="11"/>
        <color rgb="FF008000"/>
        <rFont val="Calibri"/>
        <family val="2"/>
        <scheme val="minor"/>
      </rPr>
      <t xml:space="preserve">kulawa </t>
    </r>
    <r>
      <rPr>
        <b/>
        <sz val="11"/>
        <color rgb="FF800080"/>
        <rFont val="Calibri"/>
        <family val="2"/>
        <scheme val="minor"/>
      </rPr>
      <t xml:space="preserve">mwii </t>
    </r>
    <r>
      <rPr>
        <sz val="11"/>
        <color rgb="FF008000"/>
        <rFont val="Calibri"/>
        <family val="2"/>
        <scheme val="minor"/>
      </rPr>
      <t xml:space="preserve">Isiku ya Mhumulo </t>
    </r>
    <r>
      <rPr>
        <i/>
        <sz val="11"/>
        <color rgb="FF0000FF"/>
        <rFont val="Calibri"/>
        <family val="2"/>
        <scheme val="minor"/>
      </rPr>
      <t xml:space="preserve">kodaha kumfungula mwana chihongwe wa ng'hondolo hebu kumwing'ha yanogile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</si>
  <si>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Mwanamke ino </t>
    </r>
    <r>
      <rPr>
        <b/>
        <sz val="11"/>
        <color rgb="FF800080"/>
        <rFont val="Calibri"/>
        <family val="2"/>
        <scheme val="minor"/>
      </rPr>
      <t xml:space="preserve">kakala mndele </t>
    </r>
    <r>
      <rPr>
        <sz val="11"/>
        <color rgb="FF008000"/>
        <rFont val="Calibri"/>
        <family val="2"/>
        <scheme val="minor"/>
      </rPr>
      <t xml:space="preserve">wa Bulahimu , </t>
    </r>
    <r>
      <rPr>
        <b/>
        <sz val="11"/>
        <color rgb="FF800080"/>
        <rFont val="Calibri"/>
        <family val="2"/>
        <scheme val="minor"/>
      </rPr>
      <t xml:space="preserve">ija </t>
    </r>
    <r>
      <rPr>
        <sz val="11"/>
        <color rgb="FF008000"/>
        <rFont val="Calibri"/>
        <family val="2"/>
        <scheme val="minor"/>
      </rPr>
      <t xml:space="preserve">Lufyende </t>
    </r>
    <r>
      <rPr>
        <b/>
        <sz val="11"/>
        <color rgb="FF800080"/>
        <rFont val="Calibri"/>
        <family val="2"/>
        <scheme val="minor"/>
      </rPr>
      <t xml:space="preserve">kakala yomtaza ng'hani kumgeza </t>
    </r>
    <r>
      <rPr>
        <sz val="11"/>
        <color rgb="FF008000"/>
        <rFont val="Calibri"/>
        <family val="2"/>
        <scheme val="minor"/>
      </rPr>
      <t xml:space="preserve">. </t>
    </r>
    <r>
      <rPr>
        <b/>
        <sz val="11"/>
        <color rgb="FF800080"/>
        <rFont val="Calibri"/>
        <family val="2"/>
        <scheme val="minor"/>
      </rPr>
      <t xml:space="preserve">Habule chinhu chochimtenda yawalekelele mwiichifungo cha mwii Isiku </t>
    </r>
    <r>
      <rPr>
        <sz val="11"/>
        <color rgb="FF008000"/>
        <rFont val="Calibri"/>
        <family val="2"/>
        <scheme val="minor"/>
      </rPr>
      <t xml:space="preserve">ya Mhumulo </t>
    </r>
    <r>
      <rPr>
        <b/>
        <sz val="11"/>
        <color rgb="FF800080"/>
        <rFont val="Calibri"/>
        <family val="2"/>
        <scheme val="minor"/>
      </rPr>
      <t xml:space="preserve">. </t>
    </r>
  </si>
  <si>
    <r>
      <rPr>
        <b/>
        <sz val="11"/>
        <color rgb="FF800080"/>
        <rFont val="Calibri"/>
        <family val="2"/>
        <scheme val="minor"/>
      </rPr>
      <t xml:space="preserve">Lusita ulo ulo ulung'husesa lukulu lwa </t>
    </r>
    <r>
      <rPr>
        <sz val="11"/>
        <color rgb="FF008000"/>
        <rFont val="Calibri"/>
        <family val="2"/>
        <scheme val="minor"/>
      </rPr>
      <t xml:space="preserve">wanhu </t>
    </r>
    <r>
      <rPr>
        <b/>
        <sz val="11"/>
        <color rgb="FF800080"/>
        <rFont val="Calibri"/>
        <family val="2"/>
        <scheme val="minor"/>
      </rPr>
      <t xml:space="preserve">lumwitila Pilato na kumpula yawalekelele mfungwa imwenga fana viyotendaga </t>
    </r>
    <r>
      <rPr>
        <sz val="11"/>
        <color rgb="FF008000"/>
        <rFont val="Calibri"/>
        <family val="2"/>
        <scheme val="minor"/>
      </rPr>
      <t xml:space="preserve">. </t>
    </r>
    <r>
      <rPr>
        <i/>
        <sz val="11"/>
        <color rgb="FF0000FF"/>
        <rFont val="Calibri"/>
        <family val="2"/>
        <scheme val="minor"/>
      </rPr>
      <t xml:space="preserve">Lung'husesa lwa wanhu lumwitila ng'hani wanahina wamwenga fana viyotendaga . </t>
    </r>
  </si>
  <si>
    <r>
      <rPr>
        <sz val="11"/>
        <color rgb="FF008000"/>
        <rFont val="Calibri"/>
        <family val="2"/>
        <scheme val="minor"/>
      </rPr>
      <t xml:space="preserve">Yesu kalonga </t>
    </r>
    <r>
      <rPr>
        <i/>
        <sz val="11"/>
        <color rgb="FF0000FF"/>
        <rFont val="Calibri"/>
        <family val="2"/>
        <scheme val="minor"/>
      </rPr>
      <t xml:space="preserve">kaidi </t>
    </r>
    <r>
      <rPr>
        <sz val="11"/>
        <color rgb="FF008000"/>
        <rFont val="Calibri"/>
        <family val="2"/>
        <scheme val="minor"/>
      </rPr>
      <t xml:space="preserve">, " Vino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chiulinganyize </t>
    </r>
    <r>
      <rPr>
        <sz val="11"/>
        <color rgb="FF008000"/>
        <rFont val="Calibri"/>
        <family val="2"/>
        <scheme val="minor"/>
      </rPr>
      <t xml:space="preserve">na choni ? </t>
    </r>
    <r>
      <rPr>
        <i/>
        <sz val="11"/>
        <color rgb="FF0000FF"/>
        <rFont val="Calibri"/>
        <family val="2"/>
        <scheme val="minor"/>
      </rPr>
      <t xml:space="preserve">Na choni chiulinganyize na ivo ? </t>
    </r>
  </si>
  <si>
    <r>
      <rPr>
        <sz val="11"/>
        <color rgb="FF008000"/>
        <rFont val="Calibri"/>
        <family val="2"/>
        <scheme val="minor"/>
      </rPr>
      <t xml:space="preserve">Ulinga </t>
    </r>
    <r>
      <rPr>
        <b/>
        <sz val="11"/>
        <color rgb="FF800080"/>
        <rFont val="Calibri"/>
        <family val="2"/>
        <scheme val="minor"/>
      </rPr>
      <t xml:space="preserve">na </t>
    </r>
    <r>
      <rPr>
        <sz val="11"/>
        <color rgb="FF008000"/>
        <rFont val="Calibri"/>
        <family val="2"/>
        <scheme val="minor"/>
      </rPr>
      <t xml:space="preserve">mbeyu ya haladali </t>
    </r>
    <r>
      <rPr>
        <i/>
        <sz val="11"/>
        <color rgb="FF0000FF"/>
        <rFont val="Calibri"/>
        <family val="2"/>
        <scheme val="minor"/>
      </rPr>
      <t xml:space="preserve">yili fana mbeyu ya haladali munhu yoyatendile na kuibananga </t>
    </r>
    <r>
      <rPr>
        <sz val="11"/>
        <color rgb="FF008000"/>
        <rFont val="Calibri"/>
        <family val="2"/>
        <scheme val="minor"/>
      </rPr>
      <t xml:space="preserve">muna </t>
    </r>
    <r>
      <rPr>
        <b/>
        <sz val="11"/>
        <color rgb="FF800080"/>
        <rFont val="Calibri"/>
        <family val="2"/>
        <scheme val="minor"/>
      </rPr>
      <t xml:space="preserve">ulumango wake mwenyewo </t>
    </r>
    <r>
      <rPr>
        <sz val="11"/>
        <color rgb="FF008000"/>
        <rFont val="Calibri"/>
        <family val="2"/>
        <scheme val="minor"/>
      </rPr>
      <t xml:space="preserve">. </t>
    </r>
    <r>
      <rPr>
        <b/>
        <sz val="11"/>
        <color rgb="FF800080"/>
        <rFont val="Calibri"/>
        <family val="2"/>
        <scheme val="minor"/>
      </rPr>
      <t xml:space="preserve">Minoga ikula </t>
    </r>
    <r>
      <rPr>
        <sz val="11"/>
        <color rgb="FF008000"/>
        <rFont val="Calibri"/>
        <family val="2"/>
        <scheme val="minor"/>
      </rPr>
      <t xml:space="preserve">na </t>
    </r>
    <r>
      <rPr>
        <b/>
        <sz val="11"/>
        <color rgb="FF800080"/>
        <rFont val="Calibri"/>
        <family val="2"/>
        <scheme val="minor"/>
      </rPr>
      <t xml:space="preserve">kuzenga mwii mbiki </t>
    </r>
    <r>
      <rPr>
        <sz val="11"/>
        <color rgb="FF008000"/>
        <rFont val="Calibri"/>
        <family val="2"/>
        <scheme val="minor"/>
      </rPr>
      <t xml:space="preserve">, na ndege </t>
    </r>
    <r>
      <rPr>
        <b/>
        <sz val="11"/>
        <color rgb="FF800080"/>
        <rFont val="Calibri"/>
        <family val="2"/>
        <scheme val="minor"/>
      </rPr>
      <t xml:space="preserve">weli kuulanga wodaha kuzenga mwii matambi </t>
    </r>
    <r>
      <rPr>
        <sz val="11"/>
        <color rgb="FF008000"/>
        <rFont val="Calibri"/>
        <family val="2"/>
        <scheme val="minor"/>
      </rPr>
      <t xml:space="preserve">yake . " </t>
    </r>
  </si>
  <si>
    <r>
      <rPr>
        <sz val="11"/>
        <color rgb="FF008000"/>
        <rFont val="Calibri"/>
        <family val="2"/>
        <scheme val="minor"/>
      </rPr>
      <t xml:space="preserve">Yesu kawedika , " </t>
    </r>
    <r>
      <rPr>
        <b/>
        <sz val="11"/>
        <color rgb="FF800080"/>
        <rFont val="Calibri"/>
        <family val="2"/>
        <scheme val="minor"/>
      </rPr>
      <t xml:space="preserve">Muvimanya vino , wanhu wa Galilaya wano </t>
    </r>
    <r>
      <rPr>
        <sz val="11"/>
        <color rgb="FF008000"/>
        <rFont val="Calibri"/>
        <family val="2"/>
        <scheme val="minor"/>
      </rPr>
      <t xml:space="preserve">wakala </t>
    </r>
    <r>
      <rPr>
        <b/>
        <sz val="11"/>
        <color rgb="FF800080"/>
        <rFont val="Calibri"/>
        <family val="2"/>
        <scheme val="minor"/>
      </rPr>
      <t xml:space="preserve">wa uhasanyi </t>
    </r>
    <r>
      <rPr>
        <sz val="11"/>
        <color rgb="FF008000"/>
        <rFont val="Calibri"/>
        <family val="2"/>
        <scheme val="minor"/>
      </rPr>
      <t xml:space="preserve">kufosa </t>
    </r>
    <r>
      <rPr>
        <b/>
        <sz val="11"/>
        <color rgb="FF800080"/>
        <rFont val="Calibri"/>
        <family val="2"/>
        <scheme val="minor"/>
      </rPr>
      <t xml:space="preserve">wanhu wose wa Galilaya , </t>
    </r>
    <r>
      <rPr>
        <sz val="11"/>
        <color rgb="FF008000"/>
        <rFont val="Calibri"/>
        <family val="2"/>
        <scheme val="minor"/>
      </rPr>
      <t xml:space="preserve">kwaviya </t>
    </r>
    <r>
      <rPr>
        <b/>
        <sz val="11"/>
        <color rgb="FF800080"/>
        <rFont val="Calibri"/>
        <family val="2"/>
        <scheme val="minor"/>
      </rPr>
      <t xml:space="preserve">vinhu vino vawakalile ivo .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</si>
  <si>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kaidi , " Vino Ufalume wa Mulungu </t>
    </r>
    <r>
      <rPr>
        <b/>
        <sz val="11"/>
        <color rgb="FF800080"/>
        <rFont val="Calibri"/>
        <family val="2"/>
        <scheme val="minor"/>
      </rPr>
      <t xml:space="preserve">chiulinganyize </t>
    </r>
    <r>
      <rPr>
        <sz val="11"/>
        <color rgb="FF008000"/>
        <rFont val="Calibri"/>
        <family val="2"/>
        <scheme val="minor"/>
      </rPr>
      <t xml:space="preserve">na choni ? </t>
    </r>
  </si>
  <si>
    <r>
      <rPr>
        <sz val="11"/>
        <color rgb="FF008000"/>
        <rFont val="Calibri"/>
        <family val="2"/>
        <scheme val="minor"/>
      </rPr>
      <t xml:space="preserve">Ulinga </t>
    </r>
    <r>
      <rPr>
        <b/>
        <sz val="11"/>
        <color rgb="FF800080"/>
        <rFont val="Calibri"/>
        <family val="2"/>
        <scheme val="minor"/>
      </rPr>
      <t xml:space="preserve">na divai itibwilizigwe </t>
    </r>
    <r>
      <rPr>
        <sz val="11"/>
        <color rgb="FF008000"/>
        <rFont val="Calibri"/>
        <family val="2"/>
        <scheme val="minor"/>
      </rPr>
      <t xml:space="preserve">na mwanamke </t>
    </r>
    <r>
      <rPr>
        <i/>
        <sz val="11"/>
        <color rgb="FF0000FF"/>
        <rFont val="Calibri"/>
        <family val="2"/>
        <scheme val="minor"/>
      </rPr>
      <t xml:space="preserve">yoyamsola </t>
    </r>
    <r>
      <rPr>
        <sz val="11"/>
        <color rgb="FF008000"/>
        <rFont val="Calibri"/>
        <family val="2"/>
        <scheme val="minor"/>
      </rPr>
      <t xml:space="preserve">na </t>
    </r>
    <r>
      <rPr>
        <b/>
        <sz val="11"/>
        <color rgb="FF800080"/>
        <rFont val="Calibri"/>
        <family val="2"/>
        <scheme val="minor"/>
      </rPr>
      <t xml:space="preserve">kuibimbilisa mwiidivai yoyose mbaka ipotwe kudigwa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</si>
  <si>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kahita muna yamabululu </t>
    </r>
    <r>
      <rPr>
        <sz val="11"/>
        <color rgb="FF008000"/>
        <rFont val="Calibri"/>
        <family val="2"/>
        <scheme val="minor"/>
      </rPr>
      <t xml:space="preserve">na </t>
    </r>
    <r>
      <rPr>
        <b/>
        <sz val="11"/>
        <color rgb="FF800080"/>
        <rFont val="Calibri"/>
        <family val="2"/>
        <scheme val="minor"/>
      </rPr>
      <t xml:space="preserve">mwiiziisi zose </t>
    </r>
    <r>
      <rPr>
        <sz val="11"/>
        <color rgb="FF008000"/>
        <rFont val="Calibri"/>
        <family val="2"/>
        <scheme val="minor"/>
      </rPr>
      <t xml:space="preserve">, </t>
    </r>
    <r>
      <rPr>
        <b/>
        <sz val="11"/>
        <color rgb="FF800080"/>
        <rFont val="Calibri"/>
        <family val="2"/>
        <scheme val="minor"/>
      </rPr>
      <t xml:space="preserve">kafundiza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wanhu . </t>
    </r>
    <r>
      <rPr>
        <i/>
        <sz val="11"/>
        <color rgb="FF0000FF"/>
        <rFont val="Calibri"/>
        <family val="2"/>
        <scheme val="minor"/>
      </rPr>
      <t xml:space="preserve">Viyaviya kahita Yelusalemu , </t>
    </r>
  </si>
  <si>
    <r>
      <rPr>
        <b/>
        <sz val="11"/>
        <color rgb="FF800080"/>
        <rFont val="Calibri"/>
        <family val="2"/>
        <scheme val="minor"/>
      </rPr>
      <t xml:space="preserve">Yesu </t>
    </r>
    <r>
      <rPr>
        <sz val="11"/>
        <color rgb="FF008000"/>
        <rFont val="Calibri"/>
        <family val="2"/>
        <scheme val="minor"/>
      </rPr>
      <t xml:space="preserve">kamuuza , " Mndewa , </t>
    </r>
    <r>
      <rPr>
        <b/>
        <sz val="11"/>
        <color rgb="FF800080"/>
        <rFont val="Calibri"/>
        <family val="2"/>
        <scheme val="minor"/>
      </rPr>
      <t xml:space="preserve">wagona </t>
    </r>
    <r>
      <rPr>
        <sz val="11"/>
        <color rgb="FF008000"/>
        <rFont val="Calibri"/>
        <family val="2"/>
        <scheme val="minor"/>
      </rPr>
      <t xml:space="preserve">wanhu wadodo </t>
    </r>
    <r>
      <rPr>
        <strike/>
        <sz val="11"/>
        <color rgb="FFFF0000"/>
        <rFont val="Calibri"/>
        <family val="2"/>
        <scheme val="minor"/>
      </rPr>
      <t xml:space="preserve">wawo wondawakomboligwe </t>
    </r>
    <r>
      <rPr>
        <sz val="11"/>
        <color rgb="FF008000"/>
        <rFont val="Calibri"/>
        <family val="2"/>
        <scheme val="minor"/>
      </rPr>
      <t xml:space="preserve">? " Yesu kawedika , </t>
    </r>
    <r>
      <rPr>
        <i/>
        <sz val="11"/>
        <color rgb="FF0000FF"/>
        <rFont val="Calibri"/>
        <family val="2"/>
        <scheme val="minor"/>
      </rPr>
      <t xml:space="preserve">" Vino </t>
    </r>
  </si>
  <si>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Chilongele ng'hani </t>
    </r>
    <r>
      <rPr>
        <sz val="11"/>
        <color rgb="FF008000"/>
        <rFont val="Calibri"/>
        <family val="2"/>
        <scheme val="minor"/>
      </rPr>
      <t xml:space="preserve">kwingila </t>
    </r>
    <r>
      <rPr>
        <b/>
        <sz val="11"/>
        <color rgb="FF800080"/>
        <rFont val="Calibri"/>
        <family val="2"/>
        <scheme val="minor"/>
      </rPr>
      <t xml:space="preserve">kwa ulwivi chidogo . Kwaviya nowalongela </t>
    </r>
    <r>
      <rPr>
        <sz val="11"/>
        <color rgb="FF008000"/>
        <rFont val="Calibri"/>
        <family val="2"/>
        <scheme val="minor"/>
      </rPr>
      <t xml:space="preserve">, </t>
    </r>
    <r>
      <rPr>
        <strike/>
        <sz val="11"/>
        <color rgb="FFFF0000"/>
        <rFont val="Calibri"/>
        <family val="2"/>
        <scheme val="minor"/>
      </rPr>
      <t xml:space="preserve">kwaviya nomulongelani kuwa </t>
    </r>
    <r>
      <rPr>
        <sz val="11"/>
        <color rgb="FF008000"/>
        <rFont val="Calibri"/>
        <family val="2"/>
        <scheme val="minor"/>
      </rPr>
      <t xml:space="preserve">wanhu </t>
    </r>
    <r>
      <rPr>
        <b/>
        <sz val="11"/>
        <color rgb="FF800080"/>
        <rFont val="Calibri"/>
        <family val="2"/>
        <scheme val="minor"/>
      </rPr>
      <t xml:space="preserve">wengi wezalava </t>
    </r>
    <r>
      <rPr>
        <sz val="11"/>
        <color rgb="FF008000"/>
        <rFont val="Calibri"/>
        <family val="2"/>
        <scheme val="minor"/>
      </rPr>
      <t xml:space="preserve">kwingila , mbali </t>
    </r>
    <r>
      <rPr>
        <b/>
        <sz val="11"/>
        <color rgb="FF800080"/>
        <rFont val="Calibri"/>
        <family val="2"/>
        <scheme val="minor"/>
      </rPr>
      <t xml:space="preserve">hawezadaha </t>
    </r>
    <r>
      <rPr>
        <sz val="11"/>
        <color rgb="FF008000"/>
        <rFont val="Calibri"/>
        <family val="2"/>
        <scheme val="minor"/>
      </rPr>
      <t xml:space="preserve">. </t>
    </r>
  </si>
  <si>
    <r>
      <rPr>
        <b/>
        <sz val="11"/>
        <color rgb="FF800080"/>
        <rFont val="Calibri"/>
        <family val="2"/>
        <scheme val="minor"/>
      </rPr>
      <t xml:space="preserve">Na munhu yahololile mwiikaye yonda yadahe kusegela </t>
    </r>
    <r>
      <rPr>
        <sz val="11"/>
        <color rgb="FF008000"/>
        <rFont val="Calibri"/>
        <family val="2"/>
        <scheme val="minor"/>
      </rPr>
      <t xml:space="preserve">na </t>
    </r>
    <r>
      <rPr>
        <b/>
        <sz val="11"/>
        <color rgb="FF800080"/>
        <rFont val="Calibri"/>
        <family val="2"/>
        <scheme val="minor"/>
      </rPr>
      <t xml:space="preserve">kufungula ulwivi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mwizakuwa </t>
    </r>
    <r>
      <rPr>
        <sz val="11"/>
        <color rgb="FF008000"/>
        <rFont val="Calibri"/>
        <family val="2"/>
        <scheme val="minor"/>
      </rPr>
      <t xml:space="preserve">kunze na </t>
    </r>
    <r>
      <rPr>
        <b/>
        <sz val="11"/>
        <color rgb="FF800080"/>
        <rFont val="Calibri"/>
        <family val="2"/>
        <scheme val="minor"/>
      </rPr>
      <t xml:space="preserve">kung'hunha lwivi lwa ikaye na kulonga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Mulungu , lola ! Kufungula </t>
    </r>
    <r>
      <rPr>
        <sz val="11"/>
        <color rgb="FF008000"/>
        <rFont val="Calibri"/>
        <family val="2"/>
        <scheme val="minor"/>
      </rPr>
      <t xml:space="preserve">. ' Mbali yeye kezawedika , </t>
    </r>
    <r>
      <rPr>
        <b/>
        <sz val="11"/>
        <color rgb="FF800080"/>
        <rFont val="Calibri"/>
        <family val="2"/>
        <scheme val="minor"/>
      </rPr>
      <t xml:space="preserve">'Simmanyile bule </t>
    </r>
    <r>
      <rPr>
        <sz val="11"/>
        <color rgb="FF008000"/>
        <rFont val="Calibri"/>
        <family val="2"/>
        <scheme val="minor"/>
      </rPr>
      <t xml:space="preserve">wala </t>
    </r>
    <r>
      <rPr>
        <b/>
        <sz val="11"/>
        <color rgb="FF800080"/>
        <rFont val="Calibri"/>
        <family val="2"/>
        <scheme val="minor"/>
      </rPr>
      <t xml:space="preserve">sichimanya hebu haulongozi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</si>
  <si>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mwizakuwa wolonga </t>
    </r>
    <r>
      <rPr>
        <sz val="11"/>
        <color rgb="FF008000"/>
        <rFont val="Calibri"/>
        <family val="2"/>
        <scheme val="minor"/>
      </rPr>
      <t xml:space="preserve">, </t>
    </r>
    <r>
      <rPr>
        <b/>
        <sz val="11"/>
        <color rgb="FF800080"/>
        <rFont val="Calibri"/>
        <family val="2"/>
        <scheme val="minor"/>
      </rPr>
      <t xml:space="preserve">'Chikanhe kuja </t>
    </r>
    <r>
      <rPr>
        <sz val="11"/>
        <color rgb="FF008000"/>
        <rFont val="Calibri"/>
        <family val="2"/>
        <scheme val="minor"/>
      </rPr>
      <t xml:space="preserve">na kung'wa </t>
    </r>
    <r>
      <rPr>
        <i/>
        <sz val="11"/>
        <color rgb="FF0000FF"/>
        <rFont val="Calibri"/>
        <family val="2"/>
        <scheme val="minor"/>
      </rPr>
      <t xml:space="preserve">ndiya </t>
    </r>
    <r>
      <rPr>
        <sz val="11"/>
        <color rgb="FF008000"/>
        <rFont val="Calibri"/>
        <family val="2"/>
        <scheme val="minor"/>
      </rPr>
      <t xml:space="preserve">hamwe na weye </t>
    </r>
    <r>
      <rPr>
        <i/>
        <sz val="11"/>
        <color rgb="FF0000FF"/>
        <rFont val="Calibri"/>
        <family val="2"/>
        <scheme val="minor"/>
      </rPr>
      <t xml:space="preserve">. Muna yamabululu yetu mwiinzila </t>
    </r>
    <r>
      <rPr>
        <sz val="11"/>
        <color rgb="FF008000"/>
        <rFont val="Calibri"/>
        <family val="2"/>
        <scheme val="minor"/>
      </rPr>
      <t xml:space="preserve">, </t>
    </r>
    <r>
      <rPr>
        <b/>
        <sz val="11"/>
        <color rgb="FF800080"/>
        <rFont val="Calibri"/>
        <family val="2"/>
        <scheme val="minor"/>
      </rPr>
      <t xml:space="preserve">kwifundiza wanhu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</si>
  <si>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Petili kawalongela </t>
    </r>
    <r>
      <rPr>
        <sz val="11"/>
        <color rgb="FF008000"/>
        <rFont val="Calibri"/>
        <family val="2"/>
        <scheme val="minor"/>
      </rPr>
      <t xml:space="preserve">, </t>
    </r>
    <r>
      <rPr>
        <b/>
        <sz val="11"/>
        <color rgb="FF800080"/>
        <rFont val="Calibri"/>
        <family val="2"/>
        <scheme val="minor"/>
      </rPr>
      <t xml:space="preserve">" Niye hachivimanya bule na mweye mwahandigwa </t>
    </r>
    <r>
      <rPr>
        <sz val="11"/>
        <color rgb="FF008000"/>
        <rFont val="Calibri"/>
        <family val="2"/>
        <scheme val="minor"/>
      </rPr>
      <t xml:space="preserve">kulihi . </t>
    </r>
    <r>
      <rPr>
        <b/>
        <sz val="11"/>
        <color rgb="FF800080"/>
        <rFont val="Calibri"/>
        <family val="2"/>
        <scheme val="minor"/>
      </rPr>
      <t xml:space="preserve">Mkanhegelezeni , wose wotenda vihile . " </t>
    </r>
  </si>
  <si>
    <r>
      <rPr>
        <b/>
        <sz val="11"/>
        <color rgb="FF800080"/>
        <rFont val="Calibri"/>
        <family val="2"/>
        <scheme val="minor"/>
      </rPr>
      <t xml:space="preserve">" Hanhu baho kwizakuwa nyangi </t>
    </r>
    <r>
      <rPr>
        <sz val="11"/>
        <color rgb="FF008000"/>
        <rFont val="Calibri"/>
        <family val="2"/>
        <scheme val="minor"/>
      </rPr>
      <t xml:space="preserve">na </t>
    </r>
    <r>
      <rPr>
        <b/>
        <sz val="11"/>
        <color rgb="FF800080"/>
        <rFont val="Calibri"/>
        <family val="2"/>
        <scheme val="minor"/>
      </rPr>
      <t xml:space="preserve">kung'hunha mazisi , vondamuwone </t>
    </r>
    <r>
      <rPr>
        <sz val="11"/>
        <color rgb="FF008000"/>
        <rFont val="Calibri"/>
        <family val="2"/>
        <scheme val="minor"/>
      </rPr>
      <t xml:space="preserve">Bulahimu </t>
    </r>
    <r>
      <rPr>
        <b/>
        <sz val="11"/>
        <color rgb="FF800080"/>
        <rFont val="Calibri"/>
        <family val="2"/>
        <scheme val="minor"/>
      </rPr>
      <t xml:space="preserve">na </t>
    </r>
    <r>
      <rPr>
        <sz val="11"/>
        <color rgb="FF008000"/>
        <rFont val="Calibri"/>
        <family val="2"/>
        <scheme val="minor"/>
      </rPr>
      <t xml:space="preserve">Isaka </t>
    </r>
    <r>
      <rPr>
        <b/>
        <sz val="11"/>
        <color rgb="FF800080"/>
        <rFont val="Calibri"/>
        <family val="2"/>
        <scheme val="minor"/>
      </rPr>
      <t xml:space="preserve">na </t>
    </r>
    <r>
      <rPr>
        <sz val="11"/>
        <color rgb="FF008000"/>
        <rFont val="Calibri"/>
        <family val="2"/>
        <scheme val="minor"/>
      </rPr>
      <t xml:space="preserve">Yakobo na walotezi </t>
    </r>
    <r>
      <rPr>
        <i/>
        <sz val="11"/>
        <color rgb="FF0000FF"/>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muna </t>
    </r>
    <r>
      <rPr>
        <sz val="11"/>
        <color rgb="FF008000"/>
        <rFont val="Calibri"/>
        <family val="2"/>
        <scheme val="minor"/>
      </rPr>
      <t xml:space="preserve">Ufalume wa Mulungu </t>
    </r>
    <r>
      <rPr>
        <b/>
        <sz val="11"/>
        <color rgb="FF800080"/>
        <rFont val="Calibri"/>
        <family val="2"/>
        <scheme val="minor"/>
      </rPr>
      <t xml:space="preserve">. Mbali </t>
    </r>
    <r>
      <rPr>
        <sz val="11"/>
        <color rgb="FF008000"/>
        <rFont val="Calibri"/>
        <family val="2"/>
        <scheme val="minor"/>
      </rPr>
      <t xml:space="preserve">mweye </t>
    </r>
    <r>
      <rPr>
        <b/>
        <sz val="11"/>
        <color rgb="FF800080"/>
        <rFont val="Calibri"/>
        <family val="2"/>
        <scheme val="minor"/>
      </rPr>
      <t xml:space="preserve">vayekigwe </t>
    </r>
    <r>
      <rPr>
        <sz val="11"/>
        <color rgb="FF008000"/>
        <rFont val="Calibri"/>
        <family val="2"/>
        <scheme val="minor"/>
      </rPr>
      <t xml:space="preserve">kunze . </t>
    </r>
    <r>
      <rPr>
        <i/>
        <sz val="11"/>
        <color rgb="FF0000FF"/>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</si>
  <si>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wezalawilila </t>
    </r>
    <r>
      <rPr>
        <sz val="11"/>
        <color rgb="FF008000"/>
        <rFont val="Calibri"/>
        <family val="2"/>
        <scheme val="minor"/>
      </rPr>
      <t xml:space="preserve">kulawa </t>
    </r>
    <r>
      <rPr>
        <b/>
        <sz val="11"/>
        <color rgb="FF800080"/>
        <rFont val="Calibri"/>
        <family val="2"/>
        <scheme val="minor"/>
      </rPr>
      <t xml:space="preserve">ichigulogulo </t>
    </r>
    <r>
      <rPr>
        <sz val="11"/>
        <color rgb="FF008000"/>
        <rFont val="Calibri"/>
        <family val="2"/>
        <scheme val="minor"/>
      </rPr>
      <t xml:space="preserve">na kulawa </t>
    </r>
    <r>
      <rPr>
        <b/>
        <sz val="11"/>
        <color rgb="FF800080"/>
        <rFont val="Calibri"/>
        <family val="2"/>
        <scheme val="minor"/>
      </rPr>
      <t xml:space="preserve">kuchanyha </t>
    </r>
    <r>
      <rPr>
        <sz val="11"/>
        <color rgb="FF008000"/>
        <rFont val="Calibri"/>
        <family val="2"/>
        <scheme val="minor"/>
      </rPr>
      <t xml:space="preserve">na </t>
    </r>
    <r>
      <rPr>
        <b/>
        <sz val="11"/>
        <color rgb="FF800080"/>
        <rFont val="Calibri"/>
        <family val="2"/>
        <scheme val="minor"/>
      </rPr>
      <t xml:space="preserve">kuchanyha na kuchanyha </t>
    </r>
    <r>
      <rPr>
        <sz val="11"/>
        <color rgb="FF008000"/>
        <rFont val="Calibri"/>
        <family val="2"/>
        <scheme val="minor"/>
      </rPr>
      <t xml:space="preserve">, </t>
    </r>
    <r>
      <rPr>
        <b/>
        <sz val="11"/>
        <color rgb="FF800080"/>
        <rFont val="Calibri"/>
        <family val="2"/>
        <scheme val="minor"/>
      </rPr>
      <t xml:space="preserve">wezagaya mwii </t>
    </r>
    <r>
      <rPr>
        <sz val="11"/>
        <color rgb="FF008000"/>
        <rFont val="Calibri"/>
        <family val="2"/>
        <scheme val="minor"/>
      </rPr>
      <t xml:space="preserve">Ufalume wa Mulungu . </t>
    </r>
  </si>
  <si>
    <r>
      <rPr>
        <b/>
        <sz val="11"/>
        <color rgb="FF800080"/>
        <rFont val="Calibri"/>
        <family val="2"/>
        <scheme val="minor"/>
      </rPr>
      <t xml:space="preserve">Nowalongela bule , mbali mbaka mweye vondamulekelele wanhu wose waja , mwizakuwa fana </t>
    </r>
    <r>
      <rPr>
        <sz val="11"/>
        <color rgb="FF008000"/>
        <rFont val="Calibri"/>
        <family val="2"/>
        <scheme val="minor"/>
      </rPr>
      <t xml:space="preserve">ivo </t>
    </r>
    <r>
      <rPr>
        <strike/>
        <sz val="11"/>
        <color rgb="FFFF0000"/>
        <rFont val="Calibri"/>
        <family val="2"/>
        <scheme val="minor"/>
      </rPr>
      <t xml:space="preserve">bule ! Nowalongela , one mweye iviya hamusamha uhasanyi wenu , na mweye wose mwizadanganika fana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</si>
  <si>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waja </t>
    </r>
    <r>
      <rPr>
        <strike/>
        <sz val="11"/>
        <color rgb="FFFF0000"/>
        <rFont val="Calibri"/>
        <family val="2"/>
        <scheme val="minor"/>
      </rPr>
      <t xml:space="preserve">haweli </t>
    </r>
    <r>
      <rPr>
        <sz val="11"/>
        <color rgb="FF008000"/>
        <rFont val="Calibri"/>
        <family val="2"/>
        <scheme val="minor"/>
      </rPr>
      <t xml:space="preserve">wenevale </t>
    </r>
    <r>
      <rPr>
        <strike/>
        <sz val="11"/>
        <color rgb="FFFF0000"/>
        <rFont val="Calibri"/>
        <family val="2"/>
        <scheme val="minor"/>
      </rPr>
      <t xml:space="preserve">sambi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na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wohawapetigwa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 </t>
    </r>
  </si>
  <si>
    <r>
      <rPr>
        <b/>
        <sz val="11"/>
        <color rgb="FF800080"/>
        <rFont val="Calibri"/>
        <family val="2"/>
        <scheme val="minor"/>
      </rPr>
      <t xml:space="preserve">Yesu viyafikile , </t>
    </r>
    <r>
      <rPr>
        <sz val="11"/>
        <color rgb="FF008000"/>
        <rFont val="Calibri"/>
        <family val="2"/>
        <scheme val="minor"/>
      </rPr>
      <t xml:space="preserve">Mafalisayo wamwenga </t>
    </r>
    <r>
      <rPr>
        <b/>
        <sz val="11"/>
        <color rgb="FF800080"/>
        <rFont val="Calibri"/>
        <family val="2"/>
        <scheme val="minor"/>
      </rPr>
      <t xml:space="preserve">wamwitila </t>
    </r>
    <r>
      <rPr>
        <sz val="11"/>
        <color rgb="FF008000"/>
        <rFont val="Calibri"/>
        <family val="2"/>
        <scheme val="minor"/>
      </rPr>
      <t xml:space="preserve">na kumulongela , " </t>
    </r>
    <r>
      <rPr>
        <b/>
        <sz val="11"/>
        <color rgb="FF800080"/>
        <rFont val="Calibri"/>
        <family val="2"/>
        <scheme val="minor"/>
      </rPr>
      <t xml:space="preserve">Hita ukaye uko </t>
    </r>
    <r>
      <rPr>
        <sz val="11"/>
        <color rgb="FF008000"/>
        <rFont val="Calibri"/>
        <family val="2"/>
        <scheme val="minor"/>
      </rPr>
      <t xml:space="preserve">Helode kolonda kukukoma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</si>
  <si>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Hiteni </t>
    </r>
    <r>
      <rPr>
        <b/>
        <sz val="11"/>
        <color rgb="FF800080"/>
        <rFont val="Calibri"/>
        <family val="2"/>
        <scheme val="minor"/>
      </rPr>
      <t xml:space="preserve">mkalongele nzogolo iyo . Nizawalava </t>
    </r>
    <r>
      <rPr>
        <sz val="11"/>
        <color rgb="FF008000"/>
        <rFont val="Calibri"/>
        <family val="2"/>
        <scheme val="minor"/>
      </rPr>
      <t xml:space="preserve">vinyamkela na </t>
    </r>
    <r>
      <rPr>
        <b/>
        <sz val="11"/>
        <color rgb="FF800080"/>
        <rFont val="Calibri"/>
        <family val="2"/>
        <scheme val="minor"/>
      </rPr>
      <t xml:space="preserve">kuwalava vinyamkela siku ino </t>
    </r>
    <r>
      <rPr>
        <sz val="11"/>
        <color rgb="FF008000"/>
        <rFont val="Calibri"/>
        <family val="2"/>
        <scheme val="minor"/>
      </rPr>
      <t xml:space="preserve">na </t>
    </r>
    <r>
      <rPr>
        <b/>
        <sz val="11"/>
        <color rgb="FF800080"/>
        <rFont val="Calibri"/>
        <family val="2"/>
        <scheme val="minor"/>
      </rPr>
      <t xml:space="preserve">ichigulogulo </t>
    </r>
    <r>
      <rPr>
        <sz val="11"/>
        <color rgb="FF008000"/>
        <rFont val="Calibri"/>
        <family val="2"/>
        <scheme val="minor"/>
      </rPr>
      <t xml:space="preserve">. </t>
    </r>
    <r>
      <rPr>
        <b/>
        <sz val="11"/>
        <color rgb="FF800080"/>
        <rFont val="Calibri"/>
        <family val="2"/>
        <scheme val="minor"/>
      </rPr>
      <t xml:space="preserve">Na niye nizafika kuuhelelo wa tatu . "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</si>
  <si>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na </t>
    </r>
    <r>
      <rPr>
        <b/>
        <sz val="11"/>
        <color rgb="FF800080"/>
        <rFont val="Calibri"/>
        <family val="2"/>
        <scheme val="minor"/>
      </rPr>
      <t xml:space="preserve">wandusa kusegela mwiisiku ya didugila da Yelusalemu </t>
    </r>
    <r>
      <rPr>
        <sz val="11"/>
        <color rgb="FF008000"/>
        <rFont val="Calibri"/>
        <family val="2"/>
        <scheme val="minor"/>
      </rPr>
      <t xml:space="preserve">, kwaviya </t>
    </r>
    <r>
      <rPr>
        <b/>
        <sz val="11"/>
        <color rgb="FF800080"/>
        <rFont val="Calibri"/>
        <family val="2"/>
        <scheme val="minor"/>
      </rPr>
      <t xml:space="preserve">hachidahile bule </t>
    </r>
    <r>
      <rPr>
        <sz val="11"/>
        <color rgb="FF008000"/>
        <rFont val="Calibri"/>
        <family val="2"/>
        <scheme val="minor"/>
      </rPr>
      <t xml:space="preserve">mulotezi wa Mulungu </t>
    </r>
    <r>
      <rPr>
        <b/>
        <sz val="11"/>
        <color rgb="FF800080"/>
        <rFont val="Calibri"/>
        <family val="2"/>
        <scheme val="minor"/>
      </rPr>
      <t xml:space="preserve">kulawa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Yelusalemu </t>
    </r>
    <r>
      <rPr>
        <b/>
        <sz val="11"/>
        <color rgb="FF800080"/>
        <rFont val="Calibri"/>
        <family val="2"/>
        <scheme val="minor"/>
      </rPr>
      <t xml:space="preserve">. " </t>
    </r>
  </si>
  <si>
    <r>
      <rPr>
        <strike/>
        <sz val="11"/>
        <color rgb="FFFF0000"/>
        <rFont val="Calibri"/>
        <family val="2"/>
        <scheme val="minor"/>
      </rPr>
      <t xml:space="preserve">" Weye </t>
    </r>
    <r>
      <rPr>
        <sz val="11"/>
        <color rgb="FF008000"/>
        <rFont val="Calibri"/>
        <family val="2"/>
        <scheme val="minor"/>
      </rPr>
      <t xml:space="preserve">Yelusalemu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 weye wokoma </t>
    </r>
    <r>
      <rPr>
        <sz val="11"/>
        <color rgb="FF008000"/>
        <rFont val="Calibri"/>
        <family val="2"/>
        <scheme val="minor"/>
      </rPr>
      <t xml:space="preserve">walotezi wa Mulungu na </t>
    </r>
    <r>
      <rPr>
        <b/>
        <sz val="11"/>
        <color rgb="FF800080"/>
        <rFont val="Calibri"/>
        <family val="2"/>
        <scheme val="minor"/>
      </rPr>
      <t xml:space="preserve">kuwabwakila </t>
    </r>
    <r>
      <rPr>
        <sz val="11"/>
        <color rgb="FF008000"/>
        <rFont val="Calibri"/>
        <family val="2"/>
        <scheme val="minor"/>
      </rPr>
      <t xml:space="preserve">na mabwe </t>
    </r>
    <r>
      <rPr>
        <b/>
        <sz val="11"/>
        <color rgb="FF800080"/>
        <rFont val="Calibri"/>
        <family val="2"/>
        <scheme val="minor"/>
      </rPr>
      <t xml:space="preserve">waja wowamtuma kumwake </t>
    </r>
    <r>
      <rPr>
        <sz val="11"/>
        <color rgb="FF008000"/>
        <rFont val="Calibri"/>
        <family val="2"/>
        <scheme val="minor"/>
      </rPr>
      <t xml:space="preserve">! </t>
    </r>
    <r>
      <rPr>
        <b/>
        <sz val="11"/>
        <color rgb="FF800080"/>
        <rFont val="Calibri"/>
        <family val="2"/>
        <scheme val="minor"/>
      </rPr>
      <t xml:space="preserve">Nilondile kuwahonya wana wako </t>
    </r>
    <r>
      <rPr>
        <sz val="11"/>
        <color rgb="FF008000"/>
        <rFont val="Calibri"/>
        <family val="2"/>
        <scheme val="minor"/>
      </rPr>
      <t xml:space="preserve">fana </t>
    </r>
    <r>
      <rPr>
        <b/>
        <sz val="11"/>
        <color rgb="FF800080"/>
        <rFont val="Calibri"/>
        <family val="2"/>
        <scheme val="minor"/>
      </rPr>
      <t xml:space="preserve">viwalo vawakalile mwiivibumbila - bumbila </t>
    </r>
    <r>
      <rPr>
        <sz val="11"/>
        <color rgb="FF008000"/>
        <rFont val="Calibri"/>
        <family val="2"/>
        <scheme val="minor"/>
      </rPr>
      <t xml:space="preserve">, mbali </t>
    </r>
    <r>
      <rPr>
        <b/>
        <sz val="11"/>
        <color rgb="FF800080"/>
        <rFont val="Calibri"/>
        <family val="2"/>
        <scheme val="minor"/>
      </rPr>
      <t xml:space="preserve">mweye hamulonda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</si>
  <si>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Na mweye mwizakimbila na kwing'higwa </t>
    </r>
    <r>
      <rPr>
        <sz val="11"/>
        <color rgb="FF008000"/>
        <rFont val="Calibri"/>
        <family val="2"/>
        <scheme val="minor"/>
      </rPr>
      <t xml:space="preserve">kaye yenu </t>
    </r>
    <r>
      <rPr>
        <b/>
        <sz val="11"/>
        <color rgb="FF800080"/>
        <rFont val="Calibri"/>
        <family val="2"/>
        <scheme val="minor"/>
      </rPr>
      <t xml:space="preserve">. Nowalongela kweli </t>
    </r>
    <r>
      <rPr>
        <sz val="11"/>
        <color rgb="FF008000"/>
        <rFont val="Calibri"/>
        <family val="2"/>
        <scheme val="minor"/>
      </rPr>
      <t xml:space="preserve">, hamwizaniwona </t>
    </r>
    <r>
      <rPr>
        <strike/>
        <sz val="11"/>
        <color rgb="FFFF0000"/>
        <rFont val="Calibri"/>
        <family val="2"/>
        <scheme val="minor"/>
      </rPr>
      <t xml:space="preserve">kaidi ng'o </t>
    </r>
    <r>
      <rPr>
        <sz val="11"/>
        <color rgb="FF008000"/>
        <rFont val="Calibri"/>
        <family val="2"/>
        <scheme val="minor"/>
      </rPr>
      <t xml:space="preserve">mbaka </t>
    </r>
    <r>
      <rPr>
        <b/>
        <sz val="11"/>
        <color rgb="FF800080"/>
        <rFont val="Calibri"/>
        <family val="2"/>
        <scheme val="minor"/>
      </rPr>
      <t xml:space="preserve">vondayalongile </t>
    </r>
    <r>
      <rPr>
        <sz val="11"/>
        <color rgb="FF008000"/>
        <rFont val="Calibri"/>
        <family val="2"/>
        <scheme val="minor"/>
      </rPr>
      <t xml:space="preserve">, </t>
    </r>
    <r>
      <rPr>
        <b/>
        <sz val="11"/>
        <color rgb="FF800080"/>
        <rFont val="Calibri"/>
        <family val="2"/>
        <scheme val="minor"/>
      </rPr>
      <t xml:space="preserve">'Mwing'heni nhogolwa Mulungu , Mulungu yomtemela </t>
    </r>
    <r>
      <rPr>
        <sz val="11"/>
        <color rgb="FF008000"/>
        <rFont val="Calibri"/>
        <family val="2"/>
        <scheme val="minor"/>
      </rPr>
      <t xml:space="preserve">mate </t>
    </r>
    <r>
      <rPr>
        <i/>
        <sz val="11"/>
        <color rgb="FF0000FF"/>
        <rFont val="Calibri"/>
        <family val="2"/>
        <scheme val="minor"/>
      </rPr>
      <t xml:space="preserve">iyo </t>
    </r>
    <r>
      <rPr>
        <sz val="11"/>
        <color rgb="FF008000"/>
        <rFont val="Calibri"/>
        <family val="2"/>
        <scheme val="minor"/>
      </rPr>
      <t xml:space="preserve">yokwiza kwa zina da Mndewa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</si>
  <si>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Waja wanahina longo na waidi </t>
    </r>
    <r>
      <rPr>
        <sz val="11"/>
        <color rgb="FF008000"/>
        <rFont val="Calibri"/>
        <family val="2"/>
        <scheme val="minor"/>
      </rPr>
      <t xml:space="preserve">waja </t>
    </r>
    <r>
      <rPr>
        <i/>
        <sz val="11"/>
        <color rgb="FF0000FF"/>
        <rFont val="Calibri"/>
        <family val="2"/>
        <scheme val="minor"/>
      </rPr>
      <t xml:space="preserve">, </t>
    </r>
    <r>
      <rPr>
        <sz val="11"/>
        <color rgb="FF008000"/>
        <rFont val="Calibri"/>
        <family val="2"/>
        <scheme val="minor"/>
      </rPr>
      <t xml:space="preserve">wanhu longo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waidi wadanganika muna ichibumbila cha Siloamu </t>
    </r>
    <r>
      <rPr>
        <sz val="11"/>
        <color rgb="FF008000"/>
        <rFont val="Calibri"/>
        <family val="2"/>
        <scheme val="minor"/>
      </rPr>
      <t xml:space="preserve">na </t>
    </r>
    <r>
      <rPr>
        <b/>
        <sz val="11"/>
        <color rgb="FF800080"/>
        <rFont val="Calibri"/>
        <family val="2"/>
        <scheme val="minor"/>
      </rPr>
      <t xml:space="preserve">kuwafosa , vino mwovimanya kuwa </t>
    </r>
    <r>
      <rPr>
        <sz val="11"/>
        <color rgb="FF008000"/>
        <rFont val="Calibri"/>
        <family val="2"/>
        <scheme val="minor"/>
      </rPr>
      <t xml:space="preserve">wanhu wose </t>
    </r>
    <r>
      <rPr>
        <b/>
        <sz val="11"/>
        <color rgb="FF800080"/>
        <rFont val="Calibri"/>
        <family val="2"/>
        <scheme val="minor"/>
      </rPr>
      <t xml:space="preserve">wowakalile </t>
    </r>
    <r>
      <rPr>
        <sz val="11"/>
        <color rgb="FF008000"/>
        <rFont val="Calibri"/>
        <family val="2"/>
        <scheme val="minor"/>
      </rPr>
      <t xml:space="preserve">Yelusalemu </t>
    </r>
    <r>
      <rPr>
        <i/>
        <sz val="11"/>
        <color rgb="FF0000FF"/>
        <rFont val="Calibri"/>
        <family val="2"/>
        <scheme val="minor"/>
      </rPr>
      <t xml:space="preserve">wazanywa ng'hani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</si>
  <si>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bule </t>
    </r>
    <r>
      <rPr>
        <strike/>
        <sz val="11"/>
        <color rgb="FFFF0000"/>
        <rFont val="Calibri"/>
        <family val="2"/>
        <scheme val="minor"/>
      </rPr>
      <t xml:space="preserve">! Nowalongela </t>
    </r>
    <r>
      <rPr>
        <sz val="11"/>
        <color rgb="FF008000"/>
        <rFont val="Calibri"/>
        <family val="2"/>
        <scheme val="minor"/>
      </rPr>
      <t xml:space="preserve">, </t>
    </r>
    <r>
      <rPr>
        <b/>
        <sz val="11"/>
        <color rgb="FF800080"/>
        <rFont val="Calibri"/>
        <family val="2"/>
        <scheme val="minor"/>
      </rPr>
      <t xml:space="preserve">mbali mbaka hamunavimanya bule na kuleka </t>
    </r>
    <r>
      <rPr>
        <sz val="11"/>
        <color rgb="FF008000"/>
        <rFont val="Calibri"/>
        <family val="2"/>
        <scheme val="minor"/>
      </rPr>
      <t xml:space="preserve">uhasanyi wenu , </t>
    </r>
    <r>
      <rPr>
        <b/>
        <sz val="11"/>
        <color rgb="FF800080"/>
        <rFont val="Calibri"/>
        <family val="2"/>
        <scheme val="minor"/>
      </rPr>
      <t xml:space="preserve">mwizakuwa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</si>
  <si>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kagendelela kulonga mbuli ino kwa masimwe . </t>
    </r>
    <r>
      <rPr>
        <sz val="11"/>
        <color rgb="FF008000"/>
        <rFont val="Calibri"/>
        <family val="2"/>
        <scheme val="minor"/>
      </rPr>
      <t xml:space="preserve">" </t>
    </r>
    <r>
      <rPr>
        <b/>
        <sz val="11"/>
        <color rgb="FF800080"/>
        <rFont val="Calibri"/>
        <family val="2"/>
        <scheme val="minor"/>
      </rPr>
      <t xml:space="preserve">Munhu imwe kakala </t>
    </r>
    <r>
      <rPr>
        <sz val="11"/>
        <color rgb="FF008000"/>
        <rFont val="Calibri"/>
        <family val="2"/>
        <scheme val="minor"/>
      </rPr>
      <t xml:space="preserve">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unyala kusongela muna mgunda </t>
    </r>
    <r>
      <rPr>
        <sz val="11"/>
        <color rgb="FF008000"/>
        <rFont val="Calibri"/>
        <family val="2"/>
        <scheme val="minor"/>
      </rPr>
      <t xml:space="preserve">wake . Munhu </t>
    </r>
    <r>
      <rPr>
        <b/>
        <sz val="11"/>
        <color rgb="FF800080"/>
        <rFont val="Calibri"/>
        <family val="2"/>
        <scheme val="minor"/>
      </rPr>
      <t xml:space="preserve">iyo </t>
    </r>
    <r>
      <rPr>
        <sz val="11"/>
        <color rgb="FF008000"/>
        <rFont val="Calibri"/>
        <family val="2"/>
        <scheme val="minor"/>
      </rPr>
      <t xml:space="preserve">kahita </t>
    </r>
    <r>
      <rPr>
        <b/>
        <sz val="11"/>
        <color rgb="FF800080"/>
        <rFont val="Calibri"/>
        <family val="2"/>
        <scheme val="minor"/>
      </rPr>
      <t xml:space="preserve">kuusola mbiki wa mtini </t>
    </r>
    <r>
      <rPr>
        <sz val="11"/>
        <color rgb="FF008000"/>
        <rFont val="Calibri"/>
        <family val="2"/>
        <scheme val="minor"/>
      </rPr>
      <t xml:space="preserve">, mbali </t>
    </r>
    <r>
      <rPr>
        <b/>
        <sz val="11"/>
        <color rgb="FF800080"/>
        <rFont val="Calibri"/>
        <family val="2"/>
        <scheme val="minor"/>
      </rPr>
      <t xml:space="preserve">hadahile kulela </t>
    </r>
    <r>
      <rPr>
        <sz val="11"/>
        <color rgb="FF008000"/>
        <rFont val="Calibri"/>
        <family val="2"/>
        <scheme val="minor"/>
      </rPr>
      <t xml:space="preserve">. </t>
    </r>
  </si>
  <si>
    <r>
      <rPr>
        <b/>
        <sz val="11"/>
        <color rgb="FF800080"/>
        <rFont val="Calibri"/>
        <family val="2"/>
        <scheme val="minor"/>
      </rPr>
      <t xml:space="preserve">Kawalongela mbiki </t>
    </r>
    <r>
      <rPr>
        <sz val="11"/>
        <color rgb="FF008000"/>
        <rFont val="Calibri"/>
        <family val="2"/>
        <scheme val="minor"/>
      </rPr>
      <t xml:space="preserve">wa mtini </t>
    </r>
    <r>
      <rPr>
        <i/>
        <sz val="11"/>
        <color rgb="FF0000FF"/>
        <rFont val="Calibri"/>
        <family val="2"/>
        <scheme val="minor"/>
      </rPr>
      <t xml:space="preserve">, 'Lusita siku nhatu , niye naheza kuno nozalava mbiki wa mtini unogile , </t>
    </r>
    <r>
      <rPr>
        <sz val="11"/>
        <color rgb="FF008000"/>
        <rFont val="Calibri"/>
        <family val="2"/>
        <scheme val="minor"/>
      </rPr>
      <t xml:space="preserve">mbali </t>
    </r>
    <r>
      <rPr>
        <b/>
        <sz val="11"/>
        <color rgb="FF800080"/>
        <rFont val="Calibri"/>
        <family val="2"/>
        <scheme val="minor"/>
      </rPr>
      <t xml:space="preserve">sizamuwona </t>
    </r>
    <r>
      <rPr>
        <sz val="11"/>
        <color rgb="FF008000"/>
        <rFont val="Calibri"/>
        <family val="2"/>
        <scheme val="minor"/>
      </rPr>
      <t xml:space="preserve">. </t>
    </r>
    <r>
      <rPr>
        <b/>
        <sz val="11"/>
        <color rgb="FF800080"/>
        <rFont val="Calibri"/>
        <family val="2"/>
        <scheme val="minor"/>
      </rPr>
      <t xml:space="preserve">Mkanhe mbaka ukanhe isi yose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</si>
  <si>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mwanamke ija kedika </t>
    </r>
    <r>
      <rPr>
        <sz val="11"/>
        <color rgb="FF008000"/>
        <rFont val="Calibri"/>
        <family val="2"/>
        <scheme val="minor"/>
      </rPr>
      <t xml:space="preserve">,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mulekelele hamwe </t>
    </r>
    <r>
      <rPr>
        <sz val="11"/>
        <color rgb="FF008000"/>
        <rFont val="Calibri"/>
        <family val="2"/>
        <scheme val="minor"/>
      </rPr>
      <t xml:space="preserve">na </t>
    </r>
    <r>
      <rPr>
        <i/>
        <sz val="11"/>
        <color rgb="FF0000FF"/>
        <rFont val="Calibri"/>
        <family val="2"/>
        <scheme val="minor"/>
      </rPr>
      <t xml:space="preserve">iyo mbaka </t>
    </r>
    <r>
      <rPr>
        <sz val="11"/>
        <color rgb="FF008000"/>
        <rFont val="Calibri"/>
        <family val="2"/>
        <scheme val="minor"/>
      </rPr>
      <t xml:space="preserve">niye </t>
    </r>
    <r>
      <rPr>
        <b/>
        <sz val="11"/>
        <color rgb="FF800080"/>
        <rFont val="Calibri"/>
        <family val="2"/>
        <scheme val="minor"/>
      </rPr>
      <t xml:space="preserve">nizakimbila </t>
    </r>
    <r>
      <rPr>
        <sz val="11"/>
        <color rgb="FF008000"/>
        <rFont val="Calibri"/>
        <family val="2"/>
        <scheme val="minor"/>
      </rPr>
      <t xml:space="preserve">na </t>
    </r>
    <r>
      <rPr>
        <b/>
        <sz val="11"/>
        <color rgb="FF800080"/>
        <rFont val="Calibri"/>
        <family val="2"/>
        <scheme val="minor"/>
      </rPr>
      <t xml:space="preserve">kumkanha nzogolo </t>
    </r>
    <r>
      <rPr>
        <sz val="11"/>
        <color rgb="FF008000"/>
        <rFont val="Calibri"/>
        <family val="2"/>
        <scheme val="minor"/>
      </rPr>
      <t xml:space="preserve">. </t>
    </r>
  </si>
  <si>
    <r>
      <rPr>
        <b/>
        <sz val="11"/>
        <color rgb="FF800080"/>
        <rFont val="Calibri"/>
        <family val="2"/>
        <scheme val="minor"/>
      </rPr>
      <t xml:space="preserve">Na hanhu hohose hachidaha kulela matunda muhala </t>
    </r>
    <r>
      <rPr>
        <sz val="11"/>
        <color rgb="FF008000"/>
        <rFont val="Calibri"/>
        <family val="2"/>
        <scheme val="minor"/>
      </rPr>
      <t xml:space="preserve">, </t>
    </r>
    <r>
      <rPr>
        <strike/>
        <sz val="11"/>
        <color rgb="FFFF0000"/>
        <rFont val="Calibri"/>
        <family val="2"/>
        <scheme val="minor"/>
      </rPr>
      <t xml:space="preserve">vinoga ! Mbali </t>
    </r>
    <r>
      <rPr>
        <sz val="11"/>
        <color rgb="FF008000"/>
        <rFont val="Calibri"/>
        <family val="2"/>
        <scheme val="minor"/>
      </rPr>
      <t xml:space="preserve">one </t>
    </r>
    <r>
      <rPr>
        <b/>
        <sz val="11"/>
        <color rgb="FF800080"/>
        <rFont val="Calibri"/>
        <family val="2"/>
        <scheme val="minor"/>
      </rPr>
      <t xml:space="preserve">haulondeka kulela </t>
    </r>
    <r>
      <rPr>
        <sz val="11"/>
        <color rgb="FF008000"/>
        <rFont val="Calibri"/>
        <family val="2"/>
        <scheme val="minor"/>
      </rPr>
      <t xml:space="preserve">, </t>
    </r>
    <r>
      <rPr>
        <b/>
        <sz val="11"/>
        <color rgb="FF800080"/>
        <rFont val="Calibri"/>
        <family val="2"/>
        <scheme val="minor"/>
      </rPr>
      <t xml:space="preserve">wizagumigwa na kudanganika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</si>
  <si>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viyakalile yoja ndiya mwii Kaye </t>
    </r>
    <r>
      <rPr>
        <sz val="11"/>
        <color rgb="FF008000"/>
        <rFont val="Calibri"/>
        <family val="2"/>
        <scheme val="minor"/>
      </rPr>
      <t xml:space="preserve">imwe </t>
    </r>
    <r>
      <rPr>
        <strike/>
        <sz val="11"/>
        <color rgb="FFFF0000"/>
        <rFont val="Calibri"/>
        <family val="2"/>
        <scheme val="minor"/>
      </rPr>
      <t xml:space="preserve">ya Mhumulo , Yesu kengila kuja mwiikaye </t>
    </r>
    <r>
      <rPr>
        <sz val="11"/>
        <color rgb="FF008000"/>
        <rFont val="Calibri"/>
        <family val="2"/>
        <scheme val="minor"/>
      </rPr>
      <t xml:space="preserve">ya mkulu wa </t>
    </r>
    <r>
      <rPr>
        <i/>
        <sz val="11"/>
        <color rgb="FF0000FF"/>
        <rFont val="Calibri"/>
        <family val="2"/>
        <scheme val="minor"/>
      </rPr>
      <t xml:space="preserve">wanhu wa chibumbila cha </t>
    </r>
    <r>
      <rPr>
        <sz val="11"/>
        <color rgb="FF008000"/>
        <rFont val="Calibri"/>
        <family val="2"/>
        <scheme val="minor"/>
      </rPr>
      <t xml:space="preserve">Mafalisayo </t>
    </r>
    <r>
      <rPr>
        <i/>
        <sz val="11"/>
        <color rgb="FF0000FF"/>
        <rFont val="Calibri"/>
        <family val="2"/>
        <scheme val="minor"/>
      </rPr>
      <t xml:space="preserve">, Yesu viyakalile yoja ndiya </t>
    </r>
    <r>
      <rPr>
        <sz val="11"/>
        <color rgb="FF008000"/>
        <rFont val="Calibri"/>
        <family val="2"/>
        <scheme val="minor"/>
      </rPr>
      <t xml:space="preserve">. Wanhu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womulola fana viyotendaga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</si>
  <si>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vondamuhite ukaye hanhu henuke na kukala hanhu hanogile </t>
    </r>
    <r>
      <rPr>
        <sz val="11"/>
        <color rgb="FF008000"/>
        <rFont val="Calibri"/>
        <family val="2"/>
        <scheme val="minor"/>
      </rPr>
      <t xml:space="preserve">, muladi </t>
    </r>
    <r>
      <rPr>
        <b/>
        <sz val="11"/>
        <color rgb="FF800080"/>
        <rFont val="Calibri"/>
        <family val="2"/>
        <scheme val="minor"/>
      </rPr>
      <t xml:space="preserve">mgane yoyakudalise </t>
    </r>
    <r>
      <rPr>
        <sz val="11"/>
        <color rgb="FF008000"/>
        <rFont val="Calibri"/>
        <family val="2"/>
        <scheme val="minor"/>
      </rPr>
      <t xml:space="preserve">, yakulongele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hita kuchanyha ng'hani </t>
    </r>
    <r>
      <rPr>
        <sz val="11"/>
        <color rgb="FF008000"/>
        <rFont val="Calibri"/>
        <family val="2"/>
        <scheme val="minor"/>
      </rPr>
      <t xml:space="preserve">. ' </t>
    </r>
    <r>
      <rPr>
        <b/>
        <sz val="11"/>
        <color rgb="FF800080"/>
        <rFont val="Calibri"/>
        <family val="2"/>
        <scheme val="minor"/>
      </rPr>
      <t xml:space="preserve">Maabaho kwizakuwa </t>
    </r>
    <r>
      <rPr>
        <sz val="11"/>
        <color rgb="FF008000"/>
        <rFont val="Calibri"/>
        <family val="2"/>
        <scheme val="minor"/>
      </rPr>
      <t xml:space="preserve">na </t>
    </r>
    <r>
      <rPr>
        <b/>
        <sz val="11"/>
        <color rgb="FF800080"/>
        <rFont val="Calibri"/>
        <family val="2"/>
        <scheme val="minor"/>
      </rPr>
      <t xml:space="preserve">utunhizo mkulu kufosa </t>
    </r>
    <r>
      <rPr>
        <sz val="11"/>
        <color rgb="FF008000"/>
        <rFont val="Calibri"/>
        <family val="2"/>
        <scheme val="minor"/>
      </rPr>
      <t xml:space="preserve">wose wowakalile hamwe na weye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</si>
  <si>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yoyose </t>
    </r>
    <r>
      <rPr>
        <b/>
        <sz val="11"/>
        <color rgb="FF800080"/>
        <rFont val="Calibri"/>
        <family val="2"/>
        <scheme val="minor"/>
      </rPr>
      <t xml:space="preserve">yonda yaigoleze </t>
    </r>
    <r>
      <rPr>
        <sz val="11"/>
        <color rgb="FF008000"/>
        <rFont val="Calibri"/>
        <family val="2"/>
        <scheme val="minor"/>
      </rPr>
      <t xml:space="preserve">mwenyewo </t>
    </r>
    <r>
      <rPr>
        <b/>
        <sz val="11"/>
        <color rgb="FF800080"/>
        <rFont val="Calibri"/>
        <family val="2"/>
        <scheme val="minor"/>
      </rPr>
      <t xml:space="preserve">kezakongezeligwa </t>
    </r>
    <r>
      <rPr>
        <sz val="11"/>
        <color rgb="FF008000"/>
        <rFont val="Calibri"/>
        <family val="2"/>
        <scheme val="minor"/>
      </rPr>
      <t xml:space="preserve">, na munhu yoyose </t>
    </r>
    <r>
      <rPr>
        <b/>
        <sz val="11"/>
        <color rgb="FF800080"/>
        <rFont val="Calibri"/>
        <family val="2"/>
        <scheme val="minor"/>
      </rPr>
      <t xml:space="preserve">yonda yaigoleze </t>
    </r>
    <r>
      <rPr>
        <sz val="11"/>
        <color rgb="FF008000"/>
        <rFont val="Calibri"/>
        <family val="2"/>
        <scheme val="minor"/>
      </rPr>
      <t xml:space="preserve">mwenyewo </t>
    </r>
    <r>
      <rPr>
        <b/>
        <sz val="11"/>
        <color rgb="FF800080"/>
        <rFont val="Calibri"/>
        <family val="2"/>
        <scheme val="minor"/>
      </rPr>
      <t xml:space="preserve">kezakongezeligwa </t>
    </r>
    <r>
      <rPr>
        <sz val="11"/>
        <color rgb="FF008000"/>
        <rFont val="Calibri"/>
        <family val="2"/>
        <scheme val="minor"/>
      </rPr>
      <t xml:space="preserve">. " </t>
    </r>
  </si>
  <si>
    <r>
      <rPr>
        <sz val="11"/>
        <color rgb="FF008000"/>
        <rFont val="Calibri"/>
        <family val="2"/>
        <scheme val="minor"/>
      </rPr>
      <t xml:space="preserve">Maabaho Yesu kamulongela </t>
    </r>
    <r>
      <rPr>
        <b/>
        <sz val="11"/>
        <color rgb="FF800080"/>
        <rFont val="Calibri"/>
        <family val="2"/>
        <scheme val="minor"/>
      </rPr>
      <t xml:space="preserve">mkulu wa wakalizi </t>
    </r>
    <r>
      <rPr>
        <sz val="11"/>
        <color rgb="FF008000"/>
        <rFont val="Calibri"/>
        <family val="2"/>
        <scheme val="minor"/>
      </rPr>
      <t xml:space="preserve">, " </t>
    </r>
    <r>
      <rPr>
        <b/>
        <sz val="11"/>
        <color rgb="FF800080"/>
        <rFont val="Calibri"/>
        <family val="2"/>
        <scheme val="minor"/>
      </rPr>
      <t xml:space="preserve">Sekewamgwile wageni wako </t>
    </r>
    <r>
      <rPr>
        <sz val="11"/>
        <color rgb="FF008000"/>
        <rFont val="Calibri"/>
        <family val="2"/>
        <scheme val="minor"/>
      </rPr>
      <t xml:space="preserve">, </t>
    </r>
    <r>
      <rPr>
        <b/>
        <sz val="11"/>
        <color rgb="FF800080"/>
        <rFont val="Calibri"/>
        <family val="2"/>
        <scheme val="minor"/>
      </rPr>
      <t xml:space="preserve">sekewamgome wageni wako , </t>
    </r>
    <r>
      <rPr>
        <sz val="11"/>
        <color rgb="FF008000"/>
        <rFont val="Calibri"/>
        <family val="2"/>
        <scheme val="minor"/>
      </rPr>
      <t xml:space="preserve">hebu ndugu zako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ndugu zako , hebu ndugu zako , hebu wakalizi wako , kwaviya wawo weye iviya weye iviya weye iviya weye iviya kwizakuwa vihile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</si>
  <si>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wezagaya ng'hani </t>
    </r>
    <r>
      <rPr>
        <sz val="11"/>
        <color rgb="FF008000"/>
        <rFont val="Calibri"/>
        <family val="2"/>
        <scheme val="minor"/>
      </rPr>
      <t xml:space="preserve">, </t>
    </r>
    <r>
      <rPr>
        <b/>
        <sz val="11"/>
        <color rgb="FF800080"/>
        <rFont val="Calibri"/>
        <family val="2"/>
        <scheme val="minor"/>
      </rPr>
      <t xml:space="preserve">kawatanga ngaengae </t>
    </r>
    <r>
      <rPr>
        <sz val="11"/>
        <color rgb="FF008000"/>
        <rFont val="Calibri"/>
        <family val="2"/>
        <scheme val="minor"/>
      </rPr>
      <t xml:space="preserve">na </t>
    </r>
    <r>
      <rPr>
        <b/>
        <sz val="11"/>
        <color rgb="FF800080"/>
        <rFont val="Calibri"/>
        <family val="2"/>
        <scheme val="minor"/>
      </rPr>
      <t xml:space="preserve">ngaengae na chipofu na mabubu . </t>
    </r>
  </si>
  <si>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kwizakuwa nhogolwa , kwaviya hawezasegezigwa kuibena </t>
    </r>
    <r>
      <rPr>
        <sz val="11"/>
        <color rgb="FF008000"/>
        <rFont val="Calibri"/>
        <family val="2"/>
        <scheme val="minor"/>
      </rPr>
      <t xml:space="preserve">. </t>
    </r>
    <r>
      <rPr>
        <b/>
        <sz val="11"/>
        <color rgb="FF800080"/>
        <rFont val="Calibri"/>
        <family val="2"/>
        <scheme val="minor"/>
      </rPr>
      <t xml:space="preserve">Mbali weye kwizakuwa nhogolwa muna zisiku za kuzilibuka kwa </t>
    </r>
    <r>
      <rPr>
        <sz val="11"/>
        <color rgb="FF008000"/>
        <rFont val="Calibri"/>
        <family val="2"/>
        <scheme val="minor"/>
      </rPr>
      <t xml:space="preserve">wanhu wanogile . " </t>
    </r>
  </si>
  <si>
    <r>
      <rPr>
        <b/>
        <sz val="11"/>
        <color rgb="FF800080"/>
        <rFont val="Calibri"/>
        <family val="2"/>
        <scheme val="minor"/>
      </rPr>
      <t xml:space="preserve">Wanhu wamwenga wakalile baho viwahulike ivo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Mwing'heni nhogolwa Mulungu kezaja </t>
    </r>
    <r>
      <rPr>
        <sz val="11"/>
        <color rgb="FF008000"/>
        <rFont val="Calibri"/>
        <family val="2"/>
        <scheme val="minor"/>
      </rPr>
      <t xml:space="preserve">ndiya </t>
    </r>
    <r>
      <rPr>
        <b/>
        <sz val="11"/>
        <color rgb="FF800080"/>
        <rFont val="Calibri"/>
        <family val="2"/>
        <scheme val="minor"/>
      </rPr>
      <t xml:space="preserve">mwi </t>
    </r>
    <r>
      <rPr>
        <sz val="11"/>
        <color rgb="FF008000"/>
        <rFont val="Calibri"/>
        <family val="2"/>
        <scheme val="minor"/>
      </rPr>
      <t xml:space="preserve">Ufalume wa Mulungu !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</si>
  <si>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Munhu imwe </t>
    </r>
    <r>
      <rPr>
        <b/>
        <sz val="11"/>
        <color rgb="FF800080"/>
        <rFont val="Calibri"/>
        <family val="2"/>
        <scheme val="minor"/>
      </rPr>
      <t xml:space="preserve">kahanda divai ng'hani . " Maabaho kawalanga </t>
    </r>
    <r>
      <rPr>
        <sz val="11"/>
        <color rgb="FF008000"/>
        <rFont val="Calibri"/>
        <family val="2"/>
        <scheme val="minor"/>
      </rPr>
      <t xml:space="preserve">wanhu wengi </t>
    </r>
    <r>
      <rPr>
        <b/>
        <sz val="11"/>
        <color rgb="FF800080"/>
        <rFont val="Calibri"/>
        <family val="2"/>
        <scheme val="minor"/>
      </rPr>
      <t xml:space="preserve">, </t>
    </r>
  </si>
  <si>
    <r>
      <rPr>
        <b/>
        <sz val="11"/>
        <color rgb="FF800080"/>
        <rFont val="Calibri"/>
        <family val="2"/>
        <scheme val="minor"/>
      </rPr>
      <t xml:space="preserve">Maabaho kamtuma msang'hani wake kumulongela wanhu waja wagonekigwe </t>
    </r>
    <r>
      <rPr>
        <sz val="11"/>
        <color rgb="FF008000"/>
        <rFont val="Calibri"/>
        <family val="2"/>
        <scheme val="minor"/>
      </rPr>
      <t xml:space="preserve">, </t>
    </r>
    <r>
      <rPr>
        <b/>
        <sz val="11"/>
        <color rgb="FF800080"/>
        <rFont val="Calibri"/>
        <family val="2"/>
        <scheme val="minor"/>
      </rPr>
      <t xml:space="preserve">'Nhegelezeni hano </t>
    </r>
    <r>
      <rPr>
        <sz val="11"/>
        <color rgb="FF008000"/>
        <rFont val="Calibri"/>
        <family val="2"/>
        <scheme val="minor"/>
      </rPr>
      <t xml:space="preserve">, kwaviya </t>
    </r>
    <r>
      <rPr>
        <b/>
        <sz val="11"/>
        <color rgb="FF800080"/>
        <rFont val="Calibri"/>
        <family val="2"/>
        <scheme val="minor"/>
      </rPr>
      <t xml:space="preserve">ndiya zose zimbwelela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</si>
  <si>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wose waja wahita kuchisogo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Munhu wa mwanduso kamulongela </t>
    </r>
    <r>
      <rPr>
        <strike/>
        <sz val="11"/>
        <color rgb="FFFF0000"/>
        <rFont val="Calibri"/>
        <family val="2"/>
        <scheme val="minor"/>
      </rPr>
      <t xml:space="preserve">mtumwa ija </t>
    </r>
    <r>
      <rPr>
        <sz val="11"/>
        <color rgb="FF008000"/>
        <rFont val="Calibri"/>
        <family val="2"/>
        <scheme val="minor"/>
      </rPr>
      <t xml:space="preserve">, </t>
    </r>
    <r>
      <rPr>
        <b/>
        <sz val="11"/>
        <color rgb="FF800080"/>
        <rFont val="Calibri"/>
        <family val="2"/>
        <scheme val="minor"/>
      </rPr>
      <t xml:space="preserve">" Nigula hanhu hanogile </t>
    </r>
    <r>
      <rPr>
        <sz val="11"/>
        <color rgb="FF008000"/>
        <rFont val="Calibri"/>
        <family val="2"/>
        <scheme val="minor"/>
      </rPr>
      <t xml:space="preserve">, </t>
    </r>
    <r>
      <rPr>
        <b/>
        <sz val="11"/>
        <color rgb="FF800080"/>
        <rFont val="Calibri"/>
        <family val="2"/>
        <scheme val="minor"/>
      </rPr>
      <t xml:space="preserve">nolonda kwiza mbaka nokulola </t>
    </r>
    <r>
      <rPr>
        <sz val="11"/>
        <color rgb="FF008000"/>
        <rFont val="Calibri"/>
        <family val="2"/>
        <scheme val="minor"/>
      </rPr>
      <t xml:space="preserve">. </t>
    </r>
    <r>
      <rPr>
        <b/>
        <sz val="11"/>
        <color rgb="FF800080"/>
        <rFont val="Calibri"/>
        <family val="2"/>
        <scheme val="minor"/>
      </rPr>
      <t xml:space="preserve">Niye nizakuuza , vino vinoga hebu hanhu hanogile ? " </t>
    </r>
  </si>
  <si>
    <r>
      <rPr>
        <sz val="11"/>
        <color rgb="FF008000"/>
        <rFont val="Calibri"/>
        <family val="2"/>
        <scheme val="minor"/>
      </rPr>
      <t xml:space="preserve">Munhu imwenga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Nigula magate matano ya ng'hondolo . Niye nokwiza </t>
    </r>
    <r>
      <rPr>
        <sz val="11"/>
        <color rgb="FF008000"/>
        <rFont val="Calibri"/>
        <family val="2"/>
        <scheme val="minor"/>
      </rPr>
      <t xml:space="preserve">kuwageza . </t>
    </r>
    <r>
      <rPr>
        <b/>
        <sz val="11"/>
        <color rgb="FF800080"/>
        <rFont val="Calibri"/>
        <family val="2"/>
        <scheme val="minor"/>
      </rPr>
      <t xml:space="preserve">Nizauza , unipule niye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</si>
  <si>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kamuwona munhu yahololile diwalo da </t>
    </r>
    <r>
      <rPr>
        <sz val="11"/>
        <color rgb="FF008000"/>
        <rFont val="Calibri"/>
        <family val="2"/>
        <scheme val="minor"/>
      </rPr>
      <t xml:space="preserve">Yesu . </t>
    </r>
  </si>
  <si>
    <r>
      <rPr>
        <sz val="11"/>
        <color rgb="FF008000"/>
        <rFont val="Calibri"/>
        <family val="2"/>
        <scheme val="minor"/>
      </rPr>
      <t xml:space="preserve">Munhu imwenga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Mwanangu ni mtamu ng'hani </t>
    </r>
    <r>
      <rPr>
        <sz val="11"/>
        <color rgb="FF008000"/>
        <rFont val="Calibri"/>
        <family val="2"/>
        <scheme val="minor"/>
      </rPr>
      <t xml:space="preserve">, na kwa ichimu icho </t>
    </r>
    <r>
      <rPr>
        <b/>
        <sz val="11"/>
        <color rgb="FF800080"/>
        <rFont val="Calibri"/>
        <family val="2"/>
        <scheme val="minor"/>
      </rPr>
      <t xml:space="preserve">hachidahile bule </t>
    </r>
    <r>
      <rPr>
        <sz val="11"/>
        <color rgb="FF008000"/>
        <rFont val="Calibri"/>
        <family val="2"/>
        <scheme val="minor"/>
      </rPr>
      <t xml:space="preserve">kwiza . </t>
    </r>
    <r>
      <rPr>
        <b/>
        <sz val="11"/>
        <color rgb="FF80008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</si>
  <si>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viyafikile </t>
    </r>
    <r>
      <rPr>
        <sz val="11"/>
        <color rgb="FF008000"/>
        <rFont val="Calibri"/>
        <family val="2"/>
        <scheme val="minor"/>
      </rPr>
      <t xml:space="preserve">, kamulongela </t>
    </r>
    <r>
      <rPr>
        <b/>
        <sz val="11"/>
        <color rgb="FF800080"/>
        <rFont val="Calibri"/>
        <family val="2"/>
        <scheme val="minor"/>
      </rPr>
      <t xml:space="preserve">Mndewa </t>
    </r>
    <r>
      <rPr>
        <sz val="11"/>
        <color rgb="FF008000"/>
        <rFont val="Calibri"/>
        <family val="2"/>
        <scheme val="minor"/>
      </rPr>
      <t xml:space="preserve">wake mbuli izo . </t>
    </r>
    <r>
      <rPr>
        <b/>
        <sz val="11"/>
        <color rgb="FF800080"/>
        <rFont val="Calibri"/>
        <family val="2"/>
        <scheme val="minor"/>
      </rPr>
      <t xml:space="preserve">Mndewa wa kaye ija </t>
    </r>
    <r>
      <rPr>
        <sz val="11"/>
        <color rgb="FF008000"/>
        <rFont val="Calibri"/>
        <family val="2"/>
        <scheme val="minor"/>
      </rPr>
      <t xml:space="preserve">kamulongela mtumwa wake </t>
    </r>
    <r>
      <rPr>
        <i/>
        <sz val="11"/>
        <color rgb="FF0000FF"/>
        <rFont val="Calibri"/>
        <family val="2"/>
        <scheme val="minor"/>
      </rPr>
      <t xml:space="preserve">kwa ludoko </t>
    </r>
    <r>
      <rPr>
        <sz val="11"/>
        <color rgb="FF008000"/>
        <rFont val="Calibri"/>
        <family val="2"/>
        <scheme val="minor"/>
      </rPr>
      <t xml:space="preserve">, </t>
    </r>
    <r>
      <rPr>
        <b/>
        <sz val="11"/>
        <color rgb="FF800080"/>
        <rFont val="Calibri"/>
        <family val="2"/>
        <scheme val="minor"/>
      </rPr>
      <t xml:space="preserve">" Hita ukaye hanhu haja </t>
    </r>
    <r>
      <rPr>
        <sz val="11"/>
        <color rgb="FF008000"/>
        <rFont val="Calibri"/>
        <family val="2"/>
        <scheme val="minor"/>
      </rPr>
      <t xml:space="preserve">na </t>
    </r>
    <r>
      <rPr>
        <b/>
        <sz val="11"/>
        <color rgb="FF800080"/>
        <rFont val="Calibri"/>
        <family val="2"/>
        <scheme val="minor"/>
      </rPr>
      <t xml:space="preserve">muna yamabululu yeli habehi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ngaengae ngaengae ngaengae ngaengae ngaengae ngaengae ngaengae ngaengae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</si>
  <si>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mtumwa </t>
    </r>
    <r>
      <rPr>
        <sz val="11"/>
        <color rgb="FF008000"/>
        <rFont val="Calibri"/>
        <family val="2"/>
        <scheme val="minor"/>
      </rPr>
      <t xml:space="preserve">ija kalonga ,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yang'hali nzogolo zikwika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diswa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</si>
  <si>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kamulongela mtumwa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'Hita mwiinzila </t>
    </r>
    <r>
      <rPr>
        <sz val="11"/>
        <color rgb="FF008000"/>
        <rFont val="Calibri"/>
        <family val="2"/>
        <scheme val="minor"/>
      </rPr>
      <t xml:space="preserve">na </t>
    </r>
    <r>
      <rPr>
        <b/>
        <sz val="11"/>
        <color rgb="FF800080"/>
        <rFont val="Calibri"/>
        <family val="2"/>
        <scheme val="minor"/>
      </rPr>
      <t xml:space="preserve">muna yamabululu yeli habehi </t>
    </r>
    <r>
      <rPr>
        <sz val="11"/>
        <color rgb="FF008000"/>
        <rFont val="Calibri"/>
        <family val="2"/>
        <scheme val="minor"/>
      </rPr>
      <t xml:space="preserve">, </t>
    </r>
    <r>
      <rPr>
        <b/>
        <sz val="11"/>
        <color rgb="FF800080"/>
        <rFont val="Calibri"/>
        <family val="2"/>
        <scheme val="minor"/>
      </rPr>
      <t xml:space="preserve">ukaye ng'hani mwiinzila , </t>
    </r>
    <r>
      <rPr>
        <sz val="11"/>
        <color rgb="FF008000"/>
        <rFont val="Calibri"/>
        <family val="2"/>
        <scheme val="minor"/>
      </rPr>
      <t xml:space="preserve">muladi </t>
    </r>
    <r>
      <rPr>
        <b/>
        <sz val="11"/>
        <color rgb="FF800080"/>
        <rFont val="Calibri"/>
        <family val="2"/>
        <scheme val="minor"/>
      </rPr>
      <t xml:space="preserve">ukaye ukaye kunigwila ukaye wangu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</si>
  <si>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habule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mwa waja wageni wano yadahe kun'bwakila divai yangu . </t>
    </r>
    <r>
      <rPr>
        <sz val="11"/>
        <color rgb="FF008000"/>
        <rFont val="Calibri"/>
        <family val="2"/>
        <scheme val="minor"/>
      </rPr>
      <t xml:space="preserve">" </t>
    </r>
  </si>
  <si>
    <r>
      <rPr>
        <b/>
        <sz val="11"/>
        <color rgb="FF800080"/>
        <rFont val="Calibri"/>
        <family val="2"/>
        <scheme val="minor"/>
      </rPr>
      <t xml:space="preserve">Lung'husesa lukulu </t>
    </r>
    <r>
      <rPr>
        <sz val="11"/>
        <color rgb="FF008000"/>
        <rFont val="Calibri"/>
        <family val="2"/>
        <scheme val="minor"/>
      </rPr>
      <t xml:space="preserve">lwa wanhu </t>
    </r>
    <r>
      <rPr>
        <b/>
        <sz val="11"/>
        <color rgb="FF800080"/>
        <rFont val="Calibri"/>
        <family val="2"/>
        <scheme val="minor"/>
      </rPr>
      <t xml:space="preserve">lumwitila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Yesu </t>
    </r>
    <r>
      <rPr>
        <strike/>
        <sz val="11"/>
        <color rgb="FFFF0000"/>
        <rFont val="Calibri"/>
        <family val="2"/>
        <scheme val="minor"/>
      </rPr>
      <t xml:space="preserve">kawahindukila , </t>
    </r>
    <r>
      <rPr>
        <sz val="11"/>
        <color rgb="FF008000"/>
        <rFont val="Calibri"/>
        <family val="2"/>
        <scheme val="minor"/>
      </rPr>
      <t xml:space="preserve">kawalongela , </t>
    </r>
  </si>
  <si>
    <r>
      <rPr>
        <b/>
        <sz val="11"/>
        <color rgb="FF800080"/>
        <rFont val="Calibri"/>
        <family val="2"/>
        <scheme val="minor"/>
      </rPr>
      <t xml:space="preserve">Maabaho munhu </t>
    </r>
    <r>
      <rPr>
        <sz val="11"/>
        <color rgb="FF008000"/>
        <rFont val="Calibri"/>
        <family val="2"/>
        <scheme val="minor"/>
      </rPr>
      <t xml:space="preserve">yoyose </t>
    </r>
    <r>
      <rPr>
        <b/>
        <sz val="11"/>
        <color rgb="FF800080"/>
        <rFont val="Calibri"/>
        <family val="2"/>
        <scheme val="minor"/>
      </rPr>
      <t xml:space="preserve">keza kwa niye , na hadaha kumsola </t>
    </r>
    <r>
      <rPr>
        <sz val="11"/>
        <color rgb="FF008000"/>
        <rFont val="Calibri"/>
        <family val="2"/>
        <scheme val="minor"/>
      </rPr>
      <t xml:space="preserve">tati yake na mami yake </t>
    </r>
    <r>
      <rPr>
        <b/>
        <sz val="11"/>
        <color rgb="FF800080"/>
        <rFont val="Calibri"/>
        <family val="2"/>
        <scheme val="minor"/>
      </rPr>
      <t xml:space="preserve">na </t>
    </r>
    <r>
      <rPr>
        <sz val="11"/>
        <color rgb="FF008000"/>
        <rFont val="Calibri"/>
        <family val="2"/>
        <scheme val="minor"/>
      </rPr>
      <t xml:space="preserve">muke wake na wanage </t>
    </r>
    <r>
      <rPr>
        <b/>
        <sz val="11"/>
        <color rgb="FF800080"/>
        <rFont val="Calibri"/>
        <family val="2"/>
        <scheme val="minor"/>
      </rPr>
      <t xml:space="preserve">na wandugu </t>
    </r>
    <r>
      <rPr>
        <sz val="11"/>
        <color rgb="FF008000"/>
        <rFont val="Calibri"/>
        <family val="2"/>
        <scheme val="minor"/>
      </rPr>
      <t xml:space="preserve">zake 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 Habule munhu yodaha </t>
    </r>
    <r>
      <rPr>
        <sz val="11"/>
        <color rgb="FF008000"/>
        <rFont val="Calibri"/>
        <family val="2"/>
        <scheme val="minor"/>
      </rPr>
      <t xml:space="preserve">kuwa mwanahina wangu </t>
    </r>
    <r>
      <rPr>
        <i/>
        <sz val="11"/>
        <color rgb="FF0000FF"/>
        <rFont val="Calibri"/>
        <family val="2"/>
        <scheme val="minor"/>
      </rPr>
      <t xml:space="preserve">, hata kwa ugima wake mwenyewo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</si>
  <si>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yelibule </t>
    </r>
    <r>
      <rPr>
        <sz val="11"/>
        <color rgb="FF008000"/>
        <rFont val="Calibri"/>
        <family val="2"/>
        <scheme val="minor"/>
      </rPr>
      <t xml:space="preserve">msalaba wake na kunisondelela , hadaha </t>
    </r>
    <r>
      <rPr>
        <strike/>
        <sz val="11"/>
        <color rgb="FFFF0000"/>
        <rFont val="Calibri"/>
        <family val="2"/>
        <scheme val="minor"/>
      </rPr>
      <t xml:space="preserve">bule </t>
    </r>
    <r>
      <rPr>
        <sz val="11"/>
        <color rgb="FF008000"/>
        <rFont val="Calibri"/>
        <family val="2"/>
        <scheme val="minor"/>
      </rPr>
      <t xml:space="preserve">kuwa mwanahina wangu . </t>
    </r>
    <r>
      <rPr>
        <i/>
        <sz val="11"/>
        <color rgb="FF0000FF"/>
        <rFont val="Calibri"/>
        <family val="2"/>
        <scheme val="minor"/>
      </rPr>
      <t xml:space="preserve">" </t>
    </r>
  </si>
  <si>
    <r>
      <rPr>
        <b/>
        <sz val="11"/>
        <color rgb="FF800080"/>
        <rFont val="Calibri"/>
        <family val="2"/>
        <scheme val="minor"/>
      </rPr>
      <t xml:space="preserve">Kwaviya munhu yelihi kumwenu yolonda </t>
    </r>
    <r>
      <rPr>
        <sz val="11"/>
        <color rgb="FF008000"/>
        <rFont val="Calibri"/>
        <family val="2"/>
        <scheme val="minor"/>
      </rPr>
      <t xml:space="preserve">kuzenga lingo , </t>
    </r>
    <r>
      <rPr>
        <b/>
        <sz val="11"/>
        <color rgb="FF800080"/>
        <rFont val="Calibri"/>
        <family val="2"/>
        <scheme val="minor"/>
      </rPr>
      <t xml:space="preserve">hadaha kukala hasi </t>
    </r>
    <r>
      <rPr>
        <sz val="11"/>
        <color rgb="FF008000"/>
        <rFont val="Calibri"/>
        <family val="2"/>
        <scheme val="minor"/>
      </rPr>
      <t xml:space="preserve">teng'hu na </t>
    </r>
    <r>
      <rPr>
        <b/>
        <sz val="11"/>
        <color rgb="FF800080"/>
        <rFont val="Calibri"/>
        <family val="2"/>
        <scheme val="minor"/>
      </rPr>
      <t xml:space="preserve">kuluboboda hela </t>
    </r>
    <r>
      <rPr>
        <sz val="11"/>
        <color rgb="FF008000"/>
        <rFont val="Calibri"/>
        <family val="2"/>
        <scheme val="minor"/>
      </rPr>
      <t xml:space="preserve">, </t>
    </r>
    <r>
      <rPr>
        <b/>
        <sz val="11"/>
        <color rgb="FF800080"/>
        <rFont val="Calibri"/>
        <family val="2"/>
        <scheme val="minor"/>
      </rPr>
      <t xml:space="preserve">muladi yawe na vinhu vingi . </t>
    </r>
  </si>
  <si>
    <r>
      <rPr>
        <b/>
        <sz val="11"/>
        <color rgb="FF800080"/>
        <rFont val="Calibri"/>
        <family val="2"/>
        <scheme val="minor"/>
      </rPr>
      <t xml:space="preserve">Iviya one munhu yahadahika kwing'higwa ndiya lung'husesa lukulu lwa wanhu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wose </t>
    </r>
    <r>
      <rPr>
        <b/>
        <sz val="11"/>
        <color rgb="FF800080"/>
        <rFont val="Calibri"/>
        <family val="2"/>
        <scheme val="minor"/>
      </rPr>
      <t xml:space="preserve">wowakalile womulola wadaha kumgwila na kumgomesa ng'hani </t>
    </r>
    <r>
      <rPr>
        <sz val="11"/>
        <color rgb="FF008000"/>
        <rFont val="Calibri"/>
        <family val="2"/>
        <scheme val="minor"/>
      </rPr>
      <t xml:space="preserve">. </t>
    </r>
  </si>
  <si>
    <r>
      <rPr>
        <sz val="11"/>
        <color rgb="FF008000"/>
        <rFont val="Calibri"/>
        <family val="2"/>
        <scheme val="minor"/>
      </rPr>
      <t xml:space="preserve">Yesu kawauza wafundiza Malagilizo na Mafalisayo , " </t>
    </r>
    <r>
      <rPr>
        <b/>
        <sz val="11"/>
        <color rgb="FF800080"/>
        <rFont val="Calibri"/>
        <family val="2"/>
        <scheme val="minor"/>
      </rPr>
      <t xml:space="preserve">Chilihi chinogile kutendigwa muna Isiku </t>
    </r>
    <r>
      <rPr>
        <sz val="11"/>
        <color rgb="FF008000"/>
        <rFont val="Calibri"/>
        <family val="2"/>
        <scheme val="minor"/>
      </rPr>
      <t xml:space="preserve">ya Mhumulo </t>
    </r>
    <r>
      <rPr>
        <strike/>
        <sz val="11"/>
        <color rgb="FFFF0000"/>
        <rFont val="Calibri"/>
        <family val="2"/>
        <scheme val="minor"/>
      </rPr>
      <t xml:space="preserve">hebu hayatogola bule </t>
    </r>
    <r>
      <rPr>
        <sz val="11"/>
        <color rgb="FF008000"/>
        <rFont val="Calibri"/>
        <family val="2"/>
        <scheme val="minor"/>
      </rPr>
      <t xml:space="preserve">? " </t>
    </r>
  </si>
  <si>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 Munhu </t>
    </r>
    <r>
      <rPr>
        <sz val="11"/>
        <color rgb="FF008000"/>
        <rFont val="Calibri"/>
        <family val="2"/>
        <scheme val="minor"/>
      </rPr>
      <t xml:space="preserve">ino </t>
    </r>
    <r>
      <rPr>
        <b/>
        <sz val="11"/>
        <color rgb="FF800080"/>
        <rFont val="Calibri"/>
        <family val="2"/>
        <scheme val="minor"/>
      </rPr>
      <t xml:space="preserve">kazenga ikaye na </t>
    </r>
    <r>
      <rPr>
        <sz val="11"/>
        <color rgb="FF008000"/>
        <rFont val="Calibri"/>
        <family val="2"/>
        <scheme val="minor"/>
      </rPr>
      <t xml:space="preserve">hadahile </t>
    </r>
    <r>
      <rPr>
        <b/>
        <sz val="11"/>
        <color rgb="FF800080"/>
        <rFont val="Calibri"/>
        <family val="2"/>
        <scheme val="minor"/>
      </rPr>
      <t xml:space="preserve">kuibena . " </t>
    </r>
  </si>
  <si>
    <r>
      <rPr>
        <sz val="11"/>
        <color rgb="FF008000"/>
        <rFont val="Calibri"/>
        <family val="2"/>
        <scheme val="minor"/>
      </rPr>
      <t xml:space="preserve">" </t>
    </r>
    <r>
      <rPr>
        <strike/>
        <sz val="11"/>
        <color rgb="FFFF0000"/>
        <rFont val="Calibri"/>
        <family val="2"/>
        <scheme val="minor"/>
      </rPr>
      <t xml:space="preserve">Hebu kuna </t>
    </r>
    <r>
      <rPr>
        <sz val="11"/>
        <color rgb="FF008000"/>
        <rFont val="Calibri"/>
        <family val="2"/>
        <scheme val="minor"/>
      </rPr>
      <t xml:space="preserve">Mfalume yelihi </t>
    </r>
    <r>
      <rPr>
        <b/>
        <sz val="11"/>
        <color rgb="FF800080"/>
        <rFont val="Calibri"/>
        <family val="2"/>
        <scheme val="minor"/>
      </rPr>
      <t xml:space="preserve">yonda yengile kutosa mwanza </t>
    </r>
    <r>
      <rPr>
        <sz val="11"/>
        <color rgb="FF008000"/>
        <rFont val="Calibri"/>
        <family val="2"/>
        <scheme val="minor"/>
      </rPr>
      <t xml:space="preserve">imwenga , </t>
    </r>
    <r>
      <rPr>
        <b/>
        <sz val="11"/>
        <color rgb="FF800080"/>
        <rFont val="Calibri"/>
        <family val="2"/>
        <scheme val="minor"/>
      </rPr>
      <t xml:space="preserve">hadahile kukala </t>
    </r>
    <r>
      <rPr>
        <sz val="11"/>
        <color rgb="FF008000"/>
        <rFont val="Calibri"/>
        <family val="2"/>
        <scheme val="minor"/>
      </rPr>
      <t xml:space="preserve">hasi </t>
    </r>
    <r>
      <rPr>
        <strike/>
        <sz val="11"/>
        <color rgb="FFFF0000"/>
        <rFont val="Calibri"/>
        <family val="2"/>
        <scheme val="minor"/>
      </rPr>
      <t xml:space="preserve">teng'hu </t>
    </r>
    <r>
      <rPr>
        <sz val="11"/>
        <color rgb="FF008000"/>
        <rFont val="Calibri"/>
        <family val="2"/>
        <scheme val="minor"/>
      </rPr>
      <t xml:space="preserve">na </t>
    </r>
    <r>
      <rPr>
        <b/>
        <sz val="11"/>
        <color rgb="FF800080"/>
        <rFont val="Calibri"/>
        <family val="2"/>
        <scheme val="minor"/>
      </rPr>
      <t xml:space="preserve">kusola yelihi yakomeleze wanhu magana malongo midi , mbaka yanduse kumulawa </t>
    </r>
    <r>
      <rPr>
        <sz val="11"/>
        <color rgb="FF008000"/>
        <rFont val="Calibri"/>
        <family val="2"/>
        <scheme val="minor"/>
      </rPr>
      <t xml:space="preserve">na wanhu magana </t>
    </r>
    <r>
      <rPr>
        <strike/>
        <sz val="11"/>
        <color rgb="FFFF0000"/>
        <rFont val="Calibri"/>
        <family val="2"/>
        <scheme val="minor"/>
      </rPr>
      <t xml:space="preserve">longo kezadaha kuitowa na Mfalume mwene wanhu magana </t>
    </r>
    <r>
      <rPr>
        <sz val="11"/>
        <color rgb="FF008000"/>
        <rFont val="Calibri"/>
        <family val="2"/>
        <scheme val="minor"/>
      </rPr>
      <t xml:space="preserve">malongo </t>
    </r>
    <r>
      <rPr>
        <b/>
        <sz val="11"/>
        <color rgb="FF800080"/>
        <rFont val="Calibri"/>
        <family val="2"/>
        <scheme val="minor"/>
      </rPr>
      <t xml:space="preserve">mane . </t>
    </r>
  </si>
  <si>
    <r>
      <rPr>
        <sz val="11"/>
        <color rgb="FF008000"/>
        <rFont val="Calibri"/>
        <family val="2"/>
        <scheme val="minor"/>
      </rPr>
      <t xml:space="preserve">Fana </t>
    </r>
    <r>
      <rPr>
        <b/>
        <sz val="11"/>
        <color rgb="FF800080"/>
        <rFont val="Calibri"/>
        <family val="2"/>
        <scheme val="minor"/>
      </rPr>
      <t xml:space="preserve">munhu iyo kalava mbuli </t>
    </r>
    <r>
      <rPr>
        <sz val="11"/>
        <color rgb="FF008000"/>
        <rFont val="Calibri"/>
        <family val="2"/>
        <scheme val="minor"/>
      </rPr>
      <t xml:space="preserve">kwa </t>
    </r>
    <r>
      <rPr>
        <b/>
        <sz val="11"/>
        <color rgb="FF800080"/>
        <rFont val="Calibri"/>
        <family val="2"/>
        <scheme val="minor"/>
      </rPr>
      <t xml:space="preserve">mkulu wa wakalizi kumtuma msang'hani </t>
    </r>
    <r>
      <rPr>
        <sz val="11"/>
        <color rgb="FF008000"/>
        <rFont val="Calibri"/>
        <family val="2"/>
        <scheme val="minor"/>
      </rPr>
      <t xml:space="preserve">na </t>
    </r>
    <r>
      <rPr>
        <i/>
        <sz val="11"/>
        <color rgb="FF0000FF"/>
        <rFont val="Calibri"/>
        <family val="2"/>
        <scheme val="minor"/>
      </rPr>
      <t xml:space="preserve">kumuuza kwa </t>
    </r>
    <r>
      <rPr>
        <sz val="11"/>
        <color rgb="FF008000"/>
        <rFont val="Calibri"/>
        <family val="2"/>
        <scheme val="minor"/>
      </rPr>
      <t xml:space="preserve">tindiwalo . </t>
    </r>
  </si>
  <si>
    <r>
      <rPr>
        <sz val="11"/>
        <color rgb="FF008000"/>
        <rFont val="Calibri"/>
        <family val="2"/>
        <scheme val="minor"/>
      </rPr>
      <t xml:space="preserve">Iviya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kumwenu yoyose yaleme kuyileka vinhu vake mwenyewo </t>
    </r>
    <r>
      <rPr>
        <sz val="11"/>
        <color rgb="FF008000"/>
        <rFont val="Calibri"/>
        <family val="2"/>
        <scheme val="minor"/>
      </rPr>
      <t xml:space="preserve">, hadaha kuwa mwanahina wangu . </t>
    </r>
    <r>
      <rPr>
        <i/>
        <sz val="11"/>
        <color rgb="FF0000FF"/>
        <rFont val="Calibri"/>
        <family val="2"/>
        <scheme val="minor"/>
      </rPr>
      <t xml:space="preserve">" </t>
    </r>
  </si>
  <si>
    <r>
      <rPr>
        <sz val="11"/>
        <color rgb="FF008000"/>
        <rFont val="Calibri"/>
        <family val="2"/>
        <scheme val="minor"/>
      </rPr>
      <t xml:space="preserve">" Munyu unoga , mbali </t>
    </r>
    <r>
      <rPr>
        <b/>
        <sz val="11"/>
        <color rgb="FF800080"/>
        <rFont val="Calibri"/>
        <family val="2"/>
        <scheme val="minor"/>
      </rPr>
      <t xml:space="preserve">one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mbaka </t>
    </r>
    <r>
      <rPr>
        <b/>
        <sz val="11"/>
        <color rgb="FF800080"/>
        <rFont val="Calibri"/>
        <family val="2"/>
        <scheme val="minor"/>
      </rPr>
      <t xml:space="preserve">ukolele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</si>
  <si>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muna </t>
    </r>
    <r>
      <rPr>
        <b/>
        <sz val="11"/>
        <color rgb="FF800080"/>
        <rFont val="Calibri"/>
        <family val="2"/>
        <scheme val="minor"/>
      </rPr>
      <t xml:space="preserve">udongo hebu mwiichifungo cha diyelo </t>
    </r>
    <r>
      <rPr>
        <sz val="11"/>
        <color rgb="FF008000"/>
        <rFont val="Calibri"/>
        <family val="2"/>
        <scheme val="minor"/>
      </rPr>
      <t xml:space="preserve">, </t>
    </r>
    <r>
      <rPr>
        <b/>
        <sz val="11"/>
        <color rgb="FF800080"/>
        <rFont val="Calibri"/>
        <family val="2"/>
        <scheme val="minor"/>
      </rPr>
      <t xml:space="preserve">niivo mwing'heni </t>
    </r>
    <r>
      <rPr>
        <sz val="11"/>
        <color rgb="FF008000"/>
        <rFont val="Calibri"/>
        <family val="2"/>
        <scheme val="minor"/>
      </rPr>
      <t xml:space="preserve">kunze . </t>
    </r>
    <r>
      <rPr>
        <b/>
        <sz val="11"/>
        <color rgb="FF800080"/>
        <rFont val="Calibri"/>
        <family val="2"/>
        <scheme val="minor"/>
      </rPr>
      <t xml:space="preserve">Munhu yeli na </t>
    </r>
    <r>
      <rPr>
        <sz val="11"/>
        <color rgb="FF008000"/>
        <rFont val="Calibri"/>
        <family val="2"/>
        <scheme val="minor"/>
      </rPr>
      <t xml:space="preserve">magutwi ya kuhulika , nayahulike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</si>
  <si>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wazanywa , Yesu kamgwila na kumtowa na kumuwinga </t>
    </r>
    <r>
      <rPr>
        <sz val="11"/>
        <color rgb="FF008000"/>
        <rFont val="Calibri"/>
        <family val="2"/>
        <scheme val="minor"/>
      </rPr>
      <t xml:space="preserve">. </t>
    </r>
    <r>
      <rPr>
        <strike/>
        <sz val="11"/>
        <color rgb="FFFF0000"/>
        <rFont val="Calibri"/>
        <family val="2"/>
        <scheme val="minor"/>
      </rPr>
      <t xml:space="preserve">Yesu kamwamha munhu ija na kamuhonya , maabaho kamuleka yahite . </t>
    </r>
  </si>
  <si>
    <r>
      <rPr>
        <sz val="11"/>
        <color rgb="FF008000"/>
        <rFont val="Calibri"/>
        <family val="2"/>
        <scheme val="minor"/>
      </rPr>
      <t xml:space="preserve">Maabaho </t>
    </r>
    <r>
      <rPr>
        <b/>
        <sz val="11"/>
        <color rgb="FF800080"/>
        <rFont val="Calibri"/>
        <family val="2"/>
        <scheme val="minor"/>
      </rPr>
      <t xml:space="preserve">Yesu kawauza wanhu waja </t>
    </r>
    <r>
      <rPr>
        <sz val="11"/>
        <color rgb="FF008000"/>
        <rFont val="Calibri"/>
        <family val="2"/>
        <scheme val="minor"/>
      </rPr>
      <t xml:space="preserve">, " Yelihi </t>
    </r>
    <r>
      <rPr>
        <b/>
        <sz val="11"/>
        <color rgb="FF800080"/>
        <rFont val="Calibri"/>
        <family val="2"/>
        <scheme val="minor"/>
      </rPr>
      <t xml:space="preserve">imwe yeli na mwana chihongwe chochimgwila mwiichifungo cha ng'hondolo ? Habule munhu yonda yadahile kumuhulumusa mwii Isiku </t>
    </r>
    <r>
      <rPr>
        <sz val="11"/>
        <color rgb="FF008000"/>
        <rFont val="Calibri"/>
        <family val="2"/>
        <scheme val="minor"/>
      </rPr>
      <t xml:space="preserve">ya Mhumulo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</si>
  <si>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wanahina wake hawavimanyile </t>
    </r>
    <r>
      <rPr>
        <sz val="11"/>
        <color rgb="FF008000"/>
        <rFont val="Calibri"/>
        <family val="2"/>
        <scheme val="minor"/>
      </rPr>
      <t xml:space="preserve">bule </t>
    </r>
    <r>
      <rPr>
        <i/>
        <sz val="11"/>
        <color rgb="FF0000FF"/>
        <rFont val="Calibri"/>
        <family val="2"/>
        <scheme val="minor"/>
      </rPr>
      <t xml:space="preserve">mbuli yoyose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</si>
  <si>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kandusa kulonga na wanhu wamwenga kwa masimwe yano </t>
    </r>
    <r>
      <rPr>
        <sz val="11"/>
        <color rgb="FF008000"/>
        <rFont val="Calibri"/>
        <family val="2"/>
        <scheme val="minor"/>
      </rPr>
      <t xml:space="preserve">, kawalongela </t>
    </r>
    <r>
      <rPr>
        <strike/>
        <sz val="11"/>
        <color rgb="FFFF0000"/>
        <rFont val="Calibri"/>
        <family val="2"/>
        <scheme val="minor"/>
      </rPr>
      <t xml:space="preserve">wose simwe dino </t>
    </r>
    <r>
      <rPr>
        <sz val="11"/>
        <color rgb="FF008000"/>
        <rFont val="Calibri"/>
        <family val="2"/>
        <scheme val="minor"/>
      </rPr>
      <t xml:space="preserve">, </t>
    </r>
  </si>
  <si>
    <r>
      <rPr>
        <b/>
        <sz val="11"/>
        <color rgb="FF800080"/>
        <rFont val="Calibri"/>
        <family val="2"/>
        <scheme val="minor"/>
      </rPr>
      <t xml:space="preserve">Fana weyatangigwa </t>
    </r>
    <r>
      <rPr>
        <sz val="11"/>
        <color rgb="FF008000"/>
        <rFont val="Calibri"/>
        <family val="2"/>
        <scheme val="minor"/>
      </rPr>
      <t xml:space="preserve">na munhu </t>
    </r>
    <r>
      <rPr>
        <b/>
        <sz val="11"/>
        <color rgb="FF800080"/>
        <rFont val="Calibri"/>
        <family val="2"/>
        <scheme val="minor"/>
      </rPr>
      <t xml:space="preserve">imwenga kudigona na kusoligwa </t>
    </r>
    <r>
      <rPr>
        <sz val="11"/>
        <color rgb="FF008000"/>
        <rFont val="Calibri"/>
        <family val="2"/>
        <scheme val="minor"/>
      </rPr>
      <t xml:space="preserve">, </t>
    </r>
    <r>
      <rPr>
        <b/>
        <sz val="11"/>
        <color rgb="FF800080"/>
        <rFont val="Calibri"/>
        <family val="2"/>
        <scheme val="minor"/>
      </rPr>
      <t xml:space="preserve">sekeukwele ukaye ng'hani mwiikaye ya mwanduso , kwaviya wahavimanya kuwa mgane wako kagendelela kwiza </t>
    </r>
    <r>
      <rPr>
        <sz val="11"/>
        <color rgb="FF008000"/>
        <rFont val="Calibri"/>
        <family val="2"/>
        <scheme val="minor"/>
      </rPr>
      <t xml:space="preserve">. </t>
    </r>
    <r>
      <rPr>
        <strike/>
        <sz val="11"/>
        <color rgb="FFFF0000"/>
        <rFont val="Calibri"/>
        <family val="2"/>
        <scheme val="minor"/>
      </rPr>
      <t xml:space="preserve">Kwaviya munhu imwenga mkulu kukufosa weye kodaha kwiza , </t>
    </r>
  </si>
  <si>
    <r>
      <rPr>
        <i/>
        <sz val="11"/>
        <color rgb="FF0000FF"/>
        <rFont val="Calibri"/>
        <family val="2"/>
        <scheme val="minor"/>
      </rPr>
      <t xml:space="preserve">Maabaho keza munhu iyo kamwitila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'Uchigale hanhu hano , maabaho wize ukaye wa kuuhelelo </t>
    </r>
    <r>
      <rPr>
        <sz val="11"/>
        <color rgb="FF008000"/>
        <rFont val="Calibri"/>
        <family val="2"/>
        <scheme val="minor"/>
      </rPr>
      <t xml:space="preserve">. ' </t>
    </r>
    <r>
      <rPr>
        <strike/>
        <sz val="11"/>
        <color rgb="FFFF0000"/>
        <rFont val="Calibri"/>
        <family val="2"/>
        <scheme val="minor"/>
      </rPr>
      <t xml:space="preserve">Baho kwizawona chinyala na kuhita kukala kuna ivigoda va kuchisogo . </t>
    </r>
  </si>
  <si>
    <r>
      <rPr>
        <b/>
        <sz val="11"/>
        <color rgb="FF800080"/>
        <rFont val="Calibri"/>
        <family val="2"/>
        <scheme val="minor"/>
      </rPr>
      <t xml:space="preserve">Wanhu wose wa kulihila </t>
    </r>
    <r>
      <rPr>
        <sz val="11"/>
        <color rgb="FF008000"/>
        <rFont val="Calibri"/>
        <family val="2"/>
        <scheme val="minor"/>
      </rPr>
      <t xml:space="preserve">kodi na </t>
    </r>
    <r>
      <rPr>
        <b/>
        <sz val="11"/>
        <color rgb="FF800080"/>
        <rFont val="Calibri"/>
        <family val="2"/>
        <scheme val="minor"/>
      </rPr>
      <t xml:space="preserve">" weli na </t>
    </r>
    <r>
      <rPr>
        <sz val="11"/>
        <color rgb="FF008000"/>
        <rFont val="Calibri"/>
        <family val="2"/>
        <scheme val="minor"/>
      </rPr>
      <t xml:space="preserve">uhasanyi </t>
    </r>
    <r>
      <rPr>
        <b/>
        <sz val="11"/>
        <color rgb="FF800080"/>
        <rFont val="Calibri"/>
        <family val="2"/>
        <scheme val="minor"/>
      </rPr>
      <t xml:space="preserve">" wakala wamwitila </t>
    </r>
    <r>
      <rPr>
        <sz val="11"/>
        <color rgb="FF008000"/>
        <rFont val="Calibri"/>
        <family val="2"/>
        <scheme val="minor"/>
      </rPr>
      <t xml:space="preserve">Yesu </t>
    </r>
    <r>
      <rPr>
        <i/>
        <sz val="11"/>
        <color rgb="FF0000FF"/>
        <rFont val="Calibri"/>
        <family val="2"/>
        <scheme val="minor"/>
      </rPr>
      <t xml:space="preserve">kumuhulika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</si>
  <si>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nowalongela </t>
    </r>
    <r>
      <rPr>
        <sz val="11"/>
        <color rgb="FF008000"/>
        <rFont val="Calibri"/>
        <family val="2"/>
        <scheme val="minor"/>
      </rPr>
      <t xml:space="preserve">, wasenga wa </t>
    </r>
    <r>
      <rPr>
        <strike/>
        <sz val="11"/>
        <color rgb="FFFF0000"/>
        <rFont val="Calibri"/>
        <family val="2"/>
        <scheme val="minor"/>
      </rPr>
      <t xml:space="preserve">kuulanga wa </t>
    </r>
    <r>
      <rPr>
        <sz val="11"/>
        <color rgb="FF008000"/>
        <rFont val="Calibri"/>
        <family val="2"/>
        <scheme val="minor"/>
      </rPr>
      <t xml:space="preserve">Mulungu </t>
    </r>
    <r>
      <rPr>
        <b/>
        <sz val="11"/>
        <color rgb="FF800080"/>
        <rFont val="Calibri"/>
        <family val="2"/>
        <scheme val="minor"/>
      </rPr>
      <t xml:space="preserve">weli na chimu </t>
    </r>
    <r>
      <rPr>
        <sz val="11"/>
        <color rgb="FF008000"/>
        <rFont val="Calibri"/>
        <family val="2"/>
        <scheme val="minor"/>
      </rPr>
      <t xml:space="preserve">cha </t>
    </r>
    <r>
      <rPr>
        <strike/>
        <sz val="11"/>
        <color rgb="FFFF0000"/>
        <rFont val="Calibri"/>
        <family val="2"/>
        <scheme val="minor"/>
      </rPr>
      <t xml:space="preserve">munhu imwe mwene </t>
    </r>
    <r>
      <rPr>
        <sz val="11"/>
        <color rgb="FF008000"/>
        <rFont val="Calibri"/>
        <family val="2"/>
        <scheme val="minor"/>
      </rPr>
      <t xml:space="preserve">uhasanyi </t>
    </r>
    <r>
      <rPr>
        <b/>
        <sz val="11"/>
        <color rgb="FF800080"/>
        <rFont val="Calibri"/>
        <family val="2"/>
        <scheme val="minor"/>
      </rPr>
      <t xml:space="preserve">wodaha kulekelela uhasanyi wake </t>
    </r>
    <r>
      <rPr>
        <sz val="11"/>
        <color rgb="FF008000"/>
        <rFont val="Calibri"/>
        <family val="2"/>
        <scheme val="minor"/>
      </rPr>
      <t xml:space="preserve">. " </t>
    </r>
  </si>
  <si>
    <r>
      <rPr>
        <sz val="11"/>
        <color rgb="FF008000"/>
        <rFont val="Calibri"/>
        <family val="2"/>
        <scheme val="minor"/>
      </rPr>
      <t xml:space="preserve">Yesu kagendelela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kakala </t>
    </r>
    <r>
      <rPr>
        <sz val="11"/>
        <color rgb="FF008000"/>
        <rFont val="Calibri"/>
        <family val="2"/>
        <scheme val="minor"/>
      </rPr>
      <t xml:space="preserve">na wana waidi </t>
    </r>
    <r>
      <rPr>
        <strike/>
        <sz val="11"/>
        <color rgb="FFFF0000"/>
        <rFont val="Calibri"/>
        <family val="2"/>
        <scheme val="minor"/>
      </rPr>
      <t xml:space="preserve">wa chilume </t>
    </r>
    <r>
      <rPr>
        <sz val="11"/>
        <color rgb="FF008000"/>
        <rFont val="Calibri"/>
        <family val="2"/>
        <scheme val="minor"/>
      </rPr>
      <t xml:space="preserve">. </t>
    </r>
  </si>
  <si>
    <r>
      <rPr>
        <b/>
        <sz val="11"/>
        <color rgb="FF800080"/>
        <rFont val="Calibri"/>
        <family val="2"/>
        <scheme val="minor"/>
      </rPr>
      <t xml:space="preserve">Kamulongela tata wake </t>
    </r>
    <r>
      <rPr>
        <sz val="11"/>
        <color rgb="FF008000"/>
        <rFont val="Calibri"/>
        <family val="2"/>
        <scheme val="minor"/>
      </rPr>
      <t xml:space="preserve">, </t>
    </r>
    <r>
      <rPr>
        <b/>
        <sz val="11"/>
        <color rgb="FF800080"/>
        <rFont val="Calibri"/>
        <family val="2"/>
        <scheme val="minor"/>
      </rPr>
      <t xml:space="preserve">" Tata </t>
    </r>
    <r>
      <rPr>
        <sz val="11"/>
        <color rgb="FF008000"/>
        <rFont val="Calibri"/>
        <family val="2"/>
        <scheme val="minor"/>
      </rPr>
      <t xml:space="preserve">, </t>
    </r>
    <r>
      <rPr>
        <b/>
        <sz val="11"/>
        <color rgb="FF800080"/>
        <rFont val="Calibri"/>
        <family val="2"/>
        <scheme val="minor"/>
      </rPr>
      <t xml:space="preserve">unisegezele chiweng'ho changu chiweng'he ugima wangu , mbali ino niiyo yawalekelele ugima wawo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</si>
  <si>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mwanage mdodo kahita mwiisi ya kutali </t>
    </r>
    <r>
      <rPr>
        <sz val="11"/>
        <color rgb="FF008000"/>
        <rFont val="Calibri"/>
        <family val="2"/>
        <scheme val="minor"/>
      </rPr>
      <t xml:space="preserve">. </t>
    </r>
    <r>
      <rPr>
        <b/>
        <sz val="11"/>
        <color rgb="FF800080"/>
        <rFont val="Calibri"/>
        <family val="2"/>
        <scheme val="minor"/>
      </rPr>
      <t xml:space="preserve">Uko </t>
    </r>
    <r>
      <rPr>
        <sz val="11"/>
        <color rgb="FF008000"/>
        <rFont val="Calibri"/>
        <family val="2"/>
        <scheme val="minor"/>
      </rPr>
      <t xml:space="preserve">kahita isi ya kutali , </t>
    </r>
    <r>
      <rPr>
        <b/>
        <sz val="11"/>
        <color rgb="FF800080"/>
        <rFont val="Calibri"/>
        <family val="2"/>
        <scheme val="minor"/>
      </rPr>
      <t xml:space="preserve">baho kadanganika walo jake </t>
    </r>
    <r>
      <rPr>
        <sz val="11"/>
        <color rgb="FF008000"/>
        <rFont val="Calibri"/>
        <family val="2"/>
        <scheme val="minor"/>
      </rPr>
      <t xml:space="preserve">. </t>
    </r>
  </si>
  <si>
    <r>
      <rPr>
        <b/>
        <sz val="11"/>
        <color rgb="FF800080"/>
        <rFont val="Calibri"/>
        <family val="2"/>
        <scheme val="minor"/>
      </rPr>
      <t xml:space="preserve">Munhu iyo kasang'hanila vinhu vose </t>
    </r>
    <r>
      <rPr>
        <sz val="11"/>
        <color rgb="FF008000"/>
        <rFont val="Calibri"/>
        <family val="2"/>
        <scheme val="minor"/>
      </rPr>
      <t xml:space="preserve">, </t>
    </r>
    <r>
      <rPr>
        <b/>
        <sz val="11"/>
        <color rgb="FF800080"/>
        <rFont val="Calibri"/>
        <family val="2"/>
        <scheme val="minor"/>
      </rPr>
      <t xml:space="preserve">iviya kadanganika ng'hani </t>
    </r>
    <r>
      <rPr>
        <sz val="11"/>
        <color rgb="FF008000"/>
        <rFont val="Calibri"/>
        <family val="2"/>
        <scheme val="minor"/>
      </rPr>
      <t xml:space="preserve">mwiisi ija , nayo </t>
    </r>
    <r>
      <rPr>
        <b/>
        <sz val="11"/>
        <color rgb="FF800080"/>
        <rFont val="Calibri"/>
        <family val="2"/>
        <scheme val="minor"/>
      </rPr>
      <t xml:space="preserve">kandusa kudigwa na nzala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</si>
  <si>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kahita </t>
    </r>
    <r>
      <rPr>
        <b/>
        <sz val="11"/>
        <color rgb="FF800080"/>
        <rFont val="Calibri"/>
        <family val="2"/>
        <scheme val="minor"/>
      </rPr>
      <t xml:space="preserve">mwiisi </t>
    </r>
    <r>
      <rPr>
        <sz val="11"/>
        <color rgb="FF008000"/>
        <rFont val="Calibri"/>
        <family val="2"/>
        <scheme val="minor"/>
      </rPr>
      <t xml:space="preserve">ija , </t>
    </r>
    <r>
      <rPr>
        <b/>
        <sz val="11"/>
        <color rgb="FF800080"/>
        <rFont val="Calibri"/>
        <family val="2"/>
        <scheme val="minor"/>
      </rPr>
      <t xml:space="preserve">kahita mwiisi ija na kudalisa wanhu wamwenga . Lung'husesa lukulu lwa wanhu lumwitila mwiimigunda yake , kaweng'ha </t>
    </r>
    <r>
      <rPr>
        <sz val="11"/>
        <color rgb="FF008000"/>
        <rFont val="Calibri"/>
        <family val="2"/>
        <scheme val="minor"/>
      </rPr>
      <t xml:space="preserve">nguluwe . </t>
    </r>
  </si>
  <si>
    <r>
      <rPr>
        <b/>
        <sz val="11"/>
        <color rgb="FF800080"/>
        <rFont val="Calibri"/>
        <family val="2"/>
        <scheme val="minor"/>
      </rPr>
      <t xml:space="preserve">Maabaho Yesu kalonda kumdalisa walo jake na kumgomesa ng'hani muna yamakomwa ya wanhu . Habule </t>
    </r>
    <r>
      <rPr>
        <sz val="11"/>
        <color rgb="FF008000"/>
        <rFont val="Calibri"/>
        <family val="2"/>
        <scheme val="minor"/>
      </rPr>
      <t xml:space="preserve">munhu </t>
    </r>
    <r>
      <rPr>
        <b/>
        <sz val="11"/>
        <color rgb="FF800080"/>
        <rFont val="Calibri"/>
        <family val="2"/>
        <scheme val="minor"/>
      </rPr>
      <t xml:space="preserve">yoyadahile kumwing'ha </t>
    </r>
    <r>
      <rPr>
        <sz val="11"/>
        <color rgb="FF008000"/>
        <rFont val="Calibri"/>
        <family val="2"/>
        <scheme val="minor"/>
      </rPr>
      <t xml:space="preserve">. </t>
    </r>
  </si>
  <si>
    <r>
      <rPr>
        <b/>
        <sz val="11"/>
        <color rgb="FF800080"/>
        <rFont val="Calibri"/>
        <family val="2"/>
        <scheme val="minor"/>
      </rPr>
      <t xml:space="preserve">Viyafikile kumwake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 Tata wangu kakala </t>
    </r>
    <r>
      <rPr>
        <sz val="11"/>
        <color rgb="FF008000"/>
        <rFont val="Calibri"/>
        <family val="2"/>
        <scheme val="minor"/>
      </rPr>
      <t xml:space="preserve">na </t>
    </r>
    <r>
      <rPr>
        <b/>
        <sz val="11"/>
        <color rgb="FF800080"/>
        <rFont val="Calibri"/>
        <family val="2"/>
        <scheme val="minor"/>
      </rPr>
      <t xml:space="preserve">magate mengahi ya kung'hali na magate mengahi </t>
    </r>
    <r>
      <rPr>
        <sz val="11"/>
        <color rgb="FF008000"/>
        <rFont val="Calibri"/>
        <family val="2"/>
        <scheme val="minor"/>
      </rPr>
      <t xml:space="preserve">, na niye </t>
    </r>
    <r>
      <rPr>
        <b/>
        <sz val="11"/>
        <color rgb="FF800080"/>
        <rFont val="Calibri"/>
        <family val="2"/>
        <scheme val="minor"/>
      </rPr>
      <t xml:space="preserve">iviya siidahile bule . </t>
    </r>
  </si>
  <si>
    <r>
      <rPr>
        <b/>
        <sz val="11"/>
        <color rgb="FF800080"/>
        <rFont val="Calibri"/>
        <family val="2"/>
        <scheme val="minor"/>
      </rPr>
      <t xml:space="preserve">Maabaho nizalibuka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tati yangu na kumulongela , </t>
    </r>
    <r>
      <rPr>
        <b/>
        <sz val="11"/>
        <color rgb="FF800080"/>
        <rFont val="Calibri"/>
        <family val="2"/>
        <scheme val="minor"/>
      </rPr>
      <t xml:space="preserve">'Tata </t>
    </r>
    <r>
      <rPr>
        <sz val="11"/>
        <color rgb="FF008000"/>
        <rFont val="Calibri"/>
        <family val="2"/>
        <scheme val="minor"/>
      </rPr>
      <t xml:space="preserve">, </t>
    </r>
    <r>
      <rPr>
        <b/>
        <sz val="11"/>
        <color rgb="FF800080"/>
        <rFont val="Calibri"/>
        <family val="2"/>
        <scheme val="minor"/>
      </rPr>
      <t xml:space="preserve">uhasanyi wako usegezigwa kuulanga </t>
    </r>
    <r>
      <rPr>
        <sz val="11"/>
        <color rgb="FF008000"/>
        <rFont val="Calibri"/>
        <family val="2"/>
        <scheme val="minor"/>
      </rPr>
      <t xml:space="preserve">na </t>
    </r>
    <r>
      <rPr>
        <b/>
        <sz val="11"/>
        <color rgb="FF800080"/>
        <rFont val="Calibri"/>
        <family val="2"/>
        <scheme val="minor"/>
      </rPr>
      <t xml:space="preserve">kuulanga , </t>
    </r>
  </si>
  <si>
    <r>
      <rPr>
        <b/>
        <sz val="11"/>
        <color rgb="FF800080"/>
        <rFont val="Calibri"/>
        <family val="2"/>
        <scheme val="minor"/>
      </rPr>
      <t xml:space="preserve">" Niye sifaya ng'hani kuwa mwana </t>
    </r>
    <r>
      <rPr>
        <sz val="11"/>
        <color rgb="FF008000"/>
        <rFont val="Calibri"/>
        <family val="2"/>
        <scheme val="minor"/>
      </rPr>
      <t xml:space="preserve">wako . </t>
    </r>
    <r>
      <rPr>
        <b/>
        <sz val="11"/>
        <color rgb="FF800080"/>
        <rFont val="Calibri"/>
        <family val="2"/>
        <scheme val="minor"/>
      </rPr>
      <t xml:space="preserve">Unipule niilole hela yako . " </t>
    </r>
  </si>
  <si>
    <r>
      <rPr>
        <strike/>
        <sz val="11"/>
        <color rgb="FFFF0000"/>
        <rFont val="Calibri"/>
        <family val="2"/>
        <scheme val="minor"/>
      </rPr>
      <t xml:space="preserve">Mbali </t>
    </r>
    <r>
      <rPr>
        <sz val="11"/>
        <color rgb="FF008000"/>
        <rFont val="Calibri"/>
        <family val="2"/>
        <scheme val="minor"/>
      </rPr>
      <t xml:space="preserve">Mafalisayo </t>
    </r>
    <r>
      <rPr>
        <i/>
        <sz val="11"/>
        <color rgb="FF0000FF"/>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walandula madizi yawo na wayilongela </t>
    </r>
    <r>
      <rPr>
        <sz val="11"/>
        <color rgb="FF008000"/>
        <rFont val="Calibri"/>
        <family val="2"/>
        <scheme val="minor"/>
      </rPr>
      <t xml:space="preserve">, " Munhu ino </t>
    </r>
    <r>
      <rPr>
        <b/>
        <sz val="11"/>
        <color rgb="FF800080"/>
        <rFont val="Calibri"/>
        <family val="2"/>
        <scheme val="minor"/>
      </rPr>
      <t xml:space="preserve">komuhokela na kuwasegezela </t>
    </r>
    <r>
      <rPr>
        <sz val="11"/>
        <color rgb="FF008000"/>
        <rFont val="Calibri"/>
        <family val="2"/>
        <scheme val="minor"/>
      </rPr>
      <t xml:space="preserve">uhasanyi </t>
    </r>
    <r>
      <rPr>
        <b/>
        <sz val="11"/>
        <color rgb="FF800080"/>
        <rFont val="Calibri"/>
        <family val="2"/>
        <scheme val="minor"/>
      </rPr>
      <t xml:space="preserve">wanhu wa uhasanyi </t>
    </r>
    <r>
      <rPr>
        <sz val="11"/>
        <color rgb="FF008000"/>
        <rFont val="Calibri"/>
        <family val="2"/>
        <scheme val="minor"/>
      </rPr>
      <t xml:space="preserve">! " </t>
    </r>
  </si>
  <si>
    <r>
      <rPr>
        <b/>
        <sz val="11"/>
        <color rgb="FF800080"/>
        <rFont val="Calibri"/>
        <family val="2"/>
        <scheme val="minor"/>
      </rPr>
      <t xml:space="preserve">Bahobaho kenuka na kuhita </t>
    </r>
    <r>
      <rPr>
        <sz val="11"/>
        <color rgb="FF008000"/>
        <rFont val="Calibri"/>
        <family val="2"/>
        <scheme val="minor"/>
      </rPr>
      <t xml:space="preserve">kwa tati yake . </t>
    </r>
    <r>
      <rPr>
        <b/>
        <sz val="11"/>
        <color rgb="FF800080"/>
        <rFont val="Calibri"/>
        <family val="2"/>
        <scheme val="minor"/>
      </rPr>
      <t xml:space="preserve">Viyakalile kofosa kwa </t>
    </r>
    <r>
      <rPr>
        <sz val="11"/>
        <color rgb="FF008000"/>
        <rFont val="Calibri"/>
        <family val="2"/>
        <scheme val="minor"/>
      </rPr>
      <t xml:space="preserve">kutali , tati yake kamuwona </t>
    </r>
    <r>
      <rPr>
        <i/>
        <sz val="11"/>
        <color rgb="FF0000FF"/>
        <rFont val="Calibri"/>
        <family val="2"/>
        <scheme val="minor"/>
      </rPr>
      <t xml:space="preserve">kamulawa </t>
    </r>
    <r>
      <rPr>
        <sz val="11"/>
        <color rgb="FF008000"/>
        <rFont val="Calibri"/>
        <family val="2"/>
        <scheme val="minor"/>
      </rPr>
      <t xml:space="preserve">, </t>
    </r>
    <r>
      <rPr>
        <b/>
        <sz val="11"/>
        <color rgb="FF800080"/>
        <rFont val="Calibri"/>
        <family val="2"/>
        <scheme val="minor"/>
      </rPr>
      <t xml:space="preserve">kamtendela </t>
    </r>
    <r>
      <rPr>
        <sz val="11"/>
        <color rgb="FF008000"/>
        <rFont val="Calibri"/>
        <family val="2"/>
        <scheme val="minor"/>
      </rPr>
      <t xml:space="preserve">ubazi , </t>
    </r>
    <r>
      <rPr>
        <b/>
        <sz val="11"/>
        <color rgb="FF800080"/>
        <rFont val="Calibri"/>
        <family val="2"/>
        <scheme val="minor"/>
      </rPr>
      <t xml:space="preserve">kamkimbilila kuchisogo </t>
    </r>
    <r>
      <rPr>
        <sz val="11"/>
        <color rgb="FF008000"/>
        <rFont val="Calibri"/>
        <family val="2"/>
        <scheme val="minor"/>
      </rPr>
      <t xml:space="preserve">na </t>
    </r>
    <r>
      <rPr>
        <b/>
        <sz val="11"/>
        <color rgb="FF800080"/>
        <rFont val="Calibri"/>
        <family val="2"/>
        <scheme val="minor"/>
      </rPr>
      <t xml:space="preserve">kumtumbalila mavindi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</si>
  <si>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ija </t>
    </r>
    <r>
      <rPr>
        <b/>
        <sz val="11"/>
        <color rgb="FF800080"/>
        <rFont val="Calibri"/>
        <family val="2"/>
        <scheme val="minor"/>
      </rPr>
      <t xml:space="preserve">kamulongela tata wake </t>
    </r>
    <r>
      <rPr>
        <sz val="11"/>
        <color rgb="FF008000"/>
        <rFont val="Calibri"/>
        <family val="2"/>
        <scheme val="minor"/>
      </rPr>
      <t xml:space="preserve">, </t>
    </r>
    <r>
      <rPr>
        <b/>
        <sz val="11"/>
        <color rgb="FF800080"/>
        <rFont val="Calibri"/>
        <family val="2"/>
        <scheme val="minor"/>
      </rPr>
      <t xml:space="preserve">" Tata </t>
    </r>
    <r>
      <rPr>
        <sz val="11"/>
        <color rgb="FF008000"/>
        <rFont val="Calibri"/>
        <family val="2"/>
        <scheme val="minor"/>
      </rPr>
      <t xml:space="preserve">, </t>
    </r>
    <r>
      <rPr>
        <b/>
        <sz val="11"/>
        <color rgb="FF800080"/>
        <rFont val="Calibri"/>
        <family val="2"/>
        <scheme val="minor"/>
      </rPr>
      <t xml:space="preserve">uhasanyi wako usegezigwa </t>
    </r>
    <r>
      <rPr>
        <sz val="11"/>
        <color rgb="FF008000"/>
        <rFont val="Calibri"/>
        <family val="2"/>
        <scheme val="minor"/>
      </rPr>
      <t xml:space="preserve">kuulanga na </t>
    </r>
    <r>
      <rPr>
        <b/>
        <sz val="11"/>
        <color rgb="FF800080"/>
        <rFont val="Calibri"/>
        <family val="2"/>
        <scheme val="minor"/>
      </rPr>
      <t xml:space="preserve">kuulanga </t>
    </r>
    <r>
      <rPr>
        <sz val="11"/>
        <color rgb="FF008000"/>
        <rFont val="Calibri"/>
        <family val="2"/>
        <scheme val="minor"/>
      </rPr>
      <t xml:space="preserve">iviya </t>
    </r>
    <r>
      <rPr>
        <i/>
        <sz val="11"/>
        <color rgb="FF0000FF"/>
        <rFont val="Calibri"/>
        <family val="2"/>
        <scheme val="minor"/>
      </rPr>
      <t xml:space="preserve">uhasanyi wako usegezigwa </t>
    </r>
    <r>
      <rPr>
        <sz val="11"/>
        <color rgb="FF008000"/>
        <rFont val="Calibri"/>
        <family val="2"/>
        <scheme val="minor"/>
      </rPr>
      <t xml:space="preserve">. </t>
    </r>
    <r>
      <rPr>
        <b/>
        <sz val="11"/>
        <color rgb="FF800080"/>
        <rFont val="Calibri"/>
        <family val="2"/>
        <scheme val="minor"/>
      </rPr>
      <t xml:space="preserve">Niye sifaya ng'hani kuwa mwana wako ! " </t>
    </r>
  </si>
  <si>
    <r>
      <rPr>
        <sz val="11"/>
        <color rgb="FF008000"/>
        <rFont val="Calibri"/>
        <family val="2"/>
        <scheme val="minor"/>
      </rPr>
      <t xml:space="preserve">Mbali tata </t>
    </r>
    <r>
      <rPr>
        <b/>
        <sz val="11"/>
        <color rgb="FF800080"/>
        <rFont val="Calibri"/>
        <family val="2"/>
        <scheme val="minor"/>
      </rPr>
      <t xml:space="preserve">kawalongela </t>
    </r>
    <r>
      <rPr>
        <sz val="11"/>
        <color rgb="FF008000"/>
        <rFont val="Calibri"/>
        <family val="2"/>
        <scheme val="minor"/>
      </rPr>
      <t xml:space="preserve">watumwa wake , </t>
    </r>
    <r>
      <rPr>
        <b/>
        <sz val="11"/>
        <color rgb="FF800080"/>
        <rFont val="Calibri"/>
        <family val="2"/>
        <scheme val="minor"/>
      </rPr>
      <t xml:space="preserve">" Vino mwing'heni chiwalo cha mwanduso na mumsole mwana ija </t>
    </r>
    <r>
      <rPr>
        <sz val="11"/>
        <color rgb="FF008000"/>
        <rFont val="Calibri"/>
        <family val="2"/>
        <scheme val="minor"/>
      </rPr>
      <t xml:space="preserve">, </t>
    </r>
    <r>
      <rPr>
        <b/>
        <sz val="11"/>
        <color rgb="FF800080"/>
        <rFont val="Calibri"/>
        <family val="2"/>
        <scheme val="minor"/>
      </rPr>
      <t xml:space="preserve">muweng'he vidole vake muna umkono wake </t>
    </r>
    <r>
      <rPr>
        <sz val="11"/>
        <color rgb="FF008000"/>
        <rFont val="Calibri"/>
        <family val="2"/>
        <scheme val="minor"/>
      </rPr>
      <t xml:space="preserve">na vilatu </t>
    </r>
    <r>
      <rPr>
        <b/>
        <sz val="11"/>
        <color rgb="FF800080"/>
        <rFont val="Calibri"/>
        <family val="2"/>
        <scheme val="minor"/>
      </rPr>
      <t xml:space="preserve">vake muna yamagulu yake </t>
    </r>
    <r>
      <rPr>
        <sz val="11"/>
        <color rgb="FF008000"/>
        <rFont val="Calibri"/>
        <family val="2"/>
        <scheme val="minor"/>
      </rPr>
      <t xml:space="preserve">. </t>
    </r>
  </si>
  <si>
    <r>
      <rPr>
        <b/>
        <sz val="11"/>
        <color rgb="FF800080"/>
        <rFont val="Calibri"/>
        <family val="2"/>
        <scheme val="minor"/>
      </rPr>
      <t xml:space="preserve">Mgaleni ng'hondolo wa divai itibwilizigwe </t>
    </r>
    <r>
      <rPr>
        <sz val="11"/>
        <color rgb="FF008000"/>
        <rFont val="Calibri"/>
        <family val="2"/>
        <scheme val="minor"/>
      </rPr>
      <t xml:space="preserve">na </t>
    </r>
    <r>
      <rPr>
        <b/>
        <sz val="11"/>
        <color rgb="FF800080"/>
        <rFont val="Calibri"/>
        <family val="2"/>
        <scheme val="minor"/>
      </rPr>
      <t xml:space="preserve">chiwope cha manemane </t>
    </r>
    <r>
      <rPr>
        <sz val="11"/>
        <color rgb="FF008000"/>
        <rFont val="Calibri"/>
        <family val="2"/>
        <scheme val="minor"/>
      </rPr>
      <t xml:space="preserve">, </t>
    </r>
    <r>
      <rPr>
        <b/>
        <sz val="11"/>
        <color rgb="FF800080"/>
        <rFont val="Calibri"/>
        <family val="2"/>
        <scheme val="minor"/>
      </rPr>
      <t xml:space="preserve">muladi chihite ukaye . </t>
    </r>
  </si>
  <si>
    <r>
      <rPr>
        <sz val="11"/>
        <color rgb="FF008000"/>
        <rFont val="Calibri"/>
        <family val="2"/>
        <scheme val="minor"/>
      </rPr>
      <t xml:space="preserve">Kwaviya </t>
    </r>
    <r>
      <rPr>
        <i/>
        <sz val="11"/>
        <color rgb="FF0000FF"/>
        <rFont val="Calibri"/>
        <family val="2"/>
        <scheme val="minor"/>
      </rPr>
      <t xml:space="preserve">mwanangu </t>
    </r>
    <r>
      <rPr>
        <sz val="11"/>
        <color rgb="FF008000"/>
        <rFont val="Calibri"/>
        <family val="2"/>
        <scheme val="minor"/>
      </rPr>
      <t xml:space="preserve">ino </t>
    </r>
    <r>
      <rPr>
        <strike/>
        <sz val="11"/>
        <color rgb="FFFF0000"/>
        <rFont val="Calibri"/>
        <family val="2"/>
        <scheme val="minor"/>
      </rPr>
      <t xml:space="preserve">mwanangu </t>
    </r>
    <r>
      <rPr>
        <sz val="11"/>
        <color rgb="FF008000"/>
        <rFont val="Calibri"/>
        <family val="2"/>
        <scheme val="minor"/>
      </rPr>
      <t xml:space="preserve">kakala kadanganika </t>
    </r>
    <r>
      <rPr>
        <i/>
        <sz val="11"/>
        <color rgb="FF0000FF"/>
        <rFont val="Calibri"/>
        <family val="2"/>
        <scheme val="minor"/>
      </rPr>
      <t xml:space="preserve">na kudanganika </t>
    </r>
    <r>
      <rPr>
        <sz val="11"/>
        <color rgb="FF008000"/>
        <rFont val="Calibri"/>
        <family val="2"/>
        <scheme val="minor"/>
      </rPr>
      <t xml:space="preserve">, </t>
    </r>
    <r>
      <rPr>
        <b/>
        <sz val="11"/>
        <color rgb="FF800080"/>
        <rFont val="Calibri"/>
        <family val="2"/>
        <scheme val="minor"/>
      </rPr>
      <t xml:space="preserve">niivo nimulekelela na kugona </t>
    </r>
    <r>
      <rPr>
        <sz val="11"/>
        <color rgb="FF008000"/>
        <rFont val="Calibri"/>
        <family val="2"/>
        <scheme val="minor"/>
      </rPr>
      <t xml:space="preserve">. </t>
    </r>
    <r>
      <rPr>
        <b/>
        <sz val="11"/>
        <color rgb="FF800080"/>
        <rFont val="Calibri"/>
        <family val="2"/>
        <scheme val="minor"/>
      </rPr>
      <t xml:space="preserve">" Nawo </t>
    </r>
    <r>
      <rPr>
        <sz val="11"/>
        <color rgb="FF008000"/>
        <rFont val="Calibri"/>
        <family val="2"/>
        <scheme val="minor"/>
      </rPr>
      <t xml:space="preserve">wandusa </t>
    </r>
    <r>
      <rPr>
        <b/>
        <sz val="11"/>
        <color rgb="FF800080"/>
        <rFont val="Calibri"/>
        <family val="2"/>
        <scheme val="minor"/>
      </rPr>
      <t xml:space="preserve">kudigwa na wadumba ng'hani </t>
    </r>
    <r>
      <rPr>
        <sz val="11"/>
        <color rgb="FF008000"/>
        <rFont val="Calibri"/>
        <family val="2"/>
        <scheme val="minor"/>
      </rPr>
      <t xml:space="preserve">. </t>
    </r>
  </si>
  <si>
    <r>
      <rPr>
        <b/>
        <sz val="11"/>
        <color rgb="FF800080"/>
        <rFont val="Calibri"/>
        <family val="2"/>
        <scheme val="minor"/>
      </rPr>
      <t xml:space="preserve">Viyaviya mwanage </t>
    </r>
    <r>
      <rPr>
        <sz val="11"/>
        <color rgb="FF008000"/>
        <rFont val="Calibri"/>
        <family val="2"/>
        <scheme val="minor"/>
      </rPr>
      <t xml:space="preserve">mkulu kakala kumgunda . </t>
    </r>
    <r>
      <rPr>
        <b/>
        <sz val="11"/>
        <color rgb="FF800080"/>
        <rFont val="Calibri"/>
        <family val="2"/>
        <scheme val="minor"/>
      </rPr>
      <t xml:space="preserve">Viyafikile na kafika </t>
    </r>
    <r>
      <rPr>
        <sz val="11"/>
        <color rgb="FF008000"/>
        <rFont val="Calibri"/>
        <family val="2"/>
        <scheme val="minor"/>
      </rPr>
      <t xml:space="preserve">habehi na </t>
    </r>
    <r>
      <rPr>
        <b/>
        <sz val="11"/>
        <color rgb="FF800080"/>
        <rFont val="Calibri"/>
        <family val="2"/>
        <scheme val="minor"/>
      </rPr>
      <t xml:space="preserve">kaye </t>
    </r>
    <r>
      <rPr>
        <sz val="11"/>
        <color rgb="FF008000"/>
        <rFont val="Calibri"/>
        <family val="2"/>
        <scheme val="minor"/>
      </rPr>
      <t xml:space="preserve">, kahulika </t>
    </r>
    <r>
      <rPr>
        <b/>
        <sz val="11"/>
        <color rgb="FF800080"/>
        <rFont val="Calibri"/>
        <family val="2"/>
        <scheme val="minor"/>
      </rPr>
      <t xml:space="preserve">mbuli za kutosa </t>
    </r>
    <r>
      <rPr>
        <sz val="11"/>
        <color rgb="FF008000"/>
        <rFont val="Calibri"/>
        <family val="2"/>
        <scheme val="minor"/>
      </rPr>
      <t xml:space="preserve">na </t>
    </r>
    <r>
      <rPr>
        <b/>
        <sz val="11"/>
        <color rgb="FF800080"/>
        <rFont val="Calibri"/>
        <family val="2"/>
        <scheme val="minor"/>
      </rPr>
      <t xml:space="preserve">kuvina </t>
    </r>
    <r>
      <rPr>
        <sz val="11"/>
        <color rgb="FF008000"/>
        <rFont val="Calibri"/>
        <family val="2"/>
        <scheme val="minor"/>
      </rPr>
      <t xml:space="preserve">. </t>
    </r>
  </si>
  <si>
    <r>
      <rPr>
        <b/>
        <sz val="11"/>
        <color rgb="FF800080"/>
        <rFont val="Calibri"/>
        <family val="2"/>
        <scheme val="minor"/>
      </rPr>
      <t xml:space="preserve">Yesu kawalanga hamwe na kuwauza wanahina wake na kuwauza </t>
    </r>
    <r>
      <rPr>
        <sz val="11"/>
        <color rgb="FF008000"/>
        <rFont val="Calibri"/>
        <family val="2"/>
        <scheme val="minor"/>
      </rPr>
      <t xml:space="preserve">, </t>
    </r>
    <r>
      <rPr>
        <b/>
        <sz val="11"/>
        <color rgb="FF800080"/>
        <rFont val="Calibri"/>
        <family val="2"/>
        <scheme val="minor"/>
      </rPr>
      <t xml:space="preserve">" Chinhu gani chino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</si>
  <si>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Hambwe ndugu yako mgati . Na </t>
    </r>
    <r>
      <rPr>
        <sz val="11"/>
        <color rgb="FF008000"/>
        <rFont val="Calibri"/>
        <family val="2"/>
        <scheme val="minor"/>
      </rPr>
      <t xml:space="preserve">tati yako </t>
    </r>
    <r>
      <rPr>
        <b/>
        <sz val="11"/>
        <color rgb="FF800080"/>
        <rFont val="Calibri"/>
        <family val="2"/>
        <scheme val="minor"/>
      </rPr>
      <t xml:space="preserve">katenda divai itibwilizigwe na mwana chihongwe iyo , </t>
    </r>
    <r>
      <rPr>
        <sz val="11"/>
        <color rgb="FF008000"/>
        <rFont val="Calibri"/>
        <family val="2"/>
        <scheme val="minor"/>
      </rPr>
      <t xml:space="preserve">kwaviya </t>
    </r>
    <r>
      <rPr>
        <b/>
        <sz val="11"/>
        <color rgb="FF800080"/>
        <rFont val="Calibri"/>
        <family val="2"/>
        <scheme val="minor"/>
      </rPr>
      <t xml:space="preserve">kamulava mgati muhala . " </t>
    </r>
  </si>
  <si>
    <r>
      <rPr>
        <b/>
        <sz val="11"/>
        <color rgb="FF800080"/>
        <rFont val="Calibri"/>
        <family val="2"/>
        <scheme val="minor"/>
      </rPr>
      <t xml:space="preserve">Mbali mwana </t>
    </r>
    <r>
      <rPr>
        <sz val="11"/>
        <color rgb="FF008000"/>
        <rFont val="Calibri"/>
        <family val="2"/>
        <scheme val="minor"/>
      </rPr>
      <t xml:space="preserve">ija </t>
    </r>
    <r>
      <rPr>
        <b/>
        <sz val="11"/>
        <color rgb="FF800080"/>
        <rFont val="Calibri"/>
        <family val="2"/>
        <scheme val="minor"/>
      </rPr>
      <t xml:space="preserve">kazanywa </t>
    </r>
    <r>
      <rPr>
        <sz val="11"/>
        <color rgb="FF008000"/>
        <rFont val="Calibri"/>
        <family val="2"/>
        <scheme val="minor"/>
      </rPr>
      <t xml:space="preserve">ng'hani , </t>
    </r>
    <r>
      <rPr>
        <b/>
        <sz val="11"/>
        <color rgb="FF800080"/>
        <rFont val="Calibri"/>
        <family val="2"/>
        <scheme val="minor"/>
      </rPr>
      <t xml:space="preserve">halondile </t>
    </r>
    <r>
      <rPr>
        <sz val="11"/>
        <color rgb="FF008000"/>
        <rFont val="Calibri"/>
        <family val="2"/>
        <scheme val="minor"/>
      </rPr>
      <t xml:space="preserve">kwingila </t>
    </r>
    <r>
      <rPr>
        <b/>
        <sz val="11"/>
        <color rgb="FF800080"/>
        <rFont val="Calibri"/>
        <family val="2"/>
        <scheme val="minor"/>
      </rPr>
      <t xml:space="preserve">mwiikaye </t>
    </r>
    <r>
      <rPr>
        <sz val="11"/>
        <color rgb="FF008000"/>
        <rFont val="Calibri"/>
        <family val="2"/>
        <scheme val="minor"/>
      </rPr>
      <t xml:space="preserve">. Tati yake </t>
    </r>
    <r>
      <rPr>
        <b/>
        <sz val="11"/>
        <color rgb="FF800080"/>
        <rFont val="Calibri"/>
        <family val="2"/>
        <scheme val="minor"/>
      </rPr>
      <t xml:space="preserve">kahita kumtumbalila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</si>
  <si>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iyo </t>
    </r>
    <r>
      <rPr>
        <sz val="11"/>
        <color rgb="FF008000"/>
        <rFont val="Calibri"/>
        <family val="2"/>
        <scheme val="minor"/>
      </rPr>
      <t xml:space="preserve">kamwidika </t>
    </r>
    <r>
      <rPr>
        <b/>
        <sz val="11"/>
        <color rgb="FF800080"/>
        <rFont val="Calibri"/>
        <family val="2"/>
        <scheme val="minor"/>
      </rPr>
      <t xml:space="preserve">tata wake </t>
    </r>
    <r>
      <rPr>
        <sz val="11"/>
        <color rgb="FF008000"/>
        <rFont val="Calibri"/>
        <family val="2"/>
        <scheme val="minor"/>
      </rPr>
      <t xml:space="preserve">, </t>
    </r>
    <r>
      <rPr>
        <b/>
        <sz val="11"/>
        <color rgb="FF800080"/>
        <rFont val="Calibri"/>
        <family val="2"/>
        <scheme val="minor"/>
      </rPr>
      <t xml:space="preserve">" Simmanyile chila chinhu chochose . Niye nokwing'ha ndagilizi zako ng'o </t>
    </r>
    <r>
      <rPr>
        <sz val="11"/>
        <color rgb="FF008000"/>
        <rFont val="Calibri"/>
        <family val="2"/>
        <scheme val="minor"/>
      </rPr>
      <t xml:space="preserve">, na </t>
    </r>
    <r>
      <rPr>
        <b/>
        <sz val="11"/>
        <color rgb="FF800080"/>
        <rFont val="Calibri"/>
        <family val="2"/>
        <scheme val="minor"/>
      </rPr>
      <t xml:space="preserve">niye siweng'hile nyafasi ya kusang'hana na wandugu zangu kuulanga </t>
    </r>
    <r>
      <rPr>
        <sz val="11"/>
        <color rgb="FF008000"/>
        <rFont val="Calibri"/>
        <family val="2"/>
        <scheme val="minor"/>
      </rPr>
      <t xml:space="preserve">. </t>
    </r>
    <r>
      <rPr>
        <strike/>
        <sz val="11"/>
        <color rgb="FFFF0000"/>
        <rFont val="Calibri"/>
        <family val="2"/>
        <scheme val="minor"/>
      </rPr>
      <t xml:space="preserve">Kuning'ha choni niye ? Huning'hile hata luti nitende dugila na mambwiya zangu ! </t>
    </r>
  </si>
  <si>
    <r>
      <rPr>
        <sz val="11"/>
        <color rgb="FF008000"/>
        <rFont val="Calibri"/>
        <family val="2"/>
        <scheme val="minor"/>
      </rPr>
      <t xml:space="preserve">Yesu kawalongela </t>
    </r>
    <r>
      <rPr>
        <i/>
        <sz val="11"/>
        <color rgb="FF0000FF"/>
        <rFont val="Calibri"/>
        <family val="2"/>
        <scheme val="minor"/>
      </rPr>
      <t xml:space="preserve">wanahina wake </t>
    </r>
    <r>
      <rPr>
        <sz val="11"/>
        <color rgb="FF008000"/>
        <rFont val="Calibri"/>
        <family val="2"/>
        <scheme val="minor"/>
      </rPr>
      <t xml:space="preserve">simwe dino , </t>
    </r>
  </si>
  <si>
    <r>
      <rPr>
        <sz val="11"/>
        <color rgb="FF008000"/>
        <rFont val="Calibri"/>
        <family val="2"/>
        <scheme val="minor"/>
      </rPr>
      <t xml:space="preserve">Mbali </t>
    </r>
    <r>
      <rPr>
        <b/>
        <sz val="11"/>
        <color rgb="FF800080"/>
        <rFont val="Calibri"/>
        <family val="2"/>
        <scheme val="minor"/>
      </rPr>
      <t xml:space="preserve">vino mwana wako ija yoyakomeleze ugima wako </t>
    </r>
    <r>
      <rPr>
        <sz val="11"/>
        <color rgb="FF008000"/>
        <rFont val="Calibri"/>
        <family val="2"/>
        <scheme val="minor"/>
      </rPr>
      <t xml:space="preserve">na </t>
    </r>
    <r>
      <rPr>
        <b/>
        <sz val="11"/>
        <color rgb="FF800080"/>
        <rFont val="Calibri"/>
        <family val="2"/>
        <scheme val="minor"/>
      </rPr>
      <t xml:space="preserve">ugima wa uzinzi keza </t>
    </r>
    <r>
      <rPr>
        <sz val="11"/>
        <color rgb="FF008000"/>
        <rFont val="Calibri"/>
        <family val="2"/>
        <scheme val="minor"/>
      </rPr>
      <t xml:space="preserve">, </t>
    </r>
    <r>
      <rPr>
        <b/>
        <sz val="11"/>
        <color rgb="FF800080"/>
        <rFont val="Calibri"/>
        <family val="2"/>
        <scheme val="minor"/>
      </rPr>
      <t xml:space="preserve">weye kumtemela mate kulusasala kwa ludoko . " </t>
    </r>
  </si>
  <si>
    <r>
      <rPr>
        <b/>
        <sz val="11"/>
        <color rgb="FF800080"/>
        <rFont val="Calibri"/>
        <family val="2"/>
        <scheme val="minor"/>
      </rPr>
      <t xml:space="preserve">Mbali Yesu kamulongela </t>
    </r>
    <r>
      <rPr>
        <sz val="11"/>
        <color rgb="FF008000"/>
        <rFont val="Calibri"/>
        <family val="2"/>
        <scheme val="minor"/>
      </rPr>
      <t xml:space="preserve">, </t>
    </r>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kukala </t>
    </r>
    <r>
      <rPr>
        <i/>
        <sz val="11"/>
        <color rgb="FF0000FF"/>
        <rFont val="Calibri"/>
        <family val="2"/>
        <scheme val="minor"/>
      </rPr>
      <t xml:space="preserve">hamwe </t>
    </r>
    <r>
      <rPr>
        <sz val="11"/>
        <color rgb="FF008000"/>
        <rFont val="Calibri"/>
        <family val="2"/>
        <scheme val="minor"/>
      </rPr>
      <t xml:space="preserve">na niye </t>
    </r>
    <r>
      <rPr>
        <i/>
        <sz val="11"/>
        <color rgb="FF0000FF"/>
        <rFont val="Calibri"/>
        <family val="2"/>
        <scheme val="minor"/>
      </rPr>
      <t xml:space="preserve">siku zose </t>
    </r>
    <r>
      <rPr>
        <sz val="11"/>
        <color rgb="FF008000"/>
        <rFont val="Calibri"/>
        <family val="2"/>
        <scheme val="minor"/>
      </rPr>
      <t xml:space="preserve">, na </t>
    </r>
    <r>
      <rPr>
        <b/>
        <sz val="11"/>
        <color rgb="FF800080"/>
        <rFont val="Calibri"/>
        <family val="2"/>
        <scheme val="minor"/>
      </rPr>
      <t xml:space="preserve">vose viyeli wangu </t>
    </r>
    <r>
      <rPr>
        <sz val="11"/>
        <color rgb="FF008000"/>
        <rFont val="Calibri"/>
        <family val="2"/>
        <scheme val="minor"/>
      </rPr>
      <t xml:space="preserve">ni </t>
    </r>
    <r>
      <rPr>
        <b/>
        <sz val="11"/>
        <color rgb="FF800080"/>
        <rFont val="Calibri"/>
        <family val="2"/>
        <scheme val="minor"/>
      </rPr>
      <t xml:space="preserve">wako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</si>
  <si>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weye kukala </t>
    </r>
    <r>
      <rPr>
        <sz val="11"/>
        <color rgb="FF008000"/>
        <rFont val="Calibri"/>
        <family val="2"/>
        <scheme val="minor"/>
      </rPr>
      <t xml:space="preserve">na </t>
    </r>
    <r>
      <rPr>
        <b/>
        <sz val="11"/>
        <color rgb="FF800080"/>
        <rFont val="Calibri"/>
        <family val="2"/>
        <scheme val="minor"/>
      </rPr>
      <t xml:space="preserve">chinyala na kudumba ng'hani </t>
    </r>
    <r>
      <rPr>
        <sz val="11"/>
        <color rgb="FF008000"/>
        <rFont val="Calibri"/>
        <family val="2"/>
        <scheme val="minor"/>
      </rPr>
      <t xml:space="preserve">kwaviya </t>
    </r>
    <r>
      <rPr>
        <b/>
        <sz val="11"/>
        <color rgb="FF800080"/>
        <rFont val="Calibri"/>
        <family val="2"/>
        <scheme val="minor"/>
      </rPr>
      <t xml:space="preserve">kamuwona ndugu yako </t>
    </r>
    <r>
      <rPr>
        <sz val="11"/>
        <color rgb="FF008000"/>
        <rFont val="Calibri"/>
        <family val="2"/>
        <scheme val="minor"/>
      </rPr>
      <t xml:space="preserve">kakala kadanganika </t>
    </r>
    <r>
      <rPr>
        <b/>
        <sz val="11"/>
        <color rgb="FF800080"/>
        <rFont val="Calibri"/>
        <family val="2"/>
        <scheme val="minor"/>
      </rPr>
      <t xml:space="preserve">na kazilibuka . Kakala konogelwa </t>
    </r>
    <r>
      <rPr>
        <sz val="11"/>
        <color rgb="FF008000"/>
        <rFont val="Calibri"/>
        <family val="2"/>
        <scheme val="minor"/>
      </rPr>
      <t xml:space="preserve">, </t>
    </r>
    <r>
      <rPr>
        <b/>
        <sz val="11"/>
        <color rgb="FF800080"/>
        <rFont val="Calibri"/>
        <family val="2"/>
        <scheme val="minor"/>
      </rPr>
      <t xml:space="preserve">maabaho kahona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</si>
  <si>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yelihi kumwenu </t>
    </r>
    <r>
      <rPr>
        <b/>
        <sz val="11"/>
        <color rgb="FF800080"/>
        <rFont val="Calibri"/>
        <family val="2"/>
        <scheme val="minor"/>
      </rPr>
      <t xml:space="preserve">yeli na </t>
    </r>
    <r>
      <rPr>
        <sz val="11"/>
        <color rgb="FF008000"/>
        <rFont val="Calibri"/>
        <family val="2"/>
        <scheme val="minor"/>
      </rPr>
      <t xml:space="preserve">ng'hondolo imwe </t>
    </r>
    <r>
      <rPr>
        <b/>
        <sz val="11"/>
        <color rgb="FF800080"/>
        <rFont val="Calibri"/>
        <family val="2"/>
        <scheme val="minor"/>
      </rPr>
      <t xml:space="preserve">na kumuleka ng'hondolo imwe </t>
    </r>
    <r>
      <rPr>
        <sz val="11"/>
        <color rgb="FF008000"/>
        <rFont val="Calibri"/>
        <family val="2"/>
        <scheme val="minor"/>
      </rPr>
      <t xml:space="preserve">, </t>
    </r>
    <r>
      <rPr>
        <b/>
        <sz val="11"/>
        <color rgb="FF800080"/>
        <rFont val="Calibri"/>
        <family val="2"/>
        <scheme val="minor"/>
      </rPr>
      <t xml:space="preserve">hadaha kusegeza ng'hondolo </t>
    </r>
    <r>
      <rPr>
        <sz val="11"/>
        <color rgb="FF008000"/>
        <rFont val="Calibri"/>
        <family val="2"/>
        <scheme val="minor"/>
      </rPr>
      <t xml:space="preserve">malongo </t>
    </r>
    <r>
      <rPr>
        <b/>
        <sz val="11"/>
        <color rgb="FF800080"/>
        <rFont val="Calibri"/>
        <family val="2"/>
        <scheme val="minor"/>
      </rPr>
      <t xml:space="preserve">matano - matano muichuwala muichuwala </t>
    </r>
    <r>
      <rPr>
        <sz val="11"/>
        <color rgb="FF008000"/>
        <rFont val="Calibri"/>
        <family val="2"/>
        <scheme val="minor"/>
      </rPr>
      <t xml:space="preserve">, </t>
    </r>
    <r>
      <rPr>
        <b/>
        <sz val="11"/>
        <color rgb="FF800080"/>
        <rFont val="Calibri"/>
        <family val="2"/>
        <scheme val="minor"/>
      </rPr>
      <t xml:space="preserve">kahita kuchisogo mwiingalawa </t>
    </r>
    <r>
      <rPr>
        <sz val="11"/>
        <color rgb="FF008000"/>
        <rFont val="Calibri"/>
        <family val="2"/>
        <scheme val="minor"/>
      </rPr>
      <t xml:space="preserve">mbaka </t>
    </r>
    <r>
      <rPr>
        <b/>
        <sz val="11"/>
        <color rgb="FF800080"/>
        <rFont val="Calibri"/>
        <family val="2"/>
        <scheme val="minor"/>
      </rPr>
      <t xml:space="preserve">kumuhitila ng'hondolo . </t>
    </r>
  </si>
  <si>
    <r>
      <rPr>
        <b/>
        <sz val="11"/>
        <color rgb="FF800080"/>
        <rFont val="Calibri"/>
        <family val="2"/>
        <scheme val="minor"/>
      </rPr>
      <t xml:space="preserve">Wanhu wamwenga wakala woisung'ha - sung'ha muna yamagate yake </t>
    </r>
    <r>
      <rPr>
        <sz val="11"/>
        <color rgb="FF008000"/>
        <rFont val="Calibri"/>
        <family val="2"/>
        <scheme val="minor"/>
      </rPr>
      <t xml:space="preserve">na </t>
    </r>
    <r>
      <rPr>
        <b/>
        <sz val="11"/>
        <color rgb="FF800080"/>
        <rFont val="Calibri"/>
        <family val="2"/>
        <scheme val="minor"/>
      </rPr>
      <t xml:space="preserve">kumgomesa ng'hani </t>
    </r>
    <r>
      <rPr>
        <sz val="11"/>
        <color rgb="FF008000"/>
        <rFont val="Calibri"/>
        <family val="2"/>
        <scheme val="minor"/>
      </rPr>
      <t xml:space="preserve">, </t>
    </r>
  </si>
  <si>
    <r>
      <rPr>
        <i/>
        <sz val="11"/>
        <color rgb="FF0000FF"/>
        <rFont val="Calibri"/>
        <family val="2"/>
        <scheme val="minor"/>
      </rPr>
      <t xml:space="preserve">Yesu viyafikile mwii Kaye , kawalanga wanahina wake </t>
    </r>
    <r>
      <rPr>
        <sz val="11"/>
        <color rgb="FF008000"/>
        <rFont val="Calibri"/>
        <family val="2"/>
        <scheme val="minor"/>
      </rPr>
      <t xml:space="preserve">na </t>
    </r>
    <r>
      <rPr>
        <b/>
        <sz val="11"/>
        <color rgb="FF800080"/>
        <rFont val="Calibri"/>
        <family val="2"/>
        <scheme val="minor"/>
      </rPr>
      <t xml:space="preserve">wakalizi kuwauza , " Nitendele ubazi kwaviya nikala </t>
    </r>
    <r>
      <rPr>
        <sz val="11"/>
        <color rgb="FF008000"/>
        <rFont val="Calibri"/>
        <family val="2"/>
        <scheme val="minor"/>
      </rPr>
      <t xml:space="preserve">na </t>
    </r>
    <r>
      <rPr>
        <strike/>
        <sz val="11"/>
        <color rgb="FFFF0000"/>
        <rFont val="Calibri"/>
        <family val="2"/>
        <scheme val="minor"/>
      </rPr>
      <t xml:space="preserve">wakaya wayage na kuwalongela , 'Deng'heleleni hamwe na niye , kwaviya nimuwona </t>
    </r>
    <r>
      <rPr>
        <sz val="11"/>
        <color rgb="FF008000"/>
        <rFont val="Calibri"/>
        <family val="2"/>
        <scheme val="minor"/>
      </rPr>
      <t xml:space="preserve">ng'hondolo wangu </t>
    </r>
    <r>
      <rPr>
        <strike/>
        <sz val="11"/>
        <color rgb="FFFF0000"/>
        <rFont val="Calibri"/>
        <family val="2"/>
        <scheme val="minor"/>
      </rPr>
      <t xml:space="preserve">yagile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</si>
  <si>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Nowalongela </t>
    </r>
    <r>
      <rPr>
        <sz val="11"/>
        <color rgb="FF008000"/>
        <rFont val="Calibri"/>
        <family val="2"/>
        <scheme val="minor"/>
      </rPr>
      <t xml:space="preserve">, </t>
    </r>
    <r>
      <rPr>
        <b/>
        <sz val="11"/>
        <color rgb="FF800080"/>
        <rFont val="Calibri"/>
        <family val="2"/>
        <scheme val="minor"/>
      </rPr>
      <t xml:space="preserve">ivo kuulanga mwizakuwa </t>
    </r>
    <r>
      <rPr>
        <sz val="11"/>
        <color rgb="FF008000"/>
        <rFont val="Calibri"/>
        <family val="2"/>
        <scheme val="minor"/>
      </rPr>
      <t xml:space="preserve">na deng'ho kulu </t>
    </r>
    <r>
      <rPr>
        <strike/>
        <sz val="11"/>
        <color rgb="FFFF0000"/>
        <rFont val="Calibri"/>
        <family val="2"/>
        <scheme val="minor"/>
      </rPr>
      <t xml:space="preserve">kuulanga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munhu imwe </t>
    </r>
    <r>
      <rPr>
        <b/>
        <sz val="11"/>
        <color rgb="FF800080"/>
        <rFont val="Calibri"/>
        <family val="2"/>
        <scheme val="minor"/>
      </rPr>
      <t xml:space="preserve">yahasanyi yoyamuhinduke , </t>
    </r>
    <r>
      <rPr>
        <sz val="11"/>
        <color rgb="FF008000"/>
        <rFont val="Calibri"/>
        <family val="2"/>
        <scheme val="minor"/>
      </rPr>
      <t xml:space="preserve">kufosa </t>
    </r>
    <r>
      <rPr>
        <i/>
        <sz val="11"/>
        <color rgb="FF0000FF"/>
        <rFont val="Calibri"/>
        <family val="2"/>
        <scheme val="minor"/>
      </rPr>
      <t xml:space="preserve">kwa </t>
    </r>
    <r>
      <rPr>
        <sz val="11"/>
        <color rgb="FF008000"/>
        <rFont val="Calibri"/>
        <family val="2"/>
        <scheme val="minor"/>
      </rPr>
      <t xml:space="preserve">wanhu malongo </t>
    </r>
    <r>
      <rPr>
        <i/>
        <sz val="11"/>
        <color rgb="FF0000FF"/>
        <rFont val="Calibri"/>
        <family val="2"/>
        <scheme val="minor"/>
      </rPr>
      <t xml:space="preserve">masita </t>
    </r>
    <r>
      <rPr>
        <sz val="11"/>
        <color rgb="FF008000"/>
        <rFont val="Calibri"/>
        <family val="2"/>
        <scheme val="minor"/>
      </rPr>
      <t xml:space="preserve">kenda na kenda </t>
    </r>
    <r>
      <rPr>
        <i/>
        <sz val="11"/>
        <color rgb="FF0000FF"/>
        <rFont val="Calibri"/>
        <family val="2"/>
        <scheme val="minor"/>
      </rPr>
      <t xml:space="preserve">wanhu </t>
    </r>
    <r>
      <rPr>
        <sz val="11"/>
        <color rgb="FF008000"/>
        <rFont val="Calibri"/>
        <family val="2"/>
        <scheme val="minor"/>
      </rPr>
      <t xml:space="preserve">wanogile </t>
    </r>
    <r>
      <rPr>
        <b/>
        <sz val="11"/>
        <color rgb="FF800080"/>
        <rFont val="Calibri"/>
        <family val="2"/>
        <scheme val="minor"/>
      </rPr>
      <t xml:space="preserve">, wano hawawamulonda bule uhasanyi wawo </t>
    </r>
    <r>
      <rPr>
        <sz val="11"/>
        <color rgb="FF008000"/>
        <rFont val="Calibri"/>
        <family val="2"/>
        <scheme val="minor"/>
      </rPr>
      <t xml:space="preserve">. " </t>
    </r>
  </si>
  <si>
    <r>
      <rPr>
        <b/>
        <sz val="11"/>
        <color rgb="FF800080"/>
        <rFont val="Calibri"/>
        <family val="2"/>
        <scheme val="minor"/>
      </rPr>
      <t xml:space="preserve">Viya muke yeli </t>
    </r>
    <r>
      <rPr>
        <sz val="11"/>
        <color rgb="FF008000"/>
        <rFont val="Calibri"/>
        <family val="2"/>
        <scheme val="minor"/>
      </rPr>
      <t xml:space="preserve">na </t>
    </r>
    <r>
      <rPr>
        <b/>
        <sz val="11"/>
        <color rgb="FF800080"/>
        <rFont val="Calibri"/>
        <family val="2"/>
        <scheme val="minor"/>
      </rPr>
      <t xml:space="preserve">hela </t>
    </r>
    <r>
      <rPr>
        <sz val="11"/>
        <color rgb="FF008000"/>
        <rFont val="Calibri"/>
        <family val="2"/>
        <scheme val="minor"/>
      </rPr>
      <t xml:space="preserve">longo </t>
    </r>
    <r>
      <rPr>
        <b/>
        <sz val="11"/>
        <color rgb="FF800080"/>
        <rFont val="Calibri"/>
        <family val="2"/>
        <scheme val="minor"/>
      </rPr>
      <t xml:space="preserve">, yahaleka hela </t>
    </r>
    <r>
      <rPr>
        <sz val="11"/>
        <color rgb="FF008000"/>
        <rFont val="Calibri"/>
        <family val="2"/>
        <scheme val="minor"/>
      </rPr>
      <t xml:space="preserve">imwe , </t>
    </r>
    <r>
      <rPr>
        <b/>
        <sz val="11"/>
        <color rgb="FF800080"/>
        <rFont val="Calibri"/>
        <family val="2"/>
        <scheme val="minor"/>
      </rPr>
      <t xml:space="preserve">hadaha kung'hunha </t>
    </r>
    <r>
      <rPr>
        <sz val="11"/>
        <color rgb="FF008000"/>
        <rFont val="Calibri"/>
        <family val="2"/>
        <scheme val="minor"/>
      </rPr>
      <t xml:space="preserve">chitasa na </t>
    </r>
    <r>
      <rPr>
        <b/>
        <sz val="11"/>
        <color rgb="FF800080"/>
        <rFont val="Calibri"/>
        <family val="2"/>
        <scheme val="minor"/>
      </rPr>
      <t xml:space="preserve">kusola </t>
    </r>
    <r>
      <rPr>
        <sz val="11"/>
        <color rgb="FF008000"/>
        <rFont val="Calibri"/>
        <family val="2"/>
        <scheme val="minor"/>
      </rPr>
      <t xml:space="preserve">kaye </t>
    </r>
    <r>
      <rPr>
        <strike/>
        <sz val="11"/>
        <color rgb="FFFF0000"/>
        <rFont val="Calibri"/>
        <family val="2"/>
        <scheme val="minor"/>
      </rPr>
      <t xml:space="preserve">yake , </t>
    </r>
    <r>
      <rPr>
        <sz val="11"/>
        <color rgb="FF008000"/>
        <rFont val="Calibri"/>
        <family val="2"/>
        <scheme val="minor"/>
      </rPr>
      <t xml:space="preserve">na </t>
    </r>
    <r>
      <rPr>
        <b/>
        <sz val="11"/>
        <color rgb="FF800080"/>
        <rFont val="Calibri"/>
        <family val="2"/>
        <scheme val="minor"/>
      </rPr>
      <t xml:space="preserve">kuzahila </t>
    </r>
    <r>
      <rPr>
        <sz val="11"/>
        <color rgb="FF008000"/>
        <rFont val="Calibri"/>
        <family val="2"/>
        <scheme val="minor"/>
      </rPr>
      <t xml:space="preserve">hanhu mbaka </t>
    </r>
    <r>
      <rPr>
        <b/>
        <sz val="11"/>
        <color rgb="FF800080"/>
        <rFont val="Calibri"/>
        <family val="2"/>
        <scheme val="minor"/>
      </rPr>
      <t xml:space="preserve">viifikile zuwa </t>
    </r>
    <r>
      <rPr>
        <sz val="11"/>
        <color rgb="FF008000"/>
        <rFont val="Calibri"/>
        <family val="2"/>
        <scheme val="minor"/>
      </rPr>
      <t xml:space="preserve">. </t>
    </r>
  </si>
  <si>
    <r>
      <rPr>
        <b/>
        <sz val="11"/>
        <color rgb="FF800080"/>
        <rFont val="Calibri"/>
        <family val="2"/>
        <scheme val="minor"/>
      </rPr>
      <t xml:space="preserve">Munhu iyo kandusa kuwasang'hanila wanahina wake na wageni wake na kulonga </t>
    </r>
    <r>
      <rPr>
        <sz val="11"/>
        <color rgb="FF008000"/>
        <rFont val="Calibri"/>
        <family val="2"/>
        <scheme val="minor"/>
      </rPr>
      <t xml:space="preserve">, </t>
    </r>
    <r>
      <rPr>
        <b/>
        <sz val="11"/>
        <color rgb="FF800080"/>
        <rFont val="Calibri"/>
        <family val="2"/>
        <scheme val="minor"/>
      </rPr>
      <t xml:space="preserve">" Nihulumuke kwa ichimu cha hela nyingi ng'hani chiweng'he hela . " </t>
    </r>
  </si>
  <si>
    <r>
      <rPr>
        <sz val="11"/>
        <color rgb="FF008000"/>
        <rFont val="Calibri"/>
        <family val="2"/>
        <scheme val="minor"/>
      </rPr>
      <t xml:space="preserve">Yesu </t>
    </r>
    <r>
      <rPr>
        <b/>
        <sz val="11"/>
        <color rgb="FF800080"/>
        <rFont val="Calibri"/>
        <family val="2"/>
        <scheme val="minor"/>
      </rPr>
      <t xml:space="preserve">kagendelela kuwalongela </t>
    </r>
    <r>
      <rPr>
        <sz val="11"/>
        <color rgb="FF008000"/>
        <rFont val="Calibri"/>
        <family val="2"/>
        <scheme val="minor"/>
      </rPr>
      <t xml:space="preserve">wanahina wake , " </t>
    </r>
    <r>
      <rPr>
        <b/>
        <sz val="11"/>
        <color rgb="FF800080"/>
        <rFont val="Calibri"/>
        <family val="2"/>
        <scheme val="minor"/>
      </rPr>
      <t xml:space="preserve">Munhu imwe yeli na vinhu vingi kakala </t>
    </r>
    <r>
      <rPr>
        <sz val="11"/>
        <color rgb="FF008000"/>
        <rFont val="Calibri"/>
        <family val="2"/>
        <scheme val="minor"/>
      </rPr>
      <t xml:space="preserve">na munhu imwe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kakala </t>
    </r>
    <r>
      <rPr>
        <b/>
        <sz val="11"/>
        <color rgb="FF800080"/>
        <rFont val="Calibri"/>
        <family val="2"/>
        <scheme val="minor"/>
      </rPr>
      <t xml:space="preserve">na nzala ya kumwing'ha wayage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</si>
  <si>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ng'hani , </t>
    </r>
    <r>
      <rPr>
        <b/>
        <sz val="11"/>
        <color rgb="FF800080"/>
        <rFont val="Calibri"/>
        <family val="2"/>
        <scheme val="minor"/>
      </rPr>
      <t xml:space="preserve">kezahuwila wengi . Na </t>
    </r>
    <r>
      <rPr>
        <sz val="11"/>
        <color rgb="FF008000"/>
        <rFont val="Calibri"/>
        <family val="2"/>
        <scheme val="minor"/>
      </rPr>
      <t xml:space="preserve">munhu yoyose </t>
    </r>
    <r>
      <rPr>
        <b/>
        <sz val="11"/>
        <color rgb="FF800080"/>
        <rFont val="Calibri"/>
        <family val="2"/>
        <scheme val="minor"/>
      </rPr>
      <t xml:space="preserve">yonda yahololile ng'hani </t>
    </r>
    <r>
      <rPr>
        <sz val="11"/>
        <color rgb="FF008000"/>
        <rFont val="Calibri"/>
        <family val="2"/>
        <scheme val="minor"/>
      </rPr>
      <t xml:space="preserve">, </t>
    </r>
    <r>
      <rPr>
        <b/>
        <sz val="11"/>
        <color rgb="FF800080"/>
        <rFont val="Calibri"/>
        <family val="2"/>
        <scheme val="minor"/>
      </rPr>
      <t xml:space="preserve">kezahokigwa na wengi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</si>
  <si>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One munhu yahololile mbuli zangu mbali hamunavimanya bule , niye nokulongela ukweli </t>
    </r>
    <r>
      <rPr>
        <sz val="11"/>
        <color rgb="FF008000"/>
        <rFont val="Calibri"/>
        <family val="2"/>
        <scheme val="minor"/>
      </rPr>
      <t xml:space="preserve">, yelihi yonda </t>
    </r>
    <r>
      <rPr>
        <b/>
        <sz val="11"/>
        <color rgb="FF800080"/>
        <rFont val="Calibri"/>
        <family val="2"/>
        <scheme val="minor"/>
      </rPr>
      <t xml:space="preserve">yawahuwile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</si>
  <si>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one </t>
    </r>
    <r>
      <rPr>
        <b/>
        <sz val="11"/>
        <color rgb="FF800080"/>
        <rFont val="Calibri"/>
        <family val="2"/>
        <scheme val="minor"/>
      </rPr>
      <t xml:space="preserve">mbuli imwe ya kwing'higwa ndiya lung'husesa lukulu lwa wanhu </t>
    </r>
    <r>
      <rPr>
        <sz val="11"/>
        <color rgb="FF008000"/>
        <rFont val="Calibri"/>
        <family val="2"/>
        <scheme val="minor"/>
      </rPr>
      <t xml:space="preserve">, yelihi yonda </t>
    </r>
    <r>
      <rPr>
        <b/>
        <sz val="11"/>
        <color rgb="FF800080"/>
        <rFont val="Calibri"/>
        <family val="2"/>
        <scheme val="minor"/>
      </rPr>
      <t xml:space="preserve">yadahe kuweng'ha </t>
    </r>
    <r>
      <rPr>
        <sz val="11"/>
        <color rgb="FF008000"/>
        <rFont val="Calibri"/>
        <family val="2"/>
        <scheme val="minor"/>
      </rPr>
      <t xml:space="preserve">? </t>
    </r>
  </si>
  <si>
    <r>
      <rPr>
        <sz val="11"/>
        <color rgb="FF008000"/>
        <rFont val="Calibri"/>
        <family val="2"/>
        <scheme val="minor"/>
      </rPr>
      <t xml:space="preserve">" Habule </t>
    </r>
    <r>
      <rPr>
        <b/>
        <sz val="11"/>
        <color rgb="FF800080"/>
        <rFont val="Calibri"/>
        <family val="2"/>
        <scheme val="minor"/>
      </rPr>
      <t xml:space="preserve">munhu yodaha kumsang'hanila Mndewa yaidumwe </t>
    </r>
    <r>
      <rPr>
        <sz val="11"/>
        <color rgb="FF008000"/>
        <rFont val="Calibri"/>
        <family val="2"/>
        <scheme val="minor"/>
      </rPr>
      <t xml:space="preserve">. Kwaviya </t>
    </r>
    <r>
      <rPr>
        <b/>
        <sz val="11"/>
        <color rgb="FF800080"/>
        <rFont val="Calibri"/>
        <family val="2"/>
        <scheme val="minor"/>
      </rPr>
      <t xml:space="preserve">munhu yoyamdumba imwenga </t>
    </r>
    <r>
      <rPr>
        <sz val="11"/>
        <color rgb="FF008000"/>
        <rFont val="Calibri"/>
        <family val="2"/>
        <scheme val="minor"/>
      </rPr>
      <t xml:space="preserve">na kumulonda imwenga , </t>
    </r>
    <r>
      <rPr>
        <b/>
        <sz val="11"/>
        <color rgb="FF800080"/>
        <rFont val="Calibri"/>
        <family val="2"/>
        <scheme val="minor"/>
      </rPr>
      <t xml:space="preserve">kezagaya imwenga </t>
    </r>
    <r>
      <rPr>
        <sz val="11"/>
        <color rgb="FF008000"/>
        <rFont val="Calibri"/>
        <family val="2"/>
        <scheme val="minor"/>
      </rPr>
      <t xml:space="preserve">na </t>
    </r>
    <r>
      <rPr>
        <b/>
        <sz val="11"/>
        <color rgb="FF800080"/>
        <rFont val="Calibri"/>
        <family val="2"/>
        <scheme val="minor"/>
      </rPr>
      <t xml:space="preserve">kumkanha </t>
    </r>
    <r>
      <rPr>
        <sz val="11"/>
        <color rgb="FF008000"/>
        <rFont val="Calibri"/>
        <family val="2"/>
        <scheme val="minor"/>
      </rPr>
      <t xml:space="preserve">imwenga . </t>
    </r>
    <r>
      <rPr>
        <b/>
        <sz val="11"/>
        <color rgb="FF800080"/>
        <rFont val="Calibri"/>
        <family val="2"/>
        <scheme val="minor"/>
      </rPr>
      <t xml:space="preserve">Habule munhu yodaha </t>
    </r>
    <r>
      <rPr>
        <sz val="11"/>
        <color rgb="FF008000"/>
        <rFont val="Calibri"/>
        <family val="2"/>
        <scheme val="minor"/>
      </rPr>
      <t xml:space="preserve">kumsang'hanila Mulungu </t>
    </r>
    <r>
      <rPr>
        <b/>
        <sz val="11"/>
        <color rgb="FF800080"/>
        <rFont val="Calibri"/>
        <family val="2"/>
        <scheme val="minor"/>
      </rPr>
      <t xml:space="preserve">na niye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</si>
  <si>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wamwenga wakalile wema haja </t>
    </r>
    <r>
      <rPr>
        <sz val="11"/>
        <color rgb="FF008000"/>
        <rFont val="Calibri"/>
        <family val="2"/>
        <scheme val="minor"/>
      </rPr>
      <t xml:space="preserve">viwahulike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wandusa kumkeweza </t>
    </r>
    <r>
      <rPr>
        <sz val="11"/>
        <color rgb="FF008000"/>
        <rFont val="Calibri"/>
        <family val="2"/>
        <scheme val="minor"/>
      </rPr>
      <t xml:space="preserve">Yesu . </t>
    </r>
  </si>
  <si>
    <r>
      <rPr>
        <i/>
        <sz val="11"/>
        <color rgb="FF0000FF"/>
        <rFont val="Calibri"/>
        <family val="2"/>
        <scheme val="minor"/>
      </rPr>
      <t xml:space="preserve">Maabaho </t>
    </r>
    <r>
      <rPr>
        <sz val="11"/>
        <color rgb="FF008000"/>
        <rFont val="Calibri"/>
        <family val="2"/>
        <scheme val="minor"/>
      </rPr>
      <t xml:space="preserve">Yesu kawalongela , " Mweye </t>
    </r>
    <r>
      <rPr>
        <b/>
        <sz val="11"/>
        <color rgb="FF800080"/>
        <rFont val="Calibri"/>
        <family val="2"/>
        <scheme val="minor"/>
      </rPr>
      <t xml:space="preserve">niivo mwilonda kulagusa kuwa wenyewo </t>
    </r>
    <r>
      <rPr>
        <sz val="11"/>
        <color rgb="FF008000"/>
        <rFont val="Calibri"/>
        <family val="2"/>
        <scheme val="minor"/>
      </rPr>
      <t xml:space="preserve">kwa wanhu , mbali Mulungu </t>
    </r>
    <r>
      <rPr>
        <b/>
        <sz val="11"/>
        <color rgb="FF800080"/>
        <rFont val="Calibri"/>
        <family val="2"/>
        <scheme val="minor"/>
      </rPr>
      <t xml:space="preserve">yavimanya </t>
    </r>
    <r>
      <rPr>
        <sz val="11"/>
        <color rgb="FF008000"/>
        <rFont val="Calibri"/>
        <family val="2"/>
        <scheme val="minor"/>
      </rPr>
      <t xml:space="preserve">mizoyo yenu . Kwaviya </t>
    </r>
    <r>
      <rPr>
        <b/>
        <sz val="11"/>
        <color rgb="FF800080"/>
        <rFont val="Calibri"/>
        <family val="2"/>
        <scheme val="minor"/>
      </rPr>
      <t xml:space="preserve">chiya chochimulawilile na munhu ni chikulu kufosa </t>
    </r>
    <r>
      <rPr>
        <sz val="11"/>
        <color rgb="FF008000"/>
        <rFont val="Calibri"/>
        <family val="2"/>
        <scheme val="minor"/>
      </rPr>
      <t xml:space="preserve">Mulungu </t>
    </r>
    <r>
      <rPr>
        <strike/>
        <sz val="11"/>
        <color rgb="FFFF0000"/>
        <rFont val="Calibri"/>
        <family val="2"/>
        <scheme val="minor"/>
      </rPr>
      <t xml:space="preserve">chiwoneka chiha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</si>
  <si>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Mbuli za </t>
    </r>
    <r>
      <rPr>
        <sz val="11"/>
        <color rgb="FF008000"/>
        <rFont val="Calibri"/>
        <family val="2"/>
        <scheme val="minor"/>
      </rPr>
      <t xml:space="preserve">Malagilizo </t>
    </r>
    <r>
      <rPr>
        <strike/>
        <sz val="11"/>
        <color rgb="FFFF0000"/>
        <rFont val="Calibri"/>
        <family val="2"/>
        <scheme val="minor"/>
      </rPr>
      <t xml:space="preserve">ya Musa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walotezi wa Mulungu </t>
    </r>
    <r>
      <rPr>
        <b/>
        <sz val="11"/>
        <color rgb="FF800080"/>
        <rFont val="Calibri"/>
        <family val="2"/>
        <scheme val="minor"/>
      </rPr>
      <t xml:space="preserve">zilawilila </t>
    </r>
    <r>
      <rPr>
        <sz val="11"/>
        <color rgb="FF008000"/>
        <rFont val="Calibri"/>
        <family val="2"/>
        <scheme val="minor"/>
      </rPr>
      <t xml:space="preserve">mbaka </t>
    </r>
    <r>
      <rPr>
        <strike/>
        <sz val="11"/>
        <color rgb="FFFF0000"/>
        <rFont val="Calibri"/>
        <family val="2"/>
        <scheme val="minor"/>
      </rPr>
      <t xml:space="preserve">muna ichipindi cha </t>
    </r>
    <r>
      <rPr>
        <sz val="11"/>
        <color rgb="FF008000"/>
        <rFont val="Calibri"/>
        <family val="2"/>
        <scheme val="minor"/>
      </rPr>
      <t xml:space="preserve">Yohana </t>
    </r>
    <r>
      <rPr>
        <strike/>
        <sz val="11"/>
        <color rgb="FFFF0000"/>
        <rFont val="Calibri"/>
        <family val="2"/>
        <scheme val="minor"/>
      </rPr>
      <t xml:space="preserve">Mbatizi </t>
    </r>
    <r>
      <rPr>
        <sz val="11"/>
        <color rgb="FF008000"/>
        <rFont val="Calibri"/>
        <family val="2"/>
        <scheme val="minor"/>
      </rPr>
      <t xml:space="preserve">. </t>
    </r>
    <r>
      <rPr>
        <b/>
        <sz val="11"/>
        <color rgb="FF800080"/>
        <rFont val="Calibri"/>
        <family val="2"/>
        <scheme val="minor"/>
      </rPr>
      <t xml:space="preserve">Kulawa baho </t>
    </r>
    <r>
      <rPr>
        <sz val="11"/>
        <color rgb="FF008000"/>
        <rFont val="Calibri"/>
        <family val="2"/>
        <scheme val="minor"/>
      </rPr>
      <t xml:space="preserve">, </t>
    </r>
    <r>
      <rPr>
        <strike/>
        <sz val="11"/>
        <color rgb="FFFF0000"/>
        <rFont val="Calibri"/>
        <family val="2"/>
        <scheme val="minor"/>
      </rPr>
      <t xml:space="preserve">Mbuli Inogile ya </t>
    </r>
    <r>
      <rPr>
        <sz val="11"/>
        <color rgb="FF008000"/>
        <rFont val="Calibri"/>
        <family val="2"/>
        <scheme val="minor"/>
      </rPr>
      <t xml:space="preserve">Ufalume wa Mulungu </t>
    </r>
    <r>
      <rPr>
        <b/>
        <sz val="11"/>
        <color rgb="FF800080"/>
        <rFont val="Calibri"/>
        <family val="2"/>
        <scheme val="minor"/>
      </rPr>
      <t xml:space="preserve">wopetigwa Mbuli Inogile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yoyodaha kwiza </t>
    </r>
    <r>
      <rPr>
        <sz val="11"/>
        <color rgb="FF008000"/>
        <rFont val="Calibri"/>
        <family val="2"/>
        <scheme val="minor"/>
      </rPr>
      <t xml:space="preserve">kwa ludabwa . </t>
    </r>
  </si>
  <si>
    <r>
      <rPr>
        <b/>
        <sz val="11"/>
        <color rgb="FF800080"/>
        <rFont val="Calibri"/>
        <family val="2"/>
        <scheme val="minor"/>
      </rPr>
      <t xml:space="preserve">Ulanga </t>
    </r>
    <r>
      <rPr>
        <sz val="11"/>
        <color rgb="FF008000"/>
        <rFont val="Calibri"/>
        <family val="2"/>
        <scheme val="minor"/>
      </rPr>
      <t xml:space="preserve">na isi </t>
    </r>
    <r>
      <rPr>
        <b/>
        <sz val="11"/>
        <color rgb="FF800080"/>
        <rFont val="Calibri"/>
        <family val="2"/>
        <scheme val="minor"/>
      </rPr>
      <t xml:space="preserve">vizafosa ng'hani </t>
    </r>
    <r>
      <rPr>
        <sz val="11"/>
        <color rgb="FF008000"/>
        <rFont val="Calibri"/>
        <family val="2"/>
        <scheme val="minor"/>
      </rPr>
      <t xml:space="preserve">, kufosa </t>
    </r>
    <r>
      <rPr>
        <strike/>
        <sz val="11"/>
        <color rgb="FFFF0000"/>
        <rFont val="Calibri"/>
        <family val="2"/>
        <scheme val="minor"/>
      </rPr>
      <t xml:space="preserve">kuhunguka </t>
    </r>
    <r>
      <rPr>
        <sz val="11"/>
        <color rgb="FF008000"/>
        <rFont val="Calibri"/>
        <family val="2"/>
        <scheme val="minor"/>
      </rPr>
      <t xml:space="preserve">hata </t>
    </r>
    <r>
      <rPr>
        <b/>
        <sz val="11"/>
        <color rgb="FF800080"/>
        <rFont val="Calibri"/>
        <family val="2"/>
        <scheme val="minor"/>
      </rPr>
      <t xml:space="preserve">chidogo chidogo cha Mbuli Inogile </t>
    </r>
    <r>
      <rPr>
        <sz val="11"/>
        <color rgb="FF008000"/>
        <rFont val="Calibri"/>
        <family val="2"/>
        <scheme val="minor"/>
      </rPr>
      <t xml:space="preserve">. </t>
    </r>
  </si>
  <si>
    <r>
      <rPr>
        <b/>
        <sz val="11"/>
        <color rgb="FF800080"/>
        <rFont val="Calibri"/>
        <family val="2"/>
        <scheme val="minor"/>
      </rPr>
      <t xml:space="preserve">Viyaviya munhu </t>
    </r>
    <r>
      <rPr>
        <sz val="11"/>
        <color rgb="FF008000"/>
        <rFont val="Calibri"/>
        <family val="2"/>
        <scheme val="minor"/>
      </rPr>
      <t xml:space="preserve">yoyose yomwasa muke wake na </t>
    </r>
    <r>
      <rPr>
        <b/>
        <sz val="11"/>
        <color rgb="FF800080"/>
        <rFont val="Calibri"/>
        <family val="2"/>
        <scheme val="minor"/>
      </rPr>
      <t xml:space="preserve">kusoligwa </t>
    </r>
    <r>
      <rPr>
        <sz val="11"/>
        <color rgb="FF008000"/>
        <rFont val="Calibri"/>
        <family val="2"/>
        <scheme val="minor"/>
      </rPr>
      <t xml:space="preserve">na mulume </t>
    </r>
    <r>
      <rPr>
        <b/>
        <sz val="11"/>
        <color rgb="FF800080"/>
        <rFont val="Calibri"/>
        <family val="2"/>
        <scheme val="minor"/>
      </rPr>
      <t xml:space="preserve">imwenga , komtendela uzinzi </t>
    </r>
    <r>
      <rPr>
        <sz val="11"/>
        <color rgb="FF008000"/>
        <rFont val="Calibri"/>
        <family val="2"/>
        <scheme val="minor"/>
      </rPr>
      <t xml:space="preserve">muke </t>
    </r>
    <r>
      <rPr>
        <b/>
        <sz val="11"/>
        <color rgb="FF800080"/>
        <rFont val="Calibri"/>
        <family val="2"/>
        <scheme val="minor"/>
      </rPr>
      <t xml:space="preserve">yomuleka mulumake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</si>
  <si>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imwe kakala </t>
    </r>
    <r>
      <rPr>
        <sz val="11"/>
        <color rgb="FF008000"/>
        <rFont val="Calibri"/>
        <family val="2"/>
        <scheme val="minor"/>
      </rPr>
      <t xml:space="preserve">na </t>
    </r>
    <r>
      <rPr>
        <b/>
        <sz val="11"/>
        <color rgb="FF800080"/>
        <rFont val="Calibri"/>
        <family val="2"/>
        <scheme val="minor"/>
      </rPr>
      <t xml:space="preserve">vinhu vingi . Kawala </t>
    </r>
    <r>
      <rPr>
        <sz val="11"/>
        <color rgb="FF008000"/>
        <rFont val="Calibri"/>
        <family val="2"/>
        <scheme val="minor"/>
      </rPr>
      <t xml:space="preserve">viwalo va </t>
    </r>
    <r>
      <rPr>
        <b/>
        <sz val="11"/>
        <color rgb="FF800080"/>
        <rFont val="Calibri"/>
        <family val="2"/>
        <scheme val="minor"/>
      </rPr>
      <t xml:space="preserve">langi ya zambalau </t>
    </r>
    <r>
      <rPr>
        <sz val="11"/>
        <color rgb="FF008000"/>
        <rFont val="Calibri"/>
        <family val="2"/>
        <scheme val="minor"/>
      </rPr>
      <t xml:space="preserve">na </t>
    </r>
    <r>
      <rPr>
        <b/>
        <sz val="11"/>
        <color rgb="FF800080"/>
        <rFont val="Calibri"/>
        <family val="2"/>
        <scheme val="minor"/>
      </rPr>
      <t xml:space="preserve">kuyawala viwalo vitali </t>
    </r>
    <r>
      <rPr>
        <sz val="11"/>
        <color rgb="FF008000"/>
        <rFont val="Calibri"/>
        <family val="2"/>
        <scheme val="minor"/>
      </rPr>
      <t xml:space="preserve">. </t>
    </r>
  </si>
  <si>
    <r>
      <rPr>
        <b/>
        <sz val="11"/>
        <color rgb="FF800080"/>
        <rFont val="Calibri"/>
        <family val="2"/>
        <scheme val="minor"/>
      </rPr>
      <t xml:space="preserve">Kalonga kwa dizi kulu </t>
    </r>
    <r>
      <rPr>
        <sz val="11"/>
        <color rgb="FF008000"/>
        <rFont val="Calibri"/>
        <family val="2"/>
        <scheme val="minor"/>
      </rPr>
      <t xml:space="preserve">, kamulongela , </t>
    </r>
    <r>
      <rPr>
        <b/>
        <sz val="11"/>
        <color rgb="FF800080"/>
        <rFont val="Calibri"/>
        <family val="2"/>
        <scheme val="minor"/>
      </rPr>
      <t xml:space="preserve">" Habali nohulika </t>
    </r>
    <r>
      <rPr>
        <sz val="11"/>
        <color rgb="FF008000"/>
        <rFont val="Calibri"/>
        <family val="2"/>
        <scheme val="minor"/>
      </rPr>
      <t xml:space="preserve">mbuli </t>
    </r>
    <r>
      <rPr>
        <b/>
        <sz val="11"/>
        <color rgb="FF800080"/>
        <rFont val="Calibri"/>
        <family val="2"/>
        <scheme val="minor"/>
      </rPr>
      <t xml:space="preserve">zino kwa </t>
    </r>
    <r>
      <rPr>
        <sz val="11"/>
        <color rgb="FF008000"/>
        <rFont val="Calibri"/>
        <family val="2"/>
        <scheme val="minor"/>
      </rPr>
      <t xml:space="preserve">weye ? </t>
    </r>
    <r>
      <rPr>
        <b/>
        <sz val="11"/>
        <color rgb="FF800080"/>
        <rFont val="Calibri"/>
        <family val="2"/>
        <scheme val="minor"/>
      </rPr>
      <t xml:space="preserve">Lawa mwii kaye yako , </t>
    </r>
    <r>
      <rPr>
        <sz val="11"/>
        <color rgb="FF008000"/>
        <rFont val="Calibri"/>
        <family val="2"/>
        <scheme val="minor"/>
      </rPr>
      <t xml:space="preserve">kwaviya </t>
    </r>
    <r>
      <rPr>
        <b/>
        <sz val="11"/>
        <color rgb="FF800080"/>
        <rFont val="Calibri"/>
        <family val="2"/>
        <scheme val="minor"/>
      </rPr>
      <t xml:space="preserve">haudahile </t>
    </r>
    <r>
      <rPr>
        <sz val="11"/>
        <color rgb="FF008000"/>
        <rFont val="Calibri"/>
        <family val="2"/>
        <scheme val="minor"/>
      </rPr>
      <t xml:space="preserve">bule </t>
    </r>
    <r>
      <rPr>
        <b/>
        <sz val="11"/>
        <color rgb="FF800080"/>
        <rFont val="Calibri"/>
        <family val="2"/>
        <scheme val="minor"/>
      </rPr>
      <t xml:space="preserve">kumwako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</si>
  <si>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ngayengaye yoyatangigwe Lawi </t>
    </r>
    <r>
      <rPr>
        <sz val="11"/>
        <color rgb="FF008000"/>
        <rFont val="Calibri"/>
        <family val="2"/>
        <scheme val="minor"/>
      </rPr>
      <t xml:space="preserve">, zina jake </t>
    </r>
    <r>
      <rPr>
        <b/>
        <sz val="11"/>
        <color rgb="FF800080"/>
        <rFont val="Calibri"/>
        <family val="2"/>
        <scheme val="minor"/>
      </rPr>
      <t xml:space="preserve">Lawi , kakala yakalile mudikomwa da Yesu </t>
    </r>
    <r>
      <rPr>
        <sz val="11"/>
        <color rgb="FF008000"/>
        <rFont val="Calibri"/>
        <family val="2"/>
        <scheme val="minor"/>
      </rPr>
      <t xml:space="preserve">. </t>
    </r>
  </si>
  <si>
    <r>
      <rPr>
        <b/>
        <sz val="11"/>
        <color rgb="FF800080"/>
        <rFont val="Calibri"/>
        <family val="2"/>
        <scheme val="minor"/>
      </rPr>
      <t xml:space="preserve">Wanhu wamwenga wakala wolonda kung'wa na kulawa na magate yoyakalile hasi ha imeza </t>
    </r>
    <r>
      <rPr>
        <sz val="11"/>
        <color rgb="FF008000"/>
        <rFont val="Calibri"/>
        <family val="2"/>
        <scheme val="minor"/>
      </rPr>
      <t xml:space="preserve">ya </t>
    </r>
    <r>
      <rPr>
        <b/>
        <sz val="11"/>
        <color rgb="FF800080"/>
        <rFont val="Calibri"/>
        <family val="2"/>
        <scheme val="minor"/>
      </rPr>
      <t xml:space="preserve">munhu </t>
    </r>
    <r>
      <rPr>
        <sz val="11"/>
        <color rgb="FF008000"/>
        <rFont val="Calibri"/>
        <family val="2"/>
        <scheme val="minor"/>
      </rPr>
      <t xml:space="preserve">ija </t>
    </r>
    <r>
      <rPr>
        <i/>
        <sz val="11"/>
        <color rgb="FF0000FF"/>
        <rFont val="Calibri"/>
        <family val="2"/>
        <scheme val="minor"/>
      </rPr>
      <t xml:space="preserve">yeli na vinhu vingi </t>
    </r>
    <r>
      <rPr>
        <sz val="11"/>
        <color rgb="FF008000"/>
        <rFont val="Calibri"/>
        <family val="2"/>
        <scheme val="minor"/>
      </rPr>
      <t xml:space="preserve">. </t>
    </r>
    <r>
      <rPr>
        <b/>
        <sz val="11"/>
        <color rgb="FF800080"/>
        <rFont val="Calibri"/>
        <family val="2"/>
        <scheme val="minor"/>
      </rPr>
      <t xml:space="preserve">Mbali ng'hani wanhu weza na kusola viwalo </t>
    </r>
    <r>
      <rPr>
        <sz val="11"/>
        <color rgb="FF008000"/>
        <rFont val="Calibri"/>
        <family val="2"/>
        <scheme val="minor"/>
      </rPr>
      <t xml:space="preserve">vake . </t>
    </r>
  </si>
  <si>
    <r>
      <rPr>
        <b/>
        <sz val="11"/>
        <color rgb="FF800080"/>
        <rFont val="Calibri"/>
        <family val="2"/>
        <scheme val="minor"/>
      </rPr>
      <t xml:space="preserve">Munhu ija ngayengaye na ngayengaye kahona </t>
    </r>
    <r>
      <rPr>
        <sz val="11"/>
        <color rgb="FF008000"/>
        <rFont val="Calibri"/>
        <family val="2"/>
        <scheme val="minor"/>
      </rPr>
      <t xml:space="preserve">, </t>
    </r>
    <r>
      <rPr>
        <b/>
        <sz val="11"/>
        <color rgb="FF800080"/>
        <rFont val="Calibri"/>
        <family val="2"/>
        <scheme val="minor"/>
      </rPr>
      <t xml:space="preserve">wasegezigwa haulongozi ha wasenga wa kuulongozi kwa wasenga wa Bulahimu . Munhu iyo iviya </t>
    </r>
    <r>
      <rPr>
        <sz val="11"/>
        <color rgb="FF008000"/>
        <rFont val="Calibri"/>
        <family val="2"/>
        <scheme val="minor"/>
      </rPr>
      <t xml:space="preserve">kadanganika na </t>
    </r>
    <r>
      <rPr>
        <b/>
        <sz val="11"/>
        <color rgb="FF800080"/>
        <rFont val="Calibri"/>
        <family val="2"/>
        <scheme val="minor"/>
      </rPr>
      <t xml:space="preserve">kulemigwa </t>
    </r>
    <r>
      <rPr>
        <sz val="11"/>
        <color rgb="FF008000"/>
        <rFont val="Calibri"/>
        <family val="2"/>
        <scheme val="minor"/>
      </rPr>
      <t xml:space="preserve">. </t>
    </r>
    <r>
      <rPr>
        <strike/>
        <sz val="11"/>
        <color rgb="FFFF0000"/>
        <rFont val="Calibri"/>
        <family val="2"/>
        <scheme val="minor"/>
      </rPr>
      <t xml:space="preserve">Tajili ija nayo kadanganika na kawandigwa . </t>
    </r>
  </si>
  <si>
    <r>
      <rPr>
        <b/>
        <sz val="11"/>
        <color rgb="FF800080"/>
        <rFont val="Calibri"/>
        <family val="2"/>
        <scheme val="minor"/>
      </rPr>
      <t xml:space="preserve">Viyakalile mwiinzila </t>
    </r>
    <r>
      <rPr>
        <sz val="11"/>
        <color rgb="FF008000"/>
        <rFont val="Calibri"/>
        <family val="2"/>
        <scheme val="minor"/>
      </rPr>
      <t xml:space="preserve">, </t>
    </r>
    <r>
      <rPr>
        <b/>
        <sz val="11"/>
        <color rgb="FF800080"/>
        <rFont val="Calibri"/>
        <family val="2"/>
        <scheme val="minor"/>
      </rPr>
      <t xml:space="preserve">Yesu viyakalile </t>
    </r>
    <r>
      <rPr>
        <sz val="11"/>
        <color rgb="FF008000"/>
        <rFont val="Calibri"/>
        <family val="2"/>
        <scheme val="minor"/>
      </rPr>
      <t xml:space="preserve">kogaya ng'hani , </t>
    </r>
    <r>
      <rPr>
        <strike/>
        <sz val="11"/>
        <color rgb="FFFF0000"/>
        <rFont val="Calibri"/>
        <family val="2"/>
        <scheme val="minor"/>
      </rPr>
      <t xml:space="preserve">kenula </t>
    </r>
    <r>
      <rPr>
        <sz val="11"/>
        <color rgb="FF008000"/>
        <rFont val="Calibri"/>
        <family val="2"/>
        <scheme val="minor"/>
      </rPr>
      <t xml:space="preserve">meso yake </t>
    </r>
    <r>
      <rPr>
        <b/>
        <sz val="11"/>
        <color rgb="FF800080"/>
        <rFont val="Calibri"/>
        <family val="2"/>
        <scheme val="minor"/>
      </rPr>
      <t xml:space="preserve">yakala vuwevuwe . </t>
    </r>
    <r>
      <rPr>
        <sz val="11"/>
        <color rgb="FF008000"/>
        <rFont val="Calibri"/>
        <family val="2"/>
        <scheme val="minor"/>
      </rPr>
      <t xml:space="preserve">Bulahimu </t>
    </r>
    <r>
      <rPr>
        <b/>
        <sz val="11"/>
        <color rgb="FF800080"/>
        <rFont val="Calibri"/>
        <family val="2"/>
        <scheme val="minor"/>
      </rPr>
      <t xml:space="preserve">kakala </t>
    </r>
    <r>
      <rPr>
        <sz val="11"/>
        <color rgb="FF008000"/>
        <rFont val="Calibri"/>
        <family val="2"/>
        <scheme val="minor"/>
      </rPr>
      <t xml:space="preserve">kutali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Lazaleti kakala mwiinzila </t>
    </r>
    <r>
      <rPr>
        <sz val="11"/>
        <color rgb="FF008000"/>
        <rFont val="Calibri"/>
        <family val="2"/>
        <scheme val="minor"/>
      </rPr>
      <t xml:space="preserve">yake . </t>
    </r>
  </si>
  <si>
    <r>
      <rPr>
        <b/>
        <sz val="11"/>
        <color rgb="FF800080"/>
        <rFont val="Calibri"/>
        <family val="2"/>
        <scheme val="minor"/>
      </rPr>
      <t xml:space="preserve">Yesu kalila </t>
    </r>
    <r>
      <rPr>
        <sz val="11"/>
        <color rgb="FF008000"/>
        <rFont val="Calibri"/>
        <family val="2"/>
        <scheme val="minor"/>
      </rPr>
      <t xml:space="preserve">kwa dizi kulu , </t>
    </r>
    <r>
      <rPr>
        <b/>
        <sz val="11"/>
        <color rgb="FF800080"/>
        <rFont val="Calibri"/>
        <family val="2"/>
        <scheme val="minor"/>
      </rPr>
      <t xml:space="preserve">" Tata </t>
    </r>
    <r>
      <rPr>
        <sz val="11"/>
        <color rgb="FF008000"/>
        <rFont val="Calibri"/>
        <family val="2"/>
        <scheme val="minor"/>
      </rPr>
      <t xml:space="preserve">Bulahimu , niwonele ubazi </t>
    </r>
    <r>
      <rPr>
        <b/>
        <sz val="11"/>
        <color rgb="FF800080"/>
        <rFont val="Calibri"/>
        <family val="2"/>
        <scheme val="minor"/>
      </rPr>
      <t xml:space="preserve">na uchilekelele Lawi yanduse yafose ubanzi wa vidole vake muna yamazi na kudalisa walo jangu </t>
    </r>
    <r>
      <rPr>
        <sz val="11"/>
        <color rgb="FF008000"/>
        <rFont val="Calibri"/>
        <family val="2"/>
        <scheme val="minor"/>
      </rPr>
      <t xml:space="preserve">, kwaviya </t>
    </r>
    <r>
      <rPr>
        <b/>
        <sz val="11"/>
        <color rgb="FF800080"/>
        <rFont val="Calibri"/>
        <family val="2"/>
        <scheme val="minor"/>
      </rPr>
      <t xml:space="preserve">niye nohonya kuno moto . " </t>
    </r>
  </si>
  <si>
    <r>
      <rPr>
        <strike/>
        <sz val="11"/>
        <color rgb="FFFF0000"/>
        <rFont val="Calibri"/>
        <family val="2"/>
        <scheme val="minor"/>
      </rPr>
      <t xml:space="preserve">" </t>
    </r>
    <r>
      <rPr>
        <sz val="11"/>
        <color rgb="FF008000"/>
        <rFont val="Calibri"/>
        <family val="2"/>
        <scheme val="minor"/>
      </rPr>
      <t xml:space="preserve">Mbali Bulahimu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kakumbuka kuwa </t>
    </r>
    <r>
      <rPr>
        <sz val="11"/>
        <color rgb="FF008000"/>
        <rFont val="Calibri"/>
        <family val="2"/>
        <scheme val="minor"/>
      </rPr>
      <t xml:space="preserve">weye </t>
    </r>
    <r>
      <rPr>
        <b/>
        <sz val="11"/>
        <color rgb="FF800080"/>
        <rFont val="Calibri"/>
        <family val="2"/>
        <scheme val="minor"/>
      </rPr>
      <t xml:space="preserve">upata </t>
    </r>
    <r>
      <rPr>
        <sz val="11"/>
        <color rgb="FF008000"/>
        <rFont val="Calibri"/>
        <family val="2"/>
        <scheme val="minor"/>
      </rPr>
      <t xml:space="preserve">vinhu </t>
    </r>
    <r>
      <rPr>
        <b/>
        <sz val="11"/>
        <color rgb="FF800080"/>
        <rFont val="Calibri"/>
        <family val="2"/>
        <scheme val="minor"/>
      </rPr>
      <t xml:space="preserve">vingi muna ugima </t>
    </r>
    <r>
      <rPr>
        <sz val="11"/>
        <color rgb="FF008000"/>
        <rFont val="Calibri"/>
        <family val="2"/>
        <scheme val="minor"/>
      </rPr>
      <t xml:space="preserve">wako , </t>
    </r>
    <r>
      <rPr>
        <b/>
        <sz val="11"/>
        <color rgb="FF800080"/>
        <rFont val="Calibri"/>
        <family val="2"/>
        <scheme val="minor"/>
      </rPr>
      <t xml:space="preserve">na Lawi iviya kahulika </t>
    </r>
    <r>
      <rPr>
        <sz val="11"/>
        <color rgb="FF008000"/>
        <rFont val="Calibri"/>
        <family val="2"/>
        <scheme val="minor"/>
      </rPr>
      <t xml:space="preserve">vihile . </t>
    </r>
    <r>
      <rPr>
        <b/>
        <sz val="11"/>
        <color rgb="FF800080"/>
        <rFont val="Calibri"/>
        <family val="2"/>
        <scheme val="minor"/>
      </rPr>
      <t xml:space="preserve">Ivo uchilongele ivo </t>
    </r>
    <r>
      <rPr>
        <sz val="11"/>
        <color rgb="FF008000"/>
        <rFont val="Calibri"/>
        <family val="2"/>
        <scheme val="minor"/>
      </rPr>
      <t xml:space="preserve">, </t>
    </r>
    <r>
      <rPr>
        <b/>
        <sz val="11"/>
        <color rgb="FF800080"/>
        <rFont val="Calibri"/>
        <family val="2"/>
        <scheme val="minor"/>
      </rPr>
      <t xml:space="preserve">vino nokulongela uhadaha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</si>
  <si>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mbuli izo zihafosa ng'hani kumwenu </t>
    </r>
    <r>
      <rPr>
        <sz val="11"/>
        <color rgb="FF008000"/>
        <rFont val="Calibri"/>
        <family val="2"/>
        <scheme val="minor"/>
      </rPr>
      <t xml:space="preserve">na </t>
    </r>
    <r>
      <rPr>
        <strike/>
        <sz val="11"/>
        <color rgb="FFFF0000"/>
        <rFont val="Calibri"/>
        <family val="2"/>
        <scheme val="minor"/>
      </rPr>
      <t xml:space="preserve">mweye hekigwa kombo kulu muladi wanhu wolonda kulawa kuno kwiza </t>
    </r>
    <r>
      <rPr>
        <sz val="11"/>
        <color rgb="FF008000"/>
        <rFont val="Calibri"/>
        <family val="2"/>
        <scheme val="minor"/>
      </rPr>
      <t xml:space="preserve">kumwenu </t>
    </r>
    <r>
      <rPr>
        <strike/>
        <sz val="11"/>
        <color rgb="FFFF0000"/>
        <rFont val="Calibri"/>
        <family val="2"/>
        <scheme val="minor"/>
      </rPr>
      <t xml:space="preserve">wapotigwe </t>
    </r>
    <r>
      <rPr>
        <sz val="11"/>
        <color rgb="FF008000"/>
        <rFont val="Calibri"/>
        <family val="2"/>
        <scheme val="minor"/>
      </rPr>
      <t xml:space="preserve">, </t>
    </r>
    <r>
      <rPr>
        <b/>
        <sz val="11"/>
        <color rgb="FF800080"/>
        <rFont val="Calibri"/>
        <family val="2"/>
        <scheme val="minor"/>
      </rPr>
      <t xml:space="preserve">chila munhu yolonda kusegela ukaye </t>
    </r>
    <r>
      <rPr>
        <sz val="11"/>
        <color rgb="FF008000"/>
        <rFont val="Calibri"/>
        <family val="2"/>
        <scheme val="minor"/>
      </rPr>
      <t xml:space="preserve">kumwenu </t>
    </r>
    <r>
      <rPr>
        <b/>
        <sz val="11"/>
        <color rgb="FF800080"/>
        <rFont val="Calibri"/>
        <family val="2"/>
        <scheme val="minor"/>
      </rPr>
      <t xml:space="preserve">haidahika bule , mbali sekeyawafosa bule kumwenu . </t>
    </r>
  </si>
  <si>
    <r>
      <rPr>
        <b/>
        <sz val="11"/>
        <color rgb="FF800080"/>
        <rFont val="Calibri"/>
        <family val="2"/>
        <scheme val="minor"/>
      </rPr>
      <t xml:space="preserve">Mbali Petili </t>
    </r>
    <r>
      <rPr>
        <sz val="11"/>
        <color rgb="FF008000"/>
        <rFont val="Calibri"/>
        <family val="2"/>
        <scheme val="minor"/>
      </rPr>
      <t xml:space="preserve">kalonga , </t>
    </r>
    <r>
      <rPr>
        <b/>
        <sz val="11"/>
        <color rgb="FF800080"/>
        <rFont val="Calibri"/>
        <family val="2"/>
        <scheme val="minor"/>
      </rPr>
      <t xml:space="preserve">" Nipule munhu yoyose </t>
    </r>
    <r>
      <rPr>
        <sz val="11"/>
        <color rgb="FF008000"/>
        <rFont val="Calibri"/>
        <family val="2"/>
        <scheme val="minor"/>
      </rPr>
      <t xml:space="preserve">, </t>
    </r>
    <r>
      <rPr>
        <b/>
        <sz val="11"/>
        <color rgb="FF800080"/>
        <rFont val="Calibri"/>
        <family val="2"/>
        <scheme val="minor"/>
      </rPr>
      <t xml:space="preserve">Tati yangu , nimulekelele mbaka mwii kaye </t>
    </r>
    <r>
      <rPr>
        <sz val="11"/>
        <color rgb="FF008000"/>
        <rFont val="Calibri"/>
        <family val="2"/>
        <scheme val="minor"/>
      </rPr>
      <t xml:space="preserve">ya tati yangu . </t>
    </r>
  </si>
  <si>
    <r>
      <rPr>
        <b/>
        <sz val="11"/>
        <color rgb="FF800080"/>
        <rFont val="Calibri"/>
        <family val="2"/>
        <scheme val="minor"/>
      </rPr>
      <t xml:space="preserve">Mbali ni na wandugu zangu matano , </t>
    </r>
    <r>
      <rPr>
        <sz val="11"/>
        <color rgb="FF008000"/>
        <rFont val="Calibri"/>
        <family val="2"/>
        <scheme val="minor"/>
      </rPr>
      <t xml:space="preserve">muladi </t>
    </r>
    <r>
      <rPr>
        <b/>
        <sz val="11"/>
        <color rgb="FF800080"/>
        <rFont val="Calibri"/>
        <family val="2"/>
        <scheme val="minor"/>
      </rPr>
      <t xml:space="preserve">yawalekelele uhasanyi </t>
    </r>
    <r>
      <rPr>
        <sz val="11"/>
        <color rgb="FF008000"/>
        <rFont val="Calibri"/>
        <family val="2"/>
        <scheme val="minor"/>
      </rPr>
      <t xml:space="preserve">wawo </t>
    </r>
    <r>
      <rPr>
        <b/>
        <sz val="11"/>
        <color rgb="FF800080"/>
        <rFont val="Calibri"/>
        <family val="2"/>
        <scheme val="minor"/>
      </rPr>
      <t xml:space="preserve">, muladi nawo sekewafike </t>
    </r>
    <r>
      <rPr>
        <sz val="11"/>
        <color rgb="FF008000"/>
        <rFont val="Calibri"/>
        <family val="2"/>
        <scheme val="minor"/>
      </rPr>
      <t xml:space="preserve">hanhu hano </t>
    </r>
    <r>
      <rPr>
        <b/>
        <sz val="11"/>
        <color rgb="FF800080"/>
        <rFont val="Calibri"/>
        <family val="2"/>
        <scheme val="minor"/>
      </rPr>
      <t xml:space="preserve">haulongozi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</si>
  <si>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Mbali Bulahimu kamulongela , </t>
    </r>
    <r>
      <rPr>
        <sz val="11"/>
        <color rgb="FF008000"/>
        <rFont val="Calibri"/>
        <family val="2"/>
        <scheme val="minor"/>
      </rPr>
      <t xml:space="preserve">" </t>
    </r>
    <r>
      <rPr>
        <b/>
        <sz val="11"/>
        <color rgb="FF800080"/>
        <rFont val="Calibri"/>
        <family val="2"/>
        <scheme val="minor"/>
      </rPr>
      <t xml:space="preserve">Wanhu waja uli na </t>
    </r>
    <r>
      <rPr>
        <sz val="11"/>
        <color rgb="FF008000"/>
        <rFont val="Calibri"/>
        <family val="2"/>
        <scheme val="minor"/>
      </rPr>
      <t xml:space="preserve">Musa na walotezi wa Mulungu </t>
    </r>
    <r>
      <rPr>
        <b/>
        <sz val="11"/>
        <color rgb="FF800080"/>
        <rFont val="Calibri"/>
        <family val="2"/>
        <scheme val="minor"/>
      </rPr>
      <t xml:space="preserve">. Wahulike </t>
    </r>
    <r>
      <rPr>
        <sz val="11"/>
        <color rgb="FF008000"/>
        <rFont val="Calibri"/>
        <family val="2"/>
        <scheme val="minor"/>
      </rPr>
      <t xml:space="preserve">wawo </t>
    </r>
    <r>
      <rPr>
        <b/>
        <sz val="11"/>
        <color rgb="FF800080"/>
        <rFont val="Calibri"/>
        <family val="2"/>
        <scheme val="minor"/>
      </rPr>
      <t xml:space="preserve">! " </t>
    </r>
  </si>
  <si>
    <r>
      <rPr>
        <b/>
        <sz val="11"/>
        <color rgb="FF800080"/>
        <rFont val="Calibri"/>
        <family val="2"/>
        <scheme val="minor"/>
      </rPr>
      <t xml:space="preserve">Ija mkulu wa wakalizi kalonga </t>
    </r>
    <r>
      <rPr>
        <sz val="11"/>
        <color rgb="FF008000"/>
        <rFont val="Calibri"/>
        <family val="2"/>
        <scheme val="minor"/>
      </rPr>
      <t xml:space="preserve">mwenyewo , </t>
    </r>
    <r>
      <rPr>
        <b/>
        <sz val="11"/>
        <color rgb="FF800080"/>
        <rFont val="Calibri"/>
        <family val="2"/>
        <scheme val="minor"/>
      </rPr>
      <t xml:space="preserve">'Nitende choni Mndewa </t>
    </r>
    <r>
      <rPr>
        <sz val="11"/>
        <color rgb="FF008000"/>
        <rFont val="Calibri"/>
        <family val="2"/>
        <scheme val="minor"/>
      </rPr>
      <t xml:space="preserve">wangu </t>
    </r>
    <r>
      <rPr>
        <b/>
        <sz val="11"/>
        <color rgb="FF800080"/>
        <rFont val="Calibri"/>
        <family val="2"/>
        <scheme val="minor"/>
      </rPr>
      <t xml:space="preserve">yazakwandusa kuwasegezela </t>
    </r>
    <r>
      <rPr>
        <sz val="11"/>
        <color rgb="FF008000"/>
        <rFont val="Calibri"/>
        <family val="2"/>
        <scheme val="minor"/>
      </rPr>
      <t xml:space="preserve">usang'hano </t>
    </r>
    <r>
      <rPr>
        <i/>
        <sz val="11"/>
        <color rgb="FF0000FF"/>
        <rFont val="Calibri"/>
        <family val="2"/>
        <scheme val="minor"/>
      </rPr>
      <t xml:space="preserve">wangu ? Sidaha kusegeza udahi wa kuibena </t>
    </r>
    <r>
      <rPr>
        <sz val="11"/>
        <color rgb="FF008000"/>
        <rFont val="Calibri"/>
        <family val="2"/>
        <scheme val="minor"/>
      </rPr>
      <t xml:space="preserve">, </t>
    </r>
    <r>
      <rPr>
        <b/>
        <sz val="11"/>
        <color rgb="FF800080"/>
        <rFont val="Calibri"/>
        <family val="2"/>
        <scheme val="minor"/>
      </rPr>
      <t xml:space="preserve">ila nolonda chidogo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</si>
  <si>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 Sekechimgwile , tati yangu </t>
    </r>
    <r>
      <rPr>
        <sz val="11"/>
        <color rgb="FF008000"/>
        <rFont val="Calibri"/>
        <family val="2"/>
        <scheme val="minor"/>
      </rPr>
      <t xml:space="preserve">Bulahimu . </t>
    </r>
    <r>
      <rPr>
        <b/>
        <sz val="11"/>
        <color rgb="FF800080"/>
        <rFont val="Calibri"/>
        <family val="2"/>
        <scheme val="minor"/>
      </rPr>
      <t xml:space="preserve">Mbali one </t>
    </r>
    <r>
      <rPr>
        <sz val="11"/>
        <color rgb="FF008000"/>
        <rFont val="Calibri"/>
        <family val="2"/>
        <scheme val="minor"/>
      </rPr>
      <t xml:space="preserve">munhu </t>
    </r>
    <r>
      <rPr>
        <b/>
        <sz val="11"/>
        <color rgb="FF800080"/>
        <rFont val="Calibri"/>
        <family val="2"/>
        <scheme val="minor"/>
      </rPr>
      <t xml:space="preserve">yahadanganike kulawa kuiifa </t>
    </r>
    <r>
      <rPr>
        <sz val="11"/>
        <color rgb="FF008000"/>
        <rFont val="Calibri"/>
        <family val="2"/>
        <scheme val="minor"/>
      </rPr>
      <t xml:space="preserve">, </t>
    </r>
    <r>
      <rPr>
        <b/>
        <sz val="11"/>
        <color rgb="FF800080"/>
        <rFont val="Calibri"/>
        <family val="2"/>
        <scheme val="minor"/>
      </rPr>
      <t xml:space="preserve">kezawalongela waja wanhu waleke </t>
    </r>
    <r>
      <rPr>
        <sz val="11"/>
        <color rgb="FF008000"/>
        <rFont val="Calibri"/>
        <family val="2"/>
        <scheme val="minor"/>
      </rPr>
      <t xml:space="preserve">uhasanyi wawo . </t>
    </r>
    <r>
      <rPr>
        <b/>
        <sz val="11"/>
        <color rgb="FF80008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</si>
  <si>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kamulongela , </t>
    </r>
    <r>
      <rPr>
        <b/>
        <sz val="11"/>
        <color rgb="FF800080"/>
        <rFont val="Calibri"/>
        <family val="2"/>
        <scheme val="minor"/>
      </rPr>
      <t xml:space="preserve">" One waja hawahulika </t>
    </r>
    <r>
      <rPr>
        <sz val="11"/>
        <color rgb="FF008000"/>
        <rFont val="Calibri"/>
        <family val="2"/>
        <scheme val="minor"/>
      </rPr>
      <t xml:space="preserve">Musa na walotezi wa Mulungu </t>
    </r>
    <r>
      <rPr>
        <b/>
        <sz val="11"/>
        <color rgb="FF800080"/>
        <rFont val="Calibri"/>
        <family val="2"/>
        <scheme val="minor"/>
      </rPr>
      <t xml:space="preserve">? Hawezasegezigwa </t>
    </r>
    <r>
      <rPr>
        <sz val="11"/>
        <color rgb="FF008000"/>
        <rFont val="Calibri"/>
        <family val="2"/>
        <scheme val="minor"/>
      </rPr>
      <t xml:space="preserve">hata </t>
    </r>
    <r>
      <rPr>
        <b/>
        <sz val="11"/>
        <color rgb="FF800080"/>
        <rFont val="Calibri"/>
        <family val="2"/>
        <scheme val="minor"/>
      </rPr>
      <t xml:space="preserve">waja yonda yawazilibuke kulawa kuiifa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</si>
  <si>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Nihadalisa chonda nitende , </t>
    </r>
    <r>
      <rPr>
        <sz val="11"/>
        <color rgb="FF008000"/>
        <rFont val="Calibri"/>
        <family val="2"/>
        <scheme val="minor"/>
      </rPr>
      <t xml:space="preserve">muladi </t>
    </r>
    <r>
      <rPr>
        <strike/>
        <sz val="11"/>
        <color rgb="FFFF0000"/>
        <rFont val="Calibri"/>
        <family val="2"/>
        <scheme val="minor"/>
      </rPr>
      <t xml:space="preserve">vondanilavigwe muna usang'hano wangu , </t>
    </r>
    <r>
      <rPr>
        <sz val="11"/>
        <color rgb="FF008000"/>
        <rFont val="Calibri"/>
        <family val="2"/>
        <scheme val="minor"/>
      </rPr>
      <t xml:space="preserve">wanhu </t>
    </r>
    <r>
      <rPr>
        <b/>
        <sz val="11"/>
        <color rgb="FF800080"/>
        <rFont val="Calibri"/>
        <family val="2"/>
        <scheme val="minor"/>
      </rPr>
      <t xml:space="preserve">wahite kunihokela mwii kaye zawo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</si>
  <si>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Yuda kamtanga imwe wa waja wasola kodi wa Mndewa na kumulongela wa mwanduso , </t>
    </r>
    <r>
      <rPr>
        <sz val="11"/>
        <color rgb="FF008000"/>
        <rFont val="Calibri"/>
        <family val="2"/>
        <scheme val="minor"/>
      </rPr>
      <t xml:space="preserve">" </t>
    </r>
    <r>
      <rPr>
        <b/>
        <sz val="11"/>
        <color rgb="FF800080"/>
        <rFont val="Calibri"/>
        <family val="2"/>
        <scheme val="minor"/>
      </rPr>
      <t xml:space="preserve">Mndewa wangu </t>
    </r>
    <r>
      <rPr>
        <sz val="11"/>
        <color rgb="FF008000"/>
        <rFont val="Calibri"/>
        <family val="2"/>
        <scheme val="minor"/>
      </rPr>
      <t xml:space="preserve">, </t>
    </r>
    <r>
      <rPr>
        <b/>
        <sz val="11"/>
        <color rgb="FF800080"/>
        <rFont val="Calibri"/>
        <family val="2"/>
        <scheme val="minor"/>
      </rPr>
      <t xml:space="preserve">habali kumwing'ha uhasanyi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</si>
  <si>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Yesu kamwidika </t>
    </r>
    <r>
      <rPr>
        <sz val="11"/>
        <color rgb="FF008000"/>
        <rFont val="Calibri"/>
        <family val="2"/>
        <scheme val="minor"/>
      </rPr>
      <t xml:space="preserve">, </t>
    </r>
    <r>
      <rPr>
        <b/>
        <sz val="11"/>
        <color rgb="FF800080"/>
        <rFont val="Calibri"/>
        <family val="2"/>
        <scheme val="minor"/>
      </rPr>
      <t xml:space="preserve">" Chimemeza magate mengi </t>
    </r>
    <r>
      <rPr>
        <sz val="11"/>
        <color rgb="FF008000"/>
        <rFont val="Calibri"/>
        <family val="2"/>
        <scheme val="minor"/>
      </rPr>
      <t xml:space="preserve">. </t>
    </r>
    <r>
      <rPr>
        <b/>
        <sz val="11"/>
        <color rgb="FF800080"/>
        <rFont val="Calibri"/>
        <family val="2"/>
        <scheme val="minor"/>
      </rPr>
      <t xml:space="preserve">" Nayo </t>
    </r>
    <r>
      <rPr>
        <sz val="11"/>
        <color rgb="FF008000"/>
        <rFont val="Calibri"/>
        <family val="2"/>
        <scheme val="minor"/>
      </rPr>
      <t xml:space="preserve">kamulongela , </t>
    </r>
    <r>
      <rPr>
        <b/>
        <sz val="11"/>
        <color rgb="FF800080"/>
        <rFont val="Calibri"/>
        <family val="2"/>
        <scheme val="minor"/>
      </rPr>
      <t xml:space="preserve">" Sola chibuwa </t>
    </r>
    <r>
      <rPr>
        <sz val="11"/>
        <color rgb="FF008000"/>
        <rFont val="Calibri"/>
        <family val="2"/>
        <scheme val="minor"/>
      </rPr>
      <t xml:space="preserve">chako </t>
    </r>
    <r>
      <rPr>
        <i/>
        <sz val="11"/>
        <color rgb="FF0000FF"/>
        <rFont val="Calibri"/>
        <family val="2"/>
        <scheme val="minor"/>
      </rPr>
      <t xml:space="preserve">cha nyasa </t>
    </r>
    <r>
      <rPr>
        <sz val="11"/>
        <color rgb="FF008000"/>
        <rFont val="Calibri"/>
        <family val="2"/>
        <scheme val="minor"/>
      </rPr>
      <t xml:space="preserve">, </t>
    </r>
    <r>
      <rPr>
        <b/>
        <sz val="11"/>
        <color rgb="FF800080"/>
        <rFont val="Calibri"/>
        <family val="2"/>
        <scheme val="minor"/>
      </rPr>
      <t xml:space="preserve">na kukala </t>
    </r>
    <r>
      <rPr>
        <sz val="11"/>
        <color rgb="FF008000"/>
        <rFont val="Calibri"/>
        <family val="2"/>
        <scheme val="minor"/>
      </rPr>
      <t xml:space="preserve">hasi </t>
    </r>
    <r>
      <rPr>
        <b/>
        <sz val="11"/>
        <color rgb="FF800080"/>
        <rFont val="Calibri"/>
        <family val="2"/>
        <scheme val="minor"/>
      </rPr>
      <t xml:space="preserve">honda uchilongele </t>
    </r>
    <r>
      <rPr>
        <sz val="11"/>
        <color rgb="FF008000"/>
        <rFont val="Calibri"/>
        <family val="2"/>
        <scheme val="minor"/>
      </rPr>
      <t xml:space="preserve">malongo matano </t>
    </r>
    <r>
      <rPr>
        <i/>
        <sz val="11"/>
        <color rgb="FF0000FF"/>
        <rFont val="Calibri"/>
        <family val="2"/>
        <scheme val="minor"/>
      </rPr>
      <t xml:space="preserve">- matano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</si>
  <si>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kamulongela munhu </t>
    </r>
    <r>
      <rPr>
        <sz val="11"/>
        <color rgb="FF008000"/>
        <rFont val="Calibri"/>
        <family val="2"/>
        <scheme val="minor"/>
      </rPr>
      <t xml:space="preserve">imwenga , </t>
    </r>
    <r>
      <rPr>
        <b/>
        <sz val="11"/>
        <color rgb="FF800080"/>
        <rFont val="Calibri"/>
        <family val="2"/>
        <scheme val="minor"/>
      </rPr>
      <t xml:space="preserve">" Weye kouza ng'hani </t>
    </r>
    <r>
      <rPr>
        <sz val="11"/>
        <color rgb="FF008000"/>
        <rFont val="Calibri"/>
        <family val="2"/>
        <scheme val="minor"/>
      </rPr>
      <t xml:space="preserve">? </t>
    </r>
    <r>
      <rPr>
        <b/>
        <sz val="11"/>
        <color rgb="FF800080"/>
        <rFont val="Calibri"/>
        <family val="2"/>
        <scheme val="minor"/>
      </rPr>
      <t xml:space="preserve">" Kamwidika , " Chimemeza magate mengahi ya hela . " </t>
    </r>
    <r>
      <rPr>
        <sz val="11"/>
        <color rgb="FF008000"/>
        <rFont val="Calibri"/>
        <family val="2"/>
        <scheme val="minor"/>
      </rPr>
      <t xml:space="preserve">Nayo </t>
    </r>
    <r>
      <rPr>
        <strike/>
        <sz val="11"/>
        <color rgb="FFFF0000"/>
        <rFont val="Calibri"/>
        <family val="2"/>
        <scheme val="minor"/>
      </rPr>
      <t xml:space="preserve">kedika , 'Maguniya magana longo ya uhemba . ' Mulolezi </t>
    </r>
    <r>
      <rPr>
        <sz val="11"/>
        <color rgb="FF008000"/>
        <rFont val="Calibri"/>
        <family val="2"/>
        <scheme val="minor"/>
      </rPr>
      <t xml:space="preserve">kamulongela , </t>
    </r>
    <r>
      <rPr>
        <b/>
        <sz val="11"/>
        <color rgb="FF800080"/>
        <rFont val="Calibri"/>
        <family val="2"/>
        <scheme val="minor"/>
      </rPr>
      <t xml:space="preserve">" Soleni magate yako </t>
    </r>
    <r>
      <rPr>
        <sz val="11"/>
        <color rgb="FF008000"/>
        <rFont val="Calibri"/>
        <family val="2"/>
        <scheme val="minor"/>
      </rPr>
      <t xml:space="preserve">na </t>
    </r>
    <r>
      <rPr>
        <b/>
        <sz val="11"/>
        <color rgb="FF800080"/>
        <rFont val="Calibri"/>
        <family val="2"/>
        <scheme val="minor"/>
      </rPr>
      <t xml:space="preserve">uwalongele </t>
    </r>
    <r>
      <rPr>
        <sz val="11"/>
        <color rgb="FF008000"/>
        <rFont val="Calibri"/>
        <family val="2"/>
        <scheme val="minor"/>
      </rPr>
      <t xml:space="preserve">malongo </t>
    </r>
    <r>
      <rPr>
        <b/>
        <sz val="11"/>
        <color rgb="FF800080"/>
        <rFont val="Calibri"/>
        <family val="2"/>
        <scheme val="minor"/>
      </rPr>
      <t xml:space="preserve">masita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</si>
  <si>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Mndewa wa kaye </t>
    </r>
    <r>
      <rPr>
        <sz val="11"/>
        <color rgb="FF008000"/>
        <rFont val="Calibri"/>
        <family val="2"/>
        <scheme val="minor"/>
      </rPr>
      <t xml:space="preserve">ija </t>
    </r>
    <r>
      <rPr>
        <b/>
        <sz val="11"/>
        <color rgb="FF800080"/>
        <rFont val="Calibri"/>
        <family val="2"/>
        <scheme val="minor"/>
      </rPr>
      <t xml:space="preserve">kamulongela mwene kaye ija viyatendile </t>
    </r>
    <r>
      <rPr>
        <sz val="11"/>
        <color rgb="FF008000"/>
        <rFont val="Calibri"/>
        <family val="2"/>
        <scheme val="minor"/>
      </rPr>
      <t xml:space="preserve">vinhu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Wana wa ugima uno wakala wengi ng'hani wana wa umoto kufosa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 " </t>
    </r>
  </si>
  <si>
    <r>
      <rPr>
        <b/>
        <sz val="11"/>
        <color rgb="FF800080"/>
        <rFont val="Calibri"/>
        <family val="2"/>
        <scheme val="minor"/>
      </rPr>
      <t xml:space="preserve">Na niye nowalongela </t>
    </r>
    <r>
      <rPr>
        <sz val="11"/>
        <color rgb="FF008000"/>
        <rFont val="Calibri"/>
        <family val="2"/>
        <scheme val="minor"/>
      </rPr>
      <t xml:space="preserve">, </t>
    </r>
    <r>
      <rPr>
        <b/>
        <sz val="11"/>
        <color rgb="FF800080"/>
        <rFont val="Calibri"/>
        <family val="2"/>
        <scheme val="minor"/>
      </rPr>
      <t xml:space="preserve">muwinze wageni muhala wano welibule uhasanyi </t>
    </r>
    <r>
      <rPr>
        <sz val="11"/>
        <color rgb="FF008000"/>
        <rFont val="Calibri"/>
        <family val="2"/>
        <scheme val="minor"/>
      </rPr>
      <t xml:space="preserve">, muladi </t>
    </r>
    <r>
      <rPr>
        <b/>
        <sz val="11"/>
        <color rgb="FF800080"/>
        <rFont val="Calibri"/>
        <family val="2"/>
        <scheme val="minor"/>
      </rPr>
      <t xml:space="preserve">one uhasanyi wenu uheng'higwe mwiikaye </t>
    </r>
    <r>
      <rPr>
        <sz val="11"/>
        <color rgb="FF008000"/>
        <rFont val="Calibri"/>
        <family val="2"/>
        <scheme val="minor"/>
      </rPr>
      <t xml:space="preserve">ya siku zose . </t>
    </r>
    <r>
      <rPr>
        <i/>
        <sz val="11"/>
        <color rgb="FF0000FF"/>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</si>
  <si>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Izakuwa vidala ng'hani lung'husesa lukulu lwa </t>
    </r>
    <r>
      <rPr>
        <sz val="11"/>
        <color rgb="FF008000"/>
        <rFont val="Calibri"/>
        <family val="2"/>
        <scheme val="minor"/>
      </rPr>
      <t xml:space="preserve">wanhu </t>
    </r>
    <r>
      <rPr>
        <b/>
        <sz val="11"/>
        <color rgb="FF800080"/>
        <rFont val="Calibri"/>
        <family val="2"/>
        <scheme val="minor"/>
      </rPr>
      <t xml:space="preserve">kufika sambi na kugendelela kwiza kwa ichimu cha Mulungu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</si>
  <si>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t>
    </r>
    <r>
      <rPr>
        <strike/>
        <sz val="11"/>
        <color rgb="FFFF0000"/>
        <rFont val="Calibri"/>
        <family val="2"/>
        <scheme val="minor"/>
      </rPr>
      <t xml:space="preserve">ivo ivo </t>
    </r>
    <r>
      <rPr>
        <sz val="11"/>
        <color rgb="FF008000"/>
        <rFont val="Calibri"/>
        <family val="2"/>
        <scheme val="minor"/>
      </rPr>
      <t xml:space="preserve">, </t>
    </r>
    <r>
      <rPr>
        <b/>
        <sz val="11"/>
        <color rgb="FF800080"/>
        <rFont val="Calibri"/>
        <family val="2"/>
        <scheme val="minor"/>
      </rPr>
      <t xml:space="preserve">vondamuyatende yaja </t>
    </r>
    <r>
      <rPr>
        <sz val="11"/>
        <color rgb="FF008000"/>
        <rFont val="Calibri"/>
        <family val="2"/>
        <scheme val="minor"/>
      </rPr>
      <t xml:space="preserve">yose </t>
    </r>
    <r>
      <rPr>
        <b/>
        <sz val="11"/>
        <color rgb="FF800080"/>
        <rFont val="Calibri"/>
        <family val="2"/>
        <scheme val="minor"/>
      </rPr>
      <t xml:space="preserve">yomuyawasaguligwe na Mulungu </t>
    </r>
    <r>
      <rPr>
        <sz val="11"/>
        <color rgb="FF008000"/>
        <rFont val="Calibri"/>
        <family val="2"/>
        <scheme val="minor"/>
      </rPr>
      <t xml:space="preserve">, </t>
    </r>
    <r>
      <rPr>
        <b/>
        <sz val="11"/>
        <color rgb="FF800080"/>
        <rFont val="Calibri"/>
        <family val="2"/>
        <scheme val="minor"/>
      </rPr>
      <t xml:space="preserve">mulonge </t>
    </r>
    <r>
      <rPr>
        <sz val="11"/>
        <color rgb="FF008000"/>
        <rFont val="Calibri"/>
        <family val="2"/>
        <scheme val="minor"/>
      </rPr>
      <t xml:space="preserve">, 'Cheye </t>
    </r>
    <r>
      <rPr>
        <b/>
        <sz val="11"/>
        <color rgb="FF800080"/>
        <rFont val="Calibri"/>
        <family val="2"/>
        <scheme val="minor"/>
      </rPr>
      <t xml:space="preserve">ni </t>
    </r>
    <r>
      <rPr>
        <sz val="11"/>
        <color rgb="FF008000"/>
        <rFont val="Calibri"/>
        <family val="2"/>
        <scheme val="minor"/>
      </rPr>
      <t xml:space="preserve">watumwa </t>
    </r>
    <r>
      <rPr>
        <b/>
        <sz val="11"/>
        <color rgb="FF800080"/>
        <rFont val="Calibri"/>
        <family val="2"/>
        <scheme val="minor"/>
      </rPr>
      <t xml:space="preserve">wabule uhasanyi </t>
    </r>
    <r>
      <rPr>
        <sz val="11"/>
        <color rgb="FF008000"/>
        <rFont val="Calibri"/>
        <family val="2"/>
        <scheme val="minor"/>
      </rPr>
      <t xml:space="preserve">, </t>
    </r>
    <r>
      <rPr>
        <b/>
        <sz val="11"/>
        <color rgb="FF800080"/>
        <rFont val="Calibri"/>
        <family val="2"/>
        <scheme val="minor"/>
      </rPr>
      <t xml:space="preserve">kwaviya chichidaha chichidahile </t>
    </r>
    <r>
      <rPr>
        <sz val="11"/>
        <color rgb="FF008000"/>
        <rFont val="Calibri"/>
        <family val="2"/>
        <scheme val="minor"/>
      </rPr>
      <t xml:space="preserve">. ' " </t>
    </r>
  </si>
  <si>
    <r>
      <rPr>
        <sz val="11"/>
        <color rgb="FF008000"/>
        <rFont val="Calibri"/>
        <family val="2"/>
        <scheme val="minor"/>
      </rPr>
      <t xml:space="preserve">Yesu viyakalile </t>
    </r>
    <r>
      <rPr>
        <b/>
        <sz val="11"/>
        <color rgb="FF800080"/>
        <rFont val="Calibri"/>
        <family val="2"/>
        <scheme val="minor"/>
      </rPr>
      <t xml:space="preserve">kofosa </t>
    </r>
    <r>
      <rPr>
        <sz val="11"/>
        <color rgb="FF008000"/>
        <rFont val="Calibri"/>
        <family val="2"/>
        <scheme val="minor"/>
      </rPr>
      <t xml:space="preserve">Yelusalemu , </t>
    </r>
    <r>
      <rPr>
        <b/>
        <sz val="11"/>
        <color rgb="FF800080"/>
        <rFont val="Calibri"/>
        <family val="2"/>
        <scheme val="minor"/>
      </rPr>
      <t xml:space="preserve">kahita mwiisi ya Galilaya </t>
    </r>
    <r>
      <rPr>
        <sz val="11"/>
        <color rgb="FF008000"/>
        <rFont val="Calibri"/>
        <family val="2"/>
        <scheme val="minor"/>
      </rPr>
      <t xml:space="preserve">na Galilaya . </t>
    </r>
  </si>
  <si>
    <r>
      <rPr>
        <b/>
        <sz val="11"/>
        <color rgb="FF800080"/>
        <rFont val="Calibri"/>
        <family val="2"/>
        <scheme val="minor"/>
      </rPr>
      <t xml:space="preserve">Yesu viyafikile mwiikaye imwe </t>
    </r>
    <r>
      <rPr>
        <sz val="11"/>
        <color rgb="FF008000"/>
        <rFont val="Calibri"/>
        <family val="2"/>
        <scheme val="minor"/>
      </rPr>
      <t xml:space="preserve">, </t>
    </r>
    <r>
      <rPr>
        <strike/>
        <sz val="11"/>
        <color rgb="FFFF0000"/>
        <rFont val="Calibri"/>
        <family val="2"/>
        <scheme val="minor"/>
      </rPr>
      <t xml:space="preserve">kaiting'hana na </t>
    </r>
    <r>
      <rPr>
        <sz val="11"/>
        <color rgb="FF008000"/>
        <rFont val="Calibri"/>
        <family val="2"/>
        <scheme val="minor"/>
      </rPr>
      <t xml:space="preserve">wanhu longo </t>
    </r>
    <r>
      <rPr>
        <b/>
        <sz val="11"/>
        <color rgb="FF800080"/>
        <rFont val="Calibri"/>
        <family val="2"/>
        <scheme val="minor"/>
      </rPr>
      <t xml:space="preserve">na waidi wakala wemile hana ulwivi </t>
    </r>
    <r>
      <rPr>
        <sz val="11"/>
        <color rgb="FF008000"/>
        <rFont val="Calibri"/>
        <family val="2"/>
        <scheme val="minor"/>
      </rPr>
      <t xml:space="preserve">. </t>
    </r>
  </si>
  <si>
    <r>
      <rPr>
        <b/>
        <sz val="11"/>
        <color rgb="FF800080"/>
        <rFont val="Calibri"/>
        <family val="2"/>
        <scheme val="minor"/>
      </rPr>
      <t xml:space="preserve">Walandula madizi yawo </t>
    </r>
    <r>
      <rPr>
        <sz val="11"/>
        <color rgb="FF008000"/>
        <rFont val="Calibri"/>
        <family val="2"/>
        <scheme val="minor"/>
      </rPr>
      <t xml:space="preserve">, " Yesu </t>
    </r>
    <r>
      <rPr>
        <b/>
        <sz val="11"/>
        <color rgb="FF800080"/>
        <rFont val="Calibri"/>
        <family val="2"/>
        <scheme val="minor"/>
      </rPr>
      <t xml:space="preserve">! Uhuwilo wetu </t>
    </r>
    <r>
      <rPr>
        <sz val="11"/>
        <color rgb="FF008000"/>
        <rFont val="Calibri"/>
        <family val="2"/>
        <scheme val="minor"/>
      </rPr>
      <t xml:space="preserve">, uchiwonele ubazi ! " </t>
    </r>
  </si>
  <si>
    <r>
      <rPr>
        <sz val="11"/>
        <color rgb="FF008000"/>
        <rFont val="Calibri"/>
        <family val="2"/>
        <scheme val="minor"/>
      </rPr>
      <t xml:space="preserve">Yesu kawalola , kawalongela , " Hiteni mukailaguse kwa </t>
    </r>
    <r>
      <rPr>
        <b/>
        <sz val="11"/>
        <color rgb="FF800080"/>
        <rFont val="Calibri"/>
        <family val="2"/>
        <scheme val="minor"/>
      </rPr>
      <t xml:space="preserve">wanhu wagona </t>
    </r>
    <r>
      <rPr>
        <sz val="11"/>
        <color rgb="FF008000"/>
        <rFont val="Calibri"/>
        <family val="2"/>
        <scheme val="minor"/>
      </rPr>
      <t xml:space="preserve">. " </t>
    </r>
    <r>
      <rPr>
        <b/>
        <sz val="11"/>
        <color rgb="FF800080"/>
        <rFont val="Calibri"/>
        <family val="2"/>
        <scheme val="minor"/>
      </rPr>
      <t xml:space="preserve">Lusita ulo ulo wanahina wahita baho </t>
    </r>
    <r>
      <rPr>
        <sz val="11"/>
        <color rgb="FF008000"/>
        <rFont val="Calibri"/>
        <family val="2"/>
        <scheme val="minor"/>
      </rPr>
      <t xml:space="preserve">, </t>
    </r>
    <r>
      <rPr>
        <b/>
        <sz val="11"/>
        <color rgb="FF800080"/>
        <rFont val="Calibri"/>
        <family val="2"/>
        <scheme val="minor"/>
      </rPr>
      <t xml:space="preserve">wahona </t>
    </r>
    <r>
      <rPr>
        <sz val="11"/>
        <color rgb="FF008000"/>
        <rFont val="Calibri"/>
        <family val="2"/>
        <scheme val="minor"/>
      </rPr>
      <t xml:space="preserve">. </t>
    </r>
  </si>
  <si>
    <r>
      <rPr>
        <b/>
        <sz val="11"/>
        <color rgb="FF800080"/>
        <rFont val="Calibri"/>
        <family val="2"/>
        <scheme val="minor"/>
      </rPr>
      <t xml:space="preserve">Na imwe wa </t>
    </r>
    <r>
      <rPr>
        <sz val="11"/>
        <color rgb="FF008000"/>
        <rFont val="Calibri"/>
        <family val="2"/>
        <scheme val="minor"/>
      </rPr>
      <t xml:space="preserve">wawo </t>
    </r>
    <r>
      <rPr>
        <b/>
        <sz val="11"/>
        <color rgb="FF800080"/>
        <rFont val="Calibri"/>
        <family val="2"/>
        <scheme val="minor"/>
      </rPr>
      <t xml:space="preserve">viyaonile viyaonile ivo </t>
    </r>
    <r>
      <rPr>
        <sz val="11"/>
        <color rgb="FF008000"/>
        <rFont val="Calibri"/>
        <family val="2"/>
        <scheme val="minor"/>
      </rPr>
      <t xml:space="preserve">, </t>
    </r>
    <r>
      <rPr>
        <b/>
        <sz val="11"/>
        <color rgb="FF800080"/>
        <rFont val="Calibri"/>
        <family val="2"/>
        <scheme val="minor"/>
      </rPr>
      <t xml:space="preserve">kahita ukaye kwa dizi kulu </t>
    </r>
    <r>
      <rPr>
        <sz val="11"/>
        <color rgb="FF008000"/>
        <rFont val="Calibri"/>
        <family val="2"/>
        <scheme val="minor"/>
      </rPr>
      <t xml:space="preserve">, kamtunhiza Mulungu kwa dizi kulu . </t>
    </r>
  </si>
  <si>
    <r>
      <rPr>
        <b/>
        <sz val="11"/>
        <color rgb="FF800080"/>
        <rFont val="Calibri"/>
        <family val="2"/>
        <scheme val="minor"/>
      </rPr>
      <t xml:space="preserve">Maabaho kaibwanha hasi muyamagulu </t>
    </r>
    <r>
      <rPr>
        <sz val="11"/>
        <color rgb="FF008000"/>
        <rFont val="Calibri"/>
        <family val="2"/>
        <scheme val="minor"/>
      </rPr>
      <t xml:space="preserve">ya Yesu </t>
    </r>
    <r>
      <rPr>
        <b/>
        <sz val="11"/>
        <color rgb="FF800080"/>
        <rFont val="Calibri"/>
        <family val="2"/>
        <scheme val="minor"/>
      </rPr>
      <t xml:space="preserve">, kamwing'ha Mulungu </t>
    </r>
    <r>
      <rPr>
        <sz val="11"/>
        <color rgb="FF008000"/>
        <rFont val="Calibri"/>
        <family val="2"/>
        <scheme val="minor"/>
      </rPr>
      <t xml:space="preserve">hewela . Munhu iyo kakala </t>
    </r>
    <r>
      <rPr>
        <b/>
        <sz val="11"/>
        <color rgb="FF800080"/>
        <rFont val="Calibri"/>
        <family val="2"/>
        <scheme val="minor"/>
      </rPr>
      <t xml:space="preserve">munhu wa isi ya Saimoni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</si>
  <si>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Vino </t>
    </r>
    <r>
      <rPr>
        <strike/>
        <sz val="11"/>
        <color rgb="FFFF0000"/>
        <rFont val="Calibri"/>
        <family val="2"/>
        <scheme val="minor"/>
      </rPr>
      <t xml:space="preserve">hawahonyigwe bule </t>
    </r>
    <r>
      <rPr>
        <sz val="11"/>
        <color rgb="FF008000"/>
        <rFont val="Calibri"/>
        <family val="2"/>
        <scheme val="minor"/>
      </rPr>
      <t xml:space="preserve">wanhu longo </t>
    </r>
    <r>
      <rPr>
        <i/>
        <sz val="11"/>
        <color rgb="FF0000FF"/>
        <rFont val="Calibri"/>
        <family val="2"/>
        <scheme val="minor"/>
      </rPr>
      <t xml:space="preserve">wahona , habali waja wahona </t>
    </r>
    <r>
      <rPr>
        <sz val="11"/>
        <color rgb="FF008000"/>
        <rFont val="Calibri"/>
        <family val="2"/>
        <scheme val="minor"/>
      </rPr>
      <t xml:space="preserve">? </t>
    </r>
    <r>
      <rPr>
        <b/>
        <sz val="11"/>
        <color rgb="FF800080"/>
        <rFont val="Calibri"/>
        <family val="2"/>
        <scheme val="minor"/>
      </rPr>
      <t xml:space="preserve">Mbali habali waidi walihi </t>
    </r>
    <r>
      <rPr>
        <sz val="11"/>
        <color rgb="FF008000"/>
        <rFont val="Calibri"/>
        <family val="2"/>
        <scheme val="minor"/>
      </rPr>
      <t xml:space="preserve">? </t>
    </r>
  </si>
  <si>
    <r>
      <rPr>
        <b/>
        <sz val="11"/>
        <color rgb="FF800080"/>
        <rFont val="Calibri"/>
        <family val="2"/>
        <scheme val="minor"/>
      </rPr>
      <t xml:space="preserve">Wawona chinyala ya </t>
    </r>
    <r>
      <rPr>
        <sz val="11"/>
        <color rgb="FF008000"/>
        <rFont val="Calibri"/>
        <family val="2"/>
        <scheme val="minor"/>
      </rPr>
      <t xml:space="preserve">kumwing'ha </t>
    </r>
    <r>
      <rPr>
        <strike/>
        <sz val="11"/>
        <color rgb="FFFF0000"/>
        <rFont val="Calibri"/>
        <family val="2"/>
        <scheme val="minor"/>
      </rPr>
      <t xml:space="preserve">utunhizo </t>
    </r>
    <r>
      <rPr>
        <sz val="11"/>
        <color rgb="FF008000"/>
        <rFont val="Calibri"/>
        <family val="2"/>
        <scheme val="minor"/>
      </rPr>
      <t xml:space="preserve">Mulungu ila </t>
    </r>
    <r>
      <rPr>
        <b/>
        <sz val="11"/>
        <color rgb="FF800080"/>
        <rFont val="Calibri"/>
        <family val="2"/>
        <scheme val="minor"/>
      </rPr>
      <t xml:space="preserve">munhu imwenga . </t>
    </r>
  </si>
  <si>
    <r>
      <rPr>
        <strike/>
        <sz val="11"/>
        <color rgb="FFFF0000"/>
        <rFont val="Calibri"/>
        <family val="2"/>
        <scheme val="minor"/>
      </rPr>
      <t xml:space="preserve">Maabaho </t>
    </r>
    <r>
      <rPr>
        <sz val="11"/>
        <color rgb="FF008000"/>
        <rFont val="Calibri"/>
        <family val="2"/>
        <scheme val="minor"/>
      </rPr>
      <t xml:space="preserve">Yesu kamulongela </t>
    </r>
    <r>
      <rPr>
        <strike/>
        <sz val="11"/>
        <color rgb="FFFF0000"/>
        <rFont val="Calibri"/>
        <family val="2"/>
        <scheme val="minor"/>
      </rPr>
      <t xml:space="preserve">munhu ija </t>
    </r>
    <r>
      <rPr>
        <sz val="11"/>
        <color rgb="FF008000"/>
        <rFont val="Calibri"/>
        <family val="2"/>
        <scheme val="minor"/>
      </rPr>
      <t xml:space="preserve">, " </t>
    </r>
    <r>
      <rPr>
        <b/>
        <sz val="11"/>
        <color rgb="FF800080"/>
        <rFont val="Calibri"/>
        <family val="2"/>
        <scheme val="minor"/>
      </rPr>
      <t xml:space="preserve">Igangamize , inuka </t>
    </r>
    <r>
      <rPr>
        <sz val="11"/>
        <color rgb="FF008000"/>
        <rFont val="Calibri"/>
        <family val="2"/>
        <scheme val="minor"/>
      </rPr>
      <t xml:space="preserve">na </t>
    </r>
    <r>
      <rPr>
        <b/>
        <sz val="11"/>
        <color rgb="FF800080"/>
        <rFont val="Calibri"/>
        <family val="2"/>
        <scheme val="minor"/>
      </rPr>
      <t xml:space="preserve">wite ! Uhuwilo </t>
    </r>
    <r>
      <rPr>
        <sz val="11"/>
        <color rgb="FF008000"/>
        <rFont val="Calibri"/>
        <family val="2"/>
        <scheme val="minor"/>
      </rPr>
      <t xml:space="preserve">wako </t>
    </r>
    <r>
      <rPr>
        <b/>
        <sz val="11"/>
        <color rgb="FF800080"/>
        <rFont val="Calibri"/>
        <family val="2"/>
        <scheme val="minor"/>
      </rPr>
      <t xml:space="preserve">ukuhonyeza </t>
    </r>
    <r>
      <rPr>
        <sz val="11"/>
        <color rgb="FF008000"/>
        <rFont val="Calibri"/>
        <family val="2"/>
        <scheme val="minor"/>
      </rPr>
      <t xml:space="preserve">. " </t>
    </r>
  </si>
  <si>
    <r>
      <rPr>
        <b/>
        <sz val="11"/>
        <color rgb="FF800080"/>
        <rFont val="Calibri"/>
        <family val="2"/>
        <scheme val="minor"/>
      </rPr>
      <t xml:space="preserve">Wagendelela kumzingiliza chinyamkela imwe mkulu ng'hani muna isingo yake </t>
    </r>
    <r>
      <rPr>
        <sz val="11"/>
        <color rgb="FF008000"/>
        <rFont val="Calibri"/>
        <family val="2"/>
        <scheme val="minor"/>
      </rPr>
      <t xml:space="preserve">na </t>
    </r>
    <r>
      <rPr>
        <b/>
        <sz val="11"/>
        <color rgb="FF800080"/>
        <rFont val="Calibri"/>
        <family val="2"/>
        <scheme val="minor"/>
      </rPr>
      <t xml:space="preserve">kwasigwa </t>
    </r>
    <r>
      <rPr>
        <sz val="11"/>
        <color rgb="FF008000"/>
        <rFont val="Calibri"/>
        <family val="2"/>
        <scheme val="minor"/>
      </rPr>
      <t xml:space="preserve">mwiibahali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muladi yamtende </t>
    </r>
    <r>
      <rPr>
        <sz val="11"/>
        <color rgb="FF008000"/>
        <rFont val="Calibri"/>
        <family val="2"/>
        <scheme val="minor"/>
      </rPr>
      <t xml:space="preserve">imwe wa wadodo wano </t>
    </r>
    <r>
      <rPr>
        <i/>
        <sz val="11"/>
        <color rgb="FF0000FF"/>
        <rFont val="Calibri"/>
        <family val="2"/>
        <scheme val="minor"/>
      </rPr>
      <t xml:space="preserve">wadodo </t>
    </r>
    <r>
      <rPr>
        <sz val="11"/>
        <color rgb="FF008000"/>
        <rFont val="Calibri"/>
        <family val="2"/>
        <scheme val="minor"/>
      </rPr>
      <t xml:space="preserve">yatende uhasanyi . </t>
    </r>
  </si>
  <si>
    <r>
      <rPr>
        <i/>
        <sz val="11"/>
        <color rgb="FF0000FF"/>
        <rFont val="Calibri"/>
        <family val="2"/>
        <scheme val="minor"/>
      </rPr>
      <t xml:space="preserve">Yesu viyawauza </t>
    </r>
    <r>
      <rPr>
        <sz val="11"/>
        <color rgb="FF008000"/>
        <rFont val="Calibri"/>
        <family val="2"/>
        <scheme val="minor"/>
      </rPr>
      <t xml:space="preserve">Mafalisayo wamwenga </t>
    </r>
    <r>
      <rPr>
        <strike/>
        <sz val="11"/>
        <color rgb="FFFF0000"/>
        <rFont val="Calibri"/>
        <family val="2"/>
        <scheme val="minor"/>
      </rPr>
      <t xml:space="preserve">wamuuza Yesu </t>
    </r>
    <r>
      <rPr>
        <sz val="11"/>
        <color rgb="FF008000"/>
        <rFont val="Calibri"/>
        <family val="2"/>
        <scheme val="minor"/>
      </rPr>
      <t xml:space="preserve">, " Ufalume wa Mulungu </t>
    </r>
    <r>
      <rPr>
        <b/>
        <sz val="11"/>
        <color rgb="FF800080"/>
        <rFont val="Calibri"/>
        <family val="2"/>
        <scheme val="minor"/>
      </rPr>
      <t xml:space="preserve">wezakwiza </t>
    </r>
    <r>
      <rPr>
        <sz val="11"/>
        <color rgb="FF008000"/>
        <rFont val="Calibri"/>
        <family val="2"/>
        <scheme val="minor"/>
      </rPr>
      <t xml:space="preserve">zuwaki ? " </t>
    </r>
    <r>
      <rPr>
        <b/>
        <sz val="11"/>
        <color rgb="FF800080"/>
        <rFont val="Calibri"/>
        <family val="2"/>
        <scheme val="minor"/>
      </rPr>
      <t xml:space="preserve">Kawedika </t>
    </r>
    <r>
      <rPr>
        <sz val="11"/>
        <color rgb="FF008000"/>
        <rFont val="Calibri"/>
        <family val="2"/>
        <scheme val="minor"/>
      </rPr>
      <t xml:space="preserve">, " Ufalume wa Mulungu </t>
    </r>
    <r>
      <rPr>
        <b/>
        <sz val="11"/>
        <color rgb="FF800080"/>
        <rFont val="Calibri"/>
        <family val="2"/>
        <scheme val="minor"/>
      </rPr>
      <t xml:space="preserve">haukwiza </t>
    </r>
    <r>
      <rPr>
        <sz val="11"/>
        <color rgb="FF008000"/>
        <rFont val="Calibri"/>
        <family val="2"/>
        <scheme val="minor"/>
      </rPr>
      <t xml:space="preserve">kwa </t>
    </r>
    <r>
      <rPr>
        <b/>
        <sz val="11"/>
        <color rgb="FF800080"/>
        <rFont val="Calibri"/>
        <family val="2"/>
        <scheme val="minor"/>
      </rPr>
      <t xml:space="preserve">uwazi </t>
    </r>
    <r>
      <rPr>
        <sz val="11"/>
        <color rgb="FF008000"/>
        <rFont val="Calibri"/>
        <family val="2"/>
        <scheme val="minor"/>
      </rPr>
      <t xml:space="preserve">. </t>
    </r>
  </si>
  <si>
    <r>
      <rPr>
        <b/>
        <sz val="11"/>
        <color rgb="FF800080"/>
        <rFont val="Calibri"/>
        <family val="2"/>
        <scheme val="minor"/>
      </rPr>
      <t xml:space="preserve">Wanhu wamwenga walonga </t>
    </r>
    <r>
      <rPr>
        <sz val="11"/>
        <color rgb="FF008000"/>
        <rFont val="Calibri"/>
        <family val="2"/>
        <scheme val="minor"/>
      </rPr>
      <t xml:space="preserve">, </t>
    </r>
    <r>
      <rPr>
        <b/>
        <sz val="11"/>
        <color rgb="FF800080"/>
        <rFont val="Calibri"/>
        <family val="2"/>
        <scheme val="minor"/>
      </rPr>
      <t xml:space="preserve">'Loleni </t>
    </r>
    <r>
      <rPr>
        <sz val="11"/>
        <color rgb="FF008000"/>
        <rFont val="Calibri"/>
        <family val="2"/>
        <scheme val="minor"/>
      </rPr>
      <t xml:space="preserve">, </t>
    </r>
    <r>
      <rPr>
        <strike/>
        <sz val="11"/>
        <color rgb="FFFF0000"/>
        <rFont val="Calibri"/>
        <family val="2"/>
        <scheme val="minor"/>
      </rPr>
      <t xml:space="preserve">auno , ' hebu 'Auja , ' kwaviya </t>
    </r>
    <r>
      <rPr>
        <sz val="11"/>
        <color rgb="FF008000"/>
        <rFont val="Calibri"/>
        <family val="2"/>
        <scheme val="minor"/>
      </rPr>
      <t xml:space="preserve">Ufalume wa Mulungu wa </t>
    </r>
    <r>
      <rPr>
        <b/>
        <sz val="11"/>
        <color rgb="FF800080"/>
        <rFont val="Calibri"/>
        <family val="2"/>
        <scheme val="minor"/>
      </rPr>
      <t xml:space="preserve">habehi na mweye ! </t>
    </r>
    <r>
      <rPr>
        <sz val="11"/>
        <color rgb="FF008000"/>
        <rFont val="Calibri"/>
        <family val="2"/>
        <scheme val="minor"/>
      </rPr>
      <t xml:space="preserve">" </t>
    </r>
  </si>
  <si>
    <r>
      <rPr>
        <sz val="11"/>
        <color rgb="FF008000"/>
        <rFont val="Calibri"/>
        <family val="2"/>
        <scheme val="minor"/>
      </rPr>
      <t xml:space="preserve">Maabaho Yesu kawalongela wanahina wake , " </t>
    </r>
    <r>
      <rPr>
        <b/>
        <sz val="11"/>
        <color rgb="FF800080"/>
        <rFont val="Calibri"/>
        <family val="2"/>
        <scheme val="minor"/>
      </rPr>
      <t xml:space="preserve">Lusita lufika , mwizakuwa mwolonda kumuwona niye , </t>
    </r>
    <r>
      <rPr>
        <sz val="11"/>
        <color rgb="FF008000"/>
        <rFont val="Calibri"/>
        <family val="2"/>
        <scheme val="minor"/>
      </rPr>
      <t xml:space="preserve">Mwana wa Munhu , </t>
    </r>
    <r>
      <rPr>
        <i/>
        <sz val="11"/>
        <color rgb="FF0000FF"/>
        <rFont val="Calibri"/>
        <family val="2"/>
        <scheme val="minor"/>
      </rPr>
      <t xml:space="preserve">siku dimwe muhala , </t>
    </r>
    <r>
      <rPr>
        <sz val="11"/>
        <color rgb="FF008000"/>
        <rFont val="Calibri"/>
        <family val="2"/>
        <scheme val="minor"/>
      </rPr>
      <t xml:space="preserve">mbali </t>
    </r>
    <r>
      <rPr>
        <b/>
        <sz val="11"/>
        <color rgb="FF800080"/>
        <rFont val="Calibri"/>
        <family val="2"/>
        <scheme val="minor"/>
      </rPr>
      <t xml:space="preserve">hamwizamuwona </t>
    </r>
    <r>
      <rPr>
        <sz val="11"/>
        <color rgb="FF008000"/>
        <rFont val="Calibri"/>
        <family val="2"/>
        <scheme val="minor"/>
      </rPr>
      <t xml:space="preserve">bule . </t>
    </r>
    <r>
      <rPr>
        <i/>
        <sz val="11"/>
        <color rgb="FF0000FF"/>
        <rFont val="Calibri"/>
        <family val="2"/>
        <scheme val="minor"/>
      </rPr>
      <t xml:space="preserve">" </t>
    </r>
  </si>
  <si>
    <r>
      <rPr>
        <b/>
        <sz val="11"/>
        <color rgb="FF800080"/>
        <rFont val="Calibri"/>
        <family val="2"/>
        <scheme val="minor"/>
      </rPr>
      <t xml:space="preserve">Nawo wezawauza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kakuja </t>
    </r>
    <r>
      <rPr>
        <b/>
        <sz val="11"/>
        <color rgb="FF800080"/>
        <rFont val="Calibri"/>
        <family val="2"/>
        <scheme val="minor"/>
      </rPr>
      <t xml:space="preserve">! Loleni ! Sekemusole wala sekemusole .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</si>
  <si>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Chila munhu kezalawilila </t>
    </r>
    <r>
      <rPr>
        <sz val="11"/>
        <color rgb="FF008000"/>
        <rFont val="Calibri"/>
        <family val="2"/>
        <scheme val="minor"/>
      </rPr>
      <t xml:space="preserve">fana </t>
    </r>
    <r>
      <rPr>
        <b/>
        <sz val="11"/>
        <color rgb="FF800080"/>
        <rFont val="Calibri"/>
        <family val="2"/>
        <scheme val="minor"/>
      </rPr>
      <t xml:space="preserve">mbeyu yoguma </t>
    </r>
    <r>
      <rPr>
        <sz val="11"/>
        <color rgb="FF008000"/>
        <rFont val="Calibri"/>
        <family val="2"/>
        <scheme val="minor"/>
      </rPr>
      <t xml:space="preserve">kulawa kuulanga </t>
    </r>
    <r>
      <rPr>
        <strike/>
        <sz val="11"/>
        <color rgb="FFFF0000"/>
        <rFont val="Calibri"/>
        <family val="2"/>
        <scheme val="minor"/>
      </rPr>
      <t xml:space="preserve">na kumwemwesa ubanzi umwe </t>
    </r>
    <r>
      <rPr>
        <sz val="11"/>
        <color rgb="FF008000"/>
        <rFont val="Calibri"/>
        <family val="2"/>
        <scheme val="minor"/>
      </rPr>
      <t xml:space="preserve">mbaka </t>
    </r>
    <r>
      <rPr>
        <b/>
        <sz val="11"/>
        <color rgb="FF800080"/>
        <rFont val="Calibri"/>
        <family val="2"/>
        <scheme val="minor"/>
      </rPr>
      <t xml:space="preserve">kuluhelengo </t>
    </r>
    <r>
      <rPr>
        <sz val="11"/>
        <color rgb="FF008000"/>
        <rFont val="Calibri"/>
        <family val="2"/>
        <scheme val="minor"/>
      </rPr>
      <t xml:space="preserve">, ivo </t>
    </r>
    <r>
      <rPr>
        <b/>
        <sz val="11"/>
        <color rgb="FF80008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nizakuwa fana ivo mwiisiku </t>
    </r>
    <r>
      <rPr>
        <sz val="11"/>
        <color rgb="FF008000"/>
        <rFont val="Calibri"/>
        <family val="2"/>
        <scheme val="minor"/>
      </rPr>
      <t xml:space="preserve">yake . </t>
    </r>
    <r>
      <rPr>
        <i/>
        <sz val="11"/>
        <color rgb="FF0000FF"/>
        <rFont val="Calibri"/>
        <family val="2"/>
        <scheme val="minor"/>
      </rPr>
      <t xml:space="preserve">" </t>
    </r>
  </si>
  <si>
    <r>
      <rPr>
        <b/>
        <sz val="11"/>
        <color rgb="FF800080"/>
        <rFont val="Calibri"/>
        <family val="2"/>
        <scheme val="minor"/>
      </rPr>
      <t xml:space="preserve">Mwanduso kamwing'ha nhambiko nyingi ng'hani , maabaho </t>
    </r>
    <r>
      <rPr>
        <sz val="11"/>
        <color rgb="FF008000"/>
        <rFont val="Calibri"/>
        <family val="2"/>
        <scheme val="minor"/>
      </rPr>
      <t xml:space="preserve">kezagaya ng'hani </t>
    </r>
    <r>
      <rPr>
        <strike/>
        <sz val="11"/>
        <color rgb="FFFF0000"/>
        <rFont val="Calibri"/>
        <family val="2"/>
        <scheme val="minor"/>
      </rPr>
      <t xml:space="preserve">na kezalemigwa na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</si>
  <si>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vikala ichigulogulo cha siku izo </t>
    </r>
    <r>
      <rPr>
        <sz val="11"/>
        <color rgb="FF008000"/>
        <rFont val="Calibri"/>
        <family val="2"/>
        <scheme val="minor"/>
      </rPr>
      <t xml:space="preserve">, </t>
    </r>
    <r>
      <rPr>
        <strike/>
        <sz val="11"/>
        <color rgb="FFFF0000"/>
        <rFont val="Calibri"/>
        <family val="2"/>
        <scheme val="minor"/>
      </rPr>
      <t xml:space="preserve">viya viya </t>
    </r>
    <r>
      <rPr>
        <sz val="11"/>
        <color rgb="FF008000"/>
        <rFont val="Calibri"/>
        <family val="2"/>
        <scheme val="minor"/>
      </rPr>
      <t xml:space="preserve">izakuwa </t>
    </r>
    <r>
      <rPr>
        <i/>
        <sz val="11"/>
        <color rgb="FF0000FF"/>
        <rFont val="Calibri"/>
        <family val="2"/>
        <scheme val="minor"/>
      </rPr>
      <t xml:space="preserve">fana </t>
    </r>
    <r>
      <rPr>
        <sz val="11"/>
        <color rgb="FF008000"/>
        <rFont val="Calibri"/>
        <family val="2"/>
        <scheme val="minor"/>
      </rPr>
      <t xml:space="preserve">ivo </t>
    </r>
    <r>
      <rPr>
        <b/>
        <sz val="11"/>
        <color rgb="FF800080"/>
        <rFont val="Calibri"/>
        <family val="2"/>
        <scheme val="minor"/>
      </rPr>
      <t xml:space="preserve">muna zisiku </t>
    </r>
    <r>
      <rPr>
        <sz val="11"/>
        <color rgb="FF008000"/>
        <rFont val="Calibri"/>
        <family val="2"/>
        <scheme val="minor"/>
      </rPr>
      <t xml:space="preserve">za Mwana wa Munhu . </t>
    </r>
  </si>
  <si>
    <r>
      <rPr>
        <b/>
        <sz val="11"/>
        <color rgb="FF800080"/>
        <rFont val="Calibri"/>
        <family val="2"/>
        <scheme val="minor"/>
      </rPr>
      <t xml:space="preserve">Wanhu wakala woja </t>
    </r>
    <r>
      <rPr>
        <sz val="11"/>
        <color rgb="FF008000"/>
        <rFont val="Calibri"/>
        <family val="2"/>
        <scheme val="minor"/>
      </rPr>
      <t xml:space="preserve">, </t>
    </r>
    <r>
      <rPr>
        <b/>
        <sz val="11"/>
        <color rgb="FF800080"/>
        <rFont val="Calibri"/>
        <family val="2"/>
        <scheme val="minor"/>
      </rPr>
      <t xml:space="preserve">wageza </t>
    </r>
    <r>
      <rPr>
        <sz val="11"/>
        <color rgb="FF008000"/>
        <rFont val="Calibri"/>
        <family val="2"/>
        <scheme val="minor"/>
      </rPr>
      <t xml:space="preserve">na kusoligwa </t>
    </r>
    <r>
      <rPr>
        <i/>
        <sz val="11"/>
        <color rgb="FF0000FF"/>
        <rFont val="Calibri"/>
        <family val="2"/>
        <scheme val="minor"/>
      </rPr>
      <t xml:space="preserve">na kusoligwa , </t>
    </r>
    <r>
      <rPr>
        <sz val="11"/>
        <color rgb="FF008000"/>
        <rFont val="Calibri"/>
        <family val="2"/>
        <scheme val="minor"/>
      </rPr>
      <t xml:space="preserve">mbaka siku ija </t>
    </r>
    <r>
      <rPr>
        <b/>
        <sz val="11"/>
        <color rgb="FF800080"/>
        <rFont val="Calibri"/>
        <family val="2"/>
        <scheme val="minor"/>
      </rPr>
      <t xml:space="preserve">Noayo kengila mwii Kaye ng'hulu ya Mulungu </t>
    </r>
    <r>
      <rPr>
        <sz val="11"/>
        <color rgb="FF008000"/>
        <rFont val="Calibri"/>
        <family val="2"/>
        <scheme val="minor"/>
      </rPr>
      <t xml:space="preserve">. </t>
    </r>
    <r>
      <rPr>
        <b/>
        <sz val="11"/>
        <color rgb="FF800080"/>
        <rFont val="Calibri"/>
        <family val="2"/>
        <scheme val="minor"/>
      </rPr>
      <t xml:space="preserve">Munhu iyo keza ng'hani </t>
    </r>
    <r>
      <rPr>
        <sz val="11"/>
        <color rgb="FF008000"/>
        <rFont val="Calibri"/>
        <family val="2"/>
        <scheme val="minor"/>
      </rPr>
      <t xml:space="preserve">na </t>
    </r>
    <r>
      <rPr>
        <b/>
        <sz val="11"/>
        <color rgb="FF800080"/>
        <rFont val="Calibri"/>
        <family val="2"/>
        <scheme val="minor"/>
      </rPr>
      <t xml:space="preserve">kusola vose vayagule </t>
    </r>
    <r>
      <rPr>
        <sz val="11"/>
        <color rgb="FF008000"/>
        <rFont val="Calibri"/>
        <family val="2"/>
        <scheme val="minor"/>
      </rPr>
      <t xml:space="preserve">. </t>
    </r>
  </si>
  <si>
    <r>
      <rPr>
        <b/>
        <sz val="11"/>
        <color rgb="FF800080"/>
        <rFont val="Calibri"/>
        <family val="2"/>
        <scheme val="minor"/>
      </rPr>
      <t xml:space="preserve">Viyaviya vikala ivo </t>
    </r>
    <r>
      <rPr>
        <sz val="11"/>
        <color rgb="FF008000"/>
        <rFont val="Calibri"/>
        <family val="2"/>
        <scheme val="minor"/>
      </rPr>
      <t xml:space="preserve">muna zisiku za </t>
    </r>
    <r>
      <rPr>
        <b/>
        <sz val="11"/>
        <color rgb="FF800080"/>
        <rFont val="Calibri"/>
        <family val="2"/>
        <scheme val="minor"/>
      </rPr>
      <t xml:space="preserve">Lawi , wanhu wang'hali mwiisiku ya kwing'higwa ndiya lung'husesa , na wanhu </t>
    </r>
    <r>
      <rPr>
        <sz val="11"/>
        <color rgb="FF008000"/>
        <rFont val="Calibri"/>
        <family val="2"/>
        <scheme val="minor"/>
      </rPr>
      <t xml:space="preserve">wakala </t>
    </r>
    <r>
      <rPr>
        <b/>
        <sz val="11"/>
        <color rgb="FF800080"/>
        <rFont val="Calibri"/>
        <family val="2"/>
        <scheme val="minor"/>
      </rPr>
      <t xml:space="preserve">woagula </t>
    </r>
    <r>
      <rPr>
        <sz val="11"/>
        <color rgb="FF008000"/>
        <rFont val="Calibri"/>
        <family val="2"/>
        <scheme val="minor"/>
      </rPr>
      <t xml:space="preserve">na </t>
    </r>
    <r>
      <rPr>
        <b/>
        <sz val="11"/>
        <color rgb="FF800080"/>
        <rFont val="Calibri"/>
        <family val="2"/>
        <scheme val="minor"/>
      </rPr>
      <t xml:space="preserve">kuweng'ha mbeyu </t>
    </r>
    <r>
      <rPr>
        <sz val="11"/>
        <color rgb="FF008000"/>
        <rFont val="Calibri"/>
        <family val="2"/>
        <scheme val="minor"/>
      </rPr>
      <t xml:space="preserve">na kuzenga . </t>
    </r>
  </si>
  <si>
    <r>
      <rPr>
        <b/>
        <sz val="11"/>
        <color rgb="FF800080"/>
        <rFont val="Calibri"/>
        <family val="2"/>
        <scheme val="minor"/>
      </rPr>
      <t xml:space="preserve">Ichigulogulo cha </t>
    </r>
    <r>
      <rPr>
        <sz val="11"/>
        <color rgb="FF008000"/>
        <rFont val="Calibri"/>
        <family val="2"/>
        <scheme val="minor"/>
      </rPr>
      <t xml:space="preserve">siku ija </t>
    </r>
    <r>
      <rPr>
        <strike/>
        <sz val="11"/>
        <color rgb="FFFF0000"/>
        <rFont val="Calibri"/>
        <family val="2"/>
        <scheme val="minor"/>
      </rPr>
      <t xml:space="preserve">Lutu viyasegele Sodoma </t>
    </r>
    <r>
      <rPr>
        <sz val="11"/>
        <color rgb="FF008000"/>
        <rFont val="Calibri"/>
        <family val="2"/>
        <scheme val="minor"/>
      </rPr>
      <t xml:space="preserve">, </t>
    </r>
    <r>
      <rPr>
        <b/>
        <sz val="11"/>
        <color rgb="FF800080"/>
        <rFont val="Calibri"/>
        <family val="2"/>
        <scheme val="minor"/>
      </rPr>
      <t xml:space="preserve">Lawi kalawa mudibululu da Sidoni , Mulungu kaweng'ha umoto </t>
    </r>
    <r>
      <rPr>
        <sz val="11"/>
        <color rgb="FF008000"/>
        <rFont val="Calibri"/>
        <family val="2"/>
        <scheme val="minor"/>
      </rPr>
      <t xml:space="preserve">kulawa kuulanga na </t>
    </r>
    <r>
      <rPr>
        <b/>
        <sz val="11"/>
        <color rgb="FF800080"/>
        <rFont val="Calibri"/>
        <family val="2"/>
        <scheme val="minor"/>
      </rPr>
      <t xml:space="preserve">kuzanywa chila chinhu chochose </t>
    </r>
    <r>
      <rPr>
        <sz val="11"/>
        <color rgb="FF008000"/>
        <rFont val="Calibri"/>
        <family val="2"/>
        <scheme val="minor"/>
      </rPr>
      <t xml:space="preserve">. </t>
    </r>
  </si>
  <si>
    <r>
      <rPr>
        <strike/>
        <sz val="11"/>
        <color rgb="FFFF0000"/>
        <rFont val="Calibri"/>
        <family val="2"/>
        <scheme val="minor"/>
      </rPr>
      <t xml:space="preserve">Iteganyeni ! </t>
    </r>
    <r>
      <rPr>
        <sz val="11"/>
        <color rgb="FF008000"/>
        <rFont val="Calibri"/>
        <family val="2"/>
        <scheme val="minor"/>
      </rPr>
      <t xml:space="preserve">" </t>
    </r>
    <r>
      <rPr>
        <b/>
        <sz val="11"/>
        <color rgb="FF800080"/>
        <rFont val="Calibri"/>
        <family val="2"/>
        <scheme val="minor"/>
      </rPr>
      <t xml:space="preserve">Mwiilole wenyewo . Ndugu </t>
    </r>
    <r>
      <rPr>
        <sz val="11"/>
        <color rgb="FF008000"/>
        <rFont val="Calibri"/>
        <family val="2"/>
        <scheme val="minor"/>
      </rPr>
      <t xml:space="preserve">yako </t>
    </r>
    <r>
      <rPr>
        <b/>
        <sz val="11"/>
        <color rgb="FF800080"/>
        <rFont val="Calibri"/>
        <family val="2"/>
        <scheme val="minor"/>
      </rPr>
      <t xml:space="preserve">yonda yatende uhasanyi </t>
    </r>
    <r>
      <rPr>
        <sz val="11"/>
        <color rgb="FF008000"/>
        <rFont val="Calibri"/>
        <family val="2"/>
        <scheme val="minor"/>
      </rPr>
      <t xml:space="preserve">, </t>
    </r>
    <r>
      <rPr>
        <b/>
        <sz val="11"/>
        <color rgb="FF800080"/>
        <rFont val="Calibri"/>
        <family val="2"/>
        <scheme val="minor"/>
      </rPr>
      <t xml:space="preserve">mumulongele uhasanyi wake </t>
    </r>
    <r>
      <rPr>
        <sz val="11"/>
        <color rgb="FF008000"/>
        <rFont val="Calibri"/>
        <family val="2"/>
        <scheme val="minor"/>
      </rPr>
      <t xml:space="preserve">, </t>
    </r>
    <r>
      <rPr>
        <b/>
        <sz val="11"/>
        <color rgb="FF800080"/>
        <rFont val="Calibri"/>
        <family val="2"/>
        <scheme val="minor"/>
      </rPr>
      <t xml:space="preserve">na one yahatenda uhasanyi wake , </t>
    </r>
    <r>
      <rPr>
        <sz val="11"/>
        <color rgb="FF008000"/>
        <rFont val="Calibri"/>
        <family val="2"/>
        <scheme val="minor"/>
      </rPr>
      <t xml:space="preserve">mulekelele . </t>
    </r>
  </si>
  <si>
    <r>
      <rPr>
        <b/>
        <sz val="11"/>
        <color rgb="FF800080"/>
        <rFont val="Calibri"/>
        <family val="2"/>
        <scheme val="minor"/>
      </rPr>
      <t xml:space="preserve">Na mweye wose mwizakuwa fana </t>
    </r>
    <r>
      <rPr>
        <sz val="11"/>
        <color rgb="FF008000"/>
        <rFont val="Calibri"/>
        <family val="2"/>
        <scheme val="minor"/>
      </rPr>
      <t xml:space="preserve">ivo </t>
    </r>
    <r>
      <rPr>
        <b/>
        <sz val="11"/>
        <color rgb="FF800080"/>
        <rFont val="Calibri"/>
        <family val="2"/>
        <scheme val="minor"/>
      </rPr>
      <t xml:space="preserve">mwiisiku </t>
    </r>
    <r>
      <rPr>
        <sz val="11"/>
        <color rgb="FF008000"/>
        <rFont val="Calibri"/>
        <family val="2"/>
        <scheme val="minor"/>
      </rPr>
      <t xml:space="preserve">ija </t>
    </r>
    <r>
      <rPr>
        <i/>
        <sz val="11"/>
        <color rgb="FF0000FF"/>
        <rFont val="Calibri"/>
        <family val="2"/>
        <scheme val="minor"/>
      </rPr>
      <t xml:space="preserve">, </t>
    </r>
    <r>
      <rPr>
        <sz val="11"/>
        <color rgb="FF008000"/>
        <rFont val="Calibri"/>
        <family val="2"/>
        <scheme val="minor"/>
      </rPr>
      <t xml:space="preserve">Mwana wa Munhu </t>
    </r>
    <r>
      <rPr>
        <b/>
        <sz val="11"/>
        <color rgb="FF800080"/>
        <rFont val="Calibri"/>
        <family val="2"/>
        <scheme val="minor"/>
      </rPr>
      <t xml:space="preserve">vondaniziligwe </t>
    </r>
    <r>
      <rPr>
        <sz val="11"/>
        <color rgb="FF008000"/>
        <rFont val="Calibri"/>
        <family val="2"/>
        <scheme val="minor"/>
      </rPr>
      <t xml:space="preserve">. </t>
    </r>
  </si>
  <si>
    <r>
      <rPr>
        <b/>
        <sz val="11"/>
        <color rgb="FF800080"/>
        <rFont val="Calibri"/>
        <family val="2"/>
        <scheme val="minor"/>
      </rPr>
      <t xml:space="preserve">Ichigulogulo cha siku ija </t>
    </r>
    <r>
      <rPr>
        <sz val="11"/>
        <color rgb="FF008000"/>
        <rFont val="Calibri"/>
        <family val="2"/>
        <scheme val="minor"/>
      </rPr>
      <t xml:space="preserve">, munhu yeli </t>
    </r>
    <r>
      <rPr>
        <strike/>
        <sz val="11"/>
        <color rgb="FFFF0000"/>
        <rFont val="Calibri"/>
        <family val="2"/>
        <scheme val="minor"/>
      </rPr>
      <t xml:space="preserve">mchisuwili </t>
    </r>
    <r>
      <rPr>
        <sz val="11"/>
        <color rgb="FF008000"/>
        <rFont val="Calibri"/>
        <family val="2"/>
        <scheme val="minor"/>
      </rPr>
      <t xml:space="preserve">na vinhu vake </t>
    </r>
    <r>
      <rPr>
        <b/>
        <sz val="11"/>
        <color rgb="FF800080"/>
        <rFont val="Calibri"/>
        <family val="2"/>
        <scheme val="minor"/>
      </rPr>
      <t xml:space="preserve">mwiikaye </t>
    </r>
    <r>
      <rPr>
        <sz val="11"/>
        <color rgb="FF008000"/>
        <rFont val="Calibri"/>
        <family val="2"/>
        <scheme val="minor"/>
      </rPr>
      <t xml:space="preserve">, </t>
    </r>
    <r>
      <rPr>
        <b/>
        <sz val="11"/>
        <color rgb="FF800080"/>
        <rFont val="Calibri"/>
        <family val="2"/>
        <scheme val="minor"/>
      </rPr>
      <t xml:space="preserve">sekeyabwele ukaye kusola vinhu vake . Na </t>
    </r>
    <r>
      <rPr>
        <sz val="11"/>
        <color rgb="FF008000"/>
        <rFont val="Calibri"/>
        <family val="2"/>
        <scheme val="minor"/>
      </rPr>
      <t xml:space="preserve">yeli kumgunda </t>
    </r>
    <r>
      <rPr>
        <strike/>
        <sz val="11"/>
        <color rgb="FFFF0000"/>
        <rFont val="Calibri"/>
        <family val="2"/>
        <scheme val="minor"/>
      </rPr>
      <t xml:space="preserve">iviya </t>
    </r>
    <r>
      <rPr>
        <sz val="11"/>
        <color rgb="FF008000"/>
        <rFont val="Calibri"/>
        <family val="2"/>
        <scheme val="minor"/>
      </rPr>
      <t xml:space="preserve">sekeyabwele </t>
    </r>
    <r>
      <rPr>
        <b/>
        <sz val="11"/>
        <color rgb="FF800080"/>
        <rFont val="Calibri"/>
        <family val="2"/>
        <scheme val="minor"/>
      </rPr>
      <t xml:space="preserve">ukaye </t>
    </r>
    <r>
      <rPr>
        <sz val="11"/>
        <color rgb="FF008000"/>
        <rFont val="Calibri"/>
        <family val="2"/>
        <scheme val="minor"/>
      </rPr>
      <t xml:space="preserve">. </t>
    </r>
  </si>
  <si>
    <r>
      <rPr>
        <b/>
        <sz val="11"/>
        <color rgb="FF800080"/>
        <rFont val="Calibri"/>
        <family val="2"/>
        <scheme val="minor"/>
      </rPr>
      <t xml:space="preserve">" Mkumbuka </t>
    </r>
    <r>
      <rPr>
        <sz val="11"/>
        <color rgb="FF008000"/>
        <rFont val="Calibri"/>
        <family val="2"/>
        <scheme val="minor"/>
      </rPr>
      <t xml:space="preserve">muke wa </t>
    </r>
    <r>
      <rPr>
        <b/>
        <sz val="11"/>
        <color rgb="FF800080"/>
        <rFont val="Calibri"/>
        <family val="2"/>
        <scheme val="minor"/>
      </rPr>
      <t xml:space="preserve">Loto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</si>
  <si>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yoyose yolonda </t>
    </r>
    <r>
      <rPr>
        <b/>
        <sz val="11"/>
        <color rgb="FF800080"/>
        <rFont val="Calibri"/>
        <family val="2"/>
        <scheme val="minor"/>
      </rPr>
      <t xml:space="preserve">kukombola </t>
    </r>
    <r>
      <rPr>
        <sz val="11"/>
        <color rgb="FF008000"/>
        <rFont val="Calibri"/>
        <family val="2"/>
        <scheme val="minor"/>
      </rPr>
      <t xml:space="preserve">ugima wake </t>
    </r>
    <r>
      <rPr>
        <b/>
        <sz val="11"/>
        <color rgb="FF800080"/>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kezaukombola </t>
    </r>
    <r>
      <rPr>
        <sz val="11"/>
        <color rgb="FF008000"/>
        <rFont val="Calibri"/>
        <family val="2"/>
        <scheme val="minor"/>
      </rPr>
      <t xml:space="preserve">ugima wake </t>
    </r>
    <r>
      <rPr>
        <b/>
        <sz val="11"/>
        <color rgb="FF800080"/>
        <rFont val="Calibri"/>
        <family val="2"/>
        <scheme val="minor"/>
      </rPr>
      <t xml:space="preserve">kaidi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</si>
  <si>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ichilo </t>
    </r>
    <r>
      <rPr>
        <b/>
        <sz val="11"/>
        <color rgb="FF800080"/>
        <rFont val="Calibri"/>
        <family val="2"/>
        <scheme val="minor"/>
      </rPr>
      <t xml:space="preserve">icho </t>
    </r>
    <r>
      <rPr>
        <sz val="11"/>
        <color rgb="FF008000"/>
        <rFont val="Calibri"/>
        <family val="2"/>
        <scheme val="minor"/>
      </rPr>
      <t xml:space="preserve">, wanhu waidi </t>
    </r>
    <r>
      <rPr>
        <b/>
        <sz val="11"/>
        <color rgb="FF800080"/>
        <rFont val="Calibri"/>
        <family val="2"/>
        <scheme val="minor"/>
      </rPr>
      <t xml:space="preserve">wezalawilila mwiichifungo cha diyelo </t>
    </r>
    <r>
      <rPr>
        <sz val="11"/>
        <color rgb="FF008000"/>
        <rFont val="Calibri"/>
        <family val="2"/>
        <scheme val="minor"/>
      </rPr>
      <t xml:space="preserve">dimwe , imwe </t>
    </r>
    <r>
      <rPr>
        <b/>
        <sz val="11"/>
        <color rgb="FF800080"/>
        <rFont val="Calibri"/>
        <family val="2"/>
        <scheme val="minor"/>
      </rPr>
      <t xml:space="preserve">kezalekigwa , na imwe wasegezigwa , </t>
    </r>
    <r>
      <rPr>
        <sz val="11"/>
        <color rgb="FF008000"/>
        <rFont val="Calibri"/>
        <family val="2"/>
        <scheme val="minor"/>
      </rPr>
      <t xml:space="preserve">na imwenga </t>
    </r>
    <r>
      <rPr>
        <b/>
        <sz val="11"/>
        <color rgb="FF800080"/>
        <rFont val="Calibri"/>
        <family val="2"/>
        <scheme val="minor"/>
      </rPr>
      <t xml:space="preserve">wasegezigwa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</si>
  <si>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wezalawilila mchanyha ya mwana chihongwe iyo </t>
    </r>
    <r>
      <rPr>
        <sz val="11"/>
        <color rgb="FF008000"/>
        <rFont val="Calibri"/>
        <family val="2"/>
        <scheme val="minor"/>
      </rPr>
      <t xml:space="preserve">, imwe </t>
    </r>
    <r>
      <rPr>
        <b/>
        <sz val="11"/>
        <color rgb="FF800080"/>
        <rFont val="Calibri"/>
        <family val="2"/>
        <scheme val="minor"/>
      </rPr>
      <t xml:space="preserve">kezagaya , </t>
    </r>
    <r>
      <rPr>
        <sz val="11"/>
        <color rgb="FF008000"/>
        <rFont val="Calibri"/>
        <family val="2"/>
        <scheme val="minor"/>
      </rPr>
      <t xml:space="preserve">na imwenga </t>
    </r>
    <r>
      <rPr>
        <b/>
        <sz val="11"/>
        <color rgb="FF800080"/>
        <rFont val="Calibri"/>
        <family val="2"/>
        <scheme val="minor"/>
      </rPr>
      <t xml:space="preserve">kezawasegezigwa uhasanyi wake </t>
    </r>
    <r>
      <rPr>
        <sz val="11"/>
        <color rgb="FF008000"/>
        <rFont val="Calibri"/>
        <family val="2"/>
        <scheme val="minor"/>
      </rPr>
      <t xml:space="preserve">. </t>
    </r>
    <r>
      <rPr>
        <strike/>
        <sz val="11"/>
        <color rgb="FFFF0000"/>
        <rFont val="Calibri"/>
        <family val="2"/>
        <scheme val="minor"/>
      </rPr>
      <t xml:space="preserve">" 17 : 35 . Wanaake waidi , kezalekigwa . Maandiko yamwenga ya umwaka yokongeza msitali 36 . Wanhu waidi wezakuwa kumgunda , imwe kezasoligwa na imwenga kezalekigwa . </t>
    </r>
  </si>
  <si>
    <r>
      <rPr>
        <b/>
        <sz val="11"/>
        <color rgb="FF800080"/>
        <rFont val="Calibri"/>
        <family val="2"/>
        <scheme val="minor"/>
      </rPr>
      <t xml:space="preserve">Wanahina </t>
    </r>
    <r>
      <rPr>
        <sz val="11"/>
        <color rgb="FF008000"/>
        <rFont val="Calibri"/>
        <family val="2"/>
        <scheme val="minor"/>
      </rPr>
      <t xml:space="preserve">wamuuza , " </t>
    </r>
    <r>
      <rPr>
        <strike/>
        <sz val="11"/>
        <color rgb="FFFF0000"/>
        <rFont val="Calibri"/>
        <family val="2"/>
        <scheme val="minor"/>
      </rPr>
      <t xml:space="preserve">Kulihi </t>
    </r>
    <r>
      <rPr>
        <sz val="11"/>
        <color rgb="FF008000"/>
        <rFont val="Calibri"/>
        <family val="2"/>
        <scheme val="minor"/>
      </rPr>
      <t xml:space="preserve">Mndewa </t>
    </r>
    <r>
      <rPr>
        <i/>
        <sz val="11"/>
        <color rgb="FF0000FF"/>
        <rFont val="Calibri"/>
        <family val="2"/>
        <scheme val="minor"/>
      </rPr>
      <t xml:space="preserve">, izapatika kulihi </t>
    </r>
    <r>
      <rPr>
        <sz val="11"/>
        <color rgb="FF008000"/>
        <rFont val="Calibri"/>
        <family val="2"/>
        <scheme val="minor"/>
      </rPr>
      <t xml:space="preserve">? " Yesu kawedika , " </t>
    </r>
    <r>
      <rPr>
        <b/>
        <sz val="11"/>
        <color rgb="FF800080"/>
        <rFont val="Calibri"/>
        <family val="2"/>
        <scheme val="minor"/>
      </rPr>
      <t xml:space="preserve">Hanhu hohose hochili lukuli lwa munhu </t>
    </r>
    <r>
      <rPr>
        <sz val="11"/>
        <color rgb="FF008000"/>
        <rFont val="Calibri"/>
        <family val="2"/>
        <scheme val="minor"/>
      </rPr>
      <t xml:space="preserve">, baho </t>
    </r>
    <r>
      <rPr>
        <b/>
        <sz val="11"/>
        <color rgb="FF800080"/>
        <rFont val="Calibri"/>
        <family val="2"/>
        <scheme val="minor"/>
      </rPr>
      <t xml:space="preserve">wezakuwa na nzala </t>
    </r>
    <r>
      <rPr>
        <sz val="11"/>
        <color rgb="FF008000"/>
        <rFont val="Calibri"/>
        <family val="2"/>
        <scheme val="minor"/>
      </rPr>
      <t xml:space="preserve">. " </t>
    </r>
  </si>
  <si>
    <r>
      <rPr>
        <b/>
        <sz val="11"/>
        <color rgb="FF800080"/>
        <rFont val="Calibri"/>
        <family val="2"/>
        <scheme val="minor"/>
      </rPr>
      <t xml:space="preserve">Ichigulogulo cha siku </t>
    </r>
    <r>
      <rPr>
        <sz val="11"/>
        <color rgb="FF008000"/>
        <rFont val="Calibri"/>
        <family val="2"/>
        <scheme val="minor"/>
      </rPr>
      <t xml:space="preserve">saba </t>
    </r>
    <r>
      <rPr>
        <strike/>
        <sz val="11"/>
        <color rgb="FFFF0000"/>
        <rFont val="Calibri"/>
        <family val="2"/>
        <scheme val="minor"/>
      </rPr>
      <t xml:space="preserve">muna isiku imwe </t>
    </r>
    <r>
      <rPr>
        <sz val="11"/>
        <color rgb="FF008000"/>
        <rFont val="Calibri"/>
        <family val="2"/>
        <scheme val="minor"/>
      </rPr>
      <t xml:space="preserve">, </t>
    </r>
    <r>
      <rPr>
        <i/>
        <sz val="11"/>
        <color rgb="FF0000FF"/>
        <rFont val="Calibri"/>
        <family val="2"/>
        <scheme val="minor"/>
      </rPr>
      <t xml:space="preserve">munhu yoyose yonda yahasanye </t>
    </r>
    <r>
      <rPr>
        <sz val="11"/>
        <color rgb="FF008000"/>
        <rFont val="Calibri"/>
        <family val="2"/>
        <scheme val="minor"/>
      </rPr>
      <t xml:space="preserve">na </t>
    </r>
    <r>
      <rPr>
        <b/>
        <sz val="11"/>
        <color rgb="FF800080"/>
        <rFont val="Calibri"/>
        <family val="2"/>
        <scheme val="minor"/>
      </rPr>
      <t xml:space="preserve">yakutenda uhasanyi , keza kwa weye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'Nihadalisa uhasanyi wangu </t>
    </r>
    <r>
      <rPr>
        <sz val="11"/>
        <color rgb="FF008000"/>
        <rFont val="Calibri"/>
        <family val="2"/>
        <scheme val="minor"/>
      </rPr>
      <t xml:space="preserve">, </t>
    </r>
    <r>
      <rPr>
        <i/>
        <sz val="11"/>
        <color rgb="FF0000FF"/>
        <rFont val="Calibri"/>
        <family val="2"/>
        <scheme val="minor"/>
      </rPr>
      <t xml:space="preserve">mumlekelele . </t>
    </r>
    <r>
      <rPr>
        <sz val="11"/>
        <color rgb="FF008000"/>
        <rFont val="Calibri"/>
        <family val="2"/>
        <scheme val="minor"/>
      </rPr>
      <t xml:space="preserve">' </t>
    </r>
    <r>
      <rPr>
        <strike/>
        <sz val="11"/>
        <color rgb="FFFF0000"/>
        <rFont val="Calibri"/>
        <family val="2"/>
        <scheme val="minor"/>
      </rPr>
      <t xml:space="preserve">mulekelele . </t>
    </r>
    <r>
      <rPr>
        <sz val="11"/>
        <color rgb="FF008000"/>
        <rFont val="Calibri"/>
        <family val="2"/>
        <scheme val="minor"/>
      </rPr>
      <t xml:space="preserve">" </t>
    </r>
  </si>
  <si>
    <r>
      <rPr>
        <sz val="11"/>
        <color rgb="FF008000"/>
        <rFont val="Calibri"/>
        <family val="2"/>
        <scheme val="minor"/>
      </rPr>
      <t xml:space="preserve">Watumigwa wamulongela Mndewa , " </t>
    </r>
    <r>
      <rPr>
        <b/>
        <sz val="11"/>
        <color rgb="FF800080"/>
        <rFont val="Calibri"/>
        <family val="2"/>
        <scheme val="minor"/>
      </rPr>
      <t xml:space="preserve">Uhuwilo wako mkulu !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</si>
  <si>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Munhu yeli </t>
    </r>
    <r>
      <rPr>
        <sz val="11"/>
        <color rgb="FF008000"/>
        <rFont val="Calibri"/>
        <family val="2"/>
        <scheme val="minor"/>
      </rPr>
      <t xml:space="preserve">na uhuwilo </t>
    </r>
    <r>
      <rPr>
        <strike/>
        <sz val="11"/>
        <color rgb="FFFF0000"/>
        <rFont val="Calibri"/>
        <family val="2"/>
        <scheme val="minor"/>
      </rPr>
      <t xml:space="preserve">mdodo </t>
    </r>
    <r>
      <rPr>
        <sz val="11"/>
        <color rgb="FF008000"/>
        <rFont val="Calibri"/>
        <family val="2"/>
        <scheme val="minor"/>
      </rPr>
      <t xml:space="preserve">fana </t>
    </r>
    <r>
      <rPr>
        <b/>
        <sz val="11"/>
        <color rgb="FF800080"/>
        <rFont val="Calibri"/>
        <family val="2"/>
        <scheme val="minor"/>
      </rPr>
      <t xml:space="preserve">mbiki wa </t>
    </r>
    <r>
      <rPr>
        <sz val="11"/>
        <color rgb="FF008000"/>
        <rFont val="Calibri"/>
        <family val="2"/>
        <scheme val="minor"/>
      </rPr>
      <t xml:space="preserve">haladali , </t>
    </r>
    <r>
      <rPr>
        <b/>
        <sz val="11"/>
        <color rgb="FF800080"/>
        <rFont val="Calibri"/>
        <family val="2"/>
        <scheme val="minor"/>
      </rPr>
      <t xml:space="preserve">kodaha kuulongela </t>
    </r>
    <r>
      <rPr>
        <sz val="11"/>
        <color rgb="FF008000"/>
        <rFont val="Calibri"/>
        <family val="2"/>
        <scheme val="minor"/>
      </rPr>
      <t xml:space="preserve">mbiki wa </t>
    </r>
    <r>
      <rPr>
        <b/>
        <sz val="11"/>
        <color rgb="FF800080"/>
        <rFont val="Calibri"/>
        <family val="2"/>
        <scheme val="minor"/>
      </rPr>
      <t xml:space="preserve">mtini uno </t>
    </r>
    <r>
      <rPr>
        <sz val="11"/>
        <color rgb="FF008000"/>
        <rFont val="Calibri"/>
        <family val="2"/>
        <scheme val="minor"/>
      </rPr>
      <t xml:space="preserve">, </t>
    </r>
    <r>
      <rPr>
        <b/>
        <sz val="11"/>
        <color rgb="FF800080"/>
        <rFont val="Calibri"/>
        <family val="2"/>
        <scheme val="minor"/>
      </rPr>
      <t xml:space="preserve">'Hita ukaye mbaka ukayase muibahali </t>
    </r>
    <r>
      <rPr>
        <sz val="11"/>
        <color rgb="FF008000"/>
        <rFont val="Calibri"/>
        <family val="2"/>
        <scheme val="minor"/>
      </rPr>
      <t xml:space="preserve">. ' </t>
    </r>
    <r>
      <rPr>
        <b/>
        <sz val="11"/>
        <color rgb="FF800080"/>
        <rFont val="Calibri"/>
        <family val="2"/>
        <scheme val="minor"/>
      </rPr>
      <t xml:space="preserve">" Nayo kawahulika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</si>
  <si>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t>
    </r>
    <r>
      <rPr>
        <sz val="11"/>
        <color rgb="FF008000"/>
        <rFont val="Calibri"/>
        <family val="2"/>
        <scheme val="minor"/>
      </rPr>
      <t xml:space="preserve">, yelihi </t>
    </r>
    <r>
      <rPr>
        <b/>
        <sz val="11"/>
        <color rgb="FF800080"/>
        <rFont val="Calibri"/>
        <family val="2"/>
        <scheme val="minor"/>
      </rPr>
      <t xml:space="preserve">mtumwa wenu yeli na msang'hani mkulu ? Yelihi yonda yengile kumgunda na kumulongela </t>
    </r>
    <r>
      <rPr>
        <sz val="11"/>
        <color rgb="FF008000"/>
        <rFont val="Calibri"/>
        <family val="2"/>
        <scheme val="minor"/>
      </rPr>
      <t xml:space="preserve">, </t>
    </r>
    <r>
      <rPr>
        <b/>
        <sz val="11"/>
        <color rgb="FF800080"/>
        <rFont val="Calibri"/>
        <family val="2"/>
        <scheme val="minor"/>
      </rPr>
      <t xml:space="preserve">'Nihadanganika mbaka sambi </t>
    </r>
    <r>
      <rPr>
        <sz val="11"/>
        <color rgb="FF008000"/>
        <rFont val="Calibri"/>
        <family val="2"/>
        <scheme val="minor"/>
      </rPr>
      <t xml:space="preserve">. ' </t>
    </r>
  </si>
  <si>
    <r>
      <rPr>
        <b/>
        <sz val="11"/>
        <color rgb="FF800080"/>
        <rFont val="Calibri"/>
        <family val="2"/>
        <scheme val="minor"/>
      </rPr>
      <t xml:space="preserve">Mbali halondigwa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Nipule chila chinhu cha kuja . Maabaho wize </t>
    </r>
    <r>
      <rPr>
        <sz val="11"/>
        <color rgb="FF008000"/>
        <rFont val="Calibri"/>
        <family val="2"/>
        <scheme val="minor"/>
      </rPr>
      <t xml:space="preserve">unisang'hanile mbaka </t>
    </r>
    <r>
      <rPr>
        <b/>
        <sz val="11"/>
        <color rgb="FF800080"/>
        <rFont val="Calibri"/>
        <family val="2"/>
        <scheme val="minor"/>
      </rPr>
      <t xml:space="preserve">nije </t>
    </r>
    <r>
      <rPr>
        <sz val="11"/>
        <color rgb="FF008000"/>
        <rFont val="Calibri"/>
        <family val="2"/>
        <scheme val="minor"/>
      </rPr>
      <t xml:space="preserve">na kung'wa , maabaho </t>
    </r>
    <r>
      <rPr>
        <b/>
        <sz val="11"/>
        <color rgb="FF800080"/>
        <rFont val="Calibri"/>
        <family val="2"/>
        <scheme val="minor"/>
      </rPr>
      <t xml:space="preserve">wize ukaye </t>
    </r>
    <r>
      <rPr>
        <sz val="11"/>
        <color rgb="FF008000"/>
        <rFont val="Calibri"/>
        <family val="2"/>
        <scheme val="minor"/>
      </rPr>
      <t xml:space="preserve">na kung'wa </t>
    </r>
    <r>
      <rPr>
        <b/>
        <sz val="11"/>
        <color rgb="FF80008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</si>
  <si>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mtumwa </t>
    </r>
    <r>
      <rPr>
        <b/>
        <sz val="11"/>
        <color rgb="FF800080"/>
        <rFont val="Calibri"/>
        <family val="2"/>
        <scheme val="minor"/>
      </rPr>
      <t xml:space="preserve">halondigwa kumwake </t>
    </r>
    <r>
      <rPr>
        <sz val="11"/>
        <color rgb="FF008000"/>
        <rFont val="Calibri"/>
        <family val="2"/>
        <scheme val="minor"/>
      </rPr>
      <t xml:space="preserve">kwaviya </t>
    </r>
    <r>
      <rPr>
        <b/>
        <sz val="11"/>
        <color rgb="FF800080"/>
        <rFont val="Calibri"/>
        <family val="2"/>
        <scheme val="minor"/>
      </rPr>
      <t xml:space="preserve">katenda chiya chayadahile Mulungu . " </t>
    </r>
  </si>
  <si>
    <r>
      <rPr>
        <sz val="11"/>
        <color rgb="FF008000"/>
        <rFont val="Calibri"/>
        <family val="2"/>
        <scheme val="minor"/>
      </rPr>
      <t xml:space="preserve">Maabaho Yesu kawalongela wanahina wake simwe </t>
    </r>
    <r>
      <rPr>
        <b/>
        <sz val="11"/>
        <color rgb="FF800080"/>
        <rFont val="Calibri"/>
        <family val="2"/>
        <scheme val="minor"/>
      </rPr>
      <t xml:space="preserve">diyani , kawalongela wanahina wake waja watosa </t>
    </r>
    <r>
      <rPr>
        <sz val="11"/>
        <color rgb="FF008000"/>
        <rFont val="Calibri"/>
        <family val="2"/>
        <scheme val="minor"/>
      </rPr>
      <t xml:space="preserve">na </t>
    </r>
    <r>
      <rPr>
        <b/>
        <sz val="11"/>
        <color rgb="FF800080"/>
        <rFont val="Calibri"/>
        <family val="2"/>
        <scheme val="minor"/>
      </rPr>
      <t xml:space="preserve">sekewalekelele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</si>
  <si>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wahita mwii Kaye </t>
    </r>
    <r>
      <rPr>
        <sz val="11"/>
        <color rgb="FF008000"/>
        <rFont val="Calibri"/>
        <family val="2"/>
        <scheme val="minor"/>
      </rPr>
      <t xml:space="preserve">ya Mulungu </t>
    </r>
    <r>
      <rPr>
        <b/>
        <sz val="11"/>
        <color rgb="FF800080"/>
        <rFont val="Calibri"/>
        <family val="2"/>
        <scheme val="minor"/>
      </rPr>
      <t xml:space="preserve">kutosa , imwe </t>
    </r>
    <r>
      <rPr>
        <sz val="11"/>
        <color rgb="FF008000"/>
        <rFont val="Calibri"/>
        <family val="2"/>
        <scheme val="minor"/>
      </rPr>
      <t xml:space="preserve">kakala </t>
    </r>
    <r>
      <rPr>
        <b/>
        <sz val="11"/>
        <color rgb="FF800080"/>
        <rFont val="Calibri"/>
        <family val="2"/>
        <scheme val="minor"/>
      </rPr>
      <t xml:space="preserve">Mafalisayo </t>
    </r>
    <r>
      <rPr>
        <sz val="11"/>
        <color rgb="FF008000"/>
        <rFont val="Calibri"/>
        <family val="2"/>
        <scheme val="minor"/>
      </rPr>
      <t xml:space="preserve">na </t>
    </r>
    <r>
      <rPr>
        <b/>
        <sz val="11"/>
        <color rgb="FF800080"/>
        <rFont val="Calibri"/>
        <family val="2"/>
        <scheme val="minor"/>
      </rPr>
      <t xml:space="preserve">imwe kalava </t>
    </r>
    <r>
      <rPr>
        <sz val="11"/>
        <color rgb="FF008000"/>
        <rFont val="Calibri"/>
        <family val="2"/>
        <scheme val="minor"/>
      </rPr>
      <t xml:space="preserve">kodi . </t>
    </r>
  </si>
  <si>
    <r>
      <rPr>
        <b/>
        <sz val="11"/>
        <color rgb="FF800080"/>
        <rFont val="Calibri"/>
        <family val="2"/>
        <scheme val="minor"/>
      </rPr>
      <t xml:space="preserve">Mafalisayo </t>
    </r>
    <r>
      <rPr>
        <sz val="11"/>
        <color rgb="FF008000"/>
        <rFont val="Calibri"/>
        <family val="2"/>
        <scheme val="minor"/>
      </rPr>
      <t xml:space="preserve">ija </t>
    </r>
    <r>
      <rPr>
        <b/>
        <sz val="11"/>
        <color rgb="FF800080"/>
        <rFont val="Calibri"/>
        <family val="2"/>
        <scheme val="minor"/>
      </rPr>
      <t xml:space="preserve">kenuka na katosa nhambiko dino </t>
    </r>
    <r>
      <rPr>
        <sz val="11"/>
        <color rgb="FF008000"/>
        <rFont val="Calibri"/>
        <family val="2"/>
        <scheme val="minor"/>
      </rPr>
      <t xml:space="preserve">, katosa </t>
    </r>
    <r>
      <rPr>
        <b/>
        <sz val="11"/>
        <color rgb="FF800080"/>
        <rFont val="Calibri"/>
        <family val="2"/>
        <scheme val="minor"/>
      </rPr>
      <t xml:space="preserve">nhosa ino </t>
    </r>
    <r>
      <rPr>
        <sz val="11"/>
        <color rgb="FF008000"/>
        <rFont val="Calibri"/>
        <family val="2"/>
        <scheme val="minor"/>
      </rPr>
      <t xml:space="preserve">, </t>
    </r>
    <r>
      <rPr>
        <b/>
        <sz val="11"/>
        <color rgb="FF800080"/>
        <rFont val="Calibri"/>
        <family val="2"/>
        <scheme val="minor"/>
      </rPr>
      <t xml:space="preserve">'Mulungu wangu </t>
    </r>
    <r>
      <rPr>
        <sz val="11"/>
        <color rgb="FF008000"/>
        <rFont val="Calibri"/>
        <family val="2"/>
        <scheme val="minor"/>
      </rPr>
      <t xml:space="preserve">, nokwing'ha </t>
    </r>
    <r>
      <rPr>
        <i/>
        <sz val="11"/>
        <color rgb="FF0000FF"/>
        <rFont val="Calibri"/>
        <family val="2"/>
        <scheme val="minor"/>
      </rPr>
      <t xml:space="preserve">Mulungu </t>
    </r>
    <r>
      <rPr>
        <sz val="11"/>
        <color rgb="FF008000"/>
        <rFont val="Calibri"/>
        <family val="2"/>
        <scheme val="minor"/>
      </rPr>
      <t xml:space="preserve">hewela kwaviya </t>
    </r>
    <r>
      <rPr>
        <b/>
        <sz val="11"/>
        <color rgb="FF800080"/>
        <rFont val="Calibri"/>
        <family val="2"/>
        <scheme val="minor"/>
      </rPr>
      <t xml:space="preserve">si </t>
    </r>
    <r>
      <rPr>
        <sz val="11"/>
        <color rgb="FF008000"/>
        <rFont val="Calibri"/>
        <family val="2"/>
        <scheme val="minor"/>
      </rPr>
      <t xml:space="preserve">fana wanhu wamwenga , </t>
    </r>
    <r>
      <rPr>
        <strike/>
        <sz val="11"/>
        <color rgb="FFFF0000"/>
        <rFont val="Calibri"/>
        <family val="2"/>
        <scheme val="minor"/>
      </rPr>
      <t xml:space="preserve">wahokaji </t>
    </r>
    <r>
      <rPr>
        <sz val="11"/>
        <color rgb="FF008000"/>
        <rFont val="Calibri"/>
        <family val="2"/>
        <scheme val="minor"/>
      </rPr>
      <t xml:space="preserve">na </t>
    </r>
    <r>
      <rPr>
        <b/>
        <sz val="11"/>
        <color rgb="FF800080"/>
        <rFont val="Calibri"/>
        <family val="2"/>
        <scheme val="minor"/>
      </rPr>
      <t xml:space="preserve">wawovi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na </t>
    </r>
    <r>
      <rPr>
        <b/>
        <sz val="11"/>
        <color rgb="FF800080"/>
        <rFont val="Calibri"/>
        <family val="2"/>
        <scheme val="minor"/>
      </rPr>
      <t xml:space="preserve">uzinzi na hata kwa wasola </t>
    </r>
    <r>
      <rPr>
        <sz val="11"/>
        <color rgb="FF008000"/>
        <rFont val="Calibri"/>
        <family val="2"/>
        <scheme val="minor"/>
      </rPr>
      <t xml:space="preserve">kodi </t>
    </r>
    <r>
      <rPr>
        <strike/>
        <sz val="11"/>
        <color rgb="FFFF0000"/>
        <rFont val="Calibri"/>
        <family val="2"/>
        <scheme val="minor"/>
      </rPr>
      <t xml:space="preserve">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</si>
  <si>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Ikala ichigulogulo ya Isiku ya Mhumulo , </t>
    </r>
    <r>
      <rPr>
        <sz val="11"/>
        <color rgb="FF008000"/>
        <rFont val="Calibri"/>
        <family val="2"/>
        <scheme val="minor"/>
      </rPr>
      <t xml:space="preserve">nofunga kuja </t>
    </r>
    <r>
      <rPr>
        <strike/>
        <sz val="11"/>
        <color rgb="FFFF0000"/>
        <rFont val="Calibri"/>
        <family val="2"/>
        <scheme val="minor"/>
      </rPr>
      <t xml:space="preserve">miyanza midi muna zisiku saba </t>
    </r>
    <r>
      <rPr>
        <sz val="11"/>
        <color rgb="FF008000"/>
        <rFont val="Calibri"/>
        <family val="2"/>
        <scheme val="minor"/>
      </rPr>
      <t xml:space="preserve">, na </t>
    </r>
    <r>
      <rPr>
        <b/>
        <sz val="11"/>
        <color rgb="FF800080"/>
        <rFont val="Calibri"/>
        <family val="2"/>
        <scheme val="minor"/>
      </rPr>
      <t xml:space="preserve">nokwing'ha vinhu vose vayadahile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</si>
  <si>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Munhu ija yoyosola </t>
    </r>
    <r>
      <rPr>
        <sz val="11"/>
        <color rgb="FF008000"/>
        <rFont val="Calibri"/>
        <family val="2"/>
        <scheme val="minor"/>
      </rPr>
      <t xml:space="preserve">kodi </t>
    </r>
    <r>
      <rPr>
        <b/>
        <sz val="11"/>
        <color rgb="FF800080"/>
        <rFont val="Calibri"/>
        <family val="2"/>
        <scheme val="minor"/>
      </rPr>
      <t xml:space="preserve">kwa </t>
    </r>
    <r>
      <rPr>
        <sz val="11"/>
        <color rgb="FF008000"/>
        <rFont val="Calibri"/>
        <family val="2"/>
        <scheme val="minor"/>
      </rPr>
      <t xml:space="preserve">kutali </t>
    </r>
    <r>
      <rPr>
        <b/>
        <sz val="11"/>
        <color rgb="FF800080"/>
        <rFont val="Calibri"/>
        <family val="2"/>
        <scheme val="minor"/>
      </rPr>
      <t xml:space="preserve">hadahile kulola kuchanyha </t>
    </r>
    <r>
      <rPr>
        <sz val="11"/>
        <color rgb="FF008000"/>
        <rFont val="Calibri"/>
        <family val="2"/>
        <scheme val="minor"/>
      </rPr>
      <t xml:space="preserve">meso yake kuulanga . Mbali </t>
    </r>
    <r>
      <rPr>
        <b/>
        <sz val="11"/>
        <color rgb="FF800080"/>
        <rFont val="Calibri"/>
        <family val="2"/>
        <scheme val="minor"/>
      </rPr>
      <t xml:space="preserve">kalava ditwi jake </t>
    </r>
    <r>
      <rPr>
        <sz val="11"/>
        <color rgb="FF008000"/>
        <rFont val="Calibri"/>
        <family val="2"/>
        <scheme val="minor"/>
      </rPr>
      <t xml:space="preserve">na kulonga , </t>
    </r>
    <r>
      <rPr>
        <b/>
        <sz val="11"/>
        <color rgb="FF800080"/>
        <rFont val="Calibri"/>
        <family val="2"/>
        <scheme val="minor"/>
      </rPr>
      <t xml:space="preserve">'Mulungu wangu </t>
    </r>
    <r>
      <rPr>
        <sz val="11"/>
        <color rgb="FF008000"/>
        <rFont val="Calibri"/>
        <family val="2"/>
        <scheme val="minor"/>
      </rPr>
      <t xml:space="preserve">, </t>
    </r>
    <r>
      <rPr>
        <b/>
        <sz val="11"/>
        <color rgb="FF800080"/>
        <rFont val="Calibri"/>
        <family val="2"/>
        <scheme val="minor"/>
      </rPr>
      <t xml:space="preserve">unisegezele </t>
    </r>
    <r>
      <rPr>
        <sz val="11"/>
        <color rgb="FF008000"/>
        <rFont val="Calibri"/>
        <family val="2"/>
        <scheme val="minor"/>
      </rPr>
      <t xml:space="preserve">uhasanyi </t>
    </r>
    <r>
      <rPr>
        <i/>
        <sz val="11"/>
        <color rgb="FF0000FF"/>
        <rFont val="Calibri"/>
        <family val="2"/>
        <scheme val="minor"/>
      </rPr>
      <t xml:space="preserve">wangu </t>
    </r>
    <r>
      <rPr>
        <sz val="11"/>
        <color rgb="FF008000"/>
        <rFont val="Calibri"/>
        <family val="2"/>
        <scheme val="minor"/>
      </rPr>
      <t xml:space="preserve">. '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</si>
  <si>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munhu iyo yang'hali mkulu ng'hani </t>
    </r>
    <r>
      <rPr>
        <sz val="11"/>
        <color rgb="FF008000"/>
        <rFont val="Calibri"/>
        <family val="2"/>
        <scheme val="minor"/>
      </rPr>
      <t xml:space="preserve">kahita ukaye </t>
    </r>
    <r>
      <rPr>
        <b/>
        <sz val="11"/>
        <color rgb="FF800080"/>
        <rFont val="Calibri"/>
        <family val="2"/>
        <scheme val="minor"/>
      </rPr>
      <t xml:space="preserve">kumwake na kuhungukilwa uko </t>
    </r>
    <r>
      <rPr>
        <sz val="11"/>
        <color rgb="FF008000"/>
        <rFont val="Calibri"/>
        <family val="2"/>
        <scheme val="minor"/>
      </rPr>
      <t xml:space="preserve">. </t>
    </r>
    <r>
      <rPr>
        <b/>
        <sz val="11"/>
        <color rgb="FF800080"/>
        <rFont val="Calibri"/>
        <family val="2"/>
        <scheme val="minor"/>
      </rPr>
      <t xml:space="preserve">Munhu yoyose yonda yahololile mwenyewo kezakongezeligwa , mbali </t>
    </r>
    <r>
      <rPr>
        <sz val="11"/>
        <color rgb="FF008000"/>
        <rFont val="Calibri"/>
        <family val="2"/>
        <scheme val="minor"/>
      </rPr>
      <t xml:space="preserve">munhu </t>
    </r>
    <r>
      <rPr>
        <b/>
        <sz val="11"/>
        <color rgb="FF800080"/>
        <rFont val="Calibri"/>
        <family val="2"/>
        <scheme val="minor"/>
      </rPr>
      <t xml:space="preserve">iyo yahandigwe </t>
    </r>
    <r>
      <rPr>
        <sz val="11"/>
        <color rgb="FF008000"/>
        <rFont val="Calibri"/>
        <family val="2"/>
        <scheme val="minor"/>
      </rPr>
      <t xml:space="preserve">mwenyewo </t>
    </r>
    <r>
      <rPr>
        <b/>
        <sz val="11"/>
        <color rgb="FF800080"/>
        <rFont val="Calibri"/>
        <family val="2"/>
        <scheme val="minor"/>
      </rPr>
      <t xml:space="preserve">kezakongezeligwa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</si>
  <si>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wamgalila </t>
    </r>
    <r>
      <rPr>
        <sz val="11"/>
        <color rgb="FF008000"/>
        <rFont val="Calibri"/>
        <family val="2"/>
        <scheme val="minor"/>
      </rPr>
      <t xml:space="preserve">Yesu </t>
    </r>
    <r>
      <rPr>
        <b/>
        <sz val="11"/>
        <color rgb="FF800080"/>
        <rFont val="Calibri"/>
        <family val="2"/>
        <scheme val="minor"/>
      </rPr>
      <t xml:space="preserve">na wanahina wake wadodo </t>
    </r>
    <r>
      <rPr>
        <sz val="11"/>
        <color rgb="FF008000"/>
        <rFont val="Calibri"/>
        <family val="2"/>
        <scheme val="minor"/>
      </rPr>
      <t xml:space="preserve">yawekile makono </t>
    </r>
    <r>
      <rPr>
        <b/>
        <sz val="11"/>
        <color rgb="FF800080"/>
        <rFont val="Calibri"/>
        <family val="2"/>
        <scheme val="minor"/>
      </rPr>
      <t xml:space="preserve">yawo </t>
    </r>
    <r>
      <rPr>
        <sz val="11"/>
        <color rgb="FF008000"/>
        <rFont val="Calibri"/>
        <family val="2"/>
        <scheme val="minor"/>
      </rPr>
      <t xml:space="preserve">, </t>
    </r>
    <r>
      <rPr>
        <b/>
        <sz val="11"/>
        <color rgb="FF800080"/>
        <rFont val="Calibri"/>
        <family val="2"/>
        <scheme val="minor"/>
      </rPr>
      <t xml:space="preserve">mbali wanahina waja wawawonela ubazi </t>
    </r>
    <r>
      <rPr>
        <sz val="11"/>
        <color rgb="FF008000"/>
        <rFont val="Calibri"/>
        <family val="2"/>
        <scheme val="minor"/>
      </rPr>
      <t xml:space="preserve">wanhu waja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</si>
  <si>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Mulekeni </t>
    </r>
    <r>
      <rPr>
        <sz val="11"/>
        <color rgb="FF008000"/>
        <rFont val="Calibri"/>
        <family val="2"/>
        <scheme val="minor"/>
      </rPr>
      <t xml:space="preserve">wana wadoododo weze </t>
    </r>
    <r>
      <rPr>
        <b/>
        <sz val="11"/>
        <color rgb="FF800080"/>
        <rFont val="Calibri"/>
        <family val="2"/>
        <scheme val="minor"/>
      </rPr>
      <t xml:space="preserve">kwa niye . Sekemwizawalema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Ufalume wa Mulungu ni wa </t>
    </r>
    <r>
      <rPr>
        <b/>
        <sz val="11"/>
        <color rgb="FF800080"/>
        <rFont val="Calibri"/>
        <family val="2"/>
        <scheme val="minor"/>
      </rPr>
      <t xml:space="preserve">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</si>
  <si>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munhu yoyose </t>
    </r>
    <r>
      <rPr>
        <b/>
        <sz val="11"/>
        <color rgb="FF800080"/>
        <rFont val="Calibri"/>
        <family val="2"/>
        <scheme val="minor"/>
      </rPr>
      <t xml:space="preserve">hawamuhokela </t>
    </r>
    <r>
      <rPr>
        <sz val="11"/>
        <color rgb="FF008000"/>
        <rFont val="Calibri"/>
        <family val="2"/>
        <scheme val="minor"/>
      </rPr>
      <t xml:space="preserve">Ufalume wa Mulungu fana </t>
    </r>
    <r>
      <rPr>
        <b/>
        <sz val="11"/>
        <color rgb="FF800080"/>
        <rFont val="Calibri"/>
        <family val="2"/>
        <scheme val="minor"/>
      </rPr>
      <t xml:space="preserve">imwana mdodo </t>
    </r>
    <r>
      <rPr>
        <sz val="11"/>
        <color rgb="FF008000"/>
        <rFont val="Calibri"/>
        <family val="2"/>
        <scheme val="minor"/>
      </rPr>
      <t xml:space="preserve">, </t>
    </r>
    <r>
      <rPr>
        <b/>
        <sz val="11"/>
        <color rgb="FF800080"/>
        <rFont val="Calibri"/>
        <family val="2"/>
        <scheme val="minor"/>
      </rPr>
      <t xml:space="preserve">haweng'hile bule mwi Ufalume wa Mulungu .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</si>
  <si>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kamuuza Yesu , " Mfundiza unogile , </t>
    </r>
    <r>
      <rPr>
        <b/>
        <sz val="11"/>
        <color rgb="FF800080"/>
        <rFont val="Calibri"/>
        <family val="2"/>
        <scheme val="minor"/>
      </rPr>
      <t xml:space="preserve">nitendeze niye 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</si>
  <si>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kamuuza , " Habali </t>
    </r>
    <r>
      <rPr>
        <b/>
        <sz val="11"/>
        <color rgb="FF800080"/>
        <rFont val="Calibri"/>
        <family val="2"/>
        <scheme val="minor"/>
      </rPr>
      <t xml:space="preserve">konhanga </t>
    </r>
    <r>
      <rPr>
        <sz val="11"/>
        <color rgb="FF008000"/>
        <rFont val="Calibri"/>
        <family val="2"/>
        <scheme val="minor"/>
      </rPr>
      <t xml:space="preserve">niye </t>
    </r>
    <r>
      <rPr>
        <b/>
        <sz val="11"/>
        <color rgb="FF800080"/>
        <rFont val="Calibri"/>
        <family val="2"/>
        <scheme val="minor"/>
      </rPr>
      <t xml:space="preserve">ninoga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Habule </t>
    </r>
    <r>
      <rPr>
        <strike/>
        <sz val="11"/>
        <color rgb="FFFF0000"/>
        <rFont val="Calibri"/>
        <family val="2"/>
        <scheme val="minor"/>
      </rPr>
      <t xml:space="preserve">munhu </t>
    </r>
    <r>
      <rPr>
        <sz val="11"/>
        <color rgb="FF008000"/>
        <rFont val="Calibri"/>
        <family val="2"/>
        <scheme val="minor"/>
      </rPr>
      <t xml:space="preserve">yanogile ila Mulungu </t>
    </r>
    <r>
      <rPr>
        <b/>
        <sz val="11"/>
        <color rgb="FF800080"/>
        <rFont val="Calibri"/>
        <family val="2"/>
        <scheme val="minor"/>
      </rPr>
      <t xml:space="preserve">yaiduwe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</si>
  <si>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Habule chinhu chochimulawilila </t>
    </r>
    <r>
      <rPr>
        <sz val="11"/>
        <color rgb="FF008000"/>
        <rFont val="Calibri"/>
        <family val="2"/>
        <scheme val="minor"/>
      </rPr>
      <t xml:space="preserve">Mulungu </t>
    </r>
    <r>
      <rPr>
        <b/>
        <sz val="11"/>
        <color rgb="FF800080"/>
        <rFont val="Calibri"/>
        <family val="2"/>
        <scheme val="minor"/>
      </rPr>
      <t xml:space="preserve">hebu kumdumba munhu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</si>
  <si>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Kuyamanya malagilizo </t>
    </r>
    <r>
      <rPr>
        <sz val="11"/>
        <color rgb="FF008000"/>
        <rFont val="Calibri"/>
        <family val="2"/>
        <scheme val="minor"/>
      </rPr>
      <t xml:space="preserve">, </t>
    </r>
    <r>
      <rPr>
        <b/>
        <sz val="11"/>
        <color rgb="FF800080"/>
        <rFont val="Calibri"/>
        <family val="2"/>
        <scheme val="minor"/>
      </rPr>
      <t xml:space="preserve">sekeutende uzinzi na sekeukome na </t>
    </r>
    <r>
      <rPr>
        <sz val="11"/>
        <color rgb="FF008000"/>
        <rFont val="Calibri"/>
        <family val="2"/>
        <scheme val="minor"/>
      </rPr>
      <t xml:space="preserve">sekeubawe </t>
    </r>
    <r>
      <rPr>
        <b/>
        <sz val="11"/>
        <color rgb="FF800080"/>
        <rFont val="Calibri"/>
        <family val="2"/>
        <scheme val="minor"/>
      </rPr>
      <t xml:space="preserve">na sekeubunze na uwategeleze </t>
    </r>
    <r>
      <rPr>
        <sz val="11"/>
        <color rgb="FF008000"/>
        <rFont val="Calibri"/>
        <family val="2"/>
        <scheme val="minor"/>
      </rPr>
      <t xml:space="preserve">tati yako na mami yako . </t>
    </r>
    <r>
      <rPr>
        <strike/>
        <sz val="11"/>
        <color rgb="FFFF0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</si>
  <si>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Nihadalisa ndagilizi zose kwandusila </t>
    </r>
    <r>
      <rPr>
        <sz val="11"/>
        <color rgb="FF008000"/>
        <rFont val="Calibri"/>
        <family val="2"/>
        <scheme val="minor"/>
      </rPr>
      <t xml:space="preserve">udodo wangu . " </t>
    </r>
  </si>
  <si>
    <r>
      <rPr>
        <sz val="11"/>
        <color rgb="FF008000"/>
        <rFont val="Calibri"/>
        <family val="2"/>
        <scheme val="minor"/>
      </rPr>
      <t xml:space="preserve">Yesu viyahulike ivo , kamulongela , " </t>
    </r>
    <r>
      <rPr>
        <b/>
        <sz val="11"/>
        <color rgb="FF800080"/>
        <rFont val="Calibri"/>
        <family val="2"/>
        <scheme val="minor"/>
      </rPr>
      <t xml:space="preserve">Hachina </t>
    </r>
    <r>
      <rPr>
        <sz val="11"/>
        <color rgb="FF008000"/>
        <rFont val="Calibri"/>
        <family val="2"/>
        <scheme val="minor"/>
      </rPr>
      <t xml:space="preserve">chinhu </t>
    </r>
    <r>
      <rPr>
        <b/>
        <sz val="11"/>
        <color rgb="FF800080"/>
        <rFont val="Calibri"/>
        <family val="2"/>
        <scheme val="minor"/>
      </rPr>
      <t xml:space="preserve">chochose chiulonda </t>
    </r>
    <r>
      <rPr>
        <sz val="11"/>
        <color rgb="FF008000"/>
        <rFont val="Calibri"/>
        <family val="2"/>
        <scheme val="minor"/>
      </rPr>
      <t xml:space="preserve">. </t>
    </r>
    <r>
      <rPr>
        <b/>
        <sz val="11"/>
        <color rgb="FF800080"/>
        <rFont val="Calibri"/>
        <family val="2"/>
        <scheme val="minor"/>
      </rPr>
      <t xml:space="preserve">Hita ukagule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t>
    </r>
    <r>
      <rPr>
        <b/>
        <sz val="11"/>
        <color rgb="FF800080"/>
        <rFont val="Calibri"/>
        <family val="2"/>
        <scheme val="minor"/>
      </rPr>
      <t xml:space="preserve">, uweng'he </t>
    </r>
    <r>
      <rPr>
        <sz val="11"/>
        <color rgb="FF008000"/>
        <rFont val="Calibri"/>
        <family val="2"/>
        <scheme val="minor"/>
      </rPr>
      <t xml:space="preserve">hela </t>
    </r>
    <r>
      <rPr>
        <i/>
        <sz val="11"/>
        <color rgb="FF0000FF"/>
        <rFont val="Calibri"/>
        <family val="2"/>
        <scheme val="minor"/>
      </rPr>
      <t xml:space="preserve">ngayengaye </t>
    </r>
    <r>
      <rPr>
        <sz val="11"/>
        <color rgb="FF008000"/>
        <rFont val="Calibri"/>
        <family val="2"/>
        <scheme val="minor"/>
      </rPr>
      <t xml:space="preserve">, na weye kwizakuwa na ngama </t>
    </r>
    <r>
      <rPr>
        <i/>
        <sz val="11"/>
        <color rgb="FF0000FF"/>
        <rFont val="Calibri"/>
        <family val="2"/>
        <scheme val="minor"/>
      </rPr>
      <t xml:space="preserve">uko </t>
    </r>
    <r>
      <rPr>
        <sz val="11"/>
        <color rgb="FF008000"/>
        <rFont val="Calibri"/>
        <family val="2"/>
        <scheme val="minor"/>
      </rPr>
      <t xml:space="preserve">kuulanga </t>
    </r>
    <r>
      <rPr>
        <b/>
        <sz val="11"/>
        <color rgb="FF800080"/>
        <rFont val="Calibri"/>
        <family val="2"/>
        <scheme val="minor"/>
      </rPr>
      <t xml:space="preserve">. Maabaho wize </t>
    </r>
    <r>
      <rPr>
        <sz val="11"/>
        <color rgb="FF008000"/>
        <rFont val="Calibri"/>
        <family val="2"/>
        <scheme val="minor"/>
      </rPr>
      <t xml:space="preserve">unisondelele . " </t>
    </r>
  </si>
  <si>
    <r>
      <rPr>
        <b/>
        <sz val="11"/>
        <color rgb="FF800080"/>
        <rFont val="Calibri"/>
        <family val="2"/>
        <scheme val="minor"/>
      </rPr>
      <t xml:space="preserve">Munhu </t>
    </r>
    <r>
      <rPr>
        <sz val="11"/>
        <color rgb="FF008000"/>
        <rFont val="Calibri"/>
        <family val="2"/>
        <scheme val="minor"/>
      </rPr>
      <t xml:space="preserve">ija viyahulike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kakwesa ng'hombali , </t>
    </r>
    <r>
      <rPr>
        <sz val="11"/>
        <color rgb="FF008000"/>
        <rFont val="Calibri"/>
        <family val="2"/>
        <scheme val="minor"/>
      </rPr>
      <t xml:space="preserve">kwaviya kakala na vinhu vingi . </t>
    </r>
  </si>
  <si>
    <r>
      <rPr>
        <sz val="11"/>
        <color rgb="FF008000"/>
        <rFont val="Calibri"/>
        <family val="2"/>
        <scheme val="minor"/>
      </rPr>
      <t xml:space="preserve">Yesu </t>
    </r>
    <r>
      <rPr>
        <b/>
        <sz val="11"/>
        <color rgb="FF800080"/>
        <rFont val="Calibri"/>
        <family val="2"/>
        <scheme val="minor"/>
      </rPr>
      <t xml:space="preserve">viyaonile ivo </t>
    </r>
    <r>
      <rPr>
        <sz val="11"/>
        <color rgb="FF008000"/>
        <rFont val="Calibri"/>
        <family val="2"/>
        <scheme val="minor"/>
      </rPr>
      <t xml:space="preserve">, kamulongela , " </t>
    </r>
    <r>
      <rPr>
        <b/>
        <sz val="11"/>
        <color rgb="FF800080"/>
        <rFont val="Calibri"/>
        <family val="2"/>
        <scheme val="minor"/>
      </rPr>
      <t xml:space="preserve">Izakuwa </t>
    </r>
    <r>
      <rPr>
        <sz val="11"/>
        <color rgb="FF008000"/>
        <rFont val="Calibri"/>
        <family val="2"/>
        <scheme val="minor"/>
      </rPr>
      <t xml:space="preserve">vidala ng'hani </t>
    </r>
    <r>
      <rPr>
        <strike/>
        <sz val="11"/>
        <color rgb="FFFF0000"/>
        <rFont val="Calibri"/>
        <family val="2"/>
        <scheme val="minor"/>
      </rPr>
      <t xml:space="preserve">kwa </t>
    </r>
    <r>
      <rPr>
        <sz val="11"/>
        <color rgb="FF008000"/>
        <rFont val="Calibri"/>
        <family val="2"/>
        <scheme val="minor"/>
      </rPr>
      <t xml:space="preserve">wanhu weli na vinhu vingi kwingila muna Ufalume wa Mulungu ! </t>
    </r>
  </si>
  <si>
    <r>
      <rPr>
        <b/>
        <sz val="11"/>
        <color rgb="FF800080"/>
        <rFont val="Calibri"/>
        <family val="2"/>
        <scheme val="minor"/>
      </rPr>
      <t xml:space="preserve">Vidala ng'hani kwa munhu yeli na vinhu vingi </t>
    </r>
    <r>
      <rPr>
        <sz val="11"/>
        <color rgb="FF008000"/>
        <rFont val="Calibri"/>
        <family val="2"/>
        <scheme val="minor"/>
      </rPr>
      <t xml:space="preserve">kwingila muna Ufalume wa Mulungu </t>
    </r>
    <r>
      <rPr>
        <i/>
        <sz val="11"/>
        <color rgb="FF0000FF"/>
        <rFont val="Calibri"/>
        <family val="2"/>
        <scheme val="minor"/>
      </rPr>
      <t xml:space="preserve">, kufosa ngamiya kwingila muna ichizonzo cha sanzia </t>
    </r>
    <r>
      <rPr>
        <sz val="11"/>
        <color rgb="FF008000"/>
        <rFont val="Calibri"/>
        <family val="2"/>
        <scheme val="minor"/>
      </rPr>
      <t xml:space="preserve">. " </t>
    </r>
  </si>
  <si>
    <r>
      <rPr>
        <b/>
        <sz val="11"/>
        <color rgb="FF800080"/>
        <rFont val="Calibri"/>
        <family val="2"/>
        <scheme val="minor"/>
      </rPr>
      <t xml:space="preserve">Waja viwahulike ivo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</si>
  <si>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Kwa munhu haidahika bule </t>
    </r>
    <r>
      <rPr>
        <sz val="11"/>
        <color rgb="FF008000"/>
        <rFont val="Calibri"/>
        <family val="2"/>
        <scheme val="minor"/>
      </rPr>
      <t xml:space="preserve">, </t>
    </r>
    <r>
      <rPr>
        <i/>
        <sz val="11"/>
        <color rgb="FF0000FF"/>
        <rFont val="Calibri"/>
        <family val="2"/>
        <scheme val="minor"/>
      </rPr>
      <t xml:space="preserve">yose yodahika </t>
    </r>
    <r>
      <rPr>
        <sz val="11"/>
        <color rgb="FF008000"/>
        <rFont val="Calibri"/>
        <family val="2"/>
        <scheme val="minor"/>
      </rPr>
      <t xml:space="preserve">kwa Mulungu </t>
    </r>
    <r>
      <rPr>
        <strike/>
        <sz val="11"/>
        <color rgb="FFFF0000"/>
        <rFont val="Calibri"/>
        <family val="2"/>
        <scheme val="minor"/>
      </rPr>
      <t xml:space="preserve">chodahika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</si>
  <si>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strike/>
        <sz val="11"/>
        <color rgb="FFFF0000"/>
        <rFont val="Calibri"/>
        <family val="2"/>
        <scheme val="minor"/>
      </rPr>
      <t xml:space="preserve">Lola ! </t>
    </r>
    <r>
      <rPr>
        <sz val="11"/>
        <color rgb="FF008000"/>
        <rFont val="Calibri"/>
        <family val="2"/>
        <scheme val="minor"/>
      </rPr>
      <t xml:space="preserve">Cheye chileka </t>
    </r>
    <r>
      <rPr>
        <strike/>
        <sz val="11"/>
        <color rgb="FFFF0000"/>
        <rFont val="Calibri"/>
        <family val="2"/>
        <scheme val="minor"/>
      </rPr>
      <t xml:space="preserve">vinhu vetu </t>
    </r>
    <r>
      <rPr>
        <sz val="11"/>
        <color rgb="FF008000"/>
        <rFont val="Calibri"/>
        <family val="2"/>
        <scheme val="minor"/>
      </rPr>
      <t xml:space="preserve">vose na </t>
    </r>
    <r>
      <rPr>
        <b/>
        <sz val="11"/>
        <color rgb="FF800080"/>
        <rFont val="Calibri"/>
        <family val="2"/>
        <scheme val="minor"/>
      </rPr>
      <t xml:space="preserve">chikusondelela </t>
    </r>
    <r>
      <rPr>
        <sz val="11"/>
        <color rgb="FF008000"/>
        <rFont val="Calibri"/>
        <family val="2"/>
        <scheme val="minor"/>
      </rPr>
      <t xml:space="preserve">weye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</si>
  <si>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kawalongela , " Nowalongela kweli , munhu yoyose </t>
    </r>
    <r>
      <rPr>
        <b/>
        <sz val="11"/>
        <color rgb="FF800080"/>
        <rFont val="Calibri"/>
        <family val="2"/>
        <scheme val="minor"/>
      </rPr>
      <t xml:space="preserve">yalekile </t>
    </r>
    <r>
      <rPr>
        <sz val="11"/>
        <color rgb="FF008000"/>
        <rFont val="Calibri"/>
        <family val="2"/>
        <scheme val="minor"/>
      </rPr>
      <t xml:space="preserve">kaye yake </t>
    </r>
    <r>
      <rPr>
        <strike/>
        <sz val="11"/>
        <color rgb="FFFF0000"/>
        <rFont val="Calibri"/>
        <family val="2"/>
        <scheme val="minor"/>
      </rPr>
      <t xml:space="preserve">, </t>
    </r>
    <r>
      <rPr>
        <sz val="11"/>
        <color rgb="FF008000"/>
        <rFont val="Calibri"/>
        <family val="2"/>
        <scheme val="minor"/>
      </rPr>
      <t xml:space="preserve">hebu muke wake </t>
    </r>
    <r>
      <rPr>
        <strike/>
        <sz val="11"/>
        <color rgb="FFFF000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wandugu zake </t>
    </r>
    <r>
      <rPr>
        <sz val="11"/>
        <color rgb="FF008000"/>
        <rFont val="Calibri"/>
        <family val="2"/>
        <scheme val="minor"/>
      </rPr>
      <t xml:space="preserve">hebu tati </t>
    </r>
    <r>
      <rPr>
        <b/>
        <sz val="11"/>
        <color rgb="FF800080"/>
        <rFont val="Calibri"/>
        <family val="2"/>
        <scheme val="minor"/>
      </rPr>
      <t xml:space="preserve">zake </t>
    </r>
    <r>
      <rPr>
        <sz val="11"/>
        <color rgb="FF008000"/>
        <rFont val="Calibri"/>
        <family val="2"/>
        <scheme val="minor"/>
      </rPr>
      <t xml:space="preserve">hebu </t>
    </r>
    <r>
      <rPr>
        <b/>
        <sz val="11"/>
        <color rgb="FF800080"/>
        <rFont val="Calibri"/>
        <family val="2"/>
        <scheme val="minor"/>
      </rPr>
      <t xml:space="preserve">wanage hebu wanhu waidumwe </t>
    </r>
    <r>
      <rPr>
        <sz val="11"/>
        <color rgb="FF008000"/>
        <rFont val="Calibri"/>
        <family val="2"/>
        <scheme val="minor"/>
      </rPr>
      <t xml:space="preserve">kwa ichimu cha Ufalume wa Mulungu , </t>
    </r>
  </si>
  <si>
    <r>
      <rPr>
        <b/>
        <sz val="11"/>
        <color rgb="FF800080"/>
        <rFont val="Calibri"/>
        <family val="2"/>
        <scheme val="minor"/>
      </rPr>
      <t xml:space="preserve">Kukala </t>
    </r>
    <r>
      <rPr>
        <sz val="11"/>
        <color rgb="FF008000"/>
        <rFont val="Calibri"/>
        <family val="2"/>
        <scheme val="minor"/>
      </rPr>
      <t xml:space="preserve">mwanamke mgane </t>
    </r>
    <r>
      <rPr>
        <i/>
        <sz val="11"/>
        <color rgb="FF0000FF"/>
        <rFont val="Calibri"/>
        <family val="2"/>
        <scheme val="minor"/>
      </rPr>
      <t xml:space="preserve">imwe </t>
    </r>
    <r>
      <rPr>
        <sz val="11"/>
        <color rgb="FF008000"/>
        <rFont val="Calibri"/>
        <family val="2"/>
        <scheme val="minor"/>
      </rPr>
      <t xml:space="preserve">yoyakalile </t>
    </r>
    <r>
      <rPr>
        <b/>
        <sz val="11"/>
        <color rgb="FF800080"/>
        <rFont val="Calibri"/>
        <family val="2"/>
        <scheme val="minor"/>
      </rPr>
      <t xml:space="preserve">mwiisi </t>
    </r>
    <r>
      <rPr>
        <sz val="11"/>
        <color rgb="FF008000"/>
        <rFont val="Calibri"/>
        <family val="2"/>
        <scheme val="minor"/>
      </rPr>
      <t xml:space="preserve">iyo </t>
    </r>
    <r>
      <rPr>
        <b/>
        <sz val="11"/>
        <color rgb="FF800080"/>
        <rFont val="Calibri"/>
        <family val="2"/>
        <scheme val="minor"/>
      </rPr>
      <t xml:space="preserve">. Munhu iyo kamuhitila Yesu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 Nipule mbuli za mwanduso </t>
    </r>
    <r>
      <rPr>
        <sz val="11"/>
        <color rgb="FF008000"/>
        <rFont val="Calibri"/>
        <family val="2"/>
        <scheme val="minor"/>
      </rPr>
      <t xml:space="preserve">wangu . </t>
    </r>
    <r>
      <rPr>
        <b/>
        <sz val="11"/>
        <color rgb="FF800080"/>
        <rFont val="Calibri"/>
        <family val="2"/>
        <scheme val="minor"/>
      </rPr>
      <t xml:space="preserve">" </t>
    </r>
  </si>
  <si>
    <r>
      <rPr>
        <b/>
        <sz val="11"/>
        <color rgb="FF800080"/>
        <rFont val="Calibri"/>
        <family val="2"/>
        <scheme val="minor"/>
      </rPr>
      <t xml:space="preserve">Na munhu iyo halondigwa ng'hani chila chinhu </t>
    </r>
    <r>
      <rPr>
        <sz val="11"/>
        <color rgb="FF008000"/>
        <rFont val="Calibri"/>
        <family val="2"/>
        <scheme val="minor"/>
      </rPr>
      <t xml:space="preserve">ng'hani muna zisiku zino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muna ugima woukwiza , kezahokela </t>
    </r>
    <r>
      <rPr>
        <sz val="11"/>
        <color rgb="FF008000"/>
        <rFont val="Calibri"/>
        <family val="2"/>
        <scheme val="minor"/>
      </rPr>
      <t xml:space="preserve">ugima wa siku zose </t>
    </r>
    <r>
      <rPr>
        <strike/>
        <sz val="11"/>
        <color rgb="FFFF0000"/>
        <rFont val="Calibri"/>
        <family val="2"/>
        <scheme val="minor"/>
      </rPr>
      <t xml:space="preserve">muna ulusita lukwiza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</si>
  <si>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waja wanahina wake longo na waidi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Chihite </t>
    </r>
    <r>
      <rPr>
        <sz val="11"/>
        <color rgb="FF008000"/>
        <rFont val="Calibri"/>
        <family val="2"/>
        <scheme val="minor"/>
      </rPr>
      <t xml:space="preserve">Yelusalemu , na </t>
    </r>
    <r>
      <rPr>
        <i/>
        <sz val="11"/>
        <color rgb="FF0000FF"/>
        <rFont val="Calibri"/>
        <family val="2"/>
        <scheme val="minor"/>
      </rPr>
      <t xml:space="preserve">baho </t>
    </r>
    <r>
      <rPr>
        <sz val="11"/>
        <color rgb="FF008000"/>
        <rFont val="Calibri"/>
        <family val="2"/>
        <scheme val="minor"/>
      </rPr>
      <t xml:space="preserve">chila chinhu </t>
    </r>
    <r>
      <rPr>
        <b/>
        <sz val="11"/>
        <color rgb="FF800080"/>
        <rFont val="Calibri"/>
        <family val="2"/>
        <scheme val="minor"/>
      </rPr>
      <t xml:space="preserve">chochose chayandikiligwe </t>
    </r>
    <r>
      <rPr>
        <sz val="11"/>
        <color rgb="FF008000"/>
        <rFont val="Calibri"/>
        <family val="2"/>
        <scheme val="minor"/>
      </rPr>
      <t xml:space="preserve">na walotezi wa </t>
    </r>
    <r>
      <rPr>
        <strike/>
        <sz val="11"/>
        <color rgb="FFFF0000"/>
        <rFont val="Calibri"/>
        <family val="2"/>
        <scheme val="minor"/>
      </rPr>
      <t xml:space="preserve">Mulungu kwa mbuli ya </t>
    </r>
    <r>
      <rPr>
        <sz val="11"/>
        <color rgb="FF008000"/>
        <rFont val="Calibri"/>
        <family val="2"/>
        <scheme val="minor"/>
      </rPr>
      <t xml:space="preserve">Mwana wa Munhu </t>
    </r>
    <r>
      <rPr>
        <b/>
        <sz val="11"/>
        <color rgb="FF800080"/>
        <rFont val="Calibri"/>
        <family val="2"/>
        <scheme val="minor"/>
      </rPr>
      <t xml:space="preserve">chizatendeka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</si>
  <si>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kezahungigwa kwa </t>
    </r>
    <r>
      <rPr>
        <sz val="11"/>
        <color rgb="FF008000"/>
        <rFont val="Calibri"/>
        <family val="2"/>
        <scheme val="minor"/>
      </rPr>
      <t xml:space="preserve">wanhu </t>
    </r>
    <r>
      <rPr>
        <b/>
        <sz val="11"/>
        <color rgb="FF800080"/>
        <rFont val="Calibri"/>
        <family val="2"/>
        <scheme val="minor"/>
      </rPr>
      <t xml:space="preserve">wa ziisi zimwenga </t>
    </r>
    <r>
      <rPr>
        <sz val="11"/>
        <color rgb="FF008000"/>
        <rFont val="Calibri"/>
        <family val="2"/>
        <scheme val="minor"/>
      </rPr>
      <t xml:space="preserve">, nawo </t>
    </r>
    <r>
      <rPr>
        <b/>
        <sz val="11"/>
        <color rgb="FF800080"/>
        <rFont val="Calibri"/>
        <family val="2"/>
        <scheme val="minor"/>
      </rPr>
      <t xml:space="preserve">wezasegezigwa </t>
    </r>
    <r>
      <rPr>
        <sz val="11"/>
        <color rgb="FF008000"/>
        <rFont val="Calibri"/>
        <family val="2"/>
        <scheme val="minor"/>
      </rPr>
      <t xml:space="preserve">na </t>
    </r>
    <r>
      <rPr>
        <b/>
        <sz val="11"/>
        <color rgb="FF800080"/>
        <rFont val="Calibri"/>
        <family val="2"/>
        <scheme val="minor"/>
      </rPr>
      <t xml:space="preserve">kugumigwa </t>
    </r>
    <r>
      <rPr>
        <sz val="11"/>
        <color rgb="FF008000"/>
        <rFont val="Calibri"/>
        <family val="2"/>
        <scheme val="minor"/>
      </rPr>
      <t xml:space="preserve">na </t>
    </r>
    <r>
      <rPr>
        <b/>
        <sz val="11"/>
        <color rgb="FF800080"/>
        <rFont val="Calibri"/>
        <family val="2"/>
        <scheme val="minor"/>
      </rPr>
      <t xml:space="preserve">kutowigwa mibalati . </t>
    </r>
  </si>
  <si>
    <r>
      <rPr>
        <b/>
        <sz val="11"/>
        <color rgb="FF800080"/>
        <rFont val="Calibri"/>
        <family val="2"/>
        <scheme val="minor"/>
      </rPr>
      <t xml:space="preserve">Na wawo wezanizeha kuno wonitemela mate kuno wonitowa </t>
    </r>
    <r>
      <rPr>
        <sz val="11"/>
        <color rgb="FF008000"/>
        <rFont val="Calibri"/>
        <family val="2"/>
        <scheme val="minor"/>
      </rPr>
      <t xml:space="preserve">mibalati </t>
    </r>
    <r>
      <rPr>
        <strike/>
        <sz val="11"/>
        <color rgb="FFFF0000"/>
        <rFont val="Calibri"/>
        <family val="2"/>
        <scheme val="minor"/>
      </rPr>
      <t xml:space="preserve">, maabaho wezamkoma </t>
    </r>
    <r>
      <rPr>
        <sz val="11"/>
        <color rgb="FF008000"/>
        <rFont val="Calibri"/>
        <family val="2"/>
        <scheme val="minor"/>
      </rPr>
      <t xml:space="preserve">. Mbali siku </t>
    </r>
    <r>
      <rPr>
        <b/>
        <sz val="11"/>
        <color rgb="FF800080"/>
        <rFont val="Calibri"/>
        <family val="2"/>
        <scheme val="minor"/>
      </rPr>
      <t xml:space="preserve">ya tatu nizazilibuka </t>
    </r>
    <r>
      <rPr>
        <sz val="11"/>
        <color rgb="FF008000"/>
        <rFont val="Calibri"/>
        <family val="2"/>
        <scheme val="minor"/>
      </rPr>
      <t xml:space="preserve">. " </t>
    </r>
  </si>
  <si>
    <r>
      <rPr>
        <sz val="11"/>
        <color rgb="FF008000"/>
        <rFont val="Calibri"/>
        <family val="2"/>
        <scheme val="minor"/>
      </rPr>
      <t xml:space="preserve">Mbali wanahina </t>
    </r>
    <r>
      <rPr>
        <i/>
        <sz val="11"/>
        <color rgb="FF0000FF"/>
        <rFont val="Calibri"/>
        <family val="2"/>
        <scheme val="minor"/>
      </rPr>
      <t xml:space="preserve">wake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mbuli iyo </t>
    </r>
    <r>
      <rPr>
        <strike/>
        <sz val="11"/>
        <color rgb="FFFF0000"/>
        <rFont val="Calibri"/>
        <family val="2"/>
        <scheme val="minor"/>
      </rPr>
      <t xml:space="preserve">dikala difisigwa kumwawo </t>
    </r>
    <r>
      <rPr>
        <sz val="11"/>
        <color rgb="FF008000"/>
        <rFont val="Calibri"/>
        <family val="2"/>
        <scheme val="minor"/>
      </rPr>
      <t xml:space="preserve">, </t>
    </r>
    <r>
      <rPr>
        <b/>
        <sz val="11"/>
        <color rgb="FF800080"/>
        <rFont val="Calibri"/>
        <family val="2"/>
        <scheme val="minor"/>
      </rPr>
      <t xml:space="preserve">mbali mbuli iyo kawagubikigwa , nawo hawavimanyile bule mbuli izo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</si>
  <si>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habehi </t>
    </r>
    <r>
      <rPr>
        <b/>
        <sz val="11"/>
        <color rgb="FF800080"/>
        <rFont val="Calibri"/>
        <family val="2"/>
        <scheme val="minor"/>
      </rPr>
      <t xml:space="preserve">na dibulu da </t>
    </r>
    <r>
      <rPr>
        <sz val="11"/>
        <color rgb="FF008000"/>
        <rFont val="Calibri"/>
        <family val="2"/>
        <scheme val="minor"/>
      </rPr>
      <t xml:space="preserve">Yeliko , </t>
    </r>
    <r>
      <rPr>
        <b/>
        <sz val="11"/>
        <color rgb="FF800080"/>
        <rFont val="Calibri"/>
        <family val="2"/>
        <scheme val="minor"/>
      </rPr>
      <t xml:space="preserve">chipofu </t>
    </r>
    <r>
      <rPr>
        <sz val="11"/>
        <color rgb="FF008000"/>
        <rFont val="Calibri"/>
        <family val="2"/>
        <scheme val="minor"/>
      </rPr>
      <t xml:space="preserve">imwe </t>
    </r>
    <r>
      <rPr>
        <strike/>
        <sz val="11"/>
        <color rgb="FFFF0000"/>
        <rFont val="Calibri"/>
        <family val="2"/>
        <scheme val="minor"/>
      </rPr>
      <t xml:space="preserve">chipofu </t>
    </r>
    <r>
      <rPr>
        <sz val="11"/>
        <color rgb="FF008000"/>
        <rFont val="Calibri"/>
        <family val="2"/>
        <scheme val="minor"/>
      </rPr>
      <t xml:space="preserve">kakala </t>
    </r>
    <r>
      <rPr>
        <b/>
        <sz val="11"/>
        <color rgb="FF800080"/>
        <rFont val="Calibri"/>
        <family val="2"/>
        <scheme val="minor"/>
      </rPr>
      <t xml:space="preserve">yakalile mumgwazogwazo mwa </t>
    </r>
    <r>
      <rPr>
        <sz val="11"/>
        <color rgb="FF008000"/>
        <rFont val="Calibri"/>
        <family val="2"/>
        <scheme val="minor"/>
      </rPr>
      <t xml:space="preserve">inzila </t>
    </r>
    <r>
      <rPr>
        <i/>
        <sz val="11"/>
        <color rgb="FF0000FF"/>
        <rFont val="Calibri"/>
        <family val="2"/>
        <scheme val="minor"/>
      </rPr>
      <t xml:space="preserve">, </t>
    </r>
    <r>
      <rPr>
        <sz val="11"/>
        <color rgb="FF008000"/>
        <rFont val="Calibri"/>
        <family val="2"/>
        <scheme val="minor"/>
      </rPr>
      <t xml:space="preserve">kopula . </t>
    </r>
  </si>
  <si>
    <r>
      <rPr>
        <b/>
        <sz val="11"/>
        <color rgb="FF800080"/>
        <rFont val="Calibri"/>
        <family val="2"/>
        <scheme val="minor"/>
      </rPr>
      <t xml:space="preserve">Lung'husesa </t>
    </r>
    <r>
      <rPr>
        <sz val="11"/>
        <color rgb="FF008000"/>
        <rFont val="Calibri"/>
        <family val="2"/>
        <scheme val="minor"/>
      </rPr>
      <t xml:space="preserve">lwa wanhu </t>
    </r>
    <r>
      <rPr>
        <b/>
        <sz val="11"/>
        <color rgb="FF80008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wazanywa ng'hani kwaviya yeye yalihi . </t>
    </r>
  </si>
  <si>
    <r>
      <rPr>
        <sz val="11"/>
        <color rgb="FF008000"/>
        <rFont val="Calibri"/>
        <family val="2"/>
        <scheme val="minor"/>
      </rPr>
      <t xml:space="preserve">Wamulongela , " Yesu </t>
    </r>
    <r>
      <rPr>
        <b/>
        <sz val="11"/>
        <color rgb="FF800080"/>
        <rFont val="Calibri"/>
        <family val="2"/>
        <scheme val="minor"/>
      </rPr>
      <t xml:space="preserve">Mnazaleti </t>
    </r>
    <r>
      <rPr>
        <sz val="11"/>
        <color rgb="FF008000"/>
        <rFont val="Calibri"/>
        <family val="2"/>
        <scheme val="minor"/>
      </rPr>
      <t xml:space="preserve">kofosa </t>
    </r>
    <r>
      <rPr>
        <i/>
        <sz val="11"/>
        <color rgb="FF0000FF"/>
        <rFont val="Calibri"/>
        <family val="2"/>
        <scheme val="minor"/>
      </rPr>
      <t xml:space="preserve">baho </t>
    </r>
    <r>
      <rPr>
        <sz val="11"/>
        <color rgb="FF008000"/>
        <rFont val="Calibri"/>
        <family val="2"/>
        <scheme val="minor"/>
      </rPr>
      <t xml:space="preserve">. " </t>
    </r>
  </si>
  <si>
    <r>
      <rPr>
        <b/>
        <sz val="11"/>
        <color rgb="FF800080"/>
        <rFont val="Calibri"/>
        <family val="2"/>
        <scheme val="minor"/>
      </rPr>
      <t xml:space="preserve">Kagendelela kutanga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Yesu ! Mwana wa Daudi ! Niwonele ubazi ! " </t>
    </r>
  </si>
  <si>
    <r>
      <rPr>
        <sz val="11"/>
        <color rgb="FF008000"/>
        <rFont val="Calibri"/>
        <family val="2"/>
        <scheme val="minor"/>
      </rPr>
      <t xml:space="preserve">Wanhu </t>
    </r>
    <r>
      <rPr>
        <b/>
        <sz val="11"/>
        <color rgb="FF800080"/>
        <rFont val="Calibri"/>
        <family val="2"/>
        <scheme val="minor"/>
      </rPr>
      <t xml:space="preserve">walongole walongole </t>
    </r>
    <r>
      <rPr>
        <sz val="11"/>
        <color rgb="FF008000"/>
        <rFont val="Calibri"/>
        <family val="2"/>
        <scheme val="minor"/>
      </rPr>
      <t xml:space="preserve">wambwakila na </t>
    </r>
    <r>
      <rPr>
        <b/>
        <sz val="11"/>
        <color rgb="FF800080"/>
        <rFont val="Calibri"/>
        <family val="2"/>
        <scheme val="minor"/>
      </rPr>
      <t xml:space="preserve">wamulongela </t>
    </r>
    <r>
      <rPr>
        <sz val="11"/>
        <color rgb="FF008000"/>
        <rFont val="Calibri"/>
        <family val="2"/>
        <scheme val="minor"/>
      </rPr>
      <t xml:space="preserve">yanyamale </t>
    </r>
    <r>
      <rPr>
        <b/>
        <sz val="11"/>
        <color rgb="FF800080"/>
        <rFont val="Calibri"/>
        <family val="2"/>
        <scheme val="minor"/>
      </rPr>
      <t xml:space="preserve">. Mbali </t>
    </r>
    <r>
      <rPr>
        <sz val="11"/>
        <color rgb="FF008000"/>
        <rFont val="Calibri"/>
        <family val="2"/>
        <scheme val="minor"/>
      </rPr>
      <t xml:space="preserve">yeye </t>
    </r>
    <r>
      <rPr>
        <b/>
        <sz val="11"/>
        <color rgb="FF800080"/>
        <rFont val="Calibri"/>
        <family val="2"/>
        <scheme val="minor"/>
      </rPr>
      <t xml:space="preserve">kagendelela kutanga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Mwana wa Daudi , niwonele ubazi ! " </t>
    </r>
  </si>
  <si>
    <r>
      <rPr>
        <strike/>
        <sz val="11"/>
        <color rgb="FFFF0000"/>
        <rFont val="Calibri"/>
        <family val="2"/>
        <scheme val="minor"/>
      </rPr>
      <t xml:space="preserve">Kwa lusita lutali msemi iyo kalema kumtaza mgane ija . </t>
    </r>
    <r>
      <rPr>
        <sz val="11"/>
        <color rgb="FF008000"/>
        <rFont val="Calibri"/>
        <family val="2"/>
        <scheme val="minor"/>
      </rPr>
      <t xml:space="preserve">Mbali </t>
    </r>
    <r>
      <rPr>
        <b/>
        <sz val="11"/>
        <color rgb="FF800080"/>
        <rFont val="Calibri"/>
        <family val="2"/>
        <scheme val="minor"/>
      </rPr>
      <t xml:space="preserve">Petili halondile kusongela kwa chipindi chidogo , bahobaho kalonga </t>
    </r>
    <r>
      <rPr>
        <sz val="11"/>
        <color rgb="FF008000"/>
        <rFont val="Calibri"/>
        <family val="2"/>
        <scheme val="minor"/>
      </rPr>
      <t xml:space="preserve">mwenyewo , </t>
    </r>
    <r>
      <rPr>
        <b/>
        <sz val="11"/>
        <color rgb="FF800080"/>
        <rFont val="Calibri"/>
        <family val="2"/>
        <scheme val="minor"/>
      </rPr>
      <t xml:space="preserve">" Hata ihalondeka kumdumba </t>
    </r>
    <r>
      <rPr>
        <sz val="11"/>
        <color rgb="FF008000"/>
        <rFont val="Calibri"/>
        <family val="2"/>
        <scheme val="minor"/>
      </rPr>
      <t xml:space="preserve">Mulungu </t>
    </r>
    <r>
      <rPr>
        <b/>
        <sz val="11"/>
        <color rgb="FF800080"/>
        <rFont val="Calibri"/>
        <family val="2"/>
        <scheme val="minor"/>
      </rPr>
      <t xml:space="preserve">hebu kumdumba munhu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</si>
  <si>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yahite na kumgomesa ng'hani </t>
    </r>
    <r>
      <rPr>
        <sz val="11"/>
        <color rgb="FF008000"/>
        <rFont val="Calibri"/>
        <family val="2"/>
        <scheme val="minor"/>
      </rPr>
      <t xml:space="preserve">, </t>
    </r>
    <r>
      <rPr>
        <b/>
        <sz val="11"/>
        <color rgb="FF800080"/>
        <rFont val="Calibri"/>
        <family val="2"/>
        <scheme val="minor"/>
      </rPr>
      <t xml:space="preserve">kamuhitila na kumuuza </t>
    </r>
    <r>
      <rPr>
        <sz val="11"/>
        <color rgb="FF008000"/>
        <rFont val="Calibri"/>
        <family val="2"/>
        <scheme val="minor"/>
      </rPr>
      <t xml:space="preserve">, </t>
    </r>
    <r>
      <rPr>
        <strike/>
        <sz val="11"/>
        <color rgb="FFFF0000"/>
        <rFont val="Calibri"/>
        <family val="2"/>
        <scheme val="minor"/>
      </rPr>
      <t xml:space="preserve">Yesu kamuuza , </t>
    </r>
  </si>
  <si>
    <r>
      <rPr>
        <sz val="11"/>
        <color rgb="FF008000"/>
        <rFont val="Calibri"/>
        <family val="2"/>
        <scheme val="minor"/>
      </rPr>
      <t xml:space="preserve">" </t>
    </r>
    <r>
      <rPr>
        <b/>
        <sz val="11"/>
        <color rgb="FF800080"/>
        <rFont val="Calibri"/>
        <family val="2"/>
        <scheme val="minor"/>
      </rPr>
      <t xml:space="preserve">Nikutendele </t>
    </r>
    <r>
      <rPr>
        <sz val="11"/>
        <color rgb="FF008000"/>
        <rFont val="Calibri"/>
        <family val="2"/>
        <scheme val="minor"/>
      </rPr>
      <t xml:space="preserve">choni ? " </t>
    </r>
    <r>
      <rPr>
        <b/>
        <sz val="11"/>
        <color rgb="FF800080"/>
        <rFont val="Calibri"/>
        <family val="2"/>
        <scheme val="minor"/>
      </rPr>
      <t xml:space="preserve">Munhu ija kalonga </t>
    </r>
    <r>
      <rPr>
        <sz val="11"/>
        <color rgb="FF008000"/>
        <rFont val="Calibri"/>
        <family val="2"/>
        <scheme val="minor"/>
      </rPr>
      <t xml:space="preserve">, " Mndewa , nolonda kuwona . " </t>
    </r>
  </si>
  <si>
    <r>
      <rPr>
        <sz val="11"/>
        <color rgb="FF008000"/>
        <rFont val="Calibri"/>
        <family val="2"/>
        <scheme val="minor"/>
      </rPr>
      <t xml:space="preserve">Yesu kamulongela , " Lola ! </t>
    </r>
    <r>
      <rPr>
        <b/>
        <sz val="11"/>
        <color rgb="FF800080"/>
        <rFont val="Calibri"/>
        <family val="2"/>
        <scheme val="minor"/>
      </rPr>
      <t xml:space="preserve">Uhuwilo wako ukuhonyeza </t>
    </r>
    <r>
      <rPr>
        <sz val="11"/>
        <color rgb="FF008000"/>
        <rFont val="Calibri"/>
        <family val="2"/>
        <scheme val="minor"/>
      </rPr>
      <t xml:space="preserve">. " </t>
    </r>
  </si>
  <si>
    <r>
      <rPr>
        <sz val="11"/>
        <color rgb="FF008000"/>
        <rFont val="Calibri"/>
        <family val="2"/>
        <scheme val="minor"/>
      </rPr>
      <t xml:space="preserve">Bahobaho </t>
    </r>
    <r>
      <rPr>
        <b/>
        <sz val="11"/>
        <color rgb="FF800080"/>
        <rFont val="Calibri"/>
        <family val="2"/>
        <scheme val="minor"/>
      </rPr>
      <t xml:space="preserve">Petili </t>
    </r>
    <r>
      <rPr>
        <sz val="11"/>
        <color rgb="FF008000"/>
        <rFont val="Calibri"/>
        <family val="2"/>
        <scheme val="minor"/>
      </rPr>
      <t xml:space="preserve">kadaha kuwona , kamsondelela Yesu </t>
    </r>
    <r>
      <rPr>
        <b/>
        <sz val="11"/>
        <color rgb="FF800080"/>
        <rFont val="Calibri"/>
        <family val="2"/>
        <scheme val="minor"/>
      </rPr>
      <t xml:space="preserve">na kumtunhiza </t>
    </r>
    <r>
      <rPr>
        <sz val="11"/>
        <color rgb="FF008000"/>
        <rFont val="Calibri"/>
        <family val="2"/>
        <scheme val="minor"/>
      </rPr>
      <t xml:space="preserve">Mulungu . Wanhu </t>
    </r>
    <r>
      <rPr>
        <b/>
        <sz val="11"/>
        <color rgb="FF800080"/>
        <rFont val="Calibri"/>
        <family val="2"/>
        <scheme val="minor"/>
      </rPr>
      <t xml:space="preserve">wose viwaonile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Mulungu . </t>
    </r>
  </si>
  <si>
    <r>
      <rPr>
        <b/>
        <sz val="11"/>
        <color rgb="FF800080"/>
        <rFont val="Calibri"/>
        <family val="2"/>
        <scheme val="minor"/>
      </rPr>
      <t xml:space="preserve">Mbali munhu yoyose yonda yamgome na kunigwila </t>
    </r>
    <r>
      <rPr>
        <sz val="11"/>
        <color rgb="FF008000"/>
        <rFont val="Calibri"/>
        <family val="2"/>
        <scheme val="minor"/>
      </rPr>
      <t xml:space="preserve">mgane ino </t>
    </r>
    <r>
      <rPr>
        <strike/>
        <sz val="11"/>
        <color rgb="FFFF0000"/>
        <rFont val="Calibri"/>
        <family val="2"/>
        <scheme val="minor"/>
      </rPr>
      <t xml:space="preserve">konigaza </t>
    </r>
    <r>
      <rPr>
        <sz val="11"/>
        <color rgb="FF008000"/>
        <rFont val="Calibri"/>
        <family val="2"/>
        <scheme val="minor"/>
      </rPr>
      <t xml:space="preserve">, </t>
    </r>
    <r>
      <rPr>
        <b/>
        <sz val="11"/>
        <color rgb="FF800080"/>
        <rFont val="Calibri"/>
        <family val="2"/>
        <scheme val="minor"/>
      </rPr>
      <t xml:space="preserve">nizawalongela mgane iyo sekeyanhese ng'hani mbaka kuuhelelo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</si>
  <si>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Mnhegeleze mkalizi </t>
    </r>
    <r>
      <rPr>
        <sz val="11"/>
        <color rgb="FF008000"/>
        <rFont val="Calibri"/>
        <family val="2"/>
        <scheme val="minor"/>
      </rPr>
      <t xml:space="preserve">ija </t>
    </r>
    <r>
      <rPr>
        <b/>
        <sz val="11"/>
        <color rgb="FF800080"/>
        <rFont val="Calibri"/>
        <family val="2"/>
        <scheme val="minor"/>
      </rPr>
      <t xml:space="preserve">yambule mbuli </t>
    </r>
    <r>
      <rPr>
        <sz val="11"/>
        <color rgb="FF008000"/>
        <rFont val="Calibri"/>
        <family val="2"/>
        <scheme val="minor"/>
      </rPr>
      <t xml:space="preserve">. </t>
    </r>
  </si>
  <si>
    <r>
      <rPr>
        <b/>
        <sz val="11"/>
        <color rgb="FF800080"/>
        <rFont val="Calibri"/>
        <family val="2"/>
        <scheme val="minor"/>
      </rPr>
      <t xml:space="preserve">Ichilo na imisi , </t>
    </r>
    <r>
      <rPr>
        <sz val="11"/>
        <color rgb="FF008000"/>
        <rFont val="Calibri"/>
        <family val="2"/>
        <scheme val="minor"/>
      </rPr>
      <t xml:space="preserve">Mulungu </t>
    </r>
    <r>
      <rPr>
        <b/>
        <sz val="11"/>
        <color rgb="FF800080"/>
        <rFont val="Calibri"/>
        <family val="2"/>
        <scheme val="minor"/>
      </rPr>
      <t xml:space="preserve">hadaha kuwasang'hanila wanhu wake </t>
    </r>
    <r>
      <rPr>
        <sz val="11"/>
        <color rgb="FF008000"/>
        <rFont val="Calibri"/>
        <family val="2"/>
        <scheme val="minor"/>
      </rPr>
      <t xml:space="preserve">woyawasagule </t>
    </r>
    <r>
      <rPr>
        <strike/>
        <sz val="11"/>
        <color rgb="FFFF0000"/>
        <rFont val="Calibri"/>
        <family val="2"/>
        <scheme val="minor"/>
      </rPr>
      <t xml:space="preserve">womulilila imisi </t>
    </r>
    <r>
      <rPr>
        <sz val="11"/>
        <color rgb="FF008000"/>
        <rFont val="Calibri"/>
        <family val="2"/>
        <scheme val="minor"/>
      </rPr>
      <t xml:space="preserve">na </t>
    </r>
    <r>
      <rPr>
        <b/>
        <sz val="11"/>
        <color rgb="FF800080"/>
        <rFont val="Calibri"/>
        <family val="2"/>
        <scheme val="minor"/>
      </rPr>
      <t xml:space="preserve">kuwasang'hanila mwiivibumbila - bumbila . Viyaviya kezadaha kuwasang'hanila ubazi </t>
    </r>
    <r>
      <rPr>
        <sz val="11"/>
        <color rgb="FF008000"/>
        <rFont val="Calibri"/>
        <family val="2"/>
        <scheme val="minor"/>
      </rPr>
      <t xml:space="preserve">? </t>
    </r>
    <r>
      <rPr>
        <strike/>
        <sz val="11"/>
        <color rgb="FFFF0000"/>
        <rFont val="Calibri"/>
        <family val="2"/>
        <scheme val="minor"/>
      </rPr>
      <t xml:space="preserve">Vino kezakalama kuwataza ? </t>
    </r>
  </si>
  <si>
    <r>
      <rPr>
        <b/>
        <sz val="11"/>
        <color rgb="FF800080"/>
        <rFont val="Calibri"/>
        <family val="2"/>
        <scheme val="minor"/>
      </rPr>
      <t xml:space="preserve">Nowalongela kweli , kezawategeleza uhasanyi wawo kwiza . </t>
    </r>
    <r>
      <rPr>
        <sz val="11"/>
        <color rgb="FF008000"/>
        <rFont val="Calibri"/>
        <family val="2"/>
        <scheme val="minor"/>
      </rPr>
      <t xml:space="preserve">Mbali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vondanize kwiza kowawona </t>
    </r>
    <r>
      <rPr>
        <sz val="11"/>
        <color rgb="FF008000"/>
        <rFont val="Calibri"/>
        <family val="2"/>
        <scheme val="minor"/>
      </rPr>
      <t xml:space="preserve">uhuwilo mwiisi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</si>
  <si>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kalonga </t>
    </r>
    <r>
      <rPr>
        <sz val="11"/>
        <color rgb="FF008000"/>
        <rFont val="Calibri"/>
        <family val="2"/>
        <scheme val="minor"/>
      </rPr>
      <t xml:space="preserve">simwe dino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wamwenga wowakalile wolonga wenyewo kuwa wawo ni wanhu wanogile , </t>
    </r>
    <r>
      <rPr>
        <sz val="11"/>
        <color rgb="FF008000"/>
        <rFont val="Calibri"/>
        <family val="2"/>
        <scheme val="minor"/>
      </rPr>
      <t xml:space="preserve">na </t>
    </r>
    <r>
      <rPr>
        <b/>
        <sz val="11"/>
        <color rgb="FF800080"/>
        <rFont val="Calibri"/>
        <family val="2"/>
        <scheme val="minor"/>
      </rPr>
      <t xml:space="preserve">kawalongela wanhu </t>
    </r>
    <r>
      <rPr>
        <sz val="11"/>
        <color rgb="FF008000"/>
        <rFont val="Calibri"/>
        <family val="2"/>
        <scheme val="minor"/>
      </rPr>
      <t xml:space="preserve">wamwenga </t>
    </r>
    <r>
      <rPr>
        <i/>
        <sz val="11"/>
        <color rgb="FF0000FF"/>
        <rFont val="Calibri"/>
        <family val="2"/>
        <scheme val="minor"/>
      </rPr>
      <t xml:space="preserve">simwe dino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</si>
  <si>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kengila mwiikaye ya </t>
    </r>
    <r>
      <rPr>
        <sz val="11"/>
        <color rgb="FF008000"/>
        <rFont val="Calibri"/>
        <family val="2"/>
        <scheme val="minor"/>
      </rPr>
      <t xml:space="preserve">Yeliko </t>
    </r>
    <r>
      <rPr>
        <strike/>
        <sz val="11"/>
        <color rgb="FFFF0000"/>
        <rFont val="Calibri"/>
        <family val="2"/>
        <scheme val="minor"/>
      </rPr>
      <t xml:space="preserve">na kakala kofosa umo </t>
    </r>
    <r>
      <rPr>
        <sz val="11"/>
        <color rgb="FF008000"/>
        <rFont val="Calibri"/>
        <family val="2"/>
        <scheme val="minor"/>
      </rPr>
      <t xml:space="preserve">. </t>
    </r>
  </si>
  <si>
    <r>
      <rPr>
        <sz val="11"/>
        <color rgb="FF008000"/>
        <rFont val="Calibri"/>
        <family val="2"/>
        <scheme val="minor"/>
      </rPr>
      <t xml:space="preserve">Kwaviya Mwana wa Munhu keza </t>
    </r>
    <r>
      <rPr>
        <b/>
        <sz val="11"/>
        <color rgb="FF800080"/>
        <rFont val="Calibri"/>
        <family val="2"/>
        <scheme val="minor"/>
      </rPr>
      <t xml:space="preserve">kumulonda </t>
    </r>
    <r>
      <rPr>
        <sz val="11"/>
        <color rgb="FF008000"/>
        <rFont val="Calibri"/>
        <family val="2"/>
        <scheme val="minor"/>
      </rPr>
      <t xml:space="preserve">na </t>
    </r>
    <r>
      <rPr>
        <b/>
        <sz val="11"/>
        <color rgb="FF800080"/>
        <rFont val="Calibri"/>
        <family val="2"/>
        <scheme val="minor"/>
      </rPr>
      <t xml:space="preserve">kumuhulumusa munhu ija yambulile </t>
    </r>
    <r>
      <rPr>
        <sz val="11"/>
        <color rgb="FF008000"/>
        <rFont val="Calibri"/>
        <family val="2"/>
        <scheme val="minor"/>
      </rPr>
      <t xml:space="preserv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</si>
  <si>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wahulika mbuli izo , </t>
    </r>
    <r>
      <rPr>
        <sz val="11"/>
        <color rgb="FF008000"/>
        <rFont val="Calibri"/>
        <family val="2"/>
        <scheme val="minor"/>
      </rPr>
      <t xml:space="preserve">Yesu </t>
    </r>
    <r>
      <rPr>
        <b/>
        <sz val="11"/>
        <color rgb="FF800080"/>
        <rFont val="Calibri"/>
        <family val="2"/>
        <scheme val="minor"/>
      </rPr>
      <t xml:space="preserve">kawapetela wanhu simwe dimwenga kwa ichimu Yesu </t>
    </r>
    <r>
      <rPr>
        <sz val="11"/>
        <color rgb="FF008000"/>
        <rFont val="Calibri"/>
        <family val="2"/>
        <scheme val="minor"/>
      </rPr>
      <t xml:space="preserve">kakala habehi na Yelusalemu </t>
    </r>
    <r>
      <rPr>
        <b/>
        <sz val="11"/>
        <color rgb="FF800080"/>
        <rFont val="Calibri"/>
        <family val="2"/>
        <scheme val="minor"/>
      </rPr>
      <t xml:space="preserve">. Kawalongela viyaviya kavimanya </t>
    </r>
    <r>
      <rPr>
        <sz val="11"/>
        <color rgb="FF008000"/>
        <rFont val="Calibri"/>
        <family val="2"/>
        <scheme val="minor"/>
      </rPr>
      <t xml:space="preserve">kuwa Ufalume wa Mulungu </t>
    </r>
    <r>
      <rPr>
        <b/>
        <sz val="11"/>
        <color rgb="FF800080"/>
        <rFont val="Calibri"/>
        <family val="2"/>
        <scheme val="minor"/>
      </rPr>
      <t xml:space="preserve">wokung'hunha kwiza kwa ludabwa </t>
    </r>
    <r>
      <rPr>
        <sz val="11"/>
        <color rgb="FF008000"/>
        <rFont val="Calibri"/>
        <family val="2"/>
        <scheme val="minor"/>
      </rPr>
      <t xml:space="preserve">. </t>
    </r>
  </si>
  <si>
    <r>
      <rPr>
        <b/>
        <sz val="11"/>
        <color rgb="FF800080"/>
        <rFont val="Calibri"/>
        <family val="2"/>
        <scheme val="minor"/>
      </rPr>
      <t xml:space="preserve">Yesu kagendelela kulonga </t>
    </r>
    <r>
      <rPr>
        <sz val="11"/>
        <color rgb="FF008000"/>
        <rFont val="Calibri"/>
        <family val="2"/>
        <scheme val="minor"/>
      </rPr>
      <t xml:space="preserve">, " </t>
    </r>
    <r>
      <rPr>
        <b/>
        <sz val="11"/>
        <color rgb="FF800080"/>
        <rFont val="Calibri"/>
        <family val="2"/>
        <scheme val="minor"/>
      </rPr>
      <t xml:space="preserve">Munhu imwe yeli </t>
    </r>
    <r>
      <rPr>
        <sz val="11"/>
        <color rgb="FF008000"/>
        <rFont val="Calibri"/>
        <family val="2"/>
        <scheme val="minor"/>
      </rPr>
      <t xml:space="preserve">na </t>
    </r>
    <r>
      <rPr>
        <b/>
        <sz val="11"/>
        <color rgb="FF800080"/>
        <rFont val="Calibri"/>
        <family val="2"/>
        <scheme val="minor"/>
      </rPr>
      <t xml:space="preserve">chinyala kahita mwiisi </t>
    </r>
    <r>
      <rPr>
        <sz val="11"/>
        <color rgb="FF008000"/>
        <rFont val="Calibri"/>
        <family val="2"/>
        <scheme val="minor"/>
      </rPr>
      <t xml:space="preserve">ya kutali muladi </t>
    </r>
    <r>
      <rPr>
        <b/>
        <sz val="11"/>
        <color rgb="FF800080"/>
        <rFont val="Calibri"/>
        <family val="2"/>
        <scheme val="minor"/>
      </rPr>
      <t xml:space="preserve">yanduse ufalume wake na kuyihonya </t>
    </r>
    <r>
      <rPr>
        <sz val="11"/>
        <color rgb="FF008000"/>
        <rFont val="Calibri"/>
        <family val="2"/>
        <scheme val="minor"/>
      </rPr>
      <t xml:space="preserve">. </t>
    </r>
  </si>
  <si>
    <r>
      <rPr>
        <b/>
        <sz val="11"/>
        <color rgb="FF800080"/>
        <rFont val="Calibri"/>
        <family val="2"/>
        <scheme val="minor"/>
      </rPr>
      <t xml:space="preserve">Maabaho kawalanga </t>
    </r>
    <r>
      <rPr>
        <sz val="11"/>
        <color rgb="FF008000"/>
        <rFont val="Calibri"/>
        <family val="2"/>
        <scheme val="minor"/>
      </rPr>
      <t xml:space="preserve">watumwa wake longo , </t>
    </r>
    <r>
      <rPr>
        <b/>
        <sz val="11"/>
        <color rgb="FF800080"/>
        <rFont val="Calibri"/>
        <family val="2"/>
        <scheme val="minor"/>
      </rPr>
      <t xml:space="preserve">kaweng'ha </t>
    </r>
    <r>
      <rPr>
        <sz val="11"/>
        <color rgb="FF008000"/>
        <rFont val="Calibri"/>
        <family val="2"/>
        <scheme val="minor"/>
      </rPr>
      <t xml:space="preserve">hela </t>
    </r>
    <r>
      <rPr>
        <i/>
        <sz val="11"/>
        <color rgb="FF0000FF"/>
        <rFont val="Calibri"/>
        <family val="2"/>
        <scheme val="minor"/>
      </rPr>
      <t xml:space="preserve">longo na kuwalongela </t>
    </r>
    <r>
      <rPr>
        <sz val="11"/>
        <color rgb="FF008000"/>
        <rFont val="Calibri"/>
        <family val="2"/>
        <scheme val="minor"/>
      </rPr>
      <t xml:space="preserve">, </t>
    </r>
    <r>
      <rPr>
        <b/>
        <sz val="11"/>
        <color rgb="FF800080"/>
        <rFont val="Calibri"/>
        <family val="2"/>
        <scheme val="minor"/>
      </rPr>
      <t xml:space="preserve">" Lusita niye nokwiza </t>
    </r>
    <r>
      <rPr>
        <sz val="11"/>
        <color rgb="FF008000"/>
        <rFont val="Calibri"/>
        <family val="2"/>
        <scheme val="minor"/>
      </rPr>
      <t xml:space="preserve">, </t>
    </r>
    <r>
      <rPr>
        <b/>
        <sz val="11"/>
        <color rgb="FF800080"/>
        <rFont val="Calibri"/>
        <family val="2"/>
        <scheme val="minor"/>
      </rPr>
      <t xml:space="preserve">muilole bule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</si>
  <si>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Wanhu wengi wamwitila na kumgeza </t>
    </r>
    <r>
      <rPr>
        <sz val="11"/>
        <color rgb="FF008000"/>
        <rFont val="Calibri"/>
        <family val="2"/>
        <scheme val="minor"/>
      </rPr>
      <t xml:space="preserve">, ivo </t>
    </r>
    <r>
      <rPr>
        <b/>
        <sz val="11"/>
        <color rgb="FF800080"/>
        <rFont val="Calibri"/>
        <family val="2"/>
        <scheme val="minor"/>
      </rPr>
      <t xml:space="preserve">wamtuma msang'hani wamsondelela Yesu na kulonga </t>
    </r>
    <r>
      <rPr>
        <sz val="11"/>
        <color rgb="FF008000"/>
        <rFont val="Calibri"/>
        <family val="2"/>
        <scheme val="minor"/>
      </rPr>
      <t xml:space="preserve">, </t>
    </r>
    <r>
      <rPr>
        <b/>
        <sz val="11"/>
        <color rgb="FF800080"/>
        <rFont val="Calibri"/>
        <family val="2"/>
        <scheme val="minor"/>
      </rPr>
      <t xml:space="preserve">" Hachilonda munhu </t>
    </r>
    <r>
      <rPr>
        <sz val="11"/>
        <color rgb="FF008000"/>
        <rFont val="Calibri"/>
        <family val="2"/>
        <scheme val="minor"/>
      </rPr>
      <t xml:space="preserve">ino </t>
    </r>
    <r>
      <rPr>
        <b/>
        <sz val="11"/>
        <color rgb="FF800080"/>
        <rFont val="Calibri"/>
        <family val="2"/>
        <scheme val="minor"/>
      </rPr>
      <t xml:space="preserve">yawe mfalume kumwetu ! " </t>
    </r>
  </si>
  <si>
    <r>
      <rPr>
        <b/>
        <sz val="11"/>
        <color rgb="FF800080"/>
        <rFont val="Calibri"/>
        <family val="2"/>
        <scheme val="minor"/>
      </rPr>
      <t xml:space="preserve">Lusita ulo ulo </t>
    </r>
    <r>
      <rPr>
        <sz val="11"/>
        <color rgb="FF008000"/>
        <rFont val="Calibri"/>
        <family val="2"/>
        <scheme val="minor"/>
      </rPr>
      <t xml:space="preserve">, </t>
    </r>
    <r>
      <rPr>
        <b/>
        <sz val="11"/>
        <color rgb="FF800080"/>
        <rFont val="Calibri"/>
        <family val="2"/>
        <scheme val="minor"/>
      </rPr>
      <t xml:space="preserve">munhu iyo kavimanya kuwa kengila mwiichifungo cha ufalume </t>
    </r>
    <r>
      <rPr>
        <sz val="11"/>
        <color rgb="FF008000"/>
        <rFont val="Calibri"/>
        <family val="2"/>
        <scheme val="minor"/>
      </rPr>
      <t xml:space="preserve">. </t>
    </r>
    <r>
      <rPr>
        <b/>
        <sz val="11"/>
        <color rgb="FF800080"/>
        <rFont val="Calibri"/>
        <family val="2"/>
        <scheme val="minor"/>
      </rPr>
      <t xml:space="preserve">Kamulongela yanduse kuwasanga </t>
    </r>
    <r>
      <rPr>
        <sz val="11"/>
        <color rgb="FF008000"/>
        <rFont val="Calibri"/>
        <family val="2"/>
        <scheme val="minor"/>
      </rPr>
      <t xml:space="preserve">watumwa </t>
    </r>
    <r>
      <rPr>
        <i/>
        <sz val="11"/>
        <color rgb="FF0000FF"/>
        <rFont val="Calibri"/>
        <family val="2"/>
        <scheme val="minor"/>
      </rPr>
      <t xml:space="preserve">wake </t>
    </r>
    <r>
      <rPr>
        <sz val="11"/>
        <color rgb="FF008000"/>
        <rFont val="Calibri"/>
        <family val="2"/>
        <scheme val="minor"/>
      </rPr>
      <t xml:space="preserve">woyaweng'hile hela </t>
    </r>
    <r>
      <rPr>
        <b/>
        <sz val="11"/>
        <color rgb="FF800080"/>
        <rFont val="Calibri"/>
        <family val="2"/>
        <scheme val="minor"/>
      </rPr>
      <t xml:space="preserve">, </t>
    </r>
    <r>
      <rPr>
        <sz val="11"/>
        <color rgb="FF008000"/>
        <rFont val="Calibri"/>
        <family val="2"/>
        <scheme val="minor"/>
      </rPr>
      <t xml:space="preserve">muladi yavimanye </t>
    </r>
    <r>
      <rPr>
        <b/>
        <sz val="11"/>
        <color rgb="FF800080"/>
        <rFont val="Calibri"/>
        <family val="2"/>
        <scheme val="minor"/>
      </rPr>
      <t xml:space="preserve">chawatendile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</si>
  <si>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wa mwanduso </t>
    </r>
    <r>
      <rPr>
        <b/>
        <sz val="11"/>
        <color rgb="FF800080"/>
        <rFont val="Calibri"/>
        <family val="2"/>
        <scheme val="minor"/>
      </rPr>
      <t xml:space="preserve">kadega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Mndewa </t>
    </r>
    <r>
      <rPr>
        <sz val="11"/>
        <color rgb="FF008000"/>
        <rFont val="Calibri"/>
        <family val="2"/>
        <scheme val="minor"/>
      </rPr>
      <t xml:space="preserve">, </t>
    </r>
    <r>
      <rPr>
        <i/>
        <sz val="11"/>
        <color rgb="FF0000FF"/>
        <rFont val="Calibri"/>
        <family val="2"/>
        <scheme val="minor"/>
      </rPr>
      <t xml:space="preserve">ija </t>
    </r>
    <r>
      <rPr>
        <sz val="11"/>
        <color rgb="FF008000"/>
        <rFont val="Calibri"/>
        <family val="2"/>
        <scheme val="minor"/>
      </rPr>
      <t xml:space="preserve">hela yako </t>
    </r>
    <r>
      <rPr>
        <b/>
        <sz val="11"/>
        <color rgb="FF800080"/>
        <rFont val="Calibri"/>
        <family val="2"/>
        <scheme val="minor"/>
      </rPr>
      <t xml:space="preserve">ining'hila vigelo </t>
    </r>
    <r>
      <rPr>
        <sz val="11"/>
        <color rgb="FF008000"/>
        <rFont val="Calibri"/>
        <family val="2"/>
        <scheme val="minor"/>
      </rPr>
      <t xml:space="preserve">longo </t>
    </r>
    <r>
      <rPr>
        <i/>
        <sz val="11"/>
        <color rgb="FF0000FF"/>
        <rFont val="Calibri"/>
        <family val="2"/>
        <scheme val="minor"/>
      </rPr>
      <t xml:space="preserve">na vidi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</si>
  <si>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Nayo kamulongela , </t>
    </r>
    <r>
      <rPr>
        <b/>
        <sz val="11"/>
        <color rgb="FF800080"/>
        <rFont val="Calibri"/>
        <family val="2"/>
        <scheme val="minor"/>
      </rPr>
      <t xml:space="preserve">" Hita ukaye </t>
    </r>
    <r>
      <rPr>
        <sz val="11"/>
        <color rgb="FF008000"/>
        <rFont val="Calibri"/>
        <family val="2"/>
        <scheme val="minor"/>
      </rPr>
      <t xml:space="preserve">, </t>
    </r>
    <r>
      <rPr>
        <b/>
        <sz val="11"/>
        <color rgb="FF800080"/>
        <rFont val="Calibri"/>
        <family val="2"/>
        <scheme val="minor"/>
      </rPr>
      <t xml:space="preserve">weye mtumwa </t>
    </r>
    <r>
      <rPr>
        <sz val="11"/>
        <color rgb="FF008000"/>
        <rFont val="Calibri"/>
        <family val="2"/>
        <scheme val="minor"/>
      </rPr>
      <t xml:space="preserve">unogile </t>
    </r>
    <r>
      <rPr>
        <b/>
        <sz val="11"/>
        <color rgb="FF800080"/>
        <rFont val="Calibri"/>
        <family val="2"/>
        <scheme val="minor"/>
      </rPr>
      <t xml:space="preserve">. </t>
    </r>
    <r>
      <rPr>
        <sz val="11"/>
        <color rgb="FF008000"/>
        <rFont val="Calibri"/>
        <family val="2"/>
        <scheme val="minor"/>
      </rPr>
      <t xml:space="preserve">Kwaviya </t>
    </r>
    <r>
      <rPr>
        <i/>
        <sz val="11"/>
        <color rgb="FF0000FF"/>
        <rFont val="Calibri"/>
        <family val="2"/>
        <scheme val="minor"/>
      </rPr>
      <t xml:space="preserve">weye </t>
    </r>
    <r>
      <rPr>
        <sz val="11"/>
        <color rgb="FF008000"/>
        <rFont val="Calibri"/>
        <family val="2"/>
        <scheme val="minor"/>
      </rPr>
      <t xml:space="preserve">kukala </t>
    </r>
    <r>
      <rPr>
        <b/>
        <sz val="11"/>
        <color rgb="FF800080"/>
        <rFont val="Calibri"/>
        <family val="2"/>
        <scheme val="minor"/>
      </rPr>
      <t xml:space="preserve">na uhuwilo mkulu </t>
    </r>
    <r>
      <rPr>
        <sz val="11"/>
        <color rgb="FF008000"/>
        <rFont val="Calibri"/>
        <family val="2"/>
        <scheme val="minor"/>
      </rPr>
      <t xml:space="preserve">, </t>
    </r>
    <r>
      <rPr>
        <b/>
        <sz val="11"/>
        <color rgb="FF800080"/>
        <rFont val="Calibri"/>
        <family val="2"/>
        <scheme val="minor"/>
      </rPr>
      <t xml:space="preserve">kwizakuwa na udahi wa kukala mkulu wa mabululu </t>
    </r>
    <r>
      <rPr>
        <sz val="11"/>
        <color rgb="FF008000"/>
        <rFont val="Calibri"/>
        <family val="2"/>
        <scheme val="minor"/>
      </rPr>
      <t xml:space="preserve">longo . </t>
    </r>
    <r>
      <rPr>
        <b/>
        <sz val="11"/>
        <color rgb="FF800080"/>
        <rFont val="Calibri"/>
        <family val="2"/>
        <scheme val="minor"/>
      </rPr>
      <t xml:space="preserve">" </t>
    </r>
  </si>
  <si>
    <r>
      <rPr>
        <b/>
        <sz val="11"/>
        <color rgb="FF800080"/>
        <rFont val="Calibri"/>
        <family val="2"/>
        <scheme val="minor"/>
      </rPr>
      <t xml:space="preserve">We kaidi </t>
    </r>
    <r>
      <rPr>
        <sz val="11"/>
        <color rgb="FF008000"/>
        <rFont val="Calibri"/>
        <family val="2"/>
        <scheme val="minor"/>
      </rPr>
      <t xml:space="preserve">keza , kamulongela </t>
    </r>
    <r>
      <rPr>
        <strike/>
        <sz val="11"/>
        <color rgb="FFFF0000"/>
        <rFont val="Calibri"/>
        <family val="2"/>
        <scheme val="minor"/>
      </rPr>
      <t xml:space="preserve">'Mwenevale </t>
    </r>
    <r>
      <rPr>
        <sz val="11"/>
        <color rgb="FF008000"/>
        <rFont val="Calibri"/>
        <family val="2"/>
        <scheme val="minor"/>
      </rPr>
      <t xml:space="preserve">, </t>
    </r>
    <r>
      <rPr>
        <b/>
        <sz val="11"/>
        <color rgb="FF800080"/>
        <rFont val="Calibri"/>
        <family val="2"/>
        <scheme val="minor"/>
      </rPr>
      <t xml:space="preserve">'Mndewa , niye nokwing'ha magate </t>
    </r>
    <r>
      <rPr>
        <sz val="11"/>
        <color rgb="FF008000"/>
        <rFont val="Calibri"/>
        <family val="2"/>
        <scheme val="minor"/>
      </rPr>
      <t xml:space="preserve">matano </t>
    </r>
    <r>
      <rPr>
        <strike/>
        <sz val="11"/>
        <color rgb="FFFF0000"/>
        <rFont val="Calibri"/>
        <family val="2"/>
        <scheme val="minor"/>
      </rPr>
      <t xml:space="preserve">ya yaja youning'hile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</si>
  <si>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kamulongela </t>
    </r>
    <r>
      <rPr>
        <i/>
        <sz val="11"/>
        <color rgb="FF0000FF"/>
        <rFont val="Calibri"/>
        <family val="2"/>
        <scheme val="minor"/>
      </rPr>
      <t xml:space="preserve">mgane iyo </t>
    </r>
    <r>
      <rPr>
        <sz val="11"/>
        <color rgb="FF008000"/>
        <rFont val="Calibri"/>
        <family val="2"/>
        <scheme val="minor"/>
      </rPr>
      <t xml:space="preserve">, </t>
    </r>
    <r>
      <rPr>
        <b/>
        <sz val="11"/>
        <color rgb="FF800080"/>
        <rFont val="Calibri"/>
        <family val="2"/>
        <scheme val="minor"/>
      </rPr>
      <t xml:space="preserve">" Na weye kukala </t>
    </r>
    <r>
      <rPr>
        <sz val="11"/>
        <color rgb="FF008000"/>
        <rFont val="Calibri"/>
        <family val="2"/>
        <scheme val="minor"/>
      </rPr>
      <t xml:space="preserve">mkulu </t>
    </r>
    <r>
      <rPr>
        <b/>
        <sz val="11"/>
        <color rgb="FF800080"/>
        <rFont val="Calibri"/>
        <family val="2"/>
        <scheme val="minor"/>
      </rPr>
      <t xml:space="preserve">wa mabululu </t>
    </r>
    <r>
      <rPr>
        <sz val="11"/>
        <color rgb="FF008000"/>
        <rFont val="Calibri"/>
        <family val="2"/>
        <scheme val="minor"/>
      </rPr>
      <t xml:space="preserve">matano .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</si>
  <si>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kukala na </t>
    </r>
    <r>
      <rPr>
        <i/>
        <sz val="11"/>
        <color rgb="FF0000FF"/>
        <rFont val="Calibri"/>
        <family val="2"/>
        <scheme val="minor"/>
      </rPr>
      <t xml:space="preserve">munhu imwe yotangigwa Yakobo . Munhu iyo kakala </t>
    </r>
    <r>
      <rPr>
        <sz val="11"/>
        <color rgb="FF008000"/>
        <rFont val="Calibri"/>
        <family val="2"/>
        <scheme val="minor"/>
      </rPr>
      <t xml:space="preserve">mkulu wa </t>
    </r>
    <r>
      <rPr>
        <b/>
        <sz val="11"/>
        <color rgb="FF800080"/>
        <rFont val="Calibri"/>
        <family val="2"/>
        <scheme val="minor"/>
      </rPr>
      <t xml:space="preserve">nhambiko na </t>
    </r>
    <r>
      <rPr>
        <sz val="11"/>
        <color rgb="FF008000"/>
        <rFont val="Calibri"/>
        <family val="2"/>
        <scheme val="minor"/>
      </rPr>
      <t xml:space="preserve">kakala </t>
    </r>
    <r>
      <rPr>
        <b/>
        <sz val="11"/>
        <color rgb="FF800080"/>
        <rFont val="Calibri"/>
        <family val="2"/>
        <scheme val="minor"/>
      </rPr>
      <t xml:space="preserve">na vinhu vingi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</si>
  <si>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imwenga keza ,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lola ! Uja mwana chihongwe imwe kagona mwiichifungo </t>
    </r>
    <r>
      <rPr>
        <sz val="11"/>
        <color rgb="FF008000"/>
        <rFont val="Calibri"/>
        <family val="2"/>
        <scheme val="minor"/>
      </rPr>
      <t xml:space="preserve">. </t>
    </r>
  </si>
  <si>
    <r>
      <rPr>
        <b/>
        <sz val="11"/>
        <color rgb="FF800080"/>
        <rFont val="Calibri"/>
        <family val="2"/>
        <scheme val="minor"/>
      </rPr>
      <t xml:space="preserve">" Chilongele mbuli ya kudumba , </t>
    </r>
    <r>
      <rPr>
        <sz val="11"/>
        <color rgb="FF008000"/>
        <rFont val="Calibri"/>
        <family val="2"/>
        <scheme val="minor"/>
      </rPr>
      <t xml:space="preserve">kwaviya </t>
    </r>
    <r>
      <rPr>
        <strike/>
        <sz val="11"/>
        <color rgb="FFFF0000"/>
        <rFont val="Calibri"/>
        <family val="2"/>
        <scheme val="minor"/>
      </rPr>
      <t xml:space="preserve">weye kwa </t>
    </r>
    <r>
      <rPr>
        <sz val="11"/>
        <color rgb="FF008000"/>
        <rFont val="Calibri"/>
        <family val="2"/>
        <scheme val="minor"/>
      </rPr>
      <t xml:space="preserve">munhu </t>
    </r>
    <r>
      <rPr>
        <b/>
        <sz val="11"/>
        <color rgb="FF800080"/>
        <rFont val="Calibri"/>
        <family val="2"/>
        <scheme val="minor"/>
      </rPr>
      <t xml:space="preserve">yoyakalile ndiya kulu hebu hanakwika mbeyu hebu hanakwika mbeyu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</si>
  <si>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kamulongela , </t>
    </r>
    <r>
      <rPr>
        <b/>
        <sz val="11"/>
        <color rgb="FF800080"/>
        <rFont val="Calibri"/>
        <family val="2"/>
        <scheme val="minor"/>
      </rPr>
      <t xml:space="preserve">'Nizakuwona </t>
    </r>
    <r>
      <rPr>
        <sz val="11"/>
        <color rgb="FF008000"/>
        <rFont val="Calibri"/>
        <family val="2"/>
        <scheme val="minor"/>
      </rPr>
      <t xml:space="preserve">kwa mbuli </t>
    </r>
    <r>
      <rPr>
        <b/>
        <sz val="11"/>
        <color rgb="FF800080"/>
        <rFont val="Calibri"/>
        <family val="2"/>
        <scheme val="minor"/>
      </rPr>
      <t xml:space="preserve">zako , weye mtumwa yehile </t>
    </r>
    <r>
      <rPr>
        <sz val="11"/>
        <color rgb="FF008000"/>
        <rFont val="Calibri"/>
        <family val="2"/>
        <scheme val="minor"/>
      </rPr>
      <t xml:space="preserve">. </t>
    </r>
    <r>
      <rPr>
        <b/>
        <sz val="11"/>
        <color rgb="FF800080"/>
        <rFont val="Calibri"/>
        <family val="2"/>
        <scheme val="minor"/>
      </rPr>
      <t xml:space="preserve">Vino unimanya </t>
    </r>
    <r>
      <rPr>
        <sz val="11"/>
        <color rgb="FF008000"/>
        <rFont val="Calibri"/>
        <family val="2"/>
        <scheme val="minor"/>
      </rPr>
      <t xml:space="preserve">niye </t>
    </r>
    <r>
      <rPr>
        <b/>
        <sz val="11"/>
        <color rgb="FF800080"/>
        <rFont val="Calibri"/>
        <family val="2"/>
        <scheme val="minor"/>
      </rPr>
      <t xml:space="preserve">ni munhu yanogile </t>
    </r>
    <r>
      <rPr>
        <sz val="11"/>
        <color rgb="FF008000"/>
        <rFont val="Calibri"/>
        <family val="2"/>
        <scheme val="minor"/>
      </rPr>
      <t xml:space="preserve">, </t>
    </r>
    <r>
      <rPr>
        <b/>
        <sz val="11"/>
        <color rgb="FF800080"/>
        <rFont val="Calibri"/>
        <family val="2"/>
        <scheme val="minor"/>
      </rPr>
      <t xml:space="preserve">sifaya ng'hani </t>
    </r>
    <r>
      <rPr>
        <sz val="11"/>
        <color rgb="FF008000"/>
        <rFont val="Calibri"/>
        <family val="2"/>
        <scheme val="minor"/>
      </rPr>
      <t xml:space="preserve">na </t>
    </r>
    <r>
      <rPr>
        <b/>
        <sz val="11"/>
        <color rgb="FF800080"/>
        <rFont val="Calibri"/>
        <family val="2"/>
        <scheme val="minor"/>
      </rPr>
      <t xml:space="preserve">hanakwika mbeyu hebu mbeyu </t>
    </r>
    <r>
      <rPr>
        <sz val="11"/>
        <color rgb="FF008000"/>
        <rFont val="Calibri"/>
        <family val="2"/>
        <scheme val="minor"/>
      </rPr>
      <t xml:space="preserve">. </t>
    </r>
  </si>
  <si>
    <r>
      <rPr>
        <b/>
        <sz val="11"/>
        <color rgb="FF800080"/>
        <rFont val="Calibri"/>
        <family val="2"/>
        <scheme val="minor"/>
      </rPr>
      <t xml:space="preserve">Maabaho habali hamwing'hile </t>
    </r>
    <r>
      <rPr>
        <sz val="11"/>
        <color rgb="FF008000"/>
        <rFont val="Calibri"/>
        <family val="2"/>
        <scheme val="minor"/>
      </rPr>
      <t xml:space="preserve">hela </t>
    </r>
    <r>
      <rPr>
        <b/>
        <sz val="11"/>
        <color rgb="FF800080"/>
        <rFont val="Calibri"/>
        <family val="2"/>
        <scheme val="minor"/>
      </rPr>
      <t xml:space="preserve">zangu mwiichitanda cha sente </t>
    </r>
    <r>
      <rPr>
        <sz val="11"/>
        <color rgb="FF008000"/>
        <rFont val="Calibri"/>
        <family val="2"/>
        <scheme val="minor"/>
      </rPr>
      <t xml:space="preserve">? </t>
    </r>
    <r>
      <rPr>
        <b/>
        <sz val="11"/>
        <color rgb="FF800080"/>
        <rFont val="Calibri"/>
        <family val="2"/>
        <scheme val="minor"/>
      </rPr>
      <t xml:space="preserve">Nokwiza niiyo chidanganike . " </t>
    </r>
  </si>
  <si>
    <r>
      <rPr>
        <i/>
        <sz val="11"/>
        <color rgb="FF0000FF"/>
        <rFont val="Calibri"/>
        <family val="2"/>
        <scheme val="minor"/>
      </rPr>
      <t xml:space="preserve">Maabaho Yesu kawalongela wanhu wakalile wema haja , </t>
    </r>
    <r>
      <rPr>
        <sz val="11"/>
        <color rgb="FF008000"/>
        <rFont val="Calibri"/>
        <family val="2"/>
        <scheme val="minor"/>
      </rPr>
      <t xml:space="preserve">" </t>
    </r>
    <r>
      <rPr>
        <b/>
        <sz val="11"/>
        <color rgb="FF800080"/>
        <rFont val="Calibri"/>
        <family val="2"/>
        <scheme val="minor"/>
      </rPr>
      <t xml:space="preserve">Mwing'heni hela ija na muweng'he </t>
    </r>
    <r>
      <rPr>
        <sz val="11"/>
        <color rgb="FF008000"/>
        <rFont val="Calibri"/>
        <family val="2"/>
        <scheme val="minor"/>
      </rPr>
      <t xml:space="preserve">waja </t>
    </r>
    <r>
      <rPr>
        <strike/>
        <sz val="11"/>
        <color rgb="FFFF0000"/>
        <rFont val="Calibri"/>
        <family val="2"/>
        <scheme val="minor"/>
      </rPr>
      <t xml:space="preserve">wowemile habehi , 'Muhokeni </t>
    </r>
    <r>
      <rPr>
        <sz val="11"/>
        <color rgb="FF008000"/>
        <rFont val="Calibri"/>
        <family val="2"/>
        <scheme val="minor"/>
      </rPr>
      <t xml:space="preserve">hela </t>
    </r>
    <r>
      <rPr>
        <strike/>
        <sz val="11"/>
        <color rgb="FFFF0000"/>
        <rFont val="Calibri"/>
        <family val="2"/>
        <scheme val="minor"/>
      </rPr>
      <t xml:space="preserve">izo mukamwing'he ija mwene mafungu </t>
    </r>
    <r>
      <rPr>
        <sz val="11"/>
        <color rgb="FF008000"/>
        <rFont val="Calibri"/>
        <family val="2"/>
        <scheme val="minor"/>
      </rPr>
      <t xml:space="preserve">longo . </t>
    </r>
    <r>
      <rPr>
        <b/>
        <sz val="11"/>
        <color rgb="FF800080"/>
        <rFont val="Calibri"/>
        <family val="2"/>
        <scheme val="minor"/>
      </rPr>
      <t xml:space="preserve">" </t>
    </r>
  </si>
  <si>
    <r>
      <rPr>
        <b/>
        <sz val="11"/>
        <color rgb="FF800080"/>
        <rFont val="Calibri"/>
        <family val="2"/>
        <scheme val="minor"/>
      </rPr>
      <t xml:space="preserve">Wanahina wamwidika </t>
    </r>
    <r>
      <rPr>
        <sz val="11"/>
        <color rgb="FF008000"/>
        <rFont val="Calibri"/>
        <family val="2"/>
        <scheme val="minor"/>
      </rPr>
      <t xml:space="preserve">,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kana magate </t>
    </r>
    <r>
      <rPr>
        <sz val="11"/>
        <color rgb="FF008000"/>
        <rFont val="Calibri"/>
        <family val="2"/>
        <scheme val="minor"/>
      </rPr>
      <t xml:space="preserve">longo </t>
    </r>
    <r>
      <rPr>
        <b/>
        <sz val="11"/>
        <color rgb="FF800080"/>
        <rFont val="Calibri"/>
        <family val="2"/>
        <scheme val="minor"/>
      </rPr>
      <t xml:space="preserve">. "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</si>
  <si>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i/>
        <sz val="11"/>
        <color rgb="FF0000FF"/>
        <rFont val="Calibri"/>
        <family val="2"/>
        <scheme val="minor"/>
      </rPr>
      <t xml:space="preserve">chinhu welibule </t>
    </r>
    <r>
      <rPr>
        <sz val="11"/>
        <color rgb="FF008000"/>
        <rFont val="Calibri"/>
        <family val="2"/>
        <scheme val="minor"/>
      </rPr>
      <t xml:space="preserve">chinhu , kezahokigwa hata chiya chidodo </t>
    </r>
    <r>
      <rPr>
        <b/>
        <sz val="11"/>
        <color rgb="FF800080"/>
        <rFont val="Calibri"/>
        <family val="2"/>
        <scheme val="minor"/>
      </rPr>
      <t xml:space="preserve">chiyeli nacho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</si>
  <si>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wagane wangu wano , wanhu </t>
    </r>
    <r>
      <rPr>
        <sz val="11"/>
        <color rgb="FF008000"/>
        <rFont val="Calibri"/>
        <family val="2"/>
        <scheme val="minor"/>
      </rPr>
      <t xml:space="preserve">waja </t>
    </r>
    <r>
      <rPr>
        <b/>
        <sz val="11"/>
        <color rgb="FF800080"/>
        <rFont val="Calibri"/>
        <family val="2"/>
        <scheme val="minor"/>
      </rPr>
      <t xml:space="preserve">hawawalondile niye kuwa mfalume </t>
    </r>
    <r>
      <rPr>
        <sz val="11"/>
        <color rgb="FF008000"/>
        <rFont val="Calibri"/>
        <family val="2"/>
        <scheme val="minor"/>
      </rPr>
      <t xml:space="preserve">wangu , </t>
    </r>
    <r>
      <rPr>
        <b/>
        <sz val="11"/>
        <color rgb="FF800080"/>
        <rFont val="Calibri"/>
        <family val="2"/>
        <scheme val="minor"/>
      </rPr>
      <t xml:space="preserve">wawagale na kuwakoma </t>
    </r>
    <r>
      <rPr>
        <sz val="11"/>
        <color rgb="FF008000"/>
        <rFont val="Calibri"/>
        <family val="2"/>
        <scheme val="minor"/>
      </rPr>
      <t xml:space="preserve">haulongozi wangu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</si>
  <si>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viyalongiligwe na wanhu wano </t>
    </r>
    <r>
      <rPr>
        <sz val="11"/>
        <color rgb="FF008000"/>
        <rFont val="Calibri"/>
        <family val="2"/>
        <scheme val="minor"/>
      </rPr>
      <t xml:space="preserve">, </t>
    </r>
    <r>
      <rPr>
        <b/>
        <sz val="11"/>
        <color rgb="FF800080"/>
        <rFont val="Calibri"/>
        <family val="2"/>
        <scheme val="minor"/>
      </rPr>
      <t xml:space="preserve">wanahina wake wandusa kwimba </t>
    </r>
    <r>
      <rPr>
        <sz val="11"/>
        <color rgb="FF008000"/>
        <rFont val="Calibri"/>
        <family val="2"/>
        <scheme val="minor"/>
      </rPr>
      <t xml:space="preserve">Yelusalemu . </t>
    </r>
  </si>
  <si>
    <r>
      <rPr>
        <b/>
        <sz val="11"/>
        <color rgb="FF800080"/>
        <rFont val="Calibri"/>
        <family val="2"/>
        <scheme val="minor"/>
      </rPr>
      <t xml:space="preserve">Viyafikile </t>
    </r>
    <r>
      <rPr>
        <sz val="11"/>
        <color rgb="FF008000"/>
        <rFont val="Calibri"/>
        <family val="2"/>
        <scheme val="minor"/>
      </rPr>
      <t xml:space="preserve">habehi </t>
    </r>
    <r>
      <rPr>
        <b/>
        <sz val="11"/>
        <color rgb="FF800080"/>
        <rFont val="Calibri"/>
        <family val="2"/>
        <scheme val="minor"/>
      </rPr>
      <t xml:space="preserve">na mabululu ya Besifage na </t>
    </r>
    <r>
      <rPr>
        <sz val="11"/>
        <color rgb="FF008000"/>
        <rFont val="Calibri"/>
        <family val="2"/>
        <scheme val="minor"/>
      </rPr>
      <t xml:space="preserve">Besaniya </t>
    </r>
    <r>
      <rPr>
        <strike/>
        <sz val="11"/>
        <color rgb="FFFF0000"/>
        <rFont val="Calibri"/>
        <family val="2"/>
        <scheme val="minor"/>
      </rPr>
      <t xml:space="preserve">na Besifage </t>
    </r>
    <r>
      <rPr>
        <sz val="11"/>
        <color rgb="FF008000"/>
        <rFont val="Calibri"/>
        <family val="2"/>
        <scheme val="minor"/>
      </rPr>
      <t xml:space="preserve">, </t>
    </r>
    <r>
      <rPr>
        <b/>
        <sz val="11"/>
        <color rgb="FF800080"/>
        <rFont val="Calibri"/>
        <family val="2"/>
        <scheme val="minor"/>
      </rPr>
      <t xml:space="preserve">kuna umulima wa </t>
    </r>
    <r>
      <rPr>
        <sz val="11"/>
        <color rgb="FF008000"/>
        <rFont val="Calibri"/>
        <family val="2"/>
        <scheme val="minor"/>
      </rPr>
      <t xml:space="preserve">Mizaituni , </t>
    </r>
    <r>
      <rPr>
        <i/>
        <sz val="11"/>
        <color rgb="FF0000FF"/>
        <rFont val="Calibri"/>
        <family val="2"/>
        <scheme val="minor"/>
      </rPr>
      <t xml:space="preserve">Yesu </t>
    </r>
    <r>
      <rPr>
        <sz val="11"/>
        <color rgb="FF008000"/>
        <rFont val="Calibri"/>
        <family val="2"/>
        <scheme val="minor"/>
      </rPr>
      <t xml:space="preserve">kawatuma wanahina wake waidi walongole </t>
    </r>
    <r>
      <rPr>
        <b/>
        <sz val="11"/>
        <color rgb="FF800080"/>
        <rFont val="Calibri"/>
        <family val="2"/>
        <scheme val="minor"/>
      </rPr>
      <t xml:space="preserve">. </t>
    </r>
  </si>
  <si>
    <r>
      <rPr>
        <sz val="11"/>
        <color rgb="FF008000"/>
        <rFont val="Calibri"/>
        <family val="2"/>
        <scheme val="minor"/>
      </rPr>
      <t xml:space="preserve">Munhu iyo kalonda </t>
    </r>
    <r>
      <rPr>
        <b/>
        <sz val="11"/>
        <color rgb="FF800080"/>
        <rFont val="Calibri"/>
        <family val="2"/>
        <scheme val="minor"/>
      </rPr>
      <t xml:space="preserve">kumulola </t>
    </r>
    <r>
      <rPr>
        <sz val="11"/>
        <color rgb="FF008000"/>
        <rFont val="Calibri"/>
        <family val="2"/>
        <scheme val="minor"/>
      </rPr>
      <t xml:space="preserve">Yesu </t>
    </r>
    <r>
      <rPr>
        <strike/>
        <sz val="11"/>
        <color rgb="FFFF0000"/>
        <rFont val="Calibri"/>
        <family val="2"/>
        <scheme val="minor"/>
      </rPr>
      <t xml:space="preserve">ni munhu wa vilihi </t>
    </r>
    <r>
      <rPr>
        <sz val="11"/>
        <color rgb="FF008000"/>
        <rFont val="Calibri"/>
        <family val="2"/>
        <scheme val="minor"/>
      </rPr>
      <t xml:space="preserve">, </t>
    </r>
    <r>
      <rPr>
        <b/>
        <sz val="11"/>
        <color rgb="FF800080"/>
        <rFont val="Calibri"/>
        <family val="2"/>
        <scheme val="minor"/>
      </rPr>
      <t xml:space="preserve">muladi yamuwone yelihi . Mbali hadahile kulawa muulung'husesa </t>
    </r>
    <r>
      <rPr>
        <sz val="11"/>
        <color rgb="FF008000"/>
        <rFont val="Calibri"/>
        <family val="2"/>
        <scheme val="minor"/>
      </rPr>
      <t xml:space="preserve">lwa wanhu , </t>
    </r>
    <r>
      <rPr>
        <strike/>
        <sz val="11"/>
        <color rgb="FFFF0000"/>
        <rFont val="Calibri"/>
        <family val="2"/>
        <scheme val="minor"/>
      </rPr>
      <t xml:space="preserve">na </t>
    </r>
    <r>
      <rPr>
        <sz val="11"/>
        <color rgb="FF008000"/>
        <rFont val="Calibri"/>
        <family val="2"/>
        <scheme val="minor"/>
      </rPr>
      <t xml:space="preserve">kwaviya </t>
    </r>
    <r>
      <rPr>
        <strike/>
        <sz val="11"/>
        <color rgb="FFFF000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chidogo ng'hani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</si>
  <si>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Hiteni </t>
    </r>
    <r>
      <rPr>
        <b/>
        <sz val="11"/>
        <color rgb="FF800080"/>
        <rFont val="Calibri"/>
        <family val="2"/>
        <scheme val="minor"/>
      </rPr>
      <t xml:space="preserve">kuchibululu </t>
    </r>
    <r>
      <rPr>
        <sz val="11"/>
        <color rgb="FF008000"/>
        <rFont val="Calibri"/>
        <family val="2"/>
        <scheme val="minor"/>
      </rPr>
      <t xml:space="preserve">chili </t>
    </r>
    <r>
      <rPr>
        <b/>
        <sz val="11"/>
        <color rgb="FF800080"/>
        <rFont val="Calibri"/>
        <family val="2"/>
        <scheme val="minor"/>
      </rPr>
      <t xml:space="preserve">kuulongozi </t>
    </r>
    <r>
      <rPr>
        <sz val="11"/>
        <color rgb="FF008000"/>
        <rFont val="Calibri"/>
        <family val="2"/>
        <scheme val="minor"/>
      </rPr>
      <t xml:space="preserve">. Vondamwingile </t>
    </r>
    <r>
      <rPr>
        <strike/>
        <sz val="11"/>
        <color rgb="FFFF0000"/>
        <rFont val="Calibri"/>
        <family val="2"/>
        <scheme val="minor"/>
      </rPr>
      <t xml:space="preserve">munaichibululu icho </t>
    </r>
    <r>
      <rPr>
        <sz val="11"/>
        <color rgb="FF008000"/>
        <rFont val="Calibri"/>
        <family val="2"/>
        <scheme val="minor"/>
      </rPr>
      <t xml:space="preserve">, </t>
    </r>
    <r>
      <rPr>
        <b/>
        <sz val="11"/>
        <color rgb="FF800080"/>
        <rFont val="Calibri"/>
        <family val="2"/>
        <scheme val="minor"/>
      </rPr>
      <t xml:space="preserve">mwiza muwona </t>
    </r>
    <r>
      <rPr>
        <sz val="11"/>
        <color rgb="FF008000"/>
        <rFont val="Calibri"/>
        <family val="2"/>
        <scheme val="minor"/>
      </rPr>
      <t xml:space="preserve">mwana chihongwe kafungigwa , yang'hali hanakweligwa na munhu . Mfunguleni </t>
    </r>
    <r>
      <rPr>
        <b/>
        <sz val="11"/>
        <color rgb="FF800080"/>
        <rFont val="Calibri"/>
        <family val="2"/>
        <scheme val="minor"/>
      </rPr>
      <t xml:space="preserve">mumfungule </t>
    </r>
    <r>
      <rPr>
        <sz val="11"/>
        <color rgb="FF008000"/>
        <rFont val="Calibri"/>
        <family val="2"/>
        <scheme val="minor"/>
      </rPr>
      <t xml:space="preserve">. </t>
    </r>
  </si>
  <si>
    <r>
      <rPr>
        <b/>
        <sz val="11"/>
        <color rgb="FF800080"/>
        <rFont val="Calibri"/>
        <family val="2"/>
        <scheme val="minor"/>
      </rPr>
      <t xml:space="preserve">One munhu yahawauza </t>
    </r>
    <r>
      <rPr>
        <sz val="11"/>
        <color rgb="FF008000"/>
        <rFont val="Calibri"/>
        <family val="2"/>
        <scheme val="minor"/>
      </rPr>
      <t xml:space="preserve">, </t>
    </r>
    <r>
      <rPr>
        <b/>
        <sz val="11"/>
        <color rgb="FF800080"/>
        <rFont val="Calibri"/>
        <family val="2"/>
        <scheme val="minor"/>
      </rPr>
      <t xml:space="preserve">'Mbona motenda ivo </t>
    </r>
    <r>
      <rPr>
        <sz val="11"/>
        <color rgb="FF008000"/>
        <rFont val="Calibri"/>
        <family val="2"/>
        <scheme val="minor"/>
      </rPr>
      <t xml:space="preserve">? ' </t>
    </r>
    <r>
      <rPr>
        <b/>
        <sz val="11"/>
        <color rgb="FF800080"/>
        <rFont val="Calibri"/>
        <family val="2"/>
        <scheme val="minor"/>
      </rPr>
      <t xml:space="preserve">Mulongeleni </t>
    </r>
    <r>
      <rPr>
        <sz val="11"/>
        <color rgb="FF008000"/>
        <rFont val="Calibri"/>
        <family val="2"/>
        <scheme val="minor"/>
      </rPr>
      <t xml:space="preserve">, </t>
    </r>
    <r>
      <rPr>
        <b/>
        <sz val="11"/>
        <color rgb="FF800080"/>
        <rFont val="Calibri"/>
        <family val="2"/>
        <scheme val="minor"/>
      </rPr>
      <t xml:space="preserve">Mndewa komulonda na </t>
    </r>
    <r>
      <rPr>
        <sz val="11"/>
        <color rgb="FF008000"/>
        <rFont val="Calibri"/>
        <family val="2"/>
        <scheme val="minor"/>
      </rPr>
      <t xml:space="preserve">komulonda .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</si>
  <si>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wahita </t>
    </r>
    <r>
      <rPr>
        <i/>
        <sz val="11"/>
        <color rgb="FF0000FF"/>
        <rFont val="Calibri"/>
        <family val="2"/>
        <scheme val="minor"/>
      </rPr>
      <t xml:space="preserve">, </t>
    </r>
    <r>
      <rPr>
        <sz val="11"/>
        <color rgb="FF008000"/>
        <rFont val="Calibri"/>
        <family val="2"/>
        <scheme val="minor"/>
      </rPr>
      <t xml:space="preserve">na wawona </t>
    </r>
    <r>
      <rPr>
        <i/>
        <sz val="11"/>
        <color rgb="FF0000FF"/>
        <rFont val="Calibri"/>
        <family val="2"/>
        <scheme val="minor"/>
      </rPr>
      <t xml:space="preserve">chila chinhu </t>
    </r>
    <r>
      <rPr>
        <sz val="11"/>
        <color rgb="FF008000"/>
        <rFont val="Calibri"/>
        <family val="2"/>
        <scheme val="minor"/>
      </rPr>
      <t xml:space="preserve">fana 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</si>
  <si>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Wanahina wakala </t>
    </r>
    <r>
      <rPr>
        <sz val="11"/>
        <color rgb="FF008000"/>
        <rFont val="Calibri"/>
        <family val="2"/>
        <scheme val="minor"/>
      </rPr>
      <t xml:space="preserve">womfungula </t>
    </r>
    <r>
      <rPr>
        <strike/>
        <sz val="11"/>
        <color rgb="FFFF0000"/>
        <rFont val="Calibri"/>
        <family val="2"/>
        <scheme val="minor"/>
      </rPr>
      <t xml:space="preserve">mwana </t>
    </r>
    <r>
      <rPr>
        <sz val="11"/>
        <color rgb="FF008000"/>
        <rFont val="Calibri"/>
        <family val="2"/>
        <scheme val="minor"/>
      </rPr>
      <t xml:space="preserve">chihongwe </t>
    </r>
    <r>
      <rPr>
        <i/>
        <sz val="11"/>
        <color rgb="FF0000FF"/>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wakulu waja </t>
    </r>
    <r>
      <rPr>
        <sz val="11"/>
        <color rgb="FF008000"/>
        <rFont val="Calibri"/>
        <family val="2"/>
        <scheme val="minor"/>
      </rPr>
      <t xml:space="preserve">wawauza , " </t>
    </r>
    <r>
      <rPr>
        <b/>
        <sz val="11"/>
        <color rgb="FF800080"/>
        <rFont val="Calibri"/>
        <family val="2"/>
        <scheme val="minor"/>
      </rPr>
      <t xml:space="preserve">Mbona momfungula </t>
    </r>
    <r>
      <rPr>
        <sz val="11"/>
        <color rgb="FF008000"/>
        <rFont val="Calibri"/>
        <family val="2"/>
        <scheme val="minor"/>
      </rPr>
      <t xml:space="preserve">chihongwe </t>
    </r>
    <r>
      <rPr>
        <i/>
        <sz val="11"/>
        <color rgb="FF0000FF"/>
        <rFont val="Calibri"/>
        <family val="2"/>
        <scheme val="minor"/>
      </rPr>
      <t xml:space="preserve">icho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</si>
  <si>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Mndewa komulonda . " </t>
    </r>
  </si>
  <si>
    <r>
      <rPr>
        <sz val="11"/>
        <color rgb="FF008000"/>
        <rFont val="Calibri"/>
        <family val="2"/>
        <scheme val="minor"/>
      </rPr>
      <t xml:space="preserve">Wamgala kwa Yesu , </t>
    </r>
    <r>
      <rPr>
        <b/>
        <sz val="11"/>
        <color rgb="FF800080"/>
        <rFont val="Calibri"/>
        <family val="2"/>
        <scheme val="minor"/>
      </rPr>
      <t xml:space="preserve">wavitandika </t>
    </r>
    <r>
      <rPr>
        <sz val="11"/>
        <color rgb="FF008000"/>
        <rFont val="Calibri"/>
        <family val="2"/>
        <scheme val="minor"/>
      </rPr>
      <t xml:space="preserve">viwalo vawo mchanyha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kumgomesa </t>
    </r>
    <r>
      <rPr>
        <sz val="11"/>
        <color rgb="FF008000"/>
        <rFont val="Calibri"/>
        <family val="2"/>
        <scheme val="minor"/>
      </rPr>
      <t xml:space="preserve">Yesu </t>
    </r>
    <r>
      <rPr>
        <b/>
        <sz val="11"/>
        <color rgb="FF800080"/>
        <rFont val="Calibri"/>
        <family val="2"/>
        <scheme val="minor"/>
      </rPr>
      <t xml:space="preserve">mumulomo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</si>
  <si>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kofosa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wanhu wanzanza viwalo vawo mwiinzila </t>
    </r>
    <r>
      <rPr>
        <i/>
        <sz val="11"/>
        <color rgb="FF0000FF"/>
        <rFont val="Calibri"/>
        <family val="2"/>
        <scheme val="minor"/>
      </rPr>
      <t xml:space="preserve">na kuyanzanza viwalo vawo mwiinzila </t>
    </r>
    <r>
      <rPr>
        <sz val="11"/>
        <color rgb="FF00800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</si>
  <si>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habehi na </t>
    </r>
    <r>
      <rPr>
        <b/>
        <sz val="11"/>
        <color rgb="FF800080"/>
        <rFont val="Calibri"/>
        <family val="2"/>
        <scheme val="minor"/>
      </rPr>
      <t xml:space="preserve">dibulu da </t>
    </r>
    <r>
      <rPr>
        <sz val="11"/>
        <color rgb="FF008000"/>
        <rFont val="Calibri"/>
        <family val="2"/>
        <scheme val="minor"/>
      </rPr>
      <t xml:space="preserve">Mizaituni , </t>
    </r>
    <r>
      <rPr>
        <strike/>
        <sz val="11"/>
        <color rgb="FFFF0000"/>
        <rFont val="Calibri"/>
        <family val="2"/>
        <scheme val="minor"/>
      </rPr>
      <t xml:space="preserve">lung'husesa lukulu lwa </t>
    </r>
    <r>
      <rPr>
        <sz val="11"/>
        <color rgb="FF008000"/>
        <rFont val="Calibri"/>
        <family val="2"/>
        <scheme val="minor"/>
      </rPr>
      <t xml:space="preserve">wanahina </t>
    </r>
    <r>
      <rPr>
        <b/>
        <sz val="11"/>
        <color rgb="FF800080"/>
        <rFont val="Calibri"/>
        <family val="2"/>
        <scheme val="minor"/>
      </rPr>
      <t xml:space="preserve">wose waja wamwitila kwa dizi kulu , wamtumbalila </t>
    </r>
    <r>
      <rPr>
        <sz val="11"/>
        <color rgb="FF008000"/>
        <rFont val="Calibri"/>
        <family val="2"/>
        <scheme val="minor"/>
      </rPr>
      <t xml:space="preserve">Mulungu kwa dizi kulu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deng'ho kulu viyawone mauzauza yano </t>
    </r>
    <r>
      <rPr>
        <sz val="11"/>
        <color rgb="FF008000"/>
        <rFont val="Calibri"/>
        <family val="2"/>
        <scheme val="minor"/>
      </rPr>
      <t xml:space="preserve">. </t>
    </r>
  </si>
  <si>
    <r>
      <rPr>
        <sz val="11"/>
        <color rgb="FF008000"/>
        <rFont val="Calibri"/>
        <family val="2"/>
        <scheme val="minor"/>
      </rPr>
      <t xml:space="preserve">Walonga , " </t>
    </r>
    <r>
      <rPr>
        <i/>
        <sz val="11"/>
        <color rgb="FF0000FF"/>
        <rFont val="Calibri"/>
        <family val="2"/>
        <scheme val="minor"/>
      </rPr>
      <t xml:space="preserve">Mwing'heni nhogolwa </t>
    </r>
    <r>
      <rPr>
        <sz val="11"/>
        <color rgb="FF008000"/>
        <rFont val="Calibri"/>
        <family val="2"/>
        <scheme val="minor"/>
      </rPr>
      <t xml:space="preserve">Mulungu </t>
    </r>
    <r>
      <rPr>
        <b/>
        <sz val="11"/>
        <color rgb="FF800080"/>
        <rFont val="Calibri"/>
        <family val="2"/>
        <scheme val="minor"/>
      </rPr>
      <t xml:space="preserve">, Mulungu yomtemela </t>
    </r>
    <r>
      <rPr>
        <sz val="11"/>
        <color rgb="FF008000"/>
        <rFont val="Calibri"/>
        <family val="2"/>
        <scheme val="minor"/>
      </rPr>
      <t xml:space="preserve">mate </t>
    </r>
    <r>
      <rPr>
        <b/>
        <sz val="11"/>
        <color rgb="FF800080"/>
        <rFont val="Calibri"/>
        <family val="2"/>
        <scheme val="minor"/>
      </rPr>
      <t xml:space="preserve">iyo </t>
    </r>
    <r>
      <rPr>
        <sz val="11"/>
        <color rgb="FF008000"/>
        <rFont val="Calibri"/>
        <family val="2"/>
        <scheme val="minor"/>
      </rPr>
      <t xml:space="preserve">yokwiza </t>
    </r>
    <r>
      <rPr>
        <i/>
        <sz val="11"/>
        <color rgb="FF0000FF"/>
        <rFont val="Calibri"/>
        <family val="2"/>
        <scheme val="minor"/>
      </rPr>
      <t xml:space="preserve">, Mfalume yoyakwiza </t>
    </r>
    <r>
      <rPr>
        <sz val="11"/>
        <color rgb="FF008000"/>
        <rFont val="Calibri"/>
        <family val="2"/>
        <scheme val="minor"/>
      </rPr>
      <t xml:space="preserve">kwa zina da Mndewa ! </t>
    </r>
    <r>
      <rPr>
        <b/>
        <sz val="11"/>
        <color rgb="FF800080"/>
        <rFont val="Calibri"/>
        <family val="2"/>
        <scheme val="minor"/>
      </rPr>
      <t xml:space="preserve">kuulanga kukala na </t>
    </r>
    <r>
      <rPr>
        <sz val="11"/>
        <color rgb="FF008000"/>
        <rFont val="Calibri"/>
        <family val="2"/>
        <scheme val="minor"/>
      </rPr>
      <t xml:space="preserve">tindiwalo </t>
    </r>
    <r>
      <rPr>
        <strike/>
        <sz val="11"/>
        <color rgb="FFFF0000"/>
        <rFont val="Calibri"/>
        <family val="2"/>
        <scheme val="minor"/>
      </rPr>
      <t xml:space="preserve">kuulanga ,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ng'hani kuulanga ! " </t>
    </r>
  </si>
  <si>
    <r>
      <rPr>
        <i/>
        <sz val="11"/>
        <color rgb="FF0000FF"/>
        <rFont val="Calibri"/>
        <family val="2"/>
        <scheme val="minor"/>
      </rPr>
      <t xml:space="preserve">Wanhu wamwenga wakalile </t>
    </r>
    <r>
      <rPr>
        <sz val="11"/>
        <color rgb="FF008000"/>
        <rFont val="Calibri"/>
        <family val="2"/>
        <scheme val="minor"/>
      </rPr>
      <t xml:space="preserve">Mafalisayo </t>
    </r>
    <r>
      <rPr>
        <b/>
        <sz val="11"/>
        <color rgb="FF800080"/>
        <rFont val="Calibri"/>
        <family val="2"/>
        <scheme val="minor"/>
      </rPr>
      <t xml:space="preserve">muulung'husesa lwa wanhu </t>
    </r>
    <r>
      <rPr>
        <sz val="11"/>
        <color rgb="FF008000"/>
        <rFont val="Calibri"/>
        <family val="2"/>
        <scheme val="minor"/>
      </rPr>
      <t xml:space="preserve">wamulongela Yesu , " Mfundiza , </t>
    </r>
    <r>
      <rPr>
        <b/>
        <sz val="11"/>
        <color rgb="FF800080"/>
        <rFont val="Calibri"/>
        <family val="2"/>
        <scheme val="minor"/>
      </rPr>
      <t xml:space="preserve">lola </t>
    </r>
    <r>
      <rPr>
        <sz val="11"/>
        <color rgb="FF008000"/>
        <rFont val="Calibri"/>
        <family val="2"/>
        <scheme val="minor"/>
      </rPr>
      <t xml:space="preserve">wanahina wako </t>
    </r>
    <r>
      <rPr>
        <b/>
        <sz val="11"/>
        <color rgb="FF800080"/>
        <rFont val="Calibri"/>
        <family val="2"/>
        <scheme val="minor"/>
      </rPr>
      <t xml:space="preserve">wawabwakile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</si>
  <si>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Yesu </t>
    </r>
    <r>
      <rPr>
        <sz val="11"/>
        <color rgb="FF008000"/>
        <rFont val="Calibri"/>
        <family val="2"/>
        <scheme val="minor"/>
      </rPr>
      <t xml:space="preserve">kakimbila </t>
    </r>
    <r>
      <rPr>
        <i/>
        <sz val="11"/>
        <color rgb="FF0000FF"/>
        <rFont val="Calibri"/>
        <family val="2"/>
        <scheme val="minor"/>
      </rPr>
      <t xml:space="preserve">mbaka </t>
    </r>
    <r>
      <rPr>
        <sz val="11"/>
        <color rgb="FF008000"/>
        <rFont val="Calibri"/>
        <family val="2"/>
        <scheme val="minor"/>
      </rPr>
      <t xml:space="preserve">kuulongozi , kakwela </t>
    </r>
    <r>
      <rPr>
        <b/>
        <sz val="11"/>
        <color rgb="FF800080"/>
        <rFont val="Calibri"/>
        <family val="2"/>
        <scheme val="minor"/>
      </rPr>
      <t xml:space="preserve">hanhu hana umulima </t>
    </r>
    <r>
      <rPr>
        <sz val="11"/>
        <color rgb="FF008000"/>
        <rFont val="Calibri"/>
        <family val="2"/>
        <scheme val="minor"/>
      </rPr>
      <t xml:space="preserve">wa </t>
    </r>
    <r>
      <rPr>
        <b/>
        <sz val="11"/>
        <color rgb="FF800080"/>
        <rFont val="Calibri"/>
        <family val="2"/>
        <scheme val="minor"/>
      </rPr>
      <t xml:space="preserve">mtini </t>
    </r>
    <r>
      <rPr>
        <sz val="11"/>
        <color rgb="FF008000"/>
        <rFont val="Calibri"/>
        <family val="2"/>
        <scheme val="minor"/>
      </rPr>
      <t xml:space="preserve">muladi yamuwone </t>
    </r>
    <r>
      <rPr>
        <strike/>
        <sz val="11"/>
        <color rgb="FFFF0000"/>
        <rFont val="Calibri"/>
        <family val="2"/>
        <scheme val="minor"/>
      </rPr>
      <t xml:space="preserve">Yesu , </t>
    </r>
    <r>
      <rPr>
        <sz val="11"/>
        <color rgb="FF008000"/>
        <rFont val="Calibri"/>
        <family val="2"/>
        <scheme val="minor"/>
      </rPr>
      <t xml:space="preserve">kwaviya </t>
    </r>
    <r>
      <rPr>
        <b/>
        <sz val="11"/>
        <color rgb="FF800080"/>
        <rFont val="Calibri"/>
        <family val="2"/>
        <scheme val="minor"/>
      </rPr>
      <t xml:space="preserve">kavimanya kuwa kahita kuchisogo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</si>
  <si>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kawedika , "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one wanhu </t>
    </r>
    <r>
      <rPr>
        <sz val="11"/>
        <color rgb="FF008000"/>
        <rFont val="Calibri"/>
        <family val="2"/>
        <scheme val="minor"/>
      </rPr>
      <t xml:space="preserve">wano </t>
    </r>
    <r>
      <rPr>
        <i/>
        <sz val="11"/>
        <color rgb="FF0000FF"/>
        <rFont val="Calibri"/>
        <family val="2"/>
        <scheme val="minor"/>
      </rPr>
      <t xml:space="preserve">wahakanha </t>
    </r>
    <r>
      <rPr>
        <sz val="11"/>
        <color rgb="FF008000"/>
        <rFont val="Calibri"/>
        <family val="2"/>
        <scheme val="minor"/>
      </rPr>
      <t xml:space="preserve">, mabwe </t>
    </r>
    <r>
      <rPr>
        <b/>
        <sz val="11"/>
        <color rgb="FF800080"/>
        <rFont val="Calibri"/>
        <family val="2"/>
        <scheme val="minor"/>
      </rPr>
      <t xml:space="preserve">yano yamabwe yonda yamkanha - kanha </t>
    </r>
    <r>
      <rPr>
        <sz val="11"/>
        <color rgb="FF008000"/>
        <rFont val="Calibri"/>
        <family val="2"/>
        <scheme val="minor"/>
      </rPr>
      <t xml:space="preserve">. " </t>
    </r>
  </si>
  <si>
    <r>
      <rPr>
        <sz val="11"/>
        <color rgb="FF008000"/>
        <rFont val="Calibri"/>
        <family val="2"/>
        <scheme val="minor"/>
      </rPr>
      <t xml:space="preserve">Yesu viyafikile habehi na </t>
    </r>
    <r>
      <rPr>
        <b/>
        <sz val="11"/>
        <color rgb="FF800080"/>
        <rFont val="Calibri"/>
        <family val="2"/>
        <scheme val="minor"/>
      </rPr>
      <t xml:space="preserve">dibulu ijo </t>
    </r>
    <r>
      <rPr>
        <sz val="11"/>
        <color rgb="FF008000"/>
        <rFont val="Calibri"/>
        <family val="2"/>
        <scheme val="minor"/>
      </rPr>
      <t xml:space="preserve">, </t>
    </r>
    <r>
      <rPr>
        <b/>
        <sz val="11"/>
        <color rgb="FF800080"/>
        <rFont val="Calibri"/>
        <family val="2"/>
        <scheme val="minor"/>
      </rPr>
      <t xml:space="preserve">kaluwona dibululu ijo </t>
    </r>
    <r>
      <rPr>
        <sz val="11"/>
        <color rgb="FF008000"/>
        <rFont val="Calibri"/>
        <family val="2"/>
        <scheme val="minor"/>
      </rPr>
      <t xml:space="preserve">, </t>
    </r>
    <r>
      <rPr>
        <i/>
        <sz val="11"/>
        <color rgb="FF0000FF"/>
        <rFont val="Calibri"/>
        <family val="2"/>
        <scheme val="minor"/>
      </rPr>
      <t xml:space="preserve">kadanganika ng'hani . </t>
    </r>
  </si>
  <si>
    <r>
      <rPr>
        <b/>
        <sz val="11"/>
        <color rgb="FF800080"/>
        <rFont val="Calibri"/>
        <family val="2"/>
        <scheme val="minor"/>
      </rPr>
      <t xml:space="preserve">" Chilongele mbuli za siku izo </t>
    </r>
    <r>
      <rPr>
        <sz val="11"/>
        <color rgb="FF008000"/>
        <rFont val="Calibri"/>
        <family val="2"/>
        <scheme val="minor"/>
      </rPr>
      <t xml:space="preserve">, </t>
    </r>
    <r>
      <rPr>
        <i/>
        <sz val="11"/>
        <color rgb="FF0000FF"/>
        <rFont val="Calibri"/>
        <family val="2"/>
        <scheme val="minor"/>
      </rPr>
      <t xml:space="preserve">kwizaniwona usungu wa siku izo , na kwizagaya kwa tindiwalo . </t>
    </r>
    <r>
      <rPr>
        <sz val="11"/>
        <color rgb="FF008000"/>
        <rFont val="Calibri"/>
        <family val="2"/>
        <scheme val="minor"/>
      </rPr>
      <t xml:space="preserve">" </t>
    </r>
    <r>
      <rPr>
        <b/>
        <sz val="11"/>
        <color rgb="FF800080"/>
        <rFont val="Calibri"/>
        <family val="2"/>
        <scheme val="minor"/>
      </rPr>
      <t xml:space="preserve">Viyaviya chifisigwe kumeso </t>
    </r>
    <r>
      <rPr>
        <sz val="11"/>
        <color rgb="FF008000"/>
        <rFont val="Calibri"/>
        <family val="2"/>
        <scheme val="minor"/>
      </rPr>
      <t xml:space="preserve">yako . </t>
    </r>
  </si>
  <si>
    <r>
      <rPr>
        <b/>
        <sz val="11"/>
        <color rgb="FF800080"/>
        <rFont val="Calibri"/>
        <family val="2"/>
        <scheme val="minor"/>
      </rPr>
      <t xml:space="preserve">Mbali </t>
    </r>
    <r>
      <rPr>
        <sz val="11"/>
        <color rgb="FF008000"/>
        <rFont val="Calibri"/>
        <family val="2"/>
        <scheme val="minor"/>
      </rPr>
      <t xml:space="preserve">siku </t>
    </r>
    <r>
      <rPr>
        <b/>
        <sz val="11"/>
        <color rgb="FF800080"/>
        <rFont val="Calibri"/>
        <family val="2"/>
        <scheme val="minor"/>
      </rPr>
      <t xml:space="preserve">zizakwiza kwa weye </t>
    </r>
    <r>
      <rPr>
        <sz val="11"/>
        <color rgb="FF008000"/>
        <rFont val="Calibri"/>
        <family val="2"/>
        <scheme val="minor"/>
      </rPr>
      <t xml:space="preserve">, wehi wako </t>
    </r>
    <r>
      <rPr>
        <b/>
        <sz val="11"/>
        <color rgb="FF800080"/>
        <rFont val="Calibri"/>
        <family val="2"/>
        <scheme val="minor"/>
      </rPr>
      <t xml:space="preserve">wezazungulusila mizizi </t>
    </r>
    <r>
      <rPr>
        <sz val="11"/>
        <color rgb="FF008000"/>
        <rFont val="Calibri"/>
        <family val="2"/>
        <scheme val="minor"/>
      </rPr>
      <t xml:space="preserve">, </t>
    </r>
    <r>
      <rPr>
        <strike/>
        <sz val="11"/>
        <color rgb="FFFF0000"/>
        <rFont val="Calibri"/>
        <family val="2"/>
        <scheme val="minor"/>
      </rPr>
      <t xml:space="preserve">wezakuzunguluka </t>
    </r>
    <r>
      <rPr>
        <sz val="11"/>
        <color rgb="FF008000"/>
        <rFont val="Calibri"/>
        <family val="2"/>
        <scheme val="minor"/>
      </rPr>
      <t xml:space="preserve">na </t>
    </r>
    <r>
      <rPr>
        <b/>
        <sz val="11"/>
        <color rgb="FF800080"/>
        <rFont val="Calibri"/>
        <family val="2"/>
        <scheme val="minor"/>
      </rPr>
      <t xml:space="preserve">wezazunguluka na kukuguma chila hanhu </t>
    </r>
    <r>
      <rPr>
        <sz val="11"/>
        <color rgb="FF008000"/>
        <rFont val="Calibri"/>
        <family val="2"/>
        <scheme val="minor"/>
      </rPr>
      <t xml:space="preserve">. </t>
    </r>
  </si>
  <si>
    <r>
      <rPr>
        <b/>
        <sz val="11"/>
        <color rgb="FF800080"/>
        <rFont val="Calibri"/>
        <family val="2"/>
        <scheme val="minor"/>
      </rPr>
      <t xml:space="preserve">Na wawo wezakudalisa </t>
    </r>
    <r>
      <rPr>
        <sz val="11"/>
        <color rgb="FF008000"/>
        <rFont val="Calibri"/>
        <family val="2"/>
        <scheme val="minor"/>
      </rPr>
      <t xml:space="preserve">weye na </t>
    </r>
    <r>
      <rPr>
        <b/>
        <sz val="11"/>
        <color rgb="FF800080"/>
        <rFont val="Calibri"/>
        <family val="2"/>
        <scheme val="minor"/>
      </rPr>
      <t xml:space="preserve">wanahina wako </t>
    </r>
    <r>
      <rPr>
        <sz val="11"/>
        <color rgb="FF008000"/>
        <rFont val="Calibri"/>
        <family val="2"/>
        <scheme val="minor"/>
      </rPr>
      <t xml:space="preserve">weli </t>
    </r>
    <r>
      <rPr>
        <b/>
        <sz val="11"/>
        <color rgb="FF800080"/>
        <rFont val="Calibri"/>
        <family val="2"/>
        <scheme val="minor"/>
      </rPr>
      <t xml:space="preserve">mwiisi , na hawezasegeza dibwe dimwenga mchanyha yako , kwaviya hauvimanyile bule zuwaki wa kwizanila kwako </t>
    </r>
    <r>
      <rPr>
        <sz val="11"/>
        <color rgb="FF008000"/>
        <rFont val="Calibri"/>
        <family val="2"/>
        <scheme val="minor"/>
      </rPr>
      <t xml:space="preserve">. </t>
    </r>
    <r>
      <rPr>
        <strike/>
        <sz val="11"/>
        <color rgb="FFFF0000"/>
        <rFont val="Calibri"/>
        <family val="2"/>
        <scheme val="minor"/>
      </rPr>
      <t xml:space="preserve">Hawezakulekela hata dibwe hachanyha ya dimwenga kwaviya haimanyile siku iyokwiza Mulungu kukukombola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</si>
  <si>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kengila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na </t>
    </r>
    <r>
      <rPr>
        <sz val="11"/>
        <color rgb="FF008000"/>
        <rFont val="Calibri"/>
        <family val="2"/>
        <scheme val="minor"/>
      </rPr>
      <t xml:space="preserve">kandusa </t>
    </r>
    <r>
      <rPr>
        <b/>
        <sz val="11"/>
        <color rgb="FF800080"/>
        <rFont val="Calibri"/>
        <family val="2"/>
        <scheme val="minor"/>
      </rPr>
      <t xml:space="preserve">kuwalava </t>
    </r>
    <r>
      <rPr>
        <sz val="11"/>
        <color rgb="FF008000"/>
        <rFont val="Calibri"/>
        <family val="2"/>
        <scheme val="minor"/>
      </rPr>
      <t xml:space="preserve">wanhu wowakalile </t>
    </r>
    <r>
      <rPr>
        <b/>
        <sz val="11"/>
        <color rgb="FF800080"/>
        <rFont val="Calibri"/>
        <family val="2"/>
        <scheme val="minor"/>
      </rPr>
      <t xml:space="preserve">woja </t>
    </r>
    <r>
      <rPr>
        <sz val="11"/>
        <color rgb="FF008000"/>
        <rFont val="Calibri"/>
        <family val="2"/>
        <scheme val="minor"/>
      </rPr>
      <t xml:space="preserve">. </t>
    </r>
  </si>
  <si>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Muna yamaandiko Mulungu 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t>
    </r>
    <r>
      <rPr>
        <b/>
        <sz val="11"/>
        <color rgb="FF800080"/>
        <rFont val="Calibri"/>
        <family val="2"/>
        <scheme val="minor"/>
      </rPr>
      <t xml:space="preserve">, mbali </t>
    </r>
    <r>
      <rPr>
        <sz val="11"/>
        <color rgb="FF008000"/>
        <rFont val="Calibri"/>
        <family val="2"/>
        <scheme val="minor"/>
      </rPr>
      <t xml:space="preserve">mweye </t>
    </r>
    <r>
      <rPr>
        <b/>
        <sz val="11"/>
        <color rgb="FF800080"/>
        <rFont val="Calibri"/>
        <family val="2"/>
        <scheme val="minor"/>
      </rPr>
      <t xml:space="preserve">muitenda </t>
    </r>
    <r>
      <rPr>
        <sz val="11"/>
        <color rgb="FF008000"/>
        <rFont val="Calibri"/>
        <family val="2"/>
        <scheme val="minor"/>
      </rPr>
      <t xml:space="preserve">kuwa </t>
    </r>
    <r>
      <rPr>
        <b/>
        <sz val="11"/>
        <color rgb="FF800080"/>
        <rFont val="Calibri"/>
        <family val="2"/>
        <scheme val="minor"/>
      </rPr>
      <t xml:space="preserve">mina ya </t>
    </r>
    <r>
      <rPr>
        <sz val="11"/>
        <color rgb="FF008000"/>
        <rFont val="Calibri"/>
        <family val="2"/>
        <scheme val="minor"/>
      </rPr>
      <t xml:space="preserve">wabavi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</si>
  <si>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Siku dimwe </t>
    </r>
    <r>
      <rPr>
        <sz val="11"/>
        <color rgb="FF008000"/>
        <rFont val="Calibri"/>
        <family val="2"/>
        <scheme val="minor"/>
      </rPr>
      <t xml:space="preserve">Yesu kakala kofundiza </t>
    </r>
    <r>
      <rPr>
        <b/>
        <sz val="11"/>
        <color rgb="FF800080"/>
        <rFont val="Calibri"/>
        <family val="2"/>
        <scheme val="minor"/>
      </rPr>
      <t xml:space="preserve">mwii Kaye </t>
    </r>
    <r>
      <rPr>
        <sz val="11"/>
        <color rgb="FF008000"/>
        <rFont val="Calibri"/>
        <family val="2"/>
        <scheme val="minor"/>
      </rPr>
      <t xml:space="preserve">ya Mulungu . Wakulu wa </t>
    </r>
    <r>
      <rPr>
        <b/>
        <sz val="11"/>
        <color rgb="FF800080"/>
        <rFont val="Calibri"/>
        <family val="2"/>
        <scheme val="minor"/>
      </rPr>
      <t xml:space="preserve">nhambiko </t>
    </r>
    <r>
      <rPr>
        <sz val="11"/>
        <color rgb="FF008000"/>
        <rFont val="Calibri"/>
        <family val="2"/>
        <scheme val="minor"/>
      </rPr>
      <t xml:space="preserve">na wafundiza Malagilizo na </t>
    </r>
    <r>
      <rPr>
        <b/>
        <sz val="11"/>
        <color rgb="FF800080"/>
        <rFont val="Calibri"/>
        <family val="2"/>
        <scheme val="minor"/>
      </rPr>
      <t xml:space="preserve">walala </t>
    </r>
    <r>
      <rPr>
        <sz val="11"/>
        <color rgb="FF008000"/>
        <rFont val="Calibri"/>
        <family val="2"/>
        <scheme val="minor"/>
      </rPr>
      <t xml:space="preserve">wa wanhu </t>
    </r>
    <r>
      <rPr>
        <b/>
        <sz val="11"/>
        <color rgb="FF800080"/>
        <rFont val="Calibri"/>
        <family val="2"/>
        <scheme val="minor"/>
      </rPr>
      <t xml:space="preserve">walonda </t>
    </r>
    <r>
      <rPr>
        <sz val="11"/>
        <color rgb="FF008000"/>
        <rFont val="Calibri"/>
        <family val="2"/>
        <scheme val="minor"/>
      </rPr>
      <t xml:space="preserve">kumkoma </t>
    </r>
    <r>
      <rPr>
        <b/>
        <sz val="11"/>
        <color rgb="FF800080"/>
        <rFont val="Calibri"/>
        <family val="2"/>
        <scheme val="minor"/>
      </rPr>
      <t xml:space="preserve">. </t>
    </r>
  </si>
  <si>
    <r>
      <rPr>
        <b/>
        <sz val="11"/>
        <color rgb="FF800080"/>
        <rFont val="Calibri"/>
        <family val="2"/>
        <scheme val="minor"/>
      </rPr>
      <t xml:space="preserve">Kwaviya hawavimanyile bule </t>
    </r>
    <r>
      <rPr>
        <sz val="11"/>
        <color rgb="FF008000"/>
        <rFont val="Calibri"/>
        <family val="2"/>
        <scheme val="minor"/>
      </rPr>
      <t xml:space="preserve">cha kutenda </t>
    </r>
    <r>
      <rPr>
        <b/>
        <sz val="11"/>
        <color rgb="FF800080"/>
        <rFont val="Calibri"/>
        <family val="2"/>
        <scheme val="minor"/>
      </rPr>
      <t xml:space="preserve">, </t>
    </r>
    <r>
      <rPr>
        <sz val="11"/>
        <color rgb="FF008000"/>
        <rFont val="Calibri"/>
        <family val="2"/>
        <scheme val="minor"/>
      </rPr>
      <t xml:space="preserve">wanhu wose wakala </t>
    </r>
    <r>
      <rPr>
        <b/>
        <sz val="11"/>
        <color rgb="FF800080"/>
        <rFont val="Calibri"/>
        <family val="2"/>
        <scheme val="minor"/>
      </rPr>
      <t xml:space="preserve">womtegeleza </t>
    </r>
    <r>
      <rPr>
        <sz val="11"/>
        <color rgb="FF008000"/>
        <rFont val="Calibri"/>
        <family val="2"/>
        <scheme val="minor"/>
      </rPr>
      <t xml:space="preserve">ng'hani </t>
    </r>
    <r>
      <rPr>
        <b/>
        <sz val="11"/>
        <color rgb="FF800080"/>
        <rFont val="Calibri"/>
        <family val="2"/>
        <scheme val="minor"/>
      </rPr>
      <t xml:space="preserve">kumuhulika </t>
    </r>
    <r>
      <rPr>
        <sz val="11"/>
        <color rgb="FF008000"/>
        <rFont val="Calibri"/>
        <family val="2"/>
        <scheme val="minor"/>
      </rPr>
      <t xml:space="preserve">. </t>
    </r>
  </si>
  <si>
    <r>
      <rPr>
        <i/>
        <sz val="11"/>
        <color rgb="FF0000FF"/>
        <rFont val="Calibri"/>
        <family val="2"/>
        <scheme val="minor"/>
      </rPr>
      <t xml:space="preserve">Viyafikile hanhu baho , </t>
    </r>
    <r>
      <rPr>
        <sz val="11"/>
        <color rgb="FF008000"/>
        <rFont val="Calibri"/>
        <family val="2"/>
        <scheme val="minor"/>
      </rPr>
      <t xml:space="preserve">Yesu </t>
    </r>
    <r>
      <rPr>
        <strike/>
        <sz val="11"/>
        <color rgb="FFFF0000"/>
        <rFont val="Calibri"/>
        <family val="2"/>
        <scheme val="minor"/>
      </rPr>
      <t xml:space="preserve">viyafikile hanhu haja , </t>
    </r>
    <r>
      <rPr>
        <sz val="11"/>
        <color rgb="FF008000"/>
        <rFont val="Calibri"/>
        <family val="2"/>
        <scheme val="minor"/>
      </rPr>
      <t xml:space="preserve">kalola </t>
    </r>
    <r>
      <rPr>
        <b/>
        <sz val="11"/>
        <color rgb="FF800080"/>
        <rFont val="Calibri"/>
        <family val="2"/>
        <scheme val="minor"/>
      </rPr>
      <t xml:space="preserve">banzi zose na kumulongela </t>
    </r>
    <r>
      <rPr>
        <sz val="11"/>
        <color rgb="FF008000"/>
        <rFont val="Calibri"/>
        <family val="2"/>
        <scheme val="minor"/>
      </rPr>
      <t xml:space="preserve">, " </t>
    </r>
    <r>
      <rPr>
        <b/>
        <sz val="11"/>
        <color rgb="FF800080"/>
        <rFont val="Calibri"/>
        <family val="2"/>
        <scheme val="minor"/>
      </rPr>
      <t xml:space="preserve">Zakeyi </t>
    </r>
    <r>
      <rPr>
        <sz val="11"/>
        <color rgb="FF008000"/>
        <rFont val="Calibri"/>
        <family val="2"/>
        <scheme val="minor"/>
      </rPr>
      <t xml:space="preserve">, </t>
    </r>
    <r>
      <rPr>
        <b/>
        <sz val="11"/>
        <color rgb="FF800080"/>
        <rFont val="Calibri"/>
        <family val="2"/>
        <scheme val="minor"/>
      </rPr>
      <t xml:space="preserve">hita kuchisogo na kugona </t>
    </r>
    <r>
      <rPr>
        <sz val="11"/>
        <color rgb="FF008000"/>
        <rFont val="Calibri"/>
        <family val="2"/>
        <scheme val="minor"/>
      </rPr>
      <t xml:space="preserve">, kwaviya </t>
    </r>
    <r>
      <rPr>
        <b/>
        <sz val="11"/>
        <color rgb="FF800080"/>
        <rFont val="Calibri"/>
        <family val="2"/>
        <scheme val="minor"/>
      </rPr>
      <t xml:space="preserve">ichilo cha </t>
    </r>
    <r>
      <rPr>
        <sz val="11"/>
        <color rgb="FF008000"/>
        <rFont val="Calibri"/>
        <family val="2"/>
        <scheme val="minor"/>
      </rPr>
      <t xml:space="preserve">diyelo </t>
    </r>
    <r>
      <rPr>
        <i/>
        <sz val="11"/>
        <color rgb="FF0000FF"/>
        <rFont val="Calibri"/>
        <family val="2"/>
        <scheme val="minor"/>
      </rPr>
      <t xml:space="preserve">jako chizakwiza hamwe na niye ukaye kumwako </t>
    </r>
    <r>
      <rPr>
        <sz val="11"/>
        <color rgb="FF008000"/>
        <rFont val="Calibri"/>
        <family val="2"/>
        <scheme val="minor"/>
      </rPr>
      <t xml:space="preserve">. " </t>
    </r>
  </si>
  <si>
    <r>
      <rPr>
        <b/>
        <sz val="11"/>
        <color rgb="FF800080"/>
        <rFont val="Calibri"/>
        <family val="2"/>
        <scheme val="minor"/>
      </rPr>
      <t xml:space="preserve">Bahobaho Yesu kakimbila </t>
    </r>
    <r>
      <rPr>
        <sz val="11"/>
        <color rgb="FF008000"/>
        <rFont val="Calibri"/>
        <family val="2"/>
        <scheme val="minor"/>
      </rPr>
      <t xml:space="preserve">na </t>
    </r>
    <r>
      <rPr>
        <b/>
        <sz val="11"/>
        <color rgb="FF800080"/>
        <rFont val="Calibri"/>
        <family val="2"/>
        <scheme val="minor"/>
      </rPr>
      <t xml:space="preserve">kumgomesa </t>
    </r>
    <r>
      <rPr>
        <sz val="11"/>
        <color rgb="FF008000"/>
        <rFont val="Calibri"/>
        <family val="2"/>
        <scheme val="minor"/>
      </rPr>
      <t xml:space="preserve">kwa deng'ho </t>
    </r>
    <r>
      <rPr>
        <strike/>
        <sz val="11"/>
        <color rgb="FFFF0000"/>
        <rFont val="Calibri"/>
        <family val="2"/>
        <scheme val="minor"/>
      </rPr>
      <t xml:space="preserve">kulu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</si>
  <si>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viwawonile </t>
    </r>
    <r>
      <rPr>
        <sz val="11"/>
        <color rgb="FF008000"/>
        <rFont val="Calibri"/>
        <family val="2"/>
        <scheme val="minor"/>
      </rPr>
      <t xml:space="preserve">ivo , </t>
    </r>
    <r>
      <rPr>
        <b/>
        <sz val="11"/>
        <color rgb="FF800080"/>
        <rFont val="Calibri"/>
        <family val="2"/>
        <scheme val="minor"/>
      </rPr>
      <t xml:space="preserve">waguta ng'hani </t>
    </r>
    <r>
      <rPr>
        <sz val="11"/>
        <color rgb="FF008000"/>
        <rFont val="Calibri"/>
        <family val="2"/>
        <scheme val="minor"/>
      </rPr>
      <t xml:space="preserve">, " </t>
    </r>
    <r>
      <rPr>
        <b/>
        <sz val="11"/>
        <color rgb="FF800080"/>
        <rFont val="Calibri"/>
        <family val="2"/>
        <scheme val="minor"/>
      </rPr>
      <t xml:space="preserve">Munhu ino kengila hano kwa uhasanyi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</si>
  <si>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Yakobo kenuka na kumulongela Mndewa </t>
    </r>
    <r>
      <rPr>
        <sz val="11"/>
        <color rgb="FF008000"/>
        <rFont val="Calibri"/>
        <family val="2"/>
        <scheme val="minor"/>
      </rPr>
      <t xml:space="preserve">, " Mndewa , lola ! </t>
    </r>
    <r>
      <rPr>
        <b/>
        <sz val="11"/>
        <color rgb="FF800080"/>
        <rFont val="Calibri"/>
        <family val="2"/>
        <scheme val="minor"/>
      </rPr>
      <t xml:space="preserve">Ndaha hela nyingi ng'hani </t>
    </r>
    <r>
      <rPr>
        <sz val="11"/>
        <color rgb="FF008000"/>
        <rFont val="Calibri"/>
        <family val="2"/>
        <scheme val="minor"/>
      </rPr>
      <t xml:space="preserve">, </t>
    </r>
    <r>
      <rPr>
        <i/>
        <sz val="11"/>
        <color rgb="FF0000FF"/>
        <rFont val="Calibri"/>
        <family val="2"/>
        <scheme val="minor"/>
      </rPr>
      <t xml:space="preserve">niweng'ha ngaengae ngaengae . Niye nokwing'ha hela nyingi ng'hani chila munhu yoyamuhinduke </t>
    </r>
    <r>
      <rPr>
        <sz val="11"/>
        <color rgb="FF008000"/>
        <rFont val="Calibri"/>
        <family val="2"/>
        <scheme val="minor"/>
      </rPr>
      <t xml:space="preserve">na </t>
    </r>
    <r>
      <rPr>
        <b/>
        <sz val="11"/>
        <color rgb="FF800080"/>
        <rFont val="Calibri"/>
        <family val="2"/>
        <scheme val="minor"/>
      </rPr>
      <t xml:space="preserve">kumwing'ha hela nyingi ng'hani !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</si>
  <si>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Siku ino kwiza kulopoligwa kaye </t>
    </r>
    <r>
      <rPr>
        <sz val="11"/>
        <color rgb="FF008000"/>
        <rFont val="Calibri"/>
        <family val="2"/>
        <scheme val="minor"/>
      </rPr>
      <t xml:space="preserve">ino , kwaviya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kakala mwana wa </t>
    </r>
    <r>
      <rPr>
        <sz val="11"/>
        <color rgb="FF008000"/>
        <rFont val="Calibri"/>
        <family val="2"/>
        <scheme val="minor"/>
      </rPr>
      <t xml:space="preserve">Bulahimu . </t>
    </r>
  </si>
  <si>
    <r>
      <rPr>
        <b/>
        <sz val="11"/>
        <color rgb="FF800080"/>
        <rFont val="Calibri"/>
        <family val="2"/>
        <scheme val="minor"/>
      </rPr>
      <t xml:space="preserve">Kwa ichimu wanhu wengi walava nhambiko yolonda kuwalongela wanhu waja wokung'hali mwiivibumbila - bumbila </t>
    </r>
    <r>
      <rPr>
        <sz val="11"/>
        <color rgb="FF008000"/>
        <rFont val="Calibri"/>
        <family val="2"/>
        <scheme val="minor"/>
      </rPr>
      <t xml:space="preserve">, </t>
    </r>
    <r>
      <rPr>
        <strike/>
        <sz val="11"/>
        <color rgb="FFFF0000"/>
        <rFont val="Calibri"/>
        <family val="2"/>
        <scheme val="minor"/>
      </rPr>
      <t xml:space="preserve">" Wanhu wengi waiyoha fana viwadahile kwandika vinhu vovilawilile kumwetu . </t>
    </r>
  </si>
  <si>
    <r>
      <rPr>
        <b/>
        <sz val="11"/>
        <color rgb="FF800080"/>
        <rFont val="Calibri"/>
        <family val="2"/>
        <scheme val="minor"/>
      </rPr>
      <t xml:space="preserve">Siku dimwe wanhu wose viwakalile woita kutosa kunze ya kaye ya kutosela sadaka </t>
    </r>
    <r>
      <rPr>
        <sz val="11"/>
        <color rgb="FF008000"/>
        <rFont val="Calibri"/>
        <family val="2"/>
        <scheme val="minor"/>
      </rPr>
      <t xml:space="preserve">, </t>
    </r>
    <r>
      <rPr>
        <strike/>
        <sz val="11"/>
        <color rgb="FFFF0000"/>
        <rFont val="Calibri"/>
        <family val="2"/>
        <scheme val="minor"/>
      </rPr>
      <t xml:space="preserve">lung'husesa lwa wanhu lukala hanze lwotosa . </t>
    </r>
  </si>
  <si>
    <r>
      <rPr>
        <sz val="11"/>
        <color rgb="FF008000"/>
        <rFont val="Calibri"/>
        <family val="2"/>
        <scheme val="minor"/>
      </rPr>
      <t xml:space="preserve">Maabaho </t>
    </r>
    <r>
      <rPr>
        <b/>
        <sz val="11"/>
        <color rgb="FF800080"/>
        <rFont val="Calibri"/>
        <family val="2"/>
        <scheme val="minor"/>
      </rPr>
      <t xml:space="preserve">kamulawilila Mndewa </t>
    </r>
    <r>
      <rPr>
        <sz val="11"/>
        <color rgb="FF008000"/>
        <rFont val="Calibri"/>
        <family val="2"/>
        <scheme val="minor"/>
      </rPr>
      <t xml:space="preserve">wa Mndewa </t>
    </r>
    <r>
      <rPr>
        <strike/>
        <sz val="11"/>
        <color rgb="FFFF0000"/>
        <rFont val="Calibri"/>
        <family val="2"/>
        <scheme val="minor"/>
      </rPr>
      <t xml:space="preserve">kulawa Kuulanga </t>
    </r>
    <r>
      <rPr>
        <sz val="11"/>
        <color rgb="FF008000"/>
        <rFont val="Calibri"/>
        <family val="2"/>
        <scheme val="minor"/>
      </rPr>
      <t xml:space="preserve">kamulawilila </t>
    </r>
    <r>
      <rPr>
        <b/>
        <sz val="11"/>
        <color rgb="FF800080"/>
        <rFont val="Calibri"/>
        <family val="2"/>
        <scheme val="minor"/>
      </rPr>
      <t xml:space="preserve">Petili yakalile </t>
    </r>
    <r>
      <rPr>
        <sz val="11"/>
        <color rgb="FF008000"/>
        <rFont val="Calibri"/>
        <family val="2"/>
        <scheme val="minor"/>
      </rPr>
      <t xml:space="preserve">ubanzi wa kulume wa </t>
    </r>
    <r>
      <rPr>
        <b/>
        <sz val="11"/>
        <color rgb="FF800080"/>
        <rFont val="Calibri"/>
        <family val="2"/>
        <scheme val="minor"/>
      </rPr>
      <t xml:space="preserve">kaye ya kutosela zabihu </t>
    </r>
    <r>
      <rPr>
        <sz val="11"/>
        <color rgb="FF008000"/>
        <rFont val="Calibri"/>
        <family val="2"/>
        <scheme val="minor"/>
      </rPr>
      <t xml:space="preserve">. </t>
    </r>
  </si>
  <si>
    <r>
      <rPr>
        <b/>
        <sz val="11"/>
        <color rgb="FF800080"/>
        <rFont val="Calibri"/>
        <family val="2"/>
        <scheme val="minor"/>
      </rPr>
      <t xml:space="preserve">Viyamuwonile Zebedayo kachimanya chinhu chochimulawilile </t>
    </r>
    <r>
      <rPr>
        <sz val="11"/>
        <color rgb="FF008000"/>
        <rFont val="Calibri"/>
        <family val="2"/>
        <scheme val="minor"/>
      </rPr>
      <t xml:space="preserve">, </t>
    </r>
    <r>
      <rPr>
        <b/>
        <sz val="11"/>
        <color rgb="FF800080"/>
        <rFont val="Calibri"/>
        <family val="2"/>
        <scheme val="minor"/>
      </rPr>
      <t xml:space="preserve">nayo wadumba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</si>
  <si>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kamulongela , " Sekeudumbe , </t>
    </r>
    <r>
      <rPr>
        <b/>
        <sz val="11"/>
        <color rgb="FF800080"/>
        <rFont val="Calibri"/>
        <family val="2"/>
        <scheme val="minor"/>
      </rPr>
      <t xml:space="preserve">Zebedayo </t>
    </r>
    <r>
      <rPr>
        <sz val="11"/>
        <color rgb="FF008000"/>
        <rFont val="Calibri"/>
        <family val="2"/>
        <scheme val="minor"/>
      </rPr>
      <t xml:space="preserve">! </t>
    </r>
    <r>
      <rPr>
        <b/>
        <sz val="11"/>
        <color rgb="FF800080"/>
        <rFont val="Calibri"/>
        <family val="2"/>
        <scheme val="minor"/>
      </rPr>
      <t xml:space="preserve">Kwaviya mbuli zako zihulika , muke </t>
    </r>
    <r>
      <rPr>
        <sz val="11"/>
        <color rgb="FF008000"/>
        <rFont val="Calibri"/>
        <family val="2"/>
        <scheme val="minor"/>
      </rPr>
      <t xml:space="preserve">wako </t>
    </r>
    <r>
      <rPr>
        <b/>
        <sz val="11"/>
        <color rgb="FF800080"/>
        <rFont val="Calibri"/>
        <family val="2"/>
        <scheme val="minor"/>
      </rPr>
      <t xml:space="preserve">Eliyazaleti kezabela mwanage </t>
    </r>
    <r>
      <rPr>
        <sz val="11"/>
        <color rgb="FF008000"/>
        <rFont val="Calibri"/>
        <family val="2"/>
        <scheme val="minor"/>
      </rPr>
      <t xml:space="preserve">, na weye </t>
    </r>
    <r>
      <rPr>
        <b/>
        <sz val="11"/>
        <color rgb="FF800080"/>
        <rFont val="Calibri"/>
        <family val="2"/>
        <scheme val="minor"/>
      </rPr>
      <t xml:space="preserve">umwing'he zina </t>
    </r>
    <r>
      <rPr>
        <sz val="11"/>
        <color rgb="FF008000"/>
        <rFont val="Calibri"/>
        <family val="2"/>
        <scheme val="minor"/>
      </rPr>
      <t xml:space="preserve">Yohana . </t>
    </r>
  </si>
  <si>
    <r>
      <rPr>
        <b/>
        <sz val="11"/>
        <color rgb="FF800080"/>
        <rFont val="Calibri"/>
        <family val="2"/>
        <scheme val="minor"/>
      </rPr>
      <t xml:space="preserve">Na weye kwizakuwa </t>
    </r>
    <r>
      <rPr>
        <sz val="11"/>
        <color rgb="FF008000"/>
        <rFont val="Calibri"/>
        <family val="2"/>
        <scheme val="minor"/>
      </rPr>
      <t xml:space="preserve">na </t>
    </r>
    <r>
      <rPr>
        <b/>
        <sz val="11"/>
        <color rgb="FF800080"/>
        <rFont val="Calibri"/>
        <family val="2"/>
        <scheme val="minor"/>
      </rPr>
      <t xml:space="preserve">chinyala na kugendelela kwiza </t>
    </r>
    <r>
      <rPr>
        <sz val="11"/>
        <color rgb="FF008000"/>
        <rFont val="Calibri"/>
        <family val="2"/>
        <scheme val="minor"/>
      </rPr>
      <t xml:space="preserve">, na wanhu wengi </t>
    </r>
    <r>
      <rPr>
        <b/>
        <sz val="11"/>
        <color rgb="FF800080"/>
        <rFont val="Calibri"/>
        <family val="2"/>
        <scheme val="minor"/>
      </rPr>
      <t xml:space="preserve">wezagaya ng'hani hamwe nayo </t>
    </r>
    <r>
      <rPr>
        <sz val="11"/>
        <color rgb="FF008000"/>
        <rFont val="Calibri"/>
        <family val="2"/>
        <scheme val="minor"/>
      </rPr>
      <t xml:space="preserve">. </t>
    </r>
  </si>
  <si>
    <r>
      <rPr>
        <b/>
        <sz val="11"/>
        <color rgb="FF800080"/>
        <rFont val="Calibri"/>
        <family val="2"/>
        <scheme val="minor"/>
      </rPr>
      <t xml:space="preserve">Kwaviya mwanamke ino kakala </t>
    </r>
    <r>
      <rPr>
        <sz val="11"/>
        <color rgb="FF008000"/>
        <rFont val="Calibri"/>
        <family val="2"/>
        <scheme val="minor"/>
      </rPr>
      <t xml:space="preserve">mkulu </t>
    </r>
    <r>
      <rPr>
        <b/>
        <sz val="11"/>
        <color rgb="FF800080"/>
        <rFont val="Calibri"/>
        <family val="2"/>
        <scheme val="minor"/>
      </rPr>
      <t xml:space="preserve">ng'hani kwa </t>
    </r>
    <r>
      <rPr>
        <sz val="11"/>
        <color rgb="FF008000"/>
        <rFont val="Calibri"/>
        <family val="2"/>
        <scheme val="minor"/>
      </rPr>
      <t xml:space="preserve">Mndewa </t>
    </r>
    <r>
      <rPr>
        <i/>
        <sz val="11"/>
        <color rgb="FF0000FF"/>
        <rFont val="Calibri"/>
        <family val="2"/>
        <scheme val="minor"/>
      </rPr>
      <t xml:space="preserve">, na haweng'he nhungo ya manhesa hebu divai </t>
    </r>
    <r>
      <rPr>
        <sz val="11"/>
        <color rgb="FF008000"/>
        <rFont val="Calibri"/>
        <family val="2"/>
        <scheme val="minor"/>
      </rPr>
      <t xml:space="preserve">. </t>
    </r>
    <r>
      <rPr>
        <strike/>
        <sz val="11"/>
        <color rgb="FFFF0000"/>
        <rFont val="Calibri"/>
        <family val="2"/>
        <scheme val="minor"/>
      </rPr>
      <t xml:space="preserve">Hezakung'wa bule upele wala chinhu chochose chogela ukoligwa . Kezamemezigwa </t>
    </r>
    <r>
      <rPr>
        <sz val="11"/>
        <color rgb="FF008000"/>
        <rFont val="Calibri"/>
        <family val="2"/>
        <scheme val="minor"/>
      </rPr>
      <t xml:space="preserve">Muhe Yelile </t>
    </r>
    <r>
      <rPr>
        <b/>
        <sz val="11"/>
        <color rgb="FF800080"/>
        <rFont val="Calibri"/>
        <family val="2"/>
        <scheme val="minor"/>
      </rPr>
      <t xml:space="preserve">kezagaya fana viyamalile mwiingalawa ya </t>
    </r>
    <r>
      <rPr>
        <sz val="11"/>
        <color rgb="FF008000"/>
        <rFont val="Calibri"/>
        <family val="2"/>
        <scheme val="minor"/>
      </rPr>
      <t xml:space="preserve">mami yake . </t>
    </r>
  </si>
  <si>
    <r>
      <rPr>
        <b/>
        <sz val="11"/>
        <color rgb="FF800080"/>
        <rFont val="Calibri"/>
        <family val="2"/>
        <scheme val="minor"/>
      </rPr>
      <t xml:space="preserve">Wanhu </t>
    </r>
    <r>
      <rPr>
        <sz val="11"/>
        <color rgb="FF008000"/>
        <rFont val="Calibri"/>
        <family val="2"/>
        <scheme val="minor"/>
      </rPr>
      <t xml:space="preserve">wengi wa </t>
    </r>
    <r>
      <rPr>
        <i/>
        <sz val="11"/>
        <color rgb="FF0000FF"/>
        <rFont val="Calibri"/>
        <family val="2"/>
        <scheme val="minor"/>
      </rPr>
      <t xml:space="preserve">wanhu wa </t>
    </r>
    <r>
      <rPr>
        <sz val="11"/>
        <color rgb="FF008000"/>
        <rFont val="Calibri"/>
        <family val="2"/>
        <scheme val="minor"/>
      </rPr>
      <t xml:space="preserve">Isilaeli </t>
    </r>
    <r>
      <rPr>
        <b/>
        <sz val="11"/>
        <color rgb="FF800080"/>
        <rFont val="Calibri"/>
        <family val="2"/>
        <scheme val="minor"/>
      </rPr>
      <t xml:space="preserve">wezawalekelela </t>
    </r>
    <r>
      <rPr>
        <sz val="11"/>
        <color rgb="FF008000"/>
        <rFont val="Calibri"/>
        <family val="2"/>
        <scheme val="minor"/>
      </rPr>
      <t xml:space="preserve">Mndewa Mulungu wawo . </t>
    </r>
  </si>
  <si>
    <r>
      <rPr>
        <b/>
        <sz val="11"/>
        <color rgb="FF800080"/>
        <rFont val="Calibri"/>
        <family val="2"/>
        <scheme val="minor"/>
      </rPr>
      <t xml:space="preserve">Na yeye kezafosa kuulongozi kwa Muhe </t>
    </r>
    <r>
      <rPr>
        <sz val="11"/>
        <color rgb="FF008000"/>
        <rFont val="Calibri"/>
        <family val="2"/>
        <scheme val="minor"/>
      </rPr>
      <t xml:space="preserve">wa Mulungu </t>
    </r>
    <r>
      <rPr>
        <b/>
        <sz val="11"/>
        <color rgb="FF800080"/>
        <rFont val="Calibri"/>
        <family val="2"/>
        <scheme val="minor"/>
      </rPr>
      <t xml:space="preserve">na udahi wa Eliya </t>
    </r>
    <r>
      <rPr>
        <sz val="11"/>
        <color rgb="FF008000"/>
        <rFont val="Calibri"/>
        <family val="2"/>
        <scheme val="minor"/>
      </rPr>
      <t xml:space="preserve">. </t>
    </r>
    <r>
      <rPr>
        <b/>
        <sz val="11"/>
        <color rgb="FF800080"/>
        <rFont val="Calibri"/>
        <family val="2"/>
        <scheme val="minor"/>
      </rPr>
      <t xml:space="preserve">Kezawavwizila mizoyo </t>
    </r>
    <r>
      <rPr>
        <sz val="11"/>
        <color rgb="FF008000"/>
        <rFont val="Calibri"/>
        <family val="2"/>
        <scheme val="minor"/>
      </rPr>
      <t xml:space="preserve">ya </t>
    </r>
    <r>
      <rPr>
        <i/>
        <sz val="11"/>
        <color rgb="FF0000FF"/>
        <rFont val="Calibri"/>
        <family val="2"/>
        <scheme val="minor"/>
      </rPr>
      <t xml:space="preserve">tati zawo kwa wanage na kuwalagusa </t>
    </r>
    <r>
      <rPr>
        <sz val="11"/>
        <color rgb="FF008000"/>
        <rFont val="Calibri"/>
        <family val="2"/>
        <scheme val="minor"/>
      </rPr>
      <t xml:space="preserve">wanhu wanogile </t>
    </r>
    <r>
      <rPr>
        <b/>
        <sz val="11"/>
        <color rgb="FF800080"/>
        <rFont val="Calibri"/>
        <family val="2"/>
        <scheme val="minor"/>
      </rPr>
      <t xml:space="preserve">. Iyo kezaitanda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Mndewa </t>
    </r>
    <r>
      <rPr>
        <i/>
        <sz val="11"/>
        <color rgb="FF0000FF"/>
        <rFont val="Calibri"/>
        <family val="2"/>
        <scheme val="minor"/>
      </rPr>
      <t xml:space="preserve">yoyatandigwe na Mulungu </t>
    </r>
    <r>
      <rPr>
        <sz val="11"/>
        <color rgb="FF008000"/>
        <rFont val="Calibri"/>
        <family val="2"/>
        <scheme val="minor"/>
      </rPr>
      <t xml:space="preserve">. " </t>
    </r>
  </si>
  <si>
    <r>
      <rPr>
        <b/>
        <sz val="11"/>
        <color rgb="FF800080"/>
        <rFont val="Calibri"/>
        <family val="2"/>
        <scheme val="minor"/>
      </rPr>
      <t xml:space="preserve">Msang'hani Zebedayo kamulongela 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Nizamanyaze choni chiya </t>
    </r>
    <r>
      <rPr>
        <sz val="11"/>
        <color rgb="FF008000"/>
        <rFont val="Calibri"/>
        <family val="2"/>
        <scheme val="minor"/>
      </rPr>
      <t xml:space="preserve">? </t>
    </r>
    <r>
      <rPr>
        <b/>
        <sz val="11"/>
        <color rgb="FF800080"/>
        <rFont val="Calibri"/>
        <family val="2"/>
        <scheme val="minor"/>
      </rPr>
      <t xml:space="preserve">Kwaviya niye ni mkulu wa isi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wangu </t>
    </r>
    <r>
      <rPr>
        <b/>
        <sz val="11"/>
        <color rgb="FF800080"/>
        <rFont val="Calibri"/>
        <family val="2"/>
        <scheme val="minor"/>
      </rPr>
      <t xml:space="preserve">ni mulotezi wa Mulungu muna zisiku zake </t>
    </r>
    <r>
      <rPr>
        <sz val="11"/>
        <color rgb="FF008000"/>
        <rFont val="Calibri"/>
        <family val="2"/>
        <scheme val="minor"/>
      </rPr>
      <t xml:space="preserve">. " </t>
    </r>
  </si>
  <si>
    <r>
      <rPr>
        <b/>
        <sz val="11"/>
        <color rgb="FF800080"/>
        <rFont val="Calibri"/>
        <family val="2"/>
        <scheme val="minor"/>
      </rPr>
      <t xml:space="preserve">Kamwidika msang'hani </t>
    </r>
    <r>
      <rPr>
        <sz val="11"/>
        <color rgb="FF008000"/>
        <rFont val="Calibri"/>
        <family val="2"/>
        <scheme val="minor"/>
      </rPr>
      <t xml:space="preserve">wa </t>
    </r>
    <r>
      <rPr>
        <b/>
        <sz val="11"/>
        <color rgb="FF800080"/>
        <rFont val="Calibri"/>
        <family val="2"/>
        <scheme val="minor"/>
      </rPr>
      <t xml:space="preserve">Mulungu , </t>
    </r>
    <r>
      <rPr>
        <sz val="11"/>
        <color rgb="FF008000"/>
        <rFont val="Calibri"/>
        <family val="2"/>
        <scheme val="minor"/>
      </rPr>
      <t xml:space="preserve">kamwidika , " </t>
    </r>
    <r>
      <rPr>
        <b/>
        <sz val="11"/>
        <color rgb="FF800080"/>
        <rFont val="Calibri"/>
        <family val="2"/>
        <scheme val="minor"/>
      </rPr>
      <t xml:space="preserve">niye ni Galilaya , niye nikala haulongozi </t>
    </r>
    <r>
      <rPr>
        <sz val="11"/>
        <color rgb="FF008000"/>
        <rFont val="Calibri"/>
        <family val="2"/>
        <scheme val="minor"/>
      </rPr>
      <t xml:space="preserve">ha Mulungu . </t>
    </r>
    <r>
      <rPr>
        <b/>
        <sz val="11"/>
        <color rgb="FF800080"/>
        <rFont val="Calibri"/>
        <family val="2"/>
        <scheme val="minor"/>
      </rPr>
      <t xml:space="preserve">Niye nitumigwa kulonga </t>
    </r>
    <r>
      <rPr>
        <sz val="11"/>
        <color rgb="FF008000"/>
        <rFont val="Calibri"/>
        <family val="2"/>
        <scheme val="minor"/>
      </rPr>
      <t xml:space="preserve">na </t>
    </r>
    <r>
      <rPr>
        <b/>
        <sz val="11"/>
        <color rgb="FF800080"/>
        <rFont val="Calibri"/>
        <family val="2"/>
        <scheme val="minor"/>
      </rPr>
      <t xml:space="preserve">kukupetela Mbuli Inogile ya Mulungu </t>
    </r>
    <r>
      <rPr>
        <sz val="11"/>
        <color rgb="FF008000"/>
        <rFont val="Calibri"/>
        <family val="2"/>
        <scheme val="minor"/>
      </rPr>
      <t xml:space="preserve">. </t>
    </r>
  </si>
  <si>
    <r>
      <rPr>
        <b/>
        <sz val="11"/>
        <color rgb="FF800080"/>
        <rFont val="Calibri"/>
        <family val="2"/>
        <scheme val="minor"/>
      </rPr>
      <t xml:space="preserve">Wawapetela mbuli izo kulawa kwandusigwa kusongela mwanduso , Mulungu kawalongela mbuli zake </t>
    </r>
    <r>
      <rPr>
        <sz val="11"/>
        <color rgb="FF008000"/>
        <rFont val="Calibri"/>
        <family val="2"/>
        <scheme val="minor"/>
      </rPr>
      <t xml:space="preserve">na </t>
    </r>
    <r>
      <rPr>
        <b/>
        <sz val="11"/>
        <color rgb="FF800080"/>
        <rFont val="Calibri"/>
        <family val="2"/>
        <scheme val="minor"/>
      </rPr>
      <t xml:space="preserve">kuwapetela wanhu </t>
    </r>
    <r>
      <rPr>
        <sz val="11"/>
        <color rgb="FF008000"/>
        <rFont val="Calibri"/>
        <family val="2"/>
        <scheme val="minor"/>
      </rPr>
      <t xml:space="preserve">mbuli </t>
    </r>
    <r>
      <rPr>
        <strike/>
        <sz val="11"/>
        <color rgb="FFFF0000"/>
        <rFont val="Calibri"/>
        <family val="2"/>
        <scheme val="minor"/>
      </rPr>
      <t xml:space="preserve">ija kulawa mwanduso na kupeta Mbuli Inogile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</si>
  <si>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weye kanyamala hupi , na hayezaweza </t>
    </r>
    <r>
      <rPr>
        <sz val="11"/>
        <color rgb="FF008000"/>
        <rFont val="Calibri"/>
        <family val="2"/>
        <scheme val="minor"/>
      </rPr>
      <t xml:space="preserve">kulonga mbaka </t>
    </r>
    <r>
      <rPr>
        <b/>
        <sz val="11"/>
        <color rgb="FF800080"/>
        <rFont val="Calibri"/>
        <family val="2"/>
        <scheme val="minor"/>
      </rPr>
      <t xml:space="preserve">zisiku izo zizalawilila . Kwaviya hayezawatogole </t>
    </r>
    <r>
      <rPr>
        <sz val="11"/>
        <color rgb="FF008000"/>
        <rFont val="Calibri"/>
        <family val="2"/>
        <scheme val="minor"/>
      </rPr>
      <t xml:space="preserve">mbuli </t>
    </r>
    <r>
      <rPr>
        <b/>
        <sz val="11"/>
        <color rgb="FF800080"/>
        <rFont val="Calibri"/>
        <family val="2"/>
        <scheme val="minor"/>
      </rPr>
      <t xml:space="preserve">zangu , zizalawilila muna zisiku zake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</si>
  <si>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wose wakala womtegeleza Zebedayo , na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kwaviya </t>
    </r>
    <r>
      <rPr>
        <b/>
        <sz val="11"/>
        <color rgb="FF800080"/>
        <rFont val="Calibri"/>
        <family val="2"/>
        <scheme val="minor"/>
      </rPr>
      <t xml:space="preserve">kakala mwii Kaye </t>
    </r>
    <r>
      <rPr>
        <sz val="11"/>
        <color rgb="FF008000"/>
        <rFont val="Calibri"/>
        <family val="2"/>
        <scheme val="minor"/>
      </rPr>
      <t xml:space="preserve">ya Mulungu . </t>
    </r>
  </si>
  <si>
    <r>
      <rPr>
        <b/>
        <sz val="11"/>
        <color rgb="FF800080"/>
        <rFont val="Calibri"/>
        <family val="2"/>
        <scheme val="minor"/>
      </rPr>
      <t xml:space="preserve">Mbali Yesu viyahulumuke </t>
    </r>
    <r>
      <rPr>
        <sz val="11"/>
        <color rgb="FF008000"/>
        <rFont val="Calibri"/>
        <family val="2"/>
        <scheme val="minor"/>
      </rPr>
      <t xml:space="preserve">, hadahile kulonga </t>
    </r>
    <r>
      <rPr>
        <b/>
        <sz val="11"/>
        <color rgb="FF800080"/>
        <rFont val="Calibri"/>
        <family val="2"/>
        <scheme val="minor"/>
      </rPr>
      <t xml:space="preserve">na wanhu . Wakala </t>
    </r>
    <r>
      <rPr>
        <sz val="11"/>
        <color rgb="FF008000"/>
        <rFont val="Calibri"/>
        <family val="2"/>
        <scheme val="minor"/>
      </rPr>
      <t xml:space="preserve">wavimanya kuwa </t>
    </r>
    <r>
      <rPr>
        <b/>
        <sz val="11"/>
        <color rgb="FF800080"/>
        <rFont val="Calibri"/>
        <family val="2"/>
        <scheme val="minor"/>
      </rPr>
      <t xml:space="preserve">kahita mwii Kaye </t>
    </r>
    <r>
      <rPr>
        <sz val="11"/>
        <color rgb="FF008000"/>
        <rFont val="Calibri"/>
        <family val="2"/>
        <scheme val="minor"/>
      </rPr>
      <t xml:space="preserve">ya Mulungu </t>
    </r>
    <r>
      <rPr>
        <i/>
        <sz val="11"/>
        <color rgb="FF0000FF"/>
        <rFont val="Calibri"/>
        <family val="2"/>
        <scheme val="minor"/>
      </rPr>
      <t xml:space="preserve">kuno kolava nhambiko </t>
    </r>
    <r>
      <rPr>
        <sz val="11"/>
        <color rgb="FF008000"/>
        <rFont val="Calibri"/>
        <family val="2"/>
        <scheme val="minor"/>
      </rPr>
      <t xml:space="preserve">. </t>
    </r>
    <r>
      <rPr>
        <b/>
        <sz val="11"/>
        <color rgb="FF800080"/>
        <rFont val="Calibri"/>
        <family val="2"/>
        <scheme val="minor"/>
      </rPr>
      <t xml:space="preserve">Yesu kakala kowawonela ubazi </t>
    </r>
    <r>
      <rPr>
        <sz val="11"/>
        <color rgb="FF008000"/>
        <rFont val="Calibri"/>
        <family val="2"/>
        <scheme val="minor"/>
      </rPr>
      <t xml:space="preserve">, </t>
    </r>
    <r>
      <rPr>
        <b/>
        <sz val="11"/>
        <color rgb="FF800080"/>
        <rFont val="Calibri"/>
        <family val="2"/>
        <scheme val="minor"/>
      </rPr>
      <t xml:space="preserve">bahobaho kandusa kuwa mabubu </t>
    </r>
    <r>
      <rPr>
        <sz val="11"/>
        <color rgb="FF008000"/>
        <rFont val="Calibri"/>
        <family val="2"/>
        <scheme val="minor"/>
      </rPr>
      <t xml:space="preserve">. </t>
    </r>
  </si>
  <si>
    <r>
      <rPr>
        <b/>
        <sz val="11"/>
        <color rgb="FF800080"/>
        <rFont val="Calibri"/>
        <family val="2"/>
        <scheme val="minor"/>
      </rPr>
      <t xml:space="preserve">Ichigulogulo cha siku ija </t>
    </r>
    <r>
      <rPr>
        <sz val="11"/>
        <color rgb="FF008000"/>
        <rFont val="Calibri"/>
        <family val="2"/>
        <scheme val="minor"/>
      </rPr>
      <t xml:space="preserve">, </t>
    </r>
    <r>
      <rPr>
        <b/>
        <sz val="11"/>
        <color rgb="FF800080"/>
        <rFont val="Calibri"/>
        <family val="2"/>
        <scheme val="minor"/>
      </rPr>
      <t xml:space="preserve">Yesu kafika </t>
    </r>
    <r>
      <rPr>
        <sz val="11"/>
        <color rgb="FF008000"/>
        <rFont val="Calibri"/>
        <family val="2"/>
        <scheme val="minor"/>
      </rPr>
      <t xml:space="preserve">ukaye </t>
    </r>
    <r>
      <rPr>
        <i/>
        <sz val="11"/>
        <color rgb="FF0000FF"/>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</si>
  <si>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Viifikile siku dimwe </t>
    </r>
    <r>
      <rPr>
        <sz val="11"/>
        <color rgb="FF008000"/>
        <rFont val="Calibri"/>
        <family val="2"/>
        <scheme val="minor"/>
      </rPr>
      <t xml:space="preserve">, </t>
    </r>
    <r>
      <rPr>
        <b/>
        <sz val="11"/>
        <color rgb="FF800080"/>
        <rFont val="Calibri"/>
        <family val="2"/>
        <scheme val="minor"/>
      </rPr>
      <t xml:space="preserve">Maliya kamsola muke </t>
    </r>
    <r>
      <rPr>
        <sz val="11"/>
        <color rgb="FF008000"/>
        <rFont val="Calibri"/>
        <family val="2"/>
        <scheme val="minor"/>
      </rPr>
      <t xml:space="preserve">wake </t>
    </r>
    <r>
      <rPr>
        <b/>
        <sz val="11"/>
        <color rgb="FF800080"/>
        <rFont val="Calibri"/>
        <family val="2"/>
        <scheme val="minor"/>
      </rPr>
      <t xml:space="preserve">Eloizaleti . Maliya kaigubika mwiivibumbila kwa miyaka matano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</si>
  <si>
    <r>
      <rPr>
        <i/>
        <sz val="11"/>
        <color rgb="FF0000FF"/>
        <rFont val="Calibri"/>
        <family val="2"/>
        <scheme val="minor"/>
      </rPr>
      <t xml:space="preserve">Mndewa kachitenda chiya chiya chayadahile kumwangu siku izo . Kalonga ivo kwa kuilaha uhasanyi wangu kwa wanhu . </t>
    </r>
    <r>
      <rPr>
        <sz val="11"/>
        <color rgb="FF008000"/>
        <rFont val="Calibri"/>
        <family val="2"/>
        <scheme val="minor"/>
      </rPr>
      <t xml:space="preserve">" </t>
    </r>
    <r>
      <rPr>
        <strike/>
        <sz val="11"/>
        <color rgb="FFFF0000"/>
        <rFont val="Calibri"/>
        <family val="2"/>
        <scheme val="minor"/>
      </rPr>
      <t xml:space="preserve">Mndewa kanitendela yano . Sambi kanilagusa ubazi wake . Kanisegezela chinyala chonikalile nacho haulongozi ha wanhu ! " </t>
    </r>
  </si>
  <si>
    <r>
      <rPr>
        <b/>
        <sz val="11"/>
        <color rgb="FF800080"/>
        <rFont val="Calibri"/>
        <family val="2"/>
        <scheme val="minor"/>
      </rPr>
      <t xml:space="preserve">Viifikile chigulogulo </t>
    </r>
    <r>
      <rPr>
        <sz val="11"/>
        <color rgb="FF008000"/>
        <rFont val="Calibri"/>
        <family val="2"/>
        <scheme val="minor"/>
      </rPr>
      <t xml:space="preserve">, Mulungu </t>
    </r>
    <r>
      <rPr>
        <b/>
        <sz val="11"/>
        <color rgb="FF800080"/>
        <rFont val="Calibri"/>
        <family val="2"/>
        <scheme val="minor"/>
      </rPr>
      <t xml:space="preserve">kamulagiliza msang'hani Galilaya , mudibululu da </t>
    </r>
    <r>
      <rPr>
        <sz val="11"/>
        <color rgb="FF008000"/>
        <rFont val="Calibri"/>
        <family val="2"/>
        <scheme val="minor"/>
      </rPr>
      <t xml:space="preserve">Nazaleti </t>
    </r>
    <r>
      <rPr>
        <b/>
        <sz val="11"/>
        <color rgb="FF800080"/>
        <rFont val="Calibri"/>
        <family val="2"/>
        <scheme val="minor"/>
      </rPr>
      <t xml:space="preserve">, zina jake </t>
    </r>
  </si>
  <si>
    <r>
      <rPr>
        <b/>
        <sz val="11"/>
        <color rgb="FF800080"/>
        <rFont val="Calibri"/>
        <family val="2"/>
        <scheme val="minor"/>
      </rPr>
      <t xml:space="preserve">Maabaho kukala </t>
    </r>
    <r>
      <rPr>
        <sz val="11"/>
        <color rgb="FF008000"/>
        <rFont val="Calibri"/>
        <family val="2"/>
        <scheme val="minor"/>
      </rPr>
      <t xml:space="preserve">na </t>
    </r>
    <r>
      <rPr>
        <b/>
        <sz val="11"/>
        <color rgb="FF800080"/>
        <rFont val="Calibri"/>
        <family val="2"/>
        <scheme val="minor"/>
      </rPr>
      <t xml:space="preserve">mwana chihongwe </t>
    </r>
    <r>
      <rPr>
        <sz val="11"/>
        <color rgb="FF008000"/>
        <rFont val="Calibri"/>
        <family val="2"/>
        <scheme val="minor"/>
      </rPr>
      <t xml:space="preserve">imwe </t>
    </r>
    <r>
      <rPr>
        <b/>
        <sz val="11"/>
        <color rgb="FF800080"/>
        <rFont val="Calibri"/>
        <family val="2"/>
        <scheme val="minor"/>
      </rPr>
      <t xml:space="preserve">yotangigwa Yosefu , mwana wa Daudi . Na zina da muke wake kakala </t>
    </r>
    <r>
      <rPr>
        <sz val="11"/>
        <color rgb="FF008000"/>
        <rFont val="Calibri"/>
        <family val="2"/>
        <scheme val="minor"/>
      </rPr>
      <t xml:space="preserve">Maliya . </t>
    </r>
    <r>
      <rPr>
        <strike/>
        <sz val="11"/>
        <color rgb="FFFF0000"/>
        <rFont val="Calibri"/>
        <family val="2"/>
        <scheme val="minor"/>
      </rPr>
      <t xml:space="preserve">Imwali iyo kalondeka kufudikiligwa na mbwanga imwe yoyatangigwe Yosefu wa lukolo lwa Mfalume Daudi . </t>
    </r>
  </si>
  <si>
    <r>
      <rPr>
        <b/>
        <sz val="11"/>
        <color rgb="FF800080"/>
        <rFont val="Calibri"/>
        <family val="2"/>
        <scheme val="minor"/>
      </rPr>
      <t xml:space="preserve">Mwanamke ija kengila mnyumba </t>
    </r>
    <r>
      <rPr>
        <sz val="11"/>
        <color rgb="FF008000"/>
        <rFont val="Calibri"/>
        <family val="2"/>
        <scheme val="minor"/>
      </rPr>
      <t xml:space="preserve">na kumulongela , " </t>
    </r>
    <r>
      <rPr>
        <b/>
        <sz val="11"/>
        <color rgb="FF800080"/>
        <rFont val="Calibri"/>
        <family val="2"/>
        <scheme val="minor"/>
      </rPr>
      <t xml:space="preserve">Mwinyi , </t>
    </r>
    <r>
      <rPr>
        <sz val="11"/>
        <color rgb="FF008000"/>
        <rFont val="Calibri"/>
        <family val="2"/>
        <scheme val="minor"/>
      </rPr>
      <t xml:space="preserve">Mndewa </t>
    </r>
    <r>
      <rPr>
        <b/>
        <sz val="11"/>
        <color rgb="FF800080"/>
        <rFont val="Calibri"/>
        <family val="2"/>
        <scheme val="minor"/>
      </rPr>
      <t xml:space="preserve">kakala hamwe </t>
    </r>
    <r>
      <rPr>
        <sz val="11"/>
        <color rgb="FF008000"/>
        <rFont val="Calibri"/>
        <family val="2"/>
        <scheme val="minor"/>
      </rPr>
      <t xml:space="preserve">na weye </t>
    </r>
    <r>
      <rPr>
        <strike/>
        <sz val="11"/>
        <color rgb="FFFF0000"/>
        <rFont val="Calibri"/>
        <family val="2"/>
        <scheme val="minor"/>
      </rPr>
      <t xml:space="preserve">, nayo kakutemela mate g'hani </t>
    </r>
    <r>
      <rPr>
        <sz val="11"/>
        <color rgb="FF008000"/>
        <rFont val="Calibri"/>
        <family val="2"/>
        <scheme val="minor"/>
      </rPr>
      <t xml:space="preserve">! " </t>
    </r>
  </si>
  <si>
    <r>
      <rPr>
        <b/>
        <sz val="11"/>
        <color rgb="FF800080"/>
        <rFont val="Calibri"/>
        <family val="2"/>
        <scheme val="minor"/>
      </rPr>
      <t xml:space="preserve">Munhu ija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kazanywa </t>
    </r>
    <r>
      <rPr>
        <sz val="11"/>
        <color rgb="FF008000"/>
        <rFont val="Calibri"/>
        <family val="2"/>
        <scheme val="minor"/>
      </rPr>
      <t xml:space="preserve">ng'hani </t>
    </r>
    <r>
      <rPr>
        <b/>
        <sz val="11"/>
        <color rgb="FF800080"/>
        <rFont val="Calibri"/>
        <family val="2"/>
        <scheme val="minor"/>
      </rPr>
      <t xml:space="preserve">na wayilongela mwenyewo </t>
    </r>
    <r>
      <rPr>
        <sz val="11"/>
        <color rgb="FF008000"/>
        <rFont val="Calibri"/>
        <family val="2"/>
        <scheme val="minor"/>
      </rPr>
      <t xml:space="preserve">, </t>
    </r>
    <r>
      <rPr>
        <b/>
        <sz val="11"/>
        <color rgb="FF800080"/>
        <rFont val="Calibri"/>
        <family val="2"/>
        <scheme val="minor"/>
      </rPr>
      <t xml:space="preserve">" Vino yelihi yonda yamtendele yelihi ? " </t>
    </r>
  </si>
  <si>
    <r>
      <rPr>
        <b/>
        <sz val="11"/>
        <color rgb="FF800080"/>
        <rFont val="Calibri"/>
        <family val="2"/>
        <scheme val="minor"/>
      </rPr>
      <t xml:space="preserve">" Chilongele mbuli nhogolwa za Mulungu zihafosa kusongela mbuli zose zikwika kumwako . Mkalize </t>
    </r>
    <r>
      <rPr>
        <sz val="11"/>
        <color rgb="FF008000"/>
        <rFont val="Calibri"/>
        <family val="2"/>
        <scheme val="minor"/>
      </rPr>
      <t xml:space="preserve">, </t>
    </r>
    <r>
      <rPr>
        <b/>
        <sz val="11"/>
        <color rgb="FF800080"/>
        <rFont val="Calibri"/>
        <family val="2"/>
        <scheme val="minor"/>
      </rPr>
      <t xml:space="preserve">Mndewa ! </t>
    </r>
  </si>
  <si>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kamulongela , " </t>
    </r>
    <r>
      <rPr>
        <i/>
        <sz val="11"/>
        <color rgb="FF0000FF"/>
        <rFont val="Calibri"/>
        <family val="2"/>
        <scheme val="minor"/>
      </rPr>
      <t xml:space="preserve">Sekeudumbe , </t>
    </r>
    <r>
      <rPr>
        <sz val="11"/>
        <color rgb="FF008000"/>
        <rFont val="Calibri"/>
        <family val="2"/>
        <scheme val="minor"/>
      </rPr>
      <t xml:space="preserve">Maliya , </t>
    </r>
    <r>
      <rPr>
        <b/>
        <sz val="11"/>
        <color rgb="FF800080"/>
        <rFont val="Calibri"/>
        <family val="2"/>
        <scheme val="minor"/>
      </rPr>
      <t xml:space="preserve">kwaviya weye nokwing'ha ubazi wa </t>
    </r>
    <r>
      <rPr>
        <sz val="11"/>
        <color rgb="FF008000"/>
        <rFont val="Calibri"/>
        <family val="2"/>
        <scheme val="minor"/>
      </rPr>
      <t xml:space="preserve">Mulungu </t>
    </r>
    <r>
      <rPr>
        <strike/>
        <sz val="11"/>
        <color rgb="FFFF0000"/>
        <rFont val="Calibri"/>
        <family val="2"/>
        <scheme val="minor"/>
      </rPr>
      <t xml:space="preserve">kakulagusa unovu wake </t>
    </r>
    <r>
      <rPr>
        <sz val="11"/>
        <color rgb="FF008000"/>
        <rFont val="Calibri"/>
        <family val="2"/>
        <scheme val="minor"/>
      </rPr>
      <t xml:space="preserve">. </t>
    </r>
  </si>
  <si>
    <r>
      <rPr>
        <b/>
        <sz val="11"/>
        <color rgb="FF800080"/>
        <rFont val="Calibri"/>
        <family val="2"/>
        <scheme val="minor"/>
      </rPr>
      <t xml:space="preserve">Maabaho kamuwona mwana chihongwe </t>
    </r>
    <r>
      <rPr>
        <sz val="11"/>
        <color rgb="FF008000"/>
        <rFont val="Calibri"/>
        <family val="2"/>
        <scheme val="minor"/>
      </rPr>
      <t xml:space="preserve">na </t>
    </r>
    <r>
      <rPr>
        <b/>
        <sz val="11"/>
        <color rgb="FF800080"/>
        <rFont val="Calibri"/>
        <family val="2"/>
        <scheme val="minor"/>
      </rPr>
      <t xml:space="preserve">kamsola mwanage imwenga . Na weye kamwing'ha zina </t>
    </r>
    <r>
      <rPr>
        <sz val="11"/>
        <color rgb="FF008000"/>
        <rFont val="Calibri"/>
        <family val="2"/>
        <scheme val="minor"/>
      </rPr>
      <t xml:space="preserve">Yesu . </t>
    </r>
  </si>
  <si>
    <r>
      <rPr>
        <b/>
        <sz val="11"/>
        <color rgb="FF800080"/>
        <rFont val="Calibri"/>
        <family val="2"/>
        <scheme val="minor"/>
      </rPr>
      <t xml:space="preserve">Mndewa iyo </t>
    </r>
    <r>
      <rPr>
        <sz val="11"/>
        <color rgb="FF008000"/>
        <rFont val="Calibri"/>
        <family val="2"/>
        <scheme val="minor"/>
      </rPr>
      <t xml:space="preserve">kezakuwa mkulu </t>
    </r>
    <r>
      <rPr>
        <b/>
        <sz val="11"/>
        <color rgb="FF800080"/>
        <rFont val="Calibri"/>
        <family val="2"/>
        <scheme val="minor"/>
      </rPr>
      <t xml:space="preserve">na </t>
    </r>
    <r>
      <rPr>
        <sz val="11"/>
        <color rgb="FF008000"/>
        <rFont val="Calibri"/>
        <family val="2"/>
        <scheme val="minor"/>
      </rPr>
      <t xml:space="preserve">Mwana wa </t>
    </r>
    <r>
      <rPr>
        <i/>
        <sz val="11"/>
        <color rgb="FF0000FF"/>
        <rFont val="Calibri"/>
        <family val="2"/>
        <scheme val="minor"/>
      </rPr>
      <t xml:space="preserve">Mulungu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 </t>
    </r>
    <r>
      <rPr>
        <strike/>
        <sz val="11"/>
        <color rgb="FFFF000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keza kamwing'ha mfalume wa </t>
    </r>
    <r>
      <rPr>
        <sz val="11"/>
        <color rgb="FF008000"/>
        <rFont val="Calibri"/>
        <family val="2"/>
        <scheme val="minor"/>
      </rPr>
      <t xml:space="preserve">wasaho yake </t>
    </r>
    <r>
      <rPr>
        <b/>
        <sz val="11"/>
        <color rgb="FF800080"/>
        <rFont val="Calibri"/>
        <family val="2"/>
        <scheme val="minor"/>
      </rPr>
      <t xml:space="preserve">Daudi </t>
    </r>
    <r>
      <rPr>
        <sz val="11"/>
        <color rgb="FF008000"/>
        <rFont val="Calibri"/>
        <family val="2"/>
        <scheme val="minor"/>
      </rPr>
      <t xml:space="preserve">. </t>
    </r>
  </si>
  <si>
    <r>
      <rPr>
        <b/>
        <sz val="11"/>
        <color rgb="FF800080"/>
        <rFont val="Calibri"/>
        <family val="2"/>
        <scheme val="minor"/>
      </rPr>
      <t xml:space="preserve">Maabaho kezatenda ufalume muna kaye ya </t>
    </r>
    <r>
      <rPr>
        <sz val="11"/>
        <color rgb="FF008000"/>
        <rFont val="Calibri"/>
        <family val="2"/>
        <scheme val="minor"/>
      </rPr>
      <t xml:space="preserve">Yakobo </t>
    </r>
    <r>
      <rPr>
        <i/>
        <sz val="11"/>
        <color rgb="FF0000FF"/>
        <rFont val="Calibri"/>
        <family val="2"/>
        <scheme val="minor"/>
      </rPr>
      <t xml:space="preserve">kwa </t>
    </r>
    <r>
      <rPr>
        <sz val="11"/>
        <color rgb="FF008000"/>
        <rFont val="Calibri"/>
        <family val="2"/>
        <scheme val="minor"/>
      </rPr>
      <t xml:space="preserve">siku zose , </t>
    </r>
    <r>
      <rPr>
        <i/>
        <sz val="11"/>
        <color rgb="FF0000FF"/>
        <rFont val="Calibri"/>
        <family val="2"/>
        <scheme val="minor"/>
      </rPr>
      <t xml:space="preserve">na </t>
    </r>
    <r>
      <rPr>
        <sz val="11"/>
        <color rgb="FF008000"/>
        <rFont val="Calibri"/>
        <family val="2"/>
        <scheme val="minor"/>
      </rPr>
      <t xml:space="preserve">ufalume wake </t>
    </r>
    <r>
      <rPr>
        <b/>
        <sz val="11"/>
        <color rgb="FF800080"/>
        <rFont val="Calibri"/>
        <family val="2"/>
        <scheme val="minor"/>
      </rPr>
      <t xml:space="preserve">hauzalawilila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</si>
  <si>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Maliya </t>
    </r>
    <r>
      <rPr>
        <b/>
        <sz val="11"/>
        <color rgb="FF800080"/>
        <rFont val="Calibri"/>
        <family val="2"/>
        <scheme val="minor"/>
      </rPr>
      <t xml:space="preserve">kamulongela mbuli iyo </t>
    </r>
    <r>
      <rPr>
        <sz val="11"/>
        <color rgb="FF008000"/>
        <rFont val="Calibri"/>
        <family val="2"/>
        <scheme val="minor"/>
      </rPr>
      <t xml:space="preserve">, " </t>
    </r>
    <r>
      <rPr>
        <i/>
        <sz val="11"/>
        <color rgb="FF0000FF"/>
        <rFont val="Calibri"/>
        <family val="2"/>
        <scheme val="minor"/>
      </rPr>
      <t xml:space="preserve">Vino chizalawilila choni ? </t>
    </r>
    <r>
      <rPr>
        <sz val="11"/>
        <color rgb="FF008000"/>
        <rFont val="Calibri"/>
        <family val="2"/>
        <scheme val="minor"/>
      </rPr>
      <t xml:space="preserve">Niye </t>
    </r>
    <r>
      <rPr>
        <b/>
        <sz val="11"/>
        <color rgb="FF800080"/>
        <rFont val="Calibri"/>
        <family val="2"/>
        <scheme val="minor"/>
      </rPr>
      <t xml:space="preserve">simmanyile bule munhu </t>
    </r>
    <r>
      <rPr>
        <sz val="11"/>
        <color rgb="FF008000"/>
        <rFont val="Calibri"/>
        <family val="2"/>
        <scheme val="minor"/>
      </rPr>
      <t xml:space="preserve">? " </t>
    </r>
  </si>
  <si>
    <r>
      <rPr>
        <b/>
        <sz val="11"/>
        <color rgb="FF800080"/>
        <rFont val="Calibri"/>
        <family val="2"/>
        <scheme val="minor"/>
      </rPr>
      <t xml:space="preserve">Msang'hani </t>
    </r>
    <r>
      <rPr>
        <sz val="11"/>
        <color rgb="FF008000"/>
        <rFont val="Calibri"/>
        <family val="2"/>
        <scheme val="minor"/>
      </rPr>
      <t xml:space="preserve">ija kamwidika , " Muhe Yelile </t>
    </r>
    <r>
      <rPr>
        <b/>
        <sz val="11"/>
        <color rgb="FF800080"/>
        <rFont val="Calibri"/>
        <family val="2"/>
        <scheme val="minor"/>
      </rPr>
      <t xml:space="preserve">kezakwiza kumwako </t>
    </r>
    <r>
      <rPr>
        <sz val="11"/>
        <color rgb="FF008000"/>
        <rFont val="Calibri"/>
        <family val="2"/>
        <scheme val="minor"/>
      </rPr>
      <t xml:space="preserve">, na udahi wa </t>
    </r>
    <r>
      <rPr>
        <b/>
        <sz val="11"/>
        <color rgb="FF800080"/>
        <rFont val="Calibri"/>
        <family val="2"/>
        <scheme val="minor"/>
      </rPr>
      <t xml:space="preserve">kuulongozi kwizawekila kuchisogo </t>
    </r>
    <r>
      <rPr>
        <sz val="11"/>
        <color rgb="FF008000"/>
        <rFont val="Calibri"/>
        <family val="2"/>
        <scheme val="minor"/>
      </rPr>
      <t xml:space="preserve">. Kwa ichimu </t>
    </r>
    <r>
      <rPr>
        <b/>
        <sz val="11"/>
        <color rgb="FF800080"/>
        <rFont val="Calibri"/>
        <family val="2"/>
        <scheme val="minor"/>
      </rPr>
      <t xml:space="preserve">icho , chiya chochose chizakwiza chizatangigwa </t>
    </r>
    <r>
      <rPr>
        <sz val="11"/>
        <color rgb="FF008000"/>
        <rFont val="Calibri"/>
        <family val="2"/>
        <scheme val="minor"/>
      </rPr>
      <t xml:space="preserve">Yelile </t>
    </r>
    <r>
      <rPr>
        <b/>
        <sz val="11"/>
        <color rgb="FF800080"/>
        <rFont val="Calibri"/>
        <family val="2"/>
        <scheme val="minor"/>
      </rPr>
      <t xml:space="preserve">, </t>
    </r>
    <r>
      <rPr>
        <sz val="11"/>
        <color rgb="FF008000"/>
        <rFont val="Calibri"/>
        <family val="2"/>
        <scheme val="minor"/>
      </rPr>
      <t xml:space="preserve">Mwana wa Mulungu . </t>
    </r>
  </si>
  <si>
    <r>
      <rPr>
        <b/>
        <sz val="11"/>
        <color rgb="FF800080"/>
        <rFont val="Calibri"/>
        <family val="2"/>
        <scheme val="minor"/>
      </rPr>
      <t xml:space="preserve">Maabaho Maliya na </t>
    </r>
    <r>
      <rPr>
        <sz val="11"/>
        <color rgb="FF008000"/>
        <rFont val="Calibri"/>
        <family val="2"/>
        <scheme val="minor"/>
      </rPr>
      <t xml:space="preserve">ndugu yako </t>
    </r>
    <r>
      <rPr>
        <b/>
        <sz val="11"/>
        <color rgb="FF800080"/>
        <rFont val="Calibri"/>
        <family val="2"/>
        <scheme val="minor"/>
      </rPr>
      <t xml:space="preserve">Eliyazaleti viwamuwonile mgane wake , kamsola mwanage muhala </t>
    </r>
    <r>
      <rPr>
        <sz val="11"/>
        <color rgb="FF008000"/>
        <rFont val="Calibri"/>
        <family val="2"/>
        <scheme val="minor"/>
      </rPr>
      <t xml:space="preserve">. </t>
    </r>
    <r>
      <rPr>
        <b/>
        <sz val="11"/>
        <color rgb="FF800080"/>
        <rFont val="Calibri"/>
        <family val="2"/>
        <scheme val="minor"/>
      </rPr>
      <t xml:space="preserve">Munhu iyo halondile kumulamusa mgane iyo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</si>
  <si>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habule chinhu hachidahika </t>
    </r>
    <r>
      <rPr>
        <sz val="11"/>
        <color rgb="FF008000"/>
        <rFont val="Calibri"/>
        <family val="2"/>
        <scheme val="minor"/>
      </rPr>
      <t xml:space="preserve">kwa Mulungu </t>
    </r>
    <r>
      <rPr>
        <b/>
        <sz val="11"/>
        <color rgb="FF800080"/>
        <rFont val="Calibri"/>
        <family val="2"/>
        <scheme val="minor"/>
      </rPr>
      <t xml:space="preserve">haidahika bule chinhu chochose . </t>
    </r>
    <r>
      <rPr>
        <sz val="11"/>
        <color rgb="FF008000"/>
        <rFont val="Calibri"/>
        <family val="2"/>
        <scheme val="minor"/>
      </rPr>
      <t xml:space="preserve">" </t>
    </r>
  </si>
  <si>
    <r>
      <rPr>
        <sz val="11"/>
        <color rgb="FF008000"/>
        <rFont val="Calibri"/>
        <family val="2"/>
        <scheme val="minor"/>
      </rPr>
      <t xml:space="preserve">Maliya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Lola ! Msang'hani </t>
    </r>
    <r>
      <rPr>
        <sz val="11"/>
        <color rgb="FF008000"/>
        <rFont val="Calibri"/>
        <family val="2"/>
        <scheme val="minor"/>
      </rPr>
      <t xml:space="preserve">wa Mndewa , </t>
    </r>
    <r>
      <rPr>
        <b/>
        <sz val="11"/>
        <color rgb="FF800080"/>
        <rFont val="Calibri"/>
        <family val="2"/>
        <scheme val="minor"/>
      </rPr>
      <t xml:space="preserve">niwonele ubazi wako </t>
    </r>
    <r>
      <rPr>
        <sz val="11"/>
        <color rgb="FF008000"/>
        <rFont val="Calibri"/>
        <family val="2"/>
        <scheme val="minor"/>
      </rPr>
      <t xml:space="preserve">. " Maabaho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kamulawa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</si>
  <si>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Maliya </t>
    </r>
    <r>
      <rPr>
        <b/>
        <sz val="11"/>
        <color rgb="FF800080"/>
        <rFont val="Calibri"/>
        <family val="2"/>
        <scheme val="minor"/>
      </rPr>
      <t xml:space="preserve">kasegela hanhu hasigale na kuhita kudibululu da Yudeya , mudibululu da </t>
    </r>
    <r>
      <rPr>
        <sz val="11"/>
        <color rgb="FF008000"/>
        <rFont val="Calibri"/>
        <family val="2"/>
        <scheme val="minor"/>
      </rPr>
      <t xml:space="preserve">Yudeya . </t>
    </r>
  </si>
  <si>
    <r>
      <rPr>
        <b/>
        <sz val="11"/>
        <color rgb="FF800080"/>
        <rFont val="Calibri"/>
        <family val="2"/>
        <scheme val="minor"/>
      </rPr>
      <t xml:space="preserve">Iviya wavimanya kuwa mbuli za uhasanyi zozisigale na mbuli zabule uhasanyi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</si>
  <si>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Zebedayo </t>
    </r>
    <r>
      <rPr>
        <sz val="11"/>
        <color rgb="FF008000"/>
        <rFont val="Calibri"/>
        <family val="2"/>
        <scheme val="minor"/>
      </rPr>
      <t xml:space="preserve">, </t>
    </r>
    <r>
      <rPr>
        <b/>
        <sz val="11"/>
        <color rgb="FF800080"/>
        <rFont val="Calibri"/>
        <family val="2"/>
        <scheme val="minor"/>
      </rPr>
      <t xml:space="preserve">na kamnonela Maliya </t>
    </r>
    <r>
      <rPr>
        <sz val="11"/>
        <color rgb="FF008000"/>
        <rFont val="Calibri"/>
        <family val="2"/>
        <scheme val="minor"/>
      </rPr>
      <t xml:space="preserve">. </t>
    </r>
  </si>
  <si>
    <r>
      <rPr>
        <b/>
        <sz val="11"/>
        <color rgb="FF800080"/>
        <rFont val="Calibri"/>
        <family val="2"/>
        <scheme val="minor"/>
      </rPr>
      <t xml:space="preserve">Viyahulike mbuli izo , Maliya mamiyake yake </t>
    </r>
    <r>
      <rPr>
        <sz val="11"/>
        <color rgb="FF008000"/>
        <rFont val="Calibri"/>
        <family val="2"/>
        <scheme val="minor"/>
      </rPr>
      <t xml:space="preserve">Maliya , </t>
    </r>
    <r>
      <rPr>
        <b/>
        <sz val="11"/>
        <color rgb="FF800080"/>
        <rFont val="Calibri"/>
        <family val="2"/>
        <scheme val="minor"/>
      </rPr>
      <t xml:space="preserve">Maliya kamwikila imwana mdodo mwiingalawa </t>
    </r>
    <r>
      <rPr>
        <sz val="11"/>
        <color rgb="FF008000"/>
        <rFont val="Calibri"/>
        <family val="2"/>
        <scheme val="minor"/>
      </rPr>
      <t xml:space="preserve">yake . </t>
    </r>
    <r>
      <rPr>
        <strike/>
        <sz val="11"/>
        <color rgb="FFFF0000"/>
        <rFont val="Calibri"/>
        <family val="2"/>
        <scheme val="minor"/>
      </rPr>
      <t xml:space="preserve">Elizabeti kamemezigwa </t>
    </r>
    <r>
      <rPr>
        <sz val="11"/>
        <color rgb="FF008000"/>
        <rFont val="Calibri"/>
        <family val="2"/>
        <scheme val="minor"/>
      </rPr>
      <t xml:space="preserve">Muhe Yelile </t>
    </r>
    <r>
      <rPr>
        <i/>
        <sz val="11"/>
        <color rgb="FF0000FF"/>
        <rFont val="Calibri"/>
        <family val="2"/>
        <scheme val="minor"/>
      </rPr>
      <t xml:space="preserve">kazanywa ng'hani kwa Muhe Yelile . </t>
    </r>
  </si>
  <si>
    <r>
      <rPr>
        <b/>
        <sz val="11"/>
        <color rgb="FF800080"/>
        <rFont val="Calibri"/>
        <family val="2"/>
        <scheme val="minor"/>
      </rPr>
      <t xml:space="preserve">Kaguta nyangi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kalonga , " </t>
    </r>
    <r>
      <rPr>
        <i/>
        <sz val="11"/>
        <color rgb="FF0000FF"/>
        <rFont val="Calibri"/>
        <family val="2"/>
        <scheme val="minor"/>
      </rPr>
      <t xml:space="preserve">Mwing'heni nhogolwa </t>
    </r>
    <r>
      <rPr>
        <sz val="11"/>
        <color rgb="FF008000"/>
        <rFont val="Calibri"/>
        <family val="2"/>
        <scheme val="minor"/>
      </rPr>
      <t xml:space="preserve">Mulungu </t>
    </r>
    <r>
      <rPr>
        <b/>
        <sz val="11"/>
        <color rgb="FF800080"/>
        <rFont val="Calibri"/>
        <family val="2"/>
        <scheme val="minor"/>
      </rPr>
      <t xml:space="preserve">, Mulungu yomtemela </t>
    </r>
    <r>
      <rPr>
        <sz val="11"/>
        <color rgb="FF008000"/>
        <rFont val="Calibri"/>
        <family val="2"/>
        <scheme val="minor"/>
      </rPr>
      <t xml:space="preserve">mate </t>
    </r>
    <r>
      <rPr>
        <b/>
        <sz val="11"/>
        <color rgb="FF800080"/>
        <rFont val="Calibri"/>
        <family val="2"/>
        <scheme val="minor"/>
      </rPr>
      <t xml:space="preserve">weye nhogolwa Mulungu </t>
    </r>
    <r>
      <rPr>
        <sz val="11"/>
        <color rgb="FF008000"/>
        <rFont val="Calibri"/>
        <family val="2"/>
        <scheme val="minor"/>
      </rPr>
      <t xml:space="preserve">, </t>
    </r>
    <r>
      <rPr>
        <b/>
        <sz val="11"/>
        <color rgb="FF800080"/>
        <rFont val="Calibri"/>
        <family val="2"/>
        <scheme val="minor"/>
      </rPr>
      <t xml:space="preserve">na Mulungu yomtemela </t>
    </r>
    <r>
      <rPr>
        <sz val="11"/>
        <color rgb="FF008000"/>
        <rFont val="Calibri"/>
        <family val="2"/>
        <scheme val="minor"/>
      </rPr>
      <t xml:space="preserve">mate </t>
    </r>
    <r>
      <rPr>
        <i/>
        <sz val="11"/>
        <color rgb="FF0000FF"/>
        <rFont val="Calibri"/>
        <family val="2"/>
        <scheme val="minor"/>
      </rPr>
      <t xml:space="preserve">mbeyu ya lukuli lwake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</si>
  <si>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Vilihi mbuli zino ng'hulu zinilawilila niye mbaka mama wa </t>
    </r>
    <r>
      <rPr>
        <sz val="11"/>
        <color rgb="FF008000"/>
        <rFont val="Calibri"/>
        <family val="2"/>
        <scheme val="minor"/>
      </rPr>
      <t xml:space="preserve">Mndewa wangu </t>
    </r>
    <r>
      <rPr>
        <b/>
        <sz val="11"/>
        <color rgb="FF800080"/>
        <rFont val="Calibri"/>
        <family val="2"/>
        <scheme val="minor"/>
      </rPr>
      <t xml:space="preserve">, na niye niiyo mbaka mami ya Mndewa wangu keza kumwangu </t>
    </r>
    <r>
      <rPr>
        <sz val="11"/>
        <color rgb="FF008000"/>
        <rFont val="Calibri"/>
        <family val="2"/>
        <scheme val="minor"/>
      </rPr>
      <t xml:space="preserve">? </t>
    </r>
  </si>
  <si>
    <r>
      <rPr>
        <b/>
        <sz val="11"/>
        <color rgb="FF800080"/>
        <rFont val="Calibri"/>
        <family val="2"/>
        <scheme val="minor"/>
      </rPr>
      <t xml:space="preserve">" Chilongele mbuli ya dizi jako kulu dihulika muna yamagate yangu </t>
    </r>
    <r>
      <rPr>
        <sz val="11"/>
        <color rgb="FF008000"/>
        <rFont val="Calibri"/>
        <family val="2"/>
        <scheme val="minor"/>
      </rPr>
      <t xml:space="preserve">, mwana </t>
    </r>
    <r>
      <rPr>
        <b/>
        <sz val="11"/>
        <color rgb="FF800080"/>
        <rFont val="Calibri"/>
        <family val="2"/>
        <scheme val="minor"/>
      </rPr>
      <t xml:space="preserve">chihongwe yeli mwiingalawa </t>
    </r>
    <r>
      <rPr>
        <sz val="11"/>
        <color rgb="FF008000"/>
        <rFont val="Calibri"/>
        <family val="2"/>
        <scheme val="minor"/>
      </rPr>
      <t xml:space="preserve">yangu </t>
    </r>
    <r>
      <rPr>
        <b/>
        <sz val="11"/>
        <color rgb="FF800080"/>
        <rFont val="Calibri"/>
        <family val="2"/>
        <scheme val="minor"/>
      </rPr>
      <t xml:space="preserve">kandusa kudigwa na ludoko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</si>
  <si>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Mwanamke ija kavimanya kuwa </t>
    </r>
    <r>
      <rPr>
        <sz val="11"/>
        <color rgb="FF008000"/>
        <rFont val="Calibri"/>
        <family val="2"/>
        <scheme val="minor"/>
      </rPr>
      <t xml:space="preserve">Mndewa </t>
    </r>
    <r>
      <rPr>
        <b/>
        <sz val="11"/>
        <color rgb="FF800080"/>
        <rFont val="Calibri"/>
        <family val="2"/>
        <scheme val="minor"/>
      </rPr>
      <t xml:space="preserve">kawagendelela kumgomesa wanhu wowamulondile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</si>
  <si>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Maliya kalonga , " </t>
    </r>
    <r>
      <rPr>
        <b/>
        <sz val="11"/>
        <color rgb="FF800080"/>
        <rFont val="Calibri"/>
        <family val="2"/>
        <scheme val="minor"/>
      </rPr>
      <t xml:space="preserve">Usungu uli muna umoyo </t>
    </r>
    <r>
      <rPr>
        <sz val="11"/>
        <color rgb="FF008000"/>
        <rFont val="Calibri"/>
        <family val="2"/>
        <scheme val="minor"/>
      </rPr>
      <t xml:space="preserve">wangu </t>
    </r>
    <r>
      <rPr>
        <b/>
        <sz val="11"/>
        <color rgb="FF800080"/>
        <rFont val="Calibri"/>
        <family val="2"/>
        <scheme val="minor"/>
      </rPr>
      <t xml:space="preserve">umwing'ha </t>
    </r>
    <r>
      <rPr>
        <sz val="11"/>
        <color rgb="FF008000"/>
        <rFont val="Calibri"/>
        <family val="2"/>
        <scheme val="minor"/>
      </rPr>
      <t xml:space="preserve">Mndewa , </t>
    </r>
  </si>
  <si>
    <r>
      <rPr>
        <b/>
        <sz val="11"/>
        <color rgb="FF800080"/>
        <rFont val="Calibri"/>
        <family val="2"/>
        <scheme val="minor"/>
      </rPr>
      <t xml:space="preserve">Maabaho chimu nhogolwa </t>
    </r>
    <r>
      <rPr>
        <sz val="11"/>
        <color rgb="FF008000"/>
        <rFont val="Calibri"/>
        <family val="2"/>
        <scheme val="minor"/>
      </rPr>
      <t xml:space="preserve">Mulungu </t>
    </r>
    <r>
      <rPr>
        <b/>
        <sz val="11"/>
        <color rgb="FF800080"/>
        <rFont val="Calibri"/>
        <family val="2"/>
        <scheme val="minor"/>
      </rPr>
      <t xml:space="preserve">yeli Mndewa </t>
    </r>
    <r>
      <rPr>
        <sz val="11"/>
        <color rgb="FF008000"/>
        <rFont val="Calibri"/>
        <family val="2"/>
        <scheme val="minor"/>
      </rPr>
      <t xml:space="preserve">wangu , </t>
    </r>
  </si>
  <si>
    <r>
      <rPr>
        <b/>
        <sz val="11"/>
        <color rgb="FF800080"/>
        <rFont val="Calibri"/>
        <family val="2"/>
        <scheme val="minor"/>
      </rPr>
      <t xml:space="preserve">Kwaviya kalola chinyala cha mtumwa wake </t>
    </r>
    <r>
      <rPr>
        <sz val="11"/>
        <color rgb="FF008000"/>
        <rFont val="Calibri"/>
        <family val="2"/>
        <scheme val="minor"/>
      </rPr>
      <t xml:space="preserve">, </t>
    </r>
    <r>
      <rPr>
        <b/>
        <sz val="11"/>
        <color rgb="FF800080"/>
        <rFont val="Calibri"/>
        <family val="2"/>
        <scheme val="minor"/>
      </rPr>
      <t xml:space="preserve">kamulola ubazi . Kwaviya kavimanya kuwa kahaja nzogolo zikwika , kamnonela ubazi . </t>
    </r>
  </si>
  <si>
    <r>
      <rPr>
        <b/>
        <sz val="11"/>
        <color rgb="FF800080"/>
        <rFont val="Calibri"/>
        <family val="2"/>
        <scheme val="minor"/>
      </rPr>
      <t xml:space="preserve">Kwaviya yeye katenda </t>
    </r>
    <r>
      <rPr>
        <sz val="11"/>
        <color rgb="FF008000"/>
        <rFont val="Calibri"/>
        <family val="2"/>
        <scheme val="minor"/>
      </rPr>
      <t xml:space="preserve">vinhu </t>
    </r>
    <r>
      <rPr>
        <b/>
        <sz val="11"/>
        <color rgb="FF800080"/>
        <rFont val="Calibri"/>
        <family val="2"/>
        <scheme val="minor"/>
      </rPr>
      <t xml:space="preserve">vingi vingi ng'hani , </t>
    </r>
    <r>
      <rPr>
        <sz val="11"/>
        <color rgb="FF008000"/>
        <rFont val="Calibri"/>
        <family val="2"/>
        <scheme val="minor"/>
      </rPr>
      <t xml:space="preserve">na </t>
    </r>
    <r>
      <rPr>
        <b/>
        <sz val="11"/>
        <color rgb="FF800080"/>
        <rFont val="Calibri"/>
        <family val="2"/>
        <scheme val="minor"/>
      </rPr>
      <t xml:space="preserve">zina jake ni jake dilile </t>
    </r>
    <r>
      <rPr>
        <sz val="11"/>
        <color rgb="FF008000"/>
        <rFont val="Calibri"/>
        <family val="2"/>
        <scheme val="minor"/>
      </rPr>
      <t xml:space="preserve">. </t>
    </r>
    <r>
      <rPr>
        <strike/>
        <sz val="11"/>
        <color rgb="FFFF0000"/>
        <rFont val="Calibri"/>
        <family val="2"/>
        <scheme val="minor"/>
      </rPr>
      <t xml:space="preserve">Zina da Mulungu jela . </t>
    </r>
  </si>
  <si>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Helode </t>
    </r>
    <r>
      <rPr>
        <b/>
        <sz val="11"/>
        <color rgb="FF800080"/>
        <rFont val="Calibri"/>
        <family val="2"/>
        <scheme val="minor"/>
      </rPr>
      <t xml:space="preserve">, </t>
    </r>
    <r>
      <rPr>
        <sz val="11"/>
        <color rgb="FF008000"/>
        <rFont val="Calibri"/>
        <family val="2"/>
        <scheme val="minor"/>
      </rPr>
      <t xml:space="preserve">mfalume wa Yudeya , kukala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yotangigwa Zebedayo </t>
    </r>
    <r>
      <rPr>
        <sz val="11"/>
        <color rgb="FF008000"/>
        <rFont val="Calibri"/>
        <family val="2"/>
        <scheme val="minor"/>
      </rPr>
      <t xml:space="preserve">zina jake </t>
    </r>
    <r>
      <rPr>
        <b/>
        <sz val="11"/>
        <color rgb="FF800080"/>
        <rFont val="Calibri"/>
        <family val="2"/>
        <scheme val="minor"/>
      </rPr>
      <t xml:space="preserve">. Nayo kakala kamsola muke imwe </t>
    </r>
    <r>
      <rPr>
        <sz val="11"/>
        <color rgb="FF008000"/>
        <rFont val="Calibri"/>
        <family val="2"/>
        <scheme val="minor"/>
      </rPr>
      <t xml:space="preserve">wa </t>
    </r>
    <r>
      <rPr>
        <b/>
        <sz val="11"/>
        <color rgb="FF800080"/>
        <rFont val="Calibri"/>
        <family val="2"/>
        <scheme val="minor"/>
      </rPr>
      <t xml:space="preserve">wanaake wa Helode </t>
    </r>
    <r>
      <rPr>
        <sz val="11"/>
        <color rgb="FF008000"/>
        <rFont val="Calibri"/>
        <family val="2"/>
        <scheme val="minor"/>
      </rPr>
      <t xml:space="preserve">. </t>
    </r>
    <r>
      <rPr>
        <b/>
        <sz val="11"/>
        <color rgb="FF800080"/>
        <rFont val="Calibri"/>
        <family val="2"/>
        <scheme val="minor"/>
      </rPr>
      <t xml:space="preserve">Zina jake Eliyazaleti </t>
    </r>
    <r>
      <rPr>
        <sz val="11"/>
        <color rgb="FF008000"/>
        <rFont val="Calibri"/>
        <family val="2"/>
        <scheme val="minor"/>
      </rPr>
      <t xml:space="preserve">. </t>
    </r>
  </si>
  <si>
    <r>
      <rPr>
        <b/>
        <sz val="11"/>
        <color rgb="FF800080"/>
        <rFont val="Calibri"/>
        <family val="2"/>
        <scheme val="minor"/>
      </rPr>
      <t xml:space="preserve">Kamonela ubazi wanhu wa </t>
    </r>
    <r>
      <rPr>
        <sz val="11"/>
        <color rgb="FF008000"/>
        <rFont val="Calibri"/>
        <family val="2"/>
        <scheme val="minor"/>
      </rPr>
      <t xml:space="preserve">ulelwa uno na </t>
    </r>
    <r>
      <rPr>
        <strike/>
        <sz val="11"/>
        <color rgb="FFFF0000"/>
        <rFont val="Calibri"/>
        <family val="2"/>
        <scheme val="minor"/>
      </rPr>
      <t xml:space="preserve">kugendelela kowalagusa ubazi </t>
    </r>
    <r>
      <rPr>
        <sz val="11"/>
        <color rgb="FF008000"/>
        <rFont val="Calibri"/>
        <family val="2"/>
        <scheme val="minor"/>
      </rPr>
      <t xml:space="preserve">waja </t>
    </r>
    <r>
      <rPr>
        <b/>
        <sz val="11"/>
        <color rgb="FF800080"/>
        <rFont val="Calibri"/>
        <family val="2"/>
        <scheme val="minor"/>
      </rPr>
      <t xml:space="preserve">wowamdumba </t>
    </r>
    <r>
      <rPr>
        <sz val="11"/>
        <color rgb="FF008000"/>
        <rFont val="Calibri"/>
        <family val="2"/>
        <scheme val="minor"/>
      </rPr>
      <t xml:space="preserve">. </t>
    </r>
  </si>
  <si>
    <r>
      <rPr>
        <b/>
        <sz val="11"/>
        <color rgb="FF800080"/>
        <rFont val="Calibri"/>
        <family val="2"/>
        <scheme val="minor"/>
      </rPr>
      <t xml:space="preserve">Maabaho katenda chilaguso chikulu </t>
    </r>
    <r>
      <rPr>
        <sz val="11"/>
        <color rgb="FF008000"/>
        <rFont val="Calibri"/>
        <family val="2"/>
        <scheme val="minor"/>
      </rPr>
      <t xml:space="preserve">kwa </t>
    </r>
    <r>
      <rPr>
        <b/>
        <sz val="11"/>
        <color rgb="FF800080"/>
        <rFont val="Calibri"/>
        <family val="2"/>
        <scheme val="minor"/>
      </rPr>
      <t xml:space="preserve">umwanza </t>
    </r>
    <r>
      <rPr>
        <sz val="11"/>
        <color rgb="FF008000"/>
        <rFont val="Calibri"/>
        <family val="2"/>
        <scheme val="minor"/>
      </rPr>
      <t xml:space="preserve">wake . </t>
    </r>
    <r>
      <rPr>
        <b/>
        <sz val="11"/>
        <color rgb="FF800080"/>
        <rFont val="Calibri"/>
        <family val="2"/>
        <scheme val="minor"/>
      </rPr>
      <t xml:space="preserve">Kawabwakila mizoyo </t>
    </r>
    <r>
      <rPr>
        <sz val="11"/>
        <color rgb="FF008000"/>
        <rFont val="Calibri"/>
        <family val="2"/>
        <scheme val="minor"/>
      </rPr>
      <t xml:space="preserve">yawo </t>
    </r>
    <r>
      <rPr>
        <i/>
        <sz val="11"/>
        <color rgb="FF0000FF"/>
        <rFont val="Calibri"/>
        <family val="2"/>
        <scheme val="minor"/>
      </rPr>
      <t xml:space="preserve">kwa ludoko </t>
    </r>
    <r>
      <rPr>
        <sz val="11"/>
        <color rgb="FF008000"/>
        <rFont val="Calibri"/>
        <family val="2"/>
        <scheme val="minor"/>
      </rPr>
      <t xml:space="preserve">. </t>
    </r>
  </si>
  <si>
    <r>
      <rPr>
        <b/>
        <sz val="11"/>
        <color rgb="FF800080"/>
        <rFont val="Calibri"/>
        <family val="2"/>
        <scheme val="minor"/>
      </rPr>
      <t xml:space="preserve">Maabaho kalawa hasi haulongozi ha mfalume </t>
    </r>
    <r>
      <rPr>
        <sz val="11"/>
        <color rgb="FF008000"/>
        <rFont val="Calibri"/>
        <family val="2"/>
        <scheme val="minor"/>
      </rPr>
      <t xml:space="preserve">, na </t>
    </r>
    <r>
      <rPr>
        <b/>
        <sz val="11"/>
        <color rgb="FF800080"/>
        <rFont val="Calibri"/>
        <family val="2"/>
        <scheme val="minor"/>
      </rPr>
      <t xml:space="preserve">kawinza wanhu wa uhasanyi </t>
    </r>
    <r>
      <rPr>
        <sz val="11"/>
        <color rgb="FF008000"/>
        <rFont val="Calibri"/>
        <family val="2"/>
        <scheme val="minor"/>
      </rPr>
      <t xml:space="preserve">. </t>
    </r>
  </si>
  <si>
    <r>
      <rPr>
        <b/>
        <sz val="11"/>
        <color rgb="FF800080"/>
        <rFont val="Calibri"/>
        <family val="2"/>
        <scheme val="minor"/>
      </rPr>
      <t xml:space="preserve">Maabaho Yesu kaweng'ha wanhu wagona </t>
    </r>
    <r>
      <rPr>
        <sz val="11"/>
        <color rgb="FF008000"/>
        <rFont val="Calibri"/>
        <family val="2"/>
        <scheme val="minor"/>
      </rPr>
      <t xml:space="preserve">na nzala </t>
    </r>
    <r>
      <rPr>
        <strike/>
        <sz val="11"/>
        <color rgb="FFFF0000"/>
        <rFont val="Calibri"/>
        <family val="2"/>
        <scheme val="minor"/>
      </rPr>
      <t xml:space="preserve">kawegutiza yanogile </t>
    </r>
    <r>
      <rPr>
        <sz val="11"/>
        <color rgb="FF008000"/>
        <rFont val="Calibri"/>
        <family val="2"/>
        <scheme val="minor"/>
      </rPr>
      <t xml:space="preserve">, </t>
    </r>
    <r>
      <rPr>
        <b/>
        <sz val="11"/>
        <color rgb="FF800080"/>
        <rFont val="Calibri"/>
        <family val="2"/>
        <scheme val="minor"/>
      </rPr>
      <t xml:space="preserve">mbali kawalava vinhu vingi , kawaleka bila kumwing'ha chinhu </t>
    </r>
    <r>
      <rPr>
        <sz val="11"/>
        <color rgb="FF008000"/>
        <rFont val="Calibri"/>
        <family val="2"/>
        <scheme val="minor"/>
      </rPr>
      <t xml:space="preserve">. </t>
    </r>
  </si>
  <si>
    <r>
      <rPr>
        <b/>
        <sz val="11"/>
        <color rgb="FF800080"/>
        <rFont val="Calibri"/>
        <family val="2"/>
        <scheme val="minor"/>
      </rPr>
      <t xml:space="preserve">Maabaho Mulungu kamuhitila </t>
    </r>
    <r>
      <rPr>
        <sz val="11"/>
        <color rgb="FF008000"/>
        <rFont val="Calibri"/>
        <family val="2"/>
        <scheme val="minor"/>
      </rPr>
      <t xml:space="preserve">Isilaeli </t>
    </r>
    <r>
      <rPr>
        <b/>
        <sz val="11"/>
        <color rgb="FF800080"/>
        <rFont val="Calibri"/>
        <family val="2"/>
        <scheme val="minor"/>
      </rPr>
      <t xml:space="preserve">mwanage </t>
    </r>
    <r>
      <rPr>
        <sz val="11"/>
        <color rgb="FF008000"/>
        <rFont val="Calibri"/>
        <family val="2"/>
        <scheme val="minor"/>
      </rPr>
      <t xml:space="preserve">, </t>
    </r>
    <r>
      <rPr>
        <b/>
        <sz val="11"/>
        <color rgb="FF800080"/>
        <rFont val="Calibri"/>
        <family val="2"/>
        <scheme val="minor"/>
      </rPr>
      <t xml:space="preserve">kamkumbuka </t>
    </r>
    <r>
      <rPr>
        <sz val="11"/>
        <color rgb="FF008000"/>
        <rFont val="Calibri"/>
        <family val="2"/>
        <scheme val="minor"/>
      </rPr>
      <t xml:space="preserve">ubazi wake </t>
    </r>
    <r>
      <rPr>
        <i/>
        <sz val="11"/>
        <color rgb="FF0000FF"/>
        <rFont val="Calibri"/>
        <family val="2"/>
        <scheme val="minor"/>
      </rPr>
      <t xml:space="preserve">. </t>
    </r>
  </si>
  <si>
    <r>
      <rPr>
        <i/>
        <sz val="11"/>
        <color rgb="FF0000FF"/>
        <rFont val="Calibri"/>
        <family val="2"/>
        <scheme val="minor"/>
      </rPr>
      <t xml:space="preserve">Kalonga mbuli ija yoyamulongele wasaho yetu Bulahimu tati yetu na wanage </t>
    </r>
    <r>
      <rPr>
        <sz val="11"/>
        <color rgb="FF008000"/>
        <rFont val="Calibri"/>
        <family val="2"/>
        <scheme val="minor"/>
      </rPr>
      <t xml:space="preserve">kwa </t>
    </r>
    <r>
      <rPr>
        <strike/>
        <sz val="11"/>
        <color rgb="FFFF0000"/>
        <rFont val="Calibri"/>
        <family val="2"/>
        <scheme val="minor"/>
      </rPr>
      <t xml:space="preserve">Bulahimu na lukolo lwake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</si>
  <si>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Maliya kakala na </t>
    </r>
    <r>
      <rPr>
        <b/>
        <sz val="11"/>
        <color rgb="FF800080"/>
        <rFont val="Calibri"/>
        <family val="2"/>
        <scheme val="minor"/>
      </rPr>
      <t xml:space="preserve">Yesu mgati muumulomo wa siku nhatu </t>
    </r>
    <r>
      <rPr>
        <sz val="11"/>
        <color rgb="FF008000"/>
        <rFont val="Calibri"/>
        <family val="2"/>
        <scheme val="minor"/>
      </rPr>
      <t xml:space="preserve">, maabaho kabwela ukaye </t>
    </r>
    <r>
      <rPr>
        <b/>
        <sz val="11"/>
        <color rgb="FF800080"/>
        <rFont val="Calibri"/>
        <family val="2"/>
        <scheme val="minor"/>
      </rPr>
      <t xml:space="preserve">kwa Yesu </t>
    </r>
    <r>
      <rPr>
        <sz val="11"/>
        <color rgb="FF008000"/>
        <rFont val="Calibri"/>
        <family val="2"/>
        <scheme val="minor"/>
      </rPr>
      <t xml:space="preserve">. </t>
    </r>
  </si>
  <si>
    <r>
      <rPr>
        <b/>
        <sz val="11"/>
        <color rgb="FF800080"/>
        <rFont val="Calibri"/>
        <family val="2"/>
        <scheme val="minor"/>
      </rPr>
      <t xml:space="preserve">Viifikile chigulogulo cha Maliya </t>
    </r>
    <r>
      <rPr>
        <sz val="11"/>
        <color rgb="FF008000"/>
        <rFont val="Calibri"/>
        <family val="2"/>
        <scheme val="minor"/>
      </rPr>
      <t xml:space="preserve">, </t>
    </r>
    <r>
      <rPr>
        <b/>
        <sz val="11"/>
        <color rgb="FF800080"/>
        <rFont val="Calibri"/>
        <family val="2"/>
        <scheme val="minor"/>
      </rPr>
      <t xml:space="preserve">Maliya kazanywa ng'hani , nayo kamsola </t>
    </r>
    <r>
      <rPr>
        <sz val="11"/>
        <color rgb="FF008000"/>
        <rFont val="Calibri"/>
        <family val="2"/>
        <scheme val="minor"/>
      </rPr>
      <t xml:space="preserve">mwana </t>
    </r>
    <r>
      <rPr>
        <b/>
        <sz val="11"/>
        <color rgb="FF800080"/>
        <rFont val="Calibri"/>
        <family val="2"/>
        <scheme val="minor"/>
      </rPr>
      <t xml:space="preserve">chihongwe </t>
    </r>
    <r>
      <rPr>
        <sz val="11"/>
        <color rgb="FF008000"/>
        <rFont val="Calibri"/>
        <family val="2"/>
        <scheme val="minor"/>
      </rPr>
      <t xml:space="preserve">. </t>
    </r>
  </si>
  <si>
    <r>
      <rPr>
        <b/>
        <sz val="11"/>
        <color rgb="FF800080"/>
        <rFont val="Calibri"/>
        <family val="2"/>
        <scheme val="minor"/>
      </rPr>
      <t xml:space="preserve">Ndugu za Yohana </t>
    </r>
    <r>
      <rPr>
        <sz val="11"/>
        <color rgb="FF008000"/>
        <rFont val="Calibri"/>
        <family val="2"/>
        <scheme val="minor"/>
      </rPr>
      <t xml:space="preserve">na </t>
    </r>
    <r>
      <rPr>
        <b/>
        <sz val="11"/>
        <color rgb="FF800080"/>
        <rFont val="Calibri"/>
        <family val="2"/>
        <scheme val="minor"/>
      </rPr>
      <t xml:space="preserve">wanhu wa ulukolo lwake </t>
    </r>
    <r>
      <rPr>
        <sz val="11"/>
        <color rgb="FF008000"/>
        <rFont val="Calibri"/>
        <family val="2"/>
        <scheme val="minor"/>
      </rPr>
      <t xml:space="preserve">viwahulike </t>
    </r>
    <r>
      <rPr>
        <strike/>
        <sz val="11"/>
        <color rgb="FFFF0000"/>
        <rFont val="Calibri"/>
        <family val="2"/>
        <scheme val="minor"/>
      </rPr>
      <t xml:space="preserve">vinhu vinogile </t>
    </r>
    <r>
      <rPr>
        <sz val="11"/>
        <color rgb="FF008000"/>
        <rFont val="Calibri"/>
        <family val="2"/>
        <scheme val="minor"/>
      </rPr>
      <t xml:space="preserve">Mndewa </t>
    </r>
    <r>
      <rPr>
        <b/>
        <sz val="11"/>
        <color rgb="FF800080"/>
        <rFont val="Calibri"/>
        <family val="2"/>
        <scheme val="minor"/>
      </rPr>
      <t xml:space="preserve">viyawonele ubazi mkulu Mndewa yoyamtendele ubazi </t>
    </r>
    <r>
      <rPr>
        <sz val="11"/>
        <color rgb="FF008000"/>
        <rFont val="Calibri"/>
        <family val="2"/>
        <scheme val="minor"/>
      </rPr>
      <t xml:space="preserve">. </t>
    </r>
    <r>
      <rPr>
        <i/>
        <sz val="11"/>
        <color rgb="FF0000FF"/>
        <rFont val="Calibri"/>
        <family val="2"/>
        <scheme val="minor"/>
      </rPr>
      <t xml:space="preserve">Wamulamba ng'hani . </t>
    </r>
  </si>
  <si>
    <r>
      <rPr>
        <b/>
        <sz val="11"/>
        <color rgb="FF800080"/>
        <rFont val="Calibri"/>
        <family val="2"/>
        <scheme val="minor"/>
      </rPr>
      <t xml:space="preserve">Ichigulogulo cha </t>
    </r>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 </t>
    </r>
    <r>
      <rPr>
        <i/>
        <sz val="11"/>
        <color rgb="FF0000FF"/>
        <rFont val="Calibri"/>
        <family val="2"/>
        <scheme val="minor"/>
      </rPr>
      <t xml:space="preserve">wanhu wamwenga </t>
    </r>
    <r>
      <rPr>
        <sz val="11"/>
        <color rgb="FF008000"/>
        <rFont val="Calibri"/>
        <family val="2"/>
        <scheme val="minor"/>
      </rPr>
      <t xml:space="preserve">weza </t>
    </r>
    <r>
      <rPr>
        <b/>
        <sz val="11"/>
        <color rgb="FF800080"/>
        <rFont val="Calibri"/>
        <family val="2"/>
        <scheme val="minor"/>
      </rPr>
      <t xml:space="preserve">kumsung'ha </t>
    </r>
    <r>
      <rPr>
        <sz val="11"/>
        <color rgb="FF008000"/>
        <rFont val="Calibri"/>
        <family val="2"/>
        <scheme val="minor"/>
      </rPr>
      <t xml:space="preserve">imwana </t>
    </r>
    <r>
      <rPr>
        <b/>
        <sz val="11"/>
        <color rgb="FF800080"/>
        <rFont val="Calibri"/>
        <family val="2"/>
        <scheme val="minor"/>
      </rPr>
      <t xml:space="preserve">ija </t>
    </r>
    <r>
      <rPr>
        <sz val="11"/>
        <color rgb="FF008000"/>
        <rFont val="Calibri"/>
        <family val="2"/>
        <scheme val="minor"/>
      </rPr>
      <t xml:space="preserve">, </t>
    </r>
    <r>
      <rPr>
        <i/>
        <sz val="11"/>
        <color rgb="FF0000FF"/>
        <rFont val="Calibri"/>
        <family val="2"/>
        <scheme val="minor"/>
      </rPr>
      <t xml:space="preserve">na wamwing'ha </t>
    </r>
    <r>
      <rPr>
        <sz val="11"/>
        <color rgb="FF008000"/>
        <rFont val="Calibri"/>
        <family val="2"/>
        <scheme val="minor"/>
      </rPr>
      <t xml:space="preserve">zina da tati yake </t>
    </r>
    <r>
      <rPr>
        <i/>
        <sz val="11"/>
        <color rgb="FF0000FF"/>
        <rFont val="Calibri"/>
        <family val="2"/>
        <scheme val="minor"/>
      </rPr>
      <t xml:space="preserve">, Zebedayo </t>
    </r>
    <r>
      <rPr>
        <sz val="11"/>
        <color rgb="FF008000"/>
        <rFont val="Calibri"/>
        <family val="2"/>
        <scheme val="minor"/>
      </rPr>
      <t xml:space="preserve">. </t>
    </r>
  </si>
  <si>
    <r>
      <rPr>
        <b/>
        <sz val="11"/>
        <color rgb="FF800080"/>
        <rFont val="Calibri"/>
        <family val="2"/>
        <scheme val="minor"/>
      </rPr>
      <t xml:space="preserve">Wanhu wawo </t>
    </r>
    <r>
      <rPr>
        <sz val="11"/>
        <color rgb="FF008000"/>
        <rFont val="Calibri"/>
        <family val="2"/>
        <scheme val="minor"/>
      </rPr>
      <t xml:space="preserve">wakala </t>
    </r>
    <r>
      <rPr>
        <b/>
        <sz val="11"/>
        <color rgb="FF800080"/>
        <rFont val="Calibri"/>
        <family val="2"/>
        <scheme val="minor"/>
      </rPr>
      <t xml:space="preserve">wanhu wanhu wanogile na wagona </t>
    </r>
    <r>
      <rPr>
        <sz val="11"/>
        <color rgb="FF008000"/>
        <rFont val="Calibri"/>
        <family val="2"/>
        <scheme val="minor"/>
      </rPr>
      <t xml:space="preserve">haulongozi ha Mulungu </t>
    </r>
    <r>
      <rPr>
        <b/>
        <sz val="11"/>
        <color rgb="FF800080"/>
        <rFont val="Calibri"/>
        <family val="2"/>
        <scheme val="minor"/>
      </rPr>
      <t xml:space="preserve">. Wakala woitenda </t>
    </r>
    <r>
      <rPr>
        <sz val="11"/>
        <color rgb="FF008000"/>
        <rFont val="Calibri"/>
        <family val="2"/>
        <scheme val="minor"/>
      </rPr>
      <t xml:space="preserve">malagilizo yose ya Mndewa </t>
    </r>
    <r>
      <rPr>
        <i/>
        <sz val="11"/>
        <color rgb="FF0000FF"/>
        <rFont val="Calibri"/>
        <family val="2"/>
        <scheme val="minor"/>
      </rPr>
      <t xml:space="preserve">na kuwatogola wanhu fana Mndewa viyotendaga </t>
    </r>
    <r>
      <rPr>
        <sz val="11"/>
        <color rgb="FF008000"/>
        <rFont val="Calibri"/>
        <family val="2"/>
        <scheme val="minor"/>
      </rPr>
      <t xml:space="preserve">. </t>
    </r>
  </si>
  <si>
    <r>
      <rPr>
        <sz val="11"/>
        <color rgb="FF008000"/>
        <rFont val="Calibri"/>
        <family val="2"/>
        <scheme val="minor"/>
      </rPr>
      <t xml:space="preserve">Mbali mami yake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Sekechimgwile , izatangwa </t>
    </r>
    <r>
      <rPr>
        <sz val="11"/>
        <color rgb="FF008000"/>
        <rFont val="Calibri"/>
        <family val="2"/>
        <scheme val="minor"/>
      </rPr>
      <t xml:space="preserve">Yohana </t>
    </r>
    <r>
      <rPr>
        <i/>
        <sz val="11"/>
        <color rgb="FF0000FF"/>
        <rFont val="Calibri"/>
        <family val="2"/>
        <scheme val="minor"/>
      </rPr>
      <t xml:space="preserve">Mbatizi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</si>
  <si>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mwiisi yako yoyatangigwa </t>
    </r>
    <r>
      <rPr>
        <sz val="11"/>
        <color rgb="FF008000"/>
        <rFont val="Calibri"/>
        <family val="2"/>
        <scheme val="minor"/>
      </rPr>
      <t xml:space="preserve">zina </t>
    </r>
    <r>
      <rPr>
        <b/>
        <sz val="11"/>
        <color rgb="FF800080"/>
        <rFont val="Calibri"/>
        <family val="2"/>
        <scheme val="minor"/>
      </rPr>
      <t xml:space="preserve">dino . </t>
    </r>
    <r>
      <rPr>
        <sz val="11"/>
        <color rgb="FF008000"/>
        <rFont val="Calibri"/>
        <family val="2"/>
        <scheme val="minor"/>
      </rPr>
      <t xml:space="preserve">" </t>
    </r>
  </si>
  <si>
    <r>
      <rPr>
        <b/>
        <sz val="11"/>
        <color rgb="FF800080"/>
        <rFont val="Calibri"/>
        <family val="2"/>
        <scheme val="minor"/>
      </rPr>
      <t xml:space="preserve">Wanahina wandusa kumulongela tata wa mwana ija chila chinhu chochose chiulonda Yesu yatangigwe </t>
    </r>
    <r>
      <rPr>
        <sz val="11"/>
        <color rgb="FF008000"/>
        <rFont val="Calibri"/>
        <family val="2"/>
        <scheme val="minor"/>
      </rPr>
      <t xml:space="preserve">. </t>
    </r>
  </si>
  <si>
    <r>
      <rPr>
        <b/>
        <sz val="11"/>
        <color rgb="FF800080"/>
        <rFont val="Calibri"/>
        <family val="2"/>
        <scheme val="minor"/>
      </rPr>
      <t xml:space="preserve">Maabaho Yesu kalola chibuwa </t>
    </r>
    <r>
      <rPr>
        <sz val="11"/>
        <color rgb="FF008000"/>
        <rFont val="Calibri"/>
        <family val="2"/>
        <scheme val="minor"/>
      </rPr>
      <t xml:space="preserve">cha </t>
    </r>
    <r>
      <rPr>
        <b/>
        <sz val="11"/>
        <color rgb="FF800080"/>
        <rFont val="Calibri"/>
        <family val="2"/>
        <scheme val="minor"/>
      </rPr>
      <t xml:space="preserve">maandiko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Zina jake Yohana . " </t>
    </r>
    <r>
      <rPr>
        <b/>
        <sz val="11"/>
        <color rgb="FF800080"/>
        <rFont val="Calibri"/>
        <family val="2"/>
        <scheme val="minor"/>
      </rPr>
      <t xml:space="preserve">Na wanhu wose wowahulike </t>
    </r>
    <r>
      <rPr>
        <sz val="11"/>
        <color rgb="FF008000"/>
        <rFont val="Calibri"/>
        <family val="2"/>
        <scheme val="minor"/>
      </rPr>
      <t xml:space="preserve">wazanywa </t>
    </r>
    <r>
      <rPr>
        <b/>
        <sz val="11"/>
        <color rgb="FF800080"/>
        <rFont val="Calibri"/>
        <family val="2"/>
        <scheme val="minor"/>
      </rPr>
      <t xml:space="preserve">ng'hani . </t>
    </r>
  </si>
  <si>
    <r>
      <rPr>
        <sz val="11"/>
        <color rgb="FF008000"/>
        <rFont val="Calibri"/>
        <family val="2"/>
        <scheme val="minor"/>
      </rPr>
      <t xml:space="preserve">Bahobaho </t>
    </r>
    <r>
      <rPr>
        <b/>
        <sz val="11"/>
        <color rgb="FF800080"/>
        <rFont val="Calibri"/>
        <family val="2"/>
        <scheme val="minor"/>
      </rPr>
      <t xml:space="preserve">mndele iyo </t>
    </r>
    <r>
      <rPr>
        <sz val="11"/>
        <color rgb="FF008000"/>
        <rFont val="Calibri"/>
        <family val="2"/>
        <scheme val="minor"/>
      </rPr>
      <t xml:space="preserve">kandusa </t>
    </r>
    <r>
      <rPr>
        <b/>
        <sz val="11"/>
        <color rgb="FF800080"/>
        <rFont val="Calibri"/>
        <family val="2"/>
        <scheme val="minor"/>
      </rPr>
      <t xml:space="preserve">kuhulika na ludanha lwake na kamtunhiza </t>
    </r>
    <r>
      <rPr>
        <sz val="11"/>
        <color rgb="FF008000"/>
        <rFont val="Calibri"/>
        <family val="2"/>
        <scheme val="minor"/>
      </rPr>
      <t xml:space="preserve">Mulungu . </t>
    </r>
  </si>
  <si>
    <r>
      <rPr>
        <b/>
        <sz val="11"/>
        <color rgb="FF800080"/>
        <rFont val="Calibri"/>
        <family val="2"/>
        <scheme val="minor"/>
      </rPr>
      <t xml:space="preserve">Wanhu wose wakalile wema haja wawazunguluka wadumba . Mwiisi yose </t>
    </r>
    <r>
      <rPr>
        <sz val="11"/>
        <color rgb="FF008000"/>
        <rFont val="Calibri"/>
        <family val="2"/>
        <scheme val="minor"/>
      </rPr>
      <t xml:space="preserve">ya Yudeya </t>
    </r>
    <r>
      <rPr>
        <i/>
        <sz val="11"/>
        <color rgb="FF0000FF"/>
        <rFont val="Calibri"/>
        <family val="2"/>
        <scheme val="minor"/>
      </rPr>
      <t xml:space="preserve">, wanhu wose wakala wolonga mbuli izo za mauzauza </t>
    </r>
    <r>
      <rPr>
        <sz val="11"/>
        <color rgb="FF008000"/>
        <rFont val="Calibri"/>
        <family val="2"/>
        <scheme val="minor"/>
      </rPr>
      <t xml:space="preserve">. </t>
    </r>
  </si>
  <si>
    <r>
      <rPr>
        <b/>
        <sz val="11"/>
        <color rgb="FF800080"/>
        <rFont val="Calibri"/>
        <family val="2"/>
        <scheme val="minor"/>
      </rPr>
      <t xml:space="preserve">Wanhu wose wowahulike ivo wazanywa ng'hani muumoyo wawo , waiuza </t>
    </r>
    <r>
      <rPr>
        <sz val="11"/>
        <color rgb="FF008000"/>
        <rFont val="Calibri"/>
        <family val="2"/>
        <scheme val="minor"/>
      </rPr>
      <t xml:space="preserve">, " </t>
    </r>
    <r>
      <rPr>
        <b/>
        <sz val="11"/>
        <color rgb="FF800080"/>
        <rFont val="Calibri"/>
        <family val="2"/>
        <scheme val="minor"/>
      </rPr>
      <t xml:space="preserve">Vino mwana </t>
    </r>
    <r>
      <rPr>
        <sz val="11"/>
        <color rgb="FF008000"/>
        <rFont val="Calibri"/>
        <family val="2"/>
        <scheme val="minor"/>
      </rPr>
      <t xml:space="preserve">ino </t>
    </r>
    <r>
      <rPr>
        <b/>
        <sz val="11"/>
        <color rgb="FF800080"/>
        <rFont val="Calibri"/>
        <family val="2"/>
        <scheme val="minor"/>
      </rPr>
      <t xml:space="preserve">katenda choni </t>
    </r>
    <r>
      <rPr>
        <sz val="11"/>
        <color rgb="FF008000"/>
        <rFont val="Calibri"/>
        <family val="2"/>
        <scheme val="minor"/>
      </rPr>
      <t xml:space="preserve">? " </t>
    </r>
    <r>
      <rPr>
        <b/>
        <sz val="11"/>
        <color rgb="FF800080"/>
        <rFont val="Calibri"/>
        <family val="2"/>
        <scheme val="minor"/>
      </rPr>
      <t xml:space="preserve">Na mkono wa </t>
    </r>
    <r>
      <rPr>
        <sz val="11"/>
        <color rgb="FF008000"/>
        <rFont val="Calibri"/>
        <family val="2"/>
        <scheme val="minor"/>
      </rPr>
      <t xml:space="preserve">Mndewa </t>
    </r>
    <r>
      <rPr>
        <b/>
        <sz val="11"/>
        <color rgb="FF800080"/>
        <rFont val="Calibri"/>
        <family val="2"/>
        <scheme val="minor"/>
      </rPr>
      <t xml:space="preserve">kakala hamwe na imwana ino </t>
    </r>
    <r>
      <rPr>
        <sz val="11"/>
        <color rgb="FF008000"/>
        <rFont val="Calibri"/>
        <family val="2"/>
        <scheme val="minor"/>
      </rPr>
      <t xml:space="preserve">. </t>
    </r>
  </si>
  <si>
    <r>
      <rPr>
        <b/>
        <sz val="11"/>
        <color rgb="FF800080"/>
        <rFont val="Calibri"/>
        <family val="2"/>
        <scheme val="minor"/>
      </rPr>
      <t xml:space="preserve">Bahobaho Zebedayo </t>
    </r>
    <r>
      <rPr>
        <sz val="11"/>
        <color rgb="FF008000"/>
        <rFont val="Calibri"/>
        <family val="2"/>
        <scheme val="minor"/>
      </rPr>
      <t xml:space="preserve">tati yake </t>
    </r>
    <r>
      <rPr>
        <b/>
        <sz val="11"/>
        <color rgb="FF800080"/>
        <rFont val="Calibri"/>
        <family val="2"/>
        <scheme val="minor"/>
      </rPr>
      <t xml:space="preserve">Yesu kazanywa ng'hani na </t>
    </r>
    <r>
      <rPr>
        <sz val="11"/>
        <color rgb="FF008000"/>
        <rFont val="Calibri"/>
        <family val="2"/>
        <scheme val="minor"/>
      </rPr>
      <t xml:space="preserve">Muhe Yelile , </t>
    </r>
    <r>
      <rPr>
        <b/>
        <sz val="11"/>
        <color rgb="FF800080"/>
        <rFont val="Calibri"/>
        <family val="2"/>
        <scheme val="minor"/>
      </rPr>
      <t xml:space="preserve">kandusa kulonga walotezi wa </t>
    </r>
    <r>
      <rPr>
        <sz val="11"/>
        <color rgb="FF008000"/>
        <rFont val="Calibri"/>
        <family val="2"/>
        <scheme val="minor"/>
      </rPr>
      <t xml:space="preserve">Mulungu , </t>
    </r>
    <r>
      <rPr>
        <i/>
        <sz val="11"/>
        <color rgb="FF0000FF"/>
        <rFont val="Calibri"/>
        <family val="2"/>
        <scheme val="minor"/>
      </rPr>
      <t xml:space="preserve">kalonga , </t>
    </r>
  </si>
  <si>
    <r>
      <rPr>
        <b/>
        <sz val="11"/>
        <color rgb="FF800080"/>
        <rFont val="Calibri"/>
        <family val="2"/>
        <scheme val="minor"/>
      </rPr>
      <t xml:space="preserve">Utemeligwe mate </t>
    </r>
    <r>
      <rPr>
        <sz val="11"/>
        <color rgb="FF008000"/>
        <rFont val="Calibri"/>
        <family val="2"/>
        <scheme val="minor"/>
      </rPr>
      <t xml:space="preserve">Mndewa </t>
    </r>
    <r>
      <rPr>
        <strike/>
        <sz val="11"/>
        <color rgb="FFFF0000"/>
        <rFont val="Calibri"/>
        <family val="2"/>
        <scheme val="minor"/>
      </rPr>
      <t xml:space="preserve">, </t>
    </r>
    <r>
      <rPr>
        <sz val="11"/>
        <color rgb="FF008000"/>
        <rFont val="Calibri"/>
        <family val="2"/>
        <scheme val="minor"/>
      </rPr>
      <t xml:space="preserve">Mulungu wa Isilaeli </t>
    </r>
    <r>
      <rPr>
        <b/>
        <sz val="11"/>
        <color rgb="FF800080"/>
        <rFont val="Calibri"/>
        <family val="2"/>
        <scheme val="minor"/>
      </rPr>
      <t xml:space="preserve">yatemiligwe mate , kwaviya kawahonya na kuwahonya </t>
    </r>
    <r>
      <rPr>
        <sz val="11"/>
        <color rgb="FF008000"/>
        <rFont val="Calibri"/>
        <family val="2"/>
        <scheme val="minor"/>
      </rPr>
      <t xml:space="preserve">wanhu wake </t>
    </r>
    <r>
      <rPr>
        <strike/>
        <sz val="11"/>
        <color rgb="FFFF0000"/>
        <rFont val="Calibri"/>
        <family val="2"/>
        <scheme val="minor"/>
      </rPr>
      <t xml:space="preserve">na kuwakombola </t>
    </r>
    <r>
      <rPr>
        <sz val="11"/>
        <color rgb="FF008000"/>
        <rFont val="Calibri"/>
        <family val="2"/>
        <scheme val="minor"/>
      </rPr>
      <t xml:space="preserve">. </t>
    </r>
  </si>
  <si>
    <r>
      <rPr>
        <b/>
        <sz val="11"/>
        <color rgb="FF800080"/>
        <rFont val="Calibri"/>
        <family val="2"/>
        <scheme val="minor"/>
      </rPr>
      <t xml:space="preserve">Maabaho Mulungu kawalagiliza lung'husesa lukulu lwa kulopoligwa kwa mwana wake Daudi </t>
    </r>
    <r>
      <rPr>
        <sz val="11"/>
        <color rgb="FF008000"/>
        <rFont val="Calibri"/>
        <family val="2"/>
        <scheme val="minor"/>
      </rPr>
      <t xml:space="preserve">, </t>
    </r>
    <r>
      <rPr>
        <strike/>
        <sz val="11"/>
        <color rgb="FFFF0000"/>
        <rFont val="Calibri"/>
        <family val="2"/>
        <scheme val="minor"/>
      </rPr>
      <t xml:space="preserve">mzukulu wa Daudi msang'hani wake . </t>
    </r>
  </si>
  <si>
    <r>
      <rPr>
        <b/>
        <sz val="11"/>
        <color rgb="FF800080"/>
        <rFont val="Calibri"/>
        <family val="2"/>
        <scheme val="minor"/>
      </rPr>
      <t xml:space="preserve">Weye kakala wabule </t>
    </r>
    <r>
      <rPr>
        <sz val="11"/>
        <color rgb="FF008000"/>
        <rFont val="Calibri"/>
        <family val="2"/>
        <scheme val="minor"/>
      </rPr>
      <t xml:space="preserve">mwana </t>
    </r>
    <r>
      <rPr>
        <strike/>
        <sz val="11"/>
        <color rgb="FFFF000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Maliya </t>
    </r>
    <r>
      <rPr>
        <sz val="11"/>
        <color rgb="FF008000"/>
        <rFont val="Calibri"/>
        <family val="2"/>
        <scheme val="minor"/>
      </rPr>
      <t xml:space="preserve">kakala </t>
    </r>
    <r>
      <rPr>
        <b/>
        <sz val="11"/>
        <color rgb="FF800080"/>
        <rFont val="Calibri"/>
        <family val="2"/>
        <scheme val="minor"/>
      </rPr>
      <t xml:space="preserve">mgane </t>
    </r>
    <r>
      <rPr>
        <sz val="11"/>
        <color rgb="FF008000"/>
        <rFont val="Calibri"/>
        <family val="2"/>
        <scheme val="minor"/>
      </rPr>
      <t xml:space="preserve">. </t>
    </r>
    <r>
      <rPr>
        <b/>
        <sz val="11"/>
        <color rgb="FF800080"/>
        <rFont val="Calibri"/>
        <family val="2"/>
        <scheme val="minor"/>
      </rPr>
      <t xml:space="preserve">Siku izo wanaake </t>
    </r>
    <r>
      <rPr>
        <sz val="11"/>
        <color rgb="FF008000"/>
        <rFont val="Calibri"/>
        <family val="2"/>
        <scheme val="minor"/>
      </rPr>
      <t xml:space="preserve">waidi wakala </t>
    </r>
    <r>
      <rPr>
        <b/>
        <sz val="11"/>
        <color rgb="FF800080"/>
        <rFont val="Calibri"/>
        <family val="2"/>
        <scheme val="minor"/>
      </rPr>
      <t xml:space="preserve">wogaya </t>
    </r>
    <r>
      <rPr>
        <sz val="11"/>
        <color rgb="FF008000"/>
        <rFont val="Calibri"/>
        <family val="2"/>
        <scheme val="minor"/>
      </rPr>
      <t xml:space="preserve">ng'hani . </t>
    </r>
  </si>
  <si>
    <r>
      <rPr>
        <b/>
        <sz val="11"/>
        <color rgb="FF800080"/>
        <rFont val="Calibri"/>
        <family val="2"/>
        <scheme val="minor"/>
      </rPr>
      <t xml:space="preserve">Fana viyalongile Mulungu kwa milomo ya walotezi wake welile </t>
    </r>
    <r>
      <rPr>
        <sz val="11"/>
        <color rgb="FF008000"/>
        <rFont val="Calibri"/>
        <family val="2"/>
        <scheme val="minor"/>
      </rPr>
      <t xml:space="preserve">kwa walotezi </t>
    </r>
    <r>
      <rPr>
        <i/>
        <sz val="11"/>
        <color rgb="FF0000FF"/>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siku zose . </t>
    </r>
  </si>
  <si>
    <r>
      <rPr>
        <b/>
        <sz val="11"/>
        <color rgb="FF800080"/>
        <rFont val="Calibri"/>
        <family val="2"/>
        <scheme val="minor"/>
      </rPr>
      <t xml:space="preserve">Kwaviya mwizakomboligwa </t>
    </r>
    <r>
      <rPr>
        <sz val="11"/>
        <color rgb="FF008000"/>
        <rFont val="Calibri"/>
        <family val="2"/>
        <scheme val="minor"/>
      </rPr>
      <t xml:space="preserve">kwa wehi </t>
    </r>
    <r>
      <rPr>
        <b/>
        <sz val="11"/>
        <color rgb="FF800080"/>
        <rFont val="Calibri"/>
        <family val="2"/>
        <scheme val="minor"/>
      </rPr>
      <t xml:space="preserve">wenu </t>
    </r>
    <r>
      <rPr>
        <sz val="11"/>
        <color rgb="FF008000"/>
        <rFont val="Calibri"/>
        <family val="2"/>
        <scheme val="minor"/>
      </rPr>
      <t xml:space="preserve">, na </t>
    </r>
    <r>
      <rPr>
        <strike/>
        <sz val="11"/>
        <color rgb="FFFF000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iditwi da </t>
    </r>
    <r>
      <rPr>
        <sz val="11"/>
        <color rgb="FF008000"/>
        <rFont val="Calibri"/>
        <family val="2"/>
        <scheme val="minor"/>
      </rPr>
      <t xml:space="preserve">wanhu wose </t>
    </r>
    <r>
      <rPr>
        <b/>
        <sz val="11"/>
        <color rgb="FF800080"/>
        <rFont val="Calibri"/>
        <family val="2"/>
        <scheme val="minor"/>
      </rPr>
      <t xml:space="preserve">wowawonele ubazi </t>
    </r>
    <r>
      <rPr>
        <sz val="11"/>
        <color rgb="FF008000"/>
        <rFont val="Calibri"/>
        <family val="2"/>
        <scheme val="minor"/>
      </rPr>
      <t xml:space="preserve">. </t>
    </r>
  </si>
  <si>
    <r>
      <rPr>
        <b/>
        <sz val="11"/>
        <color rgb="FF800080"/>
        <rFont val="Calibri"/>
        <family val="2"/>
        <scheme val="minor"/>
      </rPr>
      <t xml:space="preserve">Maabaho katenda </t>
    </r>
    <r>
      <rPr>
        <sz val="11"/>
        <color rgb="FF008000"/>
        <rFont val="Calibri"/>
        <family val="2"/>
        <scheme val="minor"/>
      </rPr>
      <t xml:space="preserve">ubazi </t>
    </r>
    <r>
      <rPr>
        <i/>
        <sz val="11"/>
        <color rgb="FF0000FF"/>
        <rFont val="Calibri"/>
        <family val="2"/>
        <scheme val="minor"/>
      </rPr>
      <t xml:space="preserve">kwa </t>
    </r>
    <r>
      <rPr>
        <sz val="11"/>
        <color rgb="FF008000"/>
        <rFont val="Calibri"/>
        <family val="2"/>
        <scheme val="minor"/>
      </rPr>
      <t xml:space="preserve">wasaho zetu , na </t>
    </r>
    <r>
      <rPr>
        <b/>
        <sz val="11"/>
        <color rgb="FF800080"/>
        <rFont val="Calibri"/>
        <family val="2"/>
        <scheme val="minor"/>
      </rPr>
      <t xml:space="preserve">kakumbuka </t>
    </r>
    <r>
      <rPr>
        <sz val="11"/>
        <color rgb="FF008000"/>
        <rFont val="Calibri"/>
        <family val="2"/>
        <scheme val="minor"/>
      </rPr>
      <t xml:space="preserve">lagano jake </t>
    </r>
    <r>
      <rPr>
        <b/>
        <sz val="11"/>
        <color rgb="FF800080"/>
        <rFont val="Calibri"/>
        <family val="2"/>
        <scheme val="minor"/>
      </rPr>
      <t xml:space="preserve">kulu </t>
    </r>
    <r>
      <rPr>
        <sz val="11"/>
        <color rgb="FF008000"/>
        <rFont val="Calibri"/>
        <family val="2"/>
        <scheme val="minor"/>
      </rPr>
      <t xml:space="preserve">. </t>
    </r>
  </si>
  <si>
    <r>
      <rPr>
        <b/>
        <sz val="11"/>
        <color rgb="FF800080"/>
        <rFont val="Calibri"/>
        <family val="2"/>
        <scheme val="minor"/>
      </rPr>
      <t xml:space="preserve">Wezagaya chilaguso chayawalongele </t>
    </r>
    <r>
      <rPr>
        <sz val="11"/>
        <color rgb="FF008000"/>
        <rFont val="Calibri"/>
        <family val="2"/>
        <scheme val="minor"/>
      </rPr>
      <t xml:space="preserve">wasaho yetu </t>
    </r>
    <r>
      <rPr>
        <i/>
        <sz val="11"/>
        <color rgb="FF0000FF"/>
        <rFont val="Calibri"/>
        <family val="2"/>
        <scheme val="minor"/>
      </rPr>
      <t xml:space="preserve">Bulahimu , tati yetu . </t>
    </r>
  </si>
  <si>
    <r>
      <rPr>
        <b/>
        <sz val="11"/>
        <color rgb="FF800080"/>
        <rFont val="Calibri"/>
        <family val="2"/>
        <scheme val="minor"/>
      </rPr>
      <t xml:space="preserve">Viwakalile wodumba ng'hani </t>
    </r>
    <r>
      <rPr>
        <sz val="11"/>
        <color rgb="FF008000"/>
        <rFont val="Calibri"/>
        <family val="2"/>
        <scheme val="minor"/>
      </rPr>
      <t xml:space="preserve">muna yamakono ya </t>
    </r>
    <r>
      <rPr>
        <b/>
        <sz val="11"/>
        <color rgb="FF800080"/>
        <rFont val="Calibri"/>
        <family val="2"/>
        <scheme val="minor"/>
      </rPr>
      <t xml:space="preserve">wageni , wanhu wamtumbalila mavindi na kumwinamila </t>
    </r>
    <r>
      <rPr>
        <sz val="11"/>
        <color rgb="FF008000"/>
        <rFont val="Calibri"/>
        <family val="2"/>
        <scheme val="minor"/>
      </rPr>
      <t xml:space="preserve">. </t>
    </r>
    <r>
      <rPr>
        <strike/>
        <sz val="11"/>
        <color rgb="FFFF0000"/>
        <rFont val="Calibri"/>
        <family val="2"/>
        <scheme val="minor"/>
      </rPr>
      <t xml:space="preserve">Na kezachitenda chidahe kumsang'hanila bila ya lugano , </t>
    </r>
  </si>
  <si>
    <r>
      <rPr>
        <i/>
        <sz val="11"/>
        <color rgb="FF0000FF"/>
        <rFont val="Calibri"/>
        <family val="2"/>
        <scheme val="minor"/>
      </rPr>
      <t xml:space="preserve">Kawalongela siku zetu </t>
    </r>
    <r>
      <rPr>
        <sz val="11"/>
        <color rgb="FF008000"/>
        <rFont val="Calibri"/>
        <family val="2"/>
        <scheme val="minor"/>
      </rPr>
      <t xml:space="preserve">kwa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</si>
  <si>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Mwanangu , </t>
    </r>
    <r>
      <rPr>
        <sz val="11"/>
        <color rgb="FF008000"/>
        <rFont val="Calibri"/>
        <family val="2"/>
        <scheme val="minor"/>
      </rPr>
      <t xml:space="preserve">weye </t>
    </r>
    <r>
      <rPr>
        <b/>
        <sz val="11"/>
        <color rgb="FF800080"/>
        <rFont val="Calibri"/>
        <family val="2"/>
        <scheme val="minor"/>
      </rPr>
      <t xml:space="preserve">kwizatangwa </t>
    </r>
    <r>
      <rPr>
        <sz val="11"/>
        <color rgb="FF008000"/>
        <rFont val="Calibri"/>
        <family val="2"/>
        <scheme val="minor"/>
      </rPr>
      <t xml:space="preserve">mulotezi wa Mulungu yeli </t>
    </r>
    <r>
      <rPr>
        <b/>
        <sz val="11"/>
        <color rgb="FF800080"/>
        <rFont val="Calibri"/>
        <family val="2"/>
        <scheme val="minor"/>
      </rPr>
      <t xml:space="preserve">Kuchanyha ng'hani , weye hita kuulongozi wa </t>
    </r>
    <r>
      <rPr>
        <sz val="11"/>
        <color rgb="FF008000"/>
        <rFont val="Calibri"/>
        <family val="2"/>
        <scheme val="minor"/>
      </rPr>
      <t xml:space="preserve">Mndewa </t>
    </r>
    <r>
      <rPr>
        <b/>
        <sz val="11"/>
        <color rgb="FF800080"/>
        <rFont val="Calibri"/>
        <family val="2"/>
        <scheme val="minor"/>
      </rPr>
      <t xml:space="preserve">muladi umulongole </t>
    </r>
    <r>
      <rPr>
        <sz val="11"/>
        <color rgb="FF008000"/>
        <rFont val="Calibri"/>
        <family val="2"/>
        <scheme val="minor"/>
      </rPr>
      <t xml:space="preserve">nzila yake . </t>
    </r>
  </si>
  <si>
    <r>
      <rPr>
        <b/>
        <sz val="11"/>
        <color rgb="FF800080"/>
        <rFont val="Calibri"/>
        <family val="2"/>
        <scheme val="minor"/>
      </rPr>
      <t xml:space="preserve">Kawalongela </t>
    </r>
    <r>
      <rPr>
        <sz val="11"/>
        <color rgb="FF008000"/>
        <rFont val="Calibri"/>
        <family val="2"/>
        <scheme val="minor"/>
      </rPr>
      <t xml:space="preserve">wanhu wake </t>
    </r>
    <r>
      <rPr>
        <b/>
        <sz val="11"/>
        <color rgb="FF800080"/>
        <rFont val="Calibri"/>
        <family val="2"/>
        <scheme val="minor"/>
      </rPr>
      <t xml:space="preserve">uhasanyi wawo na kusegezigwa </t>
    </r>
    <r>
      <rPr>
        <sz val="11"/>
        <color rgb="FF008000"/>
        <rFont val="Calibri"/>
        <family val="2"/>
        <scheme val="minor"/>
      </rPr>
      <t xml:space="preserve">uhasanyi wawo . </t>
    </r>
  </si>
  <si>
    <r>
      <rPr>
        <i/>
        <sz val="11"/>
        <color rgb="FF0000FF"/>
        <rFont val="Calibri"/>
        <family val="2"/>
        <scheme val="minor"/>
      </rPr>
      <t xml:space="preserve">Kwa ichimu cha ubazi wa </t>
    </r>
    <r>
      <rPr>
        <sz val="11"/>
        <color rgb="FF008000"/>
        <rFont val="Calibri"/>
        <family val="2"/>
        <scheme val="minor"/>
      </rPr>
      <t xml:space="preserve">Mulungu wetu </t>
    </r>
    <r>
      <rPr>
        <b/>
        <sz val="11"/>
        <color rgb="FF800080"/>
        <rFont val="Calibri"/>
        <family val="2"/>
        <scheme val="minor"/>
      </rPr>
      <t xml:space="preserve">, Mulungu yeli Kuchanyha ng'hani kuulongozi kumwenu </t>
    </r>
    <r>
      <rPr>
        <sz val="11"/>
        <color rgb="FF008000"/>
        <rFont val="Calibri"/>
        <family val="2"/>
        <scheme val="minor"/>
      </rPr>
      <t xml:space="preserve">kulawa kuchanyha </t>
    </r>
    <r>
      <rPr>
        <i/>
        <sz val="11"/>
        <color rgb="FF0000FF"/>
        <rFont val="Calibri"/>
        <family val="2"/>
        <scheme val="minor"/>
      </rPr>
      <t xml:space="preserve">- sung'ha , </t>
    </r>
  </si>
  <si>
    <r>
      <rPr>
        <b/>
        <sz val="11"/>
        <color rgb="FF800080"/>
        <rFont val="Calibri"/>
        <family val="2"/>
        <scheme val="minor"/>
      </rPr>
      <t xml:space="preserve">" Mweye mwizakuwa mwiinzila </t>
    </r>
    <r>
      <rPr>
        <sz val="11"/>
        <color rgb="FF008000"/>
        <rFont val="Calibri"/>
        <family val="2"/>
        <scheme val="minor"/>
      </rPr>
      <t xml:space="preserve">na </t>
    </r>
    <r>
      <rPr>
        <b/>
        <sz val="11"/>
        <color rgb="FF800080"/>
        <rFont val="Calibri"/>
        <family val="2"/>
        <scheme val="minor"/>
      </rPr>
      <t xml:space="preserve">mvuluzi wa ludoko . Weye mwizadaha kulongolela magulu yenu mwiinzila </t>
    </r>
    <r>
      <rPr>
        <sz val="11"/>
        <color rgb="FF008000"/>
        <rFont val="Calibri"/>
        <family val="2"/>
        <scheme val="minor"/>
      </rPr>
      <t xml:space="preserve">ya tindiwalo . " </t>
    </r>
  </si>
  <si>
    <r>
      <rPr>
        <b/>
        <sz val="11"/>
        <color rgb="FF800080"/>
        <rFont val="Calibri"/>
        <family val="2"/>
        <scheme val="minor"/>
      </rPr>
      <t xml:space="preserve">Viifikile chigulogulo cha mbuli inogile ya Mbuli Inogile </t>
    </r>
    <r>
      <rPr>
        <sz val="11"/>
        <color rgb="FF008000"/>
        <rFont val="Calibri"/>
        <family val="2"/>
        <scheme val="minor"/>
      </rPr>
      <t xml:space="preserve">ya Mulungu </t>
    </r>
    <r>
      <rPr>
        <b/>
        <sz val="11"/>
        <color rgb="FF800080"/>
        <rFont val="Calibri"/>
        <family val="2"/>
        <scheme val="minor"/>
      </rPr>
      <t xml:space="preserve">, Yohana kavimanya kuwa Mulungu yalihi </t>
    </r>
    <r>
      <rPr>
        <sz val="11"/>
        <color rgb="FF008000"/>
        <rFont val="Calibri"/>
        <family val="2"/>
        <scheme val="minor"/>
      </rPr>
      <t xml:space="preserve">. </t>
    </r>
  </si>
  <si>
    <r>
      <rPr>
        <b/>
        <sz val="11"/>
        <color rgb="FF800080"/>
        <rFont val="Calibri"/>
        <family val="2"/>
        <scheme val="minor"/>
      </rPr>
      <t xml:space="preserve">Bahobaho mndele ija kakimbila </t>
    </r>
    <r>
      <rPr>
        <sz val="11"/>
        <color rgb="FF008000"/>
        <rFont val="Calibri"/>
        <family val="2"/>
        <scheme val="minor"/>
      </rPr>
      <t xml:space="preserve">na </t>
    </r>
    <r>
      <rPr>
        <b/>
        <sz val="11"/>
        <color rgb="FF800080"/>
        <rFont val="Calibri"/>
        <family val="2"/>
        <scheme val="minor"/>
      </rPr>
      <t xml:space="preserve">chinyamkela kakwela kuchanyha ng'hani </t>
    </r>
    <r>
      <rPr>
        <sz val="11"/>
        <color rgb="FF008000"/>
        <rFont val="Calibri"/>
        <family val="2"/>
        <scheme val="minor"/>
      </rPr>
      <t xml:space="preserve">. </t>
    </r>
    <r>
      <rPr>
        <b/>
        <sz val="11"/>
        <color rgb="FF800080"/>
        <rFont val="Calibri"/>
        <family val="2"/>
        <scheme val="minor"/>
      </rPr>
      <t xml:space="preserve">Iyo kakala muichuwala muichuwala </t>
    </r>
    <r>
      <rPr>
        <sz val="11"/>
        <color rgb="FF008000"/>
        <rFont val="Calibri"/>
        <family val="2"/>
        <scheme val="minor"/>
      </rPr>
      <t xml:space="preserve">mbaka siku </t>
    </r>
    <r>
      <rPr>
        <b/>
        <sz val="11"/>
        <color rgb="FF800080"/>
        <rFont val="Calibri"/>
        <family val="2"/>
        <scheme val="minor"/>
      </rPr>
      <t xml:space="preserve">za kumulongela </t>
    </r>
    <r>
      <rPr>
        <sz val="11"/>
        <color rgb="FF008000"/>
        <rFont val="Calibri"/>
        <family val="2"/>
        <scheme val="minor"/>
      </rPr>
      <t xml:space="preserve">wanhu </t>
    </r>
    <r>
      <rPr>
        <strike/>
        <sz val="11"/>
        <color rgb="FFFF0000"/>
        <rFont val="Calibri"/>
        <family val="2"/>
        <scheme val="minor"/>
      </rPr>
      <t xml:space="preserve">muumwingi </t>
    </r>
    <r>
      <rPr>
        <sz val="11"/>
        <color rgb="FF008000"/>
        <rFont val="Calibri"/>
        <family val="2"/>
        <scheme val="minor"/>
      </rPr>
      <t xml:space="preserve">wa Isilaeli . </t>
    </r>
  </si>
  <si>
    <r>
      <rPr>
        <b/>
        <sz val="11"/>
        <color rgb="FF800080"/>
        <rFont val="Calibri"/>
        <family val="2"/>
        <scheme val="minor"/>
      </rPr>
      <t xml:space="preserve">Mwanamke ija kengila mwii </t>
    </r>
    <r>
      <rPr>
        <sz val="11"/>
        <color rgb="FF008000"/>
        <rFont val="Calibri"/>
        <family val="2"/>
        <scheme val="minor"/>
      </rPr>
      <t xml:space="preserve">Kaye ya Mndewa </t>
    </r>
    <r>
      <rPr>
        <i/>
        <sz val="11"/>
        <color rgb="FF0000FF"/>
        <rFont val="Calibri"/>
        <family val="2"/>
        <scheme val="minor"/>
      </rPr>
      <t xml:space="preserve">na kudanganika ng'hani </t>
    </r>
    <r>
      <rPr>
        <sz val="11"/>
        <color rgb="FF008000"/>
        <rFont val="Calibri"/>
        <family val="2"/>
        <scheme val="minor"/>
      </rPr>
      <t xml:space="preserve">. </t>
    </r>
  </si>
  <si>
    <r>
      <rPr>
        <sz val="11"/>
        <color rgb="FF008000"/>
        <rFont val="Calibri"/>
        <family val="2"/>
        <scheme val="minor"/>
      </rPr>
      <t xml:space="preserve">Siku dimwe Yesu </t>
    </r>
    <r>
      <rPr>
        <b/>
        <sz val="11"/>
        <color rgb="FF800080"/>
        <rFont val="Calibri"/>
        <family val="2"/>
        <scheme val="minor"/>
      </rPr>
      <t xml:space="preserve">viyakalile kofundiza wanhu mwii Kaye </t>
    </r>
    <r>
      <rPr>
        <sz val="11"/>
        <color rgb="FF008000"/>
        <rFont val="Calibri"/>
        <family val="2"/>
        <scheme val="minor"/>
      </rPr>
      <t xml:space="preserve">ya Mulungu </t>
    </r>
    <r>
      <rPr>
        <b/>
        <sz val="11"/>
        <color rgb="FF800080"/>
        <rFont val="Calibri"/>
        <family val="2"/>
        <scheme val="minor"/>
      </rPr>
      <t xml:space="preserve">na kuwapetela </t>
    </r>
    <r>
      <rPr>
        <sz val="11"/>
        <color rgb="FF008000"/>
        <rFont val="Calibri"/>
        <family val="2"/>
        <scheme val="minor"/>
      </rPr>
      <t xml:space="preserve">wanhu </t>
    </r>
    <r>
      <rPr>
        <strike/>
        <sz val="11"/>
        <color rgb="FFFF0000"/>
        <rFont val="Calibri"/>
        <family val="2"/>
        <scheme val="minor"/>
      </rPr>
      <t xml:space="preserve">na kupetela </t>
    </r>
    <r>
      <rPr>
        <sz val="11"/>
        <color rgb="FF008000"/>
        <rFont val="Calibri"/>
        <family val="2"/>
        <scheme val="minor"/>
      </rPr>
      <t xml:space="preserve">Mbuli Inogile </t>
    </r>
    <r>
      <rPr>
        <b/>
        <sz val="11"/>
        <color rgb="FF800080"/>
        <rFont val="Calibri"/>
        <family val="2"/>
        <scheme val="minor"/>
      </rPr>
      <t xml:space="preserve">, wakulu </t>
    </r>
    <r>
      <rPr>
        <sz val="11"/>
        <color rgb="FF008000"/>
        <rFont val="Calibri"/>
        <family val="2"/>
        <scheme val="minor"/>
      </rPr>
      <t xml:space="preserve">wa nhambiko na wafundiza Malagilizo </t>
    </r>
    <r>
      <rPr>
        <b/>
        <sz val="11"/>
        <color rgb="FF800080"/>
        <rFont val="Calibri"/>
        <family val="2"/>
        <scheme val="minor"/>
      </rPr>
      <t xml:space="preserve">wamwitila kwa </t>
    </r>
    <r>
      <rPr>
        <sz val="11"/>
        <color rgb="FF008000"/>
        <rFont val="Calibri"/>
        <family val="2"/>
        <scheme val="minor"/>
      </rPr>
      <t xml:space="preserve">walala </t>
    </r>
    <r>
      <rPr>
        <b/>
        <sz val="11"/>
        <color rgb="FF800080"/>
        <rFont val="Calibri"/>
        <family val="2"/>
        <scheme val="minor"/>
      </rPr>
      <t xml:space="preserve">. </t>
    </r>
  </si>
  <si>
    <r>
      <rPr>
        <b/>
        <sz val="11"/>
        <color rgb="FF800080"/>
        <rFont val="Calibri"/>
        <family val="2"/>
        <scheme val="minor"/>
      </rPr>
      <t xml:space="preserve">Msimu wa </t>
    </r>
    <r>
      <rPr>
        <sz val="11"/>
        <color rgb="FF008000"/>
        <rFont val="Calibri"/>
        <family val="2"/>
        <scheme val="minor"/>
      </rPr>
      <t xml:space="preserve">kwaha nzabibu </t>
    </r>
    <r>
      <rPr>
        <b/>
        <sz val="11"/>
        <color rgb="FF800080"/>
        <rFont val="Calibri"/>
        <family val="2"/>
        <scheme val="minor"/>
      </rPr>
      <t xml:space="preserve">viufikile </t>
    </r>
    <r>
      <rPr>
        <sz val="11"/>
        <color rgb="FF008000"/>
        <rFont val="Calibri"/>
        <family val="2"/>
        <scheme val="minor"/>
      </rPr>
      <t xml:space="preserve">, kamtuma </t>
    </r>
    <r>
      <rPr>
        <b/>
        <sz val="11"/>
        <color rgb="FF800080"/>
        <rFont val="Calibri"/>
        <family val="2"/>
        <scheme val="minor"/>
      </rPr>
      <t xml:space="preserve">msang'hani wake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walimi </t>
    </r>
    <r>
      <rPr>
        <b/>
        <sz val="11"/>
        <color rgb="FF800080"/>
        <rFont val="Calibri"/>
        <family val="2"/>
        <scheme val="minor"/>
      </rPr>
      <t xml:space="preserve">, </t>
    </r>
    <r>
      <rPr>
        <sz val="11"/>
        <color rgb="FF008000"/>
        <rFont val="Calibri"/>
        <family val="2"/>
        <scheme val="minor"/>
      </rPr>
      <t xml:space="preserve">muladi wamwing'he nzabibu . Mbali </t>
    </r>
    <r>
      <rPr>
        <i/>
        <sz val="11"/>
        <color rgb="FF0000FF"/>
        <rFont val="Calibri"/>
        <family val="2"/>
        <scheme val="minor"/>
      </rPr>
      <t xml:space="preserve">waja </t>
    </r>
    <r>
      <rPr>
        <sz val="11"/>
        <color rgb="FF008000"/>
        <rFont val="Calibri"/>
        <family val="2"/>
        <scheme val="minor"/>
      </rPr>
      <t xml:space="preserve">walimi </t>
    </r>
    <r>
      <rPr>
        <b/>
        <sz val="11"/>
        <color rgb="FF800080"/>
        <rFont val="Calibri"/>
        <family val="2"/>
        <scheme val="minor"/>
      </rPr>
      <t xml:space="preserve">wamtuma msang'hani bila kumwing'ha chinhu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</si>
  <si>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kamtuma </t>
    </r>
    <r>
      <rPr>
        <i/>
        <sz val="11"/>
        <color rgb="FF0000FF"/>
        <rFont val="Calibri"/>
        <family val="2"/>
        <scheme val="minor"/>
      </rPr>
      <t xml:space="preserve">kaidi </t>
    </r>
    <r>
      <rPr>
        <sz val="11"/>
        <color rgb="FF008000"/>
        <rFont val="Calibri"/>
        <family val="2"/>
        <scheme val="minor"/>
      </rPr>
      <t xml:space="preserve">mtumwa imwenga </t>
    </r>
    <r>
      <rPr>
        <i/>
        <sz val="11"/>
        <color rgb="FF0000FF"/>
        <rFont val="Calibri"/>
        <family val="2"/>
        <scheme val="minor"/>
      </rPr>
      <t xml:space="preserve">na kumtowa </t>
    </r>
    <r>
      <rPr>
        <sz val="11"/>
        <color rgb="FF008000"/>
        <rFont val="Calibri"/>
        <family val="2"/>
        <scheme val="minor"/>
      </rPr>
      <t xml:space="preserve">. </t>
    </r>
    <r>
      <rPr>
        <b/>
        <sz val="11"/>
        <color rgb="FF800080"/>
        <rFont val="Calibri"/>
        <family val="2"/>
        <scheme val="minor"/>
      </rPr>
      <t xml:space="preserve">Mbali wawo </t>
    </r>
    <r>
      <rPr>
        <sz val="11"/>
        <color rgb="FF008000"/>
        <rFont val="Calibri"/>
        <family val="2"/>
        <scheme val="minor"/>
      </rPr>
      <t xml:space="preserve">wamtowa </t>
    </r>
    <r>
      <rPr>
        <strike/>
        <sz val="11"/>
        <color rgb="FFFF0000"/>
        <rFont val="Calibri"/>
        <family val="2"/>
        <scheme val="minor"/>
      </rPr>
      <t xml:space="preserve">iviya </t>
    </r>
    <r>
      <rPr>
        <sz val="11"/>
        <color rgb="FF008000"/>
        <rFont val="Calibri"/>
        <family val="2"/>
        <scheme val="minor"/>
      </rPr>
      <t xml:space="preserve">na </t>
    </r>
    <r>
      <rPr>
        <b/>
        <sz val="11"/>
        <color rgb="FF800080"/>
        <rFont val="Calibri"/>
        <family val="2"/>
        <scheme val="minor"/>
      </rPr>
      <t xml:space="preserve">kumtendela vihile </t>
    </r>
    <r>
      <rPr>
        <sz val="11"/>
        <color rgb="FF008000"/>
        <rFont val="Calibri"/>
        <family val="2"/>
        <scheme val="minor"/>
      </rPr>
      <t xml:space="preserve">na </t>
    </r>
    <r>
      <rPr>
        <b/>
        <sz val="11"/>
        <color rgb="FF800080"/>
        <rFont val="Calibri"/>
        <family val="2"/>
        <scheme val="minor"/>
      </rPr>
      <t xml:space="preserve">kumuwinga bila kumwing'ha chinhu </t>
    </r>
    <r>
      <rPr>
        <sz val="11"/>
        <color rgb="FF008000"/>
        <rFont val="Calibri"/>
        <family val="2"/>
        <scheme val="minor"/>
      </rPr>
      <t xml:space="preserve">. </t>
    </r>
  </si>
  <si>
    <r>
      <rPr>
        <b/>
        <sz val="11"/>
        <color rgb="FF800080"/>
        <rFont val="Calibri"/>
        <family val="2"/>
        <scheme val="minor"/>
      </rPr>
      <t xml:space="preserve">Maabaho katenda divai ya tatu </t>
    </r>
    <r>
      <rPr>
        <sz val="11"/>
        <color rgb="FF008000"/>
        <rFont val="Calibri"/>
        <family val="2"/>
        <scheme val="minor"/>
      </rPr>
      <t xml:space="preserve">. </t>
    </r>
    <r>
      <rPr>
        <b/>
        <sz val="11"/>
        <color rgb="FF800080"/>
        <rFont val="Calibri"/>
        <family val="2"/>
        <scheme val="minor"/>
      </rPr>
      <t xml:space="preserve">Wanhu wawo wamtowa iviya na kumkoma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</si>
  <si>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mkulu wa </t>
    </r>
    <r>
      <rPr>
        <sz val="11"/>
        <color rgb="FF008000"/>
        <rFont val="Calibri"/>
        <family val="2"/>
        <scheme val="minor"/>
      </rPr>
      <t xml:space="preserve">mgunda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'Nikutende </t>
    </r>
    <r>
      <rPr>
        <sz val="11"/>
        <color rgb="FF008000"/>
        <rFont val="Calibri"/>
        <family val="2"/>
        <scheme val="minor"/>
      </rPr>
      <t xml:space="preserve">choni ? </t>
    </r>
    <r>
      <rPr>
        <b/>
        <sz val="11"/>
        <color rgb="FF800080"/>
        <rFont val="Calibri"/>
        <family val="2"/>
        <scheme val="minor"/>
      </rPr>
      <t xml:space="preserve">Nizamwing'ha , </t>
    </r>
    <r>
      <rPr>
        <sz val="11"/>
        <color rgb="FF008000"/>
        <rFont val="Calibri"/>
        <family val="2"/>
        <scheme val="minor"/>
      </rPr>
      <t xml:space="preserve">mwanangu </t>
    </r>
    <r>
      <rPr>
        <b/>
        <sz val="11"/>
        <color rgb="FF800080"/>
        <rFont val="Calibri"/>
        <family val="2"/>
        <scheme val="minor"/>
      </rPr>
      <t xml:space="preserve">nyachende wangu </t>
    </r>
    <r>
      <rPr>
        <sz val="11"/>
        <color rgb="FF008000"/>
        <rFont val="Calibri"/>
        <family val="2"/>
        <scheme val="minor"/>
      </rPr>
      <t xml:space="preserve">, </t>
    </r>
    <r>
      <rPr>
        <b/>
        <sz val="11"/>
        <color rgb="FF800080"/>
        <rFont val="Calibri"/>
        <family val="2"/>
        <scheme val="minor"/>
      </rPr>
      <t xml:space="preserve">one ihadahika kumtegeleza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</si>
  <si>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walimi </t>
    </r>
    <r>
      <rPr>
        <b/>
        <sz val="11"/>
        <color rgb="FF800080"/>
        <rFont val="Calibri"/>
        <family val="2"/>
        <scheme val="minor"/>
      </rPr>
      <t xml:space="preserve">viwamuwonile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wenyewo , 'Ino iyo muhazi . </t>
    </r>
    <r>
      <rPr>
        <b/>
        <sz val="11"/>
        <color rgb="FF800080"/>
        <rFont val="Calibri"/>
        <family val="2"/>
        <scheme val="minor"/>
      </rPr>
      <t xml:space="preserve">Leka chimkome </t>
    </r>
    <r>
      <rPr>
        <sz val="11"/>
        <color rgb="FF008000"/>
        <rFont val="Calibri"/>
        <family val="2"/>
        <scheme val="minor"/>
      </rPr>
      <t xml:space="preserve">na uhazi wizakuwa wetu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</si>
  <si>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wamwasa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mgunda </t>
    </r>
    <r>
      <rPr>
        <i/>
        <sz val="11"/>
        <color rgb="FF0000FF"/>
        <rFont val="Calibri"/>
        <family val="2"/>
        <scheme val="minor"/>
      </rPr>
      <t xml:space="preserve">uwo na kumkoma . Mndewa </t>
    </r>
    <r>
      <rPr>
        <sz val="11"/>
        <color rgb="FF008000"/>
        <rFont val="Calibri"/>
        <family val="2"/>
        <scheme val="minor"/>
      </rPr>
      <t xml:space="preserve">wa </t>
    </r>
    <r>
      <rPr>
        <strike/>
        <sz val="11"/>
        <color rgb="FFFF0000"/>
        <rFont val="Calibri"/>
        <family val="2"/>
        <scheme val="minor"/>
      </rPr>
      <t xml:space="preserve">mizabibu , wamkoma . " Maabaho Yesu kawauza , " Vino mwene </t>
    </r>
    <r>
      <rPr>
        <sz val="11"/>
        <color rgb="FF008000"/>
        <rFont val="Calibri"/>
        <family val="2"/>
        <scheme val="minor"/>
      </rPr>
      <t xml:space="preserve">mgunda </t>
    </r>
    <r>
      <rPr>
        <i/>
        <sz val="11"/>
        <color rgb="FF0000FF"/>
        <rFont val="Calibri"/>
        <family val="2"/>
        <scheme val="minor"/>
      </rPr>
      <t xml:space="preserve">uwo </t>
    </r>
    <r>
      <rPr>
        <sz val="11"/>
        <color rgb="FF008000"/>
        <rFont val="Calibri"/>
        <family val="2"/>
        <scheme val="minor"/>
      </rPr>
      <t xml:space="preserve">kezawatenda choni </t>
    </r>
    <r>
      <rPr>
        <strike/>
        <sz val="11"/>
        <color rgb="FFFF0000"/>
        <rFont val="Calibri"/>
        <family val="2"/>
        <scheme val="minor"/>
      </rPr>
      <t xml:space="preserve">walimi wawo </t>
    </r>
    <r>
      <rPr>
        <sz val="11"/>
        <color rgb="FF008000"/>
        <rFont val="Calibri"/>
        <family val="2"/>
        <scheme val="minor"/>
      </rPr>
      <t xml:space="preserve">? </t>
    </r>
  </si>
  <si>
    <r>
      <rPr>
        <b/>
        <sz val="11"/>
        <color rgb="FF800080"/>
        <rFont val="Calibri"/>
        <family val="2"/>
        <scheme val="minor"/>
      </rPr>
      <t xml:space="preserve">Maabaho kezakwiza </t>
    </r>
    <r>
      <rPr>
        <sz val="11"/>
        <color rgb="FF008000"/>
        <rFont val="Calibri"/>
        <family val="2"/>
        <scheme val="minor"/>
      </rPr>
      <t xml:space="preserve">na </t>
    </r>
    <r>
      <rPr>
        <b/>
        <sz val="11"/>
        <color rgb="FF800080"/>
        <rFont val="Calibri"/>
        <family val="2"/>
        <scheme val="minor"/>
      </rPr>
      <t xml:space="preserve">kuwalekela waja </t>
    </r>
    <r>
      <rPr>
        <sz val="11"/>
        <color rgb="FF008000"/>
        <rFont val="Calibri"/>
        <family val="2"/>
        <scheme val="minor"/>
      </rPr>
      <t xml:space="preserve">walimi </t>
    </r>
    <r>
      <rPr>
        <strike/>
        <sz val="11"/>
        <color rgb="FFFF0000"/>
        <rFont val="Calibri"/>
        <family val="2"/>
        <scheme val="minor"/>
      </rPr>
      <t xml:space="preserve">wose </t>
    </r>
    <r>
      <rPr>
        <sz val="11"/>
        <color rgb="FF008000"/>
        <rFont val="Calibri"/>
        <family val="2"/>
        <scheme val="minor"/>
      </rPr>
      <t xml:space="preserve">, na kezaweng'ha </t>
    </r>
    <r>
      <rPr>
        <strike/>
        <sz val="11"/>
        <color rgb="FFFF0000"/>
        <rFont val="Calibri"/>
        <family val="2"/>
        <scheme val="minor"/>
      </rPr>
      <t xml:space="preserve">mgunda uja </t>
    </r>
    <r>
      <rPr>
        <sz val="11"/>
        <color rgb="FF008000"/>
        <rFont val="Calibri"/>
        <family val="2"/>
        <scheme val="minor"/>
      </rPr>
      <t xml:space="preserve">wanhu wamwenga . " </t>
    </r>
    <r>
      <rPr>
        <b/>
        <sz val="11"/>
        <color rgb="FF80008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Sekechimgwile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</si>
  <si>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kawalola </t>
    </r>
    <r>
      <rPr>
        <b/>
        <sz val="11"/>
        <color rgb="FF800080"/>
        <rFont val="Calibri"/>
        <family val="2"/>
        <scheme val="minor"/>
      </rPr>
      <t xml:space="preserve">waja na kuwalongela </t>
    </r>
    <r>
      <rPr>
        <sz val="11"/>
        <color rgb="FF008000"/>
        <rFont val="Calibri"/>
        <family val="2"/>
        <scheme val="minor"/>
      </rPr>
      <t xml:space="preserve">, " </t>
    </r>
    <r>
      <rPr>
        <b/>
        <sz val="11"/>
        <color rgb="FF800080"/>
        <rFont val="Calibri"/>
        <family val="2"/>
        <scheme val="minor"/>
      </rPr>
      <t xml:space="preserve">Vino Maandiko Yelile yolonga </t>
    </r>
    <r>
      <rPr>
        <sz val="11"/>
        <color rgb="FF008000"/>
        <rFont val="Calibri"/>
        <family val="2"/>
        <scheme val="minor"/>
      </rPr>
      <t xml:space="preserve">choni </t>
    </r>
    <r>
      <rPr>
        <b/>
        <sz val="11"/>
        <color rgb="FF800080"/>
        <rFont val="Calibri"/>
        <family val="2"/>
        <scheme val="minor"/>
      </rPr>
      <t xml:space="preserve">? 'dibwe diyabandigwe na waja wazenga </t>
    </r>
    <r>
      <rPr>
        <sz val="11"/>
        <color rgb="FF008000"/>
        <rFont val="Calibri"/>
        <family val="2"/>
        <scheme val="minor"/>
      </rPr>
      <t xml:space="preserve">dibwe </t>
    </r>
    <r>
      <rPr>
        <b/>
        <sz val="11"/>
        <color rgb="FF800080"/>
        <rFont val="Calibri"/>
        <family val="2"/>
        <scheme val="minor"/>
      </rPr>
      <t xml:space="preserve">diya dibwe kulu da kwizakuwa dibwe kulu da kunhu . ' " </t>
    </r>
  </si>
  <si>
    <r>
      <rPr>
        <b/>
        <sz val="11"/>
        <color rgb="FF800080"/>
        <rFont val="Calibri"/>
        <family val="2"/>
        <scheme val="minor"/>
      </rPr>
      <t xml:space="preserve">Munhu yoyose yonda yahandigwe muna dibwe dino kezakimbila na kudanganika . Mbali </t>
    </r>
    <r>
      <rPr>
        <sz val="11"/>
        <color rgb="FF008000"/>
        <rFont val="Calibri"/>
        <family val="2"/>
        <scheme val="minor"/>
      </rPr>
      <t xml:space="preserve">munhu </t>
    </r>
    <r>
      <rPr>
        <b/>
        <sz val="11"/>
        <color rgb="FF800080"/>
        <rFont val="Calibri"/>
        <family val="2"/>
        <scheme val="minor"/>
      </rPr>
      <t xml:space="preserve">yoyose yonda yahandigwe na dibwe diya </t>
    </r>
    <r>
      <rPr>
        <sz val="11"/>
        <color rgb="FF008000"/>
        <rFont val="Calibri"/>
        <family val="2"/>
        <scheme val="minor"/>
      </rPr>
      <t xml:space="preserve">, </t>
    </r>
    <r>
      <rPr>
        <b/>
        <sz val="11"/>
        <color rgb="FF800080"/>
        <rFont val="Calibri"/>
        <family val="2"/>
        <scheme val="minor"/>
      </rPr>
      <t xml:space="preserve">kezakimbila </t>
    </r>
    <r>
      <rPr>
        <sz val="11"/>
        <color rgb="FF008000"/>
        <rFont val="Calibri"/>
        <family val="2"/>
        <scheme val="minor"/>
      </rPr>
      <t xml:space="preserve">. " </t>
    </r>
  </si>
  <si>
    <r>
      <rPr>
        <sz val="11"/>
        <color rgb="FF008000"/>
        <rFont val="Calibri"/>
        <family val="2"/>
        <scheme val="minor"/>
      </rPr>
      <t xml:space="preserve">Wafundiza Malagilizo na wakulu wa nhambiko </t>
    </r>
    <r>
      <rPr>
        <b/>
        <sz val="11"/>
        <color rgb="FF800080"/>
        <rFont val="Calibri"/>
        <family val="2"/>
        <scheme val="minor"/>
      </rPr>
      <t xml:space="preserve">wandusa kulonda nzila ya kumgwila </t>
    </r>
    <r>
      <rPr>
        <sz val="11"/>
        <color rgb="FF008000"/>
        <rFont val="Calibri"/>
        <family val="2"/>
        <scheme val="minor"/>
      </rPr>
      <t xml:space="preserve">Yesu </t>
    </r>
    <r>
      <rPr>
        <b/>
        <sz val="11"/>
        <color rgb="FF800080"/>
        <rFont val="Calibri"/>
        <family val="2"/>
        <scheme val="minor"/>
      </rPr>
      <t xml:space="preserve">mumto . Mbali wakala wadumba wanhu </t>
    </r>
    <r>
      <rPr>
        <sz val="11"/>
        <color rgb="FF008000"/>
        <rFont val="Calibri"/>
        <family val="2"/>
        <scheme val="minor"/>
      </rPr>
      <t xml:space="preserve">kwaviya wavimanya kuwa </t>
    </r>
    <r>
      <rPr>
        <b/>
        <sz val="11"/>
        <color rgb="FF800080"/>
        <rFont val="Calibri"/>
        <family val="2"/>
        <scheme val="minor"/>
      </rPr>
      <t xml:space="preserve">kakala wolonga </t>
    </r>
    <r>
      <rPr>
        <sz val="11"/>
        <color rgb="FF008000"/>
        <rFont val="Calibri"/>
        <family val="2"/>
        <scheme val="minor"/>
      </rPr>
      <t xml:space="preserve">simwe </t>
    </r>
    <r>
      <rPr>
        <b/>
        <sz val="11"/>
        <color rgb="FF800080"/>
        <rFont val="Calibri"/>
        <family val="2"/>
        <scheme val="minor"/>
      </rPr>
      <t xml:space="preserve">dino kwa </t>
    </r>
    <r>
      <rPr>
        <sz val="11"/>
        <color rgb="FF008000"/>
        <rFont val="Calibri"/>
        <family val="2"/>
        <scheme val="minor"/>
      </rPr>
      <t xml:space="preserve">wawo . </t>
    </r>
    <r>
      <rPr>
        <strike/>
        <sz val="11"/>
        <color rgb="FFFF0000"/>
        <rFont val="Calibri"/>
        <family val="2"/>
        <scheme val="minor"/>
      </rPr>
      <t xml:space="preserve">Mbali wakala wowadumba wanhu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</si>
  <si>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Nilongeleni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kotenda </t>
    </r>
    <r>
      <rPr>
        <b/>
        <sz val="11"/>
        <color rgb="FF800080"/>
        <rFont val="Calibri"/>
        <family val="2"/>
        <scheme val="minor"/>
      </rPr>
      <t xml:space="preserve">vinhu vino </t>
    </r>
    <r>
      <rPr>
        <sz val="11"/>
        <color rgb="FF008000"/>
        <rFont val="Calibri"/>
        <family val="2"/>
        <scheme val="minor"/>
      </rPr>
      <t xml:space="preserve">kwa udahi </t>
    </r>
    <r>
      <rPr>
        <b/>
        <sz val="11"/>
        <color rgb="FF800080"/>
        <rFont val="Calibri"/>
        <family val="2"/>
        <scheme val="minor"/>
      </rPr>
      <t xml:space="preserve">gani </t>
    </r>
    <r>
      <rPr>
        <sz val="11"/>
        <color rgb="FF008000"/>
        <rFont val="Calibri"/>
        <family val="2"/>
        <scheme val="minor"/>
      </rPr>
      <t xml:space="preserve">? </t>
    </r>
    <r>
      <rPr>
        <b/>
        <sz val="11"/>
        <color rgb="FF800080"/>
        <rFont val="Calibri"/>
        <family val="2"/>
        <scheme val="minor"/>
      </rPr>
      <t xml:space="preserve">Yelihi </t>
    </r>
    <r>
      <rPr>
        <sz val="11"/>
        <color rgb="FF008000"/>
        <rFont val="Calibri"/>
        <family val="2"/>
        <scheme val="minor"/>
      </rPr>
      <t xml:space="preserve">yakwing'hile udahi </t>
    </r>
    <r>
      <rPr>
        <b/>
        <sz val="11"/>
        <color rgb="FF800080"/>
        <rFont val="Calibri"/>
        <family val="2"/>
        <scheme val="minor"/>
      </rPr>
      <t xml:space="preserve">wa kutenda yayo </t>
    </r>
    <r>
      <rPr>
        <sz val="11"/>
        <color rgb="FF008000"/>
        <rFont val="Calibri"/>
        <family val="2"/>
        <scheme val="minor"/>
      </rPr>
      <t xml:space="preserve">? " </t>
    </r>
  </si>
  <si>
    <r>
      <rPr>
        <b/>
        <sz val="11"/>
        <color rgb="FF800080"/>
        <rFont val="Calibri"/>
        <family val="2"/>
        <scheme val="minor"/>
      </rPr>
      <t xml:space="preserve">Hamwande waja , watuma wanhu wamwenga </t>
    </r>
    <r>
      <rPr>
        <sz val="11"/>
        <color rgb="FF008000"/>
        <rFont val="Calibri"/>
        <family val="2"/>
        <scheme val="minor"/>
      </rPr>
      <t xml:space="preserve">wakala </t>
    </r>
    <r>
      <rPr>
        <b/>
        <sz val="11"/>
        <color rgb="FF800080"/>
        <rFont val="Calibri"/>
        <family val="2"/>
        <scheme val="minor"/>
      </rPr>
      <t xml:space="preserve">wolonga kuwa wanhu wanogile </t>
    </r>
    <r>
      <rPr>
        <sz val="11"/>
        <color rgb="FF008000"/>
        <rFont val="Calibri"/>
        <family val="2"/>
        <scheme val="minor"/>
      </rPr>
      <t xml:space="preserve">. </t>
    </r>
    <r>
      <rPr>
        <b/>
        <sz val="11"/>
        <color rgb="FF800080"/>
        <rFont val="Calibri"/>
        <family val="2"/>
        <scheme val="minor"/>
      </rPr>
      <t xml:space="preserve">Wakala wolonda kumgwila </t>
    </r>
    <r>
      <rPr>
        <sz val="11"/>
        <color rgb="FF008000"/>
        <rFont val="Calibri"/>
        <family val="2"/>
        <scheme val="minor"/>
      </rPr>
      <t xml:space="preserve">Yesu kwa mbuli zake </t>
    </r>
    <r>
      <rPr>
        <b/>
        <sz val="11"/>
        <color rgb="FF800080"/>
        <rFont val="Calibri"/>
        <family val="2"/>
        <scheme val="minor"/>
      </rPr>
      <t xml:space="preserve">. Ivo wandusa kumwing'ha </t>
    </r>
    <r>
      <rPr>
        <sz val="11"/>
        <color rgb="FF008000"/>
        <rFont val="Calibri"/>
        <family val="2"/>
        <scheme val="minor"/>
      </rPr>
      <t xml:space="preserve">mkulu wa </t>
    </r>
    <r>
      <rPr>
        <b/>
        <sz val="11"/>
        <color rgb="FF800080"/>
        <rFont val="Calibri"/>
        <family val="2"/>
        <scheme val="minor"/>
      </rPr>
      <t xml:space="preserve">isi na udahi </t>
    </r>
    <r>
      <rPr>
        <sz val="11"/>
        <color rgb="FF008000"/>
        <rFont val="Calibri"/>
        <family val="2"/>
        <scheme val="minor"/>
      </rPr>
      <t xml:space="preserve">wa </t>
    </r>
    <r>
      <rPr>
        <b/>
        <sz val="11"/>
        <color rgb="FF800080"/>
        <rFont val="Calibri"/>
        <family val="2"/>
        <scheme val="minor"/>
      </rPr>
      <t xml:space="preserve">mfalume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</si>
  <si>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Mfundiza </t>
    </r>
    <r>
      <rPr>
        <i/>
        <sz val="11"/>
        <color rgb="FF0000FF"/>
        <rFont val="Calibri"/>
        <family val="2"/>
        <scheme val="minor"/>
      </rPr>
      <t xml:space="preserve">, </t>
    </r>
    <r>
      <rPr>
        <sz val="11"/>
        <color rgb="FF008000"/>
        <rFont val="Calibri"/>
        <family val="2"/>
        <scheme val="minor"/>
      </rPr>
      <t xml:space="preserve">chovimanya kuwa weye </t>
    </r>
    <r>
      <rPr>
        <b/>
        <sz val="11"/>
        <color rgb="FF800080"/>
        <rFont val="Calibri"/>
        <family val="2"/>
        <scheme val="minor"/>
      </rPr>
      <t xml:space="preserve">wolonga </t>
    </r>
    <r>
      <rPr>
        <sz val="11"/>
        <color rgb="FF008000"/>
        <rFont val="Calibri"/>
        <family val="2"/>
        <scheme val="minor"/>
      </rPr>
      <t xml:space="preserve">na kufundiza </t>
    </r>
    <r>
      <rPr>
        <strike/>
        <sz val="11"/>
        <color rgb="FFFF0000"/>
        <rFont val="Calibri"/>
        <family val="2"/>
        <scheme val="minor"/>
      </rPr>
      <t xml:space="preserve">vinhu </t>
    </r>
    <r>
      <rPr>
        <sz val="11"/>
        <color rgb="FF008000"/>
        <rFont val="Calibri"/>
        <family val="2"/>
        <scheme val="minor"/>
      </rPr>
      <t xml:space="preserve">vinogile </t>
    </r>
    <r>
      <rPr>
        <b/>
        <sz val="11"/>
        <color rgb="FF800080"/>
        <rFont val="Calibri"/>
        <family val="2"/>
        <scheme val="minor"/>
      </rPr>
      <t xml:space="preserve">, na </t>
    </r>
    <r>
      <rPr>
        <sz val="11"/>
        <color rgb="FF008000"/>
        <rFont val="Calibri"/>
        <family val="2"/>
        <scheme val="minor"/>
      </rPr>
      <t xml:space="preserve">hulola ukulu wa munhu , mbali </t>
    </r>
    <r>
      <rPr>
        <i/>
        <sz val="11"/>
        <color rgb="FF0000FF"/>
        <rFont val="Calibri"/>
        <family val="2"/>
        <scheme val="minor"/>
      </rPr>
      <t xml:space="preserve">muna ukweli muhala </t>
    </r>
    <r>
      <rPr>
        <sz val="11"/>
        <color rgb="FF008000"/>
        <rFont val="Calibri"/>
        <family val="2"/>
        <scheme val="minor"/>
      </rPr>
      <t xml:space="preserve">kofundiza </t>
    </r>
    <r>
      <rPr>
        <b/>
        <sz val="11"/>
        <color rgb="FF800080"/>
        <rFont val="Calibri"/>
        <family val="2"/>
        <scheme val="minor"/>
      </rPr>
      <t xml:space="preserve">nzila ya </t>
    </r>
    <r>
      <rPr>
        <sz val="11"/>
        <color rgb="FF008000"/>
        <rFont val="Calibri"/>
        <family val="2"/>
        <scheme val="minor"/>
      </rPr>
      <t xml:space="preserve">Mulungu </t>
    </r>
    <r>
      <rPr>
        <strike/>
        <sz val="11"/>
        <color rgb="FFFF0000"/>
        <rFont val="Calibri"/>
        <family val="2"/>
        <scheme val="minor"/>
      </rPr>
      <t xml:space="preserve">viyolonda wanhu watende kwa ukweli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</si>
  <si>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Vino mwing'higwa hebu havinogile </t>
    </r>
    <r>
      <rPr>
        <sz val="11"/>
        <color rgb="FF008000"/>
        <rFont val="Calibri"/>
        <family val="2"/>
        <scheme val="minor"/>
      </rPr>
      <t xml:space="preserve">kuliha kodi kwa Kaisali </t>
    </r>
    <r>
      <rPr>
        <strike/>
        <sz val="11"/>
        <color rgb="FFFF0000"/>
        <rFont val="Calibri"/>
        <family val="2"/>
        <scheme val="minor"/>
      </rPr>
      <t xml:space="preserve">, hebu havinogile bule </t>
    </r>
    <r>
      <rPr>
        <sz val="11"/>
        <color rgb="FF008000"/>
        <rFont val="Calibri"/>
        <family val="2"/>
        <scheme val="minor"/>
      </rPr>
      <t xml:space="preserve">? " </t>
    </r>
  </si>
  <si>
    <r>
      <rPr>
        <sz val="11"/>
        <color rgb="FF008000"/>
        <rFont val="Calibri"/>
        <family val="2"/>
        <scheme val="minor"/>
      </rPr>
      <t xml:space="preserve">Mbali Yesu kavimanya </t>
    </r>
    <r>
      <rPr>
        <b/>
        <sz val="11"/>
        <color rgb="FF800080"/>
        <rFont val="Calibri"/>
        <family val="2"/>
        <scheme val="minor"/>
      </rPr>
      <t xml:space="preserve">chiya chayalongile wanahina wake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kawalongela </t>
    </r>
    <r>
      <rPr>
        <i/>
        <sz val="11"/>
        <color rgb="FF0000FF"/>
        <rFont val="Calibri"/>
        <family val="2"/>
        <scheme val="minor"/>
      </rPr>
      <t xml:space="preserve">mbuli iyo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</si>
  <si>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Nipule hela niilole </t>
    </r>
    <r>
      <rPr>
        <sz val="11"/>
        <color rgb="FF008000"/>
        <rFont val="Calibri"/>
        <family val="2"/>
        <scheme val="minor"/>
      </rPr>
      <t xml:space="preserve">. </t>
    </r>
    <r>
      <rPr>
        <b/>
        <sz val="11"/>
        <color rgb="FF800080"/>
        <rFont val="Calibri"/>
        <family val="2"/>
        <scheme val="minor"/>
      </rPr>
      <t xml:space="preserve">Yelihi yeli </t>
    </r>
    <r>
      <rPr>
        <sz val="11"/>
        <color rgb="FF008000"/>
        <rFont val="Calibri"/>
        <family val="2"/>
        <scheme val="minor"/>
      </rPr>
      <t xml:space="preserve">na </t>
    </r>
    <r>
      <rPr>
        <b/>
        <sz val="11"/>
        <color rgb="FF800080"/>
        <rFont val="Calibri"/>
        <family val="2"/>
        <scheme val="minor"/>
      </rPr>
      <t xml:space="preserve">chilaguso na mbuli zino </t>
    </r>
    <r>
      <rPr>
        <sz val="11"/>
        <color rgb="FF008000"/>
        <rFont val="Calibri"/>
        <family val="2"/>
        <scheme val="minor"/>
      </rPr>
      <t xml:space="preserve">? " Wamwidika , " </t>
    </r>
    <r>
      <rPr>
        <b/>
        <sz val="11"/>
        <color rgb="FF800080"/>
        <rFont val="Calibri"/>
        <family val="2"/>
        <scheme val="minor"/>
      </rPr>
      <t xml:space="preserve">Niye nokulongela </t>
    </r>
    <r>
      <rPr>
        <sz val="11"/>
        <color rgb="FF008000"/>
        <rFont val="Calibri"/>
        <family val="2"/>
        <scheme val="minor"/>
      </rPr>
      <t xml:space="preserve">Kaisali . " </t>
    </r>
  </si>
  <si>
    <r>
      <rPr>
        <sz val="11"/>
        <color rgb="FF008000"/>
        <rFont val="Calibri"/>
        <family val="2"/>
        <scheme val="minor"/>
      </rPr>
      <t xml:space="preserve">Ivo 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Vinhu </t>
    </r>
    <r>
      <rPr>
        <sz val="11"/>
        <color rgb="FF008000"/>
        <rFont val="Calibri"/>
        <family val="2"/>
        <scheme val="minor"/>
      </rPr>
      <t xml:space="preserve">va Kaisali </t>
    </r>
    <r>
      <rPr>
        <i/>
        <sz val="11"/>
        <color rgb="FF0000FF"/>
        <rFont val="Calibri"/>
        <family val="2"/>
        <scheme val="minor"/>
      </rPr>
      <t xml:space="preserve">mwing'heni Kaisali </t>
    </r>
    <r>
      <rPr>
        <sz val="11"/>
        <color rgb="FF008000"/>
        <rFont val="Calibri"/>
        <family val="2"/>
        <scheme val="minor"/>
      </rPr>
      <t xml:space="preserve">, </t>
    </r>
    <r>
      <rPr>
        <b/>
        <sz val="11"/>
        <color rgb="FF800080"/>
        <rFont val="Calibri"/>
        <family val="2"/>
        <scheme val="minor"/>
      </rPr>
      <t xml:space="preserve">vinhu va Mulungu </t>
    </r>
    <r>
      <rPr>
        <sz val="11"/>
        <color rgb="FF008000"/>
        <rFont val="Calibri"/>
        <family val="2"/>
        <scheme val="minor"/>
      </rPr>
      <t xml:space="preserve">mwing'heni </t>
    </r>
    <r>
      <rPr>
        <strike/>
        <sz val="11"/>
        <color rgb="FFFF0000"/>
        <rFont val="Calibri"/>
        <family val="2"/>
        <scheme val="minor"/>
      </rPr>
      <t xml:space="preserve">Mulungu vili va </t>
    </r>
    <r>
      <rPr>
        <sz val="11"/>
        <color rgb="FF008000"/>
        <rFont val="Calibri"/>
        <family val="2"/>
        <scheme val="minor"/>
      </rPr>
      <t xml:space="preserve">Mulungu . " </t>
    </r>
  </si>
  <si>
    <r>
      <rPr>
        <b/>
        <sz val="11"/>
        <color rgb="FF800080"/>
        <rFont val="Calibri"/>
        <family val="2"/>
        <scheme val="minor"/>
      </rPr>
      <t xml:space="preserve">Kwaviya </t>
    </r>
    <r>
      <rPr>
        <sz val="11"/>
        <color rgb="FF008000"/>
        <rFont val="Calibri"/>
        <family val="2"/>
        <scheme val="minor"/>
      </rPr>
      <t xml:space="preserve">hawadahile </t>
    </r>
    <r>
      <rPr>
        <b/>
        <sz val="11"/>
        <color rgb="FF800080"/>
        <rFont val="Calibri"/>
        <family val="2"/>
        <scheme val="minor"/>
      </rPr>
      <t xml:space="preserve">kumulongela munhu yoyose mbuli ya kumtegeleza , wazanywa ng'hani </t>
    </r>
    <r>
      <rPr>
        <sz val="11"/>
        <color rgb="FF008000"/>
        <rFont val="Calibri"/>
        <family val="2"/>
        <scheme val="minor"/>
      </rPr>
      <t xml:space="preserve">kwa mbuli zake </t>
    </r>
    <r>
      <rPr>
        <strike/>
        <sz val="11"/>
        <color rgb="FFFF0000"/>
        <rFont val="Calibri"/>
        <family val="2"/>
        <scheme val="minor"/>
      </rPr>
      <t xml:space="preserve">haulongozi ha wanhu </t>
    </r>
    <r>
      <rPr>
        <sz val="11"/>
        <color rgb="FF008000"/>
        <rFont val="Calibri"/>
        <family val="2"/>
        <scheme val="minor"/>
      </rPr>
      <t xml:space="preserve">. </t>
    </r>
    <r>
      <rPr>
        <strike/>
        <sz val="11"/>
        <color rgb="FFFF0000"/>
        <rFont val="Calibri"/>
        <family val="2"/>
        <scheme val="minor"/>
      </rPr>
      <t xml:space="preserve">Wazanywa kwaviya viyedike , wanyamala hupi . </t>
    </r>
  </si>
  <si>
    <r>
      <rPr>
        <sz val="11"/>
        <color rgb="FF008000"/>
        <rFont val="Calibri"/>
        <family val="2"/>
        <scheme val="minor"/>
      </rPr>
      <t xml:space="preserve">Maabaho </t>
    </r>
    <r>
      <rPr>
        <i/>
        <sz val="11"/>
        <color rgb="FF0000FF"/>
        <rFont val="Calibri"/>
        <family val="2"/>
        <scheme val="minor"/>
      </rPr>
      <t xml:space="preserve">wanhu wamwenga muna ichibumbila cha </t>
    </r>
    <r>
      <rPr>
        <sz val="11"/>
        <color rgb="FF008000"/>
        <rFont val="Calibri"/>
        <family val="2"/>
        <scheme val="minor"/>
      </rPr>
      <t xml:space="preserve">Masadukayo </t>
    </r>
    <r>
      <rPr>
        <strike/>
        <sz val="11"/>
        <color rgb="FFFF0000"/>
        <rFont val="Calibri"/>
        <family val="2"/>
        <scheme val="minor"/>
      </rPr>
      <t xml:space="preserve">wamwenga </t>
    </r>
    <r>
      <rPr>
        <sz val="11"/>
        <color rgb="FF008000"/>
        <rFont val="Calibri"/>
        <family val="2"/>
        <scheme val="minor"/>
      </rPr>
      <t xml:space="preserve">, wanhu </t>
    </r>
    <r>
      <rPr>
        <b/>
        <sz val="11"/>
        <color rgb="FF800080"/>
        <rFont val="Calibri"/>
        <family val="2"/>
        <scheme val="minor"/>
      </rPr>
      <t xml:space="preserve">wolonga </t>
    </r>
    <r>
      <rPr>
        <sz val="11"/>
        <color rgb="FF008000"/>
        <rFont val="Calibri"/>
        <family val="2"/>
        <scheme val="minor"/>
      </rPr>
      <t xml:space="preserve">kuwa </t>
    </r>
    <r>
      <rPr>
        <b/>
        <sz val="11"/>
        <color rgb="FF800080"/>
        <rFont val="Calibri"/>
        <family val="2"/>
        <scheme val="minor"/>
      </rPr>
      <t xml:space="preserve">habule kuzilibuka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t>
    </r>
    <r>
      <rPr>
        <strike/>
        <sz val="11"/>
        <color rgb="FFFF0000"/>
        <rFont val="Calibri"/>
        <family val="2"/>
        <scheme val="minor"/>
      </rPr>
      <t xml:space="preserve">wamuuza , </t>
    </r>
  </si>
  <si>
    <r>
      <rPr>
        <sz val="11"/>
        <color rgb="FF008000"/>
        <rFont val="Calibri"/>
        <family val="2"/>
        <scheme val="minor"/>
      </rPr>
      <t xml:space="preserve">" Mfundiza , Musa kachandikila </t>
    </r>
    <r>
      <rPr>
        <b/>
        <sz val="11"/>
        <color rgb="FF800080"/>
        <rFont val="Calibri"/>
        <family val="2"/>
        <scheme val="minor"/>
      </rPr>
      <t xml:space="preserve">lagilizo dino , 'Fana munhu yahadanganika </t>
    </r>
    <r>
      <rPr>
        <sz val="11"/>
        <color rgb="FF008000"/>
        <rFont val="Calibri"/>
        <family val="2"/>
        <scheme val="minor"/>
      </rPr>
      <t xml:space="preserve">na </t>
    </r>
    <r>
      <rPr>
        <b/>
        <sz val="11"/>
        <color rgb="FF800080"/>
        <rFont val="Calibri"/>
        <family val="2"/>
        <scheme val="minor"/>
      </rPr>
      <t xml:space="preserve">kuleka </t>
    </r>
    <r>
      <rPr>
        <sz val="11"/>
        <color rgb="FF008000"/>
        <rFont val="Calibri"/>
        <family val="2"/>
        <scheme val="minor"/>
      </rPr>
      <t xml:space="preserve">muke </t>
    </r>
    <r>
      <rPr>
        <b/>
        <sz val="11"/>
        <color rgb="FF800080"/>
        <rFont val="Calibri"/>
        <family val="2"/>
        <scheme val="minor"/>
      </rPr>
      <t xml:space="preserve">mgane yelibule </t>
    </r>
    <r>
      <rPr>
        <sz val="11"/>
        <color rgb="FF008000"/>
        <rFont val="Calibri"/>
        <family val="2"/>
        <scheme val="minor"/>
      </rPr>
      <t xml:space="preserve">mwana , </t>
    </r>
    <r>
      <rPr>
        <i/>
        <sz val="11"/>
        <color rgb="FF0000FF"/>
        <rFont val="Calibri"/>
        <family val="2"/>
        <scheme val="minor"/>
      </rPr>
      <t xml:space="preserve">ndugu wa </t>
    </r>
    <r>
      <rPr>
        <sz val="11"/>
        <color rgb="FF008000"/>
        <rFont val="Calibri"/>
        <family val="2"/>
        <scheme val="minor"/>
      </rPr>
      <t xml:space="preserve">munhu </t>
    </r>
    <r>
      <rPr>
        <b/>
        <sz val="11"/>
        <color rgb="FF800080"/>
        <rFont val="Calibri"/>
        <family val="2"/>
        <scheme val="minor"/>
      </rPr>
      <t xml:space="preserve">yafile </t>
    </r>
    <r>
      <rPr>
        <sz val="11"/>
        <color rgb="FF008000"/>
        <rFont val="Calibri"/>
        <family val="2"/>
        <scheme val="minor"/>
      </rPr>
      <t xml:space="preserve">kolondeka 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wana . ' </t>
    </r>
  </si>
  <si>
    <r>
      <rPr>
        <b/>
        <sz val="11"/>
        <color rgb="FF800080"/>
        <rFont val="Calibri"/>
        <family val="2"/>
        <scheme val="minor"/>
      </rPr>
      <t xml:space="preserve">Ndugu wose saba wakala </t>
    </r>
    <r>
      <rPr>
        <sz val="11"/>
        <color rgb="FF008000"/>
        <rFont val="Calibri"/>
        <family val="2"/>
        <scheme val="minor"/>
      </rPr>
      <t xml:space="preserve">na ndugu </t>
    </r>
    <r>
      <rPr>
        <strike/>
        <sz val="11"/>
        <color rgb="FFFF0000"/>
        <rFont val="Calibri"/>
        <family val="2"/>
        <scheme val="minor"/>
      </rPr>
      <t xml:space="preserve">saba </t>
    </r>
    <r>
      <rPr>
        <sz val="11"/>
        <color rgb="FF008000"/>
        <rFont val="Calibri"/>
        <family val="2"/>
        <scheme val="minor"/>
      </rPr>
      <t xml:space="preserve">. Wa mwanduso </t>
    </r>
    <r>
      <rPr>
        <b/>
        <sz val="11"/>
        <color rgb="FF800080"/>
        <rFont val="Calibri"/>
        <family val="2"/>
        <scheme val="minor"/>
      </rPr>
      <t xml:space="preserve">kamsola </t>
    </r>
    <r>
      <rPr>
        <sz val="11"/>
        <color rgb="FF008000"/>
        <rFont val="Calibri"/>
        <family val="2"/>
        <scheme val="minor"/>
      </rPr>
      <t xml:space="preserve">muke </t>
    </r>
    <r>
      <rPr>
        <b/>
        <sz val="11"/>
        <color rgb="FF800080"/>
        <rFont val="Calibri"/>
        <family val="2"/>
        <scheme val="minor"/>
      </rPr>
      <t xml:space="preserve">na </t>
    </r>
    <r>
      <rPr>
        <sz val="11"/>
        <color rgb="FF008000"/>
        <rFont val="Calibri"/>
        <family val="2"/>
        <scheme val="minor"/>
      </rPr>
      <t xml:space="preserve">kadanganika </t>
    </r>
    <r>
      <rPr>
        <b/>
        <sz val="11"/>
        <color rgb="FF800080"/>
        <rFont val="Calibri"/>
        <family val="2"/>
        <scheme val="minor"/>
      </rPr>
      <t xml:space="preserve">iviya halekile mwana </t>
    </r>
    <r>
      <rPr>
        <sz val="11"/>
        <color rgb="FF008000"/>
        <rFont val="Calibri"/>
        <family val="2"/>
        <scheme val="minor"/>
      </rPr>
      <t xml:space="preserve">. </t>
    </r>
  </si>
  <si>
    <r>
      <rPr>
        <sz val="11"/>
        <color rgb="FF008000"/>
        <rFont val="Calibri"/>
        <family val="2"/>
        <scheme val="minor"/>
      </rPr>
      <t xml:space="preserve">Yesu kawedika , " Na niye nizawauza mbuli imwe , </t>
    </r>
    <r>
      <rPr>
        <b/>
        <sz val="11"/>
        <color rgb="FF800080"/>
        <rFont val="Calibri"/>
        <family val="2"/>
        <scheme val="minor"/>
      </rPr>
      <t xml:space="preserve">mwahanidika . </t>
    </r>
  </si>
  <si>
    <r>
      <rPr>
        <sz val="11"/>
        <color rgb="FF008000"/>
        <rFont val="Calibri"/>
        <family val="2"/>
        <scheme val="minor"/>
      </rPr>
      <t xml:space="preserve">Na </t>
    </r>
    <r>
      <rPr>
        <b/>
        <sz val="11"/>
        <color rgb="FF800080"/>
        <rFont val="Calibri"/>
        <family val="2"/>
        <scheme val="minor"/>
      </rPr>
      <t xml:space="preserve">divai ya kaidi imwenga fana viyotendaga </t>
    </r>
    <r>
      <rPr>
        <sz val="11"/>
        <color rgb="FF008000"/>
        <rFont val="Calibri"/>
        <family val="2"/>
        <scheme val="minor"/>
      </rPr>
      <t xml:space="preserve">. </t>
    </r>
  </si>
  <si>
    <r>
      <rPr>
        <b/>
        <sz val="11"/>
        <color rgb="FF800080"/>
        <rFont val="Calibri"/>
        <family val="2"/>
        <scheme val="minor"/>
      </rPr>
      <t xml:space="preserve">We ketatu </t>
    </r>
    <r>
      <rPr>
        <sz val="11"/>
        <color rgb="FF008000"/>
        <rFont val="Calibri"/>
        <family val="2"/>
        <scheme val="minor"/>
      </rPr>
      <t xml:space="preserve">kamsola </t>
    </r>
    <r>
      <rPr>
        <b/>
        <sz val="11"/>
        <color rgb="FF800080"/>
        <rFont val="Calibri"/>
        <family val="2"/>
        <scheme val="minor"/>
      </rPr>
      <t xml:space="preserve">mgane iyo . Ilawilila ivo ivo kwa ndugu </t>
    </r>
    <r>
      <rPr>
        <sz val="11"/>
        <color rgb="FF008000"/>
        <rFont val="Calibri"/>
        <family val="2"/>
        <scheme val="minor"/>
      </rPr>
      <t xml:space="preserve">wose saba </t>
    </r>
    <r>
      <rPr>
        <strike/>
        <sz val="11"/>
        <color rgb="FFFF0000"/>
        <rFont val="Calibri"/>
        <family val="2"/>
        <scheme val="minor"/>
      </rPr>
      <t xml:space="preserve">wamsola </t>
    </r>
    <r>
      <rPr>
        <sz val="11"/>
        <color rgb="FF008000"/>
        <rFont val="Calibri"/>
        <family val="2"/>
        <scheme val="minor"/>
      </rPr>
      <t xml:space="preserve">, mbali </t>
    </r>
    <r>
      <rPr>
        <b/>
        <sz val="11"/>
        <color rgb="FF800080"/>
        <rFont val="Calibri"/>
        <family val="2"/>
        <scheme val="minor"/>
      </rPr>
      <t xml:space="preserve">hawalekile wana bule , </t>
    </r>
    <r>
      <rPr>
        <sz val="11"/>
        <color rgb="FF008000"/>
        <rFont val="Calibri"/>
        <family val="2"/>
        <scheme val="minor"/>
      </rPr>
      <t xml:space="preserve">wadanganika </t>
    </r>
    <r>
      <rPr>
        <strike/>
        <sz val="11"/>
        <color rgb="FFFF0000"/>
        <rFont val="Calibri"/>
        <family val="2"/>
        <scheme val="minor"/>
      </rPr>
      <t xml:space="preserve">hawelekile wana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</si>
  <si>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muke ija </t>
    </r>
    <r>
      <rPr>
        <b/>
        <sz val="11"/>
        <color rgb="FF800080"/>
        <rFont val="Calibri"/>
        <family val="2"/>
        <scheme val="minor"/>
      </rPr>
      <t xml:space="preserve">iviya </t>
    </r>
    <r>
      <rPr>
        <sz val="11"/>
        <color rgb="FF008000"/>
        <rFont val="Calibri"/>
        <family val="2"/>
        <scheme val="minor"/>
      </rPr>
      <t xml:space="preserve">kadanganika . </t>
    </r>
  </si>
  <si>
    <r>
      <rPr>
        <b/>
        <sz val="11"/>
        <color rgb="FF800080"/>
        <rFont val="Calibri"/>
        <family val="2"/>
        <scheme val="minor"/>
      </rPr>
      <t xml:space="preserve">Lelo wanhu vondawazilibuke kulawa mwi ifa , </t>
    </r>
    <r>
      <rPr>
        <sz val="11"/>
        <color rgb="FF008000"/>
        <rFont val="Calibri"/>
        <family val="2"/>
        <scheme val="minor"/>
      </rPr>
      <t xml:space="preserve">muke iyo kezakuwa </t>
    </r>
    <r>
      <rPr>
        <i/>
        <sz val="11"/>
        <color rgb="FF0000FF"/>
        <rFont val="Calibri"/>
        <family val="2"/>
        <scheme val="minor"/>
      </rPr>
      <t xml:space="preserve">muke </t>
    </r>
    <r>
      <rPr>
        <sz val="11"/>
        <color rgb="FF008000"/>
        <rFont val="Calibri"/>
        <family val="2"/>
        <scheme val="minor"/>
      </rPr>
      <t xml:space="preserve">wa yelihi ? Kwaviya </t>
    </r>
    <r>
      <rPr>
        <i/>
        <sz val="11"/>
        <color rgb="FF0000FF"/>
        <rFont val="Calibri"/>
        <family val="2"/>
        <scheme val="minor"/>
      </rPr>
      <t xml:space="preserve">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 " </t>
    </r>
  </si>
  <si>
    <r>
      <rPr>
        <sz val="11"/>
        <color rgb="FF008000"/>
        <rFont val="Calibri"/>
        <family val="2"/>
        <scheme val="minor"/>
      </rPr>
      <t xml:space="preserve">Yesu kawedika , " Wanhu wa </t>
    </r>
    <r>
      <rPr>
        <b/>
        <sz val="11"/>
        <color rgb="FF800080"/>
        <rFont val="Calibri"/>
        <family val="2"/>
        <scheme val="minor"/>
      </rPr>
      <t xml:space="preserve">uhasanyi uno wose wogaya </t>
    </r>
    <r>
      <rPr>
        <sz val="11"/>
        <color rgb="FF008000"/>
        <rFont val="Calibri"/>
        <family val="2"/>
        <scheme val="minor"/>
      </rPr>
      <t xml:space="preserve">wosola na kusoligwa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</si>
  <si>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wezatagusigwa ugima uno na </t>
    </r>
    <r>
      <rPr>
        <sz val="11"/>
        <color rgb="FF008000"/>
        <rFont val="Calibri"/>
        <family val="2"/>
        <scheme val="minor"/>
      </rPr>
      <t xml:space="preserve">kuzilibuka </t>
    </r>
    <r>
      <rPr>
        <b/>
        <sz val="11"/>
        <color rgb="FF800080"/>
        <rFont val="Calibri"/>
        <family val="2"/>
        <scheme val="minor"/>
      </rPr>
      <t xml:space="preserve">kulawa kuiifa </t>
    </r>
    <r>
      <rPr>
        <sz val="11"/>
        <color rgb="FF008000"/>
        <rFont val="Calibri"/>
        <family val="2"/>
        <scheme val="minor"/>
      </rPr>
      <t xml:space="preserve">, hawezasola wala kusoligwa . </t>
    </r>
  </si>
  <si>
    <r>
      <rPr>
        <b/>
        <sz val="11"/>
        <color rgb="FF800080"/>
        <rFont val="Calibri"/>
        <family val="2"/>
        <scheme val="minor"/>
      </rPr>
      <t xml:space="preserve">Kwaviya hawadaha kudanganika bule , </t>
    </r>
    <r>
      <rPr>
        <sz val="11"/>
        <color rgb="FF008000"/>
        <rFont val="Calibri"/>
        <family val="2"/>
        <scheme val="minor"/>
      </rPr>
      <t xml:space="preserve">wasenga wa </t>
    </r>
    <r>
      <rPr>
        <b/>
        <sz val="11"/>
        <color rgb="FF800080"/>
        <rFont val="Calibri"/>
        <family val="2"/>
        <scheme val="minor"/>
      </rPr>
      <t xml:space="preserve">Mbuli Inogile wezalawilila , </t>
    </r>
    <r>
      <rPr>
        <sz val="11"/>
        <color rgb="FF008000"/>
        <rFont val="Calibri"/>
        <family val="2"/>
        <scheme val="minor"/>
      </rPr>
      <t xml:space="preserve">na </t>
    </r>
    <r>
      <rPr>
        <strike/>
        <sz val="11"/>
        <color rgb="FFFF0000"/>
        <rFont val="Calibri"/>
        <family val="2"/>
        <scheme val="minor"/>
      </rPr>
      <t xml:space="preserve">hawezadanganika bule . Wawo ni </t>
    </r>
    <r>
      <rPr>
        <sz val="11"/>
        <color rgb="FF008000"/>
        <rFont val="Calibri"/>
        <family val="2"/>
        <scheme val="minor"/>
      </rPr>
      <t xml:space="preserve">wana wa Mulungu </t>
    </r>
    <r>
      <rPr>
        <b/>
        <sz val="11"/>
        <color rgb="FF800080"/>
        <rFont val="Calibri"/>
        <family val="2"/>
        <scheme val="minor"/>
      </rPr>
      <t xml:space="preserve">wezalawilila wana wa kuzilibuka </t>
    </r>
    <r>
      <rPr>
        <sz val="11"/>
        <color rgb="FF008000"/>
        <rFont val="Calibri"/>
        <family val="2"/>
        <scheme val="minor"/>
      </rPr>
      <t xml:space="preserve">. </t>
    </r>
  </si>
  <si>
    <r>
      <rPr>
        <b/>
        <sz val="11"/>
        <color rgb="FF800080"/>
        <rFont val="Calibri"/>
        <family val="2"/>
        <scheme val="minor"/>
      </rPr>
      <t xml:space="preserve">Kwaviya Musa kachilongela </t>
    </r>
    <r>
      <rPr>
        <sz val="11"/>
        <color rgb="FF008000"/>
        <rFont val="Calibri"/>
        <family val="2"/>
        <scheme val="minor"/>
      </rPr>
      <t xml:space="preserve">mbuli ya </t>
    </r>
    <r>
      <rPr>
        <i/>
        <sz val="11"/>
        <color rgb="FF0000FF"/>
        <rFont val="Calibri"/>
        <family val="2"/>
        <scheme val="minor"/>
      </rPr>
      <t xml:space="preserve">kuzilibuka kwa </t>
    </r>
    <r>
      <rPr>
        <sz val="11"/>
        <color rgb="FF008000"/>
        <rFont val="Calibri"/>
        <family val="2"/>
        <scheme val="minor"/>
      </rPr>
      <t xml:space="preserve">wanhu </t>
    </r>
    <r>
      <rPr>
        <b/>
        <sz val="11"/>
        <color rgb="FF800080"/>
        <rFont val="Calibri"/>
        <family val="2"/>
        <scheme val="minor"/>
      </rPr>
      <t xml:space="preserve">iwadanganike . </t>
    </r>
    <r>
      <rPr>
        <sz val="11"/>
        <color rgb="FF008000"/>
        <rFont val="Calibri"/>
        <family val="2"/>
        <scheme val="minor"/>
      </rPr>
      <t xml:space="preserve">Mndewa </t>
    </r>
    <r>
      <rPr>
        <b/>
        <sz val="11"/>
        <color rgb="FF800080"/>
        <rFont val="Calibri"/>
        <family val="2"/>
        <scheme val="minor"/>
      </rPr>
      <t xml:space="preserve">kamulongela Mulungu </t>
    </r>
    <r>
      <rPr>
        <sz val="11"/>
        <color rgb="FF008000"/>
        <rFont val="Calibri"/>
        <family val="2"/>
        <scheme val="minor"/>
      </rPr>
      <t xml:space="preserve">wa Bulahimu na Mulungu wa Isaka na Mulungu wa Yakobo . </t>
    </r>
    <r>
      <rPr>
        <strike/>
        <sz val="11"/>
        <color rgb="FFFF0000"/>
        <rFont val="Calibri"/>
        <family val="2"/>
        <scheme val="minor"/>
      </rPr>
      <t xml:space="preserve">' </t>
    </r>
  </si>
  <si>
    <r>
      <rPr>
        <b/>
        <sz val="11"/>
        <color rgb="FF800080"/>
        <rFont val="Calibri"/>
        <family val="2"/>
        <scheme val="minor"/>
      </rPr>
      <t xml:space="preserve">Kwa ichimu Mulungu </t>
    </r>
    <r>
      <rPr>
        <sz val="11"/>
        <color rgb="FF008000"/>
        <rFont val="Calibri"/>
        <family val="2"/>
        <scheme val="minor"/>
      </rPr>
      <t xml:space="preserve">siyo </t>
    </r>
    <r>
      <rPr>
        <strike/>
        <sz val="11"/>
        <color rgb="FFFF0000"/>
        <rFont val="Calibri"/>
        <family val="2"/>
        <scheme val="minor"/>
      </rPr>
      <t xml:space="preserve">Mulungu </t>
    </r>
    <r>
      <rPr>
        <sz val="11"/>
        <color rgb="FF008000"/>
        <rFont val="Calibri"/>
        <family val="2"/>
        <scheme val="minor"/>
      </rPr>
      <t xml:space="preserve">wa </t>
    </r>
    <r>
      <rPr>
        <b/>
        <sz val="11"/>
        <color rgb="FF800080"/>
        <rFont val="Calibri"/>
        <family val="2"/>
        <scheme val="minor"/>
      </rPr>
      <t xml:space="preserve">wanhu iwadanganike bule , ila </t>
    </r>
    <r>
      <rPr>
        <sz val="11"/>
        <color rgb="FF008000"/>
        <rFont val="Calibri"/>
        <family val="2"/>
        <scheme val="minor"/>
      </rPr>
      <t xml:space="preserve">wa </t>
    </r>
    <r>
      <rPr>
        <b/>
        <sz val="11"/>
        <color rgb="FF800080"/>
        <rFont val="Calibri"/>
        <family val="2"/>
        <scheme val="minor"/>
      </rPr>
      <t xml:space="preserve">wanhu wa ugima . Kwa ichimu wake </t>
    </r>
    <r>
      <rPr>
        <sz val="11"/>
        <color rgb="FF008000"/>
        <rFont val="Calibri"/>
        <family val="2"/>
        <scheme val="minor"/>
      </rPr>
      <t xml:space="preserve">wose </t>
    </r>
    <r>
      <rPr>
        <b/>
        <sz val="11"/>
        <color rgb="FF800080"/>
        <rFont val="Calibri"/>
        <family val="2"/>
        <scheme val="minor"/>
      </rPr>
      <t xml:space="preserve">weli na </t>
    </r>
    <r>
      <rPr>
        <sz val="11"/>
        <color rgb="FF008000"/>
        <rFont val="Calibri"/>
        <family val="2"/>
        <scheme val="minor"/>
      </rPr>
      <t xml:space="preserve">ugima . " </t>
    </r>
  </si>
  <si>
    <r>
      <rPr>
        <b/>
        <sz val="11"/>
        <color rgb="FF800080"/>
        <rFont val="Calibri"/>
        <family val="2"/>
        <scheme val="minor"/>
      </rPr>
      <t xml:space="preserve">Wanhu wamwenga wafundiza </t>
    </r>
    <r>
      <rPr>
        <sz val="11"/>
        <color rgb="FF008000"/>
        <rFont val="Calibri"/>
        <family val="2"/>
        <scheme val="minor"/>
      </rPr>
      <t xml:space="preserve">Malagilizo </t>
    </r>
    <r>
      <rPr>
        <b/>
        <sz val="11"/>
        <color rgb="FF800080"/>
        <rFont val="Calibri"/>
        <family val="2"/>
        <scheme val="minor"/>
      </rPr>
      <t xml:space="preserve">wamwidika </t>
    </r>
    <r>
      <rPr>
        <sz val="11"/>
        <color rgb="FF008000"/>
        <rFont val="Calibri"/>
        <family val="2"/>
        <scheme val="minor"/>
      </rPr>
      <t xml:space="preserve">, " Mfundiza , </t>
    </r>
    <r>
      <rPr>
        <b/>
        <sz val="11"/>
        <color rgb="FF800080"/>
        <rFont val="Calibri"/>
        <family val="2"/>
        <scheme val="minor"/>
      </rPr>
      <t xml:space="preserve">kwidika </t>
    </r>
    <r>
      <rPr>
        <sz val="11"/>
        <color rgb="FF008000"/>
        <rFont val="Calibri"/>
        <family val="2"/>
        <scheme val="minor"/>
      </rPr>
      <t xml:space="preserve">goya </t>
    </r>
    <r>
      <rPr>
        <b/>
        <sz val="11"/>
        <color rgb="FF800080"/>
        <rFont val="Calibri"/>
        <family val="2"/>
        <scheme val="minor"/>
      </rPr>
      <t xml:space="preserve">voulongile . </t>
    </r>
    <r>
      <rPr>
        <sz val="11"/>
        <color rgb="FF008000"/>
        <rFont val="Calibri"/>
        <family val="2"/>
        <scheme val="minor"/>
      </rPr>
      <t xml:space="preserve">" </t>
    </r>
  </si>
  <si>
    <r>
      <rPr>
        <b/>
        <sz val="11"/>
        <color rgb="FF800080"/>
        <rFont val="Calibri"/>
        <family val="2"/>
        <scheme val="minor"/>
      </rPr>
      <t xml:space="preserve">Yelihi </t>
    </r>
    <r>
      <rPr>
        <sz val="11"/>
        <color rgb="FF008000"/>
        <rFont val="Calibri"/>
        <family val="2"/>
        <scheme val="minor"/>
      </rPr>
      <t xml:space="preserve">yoyamwing'hile Yohana udahi wa kubatiza </t>
    </r>
    <r>
      <rPr>
        <b/>
        <sz val="11"/>
        <color rgb="FF800080"/>
        <rFont val="Calibri"/>
        <family val="2"/>
        <scheme val="minor"/>
      </rPr>
      <t xml:space="preserve">? </t>
    </r>
    <r>
      <rPr>
        <sz val="11"/>
        <color rgb="FF008000"/>
        <rFont val="Calibri"/>
        <family val="2"/>
        <scheme val="minor"/>
      </rPr>
      <t xml:space="preserve">Mulungu hebu wanhu ? " </t>
    </r>
  </si>
  <si>
    <r>
      <rPr>
        <b/>
        <sz val="11"/>
        <color rgb="FF800080"/>
        <rFont val="Calibri"/>
        <family val="2"/>
        <scheme val="minor"/>
      </rPr>
      <t xml:space="preserve">Maabaho </t>
    </r>
    <r>
      <rPr>
        <sz val="11"/>
        <color rgb="FF008000"/>
        <rFont val="Calibri"/>
        <family val="2"/>
        <scheme val="minor"/>
      </rPr>
      <t xml:space="preserve">habule munhu </t>
    </r>
    <r>
      <rPr>
        <b/>
        <sz val="11"/>
        <color rgb="FF800080"/>
        <rFont val="Calibri"/>
        <family val="2"/>
        <scheme val="minor"/>
      </rPr>
      <t xml:space="preserve">yoyamuuzile Yesu chinhu chochose </t>
    </r>
    <r>
      <rPr>
        <sz val="11"/>
        <color rgb="FF008000"/>
        <rFont val="Calibri"/>
        <family val="2"/>
        <scheme val="minor"/>
      </rPr>
      <t xml:space="preserve">kaidi . </t>
    </r>
  </si>
  <si>
    <r>
      <rPr>
        <strike/>
        <sz val="11"/>
        <color rgb="FFFF0000"/>
        <rFont val="Calibri"/>
        <family val="2"/>
        <scheme val="minor"/>
      </rPr>
      <t xml:space="preserve">Maabaho </t>
    </r>
    <r>
      <rPr>
        <sz val="11"/>
        <color rgb="FF008000"/>
        <rFont val="Calibri"/>
        <family val="2"/>
        <scheme val="minor"/>
      </rPr>
      <t xml:space="preserve">Yesu kawauza , " Habali </t>
    </r>
    <r>
      <rPr>
        <strike/>
        <sz val="11"/>
        <color rgb="FFFF0000"/>
        <rFont val="Calibri"/>
        <family val="2"/>
        <scheme val="minor"/>
      </rPr>
      <t xml:space="preserve">wanhu </t>
    </r>
    <r>
      <rPr>
        <sz val="11"/>
        <color rgb="FF008000"/>
        <rFont val="Calibri"/>
        <family val="2"/>
        <scheme val="minor"/>
      </rPr>
      <t xml:space="preserve">wolonga </t>
    </r>
    <r>
      <rPr>
        <strike/>
        <sz val="11"/>
        <color rgb="FFFF0000"/>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ni mwana </t>
    </r>
    <r>
      <rPr>
        <sz val="11"/>
        <color rgb="FF008000"/>
        <rFont val="Calibri"/>
        <family val="2"/>
        <scheme val="minor"/>
      </rPr>
      <t xml:space="preserve">wa Daudi ? </t>
    </r>
  </si>
  <si>
    <r>
      <rPr>
        <strike/>
        <sz val="11"/>
        <color rgb="FFFF0000"/>
        <rFont val="Calibri"/>
        <family val="2"/>
        <scheme val="minor"/>
      </rPr>
      <t xml:space="preserve">Kwaviya </t>
    </r>
    <r>
      <rPr>
        <sz val="11"/>
        <color rgb="FF008000"/>
        <rFont val="Calibri"/>
        <family val="2"/>
        <scheme val="minor"/>
      </rPr>
      <t xml:space="preserve">Daudi mwenyewo </t>
    </r>
    <r>
      <rPr>
        <b/>
        <sz val="11"/>
        <color rgb="FF800080"/>
        <rFont val="Calibri"/>
        <family val="2"/>
        <scheme val="minor"/>
      </rPr>
      <t xml:space="preserve">kalonga mbuli ya Mulungu mwii Chilisito </t>
    </r>
    <r>
      <rPr>
        <sz val="11"/>
        <color rgb="FF008000"/>
        <rFont val="Calibri"/>
        <family val="2"/>
        <scheme val="minor"/>
      </rPr>
      <t xml:space="preserve">, 'Mndewa kamulongela Mndewa wangu , Ukale ubanzi wangu wa kulume . </t>
    </r>
  </si>
  <si>
    <r>
      <rPr>
        <sz val="11"/>
        <color rgb="FF008000"/>
        <rFont val="Calibri"/>
        <family val="2"/>
        <scheme val="minor"/>
      </rPr>
      <t xml:space="preserve">Daudi mwenyewo komtanga Chilisito </t>
    </r>
    <r>
      <rPr>
        <strike/>
        <sz val="11"/>
        <color rgb="FFFF0000"/>
        <rFont val="Calibri"/>
        <family val="2"/>
        <scheme val="minor"/>
      </rPr>
      <t xml:space="preserve">, </t>
    </r>
    <r>
      <rPr>
        <sz val="11"/>
        <color rgb="FF008000"/>
        <rFont val="Calibri"/>
        <family val="2"/>
        <scheme val="minor"/>
      </rPr>
      <t xml:space="preserve">'Mndewa . ' </t>
    </r>
    <r>
      <rPr>
        <b/>
        <sz val="11"/>
        <color rgb="FF800080"/>
        <rFont val="Calibri"/>
        <family val="2"/>
        <scheme val="minor"/>
      </rPr>
      <t xml:space="preserve">Lelo Chilisito kodahaze </t>
    </r>
    <r>
      <rPr>
        <sz val="11"/>
        <color rgb="FF008000"/>
        <rFont val="Calibri"/>
        <family val="2"/>
        <scheme val="minor"/>
      </rPr>
      <t xml:space="preserve">kuwa </t>
    </r>
    <r>
      <rPr>
        <b/>
        <sz val="11"/>
        <color rgb="FF800080"/>
        <rFont val="Calibri"/>
        <family val="2"/>
        <scheme val="minor"/>
      </rPr>
      <t xml:space="preserve">mwana wa Daudi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</si>
  <si>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viwahulike ivo </t>
    </r>
    <r>
      <rPr>
        <sz val="11"/>
        <color rgb="FF008000"/>
        <rFont val="Calibri"/>
        <family val="2"/>
        <scheme val="minor"/>
      </rPr>
      <t xml:space="preserve">, Yesu kawalongela wanahina wake ,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</si>
  <si>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wafundiza Malagilizo . </t>
    </r>
    <r>
      <rPr>
        <b/>
        <sz val="11"/>
        <color rgb="FF800080"/>
        <rFont val="Calibri"/>
        <family val="2"/>
        <scheme val="minor"/>
      </rPr>
      <t xml:space="preserve">Wolonda kuyawala </t>
    </r>
    <r>
      <rPr>
        <sz val="11"/>
        <color rgb="FF008000"/>
        <rFont val="Calibri"/>
        <family val="2"/>
        <scheme val="minor"/>
      </rPr>
      <t xml:space="preserve">viwalo vitali na </t>
    </r>
    <r>
      <rPr>
        <b/>
        <sz val="11"/>
        <color rgb="FF800080"/>
        <rFont val="Calibri"/>
        <family val="2"/>
        <scheme val="minor"/>
      </rPr>
      <t xml:space="preserve">kuita mwiivibumbila - bumbila </t>
    </r>
    <r>
      <rPr>
        <sz val="11"/>
        <color rgb="FF008000"/>
        <rFont val="Calibri"/>
        <family val="2"/>
        <scheme val="minor"/>
      </rPr>
      <t xml:space="preserve">. </t>
    </r>
    <r>
      <rPr>
        <b/>
        <sz val="11"/>
        <color rgb="FF800080"/>
        <rFont val="Calibri"/>
        <family val="2"/>
        <scheme val="minor"/>
      </rPr>
      <t xml:space="preserve">Wolonda </t>
    </r>
    <r>
      <rPr>
        <sz val="11"/>
        <color rgb="FF008000"/>
        <rFont val="Calibri"/>
        <family val="2"/>
        <scheme val="minor"/>
      </rPr>
      <t xml:space="preserve">kukala </t>
    </r>
    <r>
      <rPr>
        <b/>
        <sz val="11"/>
        <color rgb="FF800080"/>
        <rFont val="Calibri"/>
        <family val="2"/>
        <scheme val="minor"/>
      </rPr>
      <t xml:space="preserve">hanhu hanogile mwii zikaye za kutosela . Wolonda kukala hanhu hanogile </t>
    </r>
    <r>
      <rPr>
        <sz val="11"/>
        <color rgb="FF008000"/>
        <rFont val="Calibri"/>
        <family val="2"/>
        <scheme val="minor"/>
      </rPr>
      <t xml:space="preserve">muna zikaye za kutosela </t>
    </r>
    <r>
      <rPr>
        <b/>
        <sz val="11"/>
        <color rgb="FF800080"/>
        <rFont val="Calibri"/>
        <family val="2"/>
        <scheme val="minor"/>
      </rPr>
      <t xml:space="preserve">. Na wolonda kukala hanhu hanogile kuna </t>
    </r>
    <r>
      <rPr>
        <sz val="11"/>
        <color rgb="FF008000"/>
        <rFont val="Calibri"/>
        <family val="2"/>
        <scheme val="minor"/>
      </rPr>
      <t xml:space="preserve">yamadugila . </t>
    </r>
  </si>
  <si>
    <r>
      <rPr>
        <sz val="11"/>
        <color rgb="FF008000"/>
        <rFont val="Calibri"/>
        <family val="2"/>
        <scheme val="minor"/>
      </rPr>
      <t xml:space="preserve">Wowabamanya </t>
    </r>
    <r>
      <rPr>
        <i/>
        <sz val="11"/>
        <color rgb="FF0000FF"/>
        <rFont val="Calibri"/>
        <family val="2"/>
        <scheme val="minor"/>
      </rPr>
      <t xml:space="preserve">na kusola kaye za </t>
    </r>
    <r>
      <rPr>
        <sz val="11"/>
        <color rgb="FF008000"/>
        <rFont val="Calibri"/>
        <family val="2"/>
        <scheme val="minor"/>
      </rPr>
      <t xml:space="preserve">wagane </t>
    </r>
    <r>
      <rPr>
        <b/>
        <sz val="11"/>
        <color rgb="FF800080"/>
        <rFont val="Calibri"/>
        <family val="2"/>
        <scheme val="minor"/>
      </rPr>
      <t xml:space="preserve">. Kuyilagusa kuwa wanoga , </t>
    </r>
    <r>
      <rPr>
        <sz val="11"/>
        <color rgb="FF008000"/>
        <rFont val="Calibri"/>
        <family val="2"/>
        <scheme val="minor"/>
      </rPr>
      <t xml:space="preserve">wotosa nhosa nhali . </t>
    </r>
    <r>
      <rPr>
        <b/>
        <sz val="11"/>
        <color rgb="FF800080"/>
        <rFont val="Calibri"/>
        <family val="2"/>
        <scheme val="minor"/>
      </rPr>
      <t xml:space="preserve">Wanhu wawo </t>
    </r>
    <r>
      <rPr>
        <sz val="11"/>
        <color rgb="FF008000"/>
        <rFont val="Calibri"/>
        <family val="2"/>
        <scheme val="minor"/>
      </rPr>
      <t xml:space="preserve">wezatagusigwa </t>
    </r>
    <r>
      <rPr>
        <b/>
        <sz val="11"/>
        <color rgb="FF800080"/>
        <rFont val="Calibri"/>
        <family val="2"/>
        <scheme val="minor"/>
      </rPr>
      <t xml:space="preserve">nhaguso ng'hulu ! </t>
    </r>
    <r>
      <rPr>
        <sz val="11"/>
        <color rgb="FF008000"/>
        <rFont val="Calibri"/>
        <family val="2"/>
        <scheme val="minor"/>
      </rPr>
      <t xml:space="preserve">" </t>
    </r>
  </si>
  <si>
    <r>
      <rPr>
        <b/>
        <sz val="11"/>
        <color rgb="FF800080"/>
        <rFont val="Calibri"/>
        <family val="2"/>
        <scheme val="minor"/>
      </rPr>
      <t xml:space="preserve">Waiuza </t>
    </r>
    <r>
      <rPr>
        <sz val="11"/>
        <color rgb="FF008000"/>
        <rFont val="Calibri"/>
        <family val="2"/>
        <scheme val="minor"/>
      </rPr>
      <t xml:space="preserve">wenyewo </t>
    </r>
    <r>
      <rPr>
        <i/>
        <sz val="11"/>
        <color rgb="FF0000FF"/>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One chahalonga , </t>
    </r>
    <r>
      <rPr>
        <sz val="11"/>
        <color rgb="FF008000"/>
        <rFont val="Calibri"/>
        <family val="2"/>
        <scheme val="minor"/>
      </rPr>
      <t xml:space="preserve">'Ulawa </t>
    </r>
    <r>
      <rPr>
        <b/>
        <sz val="11"/>
        <color rgb="FF800080"/>
        <rFont val="Calibri"/>
        <family val="2"/>
        <scheme val="minor"/>
      </rPr>
      <t xml:space="preserve">kwa Mulungu </t>
    </r>
    <r>
      <rPr>
        <sz val="11"/>
        <color rgb="FF008000"/>
        <rFont val="Calibri"/>
        <family val="2"/>
        <scheme val="minor"/>
      </rPr>
      <t xml:space="preserve">, ' </t>
    </r>
    <r>
      <rPr>
        <b/>
        <sz val="11"/>
        <color rgb="FF800080"/>
        <rFont val="Calibri"/>
        <family val="2"/>
        <scheme val="minor"/>
      </rPr>
      <t xml:space="preserve">kezachiuza </t>
    </r>
    <r>
      <rPr>
        <sz val="11"/>
        <color rgb="FF008000"/>
        <rFont val="Calibri"/>
        <family val="2"/>
        <scheme val="minor"/>
      </rPr>
      <t xml:space="preserve">, 'Lelo habali hamumuhuwile </t>
    </r>
    <r>
      <rPr>
        <strike/>
        <sz val="11"/>
        <color rgb="FFFF0000"/>
        <rFont val="Calibri"/>
        <family val="2"/>
        <scheme val="minor"/>
      </rPr>
      <t xml:space="preserve">Yohana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</si>
  <si>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hachidaha kulonga 'Ulawa kwa munhu </t>
    </r>
    <r>
      <rPr>
        <sz val="11"/>
        <color rgb="FF008000"/>
        <rFont val="Calibri"/>
        <family val="2"/>
        <scheme val="minor"/>
      </rPr>
      <t xml:space="preserve">, ' wanhu </t>
    </r>
    <r>
      <rPr>
        <b/>
        <sz val="11"/>
        <color rgb="FF800080"/>
        <rFont val="Calibri"/>
        <family val="2"/>
        <scheme val="minor"/>
      </rPr>
      <t xml:space="preserve">wezakulongela chinyala </t>
    </r>
    <r>
      <rPr>
        <sz val="11"/>
        <color rgb="FF008000"/>
        <rFont val="Calibri"/>
        <family val="2"/>
        <scheme val="minor"/>
      </rPr>
      <t xml:space="preserve">kwaviya </t>
    </r>
    <r>
      <rPr>
        <b/>
        <sz val="11"/>
        <color rgb="FF800080"/>
        <rFont val="Calibri"/>
        <family val="2"/>
        <scheme val="minor"/>
      </rPr>
      <t xml:space="preserve">wavimanya </t>
    </r>
    <r>
      <rPr>
        <sz val="11"/>
        <color rgb="FF008000"/>
        <rFont val="Calibri"/>
        <family val="2"/>
        <scheme val="minor"/>
      </rPr>
      <t xml:space="preserve">kuwa Yohana kakala mulotezi wa Mulungu . </t>
    </r>
    <r>
      <rPr>
        <strike/>
        <sz val="11"/>
        <color rgb="FFFF0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</si>
  <si>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wamwidika , " </t>
    </r>
    <r>
      <rPr>
        <b/>
        <sz val="11"/>
        <color rgb="FF800080"/>
        <rFont val="Calibri"/>
        <family val="2"/>
        <scheme val="minor"/>
      </rPr>
      <t xml:space="preserve">Simmanyile </t>
    </r>
    <r>
      <rPr>
        <sz val="11"/>
        <color rgb="FF008000"/>
        <rFont val="Calibri"/>
        <family val="2"/>
        <scheme val="minor"/>
      </rPr>
      <t xml:space="preserve">bule </t>
    </r>
    <r>
      <rPr>
        <b/>
        <sz val="11"/>
        <color rgb="FF800080"/>
        <rFont val="Calibri"/>
        <family val="2"/>
        <scheme val="minor"/>
      </rPr>
      <t xml:space="preserve">kwa ichimu gani </t>
    </r>
    <r>
      <rPr>
        <sz val="11"/>
        <color rgb="FF008000"/>
        <rFont val="Calibri"/>
        <family val="2"/>
        <scheme val="minor"/>
      </rPr>
      <t xml:space="preserve">. " </t>
    </r>
  </si>
  <si>
    <r>
      <rPr>
        <sz val="11"/>
        <color rgb="FF008000"/>
        <rFont val="Calibri"/>
        <family val="2"/>
        <scheme val="minor"/>
      </rPr>
      <t xml:space="preserve">Yesu kawalongela , " Na niye </t>
    </r>
    <r>
      <rPr>
        <b/>
        <sz val="11"/>
        <color rgb="FF800080"/>
        <rFont val="Calibri"/>
        <family val="2"/>
        <scheme val="minor"/>
      </rPr>
      <t xml:space="preserve">iviya 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</si>
  <si>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kandusa kuwalongela </t>
    </r>
    <r>
      <rPr>
        <sz val="11"/>
        <color rgb="FF008000"/>
        <rFont val="Calibri"/>
        <family val="2"/>
        <scheme val="minor"/>
      </rPr>
      <t xml:space="preserve">wanhu simwe dino , " Munhu imwe </t>
    </r>
    <r>
      <rPr>
        <b/>
        <sz val="11"/>
        <color rgb="FF800080"/>
        <rFont val="Calibri"/>
        <family val="2"/>
        <scheme val="minor"/>
      </rPr>
      <t xml:space="preserve">kahanda mizabibu mumgunda . Amalabaho kamwing'ha mkalizi na kandusa kusegela </t>
    </r>
    <r>
      <rPr>
        <sz val="11"/>
        <color rgb="FF008000"/>
        <rFont val="Calibri"/>
        <family val="2"/>
        <scheme val="minor"/>
      </rPr>
      <t xml:space="preserve">mgunda </t>
    </r>
    <r>
      <rPr>
        <strike/>
        <sz val="11"/>
        <color rgb="FFFF0000"/>
        <rFont val="Calibri"/>
        <family val="2"/>
        <scheme val="minor"/>
      </rPr>
      <t xml:space="preserve">wa mizabibu </t>
    </r>
    <r>
      <rPr>
        <sz val="11"/>
        <color rgb="FF008000"/>
        <rFont val="Calibri"/>
        <family val="2"/>
        <scheme val="minor"/>
      </rPr>
      <t xml:space="preserve">. </t>
    </r>
    <r>
      <rPr>
        <strike/>
        <sz val="11"/>
        <color rgb="FFFF0000"/>
        <rFont val="Calibri"/>
        <family val="2"/>
        <scheme val="minor"/>
      </rPr>
      <t xml:space="preserve">Keka walimi , maabaho kahita kunaiisi imwenga kakala siku mengi . </t>
    </r>
  </si>
  <si>
    <r>
      <rPr>
        <sz val="11"/>
        <color rgb="FF008000"/>
        <rFont val="Calibri"/>
        <family val="2"/>
        <scheme val="minor"/>
      </rPr>
      <t xml:space="preserve">Yesu kalola </t>
    </r>
    <r>
      <rPr>
        <b/>
        <sz val="11"/>
        <color rgb="FF800080"/>
        <rFont val="Calibri"/>
        <family val="2"/>
        <scheme val="minor"/>
      </rPr>
      <t xml:space="preserve">banzi zose </t>
    </r>
    <r>
      <rPr>
        <sz val="11"/>
        <color rgb="FF008000"/>
        <rFont val="Calibri"/>
        <family val="2"/>
        <scheme val="minor"/>
      </rPr>
      <t xml:space="preserve">, </t>
    </r>
    <r>
      <rPr>
        <b/>
        <sz val="11"/>
        <color rgb="FF800080"/>
        <rFont val="Calibri"/>
        <family val="2"/>
        <scheme val="minor"/>
      </rPr>
      <t xml:space="preserve">kawaona wanhu wengi wowakalile wolava hela muna ichibumbila cha </t>
    </r>
    <r>
      <rPr>
        <sz val="11"/>
        <color rgb="FF008000"/>
        <rFont val="Calibri"/>
        <family val="2"/>
        <scheme val="minor"/>
      </rPr>
      <t xml:space="preserve">sadaka </t>
    </r>
    <r>
      <rPr>
        <strike/>
        <sz val="11"/>
        <color rgb="FFFF0000"/>
        <rFont val="Calibri"/>
        <family val="2"/>
        <scheme val="minor"/>
      </rPr>
      <t xml:space="preserve">zawo muna ichitanda cha nhosa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</si>
  <si>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Wanhu </t>
    </r>
    <r>
      <rPr>
        <b/>
        <sz val="11"/>
        <color rgb="FF800080"/>
        <rFont val="Calibri"/>
        <family val="2"/>
        <scheme val="minor"/>
      </rPr>
      <t xml:space="preserve">wezalawilila </t>
    </r>
    <r>
      <rPr>
        <sz val="11"/>
        <color rgb="FF008000"/>
        <rFont val="Calibri"/>
        <family val="2"/>
        <scheme val="minor"/>
      </rPr>
      <t xml:space="preserve">isi imwenga , na ufalume </t>
    </r>
    <r>
      <rPr>
        <b/>
        <sz val="11"/>
        <color rgb="FF800080"/>
        <rFont val="Calibri"/>
        <family val="2"/>
        <scheme val="minor"/>
      </rPr>
      <t xml:space="preserve">wizayitowa </t>
    </r>
    <r>
      <rPr>
        <sz val="11"/>
        <color rgb="FF008000"/>
        <rFont val="Calibri"/>
        <family val="2"/>
        <scheme val="minor"/>
      </rPr>
      <t xml:space="preserve">na ufalume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</si>
  <si>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Na kwizakuwa </t>
    </r>
    <r>
      <rPr>
        <sz val="11"/>
        <color rgb="FF008000"/>
        <rFont val="Calibri"/>
        <family val="2"/>
        <scheme val="minor"/>
      </rPr>
      <t xml:space="preserve">na migudemeko </t>
    </r>
    <r>
      <rPr>
        <b/>
        <sz val="11"/>
        <color rgb="FF800080"/>
        <rFont val="Calibri"/>
        <family val="2"/>
        <scheme val="minor"/>
      </rPr>
      <t xml:space="preserve">makulu </t>
    </r>
    <r>
      <rPr>
        <sz val="11"/>
        <color rgb="FF008000"/>
        <rFont val="Calibri"/>
        <family val="2"/>
        <scheme val="minor"/>
      </rPr>
      <t xml:space="preserve">ya isi </t>
    </r>
    <r>
      <rPr>
        <i/>
        <sz val="11"/>
        <color rgb="FF0000FF"/>
        <rFont val="Calibri"/>
        <family val="2"/>
        <scheme val="minor"/>
      </rPr>
      <t xml:space="preserve">, na kwizakuwa </t>
    </r>
    <r>
      <rPr>
        <sz val="11"/>
        <color rgb="FF008000"/>
        <rFont val="Calibri"/>
        <family val="2"/>
        <scheme val="minor"/>
      </rPr>
      <t xml:space="preserve">na nzala na </t>
    </r>
    <r>
      <rPr>
        <b/>
        <sz val="11"/>
        <color rgb="FF800080"/>
        <rFont val="Calibri"/>
        <family val="2"/>
        <scheme val="minor"/>
      </rPr>
      <t xml:space="preserve">migudemeko ing'hali kulawilila kuulanga . Chila </t>
    </r>
    <r>
      <rPr>
        <sz val="11"/>
        <color rgb="FF008000"/>
        <rFont val="Calibri"/>
        <family val="2"/>
        <scheme val="minor"/>
      </rPr>
      <t xml:space="preserve">hanhu </t>
    </r>
    <r>
      <rPr>
        <b/>
        <sz val="11"/>
        <color rgb="FF800080"/>
        <rFont val="Calibri"/>
        <family val="2"/>
        <scheme val="minor"/>
      </rPr>
      <t xml:space="preserve">hezakuwa </t>
    </r>
    <r>
      <rPr>
        <sz val="11"/>
        <color rgb="FF008000"/>
        <rFont val="Calibri"/>
        <family val="2"/>
        <scheme val="minor"/>
      </rPr>
      <t xml:space="preserve">na vilaguso </t>
    </r>
    <r>
      <rPr>
        <b/>
        <sz val="11"/>
        <color rgb="FF800080"/>
        <rFont val="Calibri"/>
        <family val="2"/>
        <scheme val="minor"/>
      </rPr>
      <t xml:space="preserve">vingi kulawa </t>
    </r>
    <r>
      <rPr>
        <sz val="11"/>
        <color rgb="FF008000"/>
        <rFont val="Calibri"/>
        <family val="2"/>
        <scheme val="minor"/>
      </rPr>
      <t xml:space="preserve">kuulanga . </t>
    </r>
  </si>
  <si>
    <r>
      <rPr>
        <b/>
        <sz val="11"/>
        <color rgb="FF800080"/>
        <rFont val="Calibri"/>
        <family val="2"/>
        <scheme val="minor"/>
      </rPr>
      <t xml:space="preserve">Na mweye wose mwizagwiligwa </t>
    </r>
    <r>
      <rPr>
        <sz val="11"/>
        <color rgb="FF008000"/>
        <rFont val="Calibri"/>
        <family val="2"/>
        <scheme val="minor"/>
      </rPr>
      <t xml:space="preserve">na </t>
    </r>
    <r>
      <rPr>
        <b/>
        <sz val="11"/>
        <color rgb="FF800080"/>
        <rFont val="Calibri"/>
        <family val="2"/>
        <scheme val="minor"/>
      </rPr>
      <t xml:space="preserve">kuwagwila na kuwahagatila </t>
    </r>
    <r>
      <rPr>
        <sz val="11"/>
        <color rgb="FF008000"/>
        <rFont val="Calibri"/>
        <family val="2"/>
        <scheme val="minor"/>
      </rPr>
      <t xml:space="preserve">. </t>
    </r>
    <r>
      <rPr>
        <b/>
        <sz val="11"/>
        <color rgb="FF800080"/>
        <rFont val="Calibri"/>
        <family val="2"/>
        <scheme val="minor"/>
      </rPr>
      <t xml:space="preserve">Mwizatowigwa mwii </t>
    </r>
    <r>
      <rPr>
        <sz val="11"/>
        <color rgb="FF008000"/>
        <rFont val="Calibri"/>
        <family val="2"/>
        <scheme val="minor"/>
      </rPr>
      <t xml:space="preserve">zikaye za kutosela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kwizakuwa mwii zikaye za kutosela . Mwizagaligwa </t>
    </r>
    <r>
      <rPr>
        <sz val="11"/>
        <color rgb="FF008000"/>
        <rFont val="Calibri"/>
        <family val="2"/>
        <scheme val="minor"/>
      </rPr>
      <t xml:space="preserve">haulongozi ha wafalume na </t>
    </r>
    <r>
      <rPr>
        <b/>
        <sz val="11"/>
        <color rgb="FF800080"/>
        <rFont val="Calibri"/>
        <family val="2"/>
        <scheme val="minor"/>
      </rPr>
      <t xml:space="preserve">wawala kwa ichimu changu </t>
    </r>
    <r>
      <rPr>
        <sz val="11"/>
        <color rgb="FF008000"/>
        <rFont val="Calibri"/>
        <family val="2"/>
        <scheme val="minor"/>
      </rPr>
      <t xml:space="preserve">. </t>
    </r>
  </si>
  <si>
    <r>
      <rPr>
        <b/>
        <sz val="11"/>
        <color rgb="FF800080"/>
        <rFont val="Calibri"/>
        <family val="2"/>
        <scheme val="minor"/>
      </rPr>
      <t xml:space="preserve">" Ino kwizakuwa chinhu </t>
    </r>
    <r>
      <rPr>
        <sz val="11"/>
        <color rgb="FF008000"/>
        <rFont val="Calibri"/>
        <family val="2"/>
        <scheme val="minor"/>
      </rPr>
      <t xml:space="preserve">cha </t>
    </r>
    <r>
      <rPr>
        <b/>
        <sz val="11"/>
        <color rgb="FF800080"/>
        <rFont val="Calibri"/>
        <family val="2"/>
        <scheme val="minor"/>
      </rPr>
      <t xml:space="preserve">kuwinga usindila umwenga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</si>
  <si>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mwii mizoyo </t>
    </r>
    <r>
      <rPr>
        <sz val="11"/>
        <color rgb="FF008000"/>
        <rFont val="Calibri"/>
        <family val="2"/>
        <scheme val="minor"/>
      </rPr>
      <t xml:space="preserve">yenu , </t>
    </r>
    <r>
      <rPr>
        <b/>
        <sz val="11"/>
        <color rgb="FF800080"/>
        <rFont val="Calibri"/>
        <family val="2"/>
        <scheme val="minor"/>
      </rPr>
      <t xml:space="preserve">sekemusole nhambiko muhala , maabaho mwizadaha kusegezigwa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</si>
  <si>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nizaweng'ha </t>
    </r>
    <r>
      <rPr>
        <sz val="11"/>
        <color rgb="FF008000"/>
        <rFont val="Calibri"/>
        <family val="2"/>
        <scheme val="minor"/>
      </rPr>
      <t xml:space="preserve">mbuli za kulonga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ubalati </t>
    </r>
    <r>
      <rPr>
        <sz val="11"/>
        <color rgb="FF008000"/>
        <rFont val="Calibri"/>
        <family val="2"/>
        <scheme val="minor"/>
      </rPr>
      <t xml:space="preserve">, </t>
    </r>
    <r>
      <rPr>
        <b/>
        <sz val="11"/>
        <color rgb="FF800080"/>
        <rFont val="Calibri"/>
        <family val="2"/>
        <scheme val="minor"/>
      </rPr>
      <t xml:space="preserve">chila wanhu wezawauza </t>
    </r>
    <r>
      <rPr>
        <sz val="11"/>
        <color rgb="FF008000"/>
        <rFont val="Calibri"/>
        <family val="2"/>
        <scheme val="minor"/>
      </rPr>
      <t xml:space="preserve">wose </t>
    </r>
    <r>
      <rPr>
        <b/>
        <sz val="11"/>
        <color rgb="FF800080"/>
        <rFont val="Calibri"/>
        <family val="2"/>
        <scheme val="minor"/>
      </rPr>
      <t xml:space="preserve">wozawauza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</si>
  <si>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mwizagwiligwa </t>
    </r>
    <r>
      <rPr>
        <sz val="11"/>
        <color rgb="FF008000"/>
        <rFont val="Calibri"/>
        <family val="2"/>
        <scheme val="minor"/>
      </rPr>
      <t xml:space="preserve">na tati </t>
    </r>
    <r>
      <rPr>
        <b/>
        <sz val="11"/>
        <color rgb="FF800080"/>
        <rFont val="Calibri"/>
        <family val="2"/>
        <scheme val="minor"/>
      </rPr>
      <t xml:space="preserve">zako na wandugu zako na wandugu zako na wandugu zako na wandugu zako </t>
    </r>
    <r>
      <rPr>
        <sz val="11"/>
        <color rgb="FF008000"/>
        <rFont val="Calibri"/>
        <family val="2"/>
        <scheme val="minor"/>
      </rPr>
      <t xml:space="preserve">, na </t>
    </r>
    <r>
      <rPr>
        <b/>
        <sz val="11"/>
        <color rgb="FF800080"/>
        <rFont val="Calibri"/>
        <family val="2"/>
        <scheme val="minor"/>
      </rPr>
      <t xml:space="preserve">wezakomigwa hamwe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strike/>
        <sz val="11"/>
        <color rgb="FFFF0000"/>
        <rFont val="Calibri"/>
        <family val="2"/>
        <scheme val="minor"/>
      </rPr>
      <t xml:space="preserve">Nawo wezawakoma wamwenga wenu . </t>
    </r>
  </si>
  <si>
    <r>
      <rPr>
        <sz val="11"/>
        <color rgb="FF008000"/>
        <rFont val="Calibri"/>
        <family val="2"/>
        <scheme val="minor"/>
      </rPr>
      <t xml:space="preserve">Wanhu wose </t>
    </r>
    <r>
      <rPr>
        <b/>
        <sz val="11"/>
        <color rgb="FF800080"/>
        <rFont val="Calibri"/>
        <family val="2"/>
        <scheme val="minor"/>
      </rPr>
      <t xml:space="preserve">wezawehila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</si>
  <si>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Na habule chinhu chochimulawa kulawa </t>
    </r>
    <r>
      <rPr>
        <sz val="11"/>
        <color rgb="FF008000"/>
        <rFont val="Calibri"/>
        <family val="2"/>
        <scheme val="minor"/>
      </rPr>
      <t xml:space="preserve">muna </t>
    </r>
    <r>
      <rPr>
        <b/>
        <sz val="11"/>
        <color rgb="FF800080"/>
        <rFont val="Calibri"/>
        <family val="2"/>
        <scheme val="minor"/>
      </rPr>
      <t xml:space="preserve">iditwi jako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</si>
  <si>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inogile , muladi muwinze ugima 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</si>
  <si>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kawaona mwanamke </t>
    </r>
    <r>
      <rPr>
        <sz val="11"/>
        <color rgb="FF008000"/>
        <rFont val="Calibri"/>
        <family val="2"/>
        <scheme val="minor"/>
      </rPr>
      <t xml:space="preserve">mgane </t>
    </r>
    <r>
      <rPr>
        <b/>
        <sz val="11"/>
        <color rgb="FF800080"/>
        <rFont val="Calibri"/>
        <family val="2"/>
        <scheme val="minor"/>
      </rPr>
      <t xml:space="preserve">na </t>
    </r>
    <r>
      <rPr>
        <sz val="11"/>
        <color rgb="FF008000"/>
        <rFont val="Calibri"/>
        <family val="2"/>
        <scheme val="minor"/>
      </rPr>
      <t xml:space="preserve">ngayengaye </t>
    </r>
    <r>
      <rPr>
        <b/>
        <sz val="11"/>
        <color rgb="FF800080"/>
        <rFont val="Calibri"/>
        <family val="2"/>
        <scheme val="minor"/>
      </rPr>
      <t xml:space="preserve">kalava </t>
    </r>
    <r>
      <rPr>
        <sz val="11"/>
        <color rgb="FF008000"/>
        <rFont val="Calibri"/>
        <family val="2"/>
        <scheme val="minor"/>
      </rPr>
      <t xml:space="preserve">sente mbili </t>
    </r>
    <r>
      <rPr>
        <strike/>
        <sz val="11"/>
        <color rgb="FFFF0000"/>
        <rFont val="Calibri"/>
        <family val="2"/>
        <scheme val="minor"/>
      </rPr>
      <t xml:space="preserve">ndodo </t>
    </r>
    <r>
      <rPr>
        <sz val="11"/>
        <color rgb="FF008000"/>
        <rFont val="Calibri"/>
        <family val="2"/>
        <scheme val="minor"/>
      </rPr>
      <t xml:space="preserve">. </t>
    </r>
  </si>
  <si>
    <r>
      <rPr>
        <sz val="11"/>
        <color rgb="FF008000"/>
        <rFont val="Calibri"/>
        <family val="2"/>
        <scheme val="minor"/>
      </rPr>
      <t xml:space="preserve">" Vondamuwone </t>
    </r>
    <r>
      <rPr>
        <b/>
        <sz val="11"/>
        <color rgb="FF800080"/>
        <rFont val="Calibri"/>
        <family val="2"/>
        <scheme val="minor"/>
      </rPr>
      <t xml:space="preserve">wanhu waja wahita kuulongozi wa </t>
    </r>
    <r>
      <rPr>
        <sz val="11"/>
        <color rgb="FF008000"/>
        <rFont val="Calibri"/>
        <family val="2"/>
        <scheme val="minor"/>
      </rPr>
      <t xml:space="preserve">Yelusalemu </t>
    </r>
    <r>
      <rPr>
        <strike/>
        <sz val="11"/>
        <color rgb="FFFF0000"/>
        <rFont val="Calibri"/>
        <family val="2"/>
        <scheme val="minor"/>
      </rPr>
      <t xml:space="preserve">digubikigwa na wakalizi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ubananzi wake wammabehi ng'hani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</si>
  <si>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waja weli </t>
    </r>
    <r>
      <rPr>
        <b/>
        <sz val="11"/>
        <color rgb="FF800080"/>
        <rFont val="Calibri"/>
        <family val="2"/>
        <scheme val="minor"/>
      </rPr>
      <t xml:space="preserve">mwii isi </t>
    </r>
    <r>
      <rPr>
        <sz val="11"/>
        <color rgb="FF008000"/>
        <rFont val="Calibri"/>
        <family val="2"/>
        <scheme val="minor"/>
      </rPr>
      <t xml:space="preserve">ya Yudeya wakimbilile </t>
    </r>
    <r>
      <rPr>
        <b/>
        <sz val="11"/>
        <color rgb="FF800080"/>
        <rFont val="Calibri"/>
        <family val="2"/>
        <scheme val="minor"/>
      </rPr>
      <t xml:space="preserve">kumilima . Waja </t>
    </r>
    <r>
      <rPr>
        <sz val="11"/>
        <color rgb="FF008000"/>
        <rFont val="Calibri"/>
        <family val="2"/>
        <scheme val="minor"/>
      </rPr>
      <t xml:space="preserve">weli </t>
    </r>
    <r>
      <rPr>
        <b/>
        <sz val="11"/>
        <color rgb="FF800080"/>
        <rFont val="Calibri"/>
        <family val="2"/>
        <scheme val="minor"/>
      </rPr>
      <t xml:space="preserve">mwii isi </t>
    </r>
    <r>
      <rPr>
        <sz val="11"/>
        <color rgb="FF008000"/>
        <rFont val="Calibri"/>
        <family val="2"/>
        <scheme val="minor"/>
      </rPr>
      <t xml:space="preserve">ya </t>
    </r>
    <r>
      <rPr>
        <b/>
        <sz val="11"/>
        <color rgb="FF800080"/>
        <rFont val="Calibri"/>
        <family val="2"/>
        <scheme val="minor"/>
      </rPr>
      <t xml:space="preserve">Yudeya wakimbilile kumilima . Na waja </t>
    </r>
    <r>
      <rPr>
        <sz val="11"/>
        <color rgb="FF008000"/>
        <rFont val="Calibri"/>
        <family val="2"/>
        <scheme val="minor"/>
      </rPr>
      <t xml:space="preserve">weli </t>
    </r>
    <r>
      <rPr>
        <b/>
        <sz val="11"/>
        <color rgb="FF800080"/>
        <rFont val="Calibri"/>
        <family val="2"/>
        <scheme val="minor"/>
      </rPr>
      <t xml:space="preserve">mwii isi ija sekewamwingile kaidi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</si>
  <si>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yayo yezakuwa </t>
    </r>
    <r>
      <rPr>
        <sz val="11"/>
        <color rgb="FF008000"/>
        <rFont val="Calibri"/>
        <family val="2"/>
        <scheme val="minor"/>
      </rPr>
      <t xml:space="preserve">siku </t>
    </r>
    <r>
      <rPr>
        <i/>
        <sz val="11"/>
        <color rgb="FF0000FF"/>
        <rFont val="Calibri"/>
        <family val="2"/>
        <scheme val="minor"/>
      </rPr>
      <t xml:space="preserve">izo </t>
    </r>
    <r>
      <rPr>
        <sz val="11"/>
        <color rgb="FF008000"/>
        <rFont val="Calibri"/>
        <family val="2"/>
        <scheme val="minor"/>
      </rPr>
      <t xml:space="preserve">za </t>
    </r>
    <r>
      <rPr>
        <b/>
        <sz val="11"/>
        <color rgb="FF800080"/>
        <rFont val="Calibri"/>
        <family val="2"/>
        <scheme val="minor"/>
      </rPr>
      <t xml:space="preserve">Kuyisasala kwa wanhu zihafosa , vinhu vose vayandikiligwe muna yamaandiko Mulungu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</si>
  <si>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weli </t>
    </r>
    <r>
      <rPr>
        <sz val="11"/>
        <color rgb="FF008000"/>
        <rFont val="Calibri"/>
        <family val="2"/>
        <scheme val="minor"/>
      </rPr>
      <t xml:space="preserve">na </t>
    </r>
    <r>
      <rPr>
        <i/>
        <sz val="11"/>
        <color rgb="FF0000FF"/>
        <rFont val="Calibri"/>
        <family val="2"/>
        <scheme val="minor"/>
      </rPr>
      <t xml:space="preserve">ziwimo na waja </t>
    </r>
    <r>
      <rPr>
        <sz val="11"/>
        <color rgb="FF008000"/>
        <rFont val="Calibri"/>
        <family val="2"/>
        <scheme val="minor"/>
      </rPr>
      <t xml:space="preserve">wokong'heza </t>
    </r>
    <r>
      <rPr>
        <b/>
        <sz val="11"/>
        <color rgb="FF800080"/>
        <rFont val="Calibri"/>
        <family val="2"/>
        <scheme val="minor"/>
      </rPr>
      <t xml:space="preserve">muna zisiku </t>
    </r>
    <r>
      <rPr>
        <sz val="11"/>
        <color rgb="FF008000"/>
        <rFont val="Calibri"/>
        <family val="2"/>
        <scheme val="minor"/>
      </rPr>
      <t xml:space="preserve">izo ! </t>
    </r>
    <r>
      <rPr>
        <b/>
        <sz val="11"/>
        <color rgb="FF800080"/>
        <rFont val="Calibri"/>
        <family val="2"/>
        <scheme val="minor"/>
      </rPr>
      <t xml:space="preserve">Isiku izo </t>
    </r>
    <r>
      <rPr>
        <sz val="11"/>
        <color rgb="FF008000"/>
        <rFont val="Calibri"/>
        <family val="2"/>
        <scheme val="minor"/>
      </rPr>
      <t xml:space="preserve">kwizakuwa </t>
    </r>
    <r>
      <rPr>
        <i/>
        <sz val="11"/>
        <color rgb="FF0000FF"/>
        <rFont val="Calibri"/>
        <family val="2"/>
        <scheme val="minor"/>
      </rPr>
      <t xml:space="preserve">magayo makulu mwiisi </t>
    </r>
    <r>
      <rPr>
        <sz val="11"/>
        <color rgb="FF008000"/>
        <rFont val="Calibri"/>
        <family val="2"/>
        <scheme val="minor"/>
      </rPr>
      <t xml:space="preserve">na </t>
    </r>
    <r>
      <rPr>
        <b/>
        <sz val="11"/>
        <color rgb="FF800080"/>
        <rFont val="Calibri"/>
        <family val="2"/>
        <scheme val="minor"/>
      </rPr>
      <t xml:space="preserve">magayo makulu kwa </t>
    </r>
    <r>
      <rPr>
        <sz val="11"/>
        <color rgb="FF008000"/>
        <rFont val="Calibri"/>
        <family val="2"/>
        <scheme val="minor"/>
      </rPr>
      <t xml:space="preserve">wanhu </t>
    </r>
    <r>
      <rPr>
        <strike/>
        <sz val="11"/>
        <color rgb="FFFF0000"/>
        <rFont val="Calibri"/>
        <family val="2"/>
        <scheme val="minor"/>
      </rPr>
      <t xml:space="preserve">wa isi ino </t>
    </r>
    <r>
      <rPr>
        <sz val="11"/>
        <color rgb="FF008000"/>
        <rFont val="Calibri"/>
        <family val="2"/>
        <scheme val="minor"/>
      </rPr>
      <t xml:space="preserve">. </t>
    </r>
  </si>
  <si>
    <r>
      <rPr>
        <b/>
        <sz val="11"/>
        <color rgb="FF800080"/>
        <rFont val="Calibri"/>
        <family val="2"/>
        <scheme val="minor"/>
      </rPr>
      <t xml:space="preserve">Na wanhu waja wezakwamha </t>
    </r>
    <r>
      <rPr>
        <sz val="11"/>
        <color rgb="FF008000"/>
        <rFont val="Calibri"/>
        <family val="2"/>
        <scheme val="minor"/>
      </rPr>
      <t xml:space="preserve">mizele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mibalati muna isi yose </t>
    </r>
    <r>
      <rPr>
        <sz val="11"/>
        <color rgb="FF008000"/>
        <rFont val="Calibri"/>
        <family val="2"/>
        <scheme val="minor"/>
      </rPr>
      <t xml:space="preserve">. </t>
    </r>
    <r>
      <rPr>
        <strike/>
        <sz val="11"/>
        <color rgb="FFFF0000"/>
        <rFont val="Calibri"/>
        <family val="2"/>
        <scheme val="minor"/>
      </rPr>
      <t xml:space="preserve">Bululu da </t>
    </r>
    <r>
      <rPr>
        <sz val="11"/>
        <color rgb="FF008000"/>
        <rFont val="Calibri"/>
        <family val="2"/>
        <scheme val="minor"/>
      </rPr>
      <t xml:space="preserve">Yelusalemu </t>
    </r>
    <r>
      <rPr>
        <b/>
        <sz val="11"/>
        <color rgb="FF800080"/>
        <rFont val="Calibri"/>
        <family val="2"/>
        <scheme val="minor"/>
      </rPr>
      <t xml:space="preserve">wezakuwa hasi haulongozi ha </t>
    </r>
    <r>
      <rPr>
        <sz val="11"/>
        <color rgb="FF008000"/>
        <rFont val="Calibri"/>
        <family val="2"/>
        <scheme val="minor"/>
      </rPr>
      <t xml:space="preserve">wanhu weli siyo Wayahudi , mbaka </t>
    </r>
    <r>
      <rPr>
        <b/>
        <sz val="11"/>
        <color rgb="FF800080"/>
        <rFont val="Calibri"/>
        <family val="2"/>
        <scheme val="minor"/>
      </rPr>
      <t xml:space="preserve">zisiku za wanhu wa isi imwenga zihafosa </t>
    </r>
    <r>
      <rPr>
        <sz val="11"/>
        <color rgb="FF008000"/>
        <rFont val="Calibri"/>
        <family val="2"/>
        <scheme val="minor"/>
      </rPr>
      <t xml:space="preserve">. </t>
    </r>
  </si>
  <si>
    <r>
      <rPr>
        <b/>
        <sz val="11"/>
        <color rgb="FF800080"/>
        <rFont val="Calibri"/>
        <family val="2"/>
        <scheme val="minor"/>
      </rPr>
      <t xml:space="preserve">Na wanhu waja wezalawilila kwa vilaguso mwiisi , </t>
    </r>
    <r>
      <rPr>
        <sz val="11"/>
        <color rgb="FF008000"/>
        <rFont val="Calibri"/>
        <family val="2"/>
        <scheme val="minor"/>
      </rPr>
      <t xml:space="preserve">na </t>
    </r>
    <r>
      <rPr>
        <b/>
        <sz val="11"/>
        <color rgb="FF800080"/>
        <rFont val="Calibri"/>
        <family val="2"/>
        <scheme val="minor"/>
      </rPr>
      <t xml:space="preserve">kwa umwezi na muna yamabululu . Mwiisi yose </t>
    </r>
    <r>
      <rPr>
        <sz val="11"/>
        <color rgb="FF008000"/>
        <rFont val="Calibri"/>
        <family val="2"/>
        <scheme val="minor"/>
      </rPr>
      <t xml:space="preserve">, </t>
    </r>
    <r>
      <rPr>
        <b/>
        <sz val="11"/>
        <color rgb="FF800080"/>
        <rFont val="Calibri"/>
        <family val="2"/>
        <scheme val="minor"/>
      </rPr>
      <t xml:space="preserve">wanhu wa ziisi wezalawilila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na </t>
    </r>
    <r>
      <rPr>
        <b/>
        <sz val="11"/>
        <color rgb="FF800080"/>
        <rFont val="Calibri"/>
        <family val="2"/>
        <scheme val="minor"/>
      </rPr>
      <t xml:space="preserve">somba </t>
    </r>
    <r>
      <rPr>
        <sz val="11"/>
        <color rgb="FF008000"/>
        <rFont val="Calibri"/>
        <family val="2"/>
        <scheme val="minor"/>
      </rPr>
      <t xml:space="preserve">. </t>
    </r>
    <r>
      <rPr>
        <strike/>
        <sz val="11"/>
        <color rgb="FFFF0000"/>
        <rFont val="Calibri"/>
        <family val="2"/>
        <scheme val="minor"/>
      </rPr>
      <t xml:space="preserve">Wanhu mwii isi wezagaya kwa ichimu cha kudumba uvumi wa bahali na msung'he - msung'he wake . </t>
    </r>
  </si>
  <si>
    <r>
      <rPr>
        <sz val="11"/>
        <color rgb="FF008000"/>
        <rFont val="Calibri"/>
        <family val="2"/>
        <scheme val="minor"/>
      </rPr>
      <t xml:space="preserve">Wanhu </t>
    </r>
    <r>
      <rPr>
        <b/>
        <sz val="11"/>
        <color rgb="FF800080"/>
        <rFont val="Calibri"/>
        <family val="2"/>
        <scheme val="minor"/>
      </rPr>
      <t xml:space="preserve">wezagaya ng'hani </t>
    </r>
    <r>
      <rPr>
        <sz val="11"/>
        <color rgb="FF008000"/>
        <rFont val="Calibri"/>
        <family val="2"/>
        <scheme val="minor"/>
      </rPr>
      <t xml:space="preserve">kwa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chimu cha ludoko lwa kusang'hana na nzala </t>
    </r>
    <r>
      <rPr>
        <sz val="11"/>
        <color rgb="FF008000"/>
        <rFont val="Calibri"/>
        <family val="2"/>
        <scheme val="minor"/>
      </rPr>
      <t xml:space="preserve">, kwaviya </t>
    </r>
    <r>
      <rPr>
        <b/>
        <sz val="11"/>
        <color rgb="FF800080"/>
        <rFont val="Calibri"/>
        <family val="2"/>
        <scheme val="minor"/>
      </rPr>
      <t xml:space="preserve">mauzauza kulawa </t>
    </r>
    <r>
      <rPr>
        <sz val="11"/>
        <color rgb="FF008000"/>
        <rFont val="Calibri"/>
        <family val="2"/>
        <scheme val="minor"/>
      </rPr>
      <t xml:space="preserve">kuulanga </t>
    </r>
    <r>
      <rPr>
        <b/>
        <sz val="11"/>
        <color rgb="FF800080"/>
        <rFont val="Calibri"/>
        <family val="2"/>
        <scheme val="minor"/>
      </rPr>
      <t xml:space="preserve">wezagwa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</si>
  <si>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wezaniona niye , </t>
    </r>
    <r>
      <rPr>
        <sz val="11"/>
        <color rgb="FF008000"/>
        <rFont val="Calibri"/>
        <family val="2"/>
        <scheme val="minor"/>
      </rPr>
      <t xml:space="preserve">Mwana wa Munhu </t>
    </r>
    <r>
      <rPr>
        <b/>
        <sz val="11"/>
        <color rgb="FF800080"/>
        <rFont val="Calibri"/>
        <family val="2"/>
        <scheme val="minor"/>
      </rPr>
      <t xml:space="preserve">naheza </t>
    </r>
    <r>
      <rPr>
        <sz val="11"/>
        <color rgb="FF008000"/>
        <rFont val="Calibri"/>
        <family val="2"/>
        <scheme val="minor"/>
      </rPr>
      <t xml:space="preserve">mmawingu kwa </t>
    </r>
    <r>
      <rPr>
        <b/>
        <sz val="11"/>
        <color rgb="FF800080"/>
        <rFont val="Calibri"/>
        <family val="2"/>
        <scheme val="minor"/>
      </rPr>
      <t xml:space="preserve">udahi mkulu </t>
    </r>
    <r>
      <rPr>
        <sz val="11"/>
        <color rgb="FF008000"/>
        <rFont val="Calibri"/>
        <family val="2"/>
        <scheme val="minor"/>
      </rPr>
      <t xml:space="preserve">na utunhizo </t>
    </r>
    <r>
      <rPr>
        <strike/>
        <sz val="11"/>
        <color rgb="FFFF000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</si>
  <si>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vinhu </t>
    </r>
    <r>
      <rPr>
        <b/>
        <sz val="11"/>
        <color rgb="FF800080"/>
        <rFont val="Calibri"/>
        <family val="2"/>
        <scheme val="minor"/>
      </rPr>
      <t xml:space="preserve">vino vondamufike </t>
    </r>
    <r>
      <rPr>
        <sz val="11"/>
        <color rgb="FF008000"/>
        <rFont val="Calibri"/>
        <family val="2"/>
        <scheme val="minor"/>
      </rPr>
      <t xml:space="preserve">, </t>
    </r>
    <r>
      <rPr>
        <b/>
        <sz val="11"/>
        <color rgb="FF800080"/>
        <rFont val="Calibri"/>
        <family val="2"/>
        <scheme val="minor"/>
      </rPr>
      <t xml:space="preserve">mwinuke na kudalisa </t>
    </r>
    <r>
      <rPr>
        <sz val="11"/>
        <color rgb="FF008000"/>
        <rFont val="Calibri"/>
        <family val="2"/>
        <scheme val="minor"/>
      </rPr>
      <t xml:space="preserve">matwi yenu </t>
    </r>
    <r>
      <rPr>
        <b/>
        <sz val="11"/>
        <color rgb="FF800080"/>
        <rFont val="Calibri"/>
        <family val="2"/>
        <scheme val="minor"/>
      </rPr>
      <t xml:space="preserve">, kwa ichimu ukaye ummabehi kuwakombola </t>
    </r>
    <r>
      <rPr>
        <sz val="11"/>
        <color rgb="FF008000"/>
        <rFont val="Calibri"/>
        <family val="2"/>
        <scheme val="minor"/>
      </rPr>
      <t xml:space="preserve">wenu </t>
    </r>
    <r>
      <rPr>
        <b/>
        <sz val="11"/>
        <color rgb="FF800080"/>
        <rFont val="Calibri"/>
        <family val="2"/>
        <scheme val="minor"/>
      </rPr>
      <t xml:space="preserve">wammabehi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</si>
  <si>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dino , " Loleni mbiki wa mtini na mibiki </t>
    </r>
    <r>
      <rPr>
        <strike/>
        <sz val="11"/>
        <color rgb="FFFF0000"/>
        <rFont val="Calibri"/>
        <family val="2"/>
        <scheme val="minor"/>
      </rPr>
      <t xml:space="preserve">imwenga </t>
    </r>
    <r>
      <rPr>
        <sz val="11"/>
        <color rgb="FF008000"/>
        <rFont val="Calibri"/>
        <family val="2"/>
        <scheme val="minor"/>
      </rPr>
      <t xml:space="preserve">yose . </t>
    </r>
  </si>
  <si>
    <r>
      <rPr>
        <b/>
        <sz val="11"/>
        <color rgb="FF800080"/>
        <rFont val="Calibri"/>
        <family val="2"/>
        <scheme val="minor"/>
      </rPr>
      <t xml:space="preserve">Yesu kalonga </t>
    </r>
    <r>
      <rPr>
        <sz val="11"/>
        <color rgb="FF008000"/>
        <rFont val="Calibri"/>
        <family val="2"/>
        <scheme val="minor"/>
      </rPr>
      <t xml:space="preserve">, " Nowalongela </t>
    </r>
    <r>
      <rPr>
        <b/>
        <sz val="11"/>
        <color rgb="FF800080"/>
        <rFont val="Calibri"/>
        <family val="2"/>
        <scheme val="minor"/>
      </rPr>
      <t xml:space="preserve">kweli </t>
    </r>
    <r>
      <rPr>
        <sz val="11"/>
        <color rgb="FF008000"/>
        <rFont val="Calibri"/>
        <family val="2"/>
        <scheme val="minor"/>
      </rPr>
      <t xml:space="preserve">, mgane ino </t>
    </r>
    <r>
      <rPr>
        <b/>
        <sz val="11"/>
        <color rgb="FF800080"/>
        <rFont val="Calibri"/>
        <family val="2"/>
        <scheme val="minor"/>
      </rPr>
      <t xml:space="preserve">keka </t>
    </r>
    <r>
      <rPr>
        <sz val="11"/>
        <color rgb="FF008000"/>
        <rFont val="Calibri"/>
        <family val="2"/>
        <scheme val="minor"/>
      </rPr>
      <t xml:space="preserve">nyingi </t>
    </r>
    <r>
      <rPr>
        <i/>
        <sz val="11"/>
        <color rgb="FF0000FF"/>
        <rFont val="Calibri"/>
        <family val="2"/>
        <scheme val="minor"/>
      </rPr>
      <t xml:space="preserve">mwiichitanda cha sente </t>
    </r>
    <r>
      <rPr>
        <sz val="11"/>
        <color rgb="FF008000"/>
        <rFont val="Calibri"/>
        <family val="2"/>
        <scheme val="minor"/>
      </rPr>
      <t xml:space="preserve">kufosa wose . </t>
    </r>
  </si>
  <si>
    <r>
      <rPr>
        <b/>
        <sz val="11"/>
        <color rgb="FF800080"/>
        <rFont val="Calibri"/>
        <family val="2"/>
        <scheme val="minor"/>
      </rPr>
      <t xml:space="preserve">Na mweye vondamuwone yaja </t>
    </r>
    <r>
      <rPr>
        <sz val="11"/>
        <color rgb="FF008000"/>
        <rFont val="Calibri"/>
        <family val="2"/>
        <scheme val="minor"/>
      </rPr>
      <t xml:space="preserve">, </t>
    </r>
    <r>
      <rPr>
        <b/>
        <sz val="11"/>
        <color rgb="FF800080"/>
        <rFont val="Calibri"/>
        <family val="2"/>
        <scheme val="minor"/>
      </rPr>
      <t xml:space="preserve">mvimanya bule , msimu wa mvula wammabehi ng'hani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</si>
  <si>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vondamuwone yose yayo yolawilila , mvimanye </t>
    </r>
    <r>
      <rPr>
        <sz val="11"/>
        <color rgb="FF008000"/>
        <rFont val="Calibri"/>
        <family val="2"/>
        <scheme val="minor"/>
      </rPr>
      <t xml:space="preserve">Ufalume wa Mulungu wa habehi . </t>
    </r>
    <r>
      <rPr>
        <i/>
        <sz val="11"/>
        <color rgb="FF0000FF"/>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</si>
  <si>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wanhu wa </t>
    </r>
    <r>
      <rPr>
        <b/>
        <sz val="11"/>
        <color rgb="FF800080"/>
        <rFont val="Calibri"/>
        <family val="2"/>
        <scheme val="minor"/>
      </rPr>
      <t xml:space="preserve">ulelwa </t>
    </r>
    <r>
      <rPr>
        <sz val="11"/>
        <color rgb="FF008000"/>
        <rFont val="Calibri"/>
        <family val="2"/>
        <scheme val="minor"/>
      </rPr>
      <t xml:space="preserve">uno hawezafosa bule mbaka </t>
    </r>
    <r>
      <rPr>
        <b/>
        <sz val="11"/>
        <color rgb="FF800080"/>
        <rFont val="Calibri"/>
        <family val="2"/>
        <scheme val="minor"/>
      </rPr>
      <t xml:space="preserve">yayo yose yalawilile </t>
    </r>
    <r>
      <rPr>
        <sz val="11"/>
        <color rgb="FF008000"/>
        <rFont val="Calibri"/>
        <family val="2"/>
        <scheme val="minor"/>
      </rPr>
      <t xml:space="preserve">. </t>
    </r>
  </si>
  <si>
    <r>
      <rPr>
        <b/>
        <sz val="11"/>
        <color rgb="FF800080"/>
        <rFont val="Calibri"/>
        <family val="2"/>
        <scheme val="minor"/>
      </rPr>
      <t xml:space="preserve">Ulanga </t>
    </r>
    <r>
      <rPr>
        <sz val="11"/>
        <color rgb="FF008000"/>
        <rFont val="Calibri"/>
        <family val="2"/>
        <scheme val="minor"/>
      </rPr>
      <t xml:space="preserve">na </t>
    </r>
    <r>
      <rPr>
        <b/>
        <sz val="11"/>
        <color rgb="FF800080"/>
        <rFont val="Calibri"/>
        <family val="2"/>
        <scheme val="minor"/>
      </rPr>
      <t xml:space="preserve">isi vizafosa </t>
    </r>
    <r>
      <rPr>
        <sz val="11"/>
        <color rgb="FF008000"/>
        <rFont val="Calibri"/>
        <family val="2"/>
        <scheme val="minor"/>
      </rPr>
      <t xml:space="preserve">, mbali mbuli zangu </t>
    </r>
    <r>
      <rPr>
        <b/>
        <sz val="11"/>
        <color rgb="FF800080"/>
        <rFont val="Calibri"/>
        <family val="2"/>
        <scheme val="minor"/>
      </rPr>
      <t xml:space="preserve">hazizafosa bule </t>
    </r>
    <r>
      <rPr>
        <sz val="11"/>
        <color rgb="FF008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</si>
  <si>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Mwiilole , mizoyo </t>
    </r>
    <r>
      <rPr>
        <sz val="11"/>
        <color rgb="FF008000"/>
        <rFont val="Calibri"/>
        <family val="2"/>
        <scheme val="minor"/>
      </rPr>
      <t xml:space="preserve">yenu </t>
    </r>
    <r>
      <rPr>
        <b/>
        <sz val="11"/>
        <color rgb="FF800080"/>
        <rFont val="Calibri"/>
        <family val="2"/>
        <scheme val="minor"/>
      </rPr>
      <t xml:space="preserve">sekeyalawile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na kulonda mbuli za siku izo </t>
    </r>
    <r>
      <rPr>
        <sz val="11"/>
        <color rgb="FF008000"/>
        <rFont val="Calibri"/>
        <family val="2"/>
        <scheme val="minor"/>
      </rPr>
      <t xml:space="preserve">, </t>
    </r>
    <r>
      <rPr>
        <strike/>
        <sz val="11"/>
        <color rgb="FFFF0000"/>
        <rFont val="Calibri"/>
        <family val="2"/>
        <scheme val="minor"/>
      </rPr>
      <t xml:space="preserve">kupatika </t>
    </r>
    <r>
      <rPr>
        <sz val="11"/>
        <color rgb="FF008000"/>
        <rFont val="Calibri"/>
        <family val="2"/>
        <scheme val="minor"/>
      </rPr>
      <t xml:space="preserve">na </t>
    </r>
    <r>
      <rPr>
        <b/>
        <sz val="11"/>
        <color rgb="FF800080"/>
        <rFont val="Calibri"/>
        <family val="2"/>
        <scheme val="minor"/>
      </rPr>
      <t xml:space="preserve">mweye mwizakwamha ng'hani </t>
    </r>
    <r>
      <rPr>
        <sz val="11"/>
        <color rgb="FF008000"/>
        <rFont val="Calibri"/>
        <family val="2"/>
        <scheme val="minor"/>
      </rPr>
      <t xml:space="preserve">siku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</si>
  <si>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Fana ya manhesa , kwaviya kezagaya ng'hani </t>
    </r>
    <r>
      <rPr>
        <sz val="11"/>
        <color rgb="FF008000"/>
        <rFont val="Calibri"/>
        <family val="2"/>
        <scheme val="minor"/>
      </rPr>
      <t xml:space="preserve">wanhu wose </t>
    </r>
    <r>
      <rPr>
        <b/>
        <sz val="11"/>
        <color rgb="FF800080"/>
        <rFont val="Calibri"/>
        <family val="2"/>
        <scheme val="minor"/>
      </rPr>
      <t xml:space="preserve">weli mwiisi </t>
    </r>
    <r>
      <rPr>
        <sz val="11"/>
        <color rgb="FF008000"/>
        <rFont val="Calibri"/>
        <family val="2"/>
        <scheme val="minor"/>
      </rPr>
      <t xml:space="preserve">yose . </t>
    </r>
  </si>
  <si>
    <r>
      <rPr>
        <b/>
        <sz val="11"/>
        <color rgb="FF800080"/>
        <rFont val="Calibri"/>
        <family val="2"/>
        <scheme val="minor"/>
      </rPr>
      <t xml:space="preserve">Muyilole , mkale </t>
    </r>
    <r>
      <rPr>
        <sz val="11"/>
        <color rgb="FF008000"/>
        <rFont val="Calibri"/>
        <family val="2"/>
        <scheme val="minor"/>
      </rPr>
      <t xml:space="preserve">meso siku zose , </t>
    </r>
    <r>
      <rPr>
        <b/>
        <sz val="11"/>
        <color rgb="FF800080"/>
        <rFont val="Calibri"/>
        <family val="2"/>
        <scheme val="minor"/>
      </rPr>
      <t xml:space="preserve">muladi muvimanye kulawa mwiiviya </t>
    </r>
    <r>
      <rPr>
        <sz val="11"/>
        <color rgb="FF008000"/>
        <rFont val="Calibri"/>
        <family val="2"/>
        <scheme val="minor"/>
      </rPr>
      <t xml:space="preserve">yose </t>
    </r>
    <r>
      <rPr>
        <b/>
        <sz val="11"/>
        <color rgb="FF800080"/>
        <rFont val="Calibri"/>
        <family val="2"/>
        <scheme val="minor"/>
      </rPr>
      <t xml:space="preserve">yayo yolondeka kulawilila </t>
    </r>
    <r>
      <rPr>
        <sz val="11"/>
        <color rgb="FF008000"/>
        <rFont val="Calibri"/>
        <family val="2"/>
        <scheme val="minor"/>
      </rPr>
      <t xml:space="preserve">, na </t>
    </r>
    <r>
      <rPr>
        <b/>
        <sz val="11"/>
        <color rgb="FF800080"/>
        <rFont val="Calibri"/>
        <family val="2"/>
        <scheme val="minor"/>
      </rPr>
      <t xml:space="preserve">kumkaliza </t>
    </r>
    <r>
      <rPr>
        <sz val="11"/>
        <color rgb="FF008000"/>
        <rFont val="Calibri"/>
        <family val="2"/>
        <scheme val="minor"/>
      </rPr>
      <t xml:space="preserve">haulongozi ha Mwana wa Munhu . " </t>
    </r>
  </si>
  <si>
    <r>
      <rPr>
        <b/>
        <sz val="11"/>
        <color rgb="FF800080"/>
        <rFont val="Calibri"/>
        <family val="2"/>
        <scheme val="minor"/>
      </rPr>
      <t xml:space="preserve">Ichigulogulo chila </t>
    </r>
    <r>
      <rPr>
        <sz val="11"/>
        <color rgb="FF008000"/>
        <rFont val="Calibri"/>
        <family val="2"/>
        <scheme val="minor"/>
      </rPr>
      <t xml:space="preserve">siku </t>
    </r>
    <r>
      <rPr>
        <i/>
        <sz val="11"/>
        <color rgb="FF0000FF"/>
        <rFont val="Calibri"/>
        <family val="2"/>
        <scheme val="minor"/>
      </rPr>
      <t xml:space="preserve">, </t>
    </r>
    <r>
      <rPr>
        <sz val="11"/>
        <color rgb="FF008000"/>
        <rFont val="Calibri"/>
        <family val="2"/>
        <scheme val="minor"/>
      </rPr>
      <t xml:space="preserve">Yesu kakala kofundiza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 Nzogolo zikwika </t>
    </r>
    <r>
      <rPr>
        <sz val="11"/>
        <color rgb="FF008000"/>
        <rFont val="Calibri"/>
        <family val="2"/>
        <scheme val="minor"/>
      </rPr>
      <t xml:space="preserve">, </t>
    </r>
    <r>
      <rPr>
        <b/>
        <sz val="11"/>
        <color rgb="FF800080"/>
        <rFont val="Calibri"/>
        <family val="2"/>
        <scheme val="minor"/>
      </rPr>
      <t xml:space="preserve">Yesu kahita kumulima </t>
    </r>
    <r>
      <rPr>
        <sz val="11"/>
        <color rgb="FF008000"/>
        <rFont val="Calibri"/>
        <family val="2"/>
        <scheme val="minor"/>
      </rPr>
      <t xml:space="preserve">wa Mizaituni </t>
    </r>
    <r>
      <rPr>
        <b/>
        <sz val="11"/>
        <color rgb="FF80008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</si>
  <si>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wakala </t>
    </r>
    <r>
      <rPr>
        <b/>
        <sz val="11"/>
        <color rgb="FF800080"/>
        <rFont val="Calibri"/>
        <family val="2"/>
        <scheme val="minor"/>
      </rPr>
      <t xml:space="preserve">wamuhitila mwii Kaye </t>
    </r>
    <r>
      <rPr>
        <sz val="11"/>
        <color rgb="FF008000"/>
        <rFont val="Calibri"/>
        <family val="2"/>
        <scheme val="minor"/>
      </rPr>
      <t xml:space="preserve">ya Mulungu </t>
    </r>
    <r>
      <rPr>
        <b/>
        <sz val="11"/>
        <color rgb="FF800080"/>
        <rFont val="Calibri"/>
        <family val="2"/>
        <scheme val="minor"/>
      </rPr>
      <t xml:space="preserve">na kumtegeleza kumtegeleza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</si>
  <si>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wanhu wano </t>
    </r>
    <r>
      <rPr>
        <sz val="11"/>
        <color rgb="FF008000"/>
        <rFont val="Calibri"/>
        <family val="2"/>
        <scheme val="minor"/>
      </rPr>
      <t xml:space="preserve">wose walava </t>
    </r>
    <r>
      <rPr>
        <b/>
        <sz val="11"/>
        <color rgb="FF800080"/>
        <rFont val="Calibri"/>
        <family val="2"/>
        <scheme val="minor"/>
      </rPr>
      <t xml:space="preserve">zawasigaze </t>
    </r>
    <r>
      <rPr>
        <sz val="11"/>
        <color rgb="FF008000"/>
        <rFont val="Calibri"/>
        <family val="2"/>
        <scheme val="minor"/>
      </rPr>
      <t xml:space="preserve">, </t>
    </r>
    <r>
      <rPr>
        <b/>
        <sz val="11"/>
        <color rgb="FF800080"/>
        <rFont val="Calibri"/>
        <family val="2"/>
        <scheme val="minor"/>
      </rPr>
      <t xml:space="preserve">walava zawasigaze . Mbali mgane </t>
    </r>
    <r>
      <rPr>
        <sz val="11"/>
        <color rgb="FF008000"/>
        <rFont val="Calibri"/>
        <family val="2"/>
        <scheme val="minor"/>
      </rPr>
      <t xml:space="preserve">ino </t>
    </r>
    <r>
      <rPr>
        <strike/>
        <sz val="11"/>
        <color rgb="FFFF0000"/>
        <rFont val="Calibri"/>
        <family val="2"/>
        <scheme val="minor"/>
      </rPr>
      <t xml:space="preserve">muna ungayengaye wake </t>
    </r>
    <r>
      <rPr>
        <sz val="11"/>
        <color rgb="FF008000"/>
        <rFont val="Calibri"/>
        <family val="2"/>
        <scheme val="minor"/>
      </rPr>
      <t xml:space="preserve">kalava vose </t>
    </r>
    <r>
      <rPr>
        <b/>
        <sz val="11"/>
        <color rgb="FF800080"/>
        <rFont val="Calibri"/>
        <family val="2"/>
        <scheme val="minor"/>
      </rPr>
      <t xml:space="preserve">vayalinavo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</si>
  <si>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wamwenga wakala wolonga </t>
    </r>
    <r>
      <rPr>
        <b/>
        <sz val="11"/>
        <color rgb="FF800080"/>
        <rFont val="Calibri"/>
        <family val="2"/>
        <scheme val="minor"/>
      </rPr>
      <t xml:space="preserve">mwii dikonhi da </t>
    </r>
    <r>
      <rPr>
        <sz val="11"/>
        <color rgb="FF008000"/>
        <rFont val="Calibri"/>
        <family val="2"/>
        <scheme val="minor"/>
      </rPr>
      <t xml:space="preserve">Kaye ya Mulungu </t>
    </r>
    <r>
      <rPr>
        <b/>
        <sz val="11"/>
        <color rgb="FF800080"/>
        <rFont val="Calibri"/>
        <family val="2"/>
        <scheme val="minor"/>
      </rPr>
      <t xml:space="preserve">, " </t>
    </r>
    <r>
      <rPr>
        <sz val="11"/>
        <color rgb="FF008000"/>
        <rFont val="Calibri"/>
        <family val="2"/>
        <scheme val="minor"/>
      </rPr>
      <t xml:space="preserve">mabwe yanogile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mabwe yanogile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</si>
  <si>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mbuli izo </t>
    </r>
    <r>
      <rPr>
        <sz val="11"/>
        <color rgb="FF008000"/>
        <rFont val="Calibri"/>
        <family val="2"/>
        <scheme val="minor"/>
      </rPr>
      <t xml:space="preserve">, </t>
    </r>
    <r>
      <rPr>
        <b/>
        <sz val="11"/>
        <color rgb="FF800080"/>
        <rFont val="Calibri"/>
        <family val="2"/>
        <scheme val="minor"/>
      </rPr>
      <t xml:space="preserve">chipindi chizakwiza </t>
    </r>
    <r>
      <rPr>
        <sz val="11"/>
        <color rgb="FF008000"/>
        <rFont val="Calibri"/>
        <family val="2"/>
        <scheme val="minor"/>
      </rPr>
      <t xml:space="preserve">dibwe </t>
    </r>
    <r>
      <rPr>
        <i/>
        <sz val="11"/>
        <color rgb="FF0000FF"/>
        <rFont val="Calibri"/>
        <family val="2"/>
        <scheme val="minor"/>
      </rPr>
      <t xml:space="preserve">dizakwasigwa </t>
    </r>
    <r>
      <rPr>
        <sz val="11"/>
        <color rgb="FF008000"/>
        <rFont val="Calibri"/>
        <family val="2"/>
        <scheme val="minor"/>
      </rPr>
      <t xml:space="preserve">mchanyha ya dibwe dimwenga , chila dibwe dizakwasigwa hasi . " </t>
    </r>
  </si>
  <si>
    <r>
      <rPr>
        <b/>
        <sz val="11"/>
        <color rgb="FF800080"/>
        <rFont val="Calibri"/>
        <family val="2"/>
        <scheme val="minor"/>
      </rPr>
      <t xml:space="preserve">Wamuuza </t>
    </r>
    <r>
      <rPr>
        <sz val="11"/>
        <color rgb="FF008000"/>
        <rFont val="Calibri"/>
        <family val="2"/>
        <scheme val="minor"/>
      </rPr>
      <t xml:space="preserve">, " Mfundiza , </t>
    </r>
    <r>
      <rPr>
        <b/>
        <sz val="11"/>
        <color rgb="FF800080"/>
        <rFont val="Calibri"/>
        <family val="2"/>
        <scheme val="minor"/>
      </rPr>
      <t xml:space="preserve">yayo yose yezalawilila </t>
    </r>
    <r>
      <rPr>
        <sz val="11"/>
        <color rgb="FF008000"/>
        <rFont val="Calibri"/>
        <family val="2"/>
        <scheme val="minor"/>
      </rPr>
      <t xml:space="preserve">zuwaki ? Na </t>
    </r>
    <r>
      <rPr>
        <b/>
        <sz val="11"/>
        <color rgb="FF800080"/>
        <rFont val="Calibri"/>
        <family val="2"/>
        <scheme val="minor"/>
      </rPr>
      <t xml:space="preserve">vilaguso vilihi vondavilaguse </t>
    </r>
    <r>
      <rPr>
        <sz val="11"/>
        <color rgb="FF008000"/>
        <rFont val="Calibri"/>
        <family val="2"/>
        <scheme val="minor"/>
      </rPr>
      <t xml:space="preserve">kuwa </t>
    </r>
    <r>
      <rPr>
        <b/>
        <sz val="11"/>
        <color rgb="FF800080"/>
        <rFont val="Calibri"/>
        <family val="2"/>
        <scheme val="minor"/>
      </rPr>
      <t xml:space="preserve">yayo yose ya mmabehi kulawilila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</si>
  <si>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Iteganyeni </t>
    </r>
    <r>
      <rPr>
        <sz val="11"/>
        <color rgb="FF008000"/>
        <rFont val="Calibri"/>
        <family val="2"/>
        <scheme val="minor"/>
      </rPr>
      <t xml:space="preserve">, </t>
    </r>
    <r>
      <rPr>
        <b/>
        <sz val="11"/>
        <color rgb="FF800080"/>
        <rFont val="Calibri"/>
        <family val="2"/>
        <scheme val="minor"/>
      </rPr>
      <t xml:space="preserve">sekemwanywe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wengi wezakwiza kwa zina jangu na kulonga , </t>
    </r>
    <r>
      <rPr>
        <b/>
        <sz val="11"/>
        <color rgb="FF800080"/>
        <rFont val="Calibri"/>
        <family val="2"/>
        <scheme val="minor"/>
      </rPr>
      <t xml:space="preserve">niye niiyo ! Lusita </t>
    </r>
    <r>
      <rPr>
        <sz val="11"/>
        <color rgb="FF008000"/>
        <rFont val="Calibri"/>
        <family val="2"/>
        <scheme val="minor"/>
      </rPr>
      <t xml:space="preserve">lufika </t>
    </r>
    <r>
      <rPr>
        <strike/>
        <sz val="11"/>
        <color rgb="FFFF0000"/>
        <rFont val="Calibri"/>
        <family val="2"/>
        <scheme val="minor"/>
      </rPr>
      <t xml:space="preserve">! ' Mbali mweye sekemuwawinze </t>
    </r>
    <r>
      <rPr>
        <sz val="11"/>
        <color rgb="FF008000"/>
        <rFont val="Calibri"/>
        <family val="2"/>
        <scheme val="minor"/>
      </rPr>
      <t xml:space="preserve">. </t>
    </r>
    <r>
      <rPr>
        <i/>
        <sz val="11"/>
        <color rgb="FF0000FF"/>
        <rFont val="Calibri"/>
        <family val="2"/>
        <scheme val="minor"/>
      </rPr>
      <t xml:space="preserve">Sekemsondeleleni kumsondelela . " </t>
    </r>
  </si>
  <si>
    <r>
      <rPr>
        <b/>
        <sz val="11"/>
        <color rgb="FF800080"/>
        <rFont val="Calibri"/>
        <family val="2"/>
        <scheme val="minor"/>
      </rPr>
      <t xml:space="preserve">Na mweye vondamuhulike ng'hondo na </t>
    </r>
    <r>
      <rPr>
        <sz val="11"/>
        <color rgb="FF008000"/>
        <rFont val="Calibri"/>
        <family val="2"/>
        <scheme val="minor"/>
      </rPr>
      <t xml:space="preserve">mbuli za ng'hondo </t>
    </r>
    <r>
      <rPr>
        <strike/>
        <sz val="11"/>
        <color rgb="FFFF0000"/>
        <rFont val="Calibri"/>
        <family val="2"/>
        <scheme val="minor"/>
      </rPr>
      <t xml:space="preserve">na migomo </t>
    </r>
    <r>
      <rPr>
        <sz val="11"/>
        <color rgb="FF008000"/>
        <rFont val="Calibri"/>
        <family val="2"/>
        <scheme val="minor"/>
      </rPr>
      <t xml:space="preserve">, sekemudumbe </t>
    </r>
    <r>
      <rPr>
        <b/>
        <sz val="11"/>
        <color rgb="FF800080"/>
        <rFont val="Calibri"/>
        <family val="2"/>
        <scheme val="minor"/>
      </rPr>
      <t xml:space="preserve">. Yayo yolondeka kulawilila </t>
    </r>
    <r>
      <rPr>
        <sz val="11"/>
        <color rgb="FF008000"/>
        <rFont val="Calibri"/>
        <family val="2"/>
        <scheme val="minor"/>
      </rPr>
      <t xml:space="preserve">teng'hu , mbali uhelelo </t>
    </r>
    <r>
      <rPr>
        <b/>
        <sz val="11"/>
        <color rgb="FF800080"/>
        <rFont val="Calibri"/>
        <family val="2"/>
        <scheme val="minor"/>
      </rPr>
      <t xml:space="preserve">ung'hali kufika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</si>
  <si>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Ikala ichigulogulo ya Isiku ya Kuyisasala kwa Magate </t>
    </r>
    <r>
      <rPr>
        <sz val="11"/>
        <color rgb="FF008000"/>
        <rFont val="Calibri"/>
        <family val="2"/>
        <scheme val="minor"/>
      </rPr>
      <t xml:space="preserve">hayanagumigwa </t>
    </r>
    <r>
      <rPr>
        <b/>
        <sz val="11"/>
        <color rgb="FF800080"/>
        <rFont val="Calibri"/>
        <family val="2"/>
        <scheme val="minor"/>
      </rPr>
      <t xml:space="preserve">hamila , isiku ya </t>
    </r>
    <r>
      <rPr>
        <sz val="11"/>
        <color rgb="FF008000"/>
        <rFont val="Calibri"/>
        <family val="2"/>
        <scheme val="minor"/>
      </rPr>
      <t xml:space="preserve">Pasaka </t>
    </r>
    <r>
      <rPr>
        <b/>
        <sz val="11"/>
        <color rgb="FF800080"/>
        <rFont val="Calibri"/>
        <family val="2"/>
        <scheme val="minor"/>
      </rPr>
      <t xml:space="preserve">ing'hali </t>
    </r>
    <r>
      <rPr>
        <sz val="11"/>
        <color rgb="FF008000"/>
        <rFont val="Calibri"/>
        <family val="2"/>
        <scheme val="minor"/>
      </rPr>
      <t xml:space="preserve">habehi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</si>
  <si>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Vino mwizakwingila mudibululu </t>
    </r>
    <r>
      <rPr>
        <sz val="11"/>
        <color rgb="FF008000"/>
        <rFont val="Calibri"/>
        <family val="2"/>
        <scheme val="minor"/>
      </rPr>
      <t xml:space="preserve">, </t>
    </r>
    <r>
      <rPr>
        <b/>
        <sz val="11"/>
        <color rgb="FF800080"/>
        <rFont val="Calibri"/>
        <family val="2"/>
        <scheme val="minor"/>
      </rPr>
      <t xml:space="preserve">mwizayiting'hana </t>
    </r>
    <r>
      <rPr>
        <sz val="11"/>
        <color rgb="FF008000"/>
        <rFont val="Calibri"/>
        <family val="2"/>
        <scheme val="minor"/>
      </rPr>
      <t xml:space="preserve">na mulume </t>
    </r>
    <r>
      <rPr>
        <b/>
        <sz val="11"/>
        <color rgb="FF800080"/>
        <rFont val="Calibri"/>
        <family val="2"/>
        <scheme val="minor"/>
      </rPr>
      <t xml:space="preserve">kayitwika </t>
    </r>
    <r>
      <rPr>
        <sz val="11"/>
        <color rgb="FF008000"/>
        <rFont val="Calibri"/>
        <family val="2"/>
        <scheme val="minor"/>
      </rPr>
      <t xml:space="preserve">nongo ya mazi . </t>
    </r>
    <r>
      <rPr>
        <b/>
        <sz val="11"/>
        <color rgb="FF800080"/>
        <rFont val="Calibri"/>
        <family val="2"/>
        <scheme val="minor"/>
      </rPr>
      <t xml:space="preserve">Msondeleleni </t>
    </r>
    <r>
      <rPr>
        <sz val="11"/>
        <color rgb="FF008000"/>
        <rFont val="Calibri"/>
        <family val="2"/>
        <scheme val="minor"/>
      </rPr>
      <t xml:space="preserve">mbaka </t>
    </r>
    <r>
      <rPr>
        <b/>
        <sz val="11"/>
        <color rgb="FF800080"/>
        <rFont val="Calibri"/>
        <family val="2"/>
        <scheme val="minor"/>
      </rPr>
      <t xml:space="preserve">mnyumba muladi </t>
    </r>
    <r>
      <rPr>
        <sz val="11"/>
        <color rgb="FF008000"/>
        <rFont val="Calibri"/>
        <family val="2"/>
        <scheme val="minor"/>
      </rPr>
      <t xml:space="preserve">yengile </t>
    </r>
    <r>
      <rPr>
        <b/>
        <sz val="11"/>
        <color rgb="FF800080"/>
        <rFont val="Calibri"/>
        <family val="2"/>
        <scheme val="minor"/>
      </rPr>
      <t xml:space="preserve">iyo . </t>
    </r>
  </si>
  <si>
    <r>
      <rPr>
        <b/>
        <sz val="11"/>
        <color rgb="FF800080"/>
        <rFont val="Calibri"/>
        <family val="2"/>
        <scheme val="minor"/>
      </rPr>
      <t xml:space="preserve">mbaka mumulongele </t>
    </r>
    <r>
      <rPr>
        <sz val="11"/>
        <color rgb="FF008000"/>
        <rFont val="Calibri"/>
        <family val="2"/>
        <scheme val="minor"/>
      </rPr>
      <t xml:space="preserve">mwene kaye , </t>
    </r>
    <r>
      <rPr>
        <b/>
        <sz val="11"/>
        <color rgb="FF800080"/>
        <rFont val="Calibri"/>
        <family val="2"/>
        <scheme val="minor"/>
      </rPr>
      <t xml:space="preserve">mfundiza kolonga </t>
    </r>
    <r>
      <rPr>
        <sz val="11"/>
        <color rgb="FF008000"/>
        <rFont val="Calibri"/>
        <family val="2"/>
        <scheme val="minor"/>
      </rPr>
      <t xml:space="preserve">, </t>
    </r>
    <r>
      <rPr>
        <b/>
        <sz val="11"/>
        <color rgb="FF800080"/>
        <rFont val="Calibri"/>
        <family val="2"/>
        <scheme val="minor"/>
      </rPr>
      <t xml:space="preserve">'Chilihi </t>
    </r>
    <r>
      <rPr>
        <sz val="11"/>
        <color rgb="FF008000"/>
        <rFont val="Calibri"/>
        <family val="2"/>
        <scheme val="minor"/>
      </rPr>
      <t xml:space="preserve">chiheleto cha wageni </t>
    </r>
    <r>
      <rPr>
        <b/>
        <sz val="11"/>
        <color rgb="FF800080"/>
        <rFont val="Calibri"/>
        <family val="2"/>
        <scheme val="minor"/>
      </rPr>
      <t xml:space="preserve">muladi </t>
    </r>
    <r>
      <rPr>
        <sz val="11"/>
        <color rgb="FF008000"/>
        <rFont val="Calibri"/>
        <family val="2"/>
        <scheme val="minor"/>
      </rPr>
      <t xml:space="preserve">nije </t>
    </r>
    <r>
      <rPr>
        <i/>
        <sz val="11"/>
        <color rgb="FF0000FF"/>
        <rFont val="Calibri"/>
        <family val="2"/>
        <scheme val="minor"/>
      </rPr>
      <t xml:space="preserve">ndiya ya </t>
    </r>
    <r>
      <rPr>
        <sz val="11"/>
        <color rgb="FF008000"/>
        <rFont val="Calibri"/>
        <family val="2"/>
        <scheme val="minor"/>
      </rPr>
      <t xml:space="preserve">Pasaka </t>
    </r>
    <r>
      <rPr>
        <strike/>
        <sz val="11"/>
        <color rgb="FFFF0000"/>
        <rFont val="Calibri"/>
        <family val="2"/>
        <scheme val="minor"/>
      </rPr>
      <t xml:space="preserve">hamwe </t>
    </r>
    <r>
      <rPr>
        <sz val="11"/>
        <color rgb="FF008000"/>
        <rFont val="Calibri"/>
        <family val="2"/>
        <scheme val="minor"/>
      </rPr>
      <t xml:space="preserve">na wanahina wangu ? ' </t>
    </r>
  </si>
  <si>
    <r>
      <rPr>
        <sz val="11"/>
        <color rgb="FF008000"/>
        <rFont val="Calibri"/>
        <family val="2"/>
        <scheme val="minor"/>
      </rPr>
      <t xml:space="preserve">Nayo </t>
    </r>
    <r>
      <rPr>
        <b/>
        <sz val="11"/>
        <color rgb="FF800080"/>
        <rFont val="Calibri"/>
        <family val="2"/>
        <scheme val="minor"/>
      </rPr>
      <t xml:space="preserve">kezawalagusila </t>
    </r>
    <r>
      <rPr>
        <sz val="11"/>
        <color rgb="FF008000"/>
        <rFont val="Calibri"/>
        <family val="2"/>
        <scheme val="minor"/>
      </rPr>
      <t xml:space="preserve">chiheleto chikulu chili uchanyha </t>
    </r>
    <r>
      <rPr>
        <b/>
        <sz val="11"/>
        <color rgb="FF800080"/>
        <rFont val="Calibri"/>
        <family val="2"/>
        <scheme val="minor"/>
      </rPr>
      <t xml:space="preserve">chimalile kutandigwa </t>
    </r>
    <r>
      <rPr>
        <sz val="11"/>
        <color rgb="FF008000"/>
        <rFont val="Calibri"/>
        <family val="2"/>
        <scheme val="minor"/>
      </rPr>
      <t xml:space="preserve">. </t>
    </r>
    <r>
      <rPr>
        <b/>
        <sz val="11"/>
        <color rgb="FF800080"/>
        <rFont val="Calibri"/>
        <family val="2"/>
        <scheme val="minor"/>
      </rPr>
      <t xml:space="preserve">Umo mnisasalile </t>
    </r>
    <r>
      <rPr>
        <sz val="11"/>
        <color rgb="FF008000"/>
        <rFont val="Calibri"/>
        <family val="2"/>
        <scheme val="minor"/>
      </rPr>
      <t xml:space="preserve">. " </t>
    </r>
  </si>
  <si>
    <r>
      <rPr>
        <b/>
        <sz val="11"/>
        <color rgb="FF800080"/>
        <rFont val="Calibri"/>
        <family val="2"/>
        <scheme val="minor"/>
      </rPr>
      <t xml:space="preserve">Ivo wanahina waja wahita </t>
    </r>
    <r>
      <rPr>
        <sz val="11"/>
        <color rgb="FF008000"/>
        <rFont val="Calibri"/>
        <family val="2"/>
        <scheme val="minor"/>
      </rPr>
      <t xml:space="preserve">na </t>
    </r>
    <r>
      <rPr>
        <b/>
        <sz val="11"/>
        <color rgb="FF800080"/>
        <rFont val="Calibri"/>
        <family val="2"/>
        <scheme val="minor"/>
      </rPr>
      <t xml:space="preserve">kumuwona </t>
    </r>
    <r>
      <rPr>
        <sz val="11"/>
        <color rgb="FF008000"/>
        <rFont val="Calibri"/>
        <family val="2"/>
        <scheme val="minor"/>
      </rPr>
      <t xml:space="preserve">Yesu </t>
    </r>
    <r>
      <rPr>
        <b/>
        <sz val="11"/>
        <color rgb="FF800080"/>
        <rFont val="Calibri"/>
        <family val="2"/>
        <scheme val="minor"/>
      </rPr>
      <t xml:space="preserve">viyawaonile wanahina wake . Ivo </t>
    </r>
    <r>
      <rPr>
        <sz val="11"/>
        <color rgb="FF008000"/>
        <rFont val="Calibri"/>
        <family val="2"/>
        <scheme val="minor"/>
      </rPr>
      <t xml:space="preserve">wasasala ndiya ya Pasaka . </t>
    </r>
  </si>
  <si>
    <r>
      <rPr>
        <b/>
        <sz val="11"/>
        <color rgb="FF800080"/>
        <rFont val="Calibri"/>
        <family val="2"/>
        <scheme val="minor"/>
      </rPr>
      <t xml:space="preserve">Viifikile chigulogulo </t>
    </r>
    <r>
      <rPr>
        <sz val="11"/>
        <color rgb="FF008000"/>
        <rFont val="Calibri"/>
        <family val="2"/>
        <scheme val="minor"/>
      </rPr>
      <t xml:space="preserve">, Yesu </t>
    </r>
    <r>
      <rPr>
        <b/>
        <sz val="11"/>
        <color rgb="FF800080"/>
        <rFont val="Calibri"/>
        <family val="2"/>
        <scheme val="minor"/>
      </rPr>
      <t xml:space="preserve">na wanahina wake waidi wamsondelela hamwe na </t>
    </r>
    <r>
      <rPr>
        <sz val="11"/>
        <color rgb="FF008000"/>
        <rFont val="Calibri"/>
        <family val="2"/>
        <scheme val="minor"/>
      </rPr>
      <t xml:space="preserve">watumigwa </t>
    </r>
    <r>
      <rPr>
        <strike/>
        <sz val="11"/>
        <color rgb="FFFF0000"/>
        <rFont val="Calibri"/>
        <family val="2"/>
        <scheme val="minor"/>
      </rPr>
      <t xml:space="preserve">wake na kukala nawo mwiimeza </t>
    </r>
    <r>
      <rPr>
        <sz val="11"/>
        <color rgb="FF008000"/>
        <rFont val="Calibri"/>
        <family val="2"/>
        <scheme val="minor"/>
      </rPr>
      <t xml:space="preserve">. </t>
    </r>
  </si>
  <si>
    <r>
      <rPr>
        <sz val="11"/>
        <color rgb="FF008000"/>
        <rFont val="Calibri"/>
        <family val="2"/>
        <scheme val="minor"/>
      </rPr>
      <t xml:space="preserve">Kawalongela , " Nolonda ng'hani kuja ndiya </t>
    </r>
    <r>
      <rPr>
        <b/>
        <sz val="11"/>
        <color rgb="FF800080"/>
        <rFont val="Calibri"/>
        <family val="2"/>
        <scheme val="minor"/>
      </rPr>
      <t xml:space="preserve">ino </t>
    </r>
    <r>
      <rPr>
        <sz val="11"/>
        <color rgb="FF008000"/>
        <rFont val="Calibri"/>
        <family val="2"/>
        <scheme val="minor"/>
      </rPr>
      <t xml:space="preserve">ya Pasaka hamwe na mweye </t>
    </r>
    <r>
      <rPr>
        <b/>
        <sz val="11"/>
        <color rgb="FF800080"/>
        <rFont val="Calibri"/>
        <family val="2"/>
        <scheme val="minor"/>
      </rPr>
      <t xml:space="preserve">kwa ichimu chonda nije .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</si>
  <si>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sizadanganika ng'hani divai </t>
    </r>
    <r>
      <rPr>
        <sz val="11"/>
        <color rgb="FF008000"/>
        <rFont val="Calibri"/>
        <family val="2"/>
        <scheme val="minor"/>
      </rPr>
      <t xml:space="preserve">ya </t>
    </r>
    <r>
      <rPr>
        <b/>
        <sz val="11"/>
        <color rgb="FF800080"/>
        <rFont val="Calibri"/>
        <family val="2"/>
        <scheme val="minor"/>
      </rPr>
      <t xml:space="preserve">divai </t>
    </r>
    <r>
      <rPr>
        <sz val="11"/>
        <color rgb="FF008000"/>
        <rFont val="Calibri"/>
        <family val="2"/>
        <scheme val="minor"/>
      </rPr>
      <t xml:space="preserve">mbaka </t>
    </r>
    <r>
      <rPr>
        <b/>
        <sz val="11"/>
        <color rgb="FF800080"/>
        <rFont val="Calibri"/>
        <family val="2"/>
        <scheme val="minor"/>
      </rPr>
      <t xml:space="preserve">ifikile kwizanila </t>
    </r>
    <r>
      <rPr>
        <sz val="11"/>
        <color rgb="FF008000"/>
        <rFont val="Calibri"/>
        <family val="2"/>
        <scheme val="minor"/>
      </rPr>
      <t xml:space="preserve">muna Ufalume wa Mulungu . "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</si>
  <si>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Maabaho </t>
    </r>
    <r>
      <rPr>
        <sz val="11"/>
        <color rgb="FF008000"/>
        <rFont val="Calibri"/>
        <family val="2"/>
        <scheme val="minor"/>
      </rPr>
      <t xml:space="preserve">kalonga , " Soleni </t>
    </r>
    <r>
      <rPr>
        <b/>
        <sz val="11"/>
        <color rgb="FF800080"/>
        <rFont val="Calibri"/>
        <family val="2"/>
        <scheme val="minor"/>
      </rPr>
      <t xml:space="preserve">nhungo ino na muweng'heni wayage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</si>
  <si>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habule munhu yonda yaweng'he </t>
    </r>
    <r>
      <rPr>
        <sz val="11"/>
        <color rgb="FF008000"/>
        <rFont val="Calibri"/>
        <family val="2"/>
        <scheme val="minor"/>
      </rPr>
      <t xml:space="preserve">divai ya </t>
    </r>
    <r>
      <rPr>
        <b/>
        <sz val="11"/>
        <color rgb="FF800080"/>
        <rFont val="Calibri"/>
        <family val="2"/>
        <scheme val="minor"/>
      </rPr>
      <t xml:space="preserve">nzabibu </t>
    </r>
    <r>
      <rPr>
        <sz val="11"/>
        <color rgb="FF008000"/>
        <rFont val="Calibri"/>
        <family val="2"/>
        <scheme val="minor"/>
      </rPr>
      <t xml:space="preserve">mbaka Ufalume wa Mulungu </t>
    </r>
    <r>
      <rPr>
        <b/>
        <sz val="11"/>
        <color rgb="FF800080"/>
        <rFont val="Calibri"/>
        <family val="2"/>
        <scheme val="minor"/>
      </rPr>
      <t xml:space="preserve">ufose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</si>
  <si>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kasola gate ,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na </t>
    </r>
    <r>
      <rPr>
        <b/>
        <sz val="11"/>
        <color rgb="FF800080"/>
        <rFont val="Calibri"/>
        <family val="2"/>
        <scheme val="minor"/>
      </rPr>
      <t xml:space="preserve">kuweng'ha </t>
    </r>
    <r>
      <rPr>
        <sz val="11"/>
        <color rgb="FF008000"/>
        <rFont val="Calibri"/>
        <family val="2"/>
        <scheme val="minor"/>
      </rPr>
      <t xml:space="preserve">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lukuli lwangu </t>
    </r>
    <r>
      <rPr>
        <strike/>
        <sz val="11"/>
        <color rgb="FFFF0000"/>
        <rFont val="Calibri"/>
        <family val="2"/>
        <scheme val="minor"/>
      </rPr>
      <t xml:space="preserve">woulavigwa kwa ichimu chenu </t>
    </r>
    <r>
      <rPr>
        <sz val="11"/>
        <color rgb="FF008000"/>
        <rFont val="Calibri"/>
        <family val="2"/>
        <scheme val="minor"/>
      </rPr>
      <t xml:space="preserve">. </t>
    </r>
    <r>
      <rPr>
        <b/>
        <sz val="11"/>
        <color rgb="FF800080"/>
        <rFont val="Calibri"/>
        <family val="2"/>
        <scheme val="minor"/>
      </rPr>
      <t xml:space="preserve">Kaleni chino </t>
    </r>
    <r>
      <rPr>
        <sz val="11"/>
        <color rgb="FF008000"/>
        <rFont val="Calibri"/>
        <family val="2"/>
        <scheme val="minor"/>
      </rPr>
      <t xml:space="preserve">kwa kunikumbuka niye . " </t>
    </r>
  </si>
  <si>
    <r>
      <rPr>
        <sz val="11"/>
        <color rgb="FF008000"/>
        <rFont val="Calibri"/>
        <family val="2"/>
        <scheme val="minor"/>
      </rPr>
      <t xml:space="preserve">Wakulu wa nhambiko na wafundiza Malagilizo </t>
    </r>
    <r>
      <rPr>
        <b/>
        <sz val="11"/>
        <color rgb="FF800080"/>
        <rFont val="Calibri"/>
        <family val="2"/>
        <scheme val="minor"/>
      </rPr>
      <t xml:space="preserve">walonda </t>
    </r>
    <r>
      <rPr>
        <sz val="11"/>
        <color rgb="FF008000"/>
        <rFont val="Calibri"/>
        <family val="2"/>
        <scheme val="minor"/>
      </rPr>
      <t xml:space="preserve">nzila ya kumkoma Yesu </t>
    </r>
    <r>
      <rPr>
        <strike/>
        <sz val="11"/>
        <color rgb="FFFF0000"/>
        <rFont val="Calibri"/>
        <family val="2"/>
        <scheme val="minor"/>
      </rPr>
      <t xml:space="preserve">chinyele </t>
    </r>
    <r>
      <rPr>
        <sz val="11"/>
        <color rgb="FF008000"/>
        <rFont val="Calibri"/>
        <family val="2"/>
        <scheme val="minor"/>
      </rPr>
      <t xml:space="preserve">, mbali wakala </t>
    </r>
    <r>
      <rPr>
        <b/>
        <sz val="11"/>
        <color rgb="FF800080"/>
        <rFont val="Calibri"/>
        <family val="2"/>
        <scheme val="minor"/>
      </rPr>
      <t xml:space="preserve">wadumba </t>
    </r>
    <r>
      <rPr>
        <sz val="11"/>
        <color rgb="FF008000"/>
        <rFont val="Calibri"/>
        <family val="2"/>
        <scheme val="minor"/>
      </rPr>
      <t xml:space="preserve">wanhu </t>
    </r>
    <r>
      <rPr>
        <i/>
        <sz val="11"/>
        <color rgb="FF0000FF"/>
        <rFont val="Calibri"/>
        <family val="2"/>
        <scheme val="minor"/>
      </rPr>
      <t xml:space="preserve">kwaviya wadumba </t>
    </r>
    <r>
      <rPr>
        <sz val="11"/>
        <color rgb="FF008000"/>
        <rFont val="Calibri"/>
        <family val="2"/>
        <scheme val="minor"/>
      </rPr>
      <t xml:space="preserve">. </t>
    </r>
  </si>
  <si>
    <r>
      <rPr>
        <b/>
        <sz val="11"/>
        <color rgb="FF800080"/>
        <rFont val="Calibri"/>
        <family val="2"/>
        <scheme val="minor"/>
      </rPr>
      <t xml:space="preserve">Viyaviya chayatendile nhungo ya divai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nhungo ya divai </t>
    </r>
    <r>
      <rPr>
        <sz val="11"/>
        <color rgb="FF008000"/>
        <rFont val="Calibri"/>
        <family val="2"/>
        <scheme val="minor"/>
      </rPr>
      <t xml:space="preserve">ino ni lagano da sambi </t>
    </r>
    <r>
      <rPr>
        <b/>
        <sz val="11"/>
        <color rgb="FF800080"/>
        <rFont val="Calibri"/>
        <family val="2"/>
        <scheme val="minor"/>
      </rPr>
      <t xml:space="preserve">muna </t>
    </r>
    <r>
      <rPr>
        <sz val="11"/>
        <color rgb="FF008000"/>
        <rFont val="Calibri"/>
        <family val="2"/>
        <scheme val="minor"/>
      </rPr>
      <t xml:space="preserve">damu yangu </t>
    </r>
    <r>
      <rPr>
        <b/>
        <sz val="11"/>
        <color rgb="FF800080"/>
        <rFont val="Calibri"/>
        <family val="2"/>
        <scheme val="minor"/>
      </rPr>
      <t xml:space="preserve">, ikwitika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</si>
  <si>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mkono wa </t>
    </r>
    <r>
      <rPr>
        <sz val="11"/>
        <color rgb="FF008000"/>
        <rFont val="Calibri"/>
        <family val="2"/>
        <scheme val="minor"/>
      </rPr>
      <t xml:space="preserve">ija </t>
    </r>
    <r>
      <rPr>
        <b/>
        <sz val="11"/>
        <color rgb="FF800080"/>
        <rFont val="Calibri"/>
        <family val="2"/>
        <scheme val="minor"/>
      </rPr>
      <t xml:space="preserve">yonihinduka </t>
    </r>
    <r>
      <rPr>
        <sz val="11"/>
        <color rgb="FF008000"/>
        <rFont val="Calibri"/>
        <family val="2"/>
        <scheme val="minor"/>
      </rPr>
      <t xml:space="preserve">hamwe na niye </t>
    </r>
    <r>
      <rPr>
        <b/>
        <sz val="11"/>
        <color rgb="FF800080"/>
        <rFont val="Calibri"/>
        <family val="2"/>
        <scheme val="minor"/>
      </rPr>
      <t xml:space="preserve">mwiichiziga . </t>
    </r>
  </si>
  <si>
    <r>
      <rPr>
        <sz val="11"/>
        <color rgb="FF008000"/>
        <rFont val="Calibri"/>
        <family val="2"/>
        <scheme val="minor"/>
      </rPr>
      <t xml:space="preserve">Mwana wa Munhu kezadanganika </t>
    </r>
    <r>
      <rPr>
        <b/>
        <sz val="11"/>
        <color rgb="FF800080"/>
        <rFont val="Calibri"/>
        <family val="2"/>
        <scheme val="minor"/>
      </rPr>
      <t xml:space="preserve">mbaka vondanizigwe na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kezagaya ng'hani munhu ija </t>
    </r>
    <r>
      <rPr>
        <b/>
        <sz val="11"/>
        <color rgb="FF800080"/>
        <rFont val="Calibri"/>
        <family val="2"/>
        <scheme val="minor"/>
      </rPr>
      <t xml:space="preserve">yomuhinduka . </t>
    </r>
    <r>
      <rPr>
        <sz val="11"/>
        <color rgb="FF008000"/>
        <rFont val="Calibri"/>
        <family val="2"/>
        <scheme val="minor"/>
      </rPr>
      <t xml:space="preserve">" </t>
    </r>
  </si>
  <si>
    <r>
      <rPr>
        <b/>
        <sz val="11"/>
        <color rgb="FF800080"/>
        <rFont val="Calibri"/>
        <family val="2"/>
        <scheme val="minor"/>
      </rPr>
      <t xml:space="preserve">Wanahina wake wandusa </t>
    </r>
    <r>
      <rPr>
        <sz val="11"/>
        <color rgb="FF008000"/>
        <rFont val="Calibri"/>
        <family val="2"/>
        <scheme val="minor"/>
      </rPr>
      <t xml:space="preserve">kuiuzagiza wenyewo </t>
    </r>
    <r>
      <rPr>
        <b/>
        <sz val="11"/>
        <color rgb="FF800080"/>
        <rFont val="Calibri"/>
        <family val="2"/>
        <scheme val="minor"/>
      </rPr>
      <t xml:space="preserve">na wayilongela , " Yelihi yawo yonda yadahe kutenda ivo ? " </t>
    </r>
  </si>
  <si>
    <r>
      <rPr>
        <b/>
        <sz val="11"/>
        <color rgb="FF800080"/>
        <rFont val="Calibri"/>
        <family val="2"/>
        <scheme val="minor"/>
      </rPr>
      <t xml:space="preserve">Wanahina waja </t>
    </r>
    <r>
      <rPr>
        <sz val="11"/>
        <color rgb="FF008000"/>
        <rFont val="Calibri"/>
        <family val="2"/>
        <scheme val="minor"/>
      </rPr>
      <t xml:space="preserve">wandusa </t>
    </r>
    <r>
      <rPr>
        <b/>
        <sz val="11"/>
        <color rgb="FF800080"/>
        <rFont val="Calibri"/>
        <family val="2"/>
        <scheme val="minor"/>
      </rPr>
      <t xml:space="preserve">kuiuzagiza wenyewo , " Yelihi wawo yonda yanduse kuwa </t>
    </r>
    <r>
      <rPr>
        <sz val="11"/>
        <color rgb="FF008000"/>
        <rFont val="Calibri"/>
        <family val="2"/>
        <scheme val="minor"/>
      </rPr>
      <t xml:space="preserve">mkulu </t>
    </r>
    <r>
      <rPr>
        <b/>
        <sz val="11"/>
        <color rgb="FF80008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</si>
  <si>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Mfalume </t>
    </r>
    <r>
      <rPr>
        <sz val="11"/>
        <color rgb="FF008000"/>
        <rFont val="Calibri"/>
        <family val="2"/>
        <scheme val="minor"/>
      </rPr>
      <t xml:space="preserve">wa wanhu weli siyo Wayahudi </t>
    </r>
    <r>
      <rPr>
        <b/>
        <sz val="11"/>
        <color rgb="FF800080"/>
        <rFont val="Calibri"/>
        <family val="2"/>
        <scheme val="minor"/>
      </rPr>
      <t xml:space="preserve">wotawala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 na </t>
    </r>
    <r>
      <rPr>
        <b/>
        <sz val="11"/>
        <color rgb="FF800080"/>
        <rFont val="Calibri"/>
        <family val="2"/>
        <scheme val="minor"/>
      </rPr>
      <t xml:space="preserve">watawala wawo wana </t>
    </r>
    <r>
      <rPr>
        <sz val="11"/>
        <color rgb="FF008000"/>
        <rFont val="Calibri"/>
        <family val="2"/>
        <scheme val="minor"/>
      </rPr>
      <t xml:space="preserve">udahi </t>
    </r>
    <r>
      <rPr>
        <b/>
        <sz val="11"/>
        <color rgb="FF800080"/>
        <rFont val="Calibri"/>
        <family val="2"/>
        <scheme val="minor"/>
      </rPr>
      <t xml:space="preserve">mkulu kwa wawo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</si>
  <si>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kumwenu mweye </t>
    </r>
    <r>
      <rPr>
        <sz val="11"/>
        <color rgb="FF008000"/>
        <rFont val="Calibri"/>
        <family val="2"/>
        <scheme val="minor"/>
      </rPr>
      <t xml:space="preserve">si ivo </t>
    </r>
    <r>
      <rPr>
        <b/>
        <sz val="11"/>
        <color rgb="FF800080"/>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mkulu </t>
    </r>
    <r>
      <rPr>
        <b/>
        <sz val="11"/>
        <color rgb="FF800080"/>
        <rFont val="Calibri"/>
        <family val="2"/>
        <scheme val="minor"/>
      </rPr>
      <t xml:space="preserve">kumwenu kolondeka yawe mkulu ng'hani </t>
    </r>
    <r>
      <rPr>
        <sz val="11"/>
        <color rgb="FF008000"/>
        <rFont val="Calibri"/>
        <family val="2"/>
        <scheme val="minor"/>
      </rPr>
      <t xml:space="preserve">, na </t>
    </r>
    <r>
      <rPr>
        <b/>
        <sz val="11"/>
        <color rgb="FF800080"/>
        <rFont val="Calibri"/>
        <family val="2"/>
        <scheme val="minor"/>
      </rPr>
      <t xml:space="preserve">mkulu kolondeka </t>
    </r>
    <r>
      <rPr>
        <sz val="11"/>
        <color rgb="FF008000"/>
        <rFont val="Calibri"/>
        <family val="2"/>
        <scheme val="minor"/>
      </rPr>
      <t xml:space="preserve">yawe </t>
    </r>
    <r>
      <rPr>
        <b/>
        <sz val="11"/>
        <color rgb="FF800080"/>
        <rFont val="Calibri"/>
        <family val="2"/>
        <scheme val="minor"/>
      </rPr>
      <t xml:space="preserve">msang'hani wenu </t>
    </r>
    <r>
      <rPr>
        <sz val="11"/>
        <color rgb="FF008000"/>
        <rFont val="Calibri"/>
        <family val="2"/>
        <scheme val="minor"/>
      </rPr>
      <t xml:space="preserve">. </t>
    </r>
  </si>
  <si>
    <r>
      <rPr>
        <b/>
        <sz val="11"/>
        <color rgb="FF800080"/>
        <rFont val="Calibri"/>
        <family val="2"/>
        <scheme val="minor"/>
      </rPr>
      <t xml:space="preserve">Dilihi kulu , iyo </t>
    </r>
    <r>
      <rPr>
        <sz val="11"/>
        <color rgb="FF008000"/>
        <rFont val="Calibri"/>
        <family val="2"/>
        <scheme val="minor"/>
      </rPr>
      <t xml:space="preserve">yeli mkulu </t>
    </r>
    <r>
      <rPr>
        <i/>
        <sz val="11"/>
        <color rgb="FF0000FF"/>
        <rFont val="Calibri"/>
        <family val="2"/>
        <scheme val="minor"/>
      </rPr>
      <t xml:space="preserve">fana msang'hani </t>
    </r>
    <r>
      <rPr>
        <sz val="11"/>
        <color rgb="FF008000"/>
        <rFont val="Calibri"/>
        <family val="2"/>
        <scheme val="minor"/>
      </rPr>
      <t xml:space="preserve">? </t>
    </r>
    <r>
      <rPr>
        <b/>
        <sz val="11"/>
        <color rgb="FF800080"/>
        <rFont val="Calibri"/>
        <family val="2"/>
        <scheme val="minor"/>
      </rPr>
      <t xml:space="preserve">Habule yambule mwiko </t>
    </r>
    <r>
      <rPr>
        <sz val="11"/>
        <color rgb="FF008000"/>
        <rFont val="Calibri"/>
        <family val="2"/>
        <scheme val="minor"/>
      </rPr>
      <t xml:space="preserve">. Mbali niye ni </t>
    </r>
    <r>
      <rPr>
        <strike/>
        <sz val="11"/>
        <color rgb="FFFF0000"/>
        <rFont val="Calibri"/>
        <family val="2"/>
        <scheme val="minor"/>
      </rPr>
      <t xml:space="preserve">munhu yoyosang'hanila </t>
    </r>
    <r>
      <rPr>
        <sz val="11"/>
        <color rgb="FF008000"/>
        <rFont val="Calibri"/>
        <family val="2"/>
        <scheme val="minor"/>
      </rPr>
      <t xml:space="preserve">mgati yenu </t>
    </r>
    <r>
      <rPr>
        <i/>
        <sz val="11"/>
        <color rgb="FF0000FF"/>
        <rFont val="Calibri"/>
        <family val="2"/>
        <scheme val="minor"/>
      </rPr>
      <t xml:space="preserve">, niye mgati yenu fana msang'hani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</si>
  <si>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mweye </t>
    </r>
    <r>
      <rPr>
        <b/>
        <sz val="11"/>
        <color rgb="FF800080"/>
        <rFont val="Calibri"/>
        <family val="2"/>
        <scheme val="minor"/>
      </rPr>
      <t xml:space="preserve">mwizakuwa wanhu waidumwe </t>
    </r>
    <r>
      <rPr>
        <sz val="11"/>
        <color rgb="FF008000"/>
        <rFont val="Calibri"/>
        <family val="2"/>
        <scheme val="minor"/>
      </rPr>
      <t xml:space="preserve">na niye </t>
    </r>
    <r>
      <rPr>
        <b/>
        <sz val="11"/>
        <color rgb="FF800080"/>
        <rFont val="Calibri"/>
        <family val="2"/>
        <scheme val="minor"/>
      </rPr>
      <t xml:space="preserve">muna zisiku za manhesa zangu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</si>
  <si>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nowalongela </t>
    </r>
    <r>
      <rPr>
        <sz val="11"/>
        <color rgb="FF008000"/>
        <rFont val="Calibri"/>
        <family val="2"/>
        <scheme val="minor"/>
      </rPr>
      <t xml:space="preserve">mweye </t>
    </r>
    <r>
      <rPr>
        <strike/>
        <sz val="11"/>
        <color rgb="FFFF0000"/>
        <rFont val="Calibri"/>
        <family val="2"/>
        <scheme val="minor"/>
      </rPr>
      <t xml:space="preserve">ufalume </t>
    </r>
    <r>
      <rPr>
        <sz val="11"/>
        <color rgb="FF008000"/>
        <rFont val="Calibri"/>
        <family val="2"/>
        <scheme val="minor"/>
      </rPr>
      <t xml:space="preserve">, fana Tati yangu </t>
    </r>
    <r>
      <rPr>
        <b/>
        <sz val="11"/>
        <color rgb="FF800080"/>
        <rFont val="Calibri"/>
        <family val="2"/>
        <scheme val="minor"/>
      </rPr>
      <t xml:space="preserve">vayawalanga Ufalume </t>
    </r>
    <r>
      <rPr>
        <sz val="11"/>
        <color rgb="FF008000"/>
        <rFont val="Calibri"/>
        <family val="2"/>
        <scheme val="minor"/>
      </rPr>
      <t xml:space="preserve">. </t>
    </r>
  </si>
  <si>
    <r>
      <rPr>
        <sz val="11"/>
        <color rgb="FF008000"/>
        <rFont val="Calibri"/>
        <family val="2"/>
        <scheme val="minor"/>
      </rPr>
      <t xml:space="preserve">Maabaho Lufyende </t>
    </r>
    <r>
      <rPr>
        <b/>
        <sz val="11"/>
        <color rgb="FF800080"/>
        <rFont val="Calibri"/>
        <family val="2"/>
        <scheme val="minor"/>
      </rPr>
      <t xml:space="preserve">kengila muna </t>
    </r>
    <r>
      <rPr>
        <sz val="11"/>
        <color rgb="FF008000"/>
        <rFont val="Calibri"/>
        <family val="2"/>
        <scheme val="minor"/>
      </rPr>
      <t xml:space="preserve">Yuda yoyatangigwe Isikaliyoti , imwe wa </t>
    </r>
    <r>
      <rPr>
        <b/>
        <sz val="11"/>
        <color rgb="FF800080"/>
        <rFont val="Calibri"/>
        <family val="2"/>
        <scheme val="minor"/>
      </rPr>
      <t xml:space="preserve">waja </t>
    </r>
    <r>
      <rPr>
        <sz val="11"/>
        <color rgb="FF008000"/>
        <rFont val="Calibri"/>
        <family val="2"/>
        <scheme val="minor"/>
      </rPr>
      <t xml:space="preserve">wanahina longo na waidi . </t>
    </r>
  </si>
  <si>
    <r>
      <rPr>
        <b/>
        <sz val="11"/>
        <color rgb="FF800080"/>
        <rFont val="Calibri"/>
        <family val="2"/>
        <scheme val="minor"/>
      </rPr>
      <t xml:space="preserve">Iviya mwodaha kukala hamwe </t>
    </r>
    <r>
      <rPr>
        <sz val="11"/>
        <color rgb="FF008000"/>
        <rFont val="Calibri"/>
        <family val="2"/>
        <scheme val="minor"/>
      </rPr>
      <t xml:space="preserve">na </t>
    </r>
    <r>
      <rPr>
        <b/>
        <sz val="11"/>
        <color rgb="FF800080"/>
        <rFont val="Calibri"/>
        <family val="2"/>
        <scheme val="minor"/>
      </rPr>
      <t xml:space="preserve">niye mwii imeza </t>
    </r>
    <r>
      <rPr>
        <sz val="11"/>
        <color rgb="FF008000"/>
        <rFont val="Calibri"/>
        <family val="2"/>
        <scheme val="minor"/>
      </rPr>
      <t xml:space="preserve">yangu muna </t>
    </r>
    <r>
      <rPr>
        <b/>
        <sz val="11"/>
        <color rgb="FF800080"/>
        <rFont val="Calibri"/>
        <family val="2"/>
        <scheme val="minor"/>
      </rPr>
      <t xml:space="preserve">Ufalume </t>
    </r>
    <r>
      <rPr>
        <sz val="11"/>
        <color rgb="FF008000"/>
        <rFont val="Calibri"/>
        <family val="2"/>
        <scheme val="minor"/>
      </rPr>
      <t xml:space="preserve">wangu </t>
    </r>
    <r>
      <rPr>
        <i/>
        <sz val="11"/>
        <color rgb="FF0000FF"/>
        <rFont val="Calibri"/>
        <family val="2"/>
        <scheme val="minor"/>
      </rPr>
      <t xml:space="preserve">. Na mweye mwodaha mwii vigoda va mfalume </t>
    </r>
    <r>
      <rPr>
        <sz val="11"/>
        <color rgb="FF008000"/>
        <rFont val="Calibri"/>
        <family val="2"/>
        <scheme val="minor"/>
      </rPr>
      <t xml:space="preserve">, </t>
    </r>
    <r>
      <rPr>
        <b/>
        <sz val="11"/>
        <color rgb="FF800080"/>
        <rFont val="Calibri"/>
        <family val="2"/>
        <scheme val="minor"/>
      </rPr>
      <t xml:space="preserve">mwodaha kulagusa wanhu wa isi ya Isilaeli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</si>
  <si>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Saimoni , Saimoni </t>
    </r>
    <r>
      <rPr>
        <b/>
        <sz val="11"/>
        <color rgb="FF800080"/>
        <rFont val="Calibri"/>
        <family val="2"/>
        <scheme val="minor"/>
      </rPr>
      <t xml:space="preserve">, lola </t>
    </r>
    <r>
      <rPr>
        <sz val="11"/>
        <color rgb="FF008000"/>
        <rFont val="Calibri"/>
        <family val="2"/>
        <scheme val="minor"/>
      </rPr>
      <t xml:space="preserve">Lufyende </t>
    </r>
    <r>
      <rPr>
        <b/>
        <sz val="11"/>
        <color rgb="FF800080"/>
        <rFont val="Calibri"/>
        <family val="2"/>
        <scheme val="minor"/>
      </rPr>
      <t xml:space="preserve">kachilongela kuwa Mulungu kamwing'ha yawalekelele mfungwa imwenga </t>
    </r>
    <r>
      <rPr>
        <sz val="11"/>
        <color rgb="FF008000"/>
        <rFont val="Calibri"/>
        <family val="2"/>
        <scheme val="minor"/>
      </rPr>
      <t xml:space="preserve">fana </t>
    </r>
    <r>
      <rPr>
        <b/>
        <sz val="11"/>
        <color rgb="FF800080"/>
        <rFont val="Calibri"/>
        <family val="2"/>
        <scheme val="minor"/>
      </rPr>
      <t xml:space="preserve">viyotendaga </t>
    </r>
    <r>
      <rPr>
        <sz val="11"/>
        <color rgb="FF008000"/>
        <rFont val="Calibri"/>
        <family val="2"/>
        <scheme val="minor"/>
      </rPr>
      <t xml:space="preserve">. </t>
    </r>
  </si>
  <si>
    <r>
      <rPr>
        <b/>
        <sz val="11"/>
        <color rgb="FF800080"/>
        <rFont val="Calibri"/>
        <family val="2"/>
        <scheme val="minor"/>
      </rPr>
      <t xml:space="preserve">Na cheye chayalongile ubazi wako sekeyawalekelele </t>
    </r>
    <r>
      <rPr>
        <sz val="11"/>
        <color rgb="FF008000"/>
        <rFont val="Calibri"/>
        <family val="2"/>
        <scheme val="minor"/>
      </rPr>
      <t xml:space="preserve">uhuwilo wako </t>
    </r>
    <r>
      <rPr>
        <b/>
        <sz val="11"/>
        <color rgb="FF800080"/>
        <rFont val="Calibri"/>
        <family val="2"/>
        <scheme val="minor"/>
      </rPr>
      <t xml:space="preserve">usegezeligwe . Na weye vondanize kwiza kwa Mulungu </t>
    </r>
    <r>
      <rPr>
        <sz val="11"/>
        <color rgb="FF008000"/>
        <rFont val="Calibri"/>
        <family val="2"/>
        <scheme val="minor"/>
      </rPr>
      <t xml:space="preserve">, </t>
    </r>
    <r>
      <rPr>
        <b/>
        <sz val="11"/>
        <color rgb="FF800080"/>
        <rFont val="Calibri"/>
        <family val="2"/>
        <scheme val="minor"/>
      </rPr>
      <t xml:space="preserve">uwategeleze </t>
    </r>
    <r>
      <rPr>
        <sz val="11"/>
        <color rgb="FF008000"/>
        <rFont val="Calibri"/>
        <family val="2"/>
        <scheme val="minor"/>
      </rPr>
      <t xml:space="preserve">ndugu zako . " </t>
    </r>
  </si>
  <si>
    <r>
      <rPr>
        <i/>
        <sz val="11"/>
        <color rgb="FF0000FF"/>
        <rFont val="Calibri"/>
        <family val="2"/>
        <scheme val="minor"/>
      </rPr>
      <t xml:space="preserve">Mbali </t>
    </r>
    <r>
      <rPr>
        <sz val="11"/>
        <color rgb="FF008000"/>
        <rFont val="Calibri"/>
        <family val="2"/>
        <scheme val="minor"/>
      </rPr>
      <t xml:space="preserve">Petili kamulongela , " Mndewa , </t>
    </r>
    <r>
      <rPr>
        <b/>
        <sz val="11"/>
        <color rgb="FF800080"/>
        <rFont val="Calibri"/>
        <family val="2"/>
        <scheme val="minor"/>
      </rPr>
      <t xml:space="preserve">vino nikala hamwe </t>
    </r>
    <r>
      <rPr>
        <sz val="11"/>
        <color rgb="FF008000"/>
        <rFont val="Calibri"/>
        <family val="2"/>
        <scheme val="minor"/>
      </rPr>
      <t xml:space="preserve">na weye </t>
    </r>
    <r>
      <rPr>
        <i/>
        <sz val="11"/>
        <color rgb="FF0000FF"/>
        <rFont val="Calibri"/>
        <family val="2"/>
        <scheme val="minor"/>
      </rPr>
      <t xml:space="preserve">kulondeka kwizakuwa </t>
    </r>
    <r>
      <rPr>
        <sz val="11"/>
        <color rgb="FF008000"/>
        <rFont val="Calibri"/>
        <family val="2"/>
        <scheme val="minor"/>
      </rPr>
      <t xml:space="preserve">mwiichifungo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kukomigwa . </t>
    </r>
    <r>
      <rPr>
        <sz val="11"/>
        <color rgb="FF008000"/>
        <rFont val="Calibri"/>
        <family val="2"/>
        <scheme val="minor"/>
      </rPr>
      <t xml:space="preserve">" </t>
    </r>
  </si>
  <si>
    <r>
      <rPr>
        <sz val="11"/>
        <color rgb="FF008000"/>
        <rFont val="Calibri"/>
        <family val="2"/>
        <scheme val="minor"/>
      </rPr>
      <t xml:space="preserve">Yesu kamulongela </t>
    </r>
    <r>
      <rPr>
        <i/>
        <sz val="11"/>
        <color rgb="FF0000FF"/>
        <rFont val="Calibri"/>
        <family val="2"/>
        <scheme val="minor"/>
      </rPr>
      <t xml:space="preserve">Petili </t>
    </r>
    <r>
      <rPr>
        <sz val="11"/>
        <color rgb="FF008000"/>
        <rFont val="Calibri"/>
        <family val="2"/>
        <scheme val="minor"/>
      </rPr>
      <t xml:space="preserve">, " Nokulongela </t>
    </r>
    <r>
      <rPr>
        <i/>
        <sz val="11"/>
        <color rgb="FF0000FF"/>
        <rFont val="Calibri"/>
        <family val="2"/>
        <scheme val="minor"/>
      </rPr>
      <t xml:space="preserve">, </t>
    </r>
    <r>
      <rPr>
        <sz val="11"/>
        <color rgb="FF008000"/>
        <rFont val="Calibri"/>
        <family val="2"/>
        <scheme val="minor"/>
      </rPr>
      <t xml:space="preserve">Petili , </t>
    </r>
    <r>
      <rPr>
        <b/>
        <sz val="11"/>
        <color rgb="FF800080"/>
        <rFont val="Calibri"/>
        <family val="2"/>
        <scheme val="minor"/>
      </rPr>
      <t xml:space="preserve">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b/>
        <sz val="11"/>
        <color rgb="FF800080"/>
        <rFont val="Calibri"/>
        <family val="2"/>
        <scheme val="minor"/>
      </rPr>
      <t xml:space="preserve">miyanza midi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t>
    </r>
    <r>
      <rPr>
        <strike/>
        <sz val="11"/>
        <color rgb="FFFF0000"/>
        <rFont val="Calibri"/>
        <family val="2"/>
        <scheme val="minor"/>
      </rPr>
      <t xml:space="preserve">kuwa hunimanyile bule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</si>
  <si>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Mbona mwing'hali mwing'higwa chiwalo na chigelo na </t>
    </r>
    <r>
      <rPr>
        <sz val="11"/>
        <color rgb="FF008000"/>
        <rFont val="Calibri"/>
        <family val="2"/>
        <scheme val="minor"/>
      </rPr>
      <t xml:space="preserve">vilatu , </t>
    </r>
    <r>
      <rPr>
        <b/>
        <sz val="11"/>
        <color rgb="FF800080"/>
        <rFont val="Calibri"/>
        <family val="2"/>
        <scheme val="minor"/>
      </rPr>
      <t xml:space="preserve">mwing'hali hamunavimanya yelihi </t>
    </r>
    <r>
      <rPr>
        <sz val="11"/>
        <color rgb="FF008000"/>
        <rFont val="Calibri"/>
        <family val="2"/>
        <scheme val="minor"/>
      </rPr>
      <t xml:space="preserve">? " Wamwidika , " </t>
    </r>
    <r>
      <rPr>
        <b/>
        <sz val="11"/>
        <color rgb="FF800080"/>
        <rFont val="Calibri"/>
        <family val="2"/>
        <scheme val="minor"/>
      </rPr>
      <t xml:space="preserve">Habali hamunavimanya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</si>
  <si>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Munhu </t>
    </r>
    <r>
      <rPr>
        <sz val="11"/>
        <color rgb="FF008000"/>
        <rFont val="Calibri"/>
        <family val="2"/>
        <scheme val="minor"/>
      </rPr>
      <t xml:space="preserve">yeli na </t>
    </r>
    <r>
      <rPr>
        <b/>
        <sz val="11"/>
        <color rgb="FF800080"/>
        <rFont val="Calibri"/>
        <family val="2"/>
        <scheme val="minor"/>
      </rPr>
      <t xml:space="preserve">chiwalo chili habehi na mhishi </t>
    </r>
    <r>
      <rPr>
        <sz val="11"/>
        <color rgb="FF008000"/>
        <rFont val="Calibri"/>
        <family val="2"/>
        <scheme val="minor"/>
      </rPr>
      <t xml:space="preserve">, </t>
    </r>
    <r>
      <rPr>
        <i/>
        <sz val="11"/>
        <color rgb="FF0000FF"/>
        <rFont val="Calibri"/>
        <family val="2"/>
        <scheme val="minor"/>
      </rPr>
      <t xml:space="preserve">niivo wamsola . Munhu yelibule chiwalo kolondeka yamagate yake </t>
    </r>
    <r>
      <rPr>
        <sz val="11"/>
        <color rgb="FF008000"/>
        <rFont val="Calibri"/>
        <family val="2"/>
        <scheme val="minor"/>
      </rPr>
      <t xml:space="preserve">na </t>
    </r>
    <r>
      <rPr>
        <b/>
        <sz val="11"/>
        <color rgb="FF800080"/>
        <rFont val="Calibri"/>
        <family val="2"/>
        <scheme val="minor"/>
      </rPr>
      <t xml:space="preserve">yakagule mwele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</si>
  <si>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t>
    </r>
    <r>
      <rPr>
        <b/>
        <sz val="11"/>
        <color rgb="FF800080"/>
        <rFont val="Calibri"/>
        <family val="2"/>
        <scheme val="minor"/>
      </rPr>
      <t xml:space="preserve">Maandiko Yelile yonda yatimie kumwangu , 'Nihadanganika kwa zina jangu </t>
    </r>
    <r>
      <rPr>
        <sz val="11"/>
        <color rgb="FF008000"/>
        <rFont val="Calibri"/>
        <family val="2"/>
        <scheme val="minor"/>
      </rPr>
      <t xml:space="preserve">, ' </t>
    </r>
    <r>
      <rPr>
        <b/>
        <sz val="11"/>
        <color rgb="FF800080"/>
        <rFont val="Calibri"/>
        <family val="2"/>
        <scheme val="minor"/>
      </rPr>
      <t xml:space="preserve">na kwaviya yanogile kumwangu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</si>
  <si>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wamwidika </t>
    </r>
    <r>
      <rPr>
        <sz val="11"/>
        <color rgb="FF008000"/>
        <rFont val="Calibri"/>
        <family val="2"/>
        <scheme val="minor"/>
      </rPr>
      <t xml:space="preserve">, " Mndewa , lola </t>
    </r>
    <r>
      <rPr>
        <b/>
        <sz val="11"/>
        <color rgb="FF800080"/>
        <rFont val="Calibri"/>
        <family val="2"/>
        <scheme val="minor"/>
      </rPr>
      <t xml:space="preserve">! Loleni </t>
    </r>
    <r>
      <rPr>
        <sz val="11"/>
        <color rgb="FF008000"/>
        <rFont val="Calibri"/>
        <family val="2"/>
        <scheme val="minor"/>
      </rPr>
      <t xml:space="preserve">mazele maidi ! "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Ino niiyo ng'hani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</si>
  <si>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kasegela ukaye kumulima </t>
    </r>
    <r>
      <rPr>
        <sz val="11"/>
        <color rgb="FF008000"/>
        <rFont val="Calibri"/>
        <family val="2"/>
        <scheme val="minor"/>
      </rPr>
      <t xml:space="preserve">wa Mizaituni </t>
    </r>
    <r>
      <rPr>
        <b/>
        <sz val="11"/>
        <color rgb="FF800080"/>
        <rFont val="Calibri"/>
        <family val="2"/>
        <scheme val="minor"/>
      </rPr>
      <t xml:space="preserve">. Wanahina wake na </t>
    </r>
    <r>
      <rPr>
        <sz val="11"/>
        <color rgb="FF008000"/>
        <rFont val="Calibri"/>
        <family val="2"/>
        <scheme val="minor"/>
      </rPr>
      <t xml:space="preserve">wanahina wake </t>
    </r>
    <r>
      <rPr>
        <strike/>
        <sz val="11"/>
        <color rgb="FFFF0000"/>
        <rFont val="Calibri"/>
        <family val="2"/>
        <scheme val="minor"/>
      </rPr>
      <t xml:space="preserve">nawo </t>
    </r>
    <r>
      <rPr>
        <sz val="11"/>
        <color rgb="FF008000"/>
        <rFont val="Calibri"/>
        <family val="2"/>
        <scheme val="minor"/>
      </rPr>
      <t xml:space="preserve">wamsondelela . </t>
    </r>
  </si>
  <si>
    <r>
      <rPr>
        <b/>
        <sz val="11"/>
        <color rgb="FF800080"/>
        <rFont val="Calibri"/>
        <family val="2"/>
        <scheme val="minor"/>
      </rPr>
      <t xml:space="preserve">Maabaho Pilato </t>
    </r>
    <r>
      <rPr>
        <sz val="11"/>
        <color rgb="FF008000"/>
        <rFont val="Calibri"/>
        <family val="2"/>
        <scheme val="minor"/>
      </rPr>
      <t xml:space="preserve">kahita kwa wakulu wa nhambiko na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nhambiko na wawalongela yaja nzila </t>
    </r>
    <r>
      <rPr>
        <sz val="11"/>
        <color rgb="FF008000"/>
        <rFont val="Calibri"/>
        <family val="2"/>
        <scheme val="minor"/>
      </rPr>
      <t xml:space="preserve">ya </t>
    </r>
    <r>
      <rPr>
        <b/>
        <sz val="11"/>
        <color rgb="FF800080"/>
        <rFont val="Calibri"/>
        <family val="2"/>
        <scheme val="minor"/>
      </rPr>
      <t xml:space="preserve">kumuhinduka </t>
    </r>
    <r>
      <rPr>
        <sz val="11"/>
        <color rgb="FF008000"/>
        <rFont val="Calibri"/>
        <family val="2"/>
        <scheme val="minor"/>
      </rPr>
      <t xml:space="preserve">Yesu . </t>
    </r>
  </si>
  <si>
    <r>
      <rPr>
        <b/>
        <sz val="11"/>
        <color rgb="FF800080"/>
        <rFont val="Calibri"/>
        <family val="2"/>
        <scheme val="minor"/>
      </rPr>
      <t xml:space="preserve">Yesu viyakalile hanhu baho </t>
    </r>
    <r>
      <rPr>
        <sz val="11"/>
        <color rgb="FF008000"/>
        <rFont val="Calibri"/>
        <family val="2"/>
        <scheme val="minor"/>
      </rPr>
      <t xml:space="preserve">, 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Tegeleza ng'hani sekemwize kugezigwa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</si>
  <si>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Yesu kabwela kuchisogo cha wanhu wawo </t>
    </r>
    <r>
      <rPr>
        <sz val="11"/>
        <color rgb="FF008000"/>
        <rFont val="Calibri"/>
        <family val="2"/>
        <scheme val="minor"/>
      </rPr>
      <t xml:space="preserve">, </t>
    </r>
    <r>
      <rPr>
        <b/>
        <sz val="11"/>
        <color rgb="FF800080"/>
        <rFont val="Calibri"/>
        <family val="2"/>
        <scheme val="minor"/>
      </rPr>
      <t xml:space="preserve">kabwela kuchisogo na </t>
    </r>
    <r>
      <rPr>
        <sz val="11"/>
        <color rgb="FF008000"/>
        <rFont val="Calibri"/>
        <family val="2"/>
        <scheme val="minor"/>
      </rPr>
      <t xml:space="preserve">dibwe </t>
    </r>
    <r>
      <rPr>
        <i/>
        <sz val="11"/>
        <color rgb="FF0000FF"/>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Maabaho kayibwanha </t>
    </r>
    <r>
      <rPr>
        <sz val="11"/>
        <color rgb="FF008000"/>
        <rFont val="Calibri"/>
        <family val="2"/>
        <scheme val="minor"/>
      </rPr>
      <t xml:space="preserve">mavindi </t>
    </r>
    <r>
      <rPr>
        <b/>
        <sz val="11"/>
        <color rgb="FF800080"/>
        <rFont val="Calibri"/>
        <family val="2"/>
        <scheme val="minor"/>
      </rPr>
      <t xml:space="preserve">na </t>
    </r>
    <r>
      <rPr>
        <sz val="11"/>
        <color rgb="FF008000"/>
        <rFont val="Calibri"/>
        <family val="2"/>
        <scheme val="minor"/>
      </rPr>
      <t xml:space="preserve">katosa </t>
    </r>
    <r>
      <rPr>
        <b/>
        <sz val="11"/>
        <color rgb="FF800080"/>
        <rFont val="Calibri"/>
        <family val="2"/>
        <scheme val="minor"/>
      </rPr>
      <t xml:space="preserve">. </t>
    </r>
  </si>
  <si>
    <r>
      <rPr>
        <i/>
        <sz val="11"/>
        <color rgb="FF0000FF"/>
        <rFont val="Calibri"/>
        <family val="2"/>
        <scheme val="minor"/>
      </rPr>
      <t xml:space="preserve">Katosa , </t>
    </r>
    <r>
      <rPr>
        <sz val="11"/>
        <color rgb="FF008000"/>
        <rFont val="Calibri"/>
        <family val="2"/>
        <scheme val="minor"/>
      </rPr>
      <t xml:space="preserve">" Tata , </t>
    </r>
    <r>
      <rPr>
        <b/>
        <sz val="11"/>
        <color rgb="FF800080"/>
        <rFont val="Calibri"/>
        <family val="2"/>
        <scheme val="minor"/>
      </rPr>
      <t xml:space="preserve">Tati yangu ! One uhadaha </t>
    </r>
    <r>
      <rPr>
        <sz val="11"/>
        <color rgb="FF008000"/>
        <rFont val="Calibri"/>
        <family val="2"/>
        <scheme val="minor"/>
      </rPr>
      <t xml:space="preserve">unisegezele nhungo ino ya manhesa </t>
    </r>
    <r>
      <rPr>
        <i/>
        <sz val="11"/>
        <color rgb="FF0000FF"/>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t>
    </r>
    <r>
      <rPr>
        <b/>
        <sz val="11"/>
        <color rgb="FF800080"/>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ila viulonda </t>
    </r>
    <r>
      <rPr>
        <sz val="11"/>
        <color rgb="FF008000"/>
        <rFont val="Calibri"/>
        <family val="2"/>
        <scheme val="minor"/>
      </rPr>
      <t xml:space="preserve">weye </t>
    </r>
    <r>
      <rPr>
        <strike/>
        <sz val="11"/>
        <color rgb="FFFF0000"/>
        <rFont val="Calibri"/>
        <family val="2"/>
        <scheme val="minor"/>
      </rPr>
      <t xml:space="preserve">yatendeke </t>
    </r>
    <r>
      <rPr>
        <sz val="11"/>
        <color rgb="FF008000"/>
        <rFont val="Calibri"/>
        <family val="2"/>
        <scheme val="minor"/>
      </rPr>
      <t xml:space="preserve">. " </t>
    </r>
  </si>
  <si>
    <r>
      <rPr>
        <b/>
        <sz val="11"/>
        <color rgb="FF800080"/>
        <rFont val="Calibri"/>
        <family val="2"/>
        <scheme val="minor"/>
      </rPr>
      <t xml:space="preserve">Maabaho msang'hani wa Mulungu </t>
    </r>
    <r>
      <rPr>
        <sz val="11"/>
        <color rgb="FF008000"/>
        <rFont val="Calibri"/>
        <family val="2"/>
        <scheme val="minor"/>
      </rPr>
      <t xml:space="preserve">kamulawilila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kumtenda yambule mwiko </t>
    </r>
    <r>
      <rPr>
        <sz val="11"/>
        <color rgb="FF008000"/>
        <rFont val="Calibri"/>
        <family val="2"/>
        <scheme val="minor"/>
      </rPr>
      <t xml:space="preserve">. </t>
    </r>
  </si>
  <si>
    <r>
      <rPr>
        <b/>
        <sz val="11"/>
        <color rgb="FF800080"/>
        <rFont val="Calibri"/>
        <family val="2"/>
        <scheme val="minor"/>
      </rPr>
      <t xml:space="preserve">Yesu kagendelela kutosa kwa ludabwa lukulu lwa wanhu </t>
    </r>
    <r>
      <rPr>
        <sz val="11"/>
        <color rgb="FF008000"/>
        <rFont val="Calibri"/>
        <family val="2"/>
        <scheme val="minor"/>
      </rPr>
      <t xml:space="preserve">, </t>
    </r>
    <r>
      <rPr>
        <b/>
        <sz val="11"/>
        <color rgb="FF800080"/>
        <rFont val="Calibri"/>
        <family val="2"/>
        <scheme val="minor"/>
      </rPr>
      <t xml:space="preserve">bahobaho walo da Yesu , bahobaho damu ileka kumulawa hasi fana viwalo </t>
    </r>
    <r>
      <rPr>
        <sz val="11"/>
        <color rgb="FF008000"/>
        <rFont val="Calibri"/>
        <family val="2"/>
        <scheme val="minor"/>
      </rPr>
      <t xml:space="preserve">. </t>
    </r>
    <r>
      <rPr>
        <strike/>
        <sz val="11"/>
        <color rgb="FFFF0000"/>
        <rFont val="Calibri"/>
        <family val="2"/>
        <scheme val="minor"/>
      </rPr>
      <t xml:space="preserve">Fuguti jake diwa fana viya madondo ya damu yoyolagala hasi . </t>
    </r>
  </si>
  <si>
    <r>
      <rPr>
        <b/>
        <sz val="11"/>
        <color rgb="FF800080"/>
        <rFont val="Calibri"/>
        <family val="2"/>
        <scheme val="minor"/>
      </rPr>
      <t xml:space="preserve">Yesu viyahulumuke kulawa mwii Kaye ya </t>
    </r>
    <r>
      <rPr>
        <sz val="11"/>
        <color rgb="FF008000"/>
        <rFont val="Calibri"/>
        <family val="2"/>
        <scheme val="minor"/>
      </rPr>
      <t xml:space="preserve">kutosa , </t>
    </r>
    <r>
      <rPr>
        <b/>
        <sz val="11"/>
        <color rgb="FF800080"/>
        <rFont val="Calibri"/>
        <family val="2"/>
        <scheme val="minor"/>
      </rPr>
      <t xml:space="preserve">kahita kwa </t>
    </r>
    <r>
      <rPr>
        <sz val="11"/>
        <color rgb="FF008000"/>
        <rFont val="Calibri"/>
        <family val="2"/>
        <scheme val="minor"/>
      </rPr>
      <t xml:space="preserve">wanahina wake </t>
    </r>
    <r>
      <rPr>
        <i/>
        <sz val="11"/>
        <color rgb="FF0000FF"/>
        <rFont val="Calibri"/>
        <family val="2"/>
        <scheme val="minor"/>
      </rPr>
      <t xml:space="preserve">na kuwawona wavula kwa luholozi </t>
    </r>
    <r>
      <rPr>
        <sz val="11"/>
        <color rgb="FF008000"/>
        <rFont val="Calibri"/>
        <family val="2"/>
        <scheme val="minor"/>
      </rPr>
      <t xml:space="preserve">. </t>
    </r>
    <r>
      <rPr>
        <strike/>
        <sz val="11"/>
        <color rgb="FFFF0000"/>
        <rFont val="Calibri"/>
        <family val="2"/>
        <scheme val="minor"/>
      </rPr>
      <t xml:space="preserve">Kawafika wagona nhongo , wakala na usungu . </t>
    </r>
  </si>
  <si>
    <r>
      <rPr>
        <sz val="11"/>
        <color rgb="FF008000"/>
        <rFont val="Calibri"/>
        <family val="2"/>
        <scheme val="minor"/>
      </rPr>
      <t xml:space="preserve">Kawalongela , " </t>
    </r>
    <r>
      <rPr>
        <b/>
        <sz val="11"/>
        <color rgb="FF800080"/>
        <rFont val="Calibri"/>
        <family val="2"/>
        <scheme val="minor"/>
      </rPr>
      <t xml:space="preserve">Mbona motenda ivo </t>
    </r>
    <r>
      <rPr>
        <sz val="11"/>
        <color rgb="FF008000"/>
        <rFont val="Calibri"/>
        <family val="2"/>
        <scheme val="minor"/>
      </rPr>
      <t xml:space="preserve">? </t>
    </r>
    <r>
      <rPr>
        <b/>
        <sz val="11"/>
        <color rgb="FF800080"/>
        <rFont val="Calibri"/>
        <family val="2"/>
        <scheme val="minor"/>
      </rPr>
      <t xml:space="preserve">Mwinuke na mtose sekemwize kugezigwa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</si>
  <si>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t>
    </r>
    <r>
      <rPr>
        <b/>
        <sz val="11"/>
        <color rgb="FF800080"/>
        <rFont val="Calibri"/>
        <family val="2"/>
        <scheme val="minor"/>
      </rPr>
      <t xml:space="preserve">na </t>
    </r>
    <r>
      <rPr>
        <sz val="11"/>
        <color rgb="FF008000"/>
        <rFont val="Calibri"/>
        <family val="2"/>
        <scheme val="minor"/>
      </rPr>
      <t xml:space="preserve">lung'husesa lwa wanhu </t>
    </r>
    <r>
      <rPr>
        <b/>
        <sz val="11"/>
        <color rgb="FF800080"/>
        <rFont val="Calibri"/>
        <family val="2"/>
        <scheme val="minor"/>
      </rPr>
      <t xml:space="preserve">, </t>
    </r>
    <r>
      <rPr>
        <sz val="11"/>
        <color rgb="FF008000"/>
        <rFont val="Calibri"/>
        <family val="2"/>
        <scheme val="minor"/>
      </rPr>
      <t xml:space="preserve">Yuda , imwe wa </t>
    </r>
    <r>
      <rPr>
        <i/>
        <sz val="11"/>
        <color rgb="FF0000FF"/>
        <rFont val="Calibri"/>
        <family val="2"/>
        <scheme val="minor"/>
      </rPr>
      <t xml:space="preserve">waja </t>
    </r>
    <r>
      <rPr>
        <sz val="11"/>
        <color rgb="FF008000"/>
        <rFont val="Calibri"/>
        <family val="2"/>
        <scheme val="minor"/>
      </rPr>
      <t xml:space="preserve">wanahina longo na waidi </t>
    </r>
    <r>
      <rPr>
        <i/>
        <sz val="11"/>
        <color rgb="FF0000FF"/>
        <rFont val="Calibri"/>
        <family val="2"/>
        <scheme val="minor"/>
      </rPr>
      <t xml:space="preserve">, </t>
    </r>
    <r>
      <rPr>
        <sz val="11"/>
        <color rgb="FF008000"/>
        <rFont val="Calibri"/>
        <family val="2"/>
        <scheme val="minor"/>
      </rPr>
      <t xml:space="preserve">kawalongolela . </t>
    </r>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kahita kumnonela na kumnonela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</si>
  <si>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kamulongela </t>
    </r>
    <r>
      <rPr>
        <i/>
        <sz val="11"/>
        <color rgb="FF0000FF"/>
        <rFont val="Calibri"/>
        <family val="2"/>
        <scheme val="minor"/>
      </rPr>
      <t xml:space="preserve">Yuda </t>
    </r>
    <r>
      <rPr>
        <sz val="11"/>
        <color rgb="FF008000"/>
        <rFont val="Calibri"/>
        <family val="2"/>
        <scheme val="minor"/>
      </rPr>
      <t xml:space="preserve">, " </t>
    </r>
    <r>
      <rPr>
        <i/>
        <sz val="11"/>
        <color rgb="FF0000FF"/>
        <rFont val="Calibri"/>
        <family val="2"/>
        <scheme val="minor"/>
      </rPr>
      <t xml:space="preserve">Vino </t>
    </r>
    <r>
      <rPr>
        <sz val="11"/>
        <color rgb="FF008000"/>
        <rFont val="Calibri"/>
        <family val="2"/>
        <scheme val="minor"/>
      </rPr>
      <t xml:space="preserve">Yuda , </t>
    </r>
    <r>
      <rPr>
        <b/>
        <sz val="11"/>
        <color rgb="FF800080"/>
        <rFont val="Calibri"/>
        <family val="2"/>
        <scheme val="minor"/>
      </rPr>
      <t xml:space="preserve">vino umuhinduka </t>
    </r>
    <r>
      <rPr>
        <sz val="11"/>
        <color rgb="FF008000"/>
        <rFont val="Calibri"/>
        <family val="2"/>
        <scheme val="minor"/>
      </rPr>
      <t xml:space="preserve">Mwana wa Munhu </t>
    </r>
    <r>
      <rPr>
        <strike/>
        <sz val="11"/>
        <color rgb="FFFF0000"/>
        <rFont val="Calibri"/>
        <family val="2"/>
        <scheme val="minor"/>
      </rPr>
      <t xml:space="preserve">kwa kumnonela </t>
    </r>
    <r>
      <rPr>
        <sz val="11"/>
        <color rgb="FF008000"/>
        <rFont val="Calibri"/>
        <family val="2"/>
        <scheme val="minor"/>
      </rPr>
      <t xml:space="preserve">? " </t>
    </r>
  </si>
  <si>
    <r>
      <rPr>
        <b/>
        <sz val="11"/>
        <color rgb="FF800080"/>
        <rFont val="Calibri"/>
        <family val="2"/>
        <scheme val="minor"/>
      </rPr>
      <t xml:space="preserve">Wanahina wamwenga viwamuwonile </t>
    </r>
    <r>
      <rPr>
        <sz val="11"/>
        <color rgb="FF008000"/>
        <rFont val="Calibri"/>
        <family val="2"/>
        <scheme val="minor"/>
      </rPr>
      <t xml:space="preserve">Yesu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Mndewa , </t>
    </r>
    <r>
      <rPr>
        <b/>
        <sz val="11"/>
        <color rgb="FF800080"/>
        <rFont val="Calibri"/>
        <family val="2"/>
        <scheme val="minor"/>
      </rPr>
      <t xml:space="preserve">cholonda chihite </t>
    </r>
    <r>
      <rPr>
        <sz val="11"/>
        <color rgb="FF008000"/>
        <rFont val="Calibri"/>
        <family val="2"/>
        <scheme val="minor"/>
      </rPr>
      <t xml:space="preserve">na </t>
    </r>
    <r>
      <rPr>
        <b/>
        <sz val="11"/>
        <color rgb="FF800080"/>
        <rFont val="Calibri"/>
        <family val="2"/>
        <scheme val="minor"/>
      </rPr>
      <t xml:space="preserve">mwele </t>
    </r>
    <r>
      <rPr>
        <sz val="11"/>
        <color rgb="FF008000"/>
        <rFont val="Calibri"/>
        <family val="2"/>
        <scheme val="minor"/>
      </rPr>
      <t xml:space="preserve">? " </t>
    </r>
  </si>
  <si>
    <r>
      <rPr>
        <b/>
        <sz val="11"/>
        <color rgb="FF800080"/>
        <rFont val="Calibri"/>
        <family val="2"/>
        <scheme val="minor"/>
      </rPr>
      <t xml:space="preserve">Maabaho wamwing'ha Mulungu hewela , wamulongela kuwa wezamwing'ha </t>
    </r>
    <r>
      <rPr>
        <sz val="11"/>
        <color rgb="FF008000"/>
        <rFont val="Calibri"/>
        <family val="2"/>
        <scheme val="minor"/>
      </rPr>
      <t xml:space="preserve">hela . </t>
    </r>
  </si>
  <si>
    <r>
      <rPr>
        <b/>
        <sz val="11"/>
        <color rgb="FF800080"/>
        <rFont val="Calibri"/>
        <family val="2"/>
        <scheme val="minor"/>
      </rPr>
      <t xml:space="preserve">Maabaho Yesu kamtowa imwe wa </t>
    </r>
    <r>
      <rPr>
        <sz val="11"/>
        <color rgb="FF008000"/>
        <rFont val="Calibri"/>
        <family val="2"/>
        <scheme val="minor"/>
      </rPr>
      <t xml:space="preserve">wawo </t>
    </r>
    <r>
      <rPr>
        <b/>
        <sz val="11"/>
        <color rgb="FF800080"/>
        <rFont val="Calibri"/>
        <family val="2"/>
        <scheme val="minor"/>
      </rPr>
      <t xml:space="preserve">, kamsola 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kamtowa mkono wake wa </t>
    </r>
    <r>
      <rPr>
        <sz val="11"/>
        <color rgb="FF008000"/>
        <rFont val="Calibri"/>
        <family val="2"/>
        <scheme val="minor"/>
      </rPr>
      <t xml:space="preserve">kulume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</si>
  <si>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Mung'hali mbaka sambi . </t>
    </r>
    <r>
      <rPr>
        <sz val="11"/>
        <color rgb="FF008000"/>
        <rFont val="Calibri"/>
        <family val="2"/>
        <scheme val="minor"/>
      </rPr>
      <t xml:space="preserve">" </t>
    </r>
    <r>
      <rPr>
        <b/>
        <sz val="11"/>
        <color rgb="FF800080"/>
        <rFont val="Calibri"/>
        <family val="2"/>
        <scheme val="minor"/>
      </rPr>
      <t xml:space="preserve">Maabaho mwana chihongwe iyo kamulawa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</si>
  <si>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t>
    </r>
    <r>
      <rPr>
        <i/>
        <sz val="11"/>
        <color rgb="FF0000FF"/>
        <rFont val="Calibri"/>
        <family val="2"/>
        <scheme val="minor"/>
      </rPr>
      <t xml:space="preserve">wanhu wakalile wema haulongozi ha </t>
    </r>
    <r>
      <rPr>
        <sz val="11"/>
        <color rgb="FF008000"/>
        <rFont val="Calibri"/>
        <family val="2"/>
        <scheme val="minor"/>
      </rPr>
      <t xml:space="preserve">wakulu wa nhambiko na </t>
    </r>
    <r>
      <rPr>
        <b/>
        <sz val="11"/>
        <color rgb="FF800080"/>
        <rFont val="Calibri"/>
        <family val="2"/>
        <scheme val="minor"/>
      </rPr>
      <t xml:space="preserve">wakulu </t>
    </r>
    <r>
      <rPr>
        <sz val="11"/>
        <color rgb="FF008000"/>
        <rFont val="Calibri"/>
        <family val="2"/>
        <scheme val="minor"/>
      </rPr>
      <t xml:space="preserve">wa kaye ya Mulungu na walala </t>
    </r>
    <r>
      <rPr>
        <strike/>
        <sz val="11"/>
        <color rgb="FFFF0000"/>
        <rFont val="Calibri"/>
        <family val="2"/>
        <scheme val="minor"/>
      </rPr>
      <t xml:space="preserve">wowezile kumgwila </t>
    </r>
    <r>
      <rPr>
        <sz val="11"/>
        <color rgb="FF008000"/>
        <rFont val="Calibri"/>
        <family val="2"/>
        <scheme val="minor"/>
      </rPr>
      <t xml:space="preserve">, " </t>
    </r>
    <r>
      <rPr>
        <b/>
        <sz val="11"/>
        <color rgb="FF800080"/>
        <rFont val="Calibri"/>
        <family val="2"/>
        <scheme val="minor"/>
      </rPr>
      <t xml:space="preserve">Mbona mwokwiza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na malungu fana niye </t>
    </r>
    <r>
      <rPr>
        <b/>
        <sz val="11"/>
        <color rgb="FF800080"/>
        <rFont val="Calibri"/>
        <family val="2"/>
        <scheme val="minor"/>
      </rPr>
      <t xml:space="preserve">mbavi </t>
    </r>
    <r>
      <rPr>
        <sz val="11"/>
        <color rgb="FF008000"/>
        <rFont val="Calibri"/>
        <family val="2"/>
        <scheme val="minor"/>
      </rPr>
      <t xml:space="preserve">? </t>
    </r>
  </si>
  <si>
    <r>
      <rPr>
        <sz val="11"/>
        <color rgb="FF008000"/>
        <rFont val="Calibri"/>
        <family val="2"/>
        <scheme val="minor"/>
      </rPr>
      <t xml:space="preserve">Chila siku nikala hamwe na mweye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hamnigwilile makono hamwande </t>
    </r>
    <r>
      <rPr>
        <sz val="11"/>
        <color rgb="FF008000"/>
        <rFont val="Calibri"/>
        <family val="2"/>
        <scheme val="minor"/>
      </rPr>
      <t xml:space="preserve">. </t>
    </r>
    <r>
      <rPr>
        <b/>
        <sz val="11"/>
        <color rgb="FF800080"/>
        <rFont val="Calibri"/>
        <family val="2"/>
        <scheme val="minor"/>
      </rPr>
      <t xml:space="preserve">Lusita ulo ulo ulo lusita lwangu na udahi wa </t>
    </r>
    <r>
      <rPr>
        <sz val="11"/>
        <color rgb="FF008000"/>
        <rFont val="Calibri"/>
        <family val="2"/>
        <scheme val="minor"/>
      </rPr>
      <t xml:space="preserve">ziza </t>
    </r>
    <r>
      <rPr>
        <strike/>
        <sz val="11"/>
        <color rgb="FFFF0000"/>
        <rFont val="Calibri"/>
        <family val="2"/>
        <scheme val="minor"/>
      </rPr>
      <t xml:space="preserve">lotawala </t>
    </r>
    <r>
      <rPr>
        <sz val="11"/>
        <color rgb="FF008000"/>
        <rFont val="Calibri"/>
        <family val="2"/>
        <scheme val="minor"/>
      </rPr>
      <t xml:space="preserve">. " </t>
    </r>
  </si>
  <si>
    <r>
      <rPr>
        <b/>
        <sz val="11"/>
        <color rgb="FF800080"/>
        <rFont val="Calibri"/>
        <family val="2"/>
        <scheme val="minor"/>
      </rPr>
      <t xml:space="preserve">Maabaho walimi wamgwila </t>
    </r>
    <r>
      <rPr>
        <sz val="11"/>
        <color rgb="FF008000"/>
        <rFont val="Calibri"/>
        <family val="2"/>
        <scheme val="minor"/>
      </rPr>
      <t xml:space="preserve">Yesu </t>
    </r>
    <r>
      <rPr>
        <strike/>
        <sz val="11"/>
        <color rgb="FFFF0000"/>
        <rFont val="Calibri"/>
        <family val="2"/>
        <scheme val="minor"/>
      </rPr>
      <t xml:space="preserve">na wamsola </t>
    </r>
    <r>
      <rPr>
        <sz val="11"/>
        <color rgb="FF008000"/>
        <rFont val="Calibri"/>
        <family val="2"/>
        <scheme val="minor"/>
      </rPr>
      <t xml:space="preserve">, </t>
    </r>
    <r>
      <rPr>
        <b/>
        <sz val="11"/>
        <color rgb="FF800080"/>
        <rFont val="Calibri"/>
        <family val="2"/>
        <scheme val="minor"/>
      </rPr>
      <t xml:space="preserve">wamwingiza mwiikaye </t>
    </r>
    <r>
      <rPr>
        <sz val="11"/>
        <color rgb="FF008000"/>
        <rFont val="Calibri"/>
        <family val="2"/>
        <scheme val="minor"/>
      </rPr>
      <t xml:space="preserve">ya mkulu wa nhambiko . Petili </t>
    </r>
    <r>
      <rPr>
        <b/>
        <sz val="11"/>
        <color rgb="FF800080"/>
        <rFont val="Calibri"/>
        <family val="2"/>
        <scheme val="minor"/>
      </rPr>
      <t xml:space="preserve">kakala yomsondelela </t>
    </r>
    <r>
      <rPr>
        <sz val="11"/>
        <color rgb="FF008000"/>
        <rFont val="Calibri"/>
        <family val="2"/>
        <scheme val="minor"/>
      </rPr>
      <t xml:space="preserve">kwa kutali . </t>
    </r>
  </si>
  <si>
    <r>
      <rPr>
        <b/>
        <sz val="11"/>
        <color rgb="FF800080"/>
        <rFont val="Calibri"/>
        <family val="2"/>
        <scheme val="minor"/>
      </rPr>
      <t xml:space="preserve">Viwakalile woja ndiya mgati mwa umoto </t>
    </r>
    <r>
      <rPr>
        <sz val="11"/>
        <color rgb="FF008000"/>
        <rFont val="Calibri"/>
        <family val="2"/>
        <scheme val="minor"/>
      </rPr>
      <t xml:space="preserve">, </t>
    </r>
    <r>
      <rPr>
        <strike/>
        <sz val="11"/>
        <color rgb="FFFF0000"/>
        <rFont val="Calibri"/>
        <family val="2"/>
        <scheme val="minor"/>
      </rPr>
      <t xml:space="preserve">wakala hamwe . Nayo </t>
    </r>
    <r>
      <rPr>
        <sz val="11"/>
        <color rgb="FF008000"/>
        <rFont val="Calibri"/>
        <family val="2"/>
        <scheme val="minor"/>
      </rPr>
      <t xml:space="preserve">Petili kakala </t>
    </r>
    <r>
      <rPr>
        <b/>
        <sz val="11"/>
        <color rgb="FF800080"/>
        <rFont val="Calibri"/>
        <family val="2"/>
        <scheme val="minor"/>
      </rPr>
      <t xml:space="preserve">mgati mwawo </t>
    </r>
    <r>
      <rPr>
        <sz val="11"/>
        <color rgb="FF008000"/>
        <rFont val="Calibri"/>
        <family val="2"/>
        <scheme val="minor"/>
      </rPr>
      <t xml:space="preserve">. </t>
    </r>
  </si>
  <si>
    <r>
      <rPr>
        <b/>
        <sz val="11"/>
        <color rgb="FF800080"/>
        <rFont val="Calibri"/>
        <family val="2"/>
        <scheme val="minor"/>
      </rPr>
      <t xml:space="preserve">Viyamuwonile Petili , mndele </t>
    </r>
    <r>
      <rPr>
        <sz val="11"/>
        <color rgb="FF008000"/>
        <rFont val="Calibri"/>
        <family val="2"/>
        <scheme val="minor"/>
      </rPr>
      <t xml:space="preserve">imwe </t>
    </r>
    <r>
      <rPr>
        <strike/>
        <sz val="11"/>
        <color rgb="FFFF0000"/>
        <rFont val="Calibri"/>
        <family val="2"/>
        <scheme val="minor"/>
      </rPr>
      <t xml:space="preserve">mwanamke viyamuwone </t>
    </r>
    <r>
      <rPr>
        <sz val="11"/>
        <color rgb="FF008000"/>
        <rFont val="Calibri"/>
        <family val="2"/>
        <scheme val="minor"/>
      </rPr>
      <t xml:space="preserve">kakala </t>
    </r>
    <r>
      <rPr>
        <b/>
        <sz val="11"/>
        <color rgb="FF800080"/>
        <rFont val="Calibri"/>
        <family val="2"/>
        <scheme val="minor"/>
      </rPr>
      <t xml:space="preserve">mwiichifungo cha </t>
    </r>
    <r>
      <rPr>
        <sz val="11"/>
        <color rgb="FF008000"/>
        <rFont val="Calibri"/>
        <family val="2"/>
        <scheme val="minor"/>
      </rPr>
      <t xml:space="preserve">moto </t>
    </r>
    <r>
      <rPr>
        <b/>
        <sz val="11"/>
        <color rgb="FF800080"/>
        <rFont val="Calibri"/>
        <family val="2"/>
        <scheme val="minor"/>
      </rPr>
      <t xml:space="preserve">. Kamulola munhu iyo na kamulongela </t>
    </r>
    <r>
      <rPr>
        <sz val="11"/>
        <color rgb="FF008000"/>
        <rFont val="Calibri"/>
        <family val="2"/>
        <scheme val="minor"/>
      </rPr>
      <t xml:space="preserve">, " </t>
    </r>
    <r>
      <rPr>
        <b/>
        <sz val="11"/>
        <color rgb="FF800080"/>
        <rFont val="Calibri"/>
        <family val="2"/>
        <scheme val="minor"/>
      </rPr>
      <t xml:space="preserve">Vino munhu </t>
    </r>
    <r>
      <rPr>
        <sz val="11"/>
        <color rgb="FF008000"/>
        <rFont val="Calibri"/>
        <family val="2"/>
        <scheme val="minor"/>
      </rPr>
      <t xml:space="preserve">ino </t>
    </r>
    <r>
      <rPr>
        <b/>
        <sz val="11"/>
        <color rgb="FF800080"/>
        <rFont val="Calibri"/>
        <family val="2"/>
        <scheme val="minor"/>
      </rPr>
      <t xml:space="preserve">ni imwe wa wawo ? </t>
    </r>
    <r>
      <rPr>
        <sz val="11"/>
        <color rgb="FF008000"/>
        <rFont val="Calibri"/>
        <family val="2"/>
        <scheme val="minor"/>
      </rPr>
      <t xml:space="preserve">" </t>
    </r>
  </si>
  <si>
    <r>
      <rPr>
        <sz val="11"/>
        <color rgb="FF008000"/>
        <rFont val="Calibri"/>
        <family val="2"/>
        <scheme val="minor"/>
      </rPr>
      <t xml:space="preserve">Mbali Petili kabela </t>
    </r>
    <r>
      <rPr>
        <strike/>
        <sz val="11"/>
        <color rgb="FFFF0000"/>
        <rFont val="Calibri"/>
        <family val="2"/>
        <scheme val="minor"/>
      </rPr>
      <t xml:space="preserve">mbuli iyo </t>
    </r>
    <r>
      <rPr>
        <sz val="11"/>
        <color rgb="FF008000"/>
        <rFont val="Calibri"/>
        <family val="2"/>
        <scheme val="minor"/>
      </rPr>
      <t xml:space="preserve">, " </t>
    </r>
    <r>
      <rPr>
        <b/>
        <sz val="11"/>
        <color rgb="FF800080"/>
        <rFont val="Calibri"/>
        <family val="2"/>
        <scheme val="minor"/>
      </rPr>
      <t xml:space="preserve">Niye </t>
    </r>
    <r>
      <rPr>
        <sz val="11"/>
        <color rgb="FF008000"/>
        <rFont val="Calibri"/>
        <family val="2"/>
        <scheme val="minor"/>
      </rPr>
      <t xml:space="preserve">simmanyile bule </t>
    </r>
    <r>
      <rPr>
        <b/>
        <sz val="11"/>
        <color rgb="FF800080"/>
        <rFont val="Calibri"/>
        <family val="2"/>
        <scheme val="minor"/>
      </rPr>
      <t xml:space="preserve">, mgane </t>
    </r>
    <r>
      <rPr>
        <sz val="11"/>
        <color rgb="FF008000"/>
        <rFont val="Calibri"/>
        <family val="2"/>
        <scheme val="minor"/>
      </rPr>
      <t xml:space="preserve">! " </t>
    </r>
  </si>
  <si>
    <r>
      <rPr>
        <b/>
        <sz val="11"/>
        <color rgb="FF800080"/>
        <rFont val="Calibri"/>
        <family val="2"/>
        <scheme val="minor"/>
      </rPr>
      <t xml:space="preserve">Vizifosile siku </t>
    </r>
    <r>
      <rPr>
        <sz val="11"/>
        <color rgb="FF008000"/>
        <rFont val="Calibri"/>
        <family val="2"/>
        <scheme val="minor"/>
      </rPr>
      <t xml:space="preserve">chidogo </t>
    </r>
    <r>
      <rPr>
        <b/>
        <sz val="11"/>
        <color rgb="FF800080"/>
        <rFont val="Calibri"/>
        <family val="2"/>
        <scheme val="minor"/>
      </rPr>
      <t xml:space="preserve">, Yesu kamulola </t>
    </r>
    <r>
      <rPr>
        <sz val="11"/>
        <color rgb="FF008000"/>
        <rFont val="Calibri"/>
        <family val="2"/>
        <scheme val="minor"/>
      </rPr>
      <t xml:space="preserve">na </t>
    </r>
    <r>
      <rPr>
        <b/>
        <sz val="11"/>
        <color rgb="FF800080"/>
        <rFont val="Calibri"/>
        <family val="2"/>
        <scheme val="minor"/>
      </rPr>
      <t xml:space="preserve">kamulongela </t>
    </r>
    <r>
      <rPr>
        <sz val="11"/>
        <color rgb="FF008000"/>
        <rFont val="Calibri"/>
        <family val="2"/>
        <scheme val="minor"/>
      </rPr>
      <t xml:space="preserve">, " Weye </t>
    </r>
    <r>
      <rPr>
        <b/>
        <sz val="11"/>
        <color rgb="FF800080"/>
        <rFont val="Calibri"/>
        <family val="2"/>
        <scheme val="minor"/>
      </rPr>
      <t xml:space="preserve">ni </t>
    </r>
    <r>
      <rPr>
        <sz val="11"/>
        <color rgb="FF008000"/>
        <rFont val="Calibri"/>
        <family val="2"/>
        <scheme val="minor"/>
      </rPr>
      <t xml:space="preserve">imwe </t>
    </r>
    <r>
      <rPr>
        <i/>
        <sz val="11"/>
        <color rgb="FF0000FF"/>
        <rFont val="Calibri"/>
        <family val="2"/>
        <scheme val="minor"/>
      </rPr>
      <t xml:space="preserve">wa </t>
    </r>
    <r>
      <rPr>
        <sz val="11"/>
        <color rgb="FF008000"/>
        <rFont val="Calibri"/>
        <family val="2"/>
        <scheme val="minor"/>
      </rPr>
      <t xml:space="preserve">wawo </t>
    </r>
    <r>
      <rPr>
        <i/>
        <sz val="11"/>
        <color rgb="FF0000FF"/>
        <rFont val="Calibri"/>
        <family val="2"/>
        <scheme val="minor"/>
      </rPr>
      <t xml:space="preserve">. " Petili kamulongela , " Munhu weye , si niye </t>
    </r>
    <r>
      <rPr>
        <sz val="11"/>
        <color rgb="FF008000"/>
        <rFont val="Calibri"/>
        <family val="2"/>
        <scheme val="minor"/>
      </rPr>
      <t xml:space="preserve">! " </t>
    </r>
    <r>
      <rPr>
        <strike/>
        <sz val="11"/>
        <color rgb="FFFF0000"/>
        <rFont val="Calibri"/>
        <family val="2"/>
        <scheme val="minor"/>
      </rPr>
      <t xml:space="preserve">Mbali Petili kedika , " Aweye , siyo niye bule ! " </t>
    </r>
  </si>
  <si>
    <r>
      <rPr>
        <b/>
        <sz val="11"/>
        <color rgb="FF800080"/>
        <rFont val="Calibri"/>
        <family val="2"/>
        <scheme val="minor"/>
      </rPr>
      <t xml:space="preserve">Viifikile chigulogulo </t>
    </r>
    <r>
      <rPr>
        <sz val="11"/>
        <color rgb="FF008000"/>
        <rFont val="Calibri"/>
        <family val="2"/>
        <scheme val="minor"/>
      </rPr>
      <t xml:space="preserve">, munhu imwenga </t>
    </r>
    <r>
      <rPr>
        <b/>
        <sz val="11"/>
        <color rgb="FF800080"/>
        <rFont val="Calibri"/>
        <family val="2"/>
        <scheme val="minor"/>
      </rPr>
      <t xml:space="preserve">kakala kamulongela kwa kuilaha </t>
    </r>
    <r>
      <rPr>
        <sz val="11"/>
        <color rgb="FF008000"/>
        <rFont val="Calibri"/>
        <family val="2"/>
        <scheme val="minor"/>
      </rPr>
      <t xml:space="preserve">, " </t>
    </r>
    <r>
      <rPr>
        <b/>
        <sz val="11"/>
        <color rgb="FF800080"/>
        <rFont val="Calibri"/>
        <family val="2"/>
        <scheme val="minor"/>
      </rPr>
      <t xml:space="preserve">Mweye kwa kweli . Munhu </t>
    </r>
    <r>
      <rPr>
        <sz val="11"/>
        <color rgb="FF008000"/>
        <rFont val="Calibri"/>
        <family val="2"/>
        <scheme val="minor"/>
      </rPr>
      <t xml:space="preserve">ino kakala hamwe na </t>
    </r>
    <r>
      <rPr>
        <strike/>
        <sz val="11"/>
        <color rgb="FFFF0000"/>
        <rFont val="Calibri"/>
        <family val="2"/>
        <scheme val="minor"/>
      </rPr>
      <t xml:space="preserve">Yesu kwaviya </t>
    </r>
    <r>
      <rPr>
        <sz val="11"/>
        <color rgb="FF008000"/>
        <rFont val="Calibri"/>
        <family val="2"/>
        <scheme val="minor"/>
      </rPr>
      <t xml:space="preserve">yeye </t>
    </r>
    <r>
      <rPr>
        <b/>
        <sz val="11"/>
        <color rgb="FF800080"/>
        <rFont val="Calibri"/>
        <family val="2"/>
        <scheme val="minor"/>
      </rPr>
      <t xml:space="preserve">, kwa ichimu yeye iviya </t>
    </r>
    <r>
      <rPr>
        <sz val="11"/>
        <color rgb="FF008000"/>
        <rFont val="Calibri"/>
        <family val="2"/>
        <scheme val="minor"/>
      </rPr>
      <t xml:space="preserve">ni </t>
    </r>
    <r>
      <rPr>
        <b/>
        <sz val="11"/>
        <color rgb="FF800080"/>
        <rFont val="Calibri"/>
        <family val="2"/>
        <scheme val="minor"/>
      </rPr>
      <t xml:space="preserve">Mgalilaya . </t>
    </r>
    <r>
      <rPr>
        <sz val="11"/>
        <color rgb="FF008000"/>
        <rFont val="Calibri"/>
        <family val="2"/>
        <scheme val="minor"/>
      </rPr>
      <t xml:space="preserve">" </t>
    </r>
  </si>
  <si>
    <r>
      <rPr>
        <b/>
        <sz val="11"/>
        <color rgb="FF800080"/>
        <rFont val="Calibri"/>
        <family val="2"/>
        <scheme val="minor"/>
      </rPr>
      <t xml:space="preserve">Ivo Yesu kandusa kusegela </t>
    </r>
    <r>
      <rPr>
        <sz val="11"/>
        <color rgb="FF008000"/>
        <rFont val="Calibri"/>
        <family val="2"/>
        <scheme val="minor"/>
      </rPr>
      <t xml:space="preserve">na kandusa kuzahila nzila ya kumuhinduka Yesu </t>
    </r>
    <r>
      <rPr>
        <b/>
        <sz val="11"/>
        <color rgb="FF800080"/>
        <rFont val="Calibri"/>
        <family val="2"/>
        <scheme val="minor"/>
      </rPr>
      <t xml:space="preserve">kumwawo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</si>
  <si>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kamulongela Petili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sichimanya chiulonga . </t>
    </r>
    <r>
      <rPr>
        <sz val="11"/>
        <color rgb="FF008000"/>
        <rFont val="Calibri"/>
        <family val="2"/>
        <scheme val="minor"/>
      </rPr>
      <t xml:space="preserve">" </t>
    </r>
    <r>
      <rPr>
        <b/>
        <sz val="11"/>
        <color rgb="FF800080"/>
        <rFont val="Calibri"/>
        <family val="2"/>
        <scheme val="minor"/>
      </rPr>
      <t xml:space="preserve">Viyalongile ivo </t>
    </r>
    <r>
      <rPr>
        <sz val="11"/>
        <color rgb="FF008000"/>
        <rFont val="Calibri"/>
        <family val="2"/>
        <scheme val="minor"/>
      </rPr>
      <t xml:space="preserve">, </t>
    </r>
    <r>
      <rPr>
        <i/>
        <sz val="11"/>
        <color rgb="FF0000FF"/>
        <rFont val="Calibri"/>
        <family val="2"/>
        <scheme val="minor"/>
      </rPr>
      <t xml:space="preserve">Yesu kavimanya kuwa </t>
    </r>
    <r>
      <rPr>
        <sz val="11"/>
        <color rgb="FF008000"/>
        <rFont val="Calibri"/>
        <family val="2"/>
        <scheme val="minor"/>
      </rPr>
      <t xml:space="preserve">nzogolo keka . </t>
    </r>
  </si>
  <si>
    <r>
      <rPr>
        <sz val="11"/>
        <color rgb="FF008000"/>
        <rFont val="Calibri"/>
        <family val="2"/>
        <scheme val="minor"/>
      </rPr>
      <t xml:space="preserve">Mndewa kahinduka </t>
    </r>
    <r>
      <rPr>
        <b/>
        <sz val="11"/>
        <color rgb="FF800080"/>
        <rFont val="Calibri"/>
        <family val="2"/>
        <scheme val="minor"/>
      </rPr>
      <t xml:space="preserve">, kambunhulila </t>
    </r>
    <r>
      <rPr>
        <sz val="11"/>
        <color rgb="FF008000"/>
        <rFont val="Calibri"/>
        <family val="2"/>
        <scheme val="minor"/>
      </rPr>
      <t xml:space="preserve">Petili </t>
    </r>
    <r>
      <rPr>
        <i/>
        <sz val="11"/>
        <color rgb="FF0000FF"/>
        <rFont val="Calibri"/>
        <family val="2"/>
        <scheme val="minor"/>
      </rPr>
      <t xml:space="preserve">meso </t>
    </r>
    <r>
      <rPr>
        <sz val="11"/>
        <color rgb="FF008000"/>
        <rFont val="Calibri"/>
        <family val="2"/>
        <scheme val="minor"/>
      </rPr>
      <t xml:space="preserve">. Petili kakumbuka </t>
    </r>
    <r>
      <rPr>
        <b/>
        <sz val="11"/>
        <color rgb="FF800080"/>
        <rFont val="Calibri"/>
        <family val="2"/>
        <scheme val="minor"/>
      </rPr>
      <t xml:space="preserve">viya </t>
    </r>
    <r>
      <rPr>
        <sz val="11"/>
        <color rgb="FF008000"/>
        <rFont val="Calibri"/>
        <family val="2"/>
        <scheme val="minor"/>
      </rPr>
      <t xml:space="preserve">Mndewa </t>
    </r>
    <r>
      <rPr>
        <i/>
        <sz val="11"/>
        <color rgb="FF0000FF"/>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b/>
        <sz val="11"/>
        <color rgb="FF800080"/>
        <rFont val="Calibri"/>
        <family val="2"/>
        <scheme val="minor"/>
      </rPr>
      <t xml:space="preserve">miyanza midi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</si>
  <si>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kalawa kunze </t>
    </r>
    <r>
      <rPr>
        <i/>
        <sz val="11"/>
        <color rgb="FF0000FF"/>
        <rFont val="Calibri"/>
        <family val="2"/>
        <scheme val="minor"/>
      </rPr>
      <t xml:space="preserve">ya kaye ya Mulungu , kandusa kulila </t>
    </r>
    <r>
      <rPr>
        <sz val="11"/>
        <color rgb="FF008000"/>
        <rFont val="Calibri"/>
        <family val="2"/>
        <scheme val="minor"/>
      </rPr>
      <t xml:space="preserve">na </t>
    </r>
    <r>
      <rPr>
        <b/>
        <sz val="11"/>
        <color rgb="FF800080"/>
        <rFont val="Calibri"/>
        <family val="2"/>
        <scheme val="minor"/>
      </rPr>
      <t xml:space="preserve">kudumba ng'hani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</si>
  <si>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wakalile woja hamwe na </t>
    </r>
    <r>
      <rPr>
        <sz val="11"/>
        <color rgb="FF008000"/>
        <rFont val="Calibri"/>
        <family val="2"/>
        <scheme val="minor"/>
      </rPr>
      <t xml:space="preserve">Yesu </t>
    </r>
    <r>
      <rPr>
        <i/>
        <sz val="11"/>
        <color rgb="FF0000FF"/>
        <rFont val="Calibri"/>
        <family val="2"/>
        <scheme val="minor"/>
      </rPr>
      <t xml:space="preserve">wamkeweza na kumkeweza </t>
    </r>
    <r>
      <rPr>
        <sz val="11"/>
        <color rgb="FF008000"/>
        <rFont val="Calibri"/>
        <family val="2"/>
        <scheme val="minor"/>
      </rPr>
      <t xml:space="preserve">, </t>
    </r>
    <r>
      <rPr>
        <strike/>
        <sz val="11"/>
        <color rgb="FFFF0000"/>
        <rFont val="Calibri"/>
        <family val="2"/>
        <scheme val="minor"/>
      </rPr>
      <t xml:space="preserve">wakala wonzeha na kumtowa . </t>
    </r>
  </si>
  <si>
    <r>
      <rPr>
        <b/>
        <sz val="11"/>
        <color rgb="FF800080"/>
        <rFont val="Calibri"/>
        <family val="2"/>
        <scheme val="minor"/>
      </rPr>
      <t xml:space="preserve">Wamulamba </t>
    </r>
    <r>
      <rPr>
        <sz val="11"/>
        <color rgb="FF008000"/>
        <rFont val="Calibri"/>
        <family val="2"/>
        <scheme val="minor"/>
      </rPr>
      <t xml:space="preserve">na kumuuza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Lagula , yelihi </t>
    </r>
    <r>
      <rPr>
        <sz val="11"/>
        <color rgb="FF008000"/>
        <rFont val="Calibri"/>
        <family val="2"/>
        <scheme val="minor"/>
      </rPr>
      <t xml:space="preserve">yakutowile ? " </t>
    </r>
  </si>
  <si>
    <r>
      <rPr>
        <b/>
        <sz val="11"/>
        <color rgb="FF800080"/>
        <rFont val="Calibri"/>
        <family val="2"/>
        <scheme val="minor"/>
      </rPr>
      <t xml:space="preserve">Wanhu wamwenga wengi wamtendela vihile na kumtendela vihile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</si>
  <si>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 </t>
    </r>
    <r>
      <rPr>
        <strike/>
        <sz val="11"/>
        <color rgb="FFFF0000"/>
        <rFont val="Calibri"/>
        <family val="2"/>
        <scheme val="minor"/>
      </rPr>
      <t xml:space="preserve">walala walangulizi wa bumbila da wahuwila wa Chilisito waiting'hana , wakala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wafundiza Malagilizo </t>
    </r>
    <r>
      <rPr>
        <b/>
        <sz val="11"/>
        <color rgb="FF800080"/>
        <rFont val="Calibri"/>
        <family val="2"/>
        <scheme val="minor"/>
      </rPr>
      <t xml:space="preserve">na wakulu wa nhambiko waiting'hana hamwe na wanhu wamwenga </t>
    </r>
    <r>
      <rPr>
        <sz val="11"/>
        <color rgb="FF008000"/>
        <rFont val="Calibri"/>
        <family val="2"/>
        <scheme val="minor"/>
      </rPr>
      <t xml:space="preserve">. </t>
    </r>
    <r>
      <rPr>
        <i/>
        <sz val="11"/>
        <color rgb="FF0000FF"/>
        <rFont val="Calibri"/>
        <family val="2"/>
        <scheme val="minor"/>
      </rPr>
      <t xml:space="preserve">Wakala wamgala </t>
    </r>
    <r>
      <rPr>
        <sz val="11"/>
        <color rgb="FF008000"/>
        <rFont val="Calibri"/>
        <family val="2"/>
        <scheme val="minor"/>
      </rPr>
      <t xml:space="preserve">Yesu </t>
    </r>
    <r>
      <rPr>
        <b/>
        <sz val="11"/>
        <color rgb="FF800080"/>
        <rFont val="Calibri"/>
        <family val="2"/>
        <scheme val="minor"/>
      </rPr>
      <t xml:space="preserve">mgati mwa kaye yawo </t>
    </r>
    <r>
      <rPr>
        <sz val="11"/>
        <color rgb="FF008000"/>
        <rFont val="Calibri"/>
        <family val="2"/>
        <scheme val="minor"/>
      </rPr>
      <t xml:space="preserve">. </t>
    </r>
  </si>
  <si>
    <r>
      <rPr>
        <b/>
        <sz val="11"/>
        <color rgb="FF800080"/>
        <rFont val="Calibri"/>
        <family val="2"/>
        <scheme val="minor"/>
      </rPr>
      <t xml:space="preserve">Nawo wamulongela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iyo Chilisito , </t>
    </r>
    <r>
      <rPr>
        <b/>
        <sz val="11"/>
        <color rgb="FF800080"/>
        <rFont val="Calibri"/>
        <family val="2"/>
        <scheme val="minor"/>
      </rPr>
      <t xml:space="preserve">kalonga cheye kwa ichimu weye . </t>
    </r>
    <r>
      <rPr>
        <sz val="11"/>
        <color rgb="FF008000"/>
        <rFont val="Calibri"/>
        <family val="2"/>
        <scheme val="minor"/>
      </rPr>
      <t xml:space="preserve">"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Hata ihalonga niye </t>
    </r>
    <r>
      <rPr>
        <sz val="11"/>
        <color rgb="FF008000"/>
        <rFont val="Calibri"/>
        <family val="2"/>
        <scheme val="minor"/>
      </rPr>
      <t xml:space="preserve">, </t>
    </r>
    <r>
      <rPr>
        <b/>
        <sz val="11"/>
        <color rgb="FF800080"/>
        <rFont val="Calibri"/>
        <family val="2"/>
        <scheme val="minor"/>
      </rPr>
      <t xml:space="preserve">hamunahuwila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</si>
  <si>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Na niye nahauza </t>
    </r>
    <r>
      <rPr>
        <sz val="11"/>
        <color rgb="FF008000"/>
        <rFont val="Calibri"/>
        <family val="2"/>
        <scheme val="minor"/>
      </rPr>
      <t xml:space="preserve">, </t>
    </r>
    <r>
      <rPr>
        <b/>
        <sz val="11"/>
        <color rgb="FF800080"/>
        <rFont val="Calibri"/>
        <family val="2"/>
        <scheme val="minor"/>
      </rPr>
      <t xml:space="preserve">sekemumwidike , sekemumwidike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</si>
  <si>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t>
    </r>
    <r>
      <rPr>
        <sz val="11"/>
        <color rgb="FF008000"/>
        <rFont val="Calibri"/>
        <family val="2"/>
        <scheme val="minor"/>
      </rPr>
      <t xml:space="preserve">, Mwana wa Munhu </t>
    </r>
    <r>
      <rPr>
        <b/>
        <sz val="11"/>
        <color rgb="FF800080"/>
        <rFont val="Calibri"/>
        <family val="2"/>
        <scheme val="minor"/>
      </rPr>
      <t xml:space="preserve">nizakuwa </t>
    </r>
    <r>
      <rPr>
        <sz val="11"/>
        <color rgb="FF008000"/>
        <rFont val="Calibri"/>
        <family val="2"/>
        <scheme val="minor"/>
      </rPr>
      <t xml:space="preserve">ubanzi wa kulume </t>
    </r>
    <r>
      <rPr>
        <b/>
        <sz val="11"/>
        <color rgb="FF800080"/>
        <rFont val="Calibri"/>
        <family val="2"/>
        <scheme val="minor"/>
      </rPr>
      <t xml:space="preserve">wa Mndewa mwene </t>
    </r>
    <r>
      <rPr>
        <sz val="11"/>
        <color rgb="FF008000"/>
        <rFont val="Calibri"/>
        <family val="2"/>
        <scheme val="minor"/>
      </rPr>
      <t xml:space="preserve">Ludabwa . " </t>
    </r>
  </si>
  <si>
    <r>
      <rPr>
        <b/>
        <sz val="11"/>
        <color rgb="FF800080"/>
        <rFont val="Calibri"/>
        <family val="2"/>
        <scheme val="minor"/>
      </rPr>
      <t xml:space="preserve">Ikala ichigulogulo </t>
    </r>
    <r>
      <rPr>
        <sz val="11"/>
        <color rgb="FF008000"/>
        <rFont val="Calibri"/>
        <family val="2"/>
        <scheme val="minor"/>
      </rPr>
      <t xml:space="preserve">ya </t>
    </r>
    <r>
      <rPr>
        <b/>
        <sz val="11"/>
        <color rgb="FF800080"/>
        <rFont val="Calibri"/>
        <family val="2"/>
        <scheme val="minor"/>
      </rPr>
      <t xml:space="preserve">siku ya Magate </t>
    </r>
    <r>
      <rPr>
        <sz val="11"/>
        <color rgb="FF008000"/>
        <rFont val="Calibri"/>
        <family val="2"/>
        <scheme val="minor"/>
      </rPr>
      <t xml:space="preserve">hayanagumigwa </t>
    </r>
    <r>
      <rPr>
        <b/>
        <sz val="11"/>
        <color rgb="FF800080"/>
        <rFont val="Calibri"/>
        <family val="2"/>
        <scheme val="minor"/>
      </rPr>
      <t xml:space="preserve">hamila , isiku ya kumchinja mwana </t>
    </r>
    <r>
      <rPr>
        <sz val="11"/>
        <color rgb="FF008000"/>
        <rFont val="Calibri"/>
        <family val="2"/>
        <scheme val="minor"/>
      </rPr>
      <t xml:space="preserve">ng'hondolo wa </t>
    </r>
    <r>
      <rPr>
        <strike/>
        <sz val="11"/>
        <color rgb="FFFF0000"/>
        <rFont val="Calibri"/>
        <family val="2"/>
        <scheme val="minor"/>
      </rPr>
      <t xml:space="preserve">dugila da </t>
    </r>
    <r>
      <rPr>
        <sz val="11"/>
        <color rgb="FF008000"/>
        <rFont val="Calibri"/>
        <family val="2"/>
        <scheme val="minor"/>
      </rPr>
      <t xml:space="preserve">Pasaka . </t>
    </r>
  </si>
  <si>
    <r>
      <rPr>
        <b/>
        <sz val="11"/>
        <color rgb="FF800080"/>
        <rFont val="Calibri"/>
        <family val="2"/>
        <scheme val="minor"/>
      </rPr>
      <t xml:space="preserve">Wamwidika wose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 </t>
    </r>
    <r>
      <rPr>
        <b/>
        <sz val="11"/>
        <color rgb="FF800080"/>
        <rFont val="Calibri"/>
        <family val="2"/>
        <scheme val="minor"/>
      </rPr>
      <t xml:space="preserve">Mbali Yesu kawalongela </t>
    </r>
    <r>
      <rPr>
        <sz val="11"/>
        <color rgb="FF008000"/>
        <rFont val="Calibri"/>
        <family val="2"/>
        <scheme val="minor"/>
      </rPr>
      <t xml:space="preserve">, " Mweye </t>
    </r>
    <r>
      <rPr>
        <b/>
        <sz val="11"/>
        <color rgb="FF800080"/>
        <rFont val="Calibri"/>
        <family val="2"/>
        <scheme val="minor"/>
      </rPr>
      <t xml:space="preserve">mwolonga kuwa </t>
    </r>
    <r>
      <rPr>
        <sz val="11"/>
        <color rgb="FF008000"/>
        <rFont val="Calibri"/>
        <family val="2"/>
        <scheme val="minor"/>
      </rPr>
      <t xml:space="preserve">niye </t>
    </r>
    <r>
      <rPr>
        <i/>
        <sz val="11"/>
        <color rgb="FF0000FF"/>
        <rFont val="Calibri"/>
        <family val="2"/>
        <scheme val="minor"/>
      </rPr>
      <t xml:space="preserve">iyo </t>
    </r>
    <r>
      <rPr>
        <sz val="11"/>
        <color rgb="FF008000"/>
        <rFont val="Calibri"/>
        <family val="2"/>
        <scheme val="minor"/>
      </rPr>
      <t xml:space="preserve">. " </t>
    </r>
  </si>
  <si>
    <r>
      <rPr>
        <b/>
        <sz val="11"/>
        <color rgb="FF800080"/>
        <rFont val="Calibri"/>
        <family val="2"/>
        <scheme val="minor"/>
      </rPr>
      <t xml:space="preserve">Wanhu wamwenga walonga </t>
    </r>
    <r>
      <rPr>
        <sz val="11"/>
        <color rgb="FF008000"/>
        <rFont val="Calibri"/>
        <family val="2"/>
        <scheme val="minor"/>
      </rPr>
      <t xml:space="preserve">, " </t>
    </r>
    <r>
      <rPr>
        <b/>
        <sz val="11"/>
        <color rgb="FF800080"/>
        <rFont val="Calibri"/>
        <family val="2"/>
        <scheme val="minor"/>
      </rPr>
      <t xml:space="preserve">Vino cholonda usindila umwenga </t>
    </r>
    <r>
      <rPr>
        <sz val="11"/>
        <color rgb="FF008000"/>
        <rFont val="Calibri"/>
        <family val="2"/>
        <scheme val="minor"/>
      </rPr>
      <t xml:space="preserve">? Cheye </t>
    </r>
    <r>
      <rPr>
        <strike/>
        <sz val="11"/>
        <color rgb="FFFF0000"/>
        <rFont val="Calibri"/>
        <family val="2"/>
        <scheme val="minor"/>
      </rPr>
      <t xml:space="preserve">wenyewo </t>
    </r>
    <r>
      <rPr>
        <sz val="11"/>
        <color rgb="FF008000"/>
        <rFont val="Calibri"/>
        <family val="2"/>
        <scheme val="minor"/>
      </rPr>
      <t xml:space="preserve">chihulika </t>
    </r>
    <r>
      <rPr>
        <strike/>
        <sz val="11"/>
        <color rgb="FFFF0000"/>
        <rFont val="Calibri"/>
        <family val="2"/>
        <scheme val="minor"/>
      </rPr>
      <t xml:space="preserve">chiyalongile </t>
    </r>
    <r>
      <rPr>
        <sz val="11"/>
        <color rgb="FF008000"/>
        <rFont val="Calibri"/>
        <family val="2"/>
        <scheme val="minor"/>
      </rPr>
      <t xml:space="preserve">kwa </t>
    </r>
    <r>
      <rPr>
        <b/>
        <sz val="11"/>
        <color rgb="FF800080"/>
        <rFont val="Calibri"/>
        <family val="2"/>
        <scheme val="minor"/>
      </rPr>
      <t xml:space="preserve">milomo yake </t>
    </r>
    <r>
      <rPr>
        <sz val="11"/>
        <color rgb="FF008000"/>
        <rFont val="Calibri"/>
        <family val="2"/>
        <scheme val="minor"/>
      </rPr>
      <t xml:space="preserve">mwenyewo ! " </t>
    </r>
  </si>
  <si>
    <r>
      <rPr>
        <strike/>
        <sz val="11"/>
        <color rgb="FFFF000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katuma </t>
    </r>
    <r>
      <rPr>
        <sz val="11"/>
        <color rgb="FF008000"/>
        <rFont val="Calibri"/>
        <family val="2"/>
        <scheme val="minor"/>
      </rPr>
      <t xml:space="preserve">Petili na Yohana , kawalongela , " Hiteni </t>
    </r>
    <r>
      <rPr>
        <b/>
        <sz val="11"/>
        <color rgb="FF800080"/>
        <rFont val="Calibri"/>
        <family val="2"/>
        <scheme val="minor"/>
      </rPr>
      <t xml:space="preserve">mukaitande ndiya ya </t>
    </r>
    <r>
      <rPr>
        <sz val="11"/>
        <color rgb="FF008000"/>
        <rFont val="Calibri"/>
        <family val="2"/>
        <scheme val="minor"/>
      </rPr>
      <t xml:space="preserve">Pasaka </t>
    </r>
    <r>
      <rPr>
        <b/>
        <sz val="11"/>
        <color rgb="FF800080"/>
        <rFont val="Calibri"/>
        <family val="2"/>
        <scheme val="minor"/>
      </rPr>
      <t xml:space="preserve">chihite kukusasalila ndiya ya Pasaka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</si>
  <si>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Kolonda </t>
    </r>
    <r>
      <rPr>
        <b/>
        <sz val="11"/>
        <color rgb="FF800080"/>
        <rFont val="Calibri"/>
        <family val="2"/>
        <scheme val="minor"/>
      </rPr>
      <t xml:space="preserve">chihite </t>
    </r>
    <r>
      <rPr>
        <sz val="11"/>
        <color rgb="FF008000"/>
        <rFont val="Calibri"/>
        <family val="2"/>
        <scheme val="minor"/>
      </rPr>
      <t xml:space="preserve">kulihi </t>
    </r>
    <r>
      <rPr>
        <i/>
        <sz val="11"/>
        <color rgb="FF0000FF"/>
        <rFont val="Calibri"/>
        <family val="2"/>
        <scheme val="minor"/>
      </rPr>
      <t xml:space="preserve">kukusasalila </t>
    </r>
    <r>
      <rPr>
        <sz val="11"/>
        <color rgb="FF008000"/>
        <rFont val="Calibri"/>
        <family val="2"/>
        <scheme val="minor"/>
      </rPr>
      <t xml:space="preserve">? " </t>
    </r>
  </si>
  <si>
    <r>
      <rPr>
        <sz val="11"/>
        <color rgb="FF008000"/>
        <rFont val="Calibri"/>
        <family val="2"/>
        <scheme val="minor"/>
      </rPr>
      <t xml:space="preserve">Maabaho wanhu </t>
    </r>
    <r>
      <rPr>
        <b/>
        <sz val="11"/>
        <color rgb="FF800080"/>
        <rFont val="Calibri"/>
        <family val="2"/>
        <scheme val="minor"/>
      </rPr>
      <t xml:space="preserve">wawo </t>
    </r>
    <r>
      <rPr>
        <sz val="11"/>
        <color rgb="FF008000"/>
        <rFont val="Calibri"/>
        <family val="2"/>
        <scheme val="minor"/>
      </rPr>
      <t xml:space="preserve">wenuka , </t>
    </r>
    <r>
      <rPr>
        <b/>
        <sz val="11"/>
        <color rgb="FF800080"/>
        <rFont val="Calibri"/>
        <family val="2"/>
        <scheme val="minor"/>
      </rPr>
      <t xml:space="preserve">wamgala </t>
    </r>
    <r>
      <rPr>
        <sz val="11"/>
        <color rgb="FF008000"/>
        <rFont val="Calibri"/>
        <family val="2"/>
        <scheme val="minor"/>
      </rPr>
      <t xml:space="preserve">Yesu kwa Pilato </t>
    </r>
    <r>
      <rPr>
        <i/>
        <sz val="11"/>
        <color rgb="FF0000FF"/>
        <rFont val="Calibri"/>
        <family val="2"/>
        <scheme val="minor"/>
      </rPr>
      <t xml:space="preserve">na kumwing'ha Pilato </t>
    </r>
    <r>
      <rPr>
        <sz val="11"/>
        <color rgb="FF008000"/>
        <rFont val="Calibri"/>
        <family val="2"/>
        <scheme val="minor"/>
      </rPr>
      <t xml:space="preserve">. </t>
    </r>
  </si>
  <si>
    <r>
      <rPr>
        <sz val="11"/>
        <color rgb="FF008000"/>
        <rFont val="Calibri"/>
        <family val="2"/>
        <scheme val="minor"/>
      </rPr>
      <t xml:space="preserve">Wakulu wa nhambiko na wafundiza Malagilizo </t>
    </r>
    <r>
      <rPr>
        <b/>
        <sz val="11"/>
        <color rgb="FF800080"/>
        <rFont val="Calibri"/>
        <family val="2"/>
        <scheme val="minor"/>
      </rPr>
      <t xml:space="preserve">wakala wemile baho wamkeweza </t>
    </r>
    <r>
      <rPr>
        <sz val="11"/>
        <color rgb="FF008000"/>
        <rFont val="Calibri"/>
        <family val="2"/>
        <scheme val="minor"/>
      </rPr>
      <t xml:space="preserve">Yesu </t>
    </r>
    <r>
      <rPr>
        <strike/>
        <sz val="11"/>
        <color rgb="FFFF0000"/>
        <rFont val="Calibri"/>
        <family val="2"/>
        <scheme val="minor"/>
      </rPr>
      <t xml:space="preserve">kwa ludabwa </t>
    </r>
    <r>
      <rPr>
        <sz val="11"/>
        <color rgb="FF008000"/>
        <rFont val="Calibri"/>
        <family val="2"/>
        <scheme val="minor"/>
      </rPr>
      <t xml:space="preserve">. </t>
    </r>
  </si>
  <si>
    <r>
      <rPr>
        <i/>
        <sz val="11"/>
        <color rgb="FF0000FF"/>
        <rFont val="Calibri"/>
        <family val="2"/>
        <scheme val="minor"/>
      </rPr>
      <t xml:space="preserve">Yesu viyafikile , </t>
    </r>
    <r>
      <rPr>
        <sz val="11"/>
        <color rgb="FF008000"/>
        <rFont val="Calibri"/>
        <family val="2"/>
        <scheme val="minor"/>
      </rPr>
      <t xml:space="preserve">Helode </t>
    </r>
    <r>
      <rPr>
        <i/>
        <sz val="11"/>
        <color rgb="FF0000FF"/>
        <rFont val="Calibri"/>
        <family val="2"/>
        <scheme val="minor"/>
      </rPr>
      <t xml:space="preserve">na wanhu wamwenga wakala hamwe </t>
    </r>
    <r>
      <rPr>
        <sz val="11"/>
        <color rgb="FF008000"/>
        <rFont val="Calibri"/>
        <family val="2"/>
        <scheme val="minor"/>
      </rPr>
      <t xml:space="preserve">na wakalizi wake </t>
    </r>
    <r>
      <rPr>
        <b/>
        <sz val="11"/>
        <color rgb="FF800080"/>
        <rFont val="Calibri"/>
        <family val="2"/>
        <scheme val="minor"/>
      </rPr>
      <t xml:space="preserve">. Ivo Helode kakimbila mbaka Pilato yanduse kumwing'ha </t>
    </r>
    <r>
      <rPr>
        <sz val="11"/>
        <color rgb="FF008000"/>
        <rFont val="Calibri"/>
        <family val="2"/>
        <scheme val="minor"/>
      </rPr>
      <t xml:space="preserve">Yesu </t>
    </r>
    <r>
      <rPr>
        <strike/>
        <sz val="11"/>
        <color rgb="FFFF0000"/>
        <rFont val="Calibri"/>
        <family val="2"/>
        <scheme val="minor"/>
      </rPr>
      <t xml:space="preserve">mbuli zihile na kunzeha , wamuyawaza walo da chifalume , maabaho wambweleza </t>
    </r>
    <r>
      <rPr>
        <sz val="11"/>
        <color rgb="FF008000"/>
        <rFont val="Calibri"/>
        <family val="2"/>
        <scheme val="minor"/>
      </rPr>
      <t xml:space="preserve">kwa Pilato . </t>
    </r>
  </si>
  <si>
    <r>
      <rPr>
        <sz val="11"/>
        <color rgb="FF008000"/>
        <rFont val="Calibri"/>
        <family val="2"/>
        <scheme val="minor"/>
      </rPr>
      <t xml:space="preserve">Siku ija </t>
    </r>
    <r>
      <rPr>
        <i/>
        <sz val="11"/>
        <color rgb="FF0000FF"/>
        <rFont val="Calibri"/>
        <family val="2"/>
        <scheme val="minor"/>
      </rPr>
      <t xml:space="preserve">, </t>
    </r>
    <r>
      <rPr>
        <sz val="11"/>
        <color rgb="FF008000"/>
        <rFont val="Calibri"/>
        <family val="2"/>
        <scheme val="minor"/>
      </rPr>
      <t xml:space="preserve">Helode na Pilato </t>
    </r>
    <r>
      <rPr>
        <b/>
        <sz val="11"/>
        <color rgb="FF800080"/>
        <rFont val="Calibri"/>
        <family val="2"/>
        <scheme val="minor"/>
      </rPr>
      <t xml:space="preserve">wakala waiting'hana na wanhu wamwenga . Wakala wandusa kuweng'ha ng'hani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wakala </t>
    </r>
    <r>
      <rPr>
        <b/>
        <sz val="11"/>
        <color rgb="FF800080"/>
        <rFont val="Calibri"/>
        <family val="2"/>
        <scheme val="minor"/>
      </rPr>
      <t xml:space="preserve">wowabwakila ng'hani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</si>
  <si>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kawalanga </t>
    </r>
    <r>
      <rPr>
        <sz val="11"/>
        <color rgb="FF008000"/>
        <rFont val="Calibri"/>
        <family val="2"/>
        <scheme val="minor"/>
      </rPr>
      <t xml:space="preserve">wakulu wa nhambiko na </t>
    </r>
    <r>
      <rPr>
        <b/>
        <sz val="11"/>
        <color rgb="FF800080"/>
        <rFont val="Calibri"/>
        <family val="2"/>
        <scheme val="minor"/>
      </rPr>
      <t xml:space="preserve">wakulu wa nhambiko </t>
    </r>
    <r>
      <rPr>
        <sz val="11"/>
        <color rgb="FF008000"/>
        <rFont val="Calibri"/>
        <family val="2"/>
        <scheme val="minor"/>
      </rPr>
      <t xml:space="preserve">na wanhu </t>
    </r>
    <r>
      <rPr>
        <i/>
        <sz val="11"/>
        <color rgb="FF0000FF"/>
        <rFont val="Calibri"/>
        <family val="2"/>
        <scheme val="minor"/>
      </rPr>
      <t xml:space="preserve">na lung'husesa lwa wanhu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</si>
  <si>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Nipeleni </t>
    </r>
    <r>
      <rPr>
        <sz val="11"/>
        <color rgb="FF008000"/>
        <rFont val="Calibri"/>
        <family val="2"/>
        <scheme val="minor"/>
      </rPr>
      <t xml:space="preserve">munhu ino </t>
    </r>
    <r>
      <rPr>
        <b/>
        <sz val="11"/>
        <color rgb="FF800080"/>
        <rFont val="Calibri"/>
        <family val="2"/>
        <scheme val="minor"/>
      </rPr>
      <t xml:space="preserve">yamtendele </t>
    </r>
    <r>
      <rPr>
        <sz val="11"/>
        <color rgb="FF008000"/>
        <rFont val="Calibri"/>
        <family val="2"/>
        <scheme val="minor"/>
      </rPr>
      <t xml:space="preserve">wanhu </t>
    </r>
    <r>
      <rPr>
        <b/>
        <sz val="11"/>
        <color rgb="FF800080"/>
        <rFont val="Calibri"/>
        <family val="2"/>
        <scheme val="minor"/>
      </rPr>
      <t xml:space="preserve">yatende uhasanyi </t>
    </r>
    <r>
      <rPr>
        <sz val="11"/>
        <color rgb="FF008000"/>
        <rFont val="Calibri"/>
        <family val="2"/>
        <scheme val="minor"/>
      </rPr>
      <t xml:space="preserve">. Niye </t>
    </r>
    <r>
      <rPr>
        <b/>
        <sz val="11"/>
        <color rgb="FF800080"/>
        <rFont val="Calibri"/>
        <family val="2"/>
        <scheme val="minor"/>
      </rPr>
      <t xml:space="preserve">sifayalile na mbuli ya kumgwila munhu ino kwa chimu chilihi chochose chiulonga </t>
    </r>
    <r>
      <rPr>
        <sz val="11"/>
        <color rgb="FF008000"/>
        <rFont val="Calibri"/>
        <family val="2"/>
        <scheme val="minor"/>
      </rPr>
      <t xml:space="preserve">mbuli zake </t>
    </r>
    <r>
      <rPr>
        <strike/>
        <sz val="11"/>
        <color rgb="FFFF0000"/>
        <rFont val="Calibri"/>
        <family val="2"/>
        <scheme val="minor"/>
      </rPr>
      <t xml:space="preserve">haulongozi wenu , mbali siwonile bule chochose chiyabanange munazimbuli izo zomumulongeleze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</si>
  <si>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Helode </t>
    </r>
    <r>
      <rPr>
        <b/>
        <sz val="11"/>
        <color rgb="FF800080"/>
        <rFont val="Calibri"/>
        <family val="2"/>
        <scheme val="minor"/>
      </rPr>
      <t xml:space="preserve">kavimanya ivo , </t>
    </r>
    <r>
      <rPr>
        <sz val="11"/>
        <color rgb="FF008000"/>
        <rFont val="Calibri"/>
        <family val="2"/>
        <scheme val="minor"/>
      </rPr>
      <t xml:space="preserve">kwaviya </t>
    </r>
    <r>
      <rPr>
        <b/>
        <sz val="11"/>
        <color rgb="FF800080"/>
        <rFont val="Calibri"/>
        <family val="2"/>
        <scheme val="minor"/>
      </rPr>
      <t xml:space="preserve">kavimanya kuwa Yesu kamala kudanganika ng'hani kumwawo </t>
    </r>
    <r>
      <rPr>
        <sz val="11"/>
        <color rgb="FF008000"/>
        <rFont val="Calibri"/>
        <family val="2"/>
        <scheme val="minor"/>
      </rPr>
      <t xml:space="preserve">. </t>
    </r>
    <r>
      <rPr>
        <b/>
        <sz val="11"/>
        <color rgb="FF800080"/>
        <rFont val="Calibri"/>
        <family val="2"/>
        <scheme val="minor"/>
      </rPr>
      <t xml:space="preserve">Mbali hawamonile bule chinhu chochimtenda </t>
    </r>
    <r>
      <rPr>
        <sz val="11"/>
        <color rgb="FF008000"/>
        <rFont val="Calibri"/>
        <family val="2"/>
        <scheme val="minor"/>
      </rPr>
      <t xml:space="preserve">yakomigwe . </t>
    </r>
  </si>
  <si>
    <r>
      <rPr>
        <b/>
        <sz val="11"/>
        <color rgb="FF800080"/>
        <rFont val="Calibri"/>
        <family val="2"/>
        <scheme val="minor"/>
      </rPr>
      <t xml:space="preserve">Maabaho wanhu wamwenga walonga , " Niye nokulongela yawalekelele </t>
    </r>
    <r>
      <rPr>
        <sz val="11"/>
        <color rgb="FF008000"/>
        <rFont val="Calibri"/>
        <family val="2"/>
        <scheme val="minor"/>
      </rPr>
      <t xml:space="preserve">. " </t>
    </r>
  </si>
  <si>
    <r>
      <rPr>
        <b/>
        <sz val="11"/>
        <color rgb="FF800080"/>
        <rFont val="Calibri"/>
        <family val="2"/>
        <scheme val="minor"/>
      </rPr>
      <t xml:space="preserve">Walandula </t>
    </r>
    <r>
      <rPr>
        <sz val="11"/>
        <color rgb="FF008000"/>
        <rFont val="Calibri"/>
        <family val="2"/>
        <scheme val="minor"/>
      </rPr>
      <t xml:space="preserve">yamadizi , " </t>
    </r>
    <r>
      <rPr>
        <b/>
        <sz val="11"/>
        <color rgb="FF800080"/>
        <rFont val="Calibri"/>
        <family val="2"/>
        <scheme val="minor"/>
      </rPr>
      <t xml:space="preserve">Muwambe iyo </t>
    </r>
    <r>
      <rPr>
        <sz val="11"/>
        <color rgb="FF008000"/>
        <rFont val="Calibri"/>
        <family val="2"/>
        <scheme val="minor"/>
      </rPr>
      <t xml:space="preserve">munhu </t>
    </r>
    <r>
      <rPr>
        <b/>
        <sz val="11"/>
        <color rgb="FF800080"/>
        <rFont val="Calibri"/>
        <family val="2"/>
        <scheme val="minor"/>
      </rPr>
      <t xml:space="preserve">ino , mbali Pilato yamulekelele </t>
    </r>
    <r>
      <rPr>
        <sz val="11"/>
        <color rgb="FF008000"/>
        <rFont val="Calibri"/>
        <family val="2"/>
        <scheme val="minor"/>
      </rPr>
      <t xml:space="preserve">Balaba ! "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</si>
  <si>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imwe yoyakalile mwiichifungo </t>
    </r>
    <r>
      <rPr>
        <sz val="11"/>
        <color rgb="FF008000"/>
        <rFont val="Calibri"/>
        <family val="2"/>
        <scheme val="minor"/>
      </rPr>
      <t xml:space="preserve">kwa </t>
    </r>
    <r>
      <rPr>
        <b/>
        <sz val="11"/>
        <color rgb="FF800080"/>
        <rFont val="Calibri"/>
        <family val="2"/>
        <scheme val="minor"/>
      </rPr>
      <t xml:space="preserve">chimu cha usonga magida </t>
    </r>
    <r>
      <rPr>
        <sz val="11"/>
        <color rgb="FF008000"/>
        <rFont val="Calibri"/>
        <family val="2"/>
        <scheme val="minor"/>
      </rPr>
      <t xml:space="preserve">na kuwakoma wanhu </t>
    </r>
    <r>
      <rPr>
        <i/>
        <sz val="11"/>
        <color rgb="FF0000FF"/>
        <rFont val="Calibri"/>
        <family val="2"/>
        <scheme val="minor"/>
      </rPr>
      <t xml:space="preserve">, kafungigwa mwiichifungo </t>
    </r>
    <r>
      <rPr>
        <sz val="11"/>
        <color rgb="FF008000"/>
        <rFont val="Calibri"/>
        <family val="2"/>
        <scheme val="minor"/>
      </rPr>
      <t xml:space="preserve">. </t>
    </r>
  </si>
  <si>
    <r>
      <rPr>
        <b/>
        <sz val="11"/>
        <color rgb="FF800080"/>
        <rFont val="Calibri"/>
        <family val="2"/>
        <scheme val="minor"/>
      </rPr>
      <t xml:space="preserve">Wamulamusa kumgwila </t>
    </r>
    <r>
      <rPr>
        <sz val="11"/>
        <color rgb="FF008000"/>
        <rFont val="Calibri"/>
        <family val="2"/>
        <scheme val="minor"/>
      </rPr>
      <t xml:space="preserve">, walonga , " Chimuwona munhu ino </t>
    </r>
    <r>
      <rPr>
        <b/>
        <sz val="11"/>
        <color rgb="FF800080"/>
        <rFont val="Calibri"/>
        <family val="2"/>
        <scheme val="minor"/>
      </rPr>
      <t xml:space="preserve">kolonga </t>
    </r>
    <r>
      <rPr>
        <sz val="11"/>
        <color rgb="FF008000"/>
        <rFont val="Calibri"/>
        <family val="2"/>
        <scheme val="minor"/>
      </rPr>
      <t xml:space="preserve">wanhu wetu </t>
    </r>
    <r>
      <rPr>
        <i/>
        <sz val="11"/>
        <color rgb="FF0000FF"/>
        <rFont val="Calibri"/>
        <family val="2"/>
        <scheme val="minor"/>
      </rPr>
      <t xml:space="preserve">magodogodo </t>
    </r>
    <r>
      <rPr>
        <sz val="11"/>
        <color rgb="FF008000"/>
        <rFont val="Calibri"/>
        <family val="2"/>
        <scheme val="minor"/>
      </rPr>
      <t xml:space="preserve">. </t>
    </r>
    <r>
      <rPr>
        <b/>
        <sz val="11"/>
        <color rgb="FF800080"/>
        <rFont val="Calibri"/>
        <family val="2"/>
        <scheme val="minor"/>
      </rPr>
      <t xml:space="preserve">Kafundiza </t>
    </r>
    <r>
      <rPr>
        <sz val="11"/>
        <color rgb="FF008000"/>
        <rFont val="Calibri"/>
        <family val="2"/>
        <scheme val="minor"/>
      </rPr>
      <t xml:space="preserve">kodi kwa </t>
    </r>
    <r>
      <rPr>
        <b/>
        <sz val="11"/>
        <color rgb="FF800080"/>
        <rFont val="Calibri"/>
        <family val="2"/>
        <scheme val="minor"/>
      </rPr>
      <t xml:space="preserve">Kaisali </t>
    </r>
    <r>
      <rPr>
        <sz val="11"/>
        <color rgb="FF008000"/>
        <rFont val="Calibri"/>
        <family val="2"/>
        <scheme val="minor"/>
      </rPr>
      <t xml:space="preserve">na kulonga </t>
    </r>
    <r>
      <rPr>
        <b/>
        <sz val="11"/>
        <color rgb="FF800080"/>
        <rFont val="Calibri"/>
        <family val="2"/>
        <scheme val="minor"/>
      </rPr>
      <t xml:space="preserve">kuwa Chilisito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</si>
  <si>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kalonga kaidi , " Kalonda kumkoma </t>
    </r>
    <r>
      <rPr>
        <sz val="11"/>
        <color rgb="FF008000"/>
        <rFont val="Calibri"/>
        <family val="2"/>
        <scheme val="minor"/>
      </rPr>
      <t xml:space="preserve">Yesu </t>
    </r>
    <r>
      <rPr>
        <strike/>
        <sz val="11"/>
        <color rgb="FFFF0000"/>
        <rFont val="Calibri"/>
        <family val="2"/>
        <scheme val="minor"/>
      </rPr>
      <t xml:space="preserve">, ivo kalonga nawo mwanza we kaidi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</si>
  <si>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Walandula yamadizi </t>
    </r>
    <r>
      <rPr>
        <sz val="11"/>
        <color rgb="FF008000"/>
        <rFont val="Calibri"/>
        <family val="2"/>
        <scheme val="minor"/>
      </rPr>
      <t xml:space="preserve">, " Muwambe mumsalaba ! </t>
    </r>
    <r>
      <rPr>
        <strike/>
        <sz val="11"/>
        <color rgb="FFFF0000"/>
        <rFont val="Calibri"/>
        <family val="2"/>
        <scheme val="minor"/>
      </rPr>
      <t xml:space="preserve">Muwambe mumsalaba ! </t>
    </r>
    <r>
      <rPr>
        <sz val="11"/>
        <color rgb="FF008000"/>
        <rFont val="Calibri"/>
        <family val="2"/>
        <scheme val="minor"/>
      </rPr>
      <t xml:space="preserve">" </t>
    </r>
  </si>
  <si>
    <r>
      <rPr>
        <sz val="11"/>
        <color rgb="FF008000"/>
        <rFont val="Calibri"/>
        <family val="2"/>
        <scheme val="minor"/>
      </rPr>
      <t xml:space="preserve">Pilato kawalongela </t>
    </r>
    <r>
      <rPr>
        <b/>
        <sz val="11"/>
        <color rgb="FF800080"/>
        <rFont val="Calibri"/>
        <family val="2"/>
        <scheme val="minor"/>
      </rPr>
      <t xml:space="preserve">lwakatatu </t>
    </r>
    <r>
      <rPr>
        <sz val="11"/>
        <color rgb="FF008000"/>
        <rFont val="Calibri"/>
        <family val="2"/>
        <scheme val="minor"/>
      </rPr>
      <t xml:space="preserve">, " </t>
    </r>
    <r>
      <rPr>
        <b/>
        <sz val="11"/>
        <color rgb="FF800080"/>
        <rFont val="Calibri"/>
        <family val="2"/>
        <scheme val="minor"/>
      </rPr>
      <t xml:space="preserve">Vino munhu ino katenda chinhu gani chihile </t>
    </r>
    <r>
      <rPr>
        <sz val="11"/>
        <color rgb="FF008000"/>
        <rFont val="Calibri"/>
        <family val="2"/>
        <scheme val="minor"/>
      </rPr>
      <t xml:space="preserve">? </t>
    </r>
    <r>
      <rPr>
        <b/>
        <sz val="11"/>
        <color rgb="FF800080"/>
        <rFont val="Calibri"/>
        <family val="2"/>
        <scheme val="minor"/>
      </rPr>
      <t xml:space="preserve">Habule munhu yadahile </t>
    </r>
    <r>
      <rPr>
        <sz val="11"/>
        <color rgb="FF008000"/>
        <rFont val="Calibri"/>
        <family val="2"/>
        <scheme val="minor"/>
      </rPr>
      <t xml:space="preserve">yakomigwe . </t>
    </r>
    <r>
      <rPr>
        <b/>
        <sz val="11"/>
        <color rgb="FF800080"/>
        <rFont val="Calibri"/>
        <family val="2"/>
        <scheme val="minor"/>
      </rPr>
      <t xml:space="preserve">Loleni sambi nimulekelele </t>
    </r>
    <r>
      <rPr>
        <sz val="11"/>
        <color rgb="FF008000"/>
        <rFont val="Calibri"/>
        <family val="2"/>
        <scheme val="minor"/>
      </rPr>
      <t xml:space="preserve">. " </t>
    </r>
  </si>
  <si>
    <r>
      <rPr>
        <b/>
        <sz val="11"/>
        <color rgb="FF800080"/>
        <rFont val="Calibri"/>
        <family val="2"/>
        <scheme val="minor"/>
      </rPr>
      <t xml:space="preserve">Walandula yamadizi makulu ng'hani viwamuwonile mu msalaba , maabaho wandusa kumulamusa yamadizi </t>
    </r>
    <r>
      <rPr>
        <sz val="11"/>
        <color rgb="FF008000"/>
        <rFont val="Calibri"/>
        <family val="2"/>
        <scheme val="minor"/>
      </rPr>
      <t xml:space="preserve">yawo </t>
    </r>
    <r>
      <rPr>
        <strike/>
        <sz val="11"/>
        <color rgb="FFFF0000"/>
        <rFont val="Calibri"/>
        <family val="2"/>
        <scheme val="minor"/>
      </rPr>
      <t xml:space="preserve">kwa ludabwa , walonda Yesu yawambigwe munausalaba </t>
    </r>
    <r>
      <rPr>
        <sz val="11"/>
        <color rgb="FF008000"/>
        <rFont val="Calibri"/>
        <family val="2"/>
        <scheme val="minor"/>
      </rPr>
      <t xml:space="preserve">. </t>
    </r>
    <r>
      <rPr>
        <strike/>
        <sz val="11"/>
        <color rgb="FFFF0000"/>
        <rFont val="Calibri"/>
        <family val="2"/>
        <scheme val="minor"/>
      </rPr>
      <t xml:space="preserve">Kwa madizi yawo wahuma . </t>
    </r>
  </si>
  <si>
    <r>
      <rPr>
        <strike/>
        <sz val="11"/>
        <color rgb="FFFF0000"/>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kalonga ivo , kawauza mbuli iyo </t>
    </r>
    <r>
      <rPr>
        <sz val="11"/>
        <color rgb="FF008000"/>
        <rFont val="Calibri"/>
        <family val="2"/>
        <scheme val="minor"/>
      </rPr>
      <t xml:space="preserve">. </t>
    </r>
  </si>
  <si>
    <r>
      <rPr>
        <b/>
        <sz val="11"/>
        <color rgb="FF800080"/>
        <rFont val="Calibri"/>
        <family val="2"/>
        <scheme val="minor"/>
      </rPr>
      <t xml:space="preserve">Pilato kamulagiliza munhu </t>
    </r>
    <r>
      <rPr>
        <sz val="11"/>
        <color rgb="FF008000"/>
        <rFont val="Calibri"/>
        <family val="2"/>
        <scheme val="minor"/>
      </rPr>
      <t xml:space="preserve">ija </t>
    </r>
    <r>
      <rPr>
        <b/>
        <sz val="11"/>
        <color rgb="FF800080"/>
        <rFont val="Calibri"/>
        <family val="2"/>
        <scheme val="minor"/>
      </rPr>
      <t xml:space="preserve">yoyakalile mwiichifungo kwa chimu cha kumulamusa </t>
    </r>
    <r>
      <rPr>
        <sz val="11"/>
        <color rgb="FF008000"/>
        <rFont val="Calibri"/>
        <family val="2"/>
        <scheme val="minor"/>
      </rPr>
      <t xml:space="preserve">wanhu </t>
    </r>
    <r>
      <rPr>
        <b/>
        <sz val="11"/>
        <color rgb="FF800080"/>
        <rFont val="Calibri"/>
        <family val="2"/>
        <scheme val="minor"/>
      </rPr>
      <t xml:space="preserve">na kumkoma . </t>
    </r>
    <r>
      <rPr>
        <sz val="11"/>
        <color rgb="FF008000"/>
        <rFont val="Calibri"/>
        <family val="2"/>
        <scheme val="minor"/>
      </rPr>
      <t xml:space="preserve">Yesu </t>
    </r>
    <r>
      <rPr>
        <b/>
        <sz val="11"/>
        <color rgb="FF800080"/>
        <rFont val="Calibri"/>
        <family val="2"/>
        <scheme val="minor"/>
      </rPr>
      <t xml:space="preserve">kakala kamuhinduka mtumwa wawo </t>
    </r>
    <r>
      <rPr>
        <sz val="11"/>
        <color rgb="FF008000"/>
        <rFont val="Calibri"/>
        <family val="2"/>
        <scheme val="minor"/>
      </rPr>
      <t xml:space="preserve">. </t>
    </r>
  </si>
  <si>
    <r>
      <rPr>
        <b/>
        <sz val="11"/>
        <color rgb="FF800080"/>
        <rFont val="Calibri"/>
        <family val="2"/>
        <scheme val="minor"/>
      </rPr>
      <t xml:space="preserve">Viwamalile kumgwila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munhu imwe yatangigwe Saimoni </t>
    </r>
    <r>
      <rPr>
        <i/>
        <sz val="11"/>
        <color rgb="FF0000FF"/>
        <rFont val="Calibri"/>
        <family val="2"/>
        <scheme val="minor"/>
      </rPr>
      <t xml:space="preserve">, </t>
    </r>
    <r>
      <rPr>
        <sz val="11"/>
        <color rgb="FF008000"/>
        <rFont val="Calibri"/>
        <family val="2"/>
        <scheme val="minor"/>
      </rPr>
      <t xml:space="preserve">munhu wa </t>
    </r>
    <r>
      <rPr>
        <i/>
        <sz val="11"/>
        <color rgb="FF0000FF"/>
        <rFont val="Calibri"/>
        <family val="2"/>
        <scheme val="minor"/>
      </rPr>
      <t xml:space="preserve">isi ya </t>
    </r>
    <r>
      <rPr>
        <sz val="11"/>
        <color rgb="FF008000"/>
        <rFont val="Calibri"/>
        <family val="2"/>
        <scheme val="minor"/>
      </rPr>
      <t xml:space="preserve">Chilene </t>
    </r>
    <r>
      <rPr>
        <b/>
        <sz val="11"/>
        <color rgb="FF800080"/>
        <rFont val="Calibri"/>
        <family val="2"/>
        <scheme val="minor"/>
      </rPr>
      <t xml:space="preserve">, yoyakalile </t>
    </r>
    <r>
      <rPr>
        <sz val="11"/>
        <color rgb="FF008000"/>
        <rFont val="Calibri"/>
        <family val="2"/>
        <scheme val="minor"/>
      </rPr>
      <t xml:space="preserve">kolawa kumgunda </t>
    </r>
    <r>
      <rPr>
        <i/>
        <sz val="11"/>
        <color rgb="FF0000FF"/>
        <rFont val="Calibri"/>
        <family val="2"/>
        <scheme val="minor"/>
      </rPr>
      <t xml:space="preserve">koita kudibululu </t>
    </r>
    <r>
      <rPr>
        <sz val="11"/>
        <color rgb="FF008000"/>
        <rFont val="Calibri"/>
        <family val="2"/>
        <scheme val="minor"/>
      </rPr>
      <t xml:space="preserve">. </t>
    </r>
    <r>
      <rPr>
        <b/>
        <sz val="11"/>
        <color rgb="FF800080"/>
        <rFont val="Calibri"/>
        <family val="2"/>
        <scheme val="minor"/>
      </rPr>
      <t xml:space="preserve">Wakalizi wamshulutiza yausole </t>
    </r>
    <r>
      <rPr>
        <sz val="11"/>
        <color rgb="FF008000"/>
        <rFont val="Calibri"/>
        <family val="2"/>
        <scheme val="minor"/>
      </rPr>
      <t xml:space="preserve">msalaba </t>
    </r>
    <r>
      <rPr>
        <b/>
        <sz val="11"/>
        <color rgb="FF800080"/>
        <rFont val="Calibri"/>
        <family val="2"/>
        <scheme val="minor"/>
      </rPr>
      <t xml:space="preserve">wa </t>
    </r>
    <r>
      <rPr>
        <sz val="11"/>
        <color rgb="FF008000"/>
        <rFont val="Calibri"/>
        <family val="2"/>
        <scheme val="minor"/>
      </rPr>
      <t xml:space="preserve">Yesu . </t>
    </r>
  </si>
  <si>
    <r>
      <rPr>
        <sz val="11"/>
        <color rgb="FF008000"/>
        <rFont val="Calibri"/>
        <family val="2"/>
        <scheme val="minor"/>
      </rPr>
      <t xml:space="preserve">Lung'husesa lukulu lwa wanhu lumsondelela , </t>
    </r>
    <r>
      <rPr>
        <i/>
        <sz val="11"/>
        <color rgb="FF0000FF"/>
        <rFont val="Calibri"/>
        <family val="2"/>
        <scheme val="minor"/>
      </rPr>
      <t xml:space="preserve">hamwe </t>
    </r>
    <r>
      <rPr>
        <sz val="11"/>
        <color rgb="FF008000"/>
        <rFont val="Calibri"/>
        <family val="2"/>
        <scheme val="minor"/>
      </rPr>
      <t xml:space="preserve">na wanaake </t>
    </r>
    <r>
      <rPr>
        <b/>
        <sz val="11"/>
        <color rgb="FF800080"/>
        <rFont val="Calibri"/>
        <family val="2"/>
        <scheme val="minor"/>
      </rPr>
      <t xml:space="preserve">wamsondelela </t>
    </r>
    <r>
      <rPr>
        <sz val="11"/>
        <color rgb="FF008000"/>
        <rFont val="Calibri"/>
        <family val="2"/>
        <scheme val="minor"/>
      </rPr>
      <t xml:space="preserve">na </t>
    </r>
    <r>
      <rPr>
        <b/>
        <sz val="11"/>
        <color rgb="FF800080"/>
        <rFont val="Calibri"/>
        <family val="2"/>
        <scheme val="minor"/>
      </rPr>
      <t xml:space="preserve">kumsung'ha - sung'ha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</si>
  <si>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kahinduka </t>
    </r>
    <r>
      <rPr>
        <sz val="11"/>
        <color rgb="FF008000"/>
        <rFont val="Calibri"/>
        <family val="2"/>
        <scheme val="minor"/>
      </rPr>
      <t xml:space="preserve">na kuwalongela , " Mweye wanaake wa Yelusalemu , </t>
    </r>
    <r>
      <rPr>
        <b/>
        <sz val="11"/>
        <color rgb="FF800080"/>
        <rFont val="Calibri"/>
        <family val="2"/>
        <scheme val="minor"/>
      </rPr>
      <t xml:space="preserve">sekemwizile kulila kwa </t>
    </r>
    <r>
      <rPr>
        <sz val="11"/>
        <color rgb="FF008000"/>
        <rFont val="Calibri"/>
        <family val="2"/>
        <scheme val="minor"/>
      </rPr>
      <t xml:space="preserve">niye , mbali </t>
    </r>
    <r>
      <rPr>
        <b/>
        <sz val="11"/>
        <color rgb="FF800080"/>
        <rFont val="Calibri"/>
        <family val="2"/>
        <scheme val="minor"/>
      </rPr>
      <t xml:space="preserve">mwiilongele </t>
    </r>
    <r>
      <rPr>
        <sz val="11"/>
        <color rgb="FF008000"/>
        <rFont val="Calibri"/>
        <family val="2"/>
        <scheme val="minor"/>
      </rPr>
      <t xml:space="preserve">wenyewo na </t>
    </r>
    <r>
      <rPr>
        <b/>
        <sz val="11"/>
        <color rgb="FF800080"/>
        <rFont val="Calibri"/>
        <family val="2"/>
        <scheme val="minor"/>
      </rPr>
      <t xml:space="preserve">waja wanage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</si>
  <si>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chipindi chizakwiza </t>
    </r>
    <r>
      <rPr>
        <sz val="11"/>
        <color rgb="FF008000"/>
        <rFont val="Calibri"/>
        <family val="2"/>
        <scheme val="minor"/>
      </rPr>
      <t xml:space="preserve">wanaake weli </t>
    </r>
    <r>
      <rPr>
        <b/>
        <sz val="11"/>
        <color rgb="FF800080"/>
        <rFont val="Calibri"/>
        <family val="2"/>
        <scheme val="minor"/>
      </rPr>
      <t xml:space="preserve">na ziwimo na wanaake welibule ziwimo na wanaake welibule ziwimo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</si>
  <si>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Hambwe weye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wa Wayahudi ? " Yesu kedika , " Ona , </t>
    </r>
    <r>
      <rPr>
        <b/>
        <sz val="11"/>
        <color rgb="FF800080"/>
        <rFont val="Calibri"/>
        <family val="2"/>
        <scheme val="minor"/>
      </rPr>
      <t xml:space="preserve">fana weye voulongile </t>
    </r>
    <r>
      <rPr>
        <sz val="11"/>
        <color rgb="FF008000"/>
        <rFont val="Calibri"/>
        <family val="2"/>
        <scheme val="minor"/>
      </rPr>
      <t xml:space="preserve">. " </t>
    </r>
  </si>
  <si>
    <r>
      <rPr>
        <b/>
        <sz val="11"/>
        <color rgb="FF800080"/>
        <rFont val="Calibri"/>
        <family val="2"/>
        <scheme val="minor"/>
      </rPr>
      <t xml:space="preserve">Ivo wezawalongela wanhu waidi </t>
    </r>
    <r>
      <rPr>
        <sz val="11"/>
        <color rgb="FF008000"/>
        <rFont val="Calibri"/>
        <family val="2"/>
        <scheme val="minor"/>
      </rPr>
      <t xml:space="preserve">, </t>
    </r>
    <r>
      <rPr>
        <b/>
        <sz val="11"/>
        <color rgb="FF800080"/>
        <rFont val="Calibri"/>
        <family val="2"/>
        <scheme val="minor"/>
      </rPr>
      <t xml:space="preserve">" Mwinuke kuchisogo </t>
    </r>
    <r>
      <rPr>
        <sz val="11"/>
        <color rgb="FF008000"/>
        <rFont val="Calibri"/>
        <family val="2"/>
        <scheme val="minor"/>
      </rPr>
      <t xml:space="preserve">, </t>
    </r>
    <r>
      <rPr>
        <i/>
        <sz val="11"/>
        <color rgb="FF0000FF"/>
        <rFont val="Calibri"/>
        <family val="2"/>
        <scheme val="minor"/>
      </rPr>
      <t xml:space="preserve">na wamwenga wezawalongela , 'Mwinuke ! </t>
    </r>
    <r>
      <rPr>
        <sz val="11"/>
        <color rgb="FF008000"/>
        <rFont val="Calibri"/>
        <family val="2"/>
        <scheme val="minor"/>
      </rPr>
      <t xml:space="preserve">' </t>
    </r>
    <r>
      <rPr>
        <strike/>
        <sz val="11"/>
        <color rgb="FFFF0000"/>
        <rFont val="Calibri"/>
        <family val="2"/>
        <scheme val="minor"/>
      </rPr>
      <t xml:space="preserve">na vilima , 'Chigubikeni . ' </t>
    </r>
  </si>
  <si>
    <r>
      <rPr>
        <sz val="11"/>
        <color rgb="FF008000"/>
        <rFont val="Calibri"/>
        <family val="2"/>
        <scheme val="minor"/>
      </rPr>
      <t xml:space="preserve">Kwaviya fana </t>
    </r>
    <r>
      <rPr>
        <b/>
        <sz val="11"/>
        <color rgb="FF800080"/>
        <rFont val="Calibri"/>
        <family val="2"/>
        <scheme val="minor"/>
      </rPr>
      <t xml:space="preserve">vinhu </t>
    </r>
    <r>
      <rPr>
        <sz val="11"/>
        <color rgb="FF008000"/>
        <rFont val="Calibri"/>
        <family val="2"/>
        <scheme val="minor"/>
      </rPr>
      <t xml:space="preserve">vino </t>
    </r>
    <r>
      <rPr>
        <b/>
        <sz val="11"/>
        <color rgb="FF800080"/>
        <rFont val="Calibri"/>
        <family val="2"/>
        <scheme val="minor"/>
      </rPr>
      <t xml:space="preserve">viigumigwa muna umulima </t>
    </r>
    <r>
      <rPr>
        <sz val="11"/>
        <color rgb="FF008000"/>
        <rFont val="Calibri"/>
        <family val="2"/>
        <scheme val="minor"/>
      </rPr>
      <t xml:space="preserve">, </t>
    </r>
    <r>
      <rPr>
        <b/>
        <sz val="11"/>
        <color rgb="FF800080"/>
        <rFont val="Calibri"/>
        <family val="2"/>
        <scheme val="minor"/>
      </rPr>
      <t xml:space="preserve">chilihi chochimtenda yambule mwiko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</si>
  <si>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Wanahina wamwenga na wanahina wamwenga </t>
    </r>
    <r>
      <rPr>
        <sz val="11"/>
        <color rgb="FF008000"/>
        <rFont val="Calibri"/>
        <family val="2"/>
        <scheme val="minor"/>
      </rPr>
      <t xml:space="preserve">waidi </t>
    </r>
    <r>
      <rPr>
        <b/>
        <sz val="11"/>
        <color rgb="FF800080"/>
        <rFont val="Calibri"/>
        <family val="2"/>
        <scheme val="minor"/>
      </rPr>
      <t xml:space="preserve">wamwitila </t>
    </r>
    <r>
      <rPr>
        <sz val="11"/>
        <color rgb="FF008000"/>
        <rFont val="Calibri"/>
        <family val="2"/>
        <scheme val="minor"/>
      </rPr>
      <t xml:space="preserve">Yesu </t>
    </r>
    <r>
      <rPr>
        <i/>
        <sz val="11"/>
        <color rgb="FF0000FF"/>
        <rFont val="Calibri"/>
        <family val="2"/>
        <scheme val="minor"/>
      </rPr>
      <t xml:space="preserve">kumulamsa </t>
    </r>
    <r>
      <rPr>
        <sz val="11"/>
        <color rgb="FF008000"/>
        <rFont val="Calibri"/>
        <family val="2"/>
        <scheme val="minor"/>
      </rPr>
      <t xml:space="preserve">. </t>
    </r>
  </si>
  <si>
    <r>
      <rPr>
        <sz val="11"/>
        <color rgb="FF008000"/>
        <rFont val="Calibri"/>
        <family val="2"/>
        <scheme val="minor"/>
      </rPr>
      <t xml:space="preserve">Viwafikile hanhu hotangigwa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Hanhu hotangigwa Chilisito </t>
    </r>
    <r>
      <rPr>
        <sz val="11"/>
        <color rgb="FF008000"/>
        <rFont val="Calibri"/>
        <family val="2"/>
        <scheme val="minor"/>
      </rPr>
      <t xml:space="preserve">, " baho wamuwamba Yesu </t>
    </r>
    <r>
      <rPr>
        <strike/>
        <sz val="11"/>
        <color rgb="FFFF0000"/>
        <rFont val="Calibri"/>
        <family val="2"/>
        <scheme val="minor"/>
      </rPr>
      <t xml:space="preserve">mumsalaba </t>
    </r>
    <r>
      <rPr>
        <sz val="11"/>
        <color rgb="FF008000"/>
        <rFont val="Calibri"/>
        <family val="2"/>
        <scheme val="minor"/>
      </rPr>
      <t xml:space="preserve">hamwe na waja </t>
    </r>
    <r>
      <rPr>
        <b/>
        <sz val="11"/>
        <color rgb="FF800080"/>
        <rFont val="Calibri"/>
        <family val="2"/>
        <scheme val="minor"/>
      </rPr>
      <t xml:space="preserve">vihile mu msalaba </t>
    </r>
    <r>
      <rPr>
        <sz val="11"/>
        <color rgb="FF008000"/>
        <rFont val="Calibri"/>
        <family val="2"/>
        <scheme val="minor"/>
      </rPr>
      <t xml:space="preserve">, imwe ubanzi </t>
    </r>
    <r>
      <rPr>
        <strike/>
        <sz val="11"/>
        <color rgb="FFFF0000"/>
        <rFont val="Calibri"/>
        <family val="2"/>
        <scheme val="minor"/>
      </rPr>
      <t xml:space="preserve">wake </t>
    </r>
    <r>
      <rPr>
        <sz val="11"/>
        <color rgb="FF008000"/>
        <rFont val="Calibri"/>
        <family val="2"/>
        <scheme val="minor"/>
      </rPr>
      <t xml:space="preserve">wa kulume na </t>
    </r>
    <r>
      <rPr>
        <b/>
        <sz val="11"/>
        <color rgb="FF800080"/>
        <rFont val="Calibri"/>
        <family val="2"/>
        <scheme val="minor"/>
      </rPr>
      <t xml:space="preserve">imwe </t>
    </r>
    <r>
      <rPr>
        <sz val="11"/>
        <color rgb="FF008000"/>
        <rFont val="Calibri"/>
        <family val="2"/>
        <scheme val="minor"/>
      </rPr>
      <t xml:space="preserve">ubanzi </t>
    </r>
    <r>
      <rPr>
        <strike/>
        <sz val="11"/>
        <color rgb="FFFF0000"/>
        <rFont val="Calibri"/>
        <family val="2"/>
        <scheme val="minor"/>
      </rPr>
      <t xml:space="preserve">wake </t>
    </r>
    <r>
      <rPr>
        <sz val="11"/>
        <color rgb="FF008000"/>
        <rFont val="Calibri"/>
        <family val="2"/>
        <scheme val="minor"/>
      </rPr>
      <t xml:space="preserve">wa kumoso . </t>
    </r>
  </si>
  <si>
    <r>
      <rPr>
        <sz val="11"/>
        <color rgb="FF008000"/>
        <rFont val="Calibri"/>
        <family val="2"/>
        <scheme val="minor"/>
      </rPr>
      <t xml:space="preserve">Yesu kalonga , " Tata , </t>
    </r>
    <r>
      <rPr>
        <b/>
        <sz val="11"/>
        <color rgb="FF800080"/>
        <rFont val="Calibri"/>
        <family val="2"/>
        <scheme val="minor"/>
      </rPr>
      <t xml:space="preserve">Tati yangu ! Walekelele waja , </t>
    </r>
    <r>
      <rPr>
        <sz val="11"/>
        <color rgb="FF008000"/>
        <rFont val="Calibri"/>
        <family val="2"/>
        <scheme val="minor"/>
      </rPr>
      <t xml:space="preserve">kwaviya hawavimanyile bule </t>
    </r>
    <r>
      <rPr>
        <b/>
        <sz val="11"/>
        <color rgb="FF800080"/>
        <rFont val="Calibri"/>
        <family val="2"/>
        <scheme val="minor"/>
      </rPr>
      <t xml:space="preserve">vitendeka </t>
    </r>
    <r>
      <rPr>
        <sz val="11"/>
        <color rgb="FF008000"/>
        <rFont val="Calibri"/>
        <family val="2"/>
        <scheme val="minor"/>
      </rPr>
      <t xml:space="preserve">. " </t>
    </r>
    <r>
      <rPr>
        <b/>
        <sz val="11"/>
        <color rgb="FF800080"/>
        <rFont val="Calibri"/>
        <family val="2"/>
        <scheme val="minor"/>
      </rPr>
      <t xml:space="preserve">Viwalondile wayigolela </t>
    </r>
    <r>
      <rPr>
        <sz val="11"/>
        <color rgb="FF008000"/>
        <rFont val="Calibri"/>
        <family val="2"/>
        <scheme val="minor"/>
      </rPr>
      <t xml:space="preserve">viwalo vake </t>
    </r>
    <r>
      <rPr>
        <b/>
        <sz val="11"/>
        <color rgb="FF800080"/>
        <rFont val="Calibri"/>
        <family val="2"/>
        <scheme val="minor"/>
      </rPr>
      <t xml:space="preserve">, wayigolela wanhu wanahina </t>
    </r>
    <r>
      <rPr>
        <sz val="11"/>
        <color rgb="FF008000"/>
        <rFont val="Calibri"/>
        <family val="2"/>
        <scheme val="minor"/>
      </rPr>
      <t xml:space="preserve">. </t>
    </r>
  </si>
  <si>
    <r>
      <rPr>
        <b/>
        <sz val="11"/>
        <color rgb="FF800080"/>
        <rFont val="Calibri"/>
        <family val="2"/>
        <scheme val="minor"/>
      </rPr>
      <t xml:space="preserve">Na wanhu wamwenga wenuka na wayage </t>
    </r>
    <r>
      <rPr>
        <sz val="11"/>
        <color rgb="FF008000"/>
        <rFont val="Calibri"/>
        <family val="2"/>
        <scheme val="minor"/>
      </rPr>
      <t xml:space="preserve">wakala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Kawahonya </t>
    </r>
    <r>
      <rPr>
        <sz val="11"/>
        <color rgb="FF008000"/>
        <rFont val="Calibri"/>
        <family val="2"/>
        <scheme val="minor"/>
      </rPr>
      <t xml:space="preserve">wamwenga , </t>
    </r>
    <r>
      <rPr>
        <b/>
        <sz val="11"/>
        <color rgb="FF800080"/>
        <rFont val="Calibri"/>
        <family val="2"/>
        <scheme val="minor"/>
      </rPr>
      <t xml:space="preserve">yawahonya </t>
    </r>
    <r>
      <rPr>
        <sz val="11"/>
        <color rgb="FF008000"/>
        <rFont val="Calibri"/>
        <family val="2"/>
        <scheme val="minor"/>
      </rPr>
      <t xml:space="preserve">mwenyewo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yoyawasagule </t>
    </r>
    <r>
      <rPr>
        <sz val="11"/>
        <color rgb="FF008000"/>
        <rFont val="Calibri"/>
        <family val="2"/>
        <scheme val="minor"/>
      </rPr>
      <t xml:space="preserve">! " </t>
    </r>
  </si>
  <si>
    <r>
      <rPr>
        <b/>
        <sz val="11"/>
        <color rgb="FF800080"/>
        <rFont val="Calibri"/>
        <family val="2"/>
        <scheme val="minor"/>
      </rPr>
      <t xml:space="preserve">Ivo wanhu wamwenga na waja wakalizi wamkeweza Yesu </t>
    </r>
    <r>
      <rPr>
        <sz val="11"/>
        <color rgb="FF008000"/>
        <rFont val="Calibri"/>
        <family val="2"/>
        <scheme val="minor"/>
      </rPr>
      <t xml:space="preserve">na kumwing'ha </t>
    </r>
    <r>
      <rPr>
        <b/>
        <sz val="11"/>
        <color rgb="FF800080"/>
        <rFont val="Calibri"/>
        <family val="2"/>
        <scheme val="minor"/>
      </rPr>
      <t xml:space="preserve">maabaho kumwing'ha . </t>
    </r>
  </si>
  <si>
    <r>
      <rPr>
        <b/>
        <sz val="11"/>
        <color rgb="FF800080"/>
        <rFont val="Calibri"/>
        <family val="2"/>
        <scheme val="minor"/>
      </rPr>
      <t xml:space="preserve">Maabaho wandusa kulonga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iyo mfalume </t>
    </r>
    <r>
      <rPr>
        <sz val="11"/>
        <color rgb="FF008000"/>
        <rFont val="Calibri"/>
        <family val="2"/>
        <scheme val="minor"/>
      </rPr>
      <t xml:space="preserve">wa Wayahudi </t>
    </r>
    <r>
      <rPr>
        <b/>
        <sz val="11"/>
        <color rgb="FF800080"/>
        <rFont val="Calibri"/>
        <family val="2"/>
        <scheme val="minor"/>
      </rPr>
      <t xml:space="preserve">, uwihonye mwenyewo ! </t>
    </r>
    <r>
      <rPr>
        <sz val="11"/>
        <color rgb="FF008000"/>
        <rFont val="Calibri"/>
        <family val="2"/>
        <scheme val="minor"/>
      </rPr>
      <t xml:space="preserve">" </t>
    </r>
  </si>
  <si>
    <r>
      <rPr>
        <b/>
        <sz val="11"/>
        <color rgb="FF800080"/>
        <rFont val="Calibri"/>
        <family val="2"/>
        <scheme val="minor"/>
      </rPr>
      <t xml:space="preserve">Wandika vitala vake </t>
    </r>
    <r>
      <rPr>
        <sz val="11"/>
        <color rgb="FF008000"/>
        <rFont val="Calibri"/>
        <family val="2"/>
        <scheme val="minor"/>
      </rPr>
      <t xml:space="preserve">vino , " Ino iyo Mfalume wa Wayahudi . " </t>
    </r>
  </si>
  <si>
    <r>
      <rPr>
        <b/>
        <sz val="11"/>
        <color rgb="FF800080"/>
        <rFont val="Calibri"/>
        <family val="2"/>
        <scheme val="minor"/>
      </rPr>
      <t xml:space="preserve">Wanhu wamwenga </t>
    </r>
    <r>
      <rPr>
        <sz val="11"/>
        <color rgb="FF008000"/>
        <rFont val="Calibri"/>
        <family val="2"/>
        <scheme val="minor"/>
      </rPr>
      <t xml:space="preserve">wakalile </t>
    </r>
    <r>
      <rPr>
        <b/>
        <sz val="11"/>
        <color rgb="FF800080"/>
        <rFont val="Calibri"/>
        <family val="2"/>
        <scheme val="minor"/>
      </rPr>
      <t xml:space="preserve">mwiingalawa , wamulamba Yesu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Vino weye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 hebu weye iyo Chilisito </t>
    </r>
    <r>
      <rPr>
        <sz val="11"/>
        <color rgb="FF008000"/>
        <rFont val="Calibri"/>
        <family val="2"/>
        <scheme val="minor"/>
      </rPr>
      <t xml:space="preserve">? </t>
    </r>
    <r>
      <rPr>
        <b/>
        <sz val="11"/>
        <color rgb="FF800080"/>
        <rFont val="Calibri"/>
        <family val="2"/>
        <scheme val="minor"/>
      </rPr>
      <t xml:space="preserve">Hita uwihonye </t>
    </r>
    <r>
      <rPr>
        <sz val="11"/>
        <color rgb="FF008000"/>
        <rFont val="Calibri"/>
        <family val="2"/>
        <scheme val="minor"/>
      </rPr>
      <t xml:space="preserve">mwenyewo na cheye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</si>
  <si>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kawalongela wakulu wa nhambiko na </t>
    </r>
    <r>
      <rPr>
        <b/>
        <sz val="11"/>
        <color rgb="FF800080"/>
        <rFont val="Calibri"/>
        <family val="2"/>
        <scheme val="minor"/>
      </rPr>
      <t xml:space="preserve">lung'husesa </t>
    </r>
    <r>
      <rPr>
        <sz val="11"/>
        <color rgb="FF008000"/>
        <rFont val="Calibri"/>
        <family val="2"/>
        <scheme val="minor"/>
      </rPr>
      <t xml:space="preserve">lwa wanhu , " </t>
    </r>
    <r>
      <rPr>
        <b/>
        <sz val="11"/>
        <color rgb="FF800080"/>
        <rFont val="Calibri"/>
        <family val="2"/>
        <scheme val="minor"/>
      </rPr>
      <t xml:space="preserve">Niye simwonile chinhu chihile muna </t>
    </r>
    <r>
      <rPr>
        <sz val="11"/>
        <color rgb="FF008000"/>
        <rFont val="Calibri"/>
        <family val="2"/>
        <scheme val="minor"/>
      </rPr>
      <t xml:space="preserve">munhu ino . " </t>
    </r>
  </si>
  <si>
    <r>
      <rPr>
        <sz val="11"/>
        <color rgb="FF008000"/>
        <rFont val="Calibri"/>
        <family val="2"/>
        <scheme val="minor"/>
      </rPr>
      <t xml:space="preserve">Mbali </t>
    </r>
    <r>
      <rPr>
        <b/>
        <sz val="11"/>
        <color rgb="FF800080"/>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kawedika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Sekeumdumba </t>
    </r>
    <r>
      <rPr>
        <sz val="11"/>
        <color rgb="FF008000"/>
        <rFont val="Calibri"/>
        <family val="2"/>
        <scheme val="minor"/>
      </rPr>
      <t xml:space="preserve">Mulungu </t>
    </r>
    <r>
      <rPr>
        <b/>
        <sz val="11"/>
        <color rgb="FF800080"/>
        <rFont val="Calibri"/>
        <family val="2"/>
        <scheme val="minor"/>
      </rPr>
      <t xml:space="preserve">, kwaviya weye mbaka sambi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</si>
  <si>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cheye hachidahile bule </t>
    </r>
    <r>
      <rPr>
        <sz val="11"/>
        <color rgb="FF008000"/>
        <rFont val="Calibri"/>
        <family val="2"/>
        <scheme val="minor"/>
      </rPr>
      <t xml:space="preserve">, </t>
    </r>
    <r>
      <rPr>
        <b/>
        <sz val="11"/>
        <color rgb="FF800080"/>
        <rFont val="Calibri"/>
        <family val="2"/>
        <scheme val="minor"/>
      </rPr>
      <t xml:space="preserve">chimu nhogolwa chilihi chochimtenda yambule mwiko ? Munhu </t>
    </r>
    <r>
      <rPr>
        <sz val="11"/>
        <color rgb="FF008000"/>
        <rFont val="Calibri"/>
        <family val="2"/>
        <scheme val="minor"/>
      </rPr>
      <t xml:space="preserve">ino </t>
    </r>
    <r>
      <rPr>
        <b/>
        <sz val="11"/>
        <color rgb="FF800080"/>
        <rFont val="Calibri"/>
        <family val="2"/>
        <scheme val="minor"/>
      </rPr>
      <t xml:space="preserve">hadahile kutenda chinhu </t>
    </r>
    <r>
      <rPr>
        <sz val="11"/>
        <color rgb="FF008000"/>
        <rFont val="Calibri"/>
        <family val="2"/>
        <scheme val="minor"/>
      </rPr>
      <t xml:space="preserve">chochose chihile . " </t>
    </r>
  </si>
  <si>
    <r>
      <rPr>
        <sz val="11"/>
        <color rgb="FF008000"/>
        <rFont val="Calibri"/>
        <family val="2"/>
        <scheme val="minor"/>
      </rPr>
      <t xml:space="preserve">Maabaho </t>
    </r>
    <r>
      <rPr>
        <b/>
        <sz val="11"/>
        <color rgb="FF800080"/>
        <rFont val="Calibri"/>
        <family val="2"/>
        <scheme val="minor"/>
      </rPr>
      <t xml:space="preserve">kalonga </t>
    </r>
    <r>
      <rPr>
        <sz val="11"/>
        <color rgb="FF008000"/>
        <rFont val="Calibri"/>
        <family val="2"/>
        <scheme val="minor"/>
      </rPr>
      <t xml:space="preserve">, " Yesu , </t>
    </r>
    <r>
      <rPr>
        <b/>
        <sz val="11"/>
        <color rgb="FF800080"/>
        <rFont val="Calibri"/>
        <family val="2"/>
        <scheme val="minor"/>
      </rPr>
      <t xml:space="preserve">unikumbuka unipule vondamufike muna </t>
    </r>
    <r>
      <rPr>
        <sz val="11"/>
        <color rgb="FF008000"/>
        <rFont val="Calibri"/>
        <family val="2"/>
        <scheme val="minor"/>
      </rPr>
      <t xml:space="preserve">Ufalume wako ! " </t>
    </r>
  </si>
  <si>
    <r>
      <rPr>
        <sz val="11"/>
        <color rgb="FF008000"/>
        <rFont val="Calibri"/>
        <family val="2"/>
        <scheme val="minor"/>
      </rPr>
      <t xml:space="preserve">Yesu kamulongela , " </t>
    </r>
    <r>
      <rPr>
        <b/>
        <sz val="11"/>
        <color rgb="FF800080"/>
        <rFont val="Calibri"/>
        <family val="2"/>
        <scheme val="minor"/>
      </rPr>
      <t xml:space="preserve">Nokulongela kweli </t>
    </r>
    <r>
      <rPr>
        <sz val="11"/>
        <color rgb="FF008000"/>
        <rFont val="Calibri"/>
        <family val="2"/>
        <scheme val="minor"/>
      </rPr>
      <t xml:space="preserve">, </t>
    </r>
    <r>
      <rPr>
        <i/>
        <sz val="11"/>
        <color rgb="FF0000FF"/>
        <rFont val="Calibri"/>
        <family val="2"/>
        <scheme val="minor"/>
      </rPr>
      <t xml:space="preserve">ichilo cha </t>
    </r>
    <r>
      <rPr>
        <sz val="11"/>
        <color rgb="FF008000"/>
        <rFont val="Calibri"/>
        <family val="2"/>
        <scheme val="minor"/>
      </rPr>
      <t xml:space="preserve">diyelo </t>
    </r>
    <r>
      <rPr>
        <i/>
        <sz val="11"/>
        <color rgb="FF0000FF"/>
        <rFont val="Calibri"/>
        <family val="2"/>
        <scheme val="minor"/>
      </rPr>
      <t xml:space="preserve">, weye </t>
    </r>
    <r>
      <rPr>
        <sz val="11"/>
        <color rgb="FF008000"/>
        <rFont val="Calibri"/>
        <family val="2"/>
        <scheme val="minor"/>
      </rPr>
      <t xml:space="preserve">kwizakuwa </t>
    </r>
    <r>
      <rPr>
        <i/>
        <sz val="11"/>
        <color rgb="FF0000FF"/>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mwii Pasaka </t>
    </r>
    <r>
      <rPr>
        <sz val="11"/>
        <color rgb="FF008000"/>
        <rFont val="Calibri"/>
        <family val="2"/>
        <scheme val="minor"/>
      </rPr>
      <t xml:space="preserve">. " </t>
    </r>
  </si>
  <si>
    <r>
      <rPr>
        <b/>
        <sz val="11"/>
        <color rgb="FF800080"/>
        <rFont val="Calibri"/>
        <family val="2"/>
        <scheme val="minor"/>
      </rPr>
      <t xml:space="preserve">Viikalile zuwa da </t>
    </r>
    <r>
      <rPr>
        <sz val="11"/>
        <color rgb="FF008000"/>
        <rFont val="Calibri"/>
        <family val="2"/>
        <scheme val="minor"/>
      </rPr>
      <t xml:space="preserve">sita imisi , </t>
    </r>
    <r>
      <rPr>
        <i/>
        <sz val="11"/>
        <color rgb="FF0000FF"/>
        <rFont val="Calibri"/>
        <family val="2"/>
        <scheme val="minor"/>
      </rPr>
      <t xml:space="preserve">isi yose ikala igubikigwe na </t>
    </r>
    <r>
      <rPr>
        <sz val="11"/>
        <color rgb="FF008000"/>
        <rFont val="Calibri"/>
        <family val="2"/>
        <scheme val="minor"/>
      </rPr>
      <t xml:space="preserve">ziza </t>
    </r>
    <r>
      <rPr>
        <strike/>
        <sz val="11"/>
        <color rgb="FFFF0000"/>
        <rFont val="Calibri"/>
        <family val="2"/>
        <scheme val="minor"/>
      </rPr>
      <t xml:space="preserve">ditanda mwiisi yose , </t>
    </r>
    <r>
      <rPr>
        <sz val="11"/>
        <color rgb="FF008000"/>
        <rFont val="Calibri"/>
        <family val="2"/>
        <scheme val="minor"/>
      </rPr>
      <t xml:space="preserve">mbaka </t>
    </r>
    <r>
      <rPr>
        <b/>
        <sz val="11"/>
        <color rgb="FF800080"/>
        <rFont val="Calibri"/>
        <family val="2"/>
        <scheme val="minor"/>
      </rPr>
      <t xml:space="preserve">viifikile zuwa da </t>
    </r>
    <r>
      <rPr>
        <sz val="11"/>
        <color rgb="FF008000"/>
        <rFont val="Calibri"/>
        <family val="2"/>
        <scheme val="minor"/>
      </rPr>
      <t xml:space="preserve">kenda </t>
    </r>
    <r>
      <rPr>
        <i/>
        <sz val="11"/>
        <color rgb="FF0000FF"/>
        <rFont val="Calibri"/>
        <family val="2"/>
        <scheme val="minor"/>
      </rPr>
      <t xml:space="preserve">imisi . </t>
    </r>
  </si>
  <si>
    <r>
      <rPr>
        <b/>
        <sz val="11"/>
        <color rgb="FF800080"/>
        <rFont val="Calibri"/>
        <family val="2"/>
        <scheme val="minor"/>
      </rPr>
      <t xml:space="preserve">Ichigulogulo cha siku ija , diwalo dikalile mwii </t>
    </r>
    <r>
      <rPr>
        <sz val="11"/>
        <color rgb="FF008000"/>
        <rFont val="Calibri"/>
        <family val="2"/>
        <scheme val="minor"/>
      </rPr>
      <t xml:space="preserve">Kaye ya Mulungu </t>
    </r>
    <r>
      <rPr>
        <b/>
        <sz val="11"/>
        <color rgb="FF800080"/>
        <rFont val="Calibri"/>
        <family val="2"/>
        <scheme val="minor"/>
      </rPr>
      <t xml:space="preserve">didegeka </t>
    </r>
    <r>
      <rPr>
        <sz val="11"/>
        <color rgb="FF008000"/>
        <rFont val="Calibri"/>
        <family val="2"/>
        <scheme val="minor"/>
      </rPr>
      <t xml:space="preserve">vihande vidi . </t>
    </r>
  </si>
  <si>
    <r>
      <rPr>
        <sz val="11"/>
        <color rgb="FF008000"/>
        <rFont val="Calibri"/>
        <family val="2"/>
        <scheme val="minor"/>
      </rPr>
      <t xml:space="preserve">Yesu kalila kwa dizi kulu , </t>
    </r>
    <r>
      <rPr>
        <strike/>
        <sz val="11"/>
        <color rgb="FFFF0000"/>
        <rFont val="Calibri"/>
        <family val="2"/>
        <scheme val="minor"/>
      </rPr>
      <t xml:space="preserve">kalonga , </t>
    </r>
    <r>
      <rPr>
        <sz val="11"/>
        <color rgb="FF008000"/>
        <rFont val="Calibri"/>
        <family val="2"/>
        <scheme val="minor"/>
      </rPr>
      <t xml:space="preserve">" Tata </t>
    </r>
    <r>
      <rPr>
        <i/>
        <sz val="11"/>
        <color rgb="FF0000FF"/>
        <rFont val="Calibri"/>
        <family val="2"/>
        <scheme val="minor"/>
      </rPr>
      <t xml:space="preserve">, Tati yangu </t>
    </r>
    <r>
      <rPr>
        <sz val="11"/>
        <color rgb="FF008000"/>
        <rFont val="Calibri"/>
        <family val="2"/>
        <scheme val="minor"/>
      </rPr>
      <t xml:space="preserve">! </t>
    </r>
    <r>
      <rPr>
        <b/>
        <sz val="11"/>
        <color rgb="FF800080"/>
        <rFont val="Calibri"/>
        <family val="2"/>
        <scheme val="minor"/>
      </rPr>
      <t xml:space="preserve">Nizamha ugima wangu muna </t>
    </r>
    <r>
      <rPr>
        <sz val="11"/>
        <color rgb="FF008000"/>
        <rFont val="Calibri"/>
        <family val="2"/>
        <scheme val="minor"/>
      </rPr>
      <t xml:space="preserve">yamakono yako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Iviya viyalongile ivo , mwana chihongwe iyo </t>
    </r>
    <r>
      <rPr>
        <sz val="11"/>
        <color rgb="FF008000"/>
        <rFont val="Calibri"/>
        <family val="2"/>
        <scheme val="minor"/>
      </rPr>
      <t xml:space="preserve">kadanganika . </t>
    </r>
  </si>
  <si>
    <r>
      <rPr>
        <b/>
        <sz val="11"/>
        <color rgb="FF800080"/>
        <rFont val="Calibri"/>
        <family val="2"/>
        <scheme val="minor"/>
      </rPr>
      <t xml:space="preserve">Na </t>
    </r>
    <r>
      <rPr>
        <sz val="11"/>
        <color rgb="FF008000"/>
        <rFont val="Calibri"/>
        <family val="2"/>
        <scheme val="minor"/>
      </rPr>
      <t xml:space="preserve">mkulu wa wakalizi </t>
    </r>
    <r>
      <rPr>
        <b/>
        <sz val="11"/>
        <color rgb="FF800080"/>
        <rFont val="Calibri"/>
        <family val="2"/>
        <scheme val="minor"/>
      </rPr>
      <t xml:space="preserve">viyamuwonile ija munhu yahololile </t>
    </r>
    <r>
      <rPr>
        <sz val="11"/>
        <color rgb="FF008000"/>
        <rFont val="Calibri"/>
        <family val="2"/>
        <scheme val="minor"/>
      </rPr>
      <t xml:space="preserve">, kamtunhiza Mulungu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Kweli </t>
    </r>
    <r>
      <rPr>
        <sz val="11"/>
        <color rgb="FF008000"/>
        <rFont val="Calibri"/>
        <family val="2"/>
        <scheme val="minor"/>
      </rPr>
      <t xml:space="preserve">munhu ino kakala munhu </t>
    </r>
    <r>
      <rPr>
        <strike/>
        <sz val="11"/>
        <color rgb="FFFF0000"/>
        <rFont val="Calibri"/>
        <family val="2"/>
        <scheme val="minor"/>
      </rPr>
      <t xml:space="preserve">ino kakala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</si>
  <si>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Lung'husesa lose lwa </t>
    </r>
    <r>
      <rPr>
        <sz val="11"/>
        <color rgb="FF008000"/>
        <rFont val="Calibri"/>
        <family val="2"/>
        <scheme val="minor"/>
      </rPr>
      <t xml:space="preserve">wanhu </t>
    </r>
    <r>
      <rPr>
        <strike/>
        <sz val="11"/>
        <color rgb="FFFF0000"/>
        <rFont val="Calibri"/>
        <family val="2"/>
        <scheme val="minor"/>
      </rPr>
      <t xml:space="preserve">wakalile </t>
    </r>
    <r>
      <rPr>
        <sz val="11"/>
        <color rgb="FF008000"/>
        <rFont val="Calibri"/>
        <family val="2"/>
        <scheme val="minor"/>
      </rPr>
      <t xml:space="preserve">waiting'hana </t>
    </r>
    <r>
      <rPr>
        <b/>
        <sz val="11"/>
        <color rgb="FF800080"/>
        <rFont val="Calibri"/>
        <family val="2"/>
        <scheme val="minor"/>
      </rPr>
      <t xml:space="preserve">hamwe na lung'husesa lwa wanhu waiting'hana haulongozi ha </t>
    </r>
    <r>
      <rPr>
        <sz val="11"/>
        <color rgb="FF008000"/>
        <rFont val="Calibri"/>
        <family val="2"/>
        <scheme val="minor"/>
      </rPr>
      <t xml:space="preserve">mbuli izo </t>
    </r>
    <r>
      <rPr>
        <strike/>
        <sz val="11"/>
        <color rgb="FFFF0000"/>
        <rFont val="Calibri"/>
        <family val="2"/>
        <scheme val="minor"/>
      </rPr>
      <t xml:space="preserve">viwawone yoyalawilile </t>
    </r>
    <r>
      <rPr>
        <sz val="11"/>
        <color rgb="FF008000"/>
        <rFont val="Calibri"/>
        <family val="2"/>
        <scheme val="minor"/>
      </rPr>
      <t xml:space="preserve">, wahita </t>
    </r>
    <r>
      <rPr>
        <b/>
        <sz val="11"/>
        <color rgb="FF800080"/>
        <rFont val="Calibri"/>
        <family val="2"/>
        <scheme val="minor"/>
      </rPr>
      <t xml:space="preserve">kuchisogo na kudalisa mavindi yawo </t>
    </r>
    <r>
      <rPr>
        <sz val="11"/>
        <color rgb="FF008000"/>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</si>
  <si>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wose </t>
    </r>
    <r>
      <rPr>
        <b/>
        <sz val="11"/>
        <color rgb="FF800080"/>
        <rFont val="Calibri"/>
        <family val="2"/>
        <scheme val="minor"/>
      </rPr>
      <t xml:space="preserve">wowavimanyile </t>
    </r>
    <r>
      <rPr>
        <sz val="11"/>
        <color rgb="FF008000"/>
        <rFont val="Calibri"/>
        <family val="2"/>
        <scheme val="minor"/>
      </rPr>
      <t xml:space="preserve">Yesu </t>
    </r>
    <r>
      <rPr>
        <b/>
        <sz val="11"/>
        <color rgb="FF800080"/>
        <rFont val="Calibri"/>
        <family val="2"/>
        <scheme val="minor"/>
      </rPr>
      <t xml:space="preserve">wakala wamsondelela kwa kutali . Wanaake wamsondelela </t>
    </r>
    <r>
      <rPr>
        <sz val="11"/>
        <color rgb="FF008000"/>
        <rFont val="Calibri"/>
        <family val="2"/>
        <scheme val="minor"/>
      </rPr>
      <t xml:space="preserve">kulawa Galilaya , </t>
    </r>
    <r>
      <rPr>
        <b/>
        <sz val="11"/>
        <color rgb="FF800080"/>
        <rFont val="Calibri"/>
        <family val="2"/>
        <scheme val="minor"/>
      </rPr>
      <t xml:space="preserve">wawo wakala wozitenda mbuli izo </t>
    </r>
    <r>
      <rPr>
        <sz val="11"/>
        <color rgb="FF008000"/>
        <rFont val="Calibri"/>
        <family val="2"/>
        <scheme val="minor"/>
      </rPr>
      <t xml:space="preserve">kwa kutali </t>
    </r>
    <r>
      <rPr>
        <strike/>
        <sz val="11"/>
        <color rgb="FFFF0000"/>
        <rFont val="Calibri"/>
        <family val="2"/>
        <scheme val="minor"/>
      </rPr>
      <t xml:space="preserve">wolola vinhu ivo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</si>
  <si>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waja wageza </t>
    </r>
    <r>
      <rPr>
        <sz val="11"/>
        <color rgb="FF008000"/>
        <rFont val="Calibri"/>
        <family val="2"/>
        <scheme val="minor"/>
      </rPr>
      <t xml:space="preserve">kulonga , </t>
    </r>
    <r>
      <rPr>
        <i/>
        <sz val="11"/>
        <color rgb="FF0000FF"/>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Munhu ino kandusa kufundiza </t>
    </r>
    <r>
      <rPr>
        <sz val="11"/>
        <color rgb="FF008000"/>
        <rFont val="Calibri"/>
        <family val="2"/>
        <scheme val="minor"/>
      </rPr>
      <t xml:space="preserve">wanhu </t>
    </r>
    <r>
      <rPr>
        <b/>
        <sz val="11"/>
        <color rgb="FF800080"/>
        <rFont val="Calibri"/>
        <family val="2"/>
        <scheme val="minor"/>
      </rPr>
      <t xml:space="preserve">mwiisi </t>
    </r>
    <r>
      <rPr>
        <sz val="11"/>
        <color rgb="FF008000"/>
        <rFont val="Calibri"/>
        <family val="2"/>
        <scheme val="minor"/>
      </rPr>
      <t xml:space="preserve">ya Yudeya </t>
    </r>
    <r>
      <rPr>
        <b/>
        <sz val="11"/>
        <color rgb="FF800080"/>
        <rFont val="Calibri"/>
        <family val="2"/>
        <scheme val="minor"/>
      </rPr>
      <t xml:space="preserve">yose . Munhu ino kandusa kusongela </t>
    </r>
    <r>
      <rPr>
        <sz val="11"/>
        <color rgb="FF008000"/>
        <rFont val="Calibri"/>
        <family val="2"/>
        <scheme val="minor"/>
      </rPr>
      <t xml:space="preserve">Galilaya mbaka </t>
    </r>
    <r>
      <rPr>
        <b/>
        <sz val="11"/>
        <color rgb="FF800080"/>
        <rFont val="Calibri"/>
        <family val="2"/>
        <scheme val="minor"/>
      </rPr>
      <t xml:space="preserve">hano </t>
    </r>
    <r>
      <rPr>
        <sz val="11"/>
        <color rgb="FF008000"/>
        <rFont val="Calibri"/>
        <family val="2"/>
        <scheme val="minor"/>
      </rPr>
      <t xml:space="preserve">. " </t>
    </r>
  </si>
  <si>
    <r>
      <rPr>
        <b/>
        <sz val="11"/>
        <color rgb="FF800080"/>
        <rFont val="Calibri"/>
        <family val="2"/>
        <scheme val="minor"/>
      </rPr>
      <t xml:space="preserve">Maabaho kamuwona </t>
    </r>
    <r>
      <rPr>
        <sz val="11"/>
        <color rgb="FF008000"/>
        <rFont val="Calibri"/>
        <family val="2"/>
        <scheme val="minor"/>
      </rPr>
      <t xml:space="preserve">munhu imwe </t>
    </r>
    <r>
      <rPr>
        <b/>
        <sz val="11"/>
        <color rgb="FF800080"/>
        <rFont val="Calibri"/>
        <family val="2"/>
        <scheme val="minor"/>
      </rPr>
      <t xml:space="preserve">yotangigwa </t>
    </r>
    <r>
      <rPr>
        <sz val="11"/>
        <color rgb="FF008000"/>
        <rFont val="Calibri"/>
        <family val="2"/>
        <scheme val="minor"/>
      </rPr>
      <t xml:space="preserve">Yosefu </t>
    </r>
    <r>
      <rPr>
        <b/>
        <sz val="11"/>
        <color rgb="FF800080"/>
        <rFont val="Calibri"/>
        <family val="2"/>
        <scheme val="minor"/>
      </rPr>
      <t xml:space="preserve">, munhu </t>
    </r>
    <r>
      <rPr>
        <sz val="11"/>
        <color rgb="FF008000"/>
        <rFont val="Calibri"/>
        <family val="2"/>
        <scheme val="minor"/>
      </rPr>
      <t xml:space="preserve">wa </t>
    </r>
    <r>
      <rPr>
        <b/>
        <sz val="11"/>
        <color rgb="FF800080"/>
        <rFont val="Calibri"/>
        <family val="2"/>
        <scheme val="minor"/>
      </rPr>
      <t xml:space="preserve">chitala cha Wayahudi </t>
    </r>
    <r>
      <rPr>
        <sz val="11"/>
        <color rgb="FF008000"/>
        <rFont val="Calibri"/>
        <family val="2"/>
        <scheme val="minor"/>
      </rPr>
      <t xml:space="preserve">. Munhu iyo kakala </t>
    </r>
    <r>
      <rPr>
        <b/>
        <sz val="11"/>
        <color rgb="FF800080"/>
        <rFont val="Calibri"/>
        <family val="2"/>
        <scheme val="minor"/>
      </rPr>
      <t xml:space="preserve">munhu yanogile na yelile . Munhu iyo kakala yaidumwe na chimu cha uhasanyi . Munhu iyo </t>
    </r>
    <r>
      <rPr>
        <sz val="11"/>
        <color rgb="FF008000"/>
        <rFont val="Calibri"/>
        <family val="2"/>
        <scheme val="minor"/>
      </rPr>
      <t xml:space="preserve">kakala kogozela kwiza kwa Ufalume wa Mulungu . </t>
    </r>
    <r>
      <rPr>
        <strike/>
        <sz val="11"/>
        <color rgb="FFFF0000"/>
        <rFont val="Calibri"/>
        <family val="2"/>
        <scheme val="minor"/>
      </rPr>
      <t xml:space="preserve">Ingawa kakala imwe wa iwakulu wa chitala cha Wayahudi mbali hachitogole bule chiya chowatendile wayage . </t>
    </r>
  </si>
  <si>
    <r>
      <rPr>
        <strike/>
        <sz val="11"/>
        <color rgb="FFFF0000"/>
        <rFont val="Calibri"/>
        <family val="2"/>
        <scheme val="minor"/>
      </rPr>
      <t xml:space="preserve">Kahita kwa </t>
    </r>
    <r>
      <rPr>
        <sz val="11"/>
        <color rgb="FF008000"/>
        <rFont val="Calibri"/>
        <family val="2"/>
        <scheme val="minor"/>
      </rPr>
      <t xml:space="preserve">Pilato </t>
    </r>
    <r>
      <rPr>
        <i/>
        <sz val="11"/>
        <color rgb="FF0000FF"/>
        <rFont val="Calibri"/>
        <family val="2"/>
        <scheme val="minor"/>
      </rPr>
      <t xml:space="preserve">kahita kumwing'ha lukuli lwa Yesu </t>
    </r>
    <r>
      <rPr>
        <sz val="11"/>
        <color rgb="FF008000"/>
        <rFont val="Calibri"/>
        <family val="2"/>
        <scheme val="minor"/>
      </rPr>
      <t xml:space="preserve">, </t>
    </r>
    <r>
      <rPr>
        <strike/>
        <sz val="11"/>
        <color rgb="FFFF0000"/>
        <rFont val="Calibri"/>
        <family val="2"/>
        <scheme val="minor"/>
      </rPr>
      <t xml:space="preserve">kapula yeng'higwe mtufi wa Yesu . </t>
    </r>
  </si>
  <si>
    <r>
      <rPr>
        <b/>
        <sz val="11"/>
        <color rgb="FF800080"/>
        <rFont val="Calibri"/>
        <family val="2"/>
        <scheme val="minor"/>
      </rPr>
      <t xml:space="preserve">Yosefu kalonda kuluboboda </t>
    </r>
    <r>
      <rPr>
        <sz val="11"/>
        <color rgb="FF008000"/>
        <rFont val="Calibri"/>
        <family val="2"/>
        <scheme val="minor"/>
      </rPr>
      <t xml:space="preserve">lukuli lwa Yesu , </t>
    </r>
    <r>
      <rPr>
        <b/>
        <sz val="11"/>
        <color rgb="FF800080"/>
        <rFont val="Calibri"/>
        <family val="2"/>
        <scheme val="minor"/>
      </rPr>
      <t xml:space="preserve">kaluzingiliza </t>
    </r>
    <r>
      <rPr>
        <sz val="11"/>
        <color rgb="FF008000"/>
        <rFont val="Calibri"/>
        <family val="2"/>
        <scheme val="minor"/>
      </rPr>
      <t xml:space="preserve">sanda </t>
    </r>
    <r>
      <rPr>
        <strike/>
        <sz val="11"/>
        <color rgb="FFFF0000"/>
        <rFont val="Calibri"/>
        <family val="2"/>
        <scheme val="minor"/>
      </rPr>
      <t xml:space="preserve">ya chitani , kawika hagati ya dileme disongoligwe muluwe , </t>
    </r>
    <r>
      <rPr>
        <sz val="11"/>
        <color rgb="FF008000"/>
        <rFont val="Calibri"/>
        <family val="2"/>
        <scheme val="minor"/>
      </rPr>
      <t xml:space="preserve">na </t>
    </r>
    <r>
      <rPr>
        <b/>
        <sz val="11"/>
        <color rgb="FF800080"/>
        <rFont val="Calibri"/>
        <family val="2"/>
        <scheme val="minor"/>
      </rPr>
      <t xml:space="preserve">kalwika mwiidileme dikalile kuna ivileme kowawandigwa wanhu </t>
    </r>
    <r>
      <rPr>
        <sz val="11"/>
        <color rgb="FF008000"/>
        <rFont val="Calibri"/>
        <family val="2"/>
        <scheme val="minor"/>
      </rPr>
      <t xml:space="preserve">. </t>
    </r>
  </si>
  <si>
    <r>
      <rPr>
        <sz val="11"/>
        <color rgb="FF008000"/>
        <rFont val="Calibri"/>
        <family val="2"/>
        <scheme val="minor"/>
      </rPr>
      <t xml:space="preserve">Ikala </t>
    </r>
    <r>
      <rPr>
        <b/>
        <sz val="11"/>
        <color rgb="FF800080"/>
        <rFont val="Calibri"/>
        <family val="2"/>
        <scheme val="minor"/>
      </rPr>
      <t xml:space="preserve">ichigulogulo </t>
    </r>
    <r>
      <rPr>
        <sz val="11"/>
        <color rgb="FF008000"/>
        <rFont val="Calibri"/>
        <family val="2"/>
        <scheme val="minor"/>
      </rPr>
      <t xml:space="preserve">ya </t>
    </r>
    <r>
      <rPr>
        <b/>
        <sz val="11"/>
        <color rgb="FF800080"/>
        <rFont val="Calibri"/>
        <family val="2"/>
        <scheme val="minor"/>
      </rPr>
      <t xml:space="preserve">Isiku ya Kuyisasala </t>
    </r>
    <r>
      <rPr>
        <sz val="11"/>
        <color rgb="FF008000"/>
        <rFont val="Calibri"/>
        <family val="2"/>
        <scheme val="minor"/>
      </rPr>
      <t xml:space="preserve">kwa Isiku </t>
    </r>
    <r>
      <rPr>
        <i/>
        <sz val="11"/>
        <color rgb="FF0000FF"/>
        <rFont val="Calibri"/>
        <family val="2"/>
        <scheme val="minor"/>
      </rPr>
      <t xml:space="preserve">ing'hali </t>
    </r>
    <r>
      <rPr>
        <sz val="11"/>
        <color rgb="FF008000"/>
        <rFont val="Calibri"/>
        <family val="2"/>
        <scheme val="minor"/>
      </rPr>
      <t xml:space="preserve">ya Mhumulo </t>
    </r>
    <r>
      <rPr>
        <strike/>
        <sz val="11"/>
        <color rgb="FFFF0000"/>
        <rFont val="Calibri"/>
        <family val="2"/>
        <scheme val="minor"/>
      </rPr>
      <t xml:space="preserve">, na Siku ya Mhumulo ikala habehi kwandusa </t>
    </r>
    <r>
      <rPr>
        <sz val="11"/>
        <color rgb="FF008000"/>
        <rFont val="Calibri"/>
        <family val="2"/>
        <scheme val="minor"/>
      </rPr>
      <t xml:space="preserve">. </t>
    </r>
  </si>
  <si>
    <r>
      <rPr>
        <sz val="11"/>
        <color rgb="FF008000"/>
        <rFont val="Calibri"/>
        <family val="2"/>
        <scheme val="minor"/>
      </rPr>
      <t xml:space="preserve">Wanaake </t>
    </r>
    <r>
      <rPr>
        <b/>
        <sz val="11"/>
        <color rgb="FF800080"/>
        <rFont val="Calibri"/>
        <family val="2"/>
        <scheme val="minor"/>
      </rPr>
      <t xml:space="preserve">wamwega wakala wamsondelela </t>
    </r>
    <r>
      <rPr>
        <sz val="11"/>
        <color rgb="FF008000"/>
        <rFont val="Calibri"/>
        <family val="2"/>
        <scheme val="minor"/>
      </rPr>
      <t xml:space="preserve">Yesu kulawa Galilaya </t>
    </r>
    <r>
      <rPr>
        <b/>
        <sz val="11"/>
        <color rgb="FF800080"/>
        <rFont val="Calibri"/>
        <family val="2"/>
        <scheme val="minor"/>
      </rPr>
      <t xml:space="preserve">. Wakala wolonda kuusola mtufi </t>
    </r>
    <r>
      <rPr>
        <sz val="11"/>
        <color rgb="FF008000"/>
        <rFont val="Calibri"/>
        <family val="2"/>
        <scheme val="minor"/>
      </rPr>
      <t xml:space="preserve">na </t>
    </r>
    <r>
      <rPr>
        <b/>
        <sz val="11"/>
        <color rgb="FF800080"/>
        <rFont val="Calibri"/>
        <family val="2"/>
        <scheme val="minor"/>
      </rPr>
      <t xml:space="preserve">viwalolile </t>
    </r>
    <r>
      <rPr>
        <sz val="11"/>
        <color rgb="FF008000"/>
        <rFont val="Calibri"/>
        <family val="2"/>
        <scheme val="minor"/>
      </rPr>
      <t xml:space="preserve">lukuli lwa Yesu . </t>
    </r>
  </si>
  <si>
    <r>
      <rPr>
        <b/>
        <sz val="11"/>
        <color rgb="FF800080"/>
        <rFont val="Calibri"/>
        <family val="2"/>
        <scheme val="minor"/>
      </rPr>
      <t xml:space="preserve">Wanaake wamwenga wandusa kusasala </t>
    </r>
    <r>
      <rPr>
        <sz val="11"/>
        <color rgb="FF008000"/>
        <rFont val="Calibri"/>
        <family val="2"/>
        <scheme val="minor"/>
      </rPr>
      <t xml:space="preserve">mavuta ya kunung'hila na </t>
    </r>
    <r>
      <rPr>
        <b/>
        <sz val="11"/>
        <color rgb="FF800080"/>
        <rFont val="Calibri"/>
        <family val="2"/>
        <scheme val="minor"/>
      </rPr>
      <t xml:space="preserve">mavuta ya kunung'hila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t>
    </r>
    <r>
      <rPr>
        <b/>
        <sz val="11"/>
        <color rgb="FF800080"/>
        <rFont val="Calibri"/>
        <family val="2"/>
        <scheme val="minor"/>
      </rPr>
      <t xml:space="preserve">viifikile , wanhu waja wadanganika </t>
    </r>
    <r>
      <rPr>
        <sz val="11"/>
        <color rgb="FF008000"/>
        <rFont val="Calibri"/>
        <family val="2"/>
        <scheme val="minor"/>
      </rPr>
      <t xml:space="preserve">fana </t>
    </r>
    <r>
      <rPr>
        <b/>
        <sz val="11"/>
        <color rgb="FF800080"/>
        <rFont val="Calibri"/>
        <family val="2"/>
        <scheme val="minor"/>
      </rPr>
      <t xml:space="preserve">Mulungu vayalagilize </t>
    </r>
    <r>
      <rPr>
        <sz val="11"/>
        <color rgb="FF008000"/>
        <rFont val="Calibri"/>
        <family val="2"/>
        <scheme val="minor"/>
      </rPr>
      <t xml:space="preserve">. </t>
    </r>
  </si>
  <si>
    <r>
      <rPr>
        <sz val="11"/>
        <color rgb="FF008000"/>
        <rFont val="Calibri"/>
        <family val="2"/>
        <scheme val="minor"/>
      </rPr>
      <t xml:space="preserve">Pilato viyahulike </t>
    </r>
    <r>
      <rPr>
        <b/>
        <sz val="11"/>
        <color rgb="FF800080"/>
        <rFont val="Calibri"/>
        <family val="2"/>
        <scheme val="minor"/>
      </rPr>
      <t xml:space="preserve">ivo , kamuuza , " Vino munhu ino </t>
    </r>
    <r>
      <rPr>
        <sz val="11"/>
        <color rgb="FF008000"/>
        <rFont val="Calibri"/>
        <family val="2"/>
        <scheme val="minor"/>
      </rPr>
      <t xml:space="preserve">ni </t>
    </r>
    <r>
      <rPr>
        <b/>
        <sz val="11"/>
        <color rgb="FF800080"/>
        <rFont val="Calibri"/>
        <family val="2"/>
        <scheme val="minor"/>
      </rPr>
      <t xml:space="preserve">Mgalilaya ? </t>
    </r>
  </si>
  <si>
    <r>
      <rPr>
        <b/>
        <sz val="11"/>
        <color rgb="FF800080"/>
        <rFont val="Calibri"/>
        <family val="2"/>
        <scheme val="minor"/>
      </rPr>
      <t xml:space="preserve">Yesu </t>
    </r>
    <r>
      <rPr>
        <sz val="11"/>
        <color rgb="FF008000"/>
        <rFont val="Calibri"/>
        <family val="2"/>
        <scheme val="minor"/>
      </rPr>
      <t xml:space="preserve">viyavimanyile kuwa </t>
    </r>
    <r>
      <rPr>
        <b/>
        <sz val="11"/>
        <color rgb="FF800080"/>
        <rFont val="Calibri"/>
        <family val="2"/>
        <scheme val="minor"/>
      </rPr>
      <t xml:space="preserve">udahi </t>
    </r>
    <r>
      <rPr>
        <sz val="11"/>
        <color rgb="FF008000"/>
        <rFont val="Calibri"/>
        <family val="2"/>
        <scheme val="minor"/>
      </rPr>
      <t xml:space="preserve">wa Helode </t>
    </r>
    <r>
      <rPr>
        <i/>
        <sz val="11"/>
        <color rgb="FF0000FF"/>
        <rFont val="Calibri"/>
        <family val="2"/>
        <scheme val="minor"/>
      </rPr>
      <t xml:space="preserve">umulawa </t>
    </r>
    <r>
      <rPr>
        <sz val="11"/>
        <color rgb="FF008000"/>
        <rFont val="Calibri"/>
        <family val="2"/>
        <scheme val="minor"/>
      </rPr>
      <t xml:space="preserve">, </t>
    </r>
    <r>
      <rPr>
        <b/>
        <sz val="11"/>
        <color rgb="FF800080"/>
        <rFont val="Calibri"/>
        <family val="2"/>
        <scheme val="minor"/>
      </rPr>
      <t xml:space="preserve">ivo kamwing'ha </t>
    </r>
    <r>
      <rPr>
        <sz val="11"/>
        <color rgb="FF008000"/>
        <rFont val="Calibri"/>
        <family val="2"/>
        <scheme val="minor"/>
      </rPr>
      <t xml:space="preserve">Helode </t>
    </r>
    <r>
      <rPr>
        <b/>
        <sz val="11"/>
        <color rgb="FF800080"/>
        <rFont val="Calibri"/>
        <family val="2"/>
        <scheme val="minor"/>
      </rPr>
      <t xml:space="preserve">. Siku izo Yesu </t>
    </r>
    <r>
      <rPr>
        <sz val="11"/>
        <color rgb="FF008000"/>
        <rFont val="Calibri"/>
        <family val="2"/>
        <scheme val="minor"/>
      </rPr>
      <t xml:space="preserve">kakala Yelusalemu </t>
    </r>
    <r>
      <rPr>
        <b/>
        <sz val="11"/>
        <color rgb="FF800080"/>
        <rFont val="Calibri"/>
        <family val="2"/>
        <scheme val="minor"/>
      </rPr>
      <t xml:space="preserve">siku izo </t>
    </r>
    <r>
      <rPr>
        <sz val="11"/>
        <color rgb="FF008000"/>
        <rFont val="Calibri"/>
        <family val="2"/>
        <scheme val="minor"/>
      </rPr>
      <t xml:space="preserve">. </t>
    </r>
  </si>
  <si>
    <r>
      <rPr>
        <sz val="11"/>
        <color rgb="FF008000"/>
        <rFont val="Calibri"/>
        <family val="2"/>
        <scheme val="minor"/>
      </rPr>
      <t xml:space="preserve">Helode </t>
    </r>
    <r>
      <rPr>
        <b/>
        <sz val="11"/>
        <color rgb="FF800080"/>
        <rFont val="Calibri"/>
        <family val="2"/>
        <scheme val="minor"/>
      </rPr>
      <t xml:space="preserve">viyawonile </t>
    </r>
    <r>
      <rPr>
        <sz val="11"/>
        <color rgb="FF008000"/>
        <rFont val="Calibri"/>
        <family val="2"/>
        <scheme val="minor"/>
      </rPr>
      <t xml:space="preserve">Yesu , </t>
    </r>
    <r>
      <rPr>
        <b/>
        <sz val="11"/>
        <color rgb="FF800080"/>
        <rFont val="Calibri"/>
        <family val="2"/>
        <scheme val="minor"/>
      </rPr>
      <t xml:space="preserve">kakala kamulonda ng'hani , </t>
    </r>
    <r>
      <rPr>
        <sz val="11"/>
        <color rgb="FF008000"/>
        <rFont val="Calibri"/>
        <family val="2"/>
        <scheme val="minor"/>
      </rPr>
      <t xml:space="preserve">kwaviya kakala </t>
    </r>
    <r>
      <rPr>
        <b/>
        <sz val="11"/>
        <color rgb="FF800080"/>
        <rFont val="Calibri"/>
        <family val="2"/>
        <scheme val="minor"/>
      </rPr>
      <t xml:space="preserve">komulonda kumwona Yesu kwaviya kahulika </t>
    </r>
    <r>
      <rPr>
        <sz val="11"/>
        <color rgb="FF008000"/>
        <rFont val="Calibri"/>
        <family val="2"/>
        <scheme val="minor"/>
      </rPr>
      <t xml:space="preserve">mbuli zake </t>
    </r>
    <r>
      <rPr>
        <strike/>
        <sz val="11"/>
        <color rgb="FFFF0000"/>
        <rFont val="Calibri"/>
        <family val="2"/>
        <scheme val="minor"/>
      </rPr>
      <t xml:space="preserve">, na kahuwila kumwona viyotenda mauzauza </t>
    </r>
    <r>
      <rPr>
        <sz val="11"/>
        <color rgb="FF008000"/>
        <rFont val="Calibri"/>
        <family val="2"/>
        <scheme val="minor"/>
      </rPr>
      <t xml:space="preserve">. </t>
    </r>
    <r>
      <rPr>
        <i/>
        <sz val="11"/>
        <color rgb="FF0000FF"/>
        <rFont val="Calibri"/>
        <family val="2"/>
        <scheme val="minor"/>
      </rPr>
      <t xml:space="preserve">Kakala konogelwa kumulola chilaguso chilihi chizatendeka kwa yeye . </t>
    </r>
  </si>
  <si>
    <r>
      <rPr>
        <b/>
        <sz val="11"/>
        <color rgb="FF800080"/>
        <rFont val="Calibri"/>
        <family val="2"/>
        <scheme val="minor"/>
      </rPr>
      <t xml:space="preserve">Pilato </t>
    </r>
    <r>
      <rPr>
        <sz val="11"/>
        <color rgb="FF008000"/>
        <rFont val="Calibri"/>
        <family val="2"/>
        <scheme val="minor"/>
      </rPr>
      <t xml:space="preserve">kamuuza Yesu mbuli </t>
    </r>
    <r>
      <rPr>
        <b/>
        <sz val="11"/>
        <color rgb="FF800080"/>
        <rFont val="Calibri"/>
        <family val="2"/>
        <scheme val="minor"/>
      </rPr>
      <t xml:space="preserve">iyo </t>
    </r>
    <r>
      <rPr>
        <sz val="11"/>
        <color rgb="FF008000"/>
        <rFont val="Calibri"/>
        <family val="2"/>
        <scheme val="minor"/>
      </rPr>
      <t xml:space="preserve">, mbali Yesu </t>
    </r>
    <r>
      <rPr>
        <b/>
        <sz val="11"/>
        <color rgb="FF800080"/>
        <rFont val="Calibri"/>
        <family val="2"/>
        <scheme val="minor"/>
      </rPr>
      <t xml:space="preserve">halongile mbuli yoyose </t>
    </r>
    <r>
      <rPr>
        <sz val="11"/>
        <color rgb="FF008000"/>
        <rFont val="Calibri"/>
        <family val="2"/>
        <scheme val="minor"/>
      </rPr>
      <t xml:space="preserve">. </t>
    </r>
  </si>
  <si>
    <r>
      <rPr>
        <b/>
        <sz val="11"/>
        <color rgb="FF800080"/>
        <rFont val="Calibri"/>
        <family val="2"/>
        <scheme val="minor"/>
      </rPr>
      <t xml:space="preserve">Isiku ya Mhumulo viifikile </t>
    </r>
    <r>
      <rPr>
        <sz val="11"/>
        <color rgb="FF008000"/>
        <rFont val="Calibri"/>
        <family val="2"/>
        <scheme val="minor"/>
      </rPr>
      <t xml:space="preserve">, </t>
    </r>
    <r>
      <rPr>
        <b/>
        <sz val="11"/>
        <color rgb="FF800080"/>
        <rFont val="Calibri"/>
        <family val="2"/>
        <scheme val="minor"/>
      </rPr>
      <t xml:space="preserve">wanhu wamwenga wahita kuna ivileme kowawandigwa wanhu , wandusa kusola </t>
    </r>
    <r>
      <rPr>
        <sz val="11"/>
        <color rgb="FF008000"/>
        <rFont val="Calibri"/>
        <family val="2"/>
        <scheme val="minor"/>
      </rPr>
      <t xml:space="preserve">mavuta ya kunung'hila </t>
    </r>
    <r>
      <rPr>
        <strike/>
        <sz val="11"/>
        <color rgb="FFFF0000"/>
        <rFont val="Calibri"/>
        <family val="2"/>
        <scheme val="minor"/>
      </rPr>
      <t xml:space="preserve">yowayasasale , wahita kudileme </t>
    </r>
    <r>
      <rPr>
        <sz val="11"/>
        <color rgb="FF008000"/>
        <rFont val="Calibri"/>
        <family val="2"/>
        <scheme val="minor"/>
      </rPr>
      <t xml:space="preserve">. </t>
    </r>
  </si>
  <si>
    <r>
      <rPr>
        <strike/>
        <sz val="11"/>
        <color rgb="FFFF0000"/>
        <rFont val="Calibri"/>
        <family val="2"/>
        <scheme val="minor"/>
      </rPr>
      <t xml:space="preserve">Wanaake wowalongile mbuli izo kwa watumigwa wakala </t>
    </r>
    <r>
      <rPr>
        <sz val="11"/>
        <color rgb="FF008000"/>
        <rFont val="Calibri"/>
        <family val="2"/>
        <scheme val="minor"/>
      </rPr>
      <t xml:space="preserve">Maliya Magidalena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Yohana , </t>
    </r>
    <r>
      <rPr>
        <sz val="11"/>
        <color rgb="FF008000"/>
        <rFont val="Calibri"/>
        <family val="2"/>
        <scheme val="minor"/>
      </rPr>
      <t xml:space="preserve">na Maliya </t>
    </r>
    <r>
      <rPr>
        <b/>
        <sz val="11"/>
        <color rgb="FF800080"/>
        <rFont val="Calibri"/>
        <family val="2"/>
        <scheme val="minor"/>
      </rPr>
      <t xml:space="preserve">mamiyake </t>
    </r>
    <r>
      <rPr>
        <sz val="11"/>
        <color rgb="FF008000"/>
        <rFont val="Calibri"/>
        <family val="2"/>
        <scheme val="minor"/>
      </rPr>
      <t xml:space="preserve">yake Yakobo </t>
    </r>
    <r>
      <rPr>
        <i/>
        <sz val="11"/>
        <color rgb="FF0000FF"/>
        <rFont val="Calibri"/>
        <family val="2"/>
        <scheme val="minor"/>
      </rPr>
      <t xml:space="preserve">, </t>
    </r>
    <r>
      <rPr>
        <sz val="11"/>
        <color rgb="FF008000"/>
        <rFont val="Calibri"/>
        <family val="2"/>
        <scheme val="minor"/>
      </rPr>
      <t xml:space="preserve">na wanaake wamwenga wowakalile </t>
    </r>
    <r>
      <rPr>
        <b/>
        <sz val="11"/>
        <color rgb="FF800080"/>
        <rFont val="Calibri"/>
        <family val="2"/>
        <scheme val="minor"/>
      </rPr>
      <t xml:space="preserve">wawo wawapetela watumigwa waja mbuli izo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</si>
  <si>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kawalawilila wanahina wake waidi fana vilaguso vovilawilile </t>
    </r>
    <r>
      <rPr>
        <sz val="11"/>
        <color rgb="FF008000"/>
        <rFont val="Calibri"/>
        <family val="2"/>
        <scheme val="minor"/>
      </rPr>
      <t xml:space="preserve">, </t>
    </r>
    <r>
      <rPr>
        <b/>
        <sz val="11"/>
        <color rgb="FF800080"/>
        <rFont val="Calibri"/>
        <family val="2"/>
        <scheme val="minor"/>
      </rPr>
      <t xml:space="preserve">maabaho wawalongela vilaguso vovilawilile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</si>
  <si>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kenuka , </t>
    </r>
    <r>
      <rPr>
        <sz val="11"/>
        <color rgb="FF008000"/>
        <rFont val="Calibri"/>
        <family val="2"/>
        <scheme val="minor"/>
      </rPr>
      <t xml:space="preserve">kakimbila mbaka </t>
    </r>
    <r>
      <rPr>
        <b/>
        <sz val="11"/>
        <color rgb="FF800080"/>
        <rFont val="Calibri"/>
        <family val="2"/>
        <scheme val="minor"/>
      </rPr>
      <t xml:space="preserve">kuluhelengo </t>
    </r>
    <r>
      <rPr>
        <sz val="11"/>
        <color rgb="FF008000"/>
        <rFont val="Calibri"/>
        <family val="2"/>
        <scheme val="minor"/>
      </rPr>
      <t xml:space="preserve">. </t>
    </r>
    <r>
      <rPr>
        <b/>
        <sz val="11"/>
        <color rgb="FF800080"/>
        <rFont val="Calibri"/>
        <family val="2"/>
        <scheme val="minor"/>
      </rPr>
      <t xml:space="preserve">Petili kahita kuchisogo </t>
    </r>
    <r>
      <rPr>
        <sz val="11"/>
        <color rgb="FF008000"/>
        <rFont val="Calibri"/>
        <family val="2"/>
        <scheme val="minor"/>
      </rPr>
      <t xml:space="preserve">na </t>
    </r>
    <r>
      <rPr>
        <b/>
        <sz val="11"/>
        <color rgb="FF800080"/>
        <rFont val="Calibri"/>
        <family val="2"/>
        <scheme val="minor"/>
      </rPr>
      <t xml:space="preserve">kulola wanhu wose waja </t>
    </r>
    <r>
      <rPr>
        <sz val="11"/>
        <color rgb="FF008000"/>
        <rFont val="Calibri"/>
        <family val="2"/>
        <scheme val="minor"/>
      </rPr>
      <t xml:space="preserve">. </t>
    </r>
    <r>
      <rPr>
        <b/>
        <sz val="11"/>
        <color rgb="FF800080"/>
        <rFont val="Calibri"/>
        <family val="2"/>
        <scheme val="minor"/>
      </rPr>
      <t xml:space="preserve">Kamulawa mbaka haluhelengo ng'hani </t>
    </r>
    <r>
      <rPr>
        <sz val="11"/>
        <color rgb="FF008000"/>
        <rFont val="Calibri"/>
        <family val="2"/>
        <scheme val="minor"/>
      </rPr>
      <t xml:space="preserve">. </t>
    </r>
  </si>
  <si>
    <r>
      <rPr>
        <b/>
        <sz val="11"/>
        <color rgb="FF800080"/>
        <rFont val="Calibri"/>
        <family val="2"/>
        <scheme val="minor"/>
      </rPr>
      <t xml:space="preserve">Siku dimwe Yesu viyakalile yofosa na wanahina wake </t>
    </r>
    <r>
      <rPr>
        <sz val="11"/>
        <color rgb="FF008000"/>
        <rFont val="Calibri"/>
        <family val="2"/>
        <scheme val="minor"/>
      </rPr>
      <t xml:space="preserve">waidi wowakalile </t>
    </r>
    <r>
      <rPr>
        <b/>
        <sz val="11"/>
        <color rgb="FF800080"/>
        <rFont val="Calibri"/>
        <family val="2"/>
        <scheme val="minor"/>
      </rPr>
      <t xml:space="preserve">woita kudibululu da Yelusalemu </t>
    </r>
    <r>
      <rPr>
        <sz val="11"/>
        <color rgb="FF008000"/>
        <rFont val="Calibri"/>
        <family val="2"/>
        <scheme val="minor"/>
      </rPr>
      <t xml:space="preserve">, </t>
    </r>
    <r>
      <rPr>
        <b/>
        <sz val="11"/>
        <color rgb="FF800080"/>
        <rFont val="Calibri"/>
        <family val="2"/>
        <scheme val="minor"/>
      </rPr>
      <t xml:space="preserve">zina jake Amazi </t>
    </r>
    <r>
      <rPr>
        <sz val="11"/>
        <color rgb="FF008000"/>
        <rFont val="Calibri"/>
        <family val="2"/>
        <scheme val="minor"/>
      </rPr>
      <t xml:space="preserve">. </t>
    </r>
  </si>
  <si>
    <r>
      <rPr>
        <b/>
        <sz val="11"/>
        <color rgb="FF800080"/>
        <rFont val="Calibri"/>
        <family val="2"/>
        <scheme val="minor"/>
      </rPr>
      <t xml:space="preserve">Wanahina wandusa kuiuzagiza wenyewo </t>
    </r>
    <r>
      <rPr>
        <sz val="11"/>
        <color rgb="FF008000"/>
        <rFont val="Calibri"/>
        <family val="2"/>
        <scheme val="minor"/>
      </rPr>
      <t xml:space="preserve">mbuli </t>
    </r>
    <r>
      <rPr>
        <b/>
        <sz val="11"/>
        <color rgb="FF800080"/>
        <rFont val="Calibri"/>
        <family val="2"/>
        <scheme val="minor"/>
      </rPr>
      <t xml:space="preserve">izo zose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</si>
  <si>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woibishila </t>
    </r>
    <r>
      <rPr>
        <sz val="11"/>
        <color rgb="FF008000"/>
        <rFont val="Calibri"/>
        <family val="2"/>
        <scheme val="minor"/>
      </rPr>
      <t xml:space="preserve">na </t>
    </r>
    <r>
      <rPr>
        <b/>
        <sz val="11"/>
        <color rgb="FF800080"/>
        <rFont val="Calibri"/>
        <family val="2"/>
        <scheme val="minor"/>
      </rPr>
      <t xml:space="preserve">wayage na kuyiuza wenyewo </t>
    </r>
    <r>
      <rPr>
        <sz val="11"/>
        <color rgb="FF008000"/>
        <rFont val="Calibri"/>
        <family val="2"/>
        <scheme val="minor"/>
      </rPr>
      <t xml:space="preserve">, Yesu </t>
    </r>
    <r>
      <rPr>
        <b/>
        <sz val="11"/>
        <color rgb="FF800080"/>
        <rFont val="Calibri"/>
        <family val="2"/>
        <scheme val="minor"/>
      </rPr>
      <t xml:space="preserve">kamuhitila </t>
    </r>
    <r>
      <rPr>
        <sz val="11"/>
        <color rgb="FF008000"/>
        <rFont val="Calibri"/>
        <family val="2"/>
        <scheme val="minor"/>
      </rPr>
      <t xml:space="preserve">na </t>
    </r>
    <r>
      <rPr>
        <b/>
        <sz val="11"/>
        <color rgb="FF800080"/>
        <rFont val="Calibri"/>
        <family val="2"/>
        <scheme val="minor"/>
      </rPr>
      <t xml:space="preserve">kuwasang'hanila hamwe na wanahina wake </t>
    </r>
    <r>
      <rPr>
        <sz val="11"/>
        <color rgb="FF008000"/>
        <rFont val="Calibri"/>
        <family val="2"/>
        <scheme val="minor"/>
      </rPr>
      <t xml:space="preserve">. </t>
    </r>
  </si>
  <si>
    <r>
      <rPr>
        <b/>
        <sz val="11"/>
        <color rgb="FF800080"/>
        <rFont val="Calibri"/>
        <family val="2"/>
        <scheme val="minor"/>
      </rPr>
      <t xml:space="preserve">Maabaho wanahina wake wamdalisa meso yawo muladi wamulongele munhu yoyose kuwa Yesu yalihi </t>
    </r>
    <r>
      <rPr>
        <sz val="11"/>
        <color rgb="FF008000"/>
        <rFont val="Calibri"/>
        <family val="2"/>
        <scheme val="minor"/>
      </rPr>
      <t xml:space="preserve">. </t>
    </r>
  </si>
  <si>
    <r>
      <rPr>
        <sz val="11"/>
        <color rgb="FF008000"/>
        <rFont val="Calibri"/>
        <family val="2"/>
        <scheme val="minor"/>
      </rPr>
      <t xml:space="preserve">Yesu kawauza , " </t>
    </r>
    <r>
      <rPr>
        <b/>
        <sz val="11"/>
        <color rgb="FF800080"/>
        <rFont val="Calibri"/>
        <family val="2"/>
        <scheme val="minor"/>
      </rPr>
      <t xml:space="preserve">Mweye mwoibishila </t>
    </r>
    <r>
      <rPr>
        <sz val="11"/>
        <color rgb="FF008000"/>
        <rFont val="Calibri"/>
        <family val="2"/>
        <scheme val="minor"/>
      </rPr>
      <t xml:space="preserve">mbuli </t>
    </r>
    <r>
      <rPr>
        <b/>
        <sz val="11"/>
        <color rgb="FF800080"/>
        <rFont val="Calibri"/>
        <family val="2"/>
        <scheme val="minor"/>
      </rPr>
      <t xml:space="preserve">zilihi kwa wanhu wamwenga </t>
    </r>
    <r>
      <rPr>
        <sz val="11"/>
        <color rgb="FF008000"/>
        <rFont val="Calibri"/>
        <family val="2"/>
        <scheme val="minor"/>
      </rPr>
      <t xml:space="preserve">? " </t>
    </r>
    <r>
      <rPr>
        <b/>
        <sz val="11"/>
        <color rgb="FF800080"/>
        <rFont val="Calibri"/>
        <family val="2"/>
        <scheme val="minor"/>
      </rPr>
      <t xml:space="preserve">Ivo wanhu wazanywa ng'hani </t>
    </r>
    <r>
      <rPr>
        <sz val="11"/>
        <color rgb="FF008000"/>
        <rFont val="Calibri"/>
        <family val="2"/>
        <scheme val="minor"/>
      </rPr>
      <t xml:space="preserve">. </t>
    </r>
  </si>
  <si>
    <r>
      <rPr>
        <b/>
        <sz val="11"/>
        <color rgb="FF800080"/>
        <rFont val="Calibri"/>
        <family val="2"/>
        <scheme val="minor"/>
      </rPr>
      <t xml:space="preserve">Yesu kamwidika munhu </t>
    </r>
    <r>
      <rPr>
        <sz val="11"/>
        <color rgb="FF008000"/>
        <rFont val="Calibri"/>
        <family val="2"/>
        <scheme val="minor"/>
      </rPr>
      <t xml:space="preserve">imwe </t>
    </r>
    <r>
      <rPr>
        <b/>
        <sz val="11"/>
        <color rgb="FF800080"/>
        <rFont val="Calibri"/>
        <family val="2"/>
        <scheme val="minor"/>
      </rPr>
      <t xml:space="preserve">yotangigwa Chilofo , kamwidika </t>
    </r>
    <r>
      <rPr>
        <sz val="11"/>
        <color rgb="FF008000"/>
        <rFont val="Calibri"/>
        <family val="2"/>
        <scheme val="minor"/>
      </rPr>
      <t xml:space="preserve">, " </t>
    </r>
    <r>
      <rPr>
        <b/>
        <sz val="11"/>
        <color rgb="FF800080"/>
        <rFont val="Calibri"/>
        <family val="2"/>
        <scheme val="minor"/>
      </rPr>
      <t xml:space="preserve">Weye kakala yaidumwe mwiisi ya Yelusalemu , na hamuvimanyile bule yaja yonda yamulawilile </t>
    </r>
    <r>
      <rPr>
        <sz val="11"/>
        <color rgb="FF008000"/>
        <rFont val="Calibri"/>
        <family val="2"/>
        <scheme val="minor"/>
      </rPr>
      <t xml:space="preserve">muna </t>
    </r>
    <r>
      <rPr>
        <b/>
        <sz val="11"/>
        <color rgb="FF800080"/>
        <rFont val="Calibri"/>
        <family val="2"/>
        <scheme val="minor"/>
      </rPr>
      <t xml:space="preserve">zisiku izo .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</si>
  <si>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Vino yelihi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Chiya chochimtenda </t>
    </r>
    <r>
      <rPr>
        <sz val="11"/>
        <color rgb="FF008000"/>
        <rFont val="Calibri"/>
        <family val="2"/>
        <scheme val="minor"/>
      </rPr>
      <t xml:space="preserve">Yesu </t>
    </r>
    <r>
      <rPr>
        <i/>
        <sz val="11"/>
        <color rgb="FF0000FF"/>
        <rFont val="Calibri"/>
        <family val="2"/>
        <scheme val="minor"/>
      </rPr>
      <t xml:space="preserve">Mnazaleti . Mulagula </t>
    </r>
    <r>
      <rPr>
        <sz val="11"/>
        <color rgb="FF008000"/>
        <rFont val="Calibri"/>
        <family val="2"/>
        <scheme val="minor"/>
      </rPr>
      <t xml:space="preserve">wa </t>
    </r>
    <r>
      <rPr>
        <strike/>
        <sz val="11"/>
        <color rgb="FFFF0000"/>
        <rFont val="Calibri"/>
        <family val="2"/>
        <scheme val="minor"/>
      </rPr>
      <t xml:space="preserve">Nazaleti . Munhu iyo kakala mulotezi wa Mulungu yoyodaha kutenda na kulanguliza haulongozi ha </t>
    </r>
    <r>
      <rPr>
        <sz val="11"/>
        <color rgb="FF008000"/>
        <rFont val="Calibri"/>
        <family val="2"/>
        <scheme val="minor"/>
      </rPr>
      <t xml:space="preserve">Mulungu na wanhu wose </t>
    </r>
    <r>
      <rPr>
        <i/>
        <sz val="11"/>
        <color rgb="FF0000FF"/>
        <rFont val="Calibri"/>
        <family val="2"/>
        <scheme val="minor"/>
      </rPr>
      <t xml:space="preserve">wakala wodaha kutenda na kulonga vinhu vingi </t>
    </r>
    <r>
      <rPr>
        <sz val="11"/>
        <color rgb="FF008000"/>
        <rFont val="Calibri"/>
        <family val="2"/>
        <scheme val="minor"/>
      </rPr>
      <t xml:space="preserve">. </t>
    </r>
  </si>
  <si>
    <r>
      <rPr>
        <b/>
        <sz val="11"/>
        <color rgb="FF800080"/>
        <rFont val="Calibri"/>
        <family val="2"/>
        <scheme val="minor"/>
      </rPr>
      <t xml:space="preserve">Viwawonile </t>
    </r>
    <r>
      <rPr>
        <sz val="11"/>
        <color rgb="FF008000"/>
        <rFont val="Calibri"/>
        <family val="2"/>
        <scheme val="minor"/>
      </rPr>
      <t xml:space="preserve">dibwe diya </t>
    </r>
    <r>
      <rPr>
        <b/>
        <sz val="11"/>
        <color rgb="FF800080"/>
        <rFont val="Calibri"/>
        <family val="2"/>
        <scheme val="minor"/>
      </rPr>
      <t xml:space="preserve">kulu </t>
    </r>
    <r>
      <rPr>
        <sz val="11"/>
        <color rgb="FF008000"/>
        <rFont val="Calibri"/>
        <family val="2"/>
        <scheme val="minor"/>
      </rPr>
      <t xml:space="preserve">dibimbilisigwa </t>
    </r>
    <r>
      <rPr>
        <b/>
        <sz val="11"/>
        <color rgb="FF800080"/>
        <rFont val="Calibri"/>
        <family val="2"/>
        <scheme val="minor"/>
      </rPr>
      <t xml:space="preserve">mwaka </t>
    </r>
    <r>
      <rPr>
        <sz val="11"/>
        <color rgb="FF008000"/>
        <rFont val="Calibri"/>
        <family val="2"/>
        <scheme val="minor"/>
      </rPr>
      <t xml:space="preserve">. </t>
    </r>
  </si>
  <si>
    <r>
      <rPr>
        <sz val="11"/>
        <color rgb="FF008000"/>
        <rFont val="Calibri"/>
        <family val="2"/>
        <scheme val="minor"/>
      </rPr>
      <t xml:space="preserve">Wakulu wa nhambiko na </t>
    </r>
    <r>
      <rPr>
        <b/>
        <sz val="11"/>
        <color rgb="FF800080"/>
        <rFont val="Calibri"/>
        <family val="2"/>
        <scheme val="minor"/>
      </rPr>
      <t xml:space="preserve">wanhu wamwenga wakala wamgalile Yesu yakomigwe na wamuwamba mu msalaba . </t>
    </r>
  </si>
  <si>
    <r>
      <rPr>
        <b/>
        <sz val="11"/>
        <color rgb="FF800080"/>
        <rFont val="Calibri"/>
        <family val="2"/>
        <scheme val="minor"/>
      </rPr>
      <t xml:space="preserve">" Cheye chovilonda </t>
    </r>
    <r>
      <rPr>
        <sz val="11"/>
        <color rgb="FF008000"/>
        <rFont val="Calibri"/>
        <family val="2"/>
        <scheme val="minor"/>
      </rPr>
      <t xml:space="preserve">kuwa </t>
    </r>
    <r>
      <rPr>
        <strike/>
        <sz val="11"/>
        <color rgb="FFFF0000"/>
        <rFont val="Calibri"/>
        <family val="2"/>
        <scheme val="minor"/>
      </rPr>
      <t xml:space="preserve">yeye </t>
    </r>
    <r>
      <rPr>
        <sz val="11"/>
        <color rgb="FF008000"/>
        <rFont val="Calibri"/>
        <family val="2"/>
        <scheme val="minor"/>
      </rPr>
      <t xml:space="preserve">iyo </t>
    </r>
    <r>
      <rPr>
        <i/>
        <sz val="11"/>
        <color rgb="FF0000FF"/>
        <rFont val="Calibri"/>
        <family val="2"/>
        <scheme val="minor"/>
      </rPr>
      <t xml:space="preserve">yelihi </t>
    </r>
    <r>
      <rPr>
        <sz val="11"/>
        <color rgb="FF008000"/>
        <rFont val="Calibri"/>
        <family val="2"/>
        <scheme val="minor"/>
      </rPr>
      <t xml:space="preserve">yonda </t>
    </r>
    <r>
      <rPr>
        <b/>
        <sz val="11"/>
        <color rgb="FF800080"/>
        <rFont val="Calibri"/>
        <family val="2"/>
        <scheme val="minor"/>
      </rPr>
      <t xml:space="preserve">yamuhulumuke </t>
    </r>
    <r>
      <rPr>
        <sz val="11"/>
        <color rgb="FF008000"/>
        <rFont val="Calibri"/>
        <family val="2"/>
        <scheme val="minor"/>
      </rPr>
      <t xml:space="preserve">Isilaeli . Mbali </t>
    </r>
    <r>
      <rPr>
        <strike/>
        <sz val="11"/>
        <color rgb="FFFF0000"/>
        <rFont val="Calibri"/>
        <family val="2"/>
        <scheme val="minor"/>
      </rPr>
      <t xml:space="preserve">lelo ni </t>
    </r>
    <r>
      <rPr>
        <sz val="11"/>
        <color rgb="FF008000"/>
        <rFont val="Calibri"/>
        <family val="2"/>
        <scheme val="minor"/>
      </rPr>
      <t xml:space="preserve">siku </t>
    </r>
    <r>
      <rPr>
        <b/>
        <sz val="11"/>
        <color rgb="FF800080"/>
        <rFont val="Calibri"/>
        <family val="2"/>
        <scheme val="minor"/>
      </rPr>
      <t xml:space="preserve">nhatu mbaka sambi </t>
    </r>
    <r>
      <rPr>
        <sz val="11"/>
        <color rgb="FF008000"/>
        <rFont val="Calibri"/>
        <family val="2"/>
        <scheme val="minor"/>
      </rPr>
      <t xml:space="preserve">, </t>
    </r>
    <r>
      <rPr>
        <i/>
        <sz val="11"/>
        <color rgb="FF0000FF"/>
        <rFont val="Calibri"/>
        <family val="2"/>
        <scheme val="minor"/>
      </rPr>
      <t xml:space="preserve">yayo yose yezalawilila . " </t>
    </r>
  </si>
  <si>
    <r>
      <rPr>
        <b/>
        <sz val="11"/>
        <color rgb="FF800080"/>
        <rFont val="Calibri"/>
        <family val="2"/>
        <scheme val="minor"/>
      </rPr>
      <t xml:space="preserve">Mbali </t>
    </r>
    <r>
      <rPr>
        <sz val="11"/>
        <color rgb="FF008000"/>
        <rFont val="Calibri"/>
        <family val="2"/>
        <scheme val="minor"/>
      </rPr>
      <t xml:space="preserve">wanaake wamwenga </t>
    </r>
    <r>
      <rPr>
        <b/>
        <sz val="11"/>
        <color rgb="FF800080"/>
        <rFont val="Calibri"/>
        <family val="2"/>
        <scheme val="minor"/>
      </rPr>
      <t xml:space="preserve">wamwega weye wawavwizila , wano wakala wogaya </t>
    </r>
    <r>
      <rPr>
        <sz val="11"/>
        <color rgb="FF008000"/>
        <rFont val="Calibri"/>
        <family val="2"/>
        <scheme val="minor"/>
      </rPr>
      <t xml:space="preserve">ng'hani </t>
    </r>
    <r>
      <rPr>
        <b/>
        <sz val="11"/>
        <color rgb="FF800080"/>
        <rFont val="Calibri"/>
        <family val="2"/>
        <scheme val="minor"/>
      </rPr>
      <t xml:space="preserve">kuna ivileme kowawandigwa wanhu </t>
    </r>
    <r>
      <rPr>
        <sz val="11"/>
        <color rgb="FF008000"/>
        <rFont val="Calibri"/>
        <family val="2"/>
        <scheme val="minor"/>
      </rPr>
      <t xml:space="preserve">. </t>
    </r>
    <r>
      <rPr>
        <strike/>
        <sz val="11"/>
        <color rgb="FFFF0000"/>
        <rFont val="Calibri"/>
        <family val="2"/>
        <scheme val="minor"/>
      </rPr>
      <t xml:space="preserve">Wachazanya ng'hani kwa kuchilongela </t>
    </r>
  </si>
  <si>
    <r>
      <rPr>
        <b/>
        <sz val="11"/>
        <color rgb="FF800080"/>
        <rFont val="Calibri"/>
        <family val="2"/>
        <scheme val="minor"/>
      </rPr>
      <t xml:space="preserve">Na hawamuwonile lukuli lwa Yesu , wahita kumulongela ,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b/>
        <sz val="11"/>
        <color rgb="FF800080"/>
        <rFont val="Calibri"/>
        <family val="2"/>
        <scheme val="minor"/>
      </rPr>
      <t xml:space="preserve">saba wamulongela </t>
    </r>
    <r>
      <rPr>
        <sz val="11"/>
        <color rgb="FF008000"/>
        <rFont val="Calibri"/>
        <family val="2"/>
        <scheme val="minor"/>
      </rPr>
      <t xml:space="preserve">kuwa Yesu </t>
    </r>
    <r>
      <rPr>
        <b/>
        <sz val="11"/>
        <color rgb="FF800080"/>
        <rFont val="Calibri"/>
        <family val="2"/>
        <scheme val="minor"/>
      </rPr>
      <t xml:space="preserve">kana ugima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</si>
  <si>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walawa mwiinzila ija , </t>
    </r>
    <r>
      <rPr>
        <sz val="11"/>
        <color rgb="FF008000"/>
        <rFont val="Calibri"/>
        <family val="2"/>
        <scheme val="minor"/>
      </rPr>
      <t xml:space="preserve">wahita </t>
    </r>
    <r>
      <rPr>
        <b/>
        <sz val="11"/>
        <color rgb="FF800080"/>
        <rFont val="Calibri"/>
        <family val="2"/>
        <scheme val="minor"/>
      </rPr>
      <t xml:space="preserve">kumkumbuka Yesu . Wamuwona wanaake wamwenga fana viyotendaga </t>
    </r>
    <r>
      <rPr>
        <sz val="11"/>
        <color rgb="FF008000"/>
        <rFont val="Calibri"/>
        <family val="2"/>
        <scheme val="minor"/>
      </rPr>
      <t xml:space="preserve">, </t>
    </r>
    <r>
      <rPr>
        <b/>
        <sz val="11"/>
        <color rgb="FF800080"/>
        <rFont val="Calibri"/>
        <family val="2"/>
        <scheme val="minor"/>
      </rPr>
      <t xml:space="preserve">mbali hawavimanyile bule Yesu </t>
    </r>
    <r>
      <rPr>
        <sz val="11"/>
        <color rgb="FF008000"/>
        <rFont val="Calibri"/>
        <family val="2"/>
        <scheme val="minor"/>
      </rPr>
      <t xml:space="preserve">. </t>
    </r>
    <r>
      <rPr>
        <strike/>
        <sz val="11"/>
        <color rgb="FFFF0000"/>
        <rFont val="Calibri"/>
        <family val="2"/>
        <scheme val="minor"/>
      </rPr>
      <t xml:space="preserve">Mbali hawamuwonile Yesu bule .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</si>
  <si>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Mweye wabule hakili na </t>
    </r>
    <r>
      <rPr>
        <sz val="11"/>
        <color rgb="FF008000"/>
        <rFont val="Calibri"/>
        <family val="2"/>
        <scheme val="minor"/>
      </rPr>
      <t xml:space="preserve">mizoyo yenu </t>
    </r>
    <r>
      <rPr>
        <i/>
        <sz val="11"/>
        <color rgb="FF0000FF"/>
        <rFont val="Calibri"/>
        <family val="2"/>
        <scheme val="minor"/>
      </rPr>
      <t xml:space="preserve">ing'hali </t>
    </r>
    <r>
      <rPr>
        <sz val="11"/>
        <color rgb="FF008000"/>
        <rFont val="Calibri"/>
        <family val="2"/>
        <scheme val="minor"/>
      </rPr>
      <t xml:space="preserve">midala kuhuwila </t>
    </r>
    <r>
      <rPr>
        <b/>
        <sz val="11"/>
        <color rgb="FF800080"/>
        <rFont val="Calibri"/>
        <family val="2"/>
        <scheme val="minor"/>
      </rPr>
      <t xml:space="preserve">! Mng'hali hamunavimanya bule mbuli za </t>
    </r>
    <r>
      <rPr>
        <sz val="11"/>
        <color rgb="FF008000"/>
        <rFont val="Calibri"/>
        <family val="2"/>
        <scheme val="minor"/>
      </rPr>
      <t xml:space="preserve">walotezi wa Mulungu ! </t>
    </r>
  </si>
  <si>
    <r>
      <rPr>
        <b/>
        <sz val="11"/>
        <color rgb="FF800080"/>
        <rFont val="Calibri"/>
        <family val="2"/>
        <scheme val="minor"/>
      </rPr>
      <t xml:space="preserve">" Chilongele mbuli izo , </t>
    </r>
    <r>
      <rPr>
        <sz val="11"/>
        <color rgb="FF008000"/>
        <rFont val="Calibri"/>
        <family val="2"/>
        <scheme val="minor"/>
      </rPr>
      <t xml:space="preserve">Chilisito </t>
    </r>
    <r>
      <rPr>
        <b/>
        <sz val="11"/>
        <color rgb="FF800080"/>
        <rFont val="Calibri"/>
        <family val="2"/>
        <scheme val="minor"/>
      </rPr>
      <t xml:space="preserve">Kaye </t>
    </r>
    <r>
      <rPr>
        <sz val="11"/>
        <color rgb="FF008000"/>
        <rFont val="Calibri"/>
        <family val="2"/>
        <scheme val="minor"/>
      </rPr>
      <t xml:space="preserve">na </t>
    </r>
    <r>
      <rPr>
        <strike/>
        <sz val="11"/>
        <color rgb="FFFF0000"/>
        <rFont val="Calibri"/>
        <family val="2"/>
        <scheme val="minor"/>
      </rPr>
      <t xml:space="preserve">hamwande </t>
    </r>
    <r>
      <rPr>
        <sz val="11"/>
        <color rgb="FF008000"/>
        <rFont val="Calibri"/>
        <family val="2"/>
        <scheme val="minor"/>
      </rPr>
      <t xml:space="preserve">kwingila muna utunhizo wake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</si>
  <si>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kandusa kusongela </t>
    </r>
    <r>
      <rPr>
        <sz val="11"/>
        <color rgb="FF008000"/>
        <rFont val="Calibri"/>
        <family val="2"/>
        <scheme val="minor"/>
      </rPr>
      <t xml:space="preserve">Musa </t>
    </r>
    <r>
      <rPr>
        <b/>
        <sz val="11"/>
        <color rgb="FF800080"/>
        <rFont val="Calibri"/>
        <family val="2"/>
        <scheme val="minor"/>
      </rPr>
      <t xml:space="preserve">na </t>
    </r>
    <r>
      <rPr>
        <sz val="11"/>
        <color rgb="FF008000"/>
        <rFont val="Calibri"/>
        <family val="2"/>
        <scheme val="minor"/>
      </rPr>
      <t xml:space="preserve">walotezi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wose , kawalongela yaja yambule mbuli za Mulungu mwii Maandiko Yelile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</si>
  <si>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habehi na </t>
    </r>
    <r>
      <rPr>
        <b/>
        <sz val="11"/>
        <color rgb="FF800080"/>
        <rFont val="Calibri"/>
        <family val="2"/>
        <scheme val="minor"/>
      </rPr>
      <t xml:space="preserve">dibululu da wanhu wowakalile wofosa mwiinzila </t>
    </r>
    <r>
      <rPr>
        <sz val="11"/>
        <color rgb="FF008000"/>
        <rFont val="Calibri"/>
        <family val="2"/>
        <scheme val="minor"/>
      </rPr>
      <t xml:space="preserve">, Yesu </t>
    </r>
    <r>
      <rPr>
        <b/>
        <sz val="11"/>
        <color rgb="FF800080"/>
        <rFont val="Calibri"/>
        <family val="2"/>
        <scheme val="minor"/>
      </rPr>
      <t xml:space="preserve">kamulongela yawalekelele kugenda ng'hani </t>
    </r>
    <r>
      <rPr>
        <sz val="11"/>
        <color rgb="FF008000"/>
        <rFont val="Calibri"/>
        <family val="2"/>
        <scheme val="minor"/>
      </rPr>
      <t xml:space="preserve">. </t>
    </r>
  </si>
  <si>
    <r>
      <rPr>
        <b/>
        <sz val="11"/>
        <color rgb="FF800080"/>
        <rFont val="Calibri"/>
        <family val="2"/>
        <scheme val="minor"/>
      </rPr>
      <t xml:space="preserve">Wamwitila na kumulongela </t>
    </r>
    <r>
      <rPr>
        <sz val="11"/>
        <color rgb="FF008000"/>
        <rFont val="Calibri"/>
        <family val="2"/>
        <scheme val="minor"/>
      </rPr>
      <t xml:space="preserve">, " </t>
    </r>
    <r>
      <rPr>
        <b/>
        <sz val="11"/>
        <color rgb="FF800080"/>
        <rFont val="Calibri"/>
        <family val="2"/>
        <scheme val="minor"/>
      </rPr>
      <t xml:space="preserve">Kaleni </t>
    </r>
    <r>
      <rPr>
        <sz val="11"/>
        <color rgb="FF008000"/>
        <rFont val="Calibri"/>
        <family val="2"/>
        <scheme val="minor"/>
      </rPr>
      <t xml:space="preserve">hamwe na </t>
    </r>
    <r>
      <rPr>
        <b/>
        <sz val="11"/>
        <color rgb="FF800080"/>
        <rFont val="Calibri"/>
        <family val="2"/>
        <scheme val="minor"/>
      </rPr>
      <t xml:space="preserve">weye </t>
    </r>
    <r>
      <rPr>
        <sz val="11"/>
        <color rgb="FF008000"/>
        <rFont val="Calibri"/>
        <family val="2"/>
        <scheme val="minor"/>
      </rPr>
      <t xml:space="preserve">, kwaviya </t>
    </r>
    <r>
      <rPr>
        <b/>
        <sz val="11"/>
        <color rgb="FF800080"/>
        <rFont val="Calibri"/>
        <family val="2"/>
        <scheme val="minor"/>
      </rPr>
      <t xml:space="preserve">zuwa dikala diswile </t>
    </r>
    <r>
      <rPr>
        <sz val="11"/>
        <color rgb="FF008000"/>
        <rFont val="Calibri"/>
        <family val="2"/>
        <scheme val="minor"/>
      </rPr>
      <t xml:space="preserve">na </t>
    </r>
    <r>
      <rPr>
        <b/>
        <sz val="11"/>
        <color rgb="FF800080"/>
        <rFont val="Calibri"/>
        <family val="2"/>
        <scheme val="minor"/>
      </rPr>
      <t xml:space="preserve">zuwa dikala diswile .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kengila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</si>
  <si>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Mbali kengila mwii Kaye ng'hani </t>
    </r>
    <r>
      <rPr>
        <sz val="11"/>
        <color rgb="FF008000"/>
        <rFont val="Calibri"/>
        <family val="2"/>
        <scheme val="minor"/>
      </rPr>
      <t xml:space="preserve">, </t>
    </r>
    <r>
      <rPr>
        <b/>
        <sz val="11"/>
        <color rgb="FF800080"/>
        <rFont val="Calibri"/>
        <family val="2"/>
        <scheme val="minor"/>
      </rPr>
      <t xml:space="preserve">hawamuwone lukuli lwa </t>
    </r>
    <r>
      <rPr>
        <sz val="11"/>
        <color rgb="FF008000"/>
        <rFont val="Calibri"/>
        <family val="2"/>
        <scheme val="minor"/>
      </rPr>
      <t xml:space="preserve">Yesu . </t>
    </r>
  </si>
  <si>
    <r>
      <rPr>
        <b/>
        <sz val="11"/>
        <color rgb="FF800080"/>
        <rFont val="Calibri"/>
        <family val="2"/>
        <scheme val="minor"/>
      </rPr>
      <t xml:space="preserve">Yesu viyakalile yoja ndiya </t>
    </r>
    <r>
      <rPr>
        <sz val="11"/>
        <color rgb="FF008000"/>
        <rFont val="Calibri"/>
        <family val="2"/>
        <scheme val="minor"/>
      </rPr>
      <t xml:space="preserve">na </t>
    </r>
    <r>
      <rPr>
        <b/>
        <sz val="11"/>
        <color rgb="FF800080"/>
        <rFont val="Calibri"/>
        <family val="2"/>
        <scheme val="minor"/>
      </rPr>
      <t xml:space="preserve">wanahina wake mwiingalawa </t>
    </r>
    <r>
      <rPr>
        <sz val="11"/>
        <color rgb="FF008000"/>
        <rFont val="Calibri"/>
        <family val="2"/>
        <scheme val="minor"/>
      </rPr>
      <t xml:space="preserve">, kasola gate </t>
    </r>
    <r>
      <rPr>
        <b/>
        <sz val="11"/>
        <color rgb="FF800080"/>
        <rFont val="Calibri"/>
        <family val="2"/>
        <scheme val="minor"/>
      </rPr>
      <t xml:space="preserve">na kumwing'ha Mulungu </t>
    </r>
    <r>
      <rPr>
        <sz val="11"/>
        <color rgb="FF008000"/>
        <rFont val="Calibri"/>
        <family val="2"/>
        <scheme val="minor"/>
      </rPr>
      <t xml:space="preserve">hewela </t>
    </r>
    <r>
      <rPr>
        <b/>
        <sz val="11"/>
        <color rgb="FF800080"/>
        <rFont val="Calibri"/>
        <family val="2"/>
        <scheme val="minor"/>
      </rPr>
      <t xml:space="preserve">. Maabaho kandusa kulila </t>
    </r>
    <r>
      <rPr>
        <sz val="11"/>
        <color rgb="FF008000"/>
        <rFont val="Calibri"/>
        <family val="2"/>
        <scheme val="minor"/>
      </rPr>
      <t xml:space="preserve">na kuweng'ha </t>
    </r>
    <r>
      <rPr>
        <i/>
        <sz val="11"/>
        <color rgb="FF0000FF"/>
        <rFont val="Calibri"/>
        <family val="2"/>
        <scheme val="minor"/>
      </rPr>
      <t xml:space="preserve">wanahina wake </t>
    </r>
    <r>
      <rPr>
        <sz val="11"/>
        <color rgb="FF008000"/>
        <rFont val="Calibri"/>
        <family val="2"/>
        <scheme val="minor"/>
      </rPr>
      <t xml:space="preserve">. </t>
    </r>
  </si>
  <si>
    <r>
      <rPr>
        <sz val="11"/>
        <color rgb="FF008000"/>
        <rFont val="Calibri"/>
        <family val="2"/>
        <scheme val="minor"/>
      </rPr>
      <t xml:space="preserve">Bahobaho meso yawo </t>
    </r>
    <r>
      <rPr>
        <b/>
        <sz val="11"/>
        <color rgb="FF800080"/>
        <rFont val="Calibri"/>
        <family val="2"/>
        <scheme val="minor"/>
      </rPr>
      <t xml:space="preserve">yakala vuwevuwe , wamuvimanya Yesu </t>
    </r>
    <r>
      <rPr>
        <sz val="11"/>
        <color rgb="FF008000"/>
        <rFont val="Calibri"/>
        <family val="2"/>
        <scheme val="minor"/>
      </rPr>
      <t xml:space="preserve">, nayo </t>
    </r>
    <r>
      <rPr>
        <b/>
        <sz val="11"/>
        <color rgb="FF800080"/>
        <rFont val="Calibri"/>
        <family val="2"/>
        <scheme val="minor"/>
      </rPr>
      <t xml:space="preserve">kandusa kuwasegezela </t>
    </r>
    <r>
      <rPr>
        <sz val="11"/>
        <color rgb="FF008000"/>
        <rFont val="Calibri"/>
        <family val="2"/>
        <scheme val="minor"/>
      </rPr>
      <t xml:space="preserve">. </t>
    </r>
  </si>
  <si>
    <r>
      <rPr>
        <b/>
        <sz val="11"/>
        <color rgb="FF800080"/>
        <rFont val="Calibri"/>
        <family val="2"/>
        <scheme val="minor"/>
      </rPr>
      <t xml:space="preserve">Viwakalile mwiinzila , wayilongela </t>
    </r>
    <r>
      <rPr>
        <sz val="11"/>
        <color rgb="FF008000"/>
        <rFont val="Calibri"/>
        <family val="2"/>
        <scheme val="minor"/>
      </rPr>
      <t xml:space="preserve">, " Vino mizoyo </t>
    </r>
    <r>
      <rPr>
        <b/>
        <sz val="11"/>
        <color rgb="FF800080"/>
        <rFont val="Calibri"/>
        <family val="2"/>
        <scheme val="minor"/>
      </rPr>
      <t xml:space="preserve">yenu ing'hali midala kudigwa mwiinzila , </t>
    </r>
    <r>
      <rPr>
        <sz val="11"/>
        <color rgb="FF008000"/>
        <rFont val="Calibri"/>
        <family val="2"/>
        <scheme val="minor"/>
      </rPr>
      <t xml:space="preserve">viyakalile </t>
    </r>
    <r>
      <rPr>
        <b/>
        <sz val="11"/>
        <color rgb="FF800080"/>
        <rFont val="Calibri"/>
        <family val="2"/>
        <scheme val="minor"/>
      </rPr>
      <t xml:space="preserve">kowalongela </t>
    </r>
    <r>
      <rPr>
        <sz val="11"/>
        <color rgb="FF008000"/>
        <rFont val="Calibri"/>
        <family val="2"/>
        <scheme val="minor"/>
      </rPr>
      <t xml:space="preserve">Maandiko Yelile ? </t>
    </r>
    <r>
      <rPr>
        <strike/>
        <sz val="11"/>
        <color rgb="FFFF0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</si>
  <si>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wanahina wake wenuka , wabwela </t>
    </r>
    <r>
      <rPr>
        <sz val="11"/>
        <color rgb="FF008000"/>
        <rFont val="Calibri"/>
        <family val="2"/>
        <scheme val="minor"/>
      </rPr>
      <t xml:space="preserve">Yelusalemu . </t>
    </r>
    <r>
      <rPr>
        <b/>
        <sz val="11"/>
        <color rgb="FF800080"/>
        <rFont val="Calibri"/>
        <family val="2"/>
        <scheme val="minor"/>
      </rPr>
      <t xml:space="preserve">Wawafika waja wanahina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 </t>
    </r>
  </si>
  <si>
    <r>
      <rPr>
        <b/>
        <sz val="11"/>
        <color rgb="FF800080"/>
        <rFont val="Calibri"/>
        <family val="2"/>
        <scheme val="minor"/>
      </rPr>
      <t xml:space="preserve">" Mndewa kawalongela </t>
    </r>
    <r>
      <rPr>
        <sz val="11"/>
        <color rgb="FF008000"/>
        <rFont val="Calibri"/>
        <family val="2"/>
        <scheme val="minor"/>
      </rPr>
      <t xml:space="preserve">, " Mndewa kazilibuka </t>
    </r>
    <r>
      <rPr>
        <b/>
        <sz val="11"/>
        <color rgb="FF800080"/>
        <rFont val="Calibri"/>
        <family val="2"/>
        <scheme val="minor"/>
      </rPr>
      <t xml:space="preserve">kulawa mwiifa , na kamulawilila </t>
    </r>
    <r>
      <rPr>
        <sz val="11"/>
        <color rgb="FF008000"/>
        <rFont val="Calibri"/>
        <family val="2"/>
        <scheme val="minor"/>
      </rPr>
      <t xml:space="preserve">Saimoni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</si>
  <si>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na </t>
    </r>
    <r>
      <rPr>
        <sz val="11"/>
        <color rgb="FF008000"/>
        <rFont val="Calibri"/>
        <family val="2"/>
        <scheme val="minor"/>
      </rPr>
      <t xml:space="preserve">wanahina </t>
    </r>
    <r>
      <rPr>
        <b/>
        <sz val="11"/>
        <color rgb="FF800080"/>
        <rFont val="Calibri"/>
        <family val="2"/>
        <scheme val="minor"/>
      </rPr>
      <t xml:space="preserve">wake wakala wofosa </t>
    </r>
    <r>
      <rPr>
        <sz val="11"/>
        <color rgb="FF008000"/>
        <rFont val="Calibri"/>
        <family val="2"/>
        <scheme val="minor"/>
      </rPr>
      <t xml:space="preserve">mwiinzila , </t>
    </r>
    <r>
      <rPr>
        <b/>
        <sz val="11"/>
        <color rgb="FF800080"/>
        <rFont val="Calibri"/>
        <family val="2"/>
        <scheme val="minor"/>
      </rPr>
      <t xml:space="preserve">wandusa kuvimanya kuwa wanhu wakala wogaya ng'hani </t>
    </r>
    <r>
      <rPr>
        <sz val="11"/>
        <color rgb="FF008000"/>
        <rFont val="Calibri"/>
        <family val="2"/>
        <scheme val="minor"/>
      </rPr>
      <t xml:space="preserve">. </t>
    </r>
  </si>
  <si>
    <r>
      <rPr>
        <b/>
        <sz val="11"/>
        <color rgb="FF800080"/>
        <rFont val="Calibri"/>
        <family val="2"/>
        <scheme val="minor"/>
      </rPr>
      <t xml:space="preserve">Wanahina waja wolonga na </t>
    </r>
    <r>
      <rPr>
        <sz val="11"/>
        <color rgb="FF008000"/>
        <rFont val="Calibri"/>
        <family val="2"/>
        <scheme val="minor"/>
      </rPr>
      <t xml:space="preserve">Yesu </t>
    </r>
    <r>
      <rPr>
        <b/>
        <sz val="11"/>
        <color rgb="FF800080"/>
        <rFont val="Calibri"/>
        <family val="2"/>
        <scheme val="minor"/>
      </rPr>
      <t xml:space="preserve">kakala mgati wawo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</si>
  <si>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Wanahina wakala wodumba </t>
    </r>
    <r>
      <rPr>
        <sz val="11"/>
        <color rgb="FF008000"/>
        <rFont val="Calibri"/>
        <family val="2"/>
        <scheme val="minor"/>
      </rPr>
      <t xml:space="preserve">na </t>
    </r>
    <r>
      <rPr>
        <b/>
        <sz val="11"/>
        <color rgb="FF800080"/>
        <rFont val="Calibri"/>
        <family val="2"/>
        <scheme val="minor"/>
      </rPr>
      <t xml:space="preserve">kugudemeka ng'hani </t>
    </r>
    <r>
      <rPr>
        <sz val="11"/>
        <color rgb="FF008000"/>
        <rFont val="Calibri"/>
        <family val="2"/>
        <scheme val="minor"/>
      </rPr>
      <t xml:space="preserve">, </t>
    </r>
    <r>
      <rPr>
        <b/>
        <sz val="11"/>
        <color rgb="FF800080"/>
        <rFont val="Calibri"/>
        <family val="2"/>
        <scheme val="minor"/>
      </rPr>
      <t xml:space="preserve">chinyamkela wakala wolonda kuvimanya kuwa chinyamkela kaidi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</si>
  <si>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kawalongela , " Mbona </t>
    </r>
    <r>
      <rPr>
        <b/>
        <sz val="11"/>
        <color rgb="FF800080"/>
        <rFont val="Calibri"/>
        <family val="2"/>
        <scheme val="minor"/>
      </rPr>
      <t xml:space="preserve">mwogona </t>
    </r>
    <r>
      <rPr>
        <sz val="11"/>
        <color rgb="FF008000"/>
        <rFont val="Calibri"/>
        <family val="2"/>
        <scheme val="minor"/>
      </rPr>
      <t xml:space="preserve">? </t>
    </r>
    <r>
      <rPr>
        <b/>
        <sz val="11"/>
        <color rgb="FF800080"/>
        <rFont val="Calibri"/>
        <family val="2"/>
        <scheme val="minor"/>
      </rPr>
      <t xml:space="preserve">Na habali mizoyo </t>
    </r>
    <r>
      <rPr>
        <sz val="11"/>
        <color rgb="FF008000"/>
        <rFont val="Calibri"/>
        <family val="2"/>
        <scheme val="minor"/>
      </rPr>
      <t xml:space="preserve">yenu </t>
    </r>
    <r>
      <rPr>
        <i/>
        <sz val="11"/>
        <color rgb="FF0000FF"/>
        <rFont val="Calibri"/>
        <family val="2"/>
        <scheme val="minor"/>
      </rPr>
      <t xml:space="preserve">yogendelela kuibishila mbuli izo muumoyo wenu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</si>
  <si>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Loleni makono </t>
    </r>
    <r>
      <rPr>
        <i/>
        <sz val="11"/>
        <color rgb="FF0000FF"/>
        <rFont val="Calibri"/>
        <family val="2"/>
        <scheme val="minor"/>
      </rPr>
      <t xml:space="preserve">yangu </t>
    </r>
    <r>
      <rPr>
        <sz val="11"/>
        <color rgb="FF008000"/>
        <rFont val="Calibri"/>
        <family val="2"/>
        <scheme val="minor"/>
      </rPr>
      <t xml:space="preserve">na magulu yangu </t>
    </r>
    <r>
      <rPr>
        <b/>
        <sz val="11"/>
        <color rgb="FF800080"/>
        <rFont val="Calibri"/>
        <family val="2"/>
        <scheme val="minor"/>
      </rPr>
      <t xml:space="preserve">, vino ni </t>
    </r>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Nihinduke na </t>
    </r>
    <r>
      <rPr>
        <sz val="11"/>
        <color rgb="FF008000"/>
        <rFont val="Calibri"/>
        <family val="2"/>
        <scheme val="minor"/>
      </rPr>
      <t xml:space="preserve">muwone , kwaviya </t>
    </r>
    <r>
      <rPr>
        <b/>
        <sz val="11"/>
        <color rgb="FF800080"/>
        <rFont val="Calibri"/>
        <family val="2"/>
        <scheme val="minor"/>
      </rPr>
      <t xml:space="preserve">chinyamkela habule </t>
    </r>
    <r>
      <rPr>
        <sz val="11"/>
        <color rgb="FF008000"/>
        <rFont val="Calibri"/>
        <family val="2"/>
        <scheme val="minor"/>
      </rPr>
      <t xml:space="preserve">lukuli </t>
    </r>
    <r>
      <rPr>
        <b/>
        <sz val="11"/>
        <color rgb="FF800080"/>
        <rFont val="Calibri"/>
        <family val="2"/>
        <scheme val="minor"/>
      </rPr>
      <t xml:space="preserve">na lukuli </t>
    </r>
    <r>
      <rPr>
        <sz val="11"/>
        <color rgb="FF008000"/>
        <rFont val="Calibri"/>
        <family val="2"/>
        <scheme val="minor"/>
      </rPr>
      <t xml:space="preserve">fana </t>
    </r>
    <r>
      <rPr>
        <b/>
        <sz val="11"/>
        <color rgb="FF800080"/>
        <rFont val="Calibri"/>
        <family val="2"/>
        <scheme val="minor"/>
      </rPr>
      <t xml:space="preserve">vinilongela niye </t>
    </r>
    <r>
      <rPr>
        <sz val="11"/>
        <color rgb="FF008000"/>
        <rFont val="Calibri"/>
        <family val="2"/>
        <scheme val="minor"/>
      </rPr>
      <t xml:space="preserve">. " </t>
    </r>
  </si>
  <si>
    <r>
      <rPr>
        <b/>
        <sz val="11"/>
        <color rgb="FF800080"/>
        <rFont val="Calibri"/>
        <family val="2"/>
        <scheme val="minor"/>
      </rPr>
      <t xml:space="preserve">Yesu viyakalile kofosa mwiinzila ya didugila da Yesu na wanahina wake </t>
    </r>
    <r>
      <rPr>
        <sz val="11"/>
        <color rgb="FF008000"/>
        <rFont val="Calibri"/>
        <family val="2"/>
        <scheme val="minor"/>
      </rPr>
      <t xml:space="preserve">, </t>
    </r>
    <r>
      <rPr>
        <b/>
        <sz val="11"/>
        <color rgb="FF800080"/>
        <rFont val="Calibri"/>
        <family val="2"/>
        <scheme val="minor"/>
      </rPr>
      <t xml:space="preserve">kawaona </t>
    </r>
    <r>
      <rPr>
        <sz val="11"/>
        <color rgb="FF008000"/>
        <rFont val="Calibri"/>
        <family val="2"/>
        <scheme val="minor"/>
      </rPr>
      <t xml:space="preserve">wanhu waidi </t>
    </r>
    <r>
      <rPr>
        <b/>
        <sz val="11"/>
        <color rgb="FF800080"/>
        <rFont val="Calibri"/>
        <family val="2"/>
        <scheme val="minor"/>
      </rPr>
      <t xml:space="preserve">wowakalile woja ndiya </t>
    </r>
    <r>
      <rPr>
        <sz val="11"/>
        <color rgb="FF008000"/>
        <rFont val="Calibri"/>
        <family val="2"/>
        <scheme val="minor"/>
      </rPr>
      <t xml:space="preserve">. </t>
    </r>
  </si>
  <si>
    <r>
      <rPr>
        <b/>
        <sz val="11"/>
        <color rgb="FF800080"/>
        <rFont val="Calibri"/>
        <family val="2"/>
        <scheme val="minor"/>
      </rPr>
      <t xml:space="preserve">Maabaho viyalongile </t>
    </r>
    <r>
      <rPr>
        <sz val="11"/>
        <color rgb="FF008000"/>
        <rFont val="Calibri"/>
        <family val="2"/>
        <scheme val="minor"/>
      </rPr>
      <t xml:space="preserve">ivo , kawalagusa makono </t>
    </r>
    <r>
      <rPr>
        <i/>
        <sz val="11"/>
        <color rgb="FF0000FF"/>
        <rFont val="Calibri"/>
        <family val="2"/>
        <scheme val="minor"/>
      </rPr>
      <t xml:space="preserve">yake </t>
    </r>
    <r>
      <rPr>
        <sz val="11"/>
        <color rgb="FF008000"/>
        <rFont val="Calibri"/>
        <family val="2"/>
        <scheme val="minor"/>
      </rPr>
      <t xml:space="preserve">na magulu yake . </t>
    </r>
    <r>
      <rPr>
        <i/>
        <sz val="11"/>
        <color rgb="FF0000FF"/>
        <rFont val="Calibri"/>
        <family val="2"/>
        <scheme val="minor"/>
      </rPr>
      <t xml:space="preserve">" </t>
    </r>
  </si>
  <si>
    <r>
      <rPr>
        <b/>
        <sz val="11"/>
        <color rgb="FF800080"/>
        <rFont val="Calibri"/>
        <family val="2"/>
        <scheme val="minor"/>
      </rPr>
      <t xml:space="preserve">Wanhu wakala woja hawanawile kwa deng'ho </t>
    </r>
    <r>
      <rPr>
        <sz val="11"/>
        <color rgb="FF008000"/>
        <rFont val="Calibri"/>
        <family val="2"/>
        <scheme val="minor"/>
      </rPr>
      <t xml:space="preserve">na </t>
    </r>
    <r>
      <rPr>
        <b/>
        <sz val="11"/>
        <color rgb="FF800080"/>
        <rFont val="Calibri"/>
        <family val="2"/>
        <scheme val="minor"/>
      </rPr>
      <t xml:space="preserve">chimu cha deng'ho ,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Mung'hali hamunavimanya </t>
    </r>
    <r>
      <rPr>
        <sz val="11"/>
        <color rgb="FF008000"/>
        <rFont val="Calibri"/>
        <family val="2"/>
        <scheme val="minor"/>
      </rPr>
      <t xml:space="preserve">? " </t>
    </r>
  </si>
  <si>
    <r>
      <rPr>
        <b/>
        <sz val="11"/>
        <color rgb="FF800080"/>
        <rFont val="Calibri"/>
        <family val="2"/>
        <scheme val="minor"/>
      </rPr>
      <t xml:space="preserve">Ivo wamwing'ha divai ya siku nhatu </t>
    </r>
    <r>
      <rPr>
        <sz val="11"/>
        <color rgb="FF008000"/>
        <rFont val="Calibri"/>
        <family val="2"/>
        <scheme val="minor"/>
      </rPr>
      <t xml:space="preserve">. </t>
    </r>
  </si>
  <si>
    <r>
      <rPr>
        <b/>
        <sz val="11"/>
        <color rgb="FF800080"/>
        <rFont val="Calibri"/>
        <family val="2"/>
        <scheme val="minor"/>
      </rPr>
      <t xml:space="preserve">Maabaho Yesu kawasola wanahina wake wamwing'ha ndiya waje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</si>
  <si>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 " Ino </t>
    </r>
    <r>
      <rPr>
        <b/>
        <sz val="11"/>
        <color rgb="FF800080"/>
        <rFont val="Calibri"/>
        <family val="2"/>
        <scheme val="minor"/>
      </rPr>
      <t xml:space="preserve">niiyo </t>
    </r>
    <r>
      <rPr>
        <sz val="11"/>
        <color rgb="FF008000"/>
        <rFont val="Calibri"/>
        <family val="2"/>
        <scheme val="minor"/>
      </rPr>
      <t xml:space="preserve">mbuli </t>
    </r>
    <r>
      <rPr>
        <b/>
        <sz val="11"/>
        <color rgb="FF800080"/>
        <rFont val="Calibri"/>
        <family val="2"/>
        <scheme val="minor"/>
      </rPr>
      <t xml:space="preserve">zangu ziyawalongela kumwenu </t>
    </r>
    <r>
      <rPr>
        <sz val="11"/>
        <color rgb="FF008000"/>
        <rFont val="Calibri"/>
        <family val="2"/>
        <scheme val="minor"/>
      </rPr>
      <t xml:space="preserve">na </t>
    </r>
    <r>
      <rPr>
        <b/>
        <sz val="11"/>
        <color rgb="FF800080"/>
        <rFont val="Calibri"/>
        <family val="2"/>
        <scheme val="minor"/>
      </rPr>
      <t xml:space="preserve">mbuli zino ziwalongele , 'Chilongele mbuli zose ziandikiligwe </t>
    </r>
    <r>
      <rPr>
        <sz val="11"/>
        <color rgb="FF008000"/>
        <rFont val="Calibri"/>
        <family val="2"/>
        <scheme val="minor"/>
      </rPr>
      <t xml:space="preserve">muna </t>
    </r>
    <r>
      <rPr>
        <b/>
        <sz val="11"/>
        <color rgb="FF800080"/>
        <rFont val="Calibri"/>
        <family val="2"/>
        <scheme val="minor"/>
      </rPr>
      <t xml:space="preserve">Malagilizo </t>
    </r>
    <r>
      <rPr>
        <sz val="11"/>
        <color rgb="FF008000"/>
        <rFont val="Calibri"/>
        <family val="2"/>
        <scheme val="minor"/>
      </rPr>
      <t xml:space="preserve">ya Musa na </t>
    </r>
    <r>
      <rPr>
        <b/>
        <sz val="11"/>
        <color rgb="FF800080"/>
        <rFont val="Calibri"/>
        <family val="2"/>
        <scheme val="minor"/>
      </rPr>
      <t xml:space="preserve">walagula </t>
    </r>
    <r>
      <rPr>
        <sz val="11"/>
        <color rgb="FF008000"/>
        <rFont val="Calibri"/>
        <family val="2"/>
        <scheme val="minor"/>
      </rPr>
      <t xml:space="preserve">wa Mulungu na </t>
    </r>
    <r>
      <rPr>
        <b/>
        <sz val="11"/>
        <color rgb="FF800080"/>
        <rFont val="Calibri"/>
        <family val="2"/>
        <scheme val="minor"/>
      </rPr>
      <t xml:space="preserve">mbuli za Salome zizalawilila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</si>
  <si>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kawapetela wanhu wake yavimanye </t>
    </r>
    <r>
      <rPr>
        <sz val="11"/>
        <color rgb="FF008000"/>
        <rFont val="Calibri"/>
        <family val="2"/>
        <scheme val="minor"/>
      </rPr>
      <t xml:space="preserve">Maandiko Yelile . </t>
    </r>
  </si>
  <si>
    <r>
      <rPr>
        <b/>
        <sz val="11"/>
        <color rgb="FF800080"/>
        <rFont val="Calibri"/>
        <family val="2"/>
        <scheme val="minor"/>
      </rPr>
      <t xml:space="preserve">Maabaho Yesu kawalongela </t>
    </r>
    <r>
      <rPr>
        <sz val="11"/>
        <color rgb="FF008000"/>
        <rFont val="Calibri"/>
        <family val="2"/>
        <scheme val="minor"/>
      </rPr>
      <t xml:space="preserve">, " </t>
    </r>
    <r>
      <rPr>
        <b/>
        <sz val="11"/>
        <color rgb="FF800080"/>
        <rFont val="Calibri"/>
        <family val="2"/>
        <scheme val="minor"/>
      </rPr>
      <t xml:space="preserve">Muna yamaandiko Mulungu kolonga Chilisito kolondeka kwizalibuka kulawa kuiifa </t>
    </r>
    <r>
      <rPr>
        <sz val="11"/>
        <color rgb="FF008000"/>
        <rFont val="Calibri"/>
        <family val="2"/>
        <scheme val="minor"/>
      </rPr>
      <t xml:space="preserve">, </t>
    </r>
    <r>
      <rPr>
        <strike/>
        <sz val="11"/>
        <color rgb="FFFF0000"/>
        <rFont val="Calibri"/>
        <family val="2"/>
        <scheme val="minor"/>
      </rPr>
      <t xml:space="preserve">Chilisito Mulopozi kezagazigwa </t>
    </r>
    <r>
      <rPr>
        <sz val="11"/>
        <color rgb="FF008000"/>
        <rFont val="Calibri"/>
        <family val="2"/>
        <scheme val="minor"/>
      </rPr>
      <t xml:space="preserve">na </t>
    </r>
    <r>
      <rPr>
        <b/>
        <sz val="11"/>
        <color rgb="FF800080"/>
        <rFont val="Calibri"/>
        <family val="2"/>
        <scheme val="minor"/>
      </rPr>
      <t xml:space="preserve">siku ya tatu nizazilibuka kulawa kuiifa </t>
    </r>
    <r>
      <rPr>
        <sz val="11"/>
        <color rgb="FF008000"/>
        <rFont val="Calibri"/>
        <family val="2"/>
        <scheme val="minor"/>
      </rPr>
      <t xml:space="preserve">. </t>
    </r>
  </si>
  <si>
    <r>
      <rPr>
        <b/>
        <sz val="11"/>
        <color rgb="FF800080"/>
        <rFont val="Calibri"/>
        <family val="2"/>
        <scheme val="minor"/>
      </rPr>
      <t xml:space="preserve">Na mweye na </t>
    </r>
    <r>
      <rPr>
        <sz val="11"/>
        <color rgb="FF008000"/>
        <rFont val="Calibri"/>
        <family val="2"/>
        <scheme val="minor"/>
      </rPr>
      <t xml:space="preserve">wanhu </t>
    </r>
    <r>
      <rPr>
        <b/>
        <sz val="11"/>
        <color rgb="FF800080"/>
        <rFont val="Calibri"/>
        <family val="2"/>
        <scheme val="minor"/>
      </rPr>
      <t xml:space="preserve">wa ziisi zose mwiinzila ya </t>
    </r>
    <r>
      <rPr>
        <sz val="11"/>
        <color rgb="FF008000"/>
        <rFont val="Calibri"/>
        <family val="2"/>
        <scheme val="minor"/>
      </rPr>
      <t xml:space="preserve">Yelusalemu </t>
    </r>
    <r>
      <rPr>
        <i/>
        <sz val="11"/>
        <color rgb="FF0000FF"/>
        <rFont val="Calibri"/>
        <family val="2"/>
        <scheme val="minor"/>
      </rPr>
      <t xml:space="preserve">mwizanipetela wanhu walekelele uhasanyi wawo </t>
    </r>
    <r>
      <rPr>
        <sz val="11"/>
        <color rgb="FF008000"/>
        <rFont val="Calibri"/>
        <family val="2"/>
        <scheme val="minor"/>
      </rPr>
      <t xml:space="preserve">na </t>
    </r>
    <r>
      <rPr>
        <b/>
        <sz val="11"/>
        <color rgb="FF800080"/>
        <rFont val="Calibri"/>
        <family val="2"/>
        <scheme val="minor"/>
      </rPr>
      <t xml:space="preserve">kuwasegezela </t>
    </r>
    <r>
      <rPr>
        <sz val="11"/>
        <color rgb="FF008000"/>
        <rFont val="Calibri"/>
        <family val="2"/>
        <scheme val="minor"/>
      </rPr>
      <t xml:space="preserve">uhasanyi </t>
    </r>
    <r>
      <rPr>
        <strike/>
        <sz val="11"/>
        <color rgb="FFFF0000"/>
        <rFont val="Calibri"/>
        <family val="2"/>
        <scheme val="minor"/>
      </rPr>
      <t xml:space="preserve">. Mulungu nayo kezawalekelela uhanyi </t>
    </r>
    <r>
      <rPr>
        <sz val="11"/>
        <color rgb="FF008000"/>
        <rFont val="Calibri"/>
        <family val="2"/>
        <scheme val="minor"/>
      </rPr>
      <t xml:space="preserve">wawo . </t>
    </r>
  </si>
  <si>
    <r>
      <rPr>
        <i/>
        <sz val="11"/>
        <color rgb="FF0000FF"/>
        <rFont val="Calibri"/>
        <family val="2"/>
        <scheme val="minor"/>
      </rPr>
      <t xml:space="preserve">" </t>
    </r>
    <r>
      <rPr>
        <sz val="11"/>
        <color rgb="FF008000"/>
        <rFont val="Calibri"/>
        <family val="2"/>
        <scheme val="minor"/>
      </rPr>
      <t xml:space="preserve">Na mweye </t>
    </r>
    <r>
      <rPr>
        <b/>
        <sz val="11"/>
        <color rgb="FF800080"/>
        <rFont val="Calibri"/>
        <family val="2"/>
        <scheme val="minor"/>
      </rPr>
      <t xml:space="preserve">mukala usindila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</si>
  <si>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niye nizawatuma mbuli ya </t>
    </r>
    <r>
      <rPr>
        <sz val="11"/>
        <color rgb="FF008000"/>
        <rFont val="Calibri"/>
        <family val="2"/>
        <scheme val="minor"/>
      </rPr>
      <t xml:space="preserve">Tati yangu </t>
    </r>
    <r>
      <rPr>
        <b/>
        <sz val="11"/>
        <color rgb="FF800080"/>
        <rFont val="Calibri"/>
        <family val="2"/>
        <scheme val="minor"/>
      </rPr>
      <t xml:space="preserve">yeli Kuchanyha ng'hani kumwenu </t>
    </r>
    <r>
      <rPr>
        <sz val="11"/>
        <color rgb="FF008000"/>
        <rFont val="Calibri"/>
        <family val="2"/>
        <scheme val="minor"/>
      </rPr>
      <t xml:space="preserve">. Mbali mweye </t>
    </r>
    <r>
      <rPr>
        <b/>
        <sz val="11"/>
        <color rgb="FF800080"/>
        <rFont val="Calibri"/>
        <family val="2"/>
        <scheme val="minor"/>
      </rPr>
      <t xml:space="preserve">kaleni mudibululu </t>
    </r>
    <r>
      <rPr>
        <sz val="11"/>
        <color rgb="FF008000"/>
        <rFont val="Calibri"/>
        <family val="2"/>
        <scheme val="minor"/>
      </rPr>
      <t xml:space="preserve">mbaka </t>
    </r>
    <r>
      <rPr>
        <b/>
        <sz val="11"/>
        <color rgb="FF800080"/>
        <rFont val="Calibri"/>
        <family val="2"/>
        <scheme val="minor"/>
      </rPr>
      <t xml:space="preserve">vondaluwe na nzala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</si>
  <si>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wazanywa ng'hani </t>
    </r>
    <r>
      <rPr>
        <i/>
        <sz val="11"/>
        <color rgb="FF0000FF"/>
        <rFont val="Calibri"/>
        <family val="2"/>
        <scheme val="minor"/>
      </rPr>
      <t xml:space="preserve">, wandusa kuyibwanha matwi yawo hasi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Mbona mwolonda </t>
    </r>
    <r>
      <rPr>
        <sz val="11"/>
        <color rgb="FF008000"/>
        <rFont val="Calibri"/>
        <family val="2"/>
        <scheme val="minor"/>
      </rPr>
      <t xml:space="preserve">munhu </t>
    </r>
    <r>
      <rPr>
        <b/>
        <sz val="11"/>
        <color rgb="FF800080"/>
        <rFont val="Calibri"/>
        <family val="2"/>
        <scheme val="minor"/>
      </rPr>
      <t xml:space="preserve">yoyakalile hamwe na wanhu iwadanganike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</si>
  <si>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kawalaga wanahina wake wahita mudibululu da </t>
    </r>
    <r>
      <rPr>
        <sz val="11"/>
        <color rgb="FF008000"/>
        <rFont val="Calibri"/>
        <family val="2"/>
        <scheme val="minor"/>
      </rPr>
      <t xml:space="preserve">Besaniya </t>
    </r>
    <r>
      <rPr>
        <b/>
        <sz val="11"/>
        <color rgb="FF800080"/>
        <rFont val="Calibri"/>
        <family val="2"/>
        <scheme val="minor"/>
      </rPr>
      <t xml:space="preserve">. Maabaho kawekila </t>
    </r>
    <r>
      <rPr>
        <sz val="11"/>
        <color rgb="FF008000"/>
        <rFont val="Calibri"/>
        <family val="2"/>
        <scheme val="minor"/>
      </rPr>
      <t xml:space="preserve">makono yake </t>
    </r>
    <r>
      <rPr>
        <strike/>
        <sz val="11"/>
        <color rgb="FFFF0000"/>
        <rFont val="Calibri"/>
        <family val="2"/>
        <scheme val="minor"/>
      </rPr>
      <t xml:space="preserve">uchanyha </t>
    </r>
    <r>
      <rPr>
        <sz val="11"/>
        <color rgb="FF008000"/>
        <rFont val="Calibri"/>
        <family val="2"/>
        <scheme val="minor"/>
      </rPr>
      <t xml:space="preserve">na </t>
    </r>
    <r>
      <rPr>
        <b/>
        <sz val="11"/>
        <color rgb="FF800080"/>
        <rFont val="Calibri"/>
        <family val="2"/>
        <scheme val="minor"/>
      </rPr>
      <t xml:space="preserve">kuweng'ha Mulungu hewela </t>
    </r>
    <r>
      <rPr>
        <sz val="11"/>
        <color rgb="FF008000"/>
        <rFont val="Calibri"/>
        <family val="2"/>
        <scheme val="minor"/>
      </rPr>
      <t xml:space="preserve">. </t>
    </r>
  </si>
  <si>
    <r>
      <rPr>
        <b/>
        <sz val="11"/>
        <color rgb="FF800080"/>
        <rFont val="Calibri"/>
        <family val="2"/>
        <scheme val="minor"/>
      </rPr>
      <t xml:space="preserve">Bahobaho Yesu viyakalile komwing'ha Mulungu hewela </t>
    </r>
    <r>
      <rPr>
        <sz val="11"/>
        <color rgb="FF008000"/>
        <rFont val="Calibri"/>
        <family val="2"/>
        <scheme val="minor"/>
      </rPr>
      <t xml:space="preserve">, </t>
    </r>
    <r>
      <rPr>
        <b/>
        <sz val="11"/>
        <color rgb="FF800080"/>
        <rFont val="Calibri"/>
        <family val="2"/>
        <scheme val="minor"/>
      </rPr>
      <t xml:space="preserve">wanahina wake wawaleka , </t>
    </r>
    <r>
      <rPr>
        <sz val="11"/>
        <color rgb="FF008000"/>
        <rFont val="Calibri"/>
        <family val="2"/>
        <scheme val="minor"/>
      </rPr>
      <t xml:space="preserve">na kasoligwa </t>
    </r>
    <r>
      <rPr>
        <strike/>
        <sz val="11"/>
        <color rgb="FFFF0000"/>
        <rFont val="Calibri"/>
        <family val="2"/>
        <scheme val="minor"/>
      </rPr>
      <t xml:space="preserve">kuhita kuchanyha </t>
    </r>
    <r>
      <rPr>
        <sz val="11"/>
        <color rgb="FF008000"/>
        <rFont val="Calibri"/>
        <family val="2"/>
        <scheme val="minor"/>
      </rPr>
      <t xml:space="preserve">kuulanga . </t>
    </r>
  </si>
  <si>
    <r>
      <rPr>
        <b/>
        <sz val="11"/>
        <color rgb="FF800080"/>
        <rFont val="Calibri"/>
        <family val="2"/>
        <scheme val="minor"/>
      </rPr>
      <t xml:space="preserve">Maabaho wanahina wamulamba Yesu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wabwela Yelusalemu kwa deng'ho kulu . </t>
    </r>
  </si>
  <si>
    <r>
      <rPr>
        <b/>
        <sz val="11"/>
        <color rgb="FF800080"/>
        <rFont val="Calibri"/>
        <family val="2"/>
        <scheme val="minor"/>
      </rPr>
      <t xml:space="preserve">Na wanhu wose wakala mwii Kaye </t>
    </r>
    <r>
      <rPr>
        <sz val="11"/>
        <color rgb="FF008000"/>
        <rFont val="Calibri"/>
        <family val="2"/>
        <scheme val="minor"/>
      </rPr>
      <t xml:space="preserve">ya Mulungu </t>
    </r>
    <r>
      <rPr>
        <strike/>
        <sz val="11"/>
        <color rgb="FFFF0000"/>
        <rFont val="Calibri"/>
        <family val="2"/>
        <scheme val="minor"/>
      </rPr>
      <t xml:space="preserve">lusita lose </t>
    </r>
    <r>
      <rPr>
        <sz val="11"/>
        <color rgb="FF008000"/>
        <rFont val="Calibri"/>
        <family val="2"/>
        <scheme val="minor"/>
      </rPr>
      <t xml:space="preserve">na </t>
    </r>
    <r>
      <rPr>
        <b/>
        <sz val="11"/>
        <color rgb="FF800080"/>
        <rFont val="Calibri"/>
        <family val="2"/>
        <scheme val="minor"/>
      </rPr>
      <t xml:space="preserve">kumtemela mate </t>
    </r>
    <r>
      <rPr>
        <sz val="11"/>
        <color rgb="FF008000"/>
        <rFont val="Calibri"/>
        <family val="2"/>
        <scheme val="minor"/>
      </rPr>
      <t xml:space="preserve">Mulungu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</si>
  <si>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halondigwa </t>
    </r>
    <r>
      <rPr>
        <sz val="11"/>
        <color rgb="FF008000"/>
        <rFont val="Calibri"/>
        <family val="2"/>
        <scheme val="minor"/>
      </rPr>
      <t xml:space="preserve">, </t>
    </r>
    <r>
      <rPr>
        <b/>
        <sz val="11"/>
        <color rgb="FF800080"/>
        <rFont val="Calibri"/>
        <family val="2"/>
        <scheme val="minor"/>
      </rPr>
      <t xml:space="preserve">kagona na kuzilibuka kulawa mwiifa . Mkumbuka </t>
    </r>
    <r>
      <rPr>
        <sz val="11"/>
        <color rgb="FF008000"/>
        <rFont val="Calibri"/>
        <family val="2"/>
        <scheme val="minor"/>
      </rPr>
      <t xml:space="preserve">viyawalongele </t>
    </r>
    <r>
      <rPr>
        <i/>
        <sz val="11"/>
        <color rgb="FF0000FF"/>
        <rFont val="Calibri"/>
        <family val="2"/>
        <scheme val="minor"/>
      </rPr>
      <t xml:space="preserve">viya kawalongela , </t>
    </r>
    <r>
      <rPr>
        <sz val="11"/>
        <color rgb="FF008000"/>
        <rFont val="Calibri"/>
        <family val="2"/>
        <scheme val="minor"/>
      </rPr>
      <t xml:space="preserve">viyakalile </t>
    </r>
    <r>
      <rPr>
        <strike/>
        <sz val="11"/>
        <color rgb="FFFF0000"/>
        <rFont val="Calibri"/>
        <family val="2"/>
        <scheme val="minor"/>
      </rPr>
      <t xml:space="preserve">muna iisi ya </t>
    </r>
    <r>
      <rPr>
        <sz val="11"/>
        <color rgb="FF008000"/>
        <rFont val="Calibri"/>
        <family val="2"/>
        <scheme val="minor"/>
      </rPr>
      <t xml:space="preserve">Galilaya , </t>
    </r>
  </si>
  <si>
    <r>
      <rPr>
        <b/>
        <sz val="11"/>
        <color rgb="FF800080"/>
        <rFont val="Calibri"/>
        <family val="2"/>
        <scheme val="minor"/>
      </rPr>
      <t xml:space="preserve">" Niye , Mwana </t>
    </r>
    <r>
      <rPr>
        <sz val="11"/>
        <color rgb="FF008000"/>
        <rFont val="Calibri"/>
        <family val="2"/>
        <scheme val="minor"/>
      </rPr>
      <t xml:space="preserve">wa Munhu </t>
    </r>
    <r>
      <rPr>
        <b/>
        <sz val="11"/>
        <color rgb="FF800080"/>
        <rFont val="Calibri"/>
        <family val="2"/>
        <scheme val="minor"/>
      </rPr>
      <t xml:space="preserve">nizageligwa </t>
    </r>
    <r>
      <rPr>
        <sz val="11"/>
        <color rgb="FF008000"/>
        <rFont val="Calibri"/>
        <family val="2"/>
        <scheme val="minor"/>
      </rPr>
      <t xml:space="preserve">mmakono </t>
    </r>
    <r>
      <rPr>
        <b/>
        <sz val="11"/>
        <color rgb="FF800080"/>
        <rFont val="Calibri"/>
        <family val="2"/>
        <scheme val="minor"/>
      </rPr>
      <t xml:space="preserve">mwa </t>
    </r>
    <r>
      <rPr>
        <sz val="11"/>
        <color rgb="FF008000"/>
        <rFont val="Calibri"/>
        <family val="2"/>
        <scheme val="minor"/>
      </rPr>
      <t xml:space="preserve">wahasanyi , </t>
    </r>
    <r>
      <rPr>
        <b/>
        <sz val="11"/>
        <color rgb="FF800080"/>
        <rFont val="Calibri"/>
        <family val="2"/>
        <scheme val="minor"/>
      </rPr>
      <t xml:space="preserve">na niiyo wawambigwe mu msalaba </t>
    </r>
    <r>
      <rPr>
        <sz val="11"/>
        <color rgb="FF008000"/>
        <rFont val="Calibri"/>
        <family val="2"/>
        <scheme val="minor"/>
      </rPr>
      <t xml:space="preserve">, mbali siku </t>
    </r>
    <r>
      <rPr>
        <b/>
        <sz val="11"/>
        <color rgb="FF800080"/>
        <rFont val="Calibri"/>
        <family val="2"/>
        <scheme val="minor"/>
      </rPr>
      <t xml:space="preserve">ya tatu nizazilibuka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</si>
  <si>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Viwakomeleze </t>
    </r>
    <r>
      <rPr>
        <sz val="11"/>
        <color rgb="FF008000"/>
        <rFont val="Calibri"/>
        <family val="2"/>
        <scheme val="minor"/>
      </rPr>
      <t xml:space="preserve">wakumbuka mbuli </t>
    </r>
    <r>
      <rPr>
        <b/>
        <sz val="11"/>
        <color rgb="FF800080"/>
        <rFont val="Calibri"/>
        <family val="2"/>
        <scheme val="minor"/>
      </rPr>
      <t xml:space="preserve">zake , </t>
    </r>
  </si>
  <si>
    <r>
      <rPr>
        <b/>
        <sz val="11"/>
        <color rgb="FF800080"/>
        <rFont val="Calibri"/>
        <family val="2"/>
        <scheme val="minor"/>
      </rPr>
      <t xml:space="preserve">Nawo wabwela kuchanyha </t>
    </r>
    <r>
      <rPr>
        <sz val="11"/>
        <color rgb="FF008000"/>
        <rFont val="Calibri"/>
        <family val="2"/>
        <scheme val="minor"/>
      </rPr>
      <t xml:space="preserve">, wawalongela </t>
    </r>
    <r>
      <rPr>
        <strike/>
        <sz val="11"/>
        <color rgb="FFFF0000"/>
        <rFont val="Calibri"/>
        <family val="2"/>
        <scheme val="minor"/>
      </rPr>
      <t xml:space="preserve">mbuli ija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longo na imwe </t>
    </r>
    <r>
      <rPr>
        <strike/>
        <sz val="11"/>
        <color rgb="FFFF0000"/>
        <rFont val="Calibri"/>
        <family val="2"/>
        <scheme val="minor"/>
      </rPr>
      <t xml:space="preserve">wa Yesu </t>
    </r>
    <r>
      <rPr>
        <sz val="11"/>
        <color rgb="FF008000"/>
        <rFont val="Calibri"/>
        <family val="2"/>
        <scheme val="minor"/>
      </rPr>
      <t xml:space="preserve">na </t>
    </r>
    <r>
      <rPr>
        <strike/>
        <sz val="11"/>
        <color rgb="FFFF0000"/>
        <rFont val="Calibri"/>
        <family val="2"/>
        <scheme val="minor"/>
      </rPr>
      <t xml:space="preserve">wahu </t>
    </r>
    <r>
      <rPr>
        <sz val="11"/>
        <color rgb="FF008000"/>
        <rFont val="Calibri"/>
        <family val="2"/>
        <scheme val="minor"/>
      </rPr>
      <t xml:space="preserve">wamwenga </t>
    </r>
    <r>
      <rPr>
        <i/>
        <sz val="11"/>
        <color rgb="FF0000FF"/>
        <rFont val="Calibri"/>
        <family val="2"/>
        <scheme val="minor"/>
      </rPr>
      <t xml:space="preserve">wose mbuli izo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</si>
  <si>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malagilizo yamwenga yalondeka kupetigwa na Kaisali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yose </t>
    </r>
    <r>
      <rPr>
        <sz val="11"/>
        <color rgb="FF008000"/>
        <rFont val="Calibri"/>
        <family val="2"/>
        <scheme val="minor"/>
      </rPr>
      <t xml:space="preserve">. </t>
    </r>
  </si>
  <si>
    <r>
      <rPr>
        <b/>
        <sz val="11"/>
        <color rgb="FF800080"/>
        <rFont val="Calibri"/>
        <family val="2"/>
        <scheme val="minor"/>
      </rPr>
      <t xml:space="preserve">Maabaho 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kawalongela , " Sekemudumbe </t>
    </r>
    <r>
      <rPr>
        <b/>
        <sz val="11"/>
        <color rgb="FF800080"/>
        <rFont val="Calibri"/>
        <family val="2"/>
        <scheme val="minor"/>
      </rPr>
      <t xml:space="preserve">. Loleni mbuli inogile kuwapetela </t>
    </r>
    <r>
      <rPr>
        <sz val="11"/>
        <color rgb="FF008000"/>
        <rFont val="Calibri"/>
        <family val="2"/>
        <scheme val="minor"/>
      </rPr>
      <t xml:space="preserve">wanhu wose </t>
    </r>
    <r>
      <rPr>
        <i/>
        <sz val="11"/>
        <color rgb="FF0000FF"/>
        <rFont val="Calibri"/>
        <family val="2"/>
        <scheme val="minor"/>
      </rPr>
      <t xml:space="preserve">mbuli inogile ya manhesa ng'hani </t>
    </r>
    <r>
      <rPr>
        <sz val="11"/>
        <color rgb="FF008000"/>
        <rFont val="Calibri"/>
        <family val="2"/>
        <scheme val="minor"/>
      </rPr>
      <t xml:space="preserve">. </t>
    </r>
  </si>
  <si>
    <r>
      <rPr>
        <b/>
        <sz val="11"/>
        <color rgb="FF800080"/>
        <rFont val="Calibri"/>
        <family val="2"/>
        <scheme val="minor"/>
      </rPr>
      <t xml:space="preserve">Lelo Mndewa yoyalawilila Mndewa , Chilisito Chilisito Mndewa , mwiisi ya </t>
    </r>
    <r>
      <rPr>
        <sz val="11"/>
        <color rgb="FF008000"/>
        <rFont val="Calibri"/>
        <family val="2"/>
        <scheme val="minor"/>
      </rPr>
      <t xml:space="preserve">Daudi </t>
    </r>
    <r>
      <rPr>
        <b/>
        <sz val="11"/>
        <color rgb="FF80008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</si>
  <si>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chilaguso </t>
    </r>
    <r>
      <rPr>
        <b/>
        <sz val="11"/>
        <color rgb="FF800080"/>
        <rFont val="Calibri"/>
        <family val="2"/>
        <scheme val="minor"/>
      </rPr>
      <t xml:space="preserve">chimpula chilaguso chimpula cheye </t>
    </r>
    <r>
      <rPr>
        <sz val="11"/>
        <color rgb="FF008000"/>
        <rFont val="Calibri"/>
        <family val="2"/>
        <scheme val="minor"/>
      </rPr>
      <t xml:space="preserve">, mwizamuwona mwana </t>
    </r>
    <r>
      <rPr>
        <b/>
        <sz val="11"/>
        <color rgb="FF800080"/>
        <rFont val="Calibri"/>
        <family val="2"/>
        <scheme val="minor"/>
      </rPr>
      <t xml:space="preserve">chihongwe kafungigwa mwii chihongwe </t>
    </r>
    <r>
      <rPr>
        <sz val="11"/>
        <color rgb="FF008000"/>
        <rFont val="Calibri"/>
        <family val="2"/>
        <scheme val="minor"/>
      </rPr>
      <t xml:space="preserve">. " </t>
    </r>
  </si>
  <si>
    <r>
      <rPr>
        <b/>
        <sz val="11"/>
        <color rgb="FF800080"/>
        <rFont val="Calibri"/>
        <family val="2"/>
        <scheme val="minor"/>
      </rPr>
      <t xml:space="preserve">Bahobaho msang'hani msang'hani wa Mulungu na msang'hani </t>
    </r>
    <r>
      <rPr>
        <sz val="11"/>
        <color rgb="FF008000"/>
        <rFont val="Calibri"/>
        <family val="2"/>
        <scheme val="minor"/>
      </rPr>
      <t xml:space="preserve">wa kuulanga </t>
    </r>
    <r>
      <rPr>
        <b/>
        <sz val="11"/>
        <color rgb="FF800080"/>
        <rFont val="Calibri"/>
        <family val="2"/>
        <scheme val="minor"/>
      </rPr>
      <t xml:space="preserve">wengi wamwitila msang'hani </t>
    </r>
    <r>
      <rPr>
        <sz val="11"/>
        <color rgb="FF008000"/>
        <rFont val="Calibri"/>
        <family val="2"/>
        <scheme val="minor"/>
      </rPr>
      <t xml:space="preserve">wa </t>
    </r>
    <r>
      <rPr>
        <strike/>
        <sz val="11"/>
        <color rgb="FFFF0000"/>
        <rFont val="Calibri"/>
        <family val="2"/>
        <scheme val="minor"/>
      </rPr>
      <t xml:space="preserve">kuulanga , wamwimbila </t>
    </r>
    <r>
      <rPr>
        <sz val="11"/>
        <color rgb="FF008000"/>
        <rFont val="Calibri"/>
        <family val="2"/>
        <scheme val="minor"/>
      </rPr>
      <t xml:space="preserve">Mulungu na kulonga , </t>
    </r>
  </si>
  <si>
    <r>
      <rPr>
        <b/>
        <sz val="11"/>
        <color rgb="FF800080"/>
        <rFont val="Calibri"/>
        <family val="2"/>
        <scheme val="minor"/>
      </rPr>
      <t xml:space="preserve">Utemeligwe mate </t>
    </r>
    <r>
      <rPr>
        <sz val="11"/>
        <color rgb="FF008000"/>
        <rFont val="Calibri"/>
        <family val="2"/>
        <scheme val="minor"/>
      </rPr>
      <t xml:space="preserve">Mulungu yeli </t>
    </r>
    <r>
      <rPr>
        <b/>
        <sz val="11"/>
        <color rgb="FF800080"/>
        <rFont val="Calibri"/>
        <family val="2"/>
        <scheme val="minor"/>
      </rPr>
      <t xml:space="preserve">Kuchanyha </t>
    </r>
    <r>
      <rPr>
        <sz val="11"/>
        <color rgb="FF008000"/>
        <rFont val="Calibri"/>
        <family val="2"/>
        <scheme val="minor"/>
      </rPr>
      <t xml:space="preserve">ng'hani </t>
    </r>
    <r>
      <rPr>
        <strike/>
        <sz val="11"/>
        <color rgb="FFFF0000"/>
        <rFont val="Calibri"/>
        <family val="2"/>
        <scheme val="minor"/>
      </rPr>
      <t xml:space="preserve">kuulanga </t>
    </r>
    <r>
      <rPr>
        <sz val="11"/>
        <color rgb="FF008000"/>
        <rFont val="Calibri"/>
        <family val="2"/>
        <scheme val="minor"/>
      </rPr>
      <t xml:space="preserve">, </t>
    </r>
    <r>
      <rPr>
        <i/>
        <sz val="11"/>
        <color rgb="FF0000FF"/>
        <rFont val="Calibri"/>
        <family val="2"/>
        <scheme val="minor"/>
      </rPr>
      <t xml:space="preserve">na mwiisi kukala </t>
    </r>
    <r>
      <rPr>
        <sz val="11"/>
        <color rgb="FF008000"/>
        <rFont val="Calibri"/>
        <family val="2"/>
        <scheme val="minor"/>
      </rPr>
      <t xml:space="preserve">na tindiwalo kwa wanhu </t>
    </r>
    <r>
      <rPr>
        <b/>
        <sz val="11"/>
        <color rgb="FF800080"/>
        <rFont val="Calibri"/>
        <family val="2"/>
        <scheme val="minor"/>
      </rPr>
      <t xml:space="preserve">woyawalondile Mulungu </t>
    </r>
    <r>
      <rPr>
        <sz val="11"/>
        <color rgb="FF008000"/>
        <rFont val="Calibri"/>
        <family val="2"/>
        <scheme val="minor"/>
      </rPr>
      <t xml:space="preserve">. " </t>
    </r>
  </si>
  <si>
    <r>
      <rPr>
        <b/>
        <sz val="11"/>
        <color rgb="FF800080"/>
        <rFont val="Calibri"/>
        <family val="2"/>
        <scheme val="minor"/>
      </rPr>
      <t xml:space="preserve">Bahobaho wasenga </t>
    </r>
    <r>
      <rPr>
        <sz val="11"/>
        <color rgb="FF008000"/>
        <rFont val="Calibri"/>
        <family val="2"/>
        <scheme val="minor"/>
      </rPr>
      <t xml:space="preserve">wa kuulanga </t>
    </r>
    <r>
      <rPr>
        <b/>
        <sz val="11"/>
        <color rgb="FF800080"/>
        <rFont val="Calibri"/>
        <family val="2"/>
        <scheme val="minor"/>
      </rPr>
      <t xml:space="preserve">wasegela na kuwasegela wasenga wa </t>
    </r>
    <r>
      <rPr>
        <sz val="11"/>
        <color rgb="FF008000"/>
        <rFont val="Calibri"/>
        <family val="2"/>
        <scheme val="minor"/>
      </rPr>
      <t xml:space="preserve">kuulanga </t>
    </r>
    <r>
      <rPr>
        <b/>
        <sz val="11"/>
        <color rgb="FF800080"/>
        <rFont val="Calibri"/>
        <family val="2"/>
        <scheme val="minor"/>
      </rPr>
      <t xml:space="preserve">. Wakala waiuzagiza wenyewo </t>
    </r>
    <r>
      <rPr>
        <sz val="11"/>
        <color rgb="FF008000"/>
        <rFont val="Calibri"/>
        <family val="2"/>
        <scheme val="minor"/>
      </rPr>
      <t xml:space="preserve">, " Chihite </t>
    </r>
    <r>
      <rPr>
        <b/>
        <sz val="11"/>
        <color rgb="FF800080"/>
        <rFont val="Calibri"/>
        <family val="2"/>
        <scheme val="minor"/>
      </rPr>
      <t xml:space="preserve">Besaniya chihite Besaniya na chihite hanhu haulongozi ha mbuli ino yalawilile </t>
    </r>
    <r>
      <rPr>
        <sz val="11"/>
        <color rgb="FF008000"/>
        <rFont val="Calibri"/>
        <family val="2"/>
        <scheme val="minor"/>
      </rPr>
      <t xml:space="preserve">Mndewa </t>
    </r>
    <r>
      <rPr>
        <i/>
        <sz val="11"/>
        <color rgb="FF0000FF"/>
        <rFont val="Calibri"/>
        <family val="2"/>
        <scheme val="minor"/>
      </rPr>
      <t xml:space="preserve">yoyawavimanyile </t>
    </r>
    <r>
      <rPr>
        <sz val="11"/>
        <color rgb="FF008000"/>
        <rFont val="Calibri"/>
        <family val="2"/>
        <scheme val="minor"/>
      </rPr>
      <t xml:space="preserve">. " </t>
    </r>
  </si>
  <si>
    <r>
      <rPr>
        <b/>
        <sz val="11"/>
        <color rgb="FF800080"/>
        <rFont val="Calibri"/>
        <family val="2"/>
        <scheme val="minor"/>
      </rPr>
      <t xml:space="preserve">Wanahina waja wahita kuno wamfika </t>
    </r>
    <r>
      <rPr>
        <sz val="11"/>
        <color rgb="FF008000"/>
        <rFont val="Calibri"/>
        <family val="2"/>
        <scheme val="minor"/>
      </rPr>
      <t xml:space="preserve">Maliya na Yosefu , na wamuwona </t>
    </r>
    <r>
      <rPr>
        <b/>
        <sz val="11"/>
        <color rgb="FF800080"/>
        <rFont val="Calibri"/>
        <family val="2"/>
        <scheme val="minor"/>
      </rPr>
      <t xml:space="preserve">mwana chihongwe iyo yakalile mwiichiziga </t>
    </r>
    <r>
      <rPr>
        <sz val="11"/>
        <color rgb="FF008000"/>
        <rFont val="Calibri"/>
        <family val="2"/>
        <scheme val="minor"/>
      </rPr>
      <t xml:space="preserve">. </t>
    </r>
  </si>
  <si>
    <r>
      <rPr>
        <b/>
        <sz val="11"/>
        <color rgb="FF800080"/>
        <rFont val="Calibri"/>
        <family val="2"/>
        <scheme val="minor"/>
      </rPr>
      <t xml:space="preserve">Viwamuwonile </t>
    </r>
    <r>
      <rPr>
        <sz val="11"/>
        <color rgb="FF008000"/>
        <rFont val="Calibri"/>
        <family val="2"/>
        <scheme val="minor"/>
      </rPr>
      <t xml:space="preserve">imwana ija , </t>
    </r>
    <r>
      <rPr>
        <b/>
        <sz val="11"/>
        <color rgb="FF800080"/>
        <rFont val="Calibri"/>
        <family val="2"/>
        <scheme val="minor"/>
      </rPr>
      <t xml:space="preserve">wavimanya kuwa </t>
    </r>
    <r>
      <rPr>
        <sz val="11"/>
        <color rgb="FF008000"/>
        <rFont val="Calibri"/>
        <family val="2"/>
        <scheme val="minor"/>
      </rPr>
      <t xml:space="preserve">mbuli </t>
    </r>
    <r>
      <rPr>
        <b/>
        <sz val="11"/>
        <color rgb="FF800080"/>
        <rFont val="Calibri"/>
        <family val="2"/>
        <scheme val="minor"/>
      </rPr>
      <t xml:space="preserve">ija Yesu yowalongele mbuli ya </t>
    </r>
    <r>
      <rPr>
        <sz val="11"/>
        <color rgb="FF008000"/>
        <rFont val="Calibri"/>
        <family val="2"/>
        <scheme val="minor"/>
      </rPr>
      <t xml:space="preserve">imwana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</si>
  <si>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Na wanhu wose wowamuhulike </t>
    </r>
    <r>
      <rPr>
        <sz val="11"/>
        <color rgb="FF008000"/>
        <rFont val="Calibri"/>
        <family val="2"/>
        <scheme val="minor"/>
      </rPr>
      <t xml:space="preserve">wazanywa </t>
    </r>
    <r>
      <rPr>
        <i/>
        <sz val="11"/>
        <color rgb="FF0000FF"/>
        <rFont val="Calibri"/>
        <family val="2"/>
        <scheme val="minor"/>
      </rPr>
      <t xml:space="preserve">ng'hani kwa mbuli zilongigwe </t>
    </r>
    <r>
      <rPr>
        <sz val="11"/>
        <color rgb="FF008000"/>
        <rFont val="Calibri"/>
        <family val="2"/>
        <scheme val="minor"/>
      </rPr>
      <t xml:space="preserve">na </t>
    </r>
    <r>
      <rPr>
        <strike/>
        <sz val="11"/>
        <color rgb="FFFF0000"/>
        <rFont val="Calibri"/>
        <family val="2"/>
        <scheme val="minor"/>
      </rPr>
      <t xml:space="preserve">mbuli ziwalongile </t>
    </r>
    <r>
      <rPr>
        <sz val="11"/>
        <color rgb="FF008000"/>
        <rFont val="Calibri"/>
        <family val="2"/>
        <scheme val="minor"/>
      </rPr>
      <t xml:space="preserve">wadimi . </t>
    </r>
  </si>
  <si>
    <r>
      <rPr>
        <strike/>
        <sz val="11"/>
        <color rgb="FFFF0000"/>
        <rFont val="Calibri"/>
        <family val="2"/>
        <scheme val="minor"/>
      </rPr>
      <t xml:space="preserve">Mbali </t>
    </r>
    <r>
      <rPr>
        <sz val="11"/>
        <color rgb="FF008000"/>
        <rFont val="Calibri"/>
        <family val="2"/>
        <scheme val="minor"/>
      </rPr>
      <t xml:space="preserve">Maliya </t>
    </r>
    <r>
      <rPr>
        <b/>
        <sz val="11"/>
        <color rgb="FF800080"/>
        <rFont val="Calibri"/>
        <family val="2"/>
        <scheme val="minor"/>
      </rPr>
      <t xml:space="preserve">kandusa kulonga </t>
    </r>
    <r>
      <rPr>
        <sz val="11"/>
        <color rgb="FF008000"/>
        <rFont val="Calibri"/>
        <family val="2"/>
        <scheme val="minor"/>
      </rPr>
      <t xml:space="preserve">mbuli izo zose </t>
    </r>
    <r>
      <rPr>
        <b/>
        <sz val="11"/>
        <color rgb="FF800080"/>
        <rFont val="Calibri"/>
        <family val="2"/>
        <scheme val="minor"/>
      </rPr>
      <t xml:space="preserve">, kazipula muumoyo </t>
    </r>
    <r>
      <rPr>
        <sz val="11"/>
        <color rgb="FF008000"/>
        <rFont val="Calibri"/>
        <family val="2"/>
        <scheme val="minor"/>
      </rPr>
      <t xml:space="preserve">wake na </t>
    </r>
    <r>
      <rPr>
        <b/>
        <sz val="11"/>
        <color rgb="FF800080"/>
        <rFont val="Calibri"/>
        <family val="2"/>
        <scheme val="minor"/>
      </rPr>
      <t xml:space="preserve">kuzipwililisa mbuli izo </t>
    </r>
    <r>
      <rPr>
        <sz val="11"/>
        <color rgb="FF008000"/>
        <rFont val="Calibri"/>
        <family val="2"/>
        <scheme val="minor"/>
      </rPr>
      <t xml:space="preserve">. </t>
    </r>
  </si>
  <si>
    <r>
      <rPr>
        <b/>
        <sz val="11"/>
        <color rgb="FF800080"/>
        <rFont val="Calibri"/>
        <family val="2"/>
        <scheme val="minor"/>
      </rPr>
      <t xml:space="preserve">" Chila munhu yoyatangigwe wanahina </t>
    </r>
    <r>
      <rPr>
        <sz val="11"/>
        <color rgb="FF008000"/>
        <rFont val="Calibri"/>
        <family val="2"/>
        <scheme val="minor"/>
      </rPr>
      <t xml:space="preserve">, </t>
    </r>
    <r>
      <rPr>
        <b/>
        <sz val="11"/>
        <color rgb="FF800080"/>
        <rFont val="Calibri"/>
        <family val="2"/>
        <scheme val="minor"/>
      </rPr>
      <t xml:space="preserve">iyo katendeka muna isi ya Chilene , </t>
    </r>
    <r>
      <rPr>
        <sz val="11"/>
        <color rgb="FF008000"/>
        <rFont val="Calibri"/>
        <family val="2"/>
        <scheme val="minor"/>
      </rPr>
      <t xml:space="preserve">isi ya Siliya . </t>
    </r>
  </si>
  <si>
    <r>
      <rPr>
        <b/>
        <sz val="11"/>
        <color rgb="FF800080"/>
        <rFont val="Calibri"/>
        <family val="2"/>
        <scheme val="minor"/>
      </rPr>
      <t xml:space="preserve">Na wanhu </t>
    </r>
    <r>
      <rPr>
        <sz val="11"/>
        <color rgb="FF008000"/>
        <rFont val="Calibri"/>
        <family val="2"/>
        <scheme val="minor"/>
      </rPr>
      <t xml:space="preserve">waja wabwela </t>
    </r>
    <r>
      <rPr>
        <b/>
        <sz val="11"/>
        <color rgb="FF800080"/>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wamtunhiza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kwa </t>
    </r>
    <r>
      <rPr>
        <b/>
        <sz val="11"/>
        <color rgb="FF800080"/>
        <rFont val="Calibri"/>
        <family val="2"/>
        <scheme val="minor"/>
      </rPr>
      <t xml:space="preserve">ichimu wanhu wose wowahulike </t>
    </r>
    <r>
      <rPr>
        <sz val="11"/>
        <color rgb="FF008000"/>
        <rFont val="Calibri"/>
        <family val="2"/>
        <scheme val="minor"/>
      </rPr>
      <t xml:space="preserve">na </t>
    </r>
    <r>
      <rPr>
        <b/>
        <sz val="11"/>
        <color rgb="FF800080"/>
        <rFont val="Calibri"/>
        <family val="2"/>
        <scheme val="minor"/>
      </rPr>
      <t xml:space="preserve">kuwona mbuli zayatendile Yesu </t>
    </r>
    <r>
      <rPr>
        <sz val="11"/>
        <color rgb="FF008000"/>
        <rFont val="Calibri"/>
        <family val="2"/>
        <scheme val="minor"/>
      </rPr>
      <t xml:space="preserve">. </t>
    </r>
  </si>
  <si>
    <r>
      <rPr>
        <b/>
        <sz val="11"/>
        <color rgb="FF800080"/>
        <rFont val="Calibri"/>
        <family val="2"/>
        <scheme val="minor"/>
      </rPr>
      <t xml:space="preserve">Viifikile chigulogulo cha siku </t>
    </r>
    <r>
      <rPr>
        <sz val="11"/>
        <color rgb="FF008000"/>
        <rFont val="Calibri"/>
        <family val="2"/>
        <scheme val="minor"/>
      </rPr>
      <t xml:space="preserve">, </t>
    </r>
    <r>
      <rPr>
        <b/>
        <sz val="11"/>
        <color rgb="FF800080"/>
        <rFont val="Calibri"/>
        <family val="2"/>
        <scheme val="minor"/>
      </rPr>
      <t xml:space="preserve">mwana ija katangigwa Yesu </t>
    </r>
    <r>
      <rPr>
        <sz val="11"/>
        <color rgb="FF008000"/>
        <rFont val="Calibri"/>
        <family val="2"/>
        <scheme val="minor"/>
      </rPr>
      <t xml:space="preserve">, </t>
    </r>
    <r>
      <rPr>
        <strike/>
        <sz val="11"/>
        <color rgb="FFFF0000"/>
        <rFont val="Calibri"/>
        <family val="2"/>
        <scheme val="minor"/>
      </rPr>
      <t xml:space="preserve">katangigwa </t>
    </r>
    <r>
      <rPr>
        <sz val="11"/>
        <color rgb="FF008000"/>
        <rFont val="Calibri"/>
        <family val="2"/>
        <scheme val="minor"/>
      </rPr>
      <t xml:space="preserve">zina jake </t>
    </r>
    <r>
      <rPr>
        <i/>
        <sz val="11"/>
        <color rgb="FF0000FF"/>
        <rFont val="Calibri"/>
        <family val="2"/>
        <scheme val="minor"/>
      </rPr>
      <t xml:space="preserve">dilagusigwa na msang'hani wa Mndewa mbaka </t>
    </r>
    <r>
      <rPr>
        <sz val="11"/>
        <color rgb="FF008000"/>
        <rFont val="Calibri"/>
        <family val="2"/>
        <scheme val="minor"/>
      </rPr>
      <t xml:space="preserve">Yesu </t>
    </r>
    <r>
      <rPr>
        <i/>
        <sz val="11"/>
        <color rgb="FF0000FF"/>
        <rFont val="Calibri"/>
        <family val="2"/>
        <scheme val="minor"/>
      </rPr>
      <t xml:space="preserve">sekeyalawilile mwiingalawa </t>
    </r>
    <r>
      <rPr>
        <sz val="11"/>
        <color rgb="FF008000"/>
        <rFont val="Calibri"/>
        <family val="2"/>
        <scheme val="minor"/>
      </rPr>
      <t xml:space="preserve">. </t>
    </r>
    <r>
      <rPr>
        <strike/>
        <sz val="11"/>
        <color rgb="FFFF0000"/>
        <rFont val="Calibri"/>
        <family val="2"/>
        <scheme val="minor"/>
      </rPr>
      <t xml:space="preserve">Zina ijo keng'higwa na msenga wa kuulanga chipindi chiya mami yake yang'hali hanapata wimo . </t>
    </r>
  </si>
  <si>
    <r>
      <rPr>
        <b/>
        <sz val="11"/>
        <color rgb="FF800080"/>
        <rFont val="Calibri"/>
        <family val="2"/>
        <scheme val="minor"/>
      </rPr>
      <t xml:space="preserve">Viifikile chigulogulo </t>
    </r>
    <r>
      <rPr>
        <sz val="11"/>
        <color rgb="FF008000"/>
        <rFont val="Calibri"/>
        <family val="2"/>
        <scheme val="minor"/>
      </rPr>
      <t xml:space="preserve">cha </t>
    </r>
    <r>
      <rPr>
        <b/>
        <sz val="11"/>
        <color rgb="FF800080"/>
        <rFont val="Calibri"/>
        <family val="2"/>
        <scheme val="minor"/>
      </rPr>
      <t xml:space="preserve">siku za kuhona fana </t>
    </r>
    <r>
      <rPr>
        <sz val="11"/>
        <color rgb="FF008000"/>
        <rFont val="Calibri"/>
        <family val="2"/>
        <scheme val="minor"/>
      </rPr>
      <t xml:space="preserve">Musa </t>
    </r>
    <r>
      <rPr>
        <i/>
        <sz val="11"/>
        <color rgb="FF0000FF"/>
        <rFont val="Calibri"/>
        <family val="2"/>
        <scheme val="minor"/>
      </rPr>
      <t xml:space="preserve">vayalagilize , wanahina wamgalila Yesu Yelusalemu muladi wamwing'he Mndewa </t>
    </r>
    <r>
      <rPr>
        <sz val="11"/>
        <color rgb="FF008000"/>
        <rFont val="Calibri"/>
        <family val="2"/>
        <scheme val="minor"/>
      </rPr>
      <t xml:space="preserve">. </t>
    </r>
    <r>
      <rPr>
        <strike/>
        <sz val="11"/>
        <color rgb="FFFF0000"/>
        <rFont val="Calibri"/>
        <family val="2"/>
        <scheme val="minor"/>
      </rPr>
      <t xml:space="preserve">Ivo wamsola imwana , wahita nayo muna dibululu da Yelusalemu wamwike haulongozi ha Mndewa , </t>
    </r>
  </si>
  <si>
    <r>
      <rPr>
        <b/>
        <sz val="11"/>
        <color rgb="FF800080"/>
        <rFont val="Calibri"/>
        <family val="2"/>
        <scheme val="minor"/>
      </rPr>
      <t xml:space="preserve">Fana viyandikile mwii Malagilizo </t>
    </r>
    <r>
      <rPr>
        <sz val="11"/>
        <color rgb="FF008000"/>
        <rFont val="Calibri"/>
        <family val="2"/>
        <scheme val="minor"/>
      </rPr>
      <t xml:space="preserve">ya Mndewa , </t>
    </r>
    <r>
      <rPr>
        <b/>
        <sz val="11"/>
        <color rgb="FF800080"/>
        <rFont val="Calibri"/>
        <family val="2"/>
        <scheme val="minor"/>
      </rPr>
      <t xml:space="preserve">'Munhu yoyose yonda yaweng'he </t>
    </r>
    <r>
      <rPr>
        <sz val="11"/>
        <color rgb="FF008000"/>
        <rFont val="Calibri"/>
        <family val="2"/>
        <scheme val="minor"/>
      </rPr>
      <t xml:space="preserve">mwana </t>
    </r>
    <r>
      <rPr>
        <b/>
        <sz val="11"/>
        <color rgb="FF800080"/>
        <rFont val="Calibri"/>
        <family val="2"/>
        <scheme val="minor"/>
      </rPr>
      <t xml:space="preserve">chihongwe , kezawatangigwa </t>
    </r>
    <r>
      <rPr>
        <sz val="11"/>
        <color rgb="FF008000"/>
        <rFont val="Calibri"/>
        <family val="2"/>
        <scheme val="minor"/>
      </rPr>
      <t xml:space="preserve">Mndewa </t>
    </r>
    <r>
      <rPr>
        <i/>
        <sz val="11"/>
        <color rgb="FF0000FF"/>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</si>
  <si>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kamulavila zabihu ya kwing'higwa kwa Mulungu , fana Malagilizo </t>
    </r>
    <r>
      <rPr>
        <sz val="11"/>
        <color rgb="FF008000"/>
        <rFont val="Calibri"/>
        <family val="2"/>
        <scheme val="minor"/>
      </rPr>
      <t xml:space="preserve">ya Mndewa </t>
    </r>
    <r>
      <rPr>
        <i/>
        <sz val="11"/>
        <color rgb="FF0000FF"/>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Kweli nzogolo zikwika ng'hani na zimbwa mbili </t>
    </r>
    <r>
      <rPr>
        <sz val="11"/>
        <color rgb="FF008000"/>
        <rFont val="Calibri"/>
        <family val="2"/>
        <scheme val="minor"/>
      </rPr>
      <t xml:space="preserve">. " </t>
    </r>
  </si>
  <si>
    <r>
      <rPr>
        <b/>
        <sz val="11"/>
        <color rgb="FF800080"/>
        <rFont val="Calibri"/>
        <family val="2"/>
        <scheme val="minor"/>
      </rPr>
      <t xml:space="preserve">Maabaho kawaona </t>
    </r>
    <r>
      <rPr>
        <sz val="11"/>
        <color rgb="FF008000"/>
        <rFont val="Calibri"/>
        <family val="2"/>
        <scheme val="minor"/>
      </rPr>
      <t xml:space="preserve">munhu imwe </t>
    </r>
    <r>
      <rPr>
        <b/>
        <sz val="11"/>
        <color rgb="FF800080"/>
        <rFont val="Calibri"/>
        <family val="2"/>
        <scheme val="minor"/>
      </rPr>
      <t xml:space="preserve">yoyakalile Yelusalemu yotangigwa </t>
    </r>
    <r>
      <rPr>
        <sz val="11"/>
        <color rgb="FF008000"/>
        <rFont val="Calibri"/>
        <family val="2"/>
        <scheme val="minor"/>
      </rPr>
      <t xml:space="preserve">Saimoni . Munhu iyo kakala </t>
    </r>
    <r>
      <rPr>
        <b/>
        <sz val="11"/>
        <color rgb="FF800080"/>
        <rFont val="Calibri"/>
        <family val="2"/>
        <scheme val="minor"/>
      </rPr>
      <t xml:space="preserve">munhu yanogile </t>
    </r>
    <r>
      <rPr>
        <sz val="11"/>
        <color rgb="FF008000"/>
        <rFont val="Calibri"/>
        <family val="2"/>
        <scheme val="minor"/>
      </rPr>
      <t xml:space="preserve">na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kakala kogozela kwiza kwa </t>
    </r>
    <r>
      <rPr>
        <b/>
        <sz val="11"/>
        <color rgb="FF800080"/>
        <rFont val="Calibri"/>
        <family val="2"/>
        <scheme val="minor"/>
      </rPr>
      <t xml:space="preserve">wanhu </t>
    </r>
    <r>
      <rPr>
        <sz val="11"/>
        <color rgb="FF008000"/>
        <rFont val="Calibri"/>
        <family val="2"/>
        <scheme val="minor"/>
      </rPr>
      <t xml:space="preserve">wa Isilaeli </t>
    </r>
    <r>
      <rPr>
        <b/>
        <sz val="11"/>
        <color rgb="FF800080"/>
        <rFont val="Calibri"/>
        <family val="2"/>
        <scheme val="minor"/>
      </rPr>
      <t xml:space="preserve">. Muhe Yelile </t>
    </r>
    <r>
      <rPr>
        <sz val="11"/>
        <color rgb="FF008000"/>
        <rFont val="Calibri"/>
        <family val="2"/>
        <scheme val="minor"/>
      </rPr>
      <t xml:space="preserve">kakala </t>
    </r>
    <r>
      <rPr>
        <b/>
        <sz val="11"/>
        <color rgb="FF800080"/>
        <rFont val="Calibri"/>
        <family val="2"/>
        <scheme val="minor"/>
      </rPr>
      <t xml:space="preserve">mchanyha ya </t>
    </r>
    <r>
      <rPr>
        <sz val="11"/>
        <color rgb="FF008000"/>
        <rFont val="Calibri"/>
        <family val="2"/>
        <scheme val="minor"/>
      </rPr>
      <t xml:space="preserve">Muhe Yelile . </t>
    </r>
  </si>
  <si>
    <r>
      <rPr>
        <i/>
        <sz val="11"/>
        <color rgb="FF0000FF"/>
        <rFont val="Calibri"/>
        <family val="2"/>
        <scheme val="minor"/>
      </rPr>
      <t xml:space="preserve">Na yoyose munhu iyo yang'hali kudanganika na </t>
    </r>
    <r>
      <rPr>
        <sz val="11"/>
        <color rgb="FF008000"/>
        <rFont val="Calibri"/>
        <family val="2"/>
        <scheme val="minor"/>
      </rPr>
      <t xml:space="preserve">Muhe </t>
    </r>
    <r>
      <rPr>
        <b/>
        <sz val="11"/>
        <color rgb="FF800080"/>
        <rFont val="Calibri"/>
        <family val="2"/>
        <scheme val="minor"/>
      </rPr>
      <t xml:space="preserve">Yelile hezasegezeligwa </t>
    </r>
    <r>
      <rPr>
        <sz val="11"/>
        <color rgb="FF008000"/>
        <rFont val="Calibri"/>
        <family val="2"/>
        <scheme val="minor"/>
      </rPr>
      <t xml:space="preserve">mbaka </t>
    </r>
    <r>
      <rPr>
        <b/>
        <sz val="11"/>
        <color rgb="FF800080"/>
        <rFont val="Calibri"/>
        <family val="2"/>
        <scheme val="minor"/>
      </rPr>
      <t xml:space="preserve">yanduse kumwitila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Mndewa . </t>
    </r>
    <r>
      <rPr>
        <i/>
        <sz val="11"/>
        <color rgb="FF0000FF"/>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</si>
  <si>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kengila mwii </t>
    </r>
    <r>
      <rPr>
        <sz val="11"/>
        <color rgb="FF008000"/>
        <rFont val="Calibri"/>
        <family val="2"/>
        <scheme val="minor"/>
      </rPr>
      <t xml:space="preserve">Muhe </t>
    </r>
    <r>
      <rPr>
        <b/>
        <sz val="11"/>
        <color rgb="FF800080"/>
        <rFont val="Calibri"/>
        <family val="2"/>
        <scheme val="minor"/>
      </rPr>
      <t xml:space="preserve">Yelile na kahita mwii Kaye </t>
    </r>
    <r>
      <rPr>
        <sz val="11"/>
        <color rgb="FF008000"/>
        <rFont val="Calibri"/>
        <family val="2"/>
        <scheme val="minor"/>
      </rPr>
      <t xml:space="preserve">ya Mulungu . </t>
    </r>
    <r>
      <rPr>
        <b/>
        <sz val="11"/>
        <color rgb="FF800080"/>
        <rFont val="Calibri"/>
        <family val="2"/>
        <scheme val="minor"/>
      </rPr>
      <t xml:space="preserve">Bahobaho tati zake </t>
    </r>
    <r>
      <rPr>
        <sz val="11"/>
        <color rgb="FF008000"/>
        <rFont val="Calibri"/>
        <family val="2"/>
        <scheme val="minor"/>
      </rPr>
      <t xml:space="preserve">na </t>
    </r>
    <r>
      <rPr>
        <b/>
        <sz val="11"/>
        <color rgb="FF800080"/>
        <rFont val="Calibri"/>
        <family val="2"/>
        <scheme val="minor"/>
      </rPr>
      <t xml:space="preserve">mami yake Yesu , </t>
    </r>
    <r>
      <rPr>
        <sz val="11"/>
        <color rgb="FF008000"/>
        <rFont val="Calibri"/>
        <family val="2"/>
        <scheme val="minor"/>
      </rPr>
      <t xml:space="preserve">imwana </t>
    </r>
    <r>
      <rPr>
        <b/>
        <sz val="11"/>
        <color rgb="FF800080"/>
        <rFont val="Calibri"/>
        <family val="2"/>
        <scheme val="minor"/>
      </rPr>
      <t xml:space="preserve">ija watenda chila chinhu </t>
    </r>
    <r>
      <rPr>
        <sz val="11"/>
        <color rgb="FF008000"/>
        <rFont val="Calibri"/>
        <family val="2"/>
        <scheme val="minor"/>
      </rPr>
      <t xml:space="preserve">fana </t>
    </r>
    <r>
      <rPr>
        <strike/>
        <sz val="11"/>
        <color rgb="FFFF0000"/>
        <rFont val="Calibri"/>
        <family val="2"/>
        <scheme val="minor"/>
      </rPr>
      <t xml:space="preserve">viilondeke munaichihendo cha </t>
    </r>
    <r>
      <rPr>
        <sz val="11"/>
        <color rgb="FF008000"/>
        <rFont val="Calibri"/>
        <family val="2"/>
        <scheme val="minor"/>
      </rPr>
      <t xml:space="preserve">Malagilizo </t>
    </r>
    <r>
      <rPr>
        <b/>
        <sz val="11"/>
        <color rgb="FF800080"/>
        <rFont val="Calibri"/>
        <family val="2"/>
        <scheme val="minor"/>
      </rPr>
      <t xml:space="preserve">yolonga </t>
    </r>
    <r>
      <rPr>
        <sz val="11"/>
        <color rgb="FF00800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</si>
  <si>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kamsola imwana </t>
    </r>
    <r>
      <rPr>
        <b/>
        <sz val="11"/>
        <color rgb="FF800080"/>
        <rFont val="Calibri"/>
        <family val="2"/>
        <scheme val="minor"/>
      </rPr>
      <t xml:space="preserve">ija mwiivibumbila vake na kamwing'ha Mulungu hewela na kulonga </t>
    </r>
    <r>
      <rPr>
        <sz val="11"/>
        <color rgb="FF008000"/>
        <rFont val="Calibri"/>
        <family val="2"/>
        <scheme val="minor"/>
      </rPr>
      <t xml:space="preserve">, </t>
    </r>
    <r>
      <rPr>
        <strike/>
        <sz val="11"/>
        <color rgb="FFFF0000"/>
        <rFont val="Calibri"/>
        <family val="2"/>
        <scheme val="minor"/>
      </rPr>
      <t xml:space="preserve">maabaho kamwing'ha nhogolwa Mulungu , kalonga , </t>
    </r>
  </si>
  <si>
    <r>
      <rPr>
        <b/>
        <sz val="11"/>
        <color rgb="FF800080"/>
        <rFont val="Calibri"/>
        <family val="2"/>
        <scheme val="minor"/>
      </rPr>
      <t xml:space="preserve">Maabaho umulawa mtumwa </t>
    </r>
    <r>
      <rPr>
        <sz val="11"/>
        <color rgb="FF008000"/>
        <rFont val="Calibri"/>
        <family val="2"/>
        <scheme val="minor"/>
      </rPr>
      <t xml:space="preserve">wako </t>
    </r>
    <r>
      <rPr>
        <strike/>
        <sz val="11"/>
        <color rgb="FFFF0000"/>
        <rFont val="Calibri"/>
        <family val="2"/>
        <scheme val="minor"/>
      </rPr>
      <t xml:space="preserve">, yahite </t>
    </r>
    <r>
      <rPr>
        <sz val="11"/>
        <color rgb="FF008000"/>
        <rFont val="Calibri"/>
        <family val="2"/>
        <scheme val="minor"/>
      </rPr>
      <t xml:space="preserve">kwa tindiwalo , </t>
    </r>
    <r>
      <rPr>
        <b/>
        <sz val="11"/>
        <color rgb="FF800080"/>
        <rFont val="Calibri"/>
        <family val="2"/>
        <scheme val="minor"/>
      </rPr>
      <t xml:space="preserve">muhala kwa tindiwalo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</si>
  <si>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wose wasegela kusegela na kuhita kudibululu </t>
    </r>
    <r>
      <rPr>
        <sz val="11"/>
        <color rgb="FF008000"/>
        <rFont val="Calibri"/>
        <family val="2"/>
        <scheme val="minor"/>
      </rPr>
      <t xml:space="preserve">jake </t>
    </r>
    <r>
      <rPr>
        <b/>
        <sz val="11"/>
        <color rgb="FF80008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</si>
  <si>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meso yangu </t>
    </r>
    <r>
      <rPr>
        <b/>
        <sz val="11"/>
        <color rgb="FF800080"/>
        <rFont val="Calibri"/>
        <family val="2"/>
        <scheme val="minor"/>
      </rPr>
      <t xml:space="preserve">yomuwona kulopoligwa kwako . </t>
    </r>
  </si>
  <si>
    <r>
      <rPr>
        <b/>
        <sz val="11"/>
        <color rgb="FF800080"/>
        <rFont val="Calibri"/>
        <family val="2"/>
        <scheme val="minor"/>
      </rPr>
      <t xml:space="preserve">Maabaho Mulungu kawalongela </t>
    </r>
    <r>
      <rPr>
        <sz val="11"/>
        <color rgb="FF008000"/>
        <rFont val="Calibri"/>
        <family val="2"/>
        <scheme val="minor"/>
      </rPr>
      <t xml:space="preserve">wanhu wose </t>
    </r>
    <r>
      <rPr>
        <i/>
        <sz val="11"/>
        <color rgb="FF0000FF"/>
        <rFont val="Calibri"/>
        <family val="2"/>
        <scheme val="minor"/>
      </rPr>
      <t xml:space="preserve">viyawasagule mwiivibumbila - bumbila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</si>
  <si>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kwiza kuwasinhusa wanhu weli siyo Wayahudi </t>
    </r>
    <r>
      <rPr>
        <sz val="11"/>
        <color rgb="FF008000"/>
        <rFont val="Calibri"/>
        <family val="2"/>
        <scheme val="minor"/>
      </rPr>
      <t xml:space="preserve">, na </t>
    </r>
    <r>
      <rPr>
        <strike/>
        <sz val="11"/>
        <color rgb="FFFF0000"/>
        <rFont val="Calibri"/>
        <family val="2"/>
        <scheme val="minor"/>
      </rPr>
      <t xml:space="preserve">dizagala </t>
    </r>
    <r>
      <rPr>
        <sz val="11"/>
        <color rgb="FF008000"/>
        <rFont val="Calibri"/>
        <family val="2"/>
        <scheme val="minor"/>
      </rPr>
      <t xml:space="preserve">utunhizo </t>
    </r>
    <r>
      <rPr>
        <b/>
        <sz val="11"/>
        <color rgb="FF800080"/>
        <rFont val="Calibri"/>
        <family val="2"/>
        <scheme val="minor"/>
      </rPr>
      <t xml:space="preserve">wa </t>
    </r>
    <r>
      <rPr>
        <sz val="11"/>
        <color rgb="FF008000"/>
        <rFont val="Calibri"/>
        <family val="2"/>
        <scheme val="minor"/>
      </rPr>
      <t xml:space="preserve">wanhu wako </t>
    </r>
    <r>
      <rPr>
        <strike/>
        <sz val="11"/>
        <color rgb="FFFF0000"/>
        <rFont val="Calibri"/>
        <family val="2"/>
        <scheme val="minor"/>
      </rPr>
      <t xml:space="preserve">wa </t>
    </r>
    <r>
      <rPr>
        <sz val="11"/>
        <color rgb="FF008000"/>
        <rFont val="Calibri"/>
        <family val="2"/>
        <scheme val="minor"/>
      </rPr>
      <t xml:space="preserve">Isilaeli . " </t>
    </r>
  </si>
  <si>
    <r>
      <rPr>
        <b/>
        <sz val="11"/>
        <color rgb="FF800080"/>
        <rFont val="Calibri"/>
        <family val="2"/>
        <scheme val="minor"/>
      </rPr>
      <t xml:space="preserve">Petili tati </t>
    </r>
    <r>
      <rPr>
        <sz val="11"/>
        <color rgb="FF008000"/>
        <rFont val="Calibri"/>
        <family val="2"/>
        <scheme val="minor"/>
      </rPr>
      <t xml:space="preserve">yake </t>
    </r>
    <r>
      <rPr>
        <i/>
        <sz val="11"/>
        <color rgb="FF0000FF"/>
        <rFont val="Calibri"/>
        <family val="2"/>
        <scheme val="minor"/>
      </rPr>
      <t xml:space="preserve">Yesu </t>
    </r>
    <r>
      <rPr>
        <sz val="11"/>
        <color rgb="FF008000"/>
        <rFont val="Calibri"/>
        <family val="2"/>
        <scheme val="minor"/>
      </rPr>
      <t xml:space="preserve">na mami yake </t>
    </r>
    <r>
      <rPr>
        <i/>
        <sz val="11"/>
        <color rgb="FF0000FF"/>
        <rFont val="Calibri"/>
        <family val="2"/>
        <scheme val="minor"/>
      </rPr>
      <t xml:space="preserve">wazanywa ng'hani kwa wanhu wowalongele mbuli zikwika kwa </t>
    </r>
    <r>
      <rPr>
        <sz val="11"/>
        <color rgb="FF008000"/>
        <rFont val="Calibri"/>
        <family val="2"/>
        <scheme val="minor"/>
      </rPr>
      <t xml:space="preserve">Yesu </t>
    </r>
    <r>
      <rPr>
        <strike/>
        <sz val="11"/>
        <color rgb="FFFF0000"/>
        <rFont val="Calibri"/>
        <family val="2"/>
        <scheme val="minor"/>
      </rPr>
      <t xml:space="preserve">wazanywa na mbuli ziyalongile Saimoni kumsonhela imwana </t>
    </r>
    <r>
      <rPr>
        <sz val="11"/>
        <color rgb="FF008000"/>
        <rFont val="Calibri"/>
        <family val="2"/>
        <scheme val="minor"/>
      </rPr>
      <t xml:space="preserve">. </t>
    </r>
  </si>
  <si>
    <r>
      <rPr>
        <i/>
        <sz val="11"/>
        <color rgb="FF0000FF"/>
        <rFont val="Calibri"/>
        <family val="2"/>
        <scheme val="minor"/>
      </rPr>
      <t xml:space="preserve">Yesu kamwing'ha Mulungu hewela , </t>
    </r>
    <r>
      <rPr>
        <sz val="11"/>
        <color rgb="FF008000"/>
        <rFont val="Calibri"/>
        <family val="2"/>
        <scheme val="minor"/>
      </rPr>
      <t xml:space="preserve">Saimoni </t>
    </r>
    <r>
      <rPr>
        <b/>
        <sz val="11"/>
        <color rgb="FF800080"/>
        <rFont val="Calibri"/>
        <family val="2"/>
        <scheme val="minor"/>
      </rPr>
      <t xml:space="preserve">na </t>
    </r>
    <r>
      <rPr>
        <sz val="11"/>
        <color rgb="FF008000"/>
        <rFont val="Calibri"/>
        <family val="2"/>
        <scheme val="minor"/>
      </rPr>
      <t xml:space="preserve">kamulongela Maliya </t>
    </r>
    <r>
      <rPr>
        <b/>
        <sz val="11"/>
        <color rgb="FF800080"/>
        <rFont val="Calibri"/>
        <family val="2"/>
        <scheme val="minor"/>
      </rPr>
      <t xml:space="preserve">mamiyake </t>
    </r>
    <r>
      <rPr>
        <sz val="11"/>
        <color rgb="FF008000"/>
        <rFont val="Calibri"/>
        <family val="2"/>
        <scheme val="minor"/>
      </rPr>
      <t xml:space="preserve">yake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Mwana </t>
    </r>
    <r>
      <rPr>
        <sz val="11"/>
        <color rgb="FF008000"/>
        <rFont val="Calibri"/>
        <family val="2"/>
        <scheme val="minor"/>
      </rPr>
      <t xml:space="preserve">ino </t>
    </r>
    <r>
      <rPr>
        <b/>
        <sz val="11"/>
        <color rgb="FF800080"/>
        <rFont val="Calibri"/>
        <family val="2"/>
        <scheme val="minor"/>
      </rPr>
      <t xml:space="preserve">kezagaya ng'hani </t>
    </r>
    <r>
      <rPr>
        <sz val="11"/>
        <color rgb="FF008000"/>
        <rFont val="Calibri"/>
        <family val="2"/>
        <scheme val="minor"/>
      </rPr>
      <t xml:space="preserve">wanhu wengi </t>
    </r>
    <r>
      <rPr>
        <b/>
        <sz val="11"/>
        <color rgb="FF800080"/>
        <rFont val="Calibri"/>
        <family val="2"/>
        <scheme val="minor"/>
      </rPr>
      <t xml:space="preserve">mwiisi ya </t>
    </r>
    <r>
      <rPr>
        <sz val="11"/>
        <color rgb="FF008000"/>
        <rFont val="Calibri"/>
        <family val="2"/>
        <scheme val="minor"/>
      </rPr>
      <t xml:space="preserve">Isilaeli </t>
    </r>
    <r>
      <rPr>
        <b/>
        <sz val="11"/>
        <color rgb="FF800080"/>
        <rFont val="Calibri"/>
        <family val="2"/>
        <scheme val="minor"/>
      </rPr>
      <t xml:space="preserve">na kuzilibuka kaidi </t>
    </r>
    <r>
      <rPr>
        <sz val="11"/>
        <color rgb="FF008000"/>
        <rFont val="Calibri"/>
        <family val="2"/>
        <scheme val="minor"/>
      </rPr>
      <t xml:space="preserve">, na </t>
    </r>
    <r>
      <rPr>
        <b/>
        <sz val="11"/>
        <color rgb="FF800080"/>
        <rFont val="Calibri"/>
        <family val="2"/>
        <scheme val="minor"/>
      </rPr>
      <t xml:space="preserve">wezakuwa chilaguso cha mauzauza ng'hani </t>
    </r>
    <r>
      <rPr>
        <sz val="11"/>
        <color rgb="FF008000"/>
        <rFont val="Calibri"/>
        <family val="2"/>
        <scheme val="minor"/>
      </rPr>
      <t xml:space="preserve">. </t>
    </r>
  </si>
  <si>
    <r>
      <rPr>
        <strike/>
        <sz val="11"/>
        <color rgb="FFFF0000"/>
        <rFont val="Calibri"/>
        <family val="2"/>
        <scheme val="minor"/>
      </rPr>
      <t xml:space="preserve">Maabaho magesa muna imizoyo ya wanhu wengi yezagubuligwa wazi . </t>
    </r>
    <r>
      <rPr>
        <sz val="11"/>
        <color rgb="FF008000"/>
        <rFont val="Calibri"/>
        <family val="2"/>
        <scheme val="minor"/>
      </rPr>
      <t xml:space="preserve">Na </t>
    </r>
    <r>
      <rPr>
        <b/>
        <sz val="11"/>
        <color rgb="FF800080"/>
        <rFont val="Calibri"/>
        <family val="2"/>
        <scheme val="minor"/>
      </rPr>
      <t xml:space="preserve">ugima wake uzagumigwa na nzala muumoyo wake </t>
    </r>
    <r>
      <rPr>
        <sz val="11"/>
        <color rgb="FF008000"/>
        <rFont val="Calibri"/>
        <family val="2"/>
        <scheme val="minor"/>
      </rPr>
      <t xml:space="preserve">, </t>
    </r>
    <r>
      <rPr>
        <strike/>
        <sz val="11"/>
        <color rgb="FFFF0000"/>
        <rFont val="Calibri"/>
        <family val="2"/>
        <scheme val="minor"/>
      </rPr>
      <t xml:space="preserve">usungu </t>
    </r>
    <r>
      <rPr>
        <sz val="11"/>
        <color rgb="FF008000"/>
        <rFont val="Calibri"/>
        <family val="2"/>
        <scheme val="minor"/>
      </rPr>
      <t xml:space="preserve">fana </t>
    </r>
    <r>
      <rPr>
        <b/>
        <sz val="11"/>
        <color rgb="FF800080"/>
        <rFont val="Calibri"/>
        <family val="2"/>
        <scheme val="minor"/>
      </rPr>
      <t xml:space="preserve">mizoyo ing'hali midala kuvimanya malagilizo mingi </t>
    </r>
    <r>
      <rPr>
        <sz val="11"/>
        <color rgb="FF008000"/>
        <rFont val="Calibri"/>
        <family val="2"/>
        <scheme val="minor"/>
      </rPr>
      <t xml:space="preserve">. " </t>
    </r>
  </si>
  <si>
    <r>
      <rPr>
        <b/>
        <sz val="11"/>
        <color rgb="FF800080"/>
        <rFont val="Calibri"/>
        <family val="2"/>
        <scheme val="minor"/>
      </rPr>
      <t xml:space="preserve">Mwanamke imwe yoyakalile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mwana wa Petili </t>
    </r>
    <r>
      <rPr>
        <sz val="11"/>
        <color rgb="FF008000"/>
        <rFont val="Calibri"/>
        <family val="2"/>
        <scheme val="minor"/>
      </rPr>
      <t xml:space="preserve">, </t>
    </r>
    <r>
      <rPr>
        <b/>
        <sz val="11"/>
        <color rgb="FF800080"/>
        <rFont val="Calibri"/>
        <family val="2"/>
        <scheme val="minor"/>
      </rPr>
      <t xml:space="preserve">yalekigwe mudibululu </t>
    </r>
    <r>
      <rPr>
        <sz val="11"/>
        <color rgb="FF008000"/>
        <rFont val="Calibri"/>
        <family val="2"/>
        <scheme val="minor"/>
      </rPr>
      <t xml:space="preserve">da </t>
    </r>
    <r>
      <rPr>
        <b/>
        <sz val="11"/>
        <color rgb="FF800080"/>
        <rFont val="Calibri"/>
        <family val="2"/>
        <scheme val="minor"/>
      </rPr>
      <t xml:space="preserve">Kaisali </t>
    </r>
    <r>
      <rPr>
        <sz val="11"/>
        <color rgb="FF008000"/>
        <rFont val="Calibri"/>
        <family val="2"/>
        <scheme val="minor"/>
      </rPr>
      <t xml:space="preserve">. </t>
    </r>
    <r>
      <rPr>
        <b/>
        <sz val="11"/>
        <color rgb="FF800080"/>
        <rFont val="Calibri"/>
        <family val="2"/>
        <scheme val="minor"/>
      </rPr>
      <t xml:space="preserve">Mndele </t>
    </r>
    <r>
      <rPr>
        <sz val="11"/>
        <color rgb="FF008000"/>
        <rFont val="Calibri"/>
        <family val="2"/>
        <scheme val="minor"/>
      </rPr>
      <t xml:space="preserve">iyo kakala na mulume </t>
    </r>
    <r>
      <rPr>
        <b/>
        <sz val="11"/>
        <color rgb="FF800080"/>
        <rFont val="Calibri"/>
        <family val="2"/>
        <scheme val="minor"/>
      </rPr>
      <t xml:space="preserve">imwe yoyakalile na </t>
    </r>
    <r>
      <rPr>
        <sz val="11"/>
        <color rgb="FF008000"/>
        <rFont val="Calibri"/>
        <family val="2"/>
        <scheme val="minor"/>
      </rPr>
      <t xml:space="preserve">miyaka saba </t>
    </r>
    <r>
      <rPr>
        <strike/>
        <sz val="11"/>
        <color rgb="FFFF0000"/>
        <rFont val="Calibri"/>
        <family val="2"/>
        <scheme val="minor"/>
      </rPr>
      <t xml:space="preserve">kusongela kusoligwa kwake </t>
    </r>
    <r>
      <rPr>
        <sz val="11"/>
        <color rgb="FF008000"/>
        <rFont val="Calibri"/>
        <family val="2"/>
        <scheme val="minor"/>
      </rPr>
      <t xml:space="preserve">. </t>
    </r>
  </si>
  <si>
    <r>
      <rPr>
        <b/>
        <sz val="11"/>
        <color rgb="FF800080"/>
        <rFont val="Calibri"/>
        <family val="2"/>
        <scheme val="minor"/>
      </rPr>
      <t xml:space="preserve">Mwanamke iyo </t>
    </r>
    <r>
      <rPr>
        <sz val="11"/>
        <color rgb="FF008000"/>
        <rFont val="Calibri"/>
        <family val="2"/>
        <scheme val="minor"/>
      </rPr>
      <t xml:space="preserve">kakala mgane </t>
    </r>
    <r>
      <rPr>
        <b/>
        <sz val="11"/>
        <color rgb="FF800080"/>
        <rFont val="Calibri"/>
        <family val="2"/>
        <scheme val="minor"/>
      </rPr>
      <t xml:space="preserve">na kafika na </t>
    </r>
    <r>
      <rPr>
        <sz val="11"/>
        <color rgb="FF008000"/>
        <rFont val="Calibri"/>
        <family val="2"/>
        <scheme val="minor"/>
      </rPr>
      <t xml:space="preserve">miyaka </t>
    </r>
    <r>
      <rPr>
        <b/>
        <sz val="11"/>
        <color rgb="FF800080"/>
        <rFont val="Calibri"/>
        <family val="2"/>
        <scheme val="minor"/>
      </rPr>
      <t xml:space="preserve">masita masita mane </t>
    </r>
    <r>
      <rPr>
        <sz val="11"/>
        <color rgb="FF008000"/>
        <rFont val="Calibri"/>
        <family val="2"/>
        <scheme val="minor"/>
      </rPr>
      <t xml:space="preserve">.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kakala yafunga </t>
    </r>
    <r>
      <rPr>
        <sz val="11"/>
        <color rgb="FF008000"/>
        <rFont val="Calibri"/>
        <family val="2"/>
        <scheme val="minor"/>
      </rPr>
      <t xml:space="preserve">kuja na kutosa </t>
    </r>
    <r>
      <rPr>
        <i/>
        <sz val="11"/>
        <color rgb="FF0000FF"/>
        <rFont val="Calibri"/>
        <family val="2"/>
        <scheme val="minor"/>
      </rPr>
      <t xml:space="preserve">nhambiko siku zose </t>
    </r>
    <r>
      <rPr>
        <sz val="11"/>
        <color rgb="FF008000"/>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</si>
  <si>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iyo </t>
    </r>
    <r>
      <rPr>
        <b/>
        <sz val="11"/>
        <color rgb="FF800080"/>
        <rFont val="Calibri"/>
        <family val="2"/>
        <scheme val="minor"/>
      </rPr>
      <t xml:space="preserve">kengila mwii Kaye ya </t>
    </r>
    <r>
      <rPr>
        <sz val="11"/>
        <color rgb="FF008000"/>
        <rFont val="Calibri"/>
        <family val="2"/>
        <scheme val="minor"/>
      </rPr>
      <t xml:space="preserve">Mulungu , </t>
    </r>
    <r>
      <rPr>
        <i/>
        <sz val="11"/>
        <color rgb="FF0000FF"/>
        <rFont val="Calibri"/>
        <family val="2"/>
        <scheme val="minor"/>
      </rPr>
      <t xml:space="preserve">kandusa kuwalongela mbuli za Mulungu </t>
    </r>
    <r>
      <rPr>
        <sz val="11"/>
        <color rgb="FF008000"/>
        <rFont val="Calibri"/>
        <family val="2"/>
        <scheme val="minor"/>
      </rPr>
      <t xml:space="preserve">na </t>
    </r>
    <r>
      <rPr>
        <b/>
        <sz val="11"/>
        <color rgb="FF800080"/>
        <rFont val="Calibri"/>
        <family val="2"/>
        <scheme val="minor"/>
      </rPr>
      <t xml:space="preserve">kulonga na wanhu </t>
    </r>
    <r>
      <rPr>
        <sz val="11"/>
        <color rgb="FF008000"/>
        <rFont val="Calibri"/>
        <family val="2"/>
        <scheme val="minor"/>
      </rPr>
      <t xml:space="preserve">wose wowakalile </t>
    </r>
    <r>
      <rPr>
        <b/>
        <sz val="11"/>
        <color rgb="FF800080"/>
        <rFont val="Calibri"/>
        <family val="2"/>
        <scheme val="minor"/>
      </rPr>
      <t xml:space="preserve">wolonda kukombola </t>
    </r>
    <r>
      <rPr>
        <sz val="11"/>
        <color rgb="FF008000"/>
        <rFont val="Calibri"/>
        <family val="2"/>
        <scheme val="minor"/>
      </rPr>
      <t xml:space="preserve">Yelusalemu . </t>
    </r>
  </si>
  <si>
    <r>
      <rPr>
        <b/>
        <sz val="11"/>
        <color rgb="FF800080"/>
        <rFont val="Calibri"/>
        <family val="2"/>
        <scheme val="minor"/>
      </rPr>
      <t xml:space="preserve">Wanahina waja vawatenda chila chinhu fana </t>
    </r>
    <r>
      <rPr>
        <sz val="11"/>
        <color rgb="FF008000"/>
        <rFont val="Calibri"/>
        <family val="2"/>
        <scheme val="minor"/>
      </rPr>
      <t xml:space="preserve">Malagilizo ya Mndewa , wabwela </t>
    </r>
    <r>
      <rPr>
        <b/>
        <sz val="11"/>
        <color rgb="FF800080"/>
        <rFont val="Calibri"/>
        <family val="2"/>
        <scheme val="minor"/>
      </rPr>
      <t xml:space="preserve">kudibululu da Galilaya , mudibululu da </t>
    </r>
    <r>
      <rPr>
        <sz val="11"/>
        <color rgb="FF008000"/>
        <rFont val="Calibri"/>
        <family val="2"/>
        <scheme val="minor"/>
      </rPr>
      <t xml:space="preserve">Nazaleti , </t>
    </r>
    <r>
      <rPr>
        <b/>
        <sz val="11"/>
        <color rgb="FF800080"/>
        <rFont val="Calibri"/>
        <family val="2"/>
        <scheme val="minor"/>
      </rPr>
      <t xml:space="preserve">isi yawo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</si>
  <si>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iviya kahita kulawa mudibululu </t>
    </r>
    <r>
      <rPr>
        <sz val="11"/>
        <color rgb="FF008000"/>
        <rFont val="Calibri"/>
        <family val="2"/>
        <scheme val="minor"/>
      </rPr>
      <t xml:space="preserve">da Nazaleti </t>
    </r>
    <r>
      <rPr>
        <b/>
        <sz val="11"/>
        <color rgb="FF800080"/>
        <rFont val="Calibri"/>
        <family val="2"/>
        <scheme val="minor"/>
      </rPr>
      <t xml:space="preserve">, mwiisi </t>
    </r>
    <r>
      <rPr>
        <sz val="11"/>
        <color rgb="FF008000"/>
        <rFont val="Calibri"/>
        <family val="2"/>
        <scheme val="minor"/>
      </rPr>
      <t xml:space="preserve">ya Galilaya , </t>
    </r>
    <r>
      <rPr>
        <b/>
        <sz val="11"/>
        <color rgb="FF800080"/>
        <rFont val="Calibri"/>
        <family val="2"/>
        <scheme val="minor"/>
      </rPr>
      <t xml:space="preserve">mwiisi </t>
    </r>
    <r>
      <rPr>
        <sz val="11"/>
        <color rgb="FF008000"/>
        <rFont val="Calibri"/>
        <family val="2"/>
        <scheme val="minor"/>
      </rPr>
      <t xml:space="preserve">ya Yudeya , </t>
    </r>
    <r>
      <rPr>
        <b/>
        <sz val="11"/>
        <color rgb="FF800080"/>
        <rFont val="Calibri"/>
        <family val="2"/>
        <scheme val="minor"/>
      </rPr>
      <t xml:space="preserve">mudibululu da </t>
    </r>
    <r>
      <rPr>
        <sz val="11"/>
        <color rgb="FF008000"/>
        <rFont val="Calibri"/>
        <family val="2"/>
        <scheme val="minor"/>
      </rPr>
      <t xml:space="preserve">Daudi </t>
    </r>
    <r>
      <rPr>
        <b/>
        <sz val="11"/>
        <color rgb="FF800080"/>
        <rFont val="Calibri"/>
        <family val="2"/>
        <scheme val="minor"/>
      </rPr>
      <t xml:space="preserve">dodanganika Besilimi , </t>
    </r>
    <r>
      <rPr>
        <sz val="11"/>
        <color rgb="FF008000"/>
        <rFont val="Calibri"/>
        <family val="2"/>
        <scheme val="minor"/>
      </rPr>
      <t xml:space="preserve">kwaviya </t>
    </r>
    <r>
      <rPr>
        <b/>
        <sz val="11"/>
        <color rgb="FF800080"/>
        <rFont val="Calibri"/>
        <family val="2"/>
        <scheme val="minor"/>
      </rPr>
      <t xml:space="preserve">kakala mwana wa lukuli </t>
    </r>
    <r>
      <rPr>
        <sz val="11"/>
        <color rgb="FF008000"/>
        <rFont val="Calibri"/>
        <family val="2"/>
        <scheme val="minor"/>
      </rPr>
      <t xml:space="preserve">lwa Daudi . </t>
    </r>
  </si>
  <si>
    <r>
      <rPr>
        <b/>
        <sz val="11"/>
        <color rgb="FF800080"/>
        <rFont val="Calibri"/>
        <family val="2"/>
        <scheme val="minor"/>
      </rPr>
      <t xml:space="preserve">Kamwana ija kagendelela kukula na kulila kwa dizi kulu </t>
    </r>
    <r>
      <rPr>
        <sz val="11"/>
        <color rgb="FF008000"/>
        <rFont val="Calibri"/>
        <family val="2"/>
        <scheme val="minor"/>
      </rPr>
      <t xml:space="preserve">, </t>
    </r>
    <r>
      <rPr>
        <b/>
        <sz val="11"/>
        <color rgb="FF800080"/>
        <rFont val="Calibri"/>
        <family val="2"/>
        <scheme val="minor"/>
      </rPr>
      <t xml:space="preserve">kakala na </t>
    </r>
    <r>
      <rPr>
        <sz val="11"/>
        <color rgb="FF008000"/>
        <rFont val="Calibri"/>
        <family val="2"/>
        <scheme val="minor"/>
      </rPr>
      <t xml:space="preserve">ubala </t>
    </r>
    <r>
      <rPr>
        <b/>
        <sz val="11"/>
        <color rgb="FF800080"/>
        <rFont val="Calibri"/>
        <family val="2"/>
        <scheme val="minor"/>
      </rPr>
      <t xml:space="preserve">mkulu . Mulungu kamwing'ha ubazi </t>
    </r>
    <r>
      <rPr>
        <sz val="11"/>
        <color rgb="FF008000"/>
        <rFont val="Calibri"/>
        <family val="2"/>
        <scheme val="minor"/>
      </rPr>
      <t xml:space="preserve">wa </t>
    </r>
    <r>
      <rPr>
        <b/>
        <sz val="11"/>
        <color rgb="FF800080"/>
        <rFont val="Calibri"/>
        <family val="2"/>
        <scheme val="minor"/>
      </rPr>
      <t xml:space="preserve">kumwing'ha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</si>
  <si>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wanahina wake wahita </t>
    </r>
    <r>
      <rPr>
        <sz val="11"/>
        <color rgb="FF008000"/>
        <rFont val="Calibri"/>
        <family val="2"/>
        <scheme val="minor"/>
      </rPr>
      <t xml:space="preserve">Yelusalemu </t>
    </r>
    <r>
      <rPr>
        <b/>
        <sz val="11"/>
        <color rgb="FF800080"/>
        <rFont val="Calibri"/>
        <family val="2"/>
        <scheme val="minor"/>
      </rPr>
      <t xml:space="preserve">kwa Isiku ya </t>
    </r>
    <r>
      <rPr>
        <sz val="11"/>
        <color rgb="FF008000"/>
        <rFont val="Calibri"/>
        <family val="2"/>
        <scheme val="minor"/>
      </rPr>
      <t xml:space="preserve">Pasaka . </t>
    </r>
  </si>
  <si>
    <r>
      <rPr>
        <b/>
        <sz val="11"/>
        <color rgb="FF800080"/>
        <rFont val="Calibri"/>
        <family val="2"/>
        <scheme val="minor"/>
      </rPr>
      <t xml:space="preserve">Viifikile chigulogulo cha wanahina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wanahina wake longo dimwe </t>
    </r>
    <r>
      <rPr>
        <sz val="11"/>
        <color rgb="FF008000"/>
        <rFont val="Calibri"/>
        <family val="2"/>
        <scheme val="minor"/>
      </rPr>
      <t xml:space="preserve">na </t>
    </r>
    <r>
      <rPr>
        <b/>
        <sz val="11"/>
        <color rgb="FF800080"/>
        <rFont val="Calibri"/>
        <family val="2"/>
        <scheme val="minor"/>
      </rPr>
      <t xml:space="preserve">waidi wakala wofosa mwiinzila ya Pasaka </t>
    </r>
    <r>
      <rPr>
        <sz val="11"/>
        <color rgb="FF008000"/>
        <rFont val="Calibri"/>
        <family val="2"/>
        <scheme val="minor"/>
      </rPr>
      <t xml:space="preserve">. </t>
    </r>
  </si>
  <si>
    <r>
      <rPr>
        <b/>
        <sz val="11"/>
        <color rgb="FF800080"/>
        <rFont val="Calibri"/>
        <family val="2"/>
        <scheme val="minor"/>
      </rPr>
      <t xml:space="preserve">Viifikile chigulogulo cha siku izo </t>
    </r>
    <r>
      <rPr>
        <sz val="11"/>
        <color rgb="FF008000"/>
        <rFont val="Calibri"/>
        <family val="2"/>
        <scheme val="minor"/>
      </rPr>
      <t xml:space="preserve">, </t>
    </r>
    <r>
      <rPr>
        <strike/>
        <sz val="11"/>
        <color rgb="FFFF0000"/>
        <rFont val="Calibri"/>
        <family val="2"/>
        <scheme val="minor"/>
      </rPr>
      <t xml:space="preserve">wandusa kubwela ukaye kumwawo , mbali mbwanga </t>
    </r>
    <r>
      <rPr>
        <sz val="11"/>
        <color rgb="FF008000"/>
        <rFont val="Calibri"/>
        <family val="2"/>
        <scheme val="minor"/>
      </rPr>
      <t xml:space="preserve">Yesu kakala Yelusalemu </t>
    </r>
    <r>
      <rPr>
        <strike/>
        <sz val="11"/>
        <color rgb="FFFF0000"/>
        <rFont val="Calibri"/>
        <family val="2"/>
        <scheme val="minor"/>
      </rPr>
      <t xml:space="preserve">, tati yake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hawavimanyile bule . </t>
    </r>
  </si>
  <si>
    <r>
      <rPr>
        <b/>
        <sz val="11"/>
        <color rgb="FF800080"/>
        <rFont val="Calibri"/>
        <family val="2"/>
        <scheme val="minor"/>
      </rPr>
      <t xml:space="preserve">Wanahina wakala wolonga Yesu </t>
    </r>
    <r>
      <rPr>
        <sz val="11"/>
        <color rgb="FF008000"/>
        <rFont val="Calibri"/>
        <family val="2"/>
        <scheme val="minor"/>
      </rPr>
      <t xml:space="preserve">kakala </t>
    </r>
    <r>
      <rPr>
        <b/>
        <sz val="11"/>
        <color rgb="FF800080"/>
        <rFont val="Calibri"/>
        <family val="2"/>
        <scheme val="minor"/>
      </rPr>
      <t xml:space="preserve">kuchisogo mwiinzila , bahobaho wamuhitila mwiinzila </t>
    </r>
    <r>
      <rPr>
        <sz val="11"/>
        <color rgb="FF008000"/>
        <rFont val="Calibri"/>
        <family val="2"/>
        <scheme val="minor"/>
      </rPr>
      <t xml:space="preserve">na </t>
    </r>
    <r>
      <rPr>
        <b/>
        <sz val="11"/>
        <color rgb="FF800080"/>
        <rFont val="Calibri"/>
        <family val="2"/>
        <scheme val="minor"/>
      </rPr>
      <t xml:space="preserve">wandugu zawo na waja wowavimanya wamulonda </t>
    </r>
    <r>
      <rPr>
        <sz val="11"/>
        <color rgb="FF008000"/>
        <rFont val="Calibri"/>
        <family val="2"/>
        <scheme val="minor"/>
      </rPr>
      <t xml:space="preserve">. </t>
    </r>
    <r>
      <rPr>
        <strike/>
        <sz val="11"/>
        <color rgb="FFFF0000"/>
        <rFont val="Calibri"/>
        <family val="2"/>
        <scheme val="minor"/>
      </rPr>
      <t xml:space="preserve">Maabaho wandusa kumzahila kwa wandugu na wambwiya zawo . </t>
    </r>
  </si>
  <si>
    <r>
      <rPr>
        <b/>
        <sz val="11"/>
        <color rgb="FF800080"/>
        <rFont val="Calibri"/>
        <family val="2"/>
        <scheme val="minor"/>
      </rPr>
      <t xml:space="preserve">Maabaho wanahina waja hawafikile kaidi </t>
    </r>
    <r>
      <rPr>
        <sz val="11"/>
        <color rgb="FF008000"/>
        <rFont val="Calibri"/>
        <family val="2"/>
        <scheme val="minor"/>
      </rPr>
      <t xml:space="preserve">Yelusalemu </t>
    </r>
    <r>
      <rPr>
        <b/>
        <sz val="11"/>
        <color rgb="FF800080"/>
        <rFont val="Calibri"/>
        <family val="2"/>
        <scheme val="minor"/>
      </rPr>
      <t xml:space="preserve">kumulonda Yesu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</si>
  <si>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t>
    </r>
    <r>
      <rPr>
        <b/>
        <sz val="11"/>
        <color rgb="FF800080"/>
        <rFont val="Calibri"/>
        <family val="2"/>
        <scheme val="minor"/>
      </rPr>
      <t xml:space="preserve">wamufika Yesu mwii Kaye </t>
    </r>
    <r>
      <rPr>
        <sz val="11"/>
        <color rgb="FF008000"/>
        <rFont val="Calibri"/>
        <family val="2"/>
        <scheme val="minor"/>
      </rPr>
      <t xml:space="preserve">ya Mulungu </t>
    </r>
    <r>
      <rPr>
        <i/>
        <sz val="11"/>
        <color rgb="FF0000FF"/>
        <rFont val="Calibri"/>
        <family val="2"/>
        <scheme val="minor"/>
      </rPr>
      <t xml:space="preserve">, kakala </t>
    </r>
    <r>
      <rPr>
        <sz val="11"/>
        <color rgb="FF008000"/>
        <rFont val="Calibri"/>
        <family val="2"/>
        <scheme val="minor"/>
      </rPr>
      <t xml:space="preserve">mgati mwa wafundiza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kaweng'ha magutwi yawo </t>
    </r>
    <r>
      <rPr>
        <sz val="11"/>
        <color rgb="FF008000"/>
        <rFont val="Calibri"/>
        <family val="2"/>
        <scheme val="minor"/>
      </rPr>
      <t xml:space="preserve">na </t>
    </r>
    <r>
      <rPr>
        <b/>
        <sz val="11"/>
        <color rgb="FF800080"/>
        <rFont val="Calibri"/>
        <family val="2"/>
        <scheme val="minor"/>
      </rPr>
      <t xml:space="preserve">kuwauza , </t>
    </r>
  </si>
  <si>
    <r>
      <rPr>
        <b/>
        <sz val="11"/>
        <color rgb="FF800080"/>
        <rFont val="Calibri"/>
        <family val="2"/>
        <scheme val="minor"/>
      </rPr>
      <t xml:space="preserve">Wanhu wose wowamuhulike wazanywa ng'hani , wamtegeleza na kumulongela </t>
    </r>
    <r>
      <rPr>
        <sz val="11"/>
        <color rgb="FF008000"/>
        <rFont val="Calibri"/>
        <family val="2"/>
        <scheme val="minor"/>
      </rPr>
      <t xml:space="preserve">mbuli </t>
    </r>
    <r>
      <rPr>
        <b/>
        <sz val="11"/>
        <color rgb="FF800080"/>
        <rFont val="Calibri"/>
        <family val="2"/>
        <scheme val="minor"/>
      </rPr>
      <t xml:space="preserve">nyingi </t>
    </r>
    <r>
      <rPr>
        <sz val="11"/>
        <color rgb="FF008000"/>
        <rFont val="Calibri"/>
        <family val="2"/>
        <scheme val="minor"/>
      </rPr>
      <t xml:space="preserve">. </t>
    </r>
  </si>
  <si>
    <r>
      <rPr>
        <b/>
        <sz val="11"/>
        <color rgb="FF800080"/>
        <rFont val="Calibri"/>
        <family val="2"/>
        <scheme val="minor"/>
      </rPr>
      <t xml:space="preserve">Viwamuwonile </t>
    </r>
    <r>
      <rPr>
        <sz val="11"/>
        <color rgb="FF008000"/>
        <rFont val="Calibri"/>
        <family val="2"/>
        <scheme val="minor"/>
      </rPr>
      <t xml:space="preserve">wazanywa ng'hani </t>
    </r>
    <r>
      <rPr>
        <b/>
        <sz val="11"/>
        <color rgb="FF800080"/>
        <rFont val="Calibri"/>
        <family val="2"/>
        <scheme val="minor"/>
      </rPr>
      <t xml:space="preserve">, mami </t>
    </r>
    <r>
      <rPr>
        <sz val="11"/>
        <color rgb="FF008000"/>
        <rFont val="Calibri"/>
        <family val="2"/>
        <scheme val="minor"/>
      </rPr>
      <t xml:space="preserve">yake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Mwanangu , habali chayatendile ivo </t>
    </r>
    <r>
      <rPr>
        <sz val="11"/>
        <color rgb="FF008000"/>
        <rFont val="Calibri"/>
        <family val="2"/>
        <scheme val="minor"/>
      </rPr>
      <t xml:space="preserve">? </t>
    </r>
    <r>
      <rPr>
        <b/>
        <sz val="11"/>
        <color rgb="FF800080"/>
        <rFont val="Calibri"/>
        <family val="2"/>
        <scheme val="minor"/>
      </rPr>
      <t xml:space="preserve">Tati yako </t>
    </r>
    <r>
      <rPr>
        <sz val="11"/>
        <color rgb="FF008000"/>
        <rFont val="Calibri"/>
        <family val="2"/>
        <scheme val="minor"/>
      </rPr>
      <t xml:space="preserve">na </t>
    </r>
    <r>
      <rPr>
        <b/>
        <sz val="11"/>
        <color rgb="FF800080"/>
        <rFont val="Calibri"/>
        <family val="2"/>
        <scheme val="minor"/>
      </rPr>
      <t xml:space="preserve">niye wakulonda ng'hani chila hanhu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</si>
  <si>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Mbona mwonilonda niye </t>
    </r>
    <r>
      <rPr>
        <sz val="11"/>
        <color rgb="FF008000"/>
        <rFont val="Calibri"/>
        <family val="2"/>
        <scheme val="minor"/>
      </rPr>
      <t xml:space="preserve">? Hamuvimanyile </t>
    </r>
    <r>
      <rPr>
        <b/>
        <sz val="11"/>
        <color rgb="FF800080"/>
        <rFont val="Calibri"/>
        <family val="2"/>
        <scheme val="minor"/>
      </rPr>
      <t xml:space="preserve">bule , </t>
    </r>
    <r>
      <rPr>
        <sz val="11"/>
        <color rgb="FF008000"/>
        <rFont val="Calibri"/>
        <family val="2"/>
        <scheme val="minor"/>
      </rPr>
      <t xml:space="preserve">niye </t>
    </r>
    <r>
      <rPr>
        <b/>
        <sz val="11"/>
        <color rgb="FF800080"/>
        <rFont val="Calibri"/>
        <family val="2"/>
        <scheme val="minor"/>
      </rPr>
      <t xml:space="preserve">ni mwii kaye </t>
    </r>
    <r>
      <rPr>
        <sz val="11"/>
        <color rgb="FF008000"/>
        <rFont val="Calibri"/>
        <family val="2"/>
        <scheme val="minor"/>
      </rPr>
      <t xml:space="preserve">ya Tati yangu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</si>
  <si>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Maliya </t>
    </r>
    <r>
      <rPr>
        <i/>
        <sz val="11"/>
        <color rgb="FF0000FF"/>
        <rFont val="Calibri"/>
        <family val="2"/>
        <scheme val="minor"/>
      </rPr>
      <t xml:space="preserve">kandusa kudigwa mbuli za Yesu </t>
    </r>
    <r>
      <rPr>
        <sz val="11"/>
        <color rgb="FF008000"/>
        <rFont val="Calibri"/>
        <family val="2"/>
        <scheme val="minor"/>
      </rPr>
      <t xml:space="preserve">, </t>
    </r>
    <r>
      <rPr>
        <b/>
        <sz val="11"/>
        <color rgb="FF800080"/>
        <rFont val="Calibri"/>
        <family val="2"/>
        <scheme val="minor"/>
      </rPr>
      <t xml:space="preserve">nayo kadanganika </t>
    </r>
    <r>
      <rPr>
        <sz val="11"/>
        <color rgb="FF008000"/>
        <rFont val="Calibri"/>
        <family val="2"/>
        <scheme val="minor"/>
      </rPr>
      <t xml:space="preserve">. </t>
    </r>
  </si>
  <si>
    <r>
      <rPr>
        <b/>
        <sz val="11"/>
        <color rgb="FF800080"/>
        <rFont val="Calibri"/>
        <family val="2"/>
        <scheme val="minor"/>
      </rPr>
      <t xml:space="preserve">Maabaho wanahina wake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mbuli </t>
    </r>
    <r>
      <rPr>
        <b/>
        <sz val="11"/>
        <color rgb="FF800080"/>
        <rFont val="Calibri"/>
        <family val="2"/>
        <scheme val="minor"/>
      </rPr>
      <t xml:space="preserve">ija Yesu yowalongele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</si>
  <si>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kahita hamwe na wanahina wake wahita mudibululu da </t>
    </r>
    <r>
      <rPr>
        <sz val="11"/>
        <color rgb="FF008000"/>
        <rFont val="Calibri"/>
        <family val="2"/>
        <scheme val="minor"/>
      </rPr>
      <t xml:space="preserve">Nazaleti </t>
    </r>
    <r>
      <rPr>
        <b/>
        <sz val="11"/>
        <color rgb="FF800080"/>
        <rFont val="Calibri"/>
        <family val="2"/>
        <scheme val="minor"/>
      </rPr>
      <t xml:space="preserve">. Yesu </t>
    </r>
    <r>
      <rPr>
        <sz val="11"/>
        <color rgb="FF008000"/>
        <rFont val="Calibri"/>
        <family val="2"/>
        <scheme val="minor"/>
      </rPr>
      <t xml:space="preserve">kakala </t>
    </r>
    <r>
      <rPr>
        <b/>
        <sz val="11"/>
        <color rgb="FF800080"/>
        <rFont val="Calibri"/>
        <family val="2"/>
        <scheme val="minor"/>
      </rPr>
      <t xml:space="preserve">kawalongolela ng'hani </t>
    </r>
    <r>
      <rPr>
        <sz val="11"/>
        <color rgb="FF008000"/>
        <rFont val="Calibri"/>
        <family val="2"/>
        <scheme val="minor"/>
      </rPr>
      <t xml:space="preserve">. Mami yake </t>
    </r>
    <r>
      <rPr>
        <b/>
        <sz val="11"/>
        <color rgb="FF800080"/>
        <rFont val="Calibri"/>
        <family val="2"/>
        <scheme val="minor"/>
      </rPr>
      <t xml:space="preserve">kakala yoguma muumoyo </t>
    </r>
    <r>
      <rPr>
        <sz val="11"/>
        <color rgb="FF008000"/>
        <rFont val="Calibri"/>
        <family val="2"/>
        <scheme val="minor"/>
      </rPr>
      <t xml:space="preserve">wake </t>
    </r>
    <r>
      <rPr>
        <i/>
        <sz val="11"/>
        <color rgb="FF0000FF"/>
        <rFont val="Calibri"/>
        <family val="2"/>
        <scheme val="minor"/>
      </rPr>
      <t xml:space="preserve">mbuli izo zose zilawilile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</si>
  <si>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Yesu </t>
    </r>
    <r>
      <rPr>
        <b/>
        <sz val="11"/>
        <color rgb="FF800080"/>
        <rFont val="Calibri"/>
        <family val="2"/>
        <scheme val="minor"/>
      </rPr>
      <t xml:space="preserve">kakala kofosa ng'hani wanahina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 na </t>
    </r>
    <r>
      <rPr>
        <b/>
        <sz val="11"/>
        <color rgb="FF800080"/>
        <rFont val="Calibri"/>
        <family val="2"/>
        <scheme val="minor"/>
      </rPr>
      <t xml:space="preserve">kakala konogelwa na </t>
    </r>
    <r>
      <rPr>
        <sz val="11"/>
        <color rgb="FF008000"/>
        <rFont val="Calibri"/>
        <family val="2"/>
        <scheme val="minor"/>
      </rPr>
      <t xml:space="preserve">Mulungu na </t>
    </r>
    <r>
      <rPr>
        <strike/>
        <sz val="11"/>
        <color rgb="FFFF0000"/>
        <rFont val="Calibri"/>
        <family val="2"/>
        <scheme val="minor"/>
      </rPr>
      <t xml:space="preserve">kuwanogeza </t>
    </r>
    <r>
      <rPr>
        <sz val="11"/>
        <color rgb="FF008000"/>
        <rFont val="Calibri"/>
        <family val="2"/>
        <scheme val="minor"/>
      </rPr>
      <t xml:space="preserve">wanhu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</si>
  <si>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Viifikile chigulogulo cha diyelo </t>
    </r>
    <r>
      <rPr>
        <sz val="11"/>
        <color rgb="FF008000"/>
        <rFont val="Calibri"/>
        <family val="2"/>
        <scheme val="minor"/>
      </rPr>
      <t xml:space="preserve">, </t>
    </r>
    <r>
      <rPr>
        <i/>
        <sz val="11"/>
        <color rgb="FF0000FF"/>
        <rFont val="Calibri"/>
        <family val="2"/>
        <scheme val="minor"/>
      </rPr>
      <t xml:space="preserve">wanhu wazanywa ng'hani kwa ichimu cha </t>
    </r>
    <r>
      <rPr>
        <sz val="11"/>
        <color rgb="FF008000"/>
        <rFont val="Calibri"/>
        <family val="2"/>
        <scheme val="minor"/>
      </rPr>
      <t xml:space="preserve">siku </t>
    </r>
    <r>
      <rPr>
        <b/>
        <sz val="11"/>
        <color rgb="FF800080"/>
        <rFont val="Calibri"/>
        <family val="2"/>
        <scheme val="minor"/>
      </rPr>
      <t xml:space="preserve">izo , </t>
    </r>
  </si>
  <si>
    <r>
      <rPr>
        <b/>
        <sz val="11"/>
        <color rgb="FF800080"/>
        <rFont val="Calibri"/>
        <family val="2"/>
        <scheme val="minor"/>
      </rPr>
      <t xml:space="preserve">Kamsola </t>
    </r>
    <r>
      <rPr>
        <sz val="11"/>
        <color rgb="FF008000"/>
        <rFont val="Calibri"/>
        <family val="2"/>
        <scheme val="minor"/>
      </rPr>
      <t xml:space="preserve">mwanage </t>
    </r>
    <r>
      <rPr>
        <strike/>
        <sz val="11"/>
        <color rgb="FFFF0000"/>
        <rFont val="Calibri"/>
        <family val="2"/>
        <scheme val="minor"/>
      </rPr>
      <t xml:space="preserve">chaudele </t>
    </r>
    <r>
      <rPr>
        <sz val="11"/>
        <color rgb="FF008000"/>
        <rFont val="Calibri"/>
        <family val="2"/>
        <scheme val="minor"/>
      </rPr>
      <t xml:space="preserve">, </t>
    </r>
    <r>
      <rPr>
        <b/>
        <sz val="11"/>
        <color rgb="FF800080"/>
        <rFont val="Calibri"/>
        <family val="2"/>
        <scheme val="minor"/>
      </rPr>
      <t xml:space="preserve">mwanage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Kamgubika na kumtumbalila mudikomwa </t>
    </r>
    <r>
      <rPr>
        <sz val="11"/>
        <color rgb="FF008000"/>
        <rFont val="Calibri"/>
        <family val="2"/>
        <scheme val="minor"/>
      </rPr>
      <t xml:space="preserve">, kwaviya </t>
    </r>
    <r>
      <rPr>
        <b/>
        <sz val="11"/>
        <color rgb="FF800080"/>
        <rFont val="Calibri"/>
        <family val="2"/>
        <scheme val="minor"/>
      </rPr>
      <t xml:space="preserve">hawakalile na </t>
    </r>
    <r>
      <rPr>
        <sz val="11"/>
        <color rgb="FF008000"/>
        <rFont val="Calibri"/>
        <family val="2"/>
        <scheme val="minor"/>
      </rPr>
      <t xml:space="preserve">hanhu </t>
    </r>
    <r>
      <rPr>
        <b/>
        <sz val="11"/>
        <color rgb="FF800080"/>
        <rFont val="Calibri"/>
        <family val="2"/>
        <scheme val="minor"/>
      </rPr>
      <t xml:space="preserve">haulongozi muumulomo </t>
    </r>
    <r>
      <rPr>
        <sz val="11"/>
        <color rgb="FF008000"/>
        <rFont val="Calibri"/>
        <family val="2"/>
        <scheme val="minor"/>
      </rPr>
      <t xml:space="preserve">. </t>
    </r>
  </si>
  <si>
    <r>
      <rPr>
        <b/>
        <sz val="11"/>
        <color rgb="FF800080"/>
        <rFont val="Calibri"/>
        <family val="2"/>
        <scheme val="minor"/>
      </rPr>
      <t xml:space="preserve">Ichilo chikulu , wanhu wamwenga wakala haja kuna ivileme kowawandigwa </t>
    </r>
    <r>
      <rPr>
        <sz val="11"/>
        <color rgb="FF008000"/>
        <rFont val="Calibri"/>
        <family val="2"/>
        <scheme val="minor"/>
      </rPr>
      <t xml:space="preserve">na </t>
    </r>
    <r>
      <rPr>
        <b/>
        <sz val="11"/>
        <color rgb="FF800080"/>
        <rFont val="Calibri"/>
        <family val="2"/>
        <scheme val="minor"/>
      </rPr>
      <t xml:space="preserve">wawalongolela </t>
    </r>
    <r>
      <rPr>
        <sz val="11"/>
        <color rgb="FF008000"/>
        <rFont val="Calibri"/>
        <family val="2"/>
        <scheme val="minor"/>
      </rPr>
      <t xml:space="preserve">kukala </t>
    </r>
    <r>
      <rPr>
        <b/>
        <sz val="11"/>
        <color rgb="FF800080"/>
        <rFont val="Calibri"/>
        <family val="2"/>
        <scheme val="minor"/>
      </rPr>
      <t xml:space="preserve">mwiivibumbila - </t>
    </r>
    <r>
      <rPr>
        <sz val="11"/>
        <color rgb="FF008000"/>
        <rFont val="Calibri"/>
        <family val="2"/>
        <scheme val="minor"/>
      </rPr>
      <t xml:space="preserve">bumbila </t>
    </r>
    <r>
      <rPr>
        <strike/>
        <sz val="11"/>
        <color rgb="FFFF0000"/>
        <rFont val="Calibri"/>
        <family val="2"/>
        <scheme val="minor"/>
      </rPr>
      <t xml:space="preserve">da mifugo yawo ichilo </t>
    </r>
    <r>
      <rPr>
        <sz val="11"/>
        <color rgb="FF008000"/>
        <rFont val="Calibri"/>
        <family val="2"/>
        <scheme val="minor"/>
      </rPr>
      <t xml:space="preserve">. </t>
    </r>
  </si>
  <si>
    <r>
      <rPr>
        <b/>
        <sz val="11"/>
        <color rgb="FF800080"/>
        <rFont val="Calibri"/>
        <family val="2"/>
        <scheme val="minor"/>
      </rPr>
      <t xml:space="preserve">Maabaho msang'hani </t>
    </r>
    <r>
      <rPr>
        <sz val="11"/>
        <color rgb="FF008000"/>
        <rFont val="Calibri"/>
        <family val="2"/>
        <scheme val="minor"/>
      </rPr>
      <t xml:space="preserve">wa Mndewa </t>
    </r>
    <r>
      <rPr>
        <b/>
        <sz val="11"/>
        <color rgb="FF800080"/>
        <rFont val="Calibri"/>
        <family val="2"/>
        <scheme val="minor"/>
      </rPr>
      <t xml:space="preserve">kawalawilila wanahina </t>
    </r>
    <r>
      <rPr>
        <sz val="11"/>
        <color rgb="FF008000"/>
        <rFont val="Calibri"/>
        <family val="2"/>
        <scheme val="minor"/>
      </rPr>
      <t xml:space="preserve">, na utunhizo wa Mndewa </t>
    </r>
    <r>
      <rPr>
        <b/>
        <sz val="11"/>
        <color rgb="FF800080"/>
        <rFont val="Calibri"/>
        <family val="2"/>
        <scheme val="minor"/>
      </rPr>
      <t xml:space="preserve">ukala wawazunguluka . Wanahina </t>
    </r>
    <r>
      <rPr>
        <sz val="11"/>
        <color rgb="FF008000"/>
        <rFont val="Calibri"/>
        <family val="2"/>
        <scheme val="minor"/>
      </rPr>
      <t xml:space="preserve">wadumba ng'hani . </t>
    </r>
  </si>
  <si>
    <r>
      <rPr>
        <b/>
        <sz val="11"/>
        <color rgb="FF800080"/>
        <rFont val="Calibri"/>
        <family val="2"/>
        <scheme val="minor"/>
      </rPr>
      <t xml:space="preserve">Siku izo </t>
    </r>
    <r>
      <rPr>
        <sz val="11"/>
        <color rgb="FF008000"/>
        <rFont val="Calibri"/>
        <family val="2"/>
        <scheme val="minor"/>
      </rPr>
      <t xml:space="preserve">, Pilato kakala mkulu wa isi ya Yudeya , </t>
    </r>
    <r>
      <rPr>
        <i/>
        <sz val="11"/>
        <color rgb="FF0000FF"/>
        <rFont val="Calibri"/>
        <family val="2"/>
        <scheme val="minor"/>
      </rPr>
      <t xml:space="preserve">na </t>
    </r>
    <r>
      <rPr>
        <sz val="11"/>
        <color rgb="FF008000"/>
        <rFont val="Calibri"/>
        <family val="2"/>
        <scheme val="minor"/>
      </rPr>
      <t xml:space="preserve">Helode kakala mkulu wa </t>
    </r>
    <r>
      <rPr>
        <i/>
        <sz val="11"/>
        <color rgb="FF0000FF"/>
        <rFont val="Calibri"/>
        <family val="2"/>
        <scheme val="minor"/>
      </rPr>
      <t xml:space="preserve">isi ya </t>
    </r>
    <r>
      <rPr>
        <sz val="11"/>
        <color rgb="FF008000"/>
        <rFont val="Calibri"/>
        <family val="2"/>
        <scheme val="minor"/>
      </rPr>
      <t xml:space="preserve">Galilaya , na </t>
    </r>
    <r>
      <rPr>
        <i/>
        <sz val="11"/>
        <color rgb="FF0000FF"/>
        <rFont val="Calibri"/>
        <family val="2"/>
        <scheme val="minor"/>
      </rPr>
      <t xml:space="preserve">Filipo </t>
    </r>
    <r>
      <rPr>
        <sz val="11"/>
        <color rgb="FF008000"/>
        <rFont val="Calibri"/>
        <family val="2"/>
        <scheme val="minor"/>
      </rPr>
      <t xml:space="preserve">ndugu yake </t>
    </r>
    <r>
      <rPr>
        <b/>
        <sz val="11"/>
        <color rgb="FF800080"/>
        <rFont val="Calibri"/>
        <family val="2"/>
        <scheme val="minor"/>
      </rPr>
      <t xml:space="preserve">, </t>
    </r>
    <r>
      <rPr>
        <sz val="11"/>
        <color rgb="FF008000"/>
        <rFont val="Calibri"/>
        <family val="2"/>
        <scheme val="minor"/>
      </rPr>
      <t xml:space="preserve">mkulu wa </t>
    </r>
    <r>
      <rPr>
        <strike/>
        <sz val="11"/>
        <color rgb="FFFF0000"/>
        <rFont val="Calibri"/>
        <family val="2"/>
        <scheme val="minor"/>
      </rPr>
      <t xml:space="preserve">Ituleya na </t>
    </r>
    <r>
      <rPr>
        <sz val="11"/>
        <color rgb="FF008000"/>
        <rFont val="Calibri"/>
        <family val="2"/>
        <scheme val="minor"/>
      </rPr>
      <t xml:space="preserve">isi ya </t>
    </r>
    <r>
      <rPr>
        <b/>
        <sz val="11"/>
        <color rgb="FF800080"/>
        <rFont val="Calibri"/>
        <family val="2"/>
        <scheme val="minor"/>
      </rPr>
      <t xml:space="preserve">Tiloya </t>
    </r>
    <r>
      <rPr>
        <sz val="11"/>
        <color rgb="FF008000"/>
        <rFont val="Calibri"/>
        <family val="2"/>
        <scheme val="minor"/>
      </rPr>
      <t xml:space="preserve">na </t>
    </r>
    <r>
      <rPr>
        <b/>
        <sz val="11"/>
        <color rgb="FF800080"/>
        <rFont val="Calibri"/>
        <family val="2"/>
        <scheme val="minor"/>
      </rPr>
      <t xml:space="preserve">Tilo </t>
    </r>
    <r>
      <rPr>
        <sz val="11"/>
        <color rgb="FF008000"/>
        <rFont val="Calibri"/>
        <family val="2"/>
        <scheme val="minor"/>
      </rPr>
      <t xml:space="preserve">. </t>
    </r>
  </si>
  <si>
    <r>
      <rPr>
        <sz val="11"/>
        <color rgb="FF008000"/>
        <rFont val="Calibri"/>
        <family val="2"/>
        <scheme val="minor"/>
      </rPr>
      <t xml:space="preserve">Lung'husesa lwa wanhu </t>
    </r>
    <r>
      <rPr>
        <b/>
        <sz val="11"/>
        <color rgb="FF800080"/>
        <rFont val="Calibri"/>
        <family val="2"/>
        <scheme val="minor"/>
      </rPr>
      <t xml:space="preserve">wamuuza Yesu </t>
    </r>
    <r>
      <rPr>
        <sz val="11"/>
        <color rgb="FF008000"/>
        <rFont val="Calibri"/>
        <family val="2"/>
        <scheme val="minor"/>
      </rPr>
      <t xml:space="preserve">, " </t>
    </r>
    <r>
      <rPr>
        <b/>
        <sz val="11"/>
        <color rgb="FF800080"/>
        <rFont val="Calibri"/>
        <family val="2"/>
        <scheme val="minor"/>
      </rPr>
      <t xml:space="preserve">Vino chiutende </t>
    </r>
    <r>
      <rPr>
        <sz val="11"/>
        <color rgb="FF008000"/>
        <rFont val="Calibri"/>
        <family val="2"/>
        <scheme val="minor"/>
      </rPr>
      <t xml:space="preserve">choni ?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</si>
  <si>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Munhu yeli </t>
    </r>
    <r>
      <rPr>
        <sz val="11"/>
        <color rgb="FF008000"/>
        <rFont val="Calibri"/>
        <family val="2"/>
        <scheme val="minor"/>
      </rPr>
      <t xml:space="preserve">na viwalo </t>
    </r>
    <r>
      <rPr>
        <b/>
        <sz val="11"/>
        <color rgb="FF800080"/>
        <rFont val="Calibri"/>
        <family val="2"/>
        <scheme val="minor"/>
      </rPr>
      <t xml:space="preserve">vimwenga , yaweng'he munhu </t>
    </r>
    <r>
      <rPr>
        <sz val="11"/>
        <color rgb="FF008000"/>
        <rFont val="Calibri"/>
        <family val="2"/>
        <scheme val="minor"/>
      </rPr>
      <t xml:space="preserve">yelibule chiwalo </t>
    </r>
    <r>
      <rPr>
        <b/>
        <sz val="11"/>
        <color rgb="FF800080"/>
        <rFont val="Calibri"/>
        <family val="2"/>
        <scheme val="minor"/>
      </rPr>
      <t xml:space="preserve">. Na munhu </t>
    </r>
    <r>
      <rPr>
        <sz val="11"/>
        <color rgb="FF008000"/>
        <rFont val="Calibri"/>
        <family val="2"/>
        <scheme val="minor"/>
      </rPr>
      <t xml:space="preserve">yeli na </t>
    </r>
    <r>
      <rPr>
        <b/>
        <sz val="11"/>
        <color rgb="FF800080"/>
        <rFont val="Calibri"/>
        <family val="2"/>
        <scheme val="minor"/>
      </rPr>
      <t xml:space="preserve">viwalo vimwenga , </t>
    </r>
    <r>
      <rPr>
        <sz val="11"/>
        <color rgb="FF008000"/>
        <rFont val="Calibri"/>
        <family val="2"/>
        <scheme val="minor"/>
      </rPr>
      <t xml:space="preserve">yatende ivo ivo . " </t>
    </r>
  </si>
  <si>
    <r>
      <rPr>
        <b/>
        <sz val="11"/>
        <color rgb="FF800080"/>
        <rFont val="Calibri"/>
        <family val="2"/>
        <scheme val="minor"/>
      </rPr>
      <t xml:space="preserve">Wanhu wamwenga </t>
    </r>
    <r>
      <rPr>
        <sz val="11"/>
        <color rgb="FF008000"/>
        <rFont val="Calibri"/>
        <family val="2"/>
        <scheme val="minor"/>
      </rPr>
      <t xml:space="preserve">weza </t>
    </r>
    <r>
      <rPr>
        <i/>
        <sz val="11"/>
        <color rgb="FF0000FF"/>
        <rFont val="Calibri"/>
        <family val="2"/>
        <scheme val="minor"/>
      </rPr>
      <t xml:space="preserve">na </t>
    </r>
    <r>
      <rPr>
        <sz val="11"/>
        <color rgb="FF008000"/>
        <rFont val="Calibri"/>
        <family val="2"/>
        <scheme val="minor"/>
      </rPr>
      <t xml:space="preserve">kubatizigwa </t>
    </r>
    <r>
      <rPr>
        <b/>
        <sz val="11"/>
        <color rgb="FF800080"/>
        <rFont val="Calibri"/>
        <family val="2"/>
        <scheme val="minor"/>
      </rPr>
      <t xml:space="preserve">, wamuuza Yesu </t>
    </r>
    <r>
      <rPr>
        <sz val="11"/>
        <color rgb="FF008000"/>
        <rFont val="Calibri"/>
        <family val="2"/>
        <scheme val="minor"/>
      </rPr>
      <t xml:space="preserve">, " Mfundiza , </t>
    </r>
    <r>
      <rPr>
        <strike/>
        <sz val="11"/>
        <color rgb="FFFF0000"/>
        <rFont val="Calibri"/>
        <family val="2"/>
        <scheme val="minor"/>
      </rPr>
      <t xml:space="preserve">na cheye chitende </t>
    </r>
    <r>
      <rPr>
        <sz val="11"/>
        <color rgb="FF008000"/>
        <rFont val="Calibri"/>
        <family val="2"/>
        <scheme val="minor"/>
      </rPr>
      <t xml:space="preserve">choni </t>
    </r>
    <r>
      <rPr>
        <i/>
        <sz val="11"/>
        <color rgb="FF0000FF"/>
        <rFont val="Calibri"/>
        <family val="2"/>
        <scheme val="minor"/>
      </rPr>
      <t xml:space="preserve">chiutendeze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</si>
  <si>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Sekemumtendele chinhu chochose chiya chayadahile Mulungu </t>
    </r>
    <r>
      <rPr>
        <sz val="11"/>
        <color rgb="FF008000"/>
        <rFont val="Calibri"/>
        <family val="2"/>
        <scheme val="minor"/>
      </rPr>
      <t xml:space="preserve">. " </t>
    </r>
  </si>
  <si>
    <r>
      <rPr>
        <b/>
        <sz val="11"/>
        <color rgb="FF800080"/>
        <rFont val="Calibri"/>
        <family val="2"/>
        <scheme val="minor"/>
      </rPr>
      <t xml:space="preserve">Wamuuza Yesu na wayilongela </t>
    </r>
    <r>
      <rPr>
        <sz val="11"/>
        <color rgb="FF008000"/>
        <rFont val="Calibri"/>
        <family val="2"/>
        <scheme val="minor"/>
      </rPr>
      <t xml:space="preserve">, " </t>
    </r>
    <r>
      <rPr>
        <b/>
        <sz val="11"/>
        <color rgb="FF800080"/>
        <rFont val="Calibri"/>
        <family val="2"/>
        <scheme val="minor"/>
      </rPr>
      <t xml:space="preserve">Chinhu gani </t>
    </r>
    <r>
      <rPr>
        <sz val="11"/>
        <color rgb="FF008000"/>
        <rFont val="Calibri"/>
        <family val="2"/>
        <scheme val="minor"/>
      </rPr>
      <t xml:space="preserve">? "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Sekemumgome </t>
    </r>
    <r>
      <rPr>
        <sz val="11"/>
        <color rgb="FF008000"/>
        <rFont val="Calibri"/>
        <family val="2"/>
        <scheme val="minor"/>
      </rPr>
      <t xml:space="preserve">na </t>
    </r>
    <r>
      <rPr>
        <b/>
        <sz val="11"/>
        <color rgb="FF800080"/>
        <rFont val="Calibri"/>
        <family val="2"/>
        <scheme val="minor"/>
      </rPr>
      <t xml:space="preserve">sekemumgome </t>
    </r>
    <r>
      <rPr>
        <sz val="11"/>
        <color rgb="FF008000"/>
        <rFont val="Calibri"/>
        <family val="2"/>
        <scheme val="minor"/>
      </rPr>
      <t xml:space="preserve">. </t>
    </r>
    <r>
      <rPr>
        <b/>
        <sz val="11"/>
        <color rgb="FF800080"/>
        <rFont val="Calibri"/>
        <family val="2"/>
        <scheme val="minor"/>
      </rPr>
      <t xml:space="preserve">Mng'hali hamnavimanya bule wala hamnavimanya . Mng'hali hamnavimanya wala hamnavimanya </t>
    </r>
    <r>
      <rPr>
        <sz val="11"/>
        <color rgb="FF008000"/>
        <rFont val="Calibri"/>
        <family val="2"/>
        <scheme val="minor"/>
      </rPr>
      <t xml:space="preserve">. " </t>
    </r>
  </si>
  <si>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wakala </t>
    </r>
    <r>
      <rPr>
        <b/>
        <sz val="11"/>
        <color rgb="FF800080"/>
        <rFont val="Calibri"/>
        <family val="2"/>
        <scheme val="minor"/>
      </rPr>
      <t xml:space="preserve">wolonda kumtegeleza Yohana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wandusa </t>
    </r>
    <r>
      <rPr>
        <b/>
        <sz val="11"/>
        <color rgb="FF800080"/>
        <rFont val="Calibri"/>
        <family val="2"/>
        <scheme val="minor"/>
      </rPr>
      <t xml:space="preserve">kuyiuza mizoyo </t>
    </r>
    <r>
      <rPr>
        <sz val="11"/>
        <color rgb="FF008000"/>
        <rFont val="Calibri"/>
        <family val="2"/>
        <scheme val="minor"/>
      </rPr>
      <t xml:space="preserve">yawo </t>
    </r>
    <r>
      <rPr>
        <b/>
        <sz val="11"/>
        <color rgb="FF800080"/>
        <rFont val="Calibri"/>
        <family val="2"/>
        <scheme val="minor"/>
      </rPr>
      <t xml:space="preserve">kuwa </t>
    </r>
    <r>
      <rPr>
        <sz val="11"/>
        <color rgb="FF008000"/>
        <rFont val="Calibri"/>
        <family val="2"/>
        <scheme val="minor"/>
      </rPr>
      <t xml:space="preserve">Yohana iyo Chilisito </t>
    </r>
    <r>
      <rPr>
        <b/>
        <sz val="11"/>
        <color rgb="FF80008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</si>
  <si>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kawedika </t>
    </r>
    <r>
      <rPr>
        <sz val="11"/>
        <color rgb="FF008000"/>
        <rFont val="Calibri"/>
        <family val="2"/>
        <scheme val="minor"/>
      </rPr>
      <t xml:space="preserve">, " Niye nowabatiza </t>
    </r>
    <r>
      <rPr>
        <strike/>
        <sz val="11"/>
        <color rgb="FFFF0000"/>
        <rFont val="Calibri"/>
        <family val="2"/>
        <scheme val="minor"/>
      </rPr>
      <t xml:space="preserve">mweye </t>
    </r>
    <r>
      <rPr>
        <sz val="11"/>
        <color rgb="FF008000"/>
        <rFont val="Calibri"/>
        <family val="2"/>
        <scheme val="minor"/>
      </rPr>
      <t xml:space="preserve">kwa mazi </t>
    </r>
    <r>
      <rPr>
        <b/>
        <sz val="11"/>
        <color rgb="FF800080"/>
        <rFont val="Calibri"/>
        <family val="2"/>
        <scheme val="minor"/>
      </rPr>
      <t xml:space="preserve">. Mbali munhu </t>
    </r>
    <r>
      <rPr>
        <sz val="11"/>
        <color rgb="FF008000"/>
        <rFont val="Calibri"/>
        <family val="2"/>
        <scheme val="minor"/>
      </rPr>
      <t xml:space="preserve">yeli mkulu kufosa niye </t>
    </r>
    <r>
      <rPr>
        <b/>
        <sz val="11"/>
        <color rgb="FF800080"/>
        <rFont val="Calibri"/>
        <family val="2"/>
        <scheme val="minor"/>
      </rPr>
      <t xml:space="preserve">kezakwiza , niye </t>
    </r>
    <r>
      <rPr>
        <sz val="11"/>
        <color rgb="FF008000"/>
        <rFont val="Calibri"/>
        <family val="2"/>
        <scheme val="minor"/>
      </rPr>
      <t xml:space="preserve">sifaya </t>
    </r>
    <r>
      <rPr>
        <i/>
        <sz val="11"/>
        <color rgb="FF0000FF"/>
        <rFont val="Calibri"/>
        <family val="2"/>
        <scheme val="minor"/>
      </rPr>
      <t xml:space="preserve">hata </t>
    </r>
    <r>
      <rPr>
        <sz val="11"/>
        <color rgb="FF008000"/>
        <rFont val="Calibri"/>
        <family val="2"/>
        <scheme val="minor"/>
      </rPr>
      <t xml:space="preserve">kwiinama na kufungula nzabi za vilatu vake . </t>
    </r>
    <r>
      <rPr>
        <b/>
        <sz val="11"/>
        <color rgb="FF800080"/>
        <rFont val="Calibri"/>
        <family val="2"/>
        <scheme val="minor"/>
      </rPr>
      <t xml:space="preserve">Iyo </t>
    </r>
    <r>
      <rPr>
        <sz val="11"/>
        <color rgb="FF008000"/>
        <rFont val="Calibri"/>
        <family val="2"/>
        <scheme val="minor"/>
      </rPr>
      <t xml:space="preserve">kezawabatiza kwa Muhe Yelile na kwa </t>
    </r>
    <r>
      <rPr>
        <b/>
        <sz val="11"/>
        <color rgb="FF800080"/>
        <rFont val="Calibri"/>
        <family val="2"/>
        <scheme val="minor"/>
      </rPr>
      <t xml:space="preserve">umoto </t>
    </r>
    <r>
      <rPr>
        <sz val="11"/>
        <color rgb="FF008000"/>
        <rFont val="Calibri"/>
        <family val="2"/>
        <scheme val="minor"/>
      </rPr>
      <t xml:space="preserve">. </t>
    </r>
  </si>
  <si>
    <r>
      <rPr>
        <b/>
        <sz val="11"/>
        <color rgb="FF800080"/>
        <rFont val="Calibri"/>
        <family val="2"/>
        <scheme val="minor"/>
      </rPr>
      <t xml:space="preserve">Mbali munhu iyo kalava balati muna umkono wake , kezaigola sengo na kudika nhongo muna iching'ho chake </t>
    </r>
    <r>
      <rPr>
        <sz val="11"/>
        <color rgb="FF008000"/>
        <rFont val="Calibri"/>
        <family val="2"/>
        <scheme val="minor"/>
      </rPr>
      <t xml:space="preserve">. </t>
    </r>
    <r>
      <rPr>
        <b/>
        <sz val="11"/>
        <color rgb="FF800080"/>
        <rFont val="Calibri"/>
        <family val="2"/>
        <scheme val="minor"/>
      </rPr>
      <t xml:space="preserve">Munhu iyo kezadanganika ng'hani kwa </t>
    </r>
    <r>
      <rPr>
        <sz val="11"/>
        <color rgb="FF008000"/>
        <rFont val="Calibri"/>
        <family val="2"/>
        <scheme val="minor"/>
      </rPr>
      <t xml:space="preserve">umoto </t>
    </r>
    <r>
      <rPr>
        <strike/>
        <sz val="11"/>
        <color rgb="FFFF0000"/>
        <rFont val="Calibri"/>
        <family val="2"/>
        <scheme val="minor"/>
      </rPr>
      <t xml:space="preserve">hauzimika bule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</si>
  <si>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Kawapetela </t>
    </r>
    <r>
      <rPr>
        <sz val="11"/>
        <color rgb="FF008000"/>
        <rFont val="Calibri"/>
        <family val="2"/>
        <scheme val="minor"/>
      </rPr>
      <t xml:space="preserve">wanhu Mbuli Inogile </t>
    </r>
    <r>
      <rPr>
        <b/>
        <sz val="11"/>
        <color rgb="FF800080"/>
        <rFont val="Calibri"/>
        <family val="2"/>
        <scheme val="minor"/>
      </rPr>
      <t xml:space="preserve">kwa nhambiko nyingi </t>
    </r>
    <r>
      <rPr>
        <sz val="11"/>
        <color rgb="FF008000"/>
        <rFont val="Calibri"/>
        <family val="2"/>
        <scheme val="minor"/>
      </rPr>
      <t xml:space="preserve">na </t>
    </r>
    <r>
      <rPr>
        <b/>
        <sz val="11"/>
        <color rgb="FF800080"/>
        <rFont val="Calibri"/>
        <family val="2"/>
        <scheme val="minor"/>
      </rPr>
      <t xml:space="preserve">mbuli inogile </t>
    </r>
    <r>
      <rPr>
        <sz val="11"/>
        <color rgb="FF008000"/>
        <rFont val="Calibri"/>
        <family val="2"/>
        <scheme val="minor"/>
      </rPr>
      <t xml:space="preserve">. </t>
    </r>
  </si>
  <si>
    <r>
      <rPr>
        <strike/>
        <sz val="11"/>
        <color rgb="FFFF0000"/>
        <rFont val="Calibri"/>
        <family val="2"/>
        <scheme val="minor"/>
      </rPr>
      <t xml:space="preserve">Mbali Yohana kambwakila Mfalume </t>
    </r>
    <r>
      <rPr>
        <sz val="11"/>
        <color rgb="FF008000"/>
        <rFont val="Calibri"/>
        <family val="2"/>
        <scheme val="minor"/>
      </rPr>
      <t xml:space="preserve">Helode , </t>
    </r>
    <r>
      <rPr>
        <i/>
        <sz val="11"/>
        <color rgb="FF0000FF"/>
        <rFont val="Calibri"/>
        <family val="2"/>
        <scheme val="minor"/>
      </rPr>
      <t xml:space="preserve">mkulu wa wakalizi wane , kakala kogozela chimu cha kumtegeleza Yesu </t>
    </r>
    <r>
      <rPr>
        <sz val="11"/>
        <color rgb="FF008000"/>
        <rFont val="Calibri"/>
        <family val="2"/>
        <scheme val="minor"/>
      </rPr>
      <t xml:space="preserve">kwaviya </t>
    </r>
    <r>
      <rPr>
        <strike/>
        <sz val="11"/>
        <color rgb="FFFF0000"/>
        <rFont val="Calibri"/>
        <family val="2"/>
        <scheme val="minor"/>
      </rPr>
      <t xml:space="preserve">kamuhoka </t>
    </r>
    <r>
      <rPr>
        <sz val="11"/>
        <color rgb="FF008000"/>
        <rFont val="Calibri"/>
        <family val="2"/>
        <scheme val="minor"/>
      </rPr>
      <t xml:space="preserve">Helodiya muke wa </t>
    </r>
    <r>
      <rPr>
        <b/>
        <sz val="11"/>
        <color rgb="FF800080"/>
        <rFont val="Calibri"/>
        <family val="2"/>
        <scheme val="minor"/>
      </rPr>
      <t xml:space="preserve">sekulu wake </t>
    </r>
    <r>
      <rPr>
        <sz val="11"/>
        <color rgb="FF008000"/>
        <rFont val="Calibri"/>
        <family val="2"/>
        <scheme val="minor"/>
      </rPr>
      <t xml:space="preserve">na </t>
    </r>
    <r>
      <rPr>
        <b/>
        <sz val="11"/>
        <color rgb="FF800080"/>
        <rFont val="Calibri"/>
        <family val="2"/>
        <scheme val="minor"/>
      </rPr>
      <t xml:space="preserve">kwaviya Helode kakala katenda </t>
    </r>
    <r>
      <rPr>
        <sz val="11"/>
        <color rgb="FF008000"/>
        <rFont val="Calibri"/>
        <family val="2"/>
        <scheme val="minor"/>
      </rPr>
      <t xml:space="preserve">vihile </t>
    </r>
    <r>
      <rPr>
        <b/>
        <sz val="11"/>
        <color rgb="FF800080"/>
        <rFont val="Calibri"/>
        <family val="2"/>
        <scheme val="minor"/>
      </rPr>
      <t xml:space="preserve">vose vihile </t>
    </r>
    <r>
      <rPr>
        <sz val="11"/>
        <color rgb="FF008000"/>
        <rFont val="Calibri"/>
        <family val="2"/>
        <scheme val="minor"/>
      </rPr>
      <t xml:space="preserve">. </t>
    </r>
  </si>
  <si>
    <r>
      <rPr>
        <i/>
        <sz val="11"/>
        <color rgb="FF0000FF"/>
        <rFont val="Calibri"/>
        <family val="2"/>
        <scheme val="minor"/>
      </rPr>
      <t xml:space="preserve">Siku za mkulu wa nhambiko </t>
    </r>
    <r>
      <rPr>
        <sz val="11"/>
        <color rgb="FF008000"/>
        <rFont val="Calibri"/>
        <family val="2"/>
        <scheme val="minor"/>
      </rPr>
      <t xml:space="preserve">Anasi na </t>
    </r>
    <r>
      <rPr>
        <b/>
        <sz val="11"/>
        <color rgb="FF800080"/>
        <rFont val="Calibri"/>
        <family val="2"/>
        <scheme val="minor"/>
      </rPr>
      <t xml:space="preserve">Kaisafa </t>
    </r>
    <r>
      <rPr>
        <sz val="11"/>
        <color rgb="FF008000"/>
        <rFont val="Calibri"/>
        <family val="2"/>
        <scheme val="minor"/>
      </rPr>
      <t xml:space="preserve">, </t>
    </r>
    <r>
      <rPr>
        <strike/>
        <sz val="11"/>
        <color rgb="FFFF000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kamulawilila </t>
    </r>
    <r>
      <rPr>
        <sz val="11"/>
        <color rgb="FF008000"/>
        <rFont val="Calibri"/>
        <family val="2"/>
        <scheme val="minor"/>
      </rPr>
      <t xml:space="preserve">Yohana </t>
    </r>
    <r>
      <rPr>
        <strike/>
        <sz val="11"/>
        <color rgb="FFFF0000"/>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Zebedayo muichuwala </t>
    </r>
    <r>
      <rPr>
        <sz val="11"/>
        <color rgb="FF008000"/>
        <rFont val="Calibri"/>
        <family val="2"/>
        <scheme val="minor"/>
      </rPr>
      <t xml:space="preserve">. </t>
    </r>
  </si>
  <si>
    <r>
      <rPr>
        <b/>
        <sz val="11"/>
        <color rgb="FF800080"/>
        <rFont val="Calibri"/>
        <family val="2"/>
        <scheme val="minor"/>
      </rPr>
      <t xml:space="preserve">Pilato kalonga ivo </t>
    </r>
    <r>
      <rPr>
        <sz val="11"/>
        <color rgb="FF008000"/>
        <rFont val="Calibri"/>
        <family val="2"/>
        <scheme val="minor"/>
      </rPr>
      <t xml:space="preserve">kwa </t>
    </r>
    <r>
      <rPr>
        <b/>
        <sz val="11"/>
        <color rgb="FF800080"/>
        <rFont val="Calibri"/>
        <family val="2"/>
        <scheme val="minor"/>
      </rPr>
      <t xml:space="preserve">kuilaha wanhu wengi . Ivo </t>
    </r>
    <r>
      <rPr>
        <sz val="11"/>
        <color rgb="FF008000"/>
        <rFont val="Calibri"/>
        <family val="2"/>
        <scheme val="minor"/>
      </rPr>
      <t xml:space="preserve">Yohana </t>
    </r>
    <r>
      <rPr>
        <b/>
        <sz val="11"/>
        <color rgb="FF800080"/>
        <rFont val="Calibri"/>
        <family val="2"/>
        <scheme val="minor"/>
      </rPr>
      <t xml:space="preserve">Mbatizi kakala kafungigwa mwiichifungo </t>
    </r>
    <r>
      <rPr>
        <sz val="11"/>
        <color rgb="FF008000"/>
        <rFont val="Calibri"/>
        <family val="2"/>
        <scheme val="minor"/>
      </rPr>
      <t xml:space="preserve">. </t>
    </r>
  </si>
  <si>
    <r>
      <rPr>
        <b/>
        <sz val="11"/>
        <color rgb="FF800080"/>
        <rFont val="Calibri"/>
        <family val="2"/>
        <scheme val="minor"/>
      </rPr>
      <t xml:space="preserve">Waja wanhu </t>
    </r>
    <r>
      <rPr>
        <sz val="11"/>
        <color rgb="FF008000"/>
        <rFont val="Calibri"/>
        <family val="2"/>
        <scheme val="minor"/>
      </rPr>
      <t xml:space="preserve">wose </t>
    </r>
    <r>
      <rPr>
        <b/>
        <sz val="11"/>
        <color rgb="FF800080"/>
        <rFont val="Calibri"/>
        <family val="2"/>
        <scheme val="minor"/>
      </rPr>
      <t xml:space="preserve">wakala wowabatizigwa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Yesu </t>
    </r>
    <r>
      <rPr>
        <b/>
        <sz val="11"/>
        <color rgb="FF800080"/>
        <rFont val="Calibri"/>
        <family val="2"/>
        <scheme val="minor"/>
      </rPr>
      <t xml:space="preserve">viyawabatizigwe na katosa , kuulanga kuvuguka </t>
    </r>
    <r>
      <rPr>
        <sz val="11"/>
        <color rgb="FF008000"/>
        <rFont val="Calibri"/>
        <family val="2"/>
        <scheme val="minor"/>
      </rPr>
      <t xml:space="preserve">. </t>
    </r>
    <r>
      <rPr>
        <strike/>
        <sz val="11"/>
        <color rgb="FFFF0000"/>
        <rFont val="Calibri"/>
        <family val="2"/>
        <scheme val="minor"/>
      </rPr>
      <t xml:space="preserve">Viyakalile kotosa , ulanga uvuguka , </t>
    </r>
  </si>
  <si>
    <r>
      <rPr>
        <i/>
        <sz val="11"/>
        <color rgb="FF0000FF"/>
        <rFont val="Calibri"/>
        <family val="2"/>
        <scheme val="minor"/>
      </rPr>
      <t xml:space="preserve">Na </t>
    </r>
    <r>
      <rPr>
        <sz val="11"/>
        <color rgb="FF008000"/>
        <rFont val="Calibri"/>
        <family val="2"/>
        <scheme val="minor"/>
      </rPr>
      <t xml:space="preserve">Muhe Yelile kamuhulumukila </t>
    </r>
    <r>
      <rPr>
        <strike/>
        <sz val="11"/>
        <color rgb="FFFF0000"/>
        <rFont val="Calibri"/>
        <family val="2"/>
        <scheme val="minor"/>
      </rPr>
      <t xml:space="preserve">muna ulukuli </t>
    </r>
    <r>
      <rPr>
        <sz val="11"/>
        <color rgb="FF008000"/>
        <rFont val="Calibri"/>
        <family val="2"/>
        <scheme val="minor"/>
      </rPr>
      <t xml:space="preserve">fana </t>
    </r>
    <r>
      <rPr>
        <strike/>
        <sz val="11"/>
        <color rgb="FFFF0000"/>
        <rFont val="Calibri"/>
        <family val="2"/>
        <scheme val="minor"/>
      </rPr>
      <t xml:space="preserve">lwa </t>
    </r>
    <r>
      <rPr>
        <sz val="11"/>
        <color rgb="FF008000"/>
        <rFont val="Calibri"/>
        <family val="2"/>
        <scheme val="minor"/>
      </rPr>
      <t xml:space="preserve">nziwa </t>
    </r>
    <r>
      <rPr>
        <b/>
        <sz val="11"/>
        <color rgb="FF800080"/>
        <rFont val="Calibri"/>
        <family val="2"/>
        <scheme val="minor"/>
      </rPr>
      <t xml:space="preserve">, na dizi </t>
    </r>
    <r>
      <rPr>
        <sz val="11"/>
        <color rgb="FF008000"/>
        <rFont val="Calibri"/>
        <family val="2"/>
        <scheme val="minor"/>
      </rPr>
      <t xml:space="preserve">dihulikigwa kulawa kuulanga , " Weye </t>
    </r>
    <r>
      <rPr>
        <b/>
        <sz val="11"/>
        <color rgb="FF800080"/>
        <rFont val="Calibri"/>
        <family val="2"/>
        <scheme val="minor"/>
      </rPr>
      <t xml:space="preserve">niyo </t>
    </r>
    <r>
      <rPr>
        <sz val="11"/>
        <color rgb="FF008000"/>
        <rFont val="Calibri"/>
        <family val="2"/>
        <scheme val="minor"/>
      </rPr>
      <t xml:space="preserve">mwanangu , nyachende wangu </t>
    </r>
    <r>
      <rPr>
        <b/>
        <sz val="11"/>
        <color rgb="FF800080"/>
        <rFont val="Calibri"/>
        <family val="2"/>
        <scheme val="minor"/>
      </rPr>
      <t xml:space="preserve">, ninogiligwe </t>
    </r>
    <r>
      <rPr>
        <sz val="11"/>
        <color rgb="FF008000"/>
        <rFont val="Calibri"/>
        <family val="2"/>
        <scheme val="minor"/>
      </rPr>
      <t xml:space="preserve">na weye . " </t>
    </r>
  </si>
  <si>
    <r>
      <rPr>
        <sz val="11"/>
        <color rgb="FF008000"/>
        <rFont val="Calibri"/>
        <family val="2"/>
        <scheme val="minor"/>
      </rPr>
      <t xml:space="preserve">Yesu </t>
    </r>
    <r>
      <rPr>
        <b/>
        <sz val="11"/>
        <color rgb="FF800080"/>
        <rFont val="Calibri"/>
        <family val="2"/>
        <scheme val="minor"/>
      </rPr>
      <t xml:space="preserve">viyakalile </t>
    </r>
    <r>
      <rPr>
        <sz val="11"/>
        <color rgb="FF008000"/>
        <rFont val="Calibri"/>
        <family val="2"/>
        <scheme val="minor"/>
      </rPr>
      <t xml:space="preserve">na miyaka malongo matatu </t>
    </r>
    <r>
      <rPr>
        <b/>
        <sz val="11"/>
        <color rgb="FF800080"/>
        <rFont val="Calibri"/>
        <family val="2"/>
        <scheme val="minor"/>
      </rPr>
      <t xml:space="preserve">, Yosefu </t>
    </r>
    <r>
      <rPr>
        <sz val="11"/>
        <color rgb="FF008000"/>
        <rFont val="Calibri"/>
        <family val="2"/>
        <scheme val="minor"/>
      </rPr>
      <t xml:space="preserve">mwana wa </t>
    </r>
    <r>
      <rPr>
        <b/>
        <sz val="11"/>
        <color rgb="FF800080"/>
        <rFont val="Calibri"/>
        <family val="2"/>
        <scheme val="minor"/>
      </rPr>
      <t xml:space="preserve">Eliya kafika </t>
    </r>
    <r>
      <rPr>
        <sz val="11"/>
        <color rgb="FF008000"/>
        <rFont val="Calibri"/>
        <family val="2"/>
        <scheme val="minor"/>
      </rPr>
      <t xml:space="preserve">. </t>
    </r>
    <r>
      <rPr>
        <i/>
        <sz val="11"/>
        <color rgb="FF0000FF"/>
        <rFont val="Calibri"/>
        <family val="2"/>
        <scheme val="minor"/>
      </rPr>
      <t xml:space="preserve">Munhu iyo kakala yagendelela kudigwa na nzala . </t>
    </r>
  </si>
  <si>
    <r>
      <rPr>
        <b/>
        <sz val="11"/>
        <color rgb="FF800080"/>
        <rFont val="Calibri"/>
        <family val="2"/>
        <scheme val="minor"/>
      </rPr>
      <t xml:space="preserve">Malagilizo ya </t>
    </r>
    <r>
      <rPr>
        <sz val="11"/>
        <color rgb="FF008000"/>
        <rFont val="Calibri"/>
        <family val="2"/>
        <scheme val="minor"/>
      </rPr>
      <t xml:space="preserve">Lawi , mwana wa </t>
    </r>
    <r>
      <rPr>
        <b/>
        <sz val="11"/>
        <color rgb="FF800080"/>
        <rFont val="Calibri"/>
        <family val="2"/>
        <scheme val="minor"/>
      </rPr>
      <t xml:space="preserve">Malagilizo </t>
    </r>
    <r>
      <rPr>
        <sz val="11"/>
        <color rgb="FF008000"/>
        <rFont val="Calibri"/>
        <family val="2"/>
        <scheme val="minor"/>
      </rPr>
      <t xml:space="preserve">, mwana wa Yosefu , </t>
    </r>
  </si>
  <si>
    <r>
      <rPr>
        <b/>
        <sz val="11"/>
        <color rgb="FF800080"/>
        <rFont val="Calibri"/>
        <family val="2"/>
        <scheme val="minor"/>
      </rPr>
      <t xml:space="preserve">Malagilizo ya Masayo , imwe </t>
    </r>
    <r>
      <rPr>
        <sz val="11"/>
        <color rgb="FF008000"/>
        <rFont val="Calibri"/>
        <family val="2"/>
        <scheme val="minor"/>
      </rPr>
      <t xml:space="preserve">wa </t>
    </r>
    <r>
      <rPr>
        <b/>
        <sz val="11"/>
        <color rgb="FF800080"/>
        <rFont val="Calibri"/>
        <family val="2"/>
        <scheme val="minor"/>
      </rPr>
      <t xml:space="preserve">wanhu wa mudibululu da Naumu </t>
    </r>
    <r>
      <rPr>
        <sz val="11"/>
        <color rgb="FF008000"/>
        <rFont val="Calibri"/>
        <family val="2"/>
        <scheme val="minor"/>
      </rPr>
      <t xml:space="preserve">, </t>
    </r>
    <r>
      <rPr>
        <b/>
        <sz val="11"/>
        <color rgb="FF800080"/>
        <rFont val="Calibri"/>
        <family val="2"/>
        <scheme val="minor"/>
      </rPr>
      <t xml:space="preserve">mwiisi ya </t>
    </r>
    <r>
      <rPr>
        <sz val="11"/>
        <color rgb="FF008000"/>
        <rFont val="Calibri"/>
        <family val="2"/>
        <scheme val="minor"/>
      </rPr>
      <t xml:space="preserve">Nagayi , </t>
    </r>
  </si>
  <si>
    <r>
      <rPr>
        <b/>
        <sz val="11"/>
        <color rgb="FF800080"/>
        <rFont val="Calibri"/>
        <family val="2"/>
        <scheme val="minor"/>
      </rPr>
      <t xml:space="preserve">Malagilizo da Masayo </t>
    </r>
    <r>
      <rPr>
        <sz val="11"/>
        <color rgb="FF008000"/>
        <rFont val="Calibri"/>
        <family val="2"/>
        <scheme val="minor"/>
      </rPr>
      <t xml:space="preserve">, mwana wa </t>
    </r>
    <r>
      <rPr>
        <b/>
        <sz val="11"/>
        <color rgb="FF800080"/>
        <rFont val="Calibri"/>
        <family val="2"/>
        <scheme val="minor"/>
      </rPr>
      <t xml:space="preserve">Saimoni </t>
    </r>
    <r>
      <rPr>
        <sz val="11"/>
        <color rgb="FF008000"/>
        <rFont val="Calibri"/>
        <family val="2"/>
        <scheme val="minor"/>
      </rPr>
      <t xml:space="preserve">, mwana wa Yosefu , mwana wa Yuda </t>
    </r>
    <r>
      <rPr>
        <b/>
        <sz val="11"/>
        <color rgb="FF800080"/>
        <rFont val="Calibri"/>
        <family val="2"/>
        <scheme val="minor"/>
      </rPr>
      <t xml:space="preserve">. </t>
    </r>
  </si>
  <si>
    <r>
      <rPr>
        <b/>
        <sz val="11"/>
        <color rgb="FF800080"/>
        <rFont val="Calibri"/>
        <family val="2"/>
        <scheme val="minor"/>
      </rPr>
      <t xml:space="preserve">Yohana Mbatizi </t>
    </r>
    <r>
      <rPr>
        <sz val="11"/>
        <color rgb="FF008000"/>
        <rFont val="Calibri"/>
        <family val="2"/>
        <scheme val="minor"/>
      </rPr>
      <t xml:space="preserve">, mwana wa </t>
    </r>
    <r>
      <rPr>
        <b/>
        <sz val="11"/>
        <color rgb="FF800080"/>
        <rFont val="Calibri"/>
        <family val="2"/>
        <scheme val="minor"/>
      </rPr>
      <t xml:space="preserve">Yesu </t>
    </r>
    <r>
      <rPr>
        <sz val="11"/>
        <color rgb="FF008000"/>
        <rFont val="Calibri"/>
        <family val="2"/>
        <scheme val="minor"/>
      </rPr>
      <t xml:space="preserve">, mwana wa </t>
    </r>
    <r>
      <rPr>
        <b/>
        <sz val="11"/>
        <color rgb="FF800080"/>
        <rFont val="Calibri"/>
        <family val="2"/>
        <scheme val="minor"/>
      </rPr>
      <t xml:space="preserve">Zebedayo </t>
    </r>
    <r>
      <rPr>
        <sz val="11"/>
        <color rgb="FF008000"/>
        <rFont val="Calibri"/>
        <family val="2"/>
        <scheme val="minor"/>
      </rPr>
      <t xml:space="preserve">, mwana wa </t>
    </r>
    <r>
      <rPr>
        <b/>
        <sz val="11"/>
        <color rgb="FF800080"/>
        <rFont val="Calibri"/>
        <family val="2"/>
        <scheme val="minor"/>
      </rPr>
      <t xml:space="preserve">Salusalemu </t>
    </r>
    <r>
      <rPr>
        <sz val="11"/>
        <color rgb="FF008000"/>
        <rFont val="Calibri"/>
        <family val="2"/>
        <scheme val="minor"/>
      </rPr>
      <t xml:space="preserve">, </t>
    </r>
    <r>
      <rPr>
        <b/>
        <sz val="11"/>
        <color rgb="FF800080"/>
        <rFont val="Calibri"/>
        <family val="2"/>
        <scheme val="minor"/>
      </rPr>
      <t xml:space="preserve">mudibululu da Naili . </t>
    </r>
  </si>
  <si>
    <r>
      <rPr>
        <i/>
        <sz val="11"/>
        <color rgb="FF0000FF"/>
        <rFont val="Calibri"/>
        <family val="2"/>
        <scheme val="minor"/>
      </rPr>
      <t xml:space="preserve">Na Malagili </t>
    </r>
    <r>
      <rPr>
        <sz val="11"/>
        <color rgb="FF008000"/>
        <rFont val="Calibri"/>
        <family val="2"/>
        <scheme val="minor"/>
      </rPr>
      <t xml:space="preserve">mwana wa </t>
    </r>
    <r>
      <rPr>
        <b/>
        <sz val="11"/>
        <color rgb="FF800080"/>
        <rFont val="Calibri"/>
        <family val="2"/>
        <scheme val="minor"/>
      </rPr>
      <t xml:space="preserve">Koisamu </t>
    </r>
    <r>
      <rPr>
        <sz val="11"/>
        <color rgb="FF008000"/>
        <rFont val="Calibri"/>
        <family val="2"/>
        <scheme val="minor"/>
      </rPr>
      <t xml:space="preserve">, mwana wa </t>
    </r>
    <r>
      <rPr>
        <b/>
        <sz val="11"/>
        <color rgb="FF800080"/>
        <rFont val="Calibri"/>
        <family val="2"/>
        <scheme val="minor"/>
      </rPr>
      <t xml:space="preserve">Alimadami </t>
    </r>
    <r>
      <rPr>
        <sz val="11"/>
        <color rgb="FF008000"/>
        <rFont val="Calibri"/>
        <family val="2"/>
        <scheme val="minor"/>
      </rPr>
      <t xml:space="preserve">, mwana wa </t>
    </r>
    <r>
      <rPr>
        <b/>
        <sz val="11"/>
        <color rgb="FF800080"/>
        <rFont val="Calibri"/>
        <family val="2"/>
        <scheme val="minor"/>
      </rPr>
      <t xml:space="preserve">Mulungu . </t>
    </r>
  </si>
  <si>
    <r>
      <rPr>
        <b/>
        <sz val="11"/>
        <color rgb="FF800080"/>
        <rFont val="Calibri"/>
        <family val="2"/>
        <scheme val="minor"/>
      </rPr>
      <t xml:space="preserve">Yesu </t>
    </r>
    <r>
      <rPr>
        <sz val="11"/>
        <color rgb="FF008000"/>
        <rFont val="Calibri"/>
        <family val="2"/>
        <scheme val="minor"/>
      </rPr>
      <t xml:space="preserve">mwana wa </t>
    </r>
    <r>
      <rPr>
        <b/>
        <sz val="11"/>
        <color rgb="FF800080"/>
        <rFont val="Calibri"/>
        <family val="2"/>
        <scheme val="minor"/>
      </rPr>
      <t xml:space="preserve">Eliyazaleti </t>
    </r>
    <r>
      <rPr>
        <sz val="11"/>
        <color rgb="FF008000"/>
        <rFont val="Calibri"/>
        <family val="2"/>
        <scheme val="minor"/>
      </rPr>
      <t xml:space="preserve">, mwana wa </t>
    </r>
    <r>
      <rPr>
        <b/>
        <sz val="11"/>
        <color rgb="FF800080"/>
        <rFont val="Calibri"/>
        <family val="2"/>
        <scheme val="minor"/>
      </rPr>
      <t xml:space="preserve">Yailoli </t>
    </r>
    <r>
      <rPr>
        <sz val="11"/>
        <color rgb="FF008000"/>
        <rFont val="Calibri"/>
        <family val="2"/>
        <scheme val="minor"/>
      </rPr>
      <t xml:space="preserve">, mwana wa </t>
    </r>
    <r>
      <rPr>
        <b/>
        <sz val="11"/>
        <color rgb="FF800080"/>
        <rFont val="Calibri"/>
        <family val="2"/>
        <scheme val="minor"/>
      </rPr>
      <t xml:space="preserve">Masayo </t>
    </r>
    <r>
      <rPr>
        <sz val="11"/>
        <color rgb="FF008000"/>
        <rFont val="Calibri"/>
        <family val="2"/>
        <scheme val="minor"/>
      </rPr>
      <t xml:space="preserve">, mwana wa Lawi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</si>
  <si>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Yesu </t>
    </r>
    <r>
      <rPr>
        <sz val="11"/>
        <color rgb="FF008000"/>
        <rFont val="Calibri"/>
        <family val="2"/>
        <scheme val="minor"/>
      </rPr>
      <t xml:space="preserve">kahita chila hanhu </t>
    </r>
    <r>
      <rPr>
        <b/>
        <sz val="11"/>
        <color rgb="FF800080"/>
        <rFont val="Calibri"/>
        <family val="2"/>
        <scheme val="minor"/>
      </rPr>
      <t xml:space="preserve">mwiisi ya Yolodani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wanhu , " Lekeni uhasanyi wenu </t>
    </r>
    <r>
      <rPr>
        <b/>
        <sz val="11"/>
        <color rgb="FF800080"/>
        <rFont val="Calibri"/>
        <family val="2"/>
        <scheme val="minor"/>
      </rPr>
      <t xml:space="preserve">na </t>
    </r>
    <r>
      <rPr>
        <sz val="11"/>
        <color rgb="FF008000"/>
        <rFont val="Calibri"/>
        <family val="2"/>
        <scheme val="minor"/>
      </rPr>
      <t xml:space="preserve">mubatizigwe , na Mulungu kezawasegezela uhasanyi wenu . " </t>
    </r>
  </si>
  <si>
    <r>
      <rPr>
        <b/>
        <sz val="11"/>
        <color rgb="FF800080"/>
        <rFont val="Calibri"/>
        <family val="2"/>
        <scheme val="minor"/>
      </rPr>
      <t xml:space="preserve">Na Yuda </t>
    </r>
    <r>
      <rPr>
        <sz val="11"/>
        <color rgb="FF008000"/>
        <rFont val="Calibri"/>
        <family val="2"/>
        <scheme val="minor"/>
      </rPr>
      <t xml:space="preserve">mwana wa </t>
    </r>
    <r>
      <rPr>
        <b/>
        <sz val="11"/>
        <color rgb="FF800080"/>
        <rFont val="Calibri"/>
        <family val="2"/>
        <scheme val="minor"/>
      </rPr>
      <t xml:space="preserve">Yosefu mwana wa Yohana </t>
    </r>
    <r>
      <rPr>
        <sz val="11"/>
        <color rgb="FF008000"/>
        <rFont val="Calibri"/>
        <family val="2"/>
        <scheme val="minor"/>
      </rPr>
      <t xml:space="preserve">, mwana wa </t>
    </r>
    <r>
      <rPr>
        <b/>
        <sz val="11"/>
        <color rgb="FF800080"/>
        <rFont val="Calibri"/>
        <family val="2"/>
        <scheme val="minor"/>
      </rPr>
      <t xml:space="preserve">Eliyaumu . </t>
    </r>
  </si>
  <si>
    <r>
      <rPr>
        <b/>
        <sz val="11"/>
        <color rgb="FF800080"/>
        <rFont val="Calibri"/>
        <family val="2"/>
        <scheme val="minor"/>
      </rPr>
      <t xml:space="preserve">" Chila munhu yahololile Malagilizo ya Malagilizo </t>
    </r>
    <r>
      <rPr>
        <sz val="11"/>
        <color rgb="FF008000"/>
        <rFont val="Calibri"/>
        <family val="2"/>
        <scheme val="minor"/>
      </rPr>
      <t xml:space="preserve">, mwana wa </t>
    </r>
    <r>
      <rPr>
        <strike/>
        <sz val="11"/>
        <color rgb="FFFF0000"/>
        <rFont val="Calibri"/>
        <family val="2"/>
        <scheme val="minor"/>
      </rPr>
      <t xml:space="preserve">Mena , mwana wa Matata , mwana wa Natani mwana wa </t>
    </r>
    <r>
      <rPr>
        <sz val="11"/>
        <color rgb="FF008000"/>
        <rFont val="Calibri"/>
        <family val="2"/>
        <scheme val="minor"/>
      </rPr>
      <t xml:space="preserve">Daudi </t>
    </r>
    <r>
      <rPr>
        <b/>
        <sz val="11"/>
        <color rgb="FF800080"/>
        <rFont val="Calibri"/>
        <family val="2"/>
        <scheme val="minor"/>
      </rPr>
      <t xml:space="preserve">. </t>
    </r>
  </si>
  <si>
    <r>
      <rPr>
        <b/>
        <sz val="11"/>
        <color rgb="FF800080"/>
        <rFont val="Calibri"/>
        <family val="2"/>
        <scheme val="minor"/>
      </rPr>
      <t xml:space="preserve">Ikala ichigulogulo ya Yohana Mbatizi </t>
    </r>
    <r>
      <rPr>
        <sz val="11"/>
        <color rgb="FF008000"/>
        <rFont val="Calibri"/>
        <family val="2"/>
        <scheme val="minor"/>
      </rPr>
      <t xml:space="preserve">, mwana </t>
    </r>
    <r>
      <rPr>
        <i/>
        <sz val="11"/>
        <color rgb="FF0000FF"/>
        <rFont val="Calibri"/>
        <family val="2"/>
        <scheme val="minor"/>
      </rPr>
      <t xml:space="preserve">chihongwe </t>
    </r>
    <r>
      <rPr>
        <sz val="11"/>
        <color rgb="FF008000"/>
        <rFont val="Calibri"/>
        <family val="2"/>
        <scheme val="minor"/>
      </rPr>
      <t xml:space="preserve">wa </t>
    </r>
    <r>
      <rPr>
        <b/>
        <sz val="11"/>
        <color rgb="FF800080"/>
        <rFont val="Calibri"/>
        <family val="2"/>
        <scheme val="minor"/>
      </rPr>
      <t xml:space="preserve">Boasi </t>
    </r>
    <r>
      <rPr>
        <sz val="11"/>
        <color rgb="FF008000"/>
        <rFont val="Calibri"/>
        <family val="2"/>
        <scheme val="minor"/>
      </rPr>
      <t xml:space="preserve">, </t>
    </r>
    <r>
      <rPr>
        <b/>
        <sz val="11"/>
        <color rgb="FF800080"/>
        <rFont val="Calibri"/>
        <family val="2"/>
        <scheme val="minor"/>
      </rPr>
      <t xml:space="preserve">mudibululu da Nazaleti . </t>
    </r>
  </si>
  <si>
    <r>
      <rPr>
        <b/>
        <sz val="11"/>
        <color rgb="FF800080"/>
        <rFont val="Calibri"/>
        <family val="2"/>
        <scheme val="minor"/>
      </rPr>
      <t xml:space="preserve">Mndewa yaidumwe na mkulu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kaye ya Mafalisayo kakala mwiisi ya Yudeya . </t>
    </r>
  </si>
  <si>
    <r>
      <rPr>
        <strike/>
        <sz val="11"/>
        <color rgb="FFFF0000"/>
        <rFont val="Calibri"/>
        <family val="2"/>
        <scheme val="minor"/>
      </rPr>
      <t xml:space="preserve">yoyakalile mwana wa </t>
    </r>
    <r>
      <rPr>
        <sz val="11"/>
        <color rgb="FF008000"/>
        <rFont val="Calibri"/>
        <family val="2"/>
        <scheme val="minor"/>
      </rPr>
      <t xml:space="preserve">Yakobo </t>
    </r>
    <r>
      <rPr>
        <strike/>
        <sz val="11"/>
        <color rgb="FFFF0000"/>
        <rFont val="Calibri"/>
        <family val="2"/>
        <scheme val="minor"/>
      </rPr>
      <t xml:space="preserve">, </t>
    </r>
    <r>
      <rPr>
        <sz val="11"/>
        <color rgb="FF008000"/>
        <rFont val="Calibri"/>
        <family val="2"/>
        <scheme val="minor"/>
      </rPr>
      <t xml:space="preserve">mwana wa Isaka , mwana wa Bulahimu , mwana wa Tela , mwana wa </t>
    </r>
    <r>
      <rPr>
        <b/>
        <sz val="11"/>
        <color rgb="FF800080"/>
        <rFont val="Calibri"/>
        <family val="2"/>
        <scheme val="minor"/>
      </rPr>
      <t xml:space="preserve">Nazaleti . </t>
    </r>
  </si>
  <si>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Silowe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kaye ya Pilato </t>
    </r>
    <r>
      <rPr>
        <sz val="11"/>
        <color rgb="FF008000"/>
        <rFont val="Calibri"/>
        <family val="2"/>
        <scheme val="minor"/>
      </rPr>
      <t xml:space="preserve">, </t>
    </r>
    <r>
      <rPr>
        <b/>
        <sz val="11"/>
        <color rgb="FF800080"/>
        <rFont val="Calibri"/>
        <family val="2"/>
        <scheme val="minor"/>
      </rPr>
      <t xml:space="preserve">kahita kudibululu da Salome . </t>
    </r>
  </si>
  <si>
    <r>
      <rPr>
        <b/>
        <sz val="11"/>
        <color rgb="FF800080"/>
        <rFont val="Calibri"/>
        <family val="2"/>
        <scheme val="minor"/>
      </rPr>
      <t xml:space="preserve">Na Kanamu </t>
    </r>
    <r>
      <rPr>
        <sz val="11"/>
        <color rgb="FF008000"/>
        <rFont val="Calibri"/>
        <family val="2"/>
        <scheme val="minor"/>
      </rPr>
      <t xml:space="preserve">wa </t>
    </r>
    <r>
      <rPr>
        <b/>
        <sz val="11"/>
        <color rgb="FF800080"/>
        <rFont val="Calibri"/>
        <family val="2"/>
        <scheme val="minor"/>
      </rPr>
      <t xml:space="preserve">Alufasaida </t>
    </r>
    <r>
      <rPr>
        <sz val="11"/>
        <color rgb="FF008000"/>
        <rFont val="Calibri"/>
        <family val="2"/>
        <scheme val="minor"/>
      </rPr>
      <t xml:space="preserve">, </t>
    </r>
    <r>
      <rPr>
        <b/>
        <sz val="11"/>
        <color rgb="FF800080"/>
        <rFont val="Calibri"/>
        <family val="2"/>
        <scheme val="minor"/>
      </rPr>
      <t xml:space="preserve">na Saimoni mwiisi ya Lawi </t>
    </r>
    <r>
      <rPr>
        <sz val="11"/>
        <color rgb="FF008000"/>
        <rFont val="Calibri"/>
        <family val="2"/>
        <scheme val="minor"/>
      </rPr>
      <t xml:space="preserve">, </t>
    </r>
    <r>
      <rPr>
        <strike/>
        <sz val="11"/>
        <color rgb="FFFF0000"/>
        <rFont val="Calibri"/>
        <family val="2"/>
        <scheme val="minor"/>
      </rPr>
      <t xml:space="preserve">mwana wa Shemu , mwana wa Nuhu , mwana wa Lameki , </t>
    </r>
  </si>
  <si>
    <r>
      <rPr>
        <b/>
        <sz val="11"/>
        <color rgb="FF800080"/>
        <rFont val="Calibri"/>
        <family val="2"/>
        <scheme val="minor"/>
      </rPr>
      <t xml:space="preserve">Maabaho katangigwa Masasalila , mwanahina </t>
    </r>
    <r>
      <rPr>
        <sz val="11"/>
        <color rgb="FF008000"/>
        <rFont val="Calibri"/>
        <family val="2"/>
        <scheme val="minor"/>
      </rPr>
      <t xml:space="preserve">wa </t>
    </r>
    <r>
      <rPr>
        <b/>
        <sz val="11"/>
        <color rgb="FF800080"/>
        <rFont val="Calibri"/>
        <family val="2"/>
        <scheme val="minor"/>
      </rPr>
      <t xml:space="preserve">Yailo </t>
    </r>
    <r>
      <rPr>
        <sz val="11"/>
        <color rgb="FF008000"/>
        <rFont val="Calibri"/>
        <family val="2"/>
        <scheme val="minor"/>
      </rPr>
      <t xml:space="preserve">, </t>
    </r>
    <r>
      <rPr>
        <b/>
        <sz val="11"/>
        <color rgb="FF800080"/>
        <rFont val="Calibri"/>
        <family val="2"/>
        <scheme val="minor"/>
      </rPr>
      <t xml:space="preserve">mwiisi ya Malagililaya </t>
    </r>
    <r>
      <rPr>
        <sz val="11"/>
        <color rgb="FF008000"/>
        <rFont val="Calibri"/>
        <family val="2"/>
        <scheme val="minor"/>
      </rPr>
      <t xml:space="preserve">, </t>
    </r>
    <r>
      <rPr>
        <b/>
        <sz val="11"/>
        <color rgb="FF800080"/>
        <rFont val="Calibri"/>
        <family val="2"/>
        <scheme val="minor"/>
      </rPr>
      <t xml:space="preserve">mwiisi ya Kainaumu . </t>
    </r>
  </si>
  <si>
    <r>
      <rPr>
        <b/>
        <sz val="11"/>
        <color rgb="FF800080"/>
        <rFont val="Calibri"/>
        <family val="2"/>
        <scheme val="minor"/>
      </rPr>
      <t xml:space="preserve">" Chilongele mbuli ya </t>
    </r>
    <r>
      <rPr>
        <sz val="11"/>
        <color rgb="FF008000"/>
        <rFont val="Calibri"/>
        <family val="2"/>
        <scheme val="minor"/>
      </rPr>
      <t xml:space="preserve">Mulungu </t>
    </r>
    <r>
      <rPr>
        <i/>
        <sz val="11"/>
        <color rgb="FF0000FF"/>
        <rFont val="Calibri"/>
        <family val="2"/>
        <scheme val="minor"/>
      </rPr>
      <t xml:space="preserve">yeli Kuchanyha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</si>
  <si>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viyandikile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 Munhu </t>
    </r>
    <r>
      <rPr>
        <b/>
        <sz val="11"/>
        <color rgb="FF800080"/>
        <rFont val="Calibri"/>
        <family val="2"/>
        <scheme val="minor"/>
      </rPr>
      <t xml:space="preserve">dotanga kwa dizi da munhu muichuwala </t>
    </r>
    <r>
      <rPr>
        <sz val="11"/>
        <color rgb="FF008000"/>
        <rFont val="Calibri"/>
        <family val="2"/>
        <scheme val="minor"/>
      </rPr>
      <t xml:space="preserve">, 'Muitande nzila ya Mndewa </t>
    </r>
    <r>
      <rPr>
        <i/>
        <sz val="11"/>
        <color rgb="FF0000FF"/>
        <rFont val="Calibri"/>
        <family val="2"/>
        <scheme val="minor"/>
      </rPr>
      <t xml:space="preserve">, muhagolose hanhu honda yafose </t>
    </r>
    <r>
      <rPr>
        <sz val="11"/>
        <color rgb="FF008000"/>
        <rFont val="Calibri"/>
        <family val="2"/>
        <scheme val="minor"/>
      </rPr>
      <t xml:space="preserve">. </t>
    </r>
    <r>
      <rPr>
        <b/>
        <sz val="11"/>
        <color rgb="FF80008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</si>
  <si>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munhu kezahungigwa </t>
    </r>
    <r>
      <rPr>
        <sz val="11"/>
        <color rgb="FF008000"/>
        <rFont val="Calibri"/>
        <family val="2"/>
        <scheme val="minor"/>
      </rPr>
      <t xml:space="preserve">, na </t>
    </r>
    <r>
      <rPr>
        <b/>
        <sz val="11"/>
        <color rgb="FF800080"/>
        <rFont val="Calibri"/>
        <family val="2"/>
        <scheme val="minor"/>
      </rPr>
      <t xml:space="preserve">hanhu haja </t>
    </r>
    <r>
      <rPr>
        <sz val="11"/>
        <color rgb="FF008000"/>
        <rFont val="Calibri"/>
        <family val="2"/>
        <scheme val="minor"/>
      </rPr>
      <t xml:space="preserve">na </t>
    </r>
    <r>
      <rPr>
        <b/>
        <sz val="11"/>
        <color rgb="FF800080"/>
        <rFont val="Calibri"/>
        <family val="2"/>
        <scheme val="minor"/>
      </rPr>
      <t xml:space="preserve">imigunda viigumigwa hasi . Chila hanhu hezakuwa </t>
    </r>
    <r>
      <rPr>
        <sz val="11"/>
        <color rgb="FF008000"/>
        <rFont val="Calibri"/>
        <family val="2"/>
        <scheme val="minor"/>
      </rPr>
      <t xml:space="preserve">na </t>
    </r>
    <r>
      <rPr>
        <b/>
        <sz val="11"/>
        <color rgb="FF800080"/>
        <rFont val="Calibri"/>
        <family val="2"/>
        <scheme val="minor"/>
      </rPr>
      <t xml:space="preserve">ziza hima na hanhu hima mwiinzila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</si>
  <si>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wezagaya ng'hani uhasanyi </t>
    </r>
    <r>
      <rPr>
        <sz val="11"/>
        <color rgb="FF008000"/>
        <rFont val="Calibri"/>
        <family val="2"/>
        <scheme val="minor"/>
      </rPr>
      <t xml:space="preserve">wa Mulungu </t>
    </r>
    <r>
      <rPr>
        <b/>
        <sz val="11"/>
        <color rgb="FF800080"/>
        <rFont val="Calibri"/>
        <family val="2"/>
        <scheme val="minor"/>
      </rPr>
      <t xml:space="preserve">. </t>
    </r>
  </si>
  <si>
    <r>
      <rPr>
        <i/>
        <sz val="11"/>
        <color rgb="FF0000FF"/>
        <rFont val="Calibri"/>
        <family val="2"/>
        <scheme val="minor"/>
      </rPr>
      <t xml:space="preserve">Wanhu wengi wakala woja na kubatizigwa na </t>
    </r>
    <r>
      <rPr>
        <sz val="11"/>
        <color rgb="FF008000"/>
        <rFont val="Calibri"/>
        <family val="2"/>
        <scheme val="minor"/>
      </rPr>
      <t xml:space="preserve">Yohana </t>
    </r>
    <r>
      <rPr>
        <b/>
        <sz val="11"/>
        <color rgb="FF800080"/>
        <rFont val="Calibri"/>
        <family val="2"/>
        <scheme val="minor"/>
      </rPr>
      <t xml:space="preserve">kawalongela </t>
    </r>
    <r>
      <rPr>
        <sz val="11"/>
        <color rgb="FF008000"/>
        <rFont val="Calibri"/>
        <family val="2"/>
        <scheme val="minor"/>
      </rPr>
      <t xml:space="preserve">, " Mweye </t>
    </r>
    <r>
      <rPr>
        <b/>
        <sz val="11"/>
        <color rgb="FF800080"/>
        <rFont val="Calibri"/>
        <family val="2"/>
        <scheme val="minor"/>
      </rPr>
      <t xml:space="preserve">wadelenya </t>
    </r>
    <r>
      <rPr>
        <sz val="11"/>
        <color rgb="FF008000"/>
        <rFont val="Calibri"/>
        <family val="2"/>
        <scheme val="minor"/>
      </rPr>
      <t xml:space="preserve">! Yelihi </t>
    </r>
    <r>
      <rPr>
        <b/>
        <sz val="11"/>
        <color rgb="FF800080"/>
        <rFont val="Calibri"/>
        <family val="2"/>
        <scheme val="minor"/>
      </rPr>
      <t xml:space="preserve">yakulongela kuwaha kulava usungu wa kusang'hana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</si>
  <si>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Tegeleza matunda yonda yalongele </t>
    </r>
    <r>
      <rPr>
        <sz val="11"/>
        <color rgb="FF008000"/>
        <rFont val="Calibri"/>
        <family val="2"/>
        <scheme val="minor"/>
      </rPr>
      <t xml:space="preserve">uhasanyi wenu . </t>
    </r>
    <r>
      <rPr>
        <b/>
        <sz val="11"/>
        <color rgb="FF800080"/>
        <rFont val="Calibri"/>
        <family val="2"/>
        <scheme val="minor"/>
      </rPr>
      <t xml:space="preserve">Na sekemugese kulonga kumwenu </t>
    </r>
    <r>
      <rPr>
        <sz val="11"/>
        <color rgb="FF008000"/>
        <rFont val="Calibri"/>
        <family val="2"/>
        <scheme val="minor"/>
      </rPr>
      <t xml:space="preserve">, </t>
    </r>
    <r>
      <rPr>
        <b/>
        <sz val="11"/>
        <color rgb="FF800080"/>
        <rFont val="Calibri"/>
        <family val="2"/>
        <scheme val="minor"/>
      </rPr>
      <t xml:space="preserve">'Tata wetu chili na wana wa Bulahimu . </t>
    </r>
    <r>
      <rPr>
        <sz val="11"/>
        <color rgb="FF008000"/>
        <rFont val="Calibri"/>
        <family val="2"/>
        <scheme val="minor"/>
      </rPr>
      <t xml:space="preserve">' Nowalongela , Mulungu kodaha </t>
    </r>
    <r>
      <rPr>
        <b/>
        <sz val="11"/>
        <color rgb="FF800080"/>
        <rFont val="Calibri"/>
        <family val="2"/>
        <scheme val="minor"/>
      </rPr>
      <t xml:space="preserve">kumtendela </t>
    </r>
    <r>
      <rPr>
        <sz val="11"/>
        <color rgb="FF008000"/>
        <rFont val="Calibri"/>
        <family val="2"/>
        <scheme val="minor"/>
      </rPr>
      <t xml:space="preserve">mabwe yano </t>
    </r>
    <r>
      <rPr>
        <b/>
        <sz val="11"/>
        <color rgb="FF800080"/>
        <rFont val="Calibri"/>
        <family val="2"/>
        <scheme val="minor"/>
      </rPr>
      <t xml:space="preserve">kuwa wana </t>
    </r>
    <r>
      <rPr>
        <sz val="11"/>
        <color rgb="FF008000"/>
        <rFont val="Calibri"/>
        <family val="2"/>
        <scheme val="minor"/>
      </rPr>
      <t xml:space="preserve">wa Bulahimu </t>
    </r>
    <r>
      <rPr>
        <b/>
        <sz val="11"/>
        <color rgb="FF800080"/>
        <rFont val="Calibri"/>
        <family val="2"/>
        <scheme val="minor"/>
      </rPr>
      <t xml:space="preserve">. " </t>
    </r>
  </si>
  <si>
    <r>
      <rPr>
        <b/>
        <sz val="11"/>
        <color rgb="FF800080"/>
        <rFont val="Calibri"/>
        <family val="2"/>
        <scheme val="minor"/>
      </rPr>
      <t xml:space="preserve">Na sambi da mbiki wokung'hunha </t>
    </r>
    <r>
      <rPr>
        <sz val="11"/>
        <color rgb="FF008000"/>
        <rFont val="Calibri"/>
        <family val="2"/>
        <scheme val="minor"/>
      </rPr>
      <t xml:space="preserve">muna </t>
    </r>
    <r>
      <rPr>
        <b/>
        <sz val="11"/>
        <color rgb="FF800080"/>
        <rFont val="Calibri"/>
        <family val="2"/>
        <scheme val="minor"/>
      </rPr>
      <t xml:space="preserve">imiwa , </t>
    </r>
    <r>
      <rPr>
        <sz val="11"/>
        <color rgb="FF008000"/>
        <rFont val="Calibri"/>
        <family val="2"/>
        <scheme val="minor"/>
      </rPr>
      <t xml:space="preserve">mibiki </t>
    </r>
    <r>
      <rPr>
        <b/>
        <sz val="11"/>
        <color rgb="FF800080"/>
        <rFont val="Calibri"/>
        <family val="2"/>
        <scheme val="minor"/>
      </rPr>
      <t xml:space="preserve">yoyose yabule </t>
    </r>
    <r>
      <rPr>
        <sz val="11"/>
        <color rgb="FF008000"/>
        <rFont val="Calibri"/>
        <family val="2"/>
        <scheme val="minor"/>
      </rPr>
      <t xml:space="preserve">matunda yanogile </t>
    </r>
    <r>
      <rPr>
        <b/>
        <sz val="11"/>
        <color rgb="FF800080"/>
        <rFont val="Calibri"/>
        <family val="2"/>
        <scheme val="minor"/>
      </rPr>
      <t xml:space="preserve">izagumigwa </t>
    </r>
    <r>
      <rPr>
        <sz val="11"/>
        <color rgb="FF008000"/>
        <rFont val="Calibri"/>
        <family val="2"/>
        <scheme val="minor"/>
      </rPr>
      <t xml:space="preserve">na kwasigwa </t>
    </r>
    <r>
      <rPr>
        <b/>
        <sz val="11"/>
        <color rgb="FF800080"/>
        <rFont val="Calibri"/>
        <family val="2"/>
        <scheme val="minor"/>
      </rPr>
      <t xml:space="preserve">munyu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</si>
  <si>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kawalawilila </t>
    </r>
    <r>
      <rPr>
        <sz val="11"/>
        <color rgb="FF008000"/>
        <rFont val="Calibri"/>
        <family val="2"/>
        <scheme val="minor"/>
      </rPr>
      <t xml:space="preserve">Muhe Yelile , </t>
    </r>
    <r>
      <rPr>
        <b/>
        <sz val="11"/>
        <color rgb="FF800080"/>
        <rFont val="Calibri"/>
        <family val="2"/>
        <scheme val="minor"/>
      </rPr>
      <t xml:space="preserve">kabwela kulawa mwiisi ya Yolodani . </t>
    </r>
    <r>
      <rPr>
        <sz val="11"/>
        <color rgb="FF008000"/>
        <rFont val="Calibri"/>
        <family val="2"/>
        <scheme val="minor"/>
      </rPr>
      <t xml:space="preserve">Muhe </t>
    </r>
    <r>
      <rPr>
        <b/>
        <sz val="11"/>
        <color rgb="FF800080"/>
        <rFont val="Calibri"/>
        <family val="2"/>
        <scheme val="minor"/>
      </rPr>
      <t xml:space="preserve">wa Mulungu kahita mwiichuwala </t>
    </r>
    <r>
      <rPr>
        <sz val="11"/>
        <color rgb="FF008000"/>
        <rFont val="Calibri"/>
        <family val="2"/>
        <scheme val="minor"/>
      </rPr>
      <t xml:space="preserve">. </t>
    </r>
  </si>
  <si>
    <r>
      <rPr>
        <b/>
        <sz val="11"/>
        <color rgb="FF800080"/>
        <rFont val="Calibri"/>
        <family val="2"/>
        <scheme val="minor"/>
      </rPr>
      <t xml:space="preserve">Fana viyandikile Mulungu </t>
    </r>
    <r>
      <rPr>
        <sz val="11"/>
        <color rgb="FF008000"/>
        <rFont val="Calibri"/>
        <family val="2"/>
        <scheme val="minor"/>
      </rPr>
      <t xml:space="preserve">, 'Mulungu kezawalagiliza wasenga wake wa </t>
    </r>
    <r>
      <rPr>
        <b/>
        <sz val="11"/>
        <color rgb="FF800080"/>
        <rFont val="Calibri"/>
        <family val="2"/>
        <scheme val="minor"/>
      </rPr>
      <t xml:space="preserve">kuulongozi kumwako </t>
    </r>
    <r>
      <rPr>
        <sz val="11"/>
        <color rgb="FF008000"/>
        <rFont val="Calibri"/>
        <family val="2"/>
        <scheme val="minor"/>
      </rPr>
      <t xml:space="preserve">. </t>
    </r>
  </si>
  <si>
    <r>
      <rPr>
        <b/>
        <sz val="11"/>
        <color rgb="FF800080"/>
        <rFont val="Calibri"/>
        <family val="2"/>
        <scheme val="minor"/>
      </rPr>
      <t xml:space="preserve">" Wanhu weye wezakwamha makono yako na kukugwila muna yamabwe muhala </t>
    </r>
    <r>
      <rPr>
        <sz val="11"/>
        <color rgb="FF008000"/>
        <rFont val="Calibri"/>
        <family val="2"/>
        <scheme val="minor"/>
      </rPr>
      <t xml:space="preserve">, </t>
    </r>
    <r>
      <rPr>
        <b/>
        <sz val="11"/>
        <color rgb="FF800080"/>
        <rFont val="Calibri"/>
        <family val="2"/>
        <scheme val="minor"/>
      </rPr>
      <t xml:space="preserve">bule wezaibimbilisa migulu yako </t>
    </r>
    <r>
      <rPr>
        <sz val="11"/>
        <color rgb="FF008000"/>
        <rFont val="Calibri"/>
        <family val="2"/>
        <scheme val="minor"/>
      </rPr>
      <t xml:space="preserve">muna </t>
    </r>
    <r>
      <rPr>
        <b/>
        <sz val="11"/>
        <color rgb="FF800080"/>
        <rFont val="Calibri"/>
        <family val="2"/>
        <scheme val="minor"/>
      </rPr>
      <t xml:space="preserve">dibwe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</si>
  <si>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t>
    </r>
    <r>
      <rPr>
        <b/>
        <sz val="11"/>
        <color rgb="FF800080"/>
        <rFont val="Calibri"/>
        <family val="2"/>
        <scheme val="minor"/>
      </rPr>
      <t xml:space="preserve">'Sekeumgome </t>
    </r>
    <r>
      <rPr>
        <sz val="11"/>
        <color rgb="FF008000"/>
        <rFont val="Calibri"/>
        <family val="2"/>
        <scheme val="minor"/>
      </rPr>
      <t xml:space="preserve">Mndewa Mulungu wako . ' " </t>
    </r>
  </si>
  <si>
    <r>
      <rPr>
        <b/>
        <sz val="11"/>
        <color rgb="FF800080"/>
        <rFont val="Calibri"/>
        <family val="2"/>
        <scheme val="minor"/>
      </rPr>
      <t xml:space="preserve">Ivo Chinyamkela viyamalile </t>
    </r>
    <r>
      <rPr>
        <sz val="11"/>
        <color rgb="FF008000"/>
        <rFont val="Calibri"/>
        <family val="2"/>
        <scheme val="minor"/>
      </rPr>
      <t xml:space="preserve">kumgeza </t>
    </r>
    <r>
      <rPr>
        <i/>
        <sz val="11"/>
        <color rgb="FF0000FF"/>
        <rFont val="Calibri"/>
        <family val="2"/>
        <scheme val="minor"/>
      </rPr>
      <t xml:space="preserve">yose , kamulawa </t>
    </r>
    <r>
      <rPr>
        <sz val="11"/>
        <color rgb="FF008000"/>
        <rFont val="Calibri"/>
        <family val="2"/>
        <scheme val="minor"/>
      </rPr>
      <t xml:space="preserve">Yesu </t>
    </r>
    <r>
      <rPr>
        <b/>
        <sz val="11"/>
        <color rgb="FF800080"/>
        <rFont val="Calibri"/>
        <family val="2"/>
        <scheme val="minor"/>
      </rPr>
      <t xml:space="preserve">mbaka chidogo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</si>
  <si>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kabwela </t>
    </r>
    <r>
      <rPr>
        <b/>
        <sz val="11"/>
        <color rgb="FF800080"/>
        <rFont val="Calibri"/>
        <family val="2"/>
        <scheme val="minor"/>
      </rPr>
      <t xml:space="preserve">kwa udahi wa Muhe wa Mulungu , kahita kuna </t>
    </r>
    <r>
      <rPr>
        <sz val="11"/>
        <color rgb="FF008000"/>
        <rFont val="Calibri"/>
        <family val="2"/>
        <scheme val="minor"/>
      </rPr>
      <t xml:space="preserve">umkowa wa Galilaya </t>
    </r>
    <r>
      <rPr>
        <strike/>
        <sz val="11"/>
        <color rgb="FFFF0000"/>
        <rFont val="Calibri"/>
        <family val="2"/>
        <scheme val="minor"/>
      </rPr>
      <t xml:space="preserve">, kakala kamema ludabwa lwa Muhe Yelile </t>
    </r>
    <r>
      <rPr>
        <sz val="11"/>
        <color rgb="FF008000"/>
        <rFont val="Calibri"/>
        <family val="2"/>
        <scheme val="minor"/>
      </rPr>
      <t xml:space="preserve">. Mbuli </t>
    </r>
    <r>
      <rPr>
        <b/>
        <sz val="11"/>
        <color rgb="FF800080"/>
        <rFont val="Calibri"/>
        <family val="2"/>
        <scheme val="minor"/>
      </rPr>
      <t xml:space="preserve">za Yesu </t>
    </r>
    <r>
      <rPr>
        <sz val="11"/>
        <color rgb="FF008000"/>
        <rFont val="Calibri"/>
        <family val="2"/>
        <scheme val="minor"/>
      </rPr>
      <t xml:space="preserve">zenela </t>
    </r>
    <r>
      <rPr>
        <b/>
        <sz val="11"/>
        <color rgb="FF800080"/>
        <rFont val="Calibri"/>
        <family val="2"/>
        <scheme val="minor"/>
      </rPr>
      <t xml:space="preserve">himahima chila hanhu mwiisi yose </t>
    </r>
    <r>
      <rPr>
        <sz val="11"/>
        <color rgb="FF008000"/>
        <rFont val="Calibri"/>
        <family val="2"/>
        <scheme val="minor"/>
      </rPr>
      <t xml:space="preserve">. </t>
    </r>
  </si>
  <si>
    <r>
      <rPr>
        <b/>
        <sz val="11"/>
        <color rgb="FF800080"/>
        <rFont val="Calibri"/>
        <family val="2"/>
        <scheme val="minor"/>
      </rPr>
      <t xml:space="preserve">Ivo kandusa kufundiza </t>
    </r>
    <r>
      <rPr>
        <sz val="11"/>
        <color rgb="FF008000"/>
        <rFont val="Calibri"/>
        <family val="2"/>
        <scheme val="minor"/>
      </rPr>
      <t xml:space="preserve">muna zikaye </t>
    </r>
    <r>
      <rPr>
        <strike/>
        <sz val="11"/>
        <color rgb="FFFF0000"/>
        <rFont val="Calibri"/>
        <family val="2"/>
        <scheme val="minor"/>
      </rPr>
      <t xml:space="preserve">zawo </t>
    </r>
    <r>
      <rPr>
        <sz val="11"/>
        <color rgb="FF008000"/>
        <rFont val="Calibri"/>
        <family val="2"/>
        <scheme val="minor"/>
      </rPr>
      <t xml:space="preserve">za kutosela ,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wamtunhiza </t>
    </r>
    <r>
      <rPr>
        <sz val="11"/>
        <color rgb="FF008000"/>
        <rFont val="Calibri"/>
        <family val="2"/>
        <scheme val="minor"/>
      </rPr>
      <t xml:space="preserve">. </t>
    </r>
  </si>
  <si>
    <r>
      <rPr>
        <sz val="11"/>
        <color rgb="FF008000"/>
        <rFont val="Calibri"/>
        <family val="2"/>
        <scheme val="minor"/>
      </rPr>
      <t xml:space="preserve">Maabaho Yesu kahita </t>
    </r>
    <r>
      <rPr>
        <i/>
        <sz val="11"/>
        <color rgb="FF0000FF"/>
        <rFont val="Calibri"/>
        <family val="2"/>
        <scheme val="minor"/>
      </rPr>
      <t xml:space="preserve">mudibululu da </t>
    </r>
    <r>
      <rPr>
        <sz val="11"/>
        <color rgb="FF008000"/>
        <rFont val="Calibri"/>
        <family val="2"/>
        <scheme val="minor"/>
      </rPr>
      <t xml:space="preserve">Nazaleti , </t>
    </r>
    <r>
      <rPr>
        <b/>
        <sz val="11"/>
        <color rgb="FF800080"/>
        <rFont val="Calibri"/>
        <family val="2"/>
        <scheme val="minor"/>
      </rPr>
      <t xml:space="preserve">bahobaho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t>
    </r>
    <r>
      <rPr>
        <i/>
        <sz val="11"/>
        <color rgb="FF0000FF"/>
        <rFont val="Calibri"/>
        <family val="2"/>
        <scheme val="minor"/>
      </rPr>
      <t xml:space="preserve">viifikile </t>
    </r>
    <r>
      <rPr>
        <sz val="11"/>
        <color rgb="FF008000"/>
        <rFont val="Calibri"/>
        <family val="2"/>
        <scheme val="minor"/>
      </rPr>
      <t xml:space="preserve">, kengila </t>
    </r>
    <r>
      <rPr>
        <b/>
        <sz val="11"/>
        <color rgb="FF800080"/>
        <rFont val="Calibri"/>
        <family val="2"/>
        <scheme val="minor"/>
      </rPr>
      <t xml:space="preserve">mwii Kaye </t>
    </r>
    <r>
      <rPr>
        <sz val="11"/>
        <color rgb="FF008000"/>
        <rFont val="Calibri"/>
        <family val="2"/>
        <scheme val="minor"/>
      </rPr>
      <t xml:space="preserve">ya kutosela </t>
    </r>
    <r>
      <rPr>
        <strike/>
        <sz val="11"/>
        <color rgb="FFFF0000"/>
        <rFont val="Calibri"/>
        <family val="2"/>
        <scheme val="minor"/>
      </rPr>
      <t xml:space="preserve">fana vichiwile chihendo chake </t>
    </r>
    <r>
      <rPr>
        <sz val="11"/>
        <color rgb="FF008000"/>
        <rFont val="Calibri"/>
        <family val="2"/>
        <scheme val="minor"/>
      </rPr>
      <t xml:space="preserve">. </t>
    </r>
    <r>
      <rPr>
        <b/>
        <sz val="11"/>
        <color rgb="FF800080"/>
        <rFont val="Calibri"/>
        <family val="2"/>
        <scheme val="minor"/>
      </rPr>
      <t xml:space="preserve">Yesu kengila mwii Kaye ya kutosela na kandusa kuhona </t>
    </r>
    <r>
      <rPr>
        <sz val="11"/>
        <color rgb="FF008000"/>
        <rFont val="Calibri"/>
        <family val="2"/>
        <scheme val="minor"/>
      </rPr>
      <t xml:space="preserve">. </t>
    </r>
  </si>
  <si>
    <r>
      <rPr>
        <b/>
        <sz val="11"/>
        <color rgb="FF800080"/>
        <rFont val="Calibri"/>
        <family val="2"/>
        <scheme val="minor"/>
      </rPr>
      <t xml:space="preserve">Maabaho kamwing'ha chibuwa </t>
    </r>
    <r>
      <rPr>
        <sz val="11"/>
        <color rgb="FF008000"/>
        <rFont val="Calibri"/>
        <family val="2"/>
        <scheme val="minor"/>
      </rPr>
      <t xml:space="preserve">cha </t>
    </r>
    <r>
      <rPr>
        <strike/>
        <sz val="11"/>
        <color rgb="FFFF0000"/>
        <rFont val="Calibri"/>
        <family val="2"/>
        <scheme val="minor"/>
      </rPr>
      <t xml:space="preserve">Isaya ,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r>
      <rPr>
        <b/>
        <sz val="11"/>
        <color rgb="FF800080"/>
        <rFont val="Calibri"/>
        <family val="2"/>
        <scheme val="minor"/>
      </rPr>
      <t xml:space="preserve">Maabaho viyafungula chibuwa , kafika </t>
    </r>
    <r>
      <rPr>
        <sz val="11"/>
        <color rgb="FF008000"/>
        <rFont val="Calibri"/>
        <family val="2"/>
        <scheme val="minor"/>
      </rPr>
      <t xml:space="preserve">hanhu </t>
    </r>
    <r>
      <rPr>
        <b/>
        <sz val="11"/>
        <color rgb="FF800080"/>
        <rFont val="Calibri"/>
        <family val="2"/>
        <scheme val="minor"/>
      </rPr>
      <t xml:space="preserve">hawandikiligwe muna yamaandiko </t>
    </r>
    <r>
      <rPr>
        <sz val="11"/>
        <color rgb="FF008000"/>
        <rFont val="Calibri"/>
        <family val="2"/>
        <scheme val="minor"/>
      </rPr>
      <t xml:space="preserve">, </t>
    </r>
  </si>
  <si>
    <r>
      <rPr>
        <b/>
        <sz val="11"/>
        <color rgb="FF80008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yeli mchanyha </t>
    </r>
    <r>
      <rPr>
        <sz val="11"/>
        <color rgb="FF008000"/>
        <rFont val="Calibri"/>
        <family val="2"/>
        <scheme val="minor"/>
      </rPr>
      <t xml:space="preserve">yangu </t>
    </r>
    <r>
      <rPr>
        <i/>
        <sz val="11"/>
        <color rgb="FF0000FF"/>
        <rFont val="Calibri"/>
        <family val="2"/>
        <scheme val="minor"/>
      </rPr>
      <t xml:space="preserve">, ichimu kayasegeza Chilisito Mbuli Inogile kwa ngaengae </t>
    </r>
    <r>
      <rPr>
        <sz val="11"/>
        <color rgb="FF008000"/>
        <rFont val="Calibri"/>
        <family val="2"/>
        <scheme val="minor"/>
      </rPr>
      <t xml:space="preserve">. </t>
    </r>
    <r>
      <rPr>
        <b/>
        <sz val="11"/>
        <color rgb="FF800080"/>
        <rFont val="Calibri"/>
        <family val="2"/>
        <scheme val="minor"/>
      </rPr>
      <t xml:space="preserve">Kawatuma mkawapetele wanhu wahololile </t>
    </r>
    <r>
      <rPr>
        <sz val="11"/>
        <color rgb="FF008000"/>
        <rFont val="Calibri"/>
        <family val="2"/>
        <scheme val="minor"/>
      </rPr>
      <t xml:space="preserve">, na </t>
    </r>
    <r>
      <rPr>
        <b/>
        <sz val="11"/>
        <color rgb="FF800080"/>
        <rFont val="Calibri"/>
        <family val="2"/>
        <scheme val="minor"/>
      </rPr>
      <t xml:space="preserve">chipofu wahulike </t>
    </r>
    <r>
      <rPr>
        <sz val="11"/>
        <color rgb="FF008000"/>
        <rFont val="Calibri"/>
        <family val="2"/>
        <scheme val="minor"/>
      </rPr>
      <t xml:space="preserve">, na </t>
    </r>
    <r>
      <rPr>
        <b/>
        <sz val="11"/>
        <color rgb="FF800080"/>
        <rFont val="Calibri"/>
        <family val="2"/>
        <scheme val="minor"/>
      </rPr>
      <t xml:space="preserve">kuwatuma watamu waja wadanganike muna ichibumbila </t>
    </r>
    <r>
      <rPr>
        <sz val="11"/>
        <color rgb="FF008000"/>
        <rFont val="Calibri"/>
        <family val="2"/>
        <scheme val="minor"/>
      </rPr>
      <t xml:space="preserve">. </t>
    </r>
  </si>
  <si>
    <r>
      <rPr>
        <b/>
        <sz val="11"/>
        <color rgb="FF800080"/>
        <rFont val="Calibri"/>
        <family val="2"/>
        <scheme val="minor"/>
      </rPr>
      <t xml:space="preserve">Mbuli inogile ya </t>
    </r>
    <r>
      <rPr>
        <sz val="11"/>
        <color rgb="FF008000"/>
        <rFont val="Calibri"/>
        <family val="2"/>
        <scheme val="minor"/>
      </rPr>
      <t xml:space="preserve">Mndewa </t>
    </r>
    <r>
      <rPr>
        <b/>
        <sz val="11"/>
        <color rgb="FF800080"/>
        <rFont val="Calibri"/>
        <family val="2"/>
        <scheme val="minor"/>
      </rPr>
      <t xml:space="preserve">yaidumwe yoyamuhinduke Mndewa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</si>
  <si>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nhatu , Yesu kakala kuna ivileme cha Lufyende </t>
    </r>
    <r>
      <rPr>
        <sz val="11"/>
        <color rgb="FF008000"/>
        <rFont val="Calibri"/>
        <family val="2"/>
        <scheme val="minor"/>
      </rPr>
      <t xml:space="preserve">. </t>
    </r>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Yesu hadahile kuja </t>
    </r>
    <r>
      <rPr>
        <sz val="11"/>
        <color rgb="FF008000"/>
        <rFont val="Calibri"/>
        <family val="2"/>
        <scheme val="minor"/>
      </rPr>
      <t xml:space="preserve">chinhu chochose </t>
    </r>
    <r>
      <rPr>
        <b/>
        <sz val="11"/>
        <color rgb="FF800080"/>
        <rFont val="Calibri"/>
        <family val="2"/>
        <scheme val="minor"/>
      </rPr>
      <t xml:space="preserve">. Viwakalile wofosa </t>
    </r>
    <r>
      <rPr>
        <sz val="11"/>
        <color rgb="FF008000"/>
        <rFont val="Calibri"/>
        <family val="2"/>
        <scheme val="minor"/>
      </rPr>
      <t xml:space="preserve">, </t>
    </r>
    <r>
      <rPr>
        <i/>
        <sz val="11"/>
        <color rgb="FF0000FF"/>
        <rFont val="Calibri"/>
        <family val="2"/>
        <scheme val="minor"/>
      </rPr>
      <t xml:space="preserve">wanahina wake wakala </t>
    </r>
    <r>
      <rPr>
        <sz val="11"/>
        <color rgb="FF008000"/>
        <rFont val="Calibri"/>
        <family val="2"/>
        <scheme val="minor"/>
      </rPr>
      <t xml:space="preserve">na </t>
    </r>
    <r>
      <rPr>
        <strike/>
        <sz val="11"/>
        <color rgb="FFFF0000"/>
        <rFont val="Calibri"/>
        <family val="2"/>
        <scheme val="minor"/>
      </rPr>
      <t xml:space="preserve">vizifosile siku izo , kaihulika </t>
    </r>
    <r>
      <rPr>
        <sz val="11"/>
        <color rgb="FF008000"/>
        <rFont val="Calibri"/>
        <family val="2"/>
        <scheme val="minor"/>
      </rPr>
      <t xml:space="preserve">nzala . </t>
    </r>
  </si>
  <si>
    <r>
      <rPr>
        <sz val="11"/>
        <color rgb="FF008000"/>
        <rFont val="Calibri"/>
        <family val="2"/>
        <scheme val="minor"/>
      </rPr>
      <t xml:space="preserve">Maabaho Yesu </t>
    </r>
    <r>
      <rPr>
        <b/>
        <sz val="11"/>
        <color rgb="FF800080"/>
        <rFont val="Calibri"/>
        <family val="2"/>
        <scheme val="minor"/>
      </rPr>
      <t xml:space="preserve">kabimbilisa chibuwa chochimtenda yambule mwiinzila na kukala </t>
    </r>
    <r>
      <rPr>
        <sz val="11"/>
        <color rgb="FF008000"/>
        <rFont val="Calibri"/>
        <family val="2"/>
        <scheme val="minor"/>
      </rPr>
      <t xml:space="preserve">hasi . </t>
    </r>
    <r>
      <rPr>
        <b/>
        <sz val="11"/>
        <color rgb="FF800080"/>
        <rFont val="Calibri"/>
        <family val="2"/>
        <scheme val="minor"/>
      </rPr>
      <t xml:space="preserve">meso ya wanhu </t>
    </r>
    <r>
      <rPr>
        <sz val="11"/>
        <color rgb="FF008000"/>
        <rFont val="Calibri"/>
        <family val="2"/>
        <scheme val="minor"/>
      </rPr>
      <t xml:space="preserve">wose </t>
    </r>
    <r>
      <rPr>
        <b/>
        <sz val="11"/>
        <color rgb="FF800080"/>
        <rFont val="Calibri"/>
        <family val="2"/>
        <scheme val="minor"/>
      </rPr>
      <t xml:space="preserve">wakalile mwii Kaye </t>
    </r>
    <r>
      <rPr>
        <sz val="11"/>
        <color rgb="FF008000"/>
        <rFont val="Calibri"/>
        <family val="2"/>
        <scheme val="minor"/>
      </rPr>
      <t xml:space="preserve">ya kutosela </t>
    </r>
    <r>
      <rPr>
        <b/>
        <sz val="11"/>
        <color rgb="FF800080"/>
        <rFont val="Calibri"/>
        <family val="2"/>
        <scheme val="minor"/>
      </rPr>
      <t xml:space="preserve">wakala wamdalisa </t>
    </r>
    <r>
      <rPr>
        <sz val="11"/>
        <color rgb="FF008000"/>
        <rFont val="Calibri"/>
        <family val="2"/>
        <scheme val="minor"/>
      </rPr>
      <t xml:space="preserve">meso . </t>
    </r>
  </si>
  <si>
    <r>
      <rPr>
        <b/>
        <sz val="11"/>
        <color rgb="FF800080"/>
        <rFont val="Calibri"/>
        <family val="2"/>
        <scheme val="minor"/>
      </rPr>
      <t xml:space="preserve">Maabaho Yesu kawalongela </t>
    </r>
    <r>
      <rPr>
        <sz val="11"/>
        <color rgb="FF008000"/>
        <rFont val="Calibri"/>
        <family val="2"/>
        <scheme val="minor"/>
      </rPr>
      <t xml:space="preserve">, " </t>
    </r>
    <r>
      <rPr>
        <b/>
        <sz val="11"/>
        <color rgb="FF800080"/>
        <rFont val="Calibri"/>
        <family val="2"/>
        <scheme val="minor"/>
      </rPr>
      <t xml:space="preserve">Siku izo Maandiko </t>
    </r>
    <r>
      <rPr>
        <sz val="11"/>
        <color rgb="FF008000"/>
        <rFont val="Calibri"/>
        <family val="2"/>
        <scheme val="minor"/>
      </rPr>
      <t xml:space="preserve">Yelile </t>
    </r>
    <r>
      <rPr>
        <b/>
        <sz val="11"/>
        <color rgb="FF800080"/>
        <rFont val="Calibri"/>
        <family val="2"/>
        <scheme val="minor"/>
      </rPr>
      <t xml:space="preserve">yoyafundizigwe na mweye yatimigwa </t>
    </r>
    <r>
      <rPr>
        <sz val="11"/>
        <color rgb="FF008000"/>
        <rFont val="Calibri"/>
        <family val="2"/>
        <scheme val="minor"/>
      </rPr>
      <t xml:space="preserve">. " </t>
    </r>
  </si>
  <si>
    <r>
      <rPr>
        <sz val="11"/>
        <color rgb="FF008000"/>
        <rFont val="Calibri"/>
        <family val="2"/>
        <scheme val="minor"/>
      </rPr>
      <t xml:space="preserve">Wanhu wose </t>
    </r>
    <r>
      <rPr>
        <b/>
        <sz val="11"/>
        <color rgb="FF800080"/>
        <rFont val="Calibri"/>
        <family val="2"/>
        <scheme val="minor"/>
      </rPr>
      <t xml:space="preserve">wakala wamtegeleza </t>
    </r>
    <r>
      <rPr>
        <sz val="11"/>
        <color rgb="FF008000"/>
        <rFont val="Calibri"/>
        <family val="2"/>
        <scheme val="minor"/>
      </rPr>
      <t xml:space="preserve">na wazanywa </t>
    </r>
    <r>
      <rPr>
        <b/>
        <sz val="11"/>
        <color rgb="FF800080"/>
        <rFont val="Calibri"/>
        <family val="2"/>
        <scheme val="minor"/>
      </rPr>
      <t xml:space="preserve">ng'hani kwa </t>
    </r>
    <r>
      <rPr>
        <sz val="11"/>
        <color rgb="FF008000"/>
        <rFont val="Calibri"/>
        <family val="2"/>
        <scheme val="minor"/>
      </rPr>
      <t xml:space="preserve">mbuli za </t>
    </r>
    <r>
      <rPr>
        <b/>
        <sz val="11"/>
        <color rgb="FF800080"/>
        <rFont val="Calibri"/>
        <family val="2"/>
        <scheme val="minor"/>
      </rPr>
      <t xml:space="preserve">ubazi zilawile muna yamulomo yake </t>
    </r>
    <r>
      <rPr>
        <sz val="11"/>
        <color rgb="FF008000"/>
        <rFont val="Calibri"/>
        <family val="2"/>
        <scheme val="minor"/>
      </rPr>
      <t xml:space="preserve">. </t>
    </r>
    <r>
      <rPr>
        <b/>
        <sz val="11"/>
        <color rgb="FF800080"/>
        <rFont val="Calibri"/>
        <family val="2"/>
        <scheme val="minor"/>
      </rPr>
      <t xml:space="preserve">Wakala wolonga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siyo </t>
    </r>
    <r>
      <rPr>
        <sz val="11"/>
        <color rgb="FF008000"/>
        <rFont val="Calibri"/>
        <family val="2"/>
        <scheme val="minor"/>
      </rPr>
      <t xml:space="preserve">mwana wa Yosefu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</si>
  <si>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Maabaho Yesu </t>
    </r>
    <r>
      <rPr>
        <sz val="11"/>
        <color rgb="FF008000"/>
        <rFont val="Calibri"/>
        <family val="2"/>
        <scheme val="minor"/>
      </rPr>
      <t xml:space="preserve">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Nihadalise simwe dino </t>
    </r>
    <r>
      <rPr>
        <sz val="11"/>
        <color rgb="FF008000"/>
        <rFont val="Calibri"/>
        <family val="2"/>
        <scheme val="minor"/>
      </rPr>
      <t xml:space="preserve">, </t>
    </r>
    <r>
      <rPr>
        <b/>
        <sz val="11"/>
        <color rgb="FF800080"/>
        <rFont val="Calibri"/>
        <family val="2"/>
        <scheme val="minor"/>
      </rPr>
      <t xml:space="preserve">'Mfundiza , uwihonye </t>
    </r>
    <r>
      <rPr>
        <sz val="11"/>
        <color rgb="FF008000"/>
        <rFont val="Calibri"/>
        <family val="2"/>
        <scheme val="minor"/>
      </rPr>
      <t xml:space="preserve">mwenyewo </t>
    </r>
    <r>
      <rPr>
        <b/>
        <sz val="11"/>
        <color rgb="FF800080"/>
        <rFont val="Calibri"/>
        <family val="2"/>
        <scheme val="minor"/>
      </rPr>
      <t xml:space="preserve">. ' Iviya chila chinhu chochose chihulike kulawilila </t>
    </r>
    <r>
      <rPr>
        <sz val="11"/>
        <color rgb="FF008000"/>
        <rFont val="Calibri"/>
        <family val="2"/>
        <scheme val="minor"/>
      </rPr>
      <t xml:space="preserve">Kapelinaumu , </t>
    </r>
    <r>
      <rPr>
        <b/>
        <sz val="11"/>
        <color rgb="FF800080"/>
        <rFont val="Calibri"/>
        <family val="2"/>
        <scheme val="minor"/>
      </rPr>
      <t xml:space="preserve">hita ukaye kwa tati </t>
    </r>
    <r>
      <rPr>
        <sz val="11"/>
        <color rgb="FF008000"/>
        <rFont val="Calibri"/>
        <family val="2"/>
        <scheme val="minor"/>
      </rPr>
      <t xml:space="preserve">yako . ' " </t>
    </r>
  </si>
  <si>
    <r>
      <rPr>
        <b/>
        <sz val="11"/>
        <color rgb="FF800080"/>
        <rFont val="Calibri"/>
        <family val="2"/>
        <scheme val="minor"/>
      </rPr>
      <t xml:space="preserve">Maabaho Yesu kawalongela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 mulotezi wa Mulungu </t>
    </r>
    <r>
      <rPr>
        <b/>
        <sz val="11"/>
        <color rgb="FF800080"/>
        <rFont val="Calibri"/>
        <family val="2"/>
        <scheme val="minor"/>
      </rPr>
      <t xml:space="preserve">hawamtegeleza </t>
    </r>
    <r>
      <rPr>
        <sz val="11"/>
        <color rgb="FF008000"/>
        <rFont val="Calibri"/>
        <family val="2"/>
        <scheme val="minor"/>
      </rPr>
      <t xml:space="preserve">bule </t>
    </r>
    <r>
      <rPr>
        <b/>
        <sz val="11"/>
        <color rgb="FF800080"/>
        <rFont val="Calibri"/>
        <family val="2"/>
        <scheme val="minor"/>
      </rPr>
      <t xml:space="preserve">mwiisi </t>
    </r>
    <r>
      <rPr>
        <sz val="11"/>
        <color rgb="FF008000"/>
        <rFont val="Calibri"/>
        <family val="2"/>
        <scheme val="minor"/>
      </rPr>
      <t xml:space="preserve">yake </t>
    </r>
    <r>
      <rPr>
        <i/>
        <sz val="11"/>
        <color rgb="FF0000FF"/>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</si>
  <si>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t>
    </r>
    <r>
      <rPr>
        <strike/>
        <sz val="11"/>
        <color rgb="FFFF0000"/>
        <rFont val="Calibri"/>
        <family val="2"/>
        <scheme val="minor"/>
      </rPr>
      <t xml:space="preserve">kweli kukala na wagane wengi </t>
    </r>
    <r>
      <rPr>
        <sz val="11"/>
        <color rgb="FF008000"/>
        <rFont val="Calibri"/>
        <family val="2"/>
        <scheme val="minor"/>
      </rPr>
      <t xml:space="preserve">muna </t>
    </r>
    <r>
      <rPr>
        <b/>
        <sz val="11"/>
        <color rgb="FF800080"/>
        <rFont val="Calibri"/>
        <family val="2"/>
        <scheme val="minor"/>
      </rPr>
      <t xml:space="preserve">zisiku izo , wanhu wezagaya ng'hani mwiisi </t>
    </r>
    <r>
      <rPr>
        <sz val="11"/>
        <color rgb="FF008000"/>
        <rFont val="Calibri"/>
        <family val="2"/>
        <scheme val="minor"/>
      </rPr>
      <t xml:space="preserve">ya Isilaeli </t>
    </r>
    <r>
      <rPr>
        <strike/>
        <sz val="11"/>
        <color rgb="FFFF0000"/>
        <rFont val="Calibri"/>
        <family val="2"/>
        <scheme val="minor"/>
      </rPr>
      <t xml:space="preserve">chipindi cha Eliya . Chipindi icho </t>
    </r>
    <r>
      <rPr>
        <sz val="11"/>
        <color rgb="FF008000"/>
        <rFont val="Calibri"/>
        <family val="2"/>
        <scheme val="minor"/>
      </rPr>
      <t xml:space="preserve">, </t>
    </r>
    <r>
      <rPr>
        <b/>
        <sz val="11"/>
        <color rgb="FF800080"/>
        <rFont val="Calibri"/>
        <family val="2"/>
        <scheme val="minor"/>
      </rPr>
      <t xml:space="preserve">mbaka kuulanga kuvuguka </t>
    </r>
    <r>
      <rPr>
        <sz val="11"/>
        <color rgb="FF008000"/>
        <rFont val="Calibri"/>
        <family val="2"/>
        <scheme val="minor"/>
      </rPr>
      <t xml:space="preserve">kwa </t>
    </r>
    <r>
      <rPr>
        <b/>
        <sz val="11"/>
        <color rgb="FF800080"/>
        <rFont val="Calibri"/>
        <family val="2"/>
        <scheme val="minor"/>
      </rPr>
      <t xml:space="preserve">siku nhatu </t>
    </r>
    <r>
      <rPr>
        <sz val="11"/>
        <color rgb="FF008000"/>
        <rFont val="Calibri"/>
        <family val="2"/>
        <scheme val="minor"/>
      </rPr>
      <t xml:space="preserve">na </t>
    </r>
    <r>
      <rPr>
        <b/>
        <sz val="11"/>
        <color rgb="FF800080"/>
        <rFont val="Calibri"/>
        <family val="2"/>
        <scheme val="minor"/>
      </rPr>
      <t xml:space="preserve">nusu imisi </t>
    </r>
    <r>
      <rPr>
        <sz val="11"/>
        <color rgb="FF008000"/>
        <rFont val="Calibri"/>
        <family val="2"/>
        <scheme val="minor"/>
      </rPr>
      <t xml:space="preserve">, </t>
    </r>
    <r>
      <rPr>
        <b/>
        <sz val="11"/>
        <color rgb="FF800080"/>
        <rFont val="Calibri"/>
        <family val="2"/>
        <scheme val="minor"/>
      </rPr>
      <t xml:space="preserve">mbaka dibulu kulu dibimbilisigwa mwiisi </t>
    </r>
    <r>
      <rPr>
        <sz val="11"/>
        <color rgb="FF008000"/>
        <rFont val="Calibri"/>
        <family val="2"/>
        <scheme val="minor"/>
      </rPr>
      <t xml:space="preserve">yose . </t>
    </r>
  </si>
  <si>
    <r>
      <rPr>
        <b/>
        <sz val="11"/>
        <color rgb="FF800080"/>
        <rFont val="Calibri"/>
        <family val="2"/>
        <scheme val="minor"/>
      </rPr>
      <t xml:space="preserve">Maabaho </t>
    </r>
    <r>
      <rPr>
        <sz val="11"/>
        <color rgb="FF008000"/>
        <rFont val="Calibri"/>
        <family val="2"/>
        <scheme val="minor"/>
      </rPr>
      <t xml:space="preserve">Eliya </t>
    </r>
    <r>
      <rPr>
        <b/>
        <sz val="11"/>
        <color rgb="FF800080"/>
        <rFont val="Calibri"/>
        <family val="2"/>
        <scheme val="minor"/>
      </rPr>
      <t xml:space="preserve">hadahile </t>
    </r>
    <r>
      <rPr>
        <sz val="11"/>
        <color rgb="FF008000"/>
        <rFont val="Calibri"/>
        <family val="2"/>
        <scheme val="minor"/>
      </rPr>
      <t xml:space="preserve">kwa </t>
    </r>
    <r>
      <rPr>
        <i/>
        <sz val="11"/>
        <color rgb="FF0000FF"/>
        <rFont val="Calibri"/>
        <family val="2"/>
        <scheme val="minor"/>
      </rPr>
      <t xml:space="preserve">munhu yoyose , ila mudibululu da Sidoniya mudibululu da Silofo , kwa mwanamke </t>
    </r>
    <r>
      <rPr>
        <sz val="11"/>
        <color rgb="FF008000"/>
        <rFont val="Calibri"/>
        <family val="2"/>
        <scheme val="minor"/>
      </rPr>
      <t xml:space="preserve">mgane </t>
    </r>
    <r>
      <rPr>
        <strike/>
        <sz val="11"/>
        <color rgb="FFFF0000"/>
        <rFont val="Calibri"/>
        <family val="2"/>
        <scheme val="minor"/>
      </rPr>
      <t xml:space="preserve">yoyose Isilaeli , mbali katumigwa kwa mgane yoyakalile Seleputa muna iisi ya Sidoni </t>
    </r>
    <r>
      <rPr>
        <sz val="11"/>
        <color rgb="FF008000"/>
        <rFont val="Calibri"/>
        <family val="2"/>
        <scheme val="minor"/>
      </rPr>
      <t xml:space="preserve">. </t>
    </r>
  </si>
  <si>
    <r>
      <rPr>
        <b/>
        <sz val="11"/>
        <color rgb="FF800080"/>
        <rFont val="Calibri"/>
        <family val="2"/>
        <scheme val="minor"/>
      </rPr>
      <t xml:space="preserve">Wanhu wengi wakala na utamu mwiisi ya Isilaeli </t>
    </r>
    <r>
      <rPr>
        <sz val="11"/>
        <color rgb="FF008000"/>
        <rFont val="Calibri"/>
        <family val="2"/>
        <scheme val="minor"/>
      </rPr>
      <t xml:space="preserve">muna </t>
    </r>
    <r>
      <rPr>
        <b/>
        <sz val="11"/>
        <color rgb="FF800080"/>
        <rFont val="Calibri"/>
        <family val="2"/>
        <scheme val="minor"/>
      </rPr>
      <t xml:space="preserve">siku za </t>
    </r>
    <r>
      <rPr>
        <sz val="11"/>
        <color rgb="FF008000"/>
        <rFont val="Calibri"/>
        <family val="2"/>
        <scheme val="minor"/>
      </rPr>
      <t xml:space="preserve">mulotezi wa Mulungu </t>
    </r>
    <r>
      <rPr>
        <b/>
        <sz val="11"/>
        <color rgb="FF800080"/>
        <rFont val="Calibri"/>
        <family val="2"/>
        <scheme val="minor"/>
      </rPr>
      <t xml:space="preserve">Eliya , </t>
    </r>
    <r>
      <rPr>
        <sz val="11"/>
        <color rgb="FF008000"/>
        <rFont val="Calibri"/>
        <family val="2"/>
        <scheme val="minor"/>
      </rPr>
      <t xml:space="preserve">mbali </t>
    </r>
    <r>
      <rPr>
        <b/>
        <sz val="11"/>
        <color rgb="FF800080"/>
        <rFont val="Calibri"/>
        <family val="2"/>
        <scheme val="minor"/>
      </rPr>
      <t xml:space="preserve">habule imwe wa wawo yadahile kuhona </t>
    </r>
    <r>
      <rPr>
        <sz val="11"/>
        <color rgb="FF008000"/>
        <rFont val="Calibri"/>
        <family val="2"/>
        <scheme val="minor"/>
      </rPr>
      <t xml:space="preserve">, </t>
    </r>
    <r>
      <rPr>
        <b/>
        <sz val="11"/>
        <color rgb="FF800080"/>
        <rFont val="Calibri"/>
        <family val="2"/>
        <scheme val="minor"/>
      </rPr>
      <t xml:space="preserve">ila Timayo mgane </t>
    </r>
    <r>
      <rPr>
        <sz val="11"/>
        <color rgb="FF008000"/>
        <rFont val="Calibri"/>
        <family val="2"/>
        <scheme val="minor"/>
      </rPr>
      <t xml:space="preserve">wa isi ya </t>
    </r>
    <r>
      <rPr>
        <b/>
        <sz val="11"/>
        <color rgb="FF800080"/>
        <rFont val="Calibri"/>
        <family val="2"/>
        <scheme val="minor"/>
      </rPr>
      <t xml:space="preserve">Chilisito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</si>
  <si>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wakalile mwii Kaye </t>
    </r>
    <r>
      <rPr>
        <sz val="11"/>
        <color rgb="FF008000"/>
        <rFont val="Calibri"/>
        <family val="2"/>
        <scheme val="minor"/>
      </rPr>
      <t xml:space="preserve">ya kutosela </t>
    </r>
    <r>
      <rPr>
        <b/>
        <sz val="11"/>
        <color rgb="FF800080"/>
        <rFont val="Calibri"/>
        <family val="2"/>
        <scheme val="minor"/>
      </rPr>
      <t xml:space="preserve">wazanywa viyahulike ivo </t>
    </r>
    <r>
      <rPr>
        <sz val="11"/>
        <color rgb="FF008000"/>
        <rFont val="Calibri"/>
        <family val="2"/>
        <scheme val="minor"/>
      </rPr>
      <t xml:space="preserve">, </t>
    </r>
    <r>
      <rPr>
        <b/>
        <sz val="11"/>
        <color rgb="FF800080"/>
        <rFont val="Calibri"/>
        <family val="2"/>
        <scheme val="minor"/>
      </rPr>
      <t xml:space="preserve">wazanywa </t>
    </r>
    <r>
      <rPr>
        <sz val="11"/>
        <color rgb="FF008000"/>
        <rFont val="Calibri"/>
        <family val="2"/>
        <scheme val="minor"/>
      </rPr>
      <t xml:space="preserve">ng'hani . </t>
    </r>
  </si>
  <si>
    <r>
      <rPr>
        <b/>
        <sz val="11"/>
        <color rgb="FF800080"/>
        <rFont val="Calibri"/>
        <family val="2"/>
        <scheme val="minor"/>
      </rPr>
      <t xml:space="preserve">Ivo wasegela </t>
    </r>
    <r>
      <rPr>
        <sz val="11"/>
        <color rgb="FF008000"/>
        <rFont val="Calibri"/>
        <family val="2"/>
        <scheme val="minor"/>
      </rPr>
      <t xml:space="preserve">na kumgala </t>
    </r>
    <r>
      <rPr>
        <b/>
        <sz val="11"/>
        <color rgb="FF800080"/>
        <rFont val="Calibri"/>
        <family val="2"/>
        <scheme val="minor"/>
      </rPr>
      <t xml:space="preserve">kunze ya dibululu . Wamugala kuchisogo </t>
    </r>
    <r>
      <rPr>
        <sz val="11"/>
        <color rgb="FF008000"/>
        <rFont val="Calibri"/>
        <family val="2"/>
        <scheme val="minor"/>
      </rPr>
      <t xml:space="preserve">cha </t>
    </r>
    <r>
      <rPr>
        <b/>
        <sz val="11"/>
        <color rgb="FF800080"/>
        <rFont val="Calibri"/>
        <family val="2"/>
        <scheme val="minor"/>
      </rPr>
      <t xml:space="preserve">dibululu da dibululu ijo dibululu dibulu ijo dibululu dibululu dibululu dibululu dibululu diwalolile wanahina wake , muladi wamsola na kumkoma </t>
    </r>
    <r>
      <rPr>
        <sz val="11"/>
        <color rgb="FF008000"/>
        <rFont val="Calibri"/>
        <family val="2"/>
        <scheme val="minor"/>
      </rPr>
      <t xml:space="preserve">. </t>
    </r>
    <r>
      <rPr>
        <strike/>
        <sz val="11"/>
        <color rgb="FFFF0000"/>
        <rFont val="Calibri"/>
        <family val="2"/>
        <scheme val="minor"/>
      </rPr>
      <t xml:space="preserve">Walonda kumwasa hasi , </t>
    </r>
  </si>
  <si>
    <r>
      <rPr>
        <b/>
        <sz val="11"/>
        <color rgb="FF800080"/>
        <rFont val="Calibri"/>
        <family val="2"/>
        <scheme val="minor"/>
      </rPr>
      <t xml:space="preserve">Ivo Lufyende </t>
    </r>
    <r>
      <rPr>
        <sz val="11"/>
        <color rgb="FF008000"/>
        <rFont val="Calibri"/>
        <family val="2"/>
        <scheme val="minor"/>
      </rPr>
      <t xml:space="preserve">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iyo Mwana wa Mulungu , </t>
    </r>
    <r>
      <rPr>
        <b/>
        <sz val="11"/>
        <color rgb="FF800080"/>
        <rFont val="Calibri"/>
        <family val="2"/>
        <scheme val="minor"/>
      </rPr>
      <t xml:space="preserve">kalave </t>
    </r>
    <r>
      <rPr>
        <sz val="11"/>
        <color rgb="FF008000"/>
        <rFont val="Calibri"/>
        <family val="2"/>
        <scheme val="minor"/>
      </rPr>
      <t xml:space="preserve">dibwe dino </t>
    </r>
    <r>
      <rPr>
        <b/>
        <sz val="11"/>
        <color rgb="FF800080"/>
        <rFont val="Calibri"/>
        <family val="2"/>
        <scheme val="minor"/>
      </rPr>
      <t xml:space="preserve">yawe dibwe da kumkanha !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</si>
  <si>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kagendelela kusegela wanhu wengi fana viyotendaga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</si>
  <si>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kahita </t>
    </r>
    <r>
      <rPr>
        <b/>
        <sz val="11"/>
        <color rgb="FF800080"/>
        <rFont val="Calibri"/>
        <family val="2"/>
        <scheme val="minor"/>
      </rPr>
      <t xml:space="preserve">mudibululu da </t>
    </r>
    <r>
      <rPr>
        <sz val="11"/>
        <color rgb="FF008000"/>
        <rFont val="Calibri"/>
        <family val="2"/>
        <scheme val="minor"/>
      </rPr>
      <t xml:space="preserve">Kapelinaumu , </t>
    </r>
    <r>
      <rPr>
        <b/>
        <sz val="11"/>
        <color rgb="FF800080"/>
        <rFont val="Calibri"/>
        <family val="2"/>
        <scheme val="minor"/>
      </rPr>
      <t xml:space="preserve">mwiisi ya </t>
    </r>
    <r>
      <rPr>
        <sz val="11"/>
        <color rgb="FF008000"/>
        <rFont val="Calibri"/>
        <family val="2"/>
        <scheme val="minor"/>
      </rPr>
      <t xml:space="preserve">Galilaya . </t>
    </r>
    <r>
      <rPr>
        <strike/>
        <sz val="11"/>
        <color rgb="FFFF0000"/>
        <rFont val="Calibri"/>
        <family val="2"/>
        <scheme val="minor"/>
      </rPr>
      <t xml:space="preserve">Muna </t>
    </r>
    <r>
      <rPr>
        <sz val="11"/>
        <color rgb="FF008000"/>
        <rFont val="Calibri"/>
        <family val="2"/>
        <scheme val="minor"/>
      </rPr>
      <t xml:space="preserve">Isiku ya Mhumulo </t>
    </r>
    <r>
      <rPr>
        <i/>
        <sz val="11"/>
        <color rgb="FF0000FF"/>
        <rFont val="Calibri"/>
        <family val="2"/>
        <scheme val="minor"/>
      </rPr>
      <t xml:space="preserve">viifikile </t>
    </r>
    <r>
      <rPr>
        <sz val="11"/>
        <color rgb="FF008000"/>
        <rFont val="Calibri"/>
        <family val="2"/>
        <scheme val="minor"/>
      </rPr>
      <t xml:space="preserve">, </t>
    </r>
    <r>
      <rPr>
        <b/>
        <sz val="11"/>
        <color rgb="FF800080"/>
        <rFont val="Calibri"/>
        <family val="2"/>
        <scheme val="minor"/>
      </rPr>
      <t xml:space="preserve">Yesu kandusa kufundiza </t>
    </r>
    <r>
      <rPr>
        <sz val="11"/>
        <color rgb="FF008000"/>
        <rFont val="Calibri"/>
        <family val="2"/>
        <scheme val="minor"/>
      </rPr>
      <t xml:space="preserve">wanhu . </t>
    </r>
  </si>
  <si>
    <r>
      <rPr>
        <b/>
        <sz val="11"/>
        <color rgb="FF800080"/>
        <rFont val="Calibri"/>
        <family val="2"/>
        <scheme val="minor"/>
      </rPr>
      <t xml:space="preserve">Wanhu wamtegeleze wazanywa ng'hani kwa </t>
    </r>
    <r>
      <rPr>
        <sz val="11"/>
        <color rgb="FF008000"/>
        <rFont val="Calibri"/>
        <family val="2"/>
        <scheme val="minor"/>
      </rPr>
      <t xml:space="preserve">mafundizo yake , kwaviya </t>
    </r>
    <r>
      <rPr>
        <i/>
        <sz val="11"/>
        <color rgb="FF0000FF"/>
        <rFont val="Calibri"/>
        <family val="2"/>
        <scheme val="minor"/>
      </rPr>
      <t xml:space="preserve">mbuli yake </t>
    </r>
    <r>
      <rPr>
        <sz val="11"/>
        <color rgb="FF008000"/>
        <rFont val="Calibri"/>
        <family val="2"/>
        <scheme val="minor"/>
      </rPr>
      <t xml:space="preserve">kakala </t>
    </r>
    <r>
      <rPr>
        <b/>
        <sz val="11"/>
        <color rgb="FF800080"/>
        <rFont val="Calibri"/>
        <family val="2"/>
        <scheme val="minor"/>
      </rPr>
      <t xml:space="preserve">ya </t>
    </r>
    <r>
      <rPr>
        <sz val="11"/>
        <color rgb="FF008000"/>
        <rFont val="Calibri"/>
        <family val="2"/>
        <scheme val="minor"/>
      </rPr>
      <t xml:space="preserve">udahi . </t>
    </r>
  </si>
  <si>
    <r>
      <rPr>
        <b/>
        <sz val="11"/>
        <color rgb="FF800080"/>
        <rFont val="Calibri"/>
        <family val="2"/>
        <scheme val="minor"/>
      </rPr>
      <t xml:space="preserve">Bahobaho munhu imwe yoyakalile na chinyamkela kengila mwii kaye </t>
    </r>
    <r>
      <rPr>
        <sz val="11"/>
        <color rgb="FF008000"/>
        <rFont val="Calibri"/>
        <family val="2"/>
        <scheme val="minor"/>
      </rPr>
      <t xml:space="preserve">ya kutosela </t>
    </r>
    <r>
      <rPr>
        <i/>
        <sz val="11"/>
        <color rgb="FF0000FF"/>
        <rFont val="Calibri"/>
        <family val="2"/>
        <scheme val="minor"/>
      </rPr>
      <t xml:space="preserve">na kaguta kwa dizi kulu </t>
    </r>
    <r>
      <rPr>
        <sz val="11"/>
        <color rgb="FF008000"/>
        <rFont val="Calibri"/>
        <family val="2"/>
        <scheme val="minor"/>
      </rPr>
      <t xml:space="preserve">, </t>
    </r>
    <r>
      <rPr>
        <strike/>
        <sz val="11"/>
        <color rgb="FFFF0000"/>
        <rFont val="Calibri"/>
        <family val="2"/>
        <scheme val="minor"/>
      </rPr>
      <t xml:space="preserve">kukala na munhu yeli na chinyamkela . Kaguta nyangi , </t>
    </r>
  </si>
  <si>
    <r>
      <rPr>
        <sz val="11"/>
        <color rgb="FF008000"/>
        <rFont val="Calibri"/>
        <family val="2"/>
        <scheme val="minor"/>
      </rPr>
      <t xml:space="preserve">" </t>
    </r>
    <r>
      <rPr>
        <strike/>
        <sz val="11"/>
        <color rgb="FFFF0000"/>
        <rFont val="Calibri"/>
        <family val="2"/>
        <scheme val="minor"/>
      </rPr>
      <t xml:space="preserve">Yee ! </t>
    </r>
    <r>
      <rPr>
        <sz val="11"/>
        <color rgb="FF008000"/>
        <rFont val="Calibri"/>
        <family val="2"/>
        <scheme val="minor"/>
      </rPr>
      <t xml:space="preserve">Kolonda </t>
    </r>
    <r>
      <rPr>
        <b/>
        <sz val="11"/>
        <color rgb="FF800080"/>
        <rFont val="Calibri"/>
        <family val="2"/>
        <scheme val="minor"/>
      </rPr>
      <t xml:space="preserve">uchitende </t>
    </r>
    <r>
      <rPr>
        <sz val="11"/>
        <color rgb="FF008000"/>
        <rFont val="Calibri"/>
        <family val="2"/>
        <scheme val="minor"/>
      </rPr>
      <t xml:space="preserve">choni , </t>
    </r>
    <r>
      <rPr>
        <i/>
        <sz val="11"/>
        <color rgb="FF0000FF"/>
        <rFont val="Calibri"/>
        <family val="2"/>
        <scheme val="minor"/>
      </rPr>
      <t xml:space="preserve">weye </t>
    </r>
    <r>
      <rPr>
        <sz val="11"/>
        <color rgb="FF008000"/>
        <rFont val="Calibri"/>
        <family val="2"/>
        <scheme val="minor"/>
      </rPr>
      <t xml:space="preserve">Yesu wa Nazaleti ? Vino kwiza </t>
    </r>
    <r>
      <rPr>
        <b/>
        <sz val="11"/>
        <color rgb="FF800080"/>
        <rFont val="Calibri"/>
        <family val="2"/>
        <scheme val="minor"/>
      </rPr>
      <t xml:space="preserve">kuchikomeleza </t>
    </r>
    <r>
      <rPr>
        <sz val="11"/>
        <color rgb="FF008000"/>
        <rFont val="Calibri"/>
        <family val="2"/>
        <scheme val="minor"/>
      </rPr>
      <t xml:space="preserve">? </t>
    </r>
    <r>
      <rPr>
        <b/>
        <sz val="11"/>
        <color rgb="FF800080"/>
        <rFont val="Calibri"/>
        <family val="2"/>
        <scheme val="minor"/>
      </rPr>
      <t xml:space="preserve">Nokumanya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wa Mulungu ! " </t>
    </r>
  </si>
  <si>
    <r>
      <rPr>
        <sz val="11"/>
        <color rgb="FF008000"/>
        <rFont val="Calibri"/>
        <family val="2"/>
        <scheme val="minor"/>
      </rPr>
      <t xml:space="preserve">Yesu </t>
    </r>
    <r>
      <rPr>
        <b/>
        <sz val="11"/>
        <color rgb="FF800080"/>
        <rFont val="Calibri"/>
        <family val="2"/>
        <scheme val="minor"/>
      </rPr>
      <t xml:space="preserve">kambwakila </t>
    </r>
    <r>
      <rPr>
        <sz val="11"/>
        <color rgb="FF008000"/>
        <rFont val="Calibri"/>
        <family val="2"/>
        <scheme val="minor"/>
      </rPr>
      <t xml:space="preserve">chinyamkela </t>
    </r>
    <r>
      <rPr>
        <i/>
        <sz val="11"/>
        <color rgb="FF0000FF"/>
        <rFont val="Calibri"/>
        <family val="2"/>
        <scheme val="minor"/>
      </rPr>
      <t xml:space="preserve">ija </t>
    </r>
    <r>
      <rPr>
        <sz val="11"/>
        <color rgb="FF008000"/>
        <rFont val="Calibri"/>
        <family val="2"/>
        <scheme val="minor"/>
      </rPr>
      <t xml:space="preserve">, " Nyamala ! </t>
    </r>
    <r>
      <rPr>
        <b/>
        <sz val="11"/>
        <color rgb="FF800080"/>
        <rFont val="Calibri"/>
        <family val="2"/>
        <scheme val="minor"/>
      </rPr>
      <t xml:space="preserve">Lawa kwa </t>
    </r>
    <r>
      <rPr>
        <sz val="11"/>
        <color rgb="FF008000"/>
        <rFont val="Calibri"/>
        <family val="2"/>
        <scheme val="minor"/>
      </rPr>
      <t xml:space="preserve">munhu ino ! " </t>
    </r>
    <r>
      <rPr>
        <b/>
        <sz val="11"/>
        <color rgb="FF800080"/>
        <rFont val="Calibri"/>
        <family val="2"/>
        <scheme val="minor"/>
      </rPr>
      <t xml:space="preserve">Chinyamkela kangela chisango munhu ija , kamulawa </t>
    </r>
    <r>
      <rPr>
        <sz val="11"/>
        <color rgb="FF008000"/>
        <rFont val="Calibri"/>
        <family val="2"/>
        <scheme val="minor"/>
      </rPr>
      <t xml:space="preserve">chinyamkela </t>
    </r>
    <r>
      <rPr>
        <b/>
        <sz val="11"/>
        <color rgb="FF800080"/>
        <rFont val="Calibri"/>
        <family val="2"/>
        <scheme val="minor"/>
      </rPr>
      <t xml:space="preserve">mgati </t>
    </r>
    <r>
      <rPr>
        <sz val="11"/>
        <color rgb="FF008000"/>
        <rFont val="Calibri"/>
        <family val="2"/>
        <scheme val="minor"/>
      </rPr>
      <t xml:space="preserve">na </t>
    </r>
    <r>
      <rPr>
        <b/>
        <sz val="11"/>
        <color rgb="FF800080"/>
        <rFont val="Calibri"/>
        <family val="2"/>
        <scheme val="minor"/>
      </rPr>
      <t xml:space="preserve">kumulawa , hapatile kumtendela chinhu chochose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</si>
  <si>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wazanywa ng'hani </t>
    </r>
    <r>
      <rPr>
        <i/>
        <sz val="11"/>
        <color rgb="FF0000FF"/>
        <rFont val="Calibri"/>
        <family val="2"/>
        <scheme val="minor"/>
      </rPr>
      <t xml:space="preserve">, wandusa kuiuzagiza wenyewo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strike/>
        <sz val="11"/>
        <color rgb="FFFF0000"/>
        <rFont val="Calibri"/>
        <family val="2"/>
        <scheme val="minor"/>
      </rPr>
      <t xml:space="preserve">Vino zino ni mbuli zaki ? </t>
    </r>
    <r>
      <rPr>
        <sz val="11"/>
        <color rgb="FF008000"/>
        <rFont val="Calibri"/>
        <family val="2"/>
        <scheme val="minor"/>
      </rPr>
      <t xml:space="preserve">Munhu ino kana udahi </t>
    </r>
    <r>
      <rPr>
        <i/>
        <sz val="11"/>
        <color rgb="FF0000FF"/>
        <rFont val="Calibri"/>
        <family val="2"/>
        <scheme val="minor"/>
      </rPr>
      <t xml:space="preserve">wa kulava vinyamkela </t>
    </r>
    <r>
      <rPr>
        <sz val="11"/>
        <color rgb="FF008000"/>
        <rFont val="Calibri"/>
        <family val="2"/>
        <scheme val="minor"/>
      </rPr>
      <t xml:space="preserve">na </t>
    </r>
    <r>
      <rPr>
        <b/>
        <sz val="11"/>
        <color rgb="FF800080"/>
        <rFont val="Calibri"/>
        <family val="2"/>
        <scheme val="minor"/>
      </rPr>
      <t xml:space="preserve">kuwinga </t>
    </r>
    <r>
      <rPr>
        <sz val="11"/>
        <color rgb="FF008000"/>
        <rFont val="Calibri"/>
        <family val="2"/>
        <scheme val="minor"/>
      </rPr>
      <t xml:space="preserve">vinyamkela , </t>
    </r>
    <r>
      <rPr>
        <b/>
        <sz val="11"/>
        <color rgb="FF800080"/>
        <rFont val="Calibri"/>
        <family val="2"/>
        <scheme val="minor"/>
      </rPr>
      <t xml:space="preserve">nawo wangalawa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</si>
  <si>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za Yesu zenela </t>
    </r>
    <r>
      <rPr>
        <i/>
        <sz val="11"/>
        <color rgb="FF0000FF"/>
        <rFont val="Calibri"/>
        <family val="2"/>
        <scheme val="minor"/>
      </rPr>
      <t xml:space="preserve">himahima </t>
    </r>
    <r>
      <rPr>
        <sz val="11"/>
        <color rgb="FF008000"/>
        <rFont val="Calibri"/>
        <family val="2"/>
        <scheme val="minor"/>
      </rPr>
      <t xml:space="preserve">chila hanhu </t>
    </r>
    <r>
      <rPr>
        <b/>
        <sz val="11"/>
        <color rgb="FF800080"/>
        <rFont val="Calibri"/>
        <family val="2"/>
        <scheme val="minor"/>
      </rPr>
      <t xml:space="preserve">mwiisi </t>
    </r>
    <r>
      <rPr>
        <sz val="11"/>
        <color rgb="FF008000"/>
        <rFont val="Calibri"/>
        <family val="2"/>
        <scheme val="minor"/>
      </rPr>
      <t xml:space="preserve">ija </t>
    </r>
    <r>
      <rPr>
        <i/>
        <sz val="11"/>
        <color rgb="FF0000FF"/>
        <rFont val="Calibri"/>
        <family val="2"/>
        <scheme val="minor"/>
      </rPr>
      <t xml:space="preserve">yose </t>
    </r>
    <r>
      <rPr>
        <sz val="11"/>
        <color rgb="FF008000"/>
        <rFont val="Calibri"/>
        <family val="2"/>
        <scheme val="minor"/>
      </rPr>
      <t xml:space="preserve">. </t>
    </r>
  </si>
  <si>
    <r>
      <rPr>
        <i/>
        <sz val="11"/>
        <color rgb="FF0000FF"/>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viyahulumuke mwii Kaye </t>
    </r>
    <r>
      <rPr>
        <sz val="11"/>
        <color rgb="FF008000"/>
        <rFont val="Calibri"/>
        <family val="2"/>
        <scheme val="minor"/>
      </rPr>
      <t xml:space="preserve">ya kutosela , kahita </t>
    </r>
    <r>
      <rPr>
        <b/>
        <sz val="11"/>
        <color rgb="FF800080"/>
        <rFont val="Calibri"/>
        <family val="2"/>
        <scheme val="minor"/>
      </rPr>
      <t xml:space="preserve">kwikaye kwa </t>
    </r>
    <r>
      <rPr>
        <sz val="11"/>
        <color rgb="FF008000"/>
        <rFont val="Calibri"/>
        <family val="2"/>
        <scheme val="minor"/>
      </rPr>
      <t xml:space="preserve">Saimoni . </t>
    </r>
    <r>
      <rPr>
        <strike/>
        <sz val="11"/>
        <color rgb="FFFF0000"/>
        <rFont val="Calibri"/>
        <family val="2"/>
        <scheme val="minor"/>
      </rPr>
      <t xml:space="preserve">Mama mkoyi wa </t>
    </r>
    <r>
      <rPr>
        <sz val="11"/>
        <color rgb="FF008000"/>
        <rFont val="Calibri"/>
        <family val="2"/>
        <scheme val="minor"/>
      </rPr>
      <t xml:space="preserve">Saimoni kakala </t>
    </r>
    <r>
      <rPr>
        <i/>
        <sz val="11"/>
        <color rgb="FF0000FF"/>
        <rFont val="Calibri"/>
        <family val="2"/>
        <scheme val="minor"/>
      </rPr>
      <t xml:space="preserve">yagonile mudikomwa kwa </t>
    </r>
    <r>
      <rPr>
        <sz val="11"/>
        <color rgb="FF008000"/>
        <rFont val="Calibri"/>
        <family val="2"/>
        <scheme val="minor"/>
      </rPr>
      <t xml:space="preserve">mtamu </t>
    </r>
    <r>
      <rPr>
        <b/>
        <sz val="11"/>
        <color rgb="FF800080"/>
        <rFont val="Calibri"/>
        <family val="2"/>
        <scheme val="minor"/>
      </rPr>
      <t xml:space="preserve">. Bahobaho </t>
    </r>
    <r>
      <rPr>
        <sz val="11"/>
        <color rgb="FF008000"/>
        <rFont val="Calibri"/>
        <family val="2"/>
        <scheme val="minor"/>
      </rPr>
      <t xml:space="preserve">Yesu </t>
    </r>
    <r>
      <rPr>
        <b/>
        <sz val="11"/>
        <color rgb="FF800080"/>
        <rFont val="Calibri"/>
        <family val="2"/>
        <scheme val="minor"/>
      </rPr>
      <t xml:space="preserve">viyafikile wamuuza mbuli za mtamu iyo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</si>
  <si>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kamuhitila </t>
    </r>
    <r>
      <rPr>
        <sz val="11"/>
        <color rgb="FF008000"/>
        <rFont val="Calibri"/>
        <family val="2"/>
        <scheme val="minor"/>
      </rPr>
      <t xml:space="preserve">na </t>
    </r>
    <r>
      <rPr>
        <b/>
        <sz val="11"/>
        <color rgb="FF800080"/>
        <rFont val="Calibri"/>
        <family val="2"/>
        <scheme val="minor"/>
      </rPr>
      <t xml:space="preserve">kumgomesa utamu , maabaho kamulawa , maabaho kamulawa . Maabaho kadanganika </t>
    </r>
    <r>
      <rPr>
        <sz val="11"/>
        <color rgb="FF008000"/>
        <rFont val="Calibri"/>
        <family val="2"/>
        <scheme val="minor"/>
      </rPr>
      <t xml:space="preserve">na </t>
    </r>
    <r>
      <rPr>
        <strike/>
        <sz val="11"/>
        <color rgb="FFFF0000"/>
        <rFont val="Calibri"/>
        <family val="2"/>
        <scheme val="minor"/>
      </rPr>
      <t xml:space="preserve">mwanamke ija , kaibwakila ija ihoma imuleke . Ihoma imuleka , na bahobaho mwanamke ija kenuka na kandusa </t>
    </r>
    <r>
      <rPr>
        <sz val="11"/>
        <color rgb="FF008000"/>
        <rFont val="Calibri"/>
        <family val="2"/>
        <scheme val="minor"/>
      </rPr>
      <t xml:space="preserve">kuwasang'hanila . </t>
    </r>
  </si>
  <si>
    <r>
      <rPr>
        <sz val="11"/>
        <color rgb="FF008000"/>
        <rFont val="Calibri"/>
        <family val="2"/>
        <scheme val="minor"/>
      </rPr>
      <t xml:space="preserve">Yesu kamwidika , " </t>
    </r>
    <r>
      <rPr>
        <b/>
        <sz val="11"/>
        <color rgb="FF800080"/>
        <rFont val="Calibri"/>
        <family val="2"/>
        <scheme val="minor"/>
      </rPr>
      <t xml:space="preserve">Muna yamaandiko Mulungu kolonga , 'Wanhu haidaha kulawa </t>
    </r>
    <r>
      <rPr>
        <sz val="11"/>
        <color rgb="FF008000"/>
        <rFont val="Calibri"/>
        <family val="2"/>
        <scheme val="minor"/>
      </rPr>
      <t xml:space="preserve">muna </t>
    </r>
    <r>
      <rPr>
        <b/>
        <sz val="11"/>
        <color rgb="FF800080"/>
        <rFont val="Calibri"/>
        <family val="2"/>
        <scheme val="minor"/>
      </rPr>
      <t xml:space="preserve">ichimu cha diyelo </t>
    </r>
    <r>
      <rPr>
        <sz val="11"/>
        <color rgb="FF008000"/>
        <rFont val="Calibri"/>
        <family val="2"/>
        <scheme val="minor"/>
      </rPr>
      <t xml:space="preserve">muhala . ' </t>
    </r>
    <r>
      <rPr>
        <strike/>
        <sz val="11"/>
        <color rgb="FFFF000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</si>
  <si>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 wanhu </t>
    </r>
    <r>
      <rPr>
        <b/>
        <sz val="11"/>
        <color rgb="FF800080"/>
        <rFont val="Calibri"/>
        <family val="2"/>
        <scheme val="minor"/>
      </rPr>
      <t xml:space="preserve">wose wowakalile na </t>
    </r>
    <r>
      <rPr>
        <sz val="11"/>
        <color rgb="FF008000"/>
        <rFont val="Calibri"/>
        <family val="2"/>
        <scheme val="minor"/>
      </rPr>
      <t xml:space="preserve">watamu </t>
    </r>
    <r>
      <rPr>
        <b/>
        <sz val="11"/>
        <color rgb="FF800080"/>
        <rFont val="Calibri"/>
        <family val="2"/>
        <scheme val="minor"/>
      </rPr>
      <t xml:space="preserve">wowakalile </t>
    </r>
    <r>
      <rPr>
        <sz val="11"/>
        <color rgb="FF008000"/>
        <rFont val="Calibri"/>
        <family val="2"/>
        <scheme val="minor"/>
      </rPr>
      <t xml:space="preserve">na mitamu mbasakanyo </t>
    </r>
    <r>
      <rPr>
        <b/>
        <sz val="11"/>
        <color rgb="FF800080"/>
        <rFont val="Calibri"/>
        <family val="2"/>
        <scheme val="minor"/>
      </rPr>
      <t xml:space="preserve">wamgalila Yesu . Yesu kawekila </t>
    </r>
    <r>
      <rPr>
        <sz val="11"/>
        <color rgb="FF008000"/>
        <rFont val="Calibri"/>
        <family val="2"/>
        <scheme val="minor"/>
      </rPr>
      <t xml:space="preserve">makono </t>
    </r>
    <r>
      <rPr>
        <b/>
        <sz val="11"/>
        <color rgb="FF800080"/>
        <rFont val="Calibri"/>
        <family val="2"/>
        <scheme val="minor"/>
      </rPr>
      <t xml:space="preserve">yawo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 </t>
    </r>
  </si>
  <si>
    <r>
      <rPr>
        <b/>
        <sz val="11"/>
        <color rgb="FF800080"/>
        <rFont val="Calibri"/>
        <family val="2"/>
        <scheme val="minor"/>
      </rPr>
      <t xml:space="preserve">Na vinyamkela walawa kwa </t>
    </r>
    <r>
      <rPr>
        <sz val="11"/>
        <color rgb="FF008000"/>
        <rFont val="Calibri"/>
        <family val="2"/>
        <scheme val="minor"/>
      </rPr>
      <t xml:space="preserve">wanhu wengi , </t>
    </r>
    <r>
      <rPr>
        <b/>
        <sz val="11"/>
        <color rgb="FF800080"/>
        <rFont val="Calibri"/>
        <family val="2"/>
        <scheme val="minor"/>
      </rPr>
      <t xml:space="preserve">waguta kwa dizi kulu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Mwana wa Mulungu ! " </t>
    </r>
    <r>
      <rPr>
        <b/>
        <sz val="11"/>
        <color rgb="FF800080"/>
        <rFont val="Calibri"/>
        <family val="2"/>
        <scheme val="minor"/>
      </rPr>
      <t xml:space="preserve">Na haweng'hile nyafasi ya kumulongela </t>
    </r>
    <r>
      <rPr>
        <sz val="11"/>
        <color rgb="FF008000"/>
        <rFont val="Calibri"/>
        <family val="2"/>
        <scheme val="minor"/>
      </rPr>
      <t xml:space="preserve">kwaviya wavimanya kuwa </t>
    </r>
    <r>
      <rPr>
        <b/>
        <sz val="11"/>
        <color rgb="FF800080"/>
        <rFont val="Calibri"/>
        <family val="2"/>
        <scheme val="minor"/>
      </rPr>
      <t xml:space="preserve">iyo </t>
    </r>
    <r>
      <rPr>
        <sz val="11"/>
        <color rgb="FF008000"/>
        <rFont val="Calibri"/>
        <family val="2"/>
        <scheme val="minor"/>
      </rPr>
      <t xml:space="preserve">Chilisito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</si>
  <si>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Yesu </t>
    </r>
    <r>
      <rPr>
        <strike/>
        <sz val="11"/>
        <color rgb="FFFF0000"/>
        <rFont val="Calibri"/>
        <family val="2"/>
        <scheme val="minor"/>
      </rPr>
      <t xml:space="preserve">kasegela </t>
    </r>
    <r>
      <rPr>
        <sz val="11"/>
        <color rgb="FF008000"/>
        <rFont val="Calibri"/>
        <family val="2"/>
        <scheme val="minor"/>
      </rPr>
      <t xml:space="preserve">kahita hanhu </t>
    </r>
    <r>
      <rPr>
        <strike/>
        <sz val="11"/>
        <color rgb="FFFF0000"/>
        <rFont val="Calibri"/>
        <family val="2"/>
        <scheme val="minor"/>
      </rPr>
      <t xml:space="preserve">hahupike </t>
    </r>
    <r>
      <rPr>
        <sz val="11"/>
        <color rgb="FF008000"/>
        <rFont val="Calibri"/>
        <family val="2"/>
        <scheme val="minor"/>
      </rPr>
      <t xml:space="preserve">helibule wanhu . </t>
    </r>
    <r>
      <rPr>
        <b/>
        <sz val="11"/>
        <color rgb="FF800080"/>
        <rFont val="Calibri"/>
        <family val="2"/>
        <scheme val="minor"/>
      </rPr>
      <t xml:space="preserve">Lung'husesa lukulu lwa wanhu lumulonda . Viyaviya viyafikile </t>
    </r>
    <r>
      <rPr>
        <sz val="11"/>
        <color rgb="FF008000"/>
        <rFont val="Calibri"/>
        <family val="2"/>
        <scheme val="minor"/>
      </rPr>
      <t xml:space="preserve">, </t>
    </r>
    <r>
      <rPr>
        <b/>
        <sz val="11"/>
        <color rgb="FF800080"/>
        <rFont val="Calibri"/>
        <family val="2"/>
        <scheme val="minor"/>
      </rPr>
      <t xml:space="preserve">wamulonda sekeyawalekelele yawalekelele 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</si>
  <si>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Na niye nolondeka </t>
    </r>
    <r>
      <rPr>
        <sz val="11"/>
        <color rgb="FF008000"/>
        <rFont val="Calibri"/>
        <family val="2"/>
        <scheme val="minor"/>
      </rPr>
      <t xml:space="preserve">kuwapetela wanhu Mbuli Inogile ya Ufalume wa Mulungu </t>
    </r>
    <r>
      <rPr>
        <b/>
        <sz val="11"/>
        <color rgb="FF800080"/>
        <rFont val="Calibri"/>
        <family val="2"/>
        <scheme val="minor"/>
      </rPr>
      <t xml:space="preserve">. Kwaviya </t>
    </r>
    <r>
      <rPr>
        <sz val="11"/>
        <color rgb="FF008000"/>
        <rFont val="Calibri"/>
        <family val="2"/>
        <scheme val="minor"/>
      </rPr>
      <t xml:space="preserve">icho niicho </t>
    </r>
    <r>
      <rPr>
        <b/>
        <sz val="11"/>
        <color rgb="FF800080"/>
        <rFont val="Calibri"/>
        <family val="2"/>
        <scheme val="minor"/>
      </rPr>
      <t xml:space="preserve">chinizile watumigwa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</si>
  <si>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Yesu kandusa </t>
    </r>
    <r>
      <rPr>
        <sz val="11"/>
        <color rgb="FF008000"/>
        <rFont val="Calibri"/>
        <family val="2"/>
        <scheme val="minor"/>
      </rPr>
      <t xml:space="preserve">kuwapetela wanhu </t>
    </r>
    <r>
      <rPr>
        <i/>
        <sz val="11"/>
        <color rgb="FF0000FF"/>
        <rFont val="Calibri"/>
        <family val="2"/>
        <scheme val="minor"/>
      </rPr>
      <t xml:space="preserve">Mbuli Inogile </t>
    </r>
    <r>
      <rPr>
        <sz val="11"/>
        <color rgb="FF008000"/>
        <rFont val="Calibri"/>
        <family val="2"/>
        <scheme val="minor"/>
      </rPr>
      <t xml:space="preserve">muna zikaye za kutosela </t>
    </r>
    <r>
      <rPr>
        <b/>
        <sz val="11"/>
        <color rgb="FF800080"/>
        <rFont val="Calibri"/>
        <family val="2"/>
        <scheme val="minor"/>
      </rPr>
      <t xml:space="preserve">mwiisi </t>
    </r>
    <r>
      <rPr>
        <sz val="11"/>
        <color rgb="FF008000"/>
        <rFont val="Calibri"/>
        <family val="2"/>
        <scheme val="minor"/>
      </rPr>
      <t xml:space="preserve">ya Yudeya . </t>
    </r>
  </si>
  <si>
    <r>
      <rPr>
        <strike/>
        <sz val="11"/>
        <color rgb="FFFF0000"/>
        <rFont val="Calibri"/>
        <family val="2"/>
        <scheme val="minor"/>
      </rPr>
      <t xml:space="preserve">Maabaho Mwihi kamsola </t>
    </r>
    <r>
      <rPr>
        <sz val="11"/>
        <color rgb="FF008000"/>
        <rFont val="Calibri"/>
        <family val="2"/>
        <scheme val="minor"/>
      </rPr>
      <t xml:space="preserve">Yesu </t>
    </r>
    <r>
      <rPr>
        <b/>
        <sz val="11"/>
        <color rgb="FF800080"/>
        <rFont val="Calibri"/>
        <family val="2"/>
        <scheme val="minor"/>
      </rPr>
      <t xml:space="preserve">kakala yolonda kumulongela Yesu ufalume wose wa ufalume wa isi yose </t>
    </r>
    <r>
      <rPr>
        <sz val="11"/>
        <color rgb="FF008000"/>
        <rFont val="Calibri"/>
        <family val="2"/>
        <scheme val="minor"/>
      </rPr>
      <t xml:space="preserve">muna </t>
    </r>
    <r>
      <rPr>
        <b/>
        <sz val="11"/>
        <color rgb="FF800080"/>
        <rFont val="Calibri"/>
        <family val="2"/>
        <scheme val="minor"/>
      </rPr>
      <t xml:space="preserve">ichigulogulo dimwe </t>
    </r>
    <r>
      <rPr>
        <sz val="11"/>
        <color rgb="FF008000"/>
        <rFont val="Calibri"/>
        <family val="2"/>
        <scheme val="minor"/>
      </rPr>
      <t xml:space="preserve">. </t>
    </r>
  </si>
  <si>
    <r>
      <rPr>
        <b/>
        <sz val="11"/>
        <color rgb="FF800080"/>
        <rFont val="Calibri"/>
        <family val="2"/>
        <scheme val="minor"/>
      </rPr>
      <t xml:space="preserve">Ivo Lufyende </t>
    </r>
    <r>
      <rPr>
        <sz val="11"/>
        <color rgb="FF008000"/>
        <rFont val="Calibri"/>
        <family val="2"/>
        <scheme val="minor"/>
      </rPr>
      <t xml:space="preserve">kamulongela Yesu , " </t>
    </r>
    <r>
      <rPr>
        <b/>
        <sz val="11"/>
        <color rgb="FF800080"/>
        <rFont val="Calibri"/>
        <family val="2"/>
        <scheme val="minor"/>
      </rPr>
      <t xml:space="preserve">Nizawing'ha udahi wa kuhulika vinhu vino </t>
    </r>
    <r>
      <rPr>
        <sz val="11"/>
        <color rgb="FF008000"/>
        <rFont val="Calibri"/>
        <family val="2"/>
        <scheme val="minor"/>
      </rPr>
      <t xml:space="preserve">na utunhizo </t>
    </r>
    <r>
      <rPr>
        <b/>
        <sz val="11"/>
        <color rgb="FF800080"/>
        <rFont val="Calibri"/>
        <family val="2"/>
        <scheme val="minor"/>
      </rPr>
      <t xml:space="preserve">wawo </t>
    </r>
    <r>
      <rPr>
        <sz val="11"/>
        <color rgb="FF008000"/>
        <rFont val="Calibri"/>
        <family val="2"/>
        <scheme val="minor"/>
      </rPr>
      <t xml:space="preserve">, kwaviya </t>
    </r>
    <r>
      <rPr>
        <b/>
        <sz val="11"/>
        <color rgb="FF800080"/>
        <rFont val="Calibri"/>
        <family val="2"/>
        <scheme val="minor"/>
      </rPr>
      <t xml:space="preserve">niivo mwing'higwa </t>
    </r>
    <r>
      <rPr>
        <sz val="11"/>
        <color rgb="FF008000"/>
        <rFont val="Calibri"/>
        <family val="2"/>
        <scheme val="minor"/>
      </rPr>
      <t xml:space="preserve">niye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niweng'ha chochose chiulonda </t>
    </r>
    <r>
      <rPr>
        <sz val="11"/>
        <color rgb="FF008000"/>
        <rFont val="Calibri"/>
        <family val="2"/>
        <scheme val="minor"/>
      </rPr>
      <t xml:space="preserve">kumwing'ha </t>
    </r>
    <r>
      <rPr>
        <strike/>
        <sz val="11"/>
        <color rgb="FFFF0000"/>
        <rFont val="Calibri"/>
        <family val="2"/>
        <scheme val="minor"/>
      </rPr>
      <t xml:space="preserve">munhu yoyose yonimulonda </t>
    </r>
    <r>
      <rPr>
        <sz val="11"/>
        <color rgb="FF008000"/>
        <rFont val="Calibri"/>
        <family val="2"/>
        <scheme val="minor"/>
      </rPr>
      <t xml:space="preserve">. </t>
    </r>
  </si>
  <si>
    <r>
      <rPr>
        <b/>
        <sz val="11"/>
        <color rgb="FF800080"/>
        <rFont val="Calibri"/>
        <family val="2"/>
        <scheme val="minor"/>
      </rPr>
      <t xml:space="preserve">" Munhu yoyose yonda yaidumwe na niye , niiyo yako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</si>
  <si>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Muna yamaandiko </t>
    </r>
    <r>
      <rPr>
        <sz val="11"/>
        <color rgb="FF008000"/>
        <rFont val="Calibri"/>
        <family val="2"/>
        <scheme val="minor"/>
      </rPr>
      <t xml:space="preserve">Mulungu wako </t>
    </r>
    <r>
      <rPr>
        <b/>
        <sz val="11"/>
        <color rgb="FF800080"/>
        <rFont val="Calibri"/>
        <family val="2"/>
        <scheme val="minor"/>
      </rPr>
      <t xml:space="preserve">Mndewa Mulungu wako wezamtumbalila maabaho kumwinamila niye niidumwe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</si>
  <si>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Mwihi kamsola </t>
    </r>
    <r>
      <rPr>
        <sz val="11"/>
        <color rgb="FF008000"/>
        <rFont val="Calibri"/>
        <family val="2"/>
        <scheme val="minor"/>
      </rPr>
      <t xml:space="preserve">Yesu </t>
    </r>
    <r>
      <rPr>
        <b/>
        <sz val="11"/>
        <color rgb="FF800080"/>
        <rFont val="Calibri"/>
        <family val="2"/>
        <scheme val="minor"/>
      </rPr>
      <t xml:space="preserve">kahita </t>
    </r>
    <r>
      <rPr>
        <sz val="11"/>
        <color rgb="FF008000"/>
        <rFont val="Calibri"/>
        <family val="2"/>
        <scheme val="minor"/>
      </rPr>
      <t xml:space="preserve">Yelusalemu , </t>
    </r>
    <r>
      <rPr>
        <b/>
        <sz val="11"/>
        <color rgb="FF800080"/>
        <rFont val="Calibri"/>
        <family val="2"/>
        <scheme val="minor"/>
      </rPr>
      <t xml:space="preserve">na kakala haja hanhu henuke mwii Kaye </t>
    </r>
    <r>
      <rPr>
        <sz val="11"/>
        <color rgb="FF008000"/>
        <rFont val="Calibri"/>
        <family val="2"/>
        <scheme val="minor"/>
      </rPr>
      <t xml:space="preserve">ya Mulungu . </t>
    </r>
    <r>
      <rPr>
        <b/>
        <sz val="11"/>
        <color rgb="FF800080"/>
        <rFont val="Calibri"/>
        <family val="2"/>
        <scheme val="minor"/>
      </rPr>
      <t xml:space="preserve">Maabaho kamulongela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i/>
        <sz val="11"/>
        <color rgb="FF0000FF"/>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hulumuka hano </t>
    </r>
    <r>
      <rPr>
        <sz val="11"/>
        <color rgb="FF008000"/>
        <rFont val="Calibri"/>
        <family val="2"/>
        <scheme val="minor"/>
      </rPr>
      <t xml:space="preserve">hasi . </t>
    </r>
    <r>
      <rPr>
        <i/>
        <sz val="11"/>
        <color rgb="FF0000FF"/>
        <rFont val="Calibri"/>
        <family val="2"/>
        <scheme val="minor"/>
      </rPr>
      <t xml:space="preserve">" </t>
    </r>
  </si>
  <si>
    <r>
      <rPr>
        <b/>
        <sz val="11"/>
        <color rgb="FF800080"/>
        <rFont val="Calibri"/>
        <family val="2"/>
        <scheme val="minor"/>
      </rPr>
      <t xml:space="preserve">Munhu imwe muja lung'husesa lwa wanhu lukala lumwitila </t>
    </r>
    <r>
      <rPr>
        <sz val="11"/>
        <color rgb="FF008000"/>
        <rFont val="Calibri"/>
        <family val="2"/>
        <scheme val="minor"/>
      </rPr>
      <t xml:space="preserve">Yesu </t>
    </r>
    <r>
      <rPr>
        <b/>
        <sz val="11"/>
        <color rgb="FF800080"/>
        <rFont val="Calibri"/>
        <family val="2"/>
        <scheme val="minor"/>
      </rPr>
      <t xml:space="preserve">kuna umwambu wa </t>
    </r>
    <r>
      <rPr>
        <sz val="11"/>
        <color rgb="FF008000"/>
        <rFont val="Calibri"/>
        <family val="2"/>
        <scheme val="minor"/>
      </rPr>
      <t xml:space="preserve">dilamba da Genesaleti , </t>
    </r>
    <r>
      <rPr>
        <b/>
        <sz val="11"/>
        <color rgb="FF800080"/>
        <rFont val="Calibri"/>
        <family val="2"/>
        <scheme val="minor"/>
      </rPr>
      <t xml:space="preserve">viyahulike </t>
    </r>
    <r>
      <rPr>
        <sz val="11"/>
        <color rgb="FF008000"/>
        <rFont val="Calibri"/>
        <family val="2"/>
        <scheme val="minor"/>
      </rPr>
      <t xml:space="preserve">mbuli ya Mulungu . </t>
    </r>
    <r>
      <rPr>
        <i/>
        <sz val="11"/>
        <color rgb="FF0000FF"/>
        <rFont val="Calibri"/>
        <family val="2"/>
        <scheme val="minor"/>
      </rPr>
      <t xml:space="preserve">Yesu kakala mumgwazogwazo mwa dilamba da Genesaleti . </t>
    </r>
  </si>
  <si>
    <r>
      <rPr>
        <b/>
        <sz val="11"/>
        <color rgb="FF800080"/>
        <rFont val="Calibri"/>
        <family val="2"/>
        <scheme val="minor"/>
      </rPr>
      <t xml:space="preserve">Maabaho </t>
    </r>
    <r>
      <rPr>
        <sz val="11"/>
        <color rgb="FF008000"/>
        <rFont val="Calibri"/>
        <family val="2"/>
        <scheme val="minor"/>
      </rPr>
      <t xml:space="preserve">Yakobo na Yohana </t>
    </r>
    <r>
      <rPr>
        <i/>
        <sz val="11"/>
        <color rgb="FF0000FF"/>
        <rFont val="Calibri"/>
        <family val="2"/>
        <scheme val="minor"/>
      </rPr>
      <t xml:space="preserve">, </t>
    </r>
    <r>
      <rPr>
        <sz val="11"/>
        <color rgb="FF008000"/>
        <rFont val="Calibri"/>
        <family val="2"/>
        <scheme val="minor"/>
      </rPr>
      <t xml:space="preserve">wana wa Zebedayo , </t>
    </r>
    <r>
      <rPr>
        <b/>
        <sz val="11"/>
        <color rgb="FF800080"/>
        <rFont val="Calibri"/>
        <family val="2"/>
        <scheme val="minor"/>
      </rPr>
      <t xml:space="preserve">wakala wanhu wamwenga wa Saimoni </t>
    </r>
    <r>
      <rPr>
        <sz val="11"/>
        <color rgb="FF008000"/>
        <rFont val="Calibri"/>
        <family val="2"/>
        <scheme val="minor"/>
      </rPr>
      <t xml:space="preserve">. Yesu kamulongela Saimoni , " Sekeudumbe </t>
    </r>
    <r>
      <rPr>
        <i/>
        <sz val="11"/>
        <color rgb="FF0000FF"/>
        <rFont val="Calibri"/>
        <family val="2"/>
        <scheme val="minor"/>
      </rPr>
      <t xml:space="preserve">. Niye sifaya kwa wanhu </t>
    </r>
    <r>
      <rPr>
        <sz val="11"/>
        <color rgb="FF008000"/>
        <rFont val="Calibri"/>
        <family val="2"/>
        <scheme val="minor"/>
      </rPr>
      <t xml:space="preserve">, </t>
    </r>
    <r>
      <rPr>
        <b/>
        <sz val="11"/>
        <color rgb="FF800080"/>
        <rFont val="Calibri"/>
        <family val="2"/>
        <scheme val="minor"/>
      </rPr>
      <t xml:space="preserve">ila kwaviya nizasola somba </t>
    </r>
    <r>
      <rPr>
        <sz val="11"/>
        <color rgb="FF008000"/>
        <rFont val="Calibri"/>
        <family val="2"/>
        <scheme val="minor"/>
      </rPr>
      <t xml:space="preserve">. " </t>
    </r>
  </si>
  <si>
    <r>
      <rPr>
        <b/>
        <sz val="11"/>
        <color rgb="FF800080"/>
        <rFont val="Calibri"/>
        <family val="2"/>
        <scheme val="minor"/>
      </rPr>
      <t xml:space="preserve">Bahobaho wazileka </t>
    </r>
    <r>
      <rPr>
        <sz val="11"/>
        <color rgb="FF008000"/>
        <rFont val="Calibri"/>
        <family val="2"/>
        <scheme val="minor"/>
      </rPr>
      <t xml:space="preserve">ngalawa zawo </t>
    </r>
    <r>
      <rPr>
        <i/>
        <sz val="11"/>
        <color rgb="FF0000FF"/>
        <rFont val="Calibri"/>
        <family val="2"/>
        <scheme val="minor"/>
      </rPr>
      <t xml:space="preserve">mwiisi inyalile </t>
    </r>
    <r>
      <rPr>
        <sz val="11"/>
        <color rgb="FF008000"/>
        <rFont val="Calibri"/>
        <family val="2"/>
        <scheme val="minor"/>
      </rPr>
      <t xml:space="preserve">, </t>
    </r>
    <r>
      <rPr>
        <b/>
        <sz val="11"/>
        <color rgb="FF800080"/>
        <rFont val="Calibri"/>
        <family val="2"/>
        <scheme val="minor"/>
      </rPr>
      <t xml:space="preserve">wamsondelela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</si>
  <si>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mudibululu </t>
    </r>
    <r>
      <rPr>
        <sz val="11"/>
        <color rgb="FF008000"/>
        <rFont val="Calibri"/>
        <family val="2"/>
        <scheme val="minor"/>
      </rPr>
      <t xml:space="preserve">dimwe </t>
    </r>
    <r>
      <rPr>
        <i/>
        <sz val="11"/>
        <color rgb="FF0000FF"/>
        <rFont val="Calibri"/>
        <family val="2"/>
        <scheme val="minor"/>
      </rPr>
      <t xml:space="preserve">na mudibululu dimwenga </t>
    </r>
    <r>
      <rPr>
        <sz val="11"/>
        <color rgb="FF008000"/>
        <rFont val="Calibri"/>
        <family val="2"/>
        <scheme val="minor"/>
      </rPr>
      <t xml:space="preserve">, </t>
    </r>
    <r>
      <rPr>
        <i/>
        <sz val="11"/>
        <color rgb="FF0000FF"/>
        <rFont val="Calibri"/>
        <family val="2"/>
        <scheme val="minor"/>
      </rPr>
      <t xml:space="preserve">kawona </t>
    </r>
    <r>
      <rPr>
        <sz val="11"/>
        <color rgb="FF008000"/>
        <rFont val="Calibri"/>
        <family val="2"/>
        <scheme val="minor"/>
      </rPr>
      <t xml:space="preserve">munhu imwe yeli </t>
    </r>
    <r>
      <rPr>
        <b/>
        <sz val="11"/>
        <color rgb="FF800080"/>
        <rFont val="Calibri"/>
        <family val="2"/>
        <scheme val="minor"/>
      </rPr>
      <t xml:space="preserve">na utamu ng'hani </t>
    </r>
    <r>
      <rPr>
        <sz val="11"/>
        <color rgb="FF008000"/>
        <rFont val="Calibri"/>
        <family val="2"/>
        <scheme val="minor"/>
      </rPr>
      <t xml:space="preserve">. </t>
    </r>
    <r>
      <rPr>
        <b/>
        <sz val="11"/>
        <color rgb="FF800080"/>
        <rFont val="Calibri"/>
        <family val="2"/>
        <scheme val="minor"/>
      </rPr>
      <t xml:space="preserve">Viyamuwonile </t>
    </r>
    <r>
      <rPr>
        <sz val="11"/>
        <color rgb="FF008000"/>
        <rFont val="Calibri"/>
        <family val="2"/>
        <scheme val="minor"/>
      </rPr>
      <t xml:space="preserve">Yesu , </t>
    </r>
    <r>
      <rPr>
        <b/>
        <sz val="11"/>
        <color rgb="FF800080"/>
        <rFont val="Calibri"/>
        <family val="2"/>
        <scheme val="minor"/>
      </rPr>
      <t xml:space="preserve">kamtumbalila mavindi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Mndewa , </t>
    </r>
    <r>
      <rPr>
        <b/>
        <sz val="11"/>
        <color rgb="FF800080"/>
        <rFont val="Calibri"/>
        <family val="2"/>
        <scheme val="minor"/>
      </rPr>
      <t xml:space="preserve">one ihadahika uhadaha kunihonya . </t>
    </r>
    <r>
      <rPr>
        <sz val="11"/>
        <color rgb="FF008000"/>
        <rFont val="Calibri"/>
        <family val="2"/>
        <scheme val="minor"/>
      </rPr>
      <t xml:space="preserve">"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</si>
  <si>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wake , </t>
    </r>
    <r>
      <rPr>
        <b/>
        <sz val="11"/>
        <color rgb="FF800080"/>
        <rFont val="Calibri"/>
        <family val="2"/>
        <scheme val="minor"/>
      </rPr>
      <t xml:space="preserve">kamdalisa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Nolonda </t>
    </r>
    <r>
      <rPr>
        <i/>
        <sz val="11"/>
        <color rgb="FF0000FF"/>
        <rFont val="Calibri"/>
        <family val="2"/>
        <scheme val="minor"/>
      </rPr>
      <t xml:space="preserve">kukutaza </t>
    </r>
    <r>
      <rPr>
        <sz val="11"/>
        <color rgb="FF008000"/>
        <rFont val="Calibri"/>
        <family val="2"/>
        <scheme val="minor"/>
      </rPr>
      <t xml:space="preserve">, </t>
    </r>
    <r>
      <rPr>
        <b/>
        <sz val="11"/>
        <color rgb="FF800080"/>
        <rFont val="Calibri"/>
        <family val="2"/>
        <scheme val="minor"/>
      </rPr>
      <t xml:space="preserve">hona </t>
    </r>
    <r>
      <rPr>
        <sz val="11"/>
        <color rgb="FF008000"/>
        <rFont val="Calibri"/>
        <family val="2"/>
        <scheme val="minor"/>
      </rPr>
      <t xml:space="preserve">! " </t>
    </r>
    <r>
      <rPr>
        <b/>
        <sz val="11"/>
        <color rgb="FF800080"/>
        <rFont val="Calibri"/>
        <family val="2"/>
        <scheme val="minor"/>
      </rPr>
      <t xml:space="preserve">Maabaho dikulu dilawa , dikulu dilawa </t>
    </r>
    <r>
      <rPr>
        <sz val="11"/>
        <color rgb="FF008000"/>
        <rFont val="Calibri"/>
        <family val="2"/>
        <scheme val="minor"/>
      </rPr>
      <t xml:space="preserve">. </t>
    </r>
  </si>
  <si>
    <r>
      <rPr>
        <b/>
        <sz val="11"/>
        <color rgb="FF800080"/>
        <rFont val="Calibri"/>
        <family val="2"/>
        <scheme val="minor"/>
      </rPr>
      <t xml:space="preserve">" Tegeleza </t>
    </r>
    <r>
      <rPr>
        <sz val="11"/>
        <color rgb="FF008000"/>
        <rFont val="Calibri"/>
        <family val="2"/>
        <scheme val="minor"/>
      </rPr>
      <t xml:space="preserve">, </t>
    </r>
    <r>
      <rPr>
        <b/>
        <sz val="11"/>
        <color rgb="FF800080"/>
        <rFont val="Calibri"/>
        <family val="2"/>
        <scheme val="minor"/>
      </rPr>
      <t xml:space="preserve">sekeumulongele </t>
    </r>
    <r>
      <rPr>
        <sz val="11"/>
        <color rgb="FF008000"/>
        <rFont val="Calibri"/>
        <family val="2"/>
        <scheme val="minor"/>
      </rPr>
      <t xml:space="preserve">munhu yoyose </t>
    </r>
    <r>
      <rPr>
        <b/>
        <sz val="11"/>
        <color rgb="FF800080"/>
        <rFont val="Calibri"/>
        <family val="2"/>
        <scheme val="minor"/>
      </rPr>
      <t xml:space="preserve">mbuli ino , mbali 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i/>
        <sz val="11"/>
        <color rgb="FF0000FF"/>
        <rFont val="Calibri"/>
        <family val="2"/>
        <scheme val="minor"/>
      </rPr>
      <t xml:space="preserve">. Maabaho </t>
    </r>
    <r>
      <rPr>
        <sz val="11"/>
        <color rgb="FF008000"/>
        <rFont val="Calibri"/>
        <family val="2"/>
        <scheme val="minor"/>
      </rPr>
      <t xml:space="preserve">, </t>
    </r>
    <r>
      <rPr>
        <b/>
        <sz val="11"/>
        <color rgb="FF800080"/>
        <rFont val="Calibri"/>
        <family val="2"/>
        <scheme val="minor"/>
      </rPr>
      <t xml:space="preserve">kalave </t>
    </r>
    <r>
      <rPr>
        <sz val="11"/>
        <color rgb="FF008000"/>
        <rFont val="Calibri"/>
        <family val="2"/>
        <scheme val="minor"/>
      </rPr>
      <t xml:space="preserve">nhosa </t>
    </r>
    <r>
      <rPr>
        <i/>
        <sz val="11"/>
        <color rgb="FF0000FF"/>
        <rFont val="Calibri"/>
        <family val="2"/>
        <scheme val="minor"/>
      </rPr>
      <t xml:space="preserve">fana Musa vayalagilize </t>
    </r>
    <r>
      <rPr>
        <sz val="11"/>
        <color rgb="FF008000"/>
        <rFont val="Calibri"/>
        <family val="2"/>
        <scheme val="minor"/>
      </rPr>
      <t xml:space="preserve">kwa </t>
    </r>
    <r>
      <rPr>
        <b/>
        <sz val="11"/>
        <color rgb="FF800080"/>
        <rFont val="Calibri"/>
        <family val="2"/>
        <scheme val="minor"/>
      </rPr>
      <t xml:space="preserve">kuhona </t>
    </r>
    <r>
      <rPr>
        <sz val="11"/>
        <color rgb="FF008000"/>
        <rFont val="Calibri"/>
        <family val="2"/>
        <scheme val="minor"/>
      </rPr>
      <t xml:space="preserve">kwako , </t>
    </r>
    <r>
      <rPr>
        <strike/>
        <sz val="11"/>
        <color rgb="FFFF0000"/>
        <rFont val="Calibri"/>
        <family val="2"/>
        <scheme val="minor"/>
      </rPr>
      <t xml:space="preserve">Musa viyalagilize , </t>
    </r>
    <r>
      <rPr>
        <sz val="11"/>
        <color rgb="FF008000"/>
        <rFont val="Calibri"/>
        <family val="2"/>
        <scheme val="minor"/>
      </rPr>
      <t xml:space="preserve">muladi </t>
    </r>
    <r>
      <rPr>
        <i/>
        <sz val="11"/>
        <color rgb="FF0000FF"/>
        <rFont val="Calibri"/>
        <family val="2"/>
        <scheme val="minor"/>
      </rPr>
      <t xml:space="preserve">kuwalagusa </t>
    </r>
    <r>
      <rPr>
        <sz val="11"/>
        <color rgb="FF008000"/>
        <rFont val="Calibri"/>
        <family val="2"/>
        <scheme val="minor"/>
      </rPr>
      <t xml:space="preserve">wanhu wose </t>
    </r>
    <r>
      <rPr>
        <strike/>
        <sz val="11"/>
        <color rgb="FFFF0000"/>
        <rFont val="Calibri"/>
        <family val="2"/>
        <scheme val="minor"/>
      </rPr>
      <t xml:space="preserve">wavimanye </t>
    </r>
    <r>
      <rPr>
        <sz val="11"/>
        <color rgb="FF008000"/>
        <rFont val="Calibri"/>
        <family val="2"/>
        <scheme val="minor"/>
      </rPr>
      <t xml:space="preserve">kuwa kuhona . " </t>
    </r>
  </si>
  <si>
    <r>
      <rPr>
        <b/>
        <sz val="11"/>
        <color rgb="FF800080"/>
        <rFont val="Calibri"/>
        <family val="2"/>
        <scheme val="minor"/>
      </rPr>
      <t xml:space="preserve">Wanhu wengi waiting'hana hamwe kwa ichimu </t>
    </r>
    <r>
      <rPr>
        <sz val="11"/>
        <color rgb="FF008000"/>
        <rFont val="Calibri"/>
        <family val="2"/>
        <scheme val="minor"/>
      </rPr>
      <t xml:space="preserve">wanhu wengi </t>
    </r>
    <r>
      <rPr>
        <b/>
        <sz val="11"/>
        <color rgb="FF800080"/>
        <rFont val="Calibri"/>
        <family val="2"/>
        <scheme val="minor"/>
      </rPr>
      <t xml:space="preserve">wowahulike </t>
    </r>
    <r>
      <rPr>
        <sz val="11"/>
        <color rgb="FF008000"/>
        <rFont val="Calibri"/>
        <family val="2"/>
        <scheme val="minor"/>
      </rPr>
      <t xml:space="preserve">na </t>
    </r>
    <r>
      <rPr>
        <b/>
        <sz val="11"/>
        <color rgb="FF800080"/>
        <rFont val="Calibri"/>
        <family val="2"/>
        <scheme val="minor"/>
      </rPr>
      <t xml:space="preserve">kuwahonyeza watamu wawo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</si>
  <si>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kakala </t>
    </r>
    <r>
      <rPr>
        <b/>
        <sz val="11"/>
        <color rgb="FF800080"/>
        <rFont val="Calibri"/>
        <family val="2"/>
        <scheme val="minor"/>
      </rPr>
      <t xml:space="preserve">yaidumwe na kusegela </t>
    </r>
    <r>
      <rPr>
        <sz val="11"/>
        <color rgb="FF008000"/>
        <rFont val="Calibri"/>
        <family val="2"/>
        <scheme val="minor"/>
      </rPr>
      <t xml:space="preserve">hanhu </t>
    </r>
    <r>
      <rPr>
        <b/>
        <sz val="11"/>
        <color rgb="FF800080"/>
        <rFont val="Calibri"/>
        <family val="2"/>
        <scheme val="minor"/>
      </rPr>
      <t xml:space="preserve">helibule wanhu , kahita hanhu helibule </t>
    </r>
    <r>
      <rPr>
        <sz val="11"/>
        <color rgb="FF008000"/>
        <rFont val="Calibri"/>
        <family val="2"/>
        <scheme val="minor"/>
      </rPr>
      <t xml:space="preserve">wanhu na </t>
    </r>
    <r>
      <rPr>
        <b/>
        <sz val="11"/>
        <color rgb="FF800080"/>
        <rFont val="Calibri"/>
        <family val="2"/>
        <scheme val="minor"/>
      </rPr>
      <t xml:space="preserve">katosa </t>
    </r>
    <r>
      <rPr>
        <sz val="11"/>
        <color rgb="FF008000"/>
        <rFont val="Calibri"/>
        <family val="2"/>
        <scheme val="minor"/>
      </rPr>
      <t xml:space="preserve">. </t>
    </r>
  </si>
  <si>
    <r>
      <rPr>
        <sz val="11"/>
        <color rgb="FF008000"/>
        <rFont val="Calibri"/>
        <family val="2"/>
        <scheme val="minor"/>
      </rPr>
      <t xml:space="preserve">Siku dimwe </t>
    </r>
    <r>
      <rPr>
        <i/>
        <sz val="11"/>
        <color rgb="FF0000FF"/>
        <rFont val="Calibri"/>
        <family val="2"/>
        <scheme val="minor"/>
      </rPr>
      <t xml:space="preserve">, </t>
    </r>
    <r>
      <rPr>
        <sz val="11"/>
        <color rgb="FF008000"/>
        <rFont val="Calibri"/>
        <family val="2"/>
        <scheme val="minor"/>
      </rPr>
      <t xml:space="preserve">Yesu kakala </t>
    </r>
    <r>
      <rPr>
        <i/>
        <sz val="11"/>
        <color rgb="FF0000FF"/>
        <rFont val="Calibri"/>
        <family val="2"/>
        <scheme val="minor"/>
      </rPr>
      <t xml:space="preserve">baho </t>
    </r>
    <r>
      <rPr>
        <sz val="11"/>
        <color rgb="FF008000"/>
        <rFont val="Calibri"/>
        <family val="2"/>
        <scheme val="minor"/>
      </rPr>
      <t xml:space="preserve">kofundiza </t>
    </r>
    <r>
      <rPr>
        <i/>
        <sz val="11"/>
        <color rgb="FF0000FF"/>
        <rFont val="Calibri"/>
        <family val="2"/>
        <scheme val="minor"/>
      </rPr>
      <t xml:space="preserve">na kufundiza </t>
    </r>
    <r>
      <rPr>
        <sz val="11"/>
        <color rgb="FF008000"/>
        <rFont val="Calibri"/>
        <family val="2"/>
        <scheme val="minor"/>
      </rPr>
      <t xml:space="preserve">. 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wakala hasi hana didugila </t>
    </r>
    <r>
      <rPr>
        <sz val="11"/>
        <color rgb="FF008000"/>
        <rFont val="Calibri"/>
        <family val="2"/>
        <scheme val="minor"/>
      </rPr>
      <t xml:space="preserve">da Galilaya </t>
    </r>
    <r>
      <rPr>
        <b/>
        <sz val="11"/>
        <color rgb="FF800080"/>
        <rFont val="Calibri"/>
        <family val="2"/>
        <scheme val="minor"/>
      </rPr>
      <t xml:space="preserve">yose na </t>
    </r>
    <r>
      <rPr>
        <sz val="11"/>
        <color rgb="FF008000"/>
        <rFont val="Calibri"/>
        <family val="2"/>
        <scheme val="minor"/>
      </rPr>
      <t xml:space="preserve">Yudeya na Yelusalemu </t>
    </r>
    <r>
      <rPr>
        <strike/>
        <sz val="11"/>
        <color rgb="FFFF0000"/>
        <rFont val="Calibri"/>
        <family val="2"/>
        <scheme val="minor"/>
      </rPr>
      <t xml:space="preserve">wakala baho </t>
    </r>
    <r>
      <rPr>
        <sz val="11"/>
        <color rgb="FF008000"/>
        <rFont val="Calibri"/>
        <family val="2"/>
        <scheme val="minor"/>
      </rPr>
      <t xml:space="preserve">. </t>
    </r>
    <r>
      <rPr>
        <b/>
        <sz val="11"/>
        <color rgb="FF800080"/>
        <rFont val="Calibri"/>
        <family val="2"/>
        <scheme val="minor"/>
      </rPr>
      <t xml:space="preserve">Ludabwa lwa </t>
    </r>
    <r>
      <rPr>
        <sz val="11"/>
        <color rgb="FF008000"/>
        <rFont val="Calibri"/>
        <family val="2"/>
        <scheme val="minor"/>
      </rPr>
      <t xml:space="preserve">Mndewa </t>
    </r>
    <r>
      <rPr>
        <b/>
        <sz val="11"/>
        <color rgb="FF800080"/>
        <rFont val="Calibri"/>
        <family val="2"/>
        <scheme val="minor"/>
      </rPr>
      <t xml:space="preserve">lukala lumwitila </t>
    </r>
    <r>
      <rPr>
        <sz val="11"/>
        <color rgb="FF008000"/>
        <rFont val="Calibri"/>
        <family val="2"/>
        <scheme val="minor"/>
      </rPr>
      <t xml:space="preserve">. </t>
    </r>
  </si>
  <si>
    <r>
      <rPr>
        <b/>
        <sz val="11"/>
        <color rgb="FF800080"/>
        <rFont val="Calibri"/>
        <family val="2"/>
        <scheme val="minor"/>
      </rPr>
      <t xml:space="preserve">Wawawona wanhu </t>
    </r>
    <r>
      <rPr>
        <sz val="11"/>
        <color rgb="FF008000"/>
        <rFont val="Calibri"/>
        <family val="2"/>
        <scheme val="minor"/>
      </rPr>
      <t xml:space="preserve">wamwenga </t>
    </r>
    <r>
      <rPr>
        <b/>
        <sz val="11"/>
        <color rgb="FF800080"/>
        <rFont val="Calibri"/>
        <family val="2"/>
        <scheme val="minor"/>
      </rPr>
      <t xml:space="preserve">wamgalila </t>
    </r>
    <r>
      <rPr>
        <sz val="11"/>
        <color rgb="FF008000"/>
        <rFont val="Calibri"/>
        <family val="2"/>
        <scheme val="minor"/>
      </rPr>
      <t xml:space="preserve">munhu </t>
    </r>
    <r>
      <rPr>
        <b/>
        <sz val="11"/>
        <color rgb="FF800080"/>
        <rFont val="Calibri"/>
        <family val="2"/>
        <scheme val="minor"/>
      </rPr>
      <t xml:space="preserve">yahololile muidilili </t>
    </r>
    <r>
      <rPr>
        <sz val="11"/>
        <color rgb="FF008000"/>
        <rFont val="Calibri"/>
        <family val="2"/>
        <scheme val="minor"/>
      </rPr>
      <t xml:space="preserve">. </t>
    </r>
    <r>
      <rPr>
        <i/>
        <sz val="11"/>
        <color rgb="FF0000FF"/>
        <rFont val="Calibri"/>
        <family val="2"/>
        <scheme val="minor"/>
      </rPr>
      <t xml:space="preserve">Wakala wolonda kumgwila na kumwikila mwiinzila yake . </t>
    </r>
  </si>
  <si>
    <r>
      <rPr>
        <b/>
        <sz val="11"/>
        <color rgb="FF800080"/>
        <rFont val="Calibri"/>
        <family val="2"/>
        <scheme val="minor"/>
      </rPr>
      <t xml:space="preserve">Kwa chimu kukala na </t>
    </r>
    <r>
      <rPr>
        <sz val="11"/>
        <color rgb="FF008000"/>
        <rFont val="Calibri"/>
        <family val="2"/>
        <scheme val="minor"/>
      </rPr>
      <t xml:space="preserve">wanhu </t>
    </r>
    <r>
      <rPr>
        <strike/>
        <sz val="11"/>
        <color rgb="FFFF0000"/>
        <rFont val="Calibri"/>
        <family val="2"/>
        <scheme val="minor"/>
      </rPr>
      <t xml:space="preserve">wakala </t>
    </r>
    <r>
      <rPr>
        <sz val="11"/>
        <color rgb="FF008000"/>
        <rFont val="Calibri"/>
        <family val="2"/>
        <scheme val="minor"/>
      </rPr>
      <t xml:space="preserve">wengi </t>
    </r>
    <r>
      <rPr>
        <i/>
        <sz val="11"/>
        <color rgb="FF0000FF"/>
        <rFont val="Calibri"/>
        <family val="2"/>
        <scheme val="minor"/>
      </rPr>
      <t xml:space="preserve">, hawadahile kuwa habehi na Yesu </t>
    </r>
    <r>
      <rPr>
        <sz val="11"/>
        <color rgb="FF008000"/>
        <rFont val="Calibri"/>
        <family val="2"/>
        <scheme val="minor"/>
      </rPr>
      <t xml:space="preserve">. Ivo </t>
    </r>
    <r>
      <rPr>
        <b/>
        <sz val="11"/>
        <color rgb="FF800080"/>
        <rFont val="Calibri"/>
        <family val="2"/>
        <scheme val="minor"/>
      </rPr>
      <t xml:space="preserve">wamuhulumusa kuchisogo na kumkanha kuchisogo mwiingalawa </t>
    </r>
    <r>
      <rPr>
        <sz val="11"/>
        <color rgb="FF008000"/>
        <rFont val="Calibri"/>
        <family val="2"/>
        <scheme val="minor"/>
      </rPr>
      <t xml:space="preserve">, </t>
    </r>
    <r>
      <rPr>
        <b/>
        <sz val="11"/>
        <color rgb="FF800080"/>
        <rFont val="Calibri"/>
        <family val="2"/>
        <scheme val="minor"/>
      </rPr>
      <t xml:space="preserve">wamwikila mwiingalawa mbaka haluhelengo </t>
    </r>
    <r>
      <rPr>
        <sz val="11"/>
        <color rgb="FF008000"/>
        <rFont val="Calibri"/>
        <family val="2"/>
        <scheme val="minor"/>
      </rPr>
      <t xml:space="preserve">muna </t>
    </r>
    <r>
      <rPr>
        <b/>
        <sz val="11"/>
        <color rgb="FF800080"/>
        <rFont val="Calibri"/>
        <family val="2"/>
        <scheme val="minor"/>
      </rPr>
      <t xml:space="preserve">iditwi da </t>
    </r>
    <r>
      <rPr>
        <sz val="11"/>
        <color rgb="FF008000"/>
        <rFont val="Calibri"/>
        <family val="2"/>
        <scheme val="minor"/>
      </rPr>
      <t xml:space="preserve">Yesu . </t>
    </r>
  </si>
  <si>
    <r>
      <rPr>
        <b/>
        <sz val="11"/>
        <color rgb="FF800080"/>
        <rFont val="Calibri"/>
        <family val="2"/>
        <scheme val="minor"/>
      </rPr>
      <t xml:space="preserve">Kawawona </t>
    </r>
    <r>
      <rPr>
        <sz val="11"/>
        <color rgb="FF008000"/>
        <rFont val="Calibri"/>
        <family val="2"/>
        <scheme val="minor"/>
      </rPr>
      <t xml:space="preserve">ngalawa mbili </t>
    </r>
    <r>
      <rPr>
        <b/>
        <sz val="11"/>
        <color rgb="FF800080"/>
        <rFont val="Calibri"/>
        <family val="2"/>
        <scheme val="minor"/>
      </rPr>
      <t xml:space="preserve">zikwika mumgwazogwazo </t>
    </r>
    <r>
      <rPr>
        <sz val="11"/>
        <color rgb="FF008000"/>
        <rFont val="Calibri"/>
        <family val="2"/>
        <scheme val="minor"/>
      </rPr>
      <t xml:space="preserve">mwa dilamba </t>
    </r>
    <r>
      <rPr>
        <b/>
        <sz val="11"/>
        <color rgb="FF800080"/>
        <rFont val="Calibri"/>
        <family val="2"/>
        <scheme val="minor"/>
      </rPr>
      <t xml:space="preserve">. Waja wanahina wakala woleka </t>
    </r>
    <r>
      <rPr>
        <sz val="11"/>
        <color rgb="FF008000"/>
        <rFont val="Calibri"/>
        <family val="2"/>
        <scheme val="minor"/>
      </rPr>
      <t xml:space="preserve">nyavu zawo . </t>
    </r>
  </si>
  <si>
    <r>
      <rPr>
        <sz val="11"/>
        <color rgb="FF008000"/>
        <rFont val="Calibri"/>
        <family val="2"/>
        <scheme val="minor"/>
      </rPr>
      <t xml:space="preserve">Yesu </t>
    </r>
    <r>
      <rPr>
        <b/>
        <sz val="11"/>
        <color rgb="FF800080"/>
        <rFont val="Calibri"/>
        <family val="2"/>
        <scheme val="minor"/>
      </rPr>
      <t xml:space="preserve">viyawonile </t>
    </r>
    <r>
      <rPr>
        <sz val="11"/>
        <color rgb="FF008000"/>
        <rFont val="Calibri"/>
        <family val="2"/>
        <scheme val="minor"/>
      </rPr>
      <t xml:space="preserve">uhuwilo </t>
    </r>
    <r>
      <rPr>
        <b/>
        <sz val="11"/>
        <color rgb="FF800080"/>
        <rFont val="Calibri"/>
        <family val="2"/>
        <scheme val="minor"/>
      </rPr>
      <t xml:space="preserve">wawo </t>
    </r>
    <r>
      <rPr>
        <sz val="11"/>
        <color rgb="FF008000"/>
        <rFont val="Calibri"/>
        <family val="2"/>
        <scheme val="minor"/>
      </rPr>
      <t xml:space="preserve">, kamulongela </t>
    </r>
    <r>
      <rPr>
        <strike/>
        <sz val="11"/>
        <color rgb="FFFF0000"/>
        <rFont val="Calibri"/>
        <family val="2"/>
        <scheme val="minor"/>
      </rPr>
      <t xml:space="preserve">munhu iyo yaholole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kusegezigwa </t>
    </r>
    <r>
      <rPr>
        <sz val="11"/>
        <color rgb="FF008000"/>
        <rFont val="Calibri"/>
        <family val="2"/>
        <scheme val="minor"/>
      </rPr>
      <t xml:space="preserve">uhasanyi wako . " </t>
    </r>
  </si>
  <si>
    <r>
      <rPr>
        <sz val="11"/>
        <color rgb="FF008000"/>
        <rFont val="Calibri"/>
        <family val="2"/>
        <scheme val="minor"/>
      </rPr>
      <t xml:space="preserve">Wafundiza </t>
    </r>
    <r>
      <rPr>
        <b/>
        <sz val="11"/>
        <color rgb="FF800080"/>
        <rFont val="Calibri"/>
        <family val="2"/>
        <scheme val="minor"/>
      </rPr>
      <t xml:space="preserve">Malagilzo </t>
    </r>
    <r>
      <rPr>
        <sz val="11"/>
        <color rgb="FF008000"/>
        <rFont val="Calibri"/>
        <family val="2"/>
        <scheme val="minor"/>
      </rPr>
      <t xml:space="preserve">na Mafalisayo wandusa </t>
    </r>
    <r>
      <rPr>
        <b/>
        <sz val="11"/>
        <color rgb="FF800080"/>
        <rFont val="Calibri"/>
        <family val="2"/>
        <scheme val="minor"/>
      </rPr>
      <t xml:space="preserve">kuyiuza wenyewo </t>
    </r>
    <r>
      <rPr>
        <sz val="11"/>
        <color rgb="FF008000"/>
        <rFont val="Calibri"/>
        <family val="2"/>
        <scheme val="minor"/>
      </rPr>
      <t xml:space="preserve">, " Ino </t>
    </r>
    <r>
      <rPr>
        <strike/>
        <sz val="11"/>
        <color rgb="FFFF0000"/>
        <rFont val="Calibri"/>
        <family val="2"/>
        <scheme val="minor"/>
      </rPr>
      <t xml:space="preserve">yelihi yoyomuliga Mulungu ! Vino kuna </t>
    </r>
    <r>
      <rPr>
        <sz val="11"/>
        <color rgb="FF008000"/>
        <rFont val="Calibri"/>
        <family val="2"/>
        <scheme val="minor"/>
      </rPr>
      <t xml:space="preserve">munhu </t>
    </r>
    <r>
      <rPr>
        <b/>
        <sz val="11"/>
        <color rgb="FF800080"/>
        <rFont val="Calibri"/>
        <family val="2"/>
        <scheme val="minor"/>
      </rPr>
      <t xml:space="preserve">waki yotenda mbuli zino za </t>
    </r>
    <r>
      <rPr>
        <sz val="11"/>
        <color rgb="FF008000"/>
        <rFont val="Calibri"/>
        <family val="2"/>
        <scheme val="minor"/>
      </rPr>
      <t xml:space="preserve">uhasanyi ? Mulungu yaidumwe </t>
    </r>
    <r>
      <rPr>
        <strike/>
        <sz val="11"/>
        <color rgb="FFFF0000"/>
        <rFont val="Calibri"/>
        <family val="2"/>
        <scheme val="minor"/>
      </rPr>
      <t xml:space="preserve">iyo </t>
    </r>
    <r>
      <rPr>
        <sz val="11"/>
        <color rgb="FF008000"/>
        <rFont val="Calibri"/>
        <family val="2"/>
        <scheme val="minor"/>
      </rPr>
      <t xml:space="preserve">yodaha </t>
    </r>
    <r>
      <rPr>
        <b/>
        <sz val="11"/>
        <color rgb="FF800080"/>
        <rFont val="Calibri"/>
        <family val="2"/>
        <scheme val="minor"/>
      </rPr>
      <t xml:space="preserve">kusegeza </t>
    </r>
    <r>
      <rPr>
        <sz val="11"/>
        <color rgb="FF008000"/>
        <rFont val="Calibri"/>
        <family val="2"/>
        <scheme val="minor"/>
      </rPr>
      <t xml:space="preserve">uhasanyi ! " </t>
    </r>
  </si>
  <si>
    <r>
      <rPr>
        <sz val="11"/>
        <color rgb="FF008000"/>
        <rFont val="Calibri"/>
        <family val="2"/>
        <scheme val="minor"/>
      </rPr>
      <t xml:space="preserve">Yesu kavimanya </t>
    </r>
    <r>
      <rPr>
        <b/>
        <sz val="11"/>
        <color rgb="FF800080"/>
        <rFont val="Calibri"/>
        <family val="2"/>
        <scheme val="minor"/>
      </rPr>
      <t xml:space="preserve">udelenya wawo . Kawauza </t>
    </r>
    <r>
      <rPr>
        <sz val="11"/>
        <color rgb="FF008000"/>
        <rFont val="Calibri"/>
        <family val="2"/>
        <scheme val="minor"/>
      </rPr>
      <t xml:space="preserve">, " </t>
    </r>
    <r>
      <rPr>
        <b/>
        <sz val="11"/>
        <color rgb="FF800080"/>
        <rFont val="Calibri"/>
        <family val="2"/>
        <scheme val="minor"/>
      </rPr>
      <t xml:space="preserve">Mbona moiuzagiza wenyewo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</si>
  <si>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sz val="11"/>
        <color rgb="FF008000"/>
        <rFont val="Calibri"/>
        <family val="2"/>
        <scheme val="minor"/>
      </rPr>
      <t xml:space="preserve">Dilihi dibuhile , kulonga , </t>
    </r>
    <r>
      <rPr>
        <b/>
        <sz val="11"/>
        <color rgb="FF800080"/>
        <rFont val="Calibri"/>
        <family val="2"/>
        <scheme val="minor"/>
      </rPr>
      <t xml:space="preserve">'Uhasanyi wako usegezigwa , </t>
    </r>
    <r>
      <rPr>
        <sz val="11"/>
        <color rgb="FF008000"/>
        <rFont val="Calibri"/>
        <family val="2"/>
        <scheme val="minor"/>
      </rPr>
      <t xml:space="preserve">hebu kulonga , </t>
    </r>
    <r>
      <rPr>
        <b/>
        <sz val="11"/>
        <color rgb="FF800080"/>
        <rFont val="Calibri"/>
        <family val="2"/>
        <scheme val="minor"/>
      </rPr>
      <t xml:space="preserve">inuka na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</si>
  <si>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t>
    </r>
    <r>
      <rPr>
        <b/>
        <sz val="11"/>
        <color rgb="FF800080"/>
        <rFont val="Calibri"/>
        <family val="2"/>
        <scheme val="minor"/>
      </rPr>
      <t xml:space="preserve">vino </t>
    </r>
    <r>
      <rPr>
        <sz val="11"/>
        <color rgb="FF008000"/>
        <rFont val="Calibri"/>
        <family val="2"/>
        <scheme val="minor"/>
      </rPr>
      <t xml:space="preserve">, Mwana wa Munhu </t>
    </r>
    <r>
      <rPr>
        <b/>
        <sz val="11"/>
        <color rgb="FF800080"/>
        <rFont val="Calibri"/>
        <family val="2"/>
        <scheme val="minor"/>
      </rPr>
      <t xml:space="preserve">kana </t>
    </r>
    <r>
      <rPr>
        <sz val="11"/>
        <color rgb="FF008000"/>
        <rFont val="Calibri"/>
        <family val="2"/>
        <scheme val="minor"/>
      </rPr>
      <t xml:space="preserve">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mwiisi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kamulongela </t>
    </r>
    <r>
      <rPr>
        <b/>
        <sz val="11"/>
        <color rgb="FF800080"/>
        <rFont val="Calibri"/>
        <family val="2"/>
        <scheme val="minor"/>
      </rPr>
      <t xml:space="preserve">munhu yahololile </t>
    </r>
    <r>
      <rPr>
        <sz val="11"/>
        <color rgb="FF008000"/>
        <rFont val="Calibri"/>
        <family val="2"/>
        <scheme val="minor"/>
      </rPr>
      <t xml:space="preserve">, " Nokulongela , inuka </t>
    </r>
    <r>
      <rPr>
        <b/>
        <sz val="11"/>
        <color rgb="FF800080"/>
        <rFont val="Calibri"/>
        <family val="2"/>
        <scheme val="minor"/>
      </rPr>
      <t xml:space="preserve">, 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t>
    </r>
    <r>
      <rPr>
        <strike/>
        <sz val="11"/>
        <color rgb="FFFF0000"/>
        <rFont val="Calibri"/>
        <family val="2"/>
        <scheme val="minor"/>
      </rPr>
      <t xml:space="preserve">yako </t>
    </r>
    <r>
      <rPr>
        <sz val="11"/>
        <color rgb="FF008000"/>
        <rFont val="Calibri"/>
        <family val="2"/>
        <scheme val="minor"/>
      </rPr>
      <t xml:space="preserve">! " </t>
    </r>
  </si>
  <si>
    <r>
      <rPr>
        <sz val="11"/>
        <color rgb="FF008000"/>
        <rFont val="Calibri"/>
        <family val="2"/>
        <scheme val="minor"/>
      </rPr>
      <t xml:space="preserve">Bahobaho </t>
    </r>
    <r>
      <rPr>
        <b/>
        <sz val="11"/>
        <color rgb="FF800080"/>
        <rFont val="Calibri"/>
        <family val="2"/>
        <scheme val="minor"/>
      </rPr>
      <t xml:space="preserve">kenuka na kuhita ukaye kwa Mulungu </t>
    </r>
    <r>
      <rPr>
        <sz val="11"/>
        <color rgb="FF008000"/>
        <rFont val="Calibri"/>
        <family val="2"/>
        <scheme val="minor"/>
      </rPr>
      <t xml:space="preserve">, </t>
    </r>
    <r>
      <rPr>
        <b/>
        <sz val="11"/>
        <color rgb="FF800080"/>
        <rFont val="Calibri"/>
        <family val="2"/>
        <scheme val="minor"/>
      </rPr>
      <t xml:space="preserve">kamtunhiza </t>
    </r>
    <r>
      <rPr>
        <sz val="11"/>
        <color rgb="FF008000"/>
        <rFont val="Calibri"/>
        <family val="2"/>
        <scheme val="minor"/>
      </rPr>
      <t xml:space="preserve">Mulungu . </t>
    </r>
  </si>
  <si>
    <r>
      <rPr>
        <b/>
        <sz val="11"/>
        <color rgb="FF800080"/>
        <rFont val="Calibri"/>
        <family val="2"/>
        <scheme val="minor"/>
      </rPr>
      <t xml:space="preserve">Nawo </t>
    </r>
    <r>
      <rPr>
        <sz val="11"/>
        <color rgb="FF008000"/>
        <rFont val="Calibri"/>
        <family val="2"/>
        <scheme val="minor"/>
      </rPr>
      <t xml:space="preserve">wose wazanywa </t>
    </r>
    <r>
      <rPr>
        <strike/>
        <sz val="11"/>
        <color rgb="FFFF0000"/>
        <rFont val="Calibri"/>
        <family val="2"/>
        <scheme val="minor"/>
      </rPr>
      <t xml:space="preserve">ng'hani ! Wamema lugano </t>
    </r>
    <r>
      <rPr>
        <sz val="11"/>
        <color rgb="FF008000"/>
        <rFont val="Calibri"/>
        <family val="2"/>
        <scheme val="minor"/>
      </rPr>
      <t xml:space="preserve">na wamtunhiza Mulungu </t>
    </r>
    <r>
      <rPr>
        <b/>
        <sz val="11"/>
        <color rgb="FF800080"/>
        <rFont val="Calibri"/>
        <family val="2"/>
        <scheme val="minor"/>
      </rPr>
      <t xml:space="preserve">. Wose wazanywa ng'hani , walonga </t>
    </r>
    <r>
      <rPr>
        <sz val="11"/>
        <color rgb="FF008000"/>
        <rFont val="Calibri"/>
        <family val="2"/>
        <scheme val="minor"/>
      </rPr>
      <t xml:space="preserve">, " </t>
    </r>
    <r>
      <rPr>
        <b/>
        <sz val="11"/>
        <color rgb="FF800080"/>
        <rFont val="Calibri"/>
        <family val="2"/>
        <scheme val="minor"/>
      </rPr>
      <t xml:space="preserve">Chino </t>
    </r>
    <r>
      <rPr>
        <sz val="11"/>
        <color rgb="FF008000"/>
        <rFont val="Calibri"/>
        <family val="2"/>
        <scheme val="minor"/>
      </rPr>
      <t xml:space="preserve">chiwona vinhu </t>
    </r>
    <r>
      <rPr>
        <b/>
        <sz val="11"/>
        <color rgb="FF800080"/>
        <rFont val="Calibri"/>
        <family val="2"/>
        <scheme val="minor"/>
      </rPr>
      <t xml:space="preserve">vihile </t>
    </r>
    <r>
      <rPr>
        <sz val="11"/>
        <color rgb="FF008000"/>
        <rFont val="Calibri"/>
        <family val="2"/>
        <scheme val="minor"/>
      </rPr>
      <t xml:space="preserve">! " </t>
    </r>
  </si>
  <si>
    <r>
      <rPr>
        <b/>
        <sz val="11"/>
        <color rgb="FF800080"/>
        <rFont val="Calibri"/>
        <family val="2"/>
        <scheme val="minor"/>
      </rPr>
      <t xml:space="preserve">Maabaho Yesu viyafikile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kunze </t>
    </r>
    <r>
      <rPr>
        <i/>
        <sz val="11"/>
        <color rgb="FF0000FF"/>
        <rFont val="Calibri"/>
        <family val="2"/>
        <scheme val="minor"/>
      </rPr>
      <t xml:space="preserve">ya kaye ya kulihila kodi </t>
    </r>
    <r>
      <rPr>
        <sz val="11"/>
        <color rgb="FF008000"/>
        <rFont val="Calibri"/>
        <family val="2"/>
        <scheme val="minor"/>
      </rPr>
      <t xml:space="preserve">, kamuwona </t>
    </r>
    <r>
      <rPr>
        <b/>
        <sz val="11"/>
        <color rgb="FF800080"/>
        <rFont val="Calibri"/>
        <family val="2"/>
        <scheme val="minor"/>
      </rPr>
      <t xml:space="preserve">munhu </t>
    </r>
    <r>
      <rPr>
        <sz val="11"/>
        <color rgb="FF008000"/>
        <rFont val="Calibri"/>
        <family val="2"/>
        <scheme val="minor"/>
      </rPr>
      <t xml:space="preserve">yotangigwa Lawi kakala mwii kaye ya kulihila kodi . Yesu kamulongela , " Nisondelele . " </t>
    </r>
  </si>
  <si>
    <r>
      <rPr>
        <b/>
        <sz val="11"/>
        <color rgb="FF800080"/>
        <rFont val="Calibri"/>
        <family val="2"/>
        <scheme val="minor"/>
      </rPr>
      <t xml:space="preserve">Bahobaho </t>
    </r>
    <r>
      <rPr>
        <sz val="11"/>
        <color rgb="FF008000"/>
        <rFont val="Calibri"/>
        <family val="2"/>
        <scheme val="minor"/>
      </rPr>
      <t xml:space="preserve">kenuka </t>
    </r>
    <r>
      <rPr>
        <b/>
        <sz val="11"/>
        <color rgb="FF800080"/>
        <rFont val="Calibri"/>
        <family val="2"/>
        <scheme val="minor"/>
      </rPr>
      <t xml:space="preserve">na kumsondelela Yesu </t>
    </r>
    <r>
      <rPr>
        <sz val="11"/>
        <color rgb="FF008000"/>
        <rFont val="Calibri"/>
        <family val="2"/>
        <scheme val="minor"/>
      </rPr>
      <t xml:space="preserve">. </t>
    </r>
  </si>
  <si>
    <r>
      <rPr>
        <sz val="11"/>
        <color rgb="FF008000"/>
        <rFont val="Calibri"/>
        <family val="2"/>
        <scheme val="minor"/>
      </rPr>
      <t xml:space="preserve">Maabaho Lawi </t>
    </r>
    <r>
      <rPr>
        <b/>
        <sz val="11"/>
        <color rgb="FF800080"/>
        <rFont val="Calibri"/>
        <family val="2"/>
        <scheme val="minor"/>
      </rPr>
      <t xml:space="preserve">katenda </t>
    </r>
    <r>
      <rPr>
        <sz val="11"/>
        <color rgb="FF008000"/>
        <rFont val="Calibri"/>
        <family val="2"/>
        <scheme val="minor"/>
      </rPr>
      <t xml:space="preserve">dugila kulu </t>
    </r>
    <r>
      <rPr>
        <b/>
        <sz val="11"/>
        <color rgb="FF800080"/>
        <rFont val="Calibri"/>
        <family val="2"/>
        <scheme val="minor"/>
      </rPr>
      <t xml:space="preserve">kwa Yesu mwiikaye ya Lawi . Lung'husesa lukulu lwa </t>
    </r>
    <r>
      <rPr>
        <sz val="11"/>
        <color rgb="FF008000"/>
        <rFont val="Calibri"/>
        <family val="2"/>
        <scheme val="minor"/>
      </rPr>
      <t xml:space="preserve">wasola kodi na wanhu wamwenga wakala </t>
    </r>
    <r>
      <rPr>
        <b/>
        <sz val="11"/>
        <color rgb="FF800080"/>
        <rFont val="Calibri"/>
        <family val="2"/>
        <scheme val="minor"/>
      </rPr>
      <t xml:space="preserve">hamwe na wawo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</si>
  <si>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t>
    </r>
    <r>
      <rPr>
        <sz val="11"/>
        <color rgb="FF008000"/>
        <rFont val="Calibri"/>
        <family val="2"/>
        <scheme val="minor"/>
      </rPr>
      <t xml:space="preserve">mwiingalawa </t>
    </r>
    <r>
      <rPr>
        <b/>
        <sz val="11"/>
        <color rgb="FF800080"/>
        <rFont val="Calibri"/>
        <family val="2"/>
        <scheme val="minor"/>
      </rPr>
      <t xml:space="preserve">, </t>
    </r>
    <r>
      <rPr>
        <sz val="11"/>
        <color rgb="FF008000"/>
        <rFont val="Calibri"/>
        <family val="2"/>
        <scheme val="minor"/>
      </rPr>
      <t xml:space="preserve">Saimoni </t>
    </r>
    <r>
      <rPr>
        <i/>
        <sz val="11"/>
        <color rgb="FF0000FF"/>
        <rFont val="Calibri"/>
        <family val="2"/>
        <scheme val="minor"/>
      </rPr>
      <t xml:space="preserve">kakala yaidumwe na lung'husesa lukulu lwa wanhu . Yesu kamulongela yawalekelele kuchisogo chidogo mwiisi . Yesu kakala mwiingalawa </t>
    </r>
    <r>
      <rPr>
        <sz val="11"/>
        <color rgb="FF008000"/>
        <rFont val="Calibri"/>
        <family val="2"/>
        <scheme val="minor"/>
      </rPr>
      <t xml:space="preserve">, </t>
    </r>
    <r>
      <rPr>
        <b/>
        <sz val="11"/>
        <color rgb="FF800080"/>
        <rFont val="Calibri"/>
        <family val="2"/>
        <scheme val="minor"/>
      </rPr>
      <t xml:space="preserve">kandusa </t>
    </r>
    <r>
      <rPr>
        <sz val="11"/>
        <color rgb="FF008000"/>
        <rFont val="Calibri"/>
        <family val="2"/>
        <scheme val="minor"/>
      </rPr>
      <t xml:space="preserve">kufundiza lung'husesa lwa wanhu . </t>
    </r>
  </si>
  <si>
    <r>
      <rPr>
        <strike/>
        <sz val="11"/>
        <color rgb="FFFF0000"/>
        <rFont val="Calibri"/>
        <family val="2"/>
        <scheme val="minor"/>
      </rPr>
      <t xml:space="preserve">Mbali </t>
    </r>
    <r>
      <rPr>
        <sz val="11"/>
        <color rgb="FF008000"/>
        <rFont val="Calibri"/>
        <family val="2"/>
        <scheme val="minor"/>
      </rPr>
      <t xml:space="preserve">Mafalisayo wamwenga 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na wafundiza </t>
    </r>
    <r>
      <rPr>
        <sz val="11"/>
        <color rgb="FF008000"/>
        <rFont val="Calibri"/>
        <family val="2"/>
        <scheme val="minor"/>
      </rPr>
      <t xml:space="preserve">wa </t>
    </r>
    <r>
      <rPr>
        <b/>
        <sz val="11"/>
        <color rgb="FF800080"/>
        <rFont val="Calibri"/>
        <family val="2"/>
        <scheme val="minor"/>
      </rPr>
      <t xml:space="preserve">Malagilizo waiting'hana na </t>
    </r>
    <r>
      <rPr>
        <sz val="11"/>
        <color rgb="FF008000"/>
        <rFont val="Calibri"/>
        <family val="2"/>
        <scheme val="minor"/>
      </rPr>
      <t xml:space="preserve">wanahina </t>
    </r>
    <r>
      <rPr>
        <b/>
        <sz val="11"/>
        <color rgb="FF800080"/>
        <rFont val="Calibri"/>
        <family val="2"/>
        <scheme val="minor"/>
      </rPr>
      <t xml:space="preserve">wake , wawauza </t>
    </r>
    <r>
      <rPr>
        <sz val="11"/>
        <color rgb="FF008000"/>
        <rFont val="Calibri"/>
        <family val="2"/>
        <scheme val="minor"/>
      </rPr>
      <t xml:space="preserve">, " Habali </t>
    </r>
    <r>
      <rPr>
        <b/>
        <sz val="11"/>
        <color rgb="FF800080"/>
        <rFont val="Calibri"/>
        <family val="2"/>
        <scheme val="minor"/>
      </rPr>
      <t xml:space="preserve">koja </t>
    </r>
    <r>
      <rPr>
        <sz val="11"/>
        <color rgb="FF008000"/>
        <rFont val="Calibri"/>
        <family val="2"/>
        <scheme val="minor"/>
      </rPr>
      <t xml:space="preserve">na </t>
    </r>
    <r>
      <rPr>
        <b/>
        <sz val="11"/>
        <color rgb="FF800080"/>
        <rFont val="Calibri"/>
        <family val="2"/>
        <scheme val="minor"/>
      </rPr>
      <t xml:space="preserve">" weli na uhasanyi " </t>
    </r>
    <r>
      <rPr>
        <sz val="11"/>
        <color rgb="FF008000"/>
        <rFont val="Calibri"/>
        <family val="2"/>
        <scheme val="minor"/>
      </rPr>
      <t xml:space="preserve">hamwe na wasola kodi na </t>
    </r>
    <r>
      <rPr>
        <b/>
        <sz val="11"/>
        <color rgb="FF800080"/>
        <rFont val="Calibri"/>
        <family val="2"/>
        <scheme val="minor"/>
      </rPr>
      <t xml:space="preserve">" weli na uhasanyi </t>
    </r>
    <r>
      <rPr>
        <sz val="11"/>
        <color rgb="FF008000"/>
        <rFont val="Calibri"/>
        <family val="2"/>
        <scheme val="minor"/>
      </rPr>
      <t xml:space="preserve">? " </t>
    </r>
  </si>
  <si>
    <r>
      <rPr>
        <sz val="11"/>
        <color rgb="FF008000"/>
        <rFont val="Calibri"/>
        <family val="2"/>
        <scheme val="minor"/>
      </rPr>
      <t xml:space="preserve">Yesu kawedika , " Wanhu wagima hawamulonda </t>
    </r>
    <r>
      <rPr>
        <strike/>
        <sz val="11"/>
        <color rgb="FFFF0000"/>
        <rFont val="Calibri"/>
        <family val="2"/>
        <scheme val="minor"/>
      </rPr>
      <t xml:space="preserve">bule </t>
    </r>
    <r>
      <rPr>
        <sz val="11"/>
        <color rgb="FF008000"/>
        <rFont val="Calibri"/>
        <family val="2"/>
        <scheme val="minor"/>
      </rPr>
      <t xml:space="preserve">mganga </t>
    </r>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weli </t>
    </r>
    <r>
      <rPr>
        <sz val="11"/>
        <color rgb="FF008000"/>
        <rFont val="Calibri"/>
        <family val="2"/>
        <scheme val="minor"/>
      </rPr>
      <t xml:space="preserve">watamu </t>
    </r>
    <r>
      <rPr>
        <strike/>
        <sz val="11"/>
        <color rgb="FFFF0000"/>
        <rFont val="Calibri"/>
        <family val="2"/>
        <scheme val="minor"/>
      </rPr>
      <t xml:space="preserve">wawo </t>
    </r>
    <r>
      <rPr>
        <sz val="11"/>
        <color rgb="FF008000"/>
        <rFont val="Calibri"/>
        <family val="2"/>
        <scheme val="minor"/>
      </rPr>
      <t xml:space="preserve">womulonda . </t>
    </r>
  </si>
  <si>
    <r>
      <rPr>
        <b/>
        <sz val="11"/>
        <color rgb="FF800080"/>
        <rFont val="Calibri"/>
        <family val="2"/>
        <scheme val="minor"/>
      </rPr>
      <t xml:space="preserve">Mbali Yesu halondile wanhu </t>
    </r>
    <r>
      <rPr>
        <sz val="11"/>
        <color rgb="FF008000"/>
        <rFont val="Calibri"/>
        <family val="2"/>
        <scheme val="minor"/>
      </rPr>
      <t xml:space="preserve">wanhu wanogile , </t>
    </r>
    <r>
      <rPr>
        <b/>
        <sz val="11"/>
        <color rgb="FF800080"/>
        <rFont val="Calibri"/>
        <family val="2"/>
        <scheme val="minor"/>
      </rPr>
      <t xml:space="preserve">mbali </t>
    </r>
    <r>
      <rPr>
        <sz val="11"/>
        <color rgb="FF008000"/>
        <rFont val="Calibri"/>
        <family val="2"/>
        <scheme val="minor"/>
      </rPr>
      <t xml:space="preserve">weli na uhasanyi </t>
    </r>
    <r>
      <rPr>
        <b/>
        <sz val="11"/>
        <color rgb="FF800080"/>
        <rFont val="Calibri"/>
        <family val="2"/>
        <scheme val="minor"/>
      </rPr>
      <t xml:space="preserve">mbaka waleke uhasanyi wawo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</si>
  <si>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wa Yohana Mbatizi wofunga kuja na </t>
    </r>
    <r>
      <rPr>
        <b/>
        <sz val="11"/>
        <color rgb="FF800080"/>
        <rFont val="Calibri"/>
        <family val="2"/>
        <scheme val="minor"/>
      </rPr>
      <t xml:space="preserve">kung'wa ndiya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wanahina wa Mafalisayo </t>
    </r>
    <r>
      <rPr>
        <b/>
        <sz val="11"/>
        <color rgb="FF800080"/>
        <rFont val="Calibri"/>
        <family val="2"/>
        <scheme val="minor"/>
      </rPr>
      <t xml:space="preserve">wofunga kuja </t>
    </r>
    <r>
      <rPr>
        <sz val="11"/>
        <color rgb="FF008000"/>
        <rFont val="Calibri"/>
        <family val="2"/>
        <scheme val="minor"/>
      </rPr>
      <t xml:space="preserve">na kung'wa </t>
    </r>
    <r>
      <rPr>
        <b/>
        <sz val="11"/>
        <color rgb="FF800080"/>
        <rFont val="Calibri"/>
        <family val="2"/>
        <scheme val="minor"/>
      </rPr>
      <t xml:space="preserve">ndiya . </t>
    </r>
    <r>
      <rPr>
        <sz val="11"/>
        <color rgb="FF008000"/>
        <rFont val="Calibri"/>
        <family val="2"/>
        <scheme val="minor"/>
      </rPr>
      <t xml:space="preserve">" </t>
    </r>
  </si>
  <si>
    <r>
      <rPr>
        <sz val="11"/>
        <color rgb="FF008000"/>
        <rFont val="Calibri"/>
        <family val="2"/>
        <scheme val="minor"/>
      </rPr>
      <t xml:space="preserve">Yesu kawedika , " Vino wanhu </t>
    </r>
    <r>
      <rPr>
        <b/>
        <sz val="11"/>
        <color rgb="FF800080"/>
        <rFont val="Calibri"/>
        <family val="2"/>
        <scheme val="minor"/>
      </rPr>
      <t xml:space="preserve">wagonekigwe kudidugila da kusola </t>
    </r>
    <r>
      <rPr>
        <sz val="11"/>
        <color rgb="FF008000"/>
        <rFont val="Calibri"/>
        <family val="2"/>
        <scheme val="minor"/>
      </rPr>
      <t xml:space="preserve">wodaha kufunga kuja </t>
    </r>
    <r>
      <rPr>
        <b/>
        <sz val="11"/>
        <color rgb="FF800080"/>
        <rFont val="Calibri"/>
        <family val="2"/>
        <scheme val="minor"/>
      </rPr>
      <t xml:space="preserve">chipindi munhu yoyosola </t>
    </r>
    <r>
      <rPr>
        <sz val="11"/>
        <color rgb="FF008000"/>
        <rFont val="Calibri"/>
        <family val="2"/>
        <scheme val="minor"/>
      </rPr>
      <t xml:space="preserve">kahamwe nawo ? </t>
    </r>
    <r>
      <rPr>
        <strike/>
        <sz val="11"/>
        <color rgb="FFFF0000"/>
        <rFont val="Calibri"/>
        <family val="2"/>
        <scheme val="minor"/>
      </rPr>
      <t xml:space="preserve">Aka ! Haidahika bule . </t>
    </r>
  </si>
  <si>
    <r>
      <rPr>
        <sz val="11"/>
        <color rgb="FF008000"/>
        <rFont val="Calibri"/>
        <family val="2"/>
        <scheme val="minor"/>
      </rPr>
      <t xml:space="preserve">Mbali </t>
    </r>
    <r>
      <rPr>
        <b/>
        <sz val="11"/>
        <color rgb="FF800080"/>
        <rFont val="Calibri"/>
        <family val="2"/>
        <scheme val="minor"/>
      </rPr>
      <t xml:space="preserve">chipindi chizakwiza munhu yoyosola </t>
    </r>
    <r>
      <rPr>
        <sz val="11"/>
        <color rgb="FF008000"/>
        <rFont val="Calibri"/>
        <family val="2"/>
        <scheme val="minor"/>
      </rPr>
      <t xml:space="preserve">vondayasegezigwe </t>
    </r>
    <r>
      <rPr>
        <b/>
        <sz val="11"/>
        <color rgb="FF800080"/>
        <rFont val="Calibri"/>
        <family val="2"/>
        <scheme val="minor"/>
      </rPr>
      <t xml:space="preserve">kumwawo </t>
    </r>
    <r>
      <rPr>
        <sz val="11"/>
        <color rgb="FF008000"/>
        <rFont val="Calibri"/>
        <family val="2"/>
        <scheme val="minor"/>
      </rPr>
      <t xml:space="preserve">, </t>
    </r>
    <r>
      <rPr>
        <strike/>
        <sz val="11"/>
        <color rgb="FFFF0000"/>
        <rFont val="Calibri"/>
        <family val="2"/>
        <scheme val="minor"/>
      </rPr>
      <t xml:space="preserve">baho </t>
    </r>
    <r>
      <rPr>
        <sz val="11"/>
        <color rgb="FF008000"/>
        <rFont val="Calibri"/>
        <family val="2"/>
        <scheme val="minor"/>
      </rPr>
      <t xml:space="preserve">wezafunga kuja .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</si>
  <si>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kagendelela kuwalongela </t>
    </r>
    <r>
      <rPr>
        <sz val="11"/>
        <color rgb="FF008000"/>
        <rFont val="Calibri"/>
        <family val="2"/>
        <scheme val="minor"/>
      </rPr>
      <t xml:space="preserve">simwe </t>
    </r>
    <r>
      <rPr>
        <b/>
        <sz val="11"/>
        <color rgb="FF800080"/>
        <rFont val="Calibri"/>
        <family val="2"/>
        <scheme val="minor"/>
      </rPr>
      <t xml:space="preserve">dimwenga </t>
    </r>
    <r>
      <rPr>
        <sz val="11"/>
        <color rgb="FF008000"/>
        <rFont val="Calibri"/>
        <family val="2"/>
        <scheme val="minor"/>
      </rPr>
      <t xml:space="preserve">, " Habule munhu </t>
    </r>
    <r>
      <rPr>
        <b/>
        <sz val="11"/>
        <color rgb="FF800080"/>
        <rFont val="Calibri"/>
        <family val="2"/>
        <scheme val="minor"/>
      </rPr>
      <t xml:space="preserve">yoyokanha </t>
    </r>
    <r>
      <rPr>
        <sz val="11"/>
        <color rgb="FF008000"/>
        <rFont val="Calibri"/>
        <family val="2"/>
        <scheme val="minor"/>
      </rPr>
      <t xml:space="preserve">chikupo cha walo da sambi na </t>
    </r>
    <r>
      <rPr>
        <b/>
        <sz val="11"/>
        <color rgb="FF800080"/>
        <rFont val="Calibri"/>
        <family val="2"/>
        <scheme val="minor"/>
      </rPr>
      <t xml:space="preserve">kuchika mwii chiwalo cha </t>
    </r>
    <r>
      <rPr>
        <sz val="11"/>
        <color rgb="FF008000"/>
        <rFont val="Calibri"/>
        <family val="2"/>
        <scheme val="minor"/>
      </rPr>
      <t xml:space="preserve">umwaka . </t>
    </r>
    <r>
      <rPr>
        <b/>
        <sz val="11"/>
        <color rgb="FF800080"/>
        <rFont val="Calibri"/>
        <family val="2"/>
        <scheme val="minor"/>
      </rPr>
      <t xml:space="preserve">Kwaviya </t>
    </r>
    <r>
      <rPr>
        <sz val="11"/>
        <color rgb="FF008000"/>
        <rFont val="Calibri"/>
        <family val="2"/>
        <scheme val="minor"/>
      </rPr>
      <t xml:space="preserve">yahatenda ivo , </t>
    </r>
    <r>
      <rPr>
        <b/>
        <sz val="11"/>
        <color rgb="FF800080"/>
        <rFont val="Calibri"/>
        <family val="2"/>
        <scheme val="minor"/>
      </rPr>
      <t xml:space="preserve">chikupo cha </t>
    </r>
    <r>
      <rPr>
        <sz val="11"/>
        <color rgb="FF008000"/>
        <rFont val="Calibri"/>
        <family val="2"/>
        <scheme val="minor"/>
      </rPr>
      <t xml:space="preserve">sambi </t>
    </r>
    <r>
      <rPr>
        <i/>
        <sz val="11"/>
        <color rgb="FF0000FF"/>
        <rFont val="Calibri"/>
        <family val="2"/>
        <scheme val="minor"/>
      </rPr>
      <t xml:space="preserve">chizachibananga chiwalo cha umwaka </t>
    </r>
    <r>
      <rPr>
        <sz val="11"/>
        <color rgb="FF008000"/>
        <rFont val="Calibri"/>
        <family val="2"/>
        <scheme val="minor"/>
      </rPr>
      <t xml:space="preserve">, na </t>
    </r>
    <r>
      <rPr>
        <i/>
        <sz val="11"/>
        <color rgb="FF0000FF"/>
        <rFont val="Calibri"/>
        <family val="2"/>
        <scheme val="minor"/>
      </rPr>
      <t xml:space="preserve">habule munhu yoyokanha </t>
    </r>
    <r>
      <rPr>
        <sz val="11"/>
        <color rgb="FF008000"/>
        <rFont val="Calibri"/>
        <family val="2"/>
        <scheme val="minor"/>
      </rPr>
      <t xml:space="preserve">chikupo </t>
    </r>
    <r>
      <rPr>
        <b/>
        <sz val="11"/>
        <color rgb="FF800080"/>
        <rFont val="Calibri"/>
        <family val="2"/>
        <scheme val="minor"/>
      </rPr>
      <t xml:space="preserve">cha </t>
    </r>
    <r>
      <rPr>
        <sz val="11"/>
        <color rgb="FF008000"/>
        <rFont val="Calibri"/>
        <family val="2"/>
        <scheme val="minor"/>
      </rPr>
      <t xml:space="preserve">sambi </t>
    </r>
    <r>
      <rPr>
        <strike/>
        <sz val="11"/>
        <color rgb="FFFF0000"/>
        <rFont val="Calibri"/>
        <family val="2"/>
        <scheme val="minor"/>
      </rPr>
      <t xml:space="preserve">hachizailinga na walo da umwaka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</si>
  <si>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habule munhu yoguma divai ya sambi mwii mifuko ya mbende ya umwaka . Kwaviya </t>
    </r>
    <r>
      <rPr>
        <strike/>
        <sz val="11"/>
        <color rgb="FFFF0000"/>
        <rFont val="Calibri"/>
        <family val="2"/>
        <scheme val="minor"/>
      </rPr>
      <t xml:space="preserve">yahatenda ivo , </t>
    </r>
    <r>
      <rPr>
        <sz val="11"/>
        <color rgb="FF008000"/>
        <rFont val="Calibri"/>
        <family val="2"/>
        <scheme val="minor"/>
      </rPr>
      <t xml:space="preserve">divai ya sambi izaitula </t>
    </r>
    <r>
      <rPr>
        <b/>
        <sz val="11"/>
        <color rgb="FF800080"/>
        <rFont val="Calibri"/>
        <family val="2"/>
        <scheme val="minor"/>
      </rPr>
      <t xml:space="preserve">mbende ya sambi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divai izakwitika na mifuko </t>
    </r>
    <r>
      <rPr>
        <b/>
        <sz val="11"/>
        <color rgb="FF800080"/>
        <rFont val="Calibri"/>
        <family val="2"/>
        <scheme val="minor"/>
      </rPr>
      <t xml:space="preserve">izabanangika </t>
    </r>
    <r>
      <rPr>
        <sz val="11"/>
        <color rgb="FF008000"/>
        <rFont val="Calibri"/>
        <family val="2"/>
        <scheme val="minor"/>
      </rPr>
      <t xml:space="preserve">. </t>
    </r>
  </si>
  <si>
    <r>
      <rPr>
        <b/>
        <sz val="11"/>
        <color rgb="FF800080"/>
        <rFont val="Calibri"/>
        <family val="2"/>
        <scheme val="minor"/>
      </rPr>
      <t xml:space="preserve">Mbali divai </t>
    </r>
    <r>
      <rPr>
        <sz val="11"/>
        <color rgb="FF008000"/>
        <rFont val="Calibri"/>
        <family val="2"/>
        <scheme val="minor"/>
      </rPr>
      <t xml:space="preserve">ya sambi </t>
    </r>
    <r>
      <rPr>
        <b/>
        <sz val="11"/>
        <color rgb="FF800080"/>
        <rFont val="Calibri"/>
        <family val="2"/>
        <scheme val="minor"/>
      </rPr>
      <t xml:space="preserve">igumigwa mwii </t>
    </r>
    <r>
      <rPr>
        <sz val="11"/>
        <color rgb="FF008000"/>
        <rFont val="Calibri"/>
        <family val="2"/>
        <scheme val="minor"/>
      </rPr>
      <t xml:space="preserve">mifuko ya mbende ya sambi </t>
    </r>
    <r>
      <rPr>
        <b/>
        <sz val="11"/>
        <color rgb="FF800080"/>
        <rFont val="Calibri"/>
        <family val="2"/>
        <scheme val="minor"/>
      </rPr>
      <t xml:space="preserve">. " </t>
    </r>
  </si>
  <si>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yoyokanha </t>
    </r>
    <r>
      <rPr>
        <sz val="11"/>
        <color rgb="FF008000"/>
        <rFont val="Calibri"/>
        <family val="2"/>
        <scheme val="minor"/>
      </rPr>
      <t xml:space="preserve">divai ya </t>
    </r>
    <r>
      <rPr>
        <b/>
        <sz val="11"/>
        <color rgb="FF800080"/>
        <rFont val="Calibri"/>
        <family val="2"/>
        <scheme val="minor"/>
      </rPr>
      <t xml:space="preserve">sambi yolonda </t>
    </r>
    <r>
      <rPr>
        <sz val="11"/>
        <color rgb="FF008000"/>
        <rFont val="Calibri"/>
        <family val="2"/>
        <scheme val="minor"/>
      </rPr>
      <t xml:space="preserve">divai ya sambi . </t>
    </r>
    <r>
      <rPr>
        <b/>
        <sz val="11"/>
        <color rgb="FF800080"/>
        <rFont val="Calibri"/>
        <family val="2"/>
        <scheme val="minor"/>
      </rPr>
      <t xml:space="preserve">Mbali munhu kalonga </t>
    </r>
    <r>
      <rPr>
        <sz val="11"/>
        <color rgb="FF008000"/>
        <rFont val="Calibri"/>
        <family val="2"/>
        <scheme val="minor"/>
      </rPr>
      <t xml:space="preserve">, </t>
    </r>
    <r>
      <rPr>
        <b/>
        <sz val="11"/>
        <color rgb="FF800080"/>
        <rFont val="Calibri"/>
        <family val="2"/>
        <scheme val="minor"/>
      </rPr>
      <t xml:space="preserve">'divai </t>
    </r>
    <r>
      <rPr>
        <sz val="11"/>
        <color rgb="FF008000"/>
        <rFont val="Calibri"/>
        <family val="2"/>
        <scheme val="minor"/>
      </rPr>
      <t xml:space="preserve">ya </t>
    </r>
    <r>
      <rPr>
        <b/>
        <sz val="11"/>
        <color rgb="FF800080"/>
        <rFont val="Calibri"/>
        <family val="2"/>
        <scheme val="minor"/>
      </rPr>
      <t xml:space="preserve">sambi izabanangika na divai ya sambi izabanangika </t>
    </r>
    <r>
      <rPr>
        <sz val="11"/>
        <color rgb="FF008000"/>
        <rFont val="Calibri"/>
        <family val="2"/>
        <scheme val="minor"/>
      </rPr>
      <t xml:space="preserve">. ' " </t>
    </r>
  </si>
  <si>
    <r>
      <rPr>
        <b/>
        <sz val="11"/>
        <color rgb="FF800080"/>
        <rFont val="Calibri"/>
        <family val="2"/>
        <scheme val="minor"/>
      </rPr>
      <t xml:space="preserve">Yesu viyakalile yogendelela </t>
    </r>
    <r>
      <rPr>
        <sz val="11"/>
        <color rgb="FF008000"/>
        <rFont val="Calibri"/>
        <family val="2"/>
        <scheme val="minor"/>
      </rPr>
      <t xml:space="preserve">kulonga , kamulongela Saimoni , " </t>
    </r>
    <r>
      <rPr>
        <b/>
        <sz val="11"/>
        <color rgb="FF800080"/>
        <rFont val="Calibri"/>
        <family val="2"/>
        <scheme val="minor"/>
      </rPr>
      <t xml:space="preserve">Hita kuchisogo kuluhelengo na kung'huneni </t>
    </r>
    <r>
      <rPr>
        <sz val="11"/>
        <color rgb="FF008000"/>
        <rFont val="Calibri"/>
        <family val="2"/>
        <scheme val="minor"/>
      </rPr>
      <t xml:space="preserve">nyavu </t>
    </r>
    <r>
      <rPr>
        <b/>
        <sz val="11"/>
        <color rgb="FF800080"/>
        <rFont val="Calibri"/>
        <family val="2"/>
        <scheme val="minor"/>
      </rPr>
      <t xml:space="preserve">zako muna yamaandiko </t>
    </r>
    <r>
      <rPr>
        <sz val="11"/>
        <color rgb="FF008000"/>
        <rFont val="Calibri"/>
        <family val="2"/>
        <scheme val="minor"/>
      </rPr>
      <t xml:space="preserve">. " </t>
    </r>
  </si>
  <si>
    <r>
      <rPr>
        <i/>
        <sz val="11"/>
        <color rgb="FF0000FF"/>
        <rFont val="Calibri"/>
        <family val="2"/>
        <scheme val="minor"/>
      </rPr>
      <t xml:space="preserve">Mbali Yesu kamulongela </t>
    </r>
    <r>
      <rPr>
        <sz val="11"/>
        <color rgb="FF008000"/>
        <rFont val="Calibri"/>
        <family val="2"/>
        <scheme val="minor"/>
      </rPr>
      <t xml:space="preserve">Saimoni </t>
    </r>
    <r>
      <rPr>
        <strike/>
        <sz val="11"/>
        <color rgb="FFFF000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Hambwe uchilongele </t>
    </r>
    <r>
      <rPr>
        <sz val="11"/>
        <color rgb="FF008000"/>
        <rFont val="Calibri"/>
        <family val="2"/>
        <scheme val="minor"/>
      </rPr>
      <t xml:space="preserve">, </t>
    </r>
    <r>
      <rPr>
        <strike/>
        <sz val="11"/>
        <color rgb="FFFF0000"/>
        <rFont val="Calibri"/>
        <family val="2"/>
        <scheme val="minor"/>
      </rPr>
      <t xml:space="preserve">Chiiyoha kuvula somba </t>
    </r>
    <r>
      <rPr>
        <sz val="11"/>
        <color rgb="FF008000"/>
        <rFont val="Calibri"/>
        <family val="2"/>
        <scheme val="minor"/>
      </rPr>
      <t xml:space="preserve">ichilo </t>
    </r>
    <r>
      <rPr>
        <b/>
        <sz val="11"/>
        <color rgb="FF800080"/>
        <rFont val="Calibri"/>
        <family val="2"/>
        <scheme val="minor"/>
      </rPr>
      <t xml:space="preserve">chochose chonda chihite kuchisogo na kuchisogo , habule </t>
    </r>
    <r>
      <rPr>
        <sz val="11"/>
        <color rgb="FF008000"/>
        <rFont val="Calibri"/>
        <family val="2"/>
        <scheme val="minor"/>
      </rPr>
      <t xml:space="preserve">chinhu </t>
    </r>
    <r>
      <rPr>
        <i/>
        <sz val="11"/>
        <color rgb="FF0000FF"/>
        <rFont val="Calibri"/>
        <family val="2"/>
        <scheme val="minor"/>
      </rPr>
      <t xml:space="preserve">chochimsola </t>
    </r>
    <r>
      <rPr>
        <sz val="11"/>
        <color rgb="FF008000"/>
        <rFont val="Calibri"/>
        <family val="2"/>
        <scheme val="minor"/>
      </rPr>
      <t xml:space="preserve">. Mbali </t>
    </r>
    <r>
      <rPr>
        <b/>
        <sz val="11"/>
        <color rgb="FF800080"/>
        <rFont val="Calibri"/>
        <family val="2"/>
        <scheme val="minor"/>
      </rPr>
      <t xml:space="preserve">kwa ichimu chako nizawalava </t>
    </r>
    <r>
      <rPr>
        <sz val="11"/>
        <color rgb="FF008000"/>
        <rFont val="Calibri"/>
        <family val="2"/>
        <scheme val="minor"/>
      </rPr>
      <t xml:space="preserve">nyavu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</si>
  <si>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watenda ivo , waiting'hana </t>
    </r>
    <r>
      <rPr>
        <sz val="11"/>
        <color rgb="FF008000"/>
        <rFont val="Calibri"/>
        <family val="2"/>
        <scheme val="minor"/>
      </rPr>
      <t xml:space="preserve">nyavu </t>
    </r>
    <r>
      <rPr>
        <i/>
        <sz val="11"/>
        <color rgb="FF0000FF"/>
        <rFont val="Calibri"/>
        <family val="2"/>
        <scheme val="minor"/>
      </rPr>
      <t xml:space="preserve">nyingi ng'hani </t>
    </r>
    <r>
      <rPr>
        <sz val="11"/>
        <color rgb="FF008000"/>
        <rFont val="Calibri"/>
        <family val="2"/>
        <scheme val="minor"/>
      </rPr>
      <t xml:space="preserve">, </t>
    </r>
    <r>
      <rPr>
        <b/>
        <sz val="11"/>
        <color rgb="FF800080"/>
        <rFont val="Calibri"/>
        <family val="2"/>
        <scheme val="minor"/>
      </rPr>
      <t xml:space="preserve">maabaho wandusa kusenga </t>
    </r>
    <r>
      <rPr>
        <sz val="11"/>
        <color rgb="FF008000"/>
        <rFont val="Calibri"/>
        <family val="2"/>
        <scheme val="minor"/>
      </rPr>
      <t xml:space="preserve">nyavu zawo </t>
    </r>
    <r>
      <rPr>
        <strike/>
        <sz val="11"/>
        <color rgb="FFFF0000"/>
        <rFont val="Calibri"/>
        <family val="2"/>
        <scheme val="minor"/>
      </rPr>
      <t xml:space="preserve">zandusa kudegeka </t>
    </r>
    <r>
      <rPr>
        <sz val="11"/>
        <color rgb="FF008000"/>
        <rFont val="Calibri"/>
        <family val="2"/>
        <scheme val="minor"/>
      </rPr>
      <t xml:space="preserve">. </t>
    </r>
  </si>
  <si>
    <r>
      <rPr>
        <b/>
        <sz val="11"/>
        <color rgb="FF800080"/>
        <rFont val="Calibri"/>
        <family val="2"/>
        <scheme val="minor"/>
      </rPr>
      <t xml:space="preserve">Wanhu wamwenga wakala mwiingalawa </t>
    </r>
    <r>
      <rPr>
        <sz val="11"/>
        <color rgb="FF008000"/>
        <rFont val="Calibri"/>
        <family val="2"/>
        <scheme val="minor"/>
      </rPr>
      <t xml:space="preserve">imwenga </t>
    </r>
    <r>
      <rPr>
        <b/>
        <sz val="11"/>
        <color rgb="FF800080"/>
        <rFont val="Calibri"/>
        <family val="2"/>
        <scheme val="minor"/>
      </rPr>
      <t xml:space="preserve">woza kuwasola waja wanahina watatu </t>
    </r>
    <r>
      <rPr>
        <sz val="11"/>
        <color rgb="FF008000"/>
        <rFont val="Calibri"/>
        <family val="2"/>
        <scheme val="minor"/>
      </rPr>
      <t xml:space="preserve">. </t>
    </r>
    <r>
      <rPr>
        <b/>
        <sz val="11"/>
        <color rgb="FF800080"/>
        <rFont val="Calibri"/>
        <family val="2"/>
        <scheme val="minor"/>
      </rPr>
      <t xml:space="preserve">Ivo weza </t>
    </r>
    <r>
      <rPr>
        <sz val="11"/>
        <color rgb="FF008000"/>
        <rFont val="Calibri"/>
        <family val="2"/>
        <scheme val="minor"/>
      </rPr>
      <t xml:space="preserve">na </t>
    </r>
    <r>
      <rPr>
        <b/>
        <sz val="11"/>
        <color rgb="FF800080"/>
        <rFont val="Calibri"/>
        <family val="2"/>
        <scheme val="minor"/>
      </rPr>
      <t xml:space="preserve">wadalisa </t>
    </r>
    <r>
      <rPr>
        <sz val="11"/>
        <color rgb="FF008000"/>
        <rFont val="Calibri"/>
        <family val="2"/>
        <scheme val="minor"/>
      </rPr>
      <t xml:space="preserve">ngalawa zose mbili </t>
    </r>
    <r>
      <rPr>
        <strike/>
        <sz val="11"/>
        <color rgb="FFFF0000"/>
        <rFont val="Calibri"/>
        <family val="2"/>
        <scheme val="minor"/>
      </rPr>
      <t xml:space="preserve">somba </t>
    </r>
    <r>
      <rPr>
        <sz val="11"/>
        <color rgb="FF008000"/>
        <rFont val="Calibri"/>
        <family val="2"/>
        <scheme val="minor"/>
      </rPr>
      <t xml:space="preserve">, mbaka </t>
    </r>
    <r>
      <rPr>
        <b/>
        <sz val="11"/>
        <color rgb="FF800080"/>
        <rFont val="Calibri"/>
        <family val="2"/>
        <scheme val="minor"/>
      </rPr>
      <t xml:space="preserve">wakimbila </t>
    </r>
    <r>
      <rPr>
        <sz val="11"/>
        <color rgb="FF008000"/>
        <rFont val="Calibri"/>
        <family val="2"/>
        <scheme val="minor"/>
      </rPr>
      <t xml:space="preserve">. </t>
    </r>
  </si>
  <si>
    <r>
      <rPr>
        <strike/>
        <sz val="11"/>
        <color rgb="FFFF0000"/>
        <rFont val="Calibri"/>
        <family val="2"/>
        <scheme val="minor"/>
      </rPr>
      <t xml:space="preserve">Saimoni </t>
    </r>
    <r>
      <rPr>
        <sz val="11"/>
        <color rgb="FF008000"/>
        <rFont val="Calibri"/>
        <family val="2"/>
        <scheme val="minor"/>
      </rPr>
      <t xml:space="preserve">Petili </t>
    </r>
    <r>
      <rPr>
        <b/>
        <sz val="11"/>
        <color rgb="FF800080"/>
        <rFont val="Calibri"/>
        <family val="2"/>
        <scheme val="minor"/>
      </rPr>
      <t xml:space="preserve">viyamuwonile Yesu </t>
    </r>
    <r>
      <rPr>
        <sz val="11"/>
        <color rgb="FF008000"/>
        <rFont val="Calibri"/>
        <family val="2"/>
        <scheme val="minor"/>
      </rPr>
      <t xml:space="preserve">, </t>
    </r>
    <r>
      <rPr>
        <b/>
        <sz val="11"/>
        <color rgb="FF800080"/>
        <rFont val="Calibri"/>
        <family val="2"/>
        <scheme val="minor"/>
      </rPr>
      <t xml:space="preserve">kaibwanha hasi muyamagulu yake na kumulongela </t>
    </r>
    <r>
      <rPr>
        <sz val="11"/>
        <color rgb="FF008000"/>
        <rFont val="Calibri"/>
        <family val="2"/>
        <scheme val="minor"/>
      </rPr>
      <t xml:space="preserve">, " Mndewa , </t>
    </r>
    <r>
      <rPr>
        <b/>
        <sz val="11"/>
        <color rgb="FF800080"/>
        <rFont val="Calibri"/>
        <family val="2"/>
        <scheme val="minor"/>
      </rPr>
      <t xml:space="preserve">kulawa kuchisogo changu , kwaviya </t>
    </r>
    <r>
      <rPr>
        <sz val="11"/>
        <color rgb="FF008000"/>
        <rFont val="Calibri"/>
        <family val="2"/>
        <scheme val="minor"/>
      </rPr>
      <t xml:space="preserve">niye </t>
    </r>
    <r>
      <rPr>
        <strike/>
        <sz val="11"/>
        <color rgb="FFFF0000"/>
        <rFont val="Calibri"/>
        <family val="2"/>
        <scheme val="minor"/>
      </rPr>
      <t xml:space="preserve">! Niye </t>
    </r>
    <r>
      <rPr>
        <sz val="11"/>
        <color rgb="FF008000"/>
        <rFont val="Calibri"/>
        <family val="2"/>
        <scheme val="minor"/>
      </rPr>
      <t xml:space="preserve">ni munhu </t>
    </r>
    <r>
      <rPr>
        <b/>
        <sz val="11"/>
        <color rgb="FF800080"/>
        <rFont val="Calibri"/>
        <family val="2"/>
        <scheme val="minor"/>
      </rPr>
      <t xml:space="preserve">wa </t>
    </r>
    <r>
      <rPr>
        <sz val="11"/>
        <color rgb="FF008000"/>
        <rFont val="Calibri"/>
        <family val="2"/>
        <scheme val="minor"/>
      </rPr>
      <t xml:space="preserve">uhasanyi ! " </t>
    </r>
  </si>
  <si>
    <r>
      <rPr>
        <b/>
        <sz val="11"/>
        <color rgb="FF800080"/>
        <rFont val="Calibri"/>
        <family val="2"/>
        <scheme val="minor"/>
      </rPr>
      <t xml:space="preserve">Kwaviya ngalawa ikala imzunguluka </t>
    </r>
    <r>
      <rPr>
        <sz val="11"/>
        <color rgb="FF008000"/>
        <rFont val="Calibri"/>
        <family val="2"/>
        <scheme val="minor"/>
      </rPr>
      <t xml:space="preserve">hamwe na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wakalile hamwe nayo mwi ivibululu vili habehi na </t>
    </r>
    <r>
      <rPr>
        <sz val="11"/>
        <color rgb="FF008000"/>
        <rFont val="Calibri"/>
        <family val="2"/>
        <scheme val="minor"/>
      </rPr>
      <t xml:space="preserve">somba </t>
    </r>
    <r>
      <rPr>
        <strike/>
        <sz val="11"/>
        <color rgb="FFFF0000"/>
        <rFont val="Calibri"/>
        <family val="2"/>
        <scheme val="minor"/>
      </rPr>
      <t xml:space="preserve">wengi viya </t>
    </r>
    <r>
      <rPr>
        <sz val="11"/>
        <color rgb="FF008000"/>
        <rFont val="Calibri"/>
        <family val="2"/>
        <scheme val="minor"/>
      </rPr>
      <t xml:space="preserve">. </t>
    </r>
  </si>
  <si>
    <r>
      <rPr>
        <sz val="11"/>
        <color rgb="FF008000"/>
        <rFont val="Calibri"/>
        <family val="2"/>
        <scheme val="minor"/>
      </rPr>
      <t xml:space="preserve">Siku dimwe ya Mhumulo , Yesu </t>
    </r>
    <r>
      <rPr>
        <i/>
        <sz val="11"/>
        <color rgb="FF0000FF"/>
        <rFont val="Calibri"/>
        <family val="2"/>
        <scheme val="minor"/>
      </rPr>
      <t xml:space="preserve">hamwe </t>
    </r>
    <r>
      <rPr>
        <sz val="11"/>
        <color rgb="FF008000"/>
        <rFont val="Calibri"/>
        <family val="2"/>
        <scheme val="minor"/>
      </rPr>
      <t xml:space="preserve">na wanahina wake wakala </t>
    </r>
    <r>
      <rPr>
        <b/>
        <sz val="11"/>
        <color rgb="FF800080"/>
        <rFont val="Calibri"/>
        <family val="2"/>
        <scheme val="minor"/>
      </rPr>
      <t xml:space="preserve">wofosa </t>
    </r>
    <r>
      <rPr>
        <sz val="11"/>
        <color rgb="FF008000"/>
        <rFont val="Calibri"/>
        <family val="2"/>
        <scheme val="minor"/>
      </rPr>
      <t xml:space="preserve">muna imigunda ya uhemba . </t>
    </r>
    <r>
      <rPr>
        <b/>
        <sz val="11"/>
        <color rgb="FF800080"/>
        <rFont val="Calibri"/>
        <family val="2"/>
        <scheme val="minor"/>
      </rPr>
      <t xml:space="preserve">Viwakalile wofosa , wanahina </t>
    </r>
    <r>
      <rPr>
        <sz val="11"/>
        <color rgb="FF008000"/>
        <rFont val="Calibri"/>
        <family val="2"/>
        <scheme val="minor"/>
      </rPr>
      <t xml:space="preserve">wake wandusa kuhulula uhemba </t>
    </r>
    <r>
      <rPr>
        <strike/>
        <sz val="11"/>
        <color rgb="FFFF0000"/>
        <rFont val="Calibri"/>
        <family val="2"/>
        <scheme val="minor"/>
      </rPr>
      <t xml:space="preserve">, waufigisa kwa makono yawo , maabaho wauja </t>
    </r>
    <r>
      <rPr>
        <sz val="11"/>
        <color rgb="FF008000"/>
        <rFont val="Calibri"/>
        <family val="2"/>
        <scheme val="minor"/>
      </rPr>
      <t xml:space="preserve">. </t>
    </r>
  </si>
  <si>
    <r>
      <rPr>
        <b/>
        <sz val="11"/>
        <color rgb="FF800080"/>
        <rFont val="Calibri"/>
        <family val="2"/>
        <scheme val="minor"/>
      </rPr>
      <t xml:space="preserve">Yesu kawalola waja </t>
    </r>
    <r>
      <rPr>
        <sz val="11"/>
        <color rgb="FF008000"/>
        <rFont val="Calibri"/>
        <family val="2"/>
        <scheme val="minor"/>
      </rPr>
      <t xml:space="preserve">wanhu wose </t>
    </r>
    <r>
      <rPr>
        <b/>
        <sz val="11"/>
        <color rgb="FF800080"/>
        <rFont val="Calibri"/>
        <family val="2"/>
        <scheme val="minor"/>
      </rPr>
      <t xml:space="preserve">na kumulongela </t>
    </r>
    <r>
      <rPr>
        <sz val="11"/>
        <color rgb="FF008000"/>
        <rFont val="Calibri"/>
        <family val="2"/>
        <scheme val="minor"/>
      </rPr>
      <t xml:space="preserve">, " Golosa umkono wako . " Nayo </t>
    </r>
    <r>
      <rPr>
        <b/>
        <sz val="11"/>
        <color rgb="FF800080"/>
        <rFont val="Calibri"/>
        <family val="2"/>
        <scheme val="minor"/>
      </rPr>
      <t xml:space="preserve">kamtendela , bahobaho </t>
    </r>
    <r>
      <rPr>
        <sz val="11"/>
        <color rgb="FF008000"/>
        <rFont val="Calibri"/>
        <family val="2"/>
        <scheme val="minor"/>
      </rPr>
      <t xml:space="preserve">umkono wake uhona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</si>
  <si>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Wanahina wazanywa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wandusa </t>
    </r>
    <r>
      <rPr>
        <b/>
        <sz val="11"/>
        <color rgb="FF800080"/>
        <rFont val="Calibri"/>
        <family val="2"/>
        <scheme val="minor"/>
      </rPr>
      <t xml:space="preserve">kuiuzagiza wawo kwa wawo , " Vino </t>
    </r>
    <r>
      <rPr>
        <sz val="11"/>
        <color rgb="FF008000"/>
        <rFont val="Calibri"/>
        <family val="2"/>
        <scheme val="minor"/>
      </rPr>
      <t xml:space="preserve">Yesu </t>
    </r>
    <r>
      <rPr>
        <i/>
        <sz val="11"/>
        <color rgb="FF0000FF"/>
        <rFont val="Calibri"/>
        <family val="2"/>
        <scheme val="minor"/>
      </rPr>
      <t xml:space="preserve">katenda yayo yose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</si>
  <si>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zimwenga , </t>
    </r>
    <r>
      <rPr>
        <sz val="11"/>
        <color rgb="FF008000"/>
        <rFont val="Calibri"/>
        <family val="2"/>
        <scheme val="minor"/>
      </rPr>
      <t xml:space="preserve">Yesu kahita </t>
    </r>
    <r>
      <rPr>
        <b/>
        <sz val="11"/>
        <color rgb="FF800080"/>
        <rFont val="Calibri"/>
        <family val="2"/>
        <scheme val="minor"/>
      </rPr>
      <t xml:space="preserve">kumgunda umwenga muhala kutosa . Isiku yose </t>
    </r>
    <r>
      <rPr>
        <sz val="11"/>
        <color rgb="FF008000"/>
        <rFont val="Calibri"/>
        <family val="2"/>
        <scheme val="minor"/>
      </rPr>
      <t xml:space="preserve">kakala </t>
    </r>
    <r>
      <rPr>
        <b/>
        <sz val="11"/>
        <color rgb="FF800080"/>
        <rFont val="Calibri"/>
        <family val="2"/>
        <scheme val="minor"/>
      </rPr>
      <t xml:space="preserve">kutosa </t>
    </r>
    <r>
      <rPr>
        <sz val="11"/>
        <color rgb="FF008000"/>
        <rFont val="Calibri"/>
        <family val="2"/>
        <scheme val="minor"/>
      </rPr>
      <t xml:space="preserve">kwa Mulungu . </t>
    </r>
  </si>
  <si>
    <r>
      <rPr>
        <b/>
        <sz val="11"/>
        <color rgb="FF800080"/>
        <rFont val="Calibri"/>
        <family val="2"/>
        <scheme val="minor"/>
      </rPr>
      <t xml:space="preserve">Viifikile chigulogulo </t>
    </r>
    <r>
      <rPr>
        <sz val="11"/>
        <color rgb="FF008000"/>
        <rFont val="Calibri"/>
        <family val="2"/>
        <scheme val="minor"/>
      </rPr>
      <t xml:space="preserve">, </t>
    </r>
    <r>
      <rPr>
        <i/>
        <sz val="11"/>
        <color rgb="FF0000FF"/>
        <rFont val="Calibri"/>
        <family val="2"/>
        <scheme val="minor"/>
      </rPr>
      <t xml:space="preserve">Yesu kawalanga wanahina wake waidi , kawalanga waja wanahina longo na waidi , nawo </t>
    </r>
    <r>
      <rPr>
        <sz val="11"/>
        <color rgb="FF008000"/>
        <rFont val="Calibri"/>
        <family val="2"/>
        <scheme val="minor"/>
      </rPr>
      <t xml:space="preserve">kawatanga wanahina wake , </t>
    </r>
    <r>
      <rPr>
        <strike/>
        <sz val="11"/>
        <color rgb="FFFF0000"/>
        <rFont val="Calibri"/>
        <family val="2"/>
        <scheme val="minor"/>
      </rPr>
      <t xml:space="preserve">kawasagula longo na waidi kulawa muna dibumbila jawo , wawo kawatanga watumigwa . </t>
    </r>
  </si>
  <si>
    <r>
      <rPr>
        <strike/>
        <sz val="11"/>
        <color rgb="FFFF0000"/>
        <rFont val="Calibri"/>
        <family val="2"/>
        <scheme val="minor"/>
      </rPr>
      <t xml:space="preserve">Wawo ni </t>
    </r>
    <r>
      <rPr>
        <sz val="11"/>
        <color rgb="FF008000"/>
        <rFont val="Calibri"/>
        <family val="2"/>
        <scheme val="minor"/>
      </rPr>
      <t xml:space="preserve">Saimoni , </t>
    </r>
    <r>
      <rPr>
        <b/>
        <sz val="11"/>
        <color rgb="FF800080"/>
        <rFont val="Calibri"/>
        <family val="2"/>
        <scheme val="minor"/>
      </rPr>
      <t xml:space="preserve">ija </t>
    </r>
    <r>
      <rPr>
        <sz val="11"/>
        <color rgb="FF008000"/>
        <rFont val="Calibri"/>
        <family val="2"/>
        <scheme val="minor"/>
      </rPr>
      <t xml:space="preserve">Yesu kamwing'ha zina </t>
    </r>
    <r>
      <rPr>
        <strike/>
        <sz val="11"/>
        <color rgb="FFFF0000"/>
        <rFont val="Calibri"/>
        <family val="2"/>
        <scheme val="minor"/>
      </rPr>
      <t xml:space="preserve">da </t>
    </r>
    <r>
      <rPr>
        <sz val="11"/>
        <color rgb="FF008000"/>
        <rFont val="Calibri"/>
        <family val="2"/>
        <scheme val="minor"/>
      </rPr>
      <t xml:space="preserve">Petili na Andeleya ndugu yake </t>
    </r>
    <r>
      <rPr>
        <i/>
        <sz val="11"/>
        <color rgb="FF0000FF"/>
        <rFont val="Calibri"/>
        <family val="2"/>
        <scheme val="minor"/>
      </rPr>
      <t xml:space="preserve">, </t>
    </r>
    <r>
      <rPr>
        <sz val="11"/>
        <color rgb="FF008000"/>
        <rFont val="Calibri"/>
        <family val="2"/>
        <scheme val="minor"/>
      </rPr>
      <t xml:space="preserve">na Yakobo na Yohana </t>
    </r>
    <r>
      <rPr>
        <b/>
        <sz val="11"/>
        <color rgb="FF800080"/>
        <rFont val="Calibri"/>
        <family val="2"/>
        <scheme val="minor"/>
      </rPr>
      <t xml:space="preserve">, </t>
    </r>
    <r>
      <rPr>
        <sz val="11"/>
        <color rgb="FF008000"/>
        <rFont val="Calibri"/>
        <family val="2"/>
        <scheme val="minor"/>
      </rPr>
      <t xml:space="preserve">Filipo na Batulomayo . </t>
    </r>
  </si>
  <si>
    <r>
      <rPr>
        <b/>
        <sz val="11"/>
        <color rgb="FF800080"/>
        <rFont val="Calibri"/>
        <family val="2"/>
        <scheme val="minor"/>
      </rPr>
      <t xml:space="preserve">Malagilizo , </t>
    </r>
    <r>
      <rPr>
        <sz val="11"/>
        <color rgb="FF008000"/>
        <rFont val="Calibri"/>
        <family val="2"/>
        <scheme val="minor"/>
      </rPr>
      <t xml:space="preserve">na Tomasi , </t>
    </r>
    <r>
      <rPr>
        <i/>
        <sz val="11"/>
        <color rgb="FF0000FF"/>
        <rFont val="Calibri"/>
        <family val="2"/>
        <scheme val="minor"/>
      </rPr>
      <t xml:space="preserve">na </t>
    </r>
    <r>
      <rPr>
        <sz val="11"/>
        <color rgb="FF008000"/>
        <rFont val="Calibri"/>
        <family val="2"/>
        <scheme val="minor"/>
      </rPr>
      <t xml:space="preserve">Yakobo </t>
    </r>
    <r>
      <rPr>
        <b/>
        <sz val="11"/>
        <color rgb="FF800080"/>
        <rFont val="Calibri"/>
        <family val="2"/>
        <scheme val="minor"/>
      </rPr>
      <t xml:space="preserve">na </t>
    </r>
    <r>
      <rPr>
        <sz val="11"/>
        <color rgb="FF008000"/>
        <rFont val="Calibri"/>
        <family val="2"/>
        <scheme val="minor"/>
      </rPr>
      <t xml:space="preserve">Alufayo </t>
    </r>
    <r>
      <rPr>
        <i/>
        <sz val="11"/>
        <color rgb="FF0000FF"/>
        <rFont val="Calibri"/>
        <family val="2"/>
        <scheme val="minor"/>
      </rPr>
      <t xml:space="preserve">, </t>
    </r>
    <r>
      <rPr>
        <sz val="11"/>
        <color rgb="FF008000"/>
        <rFont val="Calibri"/>
        <family val="2"/>
        <scheme val="minor"/>
      </rPr>
      <t xml:space="preserve">na Saimoni </t>
    </r>
    <r>
      <rPr>
        <b/>
        <sz val="11"/>
        <color rgb="FF800080"/>
        <rFont val="Calibri"/>
        <family val="2"/>
        <scheme val="minor"/>
      </rPr>
      <t xml:space="preserve">yotangigwa Zebedayo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</si>
  <si>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Yuda </t>
    </r>
    <r>
      <rPr>
        <b/>
        <sz val="11"/>
        <color rgb="FF800080"/>
        <rFont val="Calibri"/>
        <family val="2"/>
        <scheme val="minor"/>
      </rPr>
      <t xml:space="preserve">, </t>
    </r>
    <r>
      <rPr>
        <sz val="11"/>
        <color rgb="FF008000"/>
        <rFont val="Calibri"/>
        <family val="2"/>
        <scheme val="minor"/>
      </rPr>
      <t xml:space="preserve">Yakobo na Yuda Isikaliyoti , yoyamuhinduke </t>
    </r>
    <r>
      <rPr>
        <b/>
        <sz val="11"/>
        <color rgb="FF800080"/>
        <rFont val="Calibri"/>
        <family val="2"/>
        <scheme val="minor"/>
      </rPr>
      <t xml:space="preserve">Yuda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</si>
  <si>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strike/>
        <sz val="11"/>
        <color rgb="FFFF0000"/>
        <rFont val="Calibri"/>
        <family val="2"/>
        <scheme val="minor"/>
      </rPr>
      <t xml:space="preserve">viyahumuluke kulugongo hamwe </t>
    </r>
    <r>
      <rPr>
        <sz val="11"/>
        <color rgb="FF008000"/>
        <rFont val="Calibri"/>
        <family val="2"/>
        <scheme val="minor"/>
      </rPr>
      <t xml:space="preserve">na </t>
    </r>
    <r>
      <rPr>
        <strike/>
        <sz val="11"/>
        <color rgb="FFFF0000"/>
        <rFont val="Calibri"/>
        <family val="2"/>
        <scheme val="minor"/>
      </rPr>
      <t xml:space="preserve">watumigwa wake , kema hanhu hohakalile hagoloke hamwe na bumbila kulu da </t>
    </r>
    <r>
      <rPr>
        <sz val="11"/>
        <color rgb="FF008000"/>
        <rFont val="Calibri"/>
        <family val="2"/>
        <scheme val="minor"/>
      </rPr>
      <t xml:space="preserve">wanahina wake </t>
    </r>
    <r>
      <rPr>
        <i/>
        <sz val="11"/>
        <color rgb="FF0000FF"/>
        <rFont val="Calibri"/>
        <family val="2"/>
        <scheme val="minor"/>
      </rPr>
      <t xml:space="preserve">wahita hanhu helibule wanhu </t>
    </r>
    <r>
      <rPr>
        <sz val="11"/>
        <color rgb="FF008000"/>
        <rFont val="Calibri"/>
        <family val="2"/>
        <scheme val="minor"/>
      </rPr>
      <t xml:space="preserve">. Lung'husesa lukulu lwa </t>
    </r>
    <r>
      <rPr>
        <i/>
        <sz val="11"/>
        <color rgb="FF0000FF"/>
        <rFont val="Calibri"/>
        <family val="2"/>
        <scheme val="minor"/>
      </rPr>
      <t xml:space="preserve">wanahina wake hamwe na </t>
    </r>
    <r>
      <rPr>
        <sz val="11"/>
        <color rgb="FF008000"/>
        <rFont val="Calibri"/>
        <family val="2"/>
        <scheme val="minor"/>
      </rPr>
      <t xml:space="preserve">wanhu </t>
    </r>
    <r>
      <rPr>
        <b/>
        <sz val="11"/>
        <color rgb="FF800080"/>
        <rFont val="Calibri"/>
        <family val="2"/>
        <scheme val="minor"/>
      </rPr>
      <t xml:space="preserve">wengi walawa mwi izisi zose za </t>
    </r>
    <r>
      <rPr>
        <sz val="11"/>
        <color rgb="FF008000"/>
        <rFont val="Calibri"/>
        <family val="2"/>
        <scheme val="minor"/>
      </rPr>
      <t xml:space="preserve">Yudeya na Yelusalemu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mwiisi za </t>
    </r>
    <r>
      <rPr>
        <sz val="11"/>
        <color rgb="FF008000"/>
        <rFont val="Calibri"/>
        <family val="2"/>
        <scheme val="minor"/>
      </rPr>
      <t xml:space="preserve">Tilo na Sidoni . </t>
    </r>
  </si>
  <si>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weza kumtegeleza Yesu na </t>
    </r>
    <r>
      <rPr>
        <b/>
        <sz val="11"/>
        <color rgb="FF800080"/>
        <rFont val="Calibri"/>
        <family val="2"/>
        <scheme val="minor"/>
      </rPr>
      <t xml:space="preserve">kuwahonyeza watamu wawo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wowakalile </t>
    </r>
    <r>
      <rPr>
        <strike/>
        <sz val="11"/>
        <color rgb="FFFF0000"/>
        <rFont val="Calibri"/>
        <family val="2"/>
        <scheme val="minor"/>
      </rPr>
      <t xml:space="preserve">wogazigwa </t>
    </r>
    <r>
      <rPr>
        <sz val="11"/>
        <color rgb="FF008000"/>
        <rFont val="Calibri"/>
        <family val="2"/>
        <scheme val="minor"/>
      </rPr>
      <t xml:space="preserve">na vinyamkela </t>
    </r>
    <r>
      <rPr>
        <b/>
        <sz val="11"/>
        <color rgb="FF800080"/>
        <rFont val="Calibri"/>
        <family val="2"/>
        <scheme val="minor"/>
      </rPr>
      <t xml:space="preserve">wakala wohonyeza </t>
    </r>
    <r>
      <rPr>
        <sz val="11"/>
        <color rgb="FF008000"/>
        <rFont val="Calibri"/>
        <family val="2"/>
        <scheme val="minor"/>
      </rPr>
      <t xml:space="preserve">. </t>
    </r>
  </si>
  <si>
    <r>
      <rPr>
        <b/>
        <sz val="11"/>
        <color rgb="FF800080"/>
        <rFont val="Calibri"/>
        <family val="2"/>
        <scheme val="minor"/>
      </rPr>
      <t xml:space="preserve">Lung'husesa lwa wanhu lukala wolonda kumsola </t>
    </r>
    <r>
      <rPr>
        <sz val="11"/>
        <color rgb="FF008000"/>
        <rFont val="Calibri"/>
        <family val="2"/>
        <scheme val="minor"/>
      </rPr>
      <t xml:space="preserve">kwaviya udahi </t>
    </r>
    <r>
      <rPr>
        <b/>
        <sz val="11"/>
        <color rgb="FF800080"/>
        <rFont val="Calibri"/>
        <family val="2"/>
        <scheme val="minor"/>
      </rPr>
      <t xml:space="preserve">umulawa na wose wakala </t>
    </r>
    <r>
      <rPr>
        <sz val="11"/>
        <color rgb="FF008000"/>
        <rFont val="Calibri"/>
        <family val="2"/>
        <scheme val="minor"/>
      </rPr>
      <t xml:space="preserve">womulawa </t>
    </r>
    <r>
      <rPr>
        <strike/>
        <sz val="11"/>
        <color rgb="FFFF0000"/>
        <rFont val="Calibri"/>
        <family val="2"/>
        <scheme val="minor"/>
      </rPr>
      <t xml:space="preserve">na kuwahonya wose </t>
    </r>
    <r>
      <rPr>
        <sz val="11"/>
        <color rgb="FF008000"/>
        <rFont val="Calibri"/>
        <family val="2"/>
        <scheme val="minor"/>
      </rPr>
      <t xml:space="preserve">. </t>
    </r>
  </si>
  <si>
    <r>
      <rPr>
        <sz val="11"/>
        <color rgb="FF008000"/>
        <rFont val="Calibri"/>
        <family val="2"/>
        <scheme val="minor"/>
      </rPr>
      <t xml:space="preserve">Mafalisayo wamwenga wamuuza , " </t>
    </r>
    <r>
      <rPr>
        <b/>
        <sz val="11"/>
        <color rgb="FF800080"/>
        <rFont val="Calibri"/>
        <family val="2"/>
        <scheme val="minor"/>
      </rPr>
      <t xml:space="preserve">Mbona </t>
    </r>
    <r>
      <rPr>
        <sz val="11"/>
        <color rgb="FF008000"/>
        <rFont val="Calibri"/>
        <family val="2"/>
        <scheme val="minor"/>
      </rPr>
      <t xml:space="preserve">motenda chinhu </t>
    </r>
    <r>
      <rPr>
        <b/>
        <sz val="11"/>
        <color rgb="FF800080"/>
        <rFont val="Calibri"/>
        <family val="2"/>
        <scheme val="minor"/>
      </rPr>
      <t xml:space="preserve">hachilondeka </t>
    </r>
    <r>
      <rPr>
        <sz val="11"/>
        <color rgb="FF008000"/>
        <rFont val="Calibri"/>
        <family val="2"/>
        <scheme val="minor"/>
      </rPr>
      <t xml:space="preserve">kutendigwa </t>
    </r>
    <r>
      <rPr>
        <b/>
        <sz val="11"/>
        <color rgb="FF800080"/>
        <rFont val="Calibri"/>
        <family val="2"/>
        <scheme val="minor"/>
      </rPr>
      <t xml:space="preserve">mwii Isiku </t>
    </r>
    <r>
      <rPr>
        <sz val="11"/>
        <color rgb="FF008000"/>
        <rFont val="Calibri"/>
        <family val="2"/>
        <scheme val="minor"/>
      </rPr>
      <t xml:space="preserve">ya Mhumulo ? " </t>
    </r>
  </si>
  <si>
    <r>
      <rPr>
        <sz val="11"/>
        <color rgb="FF008000"/>
        <rFont val="Calibri"/>
        <family val="2"/>
        <scheme val="minor"/>
      </rPr>
      <t xml:space="preserve">Yesu </t>
    </r>
    <r>
      <rPr>
        <b/>
        <sz val="11"/>
        <color rgb="FF800080"/>
        <rFont val="Calibri"/>
        <family val="2"/>
        <scheme val="minor"/>
      </rPr>
      <t xml:space="preserve">kalola banzi zose na kuwalongela </t>
    </r>
    <r>
      <rPr>
        <sz val="11"/>
        <color rgb="FF008000"/>
        <rFont val="Calibri"/>
        <family val="2"/>
        <scheme val="minor"/>
      </rPr>
      <t xml:space="preserve">wanahina wake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Mwing'heni nhogolwa Mulungu , </t>
    </r>
    <r>
      <rPr>
        <sz val="11"/>
        <color rgb="FF008000"/>
        <rFont val="Calibri"/>
        <family val="2"/>
        <scheme val="minor"/>
      </rPr>
      <t xml:space="preserve">mweye </t>
    </r>
    <r>
      <rPr>
        <i/>
        <sz val="11"/>
        <color rgb="FF0000FF"/>
        <rFont val="Calibri"/>
        <family val="2"/>
        <scheme val="minor"/>
      </rPr>
      <t xml:space="preserve">ngayengaye </t>
    </r>
    <r>
      <rPr>
        <sz val="11"/>
        <color rgb="FF008000"/>
        <rFont val="Calibri"/>
        <family val="2"/>
        <scheme val="minor"/>
      </rPr>
      <t xml:space="preserve">ngayengaye , kwaviya Ufalume wa Mulungu </t>
    </r>
    <r>
      <rPr>
        <b/>
        <sz val="11"/>
        <color rgb="FF800080"/>
        <rFont val="Calibri"/>
        <family val="2"/>
        <scheme val="minor"/>
      </rPr>
      <t xml:space="preserve">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</si>
  <si>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weli </t>
    </r>
    <r>
      <rPr>
        <sz val="11"/>
        <color rgb="FF008000"/>
        <rFont val="Calibri"/>
        <family val="2"/>
        <scheme val="minor"/>
      </rPr>
      <t xml:space="preserve">na nzala </t>
    </r>
    <r>
      <rPr>
        <b/>
        <sz val="11"/>
        <color rgb="FF800080"/>
        <rFont val="Calibri"/>
        <family val="2"/>
        <scheme val="minor"/>
      </rPr>
      <t xml:space="preserve">wezasegela </t>
    </r>
    <r>
      <rPr>
        <sz val="11"/>
        <color rgb="FF008000"/>
        <rFont val="Calibri"/>
        <family val="2"/>
        <scheme val="minor"/>
      </rPr>
      <t xml:space="preserve">, kwaviya </t>
    </r>
    <r>
      <rPr>
        <b/>
        <sz val="11"/>
        <color rgb="FF800080"/>
        <rFont val="Calibri"/>
        <family val="2"/>
        <scheme val="minor"/>
      </rPr>
      <t xml:space="preserve">wezagaya . Wezasegela ng'hani wanhu wowakalile na nyangi </t>
    </r>
    <r>
      <rPr>
        <sz val="11"/>
        <color rgb="FF008000"/>
        <rFont val="Calibri"/>
        <family val="2"/>
        <scheme val="minor"/>
      </rPr>
      <t xml:space="preserve">, kwaviya </t>
    </r>
    <r>
      <rPr>
        <b/>
        <sz val="11"/>
        <color rgb="FF800080"/>
        <rFont val="Calibri"/>
        <family val="2"/>
        <scheme val="minor"/>
      </rPr>
      <t xml:space="preserve">wezaseka . " </t>
    </r>
  </si>
  <si>
    <r>
      <rPr>
        <b/>
        <sz val="11"/>
        <color rgb="FF800080"/>
        <rFont val="Calibri"/>
        <family val="2"/>
        <scheme val="minor"/>
      </rPr>
      <t xml:space="preserve">Wanhu wezawehila viwawonele chinyala , na kuwaleka </t>
    </r>
    <r>
      <rPr>
        <sz val="11"/>
        <color rgb="FF008000"/>
        <rFont val="Calibri"/>
        <family val="2"/>
        <scheme val="minor"/>
      </rPr>
      <t xml:space="preserve">mweye </t>
    </r>
    <r>
      <rPr>
        <strike/>
        <sz val="11"/>
        <color rgb="FFFF0000"/>
        <rFont val="Calibri"/>
        <family val="2"/>
        <scheme val="minor"/>
      </rPr>
      <t xml:space="preserve">one wanhu wahamwihilani , wahawabagula </t>
    </r>
    <r>
      <rPr>
        <sz val="11"/>
        <color rgb="FF008000"/>
        <rFont val="Calibri"/>
        <family val="2"/>
        <scheme val="minor"/>
      </rPr>
      <t xml:space="preserve">na </t>
    </r>
    <r>
      <rPr>
        <b/>
        <sz val="11"/>
        <color rgb="FF800080"/>
        <rFont val="Calibri"/>
        <family val="2"/>
        <scheme val="minor"/>
      </rPr>
      <t xml:space="preserve">kuwabwakila </t>
    </r>
    <r>
      <rPr>
        <sz val="11"/>
        <color rgb="FF008000"/>
        <rFont val="Calibri"/>
        <family val="2"/>
        <scheme val="minor"/>
      </rPr>
      <t xml:space="preserve">na </t>
    </r>
    <r>
      <rPr>
        <b/>
        <sz val="11"/>
        <color rgb="FF800080"/>
        <rFont val="Calibri"/>
        <family val="2"/>
        <scheme val="minor"/>
      </rPr>
      <t xml:space="preserve">kuwatogola zina jako vihile </t>
    </r>
    <r>
      <rPr>
        <sz val="11"/>
        <color rgb="FF008000"/>
        <rFont val="Calibri"/>
        <family val="2"/>
        <scheme val="minor"/>
      </rPr>
      <t xml:space="preserve">kwa ichimu </t>
    </r>
    <r>
      <rPr>
        <b/>
        <sz val="11"/>
        <color rgb="FF800080"/>
        <rFont val="Calibri"/>
        <family val="2"/>
        <scheme val="minor"/>
      </rPr>
      <t xml:space="preserve">changu , </t>
    </r>
    <r>
      <rPr>
        <sz val="11"/>
        <color rgb="FF008000"/>
        <rFont val="Calibri"/>
        <family val="2"/>
        <scheme val="minor"/>
      </rPr>
      <t xml:space="preserve">Mwana wa Munhu </t>
    </r>
    <r>
      <rPr>
        <b/>
        <sz val="11"/>
        <color rgb="FF800080"/>
        <rFont val="Calibri"/>
        <family val="2"/>
        <scheme val="minor"/>
      </rPr>
      <t xml:space="preserve">. </t>
    </r>
  </si>
  <si>
    <r>
      <rPr>
        <b/>
        <sz val="11"/>
        <color rgb="FF800080"/>
        <rFont val="Calibri"/>
        <family val="2"/>
        <scheme val="minor"/>
      </rPr>
      <t xml:space="preserve">" Mweye weng'heni siku ija </t>
    </r>
    <r>
      <rPr>
        <sz val="11"/>
        <color rgb="FF008000"/>
        <rFont val="Calibri"/>
        <family val="2"/>
        <scheme val="minor"/>
      </rPr>
      <t xml:space="preserve">na </t>
    </r>
    <r>
      <rPr>
        <b/>
        <sz val="11"/>
        <color rgb="FF800080"/>
        <rFont val="Calibri"/>
        <family val="2"/>
        <scheme val="minor"/>
      </rPr>
      <t xml:space="preserve">kung'hunha </t>
    </r>
    <r>
      <rPr>
        <sz val="11"/>
        <color rgb="FF008000"/>
        <rFont val="Calibri"/>
        <family val="2"/>
        <scheme val="minor"/>
      </rPr>
      <t xml:space="preserve">, </t>
    </r>
    <r>
      <rPr>
        <b/>
        <sz val="11"/>
        <color rgb="FF800080"/>
        <rFont val="Calibri"/>
        <family val="2"/>
        <scheme val="minor"/>
      </rPr>
      <t xml:space="preserve">muyilole , </t>
    </r>
    <r>
      <rPr>
        <sz val="11"/>
        <color rgb="FF008000"/>
        <rFont val="Calibri"/>
        <family val="2"/>
        <scheme val="minor"/>
      </rPr>
      <t xml:space="preserve">gweko </t>
    </r>
    <r>
      <rPr>
        <b/>
        <sz val="11"/>
        <color rgb="FF800080"/>
        <rFont val="Calibri"/>
        <family val="2"/>
        <scheme val="minor"/>
      </rPr>
      <t xml:space="preserve">jangu lukulu ludabwa lwangu </t>
    </r>
    <r>
      <rPr>
        <sz val="11"/>
        <color rgb="FF008000"/>
        <rFont val="Calibri"/>
        <family val="2"/>
        <scheme val="minor"/>
      </rPr>
      <t xml:space="preserve">kuulanga . </t>
    </r>
    <r>
      <rPr>
        <b/>
        <sz val="11"/>
        <color rgb="FF800080"/>
        <rFont val="Calibri"/>
        <family val="2"/>
        <scheme val="minor"/>
      </rPr>
      <t xml:space="preserve">Kwaviya watamu wawo wakala wowatenda ivo </t>
    </r>
    <r>
      <rPr>
        <sz val="11"/>
        <color rgb="FF008000"/>
        <rFont val="Calibri"/>
        <family val="2"/>
        <scheme val="minor"/>
      </rPr>
      <t xml:space="preserve">walotezi wa Mulungu </t>
    </r>
    <r>
      <rPr>
        <i/>
        <sz val="11"/>
        <color rgb="FF0000FF"/>
        <rFont val="Calibri"/>
        <family val="2"/>
        <scheme val="minor"/>
      </rPr>
      <t xml:space="preserve">wasaho zawo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</si>
  <si>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sekemusole ng'hani kuwa na vinhu vingi </t>
    </r>
    <r>
      <rPr>
        <sz val="11"/>
        <color rgb="FF008000"/>
        <rFont val="Calibri"/>
        <family val="2"/>
        <scheme val="minor"/>
      </rPr>
      <t xml:space="preserve">, kwaviya </t>
    </r>
    <r>
      <rPr>
        <b/>
        <sz val="11"/>
        <color rgb="FF800080"/>
        <rFont val="Calibri"/>
        <family val="2"/>
        <scheme val="minor"/>
      </rPr>
      <t xml:space="preserve">mwodaha kulava nhambiko </t>
    </r>
    <r>
      <rPr>
        <sz val="11"/>
        <color rgb="FF008000"/>
        <rFont val="Calibri"/>
        <family val="2"/>
        <scheme val="minor"/>
      </rPr>
      <t xml:space="preserve">yenu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</si>
  <si>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mwing'higwa na nzala </t>
    </r>
    <r>
      <rPr>
        <sz val="11"/>
        <color rgb="FF008000"/>
        <rFont val="Calibri"/>
        <family val="2"/>
        <scheme val="minor"/>
      </rPr>
      <t xml:space="preserve">, </t>
    </r>
    <r>
      <rPr>
        <b/>
        <sz val="11"/>
        <color rgb="FF800080"/>
        <rFont val="Calibri"/>
        <family val="2"/>
        <scheme val="minor"/>
      </rPr>
      <t xml:space="preserve">mwizakuwa na </t>
    </r>
    <r>
      <rPr>
        <sz val="11"/>
        <color rgb="FF008000"/>
        <rFont val="Calibri"/>
        <family val="2"/>
        <scheme val="minor"/>
      </rPr>
      <t xml:space="preserve">nzala </t>
    </r>
    <r>
      <rPr>
        <b/>
        <sz val="11"/>
        <color rgb="FF800080"/>
        <rFont val="Calibri"/>
        <family val="2"/>
        <scheme val="minor"/>
      </rPr>
      <t xml:space="preserve">. Mbali mweye mwing'higwa </t>
    </r>
    <r>
      <rPr>
        <sz val="11"/>
        <color rgb="FF008000"/>
        <rFont val="Calibri"/>
        <family val="2"/>
        <scheme val="minor"/>
      </rPr>
      <t xml:space="preserve">na kulila </t>
    </r>
    <r>
      <rPr>
        <b/>
        <sz val="11"/>
        <color rgb="FF800080"/>
        <rFont val="Calibri"/>
        <family val="2"/>
        <scheme val="minor"/>
      </rPr>
      <t xml:space="preserve">, mwizakuwa na ludoko na kulila . " </t>
    </r>
  </si>
  <si>
    <r>
      <rPr>
        <sz val="11"/>
        <color rgb="FF008000"/>
        <rFont val="Calibri"/>
        <family val="2"/>
        <scheme val="minor"/>
      </rPr>
      <t xml:space="preserve">" </t>
    </r>
    <r>
      <rPr>
        <b/>
        <sz val="11"/>
        <color rgb="FF800080"/>
        <rFont val="Calibri"/>
        <family val="2"/>
        <scheme val="minor"/>
      </rPr>
      <t xml:space="preserve">Chilongele mbuli inogile kwa </t>
    </r>
    <r>
      <rPr>
        <sz val="11"/>
        <color rgb="FF008000"/>
        <rFont val="Calibri"/>
        <family val="2"/>
        <scheme val="minor"/>
      </rPr>
      <t xml:space="preserve">wanhu wose </t>
    </r>
    <r>
      <rPr>
        <b/>
        <sz val="11"/>
        <color rgb="FF800080"/>
        <rFont val="Calibri"/>
        <family val="2"/>
        <scheme val="minor"/>
      </rPr>
      <t xml:space="preserve">, chimu </t>
    </r>
    <r>
      <rPr>
        <sz val="11"/>
        <color rgb="FF008000"/>
        <rFont val="Calibri"/>
        <family val="2"/>
        <scheme val="minor"/>
      </rPr>
      <t xml:space="preserve">nhogolwa </t>
    </r>
    <r>
      <rPr>
        <i/>
        <sz val="11"/>
        <color rgb="FF0000FF"/>
        <rFont val="Calibri"/>
        <family val="2"/>
        <scheme val="minor"/>
      </rPr>
      <t xml:space="preserve">wanhu wose </t>
    </r>
    <r>
      <rPr>
        <sz val="11"/>
        <color rgb="FF008000"/>
        <rFont val="Calibri"/>
        <family val="2"/>
        <scheme val="minor"/>
      </rPr>
      <t xml:space="preserve">, kwaviya wasaho </t>
    </r>
    <r>
      <rPr>
        <b/>
        <sz val="11"/>
        <color rgb="FF800080"/>
        <rFont val="Calibri"/>
        <family val="2"/>
        <scheme val="minor"/>
      </rPr>
      <t xml:space="preserve">wawo wakala woibena </t>
    </r>
    <r>
      <rPr>
        <sz val="11"/>
        <color rgb="FF008000"/>
        <rFont val="Calibri"/>
        <family val="2"/>
        <scheme val="minor"/>
      </rPr>
      <t xml:space="preserve">walotezi wa uvwizi . </t>
    </r>
  </si>
  <si>
    <r>
      <rPr>
        <strike/>
        <sz val="11"/>
        <color rgb="FFFF0000"/>
        <rFont val="Calibri"/>
        <family val="2"/>
        <scheme val="minor"/>
      </rPr>
      <t xml:space="preserve">" </t>
    </r>
    <r>
      <rPr>
        <sz val="11"/>
        <color rgb="FF008000"/>
        <rFont val="Calibri"/>
        <family val="2"/>
        <scheme val="minor"/>
      </rPr>
      <t xml:space="preserve">Mbali nowalongela </t>
    </r>
    <r>
      <rPr>
        <b/>
        <sz val="11"/>
        <color rgb="FF800080"/>
        <rFont val="Calibri"/>
        <family val="2"/>
        <scheme val="minor"/>
      </rPr>
      <t xml:space="preserve">mweye nowahulika </t>
    </r>
    <r>
      <rPr>
        <sz val="11"/>
        <color rgb="FF008000"/>
        <rFont val="Calibri"/>
        <family val="2"/>
        <scheme val="minor"/>
      </rPr>
      <t xml:space="preserve">, </t>
    </r>
    <r>
      <rPr>
        <b/>
        <sz val="11"/>
        <color rgb="FF800080"/>
        <rFont val="Calibri"/>
        <family val="2"/>
        <scheme val="minor"/>
      </rPr>
      <t xml:space="preserve">'Mulonde miyago yenu </t>
    </r>
    <r>
      <rPr>
        <sz val="11"/>
        <color rgb="FF008000"/>
        <rFont val="Calibri"/>
        <family val="2"/>
        <scheme val="minor"/>
      </rPr>
      <t xml:space="preserve">, </t>
    </r>
    <r>
      <rPr>
        <b/>
        <sz val="11"/>
        <color rgb="FF800080"/>
        <rFont val="Calibri"/>
        <family val="2"/>
        <scheme val="minor"/>
      </rPr>
      <t xml:space="preserve">muwatende vinhu vinogile , na muwatende vinhu vinogile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</si>
  <si>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Mwing'heni nhogolwa wanhu woyawawonele ubazi , na mtoselele wanhu wowahasanye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</si>
  <si>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Wezakwamha diwalo dimwenga muna ichigulogulo da Pasaka na kuchika mwii chiwalo chimwenga . Viyaviya usegeze chiwalo chako na viwalo vimwenga </t>
    </r>
    <r>
      <rPr>
        <sz val="11"/>
        <color rgb="FF008000"/>
        <rFont val="Calibri"/>
        <family val="2"/>
        <scheme val="minor"/>
      </rPr>
      <t xml:space="preserve">, </t>
    </r>
    <r>
      <rPr>
        <b/>
        <sz val="11"/>
        <color rgb="FF800080"/>
        <rFont val="Calibri"/>
        <family val="2"/>
        <scheme val="minor"/>
      </rPr>
      <t xml:space="preserve">sekeuvwizile </t>
    </r>
    <r>
      <rPr>
        <sz val="11"/>
        <color rgb="FF008000"/>
        <rFont val="Calibri"/>
        <family val="2"/>
        <scheme val="minor"/>
      </rPr>
      <t xml:space="preserve">. </t>
    </r>
    <r>
      <rPr>
        <strike/>
        <sz val="11"/>
        <color rgb="FFFF0000"/>
        <rFont val="Calibri"/>
        <family val="2"/>
        <scheme val="minor"/>
      </rPr>
      <t xml:space="preserve">Na one munhu yoyose yahakuhoka koti jako , muleke yasole na ng'hanzu yako . </t>
    </r>
  </si>
  <si>
    <r>
      <rPr>
        <sz val="11"/>
        <color rgb="FF008000"/>
        <rFont val="Calibri"/>
        <family val="2"/>
        <scheme val="minor"/>
      </rPr>
      <t xml:space="preserve">Yesu kawedika </t>
    </r>
    <r>
      <rPr>
        <strike/>
        <sz val="11"/>
        <color rgb="FFFF000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Hamusomile </t>
    </r>
    <r>
      <rPr>
        <sz val="11"/>
        <color rgb="FF008000"/>
        <rFont val="Calibri"/>
        <family val="2"/>
        <scheme val="minor"/>
      </rPr>
      <t xml:space="preserve">chiya </t>
    </r>
    <r>
      <rPr>
        <strike/>
        <sz val="11"/>
        <color rgb="FFFF0000"/>
        <rFont val="Calibri"/>
        <family val="2"/>
        <scheme val="minor"/>
      </rPr>
      <t xml:space="preserve">chiyatendile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</si>
  <si>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kodaha kumwing'ha divai </t>
    </r>
    <r>
      <rPr>
        <sz val="11"/>
        <color rgb="FF008000"/>
        <rFont val="Calibri"/>
        <family val="2"/>
        <scheme val="minor"/>
      </rPr>
      <t xml:space="preserve">, na </t>
    </r>
    <r>
      <rPr>
        <b/>
        <sz val="11"/>
        <color rgb="FF800080"/>
        <rFont val="Calibri"/>
        <family val="2"/>
        <scheme val="minor"/>
      </rPr>
      <t xml:space="preserve">kulawa mwiisiku ya didugila da Pasaka , sekeyawalekelele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</si>
  <si>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vinhu vose vondaviyalondile </t>
    </r>
    <r>
      <rPr>
        <sz val="11"/>
        <color rgb="FF008000"/>
        <rFont val="Calibri"/>
        <family val="2"/>
        <scheme val="minor"/>
      </rPr>
      <t xml:space="preserve">wanhu </t>
    </r>
    <r>
      <rPr>
        <b/>
        <sz val="11"/>
        <color rgb="FF800080"/>
        <rFont val="Calibri"/>
        <family val="2"/>
        <scheme val="minor"/>
      </rPr>
      <t xml:space="preserve">wawatendelele , muwatendelele </t>
    </r>
    <r>
      <rPr>
        <sz val="11"/>
        <color rgb="FF008000"/>
        <rFont val="Calibri"/>
        <family val="2"/>
        <scheme val="minor"/>
      </rPr>
      <t xml:space="preserve">wanhu </t>
    </r>
    <r>
      <rPr>
        <b/>
        <sz val="11"/>
        <color rgb="FF800080"/>
        <rFont val="Calibri"/>
        <family val="2"/>
        <scheme val="minor"/>
      </rPr>
      <t xml:space="preserve">ivo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</si>
  <si>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vondamule </t>
    </r>
    <r>
      <rPr>
        <sz val="11"/>
        <color rgb="FF008000"/>
        <rFont val="Calibri"/>
        <family val="2"/>
        <scheme val="minor"/>
      </rPr>
      <t xml:space="preserve">waja </t>
    </r>
    <r>
      <rPr>
        <b/>
        <sz val="11"/>
        <color rgb="FF800080"/>
        <rFont val="Calibri"/>
        <family val="2"/>
        <scheme val="minor"/>
      </rPr>
      <t xml:space="preserve">woyawawalondelele wenyewo </t>
    </r>
    <r>
      <rPr>
        <sz val="11"/>
        <color rgb="FF008000"/>
        <rFont val="Calibri"/>
        <family val="2"/>
        <scheme val="minor"/>
      </rPr>
      <t xml:space="preserve">, vino </t>
    </r>
    <r>
      <rPr>
        <b/>
        <sz val="11"/>
        <color rgb="FF800080"/>
        <rFont val="Calibri"/>
        <family val="2"/>
        <scheme val="minor"/>
      </rPr>
      <t xml:space="preserve">mwing'higwa choni </t>
    </r>
    <r>
      <rPr>
        <sz val="11"/>
        <color rgb="FF008000"/>
        <rFont val="Calibri"/>
        <family val="2"/>
        <scheme val="minor"/>
      </rPr>
      <t xml:space="preserve">? Kwaviya </t>
    </r>
    <r>
      <rPr>
        <b/>
        <sz val="11"/>
        <color rgb="FF800080"/>
        <rFont val="Calibri"/>
        <family val="2"/>
        <scheme val="minor"/>
      </rPr>
      <t xml:space="preserve">wahasanyi </t>
    </r>
    <r>
      <rPr>
        <sz val="11"/>
        <color rgb="FF008000"/>
        <rFont val="Calibri"/>
        <family val="2"/>
        <scheme val="minor"/>
      </rPr>
      <t xml:space="preserve">wowalonda </t>
    </r>
    <r>
      <rPr>
        <strike/>
        <sz val="11"/>
        <color rgb="FFFF0000"/>
        <rFont val="Calibri"/>
        <family val="2"/>
        <scheme val="minor"/>
      </rPr>
      <t xml:space="preserve">waja wowowalonda </t>
    </r>
    <r>
      <rPr>
        <sz val="11"/>
        <color rgb="FF008000"/>
        <rFont val="Calibri"/>
        <family val="2"/>
        <scheme val="minor"/>
      </rPr>
      <t xml:space="preserve">wawo </t>
    </r>
    <r>
      <rPr>
        <b/>
        <sz val="11"/>
        <color rgb="FF800080"/>
        <rFont val="Calibri"/>
        <family val="2"/>
        <scheme val="minor"/>
      </rPr>
      <t xml:space="preserve">wowalondelele wenyewo . " </t>
    </r>
  </si>
  <si>
    <r>
      <rPr>
        <b/>
        <sz val="11"/>
        <color rgb="FF800080"/>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vondamuwonele ubazi </t>
    </r>
    <r>
      <rPr>
        <sz val="11"/>
        <color rgb="FF008000"/>
        <rFont val="Calibri"/>
        <family val="2"/>
        <scheme val="minor"/>
      </rPr>
      <t xml:space="preserve">wanhu </t>
    </r>
    <r>
      <rPr>
        <b/>
        <sz val="11"/>
        <color rgb="FF800080"/>
        <rFont val="Calibri"/>
        <family val="2"/>
        <scheme val="minor"/>
      </rPr>
      <t xml:space="preserve">wowawatenda vinhu vinogile </t>
    </r>
    <r>
      <rPr>
        <sz val="11"/>
        <color rgb="FF008000"/>
        <rFont val="Calibri"/>
        <family val="2"/>
        <scheme val="minor"/>
      </rPr>
      <t xml:space="preserve">, vino </t>
    </r>
    <r>
      <rPr>
        <b/>
        <sz val="11"/>
        <color rgb="FF800080"/>
        <rFont val="Calibri"/>
        <family val="2"/>
        <scheme val="minor"/>
      </rPr>
      <t xml:space="preserve">mwing'higwa choni </t>
    </r>
    <r>
      <rPr>
        <sz val="11"/>
        <color rgb="FF008000"/>
        <rFont val="Calibri"/>
        <family val="2"/>
        <scheme val="minor"/>
      </rPr>
      <t xml:space="preserve">? </t>
    </r>
    <r>
      <rPr>
        <b/>
        <sz val="11"/>
        <color rgb="FF800080"/>
        <rFont val="Calibri"/>
        <family val="2"/>
        <scheme val="minor"/>
      </rPr>
      <t xml:space="preserve">Hata wahasanyi wowatenda uhasanyi . " </t>
    </r>
  </si>
  <si>
    <r>
      <rPr>
        <b/>
        <sz val="11"/>
        <color rgb="FF800080"/>
        <rFont val="Calibri"/>
        <family val="2"/>
        <scheme val="minor"/>
      </rPr>
      <t xml:space="preserve">Iviya </t>
    </r>
    <r>
      <rPr>
        <sz val="11"/>
        <color rgb="FF008000"/>
        <rFont val="Calibri"/>
        <family val="2"/>
        <scheme val="minor"/>
      </rPr>
      <t xml:space="preserve">one </t>
    </r>
    <r>
      <rPr>
        <b/>
        <sz val="11"/>
        <color rgb="FF800080"/>
        <rFont val="Calibri"/>
        <family val="2"/>
        <scheme val="minor"/>
      </rPr>
      <t xml:space="preserve">mwing'hali mbuli ya kwing'higwa kwa kumulamusa </t>
    </r>
    <r>
      <rPr>
        <sz val="11"/>
        <color rgb="FF008000"/>
        <rFont val="Calibri"/>
        <family val="2"/>
        <scheme val="minor"/>
      </rPr>
      <t xml:space="preserve">, vino </t>
    </r>
    <r>
      <rPr>
        <b/>
        <sz val="11"/>
        <color rgb="FF800080"/>
        <rFont val="Calibri"/>
        <family val="2"/>
        <scheme val="minor"/>
      </rPr>
      <t xml:space="preserve">mwing'higwa choni </t>
    </r>
    <r>
      <rPr>
        <sz val="11"/>
        <color rgb="FF008000"/>
        <rFont val="Calibri"/>
        <family val="2"/>
        <scheme val="minor"/>
      </rPr>
      <t xml:space="preserve">? Hata </t>
    </r>
    <r>
      <rPr>
        <b/>
        <sz val="11"/>
        <color rgb="FF800080"/>
        <rFont val="Calibri"/>
        <family val="2"/>
        <scheme val="minor"/>
      </rPr>
      <t xml:space="preserve">" weli </t>
    </r>
    <r>
      <rPr>
        <sz val="11"/>
        <color rgb="FF008000"/>
        <rFont val="Calibri"/>
        <family val="2"/>
        <scheme val="minor"/>
      </rPr>
      <t xml:space="preserve">na </t>
    </r>
    <r>
      <rPr>
        <b/>
        <sz val="11"/>
        <color rgb="FF800080"/>
        <rFont val="Calibri"/>
        <family val="2"/>
        <scheme val="minor"/>
      </rPr>
      <t xml:space="preserve">uhasanyi " wangala wanhu wa uhasanyi muladi wawalekelele chila chinhu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</si>
  <si>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muyolonda wadelenya </t>
    </r>
    <r>
      <rPr>
        <sz val="11"/>
        <color rgb="FF008000"/>
        <rFont val="Calibri"/>
        <family val="2"/>
        <scheme val="minor"/>
      </rPr>
      <t xml:space="preserve">wenu </t>
    </r>
    <r>
      <rPr>
        <i/>
        <sz val="11"/>
        <color rgb="FF0000FF"/>
        <rFont val="Calibri"/>
        <family val="2"/>
        <scheme val="minor"/>
      </rPr>
      <t xml:space="preserve">, motenda vinhu vinogile , </t>
    </r>
    <r>
      <rPr>
        <sz val="11"/>
        <color rgb="FF008000"/>
        <rFont val="Calibri"/>
        <family val="2"/>
        <scheme val="minor"/>
      </rPr>
      <t xml:space="preserve">na </t>
    </r>
    <r>
      <rPr>
        <b/>
        <sz val="11"/>
        <color rgb="FF800080"/>
        <rFont val="Calibri"/>
        <family val="2"/>
        <scheme val="minor"/>
      </rPr>
      <t xml:space="preserve">muweng'he hela sekemulonda </t>
    </r>
    <r>
      <rPr>
        <sz val="11"/>
        <color rgb="FF008000"/>
        <rFont val="Calibri"/>
        <family val="2"/>
        <scheme val="minor"/>
      </rPr>
      <t xml:space="preserve">. </t>
    </r>
    <r>
      <rPr>
        <b/>
        <sz val="11"/>
        <color rgb="FF800080"/>
        <rFont val="Calibri"/>
        <family val="2"/>
        <scheme val="minor"/>
      </rPr>
      <t xml:space="preserve">Mwizakuwa na </t>
    </r>
    <r>
      <rPr>
        <sz val="11"/>
        <color rgb="FF008000"/>
        <rFont val="Calibri"/>
        <family val="2"/>
        <scheme val="minor"/>
      </rPr>
      <t xml:space="preserve">gweko </t>
    </r>
    <r>
      <rPr>
        <strike/>
        <sz val="11"/>
        <color rgb="FFFF0000"/>
        <rFont val="Calibri"/>
        <family val="2"/>
        <scheme val="minor"/>
      </rPr>
      <t xml:space="preserve">jenu dizakuwa </t>
    </r>
    <r>
      <rPr>
        <sz val="11"/>
        <color rgb="FF008000"/>
        <rFont val="Calibri"/>
        <family val="2"/>
        <scheme val="minor"/>
      </rPr>
      <t xml:space="preserve">kulu , na mweye mwizakuwa wana wa </t>
    </r>
    <r>
      <rPr>
        <i/>
        <sz val="11"/>
        <color rgb="FF0000FF"/>
        <rFont val="Calibri"/>
        <family val="2"/>
        <scheme val="minor"/>
      </rPr>
      <t xml:space="preserve">ng'hondolo , kwaviya </t>
    </r>
    <r>
      <rPr>
        <sz val="11"/>
        <color rgb="FF008000"/>
        <rFont val="Calibri"/>
        <family val="2"/>
        <scheme val="minor"/>
      </rPr>
      <t xml:space="preserve">Mulungu </t>
    </r>
    <r>
      <rPr>
        <b/>
        <sz val="11"/>
        <color rgb="FF800080"/>
        <rFont val="Calibri"/>
        <family val="2"/>
        <scheme val="minor"/>
      </rPr>
      <t xml:space="preserve">kezahokela wanhu wabule nhambiko na wahasanyi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</si>
  <si>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Iviya mukale wanhu wanogile </t>
    </r>
    <r>
      <rPr>
        <sz val="11"/>
        <color rgb="FF008000"/>
        <rFont val="Calibri"/>
        <family val="2"/>
        <scheme val="minor"/>
      </rPr>
      <t xml:space="preserve">, fana Tati yenu </t>
    </r>
    <r>
      <rPr>
        <b/>
        <sz val="11"/>
        <color rgb="FF800080"/>
        <rFont val="Calibri"/>
        <family val="2"/>
        <scheme val="minor"/>
      </rPr>
      <t xml:space="preserve">viyakalile wanhu wanogile </t>
    </r>
    <r>
      <rPr>
        <sz val="11"/>
        <color rgb="FF008000"/>
        <rFont val="Calibri"/>
        <family val="2"/>
        <scheme val="minor"/>
      </rPr>
      <t xml:space="preserve">. </t>
    </r>
  </si>
  <si>
    <r>
      <rPr>
        <b/>
        <sz val="11"/>
        <color rgb="FF800080"/>
        <rFont val="Calibri"/>
        <family val="2"/>
        <scheme val="minor"/>
      </rPr>
      <t xml:space="preserve">Na sekemusole mbuli </t>
    </r>
    <r>
      <rPr>
        <sz val="11"/>
        <color rgb="FF008000"/>
        <rFont val="Calibri"/>
        <family val="2"/>
        <scheme val="minor"/>
      </rPr>
      <t xml:space="preserve">, </t>
    </r>
    <r>
      <rPr>
        <b/>
        <sz val="11"/>
        <color rgb="FF800080"/>
        <rFont val="Calibri"/>
        <family val="2"/>
        <scheme val="minor"/>
      </rPr>
      <t xml:space="preserve">na sekemusole mbuli , na sekemusole mbuli , na sekemusole mbuli </t>
    </r>
    <r>
      <rPr>
        <sz val="11"/>
        <color rgb="FF008000"/>
        <rFont val="Calibri"/>
        <family val="2"/>
        <scheme val="minor"/>
      </rPr>
      <t xml:space="preserve">, na Mulungu </t>
    </r>
    <r>
      <rPr>
        <b/>
        <sz val="11"/>
        <color rgb="FF800080"/>
        <rFont val="Calibri"/>
        <family val="2"/>
        <scheme val="minor"/>
      </rPr>
      <t xml:space="preserve">kezawasegezela </t>
    </r>
    <r>
      <rPr>
        <sz val="11"/>
        <color rgb="FF008000"/>
        <rFont val="Calibri"/>
        <family val="2"/>
        <scheme val="minor"/>
      </rPr>
      <t xml:space="preserve">. </t>
    </r>
    <r>
      <rPr>
        <strike/>
        <sz val="11"/>
        <color rgb="FFFF0000"/>
        <rFont val="Calibri"/>
        <family val="2"/>
        <scheme val="minor"/>
      </rPr>
      <t xml:space="preserve">Walekeleleni wamwenga , na Mulungu kezawalekeleleni mweye . </t>
    </r>
  </si>
  <si>
    <r>
      <rPr>
        <b/>
        <sz val="11"/>
        <color rgb="FF800080"/>
        <rFont val="Calibri"/>
        <family val="2"/>
        <scheme val="minor"/>
      </rPr>
      <t xml:space="preserve">" Mweye mwizakongezeligwa , </t>
    </r>
    <r>
      <rPr>
        <sz val="11"/>
        <color rgb="FF008000"/>
        <rFont val="Calibri"/>
        <family val="2"/>
        <scheme val="minor"/>
      </rPr>
      <t xml:space="preserve">wanhu </t>
    </r>
    <r>
      <rPr>
        <i/>
        <sz val="11"/>
        <color rgb="FF0000FF"/>
        <rFont val="Calibri"/>
        <family val="2"/>
        <scheme val="minor"/>
      </rPr>
      <t xml:space="preserve">wezakongezeligwa ng'hani . Ndagilizi zomusang'hanila kuwatagusila </t>
    </r>
    <r>
      <rPr>
        <sz val="11"/>
        <color rgb="FF008000"/>
        <rFont val="Calibri"/>
        <family val="2"/>
        <scheme val="minor"/>
      </rPr>
      <t xml:space="preserve">wamwenga , Mulungu </t>
    </r>
    <r>
      <rPr>
        <b/>
        <sz val="11"/>
        <color rgb="FF800080"/>
        <rFont val="Calibri"/>
        <family val="2"/>
        <scheme val="minor"/>
      </rPr>
      <t xml:space="preserve">kezazisang'hanila ndagilizi izo kuwatagusa </t>
    </r>
    <r>
      <rPr>
        <sz val="11"/>
        <color rgb="FF008000"/>
        <rFont val="Calibri"/>
        <family val="2"/>
        <scheme val="minor"/>
      </rPr>
      <t xml:space="preserve">mweye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ndagilizi zomusang'hanila kuwatagusa mweye </t>
    </r>
    <r>
      <rPr>
        <sz val="11"/>
        <color rgb="FF008000"/>
        <rFont val="Calibri"/>
        <family val="2"/>
        <scheme val="minor"/>
      </rPr>
      <t xml:space="preserve">, Mulungu </t>
    </r>
    <r>
      <rPr>
        <b/>
        <sz val="11"/>
        <color rgb="FF800080"/>
        <rFont val="Calibri"/>
        <family val="2"/>
        <scheme val="minor"/>
      </rPr>
      <t xml:space="preserve">kezazisang'hanila ndagilizi izo kuwatagusa </t>
    </r>
    <r>
      <rPr>
        <sz val="11"/>
        <color rgb="FF008000"/>
        <rFont val="Calibri"/>
        <family val="2"/>
        <scheme val="minor"/>
      </rPr>
      <t xml:space="preserve">mweye . " </t>
    </r>
  </si>
  <si>
    <r>
      <rPr>
        <sz val="11"/>
        <color rgb="FF008000"/>
        <rFont val="Calibri"/>
        <family val="2"/>
        <scheme val="minor"/>
      </rPr>
      <t xml:space="preserve">Maabaho Yesu kawalongela simwe </t>
    </r>
    <r>
      <rPr>
        <b/>
        <sz val="11"/>
        <color rgb="FF800080"/>
        <rFont val="Calibri"/>
        <family val="2"/>
        <scheme val="minor"/>
      </rPr>
      <t xml:space="preserve">dimwenga </t>
    </r>
    <r>
      <rPr>
        <sz val="11"/>
        <color rgb="FF008000"/>
        <rFont val="Calibri"/>
        <family val="2"/>
        <scheme val="minor"/>
      </rPr>
      <t xml:space="preserve">, " </t>
    </r>
    <r>
      <rPr>
        <b/>
        <sz val="11"/>
        <color rgb="FF800080"/>
        <rFont val="Calibri"/>
        <family val="2"/>
        <scheme val="minor"/>
      </rPr>
      <t xml:space="preserve">Vino munhu </t>
    </r>
    <r>
      <rPr>
        <sz val="11"/>
        <color rgb="FF008000"/>
        <rFont val="Calibri"/>
        <family val="2"/>
        <scheme val="minor"/>
      </rPr>
      <t xml:space="preserve">chipofu </t>
    </r>
    <r>
      <rPr>
        <b/>
        <sz val="11"/>
        <color rgb="FF800080"/>
        <rFont val="Calibri"/>
        <family val="2"/>
        <scheme val="minor"/>
      </rPr>
      <t xml:space="preserve">kodaha kwingiza chipofu mwiichipofu ? Habule munhu yoyose yodaha kwingila mwiinzila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</si>
  <si>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Muna Kaye </t>
    </r>
    <r>
      <rPr>
        <sz val="11"/>
        <color rgb="FF008000"/>
        <rFont val="Calibri"/>
        <family val="2"/>
        <scheme val="minor"/>
      </rPr>
      <t xml:space="preserve">ya Mulungu </t>
    </r>
    <r>
      <rPr>
        <b/>
        <sz val="11"/>
        <color rgb="FF800080"/>
        <rFont val="Calibri"/>
        <family val="2"/>
        <scheme val="minor"/>
      </rPr>
      <t xml:space="preserve">na kuyaja yamagate yoyalavigwe </t>
    </r>
    <r>
      <rPr>
        <sz val="11"/>
        <color rgb="FF008000"/>
        <rFont val="Calibri"/>
        <family val="2"/>
        <scheme val="minor"/>
      </rPr>
      <t xml:space="preserve">kwa Mulungu </t>
    </r>
    <r>
      <rPr>
        <b/>
        <sz val="11"/>
        <color rgb="FF800080"/>
        <rFont val="Calibri"/>
        <family val="2"/>
        <scheme val="minor"/>
      </rPr>
      <t xml:space="preserve">. Yamagate yayo yalondeka kudigwa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 </t>
    </r>
    <r>
      <rPr>
        <b/>
        <sz val="11"/>
        <color rgb="FF800080"/>
        <rFont val="Calibri"/>
        <family val="2"/>
        <scheme val="minor"/>
      </rPr>
      <t xml:space="preserve">Yamagate </t>
    </r>
    <r>
      <rPr>
        <sz val="11"/>
        <color rgb="FF008000"/>
        <rFont val="Calibri"/>
        <family val="2"/>
        <scheme val="minor"/>
      </rPr>
      <t xml:space="preserve">yayo </t>
    </r>
    <r>
      <rPr>
        <b/>
        <sz val="11"/>
        <color rgb="FF800080"/>
        <rFont val="Calibri"/>
        <family val="2"/>
        <scheme val="minor"/>
      </rPr>
      <t xml:space="preserve">yalondeka kudigwa na walava </t>
    </r>
    <r>
      <rPr>
        <sz val="11"/>
        <color rgb="FF008000"/>
        <rFont val="Calibri"/>
        <family val="2"/>
        <scheme val="minor"/>
      </rPr>
      <t xml:space="preserve">nhambiko muhala . " </t>
    </r>
  </si>
  <si>
    <r>
      <rPr>
        <b/>
        <sz val="11"/>
        <color rgb="FF800080"/>
        <rFont val="Calibri"/>
        <family val="2"/>
        <scheme val="minor"/>
      </rPr>
      <t xml:space="preserve">Wanahina haulinga na </t>
    </r>
    <r>
      <rPr>
        <sz val="11"/>
        <color rgb="FF008000"/>
        <rFont val="Calibri"/>
        <family val="2"/>
        <scheme val="minor"/>
      </rPr>
      <t xml:space="preserve">mfundiza wake </t>
    </r>
    <r>
      <rPr>
        <strike/>
        <sz val="11"/>
        <color rgb="FFFF0000"/>
        <rFont val="Calibri"/>
        <family val="2"/>
        <scheme val="minor"/>
      </rPr>
      <t xml:space="preserve">. Mbali chila mwanahina yahakomeleza mafundizo </t>
    </r>
    <r>
      <rPr>
        <sz val="11"/>
        <color rgb="FF008000"/>
        <rFont val="Calibri"/>
        <family val="2"/>
        <scheme val="minor"/>
      </rPr>
      <t xml:space="preserve">, </t>
    </r>
    <r>
      <rPr>
        <b/>
        <sz val="11"/>
        <color rgb="FF800080"/>
        <rFont val="Calibri"/>
        <family val="2"/>
        <scheme val="minor"/>
      </rPr>
      <t xml:space="preserve">mbali kezakuwa </t>
    </r>
    <r>
      <rPr>
        <sz val="11"/>
        <color rgb="FF008000"/>
        <rFont val="Calibri"/>
        <family val="2"/>
        <scheme val="minor"/>
      </rPr>
      <t xml:space="preserve">fana mfundiza wake . </t>
    </r>
  </si>
  <si>
    <r>
      <rPr>
        <sz val="11"/>
        <color rgb="FF008000"/>
        <rFont val="Calibri"/>
        <family val="2"/>
        <scheme val="minor"/>
      </rPr>
      <t xml:space="preserve">" Habali </t>
    </r>
    <r>
      <rPr>
        <b/>
        <sz val="11"/>
        <color rgb="FF800080"/>
        <rFont val="Calibri"/>
        <family val="2"/>
        <scheme val="minor"/>
      </rPr>
      <t xml:space="preserve">kowona mbiki uli muna ziso </t>
    </r>
    <r>
      <rPr>
        <sz val="11"/>
        <color rgb="FF008000"/>
        <rFont val="Calibri"/>
        <family val="2"/>
        <scheme val="minor"/>
      </rPr>
      <t xml:space="preserve">da </t>
    </r>
    <r>
      <rPr>
        <b/>
        <sz val="11"/>
        <color rgb="FF800080"/>
        <rFont val="Calibri"/>
        <family val="2"/>
        <scheme val="minor"/>
      </rPr>
      <t xml:space="preserve">ndugu yako , </t>
    </r>
    <r>
      <rPr>
        <sz val="11"/>
        <color rgb="FF008000"/>
        <rFont val="Calibri"/>
        <family val="2"/>
        <scheme val="minor"/>
      </rPr>
      <t xml:space="preserve">mbali </t>
    </r>
    <r>
      <rPr>
        <b/>
        <sz val="11"/>
        <color rgb="FF800080"/>
        <rFont val="Calibri"/>
        <family val="2"/>
        <scheme val="minor"/>
      </rPr>
      <t xml:space="preserve">honda uvimanya mbiki uli </t>
    </r>
    <r>
      <rPr>
        <sz val="11"/>
        <color rgb="FF008000"/>
        <rFont val="Calibri"/>
        <family val="2"/>
        <scheme val="minor"/>
      </rPr>
      <t xml:space="preserve">muna </t>
    </r>
    <r>
      <rPr>
        <b/>
        <sz val="11"/>
        <color rgb="FF800080"/>
        <rFont val="Calibri"/>
        <family val="2"/>
        <scheme val="minor"/>
      </rPr>
      <t xml:space="preserve">ziso da ndugu yako </t>
    </r>
    <r>
      <rPr>
        <sz val="11"/>
        <color rgb="FF008000"/>
        <rFont val="Calibri"/>
        <family val="2"/>
        <scheme val="minor"/>
      </rPr>
      <t xml:space="preserve">? </t>
    </r>
  </si>
  <si>
    <r>
      <rPr>
        <b/>
        <sz val="11"/>
        <color rgb="FF800080"/>
        <rFont val="Calibri"/>
        <family val="2"/>
        <scheme val="minor"/>
      </rPr>
      <t xml:space="preserve">Dilihi dibuhile , </t>
    </r>
    <r>
      <rPr>
        <sz val="11"/>
        <color rgb="FF008000"/>
        <rFont val="Calibri"/>
        <family val="2"/>
        <scheme val="minor"/>
      </rPr>
      <t xml:space="preserve">kumulongela ndugu yako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leka nikala hanhu helibule balati muna iditwi </t>
    </r>
    <r>
      <rPr>
        <sz val="11"/>
        <color rgb="FF008000"/>
        <rFont val="Calibri"/>
        <family val="2"/>
        <scheme val="minor"/>
      </rPr>
      <t xml:space="preserve">jako </t>
    </r>
    <r>
      <rPr>
        <i/>
        <sz val="11"/>
        <color rgb="FF0000FF"/>
        <rFont val="Calibri"/>
        <family val="2"/>
        <scheme val="minor"/>
      </rPr>
      <t xml:space="preserve">da meso yako </t>
    </r>
    <r>
      <rPr>
        <sz val="11"/>
        <color rgb="FF008000"/>
        <rFont val="Calibri"/>
        <family val="2"/>
        <scheme val="minor"/>
      </rPr>
      <t xml:space="preserve">, ' </t>
    </r>
    <r>
      <rPr>
        <b/>
        <sz val="11"/>
        <color rgb="FF800080"/>
        <rFont val="Calibri"/>
        <family val="2"/>
        <scheme val="minor"/>
      </rPr>
      <t xml:space="preserve">mbali hulola nhongo yeli muna ziso </t>
    </r>
    <r>
      <rPr>
        <sz val="11"/>
        <color rgb="FF008000"/>
        <rFont val="Calibri"/>
        <family val="2"/>
        <scheme val="minor"/>
      </rPr>
      <t xml:space="preserve">jako . </t>
    </r>
    <r>
      <rPr>
        <b/>
        <sz val="11"/>
        <color rgb="FF800080"/>
        <rFont val="Calibri"/>
        <family val="2"/>
        <scheme val="minor"/>
      </rPr>
      <t xml:space="preserve">Ilahe , teng'hu , yang'hali hanhu hanogile kulava nhongo muna ziso </t>
    </r>
    <r>
      <rPr>
        <sz val="11"/>
        <color rgb="FF008000"/>
        <rFont val="Calibri"/>
        <family val="2"/>
        <scheme val="minor"/>
      </rPr>
      <t xml:space="preserve">jako </t>
    </r>
    <r>
      <rPr>
        <strike/>
        <sz val="11"/>
        <color rgb="FFFF0000"/>
        <rFont val="Calibri"/>
        <family val="2"/>
        <scheme val="minor"/>
      </rPr>
      <t xml:space="preserve">, maabaho kwizadaha kulava chibanzi chili mudiziso </t>
    </r>
    <r>
      <rPr>
        <sz val="11"/>
        <color rgb="FF008000"/>
        <rFont val="Calibri"/>
        <family val="2"/>
        <scheme val="minor"/>
      </rPr>
      <t xml:space="preserve">da ndugu yako . </t>
    </r>
    <r>
      <rPr>
        <i/>
        <sz val="11"/>
        <color rgb="FF0000FF"/>
        <rFont val="Calibri"/>
        <family val="2"/>
        <scheme val="minor"/>
      </rPr>
      <t xml:space="preserve">Maabaho weye kwizaniwona hanhu helibule nhongo muna ziso jako da ndugu yako . ' </t>
    </r>
  </si>
  <si>
    <r>
      <rPr>
        <b/>
        <sz val="11"/>
        <color rgb="FF800080"/>
        <rFont val="Calibri"/>
        <family val="2"/>
        <scheme val="minor"/>
      </rPr>
      <t xml:space="preserve">Kwaviya habule </t>
    </r>
    <r>
      <rPr>
        <sz val="11"/>
        <color rgb="FF008000"/>
        <rFont val="Calibri"/>
        <family val="2"/>
        <scheme val="minor"/>
      </rPr>
      <t xml:space="preserve">mbiki unogile </t>
    </r>
    <r>
      <rPr>
        <b/>
        <sz val="11"/>
        <color rgb="FF800080"/>
        <rFont val="Calibri"/>
        <family val="2"/>
        <scheme val="minor"/>
      </rPr>
      <t xml:space="preserve">wozitenda mbeyu zihavu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mbiki </t>
    </r>
    <r>
      <rPr>
        <b/>
        <sz val="11"/>
        <color rgb="FF800080"/>
        <rFont val="Calibri"/>
        <family val="2"/>
        <scheme val="minor"/>
      </rPr>
      <t xml:space="preserve">unogile wozitenda mbeyu zihavu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</si>
  <si>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mbiki </t>
    </r>
    <r>
      <rPr>
        <b/>
        <sz val="11"/>
        <color rgb="FF800080"/>
        <rFont val="Calibri"/>
        <family val="2"/>
        <scheme val="minor"/>
      </rPr>
      <t xml:space="preserve">wa mtini unogile kudigwa muna ichimu cha </t>
    </r>
    <r>
      <rPr>
        <sz val="11"/>
        <color rgb="FF008000"/>
        <rFont val="Calibri"/>
        <family val="2"/>
        <scheme val="minor"/>
      </rPr>
      <t xml:space="preserve">matunda </t>
    </r>
    <r>
      <rPr>
        <b/>
        <sz val="11"/>
        <color rgb="FF800080"/>
        <rFont val="Calibri"/>
        <family val="2"/>
        <scheme val="minor"/>
      </rPr>
      <t xml:space="preserve">, fana mbiki wa mtini wokung'hunha mbaka kwinhembeti </t>
    </r>
    <r>
      <rPr>
        <sz val="11"/>
        <color rgb="FF008000"/>
        <rFont val="Calibri"/>
        <family val="2"/>
        <scheme val="minor"/>
      </rPr>
      <t xml:space="preserve">. </t>
    </r>
    <r>
      <rPr>
        <strike/>
        <sz val="11"/>
        <color rgb="FFFF0000"/>
        <rFont val="Calibri"/>
        <family val="2"/>
        <scheme val="minor"/>
      </rPr>
      <t xml:space="preserve">Wanhu hawaha machungwa muna imiwa , wala hawaha nhini muna imiwa ya mmbago . </t>
    </r>
  </si>
  <si>
    <r>
      <rPr>
        <sz val="11"/>
        <color rgb="FF008000"/>
        <rFont val="Calibri"/>
        <family val="2"/>
        <scheme val="minor"/>
      </rPr>
      <t xml:space="preserve">Munhu yanogile </t>
    </r>
    <r>
      <rPr>
        <b/>
        <sz val="11"/>
        <color rgb="FF800080"/>
        <rFont val="Calibri"/>
        <family val="2"/>
        <scheme val="minor"/>
      </rPr>
      <t xml:space="preserve">kulawa mwiivibumbila vingi vaumoyo wake , niivo munhu yelibule chiya chochimtenda </t>
    </r>
    <r>
      <rPr>
        <sz val="11"/>
        <color rgb="FF008000"/>
        <rFont val="Calibri"/>
        <family val="2"/>
        <scheme val="minor"/>
      </rPr>
      <t xml:space="preserve">yanogile </t>
    </r>
    <r>
      <rPr>
        <strike/>
        <sz val="11"/>
        <color rgb="FFFF0000"/>
        <rFont val="Calibri"/>
        <family val="2"/>
        <scheme val="minor"/>
      </rPr>
      <t xml:space="preserve">muna ingama yake inogile yili muumoyo wake </t>
    </r>
    <r>
      <rPr>
        <sz val="11"/>
        <color rgb="FF008000"/>
        <rFont val="Calibri"/>
        <family val="2"/>
        <scheme val="minor"/>
      </rPr>
      <t xml:space="preserve">, na munhu </t>
    </r>
    <r>
      <rPr>
        <b/>
        <sz val="11"/>
        <color rgb="FF800080"/>
        <rFont val="Calibri"/>
        <family val="2"/>
        <scheme val="minor"/>
      </rPr>
      <t xml:space="preserve">yelibule chiya chochimtenda yambule vihile </t>
    </r>
    <r>
      <rPr>
        <sz val="11"/>
        <color rgb="FF008000"/>
        <rFont val="Calibri"/>
        <family val="2"/>
        <scheme val="minor"/>
      </rPr>
      <t xml:space="preserve">. Kwaviya </t>
    </r>
    <r>
      <rPr>
        <i/>
        <sz val="11"/>
        <color rgb="FF0000FF"/>
        <rFont val="Calibri"/>
        <family val="2"/>
        <scheme val="minor"/>
      </rPr>
      <t xml:space="preserve">mbuli zochilawa muumoyo wa </t>
    </r>
    <r>
      <rPr>
        <sz val="11"/>
        <color rgb="FF008000"/>
        <rFont val="Calibri"/>
        <family val="2"/>
        <scheme val="minor"/>
      </rPr>
      <t xml:space="preserve">munhu </t>
    </r>
    <r>
      <rPr>
        <b/>
        <sz val="11"/>
        <color rgb="FF800080"/>
        <rFont val="Calibri"/>
        <family val="2"/>
        <scheme val="minor"/>
      </rPr>
      <t xml:space="preserve">, milomo yake yolonga chiya chochilawa </t>
    </r>
    <r>
      <rPr>
        <sz val="11"/>
        <color rgb="FF008000"/>
        <rFont val="Calibri"/>
        <family val="2"/>
        <scheme val="minor"/>
      </rPr>
      <t xml:space="preserve">muumoyo wake . </t>
    </r>
    <r>
      <rPr>
        <i/>
        <sz val="11"/>
        <color rgb="FF0000FF"/>
        <rFont val="Calibri"/>
        <family val="2"/>
        <scheme val="minor"/>
      </rPr>
      <t xml:space="preserve">" </t>
    </r>
  </si>
  <si>
    <r>
      <rPr>
        <sz val="11"/>
        <color rgb="FF008000"/>
        <rFont val="Calibri"/>
        <family val="2"/>
        <scheme val="minor"/>
      </rPr>
      <t xml:space="preserve">" Habali </t>
    </r>
    <r>
      <rPr>
        <b/>
        <sz val="11"/>
        <color rgb="FF800080"/>
        <rFont val="Calibri"/>
        <family val="2"/>
        <scheme val="minor"/>
      </rPr>
      <t xml:space="preserve">konhanga niye </t>
    </r>
    <r>
      <rPr>
        <sz val="11"/>
        <color rgb="FF008000"/>
        <rFont val="Calibri"/>
        <family val="2"/>
        <scheme val="minor"/>
      </rPr>
      <t xml:space="preserve">, 'Mndewa , </t>
    </r>
    <r>
      <rPr>
        <b/>
        <sz val="11"/>
        <color rgb="FF800080"/>
        <rFont val="Calibri"/>
        <family val="2"/>
        <scheme val="minor"/>
      </rPr>
      <t xml:space="preserve">Mndewa , ' </t>
    </r>
    <r>
      <rPr>
        <sz val="11"/>
        <color rgb="FF008000"/>
        <rFont val="Calibri"/>
        <family val="2"/>
        <scheme val="minor"/>
      </rPr>
      <t xml:space="preserve">mbali </t>
    </r>
    <r>
      <rPr>
        <b/>
        <sz val="11"/>
        <color rgb="FF800080"/>
        <rFont val="Calibri"/>
        <family val="2"/>
        <scheme val="minor"/>
      </rPr>
      <t xml:space="preserve">hamulongele choni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</si>
  <si>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yaje </t>
    </r>
    <r>
      <rPr>
        <sz val="11"/>
        <color rgb="FF008000"/>
        <rFont val="Calibri"/>
        <family val="2"/>
        <scheme val="minor"/>
      </rPr>
      <t xml:space="preserve">kumwangu na </t>
    </r>
    <r>
      <rPr>
        <b/>
        <sz val="11"/>
        <color rgb="FF800080"/>
        <rFont val="Calibri"/>
        <family val="2"/>
        <scheme val="minor"/>
      </rPr>
      <t xml:space="preserve">kuhulika mbuli zangu , </t>
    </r>
    <r>
      <rPr>
        <sz val="11"/>
        <color rgb="FF008000"/>
        <rFont val="Calibri"/>
        <family val="2"/>
        <scheme val="minor"/>
      </rPr>
      <t xml:space="preserve">na </t>
    </r>
    <r>
      <rPr>
        <b/>
        <sz val="11"/>
        <color rgb="FF800080"/>
        <rFont val="Calibri"/>
        <family val="2"/>
        <scheme val="minor"/>
      </rPr>
      <t xml:space="preserve">yelihi yonda yamtendele , nizawalongela yelihi iyo niye . </t>
    </r>
  </si>
  <si>
    <r>
      <rPr>
        <b/>
        <sz val="11"/>
        <color rgb="FF800080"/>
        <rFont val="Calibri"/>
        <family val="2"/>
        <scheme val="minor"/>
      </rPr>
      <t xml:space="preserve">Izakuwa </t>
    </r>
    <r>
      <rPr>
        <sz val="11"/>
        <color rgb="FF008000"/>
        <rFont val="Calibri"/>
        <family val="2"/>
        <scheme val="minor"/>
      </rPr>
      <t xml:space="preserve">fana munhu </t>
    </r>
    <r>
      <rPr>
        <b/>
        <sz val="11"/>
        <color rgb="FF800080"/>
        <rFont val="Calibri"/>
        <family val="2"/>
        <scheme val="minor"/>
      </rPr>
      <t xml:space="preserve">yohita kuzenga </t>
    </r>
    <r>
      <rPr>
        <sz val="11"/>
        <color rgb="FF008000"/>
        <rFont val="Calibri"/>
        <family val="2"/>
        <scheme val="minor"/>
      </rPr>
      <t xml:space="preserve">kaye </t>
    </r>
    <r>
      <rPr>
        <b/>
        <sz val="11"/>
        <color rgb="FF800080"/>
        <rFont val="Calibri"/>
        <family val="2"/>
        <scheme val="minor"/>
      </rPr>
      <t xml:space="preserve">na kusola hanhu honda yafose dibwe kulu </t>
    </r>
    <r>
      <rPr>
        <sz val="11"/>
        <color rgb="FF008000"/>
        <rFont val="Calibri"/>
        <family val="2"/>
        <scheme val="minor"/>
      </rPr>
      <t xml:space="preserve">na kuzenga </t>
    </r>
    <r>
      <rPr>
        <b/>
        <sz val="11"/>
        <color rgb="FF800080"/>
        <rFont val="Calibri"/>
        <family val="2"/>
        <scheme val="minor"/>
      </rPr>
      <t xml:space="preserve">dibwe kulu mchanyha ya dibwe </t>
    </r>
    <r>
      <rPr>
        <sz val="11"/>
        <color rgb="FF008000"/>
        <rFont val="Calibri"/>
        <family val="2"/>
        <scheme val="minor"/>
      </rPr>
      <t xml:space="preserve">. </t>
    </r>
    <r>
      <rPr>
        <b/>
        <sz val="11"/>
        <color rgb="FF800080"/>
        <rFont val="Calibri"/>
        <family val="2"/>
        <scheme val="minor"/>
      </rPr>
      <t xml:space="preserve">Lung'husesa lukulu lwa wanhu luiting'hana na dibwe kulu dikala dikala dikala dikala dikala dikala dikala dozenga ikaye iyo </t>
    </r>
    <r>
      <rPr>
        <sz val="11"/>
        <color rgb="FF008000"/>
        <rFont val="Calibri"/>
        <family val="2"/>
        <scheme val="minor"/>
      </rPr>
      <t xml:space="preserve">, mbali </t>
    </r>
    <r>
      <rPr>
        <b/>
        <sz val="11"/>
        <color rgb="FF800080"/>
        <rFont val="Calibri"/>
        <family val="2"/>
        <scheme val="minor"/>
      </rPr>
      <t xml:space="preserve">hadahile kuifisa bule kwa ichimu cha mazengo hayanawigwe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</si>
  <si>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yonda yahulike </t>
    </r>
    <r>
      <rPr>
        <sz val="11"/>
        <color rgb="FF008000"/>
        <rFont val="Calibri"/>
        <family val="2"/>
        <scheme val="minor"/>
      </rPr>
      <t xml:space="preserve">mbuli zangu </t>
    </r>
    <r>
      <rPr>
        <b/>
        <sz val="11"/>
        <color rgb="FF800080"/>
        <rFont val="Calibri"/>
        <family val="2"/>
        <scheme val="minor"/>
      </rPr>
      <t xml:space="preserve">na sekeyawawone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kalinga munhu </t>
    </r>
    <r>
      <rPr>
        <b/>
        <sz val="11"/>
        <color rgb="FF800080"/>
        <rFont val="Calibri"/>
        <family val="2"/>
        <scheme val="minor"/>
      </rPr>
      <t xml:space="preserve">yazenga </t>
    </r>
    <r>
      <rPr>
        <sz val="11"/>
        <color rgb="FF008000"/>
        <rFont val="Calibri"/>
        <family val="2"/>
        <scheme val="minor"/>
      </rPr>
      <t xml:space="preserve">kaye </t>
    </r>
    <r>
      <rPr>
        <b/>
        <sz val="11"/>
        <color rgb="FF800080"/>
        <rFont val="Calibri"/>
        <family val="2"/>
        <scheme val="minor"/>
      </rPr>
      <t xml:space="preserve">mumgwazogwazo hana ulung'husesa bule </t>
    </r>
    <r>
      <rPr>
        <sz val="11"/>
        <color rgb="FF008000"/>
        <rFont val="Calibri"/>
        <family val="2"/>
        <scheme val="minor"/>
      </rPr>
      <t xml:space="preserve">. </t>
    </r>
    <r>
      <rPr>
        <b/>
        <sz val="11"/>
        <color rgb="FF800080"/>
        <rFont val="Calibri"/>
        <family val="2"/>
        <scheme val="minor"/>
      </rPr>
      <t xml:space="preserve">Baho dilawa na lwanda luja </t>
    </r>
    <r>
      <rPr>
        <sz val="11"/>
        <color rgb="FF008000"/>
        <rFont val="Calibri"/>
        <family val="2"/>
        <scheme val="minor"/>
      </rPr>
      <t xml:space="preserve">, </t>
    </r>
    <r>
      <rPr>
        <b/>
        <sz val="11"/>
        <color rgb="FF800080"/>
        <rFont val="Calibri"/>
        <family val="2"/>
        <scheme val="minor"/>
      </rPr>
      <t xml:space="preserve">bahobaho inyala hasi </t>
    </r>
    <r>
      <rPr>
        <sz val="11"/>
        <color rgb="FF008000"/>
        <rFont val="Calibri"/>
        <family val="2"/>
        <scheme val="minor"/>
      </rPr>
      <t xml:space="preserve">, </t>
    </r>
    <r>
      <rPr>
        <b/>
        <sz val="11"/>
        <color rgb="FF800080"/>
        <rFont val="Calibri"/>
        <family val="2"/>
        <scheme val="minor"/>
      </rPr>
      <t xml:space="preserve">mbaka dibulu da ikaye iyo ikala kulu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</si>
  <si>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 " </t>
    </r>
    <r>
      <rPr>
        <i/>
        <sz val="11"/>
        <color rgb="FF0000FF"/>
        <rFont val="Calibri"/>
        <family val="2"/>
        <scheme val="minor"/>
      </rPr>
      <t xml:space="preserve">Mndewa ni </t>
    </r>
    <r>
      <rPr>
        <sz val="11"/>
        <color rgb="FF008000"/>
        <rFont val="Calibri"/>
        <family val="2"/>
        <scheme val="minor"/>
      </rPr>
      <t xml:space="preserve">Mwana wa Munhu </t>
    </r>
    <r>
      <rPr>
        <b/>
        <sz val="11"/>
        <color rgb="FF800080"/>
        <rFont val="Calibri"/>
        <family val="2"/>
        <scheme val="minor"/>
      </rPr>
      <t xml:space="preserve">iyo </t>
    </r>
    <r>
      <rPr>
        <sz val="11"/>
        <color rgb="FF008000"/>
        <rFont val="Calibri"/>
        <family val="2"/>
        <scheme val="minor"/>
      </rPr>
      <t xml:space="preserve">Mndewa </t>
    </r>
    <r>
      <rPr>
        <strike/>
        <sz val="11"/>
        <color rgb="FFFF0000"/>
        <rFont val="Calibri"/>
        <family val="2"/>
        <scheme val="minor"/>
      </rPr>
      <t xml:space="preserve">wa Isiku </t>
    </r>
    <r>
      <rPr>
        <sz val="11"/>
        <color rgb="FF008000"/>
        <rFont val="Calibri"/>
        <family val="2"/>
        <scheme val="minor"/>
      </rPr>
      <t xml:space="preserve">ya Mhumulo . " </t>
    </r>
  </si>
  <si>
    <r>
      <rPr>
        <b/>
        <sz val="11"/>
        <color rgb="FF800080"/>
        <rFont val="Calibri"/>
        <family val="2"/>
        <scheme val="minor"/>
      </rPr>
      <t xml:space="preserve">Siku dimwe </t>
    </r>
    <r>
      <rPr>
        <sz val="11"/>
        <color rgb="FF008000"/>
        <rFont val="Calibri"/>
        <family val="2"/>
        <scheme val="minor"/>
      </rPr>
      <t xml:space="preserve">ya Mhumulo </t>
    </r>
    <r>
      <rPr>
        <b/>
        <sz val="11"/>
        <color rgb="FF800080"/>
        <rFont val="Calibri"/>
        <family val="2"/>
        <scheme val="minor"/>
      </rPr>
      <t xml:space="preserve">viifikile </t>
    </r>
    <r>
      <rPr>
        <sz val="11"/>
        <color rgb="FF008000"/>
        <rFont val="Calibri"/>
        <family val="2"/>
        <scheme val="minor"/>
      </rPr>
      <t xml:space="preserve">, Yesu </t>
    </r>
    <r>
      <rPr>
        <b/>
        <sz val="11"/>
        <color rgb="FF800080"/>
        <rFont val="Calibri"/>
        <family val="2"/>
        <scheme val="minor"/>
      </rPr>
      <t xml:space="preserve">kengila mwii Kaye ya Kutosela na kandusa </t>
    </r>
    <r>
      <rPr>
        <sz val="11"/>
        <color rgb="FF008000"/>
        <rFont val="Calibri"/>
        <family val="2"/>
        <scheme val="minor"/>
      </rPr>
      <t xml:space="preserve">kufundiza </t>
    </r>
    <r>
      <rPr>
        <strike/>
        <sz val="11"/>
        <color rgb="FFFF0000"/>
        <rFont val="Calibri"/>
        <family val="2"/>
        <scheme val="minor"/>
      </rPr>
      <t xml:space="preserve">wanhu mwiikaye ya kutosela </t>
    </r>
    <r>
      <rPr>
        <sz val="11"/>
        <color rgb="FF008000"/>
        <rFont val="Calibri"/>
        <family val="2"/>
        <scheme val="minor"/>
      </rPr>
      <t xml:space="preserve">. </t>
    </r>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yahololile </t>
    </r>
    <r>
      <rPr>
        <sz val="11"/>
        <color rgb="FF008000"/>
        <rFont val="Calibri"/>
        <family val="2"/>
        <scheme val="minor"/>
      </rPr>
      <t xml:space="preserve">mkono </t>
    </r>
    <r>
      <rPr>
        <i/>
        <sz val="11"/>
        <color rgb="FF0000FF"/>
        <rFont val="Calibri"/>
        <family val="2"/>
        <scheme val="minor"/>
      </rPr>
      <t xml:space="preserve">wake </t>
    </r>
    <r>
      <rPr>
        <sz val="11"/>
        <color rgb="FF008000"/>
        <rFont val="Calibri"/>
        <family val="2"/>
        <scheme val="minor"/>
      </rPr>
      <t xml:space="preserve">wa kulume . </t>
    </r>
  </si>
  <si>
    <r>
      <rPr>
        <sz val="11"/>
        <color rgb="FF008000"/>
        <rFont val="Calibri"/>
        <family val="2"/>
        <scheme val="minor"/>
      </rPr>
      <t xml:space="preserve">Wafundiza Malagilizo na Mafalisayo </t>
    </r>
    <r>
      <rPr>
        <strike/>
        <sz val="11"/>
        <color rgb="FFFF0000"/>
        <rFont val="Calibri"/>
        <family val="2"/>
        <scheme val="minor"/>
      </rPr>
      <t xml:space="preserve">wamwenga </t>
    </r>
    <r>
      <rPr>
        <sz val="11"/>
        <color rgb="FF008000"/>
        <rFont val="Calibri"/>
        <family val="2"/>
        <scheme val="minor"/>
      </rPr>
      <t xml:space="preserve">wakala wolonda chimu cha </t>
    </r>
    <r>
      <rPr>
        <b/>
        <sz val="11"/>
        <color rgb="FF800080"/>
        <rFont val="Calibri"/>
        <family val="2"/>
        <scheme val="minor"/>
      </rPr>
      <t xml:space="preserve">kumgwila </t>
    </r>
    <r>
      <rPr>
        <sz val="11"/>
        <color rgb="FF008000"/>
        <rFont val="Calibri"/>
        <family val="2"/>
        <scheme val="minor"/>
      </rPr>
      <t xml:space="preserve">Yesu . Ivo </t>
    </r>
    <r>
      <rPr>
        <b/>
        <sz val="11"/>
        <color rgb="FF800080"/>
        <rFont val="Calibri"/>
        <family val="2"/>
        <scheme val="minor"/>
      </rPr>
      <t xml:space="preserve">wamulola </t>
    </r>
    <r>
      <rPr>
        <sz val="11"/>
        <color rgb="FF008000"/>
        <rFont val="Calibri"/>
        <family val="2"/>
        <scheme val="minor"/>
      </rPr>
      <t xml:space="preserve">fana kezamuhonya </t>
    </r>
    <r>
      <rPr>
        <b/>
        <sz val="11"/>
        <color rgb="FF800080"/>
        <rFont val="Calibri"/>
        <family val="2"/>
        <scheme val="minor"/>
      </rPr>
      <t xml:space="preserve">mwii </t>
    </r>
    <r>
      <rPr>
        <sz val="11"/>
        <color rgb="FF008000"/>
        <rFont val="Calibri"/>
        <family val="2"/>
        <scheme val="minor"/>
      </rPr>
      <t xml:space="preserve">Isiku ya Mhumulo . </t>
    </r>
  </si>
  <si>
    <r>
      <rPr>
        <sz val="11"/>
        <color rgb="FF008000"/>
        <rFont val="Calibri"/>
        <family val="2"/>
        <scheme val="minor"/>
      </rPr>
      <t xml:space="preserve">Mbali Yesu </t>
    </r>
    <r>
      <rPr>
        <b/>
        <sz val="11"/>
        <color rgb="FF800080"/>
        <rFont val="Calibri"/>
        <family val="2"/>
        <scheme val="minor"/>
      </rPr>
      <t xml:space="preserve">kaumanya udelenya wawo . Maabaho </t>
    </r>
    <r>
      <rPr>
        <sz val="11"/>
        <color rgb="FF008000"/>
        <rFont val="Calibri"/>
        <family val="2"/>
        <scheme val="minor"/>
      </rPr>
      <t xml:space="preserve">kamulongela </t>
    </r>
    <r>
      <rPr>
        <b/>
        <sz val="11"/>
        <color rgb="FF800080"/>
        <rFont val="Calibri"/>
        <family val="2"/>
        <scheme val="minor"/>
      </rPr>
      <t xml:space="preserve">munhu yahololile mkono </t>
    </r>
    <r>
      <rPr>
        <sz val="11"/>
        <color rgb="FF008000"/>
        <rFont val="Calibri"/>
        <family val="2"/>
        <scheme val="minor"/>
      </rPr>
      <t xml:space="preserve">, " </t>
    </r>
    <r>
      <rPr>
        <b/>
        <sz val="11"/>
        <color rgb="FF800080"/>
        <rFont val="Calibri"/>
        <family val="2"/>
        <scheme val="minor"/>
      </rPr>
      <t xml:space="preserve">Izo </t>
    </r>
    <r>
      <rPr>
        <sz val="11"/>
        <color rgb="FF008000"/>
        <rFont val="Calibri"/>
        <family val="2"/>
        <scheme val="minor"/>
      </rPr>
      <t xml:space="preserve">hano </t>
    </r>
    <r>
      <rPr>
        <i/>
        <sz val="11"/>
        <color rgb="FF0000FF"/>
        <rFont val="Calibri"/>
        <family val="2"/>
        <scheme val="minor"/>
      </rPr>
      <t xml:space="preserve">haulongozi </t>
    </r>
    <r>
      <rPr>
        <sz val="11"/>
        <color rgb="FF008000"/>
        <rFont val="Calibri"/>
        <family val="2"/>
        <scheme val="minor"/>
      </rPr>
      <t xml:space="preserve">. " </t>
    </r>
    <r>
      <rPr>
        <b/>
        <sz val="11"/>
        <color rgb="FF800080"/>
        <rFont val="Calibri"/>
        <family val="2"/>
        <scheme val="minor"/>
      </rPr>
      <t xml:space="preserve">Nayo kamulongela munhu yahololile mkono , " Izo hano haulongozi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</si>
  <si>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Na niye nizawauza </t>
    </r>
    <r>
      <rPr>
        <sz val="11"/>
        <color rgb="FF008000"/>
        <rFont val="Calibri"/>
        <family val="2"/>
        <scheme val="minor"/>
      </rPr>
      <t xml:space="preserve">, </t>
    </r>
    <r>
      <rPr>
        <b/>
        <sz val="11"/>
        <color rgb="FF800080"/>
        <rFont val="Calibri"/>
        <family val="2"/>
        <scheme val="minor"/>
      </rPr>
      <t xml:space="preserve">vino vinoga kutendigwa </t>
    </r>
    <r>
      <rPr>
        <sz val="11"/>
        <color rgb="FF008000"/>
        <rFont val="Calibri"/>
        <family val="2"/>
        <scheme val="minor"/>
      </rPr>
      <t xml:space="preserve">muna Isiku ya Mhumulo </t>
    </r>
    <r>
      <rPr>
        <b/>
        <sz val="11"/>
        <color rgb="FF800080"/>
        <rFont val="Calibri"/>
        <family val="2"/>
        <scheme val="minor"/>
      </rPr>
      <t xml:space="preserve">, kutenda </t>
    </r>
    <r>
      <rPr>
        <sz val="11"/>
        <color rgb="FF008000"/>
        <rFont val="Calibri"/>
        <family val="2"/>
        <scheme val="minor"/>
      </rPr>
      <t xml:space="preserve">yanogile hebu </t>
    </r>
    <r>
      <rPr>
        <i/>
        <sz val="11"/>
        <color rgb="FF0000FF"/>
        <rFont val="Calibri"/>
        <family val="2"/>
        <scheme val="minor"/>
      </rPr>
      <t xml:space="preserve">kutenda </t>
    </r>
    <r>
      <rPr>
        <sz val="11"/>
        <color rgb="FF008000"/>
        <rFont val="Calibri"/>
        <family val="2"/>
        <scheme val="minor"/>
      </rPr>
      <t xml:space="preserve">yehile ? </t>
    </r>
    <r>
      <rPr>
        <b/>
        <sz val="11"/>
        <color rgb="FF800080"/>
        <rFont val="Calibri"/>
        <family val="2"/>
        <scheme val="minor"/>
      </rPr>
      <t xml:space="preserve">Kuukombola </t>
    </r>
    <r>
      <rPr>
        <sz val="11"/>
        <color rgb="FF008000"/>
        <rFont val="Calibri"/>
        <family val="2"/>
        <scheme val="minor"/>
      </rPr>
      <t xml:space="preserve">ugima wa munhu hebu kuukoma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</si>
  <si>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viyakomeleze </t>
    </r>
    <r>
      <rPr>
        <b/>
        <sz val="11"/>
        <color rgb="FF800080"/>
        <rFont val="Calibri"/>
        <family val="2"/>
        <scheme val="minor"/>
      </rPr>
      <t xml:space="preserve">chila chinhu chochose chiya chayalongile </t>
    </r>
    <r>
      <rPr>
        <sz val="11"/>
        <color rgb="FF008000"/>
        <rFont val="Calibri"/>
        <family val="2"/>
        <scheme val="minor"/>
      </rPr>
      <t xml:space="preserve">wanhu , kahita Kapelinaumu . </t>
    </r>
  </si>
  <si>
    <r>
      <rPr>
        <b/>
        <sz val="11"/>
        <color rgb="FF800080"/>
        <rFont val="Calibri"/>
        <family val="2"/>
        <scheme val="minor"/>
      </rPr>
      <t xml:space="preserve">Ivo wanhu wakalile wofosa wahita </t>
    </r>
    <r>
      <rPr>
        <sz val="11"/>
        <color rgb="FF008000"/>
        <rFont val="Calibri"/>
        <family val="2"/>
        <scheme val="minor"/>
      </rPr>
      <t xml:space="preserve">ukaye </t>
    </r>
    <r>
      <rPr>
        <b/>
        <sz val="11"/>
        <color rgb="FF800080"/>
        <rFont val="Calibri"/>
        <family val="2"/>
        <scheme val="minor"/>
      </rPr>
      <t xml:space="preserve">kumwawo na kumuwona </t>
    </r>
    <r>
      <rPr>
        <sz val="11"/>
        <color rgb="FF008000"/>
        <rFont val="Calibri"/>
        <family val="2"/>
        <scheme val="minor"/>
      </rPr>
      <t xml:space="preserve">mtumwa </t>
    </r>
    <r>
      <rPr>
        <b/>
        <sz val="11"/>
        <color rgb="FF800080"/>
        <rFont val="Calibri"/>
        <family val="2"/>
        <scheme val="minor"/>
      </rPr>
      <t xml:space="preserve">wake </t>
    </r>
    <r>
      <rPr>
        <sz val="11"/>
        <color rgb="FF008000"/>
        <rFont val="Calibri"/>
        <family val="2"/>
        <scheme val="minor"/>
      </rPr>
      <t xml:space="preserve">kahona . </t>
    </r>
  </si>
  <si>
    <r>
      <rPr>
        <strike/>
        <sz val="11"/>
        <color rgb="FFFF0000"/>
        <rFont val="Calibri"/>
        <family val="2"/>
        <scheme val="minor"/>
      </rPr>
      <t xml:space="preserve">Hamwande chidogo , </t>
    </r>
    <r>
      <rPr>
        <sz val="11"/>
        <color rgb="FF008000"/>
        <rFont val="Calibri"/>
        <family val="2"/>
        <scheme val="minor"/>
      </rPr>
      <t xml:space="preserve">Yesu </t>
    </r>
    <r>
      <rPr>
        <i/>
        <sz val="11"/>
        <color rgb="FF0000FF"/>
        <rFont val="Calibri"/>
        <family val="2"/>
        <scheme val="minor"/>
      </rPr>
      <t xml:space="preserve">hamwe </t>
    </r>
    <r>
      <rPr>
        <sz val="11"/>
        <color rgb="FF008000"/>
        <rFont val="Calibri"/>
        <family val="2"/>
        <scheme val="minor"/>
      </rPr>
      <t xml:space="preserve">na wanahina wake </t>
    </r>
    <r>
      <rPr>
        <b/>
        <sz val="11"/>
        <color rgb="FF800080"/>
        <rFont val="Calibri"/>
        <family val="2"/>
        <scheme val="minor"/>
      </rPr>
      <t xml:space="preserve">na lung'husesa </t>
    </r>
    <r>
      <rPr>
        <sz val="11"/>
        <color rgb="FF008000"/>
        <rFont val="Calibri"/>
        <family val="2"/>
        <scheme val="minor"/>
      </rPr>
      <t xml:space="preserve">lukulu lwa wanhu </t>
    </r>
    <r>
      <rPr>
        <b/>
        <sz val="11"/>
        <color rgb="FF800080"/>
        <rFont val="Calibri"/>
        <family val="2"/>
        <scheme val="minor"/>
      </rPr>
      <t xml:space="preserve">wahita mudibululu da Naini </t>
    </r>
    <r>
      <rPr>
        <sz val="11"/>
        <color rgb="FF008000"/>
        <rFont val="Calibri"/>
        <family val="2"/>
        <scheme val="minor"/>
      </rPr>
      <t xml:space="preserve">. </t>
    </r>
  </si>
  <si>
    <r>
      <rPr>
        <b/>
        <sz val="11"/>
        <color rgb="FF800080"/>
        <rFont val="Calibri"/>
        <family val="2"/>
        <scheme val="minor"/>
      </rPr>
      <t xml:space="preserve">Yesu viyafikile habehi </t>
    </r>
    <r>
      <rPr>
        <sz val="11"/>
        <color rgb="FF008000"/>
        <rFont val="Calibri"/>
        <family val="2"/>
        <scheme val="minor"/>
      </rPr>
      <t xml:space="preserve">na </t>
    </r>
    <r>
      <rPr>
        <b/>
        <sz val="11"/>
        <color rgb="FF800080"/>
        <rFont val="Calibri"/>
        <family val="2"/>
        <scheme val="minor"/>
      </rPr>
      <t xml:space="preserve">ulwivi lwa dibululu , kawona munhu imwe yakalile kofosa , mwana wa mami yake kakala mgane . Mndele iyo kakala mgane . Lung'husesa </t>
    </r>
    <r>
      <rPr>
        <sz val="11"/>
        <color rgb="FF008000"/>
        <rFont val="Calibri"/>
        <family val="2"/>
        <scheme val="minor"/>
      </rPr>
      <t xml:space="preserve">lukulu lwa </t>
    </r>
    <r>
      <rPr>
        <strike/>
        <sz val="11"/>
        <color rgb="FFFF0000"/>
        <rFont val="Calibri"/>
        <family val="2"/>
        <scheme val="minor"/>
      </rPr>
      <t xml:space="preserve">bululu , </t>
    </r>
    <r>
      <rPr>
        <sz val="11"/>
        <color rgb="FF008000"/>
        <rFont val="Calibri"/>
        <family val="2"/>
        <scheme val="minor"/>
      </rPr>
      <t xml:space="preserve">wanhu </t>
    </r>
    <r>
      <rPr>
        <strike/>
        <sz val="11"/>
        <color rgb="FFFF0000"/>
        <rFont val="Calibri"/>
        <family val="2"/>
        <scheme val="minor"/>
      </rPr>
      <t xml:space="preserve">wowakalile wapapa mtufi </t>
    </r>
    <r>
      <rPr>
        <sz val="11"/>
        <color rgb="FF008000"/>
        <rFont val="Calibri"/>
        <family val="2"/>
        <scheme val="minor"/>
      </rPr>
      <t xml:space="preserve">wa </t>
    </r>
    <r>
      <rPr>
        <b/>
        <sz val="11"/>
        <color rgb="FF800080"/>
        <rFont val="Calibri"/>
        <family val="2"/>
        <scheme val="minor"/>
      </rPr>
      <t xml:space="preserve">dibululu waiting'hana nayo </t>
    </r>
    <r>
      <rPr>
        <sz val="11"/>
        <color rgb="FF008000"/>
        <rFont val="Calibri"/>
        <family val="2"/>
        <scheme val="minor"/>
      </rPr>
      <t xml:space="preserve">. </t>
    </r>
    <r>
      <rPr>
        <strike/>
        <sz val="11"/>
        <color rgb="FFFF0000"/>
        <rFont val="Calibri"/>
        <family val="2"/>
        <scheme val="minor"/>
      </rPr>
      <t xml:space="preserve">Mbwanga iyo yaoyadanganike kakala mwana yelekigwe yaidumwe wa mama mgane , na wanhu wengi wa bululu diya wakala hamwe na mama iyo . </t>
    </r>
  </si>
  <si>
    <r>
      <rPr>
        <sz val="11"/>
        <color rgb="FF008000"/>
        <rFont val="Calibri"/>
        <family val="2"/>
        <scheme val="minor"/>
      </rPr>
      <t xml:space="preserve">Mndewa </t>
    </r>
    <r>
      <rPr>
        <b/>
        <sz val="11"/>
        <color rgb="FF800080"/>
        <rFont val="Calibri"/>
        <family val="2"/>
        <scheme val="minor"/>
      </rPr>
      <t xml:space="preserve">viyamuwonile mwanamke ija </t>
    </r>
    <r>
      <rPr>
        <sz val="11"/>
        <color rgb="FF008000"/>
        <rFont val="Calibri"/>
        <family val="2"/>
        <scheme val="minor"/>
      </rPr>
      <t xml:space="preserve">, </t>
    </r>
    <r>
      <rPr>
        <b/>
        <sz val="11"/>
        <color rgb="FF800080"/>
        <rFont val="Calibri"/>
        <family val="2"/>
        <scheme val="minor"/>
      </rPr>
      <t xml:space="preserve">kamonela </t>
    </r>
    <r>
      <rPr>
        <sz val="11"/>
        <color rgb="FF008000"/>
        <rFont val="Calibri"/>
        <family val="2"/>
        <scheme val="minor"/>
      </rPr>
      <t xml:space="preserve">ubazi </t>
    </r>
    <r>
      <rPr>
        <b/>
        <sz val="11"/>
        <color rgb="FF800080"/>
        <rFont val="Calibri"/>
        <family val="2"/>
        <scheme val="minor"/>
      </rPr>
      <t xml:space="preserve">na </t>
    </r>
    <r>
      <rPr>
        <sz val="11"/>
        <color rgb="FF008000"/>
        <rFont val="Calibri"/>
        <family val="2"/>
        <scheme val="minor"/>
      </rPr>
      <t xml:space="preserve">kamulongela , " </t>
    </r>
    <r>
      <rPr>
        <b/>
        <sz val="11"/>
        <color rgb="FF800080"/>
        <rFont val="Calibri"/>
        <family val="2"/>
        <scheme val="minor"/>
      </rPr>
      <t xml:space="preserve">Sekeudumbe kulila </t>
    </r>
    <r>
      <rPr>
        <sz val="11"/>
        <color rgb="FF008000"/>
        <rFont val="Calibri"/>
        <family val="2"/>
        <scheme val="minor"/>
      </rPr>
      <t xml:space="preserve">. " </t>
    </r>
  </si>
  <si>
    <r>
      <rPr>
        <sz val="11"/>
        <color rgb="FF008000"/>
        <rFont val="Calibri"/>
        <family val="2"/>
        <scheme val="minor"/>
      </rPr>
      <t xml:space="preserve">Maabaho kahita </t>
    </r>
    <r>
      <rPr>
        <b/>
        <sz val="11"/>
        <color rgb="FF800080"/>
        <rFont val="Calibri"/>
        <family val="2"/>
        <scheme val="minor"/>
      </rPr>
      <t xml:space="preserve">ukaye kumwake , wanhu wakalile </t>
    </r>
    <r>
      <rPr>
        <sz val="11"/>
        <color rgb="FF008000"/>
        <rFont val="Calibri"/>
        <family val="2"/>
        <scheme val="minor"/>
      </rPr>
      <t xml:space="preserve">wema </t>
    </r>
    <r>
      <rPr>
        <i/>
        <sz val="11"/>
        <color rgb="FF0000FF"/>
        <rFont val="Calibri"/>
        <family val="2"/>
        <scheme val="minor"/>
      </rPr>
      <t xml:space="preserve">haja </t>
    </r>
    <r>
      <rPr>
        <sz val="11"/>
        <color rgb="FF008000"/>
        <rFont val="Calibri"/>
        <family val="2"/>
        <scheme val="minor"/>
      </rPr>
      <t xml:space="preserve">. 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nokulongela </t>
    </r>
    <r>
      <rPr>
        <strike/>
        <sz val="11"/>
        <color rgb="FFFF0000"/>
        <rFont val="Calibri"/>
        <family val="2"/>
        <scheme val="minor"/>
      </rPr>
      <t xml:space="preserve">, </t>
    </r>
    <r>
      <rPr>
        <sz val="11"/>
        <color rgb="FF008000"/>
        <rFont val="Calibri"/>
        <family val="2"/>
        <scheme val="minor"/>
      </rPr>
      <t xml:space="preserve">lamka ! " </t>
    </r>
  </si>
  <si>
    <r>
      <rPr>
        <b/>
        <sz val="11"/>
        <color rgb="FF800080"/>
        <rFont val="Calibri"/>
        <family val="2"/>
        <scheme val="minor"/>
      </rPr>
      <t xml:space="preserve">Yesu kamulawa , munhu </t>
    </r>
    <r>
      <rPr>
        <sz val="11"/>
        <color rgb="FF008000"/>
        <rFont val="Calibri"/>
        <family val="2"/>
        <scheme val="minor"/>
      </rPr>
      <t xml:space="preserve">ija </t>
    </r>
    <r>
      <rPr>
        <b/>
        <sz val="11"/>
        <color rgb="FF800080"/>
        <rFont val="Calibri"/>
        <family val="2"/>
        <scheme val="minor"/>
      </rPr>
      <t xml:space="preserve">yahololile , </t>
    </r>
    <r>
      <rPr>
        <sz val="11"/>
        <color rgb="FF008000"/>
        <rFont val="Calibri"/>
        <family val="2"/>
        <scheme val="minor"/>
      </rPr>
      <t xml:space="preserve">kandusa kulonga . </t>
    </r>
    <r>
      <rPr>
        <strike/>
        <sz val="11"/>
        <color rgb="FFFF0000"/>
        <rFont val="Calibri"/>
        <family val="2"/>
        <scheme val="minor"/>
      </rPr>
      <t xml:space="preserve">Maabaho </t>
    </r>
    <r>
      <rPr>
        <sz val="11"/>
        <color rgb="FF008000"/>
        <rFont val="Calibri"/>
        <family val="2"/>
        <scheme val="minor"/>
      </rPr>
      <t xml:space="preserve">Yesu kamwing'ha mami yake </t>
    </r>
    <r>
      <rPr>
        <strike/>
        <sz val="11"/>
        <color rgb="FFFF0000"/>
        <rFont val="Calibri"/>
        <family val="2"/>
        <scheme val="minor"/>
      </rPr>
      <t xml:space="preserve">mbwanga ija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</si>
  <si>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wadumba ng'hani </t>
    </r>
    <r>
      <rPr>
        <sz val="11"/>
        <color rgb="FF008000"/>
        <rFont val="Calibri"/>
        <family val="2"/>
        <scheme val="minor"/>
      </rPr>
      <t xml:space="preserve">na </t>
    </r>
    <r>
      <rPr>
        <b/>
        <sz val="11"/>
        <color rgb="FF800080"/>
        <rFont val="Calibri"/>
        <family val="2"/>
        <scheme val="minor"/>
      </rPr>
      <t xml:space="preserve">wamtunhiza Mulungu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Mulotezi </t>
    </r>
    <r>
      <rPr>
        <i/>
        <sz val="11"/>
        <color rgb="FF0000FF"/>
        <rFont val="Calibri"/>
        <family val="2"/>
        <scheme val="minor"/>
      </rPr>
      <t xml:space="preserve">mkulu </t>
    </r>
    <r>
      <rPr>
        <sz val="11"/>
        <color rgb="FF008000"/>
        <rFont val="Calibri"/>
        <family val="2"/>
        <scheme val="minor"/>
      </rPr>
      <t xml:space="preserve">wa Mulungu </t>
    </r>
    <r>
      <rPr>
        <b/>
        <sz val="11"/>
        <color rgb="FF800080"/>
        <rFont val="Calibri"/>
        <family val="2"/>
        <scheme val="minor"/>
      </rPr>
      <t xml:space="preserve">kazilibuka mgati yenu , na </t>
    </r>
    <r>
      <rPr>
        <sz val="11"/>
        <color rgb="FF008000"/>
        <rFont val="Calibri"/>
        <family val="2"/>
        <scheme val="minor"/>
      </rPr>
      <t xml:space="preserve">Mulungu </t>
    </r>
    <r>
      <rPr>
        <b/>
        <sz val="11"/>
        <color rgb="FF800080"/>
        <rFont val="Calibri"/>
        <family val="2"/>
        <scheme val="minor"/>
      </rPr>
      <t xml:space="preserve">kawahonya </t>
    </r>
    <r>
      <rPr>
        <sz val="11"/>
        <color rgb="FF008000"/>
        <rFont val="Calibri"/>
        <family val="2"/>
        <scheme val="minor"/>
      </rPr>
      <t xml:space="preserve">wanhu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</si>
  <si>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ivo mbuli izo </t>
    </r>
    <r>
      <rPr>
        <sz val="11"/>
        <color rgb="FF008000"/>
        <rFont val="Calibri"/>
        <family val="2"/>
        <scheme val="minor"/>
      </rPr>
      <t xml:space="preserve">zenela </t>
    </r>
    <r>
      <rPr>
        <b/>
        <sz val="11"/>
        <color rgb="FF800080"/>
        <rFont val="Calibri"/>
        <family val="2"/>
        <scheme val="minor"/>
      </rPr>
      <t xml:space="preserve">himahima chila hanhu mwiisi </t>
    </r>
    <r>
      <rPr>
        <sz val="11"/>
        <color rgb="FF008000"/>
        <rFont val="Calibri"/>
        <family val="2"/>
        <scheme val="minor"/>
      </rPr>
      <t xml:space="preserve">ya Yudeya na </t>
    </r>
    <r>
      <rPr>
        <b/>
        <sz val="11"/>
        <color rgb="FF800080"/>
        <rFont val="Calibri"/>
        <family val="2"/>
        <scheme val="minor"/>
      </rPr>
      <t xml:space="preserve">kwita isi yose </t>
    </r>
    <r>
      <rPr>
        <sz val="11"/>
        <color rgb="FF008000"/>
        <rFont val="Calibri"/>
        <family val="2"/>
        <scheme val="minor"/>
      </rPr>
      <t xml:space="preserve">. </t>
    </r>
  </si>
  <si>
    <r>
      <rPr>
        <sz val="11"/>
        <color rgb="FF008000"/>
        <rFont val="Calibri"/>
        <family val="2"/>
        <scheme val="minor"/>
      </rPr>
      <t xml:space="preserve">Wanahina wa Yohana </t>
    </r>
    <r>
      <rPr>
        <strike/>
        <sz val="11"/>
        <color rgb="FFFF0000"/>
        <rFont val="Calibri"/>
        <family val="2"/>
        <scheme val="minor"/>
      </rPr>
      <t xml:space="preserve">Mbatizi </t>
    </r>
    <r>
      <rPr>
        <sz val="11"/>
        <color rgb="FF008000"/>
        <rFont val="Calibri"/>
        <family val="2"/>
        <scheme val="minor"/>
      </rPr>
      <t xml:space="preserve">wamulongela </t>
    </r>
    <r>
      <rPr>
        <i/>
        <sz val="11"/>
        <color rgb="FF0000FF"/>
        <rFont val="Calibri"/>
        <family val="2"/>
        <scheme val="minor"/>
      </rPr>
      <t xml:space="preserve">wanahina wa </t>
    </r>
    <r>
      <rPr>
        <sz val="11"/>
        <color rgb="FF008000"/>
        <rFont val="Calibri"/>
        <family val="2"/>
        <scheme val="minor"/>
      </rPr>
      <t xml:space="preserve">Yohana mbuli izo zose . </t>
    </r>
    <r>
      <rPr>
        <b/>
        <sz val="11"/>
        <color rgb="FF800080"/>
        <rFont val="Calibri"/>
        <family val="2"/>
        <scheme val="minor"/>
      </rPr>
      <t xml:space="preserve">Yesu kawalanga </t>
    </r>
    <r>
      <rPr>
        <sz val="11"/>
        <color rgb="FF008000"/>
        <rFont val="Calibri"/>
        <family val="2"/>
        <scheme val="minor"/>
      </rPr>
      <t xml:space="preserve">wanahina wake </t>
    </r>
    <r>
      <rPr>
        <b/>
        <sz val="11"/>
        <color rgb="FF800080"/>
        <rFont val="Calibri"/>
        <family val="2"/>
        <scheme val="minor"/>
      </rPr>
      <t xml:space="preserve">wamwenga wa Yohana , </t>
    </r>
  </si>
  <si>
    <r>
      <rPr>
        <b/>
        <sz val="11"/>
        <color rgb="FF800080"/>
        <rFont val="Calibri"/>
        <family val="2"/>
        <scheme val="minor"/>
      </rPr>
      <t xml:space="preserve">Maabaho Petili kamulongela </t>
    </r>
    <r>
      <rPr>
        <sz val="11"/>
        <color rgb="FF008000"/>
        <rFont val="Calibri"/>
        <family val="2"/>
        <scheme val="minor"/>
      </rPr>
      <t xml:space="preserve">Mndewa </t>
    </r>
    <r>
      <rPr>
        <strike/>
        <sz val="11"/>
        <color rgb="FFFF0000"/>
        <rFont val="Calibri"/>
        <family val="2"/>
        <scheme val="minor"/>
      </rPr>
      <t xml:space="preserve">wamuuze </t>
    </r>
    <r>
      <rPr>
        <sz val="11"/>
        <color rgb="FF008000"/>
        <rFont val="Calibri"/>
        <family val="2"/>
        <scheme val="minor"/>
      </rPr>
      <t xml:space="preserve">, " </t>
    </r>
    <r>
      <rPr>
        <b/>
        <sz val="11"/>
        <color rgb="FF800080"/>
        <rFont val="Calibri"/>
        <family val="2"/>
        <scheme val="minor"/>
      </rPr>
      <t xml:space="preserve">Weye </t>
    </r>
    <r>
      <rPr>
        <sz val="11"/>
        <color rgb="FF008000"/>
        <rFont val="Calibri"/>
        <family val="2"/>
        <scheme val="minor"/>
      </rPr>
      <t xml:space="preserve">iyo </t>
    </r>
    <r>
      <rPr>
        <b/>
        <sz val="11"/>
        <color rgb="FF800080"/>
        <rFont val="Calibri"/>
        <family val="2"/>
        <scheme val="minor"/>
      </rPr>
      <t xml:space="preserve">Yelile yoyakwiza yoyamulondile Mndewa </t>
    </r>
    <r>
      <rPr>
        <sz val="11"/>
        <color rgb="FF008000"/>
        <rFont val="Calibri"/>
        <family val="2"/>
        <scheme val="minor"/>
      </rPr>
      <t xml:space="preserve">imwenga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</si>
  <si>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imwe </t>
    </r>
    <r>
      <rPr>
        <sz val="11"/>
        <color rgb="FF008000"/>
        <rFont val="Calibri"/>
        <family val="2"/>
        <scheme val="minor"/>
      </rPr>
      <t xml:space="preserve">kakala </t>
    </r>
    <r>
      <rPr>
        <strike/>
        <sz val="11"/>
        <color rgb="FFFF0000"/>
        <rFont val="Calibri"/>
        <family val="2"/>
        <scheme val="minor"/>
      </rPr>
      <t xml:space="preserve">mtamu , habehi </t>
    </r>
    <r>
      <rPr>
        <sz val="11"/>
        <color rgb="FF008000"/>
        <rFont val="Calibri"/>
        <family val="2"/>
        <scheme val="minor"/>
      </rPr>
      <t xml:space="preserve">na </t>
    </r>
    <r>
      <rPr>
        <b/>
        <sz val="11"/>
        <color rgb="FF800080"/>
        <rFont val="Calibri"/>
        <family val="2"/>
        <scheme val="minor"/>
      </rPr>
      <t xml:space="preserve">mtumwa yehile yoyakalile na uhasanyi </t>
    </r>
    <r>
      <rPr>
        <sz val="11"/>
        <color rgb="FF008000"/>
        <rFont val="Calibri"/>
        <family val="2"/>
        <scheme val="minor"/>
      </rPr>
      <t xml:space="preserve">. </t>
    </r>
    <r>
      <rPr>
        <b/>
        <sz val="11"/>
        <color rgb="FF800080"/>
        <rFont val="Calibri"/>
        <family val="2"/>
        <scheme val="minor"/>
      </rPr>
      <t xml:space="preserve">Kalonga ivo kwa kumulamsa </t>
    </r>
    <r>
      <rPr>
        <sz val="11"/>
        <color rgb="FF008000"/>
        <rFont val="Calibri"/>
        <family val="2"/>
        <scheme val="minor"/>
      </rPr>
      <t xml:space="preserve">ng'hani </t>
    </r>
    <r>
      <rPr>
        <strike/>
        <sz val="11"/>
        <color rgb="FFFF0000"/>
        <rFont val="Calibri"/>
        <family val="2"/>
        <scheme val="minor"/>
      </rPr>
      <t xml:space="preserve">mtumwa ija </t>
    </r>
    <r>
      <rPr>
        <sz val="11"/>
        <color rgb="FF008000"/>
        <rFont val="Calibri"/>
        <family val="2"/>
        <scheme val="minor"/>
      </rPr>
      <t xml:space="preserve">. </t>
    </r>
  </si>
  <si>
    <r>
      <rPr>
        <b/>
        <sz val="11"/>
        <color rgb="FF800080"/>
        <rFont val="Calibri"/>
        <family val="2"/>
        <scheme val="minor"/>
      </rPr>
      <t xml:space="preserve">Wanhu waja wahita kwa </t>
    </r>
    <r>
      <rPr>
        <sz val="11"/>
        <color rgb="FF008000"/>
        <rFont val="Calibri"/>
        <family val="2"/>
        <scheme val="minor"/>
      </rPr>
      <t xml:space="preserve">Yesu , wamulongela , " Yohana Mbatizi </t>
    </r>
    <r>
      <rPr>
        <b/>
        <sz val="11"/>
        <color rgb="FF800080"/>
        <rFont val="Calibri"/>
        <family val="2"/>
        <scheme val="minor"/>
      </rPr>
      <t xml:space="preserve">katuma sambi kumulongela </t>
    </r>
    <r>
      <rPr>
        <sz val="11"/>
        <color rgb="FF008000"/>
        <rFont val="Calibri"/>
        <family val="2"/>
        <scheme val="minor"/>
      </rPr>
      <t xml:space="preserve">, </t>
    </r>
    <r>
      <rPr>
        <b/>
        <sz val="11"/>
        <color rgb="FF800080"/>
        <rFont val="Calibri"/>
        <family val="2"/>
        <scheme val="minor"/>
      </rPr>
      <t xml:space="preserve">'Weye iyo iyo yokwiza yoyakomeleze </t>
    </r>
    <r>
      <rPr>
        <sz val="11"/>
        <color rgb="FF008000"/>
        <rFont val="Calibri"/>
        <family val="2"/>
        <scheme val="minor"/>
      </rPr>
      <t xml:space="preserve">imwenga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</si>
  <si>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Kukala baho </t>
    </r>
    <r>
      <rPr>
        <sz val="11"/>
        <color rgb="FF008000"/>
        <rFont val="Calibri"/>
        <family val="2"/>
        <scheme val="minor"/>
      </rPr>
      <t xml:space="preserve">, Yesu </t>
    </r>
    <r>
      <rPr>
        <b/>
        <sz val="11"/>
        <color rgb="FF800080"/>
        <rFont val="Calibri"/>
        <family val="2"/>
        <scheme val="minor"/>
      </rPr>
      <t xml:space="preserve">kawahonya </t>
    </r>
    <r>
      <rPr>
        <sz val="11"/>
        <color rgb="FF008000"/>
        <rFont val="Calibri"/>
        <family val="2"/>
        <scheme val="minor"/>
      </rPr>
      <t xml:space="preserve">wanhu wengi wowakalile </t>
    </r>
    <r>
      <rPr>
        <strike/>
        <sz val="11"/>
        <color rgb="FFFF0000"/>
        <rFont val="Calibri"/>
        <family val="2"/>
        <scheme val="minor"/>
      </rPr>
      <t xml:space="preserve">watamu </t>
    </r>
    <r>
      <rPr>
        <sz val="11"/>
        <color rgb="FF008000"/>
        <rFont val="Calibri"/>
        <family val="2"/>
        <scheme val="minor"/>
      </rPr>
      <t xml:space="preserve">na </t>
    </r>
    <r>
      <rPr>
        <b/>
        <sz val="11"/>
        <color rgb="FF800080"/>
        <rFont val="Calibri"/>
        <family val="2"/>
        <scheme val="minor"/>
      </rPr>
      <t xml:space="preserve">mitamu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na </t>
    </r>
    <r>
      <rPr>
        <strike/>
        <sz val="11"/>
        <color rgb="FFFF0000"/>
        <rFont val="Calibri"/>
        <family val="2"/>
        <scheme val="minor"/>
      </rPr>
      <t xml:space="preserve">kalava </t>
    </r>
    <r>
      <rPr>
        <sz val="11"/>
        <color rgb="FF008000"/>
        <rFont val="Calibri"/>
        <family val="2"/>
        <scheme val="minor"/>
      </rPr>
      <t xml:space="preserve">vinyamkela </t>
    </r>
    <r>
      <rPr>
        <b/>
        <sz val="11"/>
        <color rgb="FF800080"/>
        <rFont val="Calibri"/>
        <family val="2"/>
        <scheme val="minor"/>
      </rPr>
      <t xml:space="preserve">. Na kawalongela wanhu </t>
    </r>
    <r>
      <rPr>
        <sz val="11"/>
        <color rgb="FF008000"/>
        <rFont val="Calibri"/>
        <family val="2"/>
        <scheme val="minor"/>
      </rPr>
      <t xml:space="preserve">wengi </t>
    </r>
    <r>
      <rPr>
        <b/>
        <sz val="11"/>
        <color rgb="FF800080"/>
        <rFont val="Calibri"/>
        <family val="2"/>
        <scheme val="minor"/>
      </rPr>
      <t xml:space="preserve">chipofu kuwahokela </t>
    </r>
    <r>
      <rPr>
        <sz val="11"/>
        <color rgb="FF008000"/>
        <rFont val="Calibri"/>
        <family val="2"/>
        <scheme val="minor"/>
      </rPr>
      <t xml:space="preserve">. </t>
    </r>
  </si>
  <si>
    <r>
      <rPr>
        <sz val="11"/>
        <color rgb="FF008000"/>
        <rFont val="Calibri"/>
        <family val="2"/>
        <scheme val="minor"/>
      </rPr>
      <t xml:space="preserve">Yesu kawedika </t>
    </r>
    <r>
      <rPr>
        <strike/>
        <sz val="11"/>
        <color rgb="FFFF0000"/>
        <rFont val="Calibri"/>
        <family val="2"/>
        <scheme val="minor"/>
      </rPr>
      <t xml:space="preserve">wanahina wa Yohana , kalonga </t>
    </r>
    <r>
      <rPr>
        <sz val="11"/>
        <color rgb="FF008000"/>
        <rFont val="Calibri"/>
        <family val="2"/>
        <scheme val="minor"/>
      </rPr>
      <t xml:space="preserve">, " Hiteni </t>
    </r>
    <r>
      <rPr>
        <b/>
        <sz val="11"/>
        <color rgb="FF800080"/>
        <rFont val="Calibri"/>
        <family val="2"/>
        <scheme val="minor"/>
      </rPr>
      <t xml:space="preserve">mukawalongele </t>
    </r>
    <r>
      <rPr>
        <sz val="11"/>
        <color rgb="FF008000"/>
        <rFont val="Calibri"/>
        <family val="2"/>
        <scheme val="minor"/>
      </rPr>
      <t xml:space="preserve">Yohana yaja </t>
    </r>
    <r>
      <rPr>
        <b/>
        <sz val="11"/>
        <color rgb="FF800080"/>
        <rFont val="Calibri"/>
        <family val="2"/>
        <scheme val="minor"/>
      </rPr>
      <t xml:space="preserve">yomuyawonile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Vipofu </t>
    </r>
    <r>
      <rPr>
        <b/>
        <sz val="11"/>
        <color rgb="FF800080"/>
        <rFont val="Calibri"/>
        <family val="2"/>
        <scheme val="minor"/>
      </rPr>
      <t xml:space="preserve">wolola , chipofu wolola , </t>
    </r>
    <r>
      <rPr>
        <sz val="11"/>
        <color rgb="FF008000"/>
        <rFont val="Calibri"/>
        <family val="2"/>
        <scheme val="minor"/>
      </rPr>
      <t xml:space="preserve">na </t>
    </r>
    <r>
      <rPr>
        <b/>
        <sz val="11"/>
        <color rgb="FF800080"/>
        <rFont val="Calibri"/>
        <family val="2"/>
        <scheme val="minor"/>
      </rPr>
      <t xml:space="preserve">watamu wogona </t>
    </r>
    <r>
      <rPr>
        <sz val="11"/>
        <color rgb="FF008000"/>
        <rFont val="Calibri"/>
        <family val="2"/>
        <scheme val="minor"/>
      </rPr>
      <t xml:space="preserve">, </t>
    </r>
    <r>
      <rPr>
        <b/>
        <sz val="11"/>
        <color rgb="FF800080"/>
        <rFont val="Calibri"/>
        <family val="2"/>
        <scheme val="minor"/>
      </rPr>
      <t xml:space="preserve">na mabubu wahulika </t>
    </r>
    <r>
      <rPr>
        <sz val="11"/>
        <color rgb="FF008000"/>
        <rFont val="Calibri"/>
        <family val="2"/>
        <scheme val="minor"/>
      </rPr>
      <t xml:space="preserve">, </t>
    </r>
    <r>
      <rPr>
        <b/>
        <sz val="11"/>
        <color rgb="FF800080"/>
        <rFont val="Calibri"/>
        <family val="2"/>
        <scheme val="minor"/>
      </rPr>
      <t xml:space="preserve">na wanhu wa ububu wahulika </t>
    </r>
    <r>
      <rPr>
        <sz val="11"/>
        <color rgb="FF008000"/>
        <rFont val="Calibri"/>
        <family val="2"/>
        <scheme val="minor"/>
      </rPr>
      <t xml:space="preserve">, </t>
    </r>
    <r>
      <rPr>
        <b/>
        <sz val="11"/>
        <color rgb="FF800080"/>
        <rFont val="Calibri"/>
        <family val="2"/>
        <scheme val="minor"/>
      </rPr>
      <t xml:space="preserve">wanhu wafa welibuka , </t>
    </r>
    <r>
      <rPr>
        <sz val="11"/>
        <color rgb="FF008000"/>
        <rFont val="Calibri"/>
        <family val="2"/>
        <scheme val="minor"/>
      </rPr>
      <t xml:space="preserve">na </t>
    </r>
    <r>
      <rPr>
        <i/>
        <sz val="11"/>
        <color rgb="FF0000FF"/>
        <rFont val="Calibri"/>
        <family val="2"/>
        <scheme val="minor"/>
      </rPr>
      <t xml:space="preserve">ngaengae waheng'higwe </t>
    </r>
    <r>
      <rPr>
        <sz val="11"/>
        <color rgb="FF008000"/>
        <rFont val="Calibri"/>
        <family val="2"/>
        <scheme val="minor"/>
      </rPr>
      <t xml:space="preserve">Mbuli Inogile </t>
    </r>
    <r>
      <rPr>
        <strike/>
        <sz val="11"/>
        <color rgb="FFFF0000"/>
        <rFont val="Calibri"/>
        <family val="2"/>
        <scheme val="minor"/>
      </rPr>
      <t xml:space="preserve">yopetigwa kwa ngayengaye </t>
    </r>
    <r>
      <rPr>
        <sz val="11"/>
        <color rgb="FF008000"/>
        <rFont val="Calibri"/>
        <family val="2"/>
        <scheme val="minor"/>
      </rPr>
      <t xml:space="preserve">. </t>
    </r>
  </si>
  <si>
    <r>
      <rPr>
        <b/>
        <sz val="11"/>
        <color rgb="FF800080"/>
        <rFont val="Calibri"/>
        <family val="2"/>
        <scheme val="minor"/>
      </rPr>
      <t xml:space="preserve">Iviya mwing'higwa ng'hani , </t>
    </r>
    <r>
      <rPr>
        <sz val="11"/>
        <color rgb="FF008000"/>
        <rFont val="Calibri"/>
        <family val="2"/>
        <scheme val="minor"/>
      </rPr>
      <t xml:space="preserve">munhu </t>
    </r>
    <r>
      <rPr>
        <b/>
        <sz val="11"/>
        <color rgb="FF800080"/>
        <rFont val="Calibri"/>
        <family val="2"/>
        <scheme val="minor"/>
      </rPr>
      <t xml:space="preserve">iyo sekeyawavwizile muna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</si>
  <si>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Waja wasenga </t>
    </r>
    <r>
      <rPr>
        <sz val="11"/>
        <color rgb="FF008000"/>
        <rFont val="Calibri"/>
        <family val="2"/>
        <scheme val="minor"/>
      </rPr>
      <t xml:space="preserve">wa Yohana </t>
    </r>
    <r>
      <rPr>
        <b/>
        <sz val="11"/>
        <color rgb="FF800080"/>
        <rFont val="Calibri"/>
        <family val="2"/>
        <scheme val="minor"/>
      </rPr>
      <t xml:space="preserve">wabwela </t>
    </r>
    <r>
      <rPr>
        <sz val="11"/>
        <color rgb="FF008000"/>
        <rFont val="Calibri"/>
        <family val="2"/>
        <scheme val="minor"/>
      </rPr>
      <t xml:space="preserve">, </t>
    </r>
    <r>
      <rPr>
        <b/>
        <sz val="11"/>
        <color rgb="FF800080"/>
        <rFont val="Calibri"/>
        <family val="2"/>
        <scheme val="minor"/>
      </rPr>
      <t xml:space="preserve">Yohana kalonga kwa lung'husesa lwa </t>
    </r>
    <r>
      <rPr>
        <sz val="11"/>
        <color rgb="FF008000"/>
        <rFont val="Calibri"/>
        <family val="2"/>
        <scheme val="minor"/>
      </rPr>
      <t xml:space="preserve">wanhu </t>
    </r>
    <r>
      <rPr>
        <b/>
        <sz val="11"/>
        <color rgb="FF800080"/>
        <rFont val="Calibri"/>
        <family val="2"/>
        <scheme val="minor"/>
      </rPr>
      <t xml:space="preserve">lumwitila </t>
    </r>
    <r>
      <rPr>
        <sz val="11"/>
        <color rgb="FF008000"/>
        <rFont val="Calibri"/>
        <family val="2"/>
        <scheme val="minor"/>
      </rPr>
      <t xml:space="preserve">Yohana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Mbona kahita mwiichuwala muichuwala </t>
    </r>
    <r>
      <rPr>
        <sz val="11"/>
        <color rgb="FF008000"/>
        <rFont val="Calibri"/>
        <family val="2"/>
        <scheme val="minor"/>
      </rPr>
      <t xml:space="preserve">? </t>
    </r>
    <r>
      <rPr>
        <b/>
        <sz val="11"/>
        <color rgb="FF800080"/>
        <rFont val="Calibri"/>
        <family val="2"/>
        <scheme val="minor"/>
      </rPr>
      <t xml:space="preserve">Kuwona chiwalo cha diyelo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</si>
  <si>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kahita </t>
    </r>
    <r>
      <rPr>
        <sz val="11"/>
        <color rgb="FF008000"/>
        <rFont val="Calibri"/>
        <family val="2"/>
        <scheme val="minor"/>
      </rPr>
      <t xml:space="preserve">kulola choni ? </t>
    </r>
    <r>
      <rPr>
        <b/>
        <sz val="11"/>
        <color rgb="FF800080"/>
        <rFont val="Calibri"/>
        <family val="2"/>
        <scheme val="minor"/>
      </rPr>
      <t xml:space="preserve">Munhu yeli mwii viwalo vidodo </t>
    </r>
    <r>
      <rPr>
        <sz val="11"/>
        <color rgb="FF008000"/>
        <rFont val="Calibri"/>
        <family val="2"/>
        <scheme val="minor"/>
      </rPr>
      <t xml:space="preserve">? </t>
    </r>
    <r>
      <rPr>
        <b/>
        <sz val="11"/>
        <color rgb="FF800080"/>
        <rFont val="Calibri"/>
        <family val="2"/>
        <scheme val="minor"/>
      </rPr>
      <t xml:space="preserve">Loleni wanhu weli </t>
    </r>
    <r>
      <rPr>
        <sz val="11"/>
        <color rgb="FF008000"/>
        <rFont val="Calibri"/>
        <family val="2"/>
        <scheme val="minor"/>
      </rPr>
      <t xml:space="preserve">na </t>
    </r>
    <r>
      <rPr>
        <b/>
        <sz val="11"/>
        <color rgb="FF800080"/>
        <rFont val="Calibri"/>
        <family val="2"/>
        <scheme val="minor"/>
      </rPr>
      <t xml:space="preserve">viwalo vitali na viwalo vitali kwingila muna Ufalume . " </t>
    </r>
  </si>
  <si>
    <r>
      <rPr>
        <b/>
        <sz val="11"/>
        <color rgb="FF800080"/>
        <rFont val="Calibri"/>
        <family val="2"/>
        <scheme val="minor"/>
      </rPr>
      <t xml:space="preserve">Nowalongela kweli </t>
    </r>
    <r>
      <rPr>
        <sz val="11"/>
        <color rgb="FF008000"/>
        <rFont val="Calibri"/>
        <family val="2"/>
        <scheme val="minor"/>
      </rPr>
      <t xml:space="preserve">, vino </t>
    </r>
    <r>
      <rPr>
        <b/>
        <sz val="11"/>
        <color rgb="FF800080"/>
        <rFont val="Calibri"/>
        <family val="2"/>
        <scheme val="minor"/>
      </rPr>
      <t xml:space="preserve">mwokwiza </t>
    </r>
    <r>
      <rPr>
        <sz val="11"/>
        <color rgb="FF008000"/>
        <rFont val="Calibri"/>
        <family val="2"/>
        <scheme val="minor"/>
      </rPr>
      <t xml:space="preserve">kulola choni ? </t>
    </r>
    <r>
      <rPr>
        <b/>
        <sz val="11"/>
        <color rgb="FF800080"/>
        <rFont val="Calibri"/>
        <family val="2"/>
        <scheme val="minor"/>
      </rPr>
      <t xml:space="preserve">Mulotezi </t>
    </r>
    <r>
      <rPr>
        <sz val="11"/>
        <color rgb="FF008000"/>
        <rFont val="Calibri"/>
        <family val="2"/>
        <scheme val="minor"/>
      </rPr>
      <t xml:space="preserve">wa Mulungu ?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na mkulu </t>
    </r>
    <r>
      <rPr>
        <sz val="11"/>
        <color rgb="FF008000"/>
        <rFont val="Calibri"/>
        <family val="2"/>
        <scheme val="minor"/>
      </rPr>
      <t xml:space="preserve">kufosa mulotezi wa Mulungu . </t>
    </r>
    <r>
      <rPr>
        <i/>
        <sz val="11"/>
        <color rgb="FF0000FF"/>
        <rFont val="Calibri"/>
        <family val="2"/>
        <scheme val="minor"/>
      </rPr>
      <t xml:space="preserve">" </t>
    </r>
  </si>
  <si>
    <r>
      <rPr>
        <b/>
        <sz val="11"/>
        <color rgb="FF800080"/>
        <rFont val="Calibri"/>
        <family val="2"/>
        <scheme val="minor"/>
      </rPr>
      <t xml:space="preserve">Fana viyandikile Mulungu </t>
    </r>
    <r>
      <rPr>
        <sz val="11"/>
        <color rgb="FF008000"/>
        <rFont val="Calibri"/>
        <family val="2"/>
        <scheme val="minor"/>
      </rPr>
      <t xml:space="preserve">, </t>
    </r>
    <r>
      <rPr>
        <b/>
        <sz val="11"/>
        <color rgb="FF800080"/>
        <rFont val="Calibri"/>
        <family val="2"/>
        <scheme val="minor"/>
      </rPr>
      <t xml:space="preserve">" Mulungu </t>
    </r>
    <r>
      <rPr>
        <sz val="11"/>
        <color rgb="FF008000"/>
        <rFont val="Calibri"/>
        <family val="2"/>
        <scheme val="minor"/>
      </rPr>
      <t xml:space="preserve">kalonga ,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t>
    </r>
    <r>
      <rPr>
        <sz val="11"/>
        <color rgb="FF008000"/>
        <rFont val="Calibri"/>
        <family val="2"/>
        <scheme val="minor"/>
      </rPr>
      <t xml:space="preserve">, iyo </t>
    </r>
    <r>
      <rPr>
        <b/>
        <sz val="11"/>
        <color rgb="FF800080"/>
        <rFont val="Calibri"/>
        <family val="2"/>
        <scheme val="minor"/>
      </rPr>
      <t xml:space="preserve">kezaitanda </t>
    </r>
    <r>
      <rPr>
        <sz val="11"/>
        <color rgb="FF008000"/>
        <rFont val="Calibri"/>
        <family val="2"/>
        <scheme val="minor"/>
      </rPr>
      <t xml:space="preserve">nzila yako . ' "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</si>
  <si>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habule munhu </t>
    </r>
    <r>
      <rPr>
        <sz val="11"/>
        <color rgb="FF008000"/>
        <rFont val="Calibri"/>
        <family val="2"/>
        <scheme val="minor"/>
      </rPr>
      <t xml:space="preserve">yeli mkulu kufosa Yohana </t>
    </r>
    <r>
      <rPr>
        <b/>
        <sz val="11"/>
        <color rgb="FF800080"/>
        <rFont val="Calibri"/>
        <family val="2"/>
        <scheme val="minor"/>
      </rPr>
      <t xml:space="preserve">Mbatizi </t>
    </r>
    <r>
      <rPr>
        <sz val="11"/>
        <color rgb="FF008000"/>
        <rFont val="Calibri"/>
        <family val="2"/>
        <scheme val="minor"/>
      </rPr>
      <t xml:space="preserve">. Mbali munhu </t>
    </r>
    <r>
      <rPr>
        <strike/>
        <sz val="11"/>
        <color rgb="FFFF0000"/>
        <rFont val="Calibri"/>
        <family val="2"/>
        <scheme val="minor"/>
      </rPr>
      <t xml:space="preserve">ija </t>
    </r>
    <r>
      <rPr>
        <sz val="11"/>
        <color rgb="FF008000"/>
        <rFont val="Calibri"/>
        <family val="2"/>
        <scheme val="minor"/>
      </rPr>
      <t xml:space="preserve">yeli </t>
    </r>
    <r>
      <rPr>
        <b/>
        <sz val="11"/>
        <color rgb="FF800080"/>
        <rFont val="Calibri"/>
        <family val="2"/>
        <scheme val="minor"/>
      </rPr>
      <t xml:space="preserve">ndodo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Mulungu ni mkulu kufosa </t>
    </r>
    <r>
      <rPr>
        <b/>
        <sz val="11"/>
        <color rgb="FF800080"/>
        <rFont val="Calibri"/>
        <family val="2"/>
        <scheme val="minor"/>
      </rPr>
      <t xml:space="preserve">yeye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</si>
  <si>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waja viwahulike ivo </t>
    </r>
    <r>
      <rPr>
        <sz val="11"/>
        <color rgb="FF008000"/>
        <rFont val="Calibri"/>
        <family val="2"/>
        <scheme val="minor"/>
      </rPr>
      <t xml:space="preserve">na </t>
    </r>
    <r>
      <rPr>
        <strike/>
        <sz val="11"/>
        <color rgb="FFFF0000"/>
        <rFont val="Calibri"/>
        <family val="2"/>
        <scheme val="minor"/>
      </rPr>
      <t xml:space="preserve">hata </t>
    </r>
    <r>
      <rPr>
        <sz val="11"/>
        <color rgb="FF008000"/>
        <rFont val="Calibri"/>
        <family val="2"/>
        <scheme val="minor"/>
      </rPr>
      <t xml:space="preserve">wasola kodi </t>
    </r>
    <r>
      <rPr>
        <b/>
        <sz val="11"/>
        <color rgb="FF800080"/>
        <rFont val="Calibri"/>
        <family val="2"/>
        <scheme val="minor"/>
      </rPr>
      <t xml:space="preserve">wamtegeleza </t>
    </r>
    <r>
      <rPr>
        <sz val="11"/>
        <color rgb="FF008000"/>
        <rFont val="Calibri"/>
        <family val="2"/>
        <scheme val="minor"/>
      </rPr>
      <t xml:space="preserve">Mulungu </t>
    </r>
    <r>
      <rPr>
        <b/>
        <sz val="11"/>
        <color rgb="FF800080"/>
        <rFont val="Calibri"/>
        <family val="2"/>
        <scheme val="minor"/>
      </rPr>
      <t xml:space="preserve">kwa kubatizigwa </t>
    </r>
    <r>
      <rPr>
        <sz val="11"/>
        <color rgb="FF008000"/>
        <rFont val="Calibri"/>
        <family val="2"/>
        <scheme val="minor"/>
      </rPr>
      <t xml:space="preserve">na Yohana . </t>
    </r>
  </si>
  <si>
    <r>
      <rPr>
        <b/>
        <sz val="11"/>
        <color rgb="FF800080"/>
        <rFont val="Calibri"/>
        <family val="2"/>
        <scheme val="minor"/>
      </rPr>
      <t xml:space="preserve">Viyahulike </t>
    </r>
    <r>
      <rPr>
        <sz val="11"/>
        <color rgb="FF008000"/>
        <rFont val="Calibri"/>
        <family val="2"/>
        <scheme val="minor"/>
      </rPr>
      <t xml:space="preserve">mbuli za Yesu , </t>
    </r>
    <r>
      <rPr>
        <b/>
        <sz val="11"/>
        <color rgb="FF800080"/>
        <rFont val="Calibri"/>
        <family val="2"/>
        <scheme val="minor"/>
      </rPr>
      <t xml:space="preserve">kamtuma waja wakulu wa Wayahudi </t>
    </r>
    <r>
      <rPr>
        <sz val="11"/>
        <color rgb="FF008000"/>
        <rFont val="Calibri"/>
        <family val="2"/>
        <scheme val="minor"/>
      </rPr>
      <t xml:space="preserve">wamwenga </t>
    </r>
    <r>
      <rPr>
        <b/>
        <sz val="11"/>
        <color rgb="FF800080"/>
        <rFont val="Calibri"/>
        <family val="2"/>
        <scheme val="minor"/>
      </rPr>
      <t xml:space="preserve">kumwitila </t>
    </r>
    <r>
      <rPr>
        <sz val="11"/>
        <color rgb="FF008000"/>
        <rFont val="Calibri"/>
        <family val="2"/>
        <scheme val="minor"/>
      </rPr>
      <t xml:space="preserve">Yesu </t>
    </r>
    <r>
      <rPr>
        <b/>
        <sz val="11"/>
        <color rgb="FF800080"/>
        <rFont val="Calibri"/>
        <family val="2"/>
        <scheme val="minor"/>
      </rPr>
      <t xml:space="preserve">na kumuuza , " Vino kodaha kumuhonya </t>
    </r>
    <r>
      <rPr>
        <sz val="11"/>
        <color rgb="FF008000"/>
        <rFont val="Calibri"/>
        <family val="2"/>
        <scheme val="minor"/>
      </rPr>
      <t xml:space="preserve">mtumwa wake </t>
    </r>
    <r>
      <rPr>
        <b/>
        <sz val="11"/>
        <color rgb="FF80008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</si>
  <si>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Mafalisayo na wafundiza </t>
    </r>
    <r>
      <rPr>
        <b/>
        <sz val="11"/>
        <color rgb="FF800080"/>
        <rFont val="Calibri"/>
        <family val="2"/>
        <scheme val="minor"/>
      </rPr>
      <t xml:space="preserve">wa Malagilizo na wafundiza wa Malagilizo wa </t>
    </r>
    <r>
      <rPr>
        <sz val="11"/>
        <color rgb="FF008000"/>
        <rFont val="Calibri"/>
        <family val="2"/>
        <scheme val="minor"/>
      </rPr>
      <t xml:space="preserve">Mulungu </t>
    </r>
    <r>
      <rPr>
        <b/>
        <sz val="11"/>
        <color rgb="FF800080"/>
        <rFont val="Calibri"/>
        <family val="2"/>
        <scheme val="minor"/>
      </rPr>
      <t xml:space="preserve">wawalema </t>
    </r>
    <r>
      <rPr>
        <sz val="11"/>
        <color rgb="FF008000"/>
        <rFont val="Calibri"/>
        <family val="2"/>
        <scheme val="minor"/>
      </rPr>
      <t xml:space="preserve">kubatizigwa na Yohana . </t>
    </r>
  </si>
  <si>
    <r>
      <rPr>
        <strike/>
        <sz val="11"/>
        <color rgb="FFFF0000"/>
        <rFont val="Calibri"/>
        <family val="2"/>
        <scheme val="minor"/>
      </rPr>
      <t xml:space="preserve">Iviya Yesu kagendelela kulonga , </t>
    </r>
    <r>
      <rPr>
        <sz val="11"/>
        <color rgb="FF008000"/>
        <rFont val="Calibri"/>
        <family val="2"/>
        <scheme val="minor"/>
      </rPr>
      <t xml:space="preserve">" Vino </t>
    </r>
    <r>
      <rPr>
        <strike/>
        <sz val="11"/>
        <color rgb="FFFF0000"/>
        <rFont val="Calibri"/>
        <family val="2"/>
        <scheme val="minor"/>
      </rPr>
      <t xml:space="preserve">niwalinganyize na choni </t>
    </r>
    <r>
      <rPr>
        <sz val="11"/>
        <color rgb="FF008000"/>
        <rFont val="Calibri"/>
        <family val="2"/>
        <scheme val="minor"/>
      </rPr>
      <t xml:space="preserve">wanhu wa ulelwa uno </t>
    </r>
    <r>
      <rPr>
        <i/>
        <sz val="11"/>
        <color rgb="FF0000FF"/>
        <rFont val="Calibri"/>
        <family val="2"/>
        <scheme val="minor"/>
      </rPr>
      <t xml:space="preserve">, niye nowalinga na yelihi </t>
    </r>
    <r>
      <rPr>
        <sz val="11"/>
        <color rgb="FF008000"/>
        <rFont val="Calibri"/>
        <family val="2"/>
        <scheme val="minor"/>
      </rPr>
      <t xml:space="preserve">? </t>
    </r>
    <r>
      <rPr>
        <b/>
        <sz val="11"/>
        <color rgb="FF800080"/>
        <rFont val="Calibri"/>
        <family val="2"/>
        <scheme val="minor"/>
      </rPr>
      <t xml:space="preserve">Na mweye mwing'hali fana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</si>
  <si>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wamwenga wakala </t>
    </r>
    <r>
      <rPr>
        <sz val="11"/>
        <color rgb="FF008000"/>
        <rFont val="Calibri"/>
        <family val="2"/>
        <scheme val="minor"/>
      </rPr>
      <t xml:space="preserve">fana wana </t>
    </r>
    <r>
      <rPr>
        <b/>
        <sz val="11"/>
        <color rgb="FF800080"/>
        <rFont val="Calibri"/>
        <family val="2"/>
        <scheme val="minor"/>
      </rPr>
      <t xml:space="preserve">wadoododo muna yamagulilo na wayilongela wamwenga </t>
    </r>
    <r>
      <rPr>
        <sz val="11"/>
        <color rgb="FF008000"/>
        <rFont val="Calibri"/>
        <family val="2"/>
        <scheme val="minor"/>
      </rPr>
      <t xml:space="preserve">, </t>
    </r>
    <r>
      <rPr>
        <b/>
        <sz val="11"/>
        <color rgb="FF800080"/>
        <rFont val="Calibri"/>
        <family val="2"/>
        <scheme val="minor"/>
      </rPr>
      <t xml:space="preserve">'Chikanhe ng'hani chiweng'he </t>
    </r>
    <r>
      <rPr>
        <sz val="11"/>
        <color rgb="FF008000"/>
        <rFont val="Calibri"/>
        <family val="2"/>
        <scheme val="minor"/>
      </rPr>
      <t xml:space="preserve">, mbali </t>
    </r>
    <r>
      <rPr>
        <b/>
        <sz val="11"/>
        <color rgb="FF800080"/>
        <rFont val="Calibri"/>
        <family val="2"/>
        <scheme val="minor"/>
      </rPr>
      <t xml:space="preserve">hamnavimanya . Chiweng'he kwa tindiwalo </t>
    </r>
    <r>
      <rPr>
        <sz val="11"/>
        <color rgb="FF008000"/>
        <rFont val="Calibri"/>
        <family val="2"/>
        <scheme val="minor"/>
      </rPr>
      <t xml:space="preserve">, mbali </t>
    </r>
    <r>
      <rPr>
        <b/>
        <sz val="11"/>
        <color rgb="FF800080"/>
        <rFont val="Calibri"/>
        <family val="2"/>
        <scheme val="minor"/>
      </rPr>
      <t xml:space="preserve">sekemusole kulila .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</si>
  <si>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Yohana Mbatizi keza </t>
    </r>
    <r>
      <rPr>
        <b/>
        <sz val="11"/>
        <color rgb="FF800080"/>
        <rFont val="Calibri"/>
        <family val="2"/>
        <scheme val="minor"/>
      </rPr>
      <t xml:space="preserve">sambi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divai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wolonga </t>
    </r>
    <r>
      <rPr>
        <sz val="11"/>
        <color rgb="FF008000"/>
        <rFont val="Calibri"/>
        <family val="2"/>
        <scheme val="minor"/>
      </rPr>
      <t xml:space="preserve">, 'Kana chinyamkela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</si>
  <si>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naheza kuno koguta ng'hani </t>
    </r>
    <r>
      <rPr>
        <sz val="11"/>
        <color rgb="FF008000"/>
        <rFont val="Calibri"/>
        <family val="2"/>
        <scheme val="minor"/>
      </rPr>
      <t xml:space="preserve">na kung'wa </t>
    </r>
    <r>
      <rPr>
        <i/>
        <sz val="11"/>
        <color rgb="FF0000FF"/>
        <rFont val="Calibri"/>
        <family val="2"/>
        <scheme val="minor"/>
      </rPr>
      <t xml:space="preserve">madaka , </t>
    </r>
    <r>
      <rPr>
        <sz val="11"/>
        <color rgb="FF008000"/>
        <rFont val="Calibri"/>
        <family val="2"/>
        <scheme val="minor"/>
      </rPr>
      <t xml:space="preserve">na mweye </t>
    </r>
    <r>
      <rPr>
        <b/>
        <sz val="11"/>
        <color rgb="FF800080"/>
        <rFont val="Calibri"/>
        <family val="2"/>
        <scheme val="minor"/>
      </rPr>
      <t xml:space="preserve">mwolonga </t>
    </r>
    <r>
      <rPr>
        <sz val="11"/>
        <color rgb="FF008000"/>
        <rFont val="Calibri"/>
        <family val="2"/>
        <scheme val="minor"/>
      </rPr>
      <t xml:space="preserve">, </t>
    </r>
    <r>
      <rPr>
        <b/>
        <sz val="11"/>
        <color rgb="FF800080"/>
        <rFont val="Calibri"/>
        <family val="2"/>
        <scheme val="minor"/>
      </rPr>
      <t xml:space="preserve">'Lola ! Munhu </t>
    </r>
    <r>
      <rPr>
        <sz val="11"/>
        <color rgb="FF008000"/>
        <rFont val="Calibri"/>
        <family val="2"/>
        <scheme val="minor"/>
      </rPr>
      <t xml:space="preserve">ino </t>
    </r>
    <r>
      <rPr>
        <b/>
        <sz val="11"/>
        <color rgb="FF800080"/>
        <rFont val="Calibri"/>
        <family val="2"/>
        <scheme val="minor"/>
      </rPr>
      <t xml:space="preserve">ni munhu wa uzinzi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 </t>
    </r>
    <r>
      <rPr>
        <b/>
        <sz val="11"/>
        <color rgb="FF800080"/>
        <rFont val="Calibri"/>
        <family val="2"/>
        <scheme val="minor"/>
      </rPr>
      <t xml:space="preserve">mtumwa </t>
    </r>
    <r>
      <rPr>
        <sz val="11"/>
        <color rgb="FF008000"/>
        <rFont val="Calibri"/>
        <family val="2"/>
        <scheme val="minor"/>
      </rPr>
      <t xml:space="preserve">wa wasola kodi na </t>
    </r>
    <r>
      <rPr>
        <i/>
        <sz val="11"/>
        <color rgb="FF0000FF"/>
        <rFont val="Calibri"/>
        <family val="2"/>
        <scheme val="minor"/>
      </rPr>
      <t xml:space="preserve">" </t>
    </r>
    <r>
      <rPr>
        <sz val="11"/>
        <color rgb="FF008000"/>
        <rFont val="Calibri"/>
        <family val="2"/>
        <scheme val="minor"/>
      </rPr>
      <t xml:space="preserve">weli na uhasanyi ! </t>
    </r>
    <r>
      <rPr>
        <b/>
        <sz val="11"/>
        <color rgb="FF800080"/>
        <rFont val="Calibri"/>
        <family val="2"/>
        <scheme val="minor"/>
      </rPr>
      <t xml:space="preserve">" </t>
    </r>
  </si>
  <si>
    <r>
      <rPr>
        <b/>
        <sz val="11"/>
        <color rgb="FF800080"/>
        <rFont val="Calibri"/>
        <family val="2"/>
        <scheme val="minor"/>
      </rPr>
      <t xml:space="preserve">Viyaviya wanahina wake wose wakala wodanganika kwa </t>
    </r>
    <r>
      <rPr>
        <sz val="11"/>
        <color rgb="FF008000"/>
        <rFont val="Calibri"/>
        <family val="2"/>
        <scheme val="minor"/>
      </rPr>
      <t xml:space="preserve">ubala </t>
    </r>
    <r>
      <rPr>
        <strike/>
        <sz val="11"/>
        <color rgb="FFFF0000"/>
        <rFont val="Calibri"/>
        <family val="2"/>
        <scheme val="minor"/>
      </rPr>
      <t xml:space="preserve">wa Mulungu ulagusigwa kuwa kweli kwa waja wose woutogola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</si>
  <si>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Mafalisayo wamwenga wamulamba </t>
    </r>
    <r>
      <rPr>
        <sz val="11"/>
        <color rgb="FF008000"/>
        <rFont val="Calibri"/>
        <family val="2"/>
        <scheme val="minor"/>
      </rPr>
      <t xml:space="preserve">Yesu kuja </t>
    </r>
    <r>
      <rPr>
        <strike/>
        <sz val="11"/>
        <color rgb="FFFF0000"/>
        <rFont val="Calibri"/>
        <family val="2"/>
        <scheme val="minor"/>
      </rPr>
      <t xml:space="preserve">ndiya ya ichilo hamwe nayo . Ivo Yesu kahita kuikaye ya Mfalisayo iyo , kakala </t>
    </r>
    <r>
      <rPr>
        <sz val="11"/>
        <color rgb="FF008000"/>
        <rFont val="Calibri"/>
        <family val="2"/>
        <scheme val="minor"/>
      </rPr>
      <t xml:space="preserve">na kuja </t>
    </r>
    <r>
      <rPr>
        <b/>
        <sz val="11"/>
        <color rgb="FF800080"/>
        <rFont val="Calibri"/>
        <family val="2"/>
        <scheme val="minor"/>
      </rPr>
      <t xml:space="preserve">hamwe na niye </t>
    </r>
    <r>
      <rPr>
        <sz val="11"/>
        <color rgb="FF008000"/>
        <rFont val="Calibri"/>
        <family val="2"/>
        <scheme val="minor"/>
      </rPr>
      <t xml:space="preserve">. </t>
    </r>
    <r>
      <rPr>
        <i/>
        <sz val="11"/>
        <color rgb="FF0000FF"/>
        <rFont val="Calibri"/>
        <family val="2"/>
        <scheme val="minor"/>
      </rPr>
      <t xml:space="preserve">Yesu kengila mwii kaye ya Mafalisayo na kudanganika . </t>
    </r>
  </si>
  <si>
    <r>
      <rPr>
        <b/>
        <sz val="11"/>
        <color rgb="FF800080"/>
        <rFont val="Calibri"/>
        <family val="2"/>
        <scheme val="minor"/>
      </rPr>
      <t xml:space="preserve">Viyamuwonile mwanamke imwe yoyakalile mwiisi ija </t>
    </r>
    <r>
      <rPr>
        <sz val="11"/>
        <color rgb="FF008000"/>
        <rFont val="Calibri"/>
        <family val="2"/>
        <scheme val="minor"/>
      </rPr>
      <t xml:space="preserve">, </t>
    </r>
    <r>
      <rPr>
        <b/>
        <sz val="11"/>
        <color rgb="FF800080"/>
        <rFont val="Calibri"/>
        <family val="2"/>
        <scheme val="minor"/>
      </rPr>
      <t xml:space="preserve">kavimanya kuwa munhu iyo kakala mwii kaye ya Mafalisayo , kakala koja mavuta yonung'hila </t>
    </r>
    <r>
      <rPr>
        <sz val="11"/>
        <color rgb="FF008000"/>
        <rFont val="Calibri"/>
        <family val="2"/>
        <scheme val="minor"/>
      </rPr>
      <t xml:space="preserve">. </t>
    </r>
    <r>
      <rPr>
        <strike/>
        <sz val="11"/>
        <color rgb="FFFF0000"/>
        <rFont val="Calibri"/>
        <family val="2"/>
        <scheme val="minor"/>
      </rPr>
      <t xml:space="preserve">Viyahulike kuwa Yesu koja mwiikaye ya Mfalisayo iyo , keza na nyhupa ya alibasta imemile mafuta yonung'hila goya ng'hani . </t>
    </r>
  </si>
  <si>
    <r>
      <rPr>
        <b/>
        <sz val="11"/>
        <color rgb="FF800080"/>
        <rFont val="Calibri"/>
        <family val="2"/>
        <scheme val="minor"/>
      </rPr>
      <t xml:space="preserve">Mwanamke iyo kandusa kusegela hasi muyamagulu yake </t>
    </r>
    <r>
      <rPr>
        <sz val="11"/>
        <color rgb="FF008000"/>
        <rFont val="Calibri"/>
        <family val="2"/>
        <scheme val="minor"/>
      </rPr>
      <t xml:space="preserve">na </t>
    </r>
    <r>
      <rPr>
        <b/>
        <sz val="11"/>
        <color rgb="FF800080"/>
        <rFont val="Calibri"/>
        <family val="2"/>
        <scheme val="minor"/>
      </rPr>
      <t xml:space="preserve">kulila . Kaguma nyangi </t>
    </r>
    <r>
      <rPr>
        <sz val="11"/>
        <color rgb="FF008000"/>
        <rFont val="Calibri"/>
        <family val="2"/>
        <scheme val="minor"/>
      </rPr>
      <t xml:space="preserve">na </t>
    </r>
    <r>
      <rPr>
        <b/>
        <sz val="11"/>
        <color rgb="FF800080"/>
        <rFont val="Calibri"/>
        <family val="2"/>
        <scheme val="minor"/>
      </rPr>
      <t xml:space="preserve">kudalisa yamagulu </t>
    </r>
    <r>
      <rPr>
        <sz val="11"/>
        <color rgb="FF008000"/>
        <rFont val="Calibri"/>
        <family val="2"/>
        <scheme val="minor"/>
      </rPr>
      <t xml:space="preserve">yake </t>
    </r>
    <r>
      <rPr>
        <b/>
        <sz val="11"/>
        <color rgb="FF800080"/>
        <rFont val="Calibri"/>
        <family val="2"/>
        <scheme val="minor"/>
      </rPr>
      <t xml:space="preserve">na kudalisa matwi yake muna yamagulu </t>
    </r>
    <r>
      <rPr>
        <sz val="11"/>
        <color rgb="FF008000"/>
        <rFont val="Calibri"/>
        <family val="2"/>
        <scheme val="minor"/>
      </rPr>
      <t xml:space="preserve">. Maabaho </t>
    </r>
    <r>
      <rPr>
        <b/>
        <sz val="11"/>
        <color rgb="FF800080"/>
        <rFont val="Calibri"/>
        <family val="2"/>
        <scheme val="minor"/>
      </rPr>
      <t xml:space="preserve">katema yamagulu yake </t>
    </r>
    <r>
      <rPr>
        <sz val="11"/>
        <color rgb="FF008000"/>
        <rFont val="Calibri"/>
        <family val="2"/>
        <scheme val="minor"/>
      </rPr>
      <t xml:space="preserve">na </t>
    </r>
    <r>
      <rPr>
        <b/>
        <sz val="11"/>
        <color rgb="FF800080"/>
        <rFont val="Calibri"/>
        <family val="2"/>
        <scheme val="minor"/>
      </rPr>
      <t xml:space="preserve">kuwaboboda </t>
    </r>
    <r>
      <rPr>
        <sz val="11"/>
        <color rgb="FF008000"/>
        <rFont val="Calibri"/>
        <family val="2"/>
        <scheme val="minor"/>
      </rPr>
      <t xml:space="preserve">mavuta </t>
    </r>
    <r>
      <rPr>
        <b/>
        <sz val="11"/>
        <color rgb="FF800080"/>
        <rFont val="Calibri"/>
        <family val="2"/>
        <scheme val="minor"/>
      </rPr>
      <t xml:space="preserve">yonung'hila </t>
    </r>
    <r>
      <rPr>
        <sz val="11"/>
        <color rgb="FF008000"/>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</si>
  <si>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ija </t>
    </r>
    <r>
      <rPr>
        <b/>
        <sz val="11"/>
        <color rgb="FF800080"/>
        <rFont val="Calibri"/>
        <family val="2"/>
        <scheme val="minor"/>
      </rPr>
      <t xml:space="preserve">yoyamwing'hile </t>
    </r>
    <r>
      <rPr>
        <sz val="11"/>
        <color rgb="FF008000"/>
        <rFont val="Calibri"/>
        <family val="2"/>
        <scheme val="minor"/>
      </rPr>
      <t xml:space="preserve">Yesu </t>
    </r>
    <r>
      <rPr>
        <b/>
        <sz val="11"/>
        <color rgb="FF800080"/>
        <rFont val="Calibri"/>
        <family val="2"/>
        <scheme val="minor"/>
      </rPr>
      <t xml:space="preserve">viyawonile ivo </t>
    </r>
    <r>
      <rPr>
        <sz val="11"/>
        <color rgb="FF008000"/>
        <rFont val="Calibri"/>
        <family val="2"/>
        <scheme val="minor"/>
      </rPr>
      <t xml:space="preserve">, </t>
    </r>
    <r>
      <rPr>
        <b/>
        <sz val="11"/>
        <color rgb="FF800080"/>
        <rFont val="Calibri"/>
        <family val="2"/>
        <scheme val="minor"/>
      </rPr>
      <t xml:space="preserve">kalonga kwa mwenyewo </t>
    </r>
    <r>
      <rPr>
        <sz val="11"/>
        <color rgb="FF008000"/>
        <rFont val="Calibri"/>
        <family val="2"/>
        <scheme val="minor"/>
      </rPr>
      <t xml:space="preserve">, " Munhu ino </t>
    </r>
    <r>
      <rPr>
        <b/>
        <sz val="11"/>
        <color rgb="FF800080"/>
        <rFont val="Calibri"/>
        <family val="2"/>
        <scheme val="minor"/>
      </rPr>
      <t xml:space="preserve">kakala </t>
    </r>
    <r>
      <rPr>
        <sz val="11"/>
        <color rgb="FF008000"/>
        <rFont val="Calibri"/>
        <family val="2"/>
        <scheme val="minor"/>
      </rPr>
      <t xml:space="preserve">mulotezi wa Mulungu </t>
    </r>
    <r>
      <rPr>
        <b/>
        <sz val="11"/>
        <color rgb="FF800080"/>
        <rFont val="Calibri"/>
        <family val="2"/>
        <scheme val="minor"/>
      </rPr>
      <t xml:space="preserve">. Munhu </t>
    </r>
    <r>
      <rPr>
        <sz val="11"/>
        <color rgb="FF008000"/>
        <rFont val="Calibri"/>
        <family val="2"/>
        <scheme val="minor"/>
      </rPr>
      <t xml:space="preserve">ino </t>
    </r>
    <r>
      <rPr>
        <b/>
        <sz val="11"/>
        <color rgb="FF800080"/>
        <rFont val="Calibri"/>
        <family val="2"/>
        <scheme val="minor"/>
      </rPr>
      <t xml:space="preserve">komulongela yelihi na yelihi yomtendela muke ino yomtendela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</si>
  <si>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wamwenga wakalile wema haulongozi ha </t>
    </r>
    <r>
      <rPr>
        <sz val="11"/>
        <color rgb="FF008000"/>
        <rFont val="Calibri"/>
        <family val="2"/>
        <scheme val="minor"/>
      </rPr>
      <t xml:space="preserve">Yesu , </t>
    </r>
    <r>
      <rPr>
        <b/>
        <sz val="11"/>
        <color rgb="FF800080"/>
        <rFont val="Calibri"/>
        <family val="2"/>
        <scheme val="minor"/>
      </rPr>
      <t xml:space="preserve">wamkeweza </t>
    </r>
    <r>
      <rPr>
        <sz val="11"/>
        <color rgb="FF008000"/>
        <rFont val="Calibri"/>
        <family val="2"/>
        <scheme val="minor"/>
      </rPr>
      <t xml:space="preserve">ng'hani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Vino yelihi yonda yalonge ivo ? </t>
    </r>
  </si>
  <si>
    <r>
      <rPr>
        <sz val="11"/>
        <color rgb="FF008000"/>
        <rFont val="Calibri"/>
        <family val="2"/>
        <scheme val="minor"/>
      </rPr>
      <t xml:space="preserve">Yesu kamulongela </t>
    </r>
    <r>
      <rPr>
        <b/>
        <sz val="11"/>
        <color rgb="FF800080"/>
        <rFont val="Calibri"/>
        <family val="2"/>
        <scheme val="minor"/>
      </rPr>
      <t xml:space="preserve">Saimoni </t>
    </r>
    <r>
      <rPr>
        <sz val="11"/>
        <color rgb="FF008000"/>
        <rFont val="Calibri"/>
        <family val="2"/>
        <scheme val="minor"/>
      </rPr>
      <t xml:space="preserve">, " Saimoni , </t>
    </r>
    <r>
      <rPr>
        <b/>
        <sz val="11"/>
        <color rgb="FF800080"/>
        <rFont val="Calibri"/>
        <family val="2"/>
        <scheme val="minor"/>
      </rPr>
      <t xml:space="preserve">kuna </t>
    </r>
    <r>
      <rPr>
        <sz val="11"/>
        <color rgb="FF008000"/>
        <rFont val="Calibri"/>
        <family val="2"/>
        <scheme val="minor"/>
      </rPr>
      <t xml:space="preserve">chinhu </t>
    </r>
    <r>
      <rPr>
        <i/>
        <sz val="11"/>
        <color rgb="FF0000FF"/>
        <rFont val="Calibri"/>
        <family val="2"/>
        <scheme val="minor"/>
      </rPr>
      <t xml:space="preserve">cholonda kumulongela </t>
    </r>
    <r>
      <rPr>
        <sz val="11"/>
        <color rgb="FF008000"/>
        <rFont val="Calibri"/>
        <family val="2"/>
        <scheme val="minor"/>
      </rPr>
      <t xml:space="preserve">. " </t>
    </r>
    <r>
      <rPr>
        <b/>
        <sz val="11"/>
        <color rgb="FF800080"/>
        <rFont val="Calibri"/>
        <family val="2"/>
        <scheme val="minor"/>
      </rPr>
      <t xml:space="preserve">Nayo kamulongela </t>
    </r>
    <r>
      <rPr>
        <sz val="11"/>
        <color rgb="FF008000"/>
        <rFont val="Calibri"/>
        <family val="2"/>
        <scheme val="minor"/>
      </rPr>
      <t xml:space="preserve">, " </t>
    </r>
    <r>
      <rPr>
        <strike/>
        <sz val="11"/>
        <color rgb="FFFF0000"/>
        <rFont val="Calibri"/>
        <family val="2"/>
        <scheme val="minor"/>
      </rPr>
      <t xml:space="preserve">Ona </t>
    </r>
    <r>
      <rPr>
        <sz val="11"/>
        <color rgb="FF008000"/>
        <rFont val="Calibri"/>
        <family val="2"/>
        <scheme val="minor"/>
      </rPr>
      <t xml:space="preserve">Mfundiza , </t>
    </r>
    <r>
      <rPr>
        <b/>
        <sz val="11"/>
        <color rgb="FF800080"/>
        <rFont val="Calibri"/>
        <family val="2"/>
        <scheme val="minor"/>
      </rPr>
      <t xml:space="preserve">nokulongela </t>
    </r>
    <r>
      <rPr>
        <sz val="11"/>
        <color rgb="FF008000"/>
        <rFont val="Calibri"/>
        <family val="2"/>
        <scheme val="minor"/>
      </rPr>
      <t xml:space="preserve">. " </t>
    </r>
  </si>
  <si>
    <r>
      <rPr>
        <b/>
        <sz val="11"/>
        <color rgb="FF800080"/>
        <rFont val="Calibri"/>
        <family val="2"/>
        <scheme val="minor"/>
      </rPr>
      <t xml:space="preserve">Mbali munhu imwe kalava hela nyingi </t>
    </r>
    <r>
      <rPr>
        <sz val="11"/>
        <color rgb="FF008000"/>
        <rFont val="Calibri"/>
        <family val="2"/>
        <scheme val="minor"/>
      </rPr>
      <t xml:space="preserve">, </t>
    </r>
    <r>
      <rPr>
        <b/>
        <sz val="11"/>
        <color rgb="FF800080"/>
        <rFont val="Calibri"/>
        <family val="2"/>
        <scheme val="minor"/>
      </rPr>
      <t xml:space="preserve">imwe kalava </t>
    </r>
    <r>
      <rPr>
        <sz val="11"/>
        <color rgb="FF008000"/>
        <rFont val="Calibri"/>
        <family val="2"/>
        <scheme val="minor"/>
      </rPr>
      <t xml:space="preserve">hela </t>
    </r>
    <r>
      <rPr>
        <b/>
        <sz val="11"/>
        <color rgb="FF800080"/>
        <rFont val="Calibri"/>
        <family val="2"/>
        <scheme val="minor"/>
      </rPr>
      <t xml:space="preserve">nyingi </t>
    </r>
    <r>
      <rPr>
        <sz val="11"/>
        <color rgb="FF008000"/>
        <rFont val="Calibri"/>
        <family val="2"/>
        <scheme val="minor"/>
      </rPr>
      <t xml:space="preserve">, na imwenga </t>
    </r>
    <r>
      <rPr>
        <b/>
        <sz val="11"/>
        <color rgb="FF800080"/>
        <rFont val="Calibri"/>
        <family val="2"/>
        <scheme val="minor"/>
      </rPr>
      <t xml:space="preserve">kalava hela nyingi </t>
    </r>
    <r>
      <rPr>
        <sz val="11"/>
        <color rgb="FF008000"/>
        <rFont val="Calibri"/>
        <family val="2"/>
        <scheme val="minor"/>
      </rPr>
      <t xml:space="preserve">. </t>
    </r>
  </si>
  <si>
    <r>
      <rPr>
        <b/>
        <sz val="11"/>
        <color rgb="FF800080"/>
        <rFont val="Calibri"/>
        <family val="2"/>
        <scheme val="minor"/>
      </rPr>
      <t xml:space="preserve">Waja wanahina wakala wabule ndiya </t>
    </r>
    <r>
      <rPr>
        <sz val="11"/>
        <color rgb="FF008000"/>
        <rFont val="Calibri"/>
        <family val="2"/>
        <scheme val="minor"/>
      </rPr>
      <t xml:space="preserve">, </t>
    </r>
    <r>
      <rPr>
        <b/>
        <sz val="11"/>
        <color rgb="FF800080"/>
        <rFont val="Calibri"/>
        <family val="2"/>
        <scheme val="minor"/>
      </rPr>
      <t xml:space="preserve">wandusa kumwing'ha Mulungu hewela </t>
    </r>
    <r>
      <rPr>
        <sz val="11"/>
        <color rgb="FF008000"/>
        <rFont val="Calibri"/>
        <family val="2"/>
        <scheme val="minor"/>
      </rPr>
      <t xml:space="preserve">. </t>
    </r>
    <r>
      <rPr>
        <b/>
        <sz val="11"/>
        <color rgb="FF800080"/>
        <rFont val="Calibri"/>
        <family val="2"/>
        <scheme val="minor"/>
      </rPr>
      <t xml:space="preserve">Yelihi yonda yamulonda </t>
    </r>
    <r>
      <rPr>
        <sz val="11"/>
        <color rgb="FF008000"/>
        <rFont val="Calibri"/>
        <family val="2"/>
        <scheme val="minor"/>
      </rPr>
      <t xml:space="preserve">ng'hani </t>
    </r>
    <r>
      <rPr>
        <b/>
        <sz val="11"/>
        <color rgb="FF800080"/>
        <rFont val="Calibri"/>
        <family val="2"/>
        <scheme val="minor"/>
      </rPr>
      <t xml:space="preserve">Yesu kufosa wawo </t>
    </r>
    <r>
      <rPr>
        <sz val="11"/>
        <color rgb="FF008000"/>
        <rFont val="Calibri"/>
        <family val="2"/>
        <scheme val="minor"/>
      </rPr>
      <t xml:space="preserve">? " </t>
    </r>
  </si>
  <si>
    <r>
      <rPr>
        <i/>
        <sz val="11"/>
        <color rgb="FF0000FF"/>
        <rFont val="Calibri"/>
        <family val="2"/>
        <scheme val="minor"/>
      </rPr>
      <t xml:space="preserve">Yesu kamwidika </t>
    </r>
    <r>
      <rPr>
        <sz val="11"/>
        <color rgb="FF008000"/>
        <rFont val="Calibri"/>
        <family val="2"/>
        <scheme val="minor"/>
      </rPr>
      <t xml:space="preserve">Saimoni </t>
    </r>
    <r>
      <rPr>
        <strike/>
        <sz val="11"/>
        <color rgb="FFFF000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Nokulongela , inogile ng'hani chila chinhu ng'hani </t>
    </r>
    <r>
      <rPr>
        <sz val="11"/>
        <color rgb="FF008000"/>
        <rFont val="Calibri"/>
        <family val="2"/>
        <scheme val="minor"/>
      </rPr>
      <t xml:space="preserve">. " Yesu kamulongela , " </t>
    </r>
    <r>
      <rPr>
        <b/>
        <sz val="11"/>
        <color rgb="FF800080"/>
        <rFont val="Calibri"/>
        <family val="2"/>
        <scheme val="minor"/>
      </rPr>
      <t xml:space="preserve">Kokwing'ha ng'hani !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</si>
  <si>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kahinduka </t>
    </r>
    <r>
      <rPr>
        <sz val="11"/>
        <color rgb="FF008000"/>
        <rFont val="Calibri"/>
        <family val="2"/>
        <scheme val="minor"/>
      </rPr>
      <t xml:space="preserve">na kumulongela </t>
    </r>
    <r>
      <rPr>
        <i/>
        <sz val="11"/>
        <color rgb="FF0000FF"/>
        <rFont val="Calibri"/>
        <family val="2"/>
        <scheme val="minor"/>
      </rPr>
      <t xml:space="preserve">muke wake </t>
    </r>
    <r>
      <rPr>
        <sz val="11"/>
        <color rgb="FF008000"/>
        <rFont val="Calibri"/>
        <family val="2"/>
        <scheme val="minor"/>
      </rPr>
      <t xml:space="preserve">Saimoni , </t>
    </r>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Koyawona muke </t>
    </r>
    <r>
      <rPr>
        <sz val="11"/>
        <color rgb="FF008000"/>
        <rFont val="Calibri"/>
        <family val="2"/>
        <scheme val="minor"/>
      </rPr>
      <t xml:space="preserve">ino ? </t>
    </r>
    <r>
      <rPr>
        <b/>
        <sz val="11"/>
        <color rgb="FF800080"/>
        <rFont val="Calibri"/>
        <family val="2"/>
        <scheme val="minor"/>
      </rPr>
      <t xml:space="preserve">Vino kengila mnyumba </t>
    </r>
    <r>
      <rPr>
        <sz val="11"/>
        <color rgb="FF008000"/>
        <rFont val="Calibri"/>
        <family val="2"/>
        <scheme val="minor"/>
      </rPr>
      <t xml:space="preserve">, </t>
    </r>
    <r>
      <rPr>
        <b/>
        <sz val="11"/>
        <color rgb="FF800080"/>
        <rFont val="Calibri"/>
        <family val="2"/>
        <scheme val="minor"/>
      </rPr>
      <t xml:space="preserve">unilekelele chila chinhu muna yamagulu </t>
    </r>
    <r>
      <rPr>
        <sz val="11"/>
        <color rgb="FF008000"/>
        <rFont val="Calibri"/>
        <family val="2"/>
        <scheme val="minor"/>
      </rPr>
      <t xml:space="preserve">yangu , mbali mwanamke ino </t>
    </r>
    <r>
      <rPr>
        <b/>
        <sz val="11"/>
        <color rgb="FF800080"/>
        <rFont val="Calibri"/>
        <family val="2"/>
        <scheme val="minor"/>
      </rPr>
      <t xml:space="preserve">kaguma nyangi na kudalisa yamagulu </t>
    </r>
    <r>
      <rPr>
        <sz val="11"/>
        <color rgb="FF008000"/>
        <rFont val="Calibri"/>
        <family val="2"/>
        <scheme val="minor"/>
      </rPr>
      <t xml:space="preserve">yangu </t>
    </r>
    <r>
      <rPr>
        <strike/>
        <sz val="11"/>
        <color rgb="FFFF0000"/>
        <rFont val="Calibri"/>
        <family val="2"/>
        <scheme val="minor"/>
      </rPr>
      <t xml:space="preserve">kwa masozi yake , </t>
    </r>
    <r>
      <rPr>
        <sz val="11"/>
        <color rgb="FF008000"/>
        <rFont val="Calibri"/>
        <family val="2"/>
        <scheme val="minor"/>
      </rPr>
      <t xml:space="preserve">na </t>
    </r>
    <r>
      <rPr>
        <b/>
        <sz val="11"/>
        <color rgb="FF800080"/>
        <rFont val="Calibri"/>
        <family val="2"/>
        <scheme val="minor"/>
      </rPr>
      <t xml:space="preserve">kudalisa walo jake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</si>
  <si>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Mwanamke ino hadahile kuning'ha migulu yangu . Mbali </t>
    </r>
    <r>
      <rPr>
        <sz val="11"/>
        <color rgb="FF008000"/>
        <rFont val="Calibri"/>
        <family val="2"/>
        <scheme val="minor"/>
      </rPr>
      <t xml:space="preserve">mwanamke ino </t>
    </r>
    <r>
      <rPr>
        <b/>
        <sz val="11"/>
        <color rgb="FF800080"/>
        <rFont val="Calibri"/>
        <family val="2"/>
        <scheme val="minor"/>
      </rPr>
      <t xml:space="preserve">hadahile kwingila na kudalisa </t>
    </r>
    <r>
      <rPr>
        <sz val="11"/>
        <color rgb="FF008000"/>
        <rFont val="Calibri"/>
        <family val="2"/>
        <scheme val="minor"/>
      </rPr>
      <t xml:space="preserve">magulu yangu . </t>
    </r>
    <r>
      <rPr>
        <i/>
        <sz val="11"/>
        <color rgb="FF0000FF"/>
        <rFont val="Calibri"/>
        <family val="2"/>
        <scheme val="minor"/>
      </rPr>
      <t xml:space="preserve">" </t>
    </r>
  </si>
  <si>
    <r>
      <rPr>
        <b/>
        <sz val="11"/>
        <color rgb="FF800080"/>
        <rFont val="Calibri"/>
        <family val="2"/>
        <scheme val="minor"/>
      </rPr>
      <t xml:space="preserve">Mavuta yonung'hila iditwi jangu haidahile kudalisa </t>
    </r>
    <r>
      <rPr>
        <sz val="11"/>
        <color rgb="FF008000"/>
        <rFont val="Calibri"/>
        <family val="2"/>
        <scheme val="minor"/>
      </rPr>
      <t xml:space="preserve">ditwi jangu </t>
    </r>
    <r>
      <rPr>
        <b/>
        <sz val="11"/>
        <color rgb="FF800080"/>
        <rFont val="Calibri"/>
        <family val="2"/>
        <scheme val="minor"/>
      </rPr>
      <t xml:space="preserve">. Mbali </t>
    </r>
    <r>
      <rPr>
        <sz val="11"/>
        <color rgb="FF008000"/>
        <rFont val="Calibri"/>
        <family val="2"/>
        <scheme val="minor"/>
      </rPr>
      <t xml:space="preserve">mwanamke ino </t>
    </r>
    <r>
      <rPr>
        <b/>
        <sz val="11"/>
        <color rgb="FF800080"/>
        <rFont val="Calibri"/>
        <family val="2"/>
        <scheme val="minor"/>
      </rPr>
      <t xml:space="preserve">kawaboboda </t>
    </r>
    <r>
      <rPr>
        <sz val="11"/>
        <color rgb="FF008000"/>
        <rFont val="Calibri"/>
        <family val="2"/>
        <scheme val="minor"/>
      </rPr>
      <t xml:space="preserve">mavuta yonung'hila </t>
    </r>
    <r>
      <rPr>
        <b/>
        <sz val="11"/>
        <color rgb="FF800080"/>
        <rFont val="Calibri"/>
        <family val="2"/>
        <scheme val="minor"/>
      </rPr>
      <t xml:space="preserve">muna yamagulu yangu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</si>
  <si>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mulume </t>
    </r>
    <r>
      <rPr>
        <sz val="11"/>
        <color rgb="FF008000"/>
        <rFont val="Calibri"/>
        <family val="2"/>
        <scheme val="minor"/>
      </rPr>
      <t xml:space="preserve">ino </t>
    </r>
    <r>
      <rPr>
        <b/>
        <sz val="11"/>
        <color rgb="FF800080"/>
        <rFont val="Calibri"/>
        <family val="2"/>
        <scheme val="minor"/>
      </rPr>
      <t xml:space="preserve">kasegezigwa </t>
    </r>
    <r>
      <rPr>
        <sz val="11"/>
        <color rgb="FF008000"/>
        <rFont val="Calibri"/>
        <family val="2"/>
        <scheme val="minor"/>
      </rPr>
      <t xml:space="preserve">uhasanyi wake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kwaviya kalonda </t>
    </r>
    <r>
      <rPr>
        <sz val="11"/>
        <color rgb="FF008000"/>
        <rFont val="Calibri"/>
        <family val="2"/>
        <scheme val="minor"/>
      </rPr>
      <t xml:space="preserve">ng'hani . Mbali munhu </t>
    </r>
    <r>
      <rPr>
        <b/>
        <sz val="11"/>
        <color rgb="FF800080"/>
        <rFont val="Calibri"/>
        <family val="2"/>
        <scheme val="minor"/>
      </rPr>
      <t xml:space="preserve">yoyosegezigwa </t>
    </r>
    <r>
      <rPr>
        <sz val="11"/>
        <color rgb="FF008000"/>
        <rFont val="Calibri"/>
        <family val="2"/>
        <scheme val="minor"/>
      </rPr>
      <t xml:space="preserve">chidogo </t>
    </r>
    <r>
      <rPr>
        <b/>
        <sz val="11"/>
        <color rgb="FF800080"/>
        <rFont val="Calibri"/>
        <family val="2"/>
        <scheme val="minor"/>
      </rPr>
      <t xml:space="preserve">, komulonda </t>
    </r>
    <r>
      <rPr>
        <sz val="11"/>
        <color rgb="FF008000"/>
        <rFont val="Calibri"/>
        <family val="2"/>
        <scheme val="minor"/>
      </rPr>
      <t xml:space="preserve">chidogo . " </t>
    </r>
  </si>
  <si>
    <r>
      <rPr>
        <sz val="11"/>
        <color rgb="FF008000"/>
        <rFont val="Calibri"/>
        <family val="2"/>
        <scheme val="minor"/>
      </rPr>
      <t xml:space="preserve">Maabaho Yesu kamulongela mwanamke ija , " </t>
    </r>
    <r>
      <rPr>
        <b/>
        <sz val="11"/>
        <color rgb="FF800080"/>
        <rFont val="Calibri"/>
        <family val="2"/>
        <scheme val="minor"/>
      </rPr>
      <t xml:space="preserve">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</si>
  <si>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wakalile baho </t>
    </r>
    <r>
      <rPr>
        <sz val="11"/>
        <color rgb="FF008000"/>
        <rFont val="Calibri"/>
        <family val="2"/>
        <scheme val="minor"/>
      </rPr>
      <t xml:space="preserve">wandusa kuiuzagiza </t>
    </r>
    <r>
      <rPr>
        <i/>
        <sz val="11"/>
        <color rgb="FF0000FF"/>
        <rFont val="Calibri"/>
        <family val="2"/>
        <scheme val="minor"/>
      </rPr>
      <t xml:space="preserve">wenyewo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munhu waki </t>
    </r>
    <r>
      <rPr>
        <b/>
        <sz val="11"/>
        <color rgb="FF800080"/>
        <rFont val="Calibri"/>
        <family val="2"/>
        <scheme val="minor"/>
      </rPr>
      <t xml:space="preserve">yotenda uhasanyi na kusegeza </t>
    </r>
    <r>
      <rPr>
        <sz val="11"/>
        <color rgb="FF008000"/>
        <rFont val="Calibri"/>
        <family val="2"/>
        <scheme val="minor"/>
      </rPr>
      <t xml:space="preserve">uhasanyi ? " </t>
    </r>
  </si>
  <si>
    <r>
      <rPr>
        <b/>
        <sz val="11"/>
        <color rgb="FF800080"/>
        <rFont val="Calibri"/>
        <family val="2"/>
        <scheme val="minor"/>
      </rPr>
      <t xml:space="preserve">Kwaviya kolonda </t>
    </r>
    <r>
      <rPr>
        <sz val="11"/>
        <color rgb="FF008000"/>
        <rFont val="Calibri"/>
        <family val="2"/>
        <scheme val="minor"/>
      </rPr>
      <t xml:space="preserve">wanhu </t>
    </r>
    <r>
      <rPr>
        <b/>
        <sz val="11"/>
        <color rgb="FF800080"/>
        <rFont val="Calibri"/>
        <family val="2"/>
        <scheme val="minor"/>
      </rPr>
      <t xml:space="preserve">wake na kazenga </t>
    </r>
    <r>
      <rPr>
        <sz val="11"/>
        <color rgb="FF008000"/>
        <rFont val="Calibri"/>
        <family val="2"/>
        <scheme val="minor"/>
      </rPr>
      <t xml:space="preserve">kaye </t>
    </r>
    <r>
      <rPr>
        <i/>
        <sz val="11"/>
        <color rgb="FF0000FF"/>
        <rFont val="Calibri"/>
        <family val="2"/>
        <scheme val="minor"/>
      </rPr>
      <t xml:space="preserve">ya kutosela yatangigwe Kaye </t>
    </r>
    <r>
      <rPr>
        <sz val="11"/>
        <color rgb="FF008000"/>
        <rFont val="Calibri"/>
        <family val="2"/>
        <scheme val="minor"/>
      </rPr>
      <t xml:space="preserve">ya kutosela . " </t>
    </r>
  </si>
  <si>
    <r>
      <rPr>
        <sz val="11"/>
        <color rgb="FF008000"/>
        <rFont val="Calibri"/>
        <family val="2"/>
        <scheme val="minor"/>
      </rPr>
      <t xml:space="preserve">Yesu kamulongela mwanamke ija , " </t>
    </r>
    <r>
      <rPr>
        <b/>
        <sz val="11"/>
        <color rgb="FF800080"/>
        <rFont val="Calibri"/>
        <family val="2"/>
        <scheme val="minor"/>
      </rPr>
      <t xml:space="preserve">Uhuwilo wako ukuhonyeza . Hita kwa tindiwalo </t>
    </r>
    <r>
      <rPr>
        <sz val="11"/>
        <color rgb="FF008000"/>
        <rFont val="Calibri"/>
        <family val="2"/>
        <scheme val="minor"/>
      </rPr>
      <t xml:space="preserve">. Hita kwa tindiwalo . " </t>
    </r>
  </si>
  <si>
    <r>
      <rPr>
        <strike/>
        <sz val="11"/>
        <color rgb="FFFF000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kakala kofosa </t>
    </r>
    <r>
      <rPr>
        <sz val="11"/>
        <color rgb="FF008000"/>
        <rFont val="Calibri"/>
        <family val="2"/>
        <scheme val="minor"/>
      </rPr>
      <t xml:space="preserve">hamwe na wawo . </t>
    </r>
    <r>
      <rPr>
        <b/>
        <sz val="11"/>
        <color rgb="FF800080"/>
        <rFont val="Calibri"/>
        <family val="2"/>
        <scheme val="minor"/>
      </rPr>
      <t xml:space="preserve">Yesu viyakalile </t>
    </r>
    <r>
      <rPr>
        <sz val="11"/>
        <color rgb="FF008000"/>
        <rFont val="Calibri"/>
        <family val="2"/>
        <scheme val="minor"/>
      </rPr>
      <t xml:space="preserve">habehi </t>
    </r>
    <r>
      <rPr>
        <b/>
        <sz val="11"/>
        <color rgb="FF800080"/>
        <rFont val="Calibri"/>
        <family val="2"/>
        <scheme val="minor"/>
      </rPr>
      <t xml:space="preserve">na kusegela kutali na kaye </t>
    </r>
    <r>
      <rPr>
        <sz val="11"/>
        <color rgb="FF008000"/>
        <rFont val="Calibri"/>
        <family val="2"/>
        <scheme val="minor"/>
      </rPr>
      <t xml:space="preserve">ija , mkulu </t>
    </r>
    <r>
      <rPr>
        <b/>
        <sz val="11"/>
        <color rgb="FF800080"/>
        <rFont val="Calibri"/>
        <family val="2"/>
        <scheme val="minor"/>
      </rPr>
      <t xml:space="preserve">wa wakalizi kamulongela wanahina wake </t>
    </r>
    <r>
      <rPr>
        <sz val="11"/>
        <color rgb="FF008000"/>
        <rFont val="Calibri"/>
        <family val="2"/>
        <scheme val="minor"/>
      </rPr>
      <t xml:space="preserve">, " Mndewa , </t>
    </r>
    <r>
      <rPr>
        <b/>
        <sz val="11"/>
        <color rgb="FF800080"/>
        <rFont val="Calibri"/>
        <family val="2"/>
        <scheme val="minor"/>
      </rPr>
      <t xml:space="preserve">sekeudalise ng'hondolo </t>
    </r>
    <r>
      <rPr>
        <sz val="11"/>
        <color rgb="FF008000"/>
        <rFont val="Calibri"/>
        <family val="2"/>
        <scheme val="minor"/>
      </rPr>
      <t xml:space="preserve">, kwaviya </t>
    </r>
    <r>
      <rPr>
        <i/>
        <sz val="11"/>
        <color rgb="FF0000FF"/>
        <rFont val="Calibri"/>
        <family val="2"/>
        <scheme val="minor"/>
      </rPr>
      <t xml:space="preserve">havinogile bule </t>
    </r>
    <r>
      <rPr>
        <sz val="11"/>
        <color rgb="FF008000"/>
        <rFont val="Calibri"/>
        <family val="2"/>
        <scheme val="minor"/>
      </rPr>
      <t xml:space="preserve">niye </t>
    </r>
    <r>
      <rPr>
        <b/>
        <sz val="11"/>
        <color rgb="FF800080"/>
        <rFont val="Calibri"/>
        <family val="2"/>
        <scheme val="minor"/>
      </rPr>
      <t xml:space="preserve">kwingila </t>
    </r>
    <r>
      <rPr>
        <sz val="11"/>
        <color rgb="FF008000"/>
        <rFont val="Calibri"/>
        <family val="2"/>
        <scheme val="minor"/>
      </rPr>
      <t xml:space="preserve">mwiikaye yangu . </t>
    </r>
    <r>
      <rPr>
        <i/>
        <sz val="11"/>
        <color rgb="FF0000FF"/>
        <rFont val="Calibri"/>
        <family val="2"/>
        <scheme val="minor"/>
      </rPr>
      <t xml:space="preserve">" </t>
    </r>
  </si>
  <si>
    <r>
      <rPr>
        <b/>
        <sz val="11"/>
        <color rgb="FF800080"/>
        <rFont val="Calibri"/>
        <family val="2"/>
        <scheme val="minor"/>
      </rPr>
      <t xml:space="preserve">Kwaviya niye siyadanganika kwiza kwa niye mwenyewo , ila kalonga </t>
    </r>
    <r>
      <rPr>
        <sz val="11"/>
        <color rgb="FF008000"/>
        <rFont val="Calibri"/>
        <family val="2"/>
        <scheme val="minor"/>
      </rPr>
      <t xml:space="preserve">mbuli </t>
    </r>
    <r>
      <rPr>
        <i/>
        <sz val="11"/>
        <color rgb="FF0000FF"/>
        <rFont val="Calibri"/>
        <family val="2"/>
        <scheme val="minor"/>
      </rPr>
      <t xml:space="preserve">imwe </t>
    </r>
    <r>
      <rPr>
        <sz val="11"/>
        <color rgb="FF008000"/>
        <rFont val="Calibri"/>
        <family val="2"/>
        <scheme val="minor"/>
      </rPr>
      <t xml:space="preserve">muhala , </t>
    </r>
    <r>
      <rPr>
        <b/>
        <sz val="11"/>
        <color rgb="FF800080"/>
        <rFont val="Calibri"/>
        <family val="2"/>
        <scheme val="minor"/>
      </rPr>
      <t xml:space="preserve">na niye nizahona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</si>
  <si>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niye iviya ni munhu yeli na udahi mkulu , </t>
    </r>
    <r>
      <rPr>
        <sz val="11"/>
        <color rgb="FF008000"/>
        <rFont val="Calibri"/>
        <family val="2"/>
        <scheme val="minor"/>
      </rPr>
      <t xml:space="preserve">na niye ni </t>
    </r>
    <r>
      <rPr>
        <i/>
        <sz val="11"/>
        <color rgb="FF0000FF"/>
        <rFont val="Calibri"/>
        <family val="2"/>
        <scheme val="minor"/>
      </rPr>
      <t xml:space="preserve">na wakalizi mumgwazo . Na nowalongela </t>
    </r>
    <r>
      <rPr>
        <sz val="11"/>
        <color rgb="FF008000"/>
        <rFont val="Calibri"/>
        <family val="2"/>
        <scheme val="minor"/>
      </rPr>
      <t xml:space="preserve">munhu </t>
    </r>
    <r>
      <rPr>
        <strike/>
        <sz val="11"/>
        <color rgb="FFFF0000"/>
        <rFont val="Calibri"/>
        <family val="2"/>
        <scheme val="minor"/>
      </rPr>
      <t xml:space="preserve">nili na udahi , na ninawo wakalizi hasi yangu . Nahamulongela </t>
    </r>
    <r>
      <rPr>
        <sz val="11"/>
        <color rgb="FF008000"/>
        <rFont val="Calibri"/>
        <family val="2"/>
        <scheme val="minor"/>
      </rPr>
      <t xml:space="preserve">imwe , 'Hita </t>
    </r>
    <r>
      <rPr>
        <i/>
        <sz val="11"/>
        <color rgb="FF0000FF"/>
        <rFont val="Calibri"/>
        <family val="2"/>
        <scheme val="minor"/>
      </rPr>
      <t xml:space="preserve">ukaye </t>
    </r>
    <r>
      <rPr>
        <sz val="11"/>
        <color rgb="FF008000"/>
        <rFont val="Calibri"/>
        <family val="2"/>
        <scheme val="minor"/>
      </rPr>
      <t xml:space="preserve">, ' </t>
    </r>
    <r>
      <rPr>
        <b/>
        <sz val="11"/>
        <color rgb="FF800080"/>
        <rFont val="Calibri"/>
        <family val="2"/>
        <scheme val="minor"/>
      </rPr>
      <t xml:space="preserve">kahita </t>
    </r>
    <r>
      <rPr>
        <sz val="11"/>
        <color rgb="FF008000"/>
        <rFont val="Calibri"/>
        <family val="2"/>
        <scheme val="minor"/>
      </rPr>
      <t xml:space="preserve">, na </t>
    </r>
    <r>
      <rPr>
        <strike/>
        <sz val="11"/>
        <color rgb="FFFF0000"/>
        <rFont val="Calibri"/>
        <family val="2"/>
        <scheme val="minor"/>
      </rPr>
      <t xml:space="preserve">nahamulongela </t>
    </r>
    <r>
      <rPr>
        <sz val="11"/>
        <color rgb="FF008000"/>
        <rFont val="Calibri"/>
        <family val="2"/>
        <scheme val="minor"/>
      </rPr>
      <t xml:space="preserve">imwenga , </t>
    </r>
    <r>
      <rPr>
        <b/>
        <sz val="11"/>
        <color rgb="FF800080"/>
        <rFont val="Calibri"/>
        <family val="2"/>
        <scheme val="minor"/>
      </rPr>
      <t xml:space="preserve">'Tegeleza </t>
    </r>
    <r>
      <rPr>
        <sz val="11"/>
        <color rgb="FF008000"/>
        <rFont val="Calibri"/>
        <family val="2"/>
        <scheme val="minor"/>
      </rPr>
      <t xml:space="preserve">, ' </t>
    </r>
    <r>
      <rPr>
        <b/>
        <sz val="11"/>
        <color rgb="FF800080"/>
        <rFont val="Calibri"/>
        <family val="2"/>
        <scheme val="minor"/>
      </rPr>
      <t xml:space="preserve">keza kwiza . Na nokulongela msang'hani wangu , 'Tegeleza chinhu chino </t>
    </r>
    <r>
      <rPr>
        <sz val="11"/>
        <color rgb="FF008000"/>
        <rFont val="Calibri"/>
        <family val="2"/>
        <scheme val="minor"/>
      </rPr>
      <t xml:space="preserve">, na </t>
    </r>
    <r>
      <rPr>
        <b/>
        <sz val="11"/>
        <color rgb="FF800080"/>
        <rFont val="Calibri"/>
        <family val="2"/>
        <scheme val="minor"/>
      </rPr>
      <t xml:space="preserve">uchitende choni ? </t>
    </r>
    <r>
      <rPr>
        <sz val="11"/>
        <color rgb="FF008000"/>
        <rFont val="Calibri"/>
        <family val="2"/>
        <scheme val="minor"/>
      </rPr>
      <t xml:space="preserve">' </t>
    </r>
    <r>
      <rPr>
        <strike/>
        <sz val="11"/>
        <color rgb="FFFF0000"/>
        <rFont val="Calibri"/>
        <family val="2"/>
        <scheme val="minor"/>
      </rPr>
      <t xml:space="preserve">nayo kochitenda . " </t>
    </r>
  </si>
  <si>
    <r>
      <rPr>
        <sz val="11"/>
        <color rgb="FF008000"/>
        <rFont val="Calibri"/>
        <family val="2"/>
        <scheme val="minor"/>
      </rPr>
      <t xml:space="preserve">Yesu viyahulike </t>
    </r>
    <r>
      <rPr>
        <b/>
        <sz val="11"/>
        <color rgb="FF800080"/>
        <rFont val="Calibri"/>
        <family val="2"/>
        <scheme val="minor"/>
      </rPr>
      <t xml:space="preserve">mbuli izo </t>
    </r>
    <r>
      <rPr>
        <sz val="11"/>
        <color rgb="FF008000"/>
        <rFont val="Calibri"/>
        <family val="2"/>
        <scheme val="minor"/>
      </rPr>
      <t xml:space="preserve">, kazanywa </t>
    </r>
    <r>
      <rPr>
        <b/>
        <sz val="11"/>
        <color rgb="FF800080"/>
        <rFont val="Calibri"/>
        <family val="2"/>
        <scheme val="minor"/>
      </rPr>
      <t xml:space="preserve">. Lung'husesa lwa </t>
    </r>
    <r>
      <rPr>
        <sz val="11"/>
        <color rgb="FF008000"/>
        <rFont val="Calibri"/>
        <family val="2"/>
        <scheme val="minor"/>
      </rPr>
      <t xml:space="preserve">wanhu </t>
    </r>
    <r>
      <rPr>
        <b/>
        <sz val="11"/>
        <color rgb="FF800080"/>
        <rFont val="Calibri"/>
        <family val="2"/>
        <scheme val="minor"/>
      </rPr>
      <t xml:space="preserve">lumsondelela lumsondelela na kulonga </t>
    </r>
    <r>
      <rPr>
        <sz val="11"/>
        <color rgb="FF008000"/>
        <rFont val="Calibri"/>
        <family val="2"/>
        <scheme val="minor"/>
      </rPr>
      <t xml:space="preserve">, " </t>
    </r>
    <r>
      <rPr>
        <b/>
        <sz val="11"/>
        <color rgb="FF800080"/>
        <rFont val="Calibri"/>
        <family val="2"/>
        <scheme val="minor"/>
      </rPr>
      <t xml:space="preserve">Nowalongela kweli , habule </t>
    </r>
    <r>
      <rPr>
        <sz val="11"/>
        <color rgb="FF008000"/>
        <rFont val="Calibri"/>
        <family val="2"/>
        <scheme val="minor"/>
      </rPr>
      <t xml:space="preserve">munhu yeli </t>
    </r>
    <r>
      <rPr>
        <i/>
        <sz val="11"/>
        <color rgb="FF0000FF"/>
        <rFont val="Calibri"/>
        <family val="2"/>
        <scheme val="minor"/>
      </rPr>
      <t xml:space="preserve">muna Isilaeli yoyatangigwe </t>
    </r>
    <r>
      <rPr>
        <sz val="11"/>
        <color rgb="FF008000"/>
        <rFont val="Calibri"/>
        <family val="2"/>
        <scheme val="minor"/>
      </rPr>
      <t xml:space="preserve">na uhuwilo mkulu fana </t>
    </r>
    <r>
      <rPr>
        <b/>
        <sz val="11"/>
        <color rgb="FF800080"/>
        <rFont val="Calibri"/>
        <family val="2"/>
        <scheme val="minor"/>
      </rPr>
      <t xml:space="preserve">ino . </t>
    </r>
    <r>
      <rPr>
        <sz val="11"/>
        <color rgb="FF008000"/>
        <rFont val="Calibri"/>
        <family val="2"/>
        <scheme val="minor"/>
      </rPr>
      <t xml:space="preserve">" </t>
    </r>
  </si>
  <si>
    <r>
      <rPr>
        <b/>
        <sz val="11"/>
        <color rgb="FF800080"/>
        <rFont val="Calibri"/>
        <family val="2"/>
        <scheme val="minor"/>
      </rPr>
      <t xml:space="preserve">Yesu kakala mwiisi ing'hali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kahita </t>
    </r>
    <r>
      <rPr>
        <b/>
        <sz val="11"/>
        <color rgb="FF800080"/>
        <rFont val="Calibri"/>
        <family val="2"/>
        <scheme val="minor"/>
      </rPr>
      <t xml:space="preserve">muna yamabululu </t>
    </r>
    <r>
      <rPr>
        <sz val="11"/>
        <color rgb="FF008000"/>
        <rFont val="Calibri"/>
        <family val="2"/>
        <scheme val="minor"/>
      </rPr>
      <t xml:space="preserve">na </t>
    </r>
    <r>
      <rPr>
        <b/>
        <sz val="11"/>
        <color rgb="FF800080"/>
        <rFont val="Calibri"/>
        <family val="2"/>
        <scheme val="minor"/>
      </rPr>
      <t xml:space="preserve">mwiiziisi yose </t>
    </r>
    <r>
      <rPr>
        <sz val="11"/>
        <color rgb="FF008000"/>
        <rFont val="Calibri"/>
        <family val="2"/>
        <scheme val="minor"/>
      </rPr>
      <t xml:space="preserve">, </t>
    </r>
    <r>
      <rPr>
        <b/>
        <sz val="11"/>
        <color rgb="FF800080"/>
        <rFont val="Calibri"/>
        <family val="2"/>
        <scheme val="minor"/>
      </rPr>
      <t xml:space="preserve">kawalongela wanhu </t>
    </r>
    <r>
      <rPr>
        <sz val="11"/>
        <color rgb="FF008000"/>
        <rFont val="Calibri"/>
        <family val="2"/>
        <scheme val="minor"/>
      </rPr>
      <t xml:space="preserve">Mbuli Inogile ya Ufalume wa Mulungu . Wanahina </t>
    </r>
    <r>
      <rPr>
        <i/>
        <sz val="11"/>
        <color rgb="FF0000FF"/>
        <rFont val="Calibri"/>
        <family val="2"/>
        <scheme val="minor"/>
      </rPr>
      <t xml:space="preserve">wake </t>
    </r>
    <r>
      <rPr>
        <sz val="11"/>
        <color rgb="FF008000"/>
        <rFont val="Calibri"/>
        <family val="2"/>
        <scheme val="minor"/>
      </rPr>
      <t xml:space="preserve">longo na waidi </t>
    </r>
    <r>
      <rPr>
        <b/>
        <sz val="11"/>
        <color rgb="FF800080"/>
        <rFont val="Calibri"/>
        <family val="2"/>
        <scheme val="minor"/>
      </rPr>
      <t xml:space="preserve">wakala </t>
    </r>
    <r>
      <rPr>
        <sz val="11"/>
        <color rgb="FF008000"/>
        <rFont val="Calibri"/>
        <family val="2"/>
        <scheme val="minor"/>
      </rPr>
      <t xml:space="preserve">hamwe nayo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</si>
  <si>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Mweye mwing'higwa kuzimanya mbuli zifisigwe </t>
    </r>
    <r>
      <rPr>
        <sz val="11"/>
        <color rgb="FF008000"/>
        <rFont val="Calibri"/>
        <family val="2"/>
        <scheme val="minor"/>
      </rPr>
      <t xml:space="preserve">za Ufalume wa Mulungu . Mbali </t>
    </r>
    <r>
      <rPr>
        <b/>
        <sz val="11"/>
        <color rgb="FF800080"/>
        <rFont val="Calibri"/>
        <family val="2"/>
        <scheme val="minor"/>
      </rPr>
      <t xml:space="preserve">wanahina </t>
    </r>
    <r>
      <rPr>
        <sz val="11"/>
        <color rgb="FF008000"/>
        <rFont val="Calibri"/>
        <family val="2"/>
        <scheme val="minor"/>
      </rPr>
      <t xml:space="preserve">wamwenga </t>
    </r>
    <r>
      <rPr>
        <b/>
        <sz val="11"/>
        <color rgb="FF800080"/>
        <rFont val="Calibri"/>
        <family val="2"/>
        <scheme val="minor"/>
      </rPr>
      <t xml:space="preserve">wozihulika </t>
    </r>
    <r>
      <rPr>
        <sz val="11"/>
        <color rgb="FF008000"/>
        <rFont val="Calibri"/>
        <family val="2"/>
        <scheme val="minor"/>
      </rPr>
      <t xml:space="preserve">kwa masimwe , muladi , </t>
    </r>
    <r>
      <rPr>
        <b/>
        <sz val="11"/>
        <color rgb="FF800080"/>
        <rFont val="Calibri"/>
        <family val="2"/>
        <scheme val="minor"/>
      </rPr>
      <t xml:space="preserve">walole </t>
    </r>
    <r>
      <rPr>
        <sz val="11"/>
        <color rgb="FF008000"/>
        <rFont val="Calibri"/>
        <family val="2"/>
        <scheme val="minor"/>
      </rPr>
      <t xml:space="preserve">mbali sekewawone , </t>
    </r>
    <r>
      <rPr>
        <b/>
        <sz val="11"/>
        <color rgb="FF800080"/>
        <rFont val="Calibri"/>
        <family val="2"/>
        <scheme val="minor"/>
      </rPr>
      <t xml:space="preserve">hebu </t>
    </r>
    <r>
      <rPr>
        <sz val="11"/>
        <color rgb="FF008000"/>
        <rFont val="Calibri"/>
        <family val="2"/>
        <scheme val="minor"/>
      </rPr>
      <t xml:space="preserve">wahulike mbali sekewavimanye .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</si>
  <si>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dino ni </t>
    </r>
    <r>
      <rPr>
        <sz val="11"/>
        <color rgb="FF008000"/>
        <rFont val="Calibri"/>
        <family val="2"/>
        <scheme val="minor"/>
      </rPr>
      <t xml:space="preserve">simwe dino , </t>
    </r>
    <r>
      <rPr>
        <b/>
        <sz val="11"/>
        <color rgb="FF800080"/>
        <rFont val="Calibri"/>
        <family val="2"/>
        <scheme val="minor"/>
      </rPr>
      <t xml:space="preserve">mbeyu ni </t>
    </r>
    <r>
      <rPr>
        <sz val="11"/>
        <color rgb="FF008000"/>
        <rFont val="Calibri"/>
        <family val="2"/>
        <scheme val="minor"/>
      </rPr>
      <t xml:space="preserve">mbuli ya Mulungu . </t>
    </r>
  </si>
  <si>
    <r>
      <rPr>
        <b/>
        <sz val="11"/>
        <color rgb="FF800080"/>
        <rFont val="Calibri"/>
        <family val="2"/>
        <scheme val="minor"/>
      </rPr>
      <t xml:space="preserve">Wanhu wamwenga walinga mwiinzila </t>
    </r>
    <r>
      <rPr>
        <sz val="11"/>
        <color rgb="FF008000"/>
        <rFont val="Calibri"/>
        <family val="2"/>
        <scheme val="minor"/>
      </rPr>
      <t xml:space="preserve">, </t>
    </r>
    <r>
      <rPr>
        <b/>
        <sz val="11"/>
        <color rgb="FF800080"/>
        <rFont val="Calibri"/>
        <family val="2"/>
        <scheme val="minor"/>
      </rPr>
      <t xml:space="preserve">wahulika mbuli , bahobaho Lufyende keza keza </t>
    </r>
    <r>
      <rPr>
        <sz val="11"/>
        <color rgb="FF008000"/>
        <rFont val="Calibri"/>
        <family val="2"/>
        <scheme val="minor"/>
      </rPr>
      <t xml:space="preserve">na </t>
    </r>
    <r>
      <rPr>
        <b/>
        <sz val="11"/>
        <color rgb="FF800080"/>
        <rFont val="Calibri"/>
        <family val="2"/>
        <scheme val="minor"/>
      </rPr>
      <t xml:space="preserve">kusola mbuli muumoyo wawo , </t>
    </r>
    <r>
      <rPr>
        <sz val="11"/>
        <color rgb="FF008000"/>
        <rFont val="Calibri"/>
        <family val="2"/>
        <scheme val="minor"/>
      </rPr>
      <t xml:space="preserve">muladi </t>
    </r>
    <r>
      <rPr>
        <b/>
        <sz val="11"/>
        <color rgb="FF800080"/>
        <rFont val="Calibri"/>
        <family val="2"/>
        <scheme val="minor"/>
      </rPr>
      <t xml:space="preserve">sekewahuwile </t>
    </r>
    <r>
      <rPr>
        <sz val="11"/>
        <color rgb="FF008000"/>
        <rFont val="Calibri"/>
        <family val="2"/>
        <scheme val="minor"/>
      </rPr>
      <t xml:space="preserve">na </t>
    </r>
    <r>
      <rPr>
        <b/>
        <sz val="11"/>
        <color rgb="FF800080"/>
        <rFont val="Calibri"/>
        <family val="2"/>
        <scheme val="minor"/>
      </rPr>
      <t xml:space="preserve">kulopoligwa </t>
    </r>
    <r>
      <rPr>
        <sz val="11"/>
        <color rgb="FF008000"/>
        <rFont val="Calibri"/>
        <family val="2"/>
        <scheme val="minor"/>
      </rPr>
      <t xml:space="preserve">. </t>
    </r>
  </si>
  <si>
    <r>
      <rPr>
        <b/>
        <sz val="11"/>
        <color rgb="FF800080"/>
        <rFont val="Calibri"/>
        <family val="2"/>
        <scheme val="minor"/>
      </rPr>
      <t xml:space="preserve">Wamwenga walinga fana mbeyu zihandigwe muna yamabwe . Wahahulika mbuli ija , woitogola </t>
    </r>
    <r>
      <rPr>
        <sz val="11"/>
        <color rgb="FF008000"/>
        <rFont val="Calibri"/>
        <family val="2"/>
        <scheme val="minor"/>
      </rPr>
      <t xml:space="preserve">kwa deng'ho </t>
    </r>
    <r>
      <rPr>
        <i/>
        <sz val="11"/>
        <color rgb="FF0000FF"/>
        <rFont val="Calibri"/>
        <family val="2"/>
        <scheme val="minor"/>
      </rPr>
      <t xml:space="preserve">. Mbali wabule uhasanyi , wohuwila </t>
    </r>
    <r>
      <rPr>
        <sz val="11"/>
        <color rgb="FF008000"/>
        <rFont val="Calibri"/>
        <family val="2"/>
        <scheme val="minor"/>
      </rPr>
      <t xml:space="preserve">, mbali </t>
    </r>
    <r>
      <rPr>
        <b/>
        <sz val="11"/>
        <color rgb="FF800080"/>
        <rFont val="Calibri"/>
        <family val="2"/>
        <scheme val="minor"/>
      </rPr>
      <t xml:space="preserve">muna zisiku za kugezigwa , wabwela kuchisogo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</si>
  <si>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wamwenga walinga fana mbeyu zihandigwe muna imiwa . Wohulika mbuli izo </t>
    </r>
    <r>
      <rPr>
        <sz val="11"/>
        <color rgb="FF008000"/>
        <rFont val="Calibri"/>
        <family val="2"/>
        <scheme val="minor"/>
      </rPr>
      <t xml:space="preserve">, </t>
    </r>
    <r>
      <rPr>
        <b/>
        <sz val="11"/>
        <color rgb="FF800080"/>
        <rFont val="Calibri"/>
        <family val="2"/>
        <scheme val="minor"/>
      </rPr>
      <t xml:space="preserve">begete </t>
    </r>
    <r>
      <rPr>
        <sz val="11"/>
        <color rgb="FF008000"/>
        <rFont val="Calibri"/>
        <family val="2"/>
        <scheme val="minor"/>
      </rPr>
      <t xml:space="preserve">na vinhu </t>
    </r>
    <r>
      <rPr>
        <b/>
        <sz val="11"/>
        <color rgb="FF800080"/>
        <rFont val="Calibri"/>
        <family val="2"/>
        <scheme val="minor"/>
      </rPr>
      <t xml:space="preserve">na kulonda mbuli za ugima uno , voyibebenyeka ng'hani </t>
    </r>
    <r>
      <rPr>
        <sz val="11"/>
        <color rgb="FF008000"/>
        <rFont val="Calibri"/>
        <family val="2"/>
        <scheme val="minor"/>
      </rPr>
      <t xml:space="preserve">. </t>
    </r>
    <r>
      <rPr>
        <strike/>
        <sz val="11"/>
        <color rgb="FFFF0000"/>
        <rFont val="Calibri"/>
        <family val="2"/>
        <scheme val="minor"/>
      </rPr>
      <t xml:space="preserve">Wanhu wawo hawalela matunda yoyose . </t>
    </r>
  </si>
  <si>
    <r>
      <rPr>
        <b/>
        <sz val="11"/>
        <color rgb="FF800080"/>
        <rFont val="Calibri"/>
        <family val="2"/>
        <scheme val="minor"/>
      </rPr>
      <t xml:space="preserve">Mbali wanhu wamwenga walinga fana </t>
    </r>
    <r>
      <rPr>
        <sz val="11"/>
        <color rgb="FF008000"/>
        <rFont val="Calibri"/>
        <family val="2"/>
        <scheme val="minor"/>
      </rPr>
      <t xml:space="preserve">mbeyu </t>
    </r>
    <r>
      <rPr>
        <b/>
        <sz val="11"/>
        <color rgb="FF800080"/>
        <rFont val="Calibri"/>
        <family val="2"/>
        <scheme val="minor"/>
      </rPr>
      <t xml:space="preserve">zihandigwe muna </t>
    </r>
    <r>
      <rPr>
        <sz val="11"/>
        <color rgb="FF008000"/>
        <rFont val="Calibri"/>
        <family val="2"/>
        <scheme val="minor"/>
      </rPr>
      <t xml:space="preserve">udongo unogile </t>
    </r>
    <r>
      <rPr>
        <b/>
        <sz val="11"/>
        <color rgb="FF800080"/>
        <rFont val="Calibri"/>
        <family val="2"/>
        <scheme val="minor"/>
      </rPr>
      <t xml:space="preserve">. Wohulika mbuli kwa moyo unogile na unogile </t>
    </r>
    <r>
      <rPr>
        <sz val="11"/>
        <color rgb="FF008000"/>
        <rFont val="Calibri"/>
        <family val="2"/>
        <scheme val="minor"/>
      </rPr>
      <t xml:space="preserve">, </t>
    </r>
    <r>
      <rPr>
        <b/>
        <sz val="11"/>
        <color rgb="FF800080"/>
        <rFont val="Calibri"/>
        <family val="2"/>
        <scheme val="minor"/>
      </rPr>
      <t xml:space="preserve">woitogola </t>
    </r>
    <r>
      <rPr>
        <sz val="11"/>
        <color rgb="FF008000"/>
        <rFont val="Calibri"/>
        <family val="2"/>
        <scheme val="minor"/>
      </rPr>
      <t xml:space="preserve">na </t>
    </r>
    <r>
      <rPr>
        <b/>
        <sz val="11"/>
        <color rgb="FF800080"/>
        <rFont val="Calibri"/>
        <family val="2"/>
        <scheme val="minor"/>
      </rPr>
      <t xml:space="preserve">wolela goya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</si>
  <si>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yoyokanha </t>
    </r>
    <r>
      <rPr>
        <sz val="11"/>
        <color rgb="FF008000"/>
        <rFont val="Calibri"/>
        <family val="2"/>
        <scheme val="minor"/>
      </rPr>
      <t xml:space="preserve">chitasa </t>
    </r>
    <r>
      <rPr>
        <i/>
        <sz val="11"/>
        <color rgb="FF0000FF"/>
        <rFont val="Calibri"/>
        <family val="2"/>
        <scheme val="minor"/>
      </rPr>
      <t xml:space="preserve">mnyumba maabaho kudigubika </t>
    </r>
    <r>
      <rPr>
        <sz val="11"/>
        <color rgb="FF008000"/>
        <rFont val="Calibri"/>
        <family val="2"/>
        <scheme val="minor"/>
      </rPr>
      <t xml:space="preserve">na </t>
    </r>
    <r>
      <rPr>
        <b/>
        <sz val="11"/>
        <color rgb="FF800080"/>
        <rFont val="Calibri"/>
        <family val="2"/>
        <scheme val="minor"/>
      </rPr>
      <t xml:space="preserve">mhishi hebu kudika muuvungu wa dikomwa . Mbali kokwika chitasa mnyumba maabaho kudigubika </t>
    </r>
    <r>
      <rPr>
        <sz val="11"/>
        <color rgb="FF008000"/>
        <rFont val="Calibri"/>
        <family val="2"/>
        <scheme val="minor"/>
      </rPr>
      <t xml:space="preserve">na </t>
    </r>
    <r>
      <rPr>
        <b/>
        <sz val="11"/>
        <color rgb="FF800080"/>
        <rFont val="Calibri"/>
        <family val="2"/>
        <scheme val="minor"/>
      </rPr>
      <t xml:space="preserve">mhishi </t>
    </r>
    <r>
      <rPr>
        <sz val="11"/>
        <color rgb="FF008000"/>
        <rFont val="Calibri"/>
        <family val="2"/>
        <scheme val="minor"/>
      </rPr>
      <t xml:space="preserve">hebu </t>
    </r>
    <r>
      <rPr>
        <b/>
        <sz val="11"/>
        <color rgb="FF800080"/>
        <rFont val="Calibri"/>
        <family val="2"/>
        <scheme val="minor"/>
      </rPr>
      <t xml:space="preserve">kudika </t>
    </r>
    <r>
      <rPr>
        <sz val="11"/>
        <color rgb="FF008000"/>
        <rFont val="Calibri"/>
        <family val="2"/>
        <scheme val="minor"/>
      </rPr>
      <t xml:space="preserve">muuvungu </t>
    </r>
    <r>
      <rPr>
        <b/>
        <sz val="11"/>
        <color rgb="FF800080"/>
        <rFont val="Calibri"/>
        <family val="2"/>
        <scheme val="minor"/>
      </rPr>
      <t xml:space="preserve">wa dikomwa </t>
    </r>
    <r>
      <rPr>
        <sz val="11"/>
        <color rgb="FF008000"/>
        <rFont val="Calibri"/>
        <family val="2"/>
        <scheme val="minor"/>
      </rPr>
      <t xml:space="preserve">. </t>
    </r>
  </si>
  <si>
    <r>
      <rPr>
        <b/>
        <sz val="11"/>
        <color rgb="FF800080"/>
        <rFont val="Calibri"/>
        <family val="2"/>
        <scheme val="minor"/>
      </rPr>
      <t xml:space="preserve">Kwaviya chinhu chochose </t>
    </r>
    <r>
      <rPr>
        <sz val="11"/>
        <color rgb="FF008000"/>
        <rFont val="Calibri"/>
        <family val="2"/>
        <scheme val="minor"/>
      </rPr>
      <t xml:space="preserve">chochifisigwe </t>
    </r>
    <r>
      <rPr>
        <b/>
        <sz val="11"/>
        <color rgb="FF800080"/>
        <rFont val="Calibri"/>
        <family val="2"/>
        <scheme val="minor"/>
      </rPr>
      <t xml:space="preserve">chizawoneka </t>
    </r>
    <r>
      <rPr>
        <sz val="11"/>
        <color rgb="FF008000"/>
        <rFont val="Calibri"/>
        <family val="2"/>
        <scheme val="minor"/>
      </rPr>
      <t xml:space="preserve">, na </t>
    </r>
    <r>
      <rPr>
        <i/>
        <sz val="11"/>
        <color rgb="FF0000FF"/>
        <rFont val="Calibri"/>
        <family val="2"/>
        <scheme val="minor"/>
      </rPr>
      <t xml:space="preserve">chinhu </t>
    </r>
    <r>
      <rPr>
        <sz val="11"/>
        <color rgb="FF008000"/>
        <rFont val="Calibri"/>
        <family val="2"/>
        <scheme val="minor"/>
      </rPr>
      <t xml:space="preserve">chochose chochigubikigwe </t>
    </r>
    <r>
      <rPr>
        <strike/>
        <sz val="11"/>
        <color rgb="FFFF0000"/>
        <rFont val="Calibri"/>
        <family val="2"/>
        <scheme val="minor"/>
      </rPr>
      <t xml:space="preserve">, </t>
    </r>
    <r>
      <rPr>
        <sz val="11"/>
        <color rgb="FF008000"/>
        <rFont val="Calibri"/>
        <family val="2"/>
        <scheme val="minor"/>
      </rPr>
      <t xml:space="preserve">chizagubuligwa na </t>
    </r>
    <r>
      <rPr>
        <b/>
        <sz val="11"/>
        <color rgb="FF800080"/>
        <rFont val="Calibri"/>
        <family val="2"/>
        <scheme val="minor"/>
      </rPr>
      <t xml:space="preserve">kulemigwa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</si>
  <si>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Iteganyeni na </t>
    </r>
    <r>
      <rPr>
        <sz val="11"/>
        <color rgb="FF008000"/>
        <rFont val="Calibri"/>
        <family val="2"/>
        <scheme val="minor"/>
      </rPr>
      <t xml:space="preserve">yaja </t>
    </r>
    <r>
      <rPr>
        <b/>
        <sz val="11"/>
        <color rgb="FF800080"/>
        <rFont val="Calibri"/>
        <family val="2"/>
        <scheme val="minor"/>
      </rPr>
      <t xml:space="preserve">yomuyahulika ! Munhu </t>
    </r>
    <r>
      <rPr>
        <sz val="11"/>
        <color rgb="FF008000"/>
        <rFont val="Calibri"/>
        <family val="2"/>
        <scheme val="minor"/>
      </rPr>
      <t xml:space="preserve">yeli na chinhu kezakongezeligwa , na munhu yelibule chinhu </t>
    </r>
    <r>
      <rPr>
        <b/>
        <sz val="11"/>
        <color rgb="FF800080"/>
        <rFont val="Calibri"/>
        <family val="2"/>
        <scheme val="minor"/>
      </rPr>
      <t xml:space="preserve">welibule </t>
    </r>
    <r>
      <rPr>
        <sz val="11"/>
        <color rgb="FF008000"/>
        <rFont val="Calibri"/>
        <family val="2"/>
        <scheme val="minor"/>
      </rPr>
      <t xml:space="preserve">chinhu , kezahokigwa hata chiya chidodo </t>
    </r>
    <r>
      <rPr>
        <b/>
        <sz val="11"/>
        <color rgb="FF800080"/>
        <rFont val="Calibri"/>
        <family val="2"/>
        <scheme val="minor"/>
      </rPr>
      <t xml:space="preserve">chiyeli nacho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</si>
  <si>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mami yake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i/>
        <sz val="11"/>
        <color rgb="FF0000FF"/>
        <rFont val="Calibri"/>
        <family val="2"/>
        <scheme val="minor"/>
      </rPr>
      <t xml:space="preserve">weza kwa </t>
    </r>
    <r>
      <rPr>
        <sz val="11"/>
        <color rgb="FF008000"/>
        <rFont val="Calibri"/>
        <family val="2"/>
        <scheme val="minor"/>
      </rPr>
      <t xml:space="preserve">Yesu </t>
    </r>
    <r>
      <rPr>
        <b/>
        <sz val="11"/>
        <color rgb="FF800080"/>
        <rFont val="Calibri"/>
        <family val="2"/>
        <scheme val="minor"/>
      </rPr>
      <t xml:space="preserve">. Mbali hawadahile kumuhitila kwa chimu kukala na wanhu wengi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hawadahile </t>
    </r>
    <r>
      <rPr>
        <b/>
        <sz val="11"/>
        <color rgb="FF800080"/>
        <rFont val="Calibri"/>
        <family val="2"/>
        <scheme val="minor"/>
      </rPr>
      <t xml:space="preserve">kumuhitila </t>
    </r>
    <r>
      <rPr>
        <sz val="11"/>
        <color rgb="FF008000"/>
        <rFont val="Calibri"/>
        <family val="2"/>
        <scheme val="minor"/>
      </rPr>
      <t xml:space="preserve">. </t>
    </r>
  </si>
  <si>
    <r>
      <rPr>
        <sz val="11"/>
        <color rgb="FF008000"/>
        <rFont val="Calibri"/>
        <family val="2"/>
        <scheme val="minor"/>
      </rPr>
      <t xml:space="preserve">Wanaake wamwenga </t>
    </r>
    <r>
      <rPr>
        <b/>
        <sz val="11"/>
        <color rgb="FF800080"/>
        <rFont val="Calibri"/>
        <family val="2"/>
        <scheme val="minor"/>
      </rPr>
      <t xml:space="preserve">wakala wamwega wakala wohondigwe </t>
    </r>
    <r>
      <rPr>
        <sz val="11"/>
        <color rgb="FF008000"/>
        <rFont val="Calibri"/>
        <family val="2"/>
        <scheme val="minor"/>
      </rPr>
      <t xml:space="preserve">vinyamkela na </t>
    </r>
    <r>
      <rPr>
        <b/>
        <sz val="11"/>
        <color rgb="FF800080"/>
        <rFont val="Calibri"/>
        <family val="2"/>
        <scheme val="minor"/>
      </rPr>
      <t xml:space="preserve">watamu </t>
    </r>
    <r>
      <rPr>
        <sz val="11"/>
        <color rgb="FF008000"/>
        <rFont val="Calibri"/>
        <family val="2"/>
        <scheme val="minor"/>
      </rPr>
      <t xml:space="preserve">. </t>
    </r>
    <r>
      <rPr>
        <b/>
        <sz val="11"/>
        <color rgb="FF800080"/>
        <rFont val="Calibri"/>
        <family val="2"/>
        <scheme val="minor"/>
      </rPr>
      <t xml:space="preserve">Wamwenga wawo </t>
    </r>
    <r>
      <rPr>
        <sz val="11"/>
        <color rgb="FF008000"/>
        <rFont val="Calibri"/>
        <family val="2"/>
        <scheme val="minor"/>
      </rPr>
      <t xml:space="preserve">wakala </t>
    </r>
    <r>
      <rPr>
        <strike/>
        <sz val="11"/>
        <color rgb="FFFF0000"/>
        <rFont val="Calibri"/>
        <family val="2"/>
        <scheme val="minor"/>
      </rPr>
      <t xml:space="preserve">china </t>
    </r>
    <r>
      <rPr>
        <sz val="11"/>
        <color rgb="FF008000"/>
        <rFont val="Calibri"/>
        <family val="2"/>
        <scheme val="minor"/>
      </rPr>
      <t xml:space="preserve">Maliya </t>
    </r>
    <r>
      <rPr>
        <strike/>
        <sz val="11"/>
        <color rgb="FFFF0000"/>
        <rFont val="Calibri"/>
        <family val="2"/>
        <scheme val="minor"/>
      </rPr>
      <t xml:space="preserve">, yatangigwe </t>
    </r>
    <r>
      <rPr>
        <sz val="11"/>
        <color rgb="FF008000"/>
        <rFont val="Calibri"/>
        <family val="2"/>
        <scheme val="minor"/>
      </rPr>
      <t xml:space="preserve">Magidalena , ija </t>
    </r>
    <r>
      <rPr>
        <b/>
        <sz val="11"/>
        <color rgb="FF800080"/>
        <rFont val="Calibri"/>
        <family val="2"/>
        <scheme val="minor"/>
      </rPr>
      <t xml:space="preserve">Yesu yoyamulavile </t>
    </r>
    <r>
      <rPr>
        <sz val="11"/>
        <color rgb="FF008000"/>
        <rFont val="Calibri"/>
        <family val="2"/>
        <scheme val="minor"/>
      </rPr>
      <t xml:space="preserve">vinyamkela saba </t>
    </r>
    <r>
      <rPr>
        <b/>
        <sz val="11"/>
        <color rgb="FF800080"/>
        <rFont val="Calibri"/>
        <family val="2"/>
        <scheme val="minor"/>
      </rPr>
      <t xml:space="preserve">. </t>
    </r>
  </si>
  <si>
    <r>
      <rPr>
        <b/>
        <sz val="11"/>
        <color rgb="FF800080"/>
        <rFont val="Calibri"/>
        <family val="2"/>
        <scheme val="minor"/>
      </rPr>
      <t xml:space="preserve">Wanhu wamwenga wamulongela </t>
    </r>
    <r>
      <rPr>
        <sz val="11"/>
        <color rgb="FF008000"/>
        <rFont val="Calibri"/>
        <family val="2"/>
        <scheme val="minor"/>
      </rPr>
      <t xml:space="preserve">, " Mami </t>
    </r>
    <r>
      <rPr>
        <i/>
        <sz val="11"/>
        <color rgb="FF0000FF"/>
        <rFont val="Calibri"/>
        <family val="2"/>
        <scheme val="minor"/>
      </rPr>
      <t xml:space="preserve">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wakunze </t>
    </r>
    <r>
      <rPr>
        <b/>
        <sz val="11"/>
        <color rgb="FF800080"/>
        <rFont val="Calibri"/>
        <family val="2"/>
        <scheme val="minor"/>
      </rPr>
      <t xml:space="preserve">wokuzahila weye </t>
    </r>
    <r>
      <rPr>
        <sz val="11"/>
        <color rgb="FF008000"/>
        <rFont val="Calibri"/>
        <family val="2"/>
        <scheme val="minor"/>
      </rPr>
      <t xml:space="preserve">. " </t>
    </r>
  </si>
  <si>
    <r>
      <rPr>
        <sz val="11"/>
        <color rgb="FF008000"/>
        <rFont val="Calibri"/>
        <family val="2"/>
        <scheme val="minor"/>
      </rPr>
      <t xml:space="preserve">Yesu kawedika </t>
    </r>
    <r>
      <rPr>
        <strike/>
        <sz val="11"/>
        <color rgb="FFFF0000"/>
        <rFont val="Calibri"/>
        <family val="2"/>
        <scheme val="minor"/>
      </rPr>
      <t xml:space="preserve">wanhu wose </t>
    </r>
    <r>
      <rPr>
        <sz val="11"/>
        <color rgb="FF008000"/>
        <rFont val="Calibri"/>
        <family val="2"/>
        <scheme val="minor"/>
      </rPr>
      <t xml:space="preserve">, " Mami yangu na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iwano wohulika </t>
    </r>
    <r>
      <rPr>
        <sz val="11"/>
        <color rgb="FF008000"/>
        <rFont val="Calibri"/>
        <family val="2"/>
        <scheme val="minor"/>
      </rPr>
      <t xml:space="preserve">mbuli ya Mulungu na </t>
    </r>
    <r>
      <rPr>
        <b/>
        <sz val="11"/>
        <color rgb="FF800080"/>
        <rFont val="Calibri"/>
        <family val="2"/>
        <scheme val="minor"/>
      </rPr>
      <t xml:space="preserve">kuyatenda </t>
    </r>
    <r>
      <rPr>
        <sz val="11"/>
        <color rgb="FF008000"/>
        <rFont val="Calibri"/>
        <family val="2"/>
        <scheme val="minor"/>
      </rPr>
      <t xml:space="preserve">. " </t>
    </r>
  </si>
  <si>
    <r>
      <rPr>
        <b/>
        <sz val="11"/>
        <color rgb="FF800080"/>
        <rFont val="Calibri"/>
        <family val="2"/>
        <scheme val="minor"/>
      </rPr>
      <t xml:space="preserve">Viifikile chigulogulo , </t>
    </r>
    <r>
      <rPr>
        <sz val="11"/>
        <color rgb="FF008000"/>
        <rFont val="Calibri"/>
        <family val="2"/>
        <scheme val="minor"/>
      </rPr>
      <t xml:space="preserve">Yesu </t>
    </r>
    <r>
      <rPr>
        <strike/>
        <sz val="11"/>
        <color rgb="FFFF0000"/>
        <rFont val="Calibri"/>
        <family val="2"/>
        <scheme val="minor"/>
      </rPr>
      <t xml:space="preserve">kakwela ngalawa hamwe </t>
    </r>
    <r>
      <rPr>
        <sz val="11"/>
        <color rgb="FF008000"/>
        <rFont val="Calibri"/>
        <family val="2"/>
        <scheme val="minor"/>
      </rPr>
      <t xml:space="preserve">na wanahina wake </t>
    </r>
    <r>
      <rPr>
        <b/>
        <sz val="11"/>
        <color rgb="FF800080"/>
        <rFont val="Calibri"/>
        <family val="2"/>
        <scheme val="minor"/>
      </rPr>
      <t xml:space="preserve">wakwela mwiingalawa na kuwalongela </t>
    </r>
    <r>
      <rPr>
        <sz val="11"/>
        <color rgb="FF008000"/>
        <rFont val="Calibri"/>
        <family val="2"/>
        <scheme val="minor"/>
      </rPr>
      <t xml:space="preserve">, " Chikanhe </t>
    </r>
    <r>
      <rPr>
        <b/>
        <sz val="11"/>
        <color rgb="FF800080"/>
        <rFont val="Calibri"/>
        <family val="2"/>
        <scheme val="minor"/>
      </rPr>
      <t xml:space="preserve">lwanda chihite </t>
    </r>
    <r>
      <rPr>
        <sz val="11"/>
        <color rgb="FF008000"/>
        <rFont val="Calibri"/>
        <family val="2"/>
        <scheme val="minor"/>
      </rPr>
      <t xml:space="preserve">umwambu </t>
    </r>
    <r>
      <rPr>
        <i/>
        <sz val="11"/>
        <color rgb="FF0000FF"/>
        <rFont val="Calibri"/>
        <family val="2"/>
        <scheme val="minor"/>
      </rPr>
      <t xml:space="preserve">wa dilamba </t>
    </r>
    <r>
      <rPr>
        <sz val="11"/>
        <color rgb="FF008000"/>
        <rFont val="Calibri"/>
        <family val="2"/>
        <scheme val="minor"/>
      </rPr>
      <t xml:space="preserve">. " </t>
    </r>
    <r>
      <rPr>
        <b/>
        <sz val="11"/>
        <color rgb="FF800080"/>
        <rFont val="Calibri"/>
        <family val="2"/>
        <scheme val="minor"/>
      </rPr>
      <t xml:space="preserve">Nawo wasegela umwambu wa dilamba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</si>
  <si>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t>
    </r>
    <r>
      <rPr>
        <sz val="11"/>
        <color rgb="FF008000"/>
        <rFont val="Calibri"/>
        <family val="2"/>
        <scheme val="minor"/>
      </rPr>
      <t xml:space="preserve">, Yesu </t>
    </r>
    <r>
      <rPr>
        <b/>
        <sz val="11"/>
        <color rgb="FF800080"/>
        <rFont val="Calibri"/>
        <family val="2"/>
        <scheme val="minor"/>
      </rPr>
      <t xml:space="preserve">kakimbila na kudanganika mwiingalawa </t>
    </r>
    <r>
      <rPr>
        <sz val="11"/>
        <color rgb="FF008000"/>
        <rFont val="Calibri"/>
        <family val="2"/>
        <scheme val="minor"/>
      </rPr>
      <t xml:space="preserve">, </t>
    </r>
    <r>
      <rPr>
        <b/>
        <sz val="11"/>
        <color rgb="FF800080"/>
        <rFont val="Calibri"/>
        <family val="2"/>
        <scheme val="minor"/>
      </rPr>
      <t xml:space="preserve">bahobaho wanhu wazanywa na kudumba </t>
    </r>
    <r>
      <rPr>
        <sz val="11"/>
        <color rgb="FF008000"/>
        <rFont val="Calibri"/>
        <family val="2"/>
        <scheme val="minor"/>
      </rPr>
      <t xml:space="preserve">ng'hani . </t>
    </r>
  </si>
  <si>
    <r>
      <rPr>
        <b/>
        <sz val="11"/>
        <color rgb="FF800080"/>
        <rFont val="Calibri"/>
        <family val="2"/>
        <scheme val="minor"/>
      </rPr>
      <t xml:space="preserve">Wamwitila </t>
    </r>
    <r>
      <rPr>
        <sz val="11"/>
        <color rgb="FF008000"/>
        <rFont val="Calibri"/>
        <family val="2"/>
        <scheme val="minor"/>
      </rPr>
      <t xml:space="preserve">na kumulongela , " </t>
    </r>
    <r>
      <rPr>
        <b/>
        <sz val="11"/>
        <color rgb="FF800080"/>
        <rFont val="Calibri"/>
        <family val="2"/>
        <scheme val="minor"/>
      </rPr>
      <t xml:space="preserve">Nohuwila mbali uhuwilo wako </t>
    </r>
    <r>
      <rPr>
        <sz val="11"/>
        <color rgb="FF008000"/>
        <rFont val="Calibri"/>
        <family val="2"/>
        <scheme val="minor"/>
      </rPr>
      <t xml:space="preserve">! </t>
    </r>
    <r>
      <rPr>
        <b/>
        <sz val="11"/>
        <color rgb="FF800080"/>
        <rFont val="Calibri"/>
        <family val="2"/>
        <scheme val="minor"/>
      </rPr>
      <t xml:space="preserve">Kuhuwila goya . Mbali munhu ino </t>
    </r>
    <r>
      <rPr>
        <sz val="11"/>
        <color rgb="FF008000"/>
        <rFont val="Calibri"/>
        <family val="2"/>
        <scheme val="minor"/>
      </rPr>
      <t xml:space="preserve">kalamka </t>
    </r>
    <r>
      <rPr>
        <strike/>
        <sz val="11"/>
        <color rgb="FFFF0000"/>
        <rFont val="Calibri"/>
        <family val="2"/>
        <scheme val="minor"/>
      </rPr>
      <t xml:space="preserve">, kadibwakila beho diya </t>
    </r>
    <r>
      <rPr>
        <sz val="11"/>
        <color rgb="FF008000"/>
        <rFont val="Calibri"/>
        <family val="2"/>
        <scheme val="minor"/>
      </rPr>
      <t xml:space="preserve">na </t>
    </r>
    <r>
      <rPr>
        <b/>
        <sz val="11"/>
        <color rgb="FF800080"/>
        <rFont val="Calibri"/>
        <family val="2"/>
        <scheme val="minor"/>
      </rPr>
      <t xml:space="preserve">kudalisa walo na walo da </t>
    </r>
    <r>
      <rPr>
        <sz val="11"/>
        <color rgb="FF008000"/>
        <rFont val="Calibri"/>
        <family val="2"/>
        <scheme val="minor"/>
      </rPr>
      <t xml:space="preserve">mazi , </t>
    </r>
    <r>
      <rPr>
        <b/>
        <sz val="11"/>
        <color rgb="FF800080"/>
        <rFont val="Calibri"/>
        <family val="2"/>
        <scheme val="minor"/>
      </rPr>
      <t xml:space="preserve">bahobaho wadanganika na kukala </t>
    </r>
    <r>
      <rPr>
        <sz val="11"/>
        <color rgb="FF008000"/>
        <rFont val="Calibri"/>
        <family val="2"/>
        <scheme val="minor"/>
      </rPr>
      <t xml:space="preserve">zinziwa . </t>
    </r>
    <r>
      <rPr>
        <i/>
        <sz val="11"/>
        <color rgb="FF0000FF"/>
        <rFont val="Calibri"/>
        <family val="2"/>
        <scheme val="minor"/>
      </rPr>
      <t xml:space="preserve">" </t>
    </r>
  </si>
  <si>
    <r>
      <rPr>
        <sz val="11"/>
        <color rgb="FF008000"/>
        <rFont val="Calibri"/>
        <family val="2"/>
        <scheme val="minor"/>
      </rPr>
      <t xml:space="preserve">Maabaho Yesu 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Habali modanganika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wazanywa na </t>
    </r>
    <r>
      <rPr>
        <b/>
        <sz val="11"/>
        <color rgb="FF800080"/>
        <rFont val="Calibri"/>
        <family val="2"/>
        <scheme val="minor"/>
      </rPr>
      <t xml:space="preserve">wadumba ng'hani </t>
    </r>
    <r>
      <rPr>
        <sz val="11"/>
        <color rgb="FF008000"/>
        <rFont val="Calibri"/>
        <family val="2"/>
        <scheme val="minor"/>
      </rPr>
      <t xml:space="preserve">, </t>
    </r>
    <r>
      <rPr>
        <b/>
        <sz val="11"/>
        <color rgb="FF800080"/>
        <rFont val="Calibri"/>
        <family val="2"/>
        <scheme val="minor"/>
      </rPr>
      <t xml:space="preserve">waiuzagiza </t>
    </r>
    <r>
      <rPr>
        <sz val="11"/>
        <color rgb="FF008000"/>
        <rFont val="Calibri"/>
        <family val="2"/>
        <scheme val="minor"/>
      </rPr>
      <t xml:space="preserve">, " Ino </t>
    </r>
    <r>
      <rPr>
        <b/>
        <sz val="11"/>
        <color rgb="FF800080"/>
        <rFont val="Calibri"/>
        <family val="2"/>
        <scheme val="minor"/>
      </rPr>
      <t xml:space="preserve">munhu waki </t>
    </r>
    <r>
      <rPr>
        <sz val="11"/>
        <color rgb="FF008000"/>
        <rFont val="Calibri"/>
        <family val="2"/>
        <scheme val="minor"/>
      </rPr>
      <t xml:space="preserve">? </t>
    </r>
    <r>
      <rPr>
        <b/>
        <sz val="11"/>
        <color rgb="FF800080"/>
        <rFont val="Calibri"/>
        <family val="2"/>
        <scheme val="minor"/>
      </rPr>
      <t xml:space="preserve">Hata mbeho </t>
    </r>
    <r>
      <rPr>
        <sz val="11"/>
        <color rgb="FF008000"/>
        <rFont val="Calibri"/>
        <family val="2"/>
        <scheme val="minor"/>
      </rPr>
      <t xml:space="preserve">na mawimbi </t>
    </r>
    <r>
      <rPr>
        <b/>
        <sz val="11"/>
        <color rgb="FF800080"/>
        <rFont val="Calibri"/>
        <family val="2"/>
        <scheme val="minor"/>
      </rPr>
      <t xml:space="preserve">vose vimtegeleza </t>
    </r>
    <r>
      <rPr>
        <sz val="11"/>
        <color rgb="FF008000"/>
        <rFont val="Calibri"/>
        <family val="2"/>
        <scheme val="minor"/>
      </rPr>
      <t xml:space="preserve">! " </t>
    </r>
  </si>
  <si>
    <r>
      <rPr>
        <sz val="11"/>
        <color rgb="FF008000"/>
        <rFont val="Calibri"/>
        <family val="2"/>
        <scheme val="minor"/>
      </rPr>
      <t xml:space="preserve">Yesu na wanahina wake </t>
    </r>
    <r>
      <rPr>
        <b/>
        <sz val="11"/>
        <color rgb="FF800080"/>
        <rFont val="Calibri"/>
        <family val="2"/>
        <scheme val="minor"/>
      </rPr>
      <t xml:space="preserve">wafika mwiisi </t>
    </r>
    <r>
      <rPr>
        <sz val="11"/>
        <color rgb="FF008000"/>
        <rFont val="Calibri"/>
        <family val="2"/>
        <scheme val="minor"/>
      </rPr>
      <t xml:space="preserve">ya Wagelasi </t>
    </r>
    <r>
      <rPr>
        <b/>
        <sz val="11"/>
        <color rgb="FF800080"/>
        <rFont val="Calibri"/>
        <family val="2"/>
        <scheme val="minor"/>
      </rPr>
      <t xml:space="preserve">, mwiisi ya Galilaya </t>
    </r>
    <r>
      <rPr>
        <sz val="11"/>
        <color rgb="FF008000"/>
        <rFont val="Calibri"/>
        <family val="2"/>
        <scheme val="minor"/>
      </rPr>
      <t xml:space="preserve">umwambu wa dilamba </t>
    </r>
    <r>
      <rPr>
        <strike/>
        <sz val="11"/>
        <color rgb="FFFF0000"/>
        <rFont val="Calibri"/>
        <family val="2"/>
        <scheme val="minor"/>
      </rPr>
      <t xml:space="preserve">da Galilaya </t>
    </r>
    <r>
      <rPr>
        <sz val="11"/>
        <color rgb="FF008000"/>
        <rFont val="Calibri"/>
        <family val="2"/>
        <scheme val="minor"/>
      </rPr>
      <t xml:space="preserve">. </t>
    </r>
  </si>
  <si>
    <r>
      <rPr>
        <b/>
        <sz val="11"/>
        <color rgb="FF800080"/>
        <rFont val="Calibri"/>
        <family val="2"/>
        <scheme val="minor"/>
      </rPr>
      <t xml:space="preserve">Yesu viyahulumuke kulawa mwiisi </t>
    </r>
    <r>
      <rPr>
        <sz val="11"/>
        <color rgb="FF008000"/>
        <rFont val="Calibri"/>
        <family val="2"/>
        <scheme val="minor"/>
      </rPr>
      <t xml:space="preserve">, </t>
    </r>
    <r>
      <rPr>
        <b/>
        <sz val="11"/>
        <color rgb="FF800080"/>
        <rFont val="Calibri"/>
        <family val="2"/>
        <scheme val="minor"/>
      </rPr>
      <t xml:space="preserve">wanhu wengi wowakalile </t>
    </r>
    <r>
      <rPr>
        <sz val="11"/>
        <color rgb="FF008000"/>
        <rFont val="Calibri"/>
        <family val="2"/>
        <scheme val="minor"/>
      </rPr>
      <t xml:space="preserve">na </t>
    </r>
    <r>
      <rPr>
        <b/>
        <sz val="11"/>
        <color rgb="FF800080"/>
        <rFont val="Calibri"/>
        <family val="2"/>
        <scheme val="minor"/>
      </rPr>
      <t xml:space="preserve">lung'husesa lwa vinyamkela walawa kunze mwa dibululu . Lusita ulo ulo , Yesu hadahile kudigwa viwalo goya </t>
    </r>
    <r>
      <rPr>
        <sz val="11"/>
        <color rgb="FF008000"/>
        <rFont val="Calibri"/>
        <family val="2"/>
        <scheme val="minor"/>
      </rPr>
      <t xml:space="preserve">na </t>
    </r>
    <r>
      <rPr>
        <b/>
        <sz val="11"/>
        <color rgb="FF800080"/>
        <rFont val="Calibri"/>
        <family val="2"/>
        <scheme val="minor"/>
      </rPr>
      <t xml:space="preserve">hanhu hasigale , ila kuna ivileme kowawandigwa wanhu </t>
    </r>
    <r>
      <rPr>
        <sz val="11"/>
        <color rgb="FF008000"/>
        <rFont val="Calibri"/>
        <family val="2"/>
        <scheme val="minor"/>
      </rPr>
      <t xml:space="preserve">. </t>
    </r>
    <r>
      <rPr>
        <strike/>
        <sz val="11"/>
        <color rgb="FFFF0000"/>
        <rFont val="Calibri"/>
        <family val="2"/>
        <scheme val="minor"/>
      </rPr>
      <t xml:space="preserve">Munhu iyo havalile walo kwa lusita mwingi , wala hakalile ukaye , mbali kuna yamaleme . </t>
    </r>
  </si>
  <si>
    <r>
      <rPr>
        <b/>
        <sz val="11"/>
        <color rgb="FF800080"/>
        <rFont val="Calibri"/>
        <family val="2"/>
        <scheme val="minor"/>
      </rPr>
      <t xml:space="preserve">Viyamuwonile </t>
    </r>
    <r>
      <rPr>
        <sz val="11"/>
        <color rgb="FF008000"/>
        <rFont val="Calibri"/>
        <family val="2"/>
        <scheme val="minor"/>
      </rPr>
      <t xml:space="preserve">Yesu </t>
    </r>
    <r>
      <rPr>
        <i/>
        <sz val="11"/>
        <color rgb="FF0000FF"/>
        <rFont val="Calibri"/>
        <family val="2"/>
        <scheme val="minor"/>
      </rPr>
      <t xml:space="preserve">kofosa </t>
    </r>
    <r>
      <rPr>
        <sz val="11"/>
        <color rgb="FF008000"/>
        <rFont val="Calibri"/>
        <family val="2"/>
        <scheme val="minor"/>
      </rPr>
      <t xml:space="preserve">, </t>
    </r>
    <r>
      <rPr>
        <i/>
        <sz val="11"/>
        <color rgb="FF0000FF"/>
        <rFont val="Calibri"/>
        <family val="2"/>
        <scheme val="minor"/>
      </rPr>
      <t xml:space="preserve">kaibwanha hasi na </t>
    </r>
    <r>
      <rPr>
        <sz val="11"/>
        <color rgb="FF008000"/>
        <rFont val="Calibri"/>
        <family val="2"/>
        <scheme val="minor"/>
      </rPr>
      <t xml:space="preserve">kalila kwa dizi kulu , </t>
    </r>
    <r>
      <rPr>
        <strike/>
        <sz val="11"/>
        <color rgb="FFFF0000"/>
        <rFont val="Calibri"/>
        <family val="2"/>
        <scheme val="minor"/>
      </rPr>
      <t xml:space="preserve">kaibwanha muyamagulu ya Yesu , kalandula dizi na kulonga , </t>
    </r>
    <r>
      <rPr>
        <sz val="11"/>
        <color rgb="FF008000"/>
        <rFont val="Calibri"/>
        <family val="2"/>
        <scheme val="minor"/>
      </rPr>
      <t xml:space="preserve">" Yesu </t>
    </r>
    <r>
      <rPr>
        <strike/>
        <sz val="11"/>
        <color rgb="FFFF0000"/>
        <rFont val="Calibri"/>
        <family val="2"/>
        <scheme val="minor"/>
      </rPr>
      <t xml:space="preserve">, </t>
    </r>
    <r>
      <rPr>
        <sz val="11"/>
        <color rgb="FF008000"/>
        <rFont val="Calibri"/>
        <family val="2"/>
        <scheme val="minor"/>
      </rPr>
      <t xml:space="preserve">Mwana wa Mulungu yeli </t>
    </r>
    <r>
      <rPr>
        <b/>
        <sz val="11"/>
        <color rgb="FF800080"/>
        <rFont val="Calibri"/>
        <family val="2"/>
        <scheme val="minor"/>
      </rPr>
      <t xml:space="preserve">Kuchanyha </t>
    </r>
    <r>
      <rPr>
        <sz val="11"/>
        <color rgb="FF008000"/>
        <rFont val="Calibri"/>
        <family val="2"/>
        <scheme val="minor"/>
      </rPr>
      <t xml:space="preserve">Ng'hani ! </t>
    </r>
    <r>
      <rPr>
        <b/>
        <sz val="11"/>
        <color rgb="FF800080"/>
        <rFont val="Calibri"/>
        <family val="2"/>
        <scheme val="minor"/>
      </rPr>
      <t xml:space="preserve">Choni chiulonda kumwangu </t>
    </r>
    <r>
      <rPr>
        <sz val="11"/>
        <color rgb="FF008000"/>
        <rFont val="Calibri"/>
        <family val="2"/>
        <scheme val="minor"/>
      </rPr>
      <t xml:space="preserve">? </t>
    </r>
    <r>
      <rPr>
        <b/>
        <sz val="11"/>
        <color rgb="FF800080"/>
        <rFont val="Calibri"/>
        <family val="2"/>
        <scheme val="minor"/>
      </rPr>
      <t xml:space="preserve">Nokumanya weye sekeunhesa </t>
    </r>
    <r>
      <rPr>
        <sz val="11"/>
        <color rgb="FF008000"/>
        <rFont val="Calibri"/>
        <family val="2"/>
        <scheme val="minor"/>
      </rPr>
      <t xml:space="preserve">! " </t>
    </r>
  </si>
  <si>
    <r>
      <rPr>
        <b/>
        <sz val="11"/>
        <color rgb="FF800080"/>
        <rFont val="Calibri"/>
        <family val="2"/>
        <scheme val="minor"/>
      </rPr>
      <t xml:space="preserve">Kalonga </t>
    </r>
    <r>
      <rPr>
        <sz val="11"/>
        <color rgb="FF008000"/>
        <rFont val="Calibri"/>
        <family val="2"/>
        <scheme val="minor"/>
      </rPr>
      <t xml:space="preserve">ivo kwaviya Yesu </t>
    </r>
    <r>
      <rPr>
        <b/>
        <sz val="11"/>
        <color rgb="FF800080"/>
        <rFont val="Calibri"/>
        <family val="2"/>
        <scheme val="minor"/>
      </rPr>
      <t xml:space="preserve">kawalongela chinyamkela mulawe mu munhu ija </t>
    </r>
    <r>
      <rPr>
        <sz val="11"/>
        <color rgb="FF008000"/>
        <rFont val="Calibri"/>
        <family val="2"/>
        <scheme val="minor"/>
      </rPr>
      <t xml:space="preserve">. </t>
    </r>
    <r>
      <rPr>
        <b/>
        <sz val="11"/>
        <color rgb="FF800080"/>
        <rFont val="Calibri"/>
        <family val="2"/>
        <scheme val="minor"/>
      </rPr>
      <t xml:space="preserve">Chinyamkela kageza kumgwila kwa siku nyingi . Ivo </t>
    </r>
    <r>
      <rPr>
        <sz val="11"/>
        <color rgb="FF008000"/>
        <rFont val="Calibri"/>
        <family val="2"/>
        <scheme val="minor"/>
      </rPr>
      <t xml:space="preserve">munhu iyo </t>
    </r>
    <r>
      <rPr>
        <i/>
        <sz val="11"/>
        <color rgb="FF0000FF"/>
        <rFont val="Calibri"/>
        <family val="2"/>
        <scheme val="minor"/>
      </rPr>
      <t xml:space="preserve">kafungula minyololo na kuvibenaga - benaga , ingawa kakala koja minyololo viwamzingilizaga munhu ija yoyakalile na chinyamkela , kahita kwiichuwala </t>
    </r>
    <r>
      <rPr>
        <sz val="11"/>
        <color rgb="FF008000"/>
        <rFont val="Calibri"/>
        <family val="2"/>
        <scheme val="minor"/>
      </rPr>
      <t xml:space="preserve">. </t>
    </r>
    <r>
      <rPr>
        <strike/>
        <sz val="11"/>
        <color rgb="FFFF0000"/>
        <rFont val="Calibri"/>
        <family val="2"/>
        <scheme val="minor"/>
      </rPr>
      <t xml:space="preserve">Ingawa wanhu wakala wamzingiliza makono yake kwa vizuma na magulu yake kwa mhingu na kumwika muukalizi , mbali kadaha kubena vizuma na mhingu vowamzingilizile , na vinyamkela vingala mbaka kudibwilingu . </t>
    </r>
  </si>
  <si>
    <r>
      <rPr>
        <i/>
        <sz val="11"/>
        <color rgb="FF0000FF"/>
        <rFont val="Calibri"/>
        <family val="2"/>
        <scheme val="minor"/>
      </rPr>
      <t xml:space="preserve">Yohana , muke wa Helode , </t>
    </r>
    <r>
      <rPr>
        <sz val="11"/>
        <color rgb="FF008000"/>
        <rFont val="Calibri"/>
        <family val="2"/>
        <scheme val="minor"/>
      </rPr>
      <t xml:space="preserve">na </t>
    </r>
    <r>
      <rPr>
        <b/>
        <sz val="11"/>
        <color rgb="FF800080"/>
        <rFont val="Calibri"/>
        <family val="2"/>
        <scheme val="minor"/>
      </rPr>
      <t xml:space="preserve">Yohana , muke </t>
    </r>
    <r>
      <rPr>
        <sz val="11"/>
        <color rgb="FF008000"/>
        <rFont val="Calibri"/>
        <family val="2"/>
        <scheme val="minor"/>
      </rPr>
      <t xml:space="preserve">wa </t>
    </r>
    <r>
      <rPr>
        <b/>
        <sz val="11"/>
        <color rgb="FF800080"/>
        <rFont val="Calibri"/>
        <family val="2"/>
        <scheme val="minor"/>
      </rPr>
      <t xml:space="preserve">Luza </t>
    </r>
    <r>
      <rPr>
        <sz val="11"/>
        <color rgb="FF008000"/>
        <rFont val="Calibri"/>
        <family val="2"/>
        <scheme val="minor"/>
      </rPr>
      <t xml:space="preserve">, </t>
    </r>
    <r>
      <rPr>
        <strike/>
        <sz val="11"/>
        <color rgb="FFFF0000"/>
        <rFont val="Calibri"/>
        <family val="2"/>
        <scheme val="minor"/>
      </rPr>
      <t xml:space="preserve">yoyakalile mkulu mwiidilundo da kwa Helode . Iviya wakala Suzana </t>
    </r>
    <r>
      <rPr>
        <sz val="11"/>
        <color rgb="FF008000"/>
        <rFont val="Calibri"/>
        <family val="2"/>
        <scheme val="minor"/>
      </rPr>
      <t xml:space="preserve">na </t>
    </r>
    <r>
      <rPr>
        <b/>
        <sz val="11"/>
        <color rgb="FF800080"/>
        <rFont val="Calibri"/>
        <family val="2"/>
        <scheme val="minor"/>
      </rPr>
      <t xml:space="preserve">Masana , na wanhu </t>
    </r>
    <r>
      <rPr>
        <sz val="11"/>
        <color rgb="FF008000"/>
        <rFont val="Calibri"/>
        <family val="2"/>
        <scheme val="minor"/>
      </rPr>
      <t xml:space="preserve">wamwenga wengi </t>
    </r>
    <r>
      <rPr>
        <i/>
        <sz val="11"/>
        <color rgb="FF0000FF"/>
        <rFont val="Calibri"/>
        <family val="2"/>
        <scheme val="minor"/>
      </rPr>
      <t xml:space="preserve">wowakalile wogaya ng'hani wanhu wa umwaka </t>
    </r>
    <r>
      <rPr>
        <sz val="11"/>
        <color rgb="FF008000"/>
        <rFont val="Calibri"/>
        <family val="2"/>
        <scheme val="minor"/>
      </rPr>
      <t xml:space="preserve">. </t>
    </r>
    <r>
      <rPr>
        <strike/>
        <sz val="11"/>
        <color rgb="FFFF0000"/>
        <rFont val="Calibri"/>
        <family val="2"/>
        <scheme val="minor"/>
      </rPr>
      <t xml:space="preserve">Wanaake wawo wakala womtaza Yesu na wanahina wake kwa vinhu vawo . </t>
    </r>
  </si>
  <si>
    <r>
      <rPr>
        <sz val="11"/>
        <color rgb="FF008000"/>
        <rFont val="Calibri"/>
        <family val="2"/>
        <scheme val="minor"/>
      </rPr>
      <t xml:space="preserve">Yesu kamuuza , " Zina jako nani ? " Nayo kedika , " Zina </t>
    </r>
    <r>
      <rPr>
        <b/>
        <sz val="11"/>
        <color rgb="FF800080"/>
        <rFont val="Calibri"/>
        <family val="2"/>
        <scheme val="minor"/>
      </rPr>
      <t xml:space="preserve">jako </t>
    </r>
    <r>
      <rPr>
        <sz val="11"/>
        <color rgb="FF008000"/>
        <rFont val="Calibri"/>
        <family val="2"/>
        <scheme val="minor"/>
      </rPr>
      <t xml:space="preserve">Lung'husesa </t>
    </r>
    <r>
      <rPr>
        <i/>
        <sz val="11"/>
        <color rgb="FF0000FF"/>
        <rFont val="Calibri"/>
        <family val="2"/>
        <scheme val="minor"/>
      </rPr>
      <t xml:space="preserve">, kwaviya chinyamkela wengi wamwingila na kumwingila </t>
    </r>
    <r>
      <rPr>
        <sz val="11"/>
        <color rgb="FF008000"/>
        <rFont val="Calibri"/>
        <family val="2"/>
        <scheme val="minor"/>
      </rPr>
      <t xml:space="preserve">. " </t>
    </r>
    <r>
      <rPr>
        <strike/>
        <sz val="11"/>
        <color rgb="FFFF0000"/>
        <rFont val="Calibri"/>
        <family val="2"/>
        <scheme val="minor"/>
      </rPr>
      <t xml:space="preserve">Kedika ivo kwaviya kakala na vinyamkela vingi . </t>
    </r>
  </si>
  <si>
    <r>
      <rPr>
        <b/>
        <sz val="11"/>
        <color rgb="FF800080"/>
        <rFont val="Calibri"/>
        <family val="2"/>
        <scheme val="minor"/>
      </rPr>
      <t xml:space="preserve">Maabaho wanhu wamulamba </t>
    </r>
    <r>
      <rPr>
        <sz val="11"/>
        <color rgb="FF008000"/>
        <rFont val="Calibri"/>
        <family val="2"/>
        <scheme val="minor"/>
      </rPr>
      <t xml:space="preserve">Yesu </t>
    </r>
    <r>
      <rPr>
        <b/>
        <sz val="11"/>
        <color rgb="FF800080"/>
        <rFont val="Calibri"/>
        <family val="2"/>
        <scheme val="minor"/>
      </rPr>
      <t xml:space="preserve">sekeyawalekelele wahite kudibululu </t>
    </r>
    <r>
      <rPr>
        <sz val="11"/>
        <color rgb="FF008000"/>
        <rFont val="Calibri"/>
        <family val="2"/>
        <scheme val="minor"/>
      </rPr>
      <t xml:space="preserve">. </t>
    </r>
  </si>
  <si>
    <r>
      <rPr>
        <b/>
        <sz val="11"/>
        <color rgb="FF800080"/>
        <rFont val="Calibri"/>
        <family val="2"/>
        <scheme val="minor"/>
      </rPr>
      <t xml:space="preserve">Kukala lung'husesa lukulu lwa </t>
    </r>
    <r>
      <rPr>
        <sz val="11"/>
        <color rgb="FF008000"/>
        <rFont val="Calibri"/>
        <family val="2"/>
        <scheme val="minor"/>
      </rPr>
      <t xml:space="preserve">nguluwe </t>
    </r>
    <r>
      <rPr>
        <b/>
        <sz val="11"/>
        <color rgb="FF800080"/>
        <rFont val="Calibri"/>
        <family val="2"/>
        <scheme val="minor"/>
      </rPr>
      <t xml:space="preserve">wodimigwa muna umulima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wamulamba Yesu </t>
    </r>
    <r>
      <rPr>
        <b/>
        <sz val="11"/>
        <color rgb="FF800080"/>
        <rFont val="Calibri"/>
        <family val="2"/>
        <scheme val="minor"/>
      </rPr>
      <t xml:space="preserve">yawalekelele wengile mwiingalawa yawo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Yesu </t>
    </r>
    <r>
      <rPr>
        <b/>
        <sz val="11"/>
        <color rgb="FF800080"/>
        <rFont val="Calibri"/>
        <family val="2"/>
        <scheme val="minor"/>
      </rPr>
      <t xml:space="preserve">kawalaga </t>
    </r>
    <r>
      <rPr>
        <sz val="11"/>
        <color rgb="FF008000"/>
        <rFont val="Calibri"/>
        <family val="2"/>
        <scheme val="minor"/>
      </rPr>
      <t xml:space="preserve">. </t>
    </r>
  </si>
  <si>
    <r>
      <rPr>
        <b/>
        <sz val="11"/>
        <color rgb="FF800080"/>
        <rFont val="Calibri"/>
        <family val="2"/>
        <scheme val="minor"/>
      </rPr>
      <t xml:space="preserve">Ivo vinyamkela wamulawa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wengila mwiizinguluwe </t>
    </r>
    <r>
      <rPr>
        <sz val="11"/>
        <color rgb="FF008000"/>
        <rFont val="Calibri"/>
        <family val="2"/>
        <scheme val="minor"/>
      </rPr>
      <t xml:space="preserve">. </t>
    </r>
    <r>
      <rPr>
        <b/>
        <sz val="11"/>
        <color rgb="FF800080"/>
        <rFont val="Calibri"/>
        <family val="2"/>
        <scheme val="minor"/>
      </rPr>
      <t xml:space="preserve">Lung'husesa lose lwa nguluwe wakimbilila </t>
    </r>
    <r>
      <rPr>
        <sz val="11"/>
        <color rgb="FF008000"/>
        <rFont val="Calibri"/>
        <family val="2"/>
        <scheme val="minor"/>
      </rPr>
      <t xml:space="preserve">mudilamba na </t>
    </r>
    <r>
      <rPr>
        <i/>
        <sz val="11"/>
        <color rgb="FF0000FF"/>
        <rFont val="Calibri"/>
        <family val="2"/>
        <scheme val="minor"/>
      </rPr>
      <t xml:space="preserve">wadumbukila muna yamazi </t>
    </r>
    <r>
      <rPr>
        <sz val="11"/>
        <color rgb="FF008000"/>
        <rFont val="Calibri"/>
        <family val="2"/>
        <scheme val="minor"/>
      </rPr>
      <t xml:space="preserve">wadanganika </t>
    </r>
    <r>
      <rPr>
        <strike/>
        <sz val="11"/>
        <color rgb="FFFF0000"/>
        <rFont val="Calibri"/>
        <family val="2"/>
        <scheme val="minor"/>
      </rPr>
      <t xml:space="preserve">mmazi </t>
    </r>
    <r>
      <rPr>
        <sz val="11"/>
        <color rgb="FF008000"/>
        <rFont val="Calibri"/>
        <family val="2"/>
        <scheme val="minor"/>
      </rPr>
      <t xml:space="preserve">. </t>
    </r>
  </si>
  <si>
    <r>
      <rPr>
        <sz val="11"/>
        <color rgb="FF008000"/>
        <rFont val="Calibri"/>
        <family val="2"/>
        <scheme val="minor"/>
      </rPr>
      <t xml:space="preserve">Wadimi wa zinguluwe </t>
    </r>
    <r>
      <rPr>
        <b/>
        <sz val="11"/>
        <color rgb="FF800080"/>
        <rFont val="Calibri"/>
        <family val="2"/>
        <scheme val="minor"/>
      </rPr>
      <t xml:space="preserve">viwamuwonile zinguluwe </t>
    </r>
    <r>
      <rPr>
        <sz val="11"/>
        <color rgb="FF008000"/>
        <rFont val="Calibri"/>
        <family val="2"/>
        <scheme val="minor"/>
      </rPr>
      <t xml:space="preserve">, wakimbila </t>
    </r>
    <r>
      <rPr>
        <b/>
        <sz val="11"/>
        <color rgb="FF800080"/>
        <rFont val="Calibri"/>
        <family val="2"/>
        <scheme val="minor"/>
      </rPr>
      <t xml:space="preserve">na kuzipwililisa </t>
    </r>
    <r>
      <rPr>
        <sz val="11"/>
        <color rgb="FF008000"/>
        <rFont val="Calibri"/>
        <family val="2"/>
        <scheme val="minor"/>
      </rPr>
      <t xml:space="preserve">mbuli izo </t>
    </r>
    <r>
      <rPr>
        <b/>
        <sz val="11"/>
        <color rgb="FF800080"/>
        <rFont val="Calibri"/>
        <family val="2"/>
        <scheme val="minor"/>
      </rPr>
      <t xml:space="preserve">muyamabululu </t>
    </r>
    <r>
      <rPr>
        <sz val="11"/>
        <color rgb="FF008000"/>
        <rFont val="Calibri"/>
        <family val="2"/>
        <scheme val="minor"/>
      </rPr>
      <t xml:space="preserve">na </t>
    </r>
    <r>
      <rPr>
        <b/>
        <sz val="11"/>
        <color rgb="FF800080"/>
        <rFont val="Calibri"/>
        <family val="2"/>
        <scheme val="minor"/>
      </rPr>
      <t xml:space="preserve">mwiimigunda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</si>
  <si>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wahita </t>
    </r>
    <r>
      <rPr>
        <b/>
        <sz val="11"/>
        <color rgb="FF800080"/>
        <rFont val="Calibri"/>
        <family val="2"/>
        <scheme val="minor"/>
      </rPr>
      <t xml:space="preserve">kumuwona </t>
    </r>
    <r>
      <rPr>
        <sz val="11"/>
        <color rgb="FF008000"/>
        <rFont val="Calibri"/>
        <family val="2"/>
        <scheme val="minor"/>
      </rPr>
      <t xml:space="preserve">chiya </t>
    </r>
    <r>
      <rPr>
        <b/>
        <sz val="11"/>
        <color rgb="FF800080"/>
        <rFont val="Calibri"/>
        <family val="2"/>
        <scheme val="minor"/>
      </rPr>
      <t xml:space="preserve">chayatendile </t>
    </r>
    <r>
      <rPr>
        <sz val="11"/>
        <color rgb="FF008000"/>
        <rFont val="Calibri"/>
        <family val="2"/>
        <scheme val="minor"/>
      </rPr>
      <t xml:space="preserve">. </t>
    </r>
    <r>
      <rPr>
        <b/>
        <sz val="11"/>
        <color rgb="FF800080"/>
        <rFont val="Calibri"/>
        <family val="2"/>
        <scheme val="minor"/>
      </rPr>
      <t xml:space="preserve">Wafika </t>
    </r>
    <r>
      <rPr>
        <sz val="11"/>
        <color rgb="FF008000"/>
        <rFont val="Calibri"/>
        <family val="2"/>
        <scheme val="minor"/>
      </rPr>
      <t xml:space="preserve">kwa Yesu , </t>
    </r>
    <r>
      <rPr>
        <i/>
        <sz val="11"/>
        <color rgb="FF0000FF"/>
        <rFont val="Calibri"/>
        <family val="2"/>
        <scheme val="minor"/>
      </rPr>
      <t xml:space="preserve">na </t>
    </r>
    <r>
      <rPr>
        <sz val="11"/>
        <color rgb="FF008000"/>
        <rFont val="Calibri"/>
        <family val="2"/>
        <scheme val="minor"/>
      </rPr>
      <t xml:space="preserve">wamuwona 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vinyamkela </t>
    </r>
    <r>
      <rPr>
        <sz val="11"/>
        <color rgb="FF008000"/>
        <rFont val="Calibri"/>
        <family val="2"/>
        <scheme val="minor"/>
      </rPr>
      <t xml:space="preserve">kakala </t>
    </r>
    <r>
      <rPr>
        <b/>
        <sz val="11"/>
        <color rgb="FF800080"/>
        <rFont val="Calibri"/>
        <family val="2"/>
        <scheme val="minor"/>
      </rPr>
      <t xml:space="preserve">hasi </t>
    </r>
    <r>
      <rPr>
        <sz val="11"/>
        <color rgb="FF008000"/>
        <rFont val="Calibri"/>
        <family val="2"/>
        <scheme val="minor"/>
      </rPr>
      <t xml:space="preserve">, kayawala viwalo </t>
    </r>
    <r>
      <rPr>
        <b/>
        <sz val="11"/>
        <color rgb="FF80008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kudumba hasi muyamagulu ya Yesu </t>
    </r>
    <r>
      <rPr>
        <sz val="11"/>
        <color rgb="FF008000"/>
        <rFont val="Calibri"/>
        <family val="2"/>
        <scheme val="minor"/>
      </rPr>
      <t xml:space="preserve">. Wanhu wose wadumba . </t>
    </r>
  </si>
  <si>
    <r>
      <rPr>
        <b/>
        <sz val="11"/>
        <color rgb="FF800080"/>
        <rFont val="Calibri"/>
        <family val="2"/>
        <scheme val="minor"/>
      </rPr>
      <t xml:space="preserve">Wanhu wowawonile dilawilile , wawalongela wamwenga yaja yampatile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vinyamkela </t>
    </r>
    <r>
      <rPr>
        <sz val="11"/>
        <color rgb="FF008000"/>
        <rFont val="Calibri"/>
        <family val="2"/>
        <scheme val="minor"/>
      </rPr>
      <t xml:space="preserve">. </t>
    </r>
  </si>
  <si>
    <r>
      <rPr>
        <b/>
        <sz val="11"/>
        <color rgb="FF800080"/>
        <rFont val="Calibri"/>
        <family val="2"/>
        <scheme val="minor"/>
      </rPr>
      <t xml:space="preserve">Yesu kamuuza </t>
    </r>
    <r>
      <rPr>
        <sz val="11"/>
        <color rgb="FF008000"/>
        <rFont val="Calibri"/>
        <family val="2"/>
        <scheme val="minor"/>
      </rPr>
      <t xml:space="preserve">wanhu wose wa </t>
    </r>
    <r>
      <rPr>
        <b/>
        <sz val="11"/>
        <color rgb="FF800080"/>
        <rFont val="Calibri"/>
        <family val="2"/>
        <scheme val="minor"/>
      </rPr>
      <t xml:space="preserve">mwiisi </t>
    </r>
    <r>
      <rPr>
        <sz val="11"/>
        <color rgb="FF008000"/>
        <rFont val="Calibri"/>
        <family val="2"/>
        <scheme val="minor"/>
      </rPr>
      <t xml:space="preserve">ya Wagelasi </t>
    </r>
    <r>
      <rPr>
        <b/>
        <sz val="11"/>
        <color rgb="FF800080"/>
        <rFont val="Calibri"/>
        <family val="2"/>
        <scheme val="minor"/>
      </rPr>
      <t xml:space="preserve">, " Segela usegele waja isi yawo . " Kwaviya wanhu wazanywa </t>
    </r>
    <r>
      <rPr>
        <sz val="11"/>
        <color rgb="FF008000"/>
        <rFont val="Calibri"/>
        <family val="2"/>
        <scheme val="minor"/>
      </rPr>
      <t xml:space="preserve">ng'hani . Ivo </t>
    </r>
    <r>
      <rPr>
        <strike/>
        <sz val="11"/>
        <color rgb="FFFF0000"/>
        <rFont val="Calibri"/>
        <family val="2"/>
        <scheme val="minor"/>
      </rPr>
      <t xml:space="preserve">Yesu </t>
    </r>
    <r>
      <rPr>
        <sz val="11"/>
        <color rgb="FF008000"/>
        <rFont val="Calibri"/>
        <family val="2"/>
        <scheme val="minor"/>
      </rPr>
      <t xml:space="preserve">kakwela </t>
    </r>
    <r>
      <rPr>
        <b/>
        <sz val="11"/>
        <color rgb="FF800080"/>
        <rFont val="Calibri"/>
        <family val="2"/>
        <scheme val="minor"/>
      </rPr>
      <t xml:space="preserve">mwiingalawa na kakwela mwiingalawa </t>
    </r>
    <r>
      <rPr>
        <sz val="11"/>
        <color rgb="FF008000"/>
        <rFont val="Calibri"/>
        <family val="2"/>
        <scheme val="minor"/>
      </rPr>
      <t xml:space="preserve">. </t>
    </r>
  </si>
  <si>
    <r>
      <rPr>
        <b/>
        <sz val="11"/>
        <color rgb="FF800080"/>
        <rFont val="Calibri"/>
        <family val="2"/>
        <scheme val="minor"/>
      </rPr>
      <t xml:space="preserve">Yesu viyaonile munhu </t>
    </r>
    <r>
      <rPr>
        <sz val="11"/>
        <color rgb="FF008000"/>
        <rFont val="Calibri"/>
        <family val="2"/>
        <scheme val="minor"/>
      </rPr>
      <t xml:space="preserve">ija </t>
    </r>
    <r>
      <rPr>
        <b/>
        <sz val="11"/>
        <color rgb="FF800080"/>
        <rFont val="Calibri"/>
        <family val="2"/>
        <scheme val="minor"/>
      </rPr>
      <t xml:space="preserve">yoyakalile </t>
    </r>
    <r>
      <rPr>
        <sz val="11"/>
        <color rgb="FF008000"/>
        <rFont val="Calibri"/>
        <family val="2"/>
        <scheme val="minor"/>
      </rPr>
      <t xml:space="preserve">na </t>
    </r>
    <r>
      <rPr>
        <i/>
        <sz val="11"/>
        <color rgb="FF0000FF"/>
        <rFont val="Calibri"/>
        <family val="2"/>
        <scheme val="minor"/>
      </rPr>
      <t xml:space="preserve">lung'husesa lwa </t>
    </r>
    <r>
      <rPr>
        <sz val="11"/>
        <color rgb="FF008000"/>
        <rFont val="Calibri"/>
        <family val="2"/>
        <scheme val="minor"/>
      </rPr>
      <t xml:space="preserve">vinyamkela </t>
    </r>
    <r>
      <rPr>
        <b/>
        <sz val="11"/>
        <color rgb="FF800080"/>
        <rFont val="Calibri"/>
        <family val="2"/>
        <scheme val="minor"/>
      </rPr>
      <t xml:space="preserve">kakala kamulawa , </t>
    </r>
    <r>
      <rPr>
        <sz val="11"/>
        <color rgb="FF008000"/>
        <rFont val="Calibri"/>
        <family val="2"/>
        <scheme val="minor"/>
      </rPr>
      <t xml:space="preserve">Yesu </t>
    </r>
    <r>
      <rPr>
        <b/>
        <sz val="11"/>
        <color rgb="FF800080"/>
        <rFont val="Calibri"/>
        <family val="2"/>
        <scheme val="minor"/>
      </rPr>
      <t xml:space="preserve">kamulava munhu ija , </t>
    </r>
    <r>
      <rPr>
        <sz val="11"/>
        <color rgb="FF008000"/>
        <rFont val="Calibri"/>
        <family val="2"/>
        <scheme val="minor"/>
      </rPr>
      <t xml:space="preserve">kamulongela , </t>
    </r>
  </si>
  <si>
    <r>
      <rPr>
        <b/>
        <sz val="11"/>
        <color rgb="FF800080"/>
        <rFont val="Calibri"/>
        <family val="2"/>
        <scheme val="minor"/>
      </rPr>
      <t xml:space="preserve">Ivo hita </t>
    </r>
    <r>
      <rPr>
        <sz val="11"/>
        <color rgb="FF008000"/>
        <rFont val="Calibri"/>
        <family val="2"/>
        <scheme val="minor"/>
      </rPr>
      <t xml:space="preserve">ukaye </t>
    </r>
    <r>
      <rPr>
        <b/>
        <sz val="11"/>
        <color rgb="FF800080"/>
        <rFont val="Calibri"/>
        <family val="2"/>
        <scheme val="minor"/>
      </rPr>
      <t xml:space="preserve">kwa </t>
    </r>
    <r>
      <rPr>
        <sz val="11"/>
        <color rgb="FF008000"/>
        <rFont val="Calibri"/>
        <family val="2"/>
        <scheme val="minor"/>
      </rPr>
      <t xml:space="preserve">munhu </t>
    </r>
    <r>
      <rPr>
        <i/>
        <sz val="11"/>
        <color rgb="FF0000FF"/>
        <rFont val="Calibri"/>
        <family val="2"/>
        <scheme val="minor"/>
      </rPr>
      <t xml:space="preserve">iyo na uwalongele yaja </t>
    </r>
    <r>
      <rPr>
        <sz val="11"/>
        <color rgb="FF008000"/>
        <rFont val="Calibri"/>
        <family val="2"/>
        <scheme val="minor"/>
      </rPr>
      <t xml:space="preserve">yose Mulungu yoyakutendele . </t>
    </r>
    <r>
      <rPr>
        <strike/>
        <sz val="11"/>
        <color rgb="FFFF0000"/>
        <rFont val="Calibri"/>
        <family val="2"/>
        <scheme val="minor"/>
      </rPr>
      <t xml:space="preserve">" </t>
    </r>
    <r>
      <rPr>
        <sz val="11"/>
        <color rgb="FF008000"/>
        <rFont val="Calibri"/>
        <family val="2"/>
        <scheme val="minor"/>
      </rPr>
      <t xml:space="preserve">Ivo munhu </t>
    </r>
    <r>
      <rPr>
        <b/>
        <sz val="11"/>
        <color rgb="FF800080"/>
        <rFont val="Calibri"/>
        <family val="2"/>
        <scheme val="minor"/>
      </rPr>
      <t xml:space="preserve">iyo </t>
    </r>
    <r>
      <rPr>
        <sz val="11"/>
        <color rgb="FF008000"/>
        <rFont val="Calibri"/>
        <family val="2"/>
        <scheme val="minor"/>
      </rPr>
      <t xml:space="preserve">kahita </t>
    </r>
    <r>
      <rPr>
        <b/>
        <sz val="11"/>
        <color rgb="FF800080"/>
        <rFont val="Calibri"/>
        <family val="2"/>
        <scheme val="minor"/>
      </rPr>
      <t xml:space="preserve">mwibululu </t>
    </r>
    <r>
      <rPr>
        <sz val="11"/>
        <color rgb="FF008000"/>
        <rFont val="Calibri"/>
        <family val="2"/>
        <scheme val="minor"/>
      </rPr>
      <t xml:space="preserve">jose , kawalongela wanhu </t>
    </r>
    <r>
      <rPr>
        <b/>
        <sz val="11"/>
        <color rgb="FF800080"/>
        <rFont val="Calibri"/>
        <family val="2"/>
        <scheme val="minor"/>
      </rPr>
      <t xml:space="preserve">yaja yose </t>
    </r>
    <r>
      <rPr>
        <sz val="11"/>
        <color rgb="FF008000"/>
        <rFont val="Calibri"/>
        <family val="2"/>
        <scheme val="minor"/>
      </rPr>
      <t xml:space="preserve">Yesu </t>
    </r>
    <r>
      <rPr>
        <i/>
        <sz val="11"/>
        <color rgb="FF0000FF"/>
        <rFont val="Calibri"/>
        <family val="2"/>
        <scheme val="minor"/>
      </rPr>
      <t xml:space="preserve">yoyamtendele </t>
    </r>
    <r>
      <rPr>
        <sz val="11"/>
        <color rgb="FF008000"/>
        <rFont val="Calibri"/>
        <family val="2"/>
        <scheme val="minor"/>
      </rPr>
      <t xml:space="preserve">. </t>
    </r>
  </si>
  <si>
    <r>
      <rPr>
        <sz val="11"/>
        <color rgb="FF008000"/>
        <rFont val="Calibri"/>
        <family val="2"/>
        <scheme val="minor"/>
      </rPr>
      <t xml:space="preserve">Lung'husesa lukulu lwa wanhu </t>
    </r>
    <r>
      <rPr>
        <b/>
        <sz val="11"/>
        <color rgb="FF800080"/>
        <rFont val="Calibri"/>
        <family val="2"/>
        <scheme val="minor"/>
      </rPr>
      <t xml:space="preserve">na wanhu weza kwa </t>
    </r>
    <r>
      <rPr>
        <sz val="11"/>
        <color rgb="FF008000"/>
        <rFont val="Calibri"/>
        <family val="2"/>
        <scheme val="minor"/>
      </rPr>
      <t xml:space="preserve">Yesu kulawa </t>
    </r>
    <r>
      <rPr>
        <b/>
        <sz val="11"/>
        <color rgb="FF800080"/>
        <rFont val="Calibri"/>
        <family val="2"/>
        <scheme val="minor"/>
      </rPr>
      <t xml:space="preserve">mabululu </t>
    </r>
    <r>
      <rPr>
        <sz val="11"/>
        <color rgb="FF008000"/>
        <rFont val="Calibri"/>
        <family val="2"/>
        <scheme val="minor"/>
      </rPr>
      <t xml:space="preserve">, Yesu </t>
    </r>
    <r>
      <rPr>
        <b/>
        <sz val="11"/>
        <color rgb="FF800080"/>
        <rFont val="Calibri"/>
        <family val="2"/>
        <scheme val="minor"/>
      </rPr>
      <t xml:space="preserve">kamulongela kwa masimwe . </t>
    </r>
  </si>
  <si>
    <r>
      <rPr>
        <i/>
        <sz val="11"/>
        <color rgb="FF0000FF"/>
        <rFont val="Calibri"/>
        <family val="2"/>
        <scheme val="minor"/>
      </rPr>
      <t xml:space="preserve">Lusita ulo ulo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lumwitila </t>
    </r>
    <r>
      <rPr>
        <sz val="11"/>
        <color rgb="FF008000"/>
        <rFont val="Calibri"/>
        <family val="2"/>
        <scheme val="minor"/>
      </rPr>
      <t xml:space="preserve">kwaviya </t>
    </r>
    <r>
      <rPr>
        <i/>
        <sz val="11"/>
        <color rgb="FF0000FF"/>
        <rFont val="Calibri"/>
        <family val="2"/>
        <scheme val="minor"/>
      </rPr>
      <t xml:space="preserve">wanhu </t>
    </r>
    <r>
      <rPr>
        <sz val="11"/>
        <color rgb="FF008000"/>
        <rFont val="Calibri"/>
        <family val="2"/>
        <scheme val="minor"/>
      </rPr>
      <t xml:space="preserve">wose wakala </t>
    </r>
    <r>
      <rPr>
        <b/>
        <sz val="11"/>
        <color rgb="FF800080"/>
        <rFont val="Calibri"/>
        <family val="2"/>
        <scheme val="minor"/>
      </rPr>
      <t xml:space="preserve">womulonda </t>
    </r>
    <r>
      <rPr>
        <sz val="11"/>
        <color rgb="FF008000"/>
        <rFont val="Calibri"/>
        <family val="2"/>
        <scheme val="minor"/>
      </rPr>
      <t xml:space="preserve">. </t>
    </r>
  </si>
  <si>
    <r>
      <rPr>
        <sz val="11"/>
        <color rgb="FF008000"/>
        <rFont val="Calibri"/>
        <family val="2"/>
        <scheme val="minor"/>
      </rPr>
      <t xml:space="preserve">Maabaho keza munhu imwe </t>
    </r>
    <r>
      <rPr>
        <b/>
        <sz val="11"/>
        <color rgb="FF800080"/>
        <rFont val="Calibri"/>
        <family val="2"/>
        <scheme val="minor"/>
      </rPr>
      <t xml:space="preserve">yotangigwa </t>
    </r>
    <r>
      <rPr>
        <sz val="11"/>
        <color rgb="FF008000"/>
        <rFont val="Calibri"/>
        <family val="2"/>
        <scheme val="minor"/>
      </rPr>
      <t xml:space="preserve">Yailo </t>
    </r>
    <r>
      <rPr>
        <b/>
        <sz val="11"/>
        <color rgb="FF800080"/>
        <rFont val="Calibri"/>
        <family val="2"/>
        <scheme val="minor"/>
      </rPr>
      <t xml:space="preserve">. Munhu iyo kakala </t>
    </r>
    <r>
      <rPr>
        <sz val="11"/>
        <color rgb="FF008000"/>
        <rFont val="Calibri"/>
        <family val="2"/>
        <scheme val="minor"/>
      </rPr>
      <t xml:space="preserve">mkulu wa </t>
    </r>
    <r>
      <rPr>
        <b/>
        <sz val="11"/>
        <color rgb="FF800080"/>
        <rFont val="Calibri"/>
        <family val="2"/>
        <scheme val="minor"/>
      </rPr>
      <t xml:space="preserve">kaye </t>
    </r>
    <r>
      <rPr>
        <sz val="11"/>
        <color rgb="FF008000"/>
        <rFont val="Calibri"/>
        <family val="2"/>
        <scheme val="minor"/>
      </rPr>
      <t xml:space="preserve">ya kutosela . </t>
    </r>
    <r>
      <rPr>
        <b/>
        <sz val="11"/>
        <color rgb="FF800080"/>
        <rFont val="Calibri"/>
        <family val="2"/>
        <scheme val="minor"/>
      </rPr>
      <t xml:space="preserve">Munhu iyo kaibwanha hasi </t>
    </r>
    <r>
      <rPr>
        <sz val="11"/>
        <color rgb="FF008000"/>
        <rFont val="Calibri"/>
        <family val="2"/>
        <scheme val="minor"/>
      </rPr>
      <t xml:space="preserve">muyamagulu ya Yesu </t>
    </r>
    <r>
      <rPr>
        <b/>
        <sz val="11"/>
        <color rgb="FF800080"/>
        <rFont val="Calibri"/>
        <family val="2"/>
        <scheme val="minor"/>
      </rPr>
      <t xml:space="preserve">na kumtumbalila kwingila mwiikaye </t>
    </r>
    <r>
      <rPr>
        <sz val="11"/>
        <color rgb="FF008000"/>
        <rFont val="Calibri"/>
        <family val="2"/>
        <scheme val="minor"/>
      </rPr>
      <t xml:space="preserve">yake </t>
    </r>
    <r>
      <rPr>
        <i/>
        <sz val="11"/>
        <color rgb="FF0000FF"/>
        <rFont val="Calibri"/>
        <family val="2"/>
        <scheme val="minor"/>
      </rPr>
      <t xml:space="preserve">. </t>
    </r>
  </si>
  <si>
    <r>
      <rPr>
        <strike/>
        <sz val="11"/>
        <color rgb="FFFF0000"/>
        <rFont val="Calibri"/>
        <family val="2"/>
        <scheme val="minor"/>
      </rPr>
      <t xml:space="preserve">kwaviya mndele wake yoyelekigwe yaidumwe kakala habehi kudanganika . </t>
    </r>
    <r>
      <rPr>
        <sz val="11"/>
        <color rgb="FF008000"/>
        <rFont val="Calibri"/>
        <family val="2"/>
        <scheme val="minor"/>
      </rPr>
      <t xml:space="preserve">Mndele </t>
    </r>
    <r>
      <rPr>
        <b/>
        <sz val="11"/>
        <color rgb="FF800080"/>
        <rFont val="Calibri"/>
        <family val="2"/>
        <scheme val="minor"/>
      </rPr>
      <t xml:space="preserve">imwe yoyakalile </t>
    </r>
    <r>
      <rPr>
        <sz val="11"/>
        <color rgb="FF008000"/>
        <rFont val="Calibri"/>
        <family val="2"/>
        <scheme val="minor"/>
      </rPr>
      <t xml:space="preserve">na miyaka longo na midi </t>
    </r>
    <r>
      <rPr>
        <i/>
        <sz val="11"/>
        <color rgb="FF0000FF"/>
        <rFont val="Calibri"/>
        <family val="2"/>
        <scheme val="minor"/>
      </rPr>
      <t xml:space="preserve">, ija kakala yaidumwe </t>
    </r>
    <r>
      <rPr>
        <sz val="11"/>
        <color rgb="FF008000"/>
        <rFont val="Calibri"/>
        <family val="2"/>
        <scheme val="minor"/>
      </rPr>
      <t xml:space="preserve">. </t>
    </r>
    <r>
      <rPr>
        <b/>
        <sz val="11"/>
        <color rgb="FF80008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lumwitila na kumsung'ha </t>
    </r>
    <r>
      <rPr>
        <sz val="11"/>
        <color rgb="FF008000"/>
        <rFont val="Calibri"/>
        <family val="2"/>
        <scheme val="minor"/>
      </rPr>
      <t xml:space="preserve">- sung'ha </t>
    </r>
    <r>
      <rPr>
        <strike/>
        <sz val="11"/>
        <color rgb="FFFF0000"/>
        <rFont val="Calibri"/>
        <family val="2"/>
        <scheme val="minor"/>
      </rPr>
      <t xml:space="preserve">chila ubanzi mwiinzila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</si>
  <si>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kukala na mwanamke </t>
    </r>
    <r>
      <rPr>
        <i/>
        <sz val="11"/>
        <color rgb="FF0000FF"/>
        <rFont val="Calibri"/>
        <family val="2"/>
        <scheme val="minor"/>
      </rPr>
      <t xml:space="preserve">imwe </t>
    </r>
    <r>
      <rPr>
        <sz val="11"/>
        <color rgb="FF008000"/>
        <rFont val="Calibri"/>
        <family val="2"/>
        <scheme val="minor"/>
      </rPr>
      <t xml:space="preserve">yoyakalile na utamu wa kulawa damu kwa </t>
    </r>
    <r>
      <rPr>
        <b/>
        <sz val="11"/>
        <color rgb="FF800080"/>
        <rFont val="Calibri"/>
        <family val="2"/>
        <scheme val="minor"/>
      </rPr>
      <t xml:space="preserve">waja wanahina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Mwanamke iyo kakala komkaliza ng'hani </t>
    </r>
    <r>
      <rPr>
        <sz val="11"/>
        <color rgb="FF008000"/>
        <rFont val="Calibri"/>
        <family val="2"/>
        <scheme val="minor"/>
      </rPr>
      <t xml:space="preserve">kwa waganga </t>
    </r>
    <r>
      <rPr>
        <b/>
        <sz val="11"/>
        <color rgb="FF800080"/>
        <rFont val="Calibri"/>
        <family val="2"/>
        <scheme val="minor"/>
      </rPr>
      <t xml:space="preserve">wengi </t>
    </r>
    <r>
      <rPr>
        <sz val="11"/>
        <color rgb="FF008000"/>
        <rFont val="Calibri"/>
        <family val="2"/>
        <scheme val="minor"/>
      </rPr>
      <t xml:space="preserve">mbali </t>
    </r>
    <r>
      <rPr>
        <b/>
        <sz val="11"/>
        <color rgb="FF800080"/>
        <rFont val="Calibri"/>
        <family val="2"/>
        <scheme val="minor"/>
      </rPr>
      <t xml:space="preserve">hadahile kumulawa munhu yoyose </t>
    </r>
    <r>
      <rPr>
        <sz val="11"/>
        <color rgb="FF008000"/>
        <rFont val="Calibri"/>
        <family val="2"/>
        <scheme val="minor"/>
      </rPr>
      <t xml:space="preserve">. </t>
    </r>
  </si>
  <si>
    <r>
      <rPr>
        <b/>
        <sz val="11"/>
        <color rgb="FF800080"/>
        <rFont val="Calibri"/>
        <family val="2"/>
        <scheme val="minor"/>
      </rPr>
      <t xml:space="preserve">Kamuhitila kuchisogo na kudalisa </t>
    </r>
    <r>
      <rPr>
        <sz val="11"/>
        <color rgb="FF008000"/>
        <rFont val="Calibri"/>
        <family val="2"/>
        <scheme val="minor"/>
      </rPr>
      <t xml:space="preserve">walo da Yesu </t>
    </r>
    <r>
      <rPr>
        <b/>
        <sz val="11"/>
        <color rgb="FF800080"/>
        <rFont val="Calibri"/>
        <family val="2"/>
        <scheme val="minor"/>
      </rPr>
      <t xml:space="preserve">, bahobaho </t>
    </r>
    <r>
      <rPr>
        <sz val="11"/>
        <color rgb="FF008000"/>
        <rFont val="Calibri"/>
        <family val="2"/>
        <scheme val="minor"/>
      </rPr>
      <t xml:space="preserve">damu ileka kumulawa . </t>
    </r>
  </si>
  <si>
    <r>
      <rPr>
        <sz val="11"/>
        <color rgb="FF008000"/>
        <rFont val="Calibri"/>
        <family val="2"/>
        <scheme val="minor"/>
      </rPr>
      <t xml:space="preserve">Yesu </t>
    </r>
    <r>
      <rPr>
        <b/>
        <sz val="11"/>
        <color rgb="FF800080"/>
        <rFont val="Calibri"/>
        <family val="2"/>
        <scheme val="minor"/>
      </rPr>
      <t xml:space="preserve">kamuuza </t>
    </r>
    <r>
      <rPr>
        <sz val="11"/>
        <color rgb="FF008000"/>
        <rFont val="Calibri"/>
        <family val="2"/>
        <scheme val="minor"/>
      </rPr>
      <t xml:space="preserve">, " Yelihi </t>
    </r>
    <r>
      <rPr>
        <b/>
        <sz val="11"/>
        <color rgb="FF800080"/>
        <rFont val="Calibri"/>
        <family val="2"/>
        <scheme val="minor"/>
      </rPr>
      <t xml:space="preserve">yonda yamkome </t>
    </r>
    <r>
      <rPr>
        <sz val="11"/>
        <color rgb="FF008000"/>
        <rFont val="Calibri"/>
        <family val="2"/>
        <scheme val="minor"/>
      </rPr>
      <t xml:space="preserve">? " </t>
    </r>
    <r>
      <rPr>
        <b/>
        <sz val="11"/>
        <color rgb="FF800080"/>
        <rFont val="Calibri"/>
        <family val="2"/>
        <scheme val="minor"/>
      </rPr>
      <t xml:space="preserve">Petili kabela </t>
    </r>
    <r>
      <rPr>
        <sz val="11"/>
        <color rgb="FF008000"/>
        <rFont val="Calibri"/>
        <family val="2"/>
        <scheme val="minor"/>
      </rPr>
      <t xml:space="preserve">wose </t>
    </r>
    <r>
      <rPr>
        <strike/>
        <sz val="11"/>
        <color rgb="FFFF0000"/>
        <rFont val="Calibri"/>
        <family val="2"/>
        <scheme val="minor"/>
      </rPr>
      <t xml:space="preserve">wabela . Mbali Petili kamulongela </t>
    </r>
    <r>
      <rPr>
        <sz val="11"/>
        <color rgb="FF008000"/>
        <rFont val="Calibri"/>
        <family val="2"/>
        <scheme val="minor"/>
      </rPr>
      <t xml:space="preserve">, " </t>
    </r>
    <r>
      <rPr>
        <b/>
        <sz val="11"/>
        <color rgb="FF800080"/>
        <rFont val="Calibri"/>
        <family val="2"/>
        <scheme val="minor"/>
      </rPr>
      <t xml:space="preserve">Nyamala ! Lung'husesa lwa </t>
    </r>
    <r>
      <rPr>
        <sz val="11"/>
        <color rgb="FF008000"/>
        <rFont val="Calibri"/>
        <family val="2"/>
        <scheme val="minor"/>
      </rPr>
      <t xml:space="preserve">wanhu </t>
    </r>
    <r>
      <rPr>
        <b/>
        <sz val="11"/>
        <color rgb="FF800080"/>
        <rFont val="Calibri"/>
        <family val="2"/>
        <scheme val="minor"/>
      </rPr>
      <t xml:space="preserve">luzakusung'ha - sung'ha </t>
    </r>
    <r>
      <rPr>
        <sz val="11"/>
        <color rgb="FF008000"/>
        <rFont val="Calibri"/>
        <family val="2"/>
        <scheme val="minor"/>
      </rPr>
      <t xml:space="preserve">na kukusung'ha - sung'ha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</si>
  <si>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Nihinduke niye </t>
    </r>
    <r>
      <rPr>
        <sz val="11"/>
        <color rgb="FF008000"/>
        <rFont val="Calibri"/>
        <family val="2"/>
        <scheme val="minor"/>
      </rPr>
      <t xml:space="preserve">, kwaviya </t>
    </r>
    <r>
      <rPr>
        <b/>
        <sz val="11"/>
        <color rgb="FF800080"/>
        <rFont val="Calibri"/>
        <family val="2"/>
        <scheme val="minor"/>
      </rPr>
      <t xml:space="preserve">udahi umulawa , udahi umulawa kumwangu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</si>
  <si>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munhu iyo halondigwa kudumba na kugudemeka ng'hani </t>
    </r>
    <r>
      <rPr>
        <sz val="11"/>
        <color rgb="FF008000"/>
        <rFont val="Calibri"/>
        <family val="2"/>
        <scheme val="minor"/>
      </rPr>
      <t xml:space="preserve">, </t>
    </r>
    <r>
      <rPr>
        <b/>
        <sz val="11"/>
        <color rgb="FF800080"/>
        <rFont val="Calibri"/>
        <family val="2"/>
        <scheme val="minor"/>
      </rPr>
      <t xml:space="preserve">kamuhitila </t>
    </r>
    <r>
      <rPr>
        <sz val="11"/>
        <color rgb="FF008000"/>
        <rFont val="Calibri"/>
        <family val="2"/>
        <scheme val="minor"/>
      </rPr>
      <t xml:space="preserve">Yesu </t>
    </r>
    <r>
      <rPr>
        <i/>
        <sz val="11"/>
        <color rgb="FF0000FF"/>
        <rFont val="Calibri"/>
        <family val="2"/>
        <scheme val="minor"/>
      </rPr>
      <t xml:space="preserve">kuchisogo na kumtumbalila mavindi </t>
    </r>
    <r>
      <rPr>
        <sz val="11"/>
        <color rgb="FF008000"/>
        <rFont val="Calibri"/>
        <family val="2"/>
        <scheme val="minor"/>
      </rPr>
      <t xml:space="preserve">. </t>
    </r>
    <r>
      <rPr>
        <b/>
        <sz val="11"/>
        <color rgb="FF800080"/>
        <rFont val="Calibri"/>
        <family val="2"/>
        <scheme val="minor"/>
      </rPr>
      <t xml:space="preserve">Kalonga mbuli izo kwa wanhu </t>
    </r>
    <r>
      <rPr>
        <sz val="11"/>
        <color rgb="FF008000"/>
        <rFont val="Calibri"/>
        <family val="2"/>
        <scheme val="minor"/>
      </rPr>
      <t xml:space="preserve">wose </t>
    </r>
    <r>
      <rPr>
        <strike/>
        <sz val="11"/>
        <color rgb="FFFF0000"/>
        <rFont val="Calibri"/>
        <family val="2"/>
        <scheme val="minor"/>
      </rPr>
      <t xml:space="preserve">chimu cha kumdalisa Yesu </t>
    </r>
    <r>
      <rPr>
        <sz val="11"/>
        <color rgb="FF008000"/>
        <rFont val="Calibri"/>
        <family val="2"/>
        <scheme val="minor"/>
      </rPr>
      <t xml:space="preserve">, na </t>
    </r>
    <r>
      <rPr>
        <strike/>
        <sz val="11"/>
        <color rgb="FFFF0000"/>
        <rFont val="Calibri"/>
        <family val="2"/>
        <scheme val="minor"/>
      </rPr>
      <t xml:space="preserve">viya viyahonyigwe </t>
    </r>
    <r>
      <rPr>
        <sz val="11"/>
        <color rgb="FF008000"/>
        <rFont val="Calibri"/>
        <family val="2"/>
        <scheme val="minor"/>
      </rPr>
      <t xml:space="preserve">bahobaho </t>
    </r>
    <r>
      <rPr>
        <i/>
        <sz val="11"/>
        <color rgb="FF0000FF"/>
        <rFont val="Calibri"/>
        <family val="2"/>
        <scheme val="minor"/>
      </rPr>
      <t xml:space="preserve">Yesu kamulawa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</si>
  <si>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uhuwilo wako ukuhonyeza </t>
    </r>
    <r>
      <rPr>
        <sz val="11"/>
        <color rgb="FF008000"/>
        <rFont val="Calibri"/>
        <family val="2"/>
        <scheme val="minor"/>
      </rPr>
      <t xml:space="preserve">. Hita kwa tindiwalo .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</si>
  <si>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 </t>
    </r>
    <r>
      <rPr>
        <i/>
        <sz val="11"/>
        <color rgb="FF0000FF"/>
        <rFont val="Calibri"/>
        <family val="2"/>
        <scheme val="minor"/>
      </rPr>
      <t xml:space="preserve">mwanamke imwe </t>
    </r>
    <r>
      <rPr>
        <sz val="11"/>
        <color rgb="FF008000"/>
        <rFont val="Calibri"/>
        <family val="2"/>
        <scheme val="minor"/>
      </rPr>
      <t xml:space="preserve">keza </t>
    </r>
    <r>
      <rPr>
        <b/>
        <sz val="11"/>
        <color rgb="FF800080"/>
        <rFont val="Calibri"/>
        <family val="2"/>
        <scheme val="minor"/>
      </rPr>
      <t xml:space="preserve">kwa </t>
    </r>
    <r>
      <rPr>
        <sz val="11"/>
        <color rgb="FF008000"/>
        <rFont val="Calibri"/>
        <family val="2"/>
        <scheme val="minor"/>
      </rPr>
      <t xml:space="preserve">mkulu wa kaye ya kutosela </t>
    </r>
    <r>
      <rPr>
        <b/>
        <sz val="11"/>
        <color rgb="FF800080"/>
        <rFont val="Calibri"/>
        <family val="2"/>
        <scheme val="minor"/>
      </rPr>
      <t xml:space="preserve">yatangigwe </t>
    </r>
    <r>
      <rPr>
        <sz val="11"/>
        <color rgb="FF008000"/>
        <rFont val="Calibri"/>
        <family val="2"/>
        <scheme val="minor"/>
      </rPr>
      <t xml:space="preserve">Yailo </t>
    </r>
    <r>
      <rPr>
        <i/>
        <sz val="11"/>
        <color rgb="FF0000FF"/>
        <rFont val="Calibri"/>
        <family val="2"/>
        <scheme val="minor"/>
      </rPr>
      <t xml:space="preserve">, kamulongela </t>
    </r>
    <r>
      <rPr>
        <sz val="11"/>
        <color rgb="FF008000"/>
        <rFont val="Calibri"/>
        <family val="2"/>
        <scheme val="minor"/>
      </rPr>
      <t xml:space="preserve">, " Mndele wako </t>
    </r>
    <r>
      <rPr>
        <b/>
        <sz val="11"/>
        <color rgb="FF800080"/>
        <rFont val="Calibri"/>
        <family val="2"/>
        <scheme val="minor"/>
      </rPr>
      <t xml:space="preserve">Kotiza , sekeumtegeleze mfundiza </t>
    </r>
    <r>
      <rPr>
        <sz val="11"/>
        <color rgb="FF008000"/>
        <rFont val="Calibri"/>
        <family val="2"/>
        <scheme val="minor"/>
      </rPr>
      <t xml:space="preserve">. " </t>
    </r>
  </si>
  <si>
    <r>
      <rPr>
        <b/>
        <sz val="11"/>
        <color rgb="FF800080"/>
        <rFont val="Calibri"/>
        <family val="2"/>
        <scheme val="minor"/>
      </rPr>
      <t xml:space="preserve">Viyafikile </t>
    </r>
    <r>
      <rPr>
        <sz val="11"/>
        <color rgb="FF008000"/>
        <rFont val="Calibri"/>
        <family val="2"/>
        <scheme val="minor"/>
      </rPr>
      <t xml:space="preserve">mbeyu </t>
    </r>
    <r>
      <rPr>
        <b/>
        <sz val="11"/>
        <color rgb="FF800080"/>
        <rFont val="Calibri"/>
        <family val="2"/>
        <scheme val="minor"/>
      </rPr>
      <t xml:space="preserve">yoihandigwe na </t>
    </r>
    <r>
      <rPr>
        <sz val="11"/>
        <color rgb="FF008000"/>
        <rFont val="Calibri"/>
        <family val="2"/>
        <scheme val="minor"/>
      </rPr>
      <t xml:space="preserve">mbeyu </t>
    </r>
    <r>
      <rPr>
        <strike/>
        <sz val="11"/>
        <color rgb="FFFF0000"/>
        <rFont val="Calibri"/>
        <family val="2"/>
        <scheme val="minor"/>
      </rPr>
      <t xml:space="preserve">mumgunda , </t>
    </r>
    <r>
      <rPr>
        <sz val="11"/>
        <color rgb="FF008000"/>
        <rFont val="Calibri"/>
        <family val="2"/>
        <scheme val="minor"/>
      </rPr>
      <t xml:space="preserve">zimwenga zilagalila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na mbeyu zimwenga zilagalila mwiinzila , </t>
    </r>
    <r>
      <rPr>
        <sz val="11"/>
        <color rgb="FF008000"/>
        <rFont val="Calibri"/>
        <family val="2"/>
        <scheme val="minor"/>
      </rPr>
      <t xml:space="preserve">na ndege </t>
    </r>
    <r>
      <rPr>
        <b/>
        <sz val="11"/>
        <color rgb="FF800080"/>
        <rFont val="Calibri"/>
        <family val="2"/>
        <scheme val="minor"/>
      </rPr>
      <t xml:space="preserve">weli kuulanga wandusa kuzija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</si>
  <si>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kamulongela </t>
    </r>
    <r>
      <rPr>
        <strike/>
        <sz val="11"/>
        <color rgb="FFFF0000"/>
        <rFont val="Calibri"/>
        <family val="2"/>
        <scheme val="minor"/>
      </rPr>
      <t xml:space="preserve">Yailo </t>
    </r>
    <r>
      <rPr>
        <sz val="11"/>
        <color rgb="FF008000"/>
        <rFont val="Calibri"/>
        <family val="2"/>
        <scheme val="minor"/>
      </rPr>
      <t xml:space="preserve">, " Sekeudumbe </t>
    </r>
    <r>
      <rPr>
        <i/>
        <sz val="11"/>
        <color rgb="FF0000FF"/>
        <rFont val="Calibri"/>
        <family val="2"/>
        <scheme val="minor"/>
      </rPr>
      <t xml:space="preserve">. togola tu </t>
    </r>
    <r>
      <rPr>
        <sz val="11"/>
        <color rgb="FF008000"/>
        <rFont val="Calibri"/>
        <family val="2"/>
        <scheme val="minor"/>
      </rPr>
      <t xml:space="preserve">, </t>
    </r>
    <r>
      <rPr>
        <b/>
        <sz val="11"/>
        <color rgb="FF800080"/>
        <rFont val="Calibri"/>
        <family val="2"/>
        <scheme val="minor"/>
      </rPr>
      <t xml:space="preserve">uhuwile </t>
    </r>
    <r>
      <rPr>
        <sz val="11"/>
        <color rgb="FF008000"/>
        <rFont val="Calibri"/>
        <family val="2"/>
        <scheme val="minor"/>
      </rPr>
      <t xml:space="preserve">na </t>
    </r>
    <r>
      <rPr>
        <b/>
        <sz val="11"/>
        <color rgb="FF800080"/>
        <rFont val="Calibri"/>
        <family val="2"/>
        <scheme val="minor"/>
      </rPr>
      <t xml:space="preserve">weye kezakomboligwa </t>
    </r>
    <r>
      <rPr>
        <sz val="11"/>
        <color rgb="FF008000"/>
        <rFont val="Calibri"/>
        <family val="2"/>
        <scheme val="minor"/>
      </rPr>
      <t xml:space="preserve">. " </t>
    </r>
  </si>
  <si>
    <r>
      <rPr>
        <b/>
        <sz val="11"/>
        <color rgb="FF800080"/>
        <rFont val="Calibri"/>
        <family val="2"/>
        <scheme val="minor"/>
      </rPr>
      <t xml:space="preserve">Maabaho Yesu viyafikile mnyumba </t>
    </r>
    <r>
      <rPr>
        <sz val="11"/>
        <color rgb="FF008000"/>
        <rFont val="Calibri"/>
        <family val="2"/>
        <scheme val="minor"/>
      </rPr>
      <t xml:space="preserve">, halondile munhu </t>
    </r>
    <r>
      <rPr>
        <b/>
        <sz val="11"/>
        <color rgb="FF800080"/>
        <rFont val="Calibri"/>
        <family val="2"/>
        <scheme val="minor"/>
      </rPr>
      <t xml:space="preserve">yoyose yengile kumwake ila </t>
    </r>
    <r>
      <rPr>
        <sz val="11"/>
        <color rgb="FF008000"/>
        <rFont val="Calibri"/>
        <family val="2"/>
        <scheme val="minor"/>
      </rPr>
      <t xml:space="preserve">Petili </t>
    </r>
    <r>
      <rPr>
        <b/>
        <sz val="11"/>
        <color rgb="FF800080"/>
        <rFont val="Calibri"/>
        <family val="2"/>
        <scheme val="minor"/>
      </rPr>
      <t xml:space="preserve">na </t>
    </r>
    <r>
      <rPr>
        <sz val="11"/>
        <color rgb="FF008000"/>
        <rFont val="Calibri"/>
        <family val="2"/>
        <scheme val="minor"/>
      </rPr>
      <t xml:space="preserve">Yohana </t>
    </r>
    <r>
      <rPr>
        <b/>
        <sz val="11"/>
        <color rgb="FF800080"/>
        <rFont val="Calibri"/>
        <family val="2"/>
        <scheme val="minor"/>
      </rPr>
      <t xml:space="preserve">na </t>
    </r>
    <r>
      <rPr>
        <sz val="11"/>
        <color rgb="FF008000"/>
        <rFont val="Calibri"/>
        <family val="2"/>
        <scheme val="minor"/>
      </rPr>
      <t xml:space="preserve">Yakobo </t>
    </r>
    <r>
      <rPr>
        <b/>
        <sz val="11"/>
        <color rgb="FF800080"/>
        <rFont val="Calibri"/>
        <family val="2"/>
        <scheme val="minor"/>
      </rPr>
      <t xml:space="preserve">na </t>
    </r>
    <r>
      <rPr>
        <sz val="11"/>
        <color rgb="FF008000"/>
        <rFont val="Calibri"/>
        <family val="2"/>
        <scheme val="minor"/>
      </rPr>
      <t xml:space="preserve">tati yake </t>
    </r>
    <r>
      <rPr>
        <i/>
        <sz val="11"/>
        <color rgb="FF0000FF"/>
        <rFont val="Calibri"/>
        <family val="2"/>
        <scheme val="minor"/>
      </rPr>
      <t xml:space="preserve">ija imwana </t>
    </r>
    <r>
      <rPr>
        <sz val="11"/>
        <color rgb="FF008000"/>
        <rFont val="Calibri"/>
        <family val="2"/>
        <scheme val="minor"/>
      </rPr>
      <t xml:space="preserve">na mami yake </t>
    </r>
    <r>
      <rPr>
        <strike/>
        <sz val="11"/>
        <color rgb="FFFF0000"/>
        <rFont val="Calibri"/>
        <family val="2"/>
        <scheme val="minor"/>
      </rPr>
      <t xml:space="preserve">mndele ija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</si>
  <si>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wakala </t>
    </r>
    <r>
      <rPr>
        <b/>
        <sz val="11"/>
        <color rgb="FF800080"/>
        <rFont val="Calibri"/>
        <family val="2"/>
        <scheme val="minor"/>
      </rPr>
      <t xml:space="preserve">womtumbalila nyangi </t>
    </r>
    <r>
      <rPr>
        <sz val="11"/>
        <color rgb="FF008000"/>
        <rFont val="Calibri"/>
        <family val="2"/>
        <scheme val="minor"/>
      </rPr>
      <t xml:space="preserve">na </t>
    </r>
    <r>
      <rPr>
        <b/>
        <sz val="11"/>
        <color rgb="FF800080"/>
        <rFont val="Calibri"/>
        <family val="2"/>
        <scheme val="minor"/>
      </rPr>
      <t xml:space="preserve">kumtemela mate </t>
    </r>
    <r>
      <rPr>
        <sz val="11"/>
        <color rgb="FF008000"/>
        <rFont val="Calibri"/>
        <family val="2"/>
        <scheme val="minor"/>
      </rPr>
      <t xml:space="preserve">. Yesu kawalongela , " </t>
    </r>
    <r>
      <rPr>
        <b/>
        <sz val="11"/>
        <color rgb="FF800080"/>
        <rFont val="Calibri"/>
        <family val="2"/>
        <scheme val="minor"/>
      </rPr>
      <t xml:space="preserve">Sekemutende nyangi , </t>
    </r>
    <r>
      <rPr>
        <sz val="11"/>
        <color rgb="FF008000"/>
        <rFont val="Calibri"/>
        <family val="2"/>
        <scheme val="minor"/>
      </rPr>
      <t xml:space="preserve">kwaviya </t>
    </r>
    <r>
      <rPr>
        <strike/>
        <sz val="11"/>
        <color rgb="FFFF0000"/>
        <rFont val="Calibri"/>
        <family val="2"/>
        <scheme val="minor"/>
      </rPr>
      <t xml:space="preserve">mwana </t>
    </r>
    <r>
      <rPr>
        <sz val="11"/>
        <color rgb="FF008000"/>
        <rFont val="Calibri"/>
        <family val="2"/>
        <scheme val="minor"/>
      </rPr>
      <t xml:space="preserve">hadanganike bule , kagona </t>
    </r>
    <r>
      <rPr>
        <b/>
        <sz val="11"/>
        <color rgb="FF800080"/>
        <rFont val="Calibri"/>
        <family val="2"/>
        <scheme val="minor"/>
      </rPr>
      <t xml:space="preserve">tu !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</si>
  <si>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wamseka </t>
    </r>
    <r>
      <rPr>
        <strike/>
        <sz val="11"/>
        <color rgb="FFFF0000"/>
        <rFont val="Calibri"/>
        <family val="2"/>
        <scheme val="minor"/>
      </rPr>
      <t xml:space="preserve">Yesu </t>
    </r>
    <r>
      <rPr>
        <sz val="11"/>
        <color rgb="FF008000"/>
        <rFont val="Calibri"/>
        <family val="2"/>
        <scheme val="minor"/>
      </rPr>
      <t xml:space="preserve">kwaviya wavimanya kuwa </t>
    </r>
    <r>
      <rPr>
        <strike/>
        <sz val="11"/>
        <color rgb="FFFF0000"/>
        <rFont val="Calibri"/>
        <family val="2"/>
        <scheme val="minor"/>
      </rPr>
      <t xml:space="preserve">mndele ija </t>
    </r>
    <r>
      <rPr>
        <sz val="11"/>
        <color rgb="FF008000"/>
        <rFont val="Calibri"/>
        <family val="2"/>
        <scheme val="minor"/>
      </rPr>
      <t xml:space="preserve">kadanganika </t>
    </r>
    <r>
      <rPr>
        <strike/>
        <sz val="11"/>
        <color rgb="FFFF0000"/>
        <rFont val="Calibri"/>
        <family val="2"/>
        <scheme val="minor"/>
      </rPr>
      <t xml:space="preserve">kamala </t>
    </r>
    <r>
      <rPr>
        <sz val="11"/>
        <color rgb="FF008000"/>
        <rFont val="Calibri"/>
        <family val="2"/>
        <scheme val="minor"/>
      </rPr>
      <t xml:space="preserve">. </t>
    </r>
  </si>
  <si>
    <r>
      <rPr>
        <sz val="11"/>
        <color rgb="FF008000"/>
        <rFont val="Calibri"/>
        <family val="2"/>
        <scheme val="minor"/>
      </rPr>
      <t xml:space="preserve">Mbali Yesu kamwamha mkono </t>
    </r>
    <r>
      <rPr>
        <i/>
        <sz val="11"/>
        <color rgb="FF0000FF"/>
        <rFont val="Calibri"/>
        <family val="2"/>
        <scheme val="minor"/>
      </rPr>
      <t xml:space="preserve">imwana ija </t>
    </r>
    <r>
      <rPr>
        <sz val="11"/>
        <color rgb="FF008000"/>
        <rFont val="Calibri"/>
        <family val="2"/>
        <scheme val="minor"/>
      </rPr>
      <t xml:space="preserve">, kamulongela </t>
    </r>
    <r>
      <rPr>
        <i/>
        <sz val="11"/>
        <color rgb="FF0000FF"/>
        <rFont val="Calibri"/>
        <family val="2"/>
        <scheme val="minor"/>
      </rPr>
      <t xml:space="preserve">kwa dizi kulu </t>
    </r>
    <r>
      <rPr>
        <sz val="11"/>
        <color rgb="FF008000"/>
        <rFont val="Calibri"/>
        <family val="2"/>
        <scheme val="minor"/>
      </rPr>
      <t xml:space="preserve">, " Mwanangu , </t>
    </r>
    <r>
      <rPr>
        <b/>
        <sz val="11"/>
        <color rgb="FF800080"/>
        <rFont val="Calibri"/>
        <family val="2"/>
        <scheme val="minor"/>
      </rPr>
      <t xml:space="preserve">inuka </t>
    </r>
    <r>
      <rPr>
        <sz val="11"/>
        <color rgb="FF008000"/>
        <rFont val="Calibri"/>
        <family val="2"/>
        <scheme val="minor"/>
      </rPr>
      <t xml:space="preserve">! " </t>
    </r>
  </si>
  <si>
    <r>
      <rPr>
        <b/>
        <sz val="11"/>
        <color rgb="FF800080"/>
        <rFont val="Calibri"/>
        <family val="2"/>
        <scheme val="minor"/>
      </rPr>
      <t xml:space="preserve">Yesu kamulava chinyamkela kamulawa , mwana </t>
    </r>
    <r>
      <rPr>
        <sz val="11"/>
        <color rgb="FF008000"/>
        <rFont val="Calibri"/>
        <family val="2"/>
        <scheme val="minor"/>
      </rPr>
      <t xml:space="preserve">ija </t>
    </r>
    <r>
      <rPr>
        <b/>
        <sz val="11"/>
        <color rgb="FF800080"/>
        <rFont val="Calibri"/>
        <family val="2"/>
        <scheme val="minor"/>
      </rPr>
      <t xml:space="preserve">kenuka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Maabaho Yesu </t>
    </r>
    <r>
      <rPr>
        <b/>
        <sz val="11"/>
        <color rgb="FF800080"/>
        <rFont val="Calibri"/>
        <family val="2"/>
        <scheme val="minor"/>
      </rPr>
      <t xml:space="preserve">kamulongela yamwing'he </t>
    </r>
    <r>
      <rPr>
        <sz val="11"/>
        <color rgb="FF008000"/>
        <rFont val="Calibri"/>
        <family val="2"/>
        <scheme val="minor"/>
      </rPr>
      <t xml:space="preserve">ndiya </t>
    </r>
    <r>
      <rPr>
        <i/>
        <sz val="11"/>
        <color rgb="FF0000FF"/>
        <rFont val="Calibri"/>
        <family val="2"/>
        <scheme val="minor"/>
      </rPr>
      <t xml:space="preserve">waje </t>
    </r>
    <r>
      <rPr>
        <sz val="11"/>
        <color rgb="FF008000"/>
        <rFont val="Calibri"/>
        <family val="2"/>
        <scheme val="minor"/>
      </rPr>
      <t xml:space="preserve">. </t>
    </r>
  </si>
  <si>
    <r>
      <rPr>
        <b/>
        <sz val="11"/>
        <color rgb="FF800080"/>
        <rFont val="Calibri"/>
        <family val="2"/>
        <scheme val="minor"/>
      </rPr>
      <t xml:space="preserve">Maabaho wanahina wake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wazanywa </t>
    </r>
    <r>
      <rPr>
        <strike/>
        <sz val="11"/>
        <color rgb="FFFF0000"/>
        <rFont val="Calibri"/>
        <family val="2"/>
        <scheme val="minor"/>
      </rPr>
      <t xml:space="preserve">ng'hani </t>
    </r>
    <r>
      <rPr>
        <sz val="11"/>
        <color rgb="FF008000"/>
        <rFont val="Calibri"/>
        <family val="2"/>
        <scheme val="minor"/>
      </rPr>
      <t xml:space="preserve">, mbali Yesu kawalongela </t>
    </r>
    <r>
      <rPr>
        <strike/>
        <sz val="11"/>
        <color rgb="FFFF0000"/>
        <rFont val="Calibri"/>
        <family val="2"/>
        <scheme val="minor"/>
      </rPr>
      <t xml:space="preserve">sekewamulongele </t>
    </r>
    <r>
      <rPr>
        <sz val="11"/>
        <color rgb="FF008000"/>
        <rFont val="Calibri"/>
        <family val="2"/>
        <scheme val="minor"/>
      </rPr>
      <t xml:space="preserve">munhu yoyose </t>
    </r>
    <r>
      <rPr>
        <b/>
        <sz val="11"/>
        <color rgb="FF800080"/>
        <rFont val="Calibri"/>
        <family val="2"/>
        <scheme val="minor"/>
      </rPr>
      <t xml:space="preserve">mbuli ija yalawilile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</si>
  <si>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muna uluwe . Imiwa ikula </t>
    </r>
    <r>
      <rPr>
        <sz val="11"/>
        <color rgb="FF008000"/>
        <rFont val="Calibri"/>
        <family val="2"/>
        <scheme val="minor"/>
      </rPr>
      <t xml:space="preserve">na </t>
    </r>
    <r>
      <rPr>
        <b/>
        <sz val="11"/>
        <color rgb="FF800080"/>
        <rFont val="Calibri"/>
        <family val="2"/>
        <scheme val="minor"/>
      </rPr>
      <t xml:space="preserve">kuluboboda </t>
    </r>
    <r>
      <rPr>
        <sz val="11"/>
        <color rgb="FF008000"/>
        <rFont val="Calibri"/>
        <family val="2"/>
        <scheme val="minor"/>
      </rPr>
      <t xml:space="preserve">kwaviya </t>
    </r>
    <r>
      <rPr>
        <b/>
        <sz val="11"/>
        <color rgb="FF800080"/>
        <rFont val="Calibri"/>
        <family val="2"/>
        <scheme val="minor"/>
      </rPr>
      <t xml:space="preserve">haikalile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</si>
  <si>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mbaka kwinhembeti </t>
    </r>
    <r>
      <rPr>
        <sz val="11"/>
        <color rgb="FF008000"/>
        <rFont val="Calibri"/>
        <family val="2"/>
        <scheme val="minor"/>
      </rPr>
      <t xml:space="preserve">. </t>
    </r>
    <r>
      <rPr>
        <i/>
        <sz val="11"/>
        <color rgb="FF0000FF"/>
        <rFont val="Calibri"/>
        <family val="2"/>
        <scheme val="minor"/>
      </rPr>
      <t xml:space="preserve">Imiwa ikula ikula kwiza kumkoma . </t>
    </r>
  </si>
  <si>
    <r>
      <rPr>
        <b/>
        <sz val="11"/>
        <color rgb="FF800080"/>
        <rFont val="Calibri"/>
        <family val="2"/>
        <scheme val="minor"/>
      </rPr>
      <t xml:space="preserve">Mbali zimwenga </t>
    </r>
    <r>
      <rPr>
        <sz val="11"/>
        <color rgb="FF008000"/>
        <rFont val="Calibri"/>
        <family val="2"/>
        <scheme val="minor"/>
      </rPr>
      <t xml:space="preserve">zilagalila </t>
    </r>
    <r>
      <rPr>
        <b/>
        <sz val="11"/>
        <color rgb="FF800080"/>
        <rFont val="Calibri"/>
        <family val="2"/>
        <scheme val="minor"/>
      </rPr>
      <t xml:space="preserve">hanhu hana udongo </t>
    </r>
    <r>
      <rPr>
        <sz val="11"/>
        <color rgb="FF008000"/>
        <rFont val="Calibri"/>
        <family val="2"/>
        <scheme val="minor"/>
      </rPr>
      <t xml:space="preserve">unogile . </t>
    </r>
    <r>
      <rPr>
        <b/>
        <sz val="11"/>
        <color rgb="FF800080"/>
        <rFont val="Calibri"/>
        <family val="2"/>
        <scheme val="minor"/>
      </rPr>
      <t xml:space="preserve">Minoga yota , ikula </t>
    </r>
    <r>
      <rPr>
        <sz val="11"/>
        <color rgb="FF008000"/>
        <rFont val="Calibri"/>
        <family val="2"/>
        <scheme val="minor"/>
      </rPr>
      <t xml:space="preserve">na kulela </t>
    </r>
    <r>
      <rPr>
        <b/>
        <sz val="11"/>
        <color rgb="FF800080"/>
        <rFont val="Calibri"/>
        <family val="2"/>
        <scheme val="minor"/>
      </rPr>
      <t xml:space="preserve">matunda mengi ng'hani </t>
    </r>
    <r>
      <rPr>
        <sz val="11"/>
        <color rgb="FF008000"/>
        <rFont val="Calibri"/>
        <family val="2"/>
        <scheme val="minor"/>
      </rPr>
      <t xml:space="preserve">. " </t>
    </r>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Munhu yeli na magutwi ya kuhulika , </t>
    </r>
    <r>
      <rPr>
        <strike/>
        <sz val="11"/>
        <color rgb="FFFF0000"/>
        <rFont val="Calibri"/>
        <family val="2"/>
        <scheme val="minor"/>
      </rPr>
      <t xml:space="preserve">na </t>
    </r>
    <r>
      <rPr>
        <sz val="11"/>
        <color rgb="FF008000"/>
        <rFont val="Calibri"/>
        <family val="2"/>
        <scheme val="minor"/>
      </rPr>
      <t xml:space="preserve">yahulike ! " </t>
    </r>
  </si>
  <si>
    <r>
      <rPr>
        <sz val="11"/>
        <color rgb="FF008000"/>
        <rFont val="Calibri"/>
        <family val="2"/>
        <scheme val="minor"/>
      </rPr>
      <t xml:space="preserve">Wanahina wake wamuuza Yesu , " Simwe </t>
    </r>
    <r>
      <rPr>
        <i/>
        <sz val="11"/>
        <color rgb="FF0000FF"/>
        <rFont val="Calibri"/>
        <family val="2"/>
        <scheme val="minor"/>
      </rPr>
      <t xml:space="preserve">dilihi donda nisang'hanile kulonga simwe </t>
    </r>
    <r>
      <rPr>
        <sz val="11"/>
        <color rgb="FF008000"/>
        <rFont val="Calibri"/>
        <family val="2"/>
        <scheme val="minor"/>
      </rPr>
      <t xml:space="preserve">dino </t>
    </r>
    <r>
      <rPr>
        <strike/>
        <sz val="11"/>
        <color rgb="FFFF0000"/>
        <rFont val="Calibri"/>
        <family val="2"/>
        <scheme val="minor"/>
      </rPr>
      <t xml:space="preserve">fambulo jake choni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</si>
  <si>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kawalanga waja </t>
    </r>
    <r>
      <rPr>
        <sz val="11"/>
        <color rgb="FF008000"/>
        <rFont val="Calibri"/>
        <family val="2"/>
        <scheme val="minor"/>
      </rPr>
      <t xml:space="preserve">wanahina wake longo na waidi </t>
    </r>
    <r>
      <rPr>
        <b/>
        <sz val="11"/>
        <color rgb="FF800080"/>
        <rFont val="Calibri"/>
        <family val="2"/>
        <scheme val="minor"/>
      </rPr>
      <t xml:space="preserve">, </t>
    </r>
    <r>
      <rPr>
        <sz val="11"/>
        <color rgb="FF008000"/>
        <rFont val="Calibri"/>
        <family val="2"/>
        <scheme val="minor"/>
      </rPr>
      <t xml:space="preserve">kaweng'ha </t>
    </r>
    <r>
      <rPr>
        <strike/>
        <sz val="11"/>
        <color rgb="FFFF0000"/>
        <rFont val="Calibri"/>
        <family val="2"/>
        <scheme val="minor"/>
      </rPr>
      <t xml:space="preserve">ludabwa na </t>
    </r>
    <r>
      <rPr>
        <sz val="11"/>
        <color rgb="FF008000"/>
        <rFont val="Calibri"/>
        <family val="2"/>
        <scheme val="minor"/>
      </rPr>
      <t xml:space="preserve">udahi wa kulava vinyamkela na </t>
    </r>
    <r>
      <rPr>
        <b/>
        <sz val="11"/>
        <color rgb="FF800080"/>
        <rFont val="Calibri"/>
        <family val="2"/>
        <scheme val="minor"/>
      </rPr>
      <t xml:space="preserve">kuwahonyeza </t>
    </r>
    <r>
      <rPr>
        <sz val="11"/>
        <color rgb="FF008000"/>
        <rFont val="Calibri"/>
        <family val="2"/>
        <scheme val="minor"/>
      </rPr>
      <t xml:space="preserve">watamu . </t>
    </r>
  </si>
  <si>
    <r>
      <rPr>
        <sz val="11"/>
        <color rgb="FF008000"/>
        <rFont val="Calibri"/>
        <family val="2"/>
        <scheme val="minor"/>
      </rPr>
      <t xml:space="preserve">Watumigwa </t>
    </r>
    <r>
      <rPr>
        <b/>
        <sz val="11"/>
        <color rgb="FF800080"/>
        <rFont val="Calibri"/>
        <family val="2"/>
        <scheme val="minor"/>
      </rPr>
      <t xml:space="preserve">wabwela </t>
    </r>
    <r>
      <rPr>
        <sz val="11"/>
        <color rgb="FF008000"/>
        <rFont val="Calibri"/>
        <family val="2"/>
        <scheme val="minor"/>
      </rPr>
      <t xml:space="preserve">, wamulongela Yesu </t>
    </r>
    <r>
      <rPr>
        <b/>
        <sz val="11"/>
        <color rgb="FF800080"/>
        <rFont val="Calibri"/>
        <family val="2"/>
        <scheme val="minor"/>
      </rPr>
      <t xml:space="preserve">yaja yose yowatendile </t>
    </r>
    <r>
      <rPr>
        <sz val="11"/>
        <color rgb="FF008000"/>
        <rFont val="Calibri"/>
        <family val="2"/>
        <scheme val="minor"/>
      </rPr>
      <t xml:space="preserve">. Yesu </t>
    </r>
    <r>
      <rPr>
        <b/>
        <sz val="11"/>
        <color rgb="FF800080"/>
        <rFont val="Calibri"/>
        <family val="2"/>
        <scheme val="minor"/>
      </rPr>
      <t xml:space="preserve">kawalaga waja </t>
    </r>
    <r>
      <rPr>
        <sz val="11"/>
        <color rgb="FF008000"/>
        <rFont val="Calibri"/>
        <family val="2"/>
        <scheme val="minor"/>
      </rPr>
      <t xml:space="preserve">, kahita </t>
    </r>
    <r>
      <rPr>
        <b/>
        <sz val="11"/>
        <color rgb="FF800080"/>
        <rFont val="Calibri"/>
        <family val="2"/>
        <scheme val="minor"/>
      </rPr>
      <t xml:space="preserve">mudibululu dodilukigwe </t>
    </r>
    <r>
      <rPr>
        <sz val="11"/>
        <color rgb="FF008000"/>
        <rFont val="Calibri"/>
        <family val="2"/>
        <scheme val="minor"/>
      </rPr>
      <t xml:space="preserve">Besisaida </t>
    </r>
    <r>
      <rPr>
        <i/>
        <sz val="11"/>
        <color rgb="FF0000FF"/>
        <rFont val="Calibri"/>
        <family val="2"/>
        <scheme val="minor"/>
      </rPr>
      <t xml:space="preserve">, mudibululu </t>
    </r>
    <r>
      <rPr>
        <sz val="11"/>
        <color rgb="FF008000"/>
        <rFont val="Calibri"/>
        <family val="2"/>
        <scheme val="minor"/>
      </rPr>
      <t xml:space="preserve">. </t>
    </r>
  </si>
  <si>
    <r>
      <rPr>
        <b/>
        <sz val="11"/>
        <color rgb="FF800080"/>
        <rFont val="Calibri"/>
        <family val="2"/>
        <scheme val="minor"/>
      </rPr>
      <t xml:space="preserve">Wanhu wengi wowavimanyile ivo </t>
    </r>
    <r>
      <rPr>
        <sz val="11"/>
        <color rgb="FF008000"/>
        <rFont val="Calibri"/>
        <family val="2"/>
        <scheme val="minor"/>
      </rPr>
      <t xml:space="preserve">wamsondelela . Yesu </t>
    </r>
    <r>
      <rPr>
        <b/>
        <sz val="11"/>
        <color rgb="FF800080"/>
        <rFont val="Calibri"/>
        <family val="2"/>
        <scheme val="minor"/>
      </rPr>
      <t xml:space="preserve">kawalaga wanhu waja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mbuli za Ufalume wa Mulungu </t>
    </r>
    <r>
      <rPr>
        <b/>
        <sz val="11"/>
        <color rgb="FF800080"/>
        <rFont val="Calibri"/>
        <family val="2"/>
        <scheme val="minor"/>
      </rPr>
      <t xml:space="preserve">. Wakala wowabwelela </t>
    </r>
    <r>
      <rPr>
        <sz val="11"/>
        <color rgb="FF008000"/>
        <rFont val="Calibri"/>
        <family val="2"/>
        <scheme val="minor"/>
      </rPr>
      <t xml:space="preserve">wanhu </t>
    </r>
    <r>
      <rPr>
        <b/>
        <sz val="11"/>
        <color rgb="FF800080"/>
        <rFont val="Calibri"/>
        <family val="2"/>
        <scheme val="minor"/>
      </rPr>
      <t xml:space="preserve">wowakalile </t>
    </r>
    <r>
      <rPr>
        <sz val="11"/>
        <color rgb="FF008000"/>
        <rFont val="Calibri"/>
        <family val="2"/>
        <scheme val="minor"/>
      </rPr>
      <t xml:space="preserve">wolonda </t>
    </r>
    <r>
      <rPr>
        <b/>
        <sz val="11"/>
        <color rgb="FF800080"/>
        <rFont val="Calibri"/>
        <family val="2"/>
        <scheme val="minor"/>
      </rPr>
      <t xml:space="preserve">kuwahonyeza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</si>
  <si>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wanahina </t>
    </r>
    <r>
      <rPr>
        <i/>
        <sz val="11"/>
        <color rgb="FF0000FF"/>
        <rFont val="Calibri"/>
        <family val="2"/>
        <scheme val="minor"/>
      </rPr>
      <t xml:space="preserve">wake </t>
    </r>
    <r>
      <rPr>
        <sz val="11"/>
        <color rgb="FF008000"/>
        <rFont val="Calibri"/>
        <family val="2"/>
        <scheme val="minor"/>
      </rPr>
      <t xml:space="preserve">longo na waidi wamuhitila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Walekelele </t>
    </r>
    <r>
      <rPr>
        <sz val="11"/>
        <color rgb="FF008000"/>
        <rFont val="Calibri"/>
        <family val="2"/>
        <scheme val="minor"/>
      </rPr>
      <t xml:space="preserve">wanhu wahite muna </t>
    </r>
    <r>
      <rPr>
        <b/>
        <sz val="11"/>
        <color rgb="FF800080"/>
        <rFont val="Calibri"/>
        <family val="2"/>
        <scheme val="minor"/>
      </rPr>
      <t xml:space="preserve">imigunda </t>
    </r>
    <r>
      <rPr>
        <sz val="11"/>
        <color rgb="FF008000"/>
        <rFont val="Calibri"/>
        <family val="2"/>
        <scheme val="minor"/>
      </rPr>
      <t xml:space="preserve">na muna </t>
    </r>
    <r>
      <rPr>
        <b/>
        <sz val="11"/>
        <color rgb="FF800080"/>
        <rFont val="Calibri"/>
        <family val="2"/>
        <scheme val="minor"/>
      </rPr>
      <t xml:space="preserve">yamabululu yeli habehi </t>
    </r>
    <r>
      <rPr>
        <sz val="11"/>
        <color rgb="FF008000"/>
        <rFont val="Calibri"/>
        <family val="2"/>
        <scheme val="minor"/>
      </rPr>
      <t xml:space="preserve">muladi </t>
    </r>
    <r>
      <rPr>
        <b/>
        <sz val="11"/>
        <color rgb="FF800080"/>
        <rFont val="Calibri"/>
        <family val="2"/>
        <scheme val="minor"/>
      </rPr>
      <t xml:space="preserve">wakomeleze wanhu . Kwaviya </t>
    </r>
    <r>
      <rPr>
        <sz val="11"/>
        <color rgb="FF008000"/>
        <rFont val="Calibri"/>
        <family val="2"/>
        <scheme val="minor"/>
      </rPr>
      <t xml:space="preserve">hano </t>
    </r>
    <r>
      <rPr>
        <b/>
        <sz val="11"/>
        <color rgb="FF800080"/>
        <rFont val="Calibri"/>
        <family val="2"/>
        <scheme val="minor"/>
      </rPr>
      <t xml:space="preserve">hochili </t>
    </r>
    <r>
      <rPr>
        <sz val="11"/>
        <color rgb="FF008000"/>
        <rFont val="Calibri"/>
        <family val="2"/>
        <scheme val="minor"/>
      </rPr>
      <t xml:space="preserve">ni chuwala muhala .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</si>
  <si>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Mweye weng'heni </t>
    </r>
    <r>
      <rPr>
        <sz val="11"/>
        <color rgb="FF008000"/>
        <rFont val="Calibri"/>
        <family val="2"/>
        <scheme val="minor"/>
      </rPr>
      <t xml:space="preserve">ndiya waje .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Munayo </t>
    </r>
    <r>
      <rPr>
        <sz val="11"/>
        <color rgb="FF008000"/>
        <rFont val="Calibri"/>
        <family val="2"/>
        <scheme val="minor"/>
      </rPr>
      <t xml:space="preserve">magate matano na somba waidi muhala . </t>
    </r>
    <r>
      <rPr>
        <b/>
        <sz val="11"/>
        <color rgb="FF800080"/>
        <rFont val="Calibri"/>
        <family val="2"/>
        <scheme val="minor"/>
      </rPr>
      <t xml:space="preserve">Habali </t>
    </r>
    <r>
      <rPr>
        <sz val="11"/>
        <color rgb="FF008000"/>
        <rFont val="Calibri"/>
        <family val="2"/>
        <scheme val="minor"/>
      </rPr>
      <t xml:space="preserve">chihite </t>
    </r>
    <r>
      <rPr>
        <b/>
        <sz val="11"/>
        <color rgb="FF800080"/>
        <rFont val="Calibri"/>
        <family val="2"/>
        <scheme val="minor"/>
      </rPr>
      <t xml:space="preserve">chikagule </t>
    </r>
    <r>
      <rPr>
        <sz val="11"/>
        <color rgb="FF008000"/>
        <rFont val="Calibri"/>
        <family val="2"/>
        <scheme val="minor"/>
      </rPr>
      <t xml:space="preserve">ndiya </t>
    </r>
    <r>
      <rPr>
        <i/>
        <sz val="11"/>
        <color rgb="FF0000FF"/>
        <rFont val="Calibri"/>
        <family val="2"/>
        <scheme val="minor"/>
      </rPr>
      <t xml:space="preserve">chikagule ndiya chiweng'he </t>
    </r>
    <r>
      <rPr>
        <sz val="11"/>
        <color rgb="FF008000"/>
        <rFont val="Calibri"/>
        <family val="2"/>
        <scheme val="minor"/>
      </rPr>
      <t xml:space="preserve">wanhu wose </t>
    </r>
    <r>
      <rPr>
        <b/>
        <sz val="11"/>
        <color rgb="FF800080"/>
        <rFont val="Calibri"/>
        <family val="2"/>
        <scheme val="minor"/>
      </rPr>
      <t xml:space="preserve">wano . </t>
    </r>
    <r>
      <rPr>
        <sz val="11"/>
        <color rgb="FF008000"/>
        <rFont val="Calibri"/>
        <family val="2"/>
        <scheme val="minor"/>
      </rPr>
      <t xml:space="preserve">" </t>
    </r>
  </si>
  <si>
    <r>
      <rPr>
        <b/>
        <sz val="11"/>
        <color rgb="FF800080"/>
        <rFont val="Calibri"/>
        <family val="2"/>
        <scheme val="minor"/>
      </rPr>
      <t xml:space="preserve">Na wanhu wadile </t>
    </r>
    <r>
      <rPr>
        <sz val="11"/>
        <color rgb="FF008000"/>
        <rFont val="Calibri"/>
        <family val="2"/>
        <scheme val="minor"/>
      </rPr>
      <t xml:space="preserve">wakala </t>
    </r>
    <r>
      <rPr>
        <i/>
        <sz val="11"/>
        <color rgb="FF0000FF"/>
        <rFont val="Calibri"/>
        <family val="2"/>
        <scheme val="minor"/>
      </rPr>
      <t xml:space="preserve">wafosa </t>
    </r>
    <r>
      <rPr>
        <sz val="11"/>
        <color rgb="FF008000"/>
        <rFont val="Calibri"/>
        <family val="2"/>
        <scheme val="minor"/>
      </rPr>
      <t xml:space="preserve">magana malongo matano . Yesu kawalongela wanahina wake , " </t>
    </r>
    <r>
      <rPr>
        <b/>
        <sz val="11"/>
        <color rgb="FF800080"/>
        <rFont val="Calibri"/>
        <family val="2"/>
        <scheme val="minor"/>
      </rPr>
      <t xml:space="preserve">Muwalongele </t>
    </r>
    <r>
      <rPr>
        <sz val="11"/>
        <color rgb="FF008000"/>
        <rFont val="Calibri"/>
        <family val="2"/>
        <scheme val="minor"/>
      </rPr>
      <t xml:space="preserve">wanhu </t>
    </r>
    <r>
      <rPr>
        <b/>
        <sz val="11"/>
        <color rgb="FF800080"/>
        <rFont val="Calibri"/>
        <family val="2"/>
        <scheme val="minor"/>
      </rPr>
      <t xml:space="preserve">mwiivibumbila </t>
    </r>
    <r>
      <rPr>
        <sz val="11"/>
        <color rgb="FF008000"/>
        <rFont val="Calibri"/>
        <family val="2"/>
        <scheme val="minor"/>
      </rPr>
      <t xml:space="preserve">va wanhu malongo matano - matano . " </t>
    </r>
  </si>
  <si>
    <r>
      <rPr>
        <b/>
        <sz val="11"/>
        <color rgb="FF800080"/>
        <rFont val="Calibri"/>
        <family val="2"/>
        <scheme val="minor"/>
      </rPr>
      <t xml:space="preserve">Wanahina waja </t>
    </r>
    <r>
      <rPr>
        <sz val="11"/>
        <color rgb="FF008000"/>
        <rFont val="Calibri"/>
        <family val="2"/>
        <scheme val="minor"/>
      </rPr>
      <t xml:space="preserve">watenda ivo , na wanhu wose </t>
    </r>
    <r>
      <rPr>
        <b/>
        <sz val="11"/>
        <color rgb="FF800080"/>
        <rFont val="Calibri"/>
        <family val="2"/>
        <scheme val="minor"/>
      </rPr>
      <t xml:space="preserve">waja wahona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</si>
  <si>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kayasola yaja </t>
    </r>
    <r>
      <rPr>
        <b/>
        <sz val="11"/>
        <color rgb="FF800080"/>
        <rFont val="Calibri"/>
        <family val="2"/>
        <scheme val="minor"/>
      </rPr>
      <t xml:space="preserve">yamagate </t>
    </r>
    <r>
      <rPr>
        <sz val="11"/>
        <color rgb="FF008000"/>
        <rFont val="Calibri"/>
        <family val="2"/>
        <scheme val="minor"/>
      </rPr>
      <t xml:space="preserve">matano na somba waidi , 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Maabaho kayamogola yamagate </t>
    </r>
    <r>
      <rPr>
        <b/>
        <sz val="11"/>
        <color rgb="FF800080"/>
        <rFont val="Calibri"/>
        <family val="2"/>
        <scheme val="minor"/>
      </rPr>
      <t xml:space="preserve">yaja </t>
    </r>
    <r>
      <rPr>
        <sz val="11"/>
        <color rgb="FF008000"/>
        <rFont val="Calibri"/>
        <family val="2"/>
        <scheme val="minor"/>
      </rPr>
      <t xml:space="preserve">, kaweng'ha wanahina wake wawagolele wanhu . </t>
    </r>
  </si>
  <si>
    <r>
      <rPr>
        <b/>
        <sz val="11"/>
        <color rgb="FF800080"/>
        <rFont val="Calibri"/>
        <family val="2"/>
        <scheme val="minor"/>
      </rPr>
      <t xml:space="preserve">Wanahina wake wadya </t>
    </r>
    <r>
      <rPr>
        <sz val="11"/>
        <color rgb="FF008000"/>
        <rFont val="Calibri"/>
        <family val="2"/>
        <scheme val="minor"/>
      </rPr>
      <t xml:space="preserve">na </t>
    </r>
    <r>
      <rPr>
        <b/>
        <sz val="11"/>
        <color rgb="FF800080"/>
        <rFont val="Calibri"/>
        <family val="2"/>
        <scheme val="minor"/>
      </rPr>
      <t xml:space="preserve">wagona </t>
    </r>
    <r>
      <rPr>
        <sz val="11"/>
        <color rgb="FF008000"/>
        <rFont val="Calibri"/>
        <family val="2"/>
        <scheme val="minor"/>
      </rPr>
      <t xml:space="preserve">. Wanahina </t>
    </r>
    <r>
      <rPr>
        <i/>
        <sz val="11"/>
        <color rgb="FF0000FF"/>
        <rFont val="Calibri"/>
        <family val="2"/>
        <scheme val="minor"/>
      </rPr>
      <t xml:space="preserve">wake </t>
    </r>
    <r>
      <rPr>
        <sz val="11"/>
        <color rgb="FF008000"/>
        <rFont val="Calibri"/>
        <family val="2"/>
        <scheme val="minor"/>
      </rPr>
      <t xml:space="preserve">wadondola </t>
    </r>
    <r>
      <rPr>
        <b/>
        <sz val="11"/>
        <color rgb="FF800080"/>
        <rFont val="Calibri"/>
        <family val="2"/>
        <scheme val="minor"/>
      </rPr>
      <t xml:space="preserve">yaja yamasigavu ya magate </t>
    </r>
    <r>
      <rPr>
        <sz val="11"/>
        <color rgb="FF008000"/>
        <rFont val="Calibri"/>
        <family val="2"/>
        <scheme val="minor"/>
      </rPr>
      <t xml:space="preserve">longo na </t>
    </r>
    <r>
      <rPr>
        <b/>
        <sz val="11"/>
        <color rgb="FF800080"/>
        <rFont val="Calibri"/>
        <family val="2"/>
        <scheme val="minor"/>
      </rPr>
      <t xml:space="preserve">midi </t>
    </r>
    <r>
      <rPr>
        <sz val="11"/>
        <color rgb="FF008000"/>
        <rFont val="Calibri"/>
        <family val="2"/>
        <scheme val="minor"/>
      </rPr>
      <t xml:space="preserve">. </t>
    </r>
  </si>
  <si>
    <r>
      <rPr>
        <strike/>
        <sz val="11"/>
        <color rgb="FFFF0000"/>
        <rFont val="Calibri"/>
        <family val="2"/>
        <scheme val="minor"/>
      </rPr>
      <t xml:space="preserve">Siku dimwe </t>
    </r>
    <r>
      <rPr>
        <sz val="11"/>
        <color rgb="FF008000"/>
        <rFont val="Calibri"/>
        <family val="2"/>
        <scheme val="minor"/>
      </rPr>
      <t xml:space="preserve">Yesu </t>
    </r>
    <r>
      <rPr>
        <b/>
        <sz val="11"/>
        <color rgb="FF800080"/>
        <rFont val="Calibri"/>
        <family val="2"/>
        <scheme val="minor"/>
      </rPr>
      <t xml:space="preserve">viyakalile </t>
    </r>
    <r>
      <rPr>
        <sz val="11"/>
        <color rgb="FF008000"/>
        <rFont val="Calibri"/>
        <family val="2"/>
        <scheme val="minor"/>
      </rPr>
      <t xml:space="preserve">yaidumwe </t>
    </r>
    <r>
      <rPr>
        <b/>
        <sz val="11"/>
        <color rgb="FF800080"/>
        <rFont val="Calibri"/>
        <family val="2"/>
        <scheme val="minor"/>
      </rPr>
      <t xml:space="preserve">na kutosa </t>
    </r>
    <r>
      <rPr>
        <sz val="11"/>
        <color rgb="FF008000"/>
        <rFont val="Calibri"/>
        <family val="2"/>
        <scheme val="minor"/>
      </rPr>
      <t xml:space="preserve">, </t>
    </r>
    <r>
      <rPr>
        <b/>
        <sz val="11"/>
        <color rgb="FF800080"/>
        <rFont val="Calibri"/>
        <family val="2"/>
        <scheme val="minor"/>
      </rPr>
      <t xml:space="preserve">wanahina wake wamuuza </t>
    </r>
    <r>
      <rPr>
        <sz val="11"/>
        <color rgb="FF008000"/>
        <rFont val="Calibri"/>
        <family val="2"/>
        <scheme val="minor"/>
      </rPr>
      <t xml:space="preserve">, " </t>
    </r>
    <r>
      <rPr>
        <b/>
        <sz val="11"/>
        <color rgb="FF800080"/>
        <rFont val="Calibri"/>
        <family val="2"/>
        <scheme val="minor"/>
      </rPr>
      <t xml:space="preserve">Nilongeleni , </t>
    </r>
    <r>
      <rPr>
        <sz val="11"/>
        <color rgb="FF008000"/>
        <rFont val="Calibri"/>
        <family val="2"/>
        <scheme val="minor"/>
      </rPr>
      <t xml:space="preserve">wanhu wolonga niye </t>
    </r>
    <r>
      <rPr>
        <i/>
        <sz val="11"/>
        <color rgb="FF0000FF"/>
        <rFont val="Calibri"/>
        <family val="2"/>
        <scheme val="minor"/>
      </rPr>
      <t xml:space="preserve">iyo </t>
    </r>
    <r>
      <rPr>
        <sz val="11"/>
        <color rgb="FF008000"/>
        <rFont val="Calibri"/>
        <family val="2"/>
        <scheme val="minor"/>
      </rPr>
      <t xml:space="preserve">yelihi ? " </t>
    </r>
  </si>
  <si>
    <r>
      <rPr>
        <b/>
        <sz val="11"/>
        <color rgb="FF800080"/>
        <rFont val="Calibri"/>
        <family val="2"/>
        <scheme val="minor"/>
      </rPr>
      <t xml:space="preserve">Wamwidika </t>
    </r>
    <r>
      <rPr>
        <sz val="11"/>
        <color rgb="FF008000"/>
        <rFont val="Calibri"/>
        <family val="2"/>
        <scheme val="minor"/>
      </rPr>
      <t xml:space="preserve">, " Wamwenga wolonga </t>
    </r>
    <r>
      <rPr>
        <i/>
        <sz val="11"/>
        <color rgb="FF0000FF"/>
        <rFont val="Calibri"/>
        <family val="2"/>
        <scheme val="minor"/>
      </rPr>
      <t xml:space="preserve">weye ni </t>
    </r>
    <r>
      <rPr>
        <sz val="11"/>
        <color rgb="FF008000"/>
        <rFont val="Calibri"/>
        <family val="2"/>
        <scheme val="minor"/>
      </rPr>
      <t xml:space="preserve">Yohana Mbatizi , wamwenga wolonga </t>
    </r>
    <r>
      <rPr>
        <b/>
        <sz val="11"/>
        <color rgb="FF800080"/>
        <rFont val="Calibri"/>
        <family val="2"/>
        <scheme val="minor"/>
      </rPr>
      <t xml:space="preserve">ni </t>
    </r>
    <r>
      <rPr>
        <sz val="11"/>
        <color rgb="FF008000"/>
        <rFont val="Calibri"/>
        <family val="2"/>
        <scheme val="minor"/>
      </rPr>
      <t xml:space="preserve">Eliya </t>
    </r>
    <r>
      <rPr>
        <strike/>
        <sz val="11"/>
        <color rgb="FFFF0000"/>
        <rFont val="Calibri"/>
        <family val="2"/>
        <scheme val="minor"/>
      </rPr>
      <t xml:space="preserve">, </t>
    </r>
    <r>
      <rPr>
        <sz val="11"/>
        <color rgb="FF008000"/>
        <rFont val="Calibri"/>
        <family val="2"/>
        <scheme val="minor"/>
      </rPr>
      <t xml:space="preserve">na wamwenga wolonga </t>
    </r>
    <r>
      <rPr>
        <b/>
        <sz val="11"/>
        <color rgb="FF800080"/>
        <rFont val="Calibri"/>
        <family val="2"/>
        <scheme val="minor"/>
      </rPr>
      <t xml:space="preserve">ni mulotezi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wa umwaka </t>
    </r>
    <r>
      <rPr>
        <b/>
        <sz val="11"/>
        <color rgb="FF800080"/>
        <rFont val="Calibri"/>
        <family val="2"/>
        <scheme val="minor"/>
      </rPr>
      <t xml:space="preserve">kazilibuka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</si>
  <si>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kawatuma wahite </t>
    </r>
    <r>
      <rPr>
        <b/>
        <sz val="11"/>
        <color rgb="FF800080"/>
        <rFont val="Calibri"/>
        <family val="2"/>
        <scheme val="minor"/>
      </rPr>
      <t xml:space="preserve">kuwapetela wanhu </t>
    </r>
    <r>
      <rPr>
        <sz val="11"/>
        <color rgb="FF008000"/>
        <rFont val="Calibri"/>
        <family val="2"/>
        <scheme val="minor"/>
      </rPr>
      <t xml:space="preserve">Ufalume wa Mulungu na </t>
    </r>
    <r>
      <rPr>
        <b/>
        <sz val="11"/>
        <color rgb="FF800080"/>
        <rFont val="Calibri"/>
        <family val="2"/>
        <scheme val="minor"/>
      </rPr>
      <t xml:space="preserve">kuwahonyeza </t>
    </r>
    <r>
      <rPr>
        <sz val="11"/>
        <color rgb="FF008000"/>
        <rFont val="Calibri"/>
        <family val="2"/>
        <scheme val="minor"/>
      </rPr>
      <t xml:space="preserve">watamu . </t>
    </r>
  </si>
  <si>
    <r>
      <rPr>
        <b/>
        <sz val="11"/>
        <color rgb="FF800080"/>
        <rFont val="Calibri"/>
        <family val="2"/>
        <scheme val="minor"/>
      </rPr>
      <t xml:space="preserve">Yesu </t>
    </r>
    <r>
      <rPr>
        <sz val="11"/>
        <color rgb="FF008000"/>
        <rFont val="Calibri"/>
        <family val="2"/>
        <scheme val="minor"/>
      </rPr>
      <t xml:space="preserve">kawauza , " Na mweye </t>
    </r>
    <r>
      <rPr>
        <b/>
        <sz val="11"/>
        <color rgb="FF800080"/>
        <rFont val="Calibri"/>
        <family val="2"/>
        <scheme val="minor"/>
      </rPr>
      <t xml:space="preserve">mwolonga </t>
    </r>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yelihi ? " 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ni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</si>
  <si>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Maabaho Yesu </t>
    </r>
    <r>
      <rPr>
        <b/>
        <sz val="11"/>
        <color rgb="FF800080"/>
        <rFont val="Calibri"/>
        <family val="2"/>
        <scheme val="minor"/>
      </rPr>
      <t xml:space="preserve">kawalamula , " Sekemumulongele </t>
    </r>
    <r>
      <rPr>
        <sz val="11"/>
        <color rgb="FF008000"/>
        <rFont val="Calibri"/>
        <family val="2"/>
        <scheme val="minor"/>
      </rPr>
      <t xml:space="preserve">munhu yoyose </t>
    </r>
    <r>
      <rPr>
        <b/>
        <sz val="11"/>
        <color rgb="FF800080"/>
        <rFont val="Calibri"/>
        <family val="2"/>
        <scheme val="minor"/>
      </rPr>
      <t xml:space="preserve">mbuli ino , </t>
    </r>
  </si>
  <si>
    <r>
      <rPr>
        <b/>
        <sz val="11"/>
        <color rgb="FF800080"/>
        <rFont val="Calibri"/>
        <family val="2"/>
        <scheme val="minor"/>
      </rPr>
      <t xml:space="preserve">Kawalongela </t>
    </r>
    <r>
      <rPr>
        <sz val="11"/>
        <color rgb="FF008000"/>
        <rFont val="Calibri"/>
        <family val="2"/>
        <scheme val="minor"/>
      </rPr>
      <t xml:space="preserve">,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t>
    </r>
    <r>
      <rPr>
        <sz val="11"/>
        <color rgb="FF008000"/>
        <rFont val="Calibri"/>
        <family val="2"/>
        <scheme val="minor"/>
      </rPr>
      <t xml:space="preserve">ng'hani na kulemigwa na walala na wakulu wa nhambiko na wafundiza Malagilizo . </t>
    </r>
    <r>
      <rPr>
        <b/>
        <sz val="11"/>
        <color rgb="FF800080"/>
        <rFont val="Calibri"/>
        <family val="2"/>
        <scheme val="minor"/>
      </rPr>
      <t xml:space="preserve">Niye nizazilibuka . Mbali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t>
    </r>
  </si>
  <si>
    <r>
      <rPr>
        <sz val="11"/>
        <color rgb="FF008000"/>
        <rFont val="Calibri"/>
        <family val="2"/>
        <scheme val="minor"/>
      </rPr>
      <t xml:space="preserve">Maabaho kawalongela </t>
    </r>
    <r>
      <rPr>
        <strike/>
        <sz val="11"/>
        <color rgb="FFFF0000"/>
        <rFont val="Calibri"/>
        <family val="2"/>
        <scheme val="minor"/>
      </rPr>
      <t xml:space="preserve">wanhu </t>
    </r>
    <r>
      <rPr>
        <sz val="11"/>
        <color rgb="FF008000"/>
        <rFont val="Calibri"/>
        <family val="2"/>
        <scheme val="minor"/>
      </rPr>
      <t xml:space="preserve">wose , " Munhu yoyose yolonda kunisondelela </t>
    </r>
    <r>
      <rPr>
        <b/>
        <sz val="11"/>
        <color rgb="FF800080"/>
        <rFont val="Calibri"/>
        <family val="2"/>
        <scheme val="minor"/>
      </rPr>
      <t xml:space="preserve">, yaileme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yaitwike msalaba wake </t>
    </r>
    <r>
      <rPr>
        <i/>
        <sz val="11"/>
        <color rgb="FF0000FF"/>
        <rFont val="Calibri"/>
        <family val="2"/>
        <scheme val="minor"/>
      </rPr>
      <t xml:space="preserve">siku zose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</si>
  <si>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t>
    </r>
    <r>
      <rPr>
        <i/>
        <sz val="11"/>
        <color rgb="FF0000FF"/>
        <rFont val="Calibri"/>
        <family val="2"/>
        <scheme val="minor"/>
      </rPr>
      <t xml:space="preserve">mwenyewo </t>
    </r>
    <r>
      <rPr>
        <sz val="11"/>
        <color rgb="FF008000"/>
        <rFont val="Calibri"/>
        <family val="2"/>
        <scheme val="minor"/>
      </rPr>
      <t xml:space="preserve">kezawagiza , mbali </t>
    </r>
    <r>
      <rPr>
        <b/>
        <sz val="11"/>
        <color rgb="FF800080"/>
        <rFont val="Calibri"/>
        <family val="2"/>
        <scheme val="minor"/>
      </rPr>
      <t xml:space="preserve">munhu yowagiza </t>
    </r>
    <r>
      <rPr>
        <sz val="11"/>
        <color rgb="FF008000"/>
        <rFont val="Calibri"/>
        <family val="2"/>
        <scheme val="minor"/>
      </rPr>
      <t xml:space="preserve">ugima wake </t>
    </r>
    <r>
      <rPr>
        <strike/>
        <sz val="11"/>
        <color rgb="FFFF0000"/>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sama yangu , </t>
    </r>
    <r>
      <rPr>
        <sz val="11"/>
        <color rgb="FF008000"/>
        <rFont val="Calibri"/>
        <family val="2"/>
        <scheme val="minor"/>
      </rPr>
      <t xml:space="preserve">kezaukombola . </t>
    </r>
  </si>
  <si>
    <r>
      <rPr>
        <b/>
        <sz val="11"/>
        <color rgb="FF800080"/>
        <rFont val="Calibri"/>
        <family val="2"/>
        <scheme val="minor"/>
      </rPr>
      <t xml:space="preserve">Habali chilihi chochimwing'ha </t>
    </r>
    <r>
      <rPr>
        <sz val="11"/>
        <color rgb="FF008000"/>
        <rFont val="Calibri"/>
        <family val="2"/>
        <scheme val="minor"/>
      </rPr>
      <t xml:space="preserve">munhu </t>
    </r>
    <r>
      <rPr>
        <b/>
        <sz val="11"/>
        <color rgb="FF800080"/>
        <rFont val="Calibri"/>
        <family val="2"/>
        <scheme val="minor"/>
      </rPr>
      <t xml:space="preserve">yafunye isi </t>
    </r>
    <r>
      <rPr>
        <sz val="11"/>
        <color rgb="FF008000"/>
        <rFont val="Calibri"/>
        <family val="2"/>
        <scheme val="minor"/>
      </rPr>
      <t xml:space="preserve">yose </t>
    </r>
    <r>
      <rPr>
        <b/>
        <sz val="11"/>
        <color rgb="FF800080"/>
        <rFont val="Calibri"/>
        <family val="2"/>
        <scheme val="minor"/>
      </rPr>
      <t xml:space="preserve">na kuulava vinhu vake vose </t>
    </r>
    <r>
      <rPr>
        <sz val="11"/>
        <color rgb="FF008000"/>
        <rFont val="Calibri"/>
        <family val="2"/>
        <scheme val="minor"/>
      </rPr>
      <t xml:space="preserve">? </t>
    </r>
  </si>
  <si>
    <r>
      <rPr>
        <b/>
        <sz val="11"/>
        <color rgb="FF800080"/>
        <rFont val="Calibri"/>
        <family val="2"/>
        <scheme val="minor"/>
      </rPr>
      <t xml:space="preserve">Fana munhu yahambonela </t>
    </r>
    <r>
      <rPr>
        <sz val="11"/>
        <color rgb="FF008000"/>
        <rFont val="Calibri"/>
        <family val="2"/>
        <scheme val="minor"/>
      </rPr>
      <t xml:space="preserve">chinyala niye na </t>
    </r>
    <r>
      <rPr>
        <b/>
        <sz val="11"/>
        <color rgb="FF800080"/>
        <rFont val="Calibri"/>
        <family val="2"/>
        <scheme val="minor"/>
      </rPr>
      <t xml:space="preserve">mbuli zangu , niye </t>
    </r>
    <r>
      <rPr>
        <sz val="11"/>
        <color rgb="FF008000"/>
        <rFont val="Calibri"/>
        <family val="2"/>
        <scheme val="minor"/>
      </rPr>
      <t xml:space="preserve">, Mwana wa Munhu </t>
    </r>
    <r>
      <rPr>
        <b/>
        <sz val="11"/>
        <color rgb="FF800080"/>
        <rFont val="Calibri"/>
        <family val="2"/>
        <scheme val="minor"/>
      </rPr>
      <t xml:space="preserve">nizamuwonela </t>
    </r>
    <r>
      <rPr>
        <sz val="11"/>
        <color rgb="FF008000"/>
        <rFont val="Calibri"/>
        <family val="2"/>
        <scheme val="minor"/>
      </rPr>
      <t xml:space="preserve">chinyala </t>
    </r>
    <r>
      <rPr>
        <b/>
        <sz val="11"/>
        <color rgb="FF800080"/>
        <rFont val="Calibri"/>
        <family val="2"/>
        <scheme val="minor"/>
      </rPr>
      <t xml:space="preserve">munhu iyo vondanize </t>
    </r>
    <r>
      <rPr>
        <sz val="11"/>
        <color rgb="FF008000"/>
        <rFont val="Calibri"/>
        <family val="2"/>
        <scheme val="minor"/>
      </rPr>
      <t xml:space="preserve">muna utunhizo wake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muna utunhizo </t>
    </r>
    <r>
      <rPr>
        <sz val="11"/>
        <color rgb="FF008000"/>
        <rFont val="Calibri"/>
        <family val="2"/>
        <scheme val="minor"/>
      </rPr>
      <t xml:space="preserve">wa Tati </t>
    </r>
    <r>
      <rPr>
        <b/>
        <sz val="11"/>
        <color rgb="FF800080"/>
        <rFont val="Calibri"/>
        <family val="2"/>
        <scheme val="minor"/>
      </rPr>
      <t xml:space="preserve">yangu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wasenga wa kuulanga welile </t>
    </r>
    <r>
      <rPr>
        <strike/>
        <sz val="11"/>
        <color rgb="FFFF0000"/>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</si>
  <si>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wabahano </t>
    </r>
    <r>
      <rPr>
        <sz val="11"/>
        <color rgb="FF008000"/>
        <rFont val="Calibri"/>
        <family val="2"/>
        <scheme val="minor"/>
      </rPr>
      <t xml:space="preserve">wanhu </t>
    </r>
    <r>
      <rPr>
        <b/>
        <sz val="11"/>
        <color rgb="FF800080"/>
        <rFont val="Calibri"/>
        <family val="2"/>
        <scheme val="minor"/>
      </rPr>
      <t xml:space="preserve">wamwenga weli hano hawezadanganika </t>
    </r>
    <r>
      <rPr>
        <sz val="11"/>
        <color rgb="FF008000"/>
        <rFont val="Calibri"/>
        <family val="2"/>
        <scheme val="minor"/>
      </rPr>
      <t xml:space="preserve">mbaka wauwone Ufalume wa Mulungu . " </t>
    </r>
  </si>
  <si>
    <r>
      <rPr>
        <b/>
        <sz val="11"/>
        <color rgb="FF800080"/>
        <rFont val="Calibri"/>
        <family val="2"/>
        <scheme val="minor"/>
      </rPr>
      <t xml:space="preserve">Vizifosile siku nhatu </t>
    </r>
    <r>
      <rPr>
        <sz val="11"/>
        <color rgb="FF008000"/>
        <rFont val="Calibri"/>
        <family val="2"/>
        <scheme val="minor"/>
      </rPr>
      <t xml:space="preserve">, Yesu </t>
    </r>
    <r>
      <rPr>
        <b/>
        <sz val="11"/>
        <color rgb="FF800080"/>
        <rFont val="Calibri"/>
        <family val="2"/>
        <scheme val="minor"/>
      </rPr>
      <t xml:space="preserve">kamsola </t>
    </r>
    <r>
      <rPr>
        <sz val="11"/>
        <color rgb="FF008000"/>
        <rFont val="Calibri"/>
        <family val="2"/>
        <scheme val="minor"/>
      </rPr>
      <t xml:space="preserve">Petili na Yohana na Yakobo , kahita </t>
    </r>
    <r>
      <rPr>
        <b/>
        <sz val="11"/>
        <color rgb="FF800080"/>
        <rFont val="Calibri"/>
        <family val="2"/>
        <scheme val="minor"/>
      </rPr>
      <t xml:space="preserve">kumulima muladi yatose </t>
    </r>
    <r>
      <rPr>
        <sz val="11"/>
        <color rgb="FF008000"/>
        <rFont val="Calibri"/>
        <family val="2"/>
        <scheme val="minor"/>
      </rPr>
      <t xml:space="preserve">. </t>
    </r>
  </si>
  <si>
    <r>
      <rPr>
        <sz val="11"/>
        <color rgb="FF008000"/>
        <rFont val="Calibri"/>
        <family val="2"/>
        <scheme val="minor"/>
      </rPr>
      <t xml:space="preserve">Yesu viyakalile kotosa , </t>
    </r>
    <r>
      <rPr>
        <b/>
        <sz val="11"/>
        <color rgb="FF800080"/>
        <rFont val="Calibri"/>
        <family val="2"/>
        <scheme val="minor"/>
      </rPr>
      <t xml:space="preserve">chiwalo </t>
    </r>
    <r>
      <rPr>
        <sz val="11"/>
        <color rgb="FF008000"/>
        <rFont val="Calibri"/>
        <family val="2"/>
        <scheme val="minor"/>
      </rPr>
      <t xml:space="preserve">chake </t>
    </r>
    <r>
      <rPr>
        <b/>
        <sz val="11"/>
        <color rgb="FF800080"/>
        <rFont val="Calibri"/>
        <family val="2"/>
        <scheme val="minor"/>
      </rPr>
      <t xml:space="preserve">chitendigwa </t>
    </r>
    <r>
      <rPr>
        <sz val="11"/>
        <color rgb="FF008000"/>
        <rFont val="Calibri"/>
        <family val="2"/>
        <scheme val="minor"/>
      </rPr>
      <t xml:space="preserve">na </t>
    </r>
    <r>
      <rPr>
        <b/>
        <sz val="11"/>
        <color rgb="FF800080"/>
        <rFont val="Calibri"/>
        <family val="2"/>
        <scheme val="minor"/>
      </rPr>
      <t xml:space="preserve">viwalo vake vikala vomelemeta </t>
    </r>
    <r>
      <rPr>
        <sz val="11"/>
        <color rgb="FF008000"/>
        <rFont val="Calibri"/>
        <family val="2"/>
        <scheme val="minor"/>
      </rPr>
      <t xml:space="preserve">chwee </t>
    </r>
    <r>
      <rPr>
        <b/>
        <sz val="11"/>
        <color rgb="FF80008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</si>
  <si>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Mwahahita mwiinzila , sekemusole </t>
    </r>
    <r>
      <rPr>
        <sz val="11"/>
        <color rgb="FF008000"/>
        <rFont val="Calibri"/>
        <family val="2"/>
        <scheme val="minor"/>
      </rPr>
      <t xml:space="preserve">chinhu </t>
    </r>
    <r>
      <rPr>
        <b/>
        <sz val="11"/>
        <color rgb="FF800080"/>
        <rFont val="Calibri"/>
        <family val="2"/>
        <scheme val="minor"/>
      </rPr>
      <t xml:space="preserve">, sekemusole gate na chigelo na chigelo na chigelo na hela mwibule viwalo vimwenga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</si>
  <si>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waidi </t>
    </r>
    <r>
      <rPr>
        <b/>
        <sz val="11"/>
        <color rgb="FF800080"/>
        <rFont val="Calibri"/>
        <family val="2"/>
        <scheme val="minor"/>
      </rPr>
      <t xml:space="preserve">wawaona </t>
    </r>
    <r>
      <rPr>
        <sz val="11"/>
        <color rgb="FF008000"/>
        <rFont val="Calibri"/>
        <family val="2"/>
        <scheme val="minor"/>
      </rPr>
      <t xml:space="preserve">Musa na Eliya </t>
    </r>
    <r>
      <rPr>
        <b/>
        <sz val="11"/>
        <color rgb="FF800080"/>
        <rFont val="Calibri"/>
        <family val="2"/>
        <scheme val="minor"/>
      </rPr>
      <t xml:space="preserve">wolonga na Yesu . </t>
    </r>
  </si>
  <si>
    <r>
      <rPr>
        <b/>
        <sz val="11"/>
        <color rgb="FF800080"/>
        <rFont val="Calibri"/>
        <family val="2"/>
        <scheme val="minor"/>
      </rPr>
      <t xml:space="preserve">Wanahina waja walawa </t>
    </r>
    <r>
      <rPr>
        <sz val="11"/>
        <color rgb="FF008000"/>
        <rFont val="Calibri"/>
        <family val="2"/>
        <scheme val="minor"/>
      </rPr>
      <t xml:space="preserve">muna utunhizo </t>
    </r>
    <r>
      <rPr>
        <strike/>
        <sz val="11"/>
        <color rgb="FFFF0000"/>
        <rFont val="Calibri"/>
        <family val="2"/>
        <scheme val="minor"/>
      </rPr>
      <t xml:space="preserve">wa kuulanga </t>
    </r>
    <r>
      <rPr>
        <sz val="11"/>
        <color rgb="FF008000"/>
        <rFont val="Calibri"/>
        <family val="2"/>
        <scheme val="minor"/>
      </rPr>
      <t xml:space="preserve">, </t>
    </r>
    <r>
      <rPr>
        <b/>
        <sz val="11"/>
        <color rgb="FF800080"/>
        <rFont val="Calibri"/>
        <family val="2"/>
        <scheme val="minor"/>
      </rPr>
      <t xml:space="preserve">wawalongela wamwenga yaja yampatile </t>
    </r>
    <r>
      <rPr>
        <sz val="11"/>
        <color rgb="FF008000"/>
        <rFont val="Calibri"/>
        <family val="2"/>
        <scheme val="minor"/>
      </rPr>
      <t xml:space="preserve">Yesu </t>
    </r>
    <r>
      <rPr>
        <b/>
        <sz val="11"/>
        <color rgb="FF800080"/>
        <rFont val="Calibri"/>
        <family val="2"/>
        <scheme val="minor"/>
      </rPr>
      <t xml:space="preserve">kuna </t>
    </r>
    <r>
      <rPr>
        <sz val="11"/>
        <color rgb="FF008000"/>
        <rFont val="Calibri"/>
        <family val="2"/>
        <scheme val="minor"/>
      </rPr>
      <t xml:space="preserve">Yelusalemu . </t>
    </r>
  </si>
  <si>
    <r>
      <rPr>
        <sz val="11"/>
        <color rgb="FF008000"/>
        <rFont val="Calibri"/>
        <family val="2"/>
        <scheme val="minor"/>
      </rPr>
      <t xml:space="preserve">Petili na </t>
    </r>
    <r>
      <rPr>
        <b/>
        <sz val="11"/>
        <color rgb="FF800080"/>
        <rFont val="Calibri"/>
        <family val="2"/>
        <scheme val="minor"/>
      </rPr>
      <t xml:space="preserve">wanahina wake </t>
    </r>
    <r>
      <rPr>
        <sz val="11"/>
        <color rgb="FF008000"/>
        <rFont val="Calibri"/>
        <family val="2"/>
        <scheme val="minor"/>
      </rPr>
      <t xml:space="preserve">wakala </t>
    </r>
    <r>
      <rPr>
        <b/>
        <sz val="11"/>
        <color rgb="FF800080"/>
        <rFont val="Calibri"/>
        <family val="2"/>
        <scheme val="minor"/>
      </rPr>
      <t xml:space="preserve">wodumba ng'hani . Wakala meso </t>
    </r>
    <r>
      <rPr>
        <sz val="11"/>
        <color rgb="FF008000"/>
        <rFont val="Calibri"/>
        <family val="2"/>
        <scheme val="minor"/>
      </rPr>
      <t xml:space="preserve">, </t>
    </r>
    <r>
      <rPr>
        <strike/>
        <sz val="11"/>
        <color rgb="FFFF0000"/>
        <rFont val="Calibri"/>
        <family val="2"/>
        <scheme val="minor"/>
      </rPr>
      <t xml:space="preserve">mbali viwalamke </t>
    </r>
    <r>
      <rPr>
        <sz val="11"/>
        <color rgb="FF008000"/>
        <rFont val="Calibri"/>
        <family val="2"/>
        <scheme val="minor"/>
      </rPr>
      <t xml:space="preserve">wauwona utunhizo </t>
    </r>
    <r>
      <rPr>
        <b/>
        <sz val="11"/>
        <color rgb="FF800080"/>
        <rFont val="Calibri"/>
        <family val="2"/>
        <scheme val="minor"/>
      </rPr>
      <t xml:space="preserve">wake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wanhu waidi </t>
    </r>
    <r>
      <rPr>
        <b/>
        <sz val="11"/>
        <color rgb="FF800080"/>
        <rFont val="Calibri"/>
        <family val="2"/>
        <scheme val="minor"/>
      </rPr>
      <t xml:space="preserve">wowakalile </t>
    </r>
    <r>
      <rPr>
        <sz val="11"/>
        <color rgb="FF008000"/>
        <rFont val="Calibri"/>
        <family val="2"/>
        <scheme val="minor"/>
      </rPr>
      <t xml:space="preserve">hamwe nayo . </t>
    </r>
  </si>
  <si>
    <r>
      <rPr>
        <strike/>
        <sz val="11"/>
        <color rgb="FFFF0000"/>
        <rFont val="Calibri"/>
        <family val="2"/>
        <scheme val="minor"/>
      </rPr>
      <t xml:space="preserve">Wanhu waja viwamulekile Yesu , </t>
    </r>
    <r>
      <rPr>
        <sz val="11"/>
        <color rgb="FF008000"/>
        <rFont val="Calibri"/>
        <family val="2"/>
        <scheme val="minor"/>
      </rPr>
      <t xml:space="preserve">Petili kamulongela Yesu , " </t>
    </r>
    <r>
      <rPr>
        <b/>
        <sz val="11"/>
        <color rgb="FF800080"/>
        <rFont val="Calibri"/>
        <family val="2"/>
        <scheme val="minor"/>
      </rPr>
      <t xml:space="preserve">Weye kuhuwila </t>
    </r>
    <r>
      <rPr>
        <sz val="11"/>
        <color rgb="FF008000"/>
        <rFont val="Calibri"/>
        <family val="2"/>
        <scheme val="minor"/>
      </rPr>
      <t xml:space="preserve">, vinoga cheye </t>
    </r>
    <r>
      <rPr>
        <b/>
        <sz val="11"/>
        <color rgb="FF800080"/>
        <rFont val="Calibri"/>
        <family val="2"/>
        <scheme val="minor"/>
      </rPr>
      <t xml:space="preserve">kukala bahano </t>
    </r>
    <r>
      <rPr>
        <sz val="11"/>
        <color rgb="FF008000"/>
        <rFont val="Calibri"/>
        <family val="2"/>
        <scheme val="minor"/>
      </rPr>
      <t xml:space="preserve">. Leka chizenge vizewe vitatu , chimwe chako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chimwenga </t>
    </r>
    <r>
      <rPr>
        <sz val="11"/>
        <color rgb="FF008000"/>
        <rFont val="Calibri"/>
        <family val="2"/>
        <scheme val="minor"/>
      </rPr>
      <t xml:space="preserve">cha Musa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chimwenga </t>
    </r>
    <r>
      <rPr>
        <sz val="11"/>
        <color rgb="FF008000"/>
        <rFont val="Calibri"/>
        <family val="2"/>
        <scheme val="minor"/>
      </rPr>
      <t xml:space="preserve">cha Eliya . " </t>
    </r>
    <r>
      <rPr>
        <strike/>
        <sz val="11"/>
        <color rgb="FFFF0000"/>
        <rFont val="Calibri"/>
        <family val="2"/>
        <scheme val="minor"/>
      </rPr>
      <t xml:space="preserve">Petili kakala havimanyile bule chiyolonga . </t>
    </r>
  </si>
  <si>
    <r>
      <rPr>
        <b/>
        <sz val="11"/>
        <color rgb="FF800080"/>
        <rFont val="Calibri"/>
        <family val="2"/>
        <scheme val="minor"/>
      </rPr>
      <t xml:space="preserve">Yesu viyalongile ivo </t>
    </r>
    <r>
      <rPr>
        <sz val="11"/>
        <color rgb="FF008000"/>
        <rFont val="Calibri"/>
        <family val="2"/>
        <scheme val="minor"/>
      </rPr>
      <t xml:space="preserve">, </t>
    </r>
    <r>
      <rPr>
        <i/>
        <sz val="11"/>
        <color rgb="FF0000FF"/>
        <rFont val="Calibri"/>
        <family val="2"/>
        <scheme val="minor"/>
      </rPr>
      <t xml:space="preserve">dilawilila </t>
    </r>
    <r>
      <rPr>
        <sz val="11"/>
        <color rgb="FF008000"/>
        <rFont val="Calibri"/>
        <family val="2"/>
        <scheme val="minor"/>
      </rPr>
      <t xml:space="preserve">wingu </t>
    </r>
    <r>
      <rPr>
        <b/>
        <sz val="11"/>
        <color rgb="FF800080"/>
        <rFont val="Calibri"/>
        <family val="2"/>
        <scheme val="minor"/>
      </rPr>
      <t xml:space="preserve">dilawa </t>
    </r>
    <r>
      <rPr>
        <sz val="11"/>
        <color rgb="FF008000"/>
        <rFont val="Calibri"/>
        <family val="2"/>
        <scheme val="minor"/>
      </rPr>
      <t xml:space="preserve">na </t>
    </r>
    <r>
      <rPr>
        <b/>
        <sz val="11"/>
        <color rgb="FF800080"/>
        <rFont val="Calibri"/>
        <family val="2"/>
        <scheme val="minor"/>
      </rPr>
      <t xml:space="preserve">kuwagubika </t>
    </r>
    <r>
      <rPr>
        <sz val="11"/>
        <color rgb="FF008000"/>
        <rFont val="Calibri"/>
        <family val="2"/>
        <scheme val="minor"/>
      </rPr>
      <t xml:space="preserve">wanahina </t>
    </r>
    <r>
      <rPr>
        <i/>
        <sz val="11"/>
        <color rgb="FF0000FF"/>
        <rFont val="Calibri"/>
        <family val="2"/>
        <scheme val="minor"/>
      </rPr>
      <t xml:space="preserve">wake . Nawo </t>
    </r>
    <r>
      <rPr>
        <sz val="11"/>
        <color rgb="FF008000"/>
        <rFont val="Calibri"/>
        <family val="2"/>
        <scheme val="minor"/>
      </rPr>
      <t xml:space="preserve">wadumba ng'hani </t>
    </r>
    <r>
      <rPr>
        <b/>
        <sz val="11"/>
        <color rgb="FF800080"/>
        <rFont val="Calibri"/>
        <family val="2"/>
        <scheme val="minor"/>
      </rPr>
      <t xml:space="preserve">, wanahina wengila mwii </t>
    </r>
    <r>
      <rPr>
        <sz val="11"/>
        <color rgb="FF008000"/>
        <rFont val="Calibri"/>
        <family val="2"/>
        <scheme val="minor"/>
      </rPr>
      <t xml:space="preserve">wingu </t>
    </r>
    <r>
      <rPr>
        <strike/>
        <sz val="11"/>
        <color rgb="FFFF0000"/>
        <rFont val="Calibri"/>
        <family val="2"/>
        <scheme val="minor"/>
      </rPr>
      <t xml:space="preserve">ijo </t>
    </r>
    <r>
      <rPr>
        <sz val="11"/>
        <color rgb="FF008000"/>
        <rFont val="Calibri"/>
        <family val="2"/>
        <scheme val="minor"/>
      </rPr>
      <t xml:space="preserve">. </t>
    </r>
  </si>
  <si>
    <r>
      <rPr>
        <b/>
        <sz val="11"/>
        <color rgb="FF800080"/>
        <rFont val="Calibri"/>
        <family val="2"/>
        <scheme val="minor"/>
      </rPr>
      <t xml:space="preserve">Na dizi dihulikigwa mudiwingu kulonga </t>
    </r>
    <r>
      <rPr>
        <sz val="11"/>
        <color rgb="FF008000"/>
        <rFont val="Calibri"/>
        <family val="2"/>
        <scheme val="minor"/>
      </rPr>
      <t xml:space="preserve">, " Ino </t>
    </r>
    <r>
      <rPr>
        <b/>
        <sz val="11"/>
        <color rgb="FF800080"/>
        <rFont val="Calibri"/>
        <family val="2"/>
        <scheme val="minor"/>
      </rPr>
      <t xml:space="preserve">niiyo mwanangu </t>
    </r>
    <r>
      <rPr>
        <sz val="11"/>
        <color rgb="FF008000"/>
        <rFont val="Calibri"/>
        <family val="2"/>
        <scheme val="minor"/>
      </rPr>
      <t xml:space="preserve">, </t>
    </r>
    <r>
      <rPr>
        <b/>
        <sz val="11"/>
        <color rgb="FF800080"/>
        <rFont val="Calibri"/>
        <family val="2"/>
        <scheme val="minor"/>
      </rPr>
      <t xml:space="preserve">nyachende wangu , mumtegeleze </t>
    </r>
    <r>
      <rPr>
        <sz val="11"/>
        <color rgb="FF008000"/>
        <rFont val="Calibri"/>
        <family val="2"/>
        <scheme val="minor"/>
      </rPr>
      <t xml:space="preserve">! " </t>
    </r>
  </si>
  <si>
    <r>
      <rPr>
        <b/>
        <sz val="11"/>
        <color rgb="FF800080"/>
        <rFont val="Calibri"/>
        <family val="2"/>
        <scheme val="minor"/>
      </rPr>
      <t xml:space="preserve">Viifikile chigulogulo icho </t>
    </r>
    <r>
      <rPr>
        <sz val="11"/>
        <color rgb="FF008000"/>
        <rFont val="Calibri"/>
        <family val="2"/>
        <scheme val="minor"/>
      </rPr>
      <t xml:space="preserve">, Yesu </t>
    </r>
    <r>
      <rPr>
        <b/>
        <sz val="11"/>
        <color rgb="FF800080"/>
        <rFont val="Calibri"/>
        <family val="2"/>
        <scheme val="minor"/>
      </rPr>
      <t xml:space="preserve">kafika </t>
    </r>
    <r>
      <rPr>
        <sz val="11"/>
        <color rgb="FF008000"/>
        <rFont val="Calibri"/>
        <family val="2"/>
        <scheme val="minor"/>
      </rPr>
      <t xml:space="preserve">yaidumwe . Wanahina </t>
    </r>
    <r>
      <rPr>
        <b/>
        <sz val="11"/>
        <color rgb="FF800080"/>
        <rFont val="Calibri"/>
        <family val="2"/>
        <scheme val="minor"/>
      </rPr>
      <t xml:space="preserve">wake wagona hupi , </t>
    </r>
    <r>
      <rPr>
        <sz val="11"/>
        <color rgb="FF008000"/>
        <rFont val="Calibri"/>
        <family val="2"/>
        <scheme val="minor"/>
      </rPr>
      <t xml:space="preserve">na hawamulongele munhu yoyose mbuli </t>
    </r>
    <r>
      <rPr>
        <i/>
        <sz val="11"/>
        <color rgb="FF0000FF"/>
        <rFont val="Calibri"/>
        <family val="2"/>
        <scheme val="minor"/>
      </rPr>
      <t xml:space="preserve">iyo siku </t>
    </r>
    <r>
      <rPr>
        <sz val="11"/>
        <color rgb="FF008000"/>
        <rFont val="Calibri"/>
        <family val="2"/>
        <scheme val="minor"/>
      </rPr>
      <t xml:space="preserve">izo </t>
    </r>
    <r>
      <rPr>
        <b/>
        <sz val="11"/>
        <color rgb="FF800080"/>
        <rFont val="Calibri"/>
        <family val="2"/>
        <scheme val="minor"/>
      </rPr>
      <t xml:space="preserve">, hata </t>
    </r>
    <r>
      <rPr>
        <sz val="11"/>
        <color rgb="FF008000"/>
        <rFont val="Calibri"/>
        <family val="2"/>
        <scheme val="minor"/>
      </rPr>
      <t xml:space="preserve">kwa </t>
    </r>
    <r>
      <rPr>
        <b/>
        <sz val="11"/>
        <color rgb="FF800080"/>
        <rFont val="Calibri"/>
        <family val="2"/>
        <scheme val="minor"/>
      </rPr>
      <t xml:space="preserve">minyololo </t>
    </r>
    <r>
      <rPr>
        <sz val="11"/>
        <color rgb="FF008000"/>
        <rFont val="Calibri"/>
        <family val="2"/>
        <scheme val="minor"/>
      </rPr>
      <t xml:space="preserve">. </t>
    </r>
  </si>
  <si>
    <r>
      <rPr>
        <b/>
        <sz val="11"/>
        <color rgb="FF800080"/>
        <rFont val="Calibri"/>
        <family val="2"/>
        <scheme val="minor"/>
      </rPr>
      <t xml:space="preserve">Ichigulogulo cha siku ija , </t>
    </r>
    <r>
      <rPr>
        <sz val="11"/>
        <color rgb="FF008000"/>
        <rFont val="Calibri"/>
        <family val="2"/>
        <scheme val="minor"/>
      </rPr>
      <t xml:space="preserve">Yesu na </t>
    </r>
    <r>
      <rPr>
        <strike/>
        <sz val="11"/>
        <color rgb="FFFF0000"/>
        <rFont val="Calibri"/>
        <family val="2"/>
        <scheme val="minor"/>
      </rPr>
      <t xml:space="preserve">waja </t>
    </r>
    <r>
      <rPr>
        <sz val="11"/>
        <color rgb="FF008000"/>
        <rFont val="Calibri"/>
        <family val="2"/>
        <scheme val="minor"/>
      </rPr>
      <t xml:space="preserve">wanahina </t>
    </r>
    <r>
      <rPr>
        <b/>
        <sz val="11"/>
        <color rgb="FF800080"/>
        <rFont val="Calibri"/>
        <family val="2"/>
        <scheme val="minor"/>
      </rPr>
      <t xml:space="preserve">wake waidi wohulumuka muumulima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lung'husesa lukulu lwa wanhu </t>
    </r>
    <r>
      <rPr>
        <b/>
        <sz val="11"/>
        <color rgb="FF800080"/>
        <rFont val="Calibri"/>
        <family val="2"/>
        <scheme val="minor"/>
      </rPr>
      <t xml:space="preserve">lumwitila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</si>
  <si>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muja muulung'husesa </t>
    </r>
    <r>
      <rPr>
        <sz val="11"/>
        <color rgb="FF008000"/>
        <rFont val="Calibri"/>
        <family val="2"/>
        <scheme val="minor"/>
      </rPr>
      <t xml:space="preserve">lwa wanhu </t>
    </r>
    <r>
      <rPr>
        <b/>
        <sz val="11"/>
        <color rgb="FF800080"/>
        <rFont val="Calibri"/>
        <family val="2"/>
        <scheme val="minor"/>
      </rPr>
      <t xml:space="preserve">kakimbila na kulonga </t>
    </r>
    <r>
      <rPr>
        <sz val="11"/>
        <color rgb="FF008000"/>
        <rFont val="Calibri"/>
        <family val="2"/>
        <scheme val="minor"/>
      </rPr>
      <t xml:space="preserve">, " Mfundiza </t>
    </r>
    <r>
      <rPr>
        <b/>
        <sz val="11"/>
        <color rgb="FF800080"/>
        <rFont val="Calibri"/>
        <family val="2"/>
        <scheme val="minor"/>
      </rPr>
      <t xml:space="preserve">, lola </t>
    </r>
    <r>
      <rPr>
        <sz val="11"/>
        <color rgb="FF008000"/>
        <rFont val="Calibri"/>
        <family val="2"/>
        <scheme val="minor"/>
      </rPr>
      <t xml:space="preserve">mwanangu , </t>
    </r>
    <r>
      <rPr>
        <i/>
        <sz val="11"/>
        <color rgb="FF0000FF"/>
        <rFont val="Calibri"/>
        <family val="2"/>
        <scheme val="minor"/>
      </rPr>
      <t xml:space="preserve">kwaviya </t>
    </r>
    <r>
      <rPr>
        <sz val="11"/>
        <color rgb="FF008000"/>
        <rFont val="Calibri"/>
        <family val="2"/>
        <scheme val="minor"/>
      </rPr>
      <t xml:space="preserve">ni </t>
    </r>
    <r>
      <rPr>
        <b/>
        <sz val="11"/>
        <color rgb="FF800080"/>
        <rFont val="Calibri"/>
        <family val="2"/>
        <scheme val="minor"/>
      </rPr>
      <t xml:space="preserve">wangu </t>
    </r>
    <r>
      <rPr>
        <sz val="11"/>
        <color rgb="FF008000"/>
        <rFont val="Calibri"/>
        <family val="2"/>
        <scheme val="minor"/>
      </rPr>
      <t xml:space="preserve">yaidumwe . </t>
    </r>
  </si>
  <si>
    <r>
      <rPr>
        <b/>
        <sz val="11"/>
        <color rgb="FF800080"/>
        <rFont val="Calibri"/>
        <family val="2"/>
        <scheme val="minor"/>
      </rPr>
      <t xml:space="preserve">Viyamuwonile chinyamkela kamguma chisango Yesu </t>
    </r>
    <r>
      <rPr>
        <sz val="11"/>
        <color rgb="FF008000"/>
        <rFont val="Calibri"/>
        <family val="2"/>
        <scheme val="minor"/>
      </rPr>
      <t xml:space="preserve">, </t>
    </r>
    <r>
      <rPr>
        <b/>
        <sz val="11"/>
        <color rgb="FF800080"/>
        <rFont val="Calibri"/>
        <family val="2"/>
        <scheme val="minor"/>
      </rPr>
      <t xml:space="preserve">bahobaho kalila kwa dizi kulu , chinyamkela kamguma </t>
    </r>
    <r>
      <rPr>
        <sz val="11"/>
        <color rgb="FF008000"/>
        <rFont val="Calibri"/>
        <family val="2"/>
        <scheme val="minor"/>
      </rPr>
      <t xml:space="preserve">chisango </t>
    </r>
    <r>
      <rPr>
        <b/>
        <sz val="11"/>
        <color rgb="FF800080"/>
        <rFont val="Calibri"/>
        <family val="2"/>
        <scheme val="minor"/>
      </rPr>
      <t xml:space="preserve">mwana ija </t>
    </r>
    <r>
      <rPr>
        <sz val="11"/>
        <color rgb="FF008000"/>
        <rFont val="Calibri"/>
        <family val="2"/>
        <scheme val="minor"/>
      </rPr>
      <t xml:space="preserve">, </t>
    </r>
    <r>
      <rPr>
        <b/>
        <sz val="11"/>
        <color rgb="FF800080"/>
        <rFont val="Calibri"/>
        <family val="2"/>
        <scheme val="minor"/>
      </rPr>
      <t xml:space="preserve">bahobaho chinyamkela wamulawa . </t>
    </r>
  </si>
  <si>
    <r>
      <rPr>
        <b/>
        <sz val="11"/>
        <color rgb="FF800080"/>
        <rFont val="Calibri"/>
        <family val="2"/>
        <scheme val="minor"/>
      </rPr>
      <t xml:space="preserve">Hanhu hohose honda muhokelwe , mukale umo </t>
    </r>
    <r>
      <rPr>
        <sz val="11"/>
        <color rgb="FF008000"/>
        <rFont val="Calibri"/>
        <family val="2"/>
        <scheme val="minor"/>
      </rPr>
      <t xml:space="preserve">na </t>
    </r>
    <r>
      <rPr>
        <b/>
        <sz val="11"/>
        <color rgb="FF800080"/>
        <rFont val="Calibri"/>
        <family val="2"/>
        <scheme val="minor"/>
      </rPr>
      <t xml:space="preserve">kusegela hanhu baho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</si>
  <si>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wanahina wako </t>
    </r>
    <r>
      <rPr>
        <b/>
        <sz val="11"/>
        <color rgb="FF800080"/>
        <rFont val="Calibri"/>
        <family val="2"/>
        <scheme val="minor"/>
      </rPr>
      <t xml:space="preserve">wandusa kumulava </t>
    </r>
    <r>
      <rPr>
        <sz val="11"/>
        <color rgb="FF008000"/>
        <rFont val="Calibri"/>
        <family val="2"/>
        <scheme val="minor"/>
      </rPr>
      <t xml:space="preserve">chinyamkela </t>
    </r>
    <r>
      <rPr>
        <strike/>
        <sz val="11"/>
        <color rgb="FFFF000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hawadahile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</si>
  <si>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Mweye ulelwa </t>
    </r>
    <r>
      <rPr>
        <sz val="11"/>
        <color rgb="FF008000"/>
        <rFont val="Calibri"/>
        <family val="2"/>
        <scheme val="minor"/>
      </rPr>
      <t xml:space="preserve">ulibule uhuwilo na </t>
    </r>
    <r>
      <rPr>
        <strike/>
        <sz val="11"/>
        <color rgb="FFFF0000"/>
        <rFont val="Calibri"/>
        <family val="2"/>
        <scheme val="minor"/>
      </rPr>
      <t xml:space="preserve">uli na </t>
    </r>
    <r>
      <rPr>
        <sz val="11"/>
        <color rgb="FF008000"/>
        <rFont val="Calibri"/>
        <family val="2"/>
        <scheme val="minor"/>
      </rPr>
      <t xml:space="preserve">uhasanyi ! </t>
    </r>
    <r>
      <rPr>
        <b/>
        <sz val="11"/>
        <color rgb="FF800080"/>
        <rFont val="Calibri"/>
        <family val="2"/>
        <scheme val="minor"/>
      </rPr>
      <t xml:space="preserve">Ng'hale na mweye na kukala </t>
    </r>
    <r>
      <rPr>
        <sz val="11"/>
        <color rgb="FF008000"/>
        <rFont val="Calibri"/>
        <family val="2"/>
        <scheme val="minor"/>
      </rPr>
      <t xml:space="preserve">na mweye 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Lawa na mwana </t>
    </r>
    <r>
      <rPr>
        <sz val="11"/>
        <color rgb="FF008000"/>
        <rFont val="Calibri"/>
        <family val="2"/>
        <scheme val="minor"/>
      </rPr>
      <t xml:space="preserve">wako hano . " </t>
    </r>
  </si>
  <si>
    <r>
      <rPr>
        <b/>
        <sz val="11"/>
        <color rgb="FF800080"/>
        <rFont val="Calibri"/>
        <family val="2"/>
        <scheme val="minor"/>
      </rPr>
      <t xml:space="preserve">Yesu viyafikile </t>
    </r>
    <r>
      <rPr>
        <sz val="11"/>
        <color rgb="FF008000"/>
        <rFont val="Calibri"/>
        <family val="2"/>
        <scheme val="minor"/>
      </rPr>
      <t xml:space="preserve">, chinyamkela </t>
    </r>
    <r>
      <rPr>
        <b/>
        <sz val="11"/>
        <color rgb="FF800080"/>
        <rFont val="Calibri"/>
        <family val="2"/>
        <scheme val="minor"/>
      </rPr>
      <t xml:space="preserve">kakala kamgwila </t>
    </r>
    <r>
      <rPr>
        <sz val="11"/>
        <color rgb="FF008000"/>
        <rFont val="Calibri"/>
        <family val="2"/>
        <scheme val="minor"/>
      </rPr>
      <t xml:space="preserve">na </t>
    </r>
    <r>
      <rPr>
        <b/>
        <sz val="11"/>
        <color rgb="FF800080"/>
        <rFont val="Calibri"/>
        <family val="2"/>
        <scheme val="minor"/>
      </rPr>
      <t xml:space="preserve">kumgwila mwana ija </t>
    </r>
    <r>
      <rPr>
        <sz val="11"/>
        <color rgb="FF008000"/>
        <rFont val="Calibri"/>
        <family val="2"/>
        <scheme val="minor"/>
      </rPr>
      <t xml:space="preserve">. Yesu </t>
    </r>
    <r>
      <rPr>
        <b/>
        <sz val="11"/>
        <color rgb="FF800080"/>
        <rFont val="Calibri"/>
        <family val="2"/>
        <scheme val="minor"/>
      </rPr>
      <t xml:space="preserve">kambwakila </t>
    </r>
    <r>
      <rPr>
        <sz val="11"/>
        <color rgb="FF008000"/>
        <rFont val="Calibri"/>
        <family val="2"/>
        <scheme val="minor"/>
      </rPr>
      <t xml:space="preserve">chinyamkela </t>
    </r>
    <r>
      <rPr>
        <strike/>
        <sz val="11"/>
        <color rgb="FFFF0000"/>
        <rFont val="Calibri"/>
        <family val="2"/>
        <scheme val="minor"/>
      </rPr>
      <t xml:space="preserve">na kumuhonya mwana </t>
    </r>
    <r>
      <rPr>
        <sz val="11"/>
        <color rgb="FF008000"/>
        <rFont val="Calibri"/>
        <family val="2"/>
        <scheme val="minor"/>
      </rPr>
      <t xml:space="preserve">ija , </t>
    </r>
    <r>
      <rPr>
        <b/>
        <sz val="11"/>
        <color rgb="FF800080"/>
        <rFont val="Calibri"/>
        <family val="2"/>
        <scheme val="minor"/>
      </rPr>
      <t xml:space="preserve">kabwakila mndele ija , kamwing'ha </t>
    </r>
    <r>
      <rPr>
        <sz val="11"/>
        <color rgb="FF008000"/>
        <rFont val="Calibri"/>
        <family val="2"/>
        <scheme val="minor"/>
      </rPr>
      <t xml:space="preserve">tati yake . </t>
    </r>
  </si>
  <si>
    <r>
      <rPr>
        <sz val="11"/>
        <color rgb="FF008000"/>
        <rFont val="Calibri"/>
        <family val="2"/>
        <scheme val="minor"/>
      </rPr>
      <t xml:space="preserve">Wanhu wose wazanywa </t>
    </r>
    <r>
      <rPr>
        <i/>
        <sz val="11"/>
        <color rgb="FF0000FF"/>
        <rFont val="Calibri"/>
        <family val="2"/>
        <scheme val="minor"/>
      </rPr>
      <t xml:space="preserve">ng'hani </t>
    </r>
    <r>
      <rPr>
        <sz val="11"/>
        <color rgb="FF008000"/>
        <rFont val="Calibri"/>
        <family val="2"/>
        <scheme val="minor"/>
      </rPr>
      <t xml:space="preserve">kwa </t>
    </r>
    <r>
      <rPr>
        <i/>
        <sz val="11"/>
        <color rgb="FF0000FF"/>
        <rFont val="Calibri"/>
        <family val="2"/>
        <scheme val="minor"/>
      </rPr>
      <t xml:space="preserve">chimu cha </t>
    </r>
    <r>
      <rPr>
        <sz val="11"/>
        <color rgb="FF008000"/>
        <rFont val="Calibri"/>
        <family val="2"/>
        <scheme val="minor"/>
      </rPr>
      <t xml:space="preserve">udahi </t>
    </r>
    <r>
      <rPr>
        <strike/>
        <sz val="11"/>
        <color rgb="FFFF0000"/>
        <rFont val="Calibri"/>
        <family val="2"/>
        <scheme val="minor"/>
      </rPr>
      <t xml:space="preserve">mkulu </t>
    </r>
    <r>
      <rPr>
        <sz val="11"/>
        <color rgb="FF008000"/>
        <rFont val="Calibri"/>
        <family val="2"/>
        <scheme val="minor"/>
      </rPr>
      <t xml:space="preserve">wa Mulungu . Wanhu </t>
    </r>
    <r>
      <rPr>
        <b/>
        <sz val="11"/>
        <color rgb="FF800080"/>
        <rFont val="Calibri"/>
        <family val="2"/>
        <scheme val="minor"/>
      </rPr>
      <t xml:space="preserve">wose wazanywa ng'hani kwaviya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kawalongela wanahina wake , </t>
    </r>
  </si>
  <si>
    <r>
      <rPr>
        <sz val="11"/>
        <color rgb="FF008000"/>
        <rFont val="Calibri"/>
        <family val="2"/>
        <scheme val="minor"/>
      </rPr>
      <t xml:space="preserve">" </t>
    </r>
    <r>
      <rPr>
        <b/>
        <sz val="11"/>
        <color rgb="FF800080"/>
        <rFont val="Calibri"/>
        <family val="2"/>
        <scheme val="minor"/>
      </rPr>
      <t xml:space="preserve">Mnhegeleze chimu nhogolwa zimwenga , kwaviya niye , </t>
    </r>
    <r>
      <rPr>
        <sz val="11"/>
        <color rgb="FF008000"/>
        <rFont val="Calibri"/>
        <family val="2"/>
        <scheme val="minor"/>
      </rPr>
      <t xml:space="preserve">Mwana wa Munhu </t>
    </r>
    <r>
      <rPr>
        <b/>
        <sz val="11"/>
        <color rgb="FF800080"/>
        <rFont val="Calibri"/>
        <family val="2"/>
        <scheme val="minor"/>
      </rPr>
      <t xml:space="preserve">nizageligwa </t>
    </r>
    <r>
      <rPr>
        <sz val="11"/>
        <color rgb="FF008000"/>
        <rFont val="Calibri"/>
        <family val="2"/>
        <scheme val="minor"/>
      </rPr>
      <t xml:space="preserve">mmakono </t>
    </r>
    <r>
      <rPr>
        <b/>
        <sz val="11"/>
        <color rgb="FF800080"/>
        <rFont val="Calibri"/>
        <family val="2"/>
        <scheme val="minor"/>
      </rPr>
      <t xml:space="preserve">mwa </t>
    </r>
    <r>
      <rPr>
        <sz val="11"/>
        <color rgb="FF008000"/>
        <rFont val="Calibri"/>
        <family val="2"/>
        <scheme val="minor"/>
      </rPr>
      <t xml:space="preserve">wanhu . " </t>
    </r>
  </si>
  <si>
    <r>
      <rPr>
        <b/>
        <sz val="11"/>
        <color rgb="FF800080"/>
        <rFont val="Calibri"/>
        <family val="2"/>
        <scheme val="minor"/>
      </rPr>
      <t xml:space="preserve">Wanahina wake </t>
    </r>
    <r>
      <rPr>
        <sz val="11"/>
        <color rgb="FF008000"/>
        <rFont val="Calibri"/>
        <family val="2"/>
        <scheme val="minor"/>
      </rPr>
      <t xml:space="preserve">hawavimanyile bule </t>
    </r>
    <r>
      <rPr>
        <strike/>
        <sz val="11"/>
        <color rgb="FFFF0000"/>
        <rFont val="Calibri"/>
        <family val="2"/>
        <scheme val="minor"/>
      </rPr>
      <t xml:space="preserve">fambulo da </t>
    </r>
    <r>
      <rPr>
        <sz val="11"/>
        <color rgb="FF008000"/>
        <rFont val="Calibri"/>
        <family val="2"/>
        <scheme val="minor"/>
      </rPr>
      <t xml:space="preserve">mbuli iyo , </t>
    </r>
    <r>
      <rPr>
        <b/>
        <sz val="11"/>
        <color rgb="FF800080"/>
        <rFont val="Calibri"/>
        <family val="2"/>
        <scheme val="minor"/>
      </rPr>
      <t xml:space="preserve">mbali Yesu kawagomesa kumulongela munhu yoyose mbuli iyo . Mbali </t>
    </r>
    <r>
      <rPr>
        <sz val="11"/>
        <color rgb="FF008000"/>
        <rFont val="Calibri"/>
        <family val="2"/>
        <scheme val="minor"/>
      </rPr>
      <t xml:space="preserve">wadumba kumuuza </t>
    </r>
    <r>
      <rPr>
        <b/>
        <sz val="11"/>
        <color rgb="FF800080"/>
        <rFont val="Calibri"/>
        <family val="2"/>
        <scheme val="minor"/>
      </rPr>
      <t xml:space="preserve">mbuli iyo </t>
    </r>
    <r>
      <rPr>
        <sz val="11"/>
        <color rgb="FF008000"/>
        <rFont val="Calibri"/>
        <family val="2"/>
        <scheme val="minor"/>
      </rPr>
      <t xml:space="preserve">. </t>
    </r>
  </si>
  <si>
    <r>
      <rPr>
        <b/>
        <sz val="11"/>
        <color rgb="FF800080"/>
        <rFont val="Calibri"/>
        <family val="2"/>
        <scheme val="minor"/>
      </rPr>
      <t xml:space="preserve">Maabaho wanahina wake wandusa </t>
    </r>
    <r>
      <rPr>
        <sz val="11"/>
        <color rgb="FF008000"/>
        <rFont val="Calibri"/>
        <family val="2"/>
        <scheme val="minor"/>
      </rPr>
      <t xml:space="preserve">kuiuzagiza wenyewo </t>
    </r>
    <r>
      <rPr>
        <b/>
        <sz val="11"/>
        <color rgb="FF800080"/>
        <rFont val="Calibri"/>
        <family val="2"/>
        <scheme val="minor"/>
      </rPr>
      <t xml:space="preserve">, " Yelihi yeli </t>
    </r>
    <r>
      <rPr>
        <sz val="11"/>
        <color rgb="FF008000"/>
        <rFont val="Calibri"/>
        <family val="2"/>
        <scheme val="minor"/>
      </rPr>
      <t xml:space="preserve">mkulu </t>
    </r>
    <r>
      <rPr>
        <b/>
        <sz val="11"/>
        <color rgb="FF800080"/>
        <rFont val="Calibri"/>
        <family val="2"/>
        <scheme val="minor"/>
      </rPr>
      <t xml:space="preserve">kumwawo ? " </t>
    </r>
  </si>
  <si>
    <r>
      <rPr>
        <sz val="11"/>
        <color rgb="FF008000"/>
        <rFont val="Calibri"/>
        <family val="2"/>
        <scheme val="minor"/>
      </rPr>
      <t xml:space="preserve">Yesu </t>
    </r>
    <r>
      <rPr>
        <b/>
        <sz val="11"/>
        <color rgb="FF800080"/>
        <rFont val="Calibri"/>
        <family val="2"/>
        <scheme val="minor"/>
      </rPr>
      <t xml:space="preserve">viyavimanyile mbuli zilonga mizoyo </t>
    </r>
    <r>
      <rPr>
        <sz val="11"/>
        <color rgb="FF008000"/>
        <rFont val="Calibri"/>
        <family val="2"/>
        <scheme val="minor"/>
      </rPr>
      <t xml:space="preserve">yawo , kamsola </t>
    </r>
    <r>
      <rPr>
        <b/>
        <sz val="11"/>
        <color rgb="FF800080"/>
        <rFont val="Calibri"/>
        <family val="2"/>
        <scheme val="minor"/>
      </rPr>
      <t xml:space="preserve">imwana mdodo na kumwimiza haulongozi hake </t>
    </r>
    <r>
      <rPr>
        <sz val="11"/>
        <color rgb="FF008000"/>
        <rFont val="Calibri"/>
        <family val="2"/>
        <scheme val="minor"/>
      </rPr>
      <t xml:space="preserve">. </t>
    </r>
  </si>
  <si>
    <r>
      <rPr>
        <sz val="11"/>
        <color rgb="FF008000"/>
        <rFont val="Calibri"/>
        <family val="2"/>
        <scheme val="minor"/>
      </rPr>
      <t xml:space="preserve">Maabaho kawalongela , " Munhu yoyose </t>
    </r>
    <r>
      <rPr>
        <b/>
        <sz val="11"/>
        <color rgb="FF800080"/>
        <rFont val="Calibri"/>
        <family val="2"/>
        <scheme val="minor"/>
      </rPr>
      <t xml:space="preserve">yonda yamuhokele imwana fanile </t>
    </r>
    <r>
      <rPr>
        <sz val="11"/>
        <color rgb="FF008000"/>
        <rFont val="Calibri"/>
        <family val="2"/>
        <scheme val="minor"/>
      </rPr>
      <t xml:space="preserve">ino kwa zina jangu , konihokela niye , na </t>
    </r>
    <r>
      <rPr>
        <b/>
        <sz val="11"/>
        <color rgb="FF800080"/>
        <rFont val="Calibri"/>
        <family val="2"/>
        <scheme val="minor"/>
      </rPr>
      <t xml:space="preserve">munhu </t>
    </r>
    <r>
      <rPr>
        <sz val="11"/>
        <color rgb="FF008000"/>
        <rFont val="Calibri"/>
        <family val="2"/>
        <scheme val="minor"/>
      </rPr>
      <t xml:space="preserve">yoyonihokela niye , </t>
    </r>
    <r>
      <rPr>
        <b/>
        <sz val="11"/>
        <color rgb="FF800080"/>
        <rFont val="Calibri"/>
        <family val="2"/>
        <scheme val="minor"/>
      </rPr>
      <t xml:space="preserve">konihokela na ija yoyanhumile iviya , kwaviya </t>
    </r>
    <r>
      <rPr>
        <sz val="11"/>
        <color rgb="FF008000"/>
        <rFont val="Calibri"/>
        <family val="2"/>
        <scheme val="minor"/>
      </rPr>
      <t xml:space="preserve">yeli </t>
    </r>
    <r>
      <rPr>
        <b/>
        <sz val="11"/>
        <color rgb="FF800080"/>
        <rFont val="Calibri"/>
        <family val="2"/>
        <scheme val="minor"/>
      </rPr>
      <t xml:space="preserve">ndodo kufosa mweye wose </t>
    </r>
    <r>
      <rPr>
        <sz val="11"/>
        <color rgb="FF008000"/>
        <rFont val="Calibri"/>
        <family val="2"/>
        <scheme val="minor"/>
      </rPr>
      <t xml:space="preserve">, iyo mkulu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</si>
  <si>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Yohana kamulongela Yesu , " </t>
    </r>
    <r>
      <rPr>
        <b/>
        <sz val="11"/>
        <color rgb="FF800080"/>
        <rFont val="Calibri"/>
        <family val="2"/>
        <scheme val="minor"/>
      </rPr>
      <t xml:space="preserve">Chino </t>
    </r>
    <r>
      <rPr>
        <sz val="11"/>
        <color rgb="FF008000"/>
        <rFont val="Calibri"/>
        <family val="2"/>
        <scheme val="minor"/>
      </rPr>
      <t xml:space="preserve">chimuwona munhu </t>
    </r>
    <r>
      <rPr>
        <i/>
        <sz val="11"/>
        <color rgb="FF0000FF"/>
        <rFont val="Calibri"/>
        <family val="2"/>
        <scheme val="minor"/>
      </rPr>
      <t xml:space="preserve">imwe </t>
    </r>
    <r>
      <rPr>
        <sz val="11"/>
        <color rgb="FF008000"/>
        <rFont val="Calibri"/>
        <family val="2"/>
        <scheme val="minor"/>
      </rPr>
      <t xml:space="preserve">kolava </t>
    </r>
    <r>
      <rPr>
        <b/>
        <sz val="11"/>
        <color rgb="FF800080"/>
        <rFont val="Calibri"/>
        <family val="2"/>
        <scheme val="minor"/>
      </rPr>
      <t xml:space="preserve">chinyamkela </t>
    </r>
    <r>
      <rPr>
        <sz val="11"/>
        <color rgb="FF008000"/>
        <rFont val="Calibri"/>
        <family val="2"/>
        <scheme val="minor"/>
      </rPr>
      <t xml:space="preserve">kwa zina jako . </t>
    </r>
    <r>
      <rPr>
        <b/>
        <sz val="11"/>
        <color rgb="FF800080"/>
        <rFont val="Calibri"/>
        <family val="2"/>
        <scheme val="minor"/>
      </rPr>
      <t xml:space="preserve">Cheye ching'oma </t>
    </r>
    <r>
      <rPr>
        <sz val="11"/>
        <color rgb="FF008000"/>
        <rFont val="Calibri"/>
        <family val="2"/>
        <scheme val="minor"/>
      </rPr>
      <t xml:space="preserve">kwaviya </t>
    </r>
    <r>
      <rPr>
        <b/>
        <sz val="11"/>
        <color rgb="FF800080"/>
        <rFont val="Calibri"/>
        <family val="2"/>
        <scheme val="minor"/>
      </rPr>
      <t xml:space="preserve">siyo miyetu vichili </t>
    </r>
    <r>
      <rPr>
        <sz val="11"/>
        <color rgb="FF008000"/>
        <rFont val="Calibri"/>
        <family val="2"/>
        <scheme val="minor"/>
      </rPr>
      <t xml:space="preserve">. " </t>
    </r>
  </si>
  <si>
    <r>
      <rPr>
        <sz val="11"/>
        <color rgb="FF008000"/>
        <rFont val="Calibri"/>
        <family val="2"/>
        <scheme val="minor"/>
      </rPr>
      <t xml:space="preserve">Na wanhu </t>
    </r>
    <r>
      <rPr>
        <b/>
        <sz val="11"/>
        <color rgb="FF800080"/>
        <rFont val="Calibri"/>
        <family val="2"/>
        <scheme val="minor"/>
      </rPr>
      <t xml:space="preserve">wose hawamuhokeleni </t>
    </r>
    <r>
      <rPr>
        <sz val="11"/>
        <color rgb="FF008000"/>
        <rFont val="Calibri"/>
        <family val="2"/>
        <scheme val="minor"/>
      </rPr>
      <t xml:space="preserve">, segeleni </t>
    </r>
    <r>
      <rPr>
        <b/>
        <sz val="11"/>
        <color rgb="FF800080"/>
        <rFont val="Calibri"/>
        <family val="2"/>
        <scheme val="minor"/>
      </rPr>
      <t xml:space="preserve">hanhu haja na kusegela mudibululu </t>
    </r>
    <r>
      <rPr>
        <sz val="11"/>
        <color rgb="FF008000"/>
        <rFont val="Calibri"/>
        <family val="2"/>
        <scheme val="minor"/>
      </rPr>
      <t xml:space="preserve">ijo </t>
    </r>
    <r>
      <rPr>
        <i/>
        <sz val="11"/>
        <color rgb="FF0000FF"/>
        <rFont val="Calibri"/>
        <family val="2"/>
        <scheme val="minor"/>
      </rPr>
      <t xml:space="preserve">, </t>
    </r>
    <r>
      <rPr>
        <sz val="11"/>
        <color rgb="FF008000"/>
        <rFont val="Calibri"/>
        <family val="2"/>
        <scheme val="minor"/>
      </rPr>
      <t xml:space="preserve">na kung'huneni matimbwisi </t>
    </r>
    <r>
      <rPr>
        <b/>
        <sz val="11"/>
        <color rgb="FF800080"/>
        <rFont val="Calibri"/>
        <family val="2"/>
        <scheme val="minor"/>
      </rPr>
      <t xml:space="preserve">yeli muna yamagulu </t>
    </r>
    <r>
      <rPr>
        <sz val="11"/>
        <color rgb="FF008000"/>
        <rFont val="Calibri"/>
        <family val="2"/>
        <scheme val="minor"/>
      </rPr>
      <t xml:space="preserve">yenu </t>
    </r>
    <r>
      <rPr>
        <b/>
        <sz val="11"/>
        <color rgb="FF800080"/>
        <rFont val="Calibri"/>
        <family val="2"/>
        <scheme val="minor"/>
      </rPr>
      <t xml:space="preserve">, kulagusa chilaguso cha kuwakanya </t>
    </r>
    <r>
      <rPr>
        <sz val="11"/>
        <color rgb="FF008000"/>
        <rFont val="Calibri"/>
        <family val="2"/>
        <scheme val="minor"/>
      </rPr>
      <t xml:space="preserve">. " </t>
    </r>
  </si>
  <si>
    <r>
      <rPr>
        <sz val="11"/>
        <color rgb="FF008000"/>
        <rFont val="Calibri"/>
        <family val="2"/>
        <scheme val="minor"/>
      </rPr>
      <t xml:space="preserve">Yesu kamulongela </t>
    </r>
    <r>
      <rPr>
        <strike/>
        <sz val="11"/>
        <color rgb="FFFF0000"/>
        <rFont val="Calibri"/>
        <family val="2"/>
        <scheme val="minor"/>
      </rPr>
      <t xml:space="preserve">Yohana na wanahina wamwenga </t>
    </r>
    <r>
      <rPr>
        <sz val="11"/>
        <color rgb="FF008000"/>
        <rFont val="Calibri"/>
        <family val="2"/>
        <scheme val="minor"/>
      </rPr>
      <t xml:space="preserve">, " </t>
    </r>
    <r>
      <rPr>
        <b/>
        <sz val="11"/>
        <color rgb="FF800080"/>
        <rFont val="Calibri"/>
        <family val="2"/>
        <scheme val="minor"/>
      </rPr>
      <t xml:space="preserve">Sekemumgome </t>
    </r>
    <r>
      <rPr>
        <sz val="11"/>
        <color rgb="FF008000"/>
        <rFont val="Calibri"/>
        <family val="2"/>
        <scheme val="minor"/>
      </rPr>
      <t xml:space="preserve">, kwaviya </t>
    </r>
    <r>
      <rPr>
        <b/>
        <sz val="11"/>
        <color rgb="FF800080"/>
        <rFont val="Calibri"/>
        <family val="2"/>
        <scheme val="minor"/>
      </rPr>
      <t xml:space="preserve">munhu yoyose haiswela </t>
    </r>
    <r>
      <rPr>
        <sz val="11"/>
        <color rgb="FF008000"/>
        <rFont val="Calibri"/>
        <family val="2"/>
        <scheme val="minor"/>
      </rPr>
      <t xml:space="preserve">na </t>
    </r>
    <r>
      <rPr>
        <b/>
        <sz val="11"/>
        <color rgb="FF800080"/>
        <rFont val="Calibri"/>
        <family val="2"/>
        <scheme val="minor"/>
      </rPr>
      <t xml:space="preserve">cheye , ni miyetu vichili </t>
    </r>
    <r>
      <rPr>
        <sz val="11"/>
        <color rgb="FF008000"/>
        <rFont val="Calibri"/>
        <family val="2"/>
        <scheme val="minor"/>
      </rPr>
      <t xml:space="preserve">. " </t>
    </r>
  </si>
  <si>
    <r>
      <rPr>
        <b/>
        <sz val="11"/>
        <color rgb="FF800080"/>
        <rFont val="Calibri"/>
        <family val="2"/>
        <scheme val="minor"/>
      </rPr>
      <t xml:space="preserve">Ichigulogulo cha siku izo </t>
    </r>
    <r>
      <rPr>
        <sz val="11"/>
        <color rgb="FF008000"/>
        <rFont val="Calibri"/>
        <family val="2"/>
        <scheme val="minor"/>
      </rPr>
      <t xml:space="preserve">, Yesu </t>
    </r>
    <r>
      <rPr>
        <b/>
        <sz val="11"/>
        <color rgb="FF800080"/>
        <rFont val="Calibri"/>
        <family val="2"/>
        <scheme val="minor"/>
      </rPr>
      <t xml:space="preserve">kakala kuchanyha ng'hani mudibululu da Yesu , kandusa kusegela </t>
    </r>
    <r>
      <rPr>
        <sz val="11"/>
        <color rgb="FF008000"/>
        <rFont val="Calibri"/>
        <family val="2"/>
        <scheme val="minor"/>
      </rPr>
      <t xml:space="preserve">Yelusalemu . </t>
    </r>
  </si>
  <si>
    <r>
      <rPr>
        <b/>
        <sz val="11"/>
        <color rgb="FF800080"/>
        <rFont val="Calibri"/>
        <family val="2"/>
        <scheme val="minor"/>
      </rPr>
      <t xml:space="preserve">Yesu katuma </t>
    </r>
    <r>
      <rPr>
        <sz val="11"/>
        <color rgb="FF008000"/>
        <rFont val="Calibri"/>
        <family val="2"/>
        <scheme val="minor"/>
      </rPr>
      <t xml:space="preserve">wasenga </t>
    </r>
    <r>
      <rPr>
        <b/>
        <sz val="11"/>
        <color rgb="FF800080"/>
        <rFont val="Calibri"/>
        <family val="2"/>
        <scheme val="minor"/>
      </rPr>
      <t xml:space="preserve">wake wa kuulongozi . Wanahina waja wahita </t>
    </r>
    <r>
      <rPr>
        <sz val="11"/>
        <color rgb="FF008000"/>
        <rFont val="Calibri"/>
        <family val="2"/>
        <scheme val="minor"/>
      </rPr>
      <t xml:space="preserve">mwiisi ya </t>
    </r>
    <r>
      <rPr>
        <b/>
        <sz val="11"/>
        <color rgb="FF800080"/>
        <rFont val="Calibri"/>
        <family val="2"/>
        <scheme val="minor"/>
      </rPr>
      <t xml:space="preserve">Saimoni muladi wamtandile Yesu </t>
    </r>
    <r>
      <rPr>
        <sz val="11"/>
        <color rgb="FF008000"/>
        <rFont val="Calibri"/>
        <family val="2"/>
        <scheme val="minor"/>
      </rPr>
      <t xml:space="preserve">. </t>
    </r>
  </si>
  <si>
    <r>
      <rPr>
        <sz val="11"/>
        <color rgb="FF008000"/>
        <rFont val="Calibri"/>
        <family val="2"/>
        <scheme val="minor"/>
      </rPr>
      <t xml:space="preserve">Mbali wanhu </t>
    </r>
    <r>
      <rPr>
        <b/>
        <sz val="11"/>
        <color rgb="FF800080"/>
        <rFont val="Calibri"/>
        <family val="2"/>
        <scheme val="minor"/>
      </rPr>
      <t xml:space="preserve">waja hawavimanyile </t>
    </r>
    <r>
      <rPr>
        <sz val="11"/>
        <color rgb="FF008000"/>
        <rFont val="Calibri"/>
        <family val="2"/>
        <scheme val="minor"/>
      </rPr>
      <t xml:space="preserve">bule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Yesu kakala wohita </t>
    </r>
    <r>
      <rPr>
        <sz val="11"/>
        <color rgb="FF008000"/>
        <rFont val="Calibri"/>
        <family val="2"/>
        <scheme val="minor"/>
      </rPr>
      <t xml:space="preserve">Yelusalemu . </t>
    </r>
  </si>
  <si>
    <r>
      <rPr>
        <sz val="11"/>
        <color rgb="FF008000"/>
        <rFont val="Calibri"/>
        <family val="2"/>
        <scheme val="minor"/>
      </rPr>
      <t xml:space="preserve">Wanahina wake </t>
    </r>
    <r>
      <rPr>
        <strike/>
        <sz val="11"/>
        <color rgb="FFFF0000"/>
        <rFont val="Calibri"/>
        <family val="2"/>
        <scheme val="minor"/>
      </rPr>
      <t xml:space="preserve">, </t>
    </r>
    <r>
      <rPr>
        <sz val="11"/>
        <color rgb="FF008000"/>
        <rFont val="Calibri"/>
        <family val="2"/>
        <scheme val="minor"/>
      </rPr>
      <t xml:space="preserve">Yakobo na Yohana </t>
    </r>
    <r>
      <rPr>
        <b/>
        <sz val="11"/>
        <color rgb="FF800080"/>
        <rFont val="Calibri"/>
        <family val="2"/>
        <scheme val="minor"/>
      </rPr>
      <t xml:space="preserve">viwawonile </t>
    </r>
    <r>
      <rPr>
        <sz val="11"/>
        <color rgb="FF008000"/>
        <rFont val="Calibri"/>
        <family val="2"/>
        <scheme val="minor"/>
      </rPr>
      <t xml:space="preserve">ivo , </t>
    </r>
    <r>
      <rPr>
        <b/>
        <sz val="11"/>
        <color rgb="FF800080"/>
        <rFont val="Calibri"/>
        <family val="2"/>
        <scheme val="minor"/>
      </rPr>
      <t xml:space="preserve">wamulongela </t>
    </r>
    <r>
      <rPr>
        <sz val="11"/>
        <color rgb="FF008000"/>
        <rFont val="Calibri"/>
        <family val="2"/>
        <scheme val="minor"/>
      </rPr>
      <t xml:space="preserve">, " Mndewa , </t>
    </r>
    <r>
      <rPr>
        <b/>
        <sz val="11"/>
        <color rgb="FF800080"/>
        <rFont val="Calibri"/>
        <family val="2"/>
        <scheme val="minor"/>
      </rPr>
      <t xml:space="preserve">wolonda chilaguse </t>
    </r>
    <r>
      <rPr>
        <sz val="11"/>
        <color rgb="FF008000"/>
        <rFont val="Calibri"/>
        <family val="2"/>
        <scheme val="minor"/>
      </rPr>
      <t xml:space="preserve">moto </t>
    </r>
    <r>
      <rPr>
        <strike/>
        <sz val="11"/>
        <color rgb="FFFF0000"/>
        <rFont val="Calibri"/>
        <family val="2"/>
        <scheme val="minor"/>
      </rPr>
      <t xml:space="preserve">uhulumuke </t>
    </r>
    <r>
      <rPr>
        <sz val="11"/>
        <color rgb="FF008000"/>
        <rFont val="Calibri"/>
        <family val="2"/>
        <scheme val="minor"/>
      </rPr>
      <t xml:space="preserve">kulawa </t>
    </r>
    <r>
      <rPr>
        <b/>
        <sz val="11"/>
        <color rgb="FF800080"/>
        <rFont val="Calibri"/>
        <family val="2"/>
        <scheme val="minor"/>
      </rPr>
      <t xml:space="preserve">kwa Mulungu na kuwahonya wanhu wano </t>
    </r>
    <r>
      <rPr>
        <sz val="11"/>
        <color rgb="FF008000"/>
        <rFont val="Calibri"/>
        <family val="2"/>
        <scheme val="minor"/>
      </rPr>
      <t xml:space="preserve">wose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</si>
  <si>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kahinduka na kuwabwakila wanahina wake </t>
    </r>
    <r>
      <rPr>
        <sz val="11"/>
        <color rgb="FF008000"/>
        <rFont val="Calibri"/>
        <family val="2"/>
        <scheme val="minor"/>
      </rPr>
      <t xml:space="preserve">. </t>
    </r>
    <r>
      <rPr>
        <strike/>
        <sz val="11"/>
        <color rgb="FFFF0000"/>
        <rFont val="Calibri"/>
        <family val="2"/>
        <scheme val="minor"/>
      </rPr>
      <t xml:space="preserve">Kawalongela , " Hamuvimanyile bule muhe waki umulinawo , kwaviya Mwana wa Munhu hezile bule kuubananga ugima wa wanhu , mbali kuwalopola . " </t>
    </r>
  </si>
  <si>
    <r>
      <rPr>
        <strike/>
        <sz val="11"/>
        <color rgb="FFFF0000"/>
        <rFont val="Calibri"/>
        <family val="2"/>
        <scheme val="minor"/>
      </rPr>
      <t xml:space="preserve">Maabaho </t>
    </r>
    <r>
      <rPr>
        <sz val="11"/>
        <color rgb="FF008000"/>
        <rFont val="Calibri"/>
        <family val="2"/>
        <scheme val="minor"/>
      </rPr>
      <t xml:space="preserve">Yesu na wanahina wake wahita </t>
    </r>
    <r>
      <rPr>
        <b/>
        <sz val="11"/>
        <color rgb="FF800080"/>
        <rFont val="Calibri"/>
        <family val="2"/>
        <scheme val="minor"/>
      </rPr>
      <t xml:space="preserve">kudibululu dimwenga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</si>
  <si>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mwiinzila </t>
    </r>
    <r>
      <rPr>
        <sz val="11"/>
        <color rgb="FF008000"/>
        <rFont val="Calibri"/>
        <family val="2"/>
        <scheme val="minor"/>
      </rPr>
      <t xml:space="preserve">, </t>
    </r>
    <r>
      <rPr>
        <i/>
        <sz val="11"/>
        <color rgb="FF0000FF"/>
        <rFont val="Calibri"/>
        <family val="2"/>
        <scheme val="minor"/>
      </rPr>
      <t xml:space="preserve">Yesu kamulongela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 </t>
    </r>
    <r>
      <rPr>
        <b/>
        <sz val="11"/>
        <color rgb="FF800080"/>
        <rFont val="Calibri"/>
        <family val="2"/>
        <scheme val="minor"/>
      </rPr>
      <t xml:space="preserve">Nisondelele chila hanhu hohose hohose honda wahite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</si>
  <si>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Mbona zimbwa zili na ziwimo </t>
    </r>
    <r>
      <rPr>
        <sz val="11"/>
        <color rgb="FF008000"/>
        <rFont val="Calibri"/>
        <family val="2"/>
        <scheme val="minor"/>
      </rPr>
      <t xml:space="preserve">, na ndege </t>
    </r>
    <r>
      <rPr>
        <b/>
        <sz val="11"/>
        <color rgb="FF800080"/>
        <rFont val="Calibri"/>
        <family val="2"/>
        <scheme val="minor"/>
      </rPr>
      <t xml:space="preserve">weli </t>
    </r>
    <r>
      <rPr>
        <sz val="11"/>
        <color rgb="FF008000"/>
        <rFont val="Calibri"/>
        <family val="2"/>
        <scheme val="minor"/>
      </rPr>
      <t xml:space="preserve">kuulanga </t>
    </r>
    <r>
      <rPr>
        <b/>
        <sz val="11"/>
        <color rgb="FF800080"/>
        <rFont val="Calibri"/>
        <family val="2"/>
        <scheme val="minor"/>
      </rPr>
      <t xml:space="preserve">weli na ziwimo . Mbali </t>
    </r>
    <r>
      <rPr>
        <sz val="11"/>
        <color rgb="FF008000"/>
        <rFont val="Calibri"/>
        <family val="2"/>
        <scheme val="minor"/>
      </rPr>
      <t xml:space="preserve">Mwana wa Munhu </t>
    </r>
    <r>
      <rPr>
        <b/>
        <sz val="11"/>
        <color rgb="FF800080"/>
        <rFont val="Calibri"/>
        <family val="2"/>
        <scheme val="minor"/>
      </rPr>
      <t xml:space="preserve">habule </t>
    </r>
    <r>
      <rPr>
        <sz val="11"/>
        <color rgb="FF008000"/>
        <rFont val="Calibri"/>
        <family val="2"/>
        <scheme val="minor"/>
      </rPr>
      <t xml:space="preserve">hanhu </t>
    </r>
    <r>
      <rPr>
        <b/>
        <sz val="11"/>
        <color rgb="FF800080"/>
        <rFont val="Calibri"/>
        <family val="2"/>
        <scheme val="minor"/>
      </rPr>
      <t xml:space="preserve">haulonda kudigwa </t>
    </r>
    <r>
      <rPr>
        <sz val="11"/>
        <color rgb="FF008000"/>
        <rFont val="Calibri"/>
        <family val="2"/>
        <scheme val="minor"/>
      </rPr>
      <t xml:space="preserve">ditwi </t>
    </r>
    <r>
      <rPr>
        <b/>
        <sz val="11"/>
        <color rgb="FF800080"/>
        <rFont val="Calibri"/>
        <family val="2"/>
        <scheme val="minor"/>
      </rPr>
      <t xml:space="preserve">jake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</si>
  <si>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imwe kalonga </t>
    </r>
    <r>
      <rPr>
        <sz val="11"/>
        <color rgb="FF008000"/>
        <rFont val="Calibri"/>
        <family val="2"/>
        <scheme val="minor"/>
      </rPr>
      <t xml:space="preserve">, " Nisondelele . " </t>
    </r>
    <r>
      <rPr>
        <b/>
        <sz val="11"/>
        <color rgb="FF800080"/>
        <rFont val="Calibri"/>
        <family val="2"/>
        <scheme val="minor"/>
      </rPr>
      <t xml:space="preserve">Munhu </t>
    </r>
    <r>
      <rPr>
        <sz val="11"/>
        <color rgb="FF008000"/>
        <rFont val="Calibri"/>
        <family val="2"/>
        <scheme val="minor"/>
      </rPr>
      <t xml:space="preserve">ija kalonga , " Mndewa , </t>
    </r>
    <r>
      <rPr>
        <b/>
        <sz val="11"/>
        <color rgb="FF800080"/>
        <rFont val="Calibri"/>
        <family val="2"/>
        <scheme val="minor"/>
      </rPr>
      <t xml:space="preserve">nilekelele chihite </t>
    </r>
    <r>
      <rPr>
        <sz val="11"/>
        <color rgb="FF008000"/>
        <rFont val="Calibri"/>
        <family val="2"/>
        <scheme val="minor"/>
      </rPr>
      <t xml:space="preserve">teng'hu </t>
    </r>
    <r>
      <rPr>
        <b/>
        <sz val="11"/>
        <color rgb="FF800080"/>
        <rFont val="Calibri"/>
        <family val="2"/>
        <scheme val="minor"/>
      </rPr>
      <t xml:space="preserve">nikwike </t>
    </r>
    <r>
      <rPr>
        <sz val="11"/>
        <color rgb="FF008000"/>
        <rFont val="Calibri"/>
        <family val="2"/>
        <scheme val="minor"/>
      </rPr>
      <t xml:space="preserve">tati yangu . " </t>
    </r>
  </si>
  <si>
    <r>
      <rPr>
        <b/>
        <sz val="11"/>
        <color rgb="FF800080"/>
        <rFont val="Calibri"/>
        <family val="2"/>
        <scheme val="minor"/>
      </rPr>
      <t xml:space="preserve">Ivo wanahina waja </t>
    </r>
    <r>
      <rPr>
        <sz val="11"/>
        <color rgb="FF008000"/>
        <rFont val="Calibri"/>
        <family val="2"/>
        <scheme val="minor"/>
      </rPr>
      <t xml:space="preserve">wahita </t>
    </r>
    <r>
      <rPr>
        <b/>
        <sz val="11"/>
        <color rgb="FF800080"/>
        <rFont val="Calibri"/>
        <family val="2"/>
        <scheme val="minor"/>
      </rPr>
      <t xml:space="preserve">chila hanhu kupetela </t>
    </r>
    <r>
      <rPr>
        <sz val="11"/>
        <color rgb="FF008000"/>
        <rFont val="Calibri"/>
        <family val="2"/>
        <scheme val="minor"/>
      </rPr>
      <t xml:space="preserve">Mbuli Inogile na </t>
    </r>
    <r>
      <rPr>
        <b/>
        <sz val="11"/>
        <color rgb="FF800080"/>
        <rFont val="Calibri"/>
        <family val="2"/>
        <scheme val="minor"/>
      </rPr>
      <t xml:space="preserve">kuwahonyeza wanhu wose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</si>
  <si>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Waleke </t>
    </r>
    <r>
      <rPr>
        <i/>
        <sz val="11"/>
        <color rgb="FF0000FF"/>
        <rFont val="Calibri"/>
        <family val="2"/>
        <scheme val="minor"/>
      </rPr>
      <t xml:space="preserve">wanhu iwadanganike </t>
    </r>
    <r>
      <rPr>
        <sz val="11"/>
        <color rgb="FF008000"/>
        <rFont val="Calibri"/>
        <family val="2"/>
        <scheme val="minor"/>
      </rPr>
      <t xml:space="preserve">wadanganike </t>
    </r>
    <r>
      <rPr>
        <strike/>
        <sz val="11"/>
        <color rgb="FFFF0000"/>
        <rFont val="Calibri"/>
        <family val="2"/>
        <scheme val="minor"/>
      </rPr>
      <t xml:space="preserve">wawawande </t>
    </r>
    <r>
      <rPr>
        <sz val="11"/>
        <color rgb="FF008000"/>
        <rFont val="Calibri"/>
        <family val="2"/>
        <scheme val="minor"/>
      </rPr>
      <t xml:space="preserve">wadanganike </t>
    </r>
    <r>
      <rPr>
        <b/>
        <sz val="11"/>
        <color rgb="FF800080"/>
        <rFont val="Calibri"/>
        <family val="2"/>
        <scheme val="minor"/>
      </rPr>
      <t xml:space="preserve">wenyewo . Weye kahita kuna </t>
    </r>
    <r>
      <rPr>
        <sz val="11"/>
        <color rgb="FF008000"/>
        <rFont val="Calibri"/>
        <family val="2"/>
        <scheme val="minor"/>
      </rPr>
      <t xml:space="preserve">Ufalume wa Mulungu . " </t>
    </r>
  </si>
  <si>
    <r>
      <rPr>
        <b/>
        <sz val="11"/>
        <color rgb="FF800080"/>
        <rFont val="Calibri"/>
        <family val="2"/>
        <scheme val="minor"/>
      </rPr>
      <t xml:space="preserve">Mbali munhu imwe </t>
    </r>
    <r>
      <rPr>
        <sz val="11"/>
        <color rgb="FF008000"/>
        <rFont val="Calibri"/>
        <family val="2"/>
        <scheme val="minor"/>
      </rPr>
      <t xml:space="preserve">kalonga , " Mndewa , nizakusondelela </t>
    </r>
    <r>
      <rPr>
        <b/>
        <sz val="11"/>
        <color rgb="FF800080"/>
        <rFont val="Calibri"/>
        <family val="2"/>
        <scheme val="minor"/>
      </rPr>
      <t xml:space="preserve">. Mbali teng'huleka wahite ukaye kwa wanhu wangu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</si>
  <si>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Habule munhu yoyokanha mkono wake mwiichifungo cha sanzia na kulola </t>
    </r>
    <r>
      <rPr>
        <sz val="11"/>
        <color rgb="FF008000"/>
        <rFont val="Calibri"/>
        <family val="2"/>
        <scheme val="minor"/>
      </rPr>
      <t xml:space="preserve">kuchisogo , </t>
    </r>
    <r>
      <rPr>
        <b/>
        <sz val="11"/>
        <color rgb="FF800080"/>
        <rFont val="Calibri"/>
        <family val="2"/>
        <scheme val="minor"/>
      </rPr>
      <t xml:space="preserve">iyo yokwiza </t>
    </r>
    <r>
      <rPr>
        <sz val="11"/>
        <color rgb="FF008000"/>
        <rFont val="Calibri"/>
        <family val="2"/>
        <scheme val="minor"/>
      </rPr>
      <t xml:space="preserve">muna Ufalume wa Mulungu . " </t>
    </r>
  </si>
  <si>
    <r>
      <rPr>
        <b/>
        <sz val="11"/>
        <color rgb="FF800080"/>
        <rFont val="Calibri"/>
        <family val="2"/>
        <scheme val="minor"/>
      </rPr>
      <t xml:space="preserve">Mkulu wa wakalizi </t>
    </r>
    <r>
      <rPr>
        <sz val="11"/>
        <color rgb="FF008000"/>
        <rFont val="Calibri"/>
        <family val="2"/>
        <scheme val="minor"/>
      </rPr>
      <t xml:space="preserve">Helode kahulika mbuli </t>
    </r>
    <r>
      <rPr>
        <i/>
        <sz val="11"/>
        <color rgb="FF0000FF"/>
        <rFont val="Calibri"/>
        <family val="2"/>
        <scheme val="minor"/>
      </rPr>
      <t xml:space="preserve">izo </t>
    </r>
    <r>
      <rPr>
        <sz val="11"/>
        <color rgb="FF008000"/>
        <rFont val="Calibri"/>
        <family val="2"/>
        <scheme val="minor"/>
      </rPr>
      <t xml:space="preserve">zose </t>
    </r>
    <r>
      <rPr>
        <b/>
        <sz val="11"/>
        <color rgb="FF800080"/>
        <rFont val="Calibri"/>
        <family val="2"/>
        <scheme val="minor"/>
      </rPr>
      <t xml:space="preserve">zilawilila </t>
    </r>
    <r>
      <rPr>
        <sz val="11"/>
        <color rgb="FF008000"/>
        <rFont val="Calibri"/>
        <family val="2"/>
        <scheme val="minor"/>
      </rPr>
      <t xml:space="preserve">, </t>
    </r>
    <r>
      <rPr>
        <b/>
        <sz val="11"/>
        <color rgb="FF800080"/>
        <rFont val="Calibri"/>
        <family val="2"/>
        <scheme val="minor"/>
      </rPr>
      <t xml:space="preserve">chimu nhogolwa kwaviya wanhu wamwenga </t>
    </r>
    <r>
      <rPr>
        <sz val="11"/>
        <color rgb="FF008000"/>
        <rFont val="Calibri"/>
        <family val="2"/>
        <scheme val="minor"/>
      </rPr>
      <t xml:space="preserve">wakala wolonga , " Yohana Mbatizi kazilibuka </t>
    </r>
    <r>
      <rPr>
        <b/>
        <sz val="11"/>
        <color rgb="FF800080"/>
        <rFont val="Calibri"/>
        <family val="2"/>
        <scheme val="minor"/>
      </rPr>
      <t xml:space="preserve">kulawa kuiifa ! </t>
    </r>
    <r>
      <rPr>
        <sz val="11"/>
        <color rgb="FF008000"/>
        <rFont val="Calibri"/>
        <family val="2"/>
        <scheme val="minor"/>
      </rPr>
      <t xml:space="preserve">" </t>
    </r>
  </si>
  <si>
    <r>
      <rPr>
        <sz val="11"/>
        <color rgb="FF008000"/>
        <rFont val="Calibri"/>
        <family val="2"/>
        <scheme val="minor"/>
      </rPr>
      <t xml:space="preserve">Wamwenga walonga </t>
    </r>
    <r>
      <rPr>
        <i/>
        <sz val="11"/>
        <color rgb="FF0000FF"/>
        <rFont val="Calibri"/>
        <family val="2"/>
        <scheme val="minor"/>
      </rPr>
      <t xml:space="preserve">, " Iyo ni </t>
    </r>
    <r>
      <rPr>
        <sz val="11"/>
        <color rgb="FF008000"/>
        <rFont val="Calibri"/>
        <family val="2"/>
        <scheme val="minor"/>
      </rPr>
      <t xml:space="preserve">Eliya </t>
    </r>
    <r>
      <rPr>
        <b/>
        <sz val="11"/>
        <color rgb="FF800080"/>
        <rFont val="Calibri"/>
        <family val="2"/>
        <scheme val="minor"/>
      </rPr>
      <t xml:space="preserve">yoyamulawilila . " Na </t>
    </r>
    <r>
      <rPr>
        <sz val="11"/>
        <color rgb="FF008000"/>
        <rFont val="Calibri"/>
        <family val="2"/>
        <scheme val="minor"/>
      </rPr>
      <t xml:space="preserve">wamwenga walonga </t>
    </r>
    <r>
      <rPr>
        <b/>
        <sz val="11"/>
        <color rgb="FF800080"/>
        <rFont val="Calibri"/>
        <family val="2"/>
        <scheme val="minor"/>
      </rPr>
      <t xml:space="preserve">, " Iyo ni mulotezi </t>
    </r>
    <r>
      <rPr>
        <sz val="11"/>
        <color rgb="FF008000"/>
        <rFont val="Calibri"/>
        <family val="2"/>
        <scheme val="minor"/>
      </rPr>
      <t xml:space="preserve">wa Mulungu </t>
    </r>
    <r>
      <rPr>
        <i/>
        <sz val="11"/>
        <color rgb="FF0000FF"/>
        <rFont val="Calibri"/>
        <family val="2"/>
        <scheme val="minor"/>
      </rPr>
      <t xml:space="preserve">yalingane na walagula </t>
    </r>
    <r>
      <rPr>
        <sz val="11"/>
        <color rgb="FF008000"/>
        <rFont val="Calibri"/>
        <family val="2"/>
        <scheme val="minor"/>
      </rPr>
      <t xml:space="preserve">wa umwaka </t>
    </r>
    <r>
      <rPr>
        <strike/>
        <sz val="11"/>
        <color rgb="FFFF0000"/>
        <rFont val="Calibri"/>
        <family val="2"/>
        <scheme val="minor"/>
      </rPr>
      <t xml:space="preserve">kazilibuka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</si>
  <si>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Helode kalonga , " </t>
    </r>
    <r>
      <rPr>
        <i/>
        <sz val="11"/>
        <color rgb="FF0000FF"/>
        <rFont val="Calibri"/>
        <family val="2"/>
        <scheme val="minor"/>
      </rPr>
      <t xml:space="preserve">Ino niiyo </t>
    </r>
    <r>
      <rPr>
        <sz val="11"/>
        <color rgb="FF008000"/>
        <rFont val="Calibri"/>
        <family val="2"/>
        <scheme val="minor"/>
      </rPr>
      <t xml:space="preserve">Yohana </t>
    </r>
    <r>
      <rPr>
        <b/>
        <sz val="11"/>
        <color rgb="FF800080"/>
        <rFont val="Calibri"/>
        <family val="2"/>
        <scheme val="minor"/>
      </rPr>
      <t xml:space="preserve">Mbatizi inimkanhile </t>
    </r>
    <r>
      <rPr>
        <sz val="11"/>
        <color rgb="FF008000"/>
        <rFont val="Calibri"/>
        <family val="2"/>
        <scheme val="minor"/>
      </rPr>
      <t xml:space="preserve">iditwi </t>
    </r>
    <r>
      <rPr>
        <i/>
        <sz val="11"/>
        <color rgb="FF0000FF"/>
        <rFont val="Calibri"/>
        <family val="2"/>
        <scheme val="minor"/>
      </rPr>
      <t xml:space="preserve">iditwi Yohana Mbatizi </t>
    </r>
    <r>
      <rPr>
        <sz val="11"/>
        <color rgb="FF008000"/>
        <rFont val="Calibri"/>
        <family val="2"/>
        <scheme val="minor"/>
      </rPr>
      <t xml:space="preserve">. </t>
    </r>
    <r>
      <rPr>
        <b/>
        <sz val="11"/>
        <color rgb="FF800080"/>
        <rFont val="Calibri"/>
        <family val="2"/>
        <scheme val="minor"/>
      </rPr>
      <t xml:space="preserve">Yelihi </t>
    </r>
    <r>
      <rPr>
        <sz val="11"/>
        <color rgb="FF008000"/>
        <rFont val="Calibri"/>
        <family val="2"/>
        <scheme val="minor"/>
      </rPr>
      <t xml:space="preserve">ino </t>
    </r>
    <r>
      <rPr>
        <b/>
        <sz val="11"/>
        <color rgb="FF800080"/>
        <rFont val="Calibri"/>
        <family val="2"/>
        <scheme val="minor"/>
      </rPr>
      <t xml:space="preserve">yomuhulika </t>
    </r>
    <r>
      <rPr>
        <sz val="11"/>
        <color rgb="FF008000"/>
        <rFont val="Calibri"/>
        <family val="2"/>
        <scheme val="minor"/>
      </rPr>
      <t xml:space="preserve">mbuli </t>
    </r>
    <r>
      <rPr>
        <b/>
        <sz val="11"/>
        <color rgb="FF800080"/>
        <rFont val="Calibri"/>
        <family val="2"/>
        <scheme val="minor"/>
      </rPr>
      <t xml:space="preserve">zino </t>
    </r>
    <r>
      <rPr>
        <sz val="11"/>
        <color rgb="FF008000"/>
        <rFont val="Calibri"/>
        <family val="2"/>
        <scheme val="minor"/>
      </rPr>
      <t xml:space="preserve">? " </t>
    </r>
    <r>
      <rPr>
        <b/>
        <sz val="11"/>
        <color rgb="FF800080"/>
        <rFont val="Calibri"/>
        <family val="2"/>
        <scheme val="minor"/>
      </rPr>
      <t xml:space="preserve">Ivo Helode kandusa kuzahila </t>
    </r>
    <r>
      <rPr>
        <sz val="11"/>
        <color rgb="FF008000"/>
        <rFont val="Calibri"/>
        <family val="2"/>
        <scheme val="minor"/>
      </rPr>
      <t xml:space="preserve">kumuwona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</si>
  <si>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kawalanga waja </t>
    </r>
    <r>
      <rPr>
        <sz val="11"/>
        <color rgb="FF008000"/>
        <rFont val="Calibri"/>
        <family val="2"/>
        <scheme val="minor"/>
      </rPr>
      <t xml:space="preserve">wanahina wake longo na waidi </t>
    </r>
    <r>
      <rPr>
        <b/>
        <sz val="11"/>
        <color rgb="FF800080"/>
        <rFont val="Calibri"/>
        <family val="2"/>
        <scheme val="minor"/>
      </rPr>
      <t xml:space="preserve">, </t>
    </r>
    <r>
      <rPr>
        <sz val="11"/>
        <color rgb="FF008000"/>
        <rFont val="Calibri"/>
        <family val="2"/>
        <scheme val="minor"/>
      </rPr>
      <t xml:space="preserve">kaweng'ha udahi wa kulava vinyamkela na </t>
    </r>
    <r>
      <rPr>
        <b/>
        <sz val="11"/>
        <color rgb="FF800080"/>
        <rFont val="Calibri"/>
        <family val="2"/>
        <scheme val="minor"/>
      </rPr>
      <t xml:space="preserve">kuwahonyeza watamu </t>
    </r>
    <r>
      <rPr>
        <sz val="11"/>
        <color rgb="FF008000"/>
        <rFont val="Calibri"/>
        <family val="2"/>
        <scheme val="minor"/>
      </rPr>
      <t xml:space="preserve">na </t>
    </r>
    <r>
      <rPr>
        <b/>
        <sz val="11"/>
        <color rgb="FF800080"/>
        <rFont val="Calibri"/>
        <family val="2"/>
        <scheme val="minor"/>
      </rPr>
      <t xml:space="preserve">watamu </t>
    </r>
    <r>
      <rPr>
        <sz val="11"/>
        <color rgb="FF008000"/>
        <rFont val="Calibri"/>
        <family val="2"/>
        <scheme val="minor"/>
      </rPr>
      <t xml:space="preserve">wose . </t>
    </r>
  </si>
  <si>
    <r>
      <rPr>
        <i/>
        <sz val="11"/>
        <color rgb="FF0000FF"/>
        <rFont val="Calibri"/>
        <family val="2"/>
        <scheme val="minor"/>
      </rPr>
      <t xml:space="preserve">Ivo wanhu wahita mwiinzila , sekewagale viwalo vimwenga , wala vilatu vimwenga . Kwaviya mtumwa kakala komkaliza ndiya yake . </t>
    </r>
    <r>
      <rPr>
        <sz val="11"/>
        <color rgb="FF008000"/>
        <rFont val="Calibri"/>
        <family val="2"/>
        <scheme val="minor"/>
      </rPr>
      <t xml:space="preserve">" </t>
    </r>
    <r>
      <rPr>
        <strike/>
        <sz val="11"/>
        <color rgb="FFFF0000"/>
        <rFont val="Calibri"/>
        <family val="2"/>
        <scheme val="minor"/>
      </rPr>
      <t xml:space="preserve">Sekemusole chigelo cha mwanza wa kupulila , iviya sekemusole makoti maidi , vilatu hebu nghome . Msang'hani kolondeka yeng'higwe kulawa umo . </t>
    </r>
  </si>
  <si>
    <r>
      <rPr>
        <b/>
        <sz val="11"/>
        <color rgb="FF800080"/>
        <rFont val="Calibri"/>
        <family val="2"/>
        <scheme val="minor"/>
      </rPr>
      <t xml:space="preserve">Hanhu hohose honda muhokelwe </t>
    </r>
    <r>
      <rPr>
        <sz val="11"/>
        <color rgb="FF008000"/>
        <rFont val="Calibri"/>
        <family val="2"/>
        <scheme val="minor"/>
      </rPr>
      <t xml:space="preserve">, </t>
    </r>
    <r>
      <rPr>
        <i/>
        <sz val="11"/>
        <color rgb="FF0000FF"/>
        <rFont val="Calibri"/>
        <family val="2"/>
        <scheme val="minor"/>
      </rPr>
      <t xml:space="preserve">mukale </t>
    </r>
    <r>
      <rPr>
        <sz val="11"/>
        <color rgb="FF008000"/>
        <rFont val="Calibri"/>
        <family val="2"/>
        <scheme val="minor"/>
      </rPr>
      <t xml:space="preserve">umo </t>
    </r>
    <r>
      <rPr>
        <b/>
        <sz val="11"/>
        <color rgb="FF800080"/>
        <rFont val="Calibri"/>
        <family val="2"/>
        <scheme val="minor"/>
      </rPr>
      <t xml:space="preserve">mwiichifungo cha kulume </t>
    </r>
    <r>
      <rPr>
        <sz val="11"/>
        <color rgb="FF008000"/>
        <rFont val="Calibri"/>
        <family val="2"/>
        <scheme val="minor"/>
      </rPr>
      <t xml:space="preserve">, na </t>
    </r>
    <r>
      <rPr>
        <b/>
        <sz val="11"/>
        <color rgb="FF800080"/>
        <rFont val="Calibri"/>
        <family val="2"/>
        <scheme val="minor"/>
      </rPr>
      <t xml:space="preserve">mukale </t>
    </r>
    <r>
      <rPr>
        <sz val="11"/>
        <color rgb="FF008000"/>
        <rFont val="Calibri"/>
        <family val="2"/>
        <scheme val="minor"/>
      </rPr>
      <t xml:space="preserve">umo mbaka vondamusegele </t>
    </r>
    <r>
      <rPr>
        <strike/>
        <sz val="11"/>
        <color rgb="FFFF0000"/>
        <rFont val="Calibri"/>
        <family val="2"/>
        <scheme val="minor"/>
      </rPr>
      <t xml:space="preserve">hanhu baho </t>
    </r>
    <r>
      <rPr>
        <sz val="11"/>
        <color rgb="FF008000"/>
        <rFont val="Calibri"/>
        <family val="2"/>
        <scheme val="minor"/>
      </rPr>
      <t xml:space="preserve">. </t>
    </r>
  </si>
  <si>
    <r>
      <rPr>
        <b/>
        <sz val="11"/>
        <color rgb="FF800080"/>
        <rFont val="Calibri"/>
        <family val="2"/>
        <scheme val="minor"/>
      </rPr>
      <t xml:space="preserve">Ivo wengila mnyumba na kumkanha munhu iyo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</si>
  <si>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munhu yoyose yili mwii kaye </t>
    </r>
    <r>
      <rPr>
        <sz val="11"/>
        <color rgb="FF008000"/>
        <rFont val="Calibri"/>
        <family val="2"/>
        <scheme val="minor"/>
      </rPr>
      <t xml:space="preserve">iyo </t>
    </r>
    <r>
      <rPr>
        <b/>
        <sz val="11"/>
        <color rgb="FF800080"/>
        <rFont val="Calibri"/>
        <family val="2"/>
        <scheme val="minor"/>
      </rPr>
      <t xml:space="preserve">yang'hali hanhu henuke </t>
    </r>
    <r>
      <rPr>
        <sz val="11"/>
        <color rgb="FF008000"/>
        <rFont val="Calibri"/>
        <family val="2"/>
        <scheme val="minor"/>
      </rPr>
      <t xml:space="preserve">, tindiwalo </t>
    </r>
    <r>
      <rPr>
        <b/>
        <sz val="11"/>
        <color rgb="FF800080"/>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tindiwalo . Mbali yahatenda ivo </t>
    </r>
    <r>
      <rPr>
        <sz val="11"/>
        <color rgb="FF008000"/>
        <rFont val="Calibri"/>
        <family val="2"/>
        <scheme val="minor"/>
      </rPr>
      <t xml:space="preserve">, tindiwalo </t>
    </r>
    <r>
      <rPr>
        <b/>
        <sz val="11"/>
        <color rgb="FF800080"/>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tindiwalo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</si>
  <si>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hawamuhokeleni </t>
    </r>
    <r>
      <rPr>
        <sz val="11"/>
        <color rgb="FF008000"/>
        <rFont val="Calibri"/>
        <family val="2"/>
        <scheme val="minor"/>
      </rPr>
      <t xml:space="preserve">hebu </t>
    </r>
    <r>
      <rPr>
        <b/>
        <sz val="11"/>
        <color rgb="FF800080"/>
        <rFont val="Calibri"/>
        <family val="2"/>
        <scheme val="minor"/>
      </rPr>
      <t xml:space="preserve">kuwategeleza mbuli zangu </t>
    </r>
    <r>
      <rPr>
        <sz val="11"/>
        <color rgb="FF008000"/>
        <rFont val="Calibri"/>
        <family val="2"/>
        <scheme val="minor"/>
      </rPr>
      <t xml:space="preserve">, segeleni hanhu baho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kung'huneni </t>
    </r>
    <r>
      <rPr>
        <sz val="11"/>
        <color rgb="FF008000"/>
        <rFont val="Calibri"/>
        <family val="2"/>
        <scheme val="minor"/>
      </rPr>
      <t xml:space="preserve">matimbwisi </t>
    </r>
    <r>
      <rPr>
        <i/>
        <sz val="11"/>
        <color rgb="FF0000FF"/>
        <rFont val="Calibri"/>
        <family val="2"/>
        <scheme val="minor"/>
      </rPr>
      <t xml:space="preserve">yeli muna yamagulu yenu , na kung'huneni matimbwisi yeli </t>
    </r>
    <r>
      <rPr>
        <sz val="11"/>
        <color rgb="FF008000"/>
        <rFont val="Calibri"/>
        <family val="2"/>
        <scheme val="minor"/>
      </rPr>
      <t xml:space="preserve">muna yamagulu yenu .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</si>
  <si>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mwii </t>
    </r>
    <r>
      <rPr>
        <sz val="11"/>
        <color rgb="FF008000"/>
        <rFont val="Calibri"/>
        <family val="2"/>
        <scheme val="minor"/>
      </rPr>
      <t xml:space="preserve">Isiku ya </t>
    </r>
    <r>
      <rPr>
        <b/>
        <sz val="11"/>
        <color rgb="FF800080"/>
        <rFont val="Calibri"/>
        <family val="2"/>
        <scheme val="minor"/>
      </rPr>
      <t xml:space="preserve">Kuyisasala kwa wanhu , wanhu wa isi ya Sidoni na Galilaya wezatagusigwa ng'hani </t>
    </r>
    <r>
      <rPr>
        <sz val="11"/>
        <color rgb="FF008000"/>
        <rFont val="Calibri"/>
        <family val="2"/>
        <scheme val="minor"/>
      </rPr>
      <t xml:space="preserve">kufosa </t>
    </r>
    <r>
      <rPr>
        <b/>
        <sz val="11"/>
        <color rgb="FF800080"/>
        <rFont val="Calibri"/>
        <family val="2"/>
        <scheme val="minor"/>
      </rPr>
      <t xml:space="preserve">isi iyo . </t>
    </r>
    <r>
      <rPr>
        <sz val="11"/>
        <color rgb="FF008000"/>
        <rFont val="Calibri"/>
        <family val="2"/>
        <scheme val="minor"/>
      </rPr>
      <t xml:space="preserve">" </t>
    </r>
  </si>
  <si>
    <r>
      <rPr>
        <b/>
        <sz val="11"/>
        <color rgb="FF800080"/>
        <rFont val="Calibri"/>
        <family val="2"/>
        <scheme val="minor"/>
      </rPr>
      <t xml:space="preserve">Na niye nowatuma </t>
    </r>
    <r>
      <rPr>
        <sz val="11"/>
        <color rgb="FF008000"/>
        <rFont val="Calibri"/>
        <family val="2"/>
        <scheme val="minor"/>
      </rPr>
      <t xml:space="preserve">fana ng'hondolo </t>
    </r>
    <r>
      <rPr>
        <b/>
        <sz val="11"/>
        <color rgb="FF800080"/>
        <rFont val="Calibri"/>
        <family val="2"/>
        <scheme val="minor"/>
      </rPr>
      <t xml:space="preserve">mgati mwa ng'hondolo </t>
    </r>
    <r>
      <rPr>
        <sz val="11"/>
        <color rgb="FF008000"/>
        <rFont val="Calibri"/>
        <family val="2"/>
        <scheme val="minor"/>
      </rPr>
      <t xml:space="preserve">. </t>
    </r>
    <r>
      <rPr>
        <b/>
        <sz val="11"/>
        <color rgb="FF800080"/>
        <rFont val="Calibri"/>
        <family val="2"/>
        <scheme val="minor"/>
      </rPr>
      <t xml:space="preserve">Mkale meso </t>
    </r>
    <r>
      <rPr>
        <sz val="11"/>
        <color rgb="FF008000"/>
        <rFont val="Calibri"/>
        <family val="2"/>
        <scheme val="minor"/>
      </rPr>
      <t xml:space="preserve">fana </t>
    </r>
    <r>
      <rPr>
        <b/>
        <sz val="11"/>
        <color rgb="FF800080"/>
        <rFont val="Calibri"/>
        <family val="2"/>
        <scheme val="minor"/>
      </rPr>
      <t xml:space="preserve">ng'hondolo </t>
    </r>
    <r>
      <rPr>
        <sz val="11"/>
        <color rgb="FF008000"/>
        <rFont val="Calibri"/>
        <family val="2"/>
        <scheme val="minor"/>
      </rPr>
      <t xml:space="preserve">, na </t>
    </r>
    <r>
      <rPr>
        <b/>
        <sz val="11"/>
        <color rgb="FF800080"/>
        <rFont val="Calibri"/>
        <family val="2"/>
        <scheme val="minor"/>
      </rPr>
      <t xml:space="preserve">mweye mukale meso </t>
    </r>
    <r>
      <rPr>
        <sz val="11"/>
        <color rgb="FF008000"/>
        <rFont val="Calibri"/>
        <family val="2"/>
        <scheme val="minor"/>
      </rPr>
      <t xml:space="preserve">fana </t>
    </r>
    <r>
      <rPr>
        <b/>
        <sz val="11"/>
        <color rgb="FF800080"/>
        <rFont val="Calibri"/>
        <family val="2"/>
        <scheme val="minor"/>
      </rPr>
      <t xml:space="preserve">ng'hondolo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</si>
  <si>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Na mweye muyilole </t>
    </r>
    <r>
      <rPr>
        <sz val="11"/>
        <color rgb="FF008000"/>
        <rFont val="Calibri"/>
        <family val="2"/>
        <scheme val="minor"/>
      </rPr>
      <t xml:space="preserve">na wanhu </t>
    </r>
    <r>
      <rPr>
        <i/>
        <sz val="11"/>
        <color rgb="FF0000FF"/>
        <rFont val="Calibri"/>
        <family val="2"/>
        <scheme val="minor"/>
      </rPr>
      <t xml:space="preserve">. Mwizagwiligwa na kugaligwa kwiichitala . Mwizatowigwa mwii zikaye za kutosela </t>
    </r>
    <r>
      <rPr>
        <sz val="11"/>
        <color rgb="FF008000"/>
        <rFont val="Calibri"/>
        <family val="2"/>
        <scheme val="minor"/>
      </rPr>
      <t xml:space="preserve">, </t>
    </r>
    <r>
      <rPr>
        <strike/>
        <sz val="11"/>
        <color rgb="FFFF0000"/>
        <rFont val="Calibri"/>
        <family val="2"/>
        <scheme val="minor"/>
      </rPr>
      <t xml:space="preserve">kwaviya wezamgalani kuichitala </t>
    </r>
    <r>
      <rPr>
        <sz val="11"/>
        <color rgb="FF008000"/>
        <rFont val="Calibri"/>
        <family val="2"/>
        <scheme val="minor"/>
      </rPr>
      <t xml:space="preserve">na </t>
    </r>
    <r>
      <rPr>
        <b/>
        <sz val="11"/>
        <color rgb="FF800080"/>
        <rFont val="Calibri"/>
        <family val="2"/>
        <scheme val="minor"/>
      </rPr>
      <t xml:space="preserve">mwizatowigwa </t>
    </r>
    <r>
      <rPr>
        <sz val="11"/>
        <color rgb="FF008000"/>
        <rFont val="Calibri"/>
        <family val="2"/>
        <scheme val="minor"/>
      </rPr>
      <t xml:space="preserve">mibalati muna zikaye </t>
    </r>
    <r>
      <rPr>
        <strike/>
        <sz val="11"/>
        <color rgb="FFFF0000"/>
        <rFont val="Calibri"/>
        <family val="2"/>
        <scheme val="minor"/>
      </rPr>
      <t xml:space="preserve">zawo </t>
    </r>
    <r>
      <rPr>
        <sz val="11"/>
        <color rgb="FF008000"/>
        <rFont val="Calibri"/>
        <family val="2"/>
        <scheme val="minor"/>
      </rPr>
      <t xml:space="preserve">za kutosela . </t>
    </r>
  </si>
  <si>
    <r>
      <rPr>
        <b/>
        <sz val="11"/>
        <color rgb="FF800080"/>
        <rFont val="Calibri"/>
        <family val="2"/>
        <scheme val="minor"/>
      </rPr>
      <t xml:space="preserve">Mfalume </t>
    </r>
    <r>
      <rPr>
        <sz val="11"/>
        <color rgb="FF008000"/>
        <rFont val="Calibri"/>
        <family val="2"/>
        <scheme val="minor"/>
      </rPr>
      <t xml:space="preserve">na wafalume </t>
    </r>
    <r>
      <rPr>
        <i/>
        <sz val="11"/>
        <color rgb="FF0000FF"/>
        <rFont val="Calibri"/>
        <family val="2"/>
        <scheme val="minor"/>
      </rPr>
      <t xml:space="preserve">wamwitila haulongozi hake </t>
    </r>
    <r>
      <rPr>
        <sz val="11"/>
        <color rgb="FF008000"/>
        <rFont val="Calibri"/>
        <family val="2"/>
        <scheme val="minor"/>
      </rPr>
      <t xml:space="preserve">kwa ichimu changu , </t>
    </r>
    <r>
      <rPr>
        <b/>
        <sz val="11"/>
        <color rgb="FF800080"/>
        <rFont val="Calibri"/>
        <family val="2"/>
        <scheme val="minor"/>
      </rPr>
      <t xml:space="preserve">muladi muwalongele </t>
    </r>
    <r>
      <rPr>
        <sz val="11"/>
        <color rgb="FF008000"/>
        <rFont val="Calibri"/>
        <family val="2"/>
        <scheme val="minor"/>
      </rPr>
      <t xml:space="preserve">Mbuli Inogile </t>
    </r>
    <r>
      <rPr>
        <i/>
        <sz val="11"/>
        <color rgb="FF0000FF"/>
        <rFont val="Calibri"/>
        <family val="2"/>
        <scheme val="minor"/>
      </rPr>
      <t xml:space="preserve">kwa wawo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kwa wanhu </t>
    </r>
    <r>
      <rPr>
        <b/>
        <sz val="11"/>
        <color rgb="FF800080"/>
        <rFont val="Calibri"/>
        <family val="2"/>
        <scheme val="minor"/>
      </rPr>
      <t xml:space="preserve">wa ziisi zose </t>
    </r>
    <r>
      <rPr>
        <sz val="11"/>
        <color rgb="FF008000"/>
        <rFont val="Calibri"/>
        <family val="2"/>
        <scheme val="minor"/>
      </rPr>
      <t xml:space="preserve">. </t>
    </r>
  </si>
  <si>
    <r>
      <rPr>
        <b/>
        <sz val="11"/>
        <color rgb="FF800080"/>
        <rFont val="Calibri"/>
        <family val="2"/>
        <scheme val="minor"/>
      </rPr>
      <t xml:space="preserve">Vondawawagwile mweye na kuwagala kwiichitala </t>
    </r>
    <r>
      <rPr>
        <sz val="11"/>
        <color rgb="FF008000"/>
        <rFont val="Calibri"/>
        <family val="2"/>
        <scheme val="minor"/>
      </rPr>
      <t xml:space="preserve">, </t>
    </r>
    <r>
      <rPr>
        <b/>
        <sz val="11"/>
        <color rgb="FF800080"/>
        <rFont val="Calibri"/>
        <family val="2"/>
        <scheme val="minor"/>
      </rPr>
      <t xml:space="preserve">sekemugese chonda mulonge </t>
    </r>
    <r>
      <rPr>
        <sz val="11"/>
        <color rgb="FF008000"/>
        <rFont val="Calibri"/>
        <family val="2"/>
        <scheme val="minor"/>
      </rPr>
      <t xml:space="preserve">. </t>
    </r>
    <r>
      <rPr>
        <i/>
        <sz val="11"/>
        <color rgb="FF0000FF"/>
        <rFont val="Calibri"/>
        <family val="2"/>
        <scheme val="minor"/>
      </rPr>
      <t xml:space="preserve">Mulungu kezaweng'ha chila chinhu chochimulawilile muna ichigulogulo . </t>
    </r>
  </si>
  <si>
    <r>
      <rPr>
        <b/>
        <sz val="11"/>
        <color rgb="FF800080"/>
        <rFont val="Calibri"/>
        <family val="2"/>
        <scheme val="minor"/>
      </rPr>
      <t xml:space="preserve">Waja wanahina wa waja </t>
    </r>
    <r>
      <rPr>
        <sz val="11"/>
        <color rgb="FF008000"/>
        <rFont val="Calibri"/>
        <family val="2"/>
        <scheme val="minor"/>
      </rPr>
      <t xml:space="preserve">watumigwa longo na waidi </t>
    </r>
    <r>
      <rPr>
        <i/>
        <sz val="11"/>
        <color rgb="FF0000FF"/>
        <rFont val="Calibri"/>
        <family val="2"/>
        <scheme val="minor"/>
      </rPr>
      <t xml:space="preserve">wakala wano . Wa mwanduso wawo wakala Saimoni </t>
    </r>
    <r>
      <rPr>
        <sz val="11"/>
        <color rgb="FF008000"/>
        <rFont val="Calibri"/>
        <family val="2"/>
        <scheme val="minor"/>
      </rPr>
      <t xml:space="preserve">, </t>
    </r>
    <r>
      <rPr>
        <b/>
        <sz val="11"/>
        <color rgb="FF800080"/>
        <rFont val="Calibri"/>
        <family val="2"/>
        <scheme val="minor"/>
      </rPr>
      <t xml:space="preserve">yoyatangigwe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Yakobo na </t>
    </r>
    <r>
      <rPr>
        <strike/>
        <sz val="11"/>
        <color rgb="FFFF0000"/>
        <rFont val="Calibri"/>
        <family val="2"/>
        <scheme val="minor"/>
      </rPr>
      <t xml:space="preserve">ndugu yake </t>
    </r>
    <r>
      <rPr>
        <sz val="11"/>
        <color rgb="FF008000"/>
        <rFont val="Calibri"/>
        <family val="2"/>
        <scheme val="minor"/>
      </rPr>
      <t xml:space="preserve">Yohana , wana wa Zebedayo , </t>
    </r>
  </si>
  <si>
    <r>
      <rPr>
        <sz val="11"/>
        <color rgb="FF008000"/>
        <rFont val="Calibri"/>
        <family val="2"/>
        <scheme val="minor"/>
      </rPr>
      <t xml:space="preserve">Kwaviya </t>
    </r>
    <r>
      <rPr>
        <i/>
        <sz val="11"/>
        <color rgb="FF0000FF"/>
        <rFont val="Calibri"/>
        <family val="2"/>
        <scheme val="minor"/>
      </rPr>
      <t xml:space="preserve">siyo mweye mulonga walava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wa Tati yenu </t>
    </r>
    <r>
      <rPr>
        <b/>
        <sz val="11"/>
        <color rgb="FF800080"/>
        <rFont val="Calibri"/>
        <family val="2"/>
        <scheme val="minor"/>
      </rPr>
      <t xml:space="preserve">yoyalava mbuli izo kwa </t>
    </r>
    <r>
      <rPr>
        <sz val="11"/>
        <color rgb="FF008000"/>
        <rFont val="Calibri"/>
        <family val="2"/>
        <scheme val="minor"/>
      </rPr>
      <t xml:space="preserve">mweye . </t>
    </r>
  </si>
  <si>
    <r>
      <rPr>
        <b/>
        <sz val="11"/>
        <color rgb="FF800080"/>
        <rFont val="Calibri"/>
        <family val="2"/>
        <scheme val="minor"/>
      </rPr>
      <t xml:space="preserve">Ndugu kezamuhinduka </t>
    </r>
    <r>
      <rPr>
        <sz val="11"/>
        <color rgb="FF008000"/>
        <rFont val="Calibri"/>
        <family val="2"/>
        <scheme val="minor"/>
      </rPr>
      <t xml:space="preserve">ndugu yake </t>
    </r>
    <r>
      <rPr>
        <strike/>
        <sz val="11"/>
        <color rgb="FFFF0000"/>
        <rFont val="Calibri"/>
        <family val="2"/>
        <scheme val="minor"/>
      </rPr>
      <t xml:space="preserve">muladi </t>
    </r>
    <r>
      <rPr>
        <sz val="11"/>
        <color rgb="FF008000"/>
        <rFont val="Calibri"/>
        <family val="2"/>
        <scheme val="minor"/>
      </rPr>
      <t xml:space="preserve">yakomigwe , </t>
    </r>
    <r>
      <rPr>
        <i/>
        <sz val="11"/>
        <color rgb="FF0000FF"/>
        <rFont val="Calibri"/>
        <family val="2"/>
        <scheme val="minor"/>
      </rPr>
      <t xml:space="preserve">na </t>
    </r>
    <r>
      <rPr>
        <sz val="11"/>
        <color rgb="FF008000"/>
        <rFont val="Calibri"/>
        <family val="2"/>
        <scheme val="minor"/>
      </rPr>
      <t xml:space="preserve">tata </t>
    </r>
    <r>
      <rPr>
        <b/>
        <sz val="11"/>
        <color rgb="FF800080"/>
        <rFont val="Calibri"/>
        <family val="2"/>
        <scheme val="minor"/>
      </rPr>
      <t xml:space="preserve">kezamuhinduka </t>
    </r>
    <r>
      <rPr>
        <sz val="11"/>
        <color rgb="FF008000"/>
        <rFont val="Calibri"/>
        <family val="2"/>
        <scheme val="minor"/>
      </rPr>
      <t xml:space="preserve">mwanage </t>
    </r>
    <r>
      <rPr>
        <b/>
        <sz val="11"/>
        <color rgb="FF800080"/>
        <rFont val="Calibri"/>
        <family val="2"/>
        <scheme val="minor"/>
      </rPr>
      <t xml:space="preserve">yakomigwe . Wana wezawalema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tati </t>
    </r>
    <r>
      <rPr>
        <b/>
        <sz val="11"/>
        <color rgb="FF800080"/>
        <rFont val="Calibri"/>
        <family val="2"/>
        <scheme val="minor"/>
      </rPr>
      <t xml:space="preserve">zawo </t>
    </r>
    <r>
      <rPr>
        <sz val="11"/>
        <color rgb="FF008000"/>
        <rFont val="Calibri"/>
        <family val="2"/>
        <scheme val="minor"/>
      </rPr>
      <t xml:space="preserve">na mami </t>
    </r>
    <r>
      <rPr>
        <b/>
        <sz val="11"/>
        <color rgb="FF800080"/>
        <rFont val="Calibri"/>
        <family val="2"/>
        <scheme val="minor"/>
      </rPr>
      <t xml:space="preserve">zawo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</si>
  <si>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wezawehila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Mbali </t>
    </r>
    <r>
      <rPr>
        <b/>
        <sz val="11"/>
        <color rgb="FF800080"/>
        <rFont val="Calibri"/>
        <family val="2"/>
        <scheme val="minor"/>
      </rPr>
      <t xml:space="preserve">yoyose yonda yafunye </t>
    </r>
    <r>
      <rPr>
        <sz val="11"/>
        <color rgb="FF008000"/>
        <rFont val="Calibri"/>
        <family val="2"/>
        <scheme val="minor"/>
      </rPr>
      <t xml:space="preserve">umoyo mbaka kuuhelelo </t>
    </r>
    <r>
      <rPr>
        <strike/>
        <sz val="11"/>
        <color rgb="FFFF0000"/>
        <rFont val="Calibri"/>
        <family val="2"/>
        <scheme val="minor"/>
      </rPr>
      <t xml:space="preserve">, </t>
    </r>
    <r>
      <rPr>
        <sz val="11"/>
        <color rgb="FF008000"/>
        <rFont val="Calibri"/>
        <family val="2"/>
        <scheme val="minor"/>
      </rPr>
      <t xml:space="preserve">kezakomboligwa . </t>
    </r>
  </si>
  <si>
    <r>
      <rPr>
        <b/>
        <sz val="11"/>
        <color rgb="FF800080"/>
        <rFont val="Calibri"/>
        <family val="2"/>
        <scheme val="minor"/>
      </rPr>
      <t xml:space="preserve">Nowalongela kweli , hamwizakuwa bahobaho kuwahagatila </t>
    </r>
    <r>
      <rPr>
        <sz val="11"/>
        <color rgb="FF008000"/>
        <rFont val="Calibri"/>
        <family val="2"/>
        <scheme val="minor"/>
      </rPr>
      <t xml:space="preserve">muna dibululu </t>
    </r>
    <r>
      <rPr>
        <strike/>
        <sz val="11"/>
        <color rgb="FFFF0000"/>
        <rFont val="Calibri"/>
        <family val="2"/>
        <scheme val="minor"/>
      </rPr>
      <t xml:space="preserve">dimwe , kimbilileni bululu </t>
    </r>
    <r>
      <rPr>
        <sz val="11"/>
        <color rgb="FF008000"/>
        <rFont val="Calibri"/>
        <family val="2"/>
        <scheme val="minor"/>
      </rPr>
      <t xml:space="preserve">dimwenga .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hamwizakuwa mwii mabululu </t>
    </r>
    <r>
      <rPr>
        <sz val="11"/>
        <color rgb="FF008000"/>
        <rFont val="Calibri"/>
        <family val="2"/>
        <scheme val="minor"/>
      </rPr>
      <t xml:space="preserve">ya Isilaeli </t>
    </r>
    <r>
      <rPr>
        <b/>
        <sz val="11"/>
        <color rgb="FF800080"/>
        <rFont val="Calibri"/>
        <family val="2"/>
        <scheme val="minor"/>
      </rPr>
      <t xml:space="preserve">mbaka niye , </t>
    </r>
    <r>
      <rPr>
        <sz val="11"/>
        <color rgb="FF008000"/>
        <rFont val="Calibri"/>
        <family val="2"/>
        <scheme val="minor"/>
      </rPr>
      <t xml:space="preserve">Mwana wa Munhu </t>
    </r>
    <r>
      <rPr>
        <b/>
        <sz val="11"/>
        <color rgb="FF800080"/>
        <rFont val="Calibri"/>
        <family val="2"/>
        <scheme val="minor"/>
      </rPr>
      <t xml:space="preserve">vondanize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</si>
  <si>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mwanahina </t>
    </r>
    <r>
      <rPr>
        <b/>
        <sz val="11"/>
        <color rgb="FF800080"/>
        <rFont val="Calibri"/>
        <family val="2"/>
        <scheme val="minor"/>
      </rPr>
      <t xml:space="preserve">habule </t>
    </r>
    <r>
      <rPr>
        <sz val="11"/>
        <color rgb="FF008000"/>
        <rFont val="Calibri"/>
        <family val="2"/>
        <scheme val="minor"/>
      </rPr>
      <t xml:space="preserve">mfundiza </t>
    </r>
    <r>
      <rPr>
        <b/>
        <sz val="11"/>
        <color rgb="FF800080"/>
        <rFont val="Calibri"/>
        <family val="2"/>
        <scheme val="minor"/>
      </rPr>
      <t xml:space="preserve">mbali mfundiza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mtumwa </t>
    </r>
    <r>
      <rPr>
        <b/>
        <sz val="11"/>
        <color rgb="FF800080"/>
        <rFont val="Calibri"/>
        <family val="2"/>
        <scheme val="minor"/>
      </rPr>
      <t xml:space="preserve">habule Mndewa </t>
    </r>
    <r>
      <rPr>
        <sz val="11"/>
        <color rgb="FF008000"/>
        <rFont val="Calibri"/>
        <family val="2"/>
        <scheme val="minor"/>
      </rPr>
      <t xml:space="preserve">. </t>
    </r>
  </si>
  <si>
    <r>
      <rPr>
        <b/>
        <sz val="11"/>
        <color rgb="FF800080"/>
        <rFont val="Calibri"/>
        <family val="2"/>
        <scheme val="minor"/>
      </rPr>
      <t xml:space="preserve">Wanahina kezakuwa </t>
    </r>
    <r>
      <rPr>
        <sz val="11"/>
        <color rgb="FF008000"/>
        <rFont val="Calibri"/>
        <family val="2"/>
        <scheme val="minor"/>
      </rPr>
      <t xml:space="preserve">fana mfundiza wake , </t>
    </r>
    <r>
      <rPr>
        <i/>
        <sz val="11"/>
        <color rgb="FF0000FF"/>
        <rFont val="Calibri"/>
        <family val="2"/>
        <scheme val="minor"/>
      </rPr>
      <t xml:space="preserve">na </t>
    </r>
    <r>
      <rPr>
        <sz val="11"/>
        <color rgb="FF008000"/>
        <rFont val="Calibri"/>
        <family val="2"/>
        <scheme val="minor"/>
      </rPr>
      <t xml:space="preserve">mtumwa </t>
    </r>
    <r>
      <rPr>
        <b/>
        <sz val="11"/>
        <color rgb="FF800080"/>
        <rFont val="Calibri"/>
        <family val="2"/>
        <scheme val="minor"/>
      </rPr>
      <t xml:space="preserve">kezakuwa </t>
    </r>
    <r>
      <rPr>
        <sz val="11"/>
        <color rgb="FF008000"/>
        <rFont val="Calibri"/>
        <family val="2"/>
        <scheme val="minor"/>
      </rPr>
      <t xml:space="preserve">fana </t>
    </r>
    <r>
      <rPr>
        <b/>
        <sz val="11"/>
        <color rgb="FF800080"/>
        <rFont val="Calibri"/>
        <family val="2"/>
        <scheme val="minor"/>
      </rPr>
      <t xml:space="preserve">Mndewa </t>
    </r>
    <r>
      <rPr>
        <sz val="11"/>
        <color rgb="FF008000"/>
        <rFont val="Calibri"/>
        <family val="2"/>
        <scheme val="minor"/>
      </rPr>
      <t xml:space="preserve">wake . </t>
    </r>
    <r>
      <rPr>
        <b/>
        <sz val="11"/>
        <color rgb="FF800080"/>
        <rFont val="Calibri"/>
        <family val="2"/>
        <scheme val="minor"/>
      </rPr>
      <t xml:space="preserve">One wamtanga </t>
    </r>
    <r>
      <rPr>
        <sz val="11"/>
        <color rgb="FF008000"/>
        <rFont val="Calibri"/>
        <family val="2"/>
        <scheme val="minor"/>
      </rPr>
      <t xml:space="preserve">mkulu wa kaye </t>
    </r>
    <r>
      <rPr>
        <b/>
        <sz val="11"/>
        <color rgb="FF800080"/>
        <rFont val="Calibri"/>
        <family val="2"/>
        <scheme val="minor"/>
      </rPr>
      <t xml:space="preserve">Yelile </t>
    </r>
    <r>
      <rPr>
        <sz val="11"/>
        <color rgb="FF008000"/>
        <rFont val="Calibri"/>
        <family val="2"/>
        <scheme val="minor"/>
      </rPr>
      <t xml:space="preserve">, vino </t>
    </r>
    <r>
      <rPr>
        <b/>
        <sz val="11"/>
        <color rgb="FF800080"/>
        <rFont val="Calibri"/>
        <family val="2"/>
        <scheme val="minor"/>
      </rPr>
      <t xml:space="preserve">vawamtanga Beili - zebululu , habali koyabananga </t>
    </r>
    <r>
      <rPr>
        <sz val="11"/>
        <color rgb="FF008000"/>
        <rFont val="Calibri"/>
        <family val="2"/>
        <scheme val="minor"/>
      </rPr>
      <t xml:space="preserve">ng'hani </t>
    </r>
    <r>
      <rPr>
        <i/>
        <sz val="11"/>
        <color rgb="FF0000FF"/>
        <rFont val="Calibri"/>
        <family val="2"/>
        <scheme val="minor"/>
      </rPr>
      <t xml:space="preserve">wanahina wake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</si>
  <si>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Sekemudumbe </t>
    </r>
    <r>
      <rPr>
        <sz val="11"/>
        <color rgb="FF008000"/>
        <rFont val="Calibri"/>
        <family val="2"/>
        <scheme val="minor"/>
      </rPr>
      <t xml:space="preserve">. </t>
    </r>
    <r>
      <rPr>
        <b/>
        <sz val="11"/>
        <color rgb="FF800080"/>
        <rFont val="Calibri"/>
        <family val="2"/>
        <scheme val="minor"/>
      </rPr>
      <t xml:space="preserve">Habule chinhu </t>
    </r>
    <r>
      <rPr>
        <sz val="11"/>
        <color rgb="FF008000"/>
        <rFont val="Calibri"/>
        <family val="2"/>
        <scheme val="minor"/>
      </rPr>
      <t xml:space="preserve">chochose chochifisigwe chizawoneka </t>
    </r>
    <r>
      <rPr>
        <i/>
        <sz val="11"/>
        <color rgb="FF0000FF"/>
        <rFont val="Calibri"/>
        <family val="2"/>
        <scheme val="minor"/>
      </rPr>
      <t xml:space="preserve">, na chinhu chochose chochigubikigwe chizagubuligwa </t>
    </r>
    <r>
      <rPr>
        <sz val="11"/>
        <color rgb="FF008000"/>
        <rFont val="Calibri"/>
        <family val="2"/>
        <scheme val="minor"/>
      </rPr>
      <t xml:space="preserve">. </t>
    </r>
  </si>
  <si>
    <r>
      <rPr>
        <b/>
        <sz val="11"/>
        <color rgb="FF800080"/>
        <rFont val="Calibri"/>
        <family val="2"/>
        <scheme val="minor"/>
      </rPr>
      <t xml:space="preserve">Chino chiniwalongela </t>
    </r>
    <r>
      <rPr>
        <sz val="11"/>
        <color rgb="FF008000"/>
        <rFont val="Calibri"/>
        <family val="2"/>
        <scheme val="minor"/>
      </rPr>
      <t xml:space="preserve">, </t>
    </r>
    <r>
      <rPr>
        <b/>
        <sz val="11"/>
        <color rgb="FF800080"/>
        <rFont val="Calibri"/>
        <family val="2"/>
        <scheme val="minor"/>
      </rPr>
      <t xml:space="preserve">nowalongela mwiinzila , kaleni mwiiisiku ya didugila da siku . Na vinhu vose vondahulike , segeleni mbuli inogile </t>
    </r>
    <r>
      <rPr>
        <sz val="11"/>
        <color rgb="FF008000"/>
        <rFont val="Calibri"/>
        <family val="2"/>
        <scheme val="minor"/>
      </rPr>
      <t xml:space="preserve">muna </t>
    </r>
    <r>
      <rPr>
        <b/>
        <sz val="11"/>
        <color rgb="FF800080"/>
        <rFont val="Calibri"/>
        <family val="2"/>
        <scheme val="minor"/>
      </rPr>
      <t xml:space="preserve">yamagulu ya kaye </t>
    </r>
    <r>
      <rPr>
        <sz val="11"/>
        <color rgb="FF008000"/>
        <rFont val="Calibri"/>
        <family val="2"/>
        <scheme val="minor"/>
      </rPr>
      <t xml:space="preserve">. </t>
    </r>
  </si>
  <si>
    <r>
      <rPr>
        <b/>
        <sz val="11"/>
        <color rgb="FF800080"/>
        <rFont val="Calibri"/>
        <family val="2"/>
        <scheme val="minor"/>
      </rPr>
      <t xml:space="preserve">Na sekemudumbe vinhu vichidaha kuukoma </t>
    </r>
    <r>
      <rPr>
        <sz val="11"/>
        <color rgb="FF008000"/>
        <rFont val="Calibri"/>
        <family val="2"/>
        <scheme val="minor"/>
      </rPr>
      <t xml:space="preserve">lukuli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ugima wa munhu hadaha kuukoma muhavu . Mbali mwidumbe ng'hani </t>
    </r>
    <r>
      <rPr>
        <sz val="11"/>
        <color rgb="FF008000"/>
        <rFont val="Calibri"/>
        <family val="2"/>
        <scheme val="minor"/>
      </rPr>
      <t xml:space="preserve">Mulungu </t>
    </r>
    <r>
      <rPr>
        <b/>
        <sz val="11"/>
        <color rgb="FF800080"/>
        <rFont val="Calibri"/>
        <family val="2"/>
        <scheme val="minor"/>
      </rPr>
      <t xml:space="preserve">yeli na udahi wa kuukoma ugima na </t>
    </r>
    <r>
      <rPr>
        <sz val="11"/>
        <color rgb="FF008000"/>
        <rFont val="Calibri"/>
        <family val="2"/>
        <scheme val="minor"/>
      </rPr>
      <t xml:space="preserve">lukuli </t>
    </r>
    <r>
      <rPr>
        <strike/>
        <sz val="11"/>
        <color rgb="FFFF0000"/>
        <rFont val="Calibri"/>
        <family val="2"/>
        <scheme val="minor"/>
      </rPr>
      <t xml:space="preserve">na muhe kuna ijehanamu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</si>
  <si>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Vino sholwe waidi hawadaha kuchuuzigwa kwa sente imwe bule ? </t>
    </r>
    <r>
      <rPr>
        <sz val="11"/>
        <color rgb="FF008000"/>
        <rFont val="Calibri"/>
        <family val="2"/>
        <scheme val="minor"/>
      </rPr>
      <t xml:space="preserve">Mbali habule </t>
    </r>
    <r>
      <rPr>
        <b/>
        <sz val="11"/>
        <color rgb="FF800080"/>
        <rFont val="Calibri"/>
        <family val="2"/>
        <scheme val="minor"/>
      </rPr>
      <t xml:space="preserve">magate maidi yoigola kwa hela nyingi ng'hani . Hata </t>
    </r>
    <r>
      <rPr>
        <sz val="11"/>
        <color rgb="FF008000"/>
        <rFont val="Calibri"/>
        <family val="2"/>
        <scheme val="minor"/>
      </rPr>
      <t xml:space="preserve">imwe </t>
    </r>
    <r>
      <rPr>
        <b/>
        <sz val="11"/>
        <color rgb="FF800080"/>
        <rFont val="Calibri"/>
        <family val="2"/>
        <scheme val="minor"/>
      </rPr>
      <t xml:space="preserve">wa wawo hadahile kwiza mwiisi fana </t>
    </r>
    <r>
      <rPr>
        <sz val="11"/>
        <color rgb="FF008000"/>
        <rFont val="Calibri"/>
        <family val="2"/>
        <scheme val="minor"/>
      </rPr>
      <t xml:space="preserve">Tati yenu </t>
    </r>
    <r>
      <rPr>
        <b/>
        <sz val="11"/>
        <color rgb="FF800080"/>
        <rFont val="Calibri"/>
        <family val="2"/>
        <scheme val="minor"/>
      </rPr>
      <t xml:space="preserve">viyalondile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</si>
  <si>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 </t>
    </r>
    <r>
      <rPr>
        <sz val="11"/>
        <color rgb="FF008000"/>
        <rFont val="Calibri"/>
        <family val="2"/>
        <scheme val="minor"/>
      </rPr>
      <t xml:space="preserve">Batulomayo , Tomasi </t>
    </r>
    <r>
      <rPr>
        <b/>
        <sz val="11"/>
        <color rgb="FF800080"/>
        <rFont val="Calibri"/>
        <family val="2"/>
        <scheme val="minor"/>
      </rPr>
      <t xml:space="preserve">, </t>
    </r>
    <r>
      <rPr>
        <sz val="11"/>
        <color rgb="FF008000"/>
        <rFont val="Calibri"/>
        <family val="2"/>
        <scheme val="minor"/>
      </rPr>
      <t xml:space="preserve">Masayo , </t>
    </r>
    <r>
      <rPr>
        <strike/>
        <sz val="11"/>
        <color rgb="FFFF0000"/>
        <rFont val="Calibri"/>
        <family val="2"/>
        <scheme val="minor"/>
      </rPr>
      <t xml:space="preserve">ija msola kodi , Yakobo </t>
    </r>
    <r>
      <rPr>
        <sz val="11"/>
        <color rgb="FF008000"/>
        <rFont val="Calibri"/>
        <family val="2"/>
        <scheme val="minor"/>
      </rPr>
      <t xml:space="preserve">mwana wa Alufayo , </t>
    </r>
    <r>
      <rPr>
        <i/>
        <sz val="11"/>
        <color rgb="FF0000FF"/>
        <rFont val="Calibri"/>
        <family val="2"/>
        <scheme val="minor"/>
      </rPr>
      <t xml:space="preserve">Yakobo </t>
    </r>
    <r>
      <rPr>
        <sz val="11"/>
        <color rgb="FF008000"/>
        <rFont val="Calibri"/>
        <family val="2"/>
        <scheme val="minor"/>
      </rPr>
      <t xml:space="preserve">na </t>
    </r>
    <r>
      <rPr>
        <b/>
        <sz val="11"/>
        <color rgb="FF800080"/>
        <rFont val="Calibri"/>
        <family val="2"/>
        <scheme val="minor"/>
      </rPr>
      <t xml:space="preserve">Tadeyi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</si>
  <si>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na walo da matwi </t>
    </r>
    <r>
      <rPr>
        <sz val="11"/>
        <color rgb="FF008000"/>
        <rFont val="Calibri"/>
        <family val="2"/>
        <scheme val="minor"/>
      </rPr>
      <t xml:space="preserve">yenu </t>
    </r>
    <r>
      <rPr>
        <b/>
        <sz val="11"/>
        <color rgb="FF800080"/>
        <rFont val="Calibri"/>
        <family val="2"/>
        <scheme val="minor"/>
      </rPr>
      <t xml:space="preserve">yose dibalatizigwa ng'hani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</si>
  <si>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sekemudumbe </t>
    </r>
    <r>
      <rPr>
        <b/>
        <sz val="11"/>
        <color rgb="FF800080"/>
        <rFont val="Calibri"/>
        <family val="2"/>
        <scheme val="minor"/>
      </rPr>
      <t xml:space="preserve">. Mwizakuwa na magate mengi . " </t>
    </r>
  </si>
  <si>
    <r>
      <rPr>
        <b/>
        <sz val="11"/>
        <color rgb="FF800080"/>
        <rFont val="Calibri"/>
        <family val="2"/>
        <scheme val="minor"/>
      </rPr>
      <t xml:space="preserve">Fana munhu </t>
    </r>
    <r>
      <rPr>
        <sz val="11"/>
        <color rgb="FF008000"/>
        <rFont val="Calibri"/>
        <family val="2"/>
        <scheme val="minor"/>
      </rPr>
      <t xml:space="preserve">yoyose </t>
    </r>
    <r>
      <rPr>
        <b/>
        <sz val="11"/>
        <color rgb="FF800080"/>
        <rFont val="Calibri"/>
        <family val="2"/>
        <scheme val="minor"/>
      </rPr>
      <t xml:space="preserve">yonda yamuhinduke </t>
    </r>
    <r>
      <rPr>
        <sz val="11"/>
        <color rgb="FF008000"/>
        <rFont val="Calibri"/>
        <family val="2"/>
        <scheme val="minor"/>
      </rPr>
      <t xml:space="preserve">niye </t>
    </r>
    <r>
      <rPr>
        <b/>
        <sz val="11"/>
        <color rgb="FF800080"/>
        <rFont val="Calibri"/>
        <family val="2"/>
        <scheme val="minor"/>
      </rPr>
      <t xml:space="preserve">kwa </t>
    </r>
    <r>
      <rPr>
        <sz val="11"/>
        <color rgb="FF008000"/>
        <rFont val="Calibri"/>
        <family val="2"/>
        <scheme val="minor"/>
      </rPr>
      <t xml:space="preserve">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nizamuhinduka munhu iyo kwa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 </t>
    </r>
  </si>
  <si>
    <r>
      <rPr>
        <sz val="11"/>
        <color rgb="FF008000"/>
        <rFont val="Calibri"/>
        <family val="2"/>
        <scheme val="minor"/>
      </rPr>
      <t xml:space="preserve">Mbali munhu yoyose </t>
    </r>
    <r>
      <rPr>
        <b/>
        <sz val="11"/>
        <color rgb="FF800080"/>
        <rFont val="Calibri"/>
        <family val="2"/>
        <scheme val="minor"/>
      </rPr>
      <t xml:space="preserve">yonda yabela kunileka kwa </t>
    </r>
    <r>
      <rPr>
        <sz val="11"/>
        <color rgb="FF008000"/>
        <rFont val="Calibri"/>
        <family val="2"/>
        <scheme val="minor"/>
      </rPr>
      <t xml:space="preserve">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nizabela kumulava kwa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 </t>
    </r>
  </si>
  <si>
    <r>
      <rPr>
        <i/>
        <sz val="11"/>
        <color rgb="FF0000FF"/>
        <rFont val="Calibri"/>
        <family val="2"/>
        <scheme val="minor"/>
      </rPr>
      <t xml:space="preserve">Kawalongela , </t>
    </r>
    <r>
      <rPr>
        <sz val="11"/>
        <color rgb="FF008000"/>
        <rFont val="Calibri"/>
        <family val="2"/>
        <scheme val="minor"/>
      </rPr>
      <t xml:space="preserve">" Sekemugese </t>
    </r>
    <r>
      <rPr>
        <b/>
        <sz val="11"/>
        <color rgb="FF800080"/>
        <rFont val="Calibri"/>
        <family val="2"/>
        <scheme val="minor"/>
      </rPr>
      <t xml:space="preserve">vinoga kwiza kwa </t>
    </r>
    <r>
      <rPr>
        <sz val="11"/>
        <color rgb="FF008000"/>
        <rFont val="Calibri"/>
        <family val="2"/>
        <scheme val="minor"/>
      </rPr>
      <t xml:space="preserve">tindiwalo </t>
    </r>
    <r>
      <rPr>
        <b/>
        <sz val="11"/>
        <color rgb="FF800080"/>
        <rFont val="Calibri"/>
        <family val="2"/>
        <scheme val="minor"/>
      </rPr>
      <t xml:space="preserve">mwiisi </t>
    </r>
    <r>
      <rPr>
        <sz val="11"/>
        <color rgb="FF008000"/>
        <rFont val="Calibri"/>
        <family val="2"/>
        <scheme val="minor"/>
      </rPr>
      <t xml:space="preserve">. </t>
    </r>
    <r>
      <rPr>
        <strike/>
        <sz val="11"/>
        <color rgb="FFFF0000"/>
        <rFont val="Calibri"/>
        <family val="2"/>
        <scheme val="minor"/>
      </rPr>
      <t xml:space="preserve">Mbe ! </t>
    </r>
    <r>
      <rPr>
        <sz val="11"/>
        <color rgb="FF008000"/>
        <rFont val="Calibri"/>
        <family val="2"/>
        <scheme val="minor"/>
      </rPr>
      <t xml:space="preserve">Sizile </t>
    </r>
    <r>
      <rPr>
        <b/>
        <sz val="11"/>
        <color rgb="FF800080"/>
        <rFont val="Calibri"/>
        <family val="2"/>
        <scheme val="minor"/>
      </rPr>
      <t xml:space="preserve">kwa </t>
    </r>
    <r>
      <rPr>
        <sz val="11"/>
        <color rgb="FF008000"/>
        <rFont val="Calibri"/>
        <family val="2"/>
        <scheme val="minor"/>
      </rPr>
      <t xml:space="preserve">tindiwalo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kwa mazele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</si>
  <si>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weza muhala </t>
    </r>
    <r>
      <rPr>
        <sz val="11"/>
        <color rgb="FF008000"/>
        <rFont val="Calibri"/>
        <family val="2"/>
        <scheme val="minor"/>
      </rPr>
      <t xml:space="preserve">, </t>
    </r>
    <r>
      <rPr>
        <b/>
        <sz val="11"/>
        <color rgb="FF800080"/>
        <rFont val="Calibri"/>
        <family val="2"/>
        <scheme val="minor"/>
      </rPr>
      <t xml:space="preserve">mulume keza muwinza tati yake , </t>
    </r>
    <r>
      <rPr>
        <sz val="11"/>
        <color rgb="FF008000"/>
        <rFont val="Calibri"/>
        <family val="2"/>
        <scheme val="minor"/>
      </rPr>
      <t xml:space="preserve">na </t>
    </r>
    <r>
      <rPr>
        <b/>
        <sz val="11"/>
        <color rgb="FF800080"/>
        <rFont val="Calibri"/>
        <family val="2"/>
        <scheme val="minor"/>
      </rPr>
      <t xml:space="preserve">mndele keza muwinza mami yake </t>
    </r>
    <r>
      <rPr>
        <sz val="11"/>
        <color rgb="FF008000"/>
        <rFont val="Calibri"/>
        <family val="2"/>
        <scheme val="minor"/>
      </rPr>
      <t xml:space="preserve">, </t>
    </r>
    <r>
      <rPr>
        <strike/>
        <sz val="11"/>
        <color rgb="FFFF0000"/>
        <rFont val="Calibri"/>
        <family val="2"/>
        <scheme val="minor"/>
      </rPr>
      <t xml:space="preserve">wandele </t>
    </r>
    <r>
      <rPr>
        <sz val="11"/>
        <color rgb="FF008000"/>
        <rFont val="Calibri"/>
        <family val="2"/>
        <scheme val="minor"/>
      </rPr>
      <t xml:space="preserve">na </t>
    </r>
    <r>
      <rPr>
        <i/>
        <sz val="11"/>
        <color rgb="FF0000FF"/>
        <rFont val="Calibri"/>
        <family val="2"/>
        <scheme val="minor"/>
      </rPr>
      <t xml:space="preserve">mgane keza muwinza </t>
    </r>
    <r>
      <rPr>
        <sz val="11"/>
        <color rgb="FF008000"/>
        <rFont val="Calibri"/>
        <family val="2"/>
        <scheme val="minor"/>
      </rPr>
      <t xml:space="preserve">mami </t>
    </r>
    <r>
      <rPr>
        <b/>
        <sz val="11"/>
        <color rgb="FF800080"/>
        <rFont val="Calibri"/>
        <family val="2"/>
        <scheme val="minor"/>
      </rPr>
      <t xml:space="preserve">yake . </t>
    </r>
  </si>
  <si>
    <r>
      <rPr>
        <b/>
        <sz val="11"/>
        <color rgb="FF800080"/>
        <rFont val="Calibri"/>
        <family val="2"/>
        <scheme val="minor"/>
      </rPr>
      <t xml:space="preserve">Na wanhu </t>
    </r>
    <r>
      <rPr>
        <sz val="11"/>
        <color rgb="FF008000"/>
        <rFont val="Calibri"/>
        <family val="2"/>
        <scheme val="minor"/>
      </rPr>
      <t xml:space="preserve">wa munhu </t>
    </r>
    <r>
      <rPr>
        <b/>
        <sz val="11"/>
        <color rgb="FF800080"/>
        <rFont val="Calibri"/>
        <family val="2"/>
        <scheme val="minor"/>
      </rPr>
      <t xml:space="preserve">wezalawilila wanhu wa ulukolo lwake mwenyewo </t>
    </r>
    <r>
      <rPr>
        <sz val="11"/>
        <color rgb="FF00800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</si>
  <si>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yamsondelele </t>
    </r>
    <r>
      <rPr>
        <sz val="11"/>
        <color rgb="FF008000"/>
        <rFont val="Calibri"/>
        <family val="2"/>
        <scheme val="minor"/>
      </rPr>
      <t xml:space="preserve">tati yake na mami yake </t>
    </r>
    <r>
      <rPr>
        <b/>
        <sz val="11"/>
        <color rgb="FF800080"/>
        <rFont val="Calibri"/>
        <family val="2"/>
        <scheme val="minor"/>
      </rPr>
      <t xml:space="preserve">ni yambule mwiko </t>
    </r>
    <r>
      <rPr>
        <sz val="11"/>
        <color rgb="FF008000"/>
        <rFont val="Calibri"/>
        <family val="2"/>
        <scheme val="minor"/>
      </rPr>
      <t xml:space="preserve">. Na munhu yoyose </t>
    </r>
    <r>
      <rPr>
        <b/>
        <sz val="11"/>
        <color rgb="FF800080"/>
        <rFont val="Calibri"/>
        <family val="2"/>
        <scheme val="minor"/>
      </rPr>
      <t xml:space="preserve">yoyamsondelele </t>
    </r>
    <r>
      <rPr>
        <sz val="11"/>
        <color rgb="FF008000"/>
        <rFont val="Calibri"/>
        <family val="2"/>
        <scheme val="minor"/>
      </rPr>
      <t xml:space="preserve">mwanage </t>
    </r>
    <r>
      <rPr>
        <b/>
        <sz val="11"/>
        <color rgb="FF800080"/>
        <rFont val="Calibri"/>
        <family val="2"/>
        <scheme val="minor"/>
      </rPr>
      <t xml:space="preserve">na mndele wake ni yambule mwiko </t>
    </r>
    <r>
      <rPr>
        <sz val="11"/>
        <color rgb="FF008000"/>
        <rFont val="Calibri"/>
        <family val="2"/>
        <scheme val="minor"/>
      </rPr>
      <t xml:space="preserve">. </t>
    </r>
  </si>
  <si>
    <r>
      <rPr>
        <b/>
        <sz val="11"/>
        <color rgb="FF800080"/>
        <rFont val="Calibri"/>
        <family val="2"/>
        <scheme val="minor"/>
      </rPr>
      <t xml:space="preserve">Na munhu yoyose yonda yaleme kusola </t>
    </r>
    <r>
      <rPr>
        <sz val="11"/>
        <color rgb="FF008000"/>
        <rFont val="Calibri"/>
        <family val="2"/>
        <scheme val="minor"/>
      </rPr>
      <t xml:space="preserve">msalaba wake na kunisondelela , </t>
    </r>
    <r>
      <rPr>
        <b/>
        <sz val="11"/>
        <color rgb="FF800080"/>
        <rFont val="Calibri"/>
        <family val="2"/>
        <scheme val="minor"/>
      </rPr>
      <t xml:space="preserve">hawinogile niye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</si>
  <si>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yolonda kukombola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mbali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yowagiza ugima wake kwa </t>
    </r>
    <r>
      <rPr>
        <b/>
        <sz val="11"/>
        <color rgb="FF800080"/>
        <rFont val="Calibri"/>
        <family val="2"/>
        <scheme val="minor"/>
      </rPr>
      <t xml:space="preserve">sama yangu , kezaukombola niye </t>
    </r>
    <r>
      <rPr>
        <sz val="11"/>
        <color rgb="FF008000"/>
        <rFont val="Calibri"/>
        <family val="2"/>
        <scheme val="minor"/>
      </rPr>
      <t xml:space="preserve">. </t>
    </r>
  </si>
  <si>
    <r>
      <rPr>
        <sz val="11"/>
        <color rgb="FF008000"/>
        <rFont val="Calibri"/>
        <family val="2"/>
        <scheme val="minor"/>
      </rPr>
      <t xml:space="preserve">Saimoni Mkananayo </t>
    </r>
    <r>
      <rPr>
        <strike/>
        <sz val="11"/>
        <color rgb="FFFF0000"/>
        <rFont val="Calibri"/>
        <family val="2"/>
        <scheme val="minor"/>
      </rPr>
      <t xml:space="preserve">mtowanila isi yake , </t>
    </r>
    <r>
      <rPr>
        <sz val="11"/>
        <color rgb="FF008000"/>
        <rFont val="Calibri"/>
        <family val="2"/>
        <scheme val="minor"/>
      </rPr>
      <t xml:space="preserve">na Yuda Isikaliyoti </t>
    </r>
    <r>
      <rPr>
        <b/>
        <sz val="11"/>
        <color rgb="FF800080"/>
        <rFont val="Calibri"/>
        <family val="2"/>
        <scheme val="minor"/>
      </rPr>
      <t xml:space="preserve">, yoyamuhinduke </t>
    </r>
    <r>
      <rPr>
        <sz val="11"/>
        <color rgb="FF008000"/>
        <rFont val="Calibri"/>
        <family val="2"/>
        <scheme val="minor"/>
      </rPr>
      <t xml:space="preserve">Yesu . </t>
    </r>
  </si>
  <si>
    <r>
      <rPr>
        <sz val="11"/>
        <color rgb="FF008000"/>
        <rFont val="Calibri"/>
        <family val="2"/>
        <scheme val="minor"/>
      </rPr>
      <t xml:space="preserve">" Munhu yoyose </t>
    </r>
    <r>
      <rPr>
        <b/>
        <sz val="11"/>
        <color rgb="FF800080"/>
        <rFont val="Calibri"/>
        <family val="2"/>
        <scheme val="minor"/>
      </rPr>
      <t xml:space="preserve">yonda yawahokela niye </t>
    </r>
    <r>
      <rPr>
        <sz val="11"/>
        <color rgb="FF008000"/>
        <rFont val="Calibri"/>
        <family val="2"/>
        <scheme val="minor"/>
      </rPr>
      <t xml:space="preserve">, konihokela niye , na munhu </t>
    </r>
    <r>
      <rPr>
        <b/>
        <sz val="11"/>
        <color rgb="FF800080"/>
        <rFont val="Calibri"/>
        <family val="2"/>
        <scheme val="minor"/>
      </rPr>
      <t xml:space="preserve">yoyonihokela </t>
    </r>
    <r>
      <rPr>
        <sz val="11"/>
        <color rgb="FF008000"/>
        <rFont val="Calibri"/>
        <family val="2"/>
        <scheme val="minor"/>
      </rPr>
      <t xml:space="preserve">niye , </t>
    </r>
    <r>
      <rPr>
        <b/>
        <sz val="11"/>
        <color rgb="FF800080"/>
        <rFont val="Calibri"/>
        <family val="2"/>
        <scheme val="minor"/>
      </rPr>
      <t xml:space="preserve">komuhokela na </t>
    </r>
    <r>
      <rPr>
        <sz val="11"/>
        <color rgb="FF008000"/>
        <rFont val="Calibri"/>
        <family val="2"/>
        <scheme val="minor"/>
      </rPr>
      <t xml:space="preserve">ija </t>
    </r>
    <r>
      <rPr>
        <b/>
        <sz val="11"/>
        <color rgb="FF800080"/>
        <rFont val="Calibri"/>
        <family val="2"/>
        <scheme val="minor"/>
      </rPr>
      <t xml:space="preserve">yoyanhumile iviya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</si>
  <si>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yamuhokele </t>
    </r>
    <r>
      <rPr>
        <sz val="11"/>
        <color rgb="FF008000"/>
        <rFont val="Calibri"/>
        <family val="2"/>
        <scheme val="minor"/>
      </rPr>
      <t xml:space="preserve">mulotezi wa Mulungu </t>
    </r>
    <r>
      <rPr>
        <b/>
        <sz val="11"/>
        <color rgb="FF800080"/>
        <rFont val="Calibri"/>
        <family val="2"/>
        <scheme val="minor"/>
      </rPr>
      <t xml:space="preserve">kwa ichimu cha </t>
    </r>
    <r>
      <rPr>
        <sz val="11"/>
        <color rgb="FF008000"/>
        <rFont val="Calibri"/>
        <family val="2"/>
        <scheme val="minor"/>
      </rPr>
      <t xml:space="preserve">mulotezi wa Mulungu </t>
    </r>
    <r>
      <rPr>
        <b/>
        <sz val="11"/>
        <color rgb="FF800080"/>
        <rFont val="Calibri"/>
        <family val="2"/>
        <scheme val="minor"/>
      </rPr>
      <t xml:space="preserve">kezakongezeligwa </t>
    </r>
    <r>
      <rPr>
        <sz val="11"/>
        <color rgb="FF008000"/>
        <rFont val="Calibri"/>
        <family val="2"/>
        <scheme val="minor"/>
      </rPr>
      <t xml:space="preserve">gweko da mulotezi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yamuhokele </t>
    </r>
    <r>
      <rPr>
        <sz val="11"/>
        <color rgb="FF008000"/>
        <rFont val="Calibri"/>
        <family val="2"/>
        <scheme val="minor"/>
      </rPr>
      <t xml:space="preserve">munhu yanogile </t>
    </r>
    <r>
      <rPr>
        <b/>
        <sz val="11"/>
        <color rgb="FF800080"/>
        <rFont val="Calibri"/>
        <family val="2"/>
        <scheme val="minor"/>
      </rPr>
      <t xml:space="preserve">kwa ichimu cha wanhu wanogile </t>
    </r>
    <r>
      <rPr>
        <sz val="11"/>
        <color rgb="FF008000"/>
        <rFont val="Calibri"/>
        <family val="2"/>
        <scheme val="minor"/>
      </rPr>
      <t xml:space="preserve">, </t>
    </r>
    <r>
      <rPr>
        <b/>
        <sz val="11"/>
        <color rgb="FF800080"/>
        <rFont val="Calibri"/>
        <family val="2"/>
        <scheme val="minor"/>
      </rPr>
      <t xml:space="preserve">kezatagusigwa </t>
    </r>
    <r>
      <rPr>
        <sz val="11"/>
        <color rgb="FF008000"/>
        <rFont val="Calibri"/>
        <family val="2"/>
        <scheme val="minor"/>
      </rPr>
      <t xml:space="preserve">gweko da </t>
    </r>
    <r>
      <rPr>
        <b/>
        <sz val="11"/>
        <color rgb="FF800080"/>
        <rFont val="Calibri"/>
        <family val="2"/>
        <scheme val="minor"/>
      </rPr>
      <t xml:space="preserve">wanhu wanogile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</si>
  <si>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munhu yoyose </t>
    </r>
    <r>
      <rPr>
        <b/>
        <sz val="11"/>
        <color rgb="FF800080"/>
        <rFont val="Calibri"/>
        <family val="2"/>
        <scheme val="minor"/>
      </rPr>
      <t xml:space="preserve">yonda yaweng'he </t>
    </r>
    <r>
      <rPr>
        <sz val="11"/>
        <color rgb="FF008000"/>
        <rFont val="Calibri"/>
        <family val="2"/>
        <scheme val="minor"/>
      </rPr>
      <t xml:space="preserve">nhungo </t>
    </r>
    <r>
      <rPr>
        <i/>
        <sz val="11"/>
        <color rgb="FF0000FF"/>
        <rFont val="Calibri"/>
        <family val="2"/>
        <scheme val="minor"/>
      </rPr>
      <t xml:space="preserve">ino ndodo </t>
    </r>
    <r>
      <rPr>
        <sz val="11"/>
        <color rgb="FF008000"/>
        <rFont val="Calibri"/>
        <family val="2"/>
        <scheme val="minor"/>
      </rPr>
      <t xml:space="preserve">ya </t>
    </r>
    <r>
      <rPr>
        <b/>
        <sz val="11"/>
        <color rgb="FF800080"/>
        <rFont val="Calibri"/>
        <family val="2"/>
        <scheme val="minor"/>
      </rPr>
      <t xml:space="preserve">ugima wake , ila </t>
    </r>
    <r>
      <rPr>
        <sz val="11"/>
        <color rgb="FF008000"/>
        <rFont val="Calibri"/>
        <family val="2"/>
        <scheme val="minor"/>
      </rPr>
      <t xml:space="preserve">kwaviya ni mwanahina wangu , </t>
    </r>
    <r>
      <rPr>
        <b/>
        <sz val="11"/>
        <color rgb="FF800080"/>
        <rFont val="Calibri"/>
        <family val="2"/>
        <scheme val="minor"/>
      </rPr>
      <t xml:space="preserve">kezahokela </t>
    </r>
    <r>
      <rPr>
        <sz val="11"/>
        <color rgb="FF008000"/>
        <rFont val="Calibri"/>
        <family val="2"/>
        <scheme val="minor"/>
      </rPr>
      <t xml:space="preserve">gweko jake . " </t>
    </r>
  </si>
  <si>
    <r>
      <rPr>
        <sz val="11"/>
        <color rgb="FF008000"/>
        <rFont val="Calibri"/>
        <family val="2"/>
        <scheme val="minor"/>
      </rPr>
      <t xml:space="preserve">Yesu </t>
    </r>
    <r>
      <rPr>
        <b/>
        <sz val="11"/>
        <color rgb="FF800080"/>
        <rFont val="Calibri"/>
        <family val="2"/>
        <scheme val="minor"/>
      </rPr>
      <t xml:space="preserve">katuma waja wanahina </t>
    </r>
    <r>
      <rPr>
        <sz val="11"/>
        <color rgb="FF008000"/>
        <rFont val="Calibri"/>
        <family val="2"/>
        <scheme val="minor"/>
      </rPr>
      <t xml:space="preserve">longo na waidi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Sekemhite mwiinzila ya </t>
    </r>
    <r>
      <rPr>
        <sz val="11"/>
        <color rgb="FF008000"/>
        <rFont val="Calibri"/>
        <family val="2"/>
        <scheme val="minor"/>
      </rPr>
      <t xml:space="preserve">wanhu weli siyo Wayahudi , </t>
    </r>
    <r>
      <rPr>
        <b/>
        <sz val="11"/>
        <color rgb="FF800080"/>
        <rFont val="Calibri"/>
        <family val="2"/>
        <scheme val="minor"/>
      </rPr>
      <t xml:space="preserve">na </t>
    </r>
    <r>
      <rPr>
        <sz val="11"/>
        <color rgb="FF008000"/>
        <rFont val="Calibri"/>
        <family val="2"/>
        <scheme val="minor"/>
      </rPr>
      <t xml:space="preserve">sekemwingile </t>
    </r>
    <r>
      <rPr>
        <b/>
        <sz val="11"/>
        <color rgb="FF800080"/>
        <rFont val="Calibri"/>
        <family val="2"/>
        <scheme val="minor"/>
      </rPr>
      <t xml:space="preserve">mudibululu da Wanhu wa Chilisito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</si>
  <si>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hiteni kwa ng'hondolo </t>
    </r>
    <r>
      <rPr>
        <strike/>
        <sz val="11"/>
        <color rgb="FFFF0000"/>
        <rFont val="Calibri"/>
        <family val="2"/>
        <scheme val="minor"/>
      </rPr>
      <t xml:space="preserve">wagile </t>
    </r>
    <r>
      <rPr>
        <sz val="11"/>
        <color rgb="FF008000"/>
        <rFont val="Calibri"/>
        <family val="2"/>
        <scheme val="minor"/>
      </rPr>
      <t xml:space="preserve">wa </t>
    </r>
    <r>
      <rPr>
        <b/>
        <sz val="11"/>
        <color rgb="FF800080"/>
        <rFont val="Calibri"/>
        <family val="2"/>
        <scheme val="minor"/>
      </rPr>
      <t xml:space="preserve">wanhu wa </t>
    </r>
    <r>
      <rPr>
        <sz val="11"/>
        <color rgb="FF008000"/>
        <rFont val="Calibri"/>
        <family val="2"/>
        <scheme val="minor"/>
      </rPr>
      <t xml:space="preserve">Isilaeli </t>
    </r>
    <r>
      <rPr>
        <i/>
        <sz val="11"/>
        <color rgb="FF0000FF"/>
        <rFont val="Calibri"/>
        <family val="2"/>
        <scheme val="minor"/>
      </rPr>
      <t xml:space="preserve">welibule ng'hondolo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</si>
  <si>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vondamusegele , mupetele wanhu </t>
    </r>
    <r>
      <rPr>
        <sz val="11"/>
        <color rgb="FF008000"/>
        <rFont val="Calibri"/>
        <family val="2"/>
        <scheme val="minor"/>
      </rPr>
      <t xml:space="preserve">, 'Ufalume wa </t>
    </r>
    <r>
      <rPr>
        <b/>
        <sz val="11"/>
        <color rgb="FF800080"/>
        <rFont val="Calibri"/>
        <family val="2"/>
        <scheme val="minor"/>
      </rPr>
      <t xml:space="preserve">Mulungu wa habehi . </t>
    </r>
    <r>
      <rPr>
        <sz val="11"/>
        <color rgb="FF008000"/>
        <rFont val="Calibri"/>
        <family val="2"/>
        <scheme val="minor"/>
      </rPr>
      <t xml:space="preserve">' </t>
    </r>
  </si>
  <si>
    <r>
      <rPr>
        <b/>
        <sz val="11"/>
        <color rgb="FF800080"/>
        <rFont val="Calibri"/>
        <family val="2"/>
        <scheme val="minor"/>
      </rPr>
      <t xml:space="preserve">Na mweye mwizahonya </t>
    </r>
    <r>
      <rPr>
        <sz val="11"/>
        <color rgb="FF008000"/>
        <rFont val="Calibri"/>
        <family val="2"/>
        <scheme val="minor"/>
      </rPr>
      <t xml:space="preserve">watamu , </t>
    </r>
    <r>
      <rPr>
        <b/>
        <sz val="11"/>
        <color rgb="FF800080"/>
        <rFont val="Calibri"/>
        <family val="2"/>
        <scheme val="minor"/>
      </rPr>
      <t xml:space="preserve">mweye mwizalamuka . Mwizahonya watamu </t>
    </r>
    <r>
      <rPr>
        <sz val="11"/>
        <color rgb="FF008000"/>
        <rFont val="Calibri"/>
        <family val="2"/>
        <scheme val="minor"/>
      </rPr>
      <t xml:space="preserve">, </t>
    </r>
    <r>
      <rPr>
        <strike/>
        <sz val="11"/>
        <color rgb="FFFF0000"/>
        <rFont val="Calibri"/>
        <family val="2"/>
        <scheme val="minor"/>
      </rPr>
      <t xml:space="preserve">wahonyeni waja weli </t>
    </r>
    <r>
      <rPr>
        <sz val="11"/>
        <color rgb="FF008000"/>
        <rFont val="Calibri"/>
        <family val="2"/>
        <scheme val="minor"/>
      </rPr>
      <t xml:space="preserve">na </t>
    </r>
    <r>
      <rPr>
        <b/>
        <sz val="11"/>
        <color rgb="FF800080"/>
        <rFont val="Calibri"/>
        <family val="2"/>
        <scheme val="minor"/>
      </rPr>
      <t xml:space="preserve">kuwinga </t>
    </r>
    <r>
      <rPr>
        <sz val="11"/>
        <color rgb="FF008000"/>
        <rFont val="Calibri"/>
        <family val="2"/>
        <scheme val="minor"/>
      </rPr>
      <t xml:space="preserve">vinyamkela . </t>
    </r>
    <r>
      <rPr>
        <b/>
        <sz val="11"/>
        <color rgb="FF800080"/>
        <rFont val="Calibri"/>
        <family val="2"/>
        <scheme val="minor"/>
      </rPr>
      <t xml:space="preserve">Mwing'heni kwa hela , muweng'he kwa hela </t>
    </r>
    <r>
      <rPr>
        <sz val="11"/>
        <color rgb="FF008000"/>
        <rFont val="Calibri"/>
        <family val="2"/>
        <scheme val="minor"/>
      </rPr>
      <t xml:space="preserve">. " </t>
    </r>
  </si>
  <si>
    <r>
      <rPr>
        <b/>
        <sz val="11"/>
        <color rgb="FF800080"/>
        <rFont val="Calibri"/>
        <family val="2"/>
        <scheme val="minor"/>
      </rPr>
      <t xml:space="preserve">" Sekemusole nzabibu yenu </t>
    </r>
    <r>
      <rPr>
        <sz val="11"/>
        <color rgb="FF008000"/>
        <rFont val="Calibri"/>
        <family val="2"/>
        <scheme val="minor"/>
      </rPr>
      <t xml:space="preserve">, </t>
    </r>
    <r>
      <rPr>
        <b/>
        <sz val="11"/>
        <color rgb="FF800080"/>
        <rFont val="Calibri"/>
        <family val="2"/>
        <scheme val="minor"/>
      </rPr>
      <t xml:space="preserve">sekeyamagate na somba na somba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</si>
  <si>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 kawalanga waja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longo na waidi , </t>
    </r>
    <r>
      <rPr>
        <strike/>
        <sz val="11"/>
        <color rgb="FFFF0000"/>
        <rFont val="Calibri"/>
        <family val="2"/>
        <scheme val="minor"/>
      </rPr>
      <t xml:space="preserve">kahasegela </t>
    </r>
    <r>
      <rPr>
        <sz val="11"/>
        <color rgb="FF008000"/>
        <rFont val="Calibri"/>
        <family val="2"/>
        <scheme val="minor"/>
      </rPr>
      <t xml:space="preserve">baho </t>
    </r>
    <r>
      <rPr>
        <strike/>
        <sz val="11"/>
        <color rgb="FFFF0000"/>
        <rFont val="Calibri"/>
        <family val="2"/>
        <scheme val="minor"/>
      </rPr>
      <t xml:space="preserve">na </t>
    </r>
    <r>
      <rPr>
        <sz val="11"/>
        <color rgb="FF008000"/>
        <rFont val="Calibri"/>
        <family val="2"/>
        <scheme val="minor"/>
      </rPr>
      <t xml:space="preserve">kahita </t>
    </r>
    <r>
      <rPr>
        <b/>
        <sz val="11"/>
        <color rgb="FF800080"/>
        <rFont val="Calibri"/>
        <family val="2"/>
        <scheme val="minor"/>
      </rPr>
      <t xml:space="preserve">muna yamabululu yawo , kafundiza </t>
    </r>
    <r>
      <rPr>
        <sz val="11"/>
        <color rgb="FF008000"/>
        <rFont val="Calibri"/>
        <family val="2"/>
        <scheme val="minor"/>
      </rPr>
      <t xml:space="preserve">na kuwapetela </t>
    </r>
    <r>
      <rPr>
        <b/>
        <sz val="11"/>
        <color rgb="FF800080"/>
        <rFont val="Calibri"/>
        <family val="2"/>
        <scheme val="minor"/>
      </rPr>
      <t xml:space="preserve">wanhu Mbuli Inogile </t>
    </r>
    <r>
      <rPr>
        <sz val="11"/>
        <color rgb="FF008000"/>
        <rFont val="Calibri"/>
        <family val="2"/>
        <scheme val="minor"/>
      </rPr>
      <t xml:space="preserve">. </t>
    </r>
  </si>
  <si>
    <r>
      <rPr>
        <b/>
        <sz val="11"/>
        <color rgb="FF800080"/>
        <rFont val="Calibri"/>
        <family val="2"/>
        <scheme val="minor"/>
      </rPr>
      <t xml:space="preserve">Fana viyandikile Mulungu </t>
    </r>
    <r>
      <rPr>
        <sz val="11"/>
        <color rgb="FF008000"/>
        <rFont val="Calibri"/>
        <family val="2"/>
        <scheme val="minor"/>
      </rPr>
      <t xml:space="preserve">, </t>
    </r>
    <r>
      <rPr>
        <b/>
        <sz val="11"/>
        <color rgb="FF800080"/>
        <rFont val="Calibri"/>
        <family val="2"/>
        <scheme val="minor"/>
      </rPr>
      <t xml:space="preserve">" Mulungu </t>
    </r>
    <r>
      <rPr>
        <sz val="11"/>
        <color rgb="FF008000"/>
        <rFont val="Calibri"/>
        <family val="2"/>
        <scheme val="minor"/>
      </rPr>
      <t xml:space="preserve">kalonga ,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 iyo kezaitanda </t>
    </r>
    <r>
      <rPr>
        <sz val="11"/>
        <color rgb="FF008000"/>
        <rFont val="Calibri"/>
        <family val="2"/>
        <scheme val="minor"/>
      </rPr>
      <t xml:space="preserve">nzila yako . '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</si>
  <si>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viweli wana wa </t>
    </r>
    <r>
      <rPr>
        <sz val="11"/>
        <color rgb="FF008000"/>
        <rFont val="Calibri"/>
        <family val="2"/>
        <scheme val="minor"/>
      </rPr>
      <t xml:space="preserve">wanhu wose </t>
    </r>
    <r>
      <rPr>
        <i/>
        <sz val="11"/>
        <color rgb="FF0000FF"/>
        <rFont val="Calibri"/>
        <family val="2"/>
        <scheme val="minor"/>
      </rPr>
      <t xml:space="preserve">waja wasegezigwa na muke </t>
    </r>
    <r>
      <rPr>
        <sz val="11"/>
        <color rgb="FF008000"/>
        <rFont val="Calibri"/>
        <family val="2"/>
        <scheme val="minor"/>
      </rPr>
      <t xml:space="preserve">habule </t>
    </r>
    <r>
      <rPr>
        <b/>
        <sz val="11"/>
        <color rgb="FF800080"/>
        <rFont val="Calibri"/>
        <family val="2"/>
        <scheme val="minor"/>
      </rPr>
      <t xml:space="preserve">munhu </t>
    </r>
    <r>
      <rPr>
        <sz val="11"/>
        <color rgb="FF008000"/>
        <rFont val="Calibri"/>
        <family val="2"/>
        <scheme val="minor"/>
      </rPr>
      <t xml:space="preserve">mkulu kufosa Yohana Mbatizi . </t>
    </r>
    <r>
      <rPr>
        <b/>
        <sz val="11"/>
        <color rgb="FF800080"/>
        <rFont val="Calibri"/>
        <family val="2"/>
        <scheme val="minor"/>
      </rPr>
      <t xml:space="preserve">Mbali munhu yeli ndodo </t>
    </r>
    <r>
      <rPr>
        <sz val="11"/>
        <color rgb="FF008000"/>
        <rFont val="Calibri"/>
        <family val="2"/>
        <scheme val="minor"/>
      </rPr>
      <t xml:space="preserve">ng'hani </t>
    </r>
    <r>
      <rPr>
        <strike/>
        <sz val="11"/>
        <color rgb="FFFF0000"/>
        <rFont val="Calibri"/>
        <family val="2"/>
        <scheme val="minor"/>
      </rPr>
      <t xml:space="preserve">ni mkulu </t>
    </r>
    <r>
      <rPr>
        <sz val="11"/>
        <color rgb="FF008000"/>
        <rFont val="Calibri"/>
        <family val="2"/>
        <scheme val="minor"/>
      </rPr>
      <t xml:space="preserve">muna Ufalume wa Mulungu </t>
    </r>
    <r>
      <rPr>
        <strike/>
        <sz val="11"/>
        <color rgb="FFFF0000"/>
        <rFont val="Calibri"/>
        <family val="2"/>
        <scheme val="minor"/>
      </rPr>
      <t xml:space="preserve">, </t>
    </r>
    <r>
      <rPr>
        <sz val="11"/>
        <color rgb="FF008000"/>
        <rFont val="Calibri"/>
        <family val="2"/>
        <scheme val="minor"/>
      </rPr>
      <t xml:space="preserve">ni mkulu kufosa </t>
    </r>
    <r>
      <rPr>
        <b/>
        <sz val="11"/>
        <color rgb="FF800080"/>
        <rFont val="Calibri"/>
        <family val="2"/>
        <scheme val="minor"/>
      </rPr>
      <t xml:space="preserve">yeye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</si>
  <si>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Siku za </t>
    </r>
    <r>
      <rPr>
        <sz val="11"/>
        <color rgb="FF008000"/>
        <rFont val="Calibri"/>
        <family val="2"/>
        <scheme val="minor"/>
      </rPr>
      <t xml:space="preserve">Yohana Mbatizi </t>
    </r>
    <r>
      <rPr>
        <strike/>
        <sz val="11"/>
        <color rgb="FFFF0000"/>
        <rFont val="Calibri"/>
        <family val="2"/>
        <scheme val="minor"/>
      </rPr>
      <t xml:space="preserve">viyakalile kopetela </t>
    </r>
    <r>
      <rPr>
        <sz val="11"/>
        <color rgb="FF008000"/>
        <rFont val="Calibri"/>
        <family val="2"/>
        <scheme val="minor"/>
      </rPr>
      <t xml:space="preserve">mbaka </t>
    </r>
    <r>
      <rPr>
        <b/>
        <sz val="11"/>
        <color rgb="FF800080"/>
        <rFont val="Calibri"/>
        <family val="2"/>
        <scheme val="minor"/>
      </rPr>
      <t xml:space="preserve">Ufalume wa Mulungu ufosa </t>
    </r>
    <r>
      <rPr>
        <sz val="11"/>
        <color rgb="FF008000"/>
        <rFont val="Calibri"/>
        <family val="2"/>
        <scheme val="minor"/>
      </rPr>
      <t xml:space="preserve">, wanhu </t>
    </r>
    <r>
      <rPr>
        <b/>
        <sz val="11"/>
        <color rgb="FF800080"/>
        <rFont val="Calibri"/>
        <family val="2"/>
        <scheme val="minor"/>
      </rPr>
      <t xml:space="preserve">wakala wolonda kumgwila </t>
    </r>
    <r>
      <rPr>
        <sz val="11"/>
        <color rgb="FF008000"/>
        <rFont val="Calibri"/>
        <family val="2"/>
        <scheme val="minor"/>
      </rPr>
      <t xml:space="preserve">. </t>
    </r>
  </si>
  <si>
    <r>
      <rPr>
        <b/>
        <sz val="11"/>
        <color rgb="FF800080"/>
        <rFont val="Calibri"/>
        <family val="2"/>
        <scheme val="minor"/>
      </rPr>
      <t xml:space="preserve">Kwaviya walotezi wose </t>
    </r>
    <r>
      <rPr>
        <sz val="11"/>
        <color rgb="FF008000"/>
        <rFont val="Calibri"/>
        <family val="2"/>
        <scheme val="minor"/>
      </rPr>
      <t xml:space="preserve">wa Mulungu na Malagilizo ya Mulungu </t>
    </r>
    <r>
      <rPr>
        <b/>
        <sz val="11"/>
        <color rgb="FF800080"/>
        <rFont val="Calibri"/>
        <family val="2"/>
        <scheme val="minor"/>
      </rPr>
      <t xml:space="preserve">walava walotezi wa Mulungu </t>
    </r>
    <r>
      <rPr>
        <sz val="11"/>
        <color rgb="FF008000"/>
        <rFont val="Calibri"/>
        <family val="2"/>
        <scheme val="minor"/>
      </rPr>
      <t xml:space="preserve">mbaka </t>
    </r>
    <r>
      <rPr>
        <strike/>
        <sz val="11"/>
        <color rgb="FFFF0000"/>
        <rFont val="Calibri"/>
        <family val="2"/>
        <scheme val="minor"/>
      </rPr>
      <t xml:space="preserve">chipindi cha </t>
    </r>
    <r>
      <rPr>
        <sz val="11"/>
        <color rgb="FF008000"/>
        <rFont val="Calibri"/>
        <family val="2"/>
        <scheme val="minor"/>
      </rPr>
      <t xml:space="preserve">Yohana </t>
    </r>
    <r>
      <rPr>
        <b/>
        <sz val="11"/>
        <color rgb="FF800080"/>
        <rFont val="Calibri"/>
        <family val="2"/>
        <scheme val="minor"/>
      </rPr>
      <t xml:space="preserve">Mbatizi </t>
    </r>
    <r>
      <rPr>
        <sz val="11"/>
        <color rgb="FF008000"/>
        <rFont val="Calibri"/>
        <family val="2"/>
        <scheme val="minor"/>
      </rPr>
      <t xml:space="preserve">. </t>
    </r>
  </si>
  <si>
    <r>
      <rPr>
        <b/>
        <sz val="11"/>
        <color rgb="FF800080"/>
        <rFont val="Calibri"/>
        <family val="2"/>
        <scheme val="minor"/>
      </rPr>
      <t xml:space="preserve">Na fana mwolonda kumtegeleza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Eliya </t>
    </r>
    <r>
      <rPr>
        <b/>
        <sz val="11"/>
        <color rgb="FF800080"/>
        <rFont val="Calibri"/>
        <family val="2"/>
        <scheme val="minor"/>
      </rPr>
      <t xml:space="preserve">yoyakomeleze kwiza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</si>
  <si>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Yeli na magutwi ya kuhulika , nayahulike </t>
    </r>
    <r>
      <rPr>
        <b/>
        <sz val="11"/>
        <color rgb="FF80008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</si>
  <si>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Chilongele wanhu wa ulelwa uno , walinga wanahina weli mwii yamagulilo </t>
    </r>
    <r>
      <rPr>
        <sz val="11"/>
        <color rgb="FF008000"/>
        <rFont val="Calibri"/>
        <family val="2"/>
        <scheme val="minor"/>
      </rPr>
      <t xml:space="preserve">na </t>
    </r>
    <r>
      <rPr>
        <b/>
        <sz val="11"/>
        <color rgb="FF800080"/>
        <rFont val="Calibri"/>
        <family val="2"/>
        <scheme val="minor"/>
      </rPr>
      <t xml:space="preserve">kuwatanga watamu wawo . </t>
    </r>
  </si>
  <si>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 Chikanhe ng'hani chihite kuchisogo na mweye hamwizakuwa na magate . Chihite kwa tindiwalo na hamwizakuwa na nzala . " </t>
    </r>
  </si>
  <si>
    <r>
      <rPr>
        <strike/>
        <sz val="11"/>
        <color rgb="FFFF0000"/>
        <rFont val="Calibri"/>
        <family val="2"/>
        <scheme val="minor"/>
      </rPr>
      <t xml:space="preserve">Mbali </t>
    </r>
    <r>
      <rPr>
        <sz val="11"/>
        <color rgb="FF008000"/>
        <rFont val="Calibri"/>
        <family val="2"/>
        <scheme val="minor"/>
      </rPr>
      <t xml:space="preserve">Yohana </t>
    </r>
    <r>
      <rPr>
        <b/>
        <sz val="11"/>
        <color rgb="FF800080"/>
        <rFont val="Calibri"/>
        <family val="2"/>
        <scheme val="minor"/>
      </rPr>
      <t xml:space="preserve">Mbatizi kahita </t>
    </r>
    <r>
      <rPr>
        <sz val="11"/>
        <color rgb="FF008000"/>
        <rFont val="Calibri"/>
        <family val="2"/>
        <scheme val="minor"/>
      </rPr>
      <t xml:space="preserve">, </t>
    </r>
    <r>
      <rPr>
        <b/>
        <sz val="11"/>
        <color rgb="FF800080"/>
        <rFont val="Calibri"/>
        <family val="2"/>
        <scheme val="minor"/>
      </rPr>
      <t xml:space="preserve">kasang'hana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divai ,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wolonga </t>
    </r>
    <r>
      <rPr>
        <sz val="11"/>
        <color rgb="FF008000"/>
        <rFont val="Calibri"/>
        <family val="2"/>
        <scheme val="minor"/>
      </rPr>
      <t xml:space="preserve">, </t>
    </r>
    <r>
      <rPr>
        <b/>
        <sz val="11"/>
        <color rgb="FF800080"/>
        <rFont val="Calibri"/>
        <family val="2"/>
        <scheme val="minor"/>
      </rPr>
      <t xml:space="preserve">" Kana </t>
    </r>
    <r>
      <rPr>
        <sz val="11"/>
        <color rgb="FF008000"/>
        <rFont val="Calibri"/>
        <family val="2"/>
        <scheme val="minor"/>
      </rPr>
      <t xml:space="preserve">chinyamkela </t>
    </r>
    <r>
      <rPr>
        <b/>
        <sz val="11"/>
        <color rgb="FF800080"/>
        <rFont val="Calibri"/>
        <family val="2"/>
        <scheme val="minor"/>
      </rPr>
      <t xml:space="preserve">. " </t>
    </r>
  </si>
  <si>
    <r>
      <rPr>
        <sz val="11"/>
        <color rgb="FF008000"/>
        <rFont val="Calibri"/>
        <family val="2"/>
        <scheme val="minor"/>
      </rPr>
      <t xml:space="preserve">Mwana wa Munhu </t>
    </r>
    <r>
      <rPr>
        <b/>
        <sz val="11"/>
        <color rgb="FF800080"/>
        <rFont val="Calibri"/>
        <family val="2"/>
        <scheme val="minor"/>
      </rPr>
      <t xml:space="preserve">kahita </t>
    </r>
    <r>
      <rPr>
        <sz val="11"/>
        <color rgb="FF008000"/>
        <rFont val="Calibri"/>
        <family val="2"/>
        <scheme val="minor"/>
      </rPr>
      <t xml:space="preserve">, koja na </t>
    </r>
    <r>
      <rPr>
        <b/>
        <sz val="11"/>
        <color rgb="FF800080"/>
        <rFont val="Calibri"/>
        <family val="2"/>
        <scheme val="minor"/>
      </rPr>
      <t xml:space="preserve">kung'wa divai , </t>
    </r>
    <r>
      <rPr>
        <sz val="11"/>
        <color rgb="FF008000"/>
        <rFont val="Calibri"/>
        <family val="2"/>
        <scheme val="minor"/>
      </rPr>
      <t xml:space="preserve">na </t>
    </r>
    <r>
      <rPr>
        <b/>
        <sz val="11"/>
        <color rgb="FF800080"/>
        <rFont val="Calibri"/>
        <family val="2"/>
        <scheme val="minor"/>
      </rPr>
      <t xml:space="preserve">wanhu wolonga , 'Lola ! Munhu ino ni </t>
    </r>
    <r>
      <rPr>
        <sz val="11"/>
        <color rgb="FF008000"/>
        <rFont val="Calibri"/>
        <family val="2"/>
        <scheme val="minor"/>
      </rPr>
      <t xml:space="preserve">munhu </t>
    </r>
    <r>
      <rPr>
        <b/>
        <sz val="11"/>
        <color rgb="FF800080"/>
        <rFont val="Calibri"/>
        <family val="2"/>
        <scheme val="minor"/>
      </rPr>
      <t xml:space="preserve">wa ndiya na msang'hani </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 xml:space="preserve">wa </t>
    </r>
    <r>
      <rPr>
        <b/>
        <sz val="11"/>
        <color rgb="FF800080"/>
        <rFont val="Calibri"/>
        <family val="2"/>
        <scheme val="minor"/>
      </rPr>
      <t xml:space="preserve">wasola </t>
    </r>
    <r>
      <rPr>
        <sz val="11"/>
        <color rgb="FF008000"/>
        <rFont val="Calibri"/>
        <family val="2"/>
        <scheme val="minor"/>
      </rPr>
      <t xml:space="preserve">kodi na </t>
    </r>
    <r>
      <rPr>
        <b/>
        <sz val="11"/>
        <color rgb="FF800080"/>
        <rFont val="Calibri"/>
        <family val="2"/>
        <scheme val="minor"/>
      </rPr>
      <t xml:space="preserve">" weli na uhasanyi . </t>
    </r>
    <r>
      <rPr>
        <sz val="11"/>
        <color rgb="FF008000"/>
        <rFont val="Calibri"/>
        <family val="2"/>
        <scheme val="minor"/>
      </rPr>
      <t xml:space="preserve">' </t>
    </r>
    <r>
      <rPr>
        <b/>
        <sz val="11"/>
        <color rgb="FF800080"/>
        <rFont val="Calibri"/>
        <family val="2"/>
        <scheme val="minor"/>
      </rPr>
      <t xml:space="preserve">" Viyalongile ivo , Mulungu kamtendela </t>
    </r>
    <r>
      <rPr>
        <sz val="11"/>
        <color rgb="FF008000"/>
        <rFont val="Calibri"/>
        <family val="2"/>
        <scheme val="minor"/>
      </rPr>
      <t xml:space="preserve">ubala </t>
    </r>
    <r>
      <rPr>
        <b/>
        <sz val="11"/>
        <color rgb="FF800080"/>
        <rFont val="Calibri"/>
        <family val="2"/>
        <scheme val="minor"/>
      </rPr>
      <t xml:space="preserve">wakila </t>
    </r>
    <r>
      <rPr>
        <sz val="11"/>
        <color rgb="FF008000"/>
        <rFont val="Calibri"/>
        <family val="2"/>
        <scheme val="minor"/>
      </rPr>
      <t xml:space="preserve">. </t>
    </r>
    <r>
      <rPr>
        <strike/>
        <sz val="11"/>
        <color rgb="FFFF0000"/>
        <rFont val="Calibri"/>
        <family val="2"/>
        <scheme val="minor"/>
      </rPr>
      <t xml:space="preserve">Mbali nzewele zake zowoneka zinoga kwa sang'hano zake . " </t>
    </r>
  </si>
  <si>
    <r>
      <rPr>
        <sz val="11"/>
        <color rgb="FF008000"/>
        <rFont val="Calibri"/>
        <family val="2"/>
        <scheme val="minor"/>
      </rPr>
      <t xml:space="preserve">Yohana Mbatizi viyakalile </t>
    </r>
    <r>
      <rPr>
        <b/>
        <sz val="11"/>
        <color rgb="FF800080"/>
        <rFont val="Calibri"/>
        <family val="2"/>
        <scheme val="minor"/>
      </rPr>
      <t xml:space="preserve">mwiichifungo , viyahulike </t>
    </r>
    <r>
      <rPr>
        <sz val="11"/>
        <color rgb="FF008000"/>
        <rFont val="Calibri"/>
        <family val="2"/>
        <scheme val="minor"/>
      </rPr>
      <t xml:space="preserve">mbuli </t>
    </r>
    <r>
      <rPr>
        <b/>
        <sz val="11"/>
        <color rgb="FF800080"/>
        <rFont val="Calibri"/>
        <family val="2"/>
        <scheme val="minor"/>
      </rPr>
      <t xml:space="preserve">zayatendile </t>
    </r>
    <r>
      <rPr>
        <sz val="11"/>
        <color rgb="FF008000"/>
        <rFont val="Calibri"/>
        <family val="2"/>
        <scheme val="minor"/>
      </rPr>
      <t xml:space="preserve">Chilisito , </t>
    </r>
    <r>
      <rPr>
        <b/>
        <sz val="11"/>
        <color rgb="FF800080"/>
        <rFont val="Calibri"/>
        <family val="2"/>
        <scheme val="minor"/>
      </rPr>
      <t xml:space="preserve">kawauza wanahina wa Yesu na </t>
    </r>
    <r>
      <rPr>
        <sz val="11"/>
        <color rgb="FF008000"/>
        <rFont val="Calibri"/>
        <family val="2"/>
        <scheme val="minor"/>
      </rPr>
      <t xml:space="preserve">wanahina wake </t>
    </r>
    <r>
      <rPr>
        <b/>
        <sz val="11"/>
        <color rgb="FF800080"/>
        <rFont val="Calibri"/>
        <family val="2"/>
        <scheme val="minor"/>
      </rPr>
      <t xml:space="preserve">. </t>
    </r>
  </si>
  <si>
    <r>
      <rPr>
        <strike/>
        <sz val="11"/>
        <color rgb="FFFF0000"/>
        <rFont val="Calibri"/>
        <family val="2"/>
        <scheme val="minor"/>
      </rPr>
      <t xml:space="preserve">Muna yamabululu Yesu koyatendile mauzauza mengi wanhu hawasamhile uhasanyi wawo . </t>
    </r>
    <r>
      <rPr>
        <sz val="11"/>
        <color rgb="FF008000"/>
        <rFont val="Calibri"/>
        <family val="2"/>
        <scheme val="minor"/>
      </rPr>
      <t xml:space="preserve">Ivo Yesu </t>
    </r>
    <r>
      <rPr>
        <b/>
        <sz val="11"/>
        <color rgb="FF800080"/>
        <rFont val="Calibri"/>
        <family val="2"/>
        <scheme val="minor"/>
      </rPr>
      <t xml:space="preserve">kandusa kusegeza mabululu yeli habehi </t>
    </r>
    <r>
      <rPr>
        <sz val="11"/>
        <color rgb="FF008000"/>
        <rFont val="Calibri"/>
        <family val="2"/>
        <scheme val="minor"/>
      </rPr>
      <t xml:space="preserve">na </t>
    </r>
    <r>
      <rPr>
        <b/>
        <sz val="11"/>
        <color rgb="FF800080"/>
        <rFont val="Calibri"/>
        <family val="2"/>
        <scheme val="minor"/>
      </rPr>
      <t xml:space="preserve">udahi mkulu kufosa udahi wake , kwaviya hawavimanyile bule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</si>
  <si>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 Kolada na </t>
    </r>
    <r>
      <rPr>
        <sz val="11"/>
        <color rgb="FF008000"/>
        <rFont val="Calibri"/>
        <family val="2"/>
        <scheme val="minor"/>
      </rPr>
      <t xml:space="preserve">Besisaida ! </t>
    </r>
    <r>
      <rPr>
        <b/>
        <sz val="11"/>
        <color rgb="FF800080"/>
        <rFont val="Calibri"/>
        <family val="2"/>
        <scheme val="minor"/>
      </rPr>
      <t xml:space="preserve">Kwaviya fana vilaguso vawatendile </t>
    </r>
    <r>
      <rPr>
        <sz val="11"/>
        <color rgb="FF008000"/>
        <rFont val="Calibri"/>
        <family val="2"/>
        <scheme val="minor"/>
      </rPr>
      <t xml:space="preserve">Tilo na Sidoni </t>
    </r>
    <r>
      <rPr>
        <i/>
        <sz val="11"/>
        <color rgb="FF0000FF"/>
        <rFont val="Calibri"/>
        <family val="2"/>
        <scheme val="minor"/>
      </rPr>
      <t xml:space="preserve">mauzauza yonda yatendeligwe muna mweye </t>
    </r>
    <r>
      <rPr>
        <sz val="11"/>
        <color rgb="FF008000"/>
        <rFont val="Calibri"/>
        <family val="2"/>
        <scheme val="minor"/>
      </rPr>
      <t xml:space="preserve">, </t>
    </r>
    <r>
      <rPr>
        <b/>
        <sz val="11"/>
        <color rgb="FF800080"/>
        <rFont val="Calibri"/>
        <family val="2"/>
        <scheme val="minor"/>
      </rPr>
      <t xml:space="preserve">yang'hali nzogolo </t>
    </r>
    <r>
      <rPr>
        <sz val="11"/>
        <color rgb="FF008000"/>
        <rFont val="Calibri"/>
        <family val="2"/>
        <scheme val="minor"/>
      </rPr>
      <t xml:space="preserve">na </t>
    </r>
    <r>
      <rPr>
        <b/>
        <sz val="11"/>
        <color rgb="FF800080"/>
        <rFont val="Calibri"/>
        <family val="2"/>
        <scheme val="minor"/>
      </rPr>
      <t xml:space="preserve">somba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</si>
  <si>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mwii </t>
    </r>
    <r>
      <rPr>
        <sz val="11"/>
        <color rgb="FF008000"/>
        <rFont val="Calibri"/>
        <family val="2"/>
        <scheme val="minor"/>
      </rPr>
      <t xml:space="preserve">Isiku ya </t>
    </r>
    <r>
      <rPr>
        <b/>
        <sz val="11"/>
        <color rgb="FF800080"/>
        <rFont val="Calibri"/>
        <family val="2"/>
        <scheme val="minor"/>
      </rPr>
      <t xml:space="preserve">Kuyisasala kwa </t>
    </r>
    <r>
      <rPr>
        <sz val="11"/>
        <color rgb="FF008000"/>
        <rFont val="Calibri"/>
        <family val="2"/>
        <scheme val="minor"/>
      </rPr>
      <t xml:space="preserve">Tilo na Sidoni </t>
    </r>
    <r>
      <rPr>
        <i/>
        <sz val="11"/>
        <color rgb="FF0000FF"/>
        <rFont val="Calibri"/>
        <family val="2"/>
        <scheme val="minor"/>
      </rPr>
      <t xml:space="preserve">kwizakuwa vidala ng'hani </t>
    </r>
    <r>
      <rPr>
        <sz val="11"/>
        <color rgb="FF008000"/>
        <rFont val="Calibri"/>
        <family val="2"/>
        <scheme val="minor"/>
      </rPr>
      <t xml:space="preserve">kufosa mweye . </t>
    </r>
    <r>
      <rPr>
        <i/>
        <sz val="11"/>
        <color rgb="FF0000FF"/>
        <rFont val="Calibri"/>
        <family val="2"/>
        <scheme val="minor"/>
      </rPr>
      <t xml:space="preserve">" </t>
    </r>
  </si>
  <si>
    <r>
      <rPr>
        <sz val="11"/>
        <color rgb="FF008000"/>
        <rFont val="Calibri"/>
        <family val="2"/>
        <scheme val="minor"/>
      </rPr>
      <t xml:space="preserve">Na weye Kapelinaumu </t>
    </r>
    <r>
      <rPr>
        <b/>
        <sz val="11"/>
        <color rgb="FF800080"/>
        <rFont val="Calibri"/>
        <family val="2"/>
        <scheme val="minor"/>
      </rPr>
      <t xml:space="preserve">, vino uchanyha ng'hani </t>
    </r>
    <r>
      <rPr>
        <sz val="11"/>
        <color rgb="FF008000"/>
        <rFont val="Calibri"/>
        <family val="2"/>
        <scheme val="minor"/>
      </rPr>
      <t xml:space="preserve">mbaka kuulanga ? </t>
    </r>
    <r>
      <rPr>
        <b/>
        <sz val="11"/>
        <color rgb="FF800080"/>
        <rFont val="Calibri"/>
        <family val="2"/>
        <scheme val="minor"/>
      </rPr>
      <t xml:space="preserve">Vino uchanyha ng'hani ! Kwaviya fana mauzauza yano yatendile mudibululu da Kapelinaumu , yang'hali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</si>
  <si>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mwii </t>
    </r>
    <r>
      <rPr>
        <sz val="11"/>
        <color rgb="FF008000"/>
        <rFont val="Calibri"/>
        <family val="2"/>
        <scheme val="minor"/>
      </rPr>
      <t xml:space="preserve">Isiku ya </t>
    </r>
    <r>
      <rPr>
        <b/>
        <sz val="11"/>
        <color rgb="FF800080"/>
        <rFont val="Calibri"/>
        <family val="2"/>
        <scheme val="minor"/>
      </rPr>
      <t xml:space="preserve">Kuyisasala kwa wanhu </t>
    </r>
    <r>
      <rPr>
        <sz val="11"/>
        <color rgb="FF008000"/>
        <rFont val="Calibri"/>
        <family val="2"/>
        <scheme val="minor"/>
      </rPr>
      <t xml:space="preserve">, </t>
    </r>
    <r>
      <rPr>
        <b/>
        <sz val="11"/>
        <color rgb="FF800080"/>
        <rFont val="Calibri"/>
        <family val="2"/>
        <scheme val="minor"/>
      </rPr>
      <t xml:space="preserve">isi ya Sidoni izagwa ng'hani </t>
    </r>
    <r>
      <rPr>
        <sz val="11"/>
        <color rgb="FF008000"/>
        <rFont val="Calibri"/>
        <family val="2"/>
        <scheme val="minor"/>
      </rPr>
      <t xml:space="preserve">kufosa </t>
    </r>
    <r>
      <rPr>
        <b/>
        <sz val="11"/>
        <color rgb="FF800080"/>
        <rFont val="Calibri"/>
        <family val="2"/>
        <scheme val="minor"/>
      </rPr>
      <t xml:space="preserve">weye . </t>
    </r>
    <r>
      <rPr>
        <sz val="11"/>
        <color rgb="FF008000"/>
        <rFont val="Calibri"/>
        <family val="2"/>
        <scheme val="minor"/>
      </rPr>
      <t xml:space="preserve">" </t>
    </r>
  </si>
  <si>
    <r>
      <rPr>
        <strike/>
        <sz val="11"/>
        <color rgb="FFFF0000"/>
        <rFont val="Calibri"/>
        <family val="2"/>
        <scheme val="minor"/>
      </rPr>
      <t xml:space="preserve">Lusita ulo </t>
    </r>
    <r>
      <rPr>
        <sz val="11"/>
        <color rgb="FF008000"/>
        <rFont val="Calibri"/>
        <family val="2"/>
        <scheme val="minor"/>
      </rPr>
      <t xml:space="preserve">Yesu kalonga , " </t>
    </r>
    <r>
      <rPr>
        <strike/>
        <sz val="11"/>
        <color rgb="FFFF0000"/>
        <rFont val="Calibri"/>
        <family val="2"/>
        <scheme val="minor"/>
      </rPr>
      <t xml:space="preserve">Nokutunhiza </t>
    </r>
    <r>
      <rPr>
        <sz val="11"/>
        <color rgb="FF008000"/>
        <rFont val="Calibri"/>
        <family val="2"/>
        <scheme val="minor"/>
      </rPr>
      <t xml:space="preserve">Tata , Mndewa wa </t>
    </r>
    <r>
      <rPr>
        <i/>
        <sz val="11"/>
        <color rgb="FF0000FF"/>
        <rFont val="Calibri"/>
        <family val="2"/>
        <scheme val="minor"/>
      </rPr>
      <t xml:space="preserve">kuulanga na </t>
    </r>
    <r>
      <rPr>
        <sz val="11"/>
        <color rgb="FF008000"/>
        <rFont val="Calibri"/>
        <family val="2"/>
        <scheme val="minor"/>
      </rPr>
      <t xml:space="preserve">isi </t>
    </r>
    <r>
      <rPr>
        <b/>
        <sz val="11"/>
        <color rgb="FF800080"/>
        <rFont val="Calibri"/>
        <family val="2"/>
        <scheme val="minor"/>
      </rPr>
      <t xml:space="preserve">! Nhogolwa ng'hani kumwako , </t>
    </r>
    <r>
      <rPr>
        <sz val="11"/>
        <color rgb="FF008000"/>
        <rFont val="Calibri"/>
        <family val="2"/>
        <scheme val="minor"/>
      </rPr>
      <t xml:space="preserve">kwaviya </t>
    </r>
    <r>
      <rPr>
        <i/>
        <sz val="11"/>
        <color rgb="FF0000FF"/>
        <rFont val="Calibri"/>
        <family val="2"/>
        <scheme val="minor"/>
      </rPr>
      <t xml:space="preserve">chayalumbilile </t>
    </r>
    <r>
      <rPr>
        <sz val="11"/>
        <color rgb="FF008000"/>
        <rFont val="Calibri"/>
        <family val="2"/>
        <scheme val="minor"/>
      </rPr>
      <t xml:space="preserve">mbuli zino </t>
    </r>
    <r>
      <rPr>
        <b/>
        <sz val="11"/>
        <color rgb="FF800080"/>
        <rFont val="Calibri"/>
        <family val="2"/>
        <scheme val="minor"/>
      </rPr>
      <t xml:space="preserve">kwa wanhu wa ubala </t>
    </r>
    <r>
      <rPr>
        <sz val="11"/>
        <color rgb="FF008000"/>
        <rFont val="Calibri"/>
        <family val="2"/>
        <scheme val="minor"/>
      </rPr>
      <t xml:space="preserve">na ubala </t>
    </r>
    <r>
      <rPr>
        <b/>
        <sz val="11"/>
        <color rgb="FF800080"/>
        <rFont val="Calibri"/>
        <family val="2"/>
        <scheme val="minor"/>
      </rPr>
      <t xml:space="preserve">, mbali chayalongile wanahina </t>
    </r>
    <r>
      <rPr>
        <sz val="11"/>
        <color rgb="FF008000"/>
        <rFont val="Calibri"/>
        <family val="2"/>
        <scheme val="minor"/>
      </rPr>
      <t xml:space="preserve">wadodo . </t>
    </r>
  </si>
  <si>
    <r>
      <rPr>
        <b/>
        <sz val="11"/>
        <color rgb="FF800080"/>
        <rFont val="Calibri"/>
        <family val="2"/>
        <scheme val="minor"/>
      </rPr>
      <t xml:space="preserve">" </t>
    </r>
    <r>
      <rPr>
        <sz val="11"/>
        <color rgb="FF008000"/>
        <rFont val="Calibri"/>
        <family val="2"/>
        <scheme val="minor"/>
      </rPr>
      <t xml:space="preserve">Tata , </t>
    </r>
    <r>
      <rPr>
        <b/>
        <sz val="11"/>
        <color rgb="FF800080"/>
        <rFont val="Calibri"/>
        <family val="2"/>
        <scheme val="minor"/>
      </rPr>
      <t xml:space="preserve">Tati yangu , kwaviya ivo niivo vondaviyanogile kumwako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</si>
  <si>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Tati yangu </t>
    </r>
    <r>
      <rPr>
        <b/>
        <sz val="11"/>
        <color rgb="FF800080"/>
        <rFont val="Calibri"/>
        <family val="2"/>
        <scheme val="minor"/>
      </rPr>
      <t xml:space="preserve">kawagendelela kunigwila </t>
    </r>
    <r>
      <rPr>
        <sz val="11"/>
        <color rgb="FF008000"/>
        <rFont val="Calibri"/>
        <family val="2"/>
        <scheme val="minor"/>
      </rPr>
      <t xml:space="preserve">. Na habule munhu </t>
    </r>
    <r>
      <rPr>
        <b/>
        <sz val="11"/>
        <color rgb="FF800080"/>
        <rFont val="Calibri"/>
        <family val="2"/>
        <scheme val="minor"/>
      </rPr>
      <t xml:space="preserve">yonda yamgwila </t>
    </r>
    <r>
      <rPr>
        <sz val="11"/>
        <color rgb="FF008000"/>
        <rFont val="Calibri"/>
        <family val="2"/>
        <scheme val="minor"/>
      </rPr>
      <t xml:space="preserve">Mwana </t>
    </r>
    <r>
      <rPr>
        <b/>
        <sz val="11"/>
        <color rgb="FF800080"/>
        <rFont val="Calibri"/>
        <family val="2"/>
        <scheme val="minor"/>
      </rPr>
      <t xml:space="preserve">yambule mwiko ila Tati yake . Na </t>
    </r>
    <r>
      <rPr>
        <sz val="11"/>
        <color rgb="FF008000"/>
        <rFont val="Calibri"/>
        <family val="2"/>
        <scheme val="minor"/>
      </rPr>
      <t xml:space="preserve">habule munhu </t>
    </r>
    <r>
      <rPr>
        <b/>
        <sz val="11"/>
        <color rgb="FF800080"/>
        <rFont val="Calibri"/>
        <family val="2"/>
        <scheme val="minor"/>
      </rPr>
      <t xml:space="preserve">yoyamgwila tati ila Mwana na munhu yoyamulondile </t>
    </r>
    <r>
      <rPr>
        <sz val="11"/>
        <color rgb="FF008000"/>
        <rFont val="Calibri"/>
        <family val="2"/>
        <scheme val="minor"/>
      </rPr>
      <t xml:space="preserve">Mwana yaidumwe </t>
    </r>
    <r>
      <rPr>
        <strike/>
        <sz val="11"/>
        <color rgb="FFFF0000"/>
        <rFont val="Calibri"/>
        <family val="2"/>
        <scheme val="minor"/>
      </rPr>
      <t xml:space="preserve">, na kwa waja wana woyolonda kuwafunulila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</si>
  <si>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niye , </t>
    </r>
    <r>
      <rPr>
        <sz val="11"/>
        <color rgb="FF008000"/>
        <rFont val="Calibri"/>
        <family val="2"/>
        <scheme val="minor"/>
      </rPr>
      <t xml:space="preserve">mweye wose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na </t>
    </r>
    <r>
      <rPr>
        <b/>
        <sz val="11"/>
        <color rgb="FF800080"/>
        <rFont val="Calibri"/>
        <family val="2"/>
        <scheme val="minor"/>
      </rPr>
      <t xml:space="preserve">wagona , </t>
    </r>
    <r>
      <rPr>
        <sz val="11"/>
        <color rgb="FF008000"/>
        <rFont val="Calibri"/>
        <family val="2"/>
        <scheme val="minor"/>
      </rPr>
      <t xml:space="preserve">na niye </t>
    </r>
    <r>
      <rPr>
        <b/>
        <sz val="11"/>
        <color rgb="FF800080"/>
        <rFont val="Calibri"/>
        <family val="2"/>
        <scheme val="minor"/>
      </rPr>
      <t xml:space="preserve">nizawalongela mweye kuhumula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</si>
  <si>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 " Iteganyeni walo jangu </t>
    </r>
    <r>
      <rPr>
        <sz val="11"/>
        <color rgb="FF008000"/>
        <rFont val="Calibri"/>
        <family val="2"/>
        <scheme val="minor"/>
      </rPr>
      <t xml:space="preserve">na </t>
    </r>
    <r>
      <rPr>
        <b/>
        <sz val="11"/>
        <color rgb="FF800080"/>
        <rFont val="Calibri"/>
        <family val="2"/>
        <scheme val="minor"/>
      </rPr>
      <t xml:space="preserve">muvimanye niye , kwaviya niye ni mkulu na nhogolwa muumoyo wangu </t>
    </r>
    <r>
      <rPr>
        <sz val="11"/>
        <color rgb="FF008000"/>
        <rFont val="Calibri"/>
        <family val="2"/>
        <scheme val="minor"/>
      </rPr>
      <t xml:space="preserve">, na </t>
    </r>
    <r>
      <rPr>
        <b/>
        <sz val="11"/>
        <color rgb="FF800080"/>
        <rFont val="Calibri"/>
        <family val="2"/>
        <scheme val="minor"/>
      </rPr>
      <t xml:space="preserve">mweye mwizakuwa na ugima wa kuhumula </t>
    </r>
    <r>
      <rPr>
        <sz val="11"/>
        <color rgb="FF008000"/>
        <rFont val="Calibri"/>
        <family val="2"/>
        <scheme val="minor"/>
      </rPr>
      <t xml:space="preserve">. </t>
    </r>
    <r>
      <rPr>
        <strike/>
        <sz val="11"/>
        <color rgb="FFFF0000"/>
        <rFont val="Calibri"/>
        <family val="2"/>
        <scheme val="minor"/>
      </rPr>
      <t xml:space="preserve">Kwaviya niye namuhole na notegeleza izenu nowamanya kulawa muna umoyo wangu , mweye mwizapata laha muna imizoyo yenu . </t>
    </r>
  </si>
  <si>
    <r>
      <rPr>
        <b/>
        <sz val="11"/>
        <color rgb="FF800080"/>
        <rFont val="Calibri"/>
        <family val="2"/>
        <scheme val="minor"/>
      </rPr>
      <t xml:space="preserve">Kawalongela </t>
    </r>
    <r>
      <rPr>
        <sz val="11"/>
        <color rgb="FF008000"/>
        <rFont val="Calibri"/>
        <family val="2"/>
        <scheme val="minor"/>
      </rPr>
      <t xml:space="preserve">, " Vino weye </t>
    </r>
    <r>
      <rPr>
        <b/>
        <sz val="11"/>
        <color rgb="FF800080"/>
        <rFont val="Calibri"/>
        <family val="2"/>
        <scheme val="minor"/>
      </rPr>
      <t xml:space="preserve">iyo yoyakomeleze kwiza </t>
    </r>
    <r>
      <rPr>
        <sz val="11"/>
        <color rgb="FF008000"/>
        <rFont val="Calibri"/>
        <family val="2"/>
        <scheme val="minor"/>
      </rPr>
      <t xml:space="preserve">, </t>
    </r>
    <r>
      <rPr>
        <b/>
        <sz val="11"/>
        <color rgb="FF800080"/>
        <rFont val="Calibri"/>
        <family val="2"/>
        <scheme val="minor"/>
      </rPr>
      <t xml:space="preserve">iviya cheye ching'hali chikulonda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</si>
  <si>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nyafasi </t>
    </r>
    <r>
      <rPr>
        <sz val="11"/>
        <color rgb="FF008000"/>
        <rFont val="Calibri"/>
        <family val="2"/>
        <scheme val="minor"/>
      </rPr>
      <t xml:space="preserve">yangu </t>
    </r>
    <r>
      <rPr>
        <b/>
        <sz val="11"/>
        <color rgb="FF800080"/>
        <rFont val="Calibri"/>
        <family val="2"/>
        <scheme val="minor"/>
      </rPr>
      <t xml:space="preserve">ni inogile </t>
    </r>
    <r>
      <rPr>
        <sz val="11"/>
        <color rgb="FF008000"/>
        <rFont val="Calibri"/>
        <family val="2"/>
        <scheme val="minor"/>
      </rPr>
      <t xml:space="preserve">, na </t>
    </r>
    <r>
      <rPr>
        <b/>
        <sz val="11"/>
        <color rgb="FF800080"/>
        <rFont val="Calibri"/>
        <family val="2"/>
        <scheme val="minor"/>
      </rPr>
      <t xml:space="preserve">walo jangu ni chidogo </t>
    </r>
    <r>
      <rPr>
        <sz val="11"/>
        <color rgb="FF008000"/>
        <rFont val="Calibri"/>
        <family val="2"/>
        <scheme val="minor"/>
      </rPr>
      <t xml:space="preserve">. " </t>
    </r>
  </si>
  <si>
    <r>
      <rPr>
        <sz val="11"/>
        <color rgb="FF008000"/>
        <rFont val="Calibri"/>
        <family val="2"/>
        <scheme val="minor"/>
      </rPr>
      <t xml:space="preserve">Yesu kawedika , " Hiteni </t>
    </r>
    <r>
      <rPr>
        <b/>
        <sz val="11"/>
        <color rgb="FF800080"/>
        <rFont val="Calibri"/>
        <family val="2"/>
        <scheme val="minor"/>
      </rPr>
      <t xml:space="preserve">mkamulongele </t>
    </r>
    <r>
      <rPr>
        <sz val="11"/>
        <color rgb="FF008000"/>
        <rFont val="Calibri"/>
        <family val="2"/>
        <scheme val="minor"/>
      </rPr>
      <t xml:space="preserve">Yohana mbuli </t>
    </r>
    <r>
      <rPr>
        <b/>
        <sz val="11"/>
        <color rgb="FF800080"/>
        <rFont val="Calibri"/>
        <family val="2"/>
        <scheme val="minor"/>
      </rPr>
      <t xml:space="preserve">zose zohulika </t>
    </r>
    <r>
      <rPr>
        <sz val="11"/>
        <color rgb="FF008000"/>
        <rFont val="Calibri"/>
        <family val="2"/>
        <scheme val="minor"/>
      </rPr>
      <t xml:space="preserve">na </t>
    </r>
    <r>
      <rPr>
        <b/>
        <sz val="11"/>
        <color rgb="FF800080"/>
        <rFont val="Calibri"/>
        <family val="2"/>
        <scheme val="minor"/>
      </rPr>
      <t xml:space="preserve">kuwona . </t>
    </r>
  </si>
  <si>
    <r>
      <rPr>
        <b/>
        <sz val="11"/>
        <color rgb="FF800080"/>
        <rFont val="Calibri"/>
        <family val="2"/>
        <scheme val="minor"/>
      </rPr>
      <t xml:space="preserve">Wanhu chipofu wolola </t>
    </r>
    <r>
      <rPr>
        <sz val="11"/>
        <color rgb="FF008000"/>
        <rFont val="Calibri"/>
        <family val="2"/>
        <scheme val="minor"/>
      </rPr>
      <t xml:space="preserve">, </t>
    </r>
    <r>
      <rPr>
        <b/>
        <sz val="11"/>
        <color rgb="FF800080"/>
        <rFont val="Calibri"/>
        <family val="2"/>
        <scheme val="minor"/>
      </rPr>
      <t xml:space="preserve">na wanhu waholola wogona </t>
    </r>
    <r>
      <rPr>
        <sz val="11"/>
        <color rgb="FF008000"/>
        <rFont val="Calibri"/>
        <family val="2"/>
        <scheme val="minor"/>
      </rPr>
      <t xml:space="preserve">, </t>
    </r>
    <r>
      <rPr>
        <strike/>
        <sz val="11"/>
        <color rgb="FFFF000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wanhu wa ububu watagusigwa </t>
    </r>
    <r>
      <rPr>
        <sz val="11"/>
        <color rgb="FF008000"/>
        <rFont val="Calibri"/>
        <family val="2"/>
        <scheme val="minor"/>
      </rPr>
      <t xml:space="preserve">, </t>
    </r>
    <r>
      <rPr>
        <b/>
        <sz val="11"/>
        <color rgb="FF800080"/>
        <rFont val="Calibri"/>
        <family val="2"/>
        <scheme val="minor"/>
      </rPr>
      <t xml:space="preserve">na vinziwi wahulika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iwadanganike wezazilibuka , </t>
    </r>
    <r>
      <rPr>
        <sz val="11"/>
        <color rgb="FF008000"/>
        <rFont val="Calibri"/>
        <family val="2"/>
        <scheme val="minor"/>
      </rPr>
      <t xml:space="preserve">na </t>
    </r>
    <r>
      <rPr>
        <strike/>
        <sz val="11"/>
        <color rgb="FFFF0000"/>
        <rFont val="Calibri"/>
        <family val="2"/>
        <scheme val="minor"/>
      </rPr>
      <t xml:space="preserve">ngayengaye wopeteligwa </t>
    </r>
    <r>
      <rPr>
        <sz val="11"/>
        <color rgb="FF008000"/>
        <rFont val="Calibri"/>
        <family val="2"/>
        <scheme val="minor"/>
      </rPr>
      <t xml:space="preserve">Mbuli Inogile </t>
    </r>
    <r>
      <rPr>
        <i/>
        <sz val="11"/>
        <color rgb="FF0000FF"/>
        <rFont val="Calibri"/>
        <family val="2"/>
        <scheme val="minor"/>
      </rPr>
      <t xml:space="preserve">ipetigwa kwa ngaengae </t>
    </r>
    <r>
      <rPr>
        <sz val="11"/>
        <color rgb="FF008000"/>
        <rFont val="Calibri"/>
        <family val="2"/>
        <scheme val="minor"/>
      </rPr>
      <t xml:space="preserve">. </t>
    </r>
  </si>
  <si>
    <r>
      <rPr>
        <b/>
        <sz val="11"/>
        <color rgb="FF800080"/>
        <rFont val="Calibri"/>
        <family val="2"/>
        <scheme val="minor"/>
      </rPr>
      <t xml:space="preserve">Iviya mwing'higwa ng'hani , </t>
    </r>
    <r>
      <rPr>
        <sz val="11"/>
        <color rgb="FF008000"/>
        <rFont val="Calibri"/>
        <family val="2"/>
        <scheme val="minor"/>
      </rPr>
      <t xml:space="preserve">munhu </t>
    </r>
    <r>
      <rPr>
        <b/>
        <sz val="11"/>
        <color rgb="FF800080"/>
        <rFont val="Calibri"/>
        <family val="2"/>
        <scheme val="minor"/>
      </rPr>
      <t xml:space="preserve">iyo sekeyawavwizile muna </t>
    </r>
    <r>
      <rPr>
        <sz val="11"/>
        <color rgb="FF008000"/>
        <rFont val="Calibri"/>
        <family val="2"/>
        <scheme val="minor"/>
      </rPr>
      <t xml:space="preserve">niye . " </t>
    </r>
  </si>
  <si>
    <r>
      <rPr>
        <b/>
        <sz val="11"/>
        <color rgb="FF800080"/>
        <rFont val="Calibri"/>
        <family val="2"/>
        <scheme val="minor"/>
      </rPr>
      <t xml:space="preserve">Viwakalile wofosa </t>
    </r>
    <r>
      <rPr>
        <sz val="11"/>
        <color rgb="FF008000"/>
        <rFont val="Calibri"/>
        <family val="2"/>
        <scheme val="minor"/>
      </rPr>
      <t xml:space="preserve">, Yesu kalonga </t>
    </r>
    <r>
      <rPr>
        <b/>
        <sz val="11"/>
        <color rgb="FF800080"/>
        <rFont val="Calibri"/>
        <family val="2"/>
        <scheme val="minor"/>
      </rPr>
      <t xml:space="preserve">kwa lung'husesa lwa wanhu lumwitila </t>
    </r>
    <r>
      <rPr>
        <sz val="11"/>
        <color rgb="FF008000"/>
        <rFont val="Calibri"/>
        <family val="2"/>
        <scheme val="minor"/>
      </rPr>
      <t xml:space="preserve">Yohana , " </t>
    </r>
    <r>
      <rPr>
        <b/>
        <sz val="11"/>
        <color rgb="FF800080"/>
        <rFont val="Calibri"/>
        <family val="2"/>
        <scheme val="minor"/>
      </rPr>
      <t xml:space="preserve">Mbona mwokwiza muichuwala muichuwala muhala </t>
    </r>
    <r>
      <rPr>
        <sz val="11"/>
        <color rgb="FF008000"/>
        <rFont val="Calibri"/>
        <family val="2"/>
        <scheme val="minor"/>
      </rPr>
      <t xml:space="preserve">? </t>
    </r>
    <r>
      <rPr>
        <b/>
        <sz val="11"/>
        <color rgb="FF800080"/>
        <rFont val="Calibri"/>
        <family val="2"/>
        <scheme val="minor"/>
      </rPr>
      <t xml:space="preserve">Choni chihita </t>
    </r>
    <r>
      <rPr>
        <sz val="11"/>
        <color rgb="FF008000"/>
        <rFont val="Calibri"/>
        <family val="2"/>
        <scheme val="minor"/>
      </rPr>
      <t xml:space="preserve">kulola </t>
    </r>
    <r>
      <rPr>
        <b/>
        <sz val="11"/>
        <color rgb="FF800080"/>
        <rFont val="Calibri"/>
        <family val="2"/>
        <scheme val="minor"/>
      </rPr>
      <t xml:space="preserve">chinhu </t>
    </r>
    <r>
      <rPr>
        <sz val="11"/>
        <color rgb="FF008000"/>
        <rFont val="Calibri"/>
        <family val="2"/>
        <scheme val="minor"/>
      </rPr>
      <t xml:space="preserve">? </t>
    </r>
    <r>
      <rPr>
        <strike/>
        <sz val="11"/>
        <color rgb="FFFF0000"/>
        <rFont val="Calibri"/>
        <family val="2"/>
        <scheme val="minor"/>
      </rPr>
      <t xml:space="preserve">Lusanze lolutingisigwa na mbeho ? </t>
    </r>
  </si>
  <si>
    <r>
      <rPr>
        <b/>
        <sz val="11"/>
        <color rgb="FF800080"/>
        <rFont val="Calibri"/>
        <family val="2"/>
        <scheme val="minor"/>
      </rPr>
      <t xml:space="preserve">" Vino mwokwiza </t>
    </r>
    <r>
      <rPr>
        <sz val="11"/>
        <color rgb="FF008000"/>
        <rFont val="Calibri"/>
        <family val="2"/>
        <scheme val="minor"/>
      </rPr>
      <t xml:space="preserve">kulola choni ? </t>
    </r>
    <r>
      <rPr>
        <b/>
        <sz val="11"/>
        <color rgb="FF800080"/>
        <rFont val="Calibri"/>
        <family val="2"/>
        <scheme val="minor"/>
      </rPr>
      <t xml:space="preserve">Muwone </t>
    </r>
    <r>
      <rPr>
        <sz val="11"/>
        <color rgb="FF008000"/>
        <rFont val="Calibri"/>
        <family val="2"/>
        <scheme val="minor"/>
      </rPr>
      <t xml:space="preserve">munhu </t>
    </r>
    <r>
      <rPr>
        <b/>
        <sz val="11"/>
        <color rgb="FF800080"/>
        <rFont val="Calibri"/>
        <family val="2"/>
        <scheme val="minor"/>
      </rPr>
      <t xml:space="preserve">yeli mwiivibumbila - bumbila ? Loleni wanhu weli na </t>
    </r>
    <r>
      <rPr>
        <sz val="11"/>
        <color rgb="FF008000"/>
        <rFont val="Calibri"/>
        <family val="2"/>
        <scheme val="minor"/>
      </rPr>
      <t xml:space="preserve">viwalo </t>
    </r>
    <r>
      <rPr>
        <b/>
        <sz val="11"/>
        <color rgb="FF800080"/>
        <rFont val="Calibri"/>
        <family val="2"/>
        <scheme val="minor"/>
      </rPr>
      <t xml:space="preserve">vitali wakala mwiikaye ya mfalume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</si>
  <si>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vino mwokwiza </t>
    </r>
    <r>
      <rPr>
        <sz val="11"/>
        <color rgb="FF008000"/>
        <rFont val="Calibri"/>
        <family val="2"/>
        <scheme val="minor"/>
      </rPr>
      <t xml:space="preserve">kulola </t>
    </r>
    <r>
      <rPr>
        <b/>
        <sz val="11"/>
        <color rgb="FF800080"/>
        <rFont val="Calibri"/>
        <family val="2"/>
        <scheme val="minor"/>
      </rPr>
      <t xml:space="preserve">mulotezi wa Mulungu </t>
    </r>
    <r>
      <rPr>
        <sz val="11"/>
        <color rgb="FF008000"/>
        <rFont val="Calibri"/>
        <family val="2"/>
        <scheme val="minor"/>
      </rPr>
      <t xml:space="preserve">? </t>
    </r>
    <r>
      <rPr>
        <b/>
        <sz val="11"/>
        <color rgb="FF800080"/>
        <rFont val="Calibri"/>
        <family val="2"/>
        <scheme val="minor"/>
      </rPr>
      <t xml:space="preserve">Nowalongela kweli </t>
    </r>
    <r>
      <rPr>
        <sz val="11"/>
        <color rgb="FF008000"/>
        <rFont val="Calibri"/>
        <family val="2"/>
        <scheme val="minor"/>
      </rPr>
      <t xml:space="preserve">, </t>
    </r>
    <r>
      <rPr>
        <strike/>
        <sz val="11"/>
        <color rgb="FFFF0000"/>
        <rFont val="Calibri"/>
        <family val="2"/>
        <scheme val="minor"/>
      </rPr>
      <t xml:space="preserve">nowalongela , yeye ni mkulu </t>
    </r>
    <r>
      <rPr>
        <sz val="11"/>
        <color rgb="FF008000"/>
        <rFont val="Calibri"/>
        <family val="2"/>
        <scheme val="minor"/>
      </rPr>
      <t xml:space="preserve">kufosa mulotezi wa Mulungu . </t>
    </r>
  </si>
  <si>
    <r>
      <rPr>
        <sz val="11"/>
        <color rgb="FF008000"/>
        <rFont val="Calibri"/>
        <family val="2"/>
        <scheme val="minor"/>
      </rPr>
      <t xml:space="preserve">Siku dimwe ya Mhumulo , Yesu </t>
    </r>
    <r>
      <rPr>
        <b/>
        <sz val="11"/>
        <color rgb="FF800080"/>
        <rFont val="Calibri"/>
        <family val="2"/>
        <scheme val="minor"/>
      </rPr>
      <t xml:space="preserve">hamwe na wanahina wake wakala wofosa </t>
    </r>
    <r>
      <rPr>
        <sz val="11"/>
        <color rgb="FF008000"/>
        <rFont val="Calibri"/>
        <family val="2"/>
        <scheme val="minor"/>
      </rPr>
      <t xml:space="preserve">muna imigunda ya uhemba </t>
    </r>
    <r>
      <rPr>
        <i/>
        <sz val="11"/>
        <color rgb="FF0000FF"/>
        <rFont val="Calibri"/>
        <family val="2"/>
        <scheme val="minor"/>
      </rPr>
      <t xml:space="preserve">. Viwakalile na nzala </t>
    </r>
    <r>
      <rPr>
        <sz val="11"/>
        <color rgb="FF008000"/>
        <rFont val="Calibri"/>
        <family val="2"/>
        <scheme val="minor"/>
      </rPr>
      <t xml:space="preserve">, wanahina wake </t>
    </r>
    <r>
      <rPr>
        <strike/>
        <sz val="11"/>
        <color rgb="FFFF0000"/>
        <rFont val="Calibri"/>
        <family val="2"/>
        <scheme val="minor"/>
      </rPr>
      <t xml:space="preserve">wakala na nzala , ivo </t>
    </r>
    <r>
      <rPr>
        <sz val="11"/>
        <color rgb="FF008000"/>
        <rFont val="Calibri"/>
        <family val="2"/>
        <scheme val="minor"/>
      </rPr>
      <t xml:space="preserve">wandusa kuhulula </t>
    </r>
    <r>
      <rPr>
        <strike/>
        <sz val="11"/>
        <color rgb="FFFF0000"/>
        <rFont val="Calibri"/>
        <family val="2"/>
        <scheme val="minor"/>
      </rPr>
      <t xml:space="preserve">makumvi ya </t>
    </r>
    <r>
      <rPr>
        <sz val="11"/>
        <color rgb="FF008000"/>
        <rFont val="Calibri"/>
        <family val="2"/>
        <scheme val="minor"/>
      </rPr>
      <t xml:space="preserve">uhemba na </t>
    </r>
    <r>
      <rPr>
        <b/>
        <sz val="11"/>
        <color rgb="FF800080"/>
        <rFont val="Calibri"/>
        <family val="2"/>
        <scheme val="minor"/>
      </rPr>
      <t xml:space="preserve">kuhulula uhemba </t>
    </r>
    <r>
      <rPr>
        <sz val="11"/>
        <color rgb="FF008000"/>
        <rFont val="Calibri"/>
        <family val="2"/>
        <scheme val="minor"/>
      </rPr>
      <t xml:space="preserve">. </t>
    </r>
  </si>
  <si>
    <r>
      <rPr>
        <b/>
        <sz val="11"/>
        <color rgb="FF800080"/>
        <rFont val="Calibri"/>
        <family val="2"/>
        <scheme val="minor"/>
      </rPr>
      <t xml:space="preserve">Maabaho kamuwona </t>
    </r>
    <r>
      <rPr>
        <sz val="11"/>
        <color rgb="FF008000"/>
        <rFont val="Calibri"/>
        <family val="2"/>
        <scheme val="minor"/>
      </rPr>
      <t xml:space="preserve">munhu </t>
    </r>
    <r>
      <rPr>
        <b/>
        <sz val="11"/>
        <color rgb="FF800080"/>
        <rFont val="Calibri"/>
        <family val="2"/>
        <scheme val="minor"/>
      </rPr>
      <t xml:space="preserve">yahololile mkono </t>
    </r>
    <r>
      <rPr>
        <sz val="11"/>
        <color rgb="FF008000"/>
        <rFont val="Calibri"/>
        <family val="2"/>
        <scheme val="minor"/>
      </rPr>
      <t xml:space="preserve">. Wanhu wamwenga </t>
    </r>
    <r>
      <rPr>
        <strike/>
        <sz val="11"/>
        <color rgb="FFFF0000"/>
        <rFont val="Calibri"/>
        <family val="2"/>
        <scheme val="minor"/>
      </rPr>
      <t xml:space="preserve">wakalile haja wowalondile kumgeza Yesu muladi yabanange , ivo </t>
    </r>
    <r>
      <rPr>
        <sz val="11"/>
        <color rgb="FF008000"/>
        <rFont val="Calibri"/>
        <family val="2"/>
        <scheme val="minor"/>
      </rPr>
      <t xml:space="preserve">wamuuza , " </t>
    </r>
    <r>
      <rPr>
        <b/>
        <sz val="11"/>
        <color rgb="FF800080"/>
        <rFont val="Calibri"/>
        <family val="2"/>
        <scheme val="minor"/>
      </rPr>
      <t xml:space="preserve">Chilihi chinogile </t>
    </r>
    <r>
      <rPr>
        <sz val="11"/>
        <color rgb="FF008000"/>
        <rFont val="Calibri"/>
        <family val="2"/>
        <scheme val="minor"/>
      </rPr>
      <t xml:space="preserve">kumuhonya </t>
    </r>
    <r>
      <rPr>
        <b/>
        <sz val="11"/>
        <color rgb="FF800080"/>
        <rFont val="Calibri"/>
        <family val="2"/>
        <scheme val="minor"/>
      </rPr>
      <t xml:space="preserve">mwii </t>
    </r>
    <r>
      <rPr>
        <sz val="11"/>
        <color rgb="FF008000"/>
        <rFont val="Calibri"/>
        <family val="2"/>
        <scheme val="minor"/>
      </rPr>
      <t xml:space="preserve">Isiku ya Mhumulo </t>
    </r>
    <r>
      <rPr>
        <i/>
        <sz val="11"/>
        <color rgb="FF0000FF"/>
        <rFont val="Calibri"/>
        <family val="2"/>
        <scheme val="minor"/>
      </rPr>
      <t xml:space="preserve">? " Wakala wolonda chimu cha kumgwila Yesu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</si>
  <si>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Yelihi munhu yeli na mwana </t>
    </r>
    <r>
      <rPr>
        <sz val="11"/>
        <color rgb="FF008000"/>
        <rFont val="Calibri"/>
        <family val="2"/>
        <scheme val="minor"/>
      </rPr>
      <t xml:space="preserve">ng'hondolo </t>
    </r>
    <r>
      <rPr>
        <b/>
        <sz val="11"/>
        <color rgb="FF800080"/>
        <rFont val="Calibri"/>
        <family val="2"/>
        <scheme val="minor"/>
      </rPr>
      <t xml:space="preserve">? One munhu yeli na mwana chihongwe imwe muhala , hebu yang'hali nzogolo keka mwii Isiku </t>
    </r>
    <r>
      <rPr>
        <sz val="11"/>
        <color rgb="FF008000"/>
        <rFont val="Calibri"/>
        <family val="2"/>
        <scheme val="minor"/>
      </rPr>
      <t xml:space="preserve">ya Mhumulo </t>
    </r>
    <r>
      <rPr>
        <i/>
        <sz val="11"/>
        <color rgb="FF0000FF"/>
        <rFont val="Calibri"/>
        <family val="2"/>
        <scheme val="minor"/>
      </rPr>
      <t xml:space="preserve">, hadahile kumgwila </t>
    </r>
    <r>
      <rPr>
        <sz val="11"/>
        <color rgb="FF008000"/>
        <rFont val="Calibri"/>
        <family val="2"/>
        <scheme val="minor"/>
      </rPr>
      <t xml:space="preserve">na </t>
    </r>
    <r>
      <rPr>
        <b/>
        <sz val="11"/>
        <color rgb="FF800080"/>
        <rFont val="Calibri"/>
        <family val="2"/>
        <scheme val="minor"/>
      </rPr>
      <t xml:space="preserve">kumuhulumusa mu msalaba </t>
    </r>
    <r>
      <rPr>
        <sz val="11"/>
        <color rgb="FF008000"/>
        <rFont val="Calibri"/>
        <family val="2"/>
        <scheme val="minor"/>
      </rPr>
      <t xml:space="preserve">? </t>
    </r>
  </si>
  <si>
    <r>
      <rPr>
        <b/>
        <sz val="11"/>
        <color rgb="FF800080"/>
        <rFont val="Calibri"/>
        <family val="2"/>
        <scheme val="minor"/>
      </rPr>
      <t xml:space="preserve">Habule chinhu </t>
    </r>
    <r>
      <rPr>
        <sz val="11"/>
        <color rgb="FF008000"/>
        <rFont val="Calibri"/>
        <family val="2"/>
        <scheme val="minor"/>
      </rPr>
      <t xml:space="preserve">munhu </t>
    </r>
    <r>
      <rPr>
        <b/>
        <sz val="11"/>
        <color rgb="FF800080"/>
        <rFont val="Calibri"/>
        <family val="2"/>
        <scheme val="minor"/>
      </rPr>
      <t xml:space="preserve">choyodaha kulava kumwake . Ivo havinogile bule kutenda </t>
    </r>
    <r>
      <rPr>
        <sz val="11"/>
        <color rgb="FF008000"/>
        <rFont val="Calibri"/>
        <family val="2"/>
        <scheme val="minor"/>
      </rPr>
      <t xml:space="preserve">yanogile </t>
    </r>
    <r>
      <rPr>
        <b/>
        <sz val="11"/>
        <color rgb="FF800080"/>
        <rFont val="Calibri"/>
        <family val="2"/>
        <scheme val="minor"/>
      </rPr>
      <t xml:space="preserve">mwii </t>
    </r>
    <r>
      <rPr>
        <sz val="11"/>
        <color rgb="FF008000"/>
        <rFont val="Calibri"/>
        <family val="2"/>
        <scheme val="minor"/>
      </rPr>
      <t xml:space="preserve">Isiku ya Mhumulo . </t>
    </r>
    <r>
      <rPr>
        <i/>
        <sz val="11"/>
        <color rgb="FF0000FF"/>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</si>
  <si>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kamulongela munhu </t>
    </r>
    <r>
      <rPr>
        <b/>
        <sz val="11"/>
        <color rgb="FF800080"/>
        <rFont val="Calibri"/>
        <family val="2"/>
        <scheme val="minor"/>
      </rPr>
      <t xml:space="preserve">yahololile </t>
    </r>
    <r>
      <rPr>
        <sz val="11"/>
        <color rgb="FF008000"/>
        <rFont val="Calibri"/>
        <family val="2"/>
        <scheme val="minor"/>
      </rPr>
      <t xml:space="preserve">, " Golosa </t>
    </r>
    <r>
      <rPr>
        <b/>
        <sz val="11"/>
        <color rgb="FF800080"/>
        <rFont val="Calibri"/>
        <family val="2"/>
        <scheme val="minor"/>
      </rPr>
      <t xml:space="preserve">umkono </t>
    </r>
    <r>
      <rPr>
        <sz val="11"/>
        <color rgb="FF008000"/>
        <rFont val="Calibri"/>
        <family val="2"/>
        <scheme val="minor"/>
      </rPr>
      <t xml:space="preserve">wako . " Nayo </t>
    </r>
    <r>
      <rPr>
        <b/>
        <sz val="11"/>
        <color rgb="FF800080"/>
        <rFont val="Calibri"/>
        <family val="2"/>
        <scheme val="minor"/>
      </rPr>
      <t xml:space="preserve">kaugolosa </t>
    </r>
    <r>
      <rPr>
        <sz val="11"/>
        <color rgb="FF008000"/>
        <rFont val="Calibri"/>
        <family val="2"/>
        <scheme val="minor"/>
      </rPr>
      <t xml:space="preserve">, </t>
    </r>
    <r>
      <rPr>
        <b/>
        <sz val="11"/>
        <color rgb="FF800080"/>
        <rFont val="Calibri"/>
        <family val="2"/>
        <scheme val="minor"/>
      </rPr>
      <t xml:space="preserve">bahobaho umkono wako </t>
    </r>
    <r>
      <rPr>
        <sz val="11"/>
        <color rgb="FF008000"/>
        <rFont val="Calibri"/>
        <family val="2"/>
        <scheme val="minor"/>
      </rPr>
      <t xml:space="preserve">uhona </t>
    </r>
    <r>
      <rPr>
        <strike/>
        <sz val="11"/>
        <color rgb="FFFF0000"/>
        <rFont val="Calibri"/>
        <family val="2"/>
        <scheme val="minor"/>
      </rPr>
      <t xml:space="preserve">fana viya mkono wake we kaidi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</si>
  <si>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Mafalisayo </t>
    </r>
    <r>
      <rPr>
        <b/>
        <sz val="11"/>
        <color rgb="FF800080"/>
        <rFont val="Calibri"/>
        <family val="2"/>
        <scheme val="minor"/>
      </rPr>
      <t xml:space="preserve">walawa kunze ya kaye ya Mulungu , wandusa kulonda nzila </t>
    </r>
    <r>
      <rPr>
        <sz val="11"/>
        <color rgb="FF008000"/>
        <rFont val="Calibri"/>
        <family val="2"/>
        <scheme val="minor"/>
      </rPr>
      <t xml:space="preserve">ya kumkoma Yesu . </t>
    </r>
  </si>
  <si>
    <r>
      <rPr>
        <sz val="11"/>
        <color rgb="FF008000"/>
        <rFont val="Calibri"/>
        <family val="2"/>
        <scheme val="minor"/>
      </rPr>
      <t xml:space="preserve">Yesu viyavimanyile </t>
    </r>
    <r>
      <rPr>
        <b/>
        <sz val="11"/>
        <color rgb="FF800080"/>
        <rFont val="Calibri"/>
        <family val="2"/>
        <scheme val="minor"/>
      </rPr>
      <t xml:space="preserve">ivo </t>
    </r>
    <r>
      <rPr>
        <sz val="11"/>
        <color rgb="FF008000"/>
        <rFont val="Calibri"/>
        <family val="2"/>
        <scheme val="minor"/>
      </rPr>
      <t xml:space="preserve">, kasegela </t>
    </r>
    <r>
      <rPr>
        <b/>
        <sz val="11"/>
        <color rgb="FF800080"/>
        <rFont val="Calibri"/>
        <family val="2"/>
        <scheme val="minor"/>
      </rPr>
      <t xml:space="preserve">baho . Lung'husesa </t>
    </r>
    <r>
      <rPr>
        <sz val="11"/>
        <color rgb="FF008000"/>
        <rFont val="Calibri"/>
        <family val="2"/>
        <scheme val="minor"/>
      </rPr>
      <t xml:space="preserve">lukulu lwa wanhu lumsondelela </t>
    </r>
    <r>
      <rPr>
        <i/>
        <sz val="11"/>
        <color rgb="FF0000FF"/>
        <rFont val="Calibri"/>
        <family val="2"/>
        <scheme val="minor"/>
      </rPr>
      <t xml:space="preserve">, nayo kawahonya wose </t>
    </r>
    <r>
      <rPr>
        <sz val="11"/>
        <color rgb="FF008000"/>
        <rFont val="Calibri"/>
        <family val="2"/>
        <scheme val="minor"/>
      </rPr>
      <t xml:space="preserve">. </t>
    </r>
    <r>
      <rPr>
        <strike/>
        <sz val="11"/>
        <color rgb="FFFF0000"/>
        <rFont val="Calibri"/>
        <family val="2"/>
        <scheme val="minor"/>
      </rPr>
      <t xml:space="preserve">Kawahonya wose wakalile watamu , </t>
    </r>
  </si>
  <si>
    <r>
      <rPr>
        <b/>
        <sz val="11"/>
        <color rgb="FF800080"/>
        <rFont val="Calibri"/>
        <family val="2"/>
        <scheme val="minor"/>
      </rPr>
      <t xml:space="preserve">Maabaho Yesu kawalamula , " Sekemumulongele munhu yoyose kuwa yeye yalihi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</si>
  <si>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ija yandikigwe na mulotezi wa </t>
    </r>
    <r>
      <rPr>
        <sz val="11"/>
        <color rgb="FF008000"/>
        <rFont val="Calibri"/>
        <family val="2"/>
        <scheme val="minor"/>
      </rPr>
      <t xml:space="preserve">Mulungu </t>
    </r>
    <r>
      <rPr>
        <strike/>
        <sz val="11"/>
        <color rgb="FFFF0000"/>
        <rFont val="Calibri"/>
        <family val="2"/>
        <scheme val="minor"/>
      </rPr>
      <t xml:space="preserve">kufosela mulotezi wake </t>
    </r>
    <r>
      <rPr>
        <sz val="11"/>
        <color rgb="FF008000"/>
        <rFont val="Calibri"/>
        <family val="2"/>
        <scheme val="minor"/>
      </rPr>
      <t xml:space="preserve">Isaya </t>
    </r>
    <r>
      <rPr>
        <strike/>
        <sz val="11"/>
        <color rgb="FFFF0000"/>
        <rFont val="Calibri"/>
        <family val="2"/>
        <scheme val="minor"/>
      </rPr>
      <t xml:space="preserve">chitimiye </t>
    </r>
    <r>
      <rPr>
        <sz val="11"/>
        <color rgb="FF008000"/>
        <rFont val="Calibri"/>
        <family val="2"/>
        <scheme val="minor"/>
      </rPr>
      <t xml:space="preserve">, </t>
    </r>
    <r>
      <rPr>
        <i/>
        <sz val="11"/>
        <color rgb="FF0000FF"/>
        <rFont val="Calibri"/>
        <family val="2"/>
        <scheme val="minor"/>
      </rPr>
      <t xml:space="preserve">kalonga , </t>
    </r>
  </si>
  <si>
    <r>
      <rPr>
        <sz val="11"/>
        <color rgb="FF008000"/>
        <rFont val="Calibri"/>
        <family val="2"/>
        <scheme val="minor"/>
      </rPr>
      <t xml:space="preserve">" </t>
    </r>
    <r>
      <rPr>
        <b/>
        <sz val="11"/>
        <color rgb="FF800080"/>
        <rFont val="Calibri"/>
        <family val="2"/>
        <scheme val="minor"/>
      </rPr>
      <t xml:space="preserve">Lola ! Tati yangu inogile </t>
    </r>
    <r>
      <rPr>
        <sz val="11"/>
        <color rgb="FF008000"/>
        <rFont val="Calibri"/>
        <family val="2"/>
        <scheme val="minor"/>
      </rPr>
      <t xml:space="preserve">, na </t>
    </r>
    <r>
      <rPr>
        <b/>
        <sz val="11"/>
        <color rgb="FF800080"/>
        <rFont val="Calibri"/>
        <family val="2"/>
        <scheme val="minor"/>
      </rPr>
      <t xml:space="preserve">munhu nyachende wangu kaweng'ha ugima wangu </t>
    </r>
    <r>
      <rPr>
        <sz val="11"/>
        <color rgb="FF008000"/>
        <rFont val="Calibri"/>
        <family val="2"/>
        <scheme val="minor"/>
      </rPr>
      <t xml:space="preserve">. </t>
    </r>
    <r>
      <rPr>
        <b/>
        <sz val="11"/>
        <color rgb="FF800080"/>
        <rFont val="Calibri"/>
        <family val="2"/>
        <scheme val="minor"/>
      </rPr>
      <t xml:space="preserve">Nizawekila </t>
    </r>
    <r>
      <rPr>
        <sz val="11"/>
        <color rgb="FF008000"/>
        <rFont val="Calibri"/>
        <family val="2"/>
        <scheme val="minor"/>
      </rPr>
      <t xml:space="preserve">Muhe wangu mchanyha yake , na </t>
    </r>
    <r>
      <rPr>
        <b/>
        <sz val="11"/>
        <color rgb="FF800080"/>
        <rFont val="Calibri"/>
        <family val="2"/>
        <scheme val="minor"/>
      </rPr>
      <t xml:space="preserve">kezawatogola wanhu waja Mbuli Inogile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</si>
  <si>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habule munhu yonda yachilongele kwa dizi kulu </t>
    </r>
    <r>
      <rPr>
        <sz val="11"/>
        <color rgb="FF008000"/>
        <rFont val="Calibri"/>
        <family val="2"/>
        <scheme val="minor"/>
      </rPr>
      <t xml:space="preserve">, </t>
    </r>
    <r>
      <rPr>
        <b/>
        <sz val="11"/>
        <color rgb="FF800080"/>
        <rFont val="Calibri"/>
        <family val="2"/>
        <scheme val="minor"/>
      </rPr>
      <t xml:space="preserve">na habule munhu yonda yahulike </t>
    </r>
    <r>
      <rPr>
        <sz val="11"/>
        <color rgb="FF008000"/>
        <rFont val="Calibri"/>
        <family val="2"/>
        <scheme val="minor"/>
      </rPr>
      <t xml:space="preserve">dizi jake </t>
    </r>
    <r>
      <rPr>
        <strike/>
        <sz val="11"/>
        <color rgb="FFFF0000"/>
        <rFont val="Calibri"/>
        <family val="2"/>
        <scheme val="minor"/>
      </rPr>
      <t xml:space="preserve">hadihulikika bule </t>
    </r>
    <r>
      <rPr>
        <sz val="11"/>
        <color rgb="FF008000"/>
        <rFont val="Calibri"/>
        <family val="2"/>
        <scheme val="minor"/>
      </rPr>
      <t xml:space="preserve">muna </t>
    </r>
    <r>
      <rPr>
        <b/>
        <sz val="11"/>
        <color rgb="FF800080"/>
        <rFont val="Calibri"/>
        <family val="2"/>
        <scheme val="minor"/>
      </rPr>
      <t xml:space="preserve">yamabululu </t>
    </r>
    <r>
      <rPr>
        <sz val="11"/>
        <color rgb="FF008000"/>
        <rFont val="Calibri"/>
        <family val="2"/>
        <scheme val="minor"/>
      </rPr>
      <t xml:space="preserve">. </t>
    </r>
  </si>
  <si>
    <r>
      <rPr>
        <sz val="11"/>
        <color rgb="FF008000"/>
        <rFont val="Calibri"/>
        <family val="2"/>
        <scheme val="minor"/>
      </rPr>
      <t xml:space="preserve">Mafalisayo </t>
    </r>
    <r>
      <rPr>
        <b/>
        <sz val="11"/>
        <color rgb="FF800080"/>
        <rFont val="Calibri"/>
        <family val="2"/>
        <scheme val="minor"/>
      </rPr>
      <t xml:space="preserve">wamulongela viwamuwonile ivo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Lola </t>
    </r>
    <r>
      <rPr>
        <i/>
        <sz val="11"/>
        <color rgb="FF0000FF"/>
        <rFont val="Calibri"/>
        <family val="2"/>
        <scheme val="minor"/>
      </rPr>
      <t xml:space="preserve">! Habali </t>
    </r>
    <r>
      <rPr>
        <sz val="11"/>
        <color rgb="FF008000"/>
        <rFont val="Calibri"/>
        <family val="2"/>
        <scheme val="minor"/>
      </rPr>
      <t xml:space="preserve">wanahina wako </t>
    </r>
    <r>
      <rPr>
        <b/>
        <sz val="11"/>
        <color rgb="FF800080"/>
        <rFont val="Calibri"/>
        <family val="2"/>
        <scheme val="minor"/>
      </rPr>
      <t xml:space="preserve">wotenda chinhu hachilondeka kutendigwa 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</si>
  <si>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Habule munhu yonda yachibimbilisile ng'hani divai itibwilizigwe </t>
    </r>
    <r>
      <rPr>
        <sz val="11"/>
        <color rgb="FF008000"/>
        <rFont val="Calibri"/>
        <family val="2"/>
        <scheme val="minor"/>
      </rPr>
      <t xml:space="preserve">, </t>
    </r>
    <r>
      <rPr>
        <b/>
        <sz val="11"/>
        <color rgb="FF800080"/>
        <rFont val="Calibri"/>
        <family val="2"/>
        <scheme val="minor"/>
      </rPr>
      <t xml:space="preserve">na hanhu hadegeke hebu dibwe difisigwe hebu kudanganika . " </t>
    </r>
  </si>
  <si>
    <r>
      <rPr>
        <b/>
        <sz val="11"/>
        <color rgb="FF800080"/>
        <rFont val="Calibri"/>
        <family val="2"/>
        <scheme val="minor"/>
      </rPr>
      <t xml:space="preserve">Na </t>
    </r>
    <r>
      <rPr>
        <sz val="11"/>
        <color rgb="FF008000"/>
        <rFont val="Calibri"/>
        <family val="2"/>
        <scheme val="minor"/>
      </rPr>
      <t xml:space="preserve">wanhu wose </t>
    </r>
    <r>
      <rPr>
        <b/>
        <sz val="11"/>
        <color rgb="FF800080"/>
        <rFont val="Calibri"/>
        <family val="2"/>
        <scheme val="minor"/>
      </rPr>
      <t xml:space="preserve">wamtegeleza kwa zina jake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</si>
  <si>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wanhu wamwenga wamgalila Yesu </t>
    </r>
    <r>
      <rPr>
        <sz val="11"/>
        <color rgb="FF008000"/>
        <rFont val="Calibri"/>
        <family val="2"/>
        <scheme val="minor"/>
      </rPr>
      <t xml:space="preserve">munhu </t>
    </r>
    <r>
      <rPr>
        <i/>
        <sz val="11"/>
        <color rgb="FF0000FF"/>
        <rFont val="Calibri"/>
        <family val="2"/>
        <scheme val="minor"/>
      </rPr>
      <t xml:space="preserve">imwe </t>
    </r>
    <r>
      <rPr>
        <sz val="11"/>
        <color rgb="FF008000"/>
        <rFont val="Calibri"/>
        <family val="2"/>
        <scheme val="minor"/>
      </rPr>
      <t xml:space="preserve">yoyakalile </t>
    </r>
    <r>
      <rPr>
        <i/>
        <sz val="11"/>
        <color rgb="FF0000FF"/>
        <rFont val="Calibri"/>
        <family val="2"/>
        <scheme val="minor"/>
      </rPr>
      <t xml:space="preserve">na chinyamkela kakala </t>
    </r>
    <r>
      <rPr>
        <sz val="11"/>
        <color rgb="FF008000"/>
        <rFont val="Calibri"/>
        <family val="2"/>
        <scheme val="minor"/>
      </rPr>
      <t xml:space="preserve">chipofu na </t>
    </r>
    <r>
      <rPr>
        <b/>
        <sz val="11"/>
        <color rgb="FF800080"/>
        <rFont val="Calibri"/>
        <family val="2"/>
        <scheme val="minor"/>
      </rPr>
      <t xml:space="preserve">unziwi . </t>
    </r>
    <r>
      <rPr>
        <sz val="11"/>
        <color rgb="FF008000"/>
        <rFont val="Calibri"/>
        <family val="2"/>
        <scheme val="minor"/>
      </rPr>
      <t xml:space="preserve">Yesu kamuhonya , </t>
    </r>
    <r>
      <rPr>
        <b/>
        <sz val="11"/>
        <color rgb="FF800080"/>
        <rFont val="Calibri"/>
        <family val="2"/>
        <scheme val="minor"/>
      </rPr>
      <t xml:space="preserve">mbaka munhu ija kakala yambula </t>
    </r>
    <r>
      <rPr>
        <sz val="11"/>
        <color rgb="FF008000"/>
        <rFont val="Calibri"/>
        <family val="2"/>
        <scheme val="minor"/>
      </rPr>
      <t xml:space="preserve">kulonga na kuwona . </t>
    </r>
  </si>
  <si>
    <r>
      <rPr>
        <sz val="11"/>
        <color rgb="FF008000"/>
        <rFont val="Calibri"/>
        <family val="2"/>
        <scheme val="minor"/>
      </rPr>
      <t xml:space="preserve">Wanhu wose 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munhu ino </t>
    </r>
    <r>
      <rPr>
        <sz val="11"/>
        <color rgb="FF008000"/>
        <rFont val="Calibri"/>
        <family val="2"/>
        <scheme val="minor"/>
      </rPr>
      <t xml:space="preserve">kodaha kuwa mwana wa Daudi ? " </t>
    </r>
  </si>
  <si>
    <r>
      <rPr>
        <strike/>
        <sz val="11"/>
        <color rgb="FFFF0000"/>
        <rFont val="Calibri"/>
        <family val="2"/>
        <scheme val="minor"/>
      </rPr>
      <t xml:space="preserve">Mbali </t>
    </r>
    <r>
      <rPr>
        <sz val="11"/>
        <color rgb="FF008000"/>
        <rFont val="Calibri"/>
        <family val="2"/>
        <scheme val="minor"/>
      </rPr>
      <t xml:space="preserve">Mafalisayo viwahulike ivo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Munhu ino hadaha kulava </t>
    </r>
    <r>
      <rPr>
        <sz val="11"/>
        <color rgb="FF008000"/>
        <rFont val="Calibri"/>
        <family val="2"/>
        <scheme val="minor"/>
      </rPr>
      <t xml:space="preserve">vinyamkela </t>
    </r>
    <r>
      <rPr>
        <b/>
        <sz val="11"/>
        <color rgb="FF800080"/>
        <rFont val="Calibri"/>
        <family val="2"/>
        <scheme val="minor"/>
      </rPr>
      <t xml:space="preserve">ila kwa </t>
    </r>
    <r>
      <rPr>
        <sz val="11"/>
        <color rgb="FF008000"/>
        <rFont val="Calibri"/>
        <family val="2"/>
        <scheme val="minor"/>
      </rPr>
      <t xml:space="preserve">Mwenembago </t>
    </r>
    <r>
      <rPr>
        <b/>
        <sz val="11"/>
        <color rgb="FF800080"/>
        <rFont val="Calibri"/>
        <family val="2"/>
        <scheme val="minor"/>
      </rPr>
      <t xml:space="preserve">wa vinyamkela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</si>
  <si>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kaumanya udelenya wawo . Kawalongela </t>
    </r>
    <r>
      <rPr>
        <sz val="11"/>
        <color rgb="FF008000"/>
        <rFont val="Calibri"/>
        <family val="2"/>
        <scheme val="minor"/>
      </rPr>
      <t xml:space="preserve">, " Ufalume </t>
    </r>
    <r>
      <rPr>
        <b/>
        <sz val="11"/>
        <color rgb="FF800080"/>
        <rFont val="Calibri"/>
        <family val="2"/>
        <scheme val="minor"/>
      </rPr>
      <t xml:space="preserve">gani woigola </t>
    </r>
    <r>
      <rPr>
        <sz val="11"/>
        <color rgb="FF008000"/>
        <rFont val="Calibri"/>
        <family val="2"/>
        <scheme val="minor"/>
      </rPr>
      <t xml:space="preserve">wenyewo </t>
    </r>
    <r>
      <rPr>
        <b/>
        <sz val="11"/>
        <color rgb="FF800080"/>
        <rFont val="Calibri"/>
        <family val="2"/>
        <scheme val="minor"/>
      </rPr>
      <t xml:space="preserve">uzagwa , na dibululu hebu kaye yoigola wenyewo izagwa </t>
    </r>
    <r>
      <rPr>
        <sz val="11"/>
        <color rgb="FF008000"/>
        <rFont val="Calibri"/>
        <family val="2"/>
        <scheme val="minor"/>
      </rPr>
      <t xml:space="preserve">. </t>
    </r>
    <r>
      <rPr>
        <strike/>
        <sz val="11"/>
        <color rgb="FFFF0000"/>
        <rFont val="Calibri"/>
        <family val="2"/>
        <scheme val="minor"/>
      </rPr>
      <t xml:space="preserve">Na bululu jojose hebu lukolo lolose yoiigola yenyewo kwa yenyewo muna ivibumbila bumbila voviitowa venyewo kwa venyewo , vizakugwa .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</si>
  <si>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wenyewo </t>
    </r>
    <r>
      <rPr>
        <sz val="11"/>
        <color rgb="FF008000"/>
        <rFont val="Calibri"/>
        <family val="2"/>
        <scheme val="minor"/>
      </rPr>
      <t xml:space="preserve">, </t>
    </r>
    <r>
      <rPr>
        <strike/>
        <sz val="11"/>
        <color rgb="FFFF0000"/>
        <rFont val="Calibri"/>
        <family val="2"/>
        <scheme val="minor"/>
      </rPr>
      <t xml:space="preserve">iyo koitowa mwenyewo . Lelo </t>
    </r>
    <r>
      <rPr>
        <sz val="11"/>
        <color rgb="FF008000"/>
        <rFont val="Calibri"/>
        <family val="2"/>
        <scheme val="minor"/>
      </rPr>
      <t xml:space="preserve">ufalume wake </t>
    </r>
    <r>
      <rPr>
        <b/>
        <sz val="11"/>
        <color rgb="FF800080"/>
        <rFont val="Calibri"/>
        <family val="2"/>
        <scheme val="minor"/>
      </rPr>
      <t xml:space="preserve">uzagwa zuwaki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</si>
  <si>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nahawalava </t>
    </r>
    <r>
      <rPr>
        <sz val="11"/>
        <color rgb="FF008000"/>
        <rFont val="Calibri"/>
        <family val="2"/>
        <scheme val="minor"/>
      </rPr>
      <t xml:space="preserve">vinyamkela kwa </t>
    </r>
    <r>
      <rPr>
        <strike/>
        <sz val="11"/>
        <color rgb="FFFF0000"/>
        <rFont val="Calibri"/>
        <family val="2"/>
        <scheme val="minor"/>
      </rPr>
      <t xml:space="preserve">udahi wa </t>
    </r>
    <r>
      <rPr>
        <sz val="11"/>
        <color rgb="FF008000"/>
        <rFont val="Calibri"/>
        <family val="2"/>
        <scheme val="minor"/>
      </rPr>
      <t xml:space="preserve">Mwenembago , </t>
    </r>
    <r>
      <rPr>
        <b/>
        <sz val="11"/>
        <color rgb="FF800080"/>
        <rFont val="Calibri"/>
        <family val="2"/>
        <scheme val="minor"/>
      </rPr>
      <t xml:space="preserve">wanahina wenu wowalava </t>
    </r>
    <r>
      <rPr>
        <sz val="11"/>
        <color rgb="FF008000"/>
        <rFont val="Calibri"/>
        <family val="2"/>
        <scheme val="minor"/>
      </rPr>
      <t xml:space="preserve">vinyamkela </t>
    </r>
    <r>
      <rPr>
        <strike/>
        <sz val="11"/>
        <color rgb="FFFF0000"/>
        <rFont val="Calibri"/>
        <family val="2"/>
        <scheme val="minor"/>
      </rPr>
      <t xml:space="preserve">kwa udahi wa </t>
    </r>
    <r>
      <rPr>
        <sz val="11"/>
        <color rgb="FF008000"/>
        <rFont val="Calibri"/>
        <family val="2"/>
        <scheme val="minor"/>
      </rPr>
      <t xml:space="preserve">yelihi ? </t>
    </r>
    <r>
      <rPr>
        <b/>
        <sz val="11"/>
        <color rgb="FF800080"/>
        <rFont val="Calibri"/>
        <family val="2"/>
        <scheme val="minor"/>
      </rPr>
      <t xml:space="preserve">Icho ichimu wanahina wenu waidi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</si>
  <si>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nowalava chinyamkela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wa Mulungu , </t>
    </r>
    <r>
      <rPr>
        <strike/>
        <sz val="11"/>
        <color rgb="FFFF0000"/>
        <rFont val="Calibri"/>
        <family val="2"/>
        <scheme val="minor"/>
      </rPr>
      <t xml:space="preserve">kuvimanya </t>
    </r>
    <r>
      <rPr>
        <sz val="11"/>
        <color rgb="FF008000"/>
        <rFont val="Calibri"/>
        <family val="2"/>
        <scheme val="minor"/>
      </rPr>
      <t xml:space="preserve">Ufalume wa Mulungu </t>
    </r>
    <r>
      <rPr>
        <b/>
        <sz val="11"/>
        <color rgb="FF800080"/>
        <rFont val="Calibri"/>
        <family val="2"/>
        <scheme val="minor"/>
      </rPr>
      <t xml:space="preserve">umwitila mweye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</si>
  <si>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i/>
        <sz val="11"/>
        <color rgb="FF0000FF"/>
        <rFont val="Calibri"/>
        <family val="2"/>
        <scheme val="minor"/>
      </rPr>
      <t xml:space="preserve">yodaha </t>
    </r>
    <r>
      <rPr>
        <sz val="11"/>
        <color rgb="FF008000"/>
        <rFont val="Calibri"/>
        <family val="2"/>
        <scheme val="minor"/>
      </rPr>
      <t xml:space="preserve">kwingila </t>
    </r>
    <r>
      <rPr>
        <b/>
        <sz val="11"/>
        <color rgb="FF800080"/>
        <rFont val="Calibri"/>
        <family val="2"/>
        <scheme val="minor"/>
      </rPr>
      <t xml:space="preserve">mwiikaye </t>
    </r>
    <r>
      <rPr>
        <sz val="11"/>
        <color rgb="FF008000"/>
        <rFont val="Calibri"/>
        <family val="2"/>
        <scheme val="minor"/>
      </rPr>
      <t xml:space="preserve">ya munhu </t>
    </r>
    <r>
      <rPr>
        <strike/>
        <sz val="11"/>
        <color rgb="FFFF0000"/>
        <rFont val="Calibri"/>
        <family val="2"/>
        <scheme val="minor"/>
      </rPr>
      <t xml:space="preserve">imwenga </t>
    </r>
    <r>
      <rPr>
        <sz val="11"/>
        <color rgb="FF008000"/>
        <rFont val="Calibri"/>
        <family val="2"/>
        <scheme val="minor"/>
      </rPr>
      <t xml:space="preserve">yeli na </t>
    </r>
    <r>
      <rPr>
        <b/>
        <sz val="11"/>
        <color rgb="FF800080"/>
        <rFont val="Calibri"/>
        <family val="2"/>
        <scheme val="minor"/>
      </rPr>
      <t xml:space="preserve">nguvu na </t>
    </r>
    <r>
      <rPr>
        <sz val="11"/>
        <color rgb="FF008000"/>
        <rFont val="Calibri"/>
        <family val="2"/>
        <scheme val="minor"/>
      </rPr>
      <t xml:space="preserve">kusola vinhu vake , </t>
    </r>
    <r>
      <rPr>
        <b/>
        <sz val="11"/>
        <color rgb="FF800080"/>
        <rFont val="Calibri"/>
        <family val="2"/>
        <scheme val="minor"/>
      </rPr>
      <t xml:space="preserve">mbaka yanduse </t>
    </r>
    <r>
      <rPr>
        <sz val="11"/>
        <color rgb="FF008000"/>
        <rFont val="Calibri"/>
        <family val="2"/>
        <scheme val="minor"/>
      </rPr>
      <t xml:space="preserve">kumfunga munhu iyo </t>
    </r>
    <r>
      <rPr>
        <b/>
        <sz val="11"/>
        <color rgb="FF800080"/>
        <rFont val="Calibri"/>
        <family val="2"/>
        <scheme val="minor"/>
      </rPr>
      <t xml:space="preserve">yali </t>
    </r>
    <r>
      <rPr>
        <sz val="11"/>
        <color rgb="FF008000"/>
        <rFont val="Calibri"/>
        <family val="2"/>
        <scheme val="minor"/>
      </rPr>
      <t xml:space="preserve">na </t>
    </r>
    <r>
      <rPr>
        <b/>
        <sz val="11"/>
        <color rgb="FF800080"/>
        <rFont val="Calibri"/>
        <family val="2"/>
        <scheme val="minor"/>
      </rPr>
      <t xml:space="preserve">nguvu . Maabaho kezadaha kusola vinhu vake . </t>
    </r>
  </si>
  <si>
    <r>
      <rPr>
        <sz val="11"/>
        <color rgb="FF008000"/>
        <rFont val="Calibri"/>
        <family val="2"/>
        <scheme val="minor"/>
      </rPr>
      <t xml:space="preserve">Yesu kawedika , " </t>
    </r>
    <r>
      <rPr>
        <b/>
        <sz val="11"/>
        <color rgb="FF800080"/>
        <rFont val="Calibri"/>
        <family val="2"/>
        <scheme val="minor"/>
      </rPr>
      <t xml:space="preserve">Hamusomile chiya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</si>
  <si>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strike/>
        <sz val="11"/>
        <color rgb="FFFF0000"/>
        <rFont val="Calibri"/>
        <family val="2"/>
        <scheme val="minor"/>
      </rPr>
      <t xml:space="preserve">" </t>
    </r>
    <r>
      <rPr>
        <sz val="11"/>
        <color rgb="FF008000"/>
        <rFont val="Calibri"/>
        <family val="2"/>
        <scheme val="minor"/>
      </rPr>
      <t xml:space="preserve">Munhu yoyose </t>
    </r>
    <r>
      <rPr>
        <strike/>
        <sz val="11"/>
        <color rgb="FFFF0000"/>
        <rFont val="Calibri"/>
        <family val="2"/>
        <scheme val="minor"/>
      </rPr>
      <t xml:space="preserve">ija </t>
    </r>
    <r>
      <rPr>
        <sz val="11"/>
        <color rgb="FF008000"/>
        <rFont val="Calibri"/>
        <family val="2"/>
        <scheme val="minor"/>
      </rPr>
      <t xml:space="preserve">yeli </t>
    </r>
    <r>
      <rPr>
        <b/>
        <sz val="11"/>
        <color rgb="FF800080"/>
        <rFont val="Calibri"/>
        <family val="2"/>
        <scheme val="minor"/>
      </rPr>
      <t xml:space="preserve">hamwe na niye ni yaidumwe </t>
    </r>
    <r>
      <rPr>
        <sz val="11"/>
        <color rgb="FF008000"/>
        <rFont val="Calibri"/>
        <family val="2"/>
        <scheme val="minor"/>
      </rPr>
      <t xml:space="preserve">na niye , </t>
    </r>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yeli hamwe </t>
    </r>
    <r>
      <rPr>
        <sz val="11"/>
        <color rgb="FF008000"/>
        <rFont val="Calibri"/>
        <family val="2"/>
        <scheme val="minor"/>
      </rPr>
      <t xml:space="preserve">na niye </t>
    </r>
    <r>
      <rPr>
        <b/>
        <sz val="11"/>
        <color rgb="FF800080"/>
        <rFont val="Calibri"/>
        <family val="2"/>
        <scheme val="minor"/>
      </rPr>
      <t xml:space="preserve">hadaha kusang'hana na niye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</si>
  <si>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nowalongela </t>
    </r>
    <r>
      <rPr>
        <strike/>
        <sz val="11"/>
        <color rgb="FFFF0000"/>
        <rFont val="Calibri"/>
        <family val="2"/>
        <scheme val="minor"/>
      </rPr>
      <t xml:space="preserve">vino </t>
    </r>
    <r>
      <rPr>
        <sz val="11"/>
        <color rgb="FF008000"/>
        <rFont val="Calibri"/>
        <family val="2"/>
        <scheme val="minor"/>
      </rPr>
      <t xml:space="preserve">, </t>
    </r>
    <r>
      <rPr>
        <i/>
        <sz val="11"/>
        <color rgb="FF0000FF"/>
        <rFont val="Calibri"/>
        <family val="2"/>
        <scheme val="minor"/>
      </rPr>
      <t xml:space="preserve">wanhu wezasegezigwa </t>
    </r>
    <r>
      <rPr>
        <sz val="11"/>
        <color rgb="FF008000"/>
        <rFont val="Calibri"/>
        <family val="2"/>
        <scheme val="minor"/>
      </rPr>
      <t xml:space="preserve">uhasanyi wawo na </t>
    </r>
    <r>
      <rPr>
        <b/>
        <sz val="11"/>
        <color rgb="FF800080"/>
        <rFont val="Calibri"/>
        <family val="2"/>
        <scheme val="minor"/>
      </rPr>
      <t xml:space="preserve">uhasanyi wawo </t>
    </r>
    <r>
      <rPr>
        <sz val="11"/>
        <color rgb="FF008000"/>
        <rFont val="Calibri"/>
        <family val="2"/>
        <scheme val="minor"/>
      </rPr>
      <t xml:space="preserve">, mbali </t>
    </r>
    <r>
      <rPr>
        <b/>
        <sz val="11"/>
        <color rgb="FF800080"/>
        <rFont val="Calibri"/>
        <family val="2"/>
        <scheme val="minor"/>
      </rPr>
      <t xml:space="preserve">uhasanyi wa </t>
    </r>
    <r>
      <rPr>
        <sz val="11"/>
        <color rgb="FF008000"/>
        <rFont val="Calibri"/>
        <family val="2"/>
        <scheme val="minor"/>
      </rPr>
      <t xml:space="preserve">Muhe Yelile </t>
    </r>
    <r>
      <rPr>
        <b/>
        <sz val="11"/>
        <color rgb="FF800080"/>
        <rFont val="Calibri"/>
        <family val="2"/>
        <scheme val="minor"/>
      </rPr>
      <t xml:space="preserve">hezasegezigwa 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</si>
  <si>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munhu yoyose yonda yawalongele mbuli yoyose mwii </t>
    </r>
    <r>
      <rPr>
        <sz val="11"/>
        <color rgb="FF008000"/>
        <rFont val="Calibri"/>
        <family val="2"/>
        <scheme val="minor"/>
      </rPr>
      <t xml:space="preserve">Mwana wa Munhu , </t>
    </r>
    <r>
      <rPr>
        <b/>
        <sz val="11"/>
        <color rgb="FF800080"/>
        <rFont val="Calibri"/>
        <family val="2"/>
        <scheme val="minor"/>
      </rPr>
      <t xml:space="preserve">kezasegezigwa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yonda yaulongele </t>
    </r>
    <r>
      <rPr>
        <sz val="11"/>
        <color rgb="FF008000"/>
        <rFont val="Calibri"/>
        <family val="2"/>
        <scheme val="minor"/>
      </rPr>
      <t xml:space="preserve">Muhe Yelile , </t>
    </r>
    <r>
      <rPr>
        <b/>
        <sz val="11"/>
        <color rgb="FF800080"/>
        <rFont val="Calibri"/>
        <family val="2"/>
        <scheme val="minor"/>
      </rPr>
      <t xml:space="preserve">hezasegezigwa ng'o mwiisi ino </t>
    </r>
    <r>
      <rPr>
        <sz val="11"/>
        <color rgb="FF008000"/>
        <rFont val="Calibri"/>
        <family val="2"/>
        <scheme val="minor"/>
      </rPr>
      <t xml:space="preserve">, </t>
    </r>
    <r>
      <rPr>
        <strike/>
        <sz val="11"/>
        <color rgb="FFFF0000"/>
        <rFont val="Calibri"/>
        <family val="2"/>
        <scheme val="minor"/>
      </rPr>
      <t xml:space="preserve">sambi </t>
    </r>
    <r>
      <rPr>
        <sz val="11"/>
        <color rgb="FF008000"/>
        <rFont val="Calibri"/>
        <family val="2"/>
        <scheme val="minor"/>
      </rPr>
      <t xml:space="preserve">hebu </t>
    </r>
    <r>
      <rPr>
        <b/>
        <sz val="11"/>
        <color rgb="FF800080"/>
        <rFont val="Calibri"/>
        <family val="2"/>
        <scheme val="minor"/>
      </rPr>
      <t xml:space="preserve">kwiza kwiza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</si>
  <si>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Mbiki </t>
    </r>
    <r>
      <rPr>
        <sz val="11"/>
        <color rgb="FF008000"/>
        <rFont val="Calibri"/>
        <family val="2"/>
        <scheme val="minor"/>
      </rPr>
      <t xml:space="preserve">unogile , na </t>
    </r>
    <r>
      <rPr>
        <b/>
        <sz val="11"/>
        <color rgb="FF800080"/>
        <rFont val="Calibri"/>
        <family val="2"/>
        <scheme val="minor"/>
      </rPr>
      <t xml:space="preserve">matunda yake yonda yategelezigwe . Mng'hali mwing'hali mbiki wa mtini unogile , </t>
    </r>
    <r>
      <rPr>
        <sz val="11"/>
        <color rgb="FF008000"/>
        <rFont val="Calibri"/>
        <family val="2"/>
        <scheme val="minor"/>
      </rPr>
      <t xml:space="preserve">na </t>
    </r>
    <r>
      <rPr>
        <strike/>
        <sz val="11"/>
        <color rgb="FFFF0000"/>
        <rFont val="Calibri"/>
        <family val="2"/>
        <scheme val="minor"/>
      </rPr>
      <t xml:space="preserve">mbiki wihile kwizapata </t>
    </r>
    <r>
      <rPr>
        <sz val="11"/>
        <color rgb="FF008000"/>
        <rFont val="Calibri"/>
        <family val="2"/>
        <scheme val="minor"/>
      </rPr>
      <t xml:space="preserve">matunda </t>
    </r>
    <r>
      <rPr>
        <b/>
        <sz val="11"/>
        <color rgb="FF800080"/>
        <rFont val="Calibri"/>
        <family val="2"/>
        <scheme val="minor"/>
      </rPr>
      <t xml:space="preserve">yake yonda yatendeligwe </t>
    </r>
    <r>
      <rPr>
        <sz val="11"/>
        <color rgb="FF008000"/>
        <rFont val="Calibri"/>
        <family val="2"/>
        <scheme val="minor"/>
      </rPr>
      <t xml:space="preserve">kwa matunda yake </t>
    </r>
    <r>
      <rPr>
        <strike/>
        <sz val="11"/>
        <color rgb="FFFF0000"/>
        <rFont val="Calibri"/>
        <family val="2"/>
        <scheme val="minor"/>
      </rPr>
      <t xml:space="preserve">yokwima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</si>
  <si>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wadelenya </t>
    </r>
    <r>
      <rPr>
        <sz val="11"/>
        <color rgb="FF008000"/>
        <rFont val="Calibri"/>
        <family val="2"/>
        <scheme val="minor"/>
      </rPr>
      <t xml:space="preserve">! Vino </t>
    </r>
    <r>
      <rPr>
        <b/>
        <sz val="11"/>
        <color rgb="FF800080"/>
        <rFont val="Calibri"/>
        <family val="2"/>
        <scheme val="minor"/>
      </rPr>
      <t xml:space="preserve">mwodaha </t>
    </r>
    <r>
      <rPr>
        <sz val="11"/>
        <color rgb="FF008000"/>
        <rFont val="Calibri"/>
        <family val="2"/>
        <scheme val="minor"/>
      </rPr>
      <t xml:space="preserve">kulonga </t>
    </r>
    <r>
      <rPr>
        <b/>
        <sz val="11"/>
        <color rgb="FF800080"/>
        <rFont val="Calibri"/>
        <family val="2"/>
        <scheme val="minor"/>
      </rPr>
      <t xml:space="preserve">vinhu vinogile </t>
    </r>
    <r>
      <rPr>
        <sz val="11"/>
        <color rgb="FF008000"/>
        <rFont val="Calibri"/>
        <family val="2"/>
        <scheme val="minor"/>
      </rPr>
      <t xml:space="preserve">na </t>
    </r>
    <r>
      <rPr>
        <b/>
        <sz val="11"/>
        <color rgb="FF800080"/>
        <rFont val="Calibri"/>
        <family val="2"/>
        <scheme val="minor"/>
      </rPr>
      <t xml:space="preserve">kulonga vihile </t>
    </r>
    <r>
      <rPr>
        <sz val="11"/>
        <color rgb="FF008000"/>
        <rFont val="Calibri"/>
        <family val="2"/>
        <scheme val="minor"/>
      </rPr>
      <t xml:space="preserve">? Kwaviya </t>
    </r>
    <r>
      <rPr>
        <i/>
        <sz val="11"/>
        <color rgb="FF0000FF"/>
        <rFont val="Calibri"/>
        <family val="2"/>
        <scheme val="minor"/>
      </rPr>
      <t xml:space="preserve">mbuli zochilawa muumoyo wa </t>
    </r>
    <r>
      <rPr>
        <sz val="11"/>
        <color rgb="FF008000"/>
        <rFont val="Calibri"/>
        <family val="2"/>
        <scheme val="minor"/>
      </rPr>
      <t xml:space="preserve">munhu </t>
    </r>
    <r>
      <rPr>
        <b/>
        <sz val="11"/>
        <color rgb="FF800080"/>
        <rFont val="Calibri"/>
        <family val="2"/>
        <scheme val="minor"/>
      </rPr>
      <t xml:space="preserve">, milomo yogendelela kulonga </t>
    </r>
    <r>
      <rPr>
        <sz val="11"/>
        <color rgb="FF008000"/>
        <rFont val="Calibri"/>
        <family val="2"/>
        <scheme val="minor"/>
      </rPr>
      <t xml:space="preserve">chiya </t>
    </r>
    <r>
      <rPr>
        <b/>
        <sz val="11"/>
        <color rgb="FF800080"/>
        <rFont val="Calibri"/>
        <family val="2"/>
        <scheme val="minor"/>
      </rPr>
      <t xml:space="preserve">chayadahile muumoyo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</si>
  <si>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yanogile </t>
    </r>
    <r>
      <rPr>
        <b/>
        <sz val="11"/>
        <color rgb="FF800080"/>
        <rFont val="Calibri"/>
        <family val="2"/>
        <scheme val="minor"/>
      </rPr>
      <t xml:space="preserve">kulawa muna ichigulogulo cha </t>
    </r>
    <r>
      <rPr>
        <sz val="11"/>
        <color rgb="FF008000"/>
        <rFont val="Calibri"/>
        <family val="2"/>
        <scheme val="minor"/>
      </rPr>
      <t xml:space="preserve">vinhu vinogile </t>
    </r>
    <r>
      <rPr>
        <strike/>
        <sz val="11"/>
        <color rgb="FFFF0000"/>
        <rFont val="Calibri"/>
        <family val="2"/>
        <scheme val="minor"/>
      </rPr>
      <t xml:space="preserve">muna ingama yake </t>
    </r>
    <r>
      <rPr>
        <sz val="11"/>
        <color rgb="FF008000"/>
        <rFont val="Calibri"/>
        <family val="2"/>
        <scheme val="minor"/>
      </rPr>
      <t xml:space="preserve">, </t>
    </r>
    <r>
      <rPr>
        <b/>
        <sz val="11"/>
        <color rgb="FF800080"/>
        <rFont val="Calibri"/>
        <family val="2"/>
        <scheme val="minor"/>
      </rPr>
      <t xml:space="preserve">keza kalava vinhu vinogile . Na </t>
    </r>
    <r>
      <rPr>
        <sz val="11"/>
        <color rgb="FF008000"/>
        <rFont val="Calibri"/>
        <family val="2"/>
        <scheme val="minor"/>
      </rPr>
      <t xml:space="preserve">munhu </t>
    </r>
    <r>
      <rPr>
        <b/>
        <sz val="11"/>
        <color rgb="FF800080"/>
        <rFont val="Calibri"/>
        <family val="2"/>
        <scheme val="minor"/>
      </rPr>
      <t xml:space="preserve">yelibule </t>
    </r>
    <r>
      <rPr>
        <sz val="11"/>
        <color rgb="FF008000"/>
        <rFont val="Calibri"/>
        <family val="2"/>
        <scheme val="minor"/>
      </rPr>
      <t xml:space="preserve">vinhu vihile </t>
    </r>
    <r>
      <rPr>
        <b/>
        <sz val="11"/>
        <color rgb="FF800080"/>
        <rFont val="Calibri"/>
        <family val="2"/>
        <scheme val="minor"/>
      </rPr>
      <t xml:space="preserve">kalava vinhu vihile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</si>
  <si>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mwiiisiku ya kutogola </t>
    </r>
    <r>
      <rPr>
        <sz val="11"/>
        <color rgb="FF008000"/>
        <rFont val="Calibri"/>
        <family val="2"/>
        <scheme val="minor"/>
      </rPr>
      <t xml:space="preserve">wanhu , </t>
    </r>
    <r>
      <rPr>
        <b/>
        <sz val="11"/>
        <color rgb="FF800080"/>
        <rFont val="Calibri"/>
        <family val="2"/>
        <scheme val="minor"/>
      </rPr>
      <t xml:space="preserve">wezawapetela </t>
    </r>
    <r>
      <rPr>
        <sz val="11"/>
        <color rgb="FF008000"/>
        <rFont val="Calibri"/>
        <family val="2"/>
        <scheme val="minor"/>
      </rPr>
      <t xml:space="preserve">mbuli </t>
    </r>
    <r>
      <rPr>
        <b/>
        <sz val="11"/>
        <color rgb="FF800080"/>
        <rFont val="Calibri"/>
        <family val="2"/>
        <scheme val="minor"/>
      </rPr>
      <t xml:space="preserve">zose zayalongile wanhu , </t>
    </r>
  </si>
  <si>
    <r>
      <rPr>
        <i/>
        <sz val="11"/>
        <color rgb="FF0000FF"/>
        <rFont val="Calibri"/>
        <family val="2"/>
        <scheme val="minor"/>
      </rPr>
      <t xml:space="preserve">" </t>
    </r>
    <r>
      <rPr>
        <sz val="11"/>
        <color rgb="FF008000"/>
        <rFont val="Calibri"/>
        <family val="2"/>
        <scheme val="minor"/>
      </rPr>
      <t xml:space="preserve">Kwa mbuli zako </t>
    </r>
    <r>
      <rPr>
        <b/>
        <sz val="11"/>
        <color rgb="FF800080"/>
        <rFont val="Calibri"/>
        <family val="2"/>
        <scheme val="minor"/>
      </rPr>
      <t xml:space="preserve">uzakuwa munhu yanogile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kwa mbuli zako </t>
    </r>
    <r>
      <rPr>
        <b/>
        <sz val="11"/>
        <color rgb="FF800080"/>
        <rFont val="Calibri"/>
        <family val="2"/>
        <scheme val="minor"/>
      </rPr>
      <t xml:space="preserve">weye kwizaguligwa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</si>
  <si>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wafundiza </t>
    </r>
    <r>
      <rPr>
        <b/>
        <sz val="11"/>
        <color rgb="FF800080"/>
        <rFont val="Calibri"/>
        <family val="2"/>
        <scheme val="minor"/>
      </rPr>
      <t xml:space="preserve">Malagilzo </t>
    </r>
    <r>
      <rPr>
        <sz val="11"/>
        <color rgb="FF008000"/>
        <rFont val="Calibri"/>
        <family val="2"/>
        <scheme val="minor"/>
      </rPr>
      <t xml:space="preserve">wamwenga na Mafalisayo </t>
    </r>
    <r>
      <rPr>
        <b/>
        <sz val="11"/>
        <color rgb="FF800080"/>
        <rFont val="Calibri"/>
        <family val="2"/>
        <scheme val="minor"/>
      </rPr>
      <t xml:space="preserve">wamwidika Yesu </t>
    </r>
    <r>
      <rPr>
        <sz val="11"/>
        <color rgb="FF008000"/>
        <rFont val="Calibri"/>
        <family val="2"/>
        <scheme val="minor"/>
      </rPr>
      <t xml:space="preserve">, " Mfundiza </t>
    </r>
    <r>
      <rPr>
        <b/>
        <sz val="11"/>
        <color rgb="FF800080"/>
        <rFont val="Calibri"/>
        <family val="2"/>
        <scheme val="minor"/>
      </rPr>
      <t xml:space="preserve">, cholonda uchitende chilaguso cha </t>
    </r>
    <r>
      <rPr>
        <sz val="11"/>
        <color rgb="FF008000"/>
        <rFont val="Calibri"/>
        <family val="2"/>
        <scheme val="minor"/>
      </rPr>
      <t xml:space="preserve">mauzauza . " </t>
    </r>
  </si>
  <si>
    <r>
      <rPr>
        <sz val="11"/>
        <color rgb="FF008000"/>
        <rFont val="Calibri"/>
        <family val="2"/>
        <scheme val="minor"/>
      </rPr>
      <t xml:space="preserve">Yesu kawedika , " </t>
    </r>
    <r>
      <rPr>
        <b/>
        <sz val="11"/>
        <color rgb="FF800080"/>
        <rFont val="Calibri"/>
        <family val="2"/>
        <scheme val="minor"/>
      </rPr>
      <t xml:space="preserve">Mweye wanhu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uhasanyi mwolonda </t>
    </r>
    <r>
      <rPr>
        <sz val="11"/>
        <color rgb="FF008000"/>
        <rFont val="Calibri"/>
        <family val="2"/>
        <scheme val="minor"/>
      </rPr>
      <t xml:space="preserve">chilaguso cha </t>
    </r>
    <r>
      <rPr>
        <b/>
        <sz val="11"/>
        <color rgb="FF800080"/>
        <rFont val="Calibri"/>
        <family val="2"/>
        <scheme val="minor"/>
      </rPr>
      <t xml:space="preserve">mauzauza . Mbali chilaguso cha mauzauza chiweng'higwe muhala , ila chilaguso cha walotezi </t>
    </r>
    <r>
      <rPr>
        <sz val="11"/>
        <color rgb="FF008000"/>
        <rFont val="Calibri"/>
        <family val="2"/>
        <scheme val="minor"/>
      </rPr>
      <t xml:space="preserve">wa Mulungu </t>
    </r>
    <r>
      <rPr>
        <strike/>
        <sz val="11"/>
        <color rgb="FFFF0000"/>
        <rFont val="Calibri"/>
        <family val="2"/>
        <scheme val="minor"/>
      </rPr>
      <t xml:space="preserve">Yona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</si>
  <si>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Muna Kaye </t>
    </r>
    <r>
      <rPr>
        <sz val="11"/>
        <color rgb="FF008000"/>
        <rFont val="Calibri"/>
        <family val="2"/>
        <scheme val="minor"/>
      </rPr>
      <t xml:space="preserve">ya Mulungu </t>
    </r>
    <r>
      <rPr>
        <strike/>
        <sz val="11"/>
        <color rgb="FFFF0000"/>
        <rFont val="Calibri"/>
        <family val="2"/>
        <scheme val="minor"/>
      </rPr>
      <t xml:space="preserve">, yeye </t>
    </r>
    <r>
      <rPr>
        <sz val="11"/>
        <color rgb="FF008000"/>
        <rFont val="Calibri"/>
        <family val="2"/>
        <scheme val="minor"/>
      </rPr>
      <t xml:space="preserve">na </t>
    </r>
    <r>
      <rPr>
        <b/>
        <sz val="11"/>
        <color rgb="FF800080"/>
        <rFont val="Calibri"/>
        <family val="2"/>
        <scheme val="minor"/>
      </rPr>
      <t xml:space="preserve">kuyaja yamagate </t>
    </r>
    <r>
      <rPr>
        <sz val="11"/>
        <color rgb="FF008000"/>
        <rFont val="Calibri"/>
        <family val="2"/>
        <scheme val="minor"/>
      </rPr>
      <t xml:space="preserve">yoyalavigwe kwa Mulungu . </t>
    </r>
    <r>
      <rPr>
        <b/>
        <sz val="11"/>
        <color rgb="FF800080"/>
        <rFont val="Calibri"/>
        <family val="2"/>
        <scheme val="minor"/>
      </rPr>
      <t xml:space="preserve">Yamagate yayo yalondeka kudigwa </t>
    </r>
    <r>
      <rPr>
        <sz val="11"/>
        <color rgb="FF008000"/>
        <rFont val="Calibri"/>
        <family val="2"/>
        <scheme val="minor"/>
      </rPr>
      <t xml:space="preserve">na </t>
    </r>
    <r>
      <rPr>
        <b/>
        <sz val="11"/>
        <color rgb="FF800080"/>
        <rFont val="Calibri"/>
        <family val="2"/>
        <scheme val="minor"/>
      </rPr>
      <t xml:space="preserve">walava </t>
    </r>
    <r>
      <rPr>
        <sz val="11"/>
        <color rgb="FF008000"/>
        <rFont val="Calibri"/>
        <family val="2"/>
        <scheme val="minor"/>
      </rPr>
      <t xml:space="preserve">nhambiko muhala </t>
    </r>
    <r>
      <rPr>
        <i/>
        <sz val="11"/>
        <color rgb="FF0000FF"/>
        <rFont val="Calibri"/>
        <family val="2"/>
        <scheme val="minor"/>
      </rPr>
      <t xml:space="preserve">, ila watamu waja 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</si>
  <si>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fana munhu yeli mwiichiziga cha nguluwe </t>
    </r>
    <r>
      <rPr>
        <sz val="11"/>
        <color rgb="FF008000"/>
        <rFont val="Calibri"/>
        <family val="2"/>
        <scheme val="minor"/>
      </rPr>
      <t xml:space="preserve">siku nhatu </t>
    </r>
    <r>
      <rPr>
        <i/>
        <sz val="11"/>
        <color rgb="FF0000FF"/>
        <rFont val="Calibri"/>
        <family val="2"/>
        <scheme val="minor"/>
      </rPr>
      <t xml:space="preserve">na </t>
    </r>
    <r>
      <rPr>
        <sz val="11"/>
        <color rgb="FF008000"/>
        <rFont val="Calibri"/>
        <family val="2"/>
        <scheme val="minor"/>
      </rPr>
      <t xml:space="preserve">imisi </t>
    </r>
    <r>
      <rPr>
        <b/>
        <sz val="11"/>
        <color rgb="FF800080"/>
        <rFont val="Calibri"/>
        <family val="2"/>
        <scheme val="minor"/>
      </rPr>
      <t xml:space="preserve">nhatu </t>
    </r>
    <r>
      <rPr>
        <sz val="11"/>
        <color rgb="FF008000"/>
        <rFont val="Calibri"/>
        <family val="2"/>
        <scheme val="minor"/>
      </rPr>
      <t xml:space="preserve">, ivo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nizakuwa mwiichifungo cha </t>
    </r>
    <r>
      <rPr>
        <sz val="11"/>
        <color rgb="FF008000"/>
        <rFont val="Calibri"/>
        <family val="2"/>
        <scheme val="minor"/>
      </rPr>
      <t xml:space="preserve">siku </t>
    </r>
    <r>
      <rPr>
        <i/>
        <sz val="11"/>
        <color rgb="FF0000FF"/>
        <rFont val="Calibri"/>
        <family val="2"/>
        <scheme val="minor"/>
      </rPr>
      <t xml:space="preserve">na imisi </t>
    </r>
    <r>
      <rPr>
        <sz val="11"/>
        <color rgb="FF008000"/>
        <rFont val="Calibri"/>
        <family val="2"/>
        <scheme val="minor"/>
      </rPr>
      <t xml:space="preserve">nhatu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</si>
  <si>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Wanhu wa mudibululu da Mulungu wezalawilila hamwe na </t>
    </r>
    <r>
      <rPr>
        <sz val="11"/>
        <color rgb="FF008000"/>
        <rFont val="Calibri"/>
        <family val="2"/>
        <scheme val="minor"/>
      </rPr>
      <t xml:space="preserve">wanhu wa </t>
    </r>
    <r>
      <rPr>
        <b/>
        <sz val="11"/>
        <color rgb="FF800080"/>
        <rFont val="Calibri"/>
        <family val="2"/>
        <scheme val="minor"/>
      </rPr>
      <t xml:space="preserve">ulelwa uno , wezasegeza ulelwa uno </t>
    </r>
    <r>
      <rPr>
        <sz val="11"/>
        <color rgb="FF008000"/>
        <rFont val="Calibri"/>
        <family val="2"/>
        <scheme val="minor"/>
      </rPr>
      <t xml:space="preserve">, kwaviya </t>
    </r>
    <r>
      <rPr>
        <b/>
        <sz val="11"/>
        <color rgb="FF800080"/>
        <rFont val="Calibri"/>
        <family val="2"/>
        <scheme val="minor"/>
      </rPr>
      <t xml:space="preserve">wahita kuwapetela wanhu Mbuli Inogile , na walola vinhu vingi kufosa ivo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</si>
  <si>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Mfalume wa isi yose kezalibuka hamwe </t>
    </r>
    <r>
      <rPr>
        <sz val="11"/>
        <color rgb="FF008000"/>
        <rFont val="Calibri"/>
        <family val="2"/>
        <scheme val="minor"/>
      </rPr>
      <t xml:space="preserve">na </t>
    </r>
    <r>
      <rPr>
        <strike/>
        <sz val="11"/>
        <color rgb="FFFF0000"/>
        <rFont val="Calibri"/>
        <family val="2"/>
        <scheme val="minor"/>
      </rPr>
      <t xml:space="preserve">kuwatagusa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t>
    </r>
    <r>
      <rPr>
        <i/>
        <sz val="11"/>
        <color rgb="FF0000FF"/>
        <rFont val="Calibri"/>
        <family val="2"/>
        <scheme val="minor"/>
      </rPr>
      <t xml:space="preserve">na kumkoma . Kwaviya kahita kulawa ubanzi mkulu mwiisi kuhulika mbuli za ufalume wa Salome </t>
    </r>
    <r>
      <rPr>
        <sz val="11"/>
        <color rgb="FF008000"/>
        <rFont val="Calibri"/>
        <family val="2"/>
        <scheme val="minor"/>
      </rPr>
      <t xml:space="preserve">, </t>
    </r>
    <r>
      <rPr>
        <b/>
        <sz val="11"/>
        <color rgb="FF800080"/>
        <rFont val="Calibri"/>
        <family val="2"/>
        <scheme val="minor"/>
      </rPr>
      <t xml:space="preserve">mbali sambi dilihi kulu kufosa Salome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</si>
  <si>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chinyamkela viyawalawa muumoyo wa </t>
    </r>
    <r>
      <rPr>
        <sz val="11"/>
        <color rgb="FF008000"/>
        <rFont val="Calibri"/>
        <family val="2"/>
        <scheme val="minor"/>
      </rPr>
      <t xml:space="preserve">munhu , </t>
    </r>
    <r>
      <rPr>
        <b/>
        <sz val="11"/>
        <color rgb="FF800080"/>
        <rFont val="Calibri"/>
        <family val="2"/>
        <scheme val="minor"/>
      </rPr>
      <t xml:space="preserve">kahita muna yamabululu yeli habehi </t>
    </r>
    <r>
      <rPr>
        <sz val="11"/>
        <color rgb="FF008000"/>
        <rFont val="Calibri"/>
        <family val="2"/>
        <scheme val="minor"/>
      </rPr>
      <t xml:space="preserve">muladi </t>
    </r>
    <r>
      <rPr>
        <b/>
        <sz val="11"/>
        <color rgb="FF800080"/>
        <rFont val="Calibri"/>
        <family val="2"/>
        <scheme val="minor"/>
      </rPr>
      <t xml:space="preserve">yakomeleze wanhu </t>
    </r>
    <r>
      <rPr>
        <sz val="11"/>
        <color rgb="FF008000"/>
        <rFont val="Calibri"/>
        <family val="2"/>
        <scheme val="minor"/>
      </rPr>
      <t xml:space="preserve">, </t>
    </r>
    <r>
      <rPr>
        <b/>
        <sz val="11"/>
        <color rgb="FF800080"/>
        <rFont val="Calibri"/>
        <family val="2"/>
        <scheme val="minor"/>
      </rPr>
      <t xml:space="preserve">mbali hadaha kumulawa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</si>
  <si>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'Nizadanganika </t>
    </r>
    <r>
      <rPr>
        <sz val="11"/>
        <color rgb="FF008000"/>
        <rFont val="Calibri"/>
        <family val="2"/>
        <scheme val="minor"/>
      </rPr>
      <t xml:space="preserve">ukaye </t>
    </r>
    <r>
      <rPr>
        <b/>
        <sz val="11"/>
        <color rgb="FF800080"/>
        <rFont val="Calibri"/>
        <family val="2"/>
        <scheme val="minor"/>
      </rPr>
      <t xml:space="preserve">kumwangu na kusegela hanhu </t>
    </r>
    <r>
      <rPr>
        <sz val="11"/>
        <color rgb="FF008000"/>
        <rFont val="Calibri"/>
        <family val="2"/>
        <scheme val="minor"/>
      </rPr>
      <t xml:space="preserve">. ' </t>
    </r>
    <r>
      <rPr>
        <b/>
        <sz val="11"/>
        <color rgb="FF800080"/>
        <rFont val="Calibri"/>
        <family val="2"/>
        <scheme val="minor"/>
      </rPr>
      <t xml:space="preserve">Maabaho keza , keza kawona munhu yahololile , katambalisigwa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</si>
  <si>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kusola wanhu </t>
    </r>
    <r>
      <rPr>
        <sz val="11"/>
        <color rgb="FF008000"/>
        <rFont val="Calibri"/>
        <family val="2"/>
        <scheme val="minor"/>
      </rPr>
      <t xml:space="preserve">wamwenga saba </t>
    </r>
    <r>
      <rPr>
        <b/>
        <sz val="11"/>
        <color rgb="FF800080"/>
        <rFont val="Calibri"/>
        <family val="2"/>
        <scheme val="minor"/>
      </rPr>
      <t xml:space="preserve">weli na vinyamkela wengi kufosa mwenyewo . Wakala wengila </t>
    </r>
    <r>
      <rPr>
        <sz val="11"/>
        <color rgb="FF008000"/>
        <rFont val="Calibri"/>
        <family val="2"/>
        <scheme val="minor"/>
      </rPr>
      <t xml:space="preserve">na kukala umo . </t>
    </r>
    <r>
      <rPr>
        <b/>
        <sz val="11"/>
        <color rgb="FF800080"/>
        <rFont val="Calibri"/>
        <family val="2"/>
        <scheme val="minor"/>
      </rPr>
      <t xml:space="preserve">Iviya uhelelo </t>
    </r>
    <r>
      <rPr>
        <sz val="11"/>
        <color rgb="FF008000"/>
        <rFont val="Calibri"/>
        <family val="2"/>
        <scheme val="minor"/>
      </rPr>
      <t xml:space="preserve">wa munhu iyo </t>
    </r>
    <r>
      <rPr>
        <b/>
        <sz val="11"/>
        <color rgb="FF800080"/>
        <rFont val="Calibri"/>
        <family val="2"/>
        <scheme val="minor"/>
      </rPr>
      <t xml:space="preserve">wezakuwa fana viyotendaga </t>
    </r>
    <r>
      <rPr>
        <sz val="11"/>
        <color rgb="FF008000"/>
        <rFont val="Calibri"/>
        <family val="2"/>
        <scheme val="minor"/>
      </rPr>
      <t xml:space="preserve">. </t>
    </r>
    <r>
      <rPr>
        <b/>
        <sz val="11"/>
        <color rgb="FF800080"/>
        <rFont val="Calibri"/>
        <family val="2"/>
        <scheme val="minor"/>
      </rPr>
      <t xml:space="preserve">Ilawilila ivo ivo </t>
    </r>
    <r>
      <rPr>
        <sz val="11"/>
        <color rgb="FF008000"/>
        <rFont val="Calibri"/>
        <family val="2"/>
        <scheme val="minor"/>
      </rPr>
      <t xml:space="preserve">kwa wanhu </t>
    </r>
    <r>
      <rPr>
        <strike/>
        <sz val="11"/>
        <color rgb="FFFF0000"/>
        <rFont val="Calibri"/>
        <family val="2"/>
        <scheme val="minor"/>
      </rPr>
      <t xml:space="preserve">wehile </t>
    </r>
    <r>
      <rPr>
        <sz val="11"/>
        <color rgb="FF008000"/>
        <rFont val="Calibri"/>
        <family val="2"/>
        <scheme val="minor"/>
      </rPr>
      <t xml:space="preserve">wa </t>
    </r>
    <r>
      <rPr>
        <b/>
        <sz val="11"/>
        <color rgb="FF800080"/>
        <rFont val="Calibri"/>
        <family val="2"/>
        <scheme val="minor"/>
      </rPr>
      <t xml:space="preserve">ulelwa uno uhasanyi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</si>
  <si>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na </t>
    </r>
    <r>
      <rPr>
        <i/>
        <sz val="11"/>
        <color rgb="FF0000FF"/>
        <rFont val="Calibri"/>
        <family val="2"/>
        <scheme val="minor"/>
      </rPr>
      <t xml:space="preserve">lung'husesa lwa </t>
    </r>
    <r>
      <rPr>
        <sz val="11"/>
        <color rgb="FF008000"/>
        <rFont val="Calibri"/>
        <family val="2"/>
        <scheme val="minor"/>
      </rPr>
      <t xml:space="preserve">wanhu , mami yake 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wakala hanze wolonda kumulongela mbuli za kumulongela </t>
    </r>
    <r>
      <rPr>
        <sz val="11"/>
        <color rgb="FF008000"/>
        <rFont val="Calibri"/>
        <family val="2"/>
        <scheme val="minor"/>
      </rPr>
      <t xml:space="preserve">. </t>
    </r>
    <r>
      <rPr>
        <strike/>
        <sz val="11"/>
        <color rgb="FFFF0000"/>
        <rFont val="Calibri"/>
        <family val="2"/>
        <scheme val="minor"/>
      </rPr>
      <t xml:space="preserve">Wema kunze , wapula kulonga nayo . </t>
    </r>
  </si>
  <si>
    <r>
      <rPr>
        <b/>
        <sz val="11"/>
        <color rgb="FF800080"/>
        <rFont val="Calibri"/>
        <family val="2"/>
        <scheme val="minor"/>
      </rPr>
      <t xml:space="preserve">Yesu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 Mami 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wakunze wokuzahila </t>
    </r>
    <r>
      <rPr>
        <sz val="11"/>
        <color rgb="FF008000"/>
        <rFont val="Calibri"/>
        <family val="2"/>
        <scheme val="minor"/>
      </rPr>
      <t xml:space="preserve">kulonga na weye . </t>
    </r>
    <r>
      <rPr>
        <i/>
        <sz val="11"/>
        <color rgb="FF0000FF"/>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</si>
  <si>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Mami yangu </t>
    </r>
    <r>
      <rPr>
        <b/>
        <sz val="11"/>
        <color rgb="FF800080"/>
        <rFont val="Calibri"/>
        <family val="2"/>
        <scheme val="minor"/>
      </rPr>
      <t xml:space="preserve">yalihi </t>
    </r>
    <r>
      <rPr>
        <sz val="11"/>
        <color rgb="FF008000"/>
        <rFont val="Calibri"/>
        <family val="2"/>
        <scheme val="minor"/>
      </rPr>
      <t xml:space="preserve">? </t>
    </r>
    <r>
      <rPr>
        <b/>
        <sz val="11"/>
        <color rgb="FF800080"/>
        <rFont val="Calibri"/>
        <family val="2"/>
        <scheme val="minor"/>
      </rPr>
      <t xml:space="preserve">Na wandugu </t>
    </r>
    <r>
      <rPr>
        <sz val="11"/>
        <color rgb="FF008000"/>
        <rFont val="Calibri"/>
        <family val="2"/>
        <scheme val="minor"/>
      </rPr>
      <t xml:space="preserve">zangu walihi ? " </t>
    </r>
  </si>
  <si>
    <r>
      <rPr>
        <sz val="11"/>
        <color rgb="FF008000"/>
        <rFont val="Calibri"/>
        <family val="2"/>
        <scheme val="minor"/>
      </rPr>
      <t xml:space="preserve">Maabaho </t>
    </r>
    <r>
      <rPr>
        <b/>
        <sz val="11"/>
        <color rgb="FF800080"/>
        <rFont val="Calibri"/>
        <family val="2"/>
        <scheme val="minor"/>
      </rPr>
      <t xml:space="preserve">kaweng'ha </t>
    </r>
    <r>
      <rPr>
        <sz val="11"/>
        <color rgb="FF008000"/>
        <rFont val="Calibri"/>
        <family val="2"/>
        <scheme val="minor"/>
      </rPr>
      <t xml:space="preserve">mkono </t>
    </r>
    <r>
      <rPr>
        <i/>
        <sz val="11"/>
        <color rgb="FF0000FF"/>
        <rFont val="Calibri"/>
        <family val="2"/>
        <scheme val="minor"/>
      </rPr>
      <t xml:space="preserve">na kuwalongela </t>
    </r>
    <r>
      <rPr>
        <sz val="11"/>
        <color rgb="FF008000"/>
        <rFont val="Calibri"/>
        <family val="2"/>
        <scheme val="minor"/>
      </rPr>
      <t xml:space="preserve">wanahina wake </t>
    </r>
    <r>
      <rPr>
        <strike/>
        <sz val="11"/>
        <color rgb="FFFF0000"/>
        <rFont val="Calibri"/>
        <family val="2"/>
        <scheme val="minor"/>
      </rPr>
      <t xml:space="preserve">na kalonga </t>
    </r>
    <r>
      <rPr>
        <sz val="11"/>
        <color rgb="FF008000"/>
        <rFont val="Calibri"/>
        <family val="2"/>
        <scheme val="minor"/>
      </rPr>
      <t xml:space="preserve">, " </t>
    </r>
    <r>
      <rPr>
        <b/>
        <sz val="11"/>
        <color rgb="FF800080"/>
        <rFont val="Calibri"/>
        <family val="2"/>
        <scheme val="minor"/>
      </rPr>
      <t xml:space="preserve">Mami </t>
    </r>
    <r>
      <rPr>
        <sz val="11"/>
        <color rgb="FF008000"/>
        <rFont val="Calibri"/>
        <family val="2"/>
        <scheme val="minor"/>
      </rPr>
      <t xml:space="preserve">yangu na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iwano wabahano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</si>
  <si>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hamusomile bule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Mulungu , 'Muna </t>
    </r>
    <r>
      <rPr>
        <sz val="11"/>
        <color rgb="FF008000"/>
        <rFont val="Calibri"/>
        <family val="2"/>
        <scheme val="minor"/>
      </rPr>
      <t xml:space="preserve">Isiku ya Mhumulo </t>
    </r>
    <r>
      <rPr>
        <b/>
        <sz val="11"/>
        <color rgb="FF800080"/>
        <rFont val="Calibri"/>
        <family val="2"/>
        <scheme val="minor"/>
      </rPr>
      <t xml:space="preserve">wanhu weli mwii Kaye </t>
    </r>
    <r>
      <rPr>
        <sz val="11"/>
        <color rgb="FF008000"/>
        <rFont val="Calibri"/>
        <family val="2"/>
        <scheme val="minor"/>
      </rPr>
      <t xml:space="preserve">ya Mulungu </t>
    </r>
    <r>
      <rPr>
        <b/>
        <sz val="11"/>
        <color rgb="FF800080"/>
        <rFont val="Calibri"/>
        <family val="2"/>
        <scheme val="minor"/>
      </rPr>
      <t xml:space="preserve">wodaha kuifisa na kuleka uhasanyi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</si>
  <si>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yoyomulonda yayasang'hane </t>
    </r>
    <r>
      <rPr>
        <sz val="11"/>
        <color rgb="FF008000"/>
        <rFont val="Calibri"/>
        <family val="2"/>
        <scheme val="minor"/>
      </rPr>
      <t xml:space="preserve">, iyo </t>
    </r>
    <r>
      <rPr>
        <b/>
        <sz val="11"/>
        <color rgb="FF800080"/>
        <rFont val="Calibri"/>
        <family val="2"/>
        <scheme val="minor"/>
      </rPr>
      <t xml:space="preserve">ndugu yangu na </t>
    </r>
    <r>
      <rPr>
        <sz val="11"/>
        <color rgb="FF008000"/>
        <rFont val="Calibri"/>
        <family val="2"/>
        <scheme val="minor"/>
      </rPr>
      <t xml:space="preserve">lumbu jangu na mami yangu . " </t>
    </r>
  </si>
  <si>
    <r>
      <rPr>
        <sz val="11"/>
        <color rgb="FF008000"/>
        <rFont val="Calibri"/>
        <family val="2"/>
        <scheme val="minor"/>
      </rPr>
      <t xml:space="preserve">Nowalongela </t>
    </r>
    <r>
      <rPr>
        <b/>
        <sz val="11"/>
        <color rgb="FF800080"/>
        <rFont val="Calibri"/>
        <family val="2"/>
        <scheme val="minor"/>
      </rPr>
      <t xml:space="preserve">kweli , </t>
    </r>
    <r>
      <rPr>
        <sz val="11"/>
        <color rgb="FF008000"/>
        <rFont val="Calibri"/>
        <family val="2"/>
        <scheme val="minor"/>
      </rPr>
      <t xml:space="preserve">Kaye ya Mulungu </t>
    </r>
    <r>
      <rPr>
        <i/>
        <sz val="11"/>
        <color rgb="FF0000FF"/>
        <rFont val="Calibri"/>
        <family val="2"/>
        <scheme val="minor"/>
      </rPr>
      <t xml:space="preserve">izakuwa mkulu ng'hani kumwangu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</si>
  <si>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vimuvimanyile chila chinhu vino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ubazi , </t>
    </r>
    <r>
      <rPr>
        <b/>
        <sz val="11"/>
        <color rgb="FF800080"/>
        <rFont val="Calibri"/>
        <family val="2"/>
        <scheme val="minor"/>
      </rPr>
      <t xml:space="preserve">si zabihu </t>
    </r>
    <r>
      <rPr>
        <sz val="11"/>
        <color rgb="FF008000"/>
        <rFont val="Calibri"/>
        <family val="2"/>
        <scheme val="minor"/>
      </rPr>
      <t xml:space="preserve">. ' </t>
    </r>
    <r>
      <rPr>
        <b/>
        <sz val="11"/>
        <color rgb="FF800080"/>
        <rFont val="Calibri"/>
        <family val="2"/>
        <scheme val="minor"/>
      </rPr>
      <t xml:space="preserve">Sekemumtogole walava nhambiko . " </t>
    </r>
  </si>
  <si>
    <r>
      <rPr>
        <b/>
        <sz val="11"/>
        <color rgb="FF800080"/>
        <rFont val="Calibri"/>
        <family val="2"/>
        <scheme val="minor"/>
      </rPr>
      <t xml:space="preserve">Kwaviya </t>
    </r>
    <r>
      <rPr>
        <sz val="11"/>
        <color rgb="FF008000"/>
        <rFont val="Calibri"/>
        <family val="2"/>
        <scheme val="minor"/>
      </rPr>
      <t xml:space="preserve">Mwana wa Munhu </t>
    </r>
    <r>
      <rPr>
        <b/>
        <sz val="11"/>
        <color rgb="FF800080"/>
        <rFont val="Calibri"/>
        <family val="2"/>
        <scheme val="minor"/>
      </rPr>
      <t xml:space="preserve">ni </t>
    </r>
    <r>
      <rPr>
        <sz val="11"/>
        <color rgb="FF008000"/>
        <rFont val="Calibri"/>
        <family val="2"/>
        <scheme val="minor"/>
      </rPr>
      <t xml:space="preserve">Mndewa wa Isiku ya Mhumulo . " </t>
    </r>
  </si>
  <si>
    <r>
      <rPr>
        <sz val="11"/>
        <color rgb="FF008000"/>
        <rFont val="Calibri"/>
        <family val="2"/>
        <scheme val="minor"/>
      </rPr>
      <t xml:space="preserve">Yesu kasegela </t>
    </r>
    <r>
      <rPr>
        <b/>
        <sz val="11"/>
        <color rgb="FF800080"/>
        <rFont val="Calibri"/>
        <family val="2"/>
        <scheme val="minor"/>
      </rPr>
      <t xml:space="preserve">baho , kengila mwii Kaye </t>
    </r>
    <r>
      <rPr>
        <sz val="11"/>
        <color rgb="FF008000"/>
        <rFont val="Calibri"/>
        <family val="2"/>
        <scheme val="minor"/>
      </rPr>
      <t xml:space="preserve">ya </t>
    </r>
    <r>
      <rPr>
        <b/>
        <sz val="11"/>
        <color rgb="FF800080"/>
        <rFont val="Calibri"/>
        <family val="2"/>
        <scheme val="minor"/>
      </rPr>
      <t xml:space="preserve">Kutosela . </t>
    </r>
  </si>
  <si>
    <r>
      <rPr>
        <sz val="11"/>
        <color rgb="FF008000"/>
        <rFont val="Calibri"/>
        <family val="2"/>
        <scheme val="minor"/>
      </rPr>
      <t xml:space="preserve">Siku </t>
    </r>
    <r>
      <rPr>
        <b/>
        <sz val="11"/>
        <color rgb="FF800080"/>
        <rFont val="Calibri"/>
        <family val="2"/>
        <scheme val="minor"/>
      </rPr>
      <t xml:space="preserve">dimwe , </t>
    </r>
    <r>
      <rPr>
        <sz val="11"/>
        <color rgb="FF008000"/>
        <rFont val="Calibri"/>
        <family val="2"/>
        <scheme val="minor"/>
      </rPr>
      <t xml:space="preserve">Yesu kasegela </t>
    </r>
    <r>
      <rPr>
        <b/>
        <sz val="11"/>
        <color rgb="FF800080"/>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dilamba </t>
    </r>
    <r>
      <rPr>
        <strike/>
        <sz val="11"/>
        <color rgb="FFFF0000"/>
        <rFont val="Calibri"/>
        <family val="2"/>
        <scheme val="minor"/>
      </rPr>
      <t xml:space="preserve">, uko kakala hasi na kufundiza </t>
    </r>
    <r>
      <rPr>
        <sz val="11"/>
        <color rgb="FF008000"/>
        <rFont val="Calibri"/>
        <family val="2"/>
        <scheme val="minor"/>
      </rPr>
      <t xml:space="preserve">. </t>
    </r>
  </si>
  <si>
    <r>
      <rPr>
        <sz val="11"/>
        <color rgb="FF008000"/>
        <rFont val="Calibri"/>
        <family val="2"/>
        <scheme val="minor"/>
      </rPr>
      <t xml:space="preserve">Wanahina wake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Habali </t>
    </r>
    <r>
      <rPr>
        <b/>
        <sz val="11"/>
        <color rgb="FF800080"/>
        <rFont val="Calibri"/>
        <family val="2"/>
        <scheme val="minor"/>
      </rPr>
      <t xml:space="preserve">kowapetela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kwa masimwe ? " </t>
    </r>
  </si>
  <si>
    <r>
      <rPr>
        <sz val="11"/>
        <color rgb="FF008000"/>
        <rFont val="Calibri"/>
        <family val="2"/>
        <scheme val="minor"/>
      </rPr>
      <t xml:space="preserve">Yesu kawedika , " Mweye </t>
    </r>
    <r>
      <rPr>
        <b/>
        <sz val="11"/>
        <color rgb="FF800080"/>
        <rFont val="Calibri"/>
        <family val="2"/>
        <scheme val="minor"/>
      </rPr>
      <t xml:space="preserve">mwing'higwa kuzimanya mbuli zifisigwe </t>
    </r>
    <r>
      <rPr>
        <sz val="11"/>
        <color rgb="FF008000"/>
        <rFont val="Calibri"/>
        <family val="2"/>
        <scheme val="minor"/>
      </rPr>
      <t xml:space="preserve">za Ufalume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mbali wanhu waja haweng'higwa </t>
    </r>
    <r>
      <rPr>
        <sz val="11"/>
        <color rgb="FF008000"/>
        <rFont val="Calibri"/>
        <family val="2"/>
        <scheme val="minor"/>
      </rPr>
      <t xml:space="preserve">bule . </t>
    </r>
  </si>
  <si>
    <r>
      <rPr>
        <b/>
        <sz val="11"/>
        <color rgb="FF800080"/>
        <rFont val="Calibri"/>
        <family val="2"/>
        <scheme val="minor"/>
      </rPr>
      <t xml:space="preserve">Munhu </t>
    </r>
    <r>
      <rPr>
        <sz val="11"/>
        <color rgb="FF008000"/>
        <rFont val="Calibri"/>
        <family val="2"/>
        <scheme val="minor"/>
      </rPr>
      <t xml:space="preserve">yeli na chinhu </t>
    </r>
    <r>
      <rPr>
        <i/>
        <sz val="11"/>
        <color rgb="FF0000FF"/>
        <rFont val="Calibri"/>
        <family val="2"/>
        <scheme val="minor"/>
      </rPr>
      <t xml:space="preserve">kezakongezeligwa </t>
    </r>
    <r>
      <rPr>
        <sz val="11"/>
        <color rgb="FF008000"/>
        <rFont val="Calibri"/>
        <family val="2"/>
        <scheme val="minor"/>
      </rPr>
      <t xml:space="preserve">, </t>
    </r>
    <r>
      <rPr>
        <b/>
        <sz val="11"/>
        <color rgb="FF800080"/>
        <rFont val="Calibri"/>
        <family val="2"/>
        <scheme val="minor"/>
      </rPr>
      <t xml:space="preserve">kezakongezeligwa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i/>
        <sz val="11"/>
        <color rgb="FF0000FF"/>
        <rFont val="Calibri"/>
        <family val="2"/>
        <scheme val="minor"/>
      </rPr>
      <t xml:space="preserve">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chidodo chiyeli nacho . </t>
    </r>
    <r>
      <rPr>
        <i/>
        <sz val="11"/>
        <color rgb="FF0000FF"/>
        <rFont val="Calibri"/>
        <family val="2"/>
        <scheme val="minor"/>
      </rPr>
      <t xml:space="preserve">" </t>
    </r>
  </si>
  <si>
    <r>
      <rPr>
        <b/>
        <sz val="11"/>
        <color rgb="FF800080"/>
        <rFont val="Calibri"/>
        <family val="2"/>
        <scheme val="minor"/>
      </rPr>
      <t xml:space="preserve">" Yesu kawalongela vinhu vino </t>
    </r>
    <r>
      <rPr>
        <sz val="11"/>
        <color rgb="FF008000"/>
        <rFont val="Calibri"/>
        <family val="2"/>
        <scheme val="minor"/>
      </rPr>
      <t xml:space="preserve">kwa masimwe , kwaviya </t>
    </r>
    <r>
      <rPr>
        <b/>
        <sz val="11"/>
        <color rgb="FF800080"/>
        <rFont val="Calibri"/>
        <family val="2"/>
        <scheme val="minor"/>
      </rPr>
      <t xml:space="preserve">wowona </t>
    </r>
    <r>
      <rPr>
        <sz val="11"/>
        <color rgb="FF008000"/>
        <rFont val="Calibri"/>
        <family val="2"/>
        <scheme val="minor"/>
      </rPr>
      <t xml:space="preserve">mbali hawawona , </t>
    </r>
    <r>
      <rPr>
        <b/>
        <sz val="11"/>
        <color rgb="FF800080"/>
        <rFont val="Calibri"/>
        <family val="2"/>
        <scheme val="minor"/>
      </rPr>
      <t xml:space="preserve">wahulika </t>
    </r>
    <r>
      <rPr>
        <sz val="11"/>
        <color rgb="FF008000"/>
        <rFont val="Calibri"/>
        <family val="2"/>
        <scheme val="minor"/>
      </rPr>
      <t xml:space="preserve">mbali hawahulika </t>
    </r>
    <r>
      <rPr>
        <b/>
        <sz val="11"/>
        <color rgb="FF800080"/>
        <rFont val="Calibri"/>
        <family val="2"/>
        <scheme val="minor"/>
      </rPr>
      <t xml:space="preserve">, mbali </t>
    </r>
    <r>
      <rPr>
        <sz val="11"/>
        <color rgb="FF008000"/>
        <rFont val="Calibri"/>
        <family val="2"/>
        <scheme val="minor"/>
      </rPr>
      <t xml:space="preserve">hawavimanya . </t>
    </r>
  </si>
  <si>
    <r>
      <rPr>
        <sz val="11"/>
        <color rgb="FF008000"/>
        <rFont val="Calibri"/>
        <family val="2"/>
        <scheme val="minor"/>
      </rPr>
      <t xml:space="preserve">Ivo </t>
    </r>
    <r>
      <rPr>
        <strike/>
        <sz val="11"/>
        <color rgb="FFFF0000"/>
        <rFont val="Calibri"/>
        <family val="2"/>
        <scheme val="minor"/>
      </rPr>
      <t xml:space="preserve">mbuli ya </t>
    </r>
    <r>
      <rPr>
        <sz val="11"/>
        <color rgb="FF008000"/>
        <rFont val="Calibri"/>
        <family val="2"/>
        <scheme val="minor"/>
      </rPr>
      <t xml:space="preserve">mulotezi wa Mulungu Isaya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Mnhegeleze </t>
    </r>
    <r>
      <rPr>
        <sz val="11"/>
        <color rgb="FF008000"/>
        <rFont val="Calibri"/>
        <family val="2"/>
        <scheme val="minor"/>
      </rPr>
      <t xml:space="preserve">, mbali </t>
    </r>
    <r>
      <rPr>
        <b/>
        <sz val="11"/>
        <color rgb="FF800080"/>
        <rFont val="Calibri"/>
        <family val="2"/>
        <scheme val="minor"/>
      </rPr>
      <t xml:space="preserve">hamuvimanya </t>
    </r>
    <r>
      <rPr>
        <sz val="11"/>
        <color rgb="FF008000"/>
        <rFont val="Calibri"/>
        <family val="2"/>
        <scheme val="minor"/>
      </rPr>
      <t xml:space="preserve">, </t>
    </r>
    <r>
      <rPr>
        <b/>
        <sz val="11"/>
        <color rgb="FF800080"/>
        <rFont val="Calibri"/>
        <family val="2"/>
        <scheme val="minor"/>
      </rPr>
      <t xml:space="preserve">Mng'hali mwalola , </t>
    </r>
    <r>
      <rPr>
        <sz val="11"/>
        <color rgb="FF008000"/>
        <rFont val="Calibri"/>
        <family val="2"/>
        <scheme val="minor"/>
      </rPr>
      <t xml:space="preserve">mbali </t>
    </r>
    <r>
      <rPr>
        <b/>
        <sz val="11"/>
        <color rgb="FF800080"/>
        <rFont val="Calibri"/>
        <family val="2"/>
        <scheme val="minor"/>
      </rPr>
      <t xml:space="preserve">hamuwona . </t>
    </r>
  </si>
  <si>
    <r>
      <rPr>
        <b/>
        <sz val="11"/>
        <color rgb="FF800080"/>
        <rFont val="Calibri"/>
        <family val="2"/>
        <scheme val="minor"/>
      </rPr>
      <t xml:space="preserve">Kwaviya wanhu wagendelela kuvimanya , </t>
    </r>
    <r>
      <rPr>
        <sz val="11"/>
        <color rgb="FF008000"/>
        <rFont val="Calibri"/>
        <family val="2"/>
        <scheme val="minor"/>
      </rPr>
      <t xml:space="preserve">mizoyo </t>
    </r>
    <r>
      <rPr>
        <b/>
        <sz val="11"/>
        <color rgb="FF800080"/>
        <rFont val="Calibri"/>
        <family val="2"/>
        <scheme val="minor"/>
      </rPr>
      <t xml:space="preserve">yawo ikala </t>
    </r>
    <r>
      <rPr>
        <sz val="11"/>
        <color rgb="FF008000"/>
        <rFont val="Calibri"/>
        <family val="2"/>
        <scheme val="minor"/>
      </rPr>
      <t xml:space="preserve">midala </t>
    </r>
    <r>
      <rPr>
        <i/>
        <sz val="11"/>
        <color rgb="FF0000FF"/>
        <rFont val="Calibri"/>
        <family val="2"/>
        <scheme val="minor"/>
      </rPr>
      <t xml:space="preserve">kuvimanya . Wamhisa meso yawo </t>
    </r>
    <r>
      <rPr>
        <sz val="11"/>
        <color rgb="FF008000"/>
        <rFont val="Calibri"/>
        <family val="2"/>
        <scheme val="minor"/>
      </rPr>
      <t xml:space="preserve">, </t>
    </r>
    <r>
      <rPr>
        <i/>
        <sz val="11"/>
        <color rgb="FF0000FF"/>
        <rFont val="Calibri"/>
        <family val="2"/>
        <scheme val="minor"/>
      </rPr>
      <t xml:space="preserve">maabaho wandusa kuwona </t>
    </r>
    <r>
      <rPr>
        <sz val="11"/>
        <color rgb="FF008000"/>
        <rFont val="Calibri"/>
        <family val="2"/>
        <scheme val="minor"/>
      </rPr>
      <t xml:space="preserve">na magutwi yawo </t>
    </r>
    <r>
      <rPr>
        <b/>
        <sz val="11"/>
        <color rgb="FF800080"/>
        <rFont val="Calibri"/>
        <family val="2"/>
        <scheme val="minor"/>
      </rPr>
      <t xml:space="preserve">wahulika </t>
    </r>
    <r>
      <rPr>
        <sz val="11"/>
        <color rgb="FF008000"/>
        <rFont val="Calibri"/>
        <family val="2"/>
        <scheme val="minor"/>
      </rPr>
      <t xml:space="preserve">, na </t>
    </r>
    <r>
      <rPr>
        <strike/>
        <sz val="11"/>
        <color rgb="FFFF0000"/>
        <rFont val="Calibri"/>
        <family val="2"/>
        <scheme val="minor"/>
      </rPr>
      <t xml:space="preserve">meso yawo wafinyiliza . Muladi sekewawone kwa meso yawo , na sekewahulike kwa magutwi yawo na kwa </t>
    </r>
    <r>
      <rPr>
        <sz val="11"/>
        <color rgb="FF008000"/>
        <rFont val="Calibri"/>
        <family val="2"/>
        <scheme val="minor"/>
      </rPr>
      <t xml:space="preserve">mizoyo yawo </t>
    </r>
    <r>
      <rPr>
        <b/>
        <sz val="11"/>
        <color rgb="FF800080"/>
        <rFont val="Calibri"/>
        <family val="2"/>
        <scheme val="minor"/>
      </rPr>
      <t xml:space="preserve">ikala midala kuvimanya na kuwasegezela Mulungu </t>
    </r>
    <r>
      <rPr>
        <sz val="11"/>
        <color rgb="FF008000"/>
        <rFont val="Calibri"/>
        <family val="2"/>
        <scheme val="minor"/>
      </rPr>
      <t xml:space="preserve">, na niye </t>
    </r>
    <r>
      <rPr>
        <b/>
        <sz val="11"/>
        <color rgb="FF800080"/>
        <rFont val="Calibri"/>
        <family val="2"/>
        <scheme val="minor"/>
      </rPr>
      <t xml:space="preserve">nizawatogola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</si>
  <si>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mweye </t>
    </r>
    <r>
      <rPr>
        <b/>
        <sz val="11"/>
        <color rgb="FF800080"/>
        <rFont val="Calibri"/>
        <family val="2"/>
        <scheme val="minor"/>
      </rPr>
      <t xml:space="preserve">mowinza ng'hani , </t>
    </r>
    <r>
      <rPr>
        <sz val="11"/>
        <color rgb="FF008000"/>
        <rFont val="Calibri"/>
        <family val="2"/>
        <scheme val="minor"/>
      </rPr>
      <t xml:space="preserve">meso yenu yowona </t>
    </r>
    <r>
      <rPr>
        <i/>
        <sz val="11"/>
        <color rgb="FF0000FF"/>
        <rFont val="Calibri"/>
        <family val="2"/>
        <scheme val="minor"/>
      </rPr>
      <t xml:space="preserve">, </t>
    </r>
    <r>
      <rPr>
        <sz val="11"/>
        <color rgb="FF008000"/>
        <rFont val="Calibri"/>
        <family val="2"/>
        <scheme val="minor"/>
      </rPr>
      <t xml:space="preserve">na magutwi yenu yohulika .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</si>
  <si>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walotezi wa Mulungu wengi na wanhu </t>
    </r>
    <r>
      <rPr>
        <b/>
        <sz val="11"/>
        <color rgb="FF800080"/>
        <rFont val="Calibri"/>
        <family val="2"/>
        <scheme val="minor"/>
      </rPr>
      <t xml:space="preserve">wanhu wanogile </t>
    </r>
    <r>
      <rPr>
        <sz val="11"/>
        <color rgb="FF008000"/>
        <rFont val="Calibri"/>
        <family val="2"/>
        <scheme val="minor"/>
      </rPr>
      <t xml:space="preserve">walonda </t>
    </r>
    <r>
      <rPr>
        <b/>
        <sz val="11"/>
        <color rgb="FF800080"/>
        <rFont val="Calibri"/>
        <family val="2"/>
        <scheme val="minor"/>
      </rPr>
      <t xml:space="preserve">kuwawona chila chinhu chowamulole </t>
    </r>
    <r>
      <rPr>
        <sz val="11"/>
        <color rgb="FF008000"/>
        <rFont val="Calibri"/>
        <family val="2"/>
        <scheme val="minor"/>
      </rPr>
      <t xml:space="preserve">, mbali </t>
    </r>
    <r>
      <rPr>
        <b/>
        <sz val="11"/>
        <color rgb="FF800080"/>
        <rFont val="Calibri"/>
        <family val="2"/>
        <scheme val="minor"/>
      </rPr>
      <t xml:space="preserve">hawawonile , </t>
    </r>
    <r>
      <rPr>
        <sz val="11"/>
        <color rgb="FF008000"/>
        <rFont val="Calibri"/>
        <family val="2"/>
        <scheme val="minor"/>
      </rPr>
      <t xml:space="preserve">na </t>
    </r>
    <r>
      <rPr>
        <b/>
        <sz val="11"/>
        <color rgb="FF800080"/>
        <rFont val="Calibri"/>
        <family val="2"/>
        <scheme val="minor"/>
      </rPr>
      <t xml:space="preserve">wahulike chila chinhu chihulike </t>
    </r>
    <r>
      <rPr>
        <sz val="11"/>
        <color rgb="FF008000"/>
        <rFont val="Calibri"/>
        <family val="2"/>
        <scheme val="minor"/>
      </rPr>
      <t xml:space="preserve">, mbali </t>
    </r>
    <r>
      <rPr>
        <b/>
        <sz val="11"/>
        <color rgb="FF800080"/>
        <rFont val="Calibri"/>
        <family val="2"/>
        <scheme val="minor"/>
      </rPr>
      <t xml:space="preserve">hawahulike </t>
    </r>
    <r>
      <rPr>
        <sz val="11"/>
        <color rgb="FF008000"/>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</si>
  <si>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mwamuhulika mbuli ya simwe </t>
    </r>
    <r>
      <rPr>
        <sz val="11"/>
        <color rgb="FF008000"/>
        <rFont val="Calibri"/>
        <family val="2"/>
        <scheme val="minor"/>
      </rPr>
      <t xml:space="preserve">da </t>
    </r>
    <r>
      <rPr>
        <b/>
        <sz val="11"/>
        <color rgb="FF800080"/>
        <rFont val="Calibri"/>
        <family val="2"/>
        <scheme val="minor"/>
      </rPr>
      <t xml:space="preserve">munhu yoyohanda kahita kumiza mbeyu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</si>
  <si>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yahulike </t>
    </r>
    <r>
      <rPr>
        <sz val="11"/>
        <color rgb="FF008000"/>
        <rFont val="Calibri"/>
        <family val="2"/>
        <scheme val="minor"/>
      </rPr>
      <t xml:space="preserve">mbuli ya Ufalume </t>
    </r>
    <r>
      <rPr>
        <b/>
        <sz val="11"/>
        <color rgb="FF800080"/>
        <rFont val="Calibri"/>
        <family val="2"/>
        <scheme val="minor"/>
      </rPr>
      <t xml:space="preserve">na sekeyahulike , munhu ija yehile keza yambula uhasanyi muumoyo wake , na kokwika mbeyu zihandigwe mwiinzila . Munhu iyo </t>
    </r>
    <r>
      <rPr>
        <sz val="11"/>
        <color rgb="FF008000"/>
        <rFont val="Calibri"/>
        <family val="2"/>
        <scheme val="minor"/>
      </rPr>
      <t xml:space="preserve">fana mbeyu </t>
    </r>
    <r>
      <rPr>
        <b/>
        <sz val="11"/>
        <color rgb="FF800080"/>
        <rFont val="Calibri"/>
        <family val="2"/>
        <scheme val="minor"/>
      </rPr>
      <t xml:space="preserve">yahandile </t>
    </r>
    <r>
      <rPr>
        <sz val="11"/>
        <color rgb="FF008000"/>
        <rFont val="Calibri"/>
        <family val="2"/>
        <scheme val="minor"/>
      </rPr>
      <t xml:space="preserve">mwiinzila </t>
    </r>
    <r>
      <rPr>
        <strike/>
        <sz val="11"/>
        <color rgb="FFFF0000"/>
        <rFont val="Calibri"/>
        <family val="2"/>
        <scheme val="minor"/>
      </rPr>
      <t xml:space="preserve">na ija Imwihi kokwiza na kogandula chihandigwe muumoyo wake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</si>
  <si>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Lung'husesa lukulu lwa wanhu lumzunguluka </t>
    </r>
    <r>
      <rPr>
        <b/>
        <sz val="11"/>
        <color rgb="FF800080"/>
        <rFont val="Calibri"/>
        <family val="2"/>
        <scheme val="minor"/>
      </rPr>
      <t xml:space="preserve">mbaka </t>
    </r>
    <r>
      <rPr>
        <sz val="11"/>
        <color rgb="FF008000"/>
        <rFont val="Calibri"/>
        <family val="2"/>
        <scheme val="minor"/>
      </rPr>
      <t xml:space="preserve">Yesu </t>
    </r>
    <r>
      <rPr>
        <b/>
        <sz val="11"/>
        <color rgb="FF800080"/>
        <rFont val="Calibri"/>
        <family val="2"/>
        <scheme val="minor"/>
      </rPr>
      <t xml:space="preserve">kengila </t>
    </r>
    <r>
      <rPr>
        <sz val="11"/>
        <color rgb="FF008000"/>
        <rFont val="Calibri"/>
        <family val="2"/>
        <scheme val="minor"/>
      </rPr>
      <t xml:space="preserve">mwiingalawa na </t>
    </r>
    <r>
      <rPr>
        <b/>
        <sz val="11"/>
        <color rgb="FF800080"/>
        <rFont val="Calibri"/>
        <family val="2"/>
        <scheme val="minor"/>
      </rPr>
      <t xml:space="preserve">kukala </t>
    </r>
    <r>
      <rPr>
        <sz val="11"/>
        <color rgb="FF008000"/>
        <rFont val="Calibri"/>
        <family val="2"/>
        <scheme val="minor"/>
      </rPr>
      <t xml:space="preserve">umo . Wanhu wose </t>
    </r>
    <r>
      <rPr>
        <b/>
        <sz val="11"/>
        <color rgb="FF800080"/>
        <rFont val="Calibri"/>
        <family val="2"/>
        <scheme val="minor"/>
      </rPr>
      <t xml:space="preserve">wakala mwiingalawa </t>
    </r>
    <r>
      <rPr>
        <sz val="11"/>
        <color rgb="FF008000"/>
        <rFont val="Calibri"/>
        <family val="2"/>
        <scheme val="minor"/>
      </rPr>
      <t xml:space="preserve">. </t>
    </r>
  </si>
  <si>
    <r>
      <rPr>
        <b/>
        <sz val="11"/>
        <color rgb="FF800080"/>
        <rFont val="Calibri"/>
        <family val="2"/>
        <scheme val="minor"/>
      </rPr>
      <t xml:space="preserve">Wamwenga walinga fana </t>
    </r>
    <r>
      <rPr>
        <sz val="11"/>
        <color rgb="FF008000"/>
        <rFont val="Calibri"/>
        <family val="2"/>
        <scheme val="minor"/>
      </rPr>
      <t xml:space="preserve">mbeyu </t>
    </r>
    <r>
      <rPr>
        <b/>
        <sz val="11"/>
        <color rgb="FF800080"/>
        <rFont val="Calibri"/>
        <family val="2"/>
        <scheme val="minor"/>
      </rPr>
      <t xml:space="preserve">zihandigwe muna yamabwe . Wahahulika mbuli </t>
    </r>
    <r>
      <rPr>
        <sz val="11"/>
        <color rgb="FF008000"/>
        <rFont val="Calibri"/>
        <family val="2"/>
        <scheme val="minor"/>
      </rPr>
      <t xml:space="preserve">, </t>
    </r>
    <r>
      <rPr>
        <b/>
        <sz val="11"/>
        <color rgb="FF800080"/>
        <rFont val="Calibri"/>
        <family val="2"/>
        <scheme val="minor"/>
      </rPr>
      <t xml:space="preserve">bahobaho woihokela </t>
    </r>
    <r>
      <rPr>
        <sz val="11"/>
        <color rgb="FF008000"/>
        <rFont val="Calibri"/>
        <family val="2"/>
        <scheme val="minor"/>
      </rPr>
      <t xml:space="preserve">kwa deng'ho . </t>
    </r>
  </si>
  <si>
    <r>
      <rPr>
        <sz val="11"/>
        <color rgb="FF008000"/>
        <rFont val="Calibri"/>
        <family val="2"/>
        <scheme val="minor"/>
      </rPr>
      <t xml:space="preserve">Mbali </t>
    </r>
    <r>
      <rPr>
        <b/>
        <sz val="11"/>
        <color rgb="FF800080"/>
        <rFont val="Calibri"/>
        <family val="2"/>
        <scheme val="minor"/>
      </rPr>
      <t xml:space="preserve">kwaviya wabule mizizi mgati mmwawo </t>
    </r>
    <r>
      <rPr>
        <sz val="11"/>
        <color rgb="FF008000"/>
        <rFont val="Calibri"/>
        <family val="2"/>
        <scheme val="minor"/>
      </rPr>
      <t xml:space="preserve">, </t>
    </r>
    <r>
      <rPr>
        <b/>
        <sz val="11"/>
        <color rgb="FF800080"/>
        <rFont val="Calibri"/>
        <family val="2"/>
        <scheme val="minor"/>
      </rPr>
      <t xml:space="preserve">wokala chipindi chidogo . Wahapata magayo hebu </t>
    </r>
    <r>
      <rPr>
        <sz val="11"/>
        <color rgb="FF008000"/>
        <rFont val="Calibri"/>
        <family val="2"/>
        <scheme val="minor"/>
      </rPr>
      <t xml:space="preserve">manhesa </t>
    </r>
    <r>
      <rPr>
        <strike/>
        <sz val="11"/>
        <color rgb="FFFF0000"/>
        <rFont val="Calibri"/>
        <family val="2"/>
        <scheme val="minor"/>
      </rPr>
      <t xml:space="preserve">yaheza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mbuli , bahobaho wabwela kuchisogo </t>
    </r>
    <r>
      <rPr>
        <sz val="11"/>
        <color rgb="FF008000"/>
        <rFont val="Calibri"/>
        <family val="2"/>
        <scheme val="minor"/>
      </rPr>
      <t xml:space="preserve">. </t>
    </r>
  </si>
  <si>
    <r>
      <rPr>
        <sz val="11"/>
        <color rgb="FF008000"/>
        <rFont val="Calibri"/>
        <family val="2"/>
        <scheme val="minor"/>
      </rPr>
      <t xml:space="preserve">Mbeyu </t>
    </r>
    <r>
      <rPr>
        <b/>
        <sz val="11"/>
        <color rgb="FF800080"/>
        <rFont val="Calibri"/>
        <family val="2"/>
        <scheme val="minor"/>
      </rPr>
      <t xml:space="preserve">zihandigwe </t>
    </r>
    <r>
      <rPr>
        <sz val="11"/>
        <color rgb="FF008000"/>
        <rFont val="Calibri"/>
        <family val="2"/>
        <scheme val="minor"/>
      </rPr>
      <t xml:space="preserve">muna imiwa </t>
    </r>
    <r>
      <rPr>
        <strike/>
        <sz val="11"/>
        <color rgb="FFFF0000"/>
        <rFont val="Calibri"/>
        <family val="2"/>
        <scheme val="minor"/>
      </rPr>
      <t xml:space="preserve">simwe jake ni munhu yohanda </t>
    </r>
    <r>
      <rPr>
        <sz val="11"/>
        <color rgb="FF008000"/>
        <rFont val="Calibri"/>
        <family val="2"/>
        <scheme val="minor"/>
      </rPr>
      <t xml:space="preserve">, </t>
    </r>
    <r>
      <rPr>
        <b/>
        <sz val="11"/>
        <color rgb="FF800080"/>
        <rFont val="Calibri"/>
        <family val="2"/>
        <scheme val="minor"/>
      </rPr>
      <t xml:space="preserve">wanhu wohulika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begete da ugima wa siku zose , uvwizi </t>
    </r>
    <r>
      <rPr>
        <sz val="11"/>
        <color rgb="FF008000"/>
        <rFont val="Calibri"/>
        <family val="2"/>
        <scheme val="minor"/>
      </rPr>
      <t xml:space="preserve">wa vinhu </t>
    </r>
    <r>
      <rPr>
        <b/>
        <sz val="11"/>
        <color rgb="FF800080"/>
        <rFont val="Calibri"/>
        <family val="2"/>
        <scheme val="minor"/>
      </rPr>
      <t xml:space="preserve">, woibananga </t>
    </r>
    <r>
      <rPr>
        <sz val="11"/>
        <color rgb="FF008000"/>
        <rFont val="Calibri"/>
        <family val="2"/>
        <scheme val="minor"/>
      </rPr>
      <t xml:space="preserve">mbuli </t>
    </r>
    <r>
      <rPr>
        <b/>
        <sz val="11"/>
        <color rgb="FF800080"/>
        <rFont val="Calibri"/>
        <family val="2"/>
        <scheme val="minor"/>
      </rPr>
      <t xml:space="preserve">mbaka ipotwe kulela </t>
    </r>
    <r>
      <rPr>
        <sz val="11"/>
        <color rgb="FF008000"/>
        <rFont val="Calibri"/>
        <family val="2"/>
        <scheme val="minor"/>
      </rPr>
      <t xml:space="preserve">. </t>
    </r>
  </si>
  <si>
    <r>
      <rPr>
        <b/>
        <sz val="11"/>
        <color rgb="FF800080"/>
        <rFont val="Calibri"/>
        <family val="2"/>
        <scheme val="minor"/>
      </rPr>
      <t xml:space="preserve">Mbali munhu imwe yoihandigwe </t>
    </r>
    <r>
      <rPr>
        <sz val="11"/>
        <color rgb="FF008000"/>
        <rFont val="Calibri"/>
        <family val="2"/>
        <scheme val="minor"/>
      </rPr>
      <t xml:space="preserve">muna udongo unogile , </t>
    </r>
    <r>
      <rPr>
        <b/>
        <sz val="11"/>
        <color rgb="FF800080"/>
        <rFont val="Calibri"/>
        <family val="2"/>
        <scheme val="minor"/>
      </rPr>
      <t xml:space="preserve">yoihulika </t>
    </r>
    <r>
      <rPr>
        <sz val="11"/>
        <color rgb="FF008000"/>
        <rFont val="Calibri"/>
        <family val="2"/>
        <scheme val="minor"/>
      </rPr>
      <t xml:space="preserve">mbuli </t>
    </r>
    <r>
      <rPr>
        <i/>
        <sz val="11"/>
        <color rgb="FF0000FF"/>
        <rFont val="Calibri"/>
        <family val="2"/>
        <scheme val="minor"/>
      </rPr>
      <t xml:space="preserve">, yoitogola </t>
    </r>
    <r>
      <rPr>
        <sz val="11"/>
        <color rgb="FF008000"/>
        <rFont val="Calibri"/>
        <family val="2"/>
        <scheme val="minor"/>
      </rPr>
      <t xml:space="preserve">na </t>
    </r>
    <r>
      <rPr>
        <b/>
        <sz val="11"/>
        <color rgb="FF800080"/>
        <rFont val="Calibri"/>
        <family val="2"/>
        <scheme val="minor"/>
      </rPr>
      <t xml:space="preserve">kulela </t>
    </r>
    <r>
      <rPr>
        <sz val="11"/>
        <color rgb="FF008000"/>
        <rFont val="Calibri"/>
        <family val="2"/>
        <scheme val="minor"/>
      </rPr>
      <t xml:space="preserve">, </t>
    </r>
    <r>
      <rPr>
        <b/>
        <sz val="11"/>
        <color rgb="FF800080"/>
        <rFont val="Calibri"/>
        <family val="2"/>
        <scheme val="minor"/>
      </rPr>
      <t xml:space="preserve">yotaza </t>
    </r>
    <r>
      <rPr>
        <sz val="11"/>
        <color rgb="FF008000"/>
        <rFont val="Calibri"/>
        <family val="2"/>
        <scheme val="minor"/>
      </rPr>
      <t xml:space="preserve">matunda , </t>
    </r>
    <r>
      <rPr>
        <b/>
        <sz val="11"/>
        <color rgb="FF800080"/>
        <rFont val="Calibri"/>
        <family val="2"/>
        <scheme val="minor"/>
      </rPr>
      <t xml:space="preserve">wamwenga malongo masita , wamwenga malongo masita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malongo matatu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</si>
  <si>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simwe dimwenga </t>
    </r>
    <r>
      <rPr>
        <i/>
        <sz val="11"/>
        <color rgb="FF0000FF"/>
        <rFont val="Calibri"/>
        <family val="2"/>
        <scheme val="minor"/>
      </rPr>
      <t xml:space="preserve">, </t>
    </r>
    <r>
      <rPr>
        <sz val="11"/>
        <color rgb="FF008000"/>
        <rFont val="Calibri"/>
        <family val="2"/>
        <scheme val="minor"/>
      </rPr>
      <t xml:space="preserve">kawalongela , " Ufalume wa kuulanga ulinga </t>
    </r>
    <r>
      <rPr>
        <strike/>
        <sz val="11"/>
        <color rgb="FFFF0000"/>
        <rFont val="Calibri"/>
        <family val="2"/>
        <scheme val="minor"/>
      </rPr>
      <t xml:space="preserve">vino . Ulinga fana </t>
    </r>
    <r>
      <rPr>
        <sz val="11"/>
        <color rgb="FF008000"/>
        <rFont val="Calibri"/>
        <family val="2"/>
        <scheme val="minor"/>
      </rPr>
      <t xml:space="preserve">munhu yahandile mbeyu </t>
    </r>
    <r>
      <rPr>
        <b/>
        <sz val="11"/>
        <color rgb="FF800080"/>
        <rFont val="Calibri"/>
        <family val="2"/>
        <scheme val="minor"/>
      </rPr>
      <t xml:space="preserve">inogile mumgunda </t>
    </r>
    <r>
      <rPr>
        <sz val="11"/>
        <color rgb="FF008000"/>
        <rFont val="Calibri"/>
        <family val="2"/>
        <scheme val="minor"/>
      </rPr>
      <t xml:space="preserve">wake . </t>
    </r>
  </si>
  <si>
    <r>
      <rPr>
        <b/>
        <sz val="11"/>
        <color rgb="FF800080"/>
        <rFont val="Calibri"/>
        <family val="2"/>
        <scheme val="minor"/>
      </rPr>
      <t xml:space="preserve">Lusita ulo ulo munhu viyakalile yoja </t>
    </r>
    <r>
      <rPr>
        <sz val="11"/>
        <color rgb="FF008000"/>
        <rFont val="Calibri"/>
        <family val="2"/>
        <scheme val="minor"/>
      </rPr>
      <t xml:space="preserve">, </t>
    </r>
    <r>
      <rPr>
        <strike/>
        <sz val="11"/>
        <color rgb="FFFF0000"/>
        <rFont val="Calibri"/>
        <family val="2"/>
        <scheme val="minor"/>
      </rPr>
      <t xml:space="preserve">wanhu viwagonile </t>
    </r>
    <r>
      <rPr>
        <sz val="11"/>
        <color rgb="FF008000"/>
        <rFont val="Calibri"/>
        <family val="2"/>
        <scheme val="minor"/>
      </rPr>
      <t xml:space="preserve">munhu </t>
    </r>
    <r>
      <rPr>
        <b/>
        <sz val="11"/>
        <color rgb="FF800080"/>
        <rFont val="Calibri"/>
        <family val="2"/>
        <scheme val="minor"/>
      </rPr>
      <t xml:space="preserve">iyo kamwitila Yesu , mkulu wake </t>
    </r>
    <r>
      <rPr>
        <sz val="11"/>
        <color rgb="FF008000"/>
        <rFont val="Calibri"/>
        <family val="2"/>
        <scheme val="minor"/>
      </rPr>
      <t xml:space="preserve">kahanda </t>
    </r>
    <r>
      <rPr>
        <b/>
        <sz val="11"/>
        <color rgb="FF800080"/>
        <rFont val="Calibri"/>
        <family val="2"/>
        <scheme val="minor"/>
      </rPr>
      <t xml:space="preserve">mbeyu ya uhemba mgati mwa </t>
    </r>
    <r>
      <rPr>
        <sz val="11"/>
        <color rgb="FF008000"/>
        <rFont val="Calibri"/>
        <family val="2"/>
        <scheme val="minor"/>
      </rPr>
      <t xml:space="preserve">uhemba , maabaho kahita </t>
    </r>
    <r>
      <rPr>
        <i/>
        <sz val="11"/>
        <color rgb="FF0000FF"/>
        <rFont val="Calibri"/>
        <family val="2"/>
        <scheme val="minor"/>
      </rPr>
      <t xml:space="preserve">ukaye </t>
    </r>
    <r>
      <rPr>
        <sz val="11"/>
        <color rgb="FF008000"/>
        <rFont val="Calibri"/>
        <family val="2"/>
        <scheme val="minor"/>
      </rPr>
      <t xml:space="preserve">. </t>
    </r>
  </si>
  <si>
    <r>
      <rPr>
        <b/>
        <sz val="11"/>
        <color rgb="FF800080"/>
        <rFont val="Calibri"/>
        <family val="2"/>
        <scheme val="minor"/>
      </rPr>
      <t xml:space="preserve">Viifikile mbeyu zokota </t>
    </r>
    <r>
      <rPr>
        <sz val="11"/>
        <color rgb="FF008000"/>
        <rFont val="Calibri"/>
        <family val="2"/>
        <scheme val="minor"/>
      </rPr>
      <t xml:space="preserve">na </t>
    </r>
    <r>
      <rPr>
        <b/>
        <sz val="11"/>
        <color rgb="FF800080"/>
        <rFont val="Calibri"/>
        <family val="2"/>
        <scheme val="minor"/>
      </rPr>
      <t xml:space="preserve">kulela </t>
    </r>
    <r>
      <rPr>
        <sz val="11"/>
        <color rgb="FF008000"/>
        <rFont val="Calibri"/>
        <family val="2"/>
        <scheme val="minor"/>
      </rPr>
      <t xml:space="preserve">, </t>
    </r>
    <r>
      <rPr>
        <i/>
        <sz val="11"/>
        <color rgb="FF0000FF"/>
        <rFont val="Calibri"/>
        <family val="2"/>
        <scheme val="minor"/>
      </rPr>
      <t xml:space="preserve">mbeyu zokota </t>
    </r>
    <r>
      <rPr>
        <sz val="11"/>
        <color rgb="FF008000"/>
        <rFont val="Calibri"/>
        <family val="2"/>
        <scheme val="minor"/>
      </rPr>
      <t xml:space="preserve">na </t>
    </r>
    <r>
      <rPr>
        <b/>
        <sz val="11"/>
        <color rgb="FF800080"/>
        <rFont val="Calibri"/>
        <family val="2"/>
        <scheme val="minor"/>
      </rPr>
      <t xml:space="preserve">kulela , bahobaho nzogolo zikwika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</si>
  <si>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mwene </t>
    </r>
    <r>
      <rPr>
        <b/>
        <sz val="11"/>
        <color rgb="FF800080"/>
        <rFont val="Calibri"/>
        <family val="2"/>
        <scheme val="minor"/>
      </rPr>
      <t xml:space="preserve">kaye waja </t>
    </r>
    <r>
      <rPr>
        <sz val="11"/>
        <color rgb="FF008000"/>
        <rFont val="Calibri"/>
        <family val="2"/>
        <scheme val="minor"/>
      </rPr>
      <t xml:space="preserve">wamuhitila 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mbeyu </t>
    </r>
    <r>
      <rPr>
        <b/>
        <sz val="11"/>
        <color rgb="FF800080"/>
        <rFont val="Calibri"/>
        <family val="2"/>
        <scheme val="minor"/>
      </rPr>
      <t xml:space="preserve">inogile </t>
    </r>
    <r>
      <rPr>
        <sz val="11"/>
        <color rgb="FF008000"/>
        <rFont val="Calibri"/>
        <family val="2"/>
        <scheme val="minor"/>
      </rPr>
      <t xml:space="preserve">muna umgunda wako ? </t>
    </r>
    <r>
      <rPr>
        <b/>
        <sz val="11"/>
        <color rgb="FF800080"/>
        <rFont val="Calibri"/>
        <family val="2"/>
        <scheme val="minor"/>
      </rPr>
      <t xml:space="preserve">Yelihi yakutowile uhemba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</si>
  <si>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 </t>
    </r>
    <r>
      <rPr>
        <b/>
        <sz val="11"/>
        <color rgb="FF800080"/>
        <rFont val="Calibri"/>
        <family val="2"/>
        <scheme val="minor"/>
      </rPr>
      <t xml:space="preserve">" Munhu yeli chinyala katenda chinhu chino </t>
    </r>
    <r>
      <rPr>
        <sz val="11"/>
        <color rgb="FF008000"/>
        <rFont val="Calibri"/>
        <family val="2"/>
        <scheme val="minor"/>
      </rPr>
      <t xml:space="preserve">. </t>
    </r>
    <r>
      <rPr>
        <b/>
        <sz val="11"/>
        <color rgb="FF800080"/>
        <rFont val="Calibri"/>
        <family val="2"/>
        <scheme val="minor"/>
      </rPr>
      <t xml:space="preserve">" Wanhu wamwenga </t>
    </r>
    <r>
      <rPr>
        <sz val="11"/>
        <color rgb="FF008000"/>
        <rFont val="Calibri"/>
        <family val="2"/>
        <scheme val="minor"/>
      </rPr>
      <t xml:space="preserve">wamulongela </t>
    </r>
    <r>
      <rPr>
        <b/>
        <sz val="11"/>
        <color rgb="FF800080"/>
        <rFont val="Calibri"/>
        <family val="2"/>
        <scheme val="minor"/>
      </rPr>
      <t xml:space="preserve">, " Vino wolonda chihite chihite chihite chikaye kumuhulumusa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</si>
  <si>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t>
    </r>
    <r>
      <rPr>
        <b/>
        <sz val="11"/>
        <color rgb="FF800080"/>
        <rFont val="Calibri"/>
        <family val="2"/>
        <scheme val="minor"/>
      </rPr>
      <t xml:space="preserve">" Mbona mwing'hali mwiiisung'ha - sung'ha </t>
    </r>
    <r>
      <rPr>
        <sz val="11"/>
        <color rgb="FF008000"/>
        <rFont val="Calibri"/>
        <family val="2"/>
        <scheme val="minor"/>
      </rPr>
      <t xml:space="preserve">na </t>
    </r>
    <r>
      <rPr>
        <b/>
        <sz val="11"/>
        <color rgb="FF800080"/>
        <rFont val="Calibri"/>
        <family val="2"/>
        <scheme val="minor"/>
      </rPr>
      <t xml:space="preserve">kudalisa walo jake kwa wanhu waja ? </t>
    </r>
  </si>
  <si>
    <r>
      <rPr>
        <sz val="11"/>
        <color rgb="FF008000"/>
        <rFont val="Calibri"/>
        <family val="2"/>
        <scheme val="minor"/>
      </rPr>
      <t xml:space="preserve">Yesu </t>
    </r>
    <r>
      <rPr>
        <b/>
        <sz val="11"/>
        <color rgb="FF800080"/>
        <rFont val="Calibri"/>
        <family val="2"/>
        <scheme val="minor"/>
      </rPr>
      <t xml:space="preserve">kawapetela vinhu vingi </t>
    </r>
    <r>
      <rPr>
        <sz val="11"/>
        <color rgb="FF008000"/>
        <rFont val="Calibri"/>
        <family val="2"/>
        <scheme val="minor"/>
      </rPr>
      <t xml:space="preserve">kwa masimwe </t>
    </r>
    <r>
      <rPr>
        <i/>
        <sz val="11"/>
        <color rgb="FF0000FF"/>
        <rFont val="Calibri"/>
        <family val="2"/>
        <scheme val="minor"/>
      </rPr>
      <t xml:space="preserve">yamwenga </t>
    </r>
    <r>
      <rPr>
        <sz val="11"/>
        <color rgb="FF008000"/>
        <rFont val="Calibri"/>
        <family val="2"/>
        <scheme val="minor"/>
      </rPr>
      <t xml:space="preserve">. </t>
    </r>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Tegeleza , munhu yoyohanda kahita kumiza </t>
    </r>
    <r>
      <rPr>
        <sz val="11"/>
        <color rgb="FF008000"/>
        <rFont val="Calibri"/>
        <family val="2"/>
        <scheme val="minor"/>
      </rPr>
      <t xml:space="preserve">mbeyu . </t>
    </r>
  </si>
  <si>
    <r>
      <rPr>
        <b/>
        <sz val="11"/>
        <color rgb="FF800080"/>
        <rFont val="Calibri"/>
        <family val="2"/>
        <scheme val="minor"/>
      </rPr>
      <t xml:space="preserve">" Mulekeni mbeyu zose zikwika </t>
    </r>
    <r>
      <rPr>
        <sz val="11"/>
        <color rgb="FF008000"/>
        <rFont val="Calibri"/>
        <family val="2"/>
        <scheme val="minor"/>
      </rPr>
      <t xml:space="preserve">mbaka </t>
    </r>
    <r>
      <rPr>
        <b/>
        <sz val="11"/>
        <color rgb="FF800080"/>
        <rFont val="Calibri"/>
        <family val="2"/>
        <scheme val="minor"/>
      </rPr>
      <t xml:space="preserve">kukangala mbeyu . Mwiisiku ya kukangala ndiya nizawalanga wanhu wa kukangala mbeyu . Hiteni teng'hu diyani maabaho kusongela nzogolo </t>
    </r>
    <r>
      <rPr>
        <sz val="11"/>
        <color rgb="FF008000"/>
        <rFont val="Calibri"/>
        <family val="2"/>
        <scheme val="minor"/>
      </rPr>
      <t xml:space="preserve">na </t>
    </r>
    <r>
      <rPr>
        <b/>
        <sz val="11"/>
        <color rgb="FF800080"/>
        <rFont val="Calibri"/>
        <family val="2"/>
        <scheme val="minor"/>
      </rPr>
      <t xml:space="preserve">kuweng'ha nzogolo mbaka kwinhembeti </t>
    </r>
    <r>
      <rPr>
        <sz val="11"/>
        <color rgb="FF008000"/>
        <rFont val="Calibri"/>
        <family val="2"/>
        <scheme val="minor"/>
      </rPr>
      <t xml:space="preserve">. </t>
    </r>
    <r>
      <rPr>
        <b/>
        <sz val="11"/>
        <color rgb="FF800080"/>
        <rFont val="Calibri"/>
        <family val="2"/>
        <scheme val="minor"/>
      </rPr>
      <t xml:space="preserve">Maabaho mwizakwamha ndiya kumwangu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</si>
  <si>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kawapetela </t>
    </r>
    <r>
      <rPr>
        <sz val="11"/>
        <color rgb="FF008000"/>
        <rFont val="Calibri"/>
        <family val="2"/>
        <scheme val="minor"/>
      </rPr>
      <t xml:space="preserve">simwe dimwenga </t>
    </r>
    <r>
      <rPr>
        <b/>
        <sz val="11"/>
        <color rgb="FF800080"/>
        <rFont val="Calibri"/>
        <family val="2"/>
        <scheme val="minor"/>
      </rPr>
      <t xml:space="preserve">, kawalongela </t>
    </r>
    <r>
      <rPr>
        <sz val="11"/>
        <color rgb="FF008000"/>
        <rFont val="Calibri"/>
        <family val="2"/>
        <scheme val="minor"/>
      </rPr>
      <t xml:space="preserve">, " Ufalume wa kuulanga ulinga </t>
    </r>
    <r>
      <rPr>
        <strike/>
        <sz val="11"/>
        <color rgb="FFFF0000"/>
        <rFont val="Calibri"/>
        <family val="2"/>
        <scheme val="minor"/>
      </rPr>
      <t xml:space="preserve">vino . Ulinga fana </t>
    </r>
    <r>
      <rPr>
        <sz val="11"/>
        <color rgb="FF008000"/>
        <rFont val="Calibri"/>
        <family val="2"/>
        <scheme val="minor"/>
      </rPr>
      <t xml:space="preserve">munhu </t>
    </r>
    <r>
      <rPr>
        <b/>
        <sz val="11"/>
        <color rgb="FF800080"/>
        <rFont val="Calibri"/>
        <family val="2"/>
        <scheme val="minor"/>
      </rPr>
      <t xml:space="preserve">yahandile </t>
    </r>
    <r>
      <rPr>
        <sz val="11"/>
        <color rgb="FF008000"/>
        <rFont val="Calibri"/>
        <family val="2"/>
        <scheme val="minor"/>
      </rPr>
      <t xml:space="preserve">mbeyu ya haladali </t>
    </r>
    <r>
      <rPr>
        <b/>
        <sz val="11"/>
        <color rgb="FF800080"/>
        <rFont val="Calibri"/>
        <family val="2"/>
        <scheme val="minor"/>
      </rPr>
      <t xml:space="preserve">mumgunda </t>
    </r>
    <r>
      <rPr>
        <sz val="11"/>
        <color rgb="FF008000"/>
        <rFont val="Calibri"/>
        <family val="2"/>
        <scheme val="minor"/>
      </rPr>
      <t xml:space="preserve">wake . </t>
    </r>
  </si>
  <si>
    <r>
      <rPr>
        <b/>
        <sz val="11"/>
        <color rgb="FF800080"/>
        <rFont val="Calibri"/>
        <family val="2"/>
        <scheme val="minor"/>
      </rPr>
      <t xml:space="preserve">Mbali mbeyu </t>
    </r>
    <r>
      <rPr>
        <sz val="11"/>
        <color rgb="FF008000"/>
        <rFont val="Calibri"/>
        <family val="2"/>
        <scheme val="minor"/>
      </rPr>
      <t xml:space="preserve">iyo ndodo kufosa mbeyu </t>
    </r>
    <r>
      <rPr>
        <strike/>
        <sz val="11"/>
        <color rgb="FFFF0000"/>
        <rFont val="Calibri"/>
        <family val="2"/>
        <scheme val="minor"/>
      </rPr>
      <t xml:space="preserve">zimwenga </t>
    </r>
    <r>
      <rPr>
        <sz val="11"/>
        <color rgb="FF008000"/>
        <rFont val="Calibri"/>
        <family val="2"/>
        <scheme val="minor"/>
      </rPr>
      <t xml:space="preserve">zose </t>
    </r>
    <r>
      <rPr>
        <strike/>
        <sz val="11"/>
        <color rgb="FFFF0000"/>
        <rFont val="Calibri"/>
        <family val="2"/>
        <scheme val="minor"/>
      </rPr>
      <t xml:space="preserve">zili umo mumgunda </t>
    </r>
    <r>
      <rPr>
        <sz val="11"/>
        <color rgb="FF008000"/>
        <rFont val="Calibri"/>
        <family val="2"/>
        <scheme val="minor"/>
      </rPr>
      <t xml:space="preserve">, mbali </t>
    </r>
    <r>
      <rPr>
        <b/>
        <sz val="11"/>
        <color rgb="FF800080"/>
        <rFont val="Calibri"/>
        <family val="2"/>
        <scheme val="minor"/>
      </rPr>
      <t xml:space="preserve">yahahandigwa na kuwa biki kulu kufosa mibiki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ndege </t>
    </r>
    <r>
      <rPr>
        <b/>
        <sz val="11"/>
        <color rgb="FF800080"/>
        <rFont val="Calibri"/>
        <family val="2"/>
        <scheme val="minor"/>
      </rPr>
      <t xml:space="preserve">weli </t>
    </r>
    <r>
      <rPr>
        <sz val="11"/>
        <color rgb="FF008000"/>
        <rFont val="Calibri"/>
        <family val="2"/>
        <scheme val="minor"/>
      </rPr>
      <t xml:space="preserve">kuulanga </t>
    </r>
    <r>
      <rPr>
        <b/>
        <sz val="11"/>
        <color rgb="FF800080"/>
        <rFont val="Calibri"/>
        <family val="2"/>
        <scheme val="minor"/>
      </rPr>
      <t xml:space="preserve">wodaha </t>
    </r>
    <r>
      <rPr>
        <sz val="11"/>
        <color rgb="FF008000"/>
        <rFont val="Calibri"/>
        <family val="2"/>
        <scheme val="minor"/>
      </rPr>
      <t xml:space="preserve">kuzenga </t>
    </r>
    <r>
      <rPr>
        <b/>
        <sz val="11"/>
        <color rgb="FF800080"/>
        <rFont val="Calibri"/>
        <family val="2"/>
        <scheme val="minor"/>
      </rPr>
      <t xml:space="preserve">mwii matambi </t>
    </r>
    <r>
      <rPr>
        <sz val="11"/>
        <color rgb="FF008000"/>
        <rFont val="Calibri"/>
        <family val="2"/>
        <scheme val="minor"/>
      </rPr>
      <t xml:space="preserve">yake . " </t>
    </r>
  </si>
  <si>
    <r>
      <rPr>
        <sz val="11"/>
        <color rgb="FF008000"/>
        <rFont val="Calibri"/>
        <family val="2"/>
        <scheme val="minor"/>
      </rPr>
      <t xml:space="preserve">Yesu kawalongela simwe dimwenga , " Ufalume wa kuulanga ulinga </t>
    </r>
    <r>
      <rPr>
        <b/>
        <sz val="11"/>
        <color rgb="FF800080"/>
        <rFont val="Calibri"/>
        <family val="2"/>
        <scheme val="minor"/>
      </rPr>
      <t xml:space="preserve">mwana chihongwe yaidumwe na kudika muna ulumango mbaka ipotwe kudigwa </t>
    </r>
    <r>
      <rPr>
        <sz val="11"/>
        <color rgb="FF008000"/>
        <rFont val="Calibri"/>
        <family val="2"/>
        <scheme val="minor"/>
      </rPr>
      <t xml:space="preserve">. </t>
    </r>
    <r>
      <rPr>
        <strike/>
        <sz val="11"/>
        <color rgb="FFFF0000"/>
        <rFont val="Calibri"/>
        <family val="2"/>
        <scheme val="minor"/>
      </rPr>
      <t xml:space="preserve">Ulinga fana lusu muke yosola lusu na kuditibwiliza muna usage madebe maidi na nusu na usage wose ugongomoka . " </t>
    </r>
  </si>
  <si>
    <r>
      <rPr>
        <sz val="11"/>
        <color rgb="FF008000"/>
        <rFont val="Calibri"/>
        <family val="2"/>
        <scheme val="minor"/>
      </rPr>
      <t xml:space="preserve">Yesu </t>
    </r>
    <r>
      <rPr>
        <b/>
        <sz val="11"/>
        <color rgb="FF800080"/>
        <rFont val="Calibri"/>
        <family val="2"/>
        <scheme val="minor"/>
      </rPr>
      <t xml:space="preserve">kawapetela wanhu wose </t>
    </r>
    <r>
      <rPr>
        <sz val="11"/>
        <color rgb="FF008000"/>
        <rFont val="Calibri"/>
        <family val="2"/>
        <scheme val="minor"/>
      </rPr>
      <t xml:space="preserve">mbuli izo </t>
    </r>
    <r>
      <rPr>
        <strike/>
        <sz val="11"/>
        <color rgb="FFFF0000"/>
        <rFont val="Calibri"/>
        <family val="2"/>
        <scheme val="minor"/>
      </rPr>
      <t xml:space="preserve">zose </t>
    </r>
    <r>
      <rPr>
        <sz val="11"/>
        <color rgb="FF008000"/>
        <rFont val="Calibri"/>
        <family val="2"/>
        <scheme val="minor"/>
      </rPr>
      <t xml:space="preserve">kwa masimwe </t>
    </r>
    <r>
      <rPr>
        <i/>
        <sz val="11"/>
        <color rgb="FF0000FF"/>
        <rFont val="Calibri"/>
        <family val="2"/>
        <scheme val="minor"/>
      </rPr>
      <t xml:space="preserve">. Kawalongela vose kwa masimwe mbali kakala yaidumwe </t>
    </r>
    <r>
      <rPr>
        <sz val="11"/>
        <color rgb="FF008000"/>
        <rFont val="Calibri"/>
        <family val="2"/>
        <scheme val="minor"/>
      </rPr>
      <t xml:space="preserve">na </t>
    </r>
    <r>
      <rPr>
        <strike/>
        <sz val="11"/>
        <color rgb="FFFF0000"/>
        <rFont val="Calibri"/>
        <family val="2"/>
        <scheme val="minor"/>
      </rPr>
      <t xml:space="preserve">hawalongele wanhu mbuli yoyose bila ya </t>
    </r>
    <r>
      <rPr>
        <sz val="11"/>
        <color rgb="FF008000"/>
        <rFont val="Calibri"/>
        <family val="2"/>
        <scheme val="minor"/>
      </rPr>
      <t xml:space="preserve">masimwe . </t>
    </r>
  </si>
  <si>
    <r>
      <rPr>
        <b/>
        <sz val="11"/>
        <color rgb="FF800080"/>
        <rFont val="Calibri"/>
        <family val="2"/>
        <scheme val="minor"/>
      </rPr>
      <t xml:space="preserve">Fana viyalongile </t>
    </r>
    <r>
      <rPr>
        <sz val="11"/>
        <color rgb="FF008000"/>
        <rFont val="Calibri"/>
        <family val="2"/>
        <scheme val="minor"/>
      </rPr>
      <t xml:space="preserve">mulotezi wa Mulungu </t>
    </r>
    <r>
      <rPr>
        <strike/>
        <sz val="11"/>
        <color rgb="FFFF0000"/>
        <rFont val="Calibri"/>
        <family val="2"/>
        <scheme val="minor"/>
      </rPr>
      <t xml:space="preserve">itimiye </t>
    </r>
    <r>
      <rPr>
        <sz val="11"/>
        <color rgb="FF008000"/>
        <rFont val="Calibri"/>
        <family val="2"/>
        <scheme val="minor"/>
      </rPr>
      <t xml:space="preserve">, " </t>
    </r>
    <r>
      <rPr>
        <b/>
        <sz val="11"/>
        <color rgb="FF800080"/>
        <rFont val="Calibri"/>
        <family val="2"/>
        <scheme val="minor"/>
      </rPr>
      <t xml:space="preserve">Nizamfungula milomo yangu </t>
    </r>
    <r>
      <rPr>
        <sz val="11"/>
        <color rgb="FF008000"/>
        <rFont val="Calibri"/>
        <family val="2"/>
        <scheme val="minor"/>
      </rPr>
      <t xml:space="preserve">kwa masimwe , </t>
    </r>
    <r>
      <rPr>
        <b/>
        <sz val="11"/>
        <color rgb="FF800080"/>
        <rFont val="Calibri"/>
        <family val="2"/>
        <scheme val="minor"/>
      </rPr>
      <t xml:space="preserve">nizaibananga ng'hani uhasanyi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</si>
  <si>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kabweleza </t>
    </r>
    <r>
      <rPr>
        <sz val="11"/>
        <color rgb="FF008000"/>
        <rFont val="Calibri"/>
        <family val="2"/>
        <scheme val="minor"/>
      </rPr>
      <t xml:space="preserve">lung'husesa </t>
    </r>
    <r>
      <rPr>
        <i/>
        <sz val="11"/>
        <color rgb="FF0000FF"/>
        <rFont val="Calibri"/>
        <family val="2"/>
        <scheme val="minor"/>
      </rPr>
      <t xml:space="preserve">lwa wanhu </t>
    </r>
    <r>
      <rPr>
        <sz val="11"/>
        <color rgb="FF008000"/>
        <rFont val="Calibri"/>
        <family val="2"/>
        <scheme val="minor"/>
      </rPr>
      <t xml:space="preserve">na </t>
    </r>
    <r>
      <rPr>
        <b/>
        <sz val="11"/>
        <color rgb="FF800080"/>
        <rFont val="Calibri"/>
        <family val="2"/>
        <scheme val="minor"/>
      </rPr>
      <t xml:space="preserve">kahita ukaye . Wanahina </t>
    </r>
    <r>
      <rPr>
        <sz val="11"/>
        <color rgb="FF008000"/>
        <rFont val="Calibri"/>
        <family val="2"/>
        <scheme val="minor"/>
      </rPr>
      <t xml:space="preserve">wake wamuhitila na </t>
    </r>
    <r>
      <rPr>
        <b/>
        <sz val="11"/>
        <color rgb="FF800080"/>
        <rFont val="Calibri"/>
        <family val="2"/>
        <scheme val="minor"/>
      </rPr>
      <t xml:space="preserve">kumulongela </t>
    </r>
    <r>
      <rPr>
        <sz val="11"/>
        <color rgb="FF008000"/>
        <rFont val="Calibri"/>
        <family val="2"/>
        <scheme val="minor"/>
      </rPr>
      <t xml:space="preserve">, " Chilongele </t>
    </r>
    <r>
      <rPr>
        <strike/>
        <sz val="11"/>
        <color rgb="FFFF0000"/>
        <rFont val="Calibri"/>
        <family val="2"/>
        <scheme val="minor"/>
      </rPr>
      <t xml:space="preserve">fambulo da </t>
    </r>
    <r>
      <rPr>
        <sz val="11"/>
        <color rgb="FF008000"/>
        <rFont val="Calibri"/>
        <family val="2"/>
        <scheme val="minor"/>
      </rPr>
      <t xml:space="preserve">simwe da </t>
    </r>
    <r>
      <rPr>
        <b/>
        <sz val="11"/>
        <color rgb="FF800080"/>
        <rFont val="Calibri"/>
        <family val="2"/>
        <scheme val="minor"/>
      </rPr>
      <t xml:space="preserve">uhemba wa kumgunda </t>
    </r>
    <r>
      <rPr>
        <sz val="11"/>
        <color rgb="FF008000"/>
        <rFont val="Calibri"/>
        <family val="2"/>
        <scheme val="minor"/>
      </rPr>
      <t xml:space="preserve">. " </t>
    </r>
  </si>
  <si>
    <r>
      <rPr>
        <sz val="11"/>
        <color rgb="FF008000"/>
        <rFont val="Calibri"/>
        <family val="2"/>
        <scheme val="minor"/>
      </rPr>
      <t xml:space="preserve">Yesu kawedika , " Munhu </t>
    </r>
    <r>
      <rPr>
        <b/>
        <sz val="11"/>
        <color rgb="FF800080"/>
        <rFont val="Calibri"/>
        <family val="2"/>
        <scheme val="minor"/>
      </rPr>
      <t xml:space="preserve">yoihandigwe na mbeyu inogile ni </t>
    </r>
    <r>
      <rPr>
        <sz val="11"/>
        <color rgb="FF008000"/>
        <rFont val="Calibri"/>
        <family val="2"/>
        <scheme val="minor"/>
      </rPr>
      <t xml:space="preserve">Mwana wa Munhu . </t>
    </r>
  </si>
  <si>
    <r>
      <rPr>
        <b/>
        <sz val="11"/>
        <color rgb="FF800080"/>
        <rFont val="Calibri"/>
        <family val="2"/>
        <scheme val="minor"/>
      </rPr>
      <t xml:space="preserve">Mbeyu </t>
    </r>
    <r>
      <rPr>
        <sz val="11"/>
        <color rgb="FF008000"/>
        <rFont val="Calibri"/>
        <family val="2"/>
        <scheme val="minor"/>
      </rPr>
      <t xml:space="preserve">ni isi </t>
    </r>
    <r>
      <rPr>
        <b/>
        <sz val="11"/>
        <color rgb="FF800080"/>
        <rFont val="Calibri"/>
        <family val="2"/>
        <scheme val="minor"/>
      </rPr>
      <t xml:space="preserve">. Mbeyu inogile ni wana wa Ufalume </t>
    </r>
    <r>
      <rPr>
        <sz val="11"/>
        <color rgb="FF008000"/>
        <rFont val="Calibri"/>
        <family val="2"/>
        <scheme val="minor"/>
      </rPr>
      <t xml:space="preserve">, na </t>
    </r>
    <r>
      <rPr>
        <b/>
        <sz val="11"/>
        <color rgb="FF800080"/>
        <rFont val="Calibri"/>
        <family val="2"/>
        <scheme val="minor"/>
      </rPr>
      <t xml:space="preserve">uhemba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</si>
  <si>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Munhu yondayamuligeze mbeyu ni Lufyende . Munhu yoyohanda mbeyu iyo ugima </t>
    </r>
    <r>
      <rPr>
        <sz val="11"/>
        <color rgb="FF008000"/>
        <rFont val="Calibri"/>
        <family val="2"/>
        <scheme val="minor"/>
      </rPr>
      <t xml:space="preserve">wa </t>
    </r>
    <r>
      <rPr>
        <b/>
        <sz val="11"/>
        <color rgb="FF800080"/>
        <rFont val="Calibri"/>
        <family val="2"/>
        <scheme val="minor"/>
      </rPr>
      <t xml:space="preserve">siku zose , </t>
    </r>
    <r>
      <rPr>
        <sz val="11"/>
        <color rgb="FF008000"/>
        <rFont val="Calibri"/>
        <family val="2"/>
        <scheme val="minor"/>
      </rPr>
      <t xml:space="preserve">na </t>
    </r>
    <r>
      <rPr>
        <b/>
        <sz val="11"/>
        <color rgb="FF800080"/>
        <rFont val="Calibri"/>
        <family val="2"/>
        <scheme val="minor"/>
      </rPr>
      <t xml:space="preserve">wasenga wawo </t>
    </r>
    <r>
      <rPr>
        <sz val="11"/>
        <color rgb="FF008000"/>
        <rFont val="Calibri"/>
        <family val="2"/>
        <scheme val="minor"/>
      </rPr>
      <t xml:space="preserve">ni wasenga wa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</si>
  <si>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Viyakalile komiza , mbeyu zimwenga zilagalila </t>
    </r>
    <r>
      <rPr>
        <b/>
        <sz val="11"/>
        <color rgb="FF800080"/>
        <rFont val="Calibri"/>
        <family val="2"/>
        <scheme val="minor"/>
      </rPr>
      <t xml:space="preserve">mwiinzila </t>
    </r>
    <r>
      <rPr>
        <sz val="11"/>
        <color rgb="FF008000"/>
        <rFont val="Calibri"/>
        <family val="2"/>
        <scheme val="minor"/>
      </rPr>
      <t xml:space="preserve">, na ndege weza </t>
    </r>
    <r>
      <rPr>
        <b/>
        <sz val="11"/>
        <color rgb="FF800080"/>
        <rFont val="Calibri"/>
        <family val="2"/>
        <scheme val="minor"/>
      </rPr>
      <t xml:space="preserve">wazija . </t>
    </r>
  </si>
  <si>
    <r>
      <rPr>
        <b/>
        <sz val="11"/>
        <color rgb="FF800080"/>
        <rFont val="Calibri"/>
        <family val="2"/>
        <scheme val="minor"/>
      </rPr>
      <t xml:space="preserve">Mbeyu yoihandigwe nzige </t>
    </r>
    <r>
      <rPr>
        <sz val="11"/>
        <color rgb="FF008000"/>
        <rFont val="Calibri"/>
        <family val="2"/>
        <scheme val="minor"/>
      </rPr>
      <t xml:space="preserve">na </t>
    </r>
    <r>
      <rPr>
        <b/>
        <sz val="11"/>
        <color rgb="FF800080"/>
        <rFont val="Calibri"/>
        <family val="2"/>
        <scheme val="minor"/>
      </rPr>
      <t xml:space="preserve">kugumigwa kwa </t>
    </r>
    <r>
      <rPr>
        <sz val="11"/>
        <color rgb="FF008000"/>
        <rFont val="Calibri"/>
        <family val="2"/>
        <scheme val="minor"/>
      </rPr>
      <t xml:space="preserve">umoto , </t>
    </r>
    <r>
      <rPr>
        <b/>
        <sz val="11"/>
        <color rgb="FF800080"/>
        <rFont val="Calibri"/>
        <family val="2"/>
        <scheme val="minor"/>
      </rPr>
      <t xml:space="preserve">ivo kezagaya ng'hani ugima uno </t>
    </r>
    <r>
      <rPr>
        <sz val="11"/>
        <color rgb="FF008000"/>
        <rFont val="Calibri"/>
        <family val="2"/>
        <scheme val="minor"/>
      </rPr>
      <t xml:space="preserve">. </t>
    </r>
  </si>
  <si>
    <r>
      <rPr>
        <sz val="11"/>
        <color rgb="FF008000"/>
        <rFont val="Calibri"/>
        <family val="2"/>
        <scheme val="minor"/>
      </rPr>
      <t xml:space="preserve">Mwana wa Munhu kezawatuma wasenga wake wa kuulanga </t>
    </r>
    <r>
      <rPr>
        <b/>
        <sz val="11"/>
        <color rgb="FF800080"/>
        <rFont val="Calibri"/>
        <family val="2"/>
        <scheme val="minor"/>
      </rPr>
      <t xml:space="preserve">, nawo wezawazenga muna Ufalume </t>
    </r>
    <r>
      <rPr>
        <sz val="11"/>
        <color rgb="FF008000"/>
        <rFont val="Calibri"/>
        <family val="2"/>
        <scheme val="minor"/>
      </rPr>
      <t xml:space="preserve">wake </t>
    </r>
    <r>
      <rPr>
        <strike/>
        <sz val="11"/>
        <color rgb="FFFF0000"/>
        <rFont val="Calibri"/>
        <family val="2"/>
        <scheme val="minor"/>
      </rPr>
      <t xml:space="preserve">, waja </t>
    </r>
    <r>
      <rPr>
        <sz val="11"/>
        <color rgb="FF008000"/>
        <rFont val="Calibri"/>
        <family val="2"/>
        <scheme val="minor"/>
      </rPr>
      <t xml:space="preserve">wose wowatenda </t>
    </r>
    <r>
      <rPr>
        <strike/>
        <sz val="11"/>
        <color rgb="FFFF0000"/>
        <rFont val="Calibri"/>
        <family val="2"/>
        <scheme val="minor"/>
      </rPr>
      <t xml:space="preserve">wanhu watende </t>
    </r>
    <r>
      <rPr>
        <sz val="11"/>
        <color rgb="FF008000"/>
        <rFont val="Calibri"/>
        <family val="2"/>
        <scheme val="minor"/>
      </rPr>
      <t xml:space="preserve">uhasanyi na </t>
    </r>
    <r>
      <rPr>
        <b/>
        <sz val="11"/>
        <color rgb="FF800080"/>
        <rFont val="Calibri"/>
        <family val="2"/>
        <scheme val="minor"/>
      </rPr>
      <t xml:space="preserve">wowatenda uhasanyi . </t>
    </r>
  </si>
  <si>
    <r>
      <rPr>
        <i/>
        <sz val="11"/>
        <color rgb="FF0000FF"/>
        <rFont val="Calibri"/>
        <family val="2"/>
        <scheme val="minor"/>
      </rPr>
      <t xml:space="preserve">Wawawalaga mwiingalawa ya moto . Baho kwizakuwa nhogolwa </t>
    </r>
    <r>
      <rPr>
        <sz val="11"/>
        <color rgb="FF008000"/>
        <rFont val="Calibri"/>
        <family val="2"/>
        <scheme val="minor"/>
      </rPr>
      <t xml:space="preserve">na </t>
    </r>
    <r>
      <rPr>
        <b/>
        <sz val="11"/>
        <color rgb="FF800080"/>
        <rFont val="Calibri"/>
        <family val="2"/>
        <scheme val="minor"/>
      </rPr>
      <t xml:space="preserve">kung'hunha mazisi </t>
    </r>
    <r>
      <rPr>
        <sz val="11"/>
        <color rgb="FF00800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</si>
  <si>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wanhu </t>
    </r>
    <r>
      <rPr>
        <b/>
        <sz val="11"/>
        <color rgb="FF800080"/>
        <rFont val="Calibri"/>
        <family val="2"/>
        <scheme val="minor"/>
      </rPr>
      <t xml:space="preserve">wanhu wanogile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Tati yawo </t>
    </r>
    <r>
      <rPr>
        <i/>
        <sz val="11"/>
        <color rgb="FF0000FF"/>
        <rFont val="Calibri"/>
        <family val="2"/>
        <scheme val="minor"/>
      </rPr>
      <t xml:space="preserve">, wezakuwa fana zuwa </t>
    </r>
    <r>
      <rPr>
        <sz val="11"/>
        <color rgb="FF008000"/>
        <rFont val="Calibri"/>
        <family val="2"/>
        <scheme val="minor"/>
      </rPr>
      <t xml:space="preserve">. </t>
    </r>
    <r>
      <rPr>
        <b/>
        <sz val="11"/>
        <color rgb="FF800080"/>
        <rFont val="Calibri"/>
        <family val="2"/>
        <scheme val="minor"/>
      </rPr>
      <t xml:space="preserve">Munhu yeli </t>
    </r>
    <r>
      <rPr>
        <sz val="11"/>
        <color rgb="FF008000"/>
        <rFont val="Calibri"/>
        <family val="2"/>
        <scheme val="minor"/>
      </rPr>
      <t xml:space="preserve">na magutwi ya kuhulika </t>
    </r>
    <r>
      <rPr>
        <i/>
        <sz val="11"/>
        <color rgb="FF0000FF"/>
        <rFont val="Calibri"/>
        <family val="2"/>
        <scheme val="minor"/>
      </rPr>
      <t xml:space="preserve">, </t>
    </r>
    <r>
      <rPr>
        <sz val="11"/>
        <color rgb="FF008000"/>
        <rFont val="Calibri"/>
        <family val="2"/>
        <scheme val="minor"/>
      </rPr>
      <t xml:space="preserve">nayahulike ! </t>
    </r>
    <r>
      <rPr>
        <i/>
        <sz val="11"/>
        <color rgb="FF0000FF"/>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</si>
  <si>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Ufalume wa kuulanga ulinga </t>
    </r>
    <r>
      <rPr>
        <b/>
        <sz val="11"/>
        <color rgb="FF800080"/>
        <rFont val="Calibri"/>
        <family val="2"/>
        <scheme val="minor"/>
      </rPr>
      <t xml:space="preserve">vinhu vingi vifisigwe muna ulung'husesa lukulu lwa isi </t>
    </r>
    <r>
      <rPr>
        <sz val="11"/>
        <color rgb="FF008000"/>
        <rFont val="Calibri"/>
        <family val="2"/>
        <scheme val="minor"/>
      </rPr>
      <t xml:space="preserve">. Munhu </t>
    </r>
    <r>
      <rPr>
        <b/>
        <sz val="11"/>
        <color rgb="FF800080"/>
        <rFont val="Calibri"/>
        <family val="2"/>
        <scheme val="minor"/>
      </rPr>
      <t xml:space="preserve">imwe kavimanya chinhu chochimtenda yaidumwe . Kwaviya kwa chimu cha kusang'hana , kahita ukagula vose vayalinavo </t>
    </r>
    <r>
      <rPr>
        <sz val="11"/>
        <color rgb="FF008000"/>
        <rFont val="Calibri"/>
        <family val="2"/>
        <scheme val="minor"/>
      </rPr>
      <t xml:space="preserve">na </t>
    </r>
    <r>
      <rPr>
        <b/>
        <sz val="11"/>
        <color rgb="FF800080"/>
        <rFont val="Calibri"/>
        <family val="2"/>
        <scheme val="minor"/>
      </rPr>
      <t xml:space="preserve">yakagule ulung'husesa ulo </t>
    </r>
    <r>
      <rPr>
        <sz val="11"/>
        <color rgb="FF008000"/>
        <rFont val="Calibri"/>
        <family val="2"/>
        <scheme val="minor"/>
      </rPr>
      <t xml:space="preserve">. </t>
    </r>
  </si>
  <si>
    <r>
      <rPr>
        <i/>
        <sz val="11"/>
        <color rgb="FF0000FF"/>
        <rFont val="Calibri"/>
        <family val="2"/>
        <scheme val="minor"/>
      </rPr>
      <t xml:space="preserve">Yesu kalonga kaidi , </t>
    </r>
    <r>
      <rPr>
        <sz val="11"/>
        <color rgb="FF008000"/>
        <rFont val="Calibri"/>
        <family val="2"/>
        <scheme val="minor"/>
      </rPr>
      <t xml:space="preserve">" Ufalume wa kuulanga ulinga </t>
    </r>
    <r>
      <rPr>
        <b/>
        <sz val="11"/>
        <color rgb="FF800080"/>
        <rFont val="Calibri"/>
        <family val="2"/>
        <scheme val="minor"/>
      </rPr>
      <t xml:space="preserve">munhu yahandile gate dimwenga </t>
    </r>
    <r>
      <rPr>
        <sz val="11"/>
        <color rgb="FF008000"/>
        <rFont val="Calibri"/>
        <family val="2"/>
        <scheme val="minor"/>
      </rPr>
      <t xml:space="preserve">. </t>
    </r>
    <r>
      <rPr>
        <strike/>
        <sz val="11"/>
        <color rgb="FFFF0000"/>
        <rFont val="Calibri"/>
        <family val="2"/>
        <scheme val="minor"/>
      </rPr>
      <t xml:space="preserve">Ulinga fana munhu yozahila lulu inogile . </t>
    </r>
  </si>
  <si>
    <r>
      <rPr>
        <b/>
        <sz val="11"/>
        <color rgb="FF800080"/>
        <rFont val="Calibri"/>
        <family val="2"/>
        <scheme val="minor"/>
      </rPr>
      <t xml:space="preserve">Munhu iyo kalawa </t>
    </r>
    <r>
      <rPr>
        <sz val="11"/>
        <color rgb="FF008000"/>
        <rFont val="Calibri"/>
        <family val="2"/>
        <scheme val="minor"/>
      </rPr>
      <t xml:space="preserve">, kahita </t>
    </r>
    <r>
      <rPr>
        <b/>
        <sz val="11"/>
        <color rgb="FF800080"/>
        <rFont val="Calibri"/>
        <family val="2"/>
        <scheme val="minor"/>
      </rPr>
      <t xml:space="preserve">kasang'hanila </t>
    </r>
    <r>
      <rPr>
        <sz val="11"/>
        <color rgb="FF008000"/>
        <rFont val="Calibri"/>
        <family val="2"/>
        <scheme val="minor"/>
      </rPr>
      <t xml:space="preserve">vinhu vose </t>
    </r>
    <r>
      <rPr>
        <b/>
        <sz val="11"/>
        <color rgb="FF800080"/>
        <rFont val="Calibri"/>
        <family val="2"/>
        <scheme val="minor"/>
      </rPr>
      <t xml:space="preserve">vayalinavo na kugula mndele </t>
    </r>
    <r>
      <rPr>
        <sz val="11"/>
        <color rgb="FF008000"/>
        <rFont val="Calibri"/>
        <family val="2"/>
        <scheme val="minor"/>
      </rPr>
      <t xml:space="preserve">iyo . </t>
    </r>
  </si>
  <si>
    <r>
      <rPr>
        <b/>
        <sz val="11"/>
        <color rgb="FF800080"/>
        <rFont val="Calibri"/>
        <family val="2"/>
        <scheme val="minor"/>
      </rPr>
      <t xml:space="preserve">Ulanga </t>
    </r>
    <r>
      <rPr>
        <sz val="11"/>
        <color rgb="FF008000"/>
        <rFont val="Calibri"/>
        <family val="2"/>
        <scheme val="minor"/>
      </rPr>
      <t xml:space="preserve">wa kuulanga ulinga </t>
    </r>
    <r>
      <rPr>
        <b/>
        <sz val="11"/>
        <color rgb="FF800080"/>
        <rFont val="Calibri"/>
        <family val="2"/>
        <scheme val="minor"/>
      </rPr>
      <t xml:space="preserve">divai yambulile mwiibahali </t>
    </r>
    <r>
      <rPr>
        <sz val="11"/>
        <color rgb="FF008000"/>
        <rFont val="Calibri"/>
        <family val="2"/>
        <scheme val="minor"/>
      </rPr>
      <t xml:space="preserve">na </t>
    </r>
    <r>
      <rPr>
        <b/>
        <sz val="11"/>
        <color rgb="FF800080"/>
        <rFont val="Calibri"/>
        <family val="2"/>
        <scheme val="minor"/>
      </rPr>
      <t xml:space="preserve">kudalisa wanhu wose mwiikaye ya kutosela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</si>
  <si>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t>
    </r>
    <r>
      <rPr>
        <b/>
        <sz val="11"/>
        <color rgb="FF800080"/>
        <rFont val="Calibri"/>
        <family val="2"/>
        <scheme val="minor"/>
      </rPr>
      <t xml:space="preserve">wanhu wapwililisa mwii Kaye ya Mulungu </t>
    </r>
    <r>
      <rPr>
        <sz val="11"/>
        <color rgb="FF008000"/>
        <rFont val="Calibri"/>
        <family val="2"/>
        <scheme val="minor"/>
      </rPr>
      <t xml:space="preserve">na wakala hasi </t>
    </r>
    <r>
      <rPr>
        <i/>
        <sz val="11"/>
        <color rgb="FF0000FF"/>
        <rFont val="Calibri"/>
        <family val="2"/>
        <scheme val="minor"/>
      </rPr>
      <t xml:space="preserve">na kusola vinhu vinogile kuna ivileme kowawandigwa wanhu , mbali wanahina walava kunze </t>
    </r>
    <r>
      <rPr>
        <sz val="11"/>
        <color rgb="FF008000"/>
        <rFont val="Calibri"/>
        <family val="2"/>
        <scheme val="minor"/>
      </rPr>
      <t xml:space="preserve">. </t>
    </r>
    <r>
      <rPr>
        <strike/>
        <sz val="11"/>
        <color rgb="FFFF0000"/>
        <rFont val="Calibri"/>
        <family val="2"/>
        <scheme val="minor"/>
      </rPr>
      <t xml:space="preserve">Maabaho wasola somba wanogile waweka muna ivipipa na somba wehile wawasa . </t>
    </r>
  </si>
  <si>
    <r>
      <rPr>
        <b/>
        <sz val="11"/>
        <color rgb="FF800080"/>
        <rFont val="Calibri"/>
        <family val="2"/>
        <scheme val="minor"/>
      </rPr>
      <t xml:space="preserve">Iviya vizakuwa fana ivo </t>
    </r>
    <r>
      <rPr>
        <sz val="11"/>
        <color rgb="FF008000"/>
        <rFont val="Calibri"/>
        <family val="2"/>
        <scheme val="minor"/>
      </rPr>
      <t xml:space="preserve">muna </t>
    </r>
    <r>
      <rPr>
        <b/>
        <sz val="11"/>
        <color rgb="FF800080"/>
        <rFont val="Calibri"/>
        <family val="2"/>
        <scheme val="minor"/>
      </rPr>
      <t xml:space="preserve">ugima </t>
    </r>
    <r>
      <rPr>
        <sz val="11"/>
        <color rgb="FF008000"/>
        <rFont val="Calibri"/>
        <family val="2"/>
        <scheme val="minor"/>
      </rPr>
      <t xml:space="preserve">wa </t>
    </r>
    <r>
      <rPr>
        <b/>
        <sz val="11"/>
        <color rgb="FF800080"/>
        <rFont val="Calibri"/>
        <family val="2"/>
        <scheme val="minor"/>
      </rPr>
      <t xml:space="preserve">siku zose . </t>
    </r>
    <r>
      <rPr>
        <sz val="11"/>
        <color rgb="FF008000"/>
        <rFont val="Calibri"/>
        <family val="2"/>
        <scheme val="minor"/>
      </rPr>
      <t xml:space="preserve">wasenga wa kuulanga </t>
    </r>
    <r>
      <rPr>
        <b/>
        <sz val="11"/>
        <color rgb="FF800080"/>
        <rFont val="Calibri"/>
        <family val="2"/>
        <scheme val="minor"/>
      </rPr>
      <t xml:space="preserve">wezawasola watamu muna </t>
    </r>
    <r>
      <rPr>
        <sz val="11"/>
        <color rgb="FF008000"/>
        <rFont val="Calibri"/>
        <family val="2"/>
        <scheme val="minor"/>
      </rPr>
      <t xml:space="preserve">wanhu wanogile </t>
    </r>
    <r>
      <rPr>
        <i/>
        <sz val="11"/>
        <color rgb="FF0000FF"/>
        <rFont val="Calibri"/>
        <family val="2"/>
        <scheme val="minor"/>
      </rPr>
      <t xml:space="preserve">, na kuwasola waja wanhu wabule uhasanyi </t>
    </r>
    <r>
      <rPr>
        <sz val="11"/>
        <color rgb="FF008000"/>
        <rFont val="Calibri"/>
        <family val="2"/>
        <scheme val="minor"/>
      </rPr>
      <t xml:space="preserve">.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</si>
  <si>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muna </t>
    </r>
    <r>
      <rPr>
        <sz val="11"/>
        <color rgb="FF008000"/>
        <rFont val="Calibri"/>
        <family val="2"/>
        <scheme val="minor"/>
      </rPr>
      <t xml:space="preserve">uluwe </t>
    </r>
    <r>
      <rPr>
        <b/>
        <sz val="11"/>
        <color rgb="FF800080"/>
        <rFont val="Calibri"/>
        <family val="2"/>
        <scheme val="minor"/>
      </rPr>
      <t xml:space="preserve">hali </t>
    </r>
    <r>
      <rPr>
        <sz val="11"/>
        <color rgb="FF008000"/>
        <rFont val="Calibri"/>
        <family val="2"/>
        <scheme val="minor"/>
      </rPr>
      <t xml:space="preserve">na ulongo chidogo . </t>
    </r>
    <r>
      <rPr>
        <b/>
        <sz val="11"/>
        <color rgb="FF800080"/>
        <rFont val="Calibri"/>
        <family val="2"/>
        <scheme val="minor"/>
      </rPr>
      <t xml:space="preserve">Zota hima hima </t>
    </r>
    <r>
      <rPr>
        <sz val="11"/>
        <color rgb="FF008000"/>
        <rFont val="Calibri"/>
        <family val="2"/>
        <scheme val="minor"/>
      </rPr>
      <t xml:space="preserve">kwaviya ulongo </t>
    </r>
    <r>
      <rPr>
        <b/>
        <sz val="11"/>
        <color rgb="FF800080"/>
        <rFont val="Calibri"/>
        <family val="2"/>
        <scheme val="minor"/>
      </rPr>
      <t xml:space="preserve">ukala chidogo </t>
    </r>
    <r>
      <rPr>
        <sz val="11"/>
        <color rgb="FF008000"/>
        <rFont val="Calibri"/>
        <family val="2"/>
        <scheme val="minor"/>
      </rPr>
      <t xml:space="preserve">. </t>
    </r>
  </si>
  <si>
    <r>
      <rPr>
        <b/>
        <sz val="11"/>
        <color rgb="FF800080"/>
        <rFont val="Calibri"/>
        <family val="2"/>
        <scheme val="minor"/>
      </rPr>
      <t xml:space="preserve">Wawawalaga mwiingalawa ya </t>
    </r>
    <r>
      <rPr>
        <sz val="11"/>
        <color rgb="FF008000"/>
        <rFont val="Calibri"/>
        <family val="2"/>
        <scheme val="minor"/>
      </rPr>
      <t xml:space="preserve">moto </t>
    </r>
    <r>
      <rPr>
        <b/>
        <sz val="11"/>
        <color rgb="FF800080"/>
        <rFont val="Calibri"/>
        <family val="2"/>
        <scheme val="minor"/>
      </rPr>
      <t xml:space="preserve">. Baho kwizakuwa nhogolwa </t>
    </r>
    <r>
      <rPr>
        <sz val="11"/>
        <color rgb="FF008000"/>
        <rFont val="Calibri"/>
        <family val="2"/>
        <scheme val="minor"/>
      </rPr>
      <t xml:space="preserve">na </t>
    </r>
    <r>
      <rPr>
        <b/>
        <sz val="11"/>
        <color rgb="FF800080"/>
        <rFont val="Calibri"/>
        <family val="2"/>
        <scheme val="minor"/>
      </rPr>
      <t xml:space="preserve">kung'hunha mazisi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</si>
  <si>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Yesu kawauza , </t>
    </r>
    <r>
      <rPr>
        <sz val="11"/>
        <color rgb="FF008000"/>
        <rFont val="Calibri"/>
        <family val="2"/>
        <scheme val="minor"/>
      </rPr>
      <t xml:space="preserve">" </t>
    </r>
    <r>
      <rPr>
        <b/>
        <sz val="11"/>
        <color rgb="FF800080"/>
        <rFont val="Calibri"/>
        <family val="2"/>
        <scheme val="minor"/>
      </rPr>
      <t xml:space="preserve">Mweye mwovimanya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zose </t>
    </r>
    <r>
      <rPr>
        <strike/>
        <sz val="11"/>
        <color rgb="FFFF0000"/>
        <rFont val="Calibri"/>
        <family val="2"/>
        <scheme val="minor"/>
      </rPr>
      <t xml:space="preserve">muzimanya </t>
    </r>
    <r>
      <rPr>
        <sz val="11"/>
        <color rgb="FF008000"/>
        <rFont val="Calibri"/>
        <family val="2"/>
        <scheme val="minor"/>
      </rPr>
      <t xml:space="preserve">? " Wamwidika , " </t>
    </r>
    <r>
      <rPr>
        <b/>
        <sz val="11"/>
        <color rgb="FF800080"/>
        <rFont val="Calibri"/>
        <family val="2"/>
        <scheme val="minor"/>
      </rPr>
      <t xml:space="preserve">Iyo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</si>
  <si>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Kwa ichimu icho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mfundiza Malagilizo </t>
    </r>
    <r>
      <rPr>
        <b/>
        <sz val="11"/>
        <color rgb="FF800080"/>
        <rFont val="Calibri"/>
        <family val="2"/>
        <scheme val="minor"/>
      </rPr>
      <t xml:space="preserve">yoyifundize wanhu wa </t>
    </r>
    <r>
      <rPr>
        <sz val="11"/>
        <color rgb="FF008000"/>
        <rFont val="Calibri"/>
        <family val="2"/>
        <scheme val="minor"/>
      </rPr>
      <t xml:space="preserve">Ufalume wa kuulanga </t>
    </r>
    <r>
      <rPr>
        <b/>
        <sz val="11"/>
        <color rgb="FF800080"/>
        <rFont val="Calibri"/>
        <family val="2"/>
        <scheme val="minor"/>
      </rPr>
      <t xml:space="preserve">ulinga munhu yeli mnyumba yoyalava mwiichitanda chake chila cha </t>
    </r>
    <r>
      <rPr>
        <sz val="11"/>
        <color rgb="FF008000"/>
        <rFont val="Calibri"/>
        <family val="2"/>
        <scheme val="minor"/>
      </rPr>
      <t xml:space="preserve">sambi na </t>
    </r>
    <r>
      <rPr>
        <b/>
        <sz val="11"/>
        <color rgb="FF800080"/>
        <rFont val="Calibri"/>
        <family val="2"/>
        <scheme val="minor"/>
      </rPr>
      <t xml:space="preserve">cha </t>
    </r>
    <r>
      <rPr>
        <sz val="11"/>
        <color rgb="FF008000"/>
        <rFont val="Calibri"/>
        <family val="2"/>
        <scheme val="minor"/>
      </rPr>
      <t xml:space="preserve">umwaka </t>
    </r>
    <r>
      <rPr>
        <strike/>
        <sz val="11"/>
        <color rgb="FFFF0000"/>
        <rFont val="Calibri"/>
        <family val="2"/>
        <scheme val="minor"/>
      </rPr>
      <t xml:space="preserve">kulawa muna ingama yake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</si>
  <si>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kawapetela wanhu simwe dino </t>
    </r>
    <r>
      <rPr>
        <sz val="11"/>
        <color rgb="FF008000"/>
        <rFont val="Calibri"/>
        <family val="2"/>
        <scheme val="minor"/>
      </rPr>
      <t xml:space="preserve">, </t>
    </r>
    <r>
      <rPr>
        <b/>
        <sz val="11"/>
        <color rgb="FF800080"/>
        <rFont val="Calibri"/>
        <family val="2"/>
        <scheme val="minor"/>
      </rPr>
      <t xml:space="preserve">kawalongela viya viwodaha kusegela </t>
    </r>
    <r>
      <rPr>
        <sz val="11"/>
        <color rgb="FF008000"/>
        <rFont val="Calibri"/>
        <family val="2"/>
        <scheme val="minor"/>
      </rPr>
      <t xml:space="preserve">hanhu </t>
    </r>
    <r>
      <rPr>
        <strike/>
        <sz val="11"/>
        <color rgb="FFFF0000"/>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</si>
  <si>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Ivo kahita kudibululu jake na kandusa kufundiza wanhu wawo mwii kaye </t>
    </r>
    <r>
      <rPr>
        <sz val="11"/>
        <color rgb="FF008000"/>
        <rFont val="Calibri"/>
        <family val="2"/>
        <scheme val="minor"/>
      </rPr>
      <t xml:space="preserve">ya kutosela </t>
    </r>
    <r>
      <rPr>
        <b/>
        <sz val="11"/>
        <color rgb="FF800080"/>
        <rFont val="Calibri"/>
        <family val="2"/>
        <scheme val="minor"/>
      </rPr>
      <t xml:space="preserve">. Wanhu wazanywa ng'hani </t>
    </r>
    <r>
      <rPr>
        <sz val="11"/>
        <color rgb="FF008000"/>
        <rFont val="Calibri"/>
        <family val="2"/>
        <scheme val="minor"/>
      </rPr>
      <t xml:space="preserve">na </t>
    </r>
    <r>
      <rPr>
        <b/>
        <sz val="11"/>
        <color rgb="FF800080"/>
        <rFont val="Calibri"/>
        <family val="2"/>
        <scheme val="minor"/>
      </rPr>
      <t xml:space="preserve">walonga </t>
    </r>
    <r>
      <rPr>
        <sz val="11"/>
        <color rgb="FF008000"/>
        <rFont val="Calibri"/>
        <family val="2"/>
        <scheme val="minor"/>
      </rPr>
      <t xml:space="preserve">, " Vino </t>
    </r>
    <r>
      <rPr>
        <b/>
        <sz val="11"/>
        <color rgb="FF800080"/>
        <rFont val="Calibri"/>
        <family val="2"/>
        <scheme val="minor"/>
      </rPr>
      <t xml:space="preserve">kazipatahi </t>
    </r>
    <r>
      <rPr>
        <sz val="11"/>
        <color rgb="FF008000"/>
        <rFont val="Calibri"/>
        <family val="2"/>
        <scheme val="minor"/>
      </rPr>
      <t xml:space="preserve">ubala </t>
    </r>
    <r>
      <rPr>
        <b/>
        <sz val="11"/>
        <color rgb="FF800080"/>
        <rFont val="Calibri"/>
        <family val="2"/>
        <scheme val="minor"/>
      </rPr>
      <t xml:space="preserve">waki </t>
    </r>
    <r>
      <rPr>
        <sz val="11"/>
        <color rgb="FF008000"/>
        <rFont val="Calibri"/>
        <family val="2"/>
        <scheme val="minor"/>
      </rPr>
      <t xml:space="preserve">na mauzauza yano ? " </t>
    </r>
  </si>
  <si>
    <r>
      <rPr>
        <b/>
        <sz val="11"/>
        <color rgb="FF800080"/>
        <rFont val="Calibri"/>
        <family val="2"/>
        <scheme val="minor"/>
      </rPr>
      <t xml:space="preserve">Weye </t>
    </r>
    <r>
      <rPr>
        <sz val="11"/>
        <color rgb="FF008000"/>
        <rFont val="Calibri"/>
        <family val="2"/>
        <scheme val="minor"/>
      </rPr>
      <t xml:space="preserve">iyo </t>
    </r>
    <r>
      <rPr>
        <b/>
        <sz val="11"/>
        <color rgb="FF800080"/>
        <rFont val="Calibri"/>
        <family val="2"/>
        <scheme val="minor"/>
      </rPr>
      <t xml:space="preserve">mwana chihongwe ino ? </t>
    </r>
    <r>
      <rPr>
        <sz val="11"/>
        <color rgb="FF008000"/>
        <rFont val="Calibri"/>
        <family val="2"/>
        <scheme val="minor"/>
      </rPr>
      <t xml:space="preserve">mami yake </t>
    </r>
    <r>
      <rPr>
        <strike/>
        <sz val="11"/>
        <color rgb="FFFF0000"/>
        <rFont val="Calibri"/>
        <family val="2"/>
        <scheme val="minor"/>
      </rPr>
      <t xml:space="preserve">niiyo yotangigwa </t>
    </r>
    <r>
      <rPr>
        <sz val="11"/>
        <color rgb="FF008000"/>
        <rFont val="Calibri"/>
        <family val="2"/>
        <scheme val="minor"/>
      </rPr>
      <t xml:space="preserve">Maliya </t>
    </r>
    <r>
      <rPr>
        <i/>
        <sz val="11"/>
        <color rgb="FF0000FF"/>
        <rFont val="Calibri"/>
        <family val="2"/>
        <scheme val="minor"/>
      </rPr>
      <t xml:space="preserve">zina jake ,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strike/>
        <sz val="11"/>
        <color rgb="FFFF0000"/>
        <rFont val="Calibri"/>
        <family val="2"/>
        <scheme val="minor"/>
      </rPr>
      <t xml:space="preserve">niwawo wotangigwa </t>
    </r>
    <r>
      <rPr>
        <sz val="11"/>
        <color rgb="FF008000"/>
        <rFont val="Calibri"/>
        <family val="2"/>
        <scheme val="minor"/>
      </rPr>
      <t xml:space="preserve">Yakobo na Yosefu na </t>
    </r>
    <r>
      <rPr>
        <strike/>
        <sz val="11"/>
        <color rgb="FFFF0000"/>
        <rFont val="Calibri"/>
        <family val="2"/>
        <scheme val="minor"/>
      </rPr>
      <t xml:space="preserve">wamwenga wotangigwa </t>
    </r>
    <r>
      <rPr>
        <sz val="11"/>
        <color rgb="FF008000"/>
        <rFont val="Calibri"/>
        <family val="2"/>
        <scheme val="minor"/>
      </rPr>
      <t xml:space="preserve">Saimoni na Yuda </t>
    </r>
    <r>
      <rPr>
        <b/>
        <sz val="11"/>
        <color rgb="FF80008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</si>
  <si>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zake </t>
    </r>
    <r>
      <rPr>
        <b/>
        <sz val="11"/>
        <color rgb="FF800080"/>
        <rFont val="Calibri"/>
        <family val="2"/>
        <scheme val="minor"/>
      </rPr>
      <t xml:space="preserve">hawavimanyile </t>
    </r>
    <r>
      <rPr>
        <sz val="11"/>
        <color rgb="FF008000"/>
        <rFont val="Calibri"/>
        <family val="2"/>
        <scheme val="minor"/>
      </rPr>
      <t xml:space="preserve">bule </t>
    </r>
    <r>
      <rPr>
        <i/>
        <sz val="11"/>
        <color rgb="FF0000FF"/>
        <rFont val="Calibri"/>
        <family val="2"/>
        <scheme val="minor"/>
      </rPr>
      <t xml:space="preserve">imbuli ino </t>
    </r>
    <r>
      <rPr>
        <sz val="11"/>
        <color rgb="FF008000"/>
        <rFont val="Calibri"/>
        <family val="2"/>
        <scheme val="minor"/>
      </rPr>
      <t xml:space="preserve">? </t>
    </r>
    <r>
      <rPr>
        <b/>
        <sz val="11"/>
        <color rgb="FF800080"/>
        <rFont val="Calibri"/>
        <family val="2"/>
        <scheme val="minor"/>
      </rPr>
      <t xml:space="preserve">Yelihi yonda yatende vinhu vino vose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</si>
  <si>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wamwenga wakala wamdumba ng'hani </t>
    </r>
    <r>
      <rPr>
        <sz val="11"/>
        <color rgb="FF008000"/>
        <rFont val="Calibri"/>
        <family val="2"/>
        <scheme val="minor"/>
      </rPr>
      <t xml:space="preserve">. Yesu kawalongela , " Mulotezi </t>
    </r>
    <r>
      <rPr>
        <i/>
        <sz val="11"/>
        <color rgb="FF0000FF"/>
        <rFont val="Calibri"/>
        <family val="2"/>
        <scheme val="minor"/>
      </rPr>
      <t xml:space="preserve">wa Mulungu </t>
    </r>
    <r>
      <rPr>
        <sz val="11"/>
        <color rgb="FF008000"/>
        <rFont val="Calibri"/>
        <family val="2"/>
        <scheme val="minor"/>
      </rPr>
      <t xml:space="preserve">kohishimigwa chila hanhu , </t>
    </r>
    <r>
      <rPr>
        <b/>
        <sz val="11"/>
        <color rgb="FF800080"/>
        <rFont val="Calibri"/>
        <family val="2"/>
        <scheme val="minor"/>
      </rPr>
      <t xml:space="preserve">kasolo mwiisi </t>
    </r>
    <r>
      <rPr>
        <sz val="11"/>
        <color rgb="FF008000"/>
        <rFont val="Calibri"/>
        <family val="2"/>
        <scheme val="minor"/>
      </rPr>
      <t xml:space="preserve">yake mwenyewo </t>
    </r>
    <r>
      <rPr>
        <b/>
        <sz val="11"/>
        <color rgb="FF800080"/>
        <rFont val="Calibri"/>
        <family val="2"/>
        <scheme val="minor"/>
      </rPr>
      <t xml:space="preserve">, na kwa wanhu wa ulukolo lwake mwenyewo </t>
    </r>
    <r>
      <rPr>
        <sz val="11"/>
        <color rgb="FF008000"/>
        <rFont val="Calibri"/>
        <family val="2"/>
        <scheme val="minor"/>
      </rPr>
      <t xml:space="preserve">. " </t>
    </r>
  </si>
  <si>
    <r>
      <rPr>
        <b/>
        <sz val="11"/>
        <color rgb="FF800080"/>
        <rFont val="Calibri"/>
        <family val="2"/>
        <scheme val="minor"/>
      </rPr>
      <t xml:space="preserve">Yesu hadahile kutenda mauzauza mengi kwaviya wanhu </t>
    </r>
    <r>
      <rPr>
        <sz val="11"/>
        <color rgb="FF008000"/>
        <rFont val="Calibri"/>
        <family val="2"/>
        <scheme val="minor"/>
      </rPr>
      <t xml:space="preserve">wakala wabule uhuwilo </t>
    </r>
    <r>
      <rPr>
        <strike/>
        <sz val="11"/>
        <color rgb="FFFF0000"/>
        <rFont val="Calibri"/>
        <family val="2"/>
        <scheme val="minor"/>
      </rPr>
      <t xml:space="preserve">, hatendile mauzauza mengi </t>
    </r>
    <r>
      <rPr>
        <sz val="11"/>
        <color rgb="FF008000"/>
        <rFont val="Calibri"/>
        <family val="2"/>
        <scheme val="minor"/>
      </rPr>
      <t xml:space="preserve">. </t>
    </r>
  </si>
  <si>
    <r>
      <rPr>
        <b/>
        <sz val="11"/>
        <color rgb="FF800080"/>
        <rFont val="Calibri"/>
        <family val="2"/>
        <scheme val="minor"/>
      </rPr>
      <t xml:space="preserve">Lusita ulo ulo ulumango ulo ulo ulung'husesa </t>
    </r>
    <r>
      <rPr>
        <sz val="11"/>
        <color rgb="FF008000"/>
        <rFont val="Calibri"/>
        <family val="2"/>
        <scheme val="minor"/>
      </rPr>
      <t xml:space="preserve">, na </t>
    </r>
    <r>
      <rPr>
        <b/>
        <sz val="11"/>
        <color rgb="FF800080"/>
        <rFont val="Calibri"/>
        <family val="2"/>
        <scheme val="minor"/>
      </rPr>
      <t xml:space="preserve">kwaviya haikalile na mizizi , </t>
    </r>
    <r>
      <rPr>
        <sz val="11"/>
        <color rgb="FF008000"/>
        <rFont val="Calibri"/>
        <family val="2"/>
        <scheme val="minor"/>
      </rPr>
      <t xml:space="preserve">inyala </t>
    </r>
    <r>
      <rPr>
        <strike/>
        <sz val="11"/>
        <color rgb="FFFF0000"/>
        <rFont val="Calibri"/>
        <family val="2"/>
        <scheme val="minor"/>
      </rPr>
      <t xml:space="preserve">na ifa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</si>
  <si>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zimwenga 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t>
    </r>
    <r>
      <rPr>
        <sz val="11"/>
        <color rgb="FF008000"/>
        <rFont val="Calibri"/>
        <family val="2"/>
        <scheme val="minor"/>
      </rPr>
      <t xml:space="preserve">ikula na </t>
    </r>
    <r>
      <rPr>
        <b/>
        <sz val="11"/>
        <color rgb="FF800080"/>
        <rFont val="Calibri"/>
        <family val="2"/>
        <scheme val="minor"/>
      </rPr>
      <t xml:space="preserve">kuibananga minoga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</si>
  <si>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mbeyu </t>
    </r>
    <r>
      <rPr>
        <sz val="11"/>
        <color rgb="FF008000"/>
        <rFont val="Calibri"/>
        <family val="2"/>
        <scheme val="minor"/>
      </rPr>
      <t xml:space="preserve">zimwenga zilagalila </t>
    </r>
    <r>
      <rPr>
        <b/>
        <sz val="11"/>
        <color rgb="FF800080"/>
        <rFont val="Calibri"/>
        <family val="2"/>
        <scheme val="minor"/>
      </rPr>
      <t xml:space="preserve">hanhu hana udongo unogile . Minoga yota , zimwenga zilela malongo masita , zimwenga zilela malongo masita , </t>
    </r>
    <r>
      <rPr>
        <sz val="11"/>
        <color rgb="FF008000"/>
        <rFont val="Calibri"/>
        <family val="2"/>
        <scheme val="minor"/>
      </rPr>
      <t xml:space="preserve">na </t>
    </r>
    <r>
      <rPr>
        <i/>
        <sz val="11"/>
        <color rgb="FF0000FF"/>
        <rFont val="Calibri"/>
        <family val="2"/>
        <scheme val="minor"/>
      </rPr>
      <t xml:space="preserve">zimwenga </t>
    </r>
    <r>
      <rPr>
        <sz val="11"/>
        <color rgb="FF008000"/>
        <rFont val="Calibri"/>
        <family val="2"/>
        <scheme val="minor"/>
      </rPr>
      <t xml:space="preserve">zilela </t>
    </r>
    <r>
      <rPr>
        <strike/>
        <sz val="11"/>
        <color rgb="FFFF0000"/>
        <rFont val="Calibri"/>
        <family val="2"/>
        <scheme val="minor"/>
      </rPr>
      <t xml:space="preserve">imwe gana na imwenga malongo sita na imwenga </t>
    </r>
    <r>
      <rPr>
        <sz val="11"/>
        <color rgb="FF008000"/>
        <rFont val="Calibri"/>
        <family val="2"/>
        <scheme val="minor"/>
      </rPr>
      <t xml:space="preserve">malongo matatu . " </t>
    </r>
  </si>
  <si>
    <r>
      <rPr>
        <strike/>
        <sz val="11"/>
        <color rgb="FFFF0000"/>
        <rFont val="Calibri"/>
        <family val="2"/>
        <scheme val="minor"/>
      </rPr>
      <t xml:space="preserve">Yesu kakomelezela kulonga , " </t>
    </r>
    <r>
      <rPr>
        <sz val="11"/>
        <color rgb="FF008000"/>
        <rFont val="Calibri"/>
        <family val="2"/>
        <scheme val="minor"/>
      </rPr>
      <t xml:space="preserve">Yeli na magutwi ya kuhulika </t>
    </r>
    <r>
      <rPr>
        <i/>
        <sz val="11"/>
        <color rgb="FF0000FF"/>
        <rFont val="Calibri"/>
        <family val="2"/>
        <scheme val="minor"/>
      </rPr>
      <t xml:space="preserve">, </t>
    </r>
    <r>
      <rPr>
        <sz val="11"/>
        <color rgb="FF008000"/>
        <rFont val="Calibri"/>
        <family val="2"/>
        <scheme val="minor"/>
      </rPr>
      <t xml:space="preserve">nayahulike . " </t>
    </r>
  </si>
  <si>
    <r>
      <rPr>
        <b/>
        <sz val="11"/>
        <color rgb="FF800080"/>
        <rFont val="Calibri"/>
        <family val="2"/>
        <scheme val="minor"/>
      </rPr>
      <t xml:space="preserve">Siku izo , mkulu wa wakalizi </t>
    </r>
    <r>
      <rPr>
        <sz val="11"/>
        <color rgb="FF008000"/>
        <rFont val="Calibri"/>
        <family val="2"/>
        <scheme val="minor"/>
      </rPr>
      <t xml:space="preserve">Helode </t>
    </r>
    <r>
      <rPr>
        <i/>
        <sz val="11"/>
        <color rgb="FF0000FF"/>
        <rFont val="Calibri"/>
        <family val="2"/>
        <scheme val="minor"/>
      </rPr>
      <t xml:space="preserve">, </t>
    </r>
    <r>
      <rPr>
        <sz val="11"/>
        <color rgb="FF008000"/>
        <rFont val="Calibri"/>
        <family val="2"/>
        <scheme val="minor"/>
      </rPr>
      <t xml:space="preserve">kahulika </t>
    </r>
    <r>
      <rPr>
        <b/>
        <sz val="11"/>
        <color rgb="FF800080"/>
        <rFont val="Calibri"/>
        <family val="2"/>
        <scheme val="minor"/>
      </rPr>
      <t xml:space="preserve">mbuli </t>
    </r>
    <r>
      <rPr>
        <sz val="11"/>
        <color rgb="FF008000"/>
        <rFont val="Calibri"/>
        <family val="2"/>
        <scheme val="minor"/>
      </rPr>
      <t xml:space="preserve">za Yesu . </t>
    </r>
    <r>
      <rPr>
        <strike/>
        <sz val="11"/>
        <color rgb="FFFF0000"/>
        <rFont val="Calibri"/>
        <family val="2"/>
        <scheme val="minor"/>
      </rPr>
      <t xml:space="preserve">Ivo kawalongela wasang'hani wake , " Ino niiyo Yohana Mbatizi kazilibuka , leka maana ludabwa wake wosang'hana sang'hano mgati yake . " </t>
    </r>
  </si>
  <si>
    <r>
      <rPr>
        <sz val="11"/>
        <color rgb="FF008000"/>
        <rFont val="Calibri"/>
        <family val="2"/>
        <scheme val="minor"/>
      </rPr>
      <t xml:space="preserve">Ivo </t>
    </r>
    <r>
      <rPr>
        <b/>
        <sz val="11"/>
        <color rgb="FF800080"/>
        <rFont val="Calibri"/>
        <family val="2"/>
        <scheme val="minor"/>
      </rPr>
      <t xml:space="preserve">Pilato kamulagiliza Yohana Mbatizi mwiichifungo </t>
    </r>
    <r>
      <rPr>
        <sz val="11"/>
        <color rgb="FF008000"/>
        <rFont val="Calibri"/>
        <family val="2"/>
        <scheme val="minor"/>
      </rPr>
      <t xml:space="preserve">na kumkanha iditwi </t>
    </r>
    <r>
      <rPr>
        <strike/>
        <sz val="11"/>
        <color rgb="FFFF0000"/>
        <rFont val="Calibri"/>
        <family val="2"/>
        <scheme val="minor"/>
      </rPr>
      <t xml:space="preserve">Yohana </t>
    </r>
    <r>
      <rPr>
        <sz val="11"/>
        <color rgb="FF008000"/>
        <rFont val="Calibri"/>
        <family val="2"/>
        <scheme val="minor"/>
      </rPr>
      <t xml:space="preserve">. </t>
    </r>
  </si>
  <si>
    <r>
      <rPr>
        <b/>
        <sz val="11"/>
        <color rgb="FF800080"/>
        <rFont val="Calibri"/>
        <family val="2"/>
        <scheme val="minor"/>
      </rPr>
      <t xml:space="preserve">Maabaho keka ditwi ijo </t>
    </r>
    <r>
      <rPr>
        <sz val="11"/>
        <color rgb="FF008000"/>
        <rFont val="Calibri"/>
        <family val="2"/>
        <scheme val="minor"/>
      </rPr>
      <t xml:space="preserve">muna ichano </t>
    </r>
    <r>
      <rPr>
        <b/>
        <sz val="11"/>
        <color rgb="FF800080"/>
        <rFont val="Calibri"/>
        <family val="2"/>
        <scheme val="minor"/>
      </rPr>
      <t xml:space="preserve">, kamgalila mndele ija </t>
    </r>
    <r>
      <rPr>
        <sz val="11"/>
        <color rgb="FF008000"/>
        <rFont val="Calibri"/>
        <family val="2"/>
        <scheme val="minor"/>
      </rPr>
      <t xml:space="preserve">, nayo </t>
    </r>
    <r>
      <rPr>
        <b/>
        <sz val="11"/>
        <color rgb="FF800080"/>
        <rFont val="Calibri"/>
        <family val="2"/>
        <scheme val="minor"/>
      </rPr>
      <t xml:space="preserve">kamwing'ha </t>
    </r>
    <r>
      <rPr>
        <sz val="11"/>
        <color rgb="FF008000"/>
        <rFont val="Calibri"/>
        <family val="2"/>
        <scheme val="minor"/>
      </rPr>
      <t xml:space="preserve">mami yake . </t>
    </r>
  </si>
  <si>
    <r>
      <rPr>
        <sz val="11"/>
        <color rgb="FF008000"/>
        <rFont val="Calibri"/>
        <family val="2"/>
        <scheme val="minor"/>
      </rPr>
      <t xml:space="preserve">Wanahina wa Yohana </t>
    </r>
    <r>
      <rPr>
        <b/>
        <sz val="11"/>
        <color rgb="FF800080"/>
        <rFont val="Calibri"/>
        <family val="2"/>
        <scheme val="minor"/>
      </rPr>
      <t xml:space="preserve">wahita kuusola mtufi </t>
    </r>
    <r>
      <rPr>
        <sz val="11"/>
        <color rgb="FF008000"/>
        <rFont val="Calibri"/>
        <family val="2"/>
        <scheme val="minor"/>
      </rPr>
      <t xml:space="preserve">wa Yohana </t>
    </r>
    <r>
      <rPr>
        <b/>
        <sz val="11"/>
        <color rgb="FF800080"/>
        <rFont val="Calibri"/>
        <family val="2"/>
        <scheme val="minor"/>
      </rPr>
      <t xml:space="preserve">, wauwanda </t>
    </r>
    <r>
      <rPr>
        <sz val="11"/>
        <color rgb="FF008000"/>
        <rFont val="Calibri"/>
        <family val="2"/>
        <scheme val="minor"/>
      </rPr>
      <t xml:space="preserve">. Maabaho wahita kumulongela Yesu </t>
    </r>
    <r>
      <rPr>
        <b/>
        <sz val="11"/>
        <color rgb="FF800080"/>
        <rFont val="Calibri"/>
        <family val="2"/>
        <scheme val="minor"/>
      </rPr>
      <t xml:space="preserve">mbuli izo </t>
    </r>
    <r>
      <rPr>
        <sz val="11"/>
        <color rgb="FF008000"/>
        <rFont val="Calibri"/>
        <family val="2"/>
        <scheme val="minor"/>
      </rPr>
      <t xml:space="preserve">. </t>
    </r>
  </si>
  <si>
    <r>
      <rPr>
        <sz val="11"/>
        <color rgb="FF008000"/>
        <rFont val="Calibri"/>
        <family val="2"/>
        <scheme val="minor"/>
      </rPr>
      <t xml:space="preserve">Yesu viyahulike mbuli </t>
    </r>
    <r>
      <rPr>
        <b/>
        <sz val="11"/>
        <color rgb="FF800080"/>
        <rFont val="Calibri"/>
        <family val="2"/>
        <scheme val="minor"/>
      </rPr>
      <t xml:space="preserve">iyo </t>
    </r>
    <r>
      <rPr>
        <sz val="11"/>
        <color rgb="FF008000"/>
        <rFont val="Calibri"/>
        <family val="2"/>
        <scheme val="minor"/>
      </rPr>
      <t xml:space="preserve">, kasegela </t>
    </r>
    <r>
      <rPr>
        <b/>
        <sz val="11"/>
        <color rgb="FF800080"/>
        <rFont val="Calibri"/>
        <family val="2"/>
        <scheme val="minor"/>
      </rPr>
      <t xml:space="preserve">waidumwe </t>
    </r>
    <r>
      <rPr>
        <sz val="11"/>
        <color rgb="FF008000"/>
        <rFont val="Calibri"/>
        <family val="2"/>
        <scheme val="minor"/>
      </rPr>
      <t xml:space="preserve">kwa ngalawa </t>
    </r>
    <r>
      <rPr>
        <b/>
        <sz val="11"/>
        <color rgb="FF800080"/>
        <rFont val="Calibri"/>
        <family val="2"/>
        <scheme val="minor"/>
      </rPr>
      <t xml:space="preserve">, </t>
    </r>
    <r>
      <rPr>
        <sz val="11"/>
        <color rgb="FF008000"/>
        <rFont val="Calibri"/>
        <family val="2"/>
        <scheme val="minor"/>
      </rPr>
      <t xml:space="preserve">kahita hanhu </t>
    </r>
    <r>
      <rPr>
        <b/>
        <sz val="11"/>
        <color rgb="FF800080"/>
        <rFont val="Calibri"/>
        <family val="2"/>
        <scheme val="minor"/>
      </rPr>
      <t xml:space="preserve">helibule </t>
    </r>
    <r>
      <rPr>
        <sz val="11"/>
        <color rgb="FF008000"/>
        <rFont val="Calibri"/>
        <family val="2"/>
        <scheme val="minor"/>
      </rPr>
      <t xml:space="preserve">wanhu </t>
    </r>
    <r>
      <rPr>
        <b/>
        <sz val="11"/>
        <color rgb="FF800080"/>
        <rFont val="Calibri"/>
        <family val="2"/>
        <scheme val="minor"/>
      </rPr>
      <t xml:space="preserve">. Lung'husesa lwa </t>
    </r>
    <r>
      <rPr>
        <sz val="11"/>
        <color rgb="FF008000"/>
        <rFont val="Calibri"/>
        <family val="2"/>
        <scheme val="minor"/>
      </rPr>
      <t xml:space="preserve">wanhu viwahulike </t>
    </r>
    <r>
      <rPr>
        <i/>
        <sz val="11"/>
        <color rgb="FF0000FF"/>
        <rFont val="Calibri"/>
        <family val="2"/>
        <scheme val="minor"/>
      </rPr>
      <t xml:space="preserve">mbuli izo , </t>
    </r>
    <r>
      <rPr>
        <sz val="11"/>
        <color rgb="FF008000"/>
        <rFont val="Calibri"/>
        <family val="2"/>
        <scheme val="minor"/>
      </rPr>
      <t xml:space="preserve">wamsondelela </t>
    </r>
    <r>
      <rPr>
        <strike/>
        <sz val="11"/>
        <color rgb="FFFF0000"/>
        <rFont val="Calibri"/>
        <family val="2"/>
        <scheme val="minor"/>
      </rPr>
      <t xml:space="preserve">kuno wogenda kwa magulu </t>
    </r>
    <r>
      <rPr>
        <sz val="11"/>
        <color rgb="FF008000"/>
        <rFont val="Calibri"/>
        <family val="2"/>
        <scheme val="minor"/>
      </rPr>
      <t xml:space="preserve">kulawa </t>
    </r>
    <r>
      <rPr>
        <b/>
        <sz val="11"/>
        <color rgb="FF800080"/>
        <rFont val="Calibri"/>
        <family val="2"/>
        <scheme val="minor"/>
      </rPr>
      <t xml:space="preserve">mabululu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</si>
  <si>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kulawa mwiingalawa , kaluwona </t>
    </r>
    <r>
      <rPr>
        <sz val="11"/>
        <color rgb="FF008000"/>
        <rFont val="Calibri"/>
        <family val="2"/>
        <scheme val="minor"/>
      </rPr>
      <t xml:space="preserve">lung'husesa lukulu lwa wanhu </t>
    </r>
    <r>
      <rPr>
        <b/>
        <sz val="11"/>
        <color rgb="FF800080"/>
        <rFont val="Calibri"/>
        <family val="2"/>
        <scheme val="minor"/>
      </rPr>
      <t xml:space="preserve">. Kawaonela </t>
    </r>
    <r>
      <rPr>
        <sz val="11"/>
        <color rgb="FF008000"/>
        <rFont val="Calibri"/>
        <family val="2"/>
        <scheme val="minor"/>
      </rPr>
      <t xml:space="preserve">ubazi na </t>
    </r>
    <r>
      <rPr>
        <b/>
        <sz val="11"/>
        <color rgb="FF800080"/>
        <rFont val="Calibri"/>
        <family val="2"/>
        <scheme val="minor"/>
      </rPr>
      <t xml:space="preserve">kawahonyeza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</si>
  <si>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Viifikile </t>
    </r>
    <r>
      <rPr>
        <b/>
        <sz val="11"/>
        <color rgb="FF800080"/>
        <rFont val="Calibri"/>
        <family val="2"/>
        <scheme val="minor"/>
      </rPr>
      <t xml:space="preserve">chigulogulo </t>
    </r>
    <r>
      <rPr>
        <sz val="11"/>
        <color rgb="FF008000"/>
        <rFont val="Calibri"/>
        <family val="2"/>
        <scheme val="minor"/>
      </rPr>
      <t xml:space="preserve">, wanahina wake wamuhitila na wamulongela , " </t>
    </r>
    <r>
      <rPr>
        <b/>
        <sz val="11"/>
        <color rgb="FF800080"/>
        <rFont val="Calibri"/>
        <family val="2"/>
        <scheme val="minor"/>
      </rPr>
      <t xml:space="preserve">Hanhu hano hochili ni chuwala muhala </t>
    </r>
    <r>
      <rPr>
        <sz val="11"/>
        <color rgb="FF008000"/>
        <rFont val="Calibri"/>
        <family val="2"/>
        <scheme val="minor"/>
      </rPr>
      <t xml:space="preserve">, na hanhu hano </t>
    </r>
    <r>
      <rPr>
        <b/>
        <sz val="11"/>
        <color rgb="FF800080"/>
        <rFont val="Calibri"/>
        <family val="2"/>
        <scheme val="minor"/>
      </rPr>
      <t xml:space="preserve">hochili </t>
    </r>
    <r>
      <rPr>
        <sz val="11"/>
        <color rgb="FF008000"/>
        <rFont val="Calibri"/>
        <family val="2"/>
        <scheme val="minor"/>
      </rPr>
      <t xml:space="preserve">ni </t>
    </r>
    <r>
      <rPr>
        <b/>
        <sz val="11"/>
        <color rgb="FF800080"/>
        <rFont val="Calibri"/>
        <family val="2"/>
        <scheme val="minor"/>
      </rPr>
      <t xml:space="preserve">chuwala </t>
    </r>
    <r>
      <rPr>
        <sz val="11"/>
        <color rgb="FF008000"/>
        <rFont val="Calibri"/>
        <family val="2"/>
        <scheme val="minor"/>
      </rPr>
      <t xml:space="preserve">muhala </t>
    </r>
    <r>
      <rPr>
        <b/>
        <sz val="11"/>
        <color rgb="FF800080"/>
        <rFont val="Calibri"/>
        <family val="2"/>
        <scheme val="minor"/>
      </rPr>
      <t xml:space="preserve">. Walekelele </t>
    </r>
    <r>
      <rPr>
        <sz val="11"/>
        <color rgb="FF008000"/>
        <rFont val="Calibri"/>
        <family val="2"/>
        <scheme val="minor"/>
      </rPr>
      <t xml:space="preserve">wanhu wahite </t>
    </r>
    <r>
      <rPr>
        <b/>
        <sz val="11"/>
        <color rgb="FF800080"/>
        <rFont val="Calibri"/>
        <family val="2"/>
        <scheme val="minor"/>
      </rPr>
      <t xml:space="preserve">mwii vibululu vili habehi muladi </t>
    </r>
    <r>
      <rPr>
        <sz val="11"/>
        <color rgb="FF008000"/>
        <rFont val="Calibri"/>
        <family val="2"/>
        <scheme val="minor"/>
      </rPr>
      <t xml:space="preserve">wakagule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</si>
  <si>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Wanhu wano hawamulonda wahite ukaye . Mweye </t>
    </r>
    <r>
      <rPr>
        <sz val="11"/>
        <color rgb="FF008000"/>
        <rFont val="Calibri"/>
        <family val="2"/>
        <scheme val="minor"/>
      </rPr>
      <t xml:space="preserve">weng'heni ndiya </t>
    </r>
    <r>
      <rPr>
        <i/>
        <sz val="11"/>
        <color rgb="FF0000FF"/>
        <rFont val="Calibri"/>
        <family val="2"/>
        <scheme val="minor"/>
      </rPr>
      <t xml:space="preserve">waje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</si>
  <si>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Hachina chinhu chino ila </t>
    </r>
    <r>
      <rPr>
        <sz val="11"/>
        <color rgb="FF008000"/>
        <rFont val="Calibri"/>
        <family val="2"/>
        <scheme val="minor"/>
      </rPr>
      <t xml:space="preserve">magate matano </t>
    </r>
    <r>
      <rPr>
        <strike/>
        <sz val="11"/>
        <color rgb="FFFF0000"/>
        <rFont val="Calibri"/>
        <family val="2"/>
        <scheme val="minor"/>
      </rPr>
      <t xml:space="preserve">muhala </t>
    </r>
    <r>
      <rPr>
        <sz val="11"/>
        <color rgb="FF008000"/>
        <rFont val="Calibri"/>
        <family val="2"/>
        <scheme val="minor"/>
      </rPr>
      <t xml:space="preserve">na somba waidi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</si>
  <si>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Nihambeleni </t>
    </r>
    <r>
      <rPr>
        <sz val="11"/>
        <color rgb="FF008000"/>
        <rFont val="Calibri"/>
        <family val="2"/>
        <scheme val="minor"/>
      </rPr>
      <t xml:space="preserve">hano </t>
    </r>
    <r>
      <rPr>
        <i/>
        <sz val="11"/>
        <color rgb="FF0000FF"/>
        <rFont val="Calibri"/>
        <family val="2"/>
        <scheme val="minor"/>
      </rPr>
      <t xml:space="preserve">nizawawone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</si>
  <si>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kawalongela wanhu </t>
    </r>
    <r>
      <rPr>
        <b/>
        <sz val="11"/>
        <color rgb="FF800080"/>
        <rFont val="Calibri"/>
        <family val="2"/>
        <scheme val="minor"/>
      </rPr>
      <t xml:space="preserve">wose weli mwiivibumbila - bumbila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kayasola yaja yamagate matano </t>
    </r>
    <r>
      <rPr>
        <strike/>
        <sz val="11"/>
        <color rgb="FFFF0000"/>
        <rFont val="Calibri"/>
        <family val="2"/>
        <scheme val="minor"/>
      </rPr>
      <t xml:space="preserve">, </t>
    </r>
    <r>
      <rPr>
        <sz val="11"/>
        <color rgb="FF008000"/>
        <rFont val="Calibri"/>
        <family val="2"/>
        <scheme val="minor"/>
      </rPr>
      <t xml:space="preserve">na somba waidi </t>
    </r>
    <r>
      <rPr>
        <b/>
        <sz val="11"/>
        <color rgb="FF800080"/>
        <rFont val="Calibri"/>
        <family val="2"/>
        <scheme val="minor"/>
      </rPr>
      <t xml:space="preserve">, </t>
    </r>
    <r>
      <rPr>
        <sz val="11"/>
        <color rgb="FF008000"/>
        <rFont val="Calibri"/>
        <family val="2"/>
        <scheme val="minor"/>
      </rPr>
      <t xml:space="preserve">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Maabaho kayamogola nyangi </t>
    </r>
    <r>
      <rPr>
        <sz val="11"/>
        <color rgb="FF008000"/>
        <rFont val="Calibri"/>
        <family val="2"/>
        <scheme val="minor"/>
      </rPr>
      <t xml:space="preserve">na kuweng'ha wanahina wake </t>
    </r>
    <r>
      <rPr>
        <i/>
        <sz val="11"/>
        <color rgb="FF0000FF"/>
        <rFont val="Calibri"/>
        <family val="2"/>
        <scheme val="minor"/>
      </rPr>
      <t xml:space="preserve">waja yamagate yaja </t>
    </r>
    <r>
      <rPr>
        <sz val="11"/>
        <color rgb="FF008000"/>
        <rFont val="Calibri"/>
        <family val="2"/>
        <scheme val="minor"/>
      </rPr>
      <t xml:space="preserve">, na wanahina </t>
    </r>
    <r>
      <rPr>
        <b/>
        <sz val="11"/>
        <color rgb="FF800080"/>
        <rFont val="Calibri"/>
        <family val="2"/>
        <scheme val="minor"/>
      </rPr>
      <t xml:space="preserve">wake wawagolela </t>
    </r>
    <r>
      <rPr>
        <sz val="11"/>
        <color rgb="FF008000"/>
        <rFont val="Calibri"/>
        <family val="2"/>
        <scheme val="minor"/>
      </rPr>
      <t xml:space="preserve">wanhu . </t>
    </r>
  </si>
  <si>
    <r>
      <rPr>
        <b/>
        <sz val="11"/>
        <color rgb="FF800080"/>
        <rFont val="Calibri"/>
        <family val="2"/>
        <scheme val="minor"/>
      </rPr>
      <t xml:space="preserve">Mwanamke iyo kawalongela wanahina </t>
    </r>
    <r>
      <rPr>
        <sz val="11"/>
        <color rgb="FF008000"/>
        <rFont val="Calibri"/>
        <family val="2"/>
        <scheme val="minor"/>
      </rPr>
      <t xml:space="preserve">wake , " Ino </t>
    </r>
    <r>
      <rPr>
        <b/>
        <sz val="11"/>
        <color rgb="FF800080"/>
        <rFont val="Calibri"/>
        <family val="2"/>
        <scheme val="minor"/>
      </rPr>
      <t xml:space="preserve">iyo </t>
    </r>
    <r>
      <rPr>
        <sz val="11"/>
        <color rgb="FF008000"/>
        <rFont val="Calibri"/>
        <family val="2"/>
        <scheme val="minor"/>
      </rPr>
      <t xml:space="preserve">Yohana Mbatizi </t>
    </r>
    <r>
      <rPr>
        <b/>
        <sz val="11"/>
        <color rgb="FF800080"/>
        <rFont val="Calibri"/>
        <family val="2"/>
        <scheme val="minor"/>
      </rPr>
      <t xml:space="preserve">. Kahalibuka kulawa kuiifa </t>
    </r>
    <r>
      <rPr>
        <sz val="11"/>
        <color rgb="FF008000"/>
        <rFont val="Calibri"/>
        <family val="2"/>
        <scheme val="minor"/>
      </rPr>
      <t xml:space="preserve">, </t>
    </r>
    <r>
      <rPr>
        <i/>
        <sz val="11"/>
        <color rgb="FF0000FF"/>
        <rFont val="Calibri"/>
        <family val="2"/>
        <scheme val="minor"/>
      </rPr>
      <t xml:space="preserve">na icho ichimu </t>
    </r>
    <r>
      <rPr>
        <sz val="11"/>
        <color rgb="FF008000"/>
        <rFont val="Calibri"/>
        <family val="2"/>
        <scheme val="minor"/>
      </rPr>
      <t xml:space="preserve">lekamana kana ludabwa lwa kusang'hana mauzauza . " </t>
    </r>
  </si>
  <si>
    <r>
      <rPr>
        <b/>
        <sz val="11"/>
        <color rgb="FF800080"/>
        <rFont val="Calibri"/>
        <family val="2"/>
        <scheme val="minor"/>
      </rPr>
      <t xml:space="preserve">Wanahina </t>
    </r>
    <r>
      <rPr>
        <sz val="11"/>
        <color rgb="FF008000"/>
        <rFont val="Calibri"/>
        <family val="2"/>
        <scheme val="minor"/>
      </rPr>
      <t xml:space="preserve">wose </t>
    </r>
    <r>
      <rPr>
        <b/>
        <sz val="11"/>
        <color rgb="FF800080"/>
        <rFont val="Calibri"/>
        <family val="2"/>
        <scheme val="minor"/>
      </rPr>
      <t xml:space="preserve">wadila </t>
    </r>
    <r>
      <rPr>
        <sz val="11"/>
        <color rgb="FF008000"/>
        <rFont val="Calibri"/>
        <family val="2"/>
        <scheme val="minor"/>
      </rPr>
      <t xml:space="preserve">na weguta . </t>
    </r>
    <r>
      <rPr>
        <b/>
        <sz val="11"/>
        <color rgb="FF800080"/>
        <rFont val="Calibri"/>
        <family val="2"/>
        <scheme val="minor"/>
      </rPr>
      <t xml:space="preserve">Wanhu wose </t>
    </r>
    <r>
      <rPr>
        <sz val="11"/>
        <color rgb="FF008000"/>
        <rFont val="Calibri"/>
        <family val="2"/>
        <scheme val="minor"/>
      </rPr>
      <t xml:space="preserve">wadondola yaja yamasigavu </t>
    </r>
    <r>
      <rPr>
        <b/>
        <sz val="11"/>
        <color rgb="FF800080"/>
        <rFont val="Calibri"/>
        <family val="2"/>
        <scheme val="minor"/>
      </rPr>
      <t xml:space="preserve">ya magate </t>
    </r>
    <r>
      <rPr>
        <sz val="11"/>
        <color rgb="FF008000"/>
        <rFont val="Calibri"/>
        <family val="2"/>
        <scheme val="minor"/>
      </rPr>
      <t xml:space="preserve">longo na </t>
    </r>
    <r>
      <rPr>
        <b/>
        <sz val="11"/>
        <color rgb="FF800080"/>
        <rFont val="Calibri"/>
        <family val="2"/>
        <scheme val="minor"/>
      </rPr>
      <t xml:space="preserve">midi ya magate </t>
    </r>
    <r>
      <rPr>
        <sz val="11"/>
        <color rgb="FF008000"/>
        <rFont val="Calibri"/>
        <family val="2"/>
        <scheme val="minor"/>
      </rPr>
      <t xml:space="preserve">. </t>
    </r>
  </si>
  <si>
    <r>
      <rPr>
        <b/>
        <sz val="11"/>
        <color rgb="FF800080"/>
        <rFont val="Calibri"/>
        <family val="2"/>
        <scheme val="minor"/>
      </rPr>
      <t xml:space="preserve">Walume muhala wadile </t>
    </r>
    <r>
      <rPr>
        <sz val="11"/>
        <color rgb="FF008000"/>
        <rFont val="Calibri"/>
        <family val="2"/>
        <scheme val="minor"/>
      </rPr>
      <t xml:space="preserve">wakala </t>
    </r>
    <r>
      <rPr>
        <strike/>
        <sz val="11"/>
        <color rgb="FFFF0000"/>
        <rFont val="Calibri"/>
        <family val="2"/>
        <scheme val="minor"/>
      </rPr>
      <t xml:space="preserve">walume </t>
    </r>
    <r>
      <rPr>
        <sz val="11"/>
        <color rgb="FF008000"/>
        <rFont val="Calibri"/>
        <family val="2"/>
        <scheme val="minor"/>
      </rPr>
      <t xml:space="preserve">magana malongo matano , </t>
    </r>
    <r>
      <rPr>
        <b/>
        <sz val="11"/>
        <color rgb="FF800080"/>
        <rFont val="Calibri"/>
        <family val="2"/>
        <scheme val="minor"/>
      </rPr>
      <t xml:space="preserve">kunze ya </t>
    </r>
    <r>
      <rPr>
        <sz val="11"/>
        <color rgb="FF008000"/>
        <rFont val="Calibri"/>
        <family val="2"/>
        <scheme val="minor"/>
      </rPr>
      <t xml:space="preserve">wanaake na wana </t>
    </r>
    <r>
      <rPr>
        <strike/>
        <sz val="11"/>
        <color rgb="FFFF0000"/>
        <rFont val="Calibri"/>
        <family val="2"/>
        <scheme val="minor"/>
      </rPr>
      <t xml:space="preserve">hawapetigwe bule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</si>
  <si>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kawalagiliza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wakwele mwiingalawa </t>
    </r>
    <r>
      <rPr>
        <b/>
        <sz val="11"/>
        <color rgb="FF800080"/>
        <rFont val="Calibri"/>
        <family val="2"/>
        <scheme val="minor"/>
      </rPr>
      <t xml:space="preserve">wakwele </t>
    </r>
    <r>
      <rPr>
        <sz val="11"/>
        <color rgb="FF008000"/>
        <rFont val="Calibri"/>
        <family val="2"/>
        <scheme val="minor"/>
      </rPr>
      <t xml:space="preserve">umwambu wa dilamba </t>
    </r>
    <r>
      <rPr>
        <b/>
        <sz val="11"/>
        <color rgb="FF800080"/>
        <rFont val="Calibri"/>
        <family val="2"/>
        <scheme val="minor"/>
      </rPr>
      <t xml:space="preserve">. Yeye </t>
    </r>
    <r>
      <rPr>
        <sz val="11"/>
        <color rgb="FF008000"/>
        <rFont val="Calibri"/>
        <family val="2"/>
        <scheme val="minor"/>
      </rPr>
      <t xml:space="preserve">kakala </t>
    </r>
    <r>
      <rPr>
        <b/>
        <sz val="11"/>
        <color rgb="FF800080"/>
        <rFont val="Calibri"/>
        <family val="2"/>
        <scheme val="minor"/>
      </rPr>
      <t xml:space="preserve">kolulaga lung'husesa </t>
    </r>
    <r>
      <rPr>
        <sz val="11"/>
        <color rgb="FF008000"/>
        <rFont val="Calibri"/>
        <family val="2"/>
        <scheme val="minor"/>
      </rPr>
      <t xml:space="preserve">lwa wanhu </t>
    </r>
    <r>
      <rPr>
        <i/>
        <sz val="11"/>
        <color rgb="FF0000FF"/>
        <rFont val="Calibri"/>
        <family val="2"/>
        <scheme val="minor"/>
      </rPr>
      <t xml:space="preserve">wasegele </t>
    </r>
    <r>
      <rPr>
        <sz val="11"/>
        <color rgb="FF008000"/>
        <rFont val="Calibri"/>
        <family val="2"/>
        <scheme val="minor"/>
      </rPr>
      <t xml:space="preserve">. </t>
    </r>
  </si>
  <si>
    <r>
      <rPr>
        <b/>
        <sz val="11"/>
        <color rgb="FF800080"/>
        <rFont val="Calibri"/>
        <family val="2"/>
        <scheme val="minor"/>
      </rPr>
      <t xml:space="preserve">Maabaho Yesu kawalaga wanhu wose weli haja </t>
    </r>
    <r>
      <rPr>
        <sz val="11"/>
        <color rgb="FF008000"/>
        <rFont val="Calibri"/>
        <family val="2"/>
        <scheme val="minor"/>
      </rPr>
      <t xml:space="preserve">, </t>
    </r>
    <r>
      <rPr>
        <b/>
        <sz val="11"/>
        <color rgb="FF800080"/>
        <rFont val="Calibri"/>
        <family val="2"/>
        <scheme val="minor"/>
      </rPr>
      <t xml:space="preserve">kakwela hanhu henuke mudibululu muladi katosa </t>
    </r>
    <r>
      <rPr>
        <sz val="11"/>
        <color rgb="FF008000"/>
        <rFont val="Calibri"/>
        <family val="2"/>
        <scheme val="minor"/>
      </rPr>
      <t xml:space="preserve">. </t>
    </r>
    <r>
      <rPr>
        <b/>
        <sz val="11"/>
        <color rgb="FF800080"/>
        <rFont val="Calibri"/>
        <family val="2"/>
        <scheme val="minor"/>
      </rPr>
      <t xml:space="preserve">Lusita ulo ulo </t>
    </r>
    <r>
      <rPr>
        <sz val="11"/>
        <color rgb="FF008000"/>
        <rFont val="Calibri"/>
        <family val="2"/>
        <scheme val="minor"/>
      </rPr>
      <t xml:space="preserve">, Yesu kakala </t>
    </r>
    <r>
      <rPr>
        <strike/>
        <sz val="11"/>
        <color rgb="FFFF0000"/>
        <rFont val="Calibri"/>
        <family val="2"/>
        <scheme val="minor"/>
      </rPr>
      <t xml:space="preserve">baho </t>
    </r>
    <r>
      <rPr>
        <sz val="11"/>
        <color rgb="FF008000"/>
        <rFont val="Calibri"/>
        <family val="2"/>
        <scheme val="minor"/>
      </rPr>
      <t xml:space="preserve">yaidumwe . </t>
    </r>
  </si>
  <si>
    <r>
      <rPr>
        <b/>
        <sz val="11"/>
        <color rgb="FF800080"/>
        <rFont val="Calibri"/>
        <family val="2"/>
        <scheme val="minor"/>
      </rPr>
      <t xml:space="preserve">Na </t>
    </r>
    <r>
      <rPr>
        <sz val="11"/>
        <color rgb="FF008000"/>
        <rFont val="Calibri"/>
        <family val="2"/>
        <scheme val="minor"/>
      </rPr>
      <t xml:space="preserve">ngalawa ikala </t>
    </r>
    <r>
      <rPr>
        <b/>
        <sz val="11"/>
        <color rgb="FF800080"/>
        <rFont val="Calibri"/>
        <family val="2"/>
        <scheme val="minor"/>
      </rPr>
      <t xml:space="preserve">yang'hali mwiisi inyalile ng'hani kulawa mwiisi inyalile </t>
    </r>
    <r>
      <rPr>
        <sz val="11"/>
        <color rgb="FF008000"/>
        <rFont val="Calibri"/>
        <family val="2"/>
        <scheme val="minor"/>
      </rPr>
      <t xml:space="preserve">, </t>
    </r>
    <r>
      <rPr>
        <b/>
        <sz val="11"/>
        <color rgb="FF800080"/>
        <rFont val="Calibri"/>
        <family val="2"/>
        <scheme val="minor"/>
      </rPr>
      <t xml:space="preserve">ilonda kudigwa </t>
    </r>
    <r>
      <rPr>
        <sz val="11"/>
        <color rgb="FF008000"/>
        <rFont val="Calibri"/>
        <family val="2"/>
        <scheme val="minor"/>
      </rPr>
      <t xml:space="preserve">na mawimbi </t>
    </r>
    <r>
      <rPr>
        <b/>
        <sz val="11"/>
        <color rgb="FF800080"/>
        <rFont val="Calibri"/>
        <family val="2"/>
        <scheme val="minor"/>
      </rPr>
      <t xml:space="preserve">kwaviya beho kulu dikala dowabweleza hupi </t>
    </r>
    <r>
      <rPr>
        <sz val="11"/>
        <color rgb="FF008000"/>
        <rFont val="Calibri"/>
        <family val="2"/>
        <scheme val="minor"/>
      </rPr>
      <t xml:space="preserve">. </t>
    </r>
  </si>
  <si>
    <r>
      <rPr>
        <b/>
        <sz val="11"/>
        <color rgb="FF800080"/>
        <rFont val="Calibri"/>
        <family val="2"/>
        <scheme val="minor"/>
      </rPr>
      <t xml:space="preserve">Ichilo cha diyelo </t>
    </r>
    <r>
      <rPr>
        <sz val="11"/>
        <color rgb="FF008000"/>
        <rFont val="Calibri"/>
        <family val="2"/>
        <scheme val="minor"/>
      </rPr>
      <t xml:space="preserve">, Yesu kawahitila wanahina </t>
    </r>
    <r>
      <rPr>
        <b/>
        <sz val="11"/>
        <color rgb="FF800080"/>
        <rFont val="Calibri"/>
        <family val="2"/>
        <scheme val="minor"/>
      </rPr>
      <t xml:space="preserve">wake </t>
    </r>
    <r>
      <rPr>
        <sz val="11"/>
        <color rgb="FF008000"/>
        <rFont val="Calibri"/>
        <family val="2"/>
        <scheme val="minor"/>
      </rPr>
      <t xml:space="preserve">kogenda </t>
    </r>
    <r>
      <rPr>
        <strike/>
        <sz val="11"/>
        <color rgb="FFFF0000"/>
        <rFont val="Calibri"/>
        <family val="2"/>
        <scheme val="minor"/>
      </rPr>
      <t xml:space="preserve">na magulu </t>
    </r>
    <r>
      <rPr>
        <sz val="11"/>
        <color rgb="FF008000"/>
        <rFont val="Calibri"/>
        <family val="2"/>
        <scheme val="minor"/>
      </rPr>
      <t xml:space="preserve">mchanyha ya mazi . </t>
    </r>
  </si>
  <si>
    <r>
      <rPr>
        <sz val="11"/>
        <color rgb="FF008000"/>
        <rFont val="Calibri"/>
        <family val="2"/>
        <scheme val="minor"/>
      </rPr>
      <t xml:space="preserve">Wanahina </t>
    </r>
    <r>
      <rPr>
        <b/>
        <sz val="11"/>
        <color rgb="FF800080"/>
        <rFont val="Calibri"/>
        <family val="2"/>
        <scheme val="minor"/>
      </rPr>
      <t xml:space="preserve">wake viwamuwonile </t>
    </r>
    <r>
      <rPr>
        <sz val="11"/>
        <color rgb="FF008000"/>
        <rFont val="Calibri"/>
        <family val="2"/>
        <scheme val="minor"/>
      </rPr>
      <t xml:space="preserve">kogenda mchanyha ya mazi , </t>
    </r>
    <r>
      <rPr>
        <b/>
        <sz val="11"/>
        <color rgb="FF800080"/>
        <rFont val="Calibri"/>
        <family val="2"/>
        <scheme val="minor"/>
      </rPr>
      <t xml:space="preserve">wazanywa ng'hani , </t>
    </r>
    <r>
      <rPr>
        <sz val="11"/>
        <color rgb="FF008000"/>
        <rFont val="Calibri"/>
        <family val="2"/>
        <scheme val="minor"/>
      </rPr>
      <t xml:space="preserve">walonga , " </t>
    </r>
    <r>
      <rPr>
        <b/>
        <sz val="11"/>
        <color rgb="FF800080"/>
        <rFont val="Calibri"/>
        <family val="2"/>
        <scheme val="minor"/>
      </rPr>
      <t xml:space="preserve">Ino </t>
    </r>
    <r>
      <rPr>
        <sz val="11"/>
        <color rgb="FF008000"/>
        <rFont val="Calibri"/>
        <family val="2"/>
        <scheme val="minor"/>
      </rPr>
      <t xml:space="preserve">mzimu ! " Waguta </t>
    </r>
    <r>
      <rPr>
        <b/>
        <sz val="11"/>
        <color rgb="FF800080"/>
        <rFont val="Calibri"/>
        <family val="2"/>
        <scheme val="minor"/>
      </rPr>
      <t xml:space="preserve">ng'hondo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 </t>
    </r>
  </si>
  <si>
    <r>
      <rPr>
        <strike/>
        <sz val="11"/>
        <color rgb="FFFF0000"/>
        <rFont val="Calibri"/>
        <family val="2"/>
        <scheme val="minor"/>
      </rPr>
      <t xml:space="preserve">Lusita ulo </t>
    </r>
    <r>
      <rPr>
        <sz val="11"/>
        <color rgb="FF008000"/>
        <rFont val="Calibri"/>
        <family val="2"/>
        <scheme val="minor"/>
      </rPr>
      <t xml:space="preserve">Yesu </t>
    </r>
    <r>
      <rPr>
        <i/>
        <sz val="11"/>
        <color rgb="FF0000FF"/>
        <rFont val="Calibri"/>
        <family val="2"/>
        <scheme val="minor"/>
      </rPr>
      <t xml:space="preserve">kandusa kulonga na wanahina wake , </t>
    </r>
    <r>
      <rPr>
        <sz val="11"/>
        <color rgb="FF008000"/>
        <rFont val="Calibri"/>
        <family val="2"/>
        <scheme val="minor"/>
      </rPr>
      <t xml:space="preserve">kawalongela , " </t>
    </r>
    <r>
      <rPr>
        <b/>
        <sz val="11"/>
        <color rgb="FF800080"/>
        <rFont val="Calibri"/>
        <family val="2"/>
        <scheme val="minor"/>
      </rPr>
      <t xml:space="preserve">Mnhegeleze , </t>
    </r>
    <r>
      <rPr>
        <sz val="11"/>
        <color rgb="FF008000"/>
        <rFont val="Calibri"/>
        <family val="2"/>
        <scheme val="minor"/>
      </rPr>
      <t xml:space="preserve">niye </t>
    </r>
    <r>
      <rPr>
        <i/>
        <sz val="11"/>
        <color rgb="FF0000FF"/>
        <rFont val="Calibri"/>
        <family val="2"/>
        <scheme val="minor"/>
      </rPr>
      <t xml:space="preserve">niiyo </t>
    </r>
    <r>
      <rPr>
        <sz val="11"/>
        <color rgb="FF008000"/>
        <rFont val="Calibri"/>
        <family val="2"/>
        <scheme val="minor"/>
      </rPr>
      <t xml:space="preserve">. Sekemudumbe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</si>
  <si>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kamwidika Yesu </t>
    </r>
    <r>
      <rPr>
        <sz val="11"/>
        <color rgb="FF008000"/>
        <rFont val="Calibri"/>
        <family val="2"/>
        <scheme val="minor"/>
      </rPr>
      <t xml:space="preserve">, " </t>
    </r>
    <r>
      <rPr>
        <strike/>
        <sz val="11"/>
        <color rgb="FFFF0000"/>
        <rFont val="Calibri"/>
        <family val="2"/>
        <scheme val="minor"/>
      </rPr>
      <t xml:space="preserve">One wahawa weye </t>
    </r>
    <r>
      <rPr>
        <sz val="11"/>
        <color rgb="FF008000"/>
        <rFont val="Calibri"/>
        <family val="2"/>
        <scheme val="minor"/>
      </rPr>
      <t xml:space="preserve">Mndewa , </t>
    </r>
    <r>
      <rPr>
        <b/>
        <sz val="11"/>
        <color rgb="FF800080"/>
        <rFont val="Calibri"/>
        <family val="2"/>
        <scheme val="minor"/>
      </rPr>
      <t xml:space="preserve">one weye iyo weye , nilamba niye kwiza kwa weye mchanyha ya mazi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</si>
  <si>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Izo ! " Petili </t>
    </r>
    <r>
      <rPr>
        <b/>
        <sz val="11"/>
        <color rgb="FF800080"/>
        <rFont val="Calibri"/>
        <family val="2"/>
        <scheme val="minor"/>
      </rPr>
      <t xml:space="preserve">kalawa mwiingalawa , </t>
    </r>
    <r>
      <rPr>
        <sz val="11"/>
        <color rgb="FF008000"/>
        <rFont val="Calibri"/>
        <family val="2"/>
        <scheme val="minor"/>
      </rPr>
      <t xml:space="preserve">kandusa kugenda mchanyha ya mazi </t>
    </r>
    <r>
      <rPr>
        <b/>
        <sz val="11"/>
        <color rgb="FF800080"/>
        <rFont val="Calibri"/>
        <family val="2"/>
        <scheme val="minor"/>
      </rPr>
      <t xml:space="preserve">na kumwitila </t>
    </r>
    <r>
      <rPr>
        <sz val="11"/>
        <color rgb="FF008000"/>
        <rFont val="Calibri"/>
        <family val="2"/>
        <scheme val="minor"/>
      </rPr>
      <t xml:space="preserve">Yesu . </t>
    </r>
  </si>
  <si>
    <r>
      <rPr>
        <strike/>
        <sz val="11"/>
        <color rgb="FFFF0000"/>
        <rFont val="Calibri"/>
        <family val="2"/>
        <scheme val="minor"/>
      </rPr>
      <t xml:space="preserve">Kwaviya </t>
    </r>
    <r>
      <rPr>
        <sz val="11"/>
        <color rgb="FF008000"/>
        <rFont val="Calibri"/>
        <family val="2"/>
        <scheme val="minor"/>
      </rPr>
      <t xml:space="preserve">Helode </t>
    </r>
    <r>
      <rPr>
        <b/>
        <sz val="11"/>
        <color rgb="FF800080"/>
        <rFont val="Calibri"/>
        <family val="2"/>
        <scheme val="minor"/>
      </rPr>
      <t xml:space="preserve">kakala kamgwila </t>
    </r>
    <r>
      <rPr>
        <sz val="11"/>
        <color rgb="FF008000"/>
        <rFont val="Calibri"/>
        <family val="2"/>
        <scheme val="minor"/>
      </rPr>
      <t xml:space="preserve">Yohana </t>
    </r>
    <r>
      <rPr>
        <b/>
        <sz val="11"/>
        <color rgb="FF800080"/>
        <rFont val="Calibri"/>
        <family val="2"/>
        <scheme val="minor"/>
      </rPr>
      <t xml:space="preserve">mwiichifungo </t>
    </r>
    <r>
      <rPr>
        <sz val="11"/>
        <color rgb="FF008000"/>
        <rFont val="Calibri"/>
        <family val="2"/>
        <scheme val="minor"/>
      </rPr>
      <t xml:space="preserve">na </t>
    </r>
    <r>
      <rPr>
        <b/>
        <sz val="11"/>
        <color rgb="FF800080"/>
        <rFont val="Calibri"/>
        <family val="2"/>
        <scheme val="minor"/>
      </rPr>
      <t xml:space="preserve">kumgwila mwiichifungo </t>
    </r>
    <r>
      <rPr>
        <sz val="11"/>
        <color rgb="FF008000"/>
        <rFont val="Calibri"/>
        <family val="2"/>
        <scheme val="minor"/>
      </rPr>
      <t xml:space="preserve">kwa ichimu cha Helodiya muke wa </t>
    </r>
    <r>
      <rPr>
        <strike/>
        <sz val="11"/>
        <color rgb="FFFF0000"/>
        <rFont val="Calibri"/>
        <family val="2"/>
        <scheme val="minor"/>
      </rPr>
      <t xml:space="preserve">sekulu wake yotangigwa </t>
    </r>
    <r>
      <rPr>
        <sz val="11"/>
        <color rgb="FF008000"/>
        <rFont val="Calibri"/>
        <family val="2"/>
        <scheme val="minor"/>
      </rPr>
      <t xml:space="preserve">Filipo </t>
    </r>
    <r>
      <rPr>
        <i/>
        <sz val="11"/>
        <color rgb="FF0000FF"/>
        <rFont val="Calibri"/>
        <family val="2"/>
        <scheme val="minor"/>
      </rPr>
      <t xml:space="preserve">ndugu yake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</si>
  <si>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viyaonile </t>
    </r>
    <r>
      <rPr>
        <sz val="11"/>
        <color rgb="FF008000"/>
        <rFont val="Calibri"/>
        <family val="2"/>
        <scheme val="minor"/>
      </rPr>
      <t xml:space="preserve">beho </t>
    </r>
    <r>
      <rPr>
        <i/>
        <sz val="11"/>
        <color rgb="FF0000FF"/>
        <rFont val="Calibri"/>
        <family val="2"/>
        <scheme val="minor"/>
      </rPr>
      <t xml:space="preserve">kulu dikala hupi </t>
    </r>
    <r>
      <rPr>
        <sz val="11"/>
        <color rgb="FF008000"/>
        <rFont val="Calibri"/>
        <family val="2"/>
        <scheme val="minor"/>
      </rPr>
      <t xml:space="preserve">, kadumba na </t>
    </r>
    <r>
      <rPr>
        <b/>
        <sz val="11"/>
        <color rgb="FF800080"/>
        <rFont val="Calibri"/>
        <family val="2"/>
        <scheme val="minor"/>
      </rPr>
      <t xml:space="preserve">kugudemeka . Kamtumbalila maabaho </t>
    </r>
    <r>
      <rPr>
        <sz val="11"/>
        <color rgb="FF008000"/>
        <rFont val="Calibri"/>
        <family val="2"/>
        <scheme val="minor"/>
      </rPr>
      <t xml:space="preserve">na kalila </t>
    </r>
    <r>
      <rPr>
        <i/>
        <sz val="11"/>
        <color rgb="FF0000FF"/>
        <rFont val="Calibri"/>
        <family val="2"/>
        <scheme val="minor"/>
      </rPr>
      <t xml:space="preserve">kwa dizi kulu </t>
    </r>
    <r>
      <rPr>
        <sz val="11"/>
        <color rgb="FF008000"/>
        <rFont val="Calibri"/>
        <family val="2"/>
        <scheme val="minor"/>
      </rPr>
      <t xml:space="preserve">, " Mndewa , </t>
    </r>
    <r>
      <rPr>
        <b/>
        <sz val="11"/>
        <color rgb="FF800080"/>
        <rFont val="Calibri"/>
        <family val="2"/>
        <scheme val="minor"/>
      </rPr>
      <t xml:space="preserve">nihonye !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</si>
  <si>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kaugolosa umkono </t>
    </r>
    <r>
      <rPr>
        <sz val="11"/>
        <color rgb="FF008000"/>
        <rFont val="Calibri"/>
        <family val="2"/>
        <scheme val="minor"/>
      </rPr>
      <t xml:space="preserve">wake , </t>
    </r>
    <r>
      <rPr>
        <b/>
        <sz val="11"/>
        <color rgb="FF800080"/>
        <rFont val="Calibri"/>
        <family val="2"/>
        <scheme val="minor"/>
      </rPr>
      <t xml:space="preserve">kamdalisa na kumulongela </t>
    </r>
    <r>
      <rPr>
        <sz val="11"/>
        <color rgb="FF008000"/>
        <rFont val="Calibri"/>
        <family val="2"/>
        <scheme val="minor"/>
      </rPr>
      <t xml:space="preserve">, " </t>
    </r>
    <r>
      <rPr>
        <b/>
        <sz val="11"/>
        <color rgb="FF800080"/>
        <rFont val="Calibri"/>
        <family val="2"/>
        <scheme val="minor"/>
      </rPr>
      <t xml:space="preserve">Nyamala ng'hani </t>
    </r>
    <r>
      <rPr>
        <sz val="11"/>
        <color rgb="FF008000"/>
        <rFont val="Calibri"/>
        <family val="2"/>
        <scheme val="minor"/>
      </rPr>
      <t xml:space="preserve">, habali </t>
    </r>
    <r>
      <rPr>
        <b/>
        <sz val="11"/>
        <color rgb="FF800080"/>
        <rFont val="Calibri"/>
        <family val="2"/>
        <scheme val="minor"/>
      </rPr>
      <t xml:space="preserve">kotenda choni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</si>
  <si>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wakwela mwiingalawa na beho </t>
    </r>
    <r>
      <rPr>
        <b/>
        <sz val="11"/>
        <color rgb="FF800080"/>
        <rFont val="Calibri"/>
        <family val="2"/>
        <scheme val="minor"/>
      </rPr>
      <t xml:space="preserve">dinyamala </t>
    </r>
    <r>
      <rPr>
        <sz val="11"/>
        <color rgb="FF008000"/>
        <rFont val="Calibri"/>
        <family val="2"/>
        <scheme val="minor"/>
      </rPr>
      <t xml:space="preserve">hupi . </t>
    </r>
  </si>
  <si>
    <r>
      <rPr>
        <b/>
        <sz val="11"/>
        <color rgb="FF800080"/>
        <rFont val="Calibri"/>
        <family val="2"/>
        <scheme val="minor"/>
      </rPr>
      <t xml:space="preserve">Na wanhu </t>
    </r>
    <r>
      <rPr>
        <sz val="11"/>
        <color rgb="FF008000"/>
        <rFont val="Calibri"/>
        <family val="2"/>
        <scheme val="minor"/>
      </rPr>
      <t xml:space="preserve">wakalile </t>
    </r>
    <r>
      <rPr>
        <b/>
        <sz val="11"/>
        <color rgb="FF800080"/>
        <rFont val="Calibri"/>
        <family val="2"/>
        <scheme val="minor"/>
      </rPr>
      <t xml:space="preserve">mwiingalawa </t>
    </r>
    <r>
      <rPr>
        <sz val="11"/>
        <color rgb="FF008000"/>
        <rFont val="Calibri"/>
        <family val="2"/>
        <scheme val="minor"/>
      </rPr>
      <t xml:space="preserve">wamtumbalila mavindi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Weye ni </t>
    </r>
    <r>
      <rPr>
        <sz val="11"/>
        <color rgb="FF008000"/>
        <rFont val="Calibri"/>
        <family val="2"/>
        <scheme val="minor"/>
      </rPr>
      <t xml:space="preserve">Mwana wa Mulungu </t>
    </r>
    <r>
      <rPr>
        <b/>
        <sz val="11"/>
        <color rgb="FF800080"/>
        <rFont val="Calibri"/>
        <family val="2"/>
        <scheme val="minor"/>
      </rPr>
      <t xml:space="preserve">kweli . </t>
    </r>
    <r>
      <rPr>
        <sz val="11"/>
        <color rgb="FF008000"/>
        <rFont val="Calibri"/>
        <family val="2"/>
        <scheme val="minor"/>
      </rPr>
      <t xml:space="preserve">" </t>
    </r>
  </si>
  <si>
    <r>
      <rPr>
        <b/>
        <sz val="11"/>
        <color rgb="FF800080"/>
        <rFont val="Calibri"/>
        <family val="2"/>
        <scheme val="minor"/>
      </rPr>
      <t xml:space="preserve">Viwamalile kukanha </t>
    </r>
    <r>
      <rPr>
        <sz val="11"/>
        <color rgb="FF008000"/>
        <rFont val="Calibri"/>
        <family val="2"/>
        <scheme val="minor"/>
      </rPr>
      <t xml:space="preserve">dilamba </t>
    </r>
    <r>
      <rPr>
        <i/>
        <sz val="11"/>
        <color rgb="FF0000FF"/>
        <rFont val="Calibri"/>
        <family val="2"/>
        <scheme val="minor"/>
      </rPr>
      <t xml:space="preserve">, </t>
    </r>
    <r>
      <rPr>
        <sz val="11"/>
        <color rgb="FF008000"/>
        <rFont val="Calibri"/>
        <family val="2"/>
        <scheme val="minor"/>
      </rPr>
      <t xml:space="preserve">wafika isi ya Genesaleti </t>
    </r>
    <r>
      <rPr>
        <b/>
        <sz val="11"/>
        <color rgb="FF800080"/>
        <rFont val="Calibri"/>
        <family val="2"/>
        <scheme val="minor"/>
      </rPr>
      <t xml:space="preserve">. </t>
    </r>
  </si>
  <si>
    <r>
      <rPr>
        <i/>
        <sz val="11"/>
        <color rgb="FF0000FF"/>
        <rFont val="Calibri"/>
        <family val="2"/>
        <scheme val="minor"/>
      </rPr>
      <t xml:space="preserve">Waja </t>
    </r>
    <r>
      <rPr>
        <sz val="11"/>
        <color rgb="FF008000"/>
        <rFont val="Calibri"/>
        <family val="2"/>
        <scheme val="minor"/>
      </rPr>
      <t xml:space="preserve">wanhu wa </t>
    </r>
    <r>
      <rPr>
        <b/>
        <sz val="11"/>
        <color rgb="FF800080"/>
        <rFont val="Calibri"/>
        <family val="2"/>
        <scheme val="minor"/>
      </rPr>
      <t xml:space="preserve">hanhu baho viwavimanyile </t>
    </r>
    <r>
      <rPr>
        <sz val="11"/>
        <color rgb="FF008000"/>
        <rFont val="Calibri"/>
        <family val="2"/>
        <scheme val="minor"/>
      </rPr>
      <t xml:space="preserve">Yesu </t>
    </r>
    <r>
      <rPr>
        <b/>
        <sz val="11"/>
        <color rgb="FF800080"/>
        <rFont val="Calibri"/>
        <family val="2"/>
        <scheme val="minor"/>
      </rPr>
      <t xml:space="preserve">, watuma </t>
    </r>
    <r>
      <rPr>
        <sz val="11"/>
        <color rgb="FF008000"/>
        <rFont val="Calibri"/>
        <family val="2"/>
        <scheme val="minor"/>
      </rPr>
      <t xml:space="preserve">wanhu </t>
    </r>
    <r>
      <rPr>
        <i/>
        <sz val="11"/>
        <color rgb="FF0000FF"/>
        <rFont val="Calibri"/>
        <family val="2"/>
        <scheme val="minor"/>
      </rPr>
      <t xml:space="preserve">mwiisi ija yose , wandusa kumgala watamu </t>
    </r>
    <r>
      <rPr>
        <sz val="11"/>
        <color rgb="FF008000"/>
        <rFont val="Calibri"/>
        <family val="2"/>
        <scheme val="minor"/>
      </rPr>
      <t xml:space="preserve">wose wowakalile </t>
    </r>
    <r>
      <rPr>
        <i/>
        <sz val="11"/>
        <color rgb="FF0000FF"/>
        <rFont val="Calibri"/>
        <family val="2"/>
        <scheme val="minor"/>
      </rPr>
      <t xml:space="preserve">na </t>
    </r>
    <r>
      <rPr>
        <sz val="11"/>
        <color rgb="FF008000"/>
        <rFont val="Calibri"/>
        <family val="2"/>
        <scheme val="minor"/>
      </rPr>
      <t xml:space="preserve">watamu . </t>
    </r>
  </si>
  <si>
    <r>
      <rPr>
        <b/>
        <sz val="11"/>
        <color rgb="FF800080"/>
        <rFont val="Calibri"/>
        <family val="2"/>
        <scheme val="minor"/>
      </rPr>
      <t xml:space="preserve">Wanhu wamwenga </t>
    </r>
    <r>
      <rPr>
        <sz val="11"/>
        <color rgb="FF008000"/>
        <rFont val="Calibri"/>
        <family val="2"/>
        <scheme val="minor"/>
      </rPr>
      <t xml:space="preserve">wamulamba </t>
    </r>
    <r>
      <rPr>
        <b/>
        <sz val="11"/>
        <color rgb="FF800080"/>
        <rFont val="Calibri"/>
        <family val="2"/>
        <scheme val="minor"/>
      </rPr>
      <t xml:space="preserve">Yesu yawalekelele </t>
    </r>
    <r>
      <rPr>
        <sz val="11"/>
        <color rgb="FF008000"/>
        <rFont val="Calibri"/>
        <family val="2"/>
        <scheme val="minor"/>
      </rPr>
      <t xml:space="preserve">wadalise </t>
    </r>
    <r>
      <rPr>
        <strike/>
        <sz val="11"/>
        <color rgb="FFFF0000"/>
        <rFont val="Calibri"/>
        <family val="2"/>
        <scheme val="minor"/>
      </rPr>
      <t xml:space="preserve">mhindo ya </t>
    </r>
    <r>
      <rPr>
        <sz val="11"/>
        <color rgb="FF008000"/>
        <rFont val="Calibri"/>
        <family val="2"/>
        <scheme val="minor"/>
      </rPr>
      <t xml:space="preserve">walo </t>
    </r>
    <r>
      <rPr>
        <b/>
        <sz val="11"/>
        <color rgb="FF800080"/>
        <rFont val="Calibri"/>
        <family val="2"/>
        <scheme val="minor"/>
      </rPr>
      <t xml:space="preserve">da Yesu . Viwakalile wowadidalise </t>
    </r>
    <r>
      <rPr>
        <sz val="11"/>
        <color rgb="FF008000"/>
        <rFont val="Calibri"/>
        <family val="2"/>
        <scheme val="minor"/>
      </rPr>
      <t xml:space="preserve">wahona . </t>
    </r>
  </si>
  <si>
    <r>
      <rPr>
        <strike/>
        <sz val="11"/>
        <color rgb="FFFF000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Mbatizi kakala komulongela Yesu </t>
    </r>
    <r>
      <rPr>
        <sz val="11"/>
        <color rgb="FF008000"/>
        <rFont val="Calibri"/>
        <family val="2"/>
        <scheme val="minor"/>
      </rPr>
      <t xml:space="preserve">, " </t>
    </r>
    <r>
      <rPr>
        <b/>
        <sz val="11"/>
        <color rgb="FF800080"/>
        <rFont val="Calibri"/>
        <family val="2"/>
        <scheme val="minor"/>
      </rPr>
      <t xml:space="preserve">Havilondeka </t>
    </r>
    <r>
      <rPr>
        <sz val="11"/>
        <color rgb="FF008000"/>
        <rFont val="Calibri"/>
        <family val="2"/>
        <scheme val="minor"/>
      </rPr>
      <t xml:space="preserve">bule weye kumsola </t>
    </r>
    <r>
      <rPr>
        <strike/>
        <sz val="11"/>
        <color rgb="FFFF0000"/>
        <rFont val="Calibri"/>
        <family val="2"/>
        <scheme val="minor"/>
      </rPr>
      <t xml:space="preserve">Helodiya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</si>
  <si>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walonda </t>
    </r>
    <r>
      <rPr>
        <sz val="11"/>
        <color rgb="FF008000"/>
        <rFont val="Calibri"/>
        <family val="2"/>
        <scheme val="minor"/>
      </rPr>
      <t xml:space="preserve">kumkoma </t>
    </r>
    <r>
      <rPr>
        <b/>
        <sz val="11"/>
        <color rgb="FF800080"/>
        <rFont val="Calibri"/>
        <family val="2"/>
        <scheme val="minor"/>
      </rPr>
      <t xml:space="preserve">Yesu , </t>
    </r>
    <r>
      <rPr>
        <sz val="11"/>
        <color rgb="FF008000"/>
        <rFont val="Calibri"/>
        <family val="2"/>
        <scheme val="minor"/>
      </rPr>
      <t xml:space="preserve">mbali </t>
    </r>
    <r>
      <rPr>
        <b/>
        <sz val="11"/>
        <color rgb="FF800080"/>
        <rFont val="Calibri"/>
        <family val="2"/>
        <scheme val="minor"/>
      </rPr>
      <t xml:space="preserve">wadumba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wakala wammanya </t>
    </r>
    <r>
      <rPr>
        <sz val="11"/>
        <color rgb="FF008000"/>
        <rFont val="Calibri"/>
        <family val="2"/>
        <scheme val="minor"/>
      </rPr>
      <t xml:space="preserve">kuwa </t>
    </r>
    <r>
      <rPr>
        <b/>
        <sz val="11"/>
        <color rgb="FF800080"/>
        <rFont val="Calibri"/>
        <family val="2"/>
        <scheme val="minor"/>
      </rPr>
      <t xml:space="preserve">Yesu kakala </t>
    </r>
    <r>
      <rPr>
        <sz val="11"/>
        <color rgb="FF008000"/>
        <rFont val="Calibri"/>
        <family val="2"/>
        <scheme val="minor"/>
      </rPr>
      <t xml:space="preserve">mulotezi wa Mulungu . </t>
    </r>
  </si>
  <si>
    <r>
      <rPr>
        <sz val="11"/>
        <color rgb="FF008000"/>
        <rFont val="Calibri"/>
        <family val="2"/>
        <scheme val="minor"/>
      </rPr>
      <t xml:space="preserve">Viifikile </t>
    </r>
    <r>
      <rPr>
        <i/>
        <sz val="11"/>
        <color rgb="FF0000FF"/>
        <rFont val="Calibri"/>
        <family val="2"/>
        <scheme val="minor"/>
      </rPr>
      <t xml:space="preserve">chigulogulo cha </t>
    </r>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kukumbuka kuvumbuka kwa Helode , </t>
    </r>
    <r>
      <rPr>
        <b/>
        <sz val="11"/>
        <color rgb="FF800080"/>
        <rFont val="Calibri"/>
        <family val="2"/>
        <scheme val="minor"/>
      </rPr>
      <t xml:space="preserve">mndele </t>
    </r>
    <r>
      <rPr>
        <sz val="11"/>
        <color rgb="FF008000"/>
        <rFont val="Calibri"/>
        <family val="2"/>
        <scheme val="minor"/>
      </rPr>
      <t xml:space="preserve">wa Helodiya </t>
    </r>
    <r>
      <rPr>
        <b/>
        <sz val="11"/>
        <color rgb="FF800080"/>
        <rFont val="Calibri"/>
        <family val="2"/>
        <scheme val="minor"/>
      </rPr>
      <t xml:space="preserve">keza mgati mudibululu da </t>
    </r>
    <r>
      <rPr>
        <sz val="11"/>
        <color rgb="FF008000"/>
        <rFont val="Calibri"/>
        <family val="2"/>
        <scheme val="minor"/>
      </rPr>
      <t xml:space="preserve">Helode </t>
    </r>
    <r>
      <rPr>
        <strike/>
        <sz val="11"/>
        <color rgb="FFFF0000"/>
        <rFont val="Calibri"/>
        <family val="2"/>
        <scheme val="minor"/>
      </rPr>
      <t xml:space="preserve">kanogelwa ng'hani </t>
    </r>
    <r>
      <rPr>
        <sz val="11"/>
        <color rgb="FF008000"/>
        <rFont val="Calibri"/>
        <family val="2"/>
        <scheme val="minor"/>
      </rPr>
      <t xml:space="preserve">, </t>
    </r>
    <r>
      <rPr>
        <i/>
        <sz val="11"/>
        <color rgb="FF0000FF"/>
        <rFont val="Calibri"/>
        <family val="2"/>
        <scheme val="minor"/>
      </rPr>
      <t xml:space="preserve">nayo kamulonda Helode . </t>
    </r>
  </si>
  <si>
    <r>
      <rPr>
        <b/>
        <sz val="11"/>
        <color rgb="FF800080"/>
        <rFont val="Calibri"/>
        <family val="2"/>
        <scheme val="minor"/>
      </rPr>
      <t xml:space="preserve">Bahobaho Yesu kamulongela yahite na </t>
    </r>
    <r>
      <rPr>
        <sz val="11"/>
        <color rgb="FF008000"/>
        <rFont val="Calibri"/>
        <family val="2"/>
        <scheme val="minor"/>
      </rPr>
      <t xml:space="preserve">kumwing'ha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chiulonda kumwing'ha . </t>
    </r>
  </si>
  <si>
    <r>
      <rPr>
        <b/>
        <sz val="11"/>
        <color rgb="FF800080"/>
        <rFont val="Calibri"/>
        <family val="2"/>
        <scheme val="minor"/>
      </rPr>
      <t xml:space="preserve">Mwanamke ija kamulongela </t>
    </r>
    <r>
      <rPr>
        <sz val="11"/>
        <color rgb="FF008000"/>
        <rFont val="Calibri"/>
        <family val="2"/>
        <scheme val="minor"/>
      </rPr>
      <t xml:space="preserve">mami yake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Ning'he </t>
    </r>
    <r>
      <rPr>
        <sz val="11"/>
        <color rgb="FF008000"/>
        <rFont val="Calibri"/>
        <family val="2"/>
        <scheme val="minor"/>
      </rPr>
      <t xml:space="preserve">sambi </t>
    </r>
    <r>
      <rPr>
        <i/>
        <sz val="11"/>
        <color rgb="FF0000FF"/>
        <rFont val="Calibri"/>
        <family val="2"/>
        <scheme val="minor"/>
      </rPr>
      <t xml:space="preserve">baha </t>
    </r>
    <r>
      <rPr>
        <sz val="11"/>
        <color rgb="FF008000"/>
        <rFont val="Calibri"/>
        <family val="2"/>
        <scheme val="minor"/>
      </rPr>
      <t xml:space="preserve">ditwi da Yohana Mbatizi muna ichano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</si>
  <si>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Mfalume kengilwa na chinyala ng'hani , mbali </t>
    </r>
    <r>
      <rPr>
        <b/>
        <sz val="11"/>
        <color rgb="FF800080"/>
        <rFont val="Calibri"/>
        <family val="2"/>
        <scheme val="minor"/>
      </rPr>
      <t xml:space="preserve">kwaviya kailaha haulongozi ha wageni wake </t>
    </r>
    <r>
      <rPr>
        <sz val="11"/>
        <color rgb="FF008000"/>
        <rFont val="Calibri"/>
        <family val="2"/>
        <scheme val="minor"/>
      </rPr>
      <t xml:space="preserve">hana didugila , </t>
    </r>
    <r>
      <rPr>
        <b/>
        <sz val="11"/>
        <color rgb="FF800080"/>
        <rFont val="Calibri"/>
        <family val="2"/>
        <scheme val="minor"/>
      </rPr>
      <t xml:space="preserve">kadanganika kumwing'ha divai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</si>
  <si>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walawa </t>
    </r>
    <r>
      <rPr>
        <sz val="11"/>
        <color rgb="FF008000"/>
        <rFont val="Calibri"/>
        <family val="2"/>
        <scheme val="minor"/>
      </rPr>
      <t xml:space="preserve">Yelusalemu </t>
    </r>
    <r>
      <rPr>
        <b/>
        <sz val="11"/>
        <color rgb="FF800080"/>
        <rFont val="Calibri"/>
        <family val="2"/>
        <scheme val="minor"/>
      </rPr>
      <t xml:space="preserve">, waiting'hana na </t>
    </r>
    <r>
      <rPr>
        <sz val="11"/>
        <color rgb="FF008000"/>
        <rFont val="Calibri"/>
        <family val="2"/>
        <scheme val="minor"/>
      </rPr>
      <t xml:space="preserve">Yesu , </t>
    </r>
    <r>
      <rPr>
        <b/>
        <sz val="11"/>
        <color rgb="FF800080"/>
        <rFont val="Calibri"/>
        <family val="2"/>
        <scheme val="minor"/>
      </rPr>
      <t xml:space="preserve">wayilongela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</si>
  <si>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kalutanga lung'husesa lwa wanhu </t>
    </r>
    <r>
      <rPr>
        <b/>
        <sz val="11"/>
        <color rgb="FF800080"/>
        <rFont val="Calibri"/>
        <family val="2"/>
        <scheme val="minor"/>
      </rPr>
      <t xml:space="preserve">na kalulongela </t>
    </r>
    <r>
      <rPr>
        <sz val="11"/>
        <color rgb="FF008000"/>
        <rFont val="Calibri"/>
        <family val="2"/>
        <scheme val="minor"/>
      </rPr>
      <t xml:space="preserve">, " </t>
    </r>
    <r>
      <rPr>
        <b/>
        <sz val="11"/>
        <color rgb="FF800080"/>
        <rFont val="Calibri"/>
        <family val="2"/>
        <scheme val="minor"/>
      </rPr>
      <t xml:space="preserve">Mnhegelezeni </t>
    </r>
    <r>
      <rPr>
        <sz val="11"/>
        <color rgb="FF008000"/>
        <rFont val="Calibri"/>
        <family val="2"/>
        <scheme val="minor"/>
      </rPr>
      <t xml:space="preserve">na muvimanye </t>
    </r>
    <r>
      <rPr>
        <b/>
        <sz val="11"/>
        <color rgb="FF800080"/>
        <rFont val="Calibri"/>
        <family val="2"/>
        <scheme val="minor"/>
      </rPr>
      <t xml:space="preserve">. </t>
    </r>
  </si>
  <si>
    <r>
      <rPr>
        <b/>
        <sz val="11"/>
        <color rgb="FF800080"/>
        <rFont val="Calibri"/>
        <family val="2"/>
        <scheme val="minor"/>
      </rPr>
      <t xml:space="preserve">Habule chinhu chochimwingila </t>
    </r>
    <r>
      <rPr>
        <sz val="11"/>
        <color rgb="FF008000"/>
        <rFont val="Calibri"/>
        <family val="2"/>
        <scheme val="minor"/>
      </rPr>
      <t xml:space="preserve">munhu </t>
    </r>
    <r>
      <rPr>
        <i/>
        <sz val="11"/>
        <color rgb="FF0000FF"/>
        <rFont val="Calibri"/>
        <family val="2"/>
        <scheme val="minor"/>
      </rPr>
      <t xml:space="preserve">muumoyo chichidaha kumtenda </t>
    </r>
    <r>
      <rPr>
        <sz val="11"/>
        <color rgb="FF008000"/>
        <rFont val="Calibri"/>
        <family val="2"/>
        <scheme val="minor"/>
      </rPr>
      <t xml:space="preserve">yambule mwiko </t>
    </r>
    <r>
      <rPr>
        <b/>
        <sz val="11"/>
        <color rgb="FF800080"/>
        <rFont val="Calibri"/>
        <family val="2"/>
        <scheme val="minor"/>
      </rPr>
      <t xml:space="preserve">. Mbali </t>
    </r>
    <r>
      <rPr>
        <sz val="11"/>
        <color rgb="FF008000"/>
        <rFont val="Calibri"/>
        <family val="2"/>
        <scheme val="minor"/>
      </rPr>
      <t xml:space="preserve">chiya </t>
    </r>
    <r>
      <rPr>
        <b/>
        <sz val="11"/>
        <color rgb="FF800080"/>
        <rFont val="Calibri"/>
        <family val="2"/>
        <scheme val="minor"/>
      </rPr>
      <t xml:space="preserve">chochilawa mgati muumoyo wa munhu </t>
    </r>
    <r>
      <rPr>
        <sz val="11"/>
        <color rgb="FF008000"/>
        <rFont val="Calibri"/>
        <family val="2"/>
        <scheme val="minor"/>
      </rPr>
      <t xml:space="preserve">niicho </t>
    </r>
    <r>
      <rPr>
        <b/>
        <sz val="11"/>
        <color rgb="FF800080"/>
        <rFont val="Calibri"/>
        <family val="2"/>
        <scheme val="minor"/>
      </rPr>
      <t xml:space="preserve">chichidaha kumtenda </t>
    </r>
    <r>
      <rPr>
        <sz val="11"/>
        <color rgb="FF008000"/>
        <rFont val="Calibri"/>
        <family val="2"/>
        <scheme val="minor"/>
      </rPr>
      <t xml:space="preserve">yambule mwiko . " </t>
    </r>
  </si>
  <si>
    <r>
      <rPr>
        <b/>
        <sz val="11"/>
        <color rgb="FF800080"/>
        <rFont val="Calibri"/>
        <family val="2"/>
        <scheme val="minor"/>
      </rPr>
      <t xml:space="preserve">Wanahina wamwitila </t>
    </r>
    <r>
      <rPr>
        <sz val="11"/>
        <color rgb="FF008000"/>
        <rFont val="Calibri"/>
        <family val="2"/>
        <scheme val="minor"/>
      </rPr>
      <t xml:space="preserve">na wamulongela , " </t>
    </r>
    <r>
      <rPr>
        <b/>
        <sz val="11"/>
        <color rgb="FF800080"/>
        <rFont val="Calibri"/>
        <family val="2"/>
        <scheme val="minor"/>
      </rPr>
      <t xml:space="preserve">Mbona </t>
    </r>
    <r>
      <rPr>
        <sz val="11"/>
        <color rgb="FF008000"/>
        <rFont val="Calibri"/>
        <family val="2"/>
        <scheme val="minor"/>
      </rPr>
      <t xml:space="preserve">Mafalisayo </t>
    </r>
    <r>
      <rPr>
        <b/>
        <sz val="11"/>
        <color rgb="FF800080"/>
        <rFont val="Calibri"/>
        <family val="2"/>
        <scheme val="minor"/>
      </rPr>
      <t xml:space="preserve">vawahulike </t>
    </r>
    <r>
      <rPr>
        <sz val="11"/>
        <color rgb="FF008000"/>
        <rFont val="Calibri"/>
        <family val="2"/>
        <scheme val="minor"/>
      </rPr>
      <t xml:space="preserve">mbuli </t>
    </r>
    <r>
      <rPr>
        <b/>
        <sz val="11"/>
        <color rgb="FF800080"/>
        <rFont val="Calibri"/>
        <family val="2"/>
        <scheme val="minor"/>
      </rPr>
      <t xml:space="preserve">yako , wadumba ng'hani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</si>
  <si>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Chilongele , mbeyu zose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sigambe zihandigwe na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</si>
  <si>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Walekelele , " Vino chipofu </t>
    </r>
    <r>
      <rPr>
        <sz val="11"/>
        <color rgb="FF008000"/>
        <rFont val="Calibri"/>
        <family val="2"/>
        <scheme val="minor"/>
      </rPr>
      <t xml:space="preserve">ni </t>
    </r>
    <r>
      <rPr>
        <b/>
        <sz val="11"/>
        <color rgb="FF800080"/>
        <rFont val="Calibri"/>
        <family val="2"/>
        <scheme val="minor"/>
      </rPr>
      <t xml:space="preserve">wakulu wa chipofu </t>
    </r>
    <r>
      <rPr>
        <sz val="11"/>
        <color rgb="FF008000"/>
        <rFont val="Calibri"/>
        <family val="2"/>
        <scheme val="minor"/>
      </rPr>
      <t xml:space="preserve">. </t>
    </r>
    <r>
      <rPr>
        <b/>
        <sz val="11"/>
        <color rgb="FF800080"/>
        <rFont val="Calibri"/>
        <family val="2"/>
        <scheme val="minor"/>
      </rPr>
      <t xml:space="preserve">Chipofu yoyose yonda yahololile </t>
    </r>
    <r>
      <rPr>
        <sz val="11"/>
        <color rgb="FF008000"/>
        <rFont val="Calibri"/>
        <family val="2"/>
        <scheme val="minor"/>
      </rPr>
      <t xml:space="preserve">chipofu </t>
    </r>
    <r>
      <rPr>
        <strike/>
        <sz val="11"/>
        <color rgb="FFFF0000"/>
        <rFont val="Calibri"/>
        <family val="2"/>
        <scheme val="minor"/>
      </rPr>
      <t xml:space="preserve">yahamulanguliza chipofu imwenga </t>
    </r>
    <r>
      <rPr>
        <sz val="11"/>
        <color rgb="FF008000"/>
        <rFont val="Calibri"/>
        <family val="2"/>
        <scheme val="minor"/>
      </rPr>
      <t xml:space="preserve">, </t>
    </r>
    <r>
      <rPr>
        <b/>
        <sz val="11"/>
        <color rgb="FF800080"/>
        <rFont val="Calibri"/>
        <family val="2"/>
        <scheme val="minor"/>
      </rPr>
      <t xml:space="preserve">kezaibwanha kuchisogo na kuchisogo mwiichipofu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</si>
  <si>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Nilongeleni simwe dino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</si>
  <si>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Mweye </t>
    </r>
    <r>
      <rPr>
        <sz val="11"/>
        <color rgb="FF008000"/>
        <rFont val="Calibri"/>
        <family val="2"/>
        <scheme val="minor"/>
      </rPr>
      <t xml:space="preserve">iviya </t>
    </r>
    <r>
      <rPr>
        <b/>
        <sz val="11"/>
        <color rgb="FF800080"/>
        <rFont val="Calibri"/>
        <family val="2"/>
        <scheme val="minor"/>
      </rPr>
      <t xml:space="preserve">mwabule hakili ? </t>
    </r>
  </si>
  <si>
    <r>
      <rPr>
        <b/>
        <sz val="11"/>
        <color rgb="FF800080"/>
        <rFont val="Calibri"/>
        <family val="2"/>
        <scheme val="minor"/>
      </rPr>
      <t xml:space="preserve">" Hamudimanyile </t>
    </r>
    <r>
      <rPr>
        <sz val="11"/>
        <color rgb="FF008000"/>
        <rFont val="Calibri"/>
        <family val="2"/>
        <scheme val="minor"/>
      </rPr>
      <t xml:space="preserve">bule </t>
    </r>
    <r>
      <rPr>
        <strike/>
        <sz val="11"/>
        <color rgb="FFFF0000"/>
        <rFont val="Calibri"/>
        <family val="2"/>
        <scheme val="minor"/>
      </rPr>
      <t xml:space="preserve">! Chochose chimwingile munhu muna umulomo </t>
    </r>
    <r>
      <rPr>
        <sz val="11"/>
        <color rgb="FF008000"/>
        <rFont val="Calibri"/>
        <family val="2"/>
        <scheme val="minor"/>
      </rPr>
      <t xml:space="preserve">, </t>
    </r>
    <r>
      <rPr>
        <b/>
        <sz val="11"/>
        <color rgb="FF800080"/>
        <rFont val="Calibri"/>
        <family val="2"/>
        <scheme val="minor"/>
      </rPr>
      <t xml:space="preserve">chiya chochimwingila mwii lukuli chokwingila </t>
    </r>
    <r>
      <rPr>
        <sz val="11"/>
        <color rgb="FF008000"/>
        <rFont val="Calibri"/>
        <family val="2"/>
        <scheme val="minor"/>
      </rPr>
      <t xml:space="preserve">mmunda , </t>
    </r>
    <r>
      <rPr>
        <b/>
        <sz val="11"/>
        <color rgb="FF800080"/>
        <rFont val="Calibri"/>
        <family val="2"/>
        <scheme val="minor"/>
      </rPr>
      <t xml:space="preserve">maabaho cholawa </t>
    </r>
    <r>
      <rPr>
        <sz val="11"/>
        <color rgb="FF008000"/>
        <rFont val="Calibri"/>
        <family val="2"/>
        <scheme val="minor"/>
      </rPr>
      <t xml:space="preserve">kunze ya lukuli . </t>
    </r>
  </si>
  <si>
    <r>
      <rPr>
        <b/>
        <sz val="11"/>
        <color rgb="FF800080"/>
        <rFont val="Calibri"/>
        <family val="2"/>
        <scheme val="minor"/>
      </rPr>
      <t xml:space="preserve">Kwaviya chiya chochilawa muumoyo </t>
    </r>
    <r>
      <rPr>
        <sz val="11"/>
        <color rgb="FF008000"/>
        <rFont val="Calibri"/>
        <family val="2"/>
        <scheme val="minor"/>
      </rPr>
      <t xml:space="preserve">, </t>
    </r>
    <r>
      <rPr>
        <b/>
        <sz val="11"/>
        <color rgb="FF800080"/>
        <rFont val="Calibri"/>
        <family val="2"/>
        <scheme val="minor"/>
      </rPr>
      <t xml:space="preserve">chiya chochilawa muumoyo wa munhu </t>
    </r>
    <r>
      <rPr>
        <sz val="11"/>
        <color rgb="FF008000"/>
        <rFont val="Calibri"/>
        <family val="2"/>
        <scheme val="minor"/>
      </rPr>
      <t xml:space="preserve">, </t>
    </r>
    <r>
      <rPr>
        <b/>
        <sz val="11"/>
        <color rgb="FF800080"/>
        <rFont val="Calibri"/>
        <family val="2"/>
        <scheme val="minor"/>
      </rPr>
      <t xml:space="preserve">icho chimtenda </t>
    </r>
    <r>
      <rPr>
        <sz val="11"/>
        <color rgb="FF008000"/>
        <rFont val="Calibri"/>
        <family val="2"/>
        <scheme val="minor"/>
      </rPr>
      <t xml:space="preserve">munhu yambule mwiko . </t>
    </r>
    <r>
      <rPr>
        <i/>
        <sz val="11"/>
        <color rgb="FF0000FF"/>
        <rFont val="Calibri"/>
        <family val="2"/>
        <scheme val="minor"/>
      </rPr>
      <t xml:space="preserve">" </t>
    </r>
  </si>
  <si>
    <r>
      <rPr>
        <sz val="11"/>
        <color rgb="FF008000"/>
        <rFont val="Calibri"/>
        <family val="2"/>
        <scheme val="minor"/>
      </rPr>
      <t xml:space="preserve">Kwaviya muumoyo </t>
    </r>
    <r>
      <rPr>
        <strike/>
        <sz val="11"/>
        <color rgb="FFFF0000"/>
        <rFont val="Calibri"/>
        <family val="2"/>
        <scheme val="minor"/>
      </rPr>
      <t xml:space="preserve">wake </t>
    </r>
    <r>
      <rPr>
        <sz val="11"/>
        <color rgb="FF008000"/>
        <rFont val="Calibri"/>
        <family val="2"/>
        <scheme val="minor"/>
      </rPr>
      <t xml:space="preserve">molawa magesa yehile </t>
    </r>
    <r>
      <rPr>
        <b/>
        <sz val="11"/>
        <color rgb="FF800080"/>
        <rFont val="Calibri"/>
        <family val="2"/>
        <scheme val="minor"/>
      </rPr>
      <t xml:space="preserve">na </t>
    </r>
    <r>
      <rPr>
        <sz val="11"/>
        <color rgb="FF008000"/>
        <rFont val="Calibri"/>
        <family val="2"/>
        <scheme val="minor"/>
      </rPr>
      <t xml:space="preserve">kukoma </t>
    </r>
    <r>
      <rPr>
        <i/>
        <sz val="11"/>
        <color rgb="FF0000FF"/>
        <rFont val="Calibri"/>
        <family val="2"/>
        <scheme val="minor"/>
      </rPr>
      <t xml:space="preserve">na kuigona na uzinzi </t>
    </r>
    <r>
      <rPr>
        <sz val="11"/>
        <color rgb="FF008000"/>
        <rFont val="Calibri"/>
        <family val="2"/>
        <scheme val="minor"/>
      </rPr>
      <t xml:space="preserve">na ugoni na ubavi na </t>
    </r>
    <r>
      <rPr>
        <b/>
        <sz val="11"/>
        <color rgb="FF800080"/>
        <rFont val="Calibri"/>
        <family val="2"/>
        <scheme val="minor"/>
      </rPr>
      <t xml:space="preserve">usindila </t>
    </r>
    <r>
      <rPr>
        <sz val="11"/>
        <color rgb="FF008000"/>
        <rFont val="Calibri"/>
        <family val="2"/>
        <scheme val="minor"/>
      </rPr>
      <t xml:space="preserve">wa uvwizi na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</si>
  <si>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wako </t>
    </r>
    <r>
      <rPr>
        <b/>
        <sz val="11"/>
        <color rgb="FF800080"/>
        <rFont val="Calibri"/>
        <family val="2"/>
        <scheme val="minor"/>
      </rPr>
      <t xml:space="preserve">hawawinza mafundizo yochihokele kwa </t>
    </r>
    <r>
      <rPr>
        <sz val="11"/>
        <color rgb="FF008000"/>
        <rFont val="Calibri"/>
        <family val="2"/>
        <scheme val="minor"/>
      </rPr>
      <t xml:space="preserve">wasaho zetu ? </t>
    </r>
    <r>
      <rPr>
        <b/>
        <sz val="11"/>
        <color rgb="FF800080"/>
        <rFont val="Calibri"/>
        <family val="2"/>
        <scheme val="minor"/>
      </rPr>
      <t xml:space="preserve">Habali woja ndiya kwa </t>
    </r>
    <r>
      <rPr>
        <sz val="11"/>
        <color rgb="FF008000"/>
        <rFont val="Calibri"/>
        <family val="2"/>
        <scheme val="minor"/>
      </rPr>
      <t xml:space="preserve">makono </t>
    </r>
    <r>
      <rPr>
        <b/>
        <sz val="11"/>
        <color rgb="FF800080"/>
        <rFont val="Calibri"/>
        <family val="2"/>
        <scheme val="minor"/>
      </rPr>
      <t xml:space="preserve">hayasunhigwe na makono hayasunhigwe na wanhu . </t>
    </r>
    <r>
      <rPr>
        <sz val="11"/>
        <color rgb="FF008000"/>
        <rFont val="Calibri"/>
        <family val="2"/>
        <scheme val="minor"/>
      </rPr>
      <t xml:space="preserve">" </t>
    </r>
  </si>
  <si>
    <r>
      <rPr>
        <b/>
        <sz val="11"/>
        <color rgb="FF800080"/>
        <rFont val="Calibri"/>
        <family val="2"/>
        <scheme val="minor"/>
      </rPr>
      <t xml:space="preserve">Habule chinhu chochimtenda </t>
    </r>
    <r>
      <rPr>
        <sz val="11"/>
        <color rgb="FF008000"/>
        <rFont val="Calibri"/>
        <family val="2"/>
        <scheme val="minor"/>
      </rPr>
      <t xml:space="preserve">munhu yambule mwiko . </t>
    </r>
    <r>
      <rPr>
        <i/>
        <sz val="11"/>
        <color rgb="FF0000FF"/>
        <rFont val="Calibri"/>
        <family val="2"/>
        <scheme val="minor"/>
      </rPr>
      <t xml:space="preserve">Mbali chinhu chochimtenda munhu yambule makono hayanawigwe na makono hayanawigwe . </t>
    </r>
    <r>
      <rPr>
        <sz val="11"/>
        <color rgb="FF008000"/>
        <rFont val="Calibri"/>
        <family val="2"/>
        <scheme val="minor"/>
      </rPr>
      <t xml:space="preserve">" </t>
    </r>
  </si>
  <si>
    <r>
      <rPr>
        <sz val="11"/>
        <color rgb="FF008000"/>
        <rFont val="Calibri"/>
        <family val="2"/>
        <scheme val="minor"/>
      </rPr>
      <t xml:space="preserve">Yesu kasegela </t>
    </r>
    <r>
      <rPr>
        <b/>
        <sz val="11"/>
        <color rgb="FF800080"/>
        <rFont val="Calibri"/>
        <family val="2"/>
        <scheme val="minor"/>
      </rPr>
      <t xml:space="preserve">baho , </t>
    </r>
    <r>
      <rPr>
        <sz val="11"/>
        <color rgb="FF008000"/>
        <rFont val="Calibri"/>
        <family val="2"/>
        <scheme val="minor"/>
      </rPr>
      <t xml:space="preserve">kahita </t>
    </r>
    <r>
      <rPr>
        <b/>
        <sz val="11"/>
        <color rgb="FF800080"/>
        <rFont val="Calibri"/>
        <family val="2"/>
        <scheme val="minor"/>
      </rPr>
      <t xml:space="preserve">mwiisi ya </t>
    </r>
    <r>
      <rPr>
        <sz val="11"/>
        <color rgb="FF008000"/>
        <rFont val="Calibri"/>
        <family val="2"/>
        <scheme val="minor"/>
      </rPr>
      <t xml:space="preserve">Tilo na Sidoni . </t>
    </r>
  </si>
  <si>
    <r>
      <rPr>
        <sz val="11"/>
        <color rgb="FF008000"/>
        <rFont val="Calibri"/>
        <family val="2"/>
        <scheme val="minor"/>
      </rPr>
      <t xml:space="preserve">Mwanamke imwe </t>
    </r>
    <r>
      <rPr>
        <b/>
        <sz val="11"/>
        <color rgb="FF800080"/>
        <rFont val="Calibri"/>
        <family val="2"/>
        <scheme val="minor"/>
      </rPr>
      <t xml:space="preserve">yoyatangigwe Kananiya kahita kumgunda uwo </t>
    </r>
    <r>
      <rPr>
        <sz val="11"/>
        <color rgb="FF008000"/>
        <rFont val="Calibri"/>
        <family val="2"/>
        <scheme val="minor"/>
      </rPr>
      <t xml:space="preserve">, </t>
    </r>
    <r>
      <rPr>
        <b/>
        <sz val="11"/>
        <color rgb="FF800080"/>
        <rFont val="Calibri"/>
        <family val="2"/>
        <scheme val="minor"/>
      </rPr>
      <t xml:space="preserve">kakimbila </t>
    </r>
    <r>
      <rPr>
        <sz val="11"/>
        <color rgb="FF008000"/>
        <rFont val="Calibri"/>
        <family val="2"/>
        <scheme val="minor"/>
      </rPr>
      <t xml:space="preserve">kwa dizi kulu , " </t>
    </r>
    <r>
      <rPr>
        <i/>
        <sz val="11"/>
        <color rgb="FF0000FF"/>
        <rFont val="Calibri"/>
        <family val="2"/>
        <scheme val="minor"/>
      </rPr>
      <t xml:space="preserve">Mndewa , </t>
    </r>
    <r>
      <rPr>
        <sz val="11"/>
        <color rgb="FF008000"/>
        <rFont val="Calibri"/>
        <family val="2"/>
        <scheme val="minor"/>
      </rPr>
      <t xml:space="preserve">Mwana wa Daudi </t>
    </r>
    <r>
      <rPr>
        <b/>
        <sz val="11"/>
        <color rgb="FF800080"/>
        <rFont val="Calibri"/>
        <family val="2"/>
        <scheme val="minor"/>
      </rPr>
      <t xml:space="preserve">, niwonele </t>
    </r>
    <r>
      <rPr>
        <sz val="11"/>
        <color rgb="FF008000"/>
        <rFont val="Calibri"/>
        <family val="2"/>
        <scheme val="minor"/>
      </rPr>
      <t xml:space="preserve">ubazi </t>
    </r>
    <r>
      <rPr>
        <strike/>
        <sz val="11"/>
        <color rgb="FFFF0000"/>
        <rFont val="Calibri"/>
        <family val="2"/>
        <scheme val="minor"/>
      </rPr>
      <t xml:space="preserve">, Mwenevale </t>
    </r>
    <r>
      <rPr>
        <sz val="11"/>
        <color rgb="FF008000"/>
        <rFont val="Calibri"/>
        <family val="2"/>
        <scheme val="minor"/>
      </rPr>
      <t xml:space="preserve">! Mndele wangu kana chinyamkela </t>
    </r>
    <r>
      <rPr>
        <b/>
        <sz val="11"/>
        <color rgb="FF800080"/>
        <rFont val="Calibri"/>
        <family val="2"/>
        <scheme val="minor"/>
      </rPr>
      <t xml:space="preserve">yamtendile kuwa bubu !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</si>
  <si>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hedike mbuli </t>
    </r>
    <r>
      <rPr>
        <b/>
        <sz val="11"/>
        <color rgb="FF800080"/>
        <rFont val="Calibri"/>
        <family val="2"/>
        <scheme val="minor"/>
      </rPr>
      <t xml:space="preserve">yoyose , wanahina </t>
    </r>
    <r>
      <rPr>
        <sz val="11"/>
        <color rgb="FF008000"/>
        <rFont val="Calibri"/>
        <family val="2"/>
        <scheme val="minor"/>
      </rPr>
      <t xml:space="preserve">wake wamuhitila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Mulekelele chinyamkela ino , </t>
    </r>
    <r>
      <rPr>
        <sz val="11"/>
        <color rgb="FF008000"/>
        <rFont val="Calibri"/>
        <family val="2"/>
        <scheme val="minor"/>
      </rPr>
      <t xml:space="preserve">kwaviya </t>
    </r>
    <r>
      <rPr>
        <b/>
        <sz val="11"/>
        <color rgb="FF800080"/>
        <rFont val="Calibri"/>
        <family val="2"/>
        <scheme val="minor"/>
      </rPr>
      <t xml:space="preserve">kokutanga </t>
    </r>
    <r>
      <rPr>
        <sz val="11"/>
        <color rgb="FF008000"/>
        <rFont val="Calibri"/>
        <family val="2"/>
        <scheme val="minor"/>
      </rPr>
      <t xml:space="preserve">kuchisogo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</si>
  <si>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Sekechimgwile bule , ila </t>
    </r>
    <r>
      <rPr>
        <sz val="11"/>
        <color rgb="FF008000"/>
        <rFont val="Calibri"/>
        <family val="2"/>
        <scheme val="minor"/>
      </rPr>
      <t xml:space="preserve">kwa wanhu wa </t>
    </r>
    <r>
      <rPr>
        <i/>
        <sz val="11"/>
        <color rgb="FF0000FF"/>
        <rFont val="Calibri"/>
        <family val="2"/>
        <scheme val="minor"/>
      </rPr>
      <t xml:space="preserve">ng'hondolo wa wanhu wa </t>
    </r>
    <r>
      <rPr>
        <sz val="11"/>
        <color rgb="FF008000"/>
        <rFont val="Calibri"/>
        <family val="2"/>
        <scheme val="minor"/>
      </rPr>
      <t xml:space="preserve">Isilaeli </t>
    </r>
    <r>
      <rPr>
        <strike/>
        <sz val="11"/>
        <color rgb="FFFF0000"/>
        <rFont val="Calibri"/>
        <family val="2"/>
        <scheme val="minor"/>
      </rPr>
      <t xml:space="preserve">muhala . Walinga fana ng'hondolo wagile </t>
    </r>
    <r>
      <rPr>
        <sz val="11"/>
        <color rgb="FF008000"/>
        <rFont val="Calibri"/>
        <family val="2"/>
        <scheme val="minor"/>
      </rPr>
      <t xml:space="preserve">. " </t>
    </r>
  </si>
  <si>
    <r>
      <rPr>
        <sz val="11"/>
        <color rgb="FF008000"/>
        <rFont val="Calibri"/>
        <family val="2"/>
        <scheme val="minor"/>
      </rPr>
      <t xml:space="preserve">Mwanamke </t>
    </r>
    <r>
      <rPr>
        <b/>
        <sz val="11"/>
        <color rgb="FF800080"/>
        <rFont val="Calibri"/>
        <family val="2"/>
        <scheme val="minor"/>
      </rPr>
      <t xml:space="preserve">ija kahita kumwitila </t>
    </r>
    <r>
      <rPr>
        <sz val="11"/>
        <color rgb="FF008000"/>
        <rFont val="Calibri"/>
        <family val="2"/>
        <scheme val="minor"/>
      </rPr>
      <t xml:space="preserve">na </t>
    </r>
    <r>
      <rPr>
        <b/>
        <sz val="11"/>
        <color rgb="FF800080"/>
        <rFont val="Calibri"/>
        <family val="2"/>
        <scheme val="minor"/>
      </rPr>
      <t xml:space="preserve">kumtumbalila mavindi na kulonga </t>
    </r>
    <r>
      <rPr>
        <sz val="11"/>
        <color rgb="FF008000"/>
        <rFont val="Calibri"/>
        <family val="2"/>
        <scheme val="minor"/>
      </rPr>
      <t xml:space="preserve">, " </t>
    </r>
    <r>
      <rPr>
        <b/>
        <sz val="11"/>
        <color rgb="FF800080"/>
        <rFont val="Calibri"/>
        <family val="2"/>
        <scheme val="minor"/>
      </rPr>
      <t xml:space="preserve">Mndewa , nitaze </t>
    </r>
    <r>
      <rPr>
        <sz val="11"/>
        <color rgb="FF008000"/>
        <rFont val="Calibri"/>
        <family val="2"/>
        <scheme val="minor"/>
      </rPr>
      <t xml:space="preserve">! </t>
    </r>
    <r>
      <rPr>
        <strike/>
        <sz val="11"/>
        <color rgb="FFFF0000"/>
        <rFont val="Calibri"/>
        <family val="2"/>
        <scheme val="minor"/>
      </rPr>
      <t xml:space="preserve">Nitaze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</si>
  <si>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Havinogile bule kusola ndiya ya wana na </t>
    </r>
    <r>
      <rPr>
        <b/>
        <sz val="11"/>
        <color rgb="FF800080"/>
        <rFont val="Calibri"/>
        <family val="2"/>
        <scheme val="minor"/>
      </rPr>
      <t xml:space="preserve">kudigwa na kuzasila </t>
    </r>
    <r>
      <rPr>
        <sz val="11"/>
        <color rgb="FF008000"/>
        <rFont val="Calibri"/>
        <family val="2"/>
        <scheme val="minor"/>
      </rPr>
      <t xml:space="preserve">zimbwa . " </t>
    </r>
  </si>
  <si>
    <r>
      <rPr>
        <sz val="11"/>
        <color rgb="FF008000"/>
        <rFont val="Calibri"/>
        <family val="2"/>
        <scheme val="minor"/>
      </rPr>
      <t xml:space="preserve">Mwanamke </t>
    </r>
    <r>
      <rPr>
        <b/>
        <sz val="11"/>
        <color rgb="FF800080"/>
        <rFont val="Calibri"/>
        <family val="2"/>
        <scheme val="minor"/>
      </rPr>
      <t xml:space="preserve">ija kalonga </t>
    </r>
    <r>
      <rPr>
        <sz val="11"/>
        <color rgb="FF008000"/>
        <rFont val="Calibri"/>
        <family val="2"/>
        <scheme val="minor"/>
      </rPr>
      <t xml:space="preserve">, " </t>
    </r>
    <r>
      <rPr>
        <b/>
        <sz val="11"/>
        <color rgb="FF800080"/>
        <rFont val="Calibri"/>
        <family val="2"/>
        <scheme val="minor"/>
      </rPr>
      <t xml:space="preserve">Iyo , </t>
    </r>
    <r>
      <rPr>
        <sz val="11"/>
        <color rgb="FF008000"/>
        <rFont val="Calibri"/>
        <family val="2"/>
        <scheme val="minor"/>
      </rPr>
      <t xml:space="preserve">Mndewa , mbali hata zimbwa </t>
    </r>
    <r>
      <rPr>
        <b/>
        <sz val="11"/>
        <color rgb="FF800080"/>
        <rFont val="Calibri"/>
        <family val="2"/>
        <scheme val="minor"/>
      </rPr>
      <t xml:space="preserve">zoja ndiya za wageni zozisigale kuna imeza </t>
    </r>
    <r>
      <rPr>
        <sz val="11"/>
        <color rgb="FF008000"/>
        <rFont val="Calibri"/>
        <family val="2"/>
        <scheme val="minor"/>
      </rPr>
      <t xml:space="preserve">ya </t>
    </r>
    <r>
      <rPr>
        <b/>
        <sz val="11"/>
        <color rgb="FF800080"/>
        <rFont val="Calibri"/>
        <family val="2"/>
        <scheme val="minor"/>
      </rPr>
      <t xml:space="preserve">Mndewa </t>
    </r>
    <r>
      <rPr>
        <sz val="11"/>
        <color rgb="FF008000"/>
        <rFont val="Calibri"/>
        <family val="2"/>
        <scheme val="minor"/>
      </rPr>
      <t xml:space="preserve">wawo </t>
    </r>
    <r>
      <rPr>
        <i/>
        <sz val="11"/>
        <color rgb="FF0000FF"/>
        <rFont val="Calibri"/>
        <family val="2"/>
        <scheme val="minor"/>
      </rPr>
      <t xml:space="preserve">zozisigale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</si>
  <si>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Mwanangu </t>
    </r>
    <r>
      <rPr>
        <sz val="11"/>
        <color rgb="FF008000"/>
        <rFont val="Calibri"/>
        <family val="2"/>
        <scheme val="minor"/>
      </rPr>
      <t xml:space="preserve">, uhuwilo wako </t>
    </r>
    <r>
      <rPr>
        <strike/>
        <sz val="11"/>
        <color rgb="FFFF0000"/>
        <rFont val="Calibri"/>
        <family val="2"/>
        <scheme val="minor"/>
      </rPr>
      <t xml:space="preserve">ni </t>
    </r>
    <r>
      <rPr>
        <sz val="11"/>
        <color rgb="FF008000"/>
        <rFont val="Calibri"/>
        <family val="2"/>
        <scheme val="minor"/>
      </rPr>
      <t xml:space="preserve">mkulu </t>
    </r>
    <r>
      <rPr>
        <b/>
        <sz val="11"/>
        <color rgb="FF800080"/>
        <rFont val="Calibri"/>
        <family val="2"/>
        <scheme val="minor"/>
      </rPr>
      <t xml:space="preserve">. Leka chihite chila chinhu chochose chiulonda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mndele wake </t>
    </r>
    <r>
      <rPr>
        <i/>
        <sz val="11"/>
        <color rgb="FF0000FF"/>
        <rFont val="Calibri"/>
        <family val="2"/>
        <scheme val="minor"/>
      </rPr>
      <t xml:space="preserve">kadaha kuwona , bahobaho </t>
    </r>
    <r>
      <rPr>
        <sz val="11"/>
        <color rgb="FF008000"/>
        <rFont val="Calibri"/>
        <family val="2"/>
        <scheme val="minor"/>
      </rPr>
      <t xml:space="preserve">kahona . </t>
    </r>
  </si>
  <si>
    <r>
      <rPr>
        <sz val="11"/>
        <color rgb="FF008000"/>
        <rFont val="Calibri"/>
        <family val="2"/>
        <scheme val="minor"/>
      </rPr>
      <t xml:space="preserve">Yesu kasegela </t>
    </r>
    <r>
      <rPr>
        <b/>
        <sz val="11"/>
        <color rgb="FF800080"/>
        <rFont val="Calibri"/>
        <family val="2"/>
        <scheme val="minor"/>
      </rPr>
      <t xml:space="preserve">hanhu baho , </t>
    </r>
    <r>
      <rPr>
        <sz val="11"/>
        <color rgb="FF008000"/>
        <rFont val="Calibri"/>
        <family val="2"/>
        <scheme val="minor"/>
      </rPr>
      <t xml:space="preserve">kahita mumgwazogwazo </t>
    </r>
    <r>
      <rPr>
        <b/>
        <sz val="11"/>
        <color rgb="FF800080"/>
        <rFont val="Calibri"/>
        <family val="2"/>
        <scheme val="minor"/>
      </rPr>
      <t xml:space="preserve">mwa </t>
    </r>
    <r>
      <rPr>
        <sz val="11"/>
        <color rgb="FF008000"/>
        <rFont val="Calibri"/>
        <family val="2"/>
        <scheme val="minor"/>
      </rPr>
      <t xml:space="preserve">dilamba da Galilaya . </t>
    </r>
    <r>
      <rPr>
        <b/>
        <sz val="11"/>
        <color rgb="FF800080"/>
        <rFont val="Calibri"/>
        <family val="2"/>
        <scheme val="minor"/>
      </rPr>
      <t xml:space="preserve">Maabaho kahita kumulima </t>
    </r>
    <r>
      <rPr>
        <sz val="11"/>
        <color rgb="FF008000"/>
        <rFont val="Calibri"/>
        <family val="2"/>
        <scheme val="minor"/>
      </rPr>
      <t xml:space="preserve">na </t>
    </r>
    <r>
      <rPr>
        <b/>
        <sz val="11"/>
        <color rgb="FF800080"/>
        <rFont val="Calibri"/>
        <family val="2"/>
        <scheme val="minor"/>
      </rPr>
      <t xml:space="preserve">kukala baho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</si>
  <si>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Mbona mwolonga malagilizo </t>
    </r>
    <r>
      <rPr>
        <sz val="11"/>
        <color rgb="FF008000"/>
        <rFont val="Calibri"/>
        <family val="2"/>
        <scheme val="minor"/>
      </rPr>
      <t xml:space="preserve">ya Mulungu </t>
    </r>
    <r>
      <rPr>
        <b/>
        <sz val="11"/>
        <color rgb="FF800080"/>
        <rFont val="Calibri"/>
        <family val="2"/>
        <scheme val="minor"/>
      </rPr>
      <t xml:space="preserve">kwa mafundizo ya wanhu </t>
    </r>
    <r>
      <rPr>
        <sz val="11"/>
        <color rgb="FF008000"/>
        <rFont val="Calibri"/>
        <family val="2"/>
        <scheme val="minor"/>
      </rPr>
      <t xml:space="preserve">? </t>
    </r>
  </si>
  <si>
    <r>
      <rPr>
        <sz val="11"/>
        <color rgb="FF008000"/>
        <rFont val="Calibri"/>
        <family val="2"/>
        <scheme val="minor"/>
      </rPr>
      <t xml:space="preserve">Lung'husesa lukulu lwa wanhu </t>
    </r>
    <r>
      <rPr>
        <b/>
        <sz val="11"/>
        <color rgb="FF800080"/>
        <rFont val="Calibri"/>
        <family val="2"/>
        <scheme val="minor"/>
      </rPr>
      <t xml:space="preserve">wamwizila kwa Yesu , waiting'hana </t>
    </r>
    <r>
      <rPr>
        <sz val="11"/>
        <color rgb="FF008000"/>
        <rFont val="Calibri"/>
        <family val="2"/>
        <scheme val="minor"/>
      </rPr>
      <t xml:space="preserve">na </t>
    </r>
    <r>
      <rPr>
        <b/>
        <sz val="11"/>
        <color rgb="FF800080"/>
        <rFont val="Calibri"/>
        <family val="2"/>
        <scheme val="minor"/>
      </rPr>
      <t xml:space="preserve">wanhu wahololile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na mabubu na </t>
    </r>
    <r>
      <rPr>
        <i/>
        <sz val="11"/>
        <color rgb="FF0000FF"/>
        <rFont val="Calibri"/>
        <family val="2"/>
        <scheme val="minor"/>
      </rPr>
      <t xml:space="preserve">watamu na wanhu </t>
    </r>
    <r>
      <rPr>
        <sz val="11"/>
        <color rgb="FF008000"/>
        <rFont val="Calibri"/>
        <family val="2"/>
        <scheme val="minor"/>
      </rPr>
      <t xml:space="preserve">wamwenga wengi </t>
    </r>
    <r>
      <rPr>
        <b/>
        <sz val="11"/>
        <color rgb="FF800080"/>
        <rFont val="Calibri"/>
        <family val="2"/>
        <scheme val="minor"/>
      </rPr>
      <t xml:space="preserve">. Wamuhagatila muna yamagulu yake , </t>
    </r>
    <r>
      <rPr>
        <sz val="11"/>
        <color rgb="FF008000"/>
        <rFont val="Calibri"/>
        <family val="2"/>
        <scheme val="minor"/>
      </rPr>
      <t xml:space="preserve">Yesu </t>
    </r>
    <r>
      <rPr>
        <b/>
        <sz val="11"/>
        <color rgb="FF800080"/>
        <rFont val="Calibri"/>
        <family val="2"/>
        <scheme val="minor"/>
      </rPr>
      <t xml:space="preserve">kawabwakila muna yamagulu yake na kuwahonyeza </t>
    </r>
    <r>
      <rPr>
        <sz val="11"/>
        <color rgb="FF008000"/>
        <rFont val="Calibri"/>
        <family val="2"/>
        <scheme val="minor"/>
      </rPr>
      <t xml:space="preserve">. </t>
    </r>
  </si>
  <si>
    <r>
      <rPr>
        <sz val="11"/>
        <color rgb="FF008000"/>
        <rFont val="Calibri"/>
        <family val="2"/>
        <scheme val="minor"/>
      </rPr>
      <t xml:space="preserve">Lung'husesa </t>
    </r>
    <r>
      <rPr>
        <strike/>
        <sz val="11"/>
        <color rgb="FFFF0000"/>
        <rFont val="Calibri"/>
        <family val="2"/>
        <scheme val="minor"/>
      </rPr>
      <t xml:space="preserve">luja </t>
    </r>
    <r>
      <rPr>
        <sz val="11"/>
        <color rgb="FF008000"/>
        <rFont val="Calibri"/>
        <family val="2"/>
        <scheme val="minor"/>
      </rPr>
      <t xml:space="preserve">lwa wanhu wazanywa ng'hani </t>
    </r>
    <r>
      <rPr>
        <b/>
        <sz val="11"/>
        <color rgb="FF800080"/>
        <rFont val="Calibri"/>
        <family val="2"/>
        <scheme val="minor"/>
      </rPr>
      <t xml:space="preserve">viwawonile vinziwi </t>
    </r>
    <r>
      <rPr>
        <sz val="11"/>
        <color rgb="FF008000"/>
        <rFont val="Calibri"/>
        <family val="2"/>
        <scheme val="minor"/>
      </rPr>
      <t xml:space="preserve">wolonga , </t>
    </r>
    <r>
      <rPr>
        <b/>
        <sz val="11"/>
        <color rgb="FF800080"/>
        <rFont val="Calibri"/>
        <family val="2"/>
        <scheme val="minor"/>
      </rPr>
      <t xml:space="preserve">na watamu wang'hali , na watamu wang'hali , </t>
    </r>
    <r>
      <rPr>
        <sz val="11"/>
        <color rgb="FF008000"/>
        <rFont val="Calibri"/>
        <family val="2"/>
        <scheme val="minor"/>
      </rPr>
      <t xml:space="preserve">na vipofu </t>
    </r>
    <r>
      <rPr>
        <i/>
        <sz val="11"/>
        <color rgb="FF0000FF"/>
        <rFont val="Calibri"/>
        <family val="2"/>
        <scheme val="minor"/>
      </rPr>
      <t xml:space="preserve">wakala </t>
    </r>
    <r>
      <rPr>
        <sz val="11"/>
        <color rgb="FF008000"/>
        <rFont val="Calibri"/>
        <family val="2"/>
        <scheme val="minor"/>
      </rPr>
      <t xml:space="preserve">wowona . Ivo wamtunhiza Mulungu wa Isilaeli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</si>
  <si>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Nowaonela </t>
    </r>
    <r>
      <rPr>
        <sz val="11"/>
        <color rgb="FF008000"/>
        <rFont val="Calibri"/>
        <family val="2"/>
        <scheme val="minor"/>
      </rPr>
      <t xml:space="preserve">ubazi wanhu wano , </t>
    </r>
    <r>
      <rPr>
        <b/>
        <sz val="11"/>
        <color rgb="FF800080"/>
        <rFont val="Calibri"/>
        <family val="2"/>
        <scheme val="minor"/>
      </rPr>
      <t xml:space="preserve">ichimu wakala na niye </t>
    </r>
    <r>
      <rPr>
        <sz val="11"/>
        <color rgb="FF008000"/>
        <rFont val="Calibri"/>
        <family val="2"/>
        <scheme val="minor"/>
      </rPr>
      <t xml:space="preserve">siku nhatu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wabule ndiya . </t>
    </r>
    <r>
      <rPr>
        <b/>
        <sz val="11"/>
        <color rgb="FF800080"/>
        <rFont val="Calibri"/>
        <family val="2"/>
        <scheme val="minor"/>
      </rPr>
      <t xml:space="preserve">Na niye nolonda kuwaleka </t>
    </r>
    <r>
      <rPr>
        <sz val="11"/>
        <color rgb="FF008000"/>
        <rFont val="Calibri"/>
        <family val="2"/>
        <scheme val="minor"/>
      </rPr>
      <t xml:space="preserve">wahite </t>
    </r>
    <r>
      <rPr>
        <b/>
        <sz val="11"/>
        <color rgb="FF800080"/>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kwaviya wahita kuchisogo </t>
    </r>
    <r>
      <rPr>
        <sz val="11"/>
        <color rgb="FF008000"/>
        <rFont val="Calibri"/>
        <family val="2"/>
        <scheme val="minor"/>
      </rPr>
      <t xml:space="preserve">. " </t>
    </r>
  </si>
  <si>
    <r>
      <rPr>
        <sz val="11"/>
        <color rgb="FF008000"/>
        <rFont val="Calibri"/>
        <family val="2"/>
        <scheme val="minor"/>
      </rPr>
      <t xml:space="preserve">Wanahina wake wamuuza , " </t>
    </r>
    <r>
      <rPr>
        <b/>
        <sz val="11"/>
        <color rgb="FF800080"/>
        <rFont val="Calibri"/>
        <family val="2"/>
        <scheme val="minor"/>
      </rPr>
      <t xml:space="preserve">Hano chamwiichuwala , izapatika kulihi </t>
    </r>
    <r>
      <rPr>
        <sz val="11"/>
        <color rgb="FF008000"/>
        <rFont val="Calibri"/>
        <family val="2"/>
        <scheme val="minor"/>
      </rPr>
      <t xml:space="preserve">ndiya ya </t>
    </r>
    <r>
      <rPr>
        <b/>
        <sz val="11"/>
        <color rgb="FF800080"/>
        <rFont val="Calibri"/>
        <family val="2"/>
        <scheme val="minor"/>
      </rPr>
      <t xml:space="preserve">kuwegutiza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wose </t>
    </r>
    <r>
      <rPr>
        <strike/>
        <sz val="11"/>
        <color rgb="FFFF0000"/>
        <rFont val="Calibri"/>
        <family val="2"/>
        <scheme val="minor"/>
      </rPr>
      <t xml:space="preserve">wano hano hana dibwilingu </t>
    </r>
    <r>
      <rPr>
        <sz val="11"/>
        <color rgb="FF008000"/>
        <rFont val="Calibri"/>
        <family val="2"/>
        <scheme val="minor"/>
      </rPr>
      <t xml:space="preserve">? " </t>
    </r>
  </si>
  <si>
    <r>
      <rPr>
        <sz val="11"/>
        <color rgb="FF008000"/>
        <rFont val="Calibri"/>
        <family val="2"/>
        <scheme val="minor"/>
      </rPr>
      <t xml:space="preserve">Yesu kawauza , " Munayo magate mengahi ? " Wamwidika , " </t>
    </r>
    <r>
      <rPr>
        <b/>
        <sz val="11"/>
        <color rgb="FF800080"/>
        <rFont val="Calibri"/>
        <family val="2"/>
        <scheme val="minor"/>
      </rPr>
      <t xml:space="preserve">Chinayo </t>
    </r>
    <r>
      <rPr>
        <sz val="11"/>
        <color rgb="FF008000"/>
        <rFont val="Calibri"/>
        <family val="2"/>
        <scheme val="minor"/>
      </rPr>
      <t xml:space="preserve">saba na somba wadodo . " </t>
    </r>
  </si>
  <si>
    <r>
      <rPr>
        <i/>
        <sz val="11"/>
        <color rgb="FF0000FF"/>
        <rFont val="Calibri"/>
        <family val="2"/>
        <scheme val="minor"/>
      </rPr>
      <t xml:space="preserve">Maabaho </t>
    </r>
    <r>
      <rPr>
        <sz val="11"/>
        <color rgb="FF008000"/>
        <rFont val="Calibri"/>
        <family val="2"/>
        <scheme val="minor"/>
      </rPr>
      <t xml:space="preserve">Yesu kawalongela wanhu wakale hasi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</si>
  <si>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kayasola yaja yamagate saba na </t>
    </r>
    <r>
      <rPr>
        <b/>
        <sz val="11"/>
        <color rgb="FF800080"/>
        <rFont val="Calibri"/>
        <family val="2"/>
        <scheme val="minor"/>
      </rPr>
      <t xml:space="preserve">somba . Maabaho </t>
    </r>
    <r>
      <rPr>
        <sz val="11"/>
        <color rgb="FF008000"/>
        <rFont val="Calibri"/>
        <family val="2"/>
        <scheme val="minor"/>
      </rPr>
      <t xml:space="preserve">kamwing'ha </t>
    </r>
    <r>
      <rPr>
        <i/>
        <sz val="11"/>
        <color rgb="FF0000FF"/>
        <rFont val="Calibri"/>
        <family val="2"/>
        <scheme val="minor"/>
      </rPr>
      <t xml:space="preserve">Mulungu </t>
    </r>
    <r>
      <rPr>
        <sz val="11"/>
        <color rgb="FF008000"/>
        <rFont val="Calibri"/>
        <family val="2"/>
        <scheme val="minor"/>
      </rPr>
      <t xml:space="preserve">hewela </t>
    </r>
    <r>
      <rPr>
        <b/>
        <sz val="11"/>
        <color rgb="FF800080"/>
        <rFont val="Calibri"/>
        <family val="2"/>
        <scheme val="minor"/>
      </rPr>
      <t xml:space="preserve">. Maabaho </t>
    </r>
    <r>
      <rPr>
        <sz val="11"/>
        <color rgb="FF008000"/>
        <rFont val="Calibri"/>
        <family val="2"/>
        <scheme val="minor"/>
      </rPr>
      <t xml:space="preserve">kayamogola </t>
    </r>
    <r>
      <rPr>
        <b/>
        <sz val="11"/>
        <color rgb="FF800080"/>
        <rFont val="Calibri"/>
        <family val="2"/>
        <scheme val="minor"/>
      </rPr>
      <t xml:space="preserve">yamagate yaja na kuweng'ha </t>
    </r>
    <r>
      <rPr>
        <sz val="11"/>
        <color rgb="FF008000"/>
        <rFont val="Calibri"/>
        <family val="2"/>
        <scheme val="minor"/>
      </rPr>
      <t xml:space="preserve">wanahina wake </t>
    </r>
    <r>
      <rPr>
        <b/>
        <sz val="11"/>
        <color rgb="FF800080"/>
        <rFont val="Calibri"/>
        <family val="2"/>
        <scheme val="minor"/>
      </rPr>
      <t xml:space="preserve">, na wanahina wake wawagolela </t>
    </r>
    <r>
      <rPr>
        <sz val="11"/>
        <color rgb="FF008000"/>
        <rFont val="Calibri"/>
        <family val="2"/>
        <scheme val="minor"/>
      </rPr>
      <t xml:space="preserve">wanhu . </t>
    </r>
  </si>
  <si>
    <r>
      <rPr>
        <b/>
        <sz val="11"/>
        <color rgb="FF800080"/>
        <rFont val="Calibri"/>
        <family val="2"/>
        <scheme val="minor"/>
      </rPr>
      <t xml:space="preserve">Wanahina </t>
    </r>
    <r>
      <rPr>
        <sz val="11"/>
        <color rgb="FF008000"/>
        <rFont val="Calibri"/>
        <family val="2"/>
        <scheme val="minor"/>
      </rPr>
      <t xml:space="preserve">wose </t>
    </r>
    <r>
      <rPr>
        <b/>
        <sz val="11"/>
        <color rgb="FF800080"/>
        <rFont val="Calibri"/>
        <family val="2"/>
        <scheme val="minor"/>
      </rPr>
      <t xml:space="preserve">wadila </t>
    </r>
    <r>
      <rPr>
        <sz val="11"/>
        <color rgb="FF008000"/>
        <rFont val="Calibri"/>
        <family val="2"/>
        <scheme val="minor"/>
      </rPr>
      <t xml:space="preserve">na weguta . </t>
    </r>
    <r>
      <rPr>
        <b/>
        <sz val="11"/>
        <color rgb="FF800080"/>
        <rFont val="Calibri"/>
        <family val="2"/>
        <scheme val="minor"/>
      </rPr>
      <t xml:space="preserve">Wanhu wose wadondola yaja </t>
    </r>
    <r>
      <rPr>
        <sz val="11"/>
        <color rgb="FF008000"/>
        <rFont val="Calibri"/>
        <family val="2"/>
        <scheme val="minor"/>
      </rPr>
      <t xml:space="preserve">yamasigavu </t>
    </r>
    <r>
      <rPr>
        <b/>
        <sz val="11"/>
        <color rgb="FF800080"/>
        <rFont val="Calibri"/>
        <family val="2"/>
        <scheme val="minor"/>
      </rPr>
      <t xml:space="preserve">ya magate </t>
    </r>
    <r>
      <rPr>
        <sz val="11"/>
        <color rgb="FF008000"/>
        <rFont val="Calibri"/>
        <family val="2"/>
        <scheme val="minor"/>
      </rPr>
      <t xml:space="preserve">saba . </t>
    </r>
  </si>
  <si>
    <r>
      <rPr>
        <b/>
        <sz val="11"/>
        <color rgb="FF800080"/>
        <rFont val="Calibri"/>
        <family val="2"/>
        <scheme val="minor"/>
      </rPr>
      <t xml:space="preserve">Na wanhu wadile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magana malongo mane , </t>
    </r>
    <r>
      <rPr>
        <b/>
        <sz val="11"/>
        <color rgb="FF800080"/>
        <rFont val="Calibri"/>
        <family val="2"/>
        <scheme val="minor"/>
      </rPr>
      <t xml:space="preserve">kunze ya </t>
    </r>
    <r>
      <rPr>
        <sz val="11"/>
        <color rgb="FF008000"/>
        <rFont val="Calibri"/>
        <family val="2"/>
        <scheme val="minor"/>
      </rPr>
      <t xml:space="preserve">wanaake na wana </t>
    </r>
    <r>
      <rPr>
        <strike/>
        <sz val="11"/>
        <color rgb="FFFF0000"/>
        <rFont val="Calibri"/>
        <family val="2"/>
        <scheme val="minor"/>
      </rPr>
      <t xml:space="preserve">hawapetigwe bule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</si>
  <si>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kawalaga </t>
    </r>
    <r>
      <rPr>
        <sz val="11"/>
        <color rgb="FF008000"/>
        <rFont val="Calibri"/>
        <family val="2"/>
        <scheme val="minor"/>
      </rPr>
      <t xml:space="preserve">wanhu </t>
    </r>
    <r>
      <rPr>
        <i/>
        <sz val="11"/>
        <color rgb="FF0000FF"/>
        <rFont val="Calibri"/>
        <family val="2"/>
        <scheme val="minor"/>
      </rPr>
      <t xml:space="preserve">wose weli haja , kakwela mwiingalawa </t>
    </r>
    <r>
      <rPr>
        <sz val="11"/>
        <color rgb="FF008000"/>
        <rFont val="Calibri"/>
        <family val="2"/>
        <scheme val="minor"/>
      </rPr>
      <t xml:space="preserve">na </t>
    </r>
    <r>
      <rPr>
        <strike/>
        <sz val="11"/>
        <color rgb="FFFF0000"/>
        <rFont val="Calibri"/>
        <family val="2"/>
        <scheme val="minor"/>
      </rPr>
      <t xml:space="preserve">kakwela muna ingalawa , </t>
    </r>
    <r>
      <rPr>
        <sz val="11"/>
        <color rgb="FF008000"/>
        <rFont val="Calibri"/>
        <family val="2"/>
        <scheme val="minor"/>
      </rPr>
      <t xml:space="preserve">kahita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Magidalena </t>
    </r>
    <r>
      <rPr>
        <sz val="11"/>
        <color rgb="FF008000"/>
        <rFont val="Calibri"/>
        <family val="2"/>
        <scheme val="minor"/>
      </rPr>
      <t xml:space="preserve">. </t>
    </r>
  </si>
  <si>
    <r>
      <rPr>
        <sz val="11"/>
        <color rgb="FF008000"/>
        <rFont val="Calibri"/>
        <family val="2"/>
        <scheme val="minor"/>
      </rPr>
      <t xml:space="preserve">Kwaviya Mulungu kalonga , </t>
    </r>
    <r>
      <rPr>
        <b/>
        <sz val="11"/>
        <color rgb="FF800080"/>
        <rFont val="Calibri"/>
        <family val="2"/>
        <scheme val="minor"/>
      </rPr>
      <t xml:space="preserve">'Uwategeleze </t>
    </r>
    <r>
      <rPr>
        <sz val="11"/>
        <color rgb="FF008000"/>
        <rFont val="Calibri"/>
        <family val="2"/>
        <scheme val="minor"/>
      </rPr>
      <t xml:space="preserve">tati yako na mami yako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 'Munhu yoyatenda vihile </t>
    </r>
    <r>
      <rPr>
        <sz val="11"/>
        <color rgb="FF008000"/>
        <rFont val="Calibri"/>
        <family val="2"/>
        <scheme val="minor"/>
      </rPr>
      <t xml:space="preserve">tati yake hebu mami yake </t>
    </r>
    <r>
      <rPr>
        <b/>
        <sz val="11"/>
        <color rgb="FF800080"/>
        <rFont val="Calibri"/>
        <family val="2"/>
        <scheme val="minor"/>
      </rPr>
      <t xml:space="preserve">yakomigwe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</si>
  <si>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mofundiza vino , fana </t>
    </r>
    <r>
      <rPr>
        <sz val="11"/>
        <color rgb="FF008000"/>
        <rFont val="Calibri"/>
        <family val="2"/>
        <scheme val="minor"/>
      </rPr>
      <t xml:space="preserve">munhu </t>
    </r>
    <r>
      <rPr>
        <b/>
        <sz val="11"/>
        <color rgb="FF800080"/>
        <rFont val="Calibri"/>
        <family val="2"/>
        <scheme val="minor"/>
      </rPr>
      <t xml:space="preserve">kana </t>
    </r>
    <r>
      <rPr>
        <sz val="11"/>
        <color rgb="FF008000"/>
        <rFont val="Calibri"/>
        <family val="2"/>
        <scheme val="minor"/>
      </rPr>
      <t xml:space="preserve">chinhu </t>
    </r>
    <r>
      <rPr>
        <b/>
        <sz val="11"/>
        <color rgb="FF800080"/>
        <rFont val="Calibri"/>
        <family val="2"/>
        <scheme val="minor"/>
      </rPr>
      <t xml:space="preserve">cha </t>
    </r>
    <r>
      <rPr>
        <sz val="11"/>
        <color rgb="FF008000"/>
        <rFont val="Calibri"/>
        <family val="2"/>
        <scheme val="minor"/>
      </rPr>
      <t xml:space="preserve">kumwing'ha tati yake hebu mami yake , </t>
    </r>
    <r>
      <rPr>
        <b/>
        <sz val="11"/>
        <color rgb="FF800080"/>
        <rFont val="Calibri"/>
        <family val="2"/>
        <scheme val="minor"/>
      </rPr>
      <t xml:space="preserve">mbali kalonga </t>
    </r>
    <r>
      <rPr>
        <sz val="11"/>
        <color rgb="FF008000"/>
        <rFont val="Calibri"/>
        <family val="2"/>
        <scheme val="minor"/>
      </rPr>
      <t xml:space="preserve">, </t>
    </r>
    <r>
      <rPr>
        <b/>
        <sz val="11"/>
        <color rgb="FF800080"/>
        <rFont val="Calibri"/>
        <family val="2"/>
        <scheme val="minor"/>
      </rPr>
      <t xml:space="preserve">'Chino ni chinhu cha kumwing'ha Mulungu </t>
    </r>
    <r>
      <rPr>
        <sz val="11"/>
        <color rgb="FF008000"/>
        <rFont val="Calibri"/>
        <family val="2"/>
        <scheme val="minor"/>
      </rPr>
      <t xml:space="preserve">, </t>
    </r>
  </si>
  <si>
    <r>
      <rPr>
        <i/>
        <sz val="11"/>
        <color rgb="FF0000FF"/>
        <rFont val="Calibri"/>
        <family val="2"/>
        <scheme val="minor"/>
      </rPr>
      <t xml:space="preserve">maabaho molonga </t>
    </r>
    <r>
      <rPr>
        <sz val="11"/>
        <color rgb="FF008000"/>
        <rFont val="Calibri"/>
        <family val="2"/>
        <scheme val="minor"/>
      </rPr>
      <t xml:space="preserve">munhu </t>
    </r>
    <r>
      <rPr>
        <b/>
        <sz val="11"/>
        <color rgb="FF800080"/>
        <rFont val="Calibri"/>
        <family val="2"/>
        <scheme val="minor"/>
      </rPr>
      <t xml:space="preserve">iyo halondigwa kumwing'ha </t>
    </r>
    <r>
      <rPr>
        <sz val="11"/>
        <color rgb="FF008000"/>
        <rFont val="Calibri"/>
        <family val="2"/>
        <scheme val="minor"/>
      </rPr>
      <t xml:space="preserve">tati yake </t>
    </r>
    <r>
      <rPr>
        <strike/>
        <sz val="11"/>
        <color rgb="FFFF0000"/>
        <rFont val="Calibri"/>
        <family val="2"/>
        <scheme val="minor"/>
      </rPr>
      <t xml:space="preserve">hebu mami yake </t>
    </r>
    <r>
      <rPr>
        <sz val="11"/>
        <color rgb="FF008000"/>
        <rFont val="Calibri"/>
        <family val="2"/>
        <scheme val="minor"/>
      </rPr>
      <t xml:space="preserve">. </t>
    </r>
    <r>
      <rPr>
        <b/>
        <sz val="11"/>
        <color rgb="FF800080"/>
        <rFont val="Calibri"/>
        <family val="2"/>
        <scheme val="minor"/>
      </rPr>
      <t xml:space="preserve">Ivo vimuibena </t>
    </r>
    <r>
      <rPr>
        <sz val="11"/>
        <color rgb="FF008000"/>
        <rFont val="Calibri"/>
        <family val="2"/>
        <scheme val="minor"/>
      </rPr>
      <t xml:space="preserve">mbuli ya Mulungu kwa mafundizo </t>
    </r>
    <r>
      <rPr>
        <b/>
        <sz val="11"/>
        <color rgb="FF800080"/>
        <rFont val="Calibri"/>
        <family val="2"/>
        <scheme val="minor"/>
      </rPr>
      <t xml:space="preserve">yomuihokeleza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</si>
  <si>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wadanganika , mulotezi </t>
    </r>
    <r>
      <rPr>
        <sz val="11"/>
        <color rgb="FF008000"/>
        <rFont val="Calibri"/>
        <family val="2"/>
        <scheme val="minor"/>
      </rPr>
      <t xml:space="preserve">wa Mulungu Isaya </t>
    </r>
    <r>
      <rPr>
        <b/>
        <sz val="11"/>
        <color rgb="FF800080"/>
        <rFont val="Calibri"/>
        <family val="2"/>
        <scheme val="minor"/>
      </rPr>
      <t xml:space="preserve">kalagula vinogile kumwenu </t>
    </r>
    <r>
      <rPr>
        <sz val="11"/>
        <color rgb="FF008000"/>
        <rFont val="Calibri"/>
        <family val="2"/>
        <scheme val="minor"/>
      </rPr>
      <t xml:space="preserve">, </t>
    </r>
    <r>
      <rPr>
        <i/>
        <sz val="11"/>
        <color rgb="FF0000FF"/>
        <rFont val="Calibri"/>
        <family val="2"/>
        <scheme val="minor"/>
      </rPr>
      <t xml:space="preserve">kalonga , </t>
    </r>
  </si>
  <si>
    <r>
      <rPr>
        <b/>
        <sz val="11"/>
        <color rgb="FF800080"/>
        <rFont val="Calibri"/>
        <family val="2"/>
        <scheme val="minor"/>
      </rPr>
      <t xml:space="preserve">" Wanhu </t>
    </r>
    <r>
      <rPr>
        <sz val="11"/>
        <color rgb="FF008000"/>
        <rFont val="Calibri"/>
        <family val="2"/>
        <scheme val="minor"/>
      </rPr>
      <t xml:space="preserve">wano </t>
    </r>
    <r>
      <rPr>
        <b/>
        <sz val="11"/>
        <color rgb="FF800080"/>
        <rFont val="Calibri"/>
        <family val="2"/>
        <scheme val="minor"/>
      </rPr>
      <t xml:space="preserve">wonhogoza </t>
    </r>
    <r>
      <rPr>
        <sz val="11"/>
        <color rgb="FF008000"/>
        <rFont val="Calibri"/>
        <family val="2"/>
        <scheme val="minor"/>
      </rPr>
      <t xml:space="preserve">kwa milomo </t>
    </r>
    <r>
      <rPr>
        <b/>
        <sz val="11"/>
        <color rgb="FF800080"/>
        <rFont val="Calibri"/>
        <family val="2"/>
        <scheme val="minor"/>
      </rPr>
      <t xml:space="preserve">yawo </t>
    </r>
    <r>
      <rPr>
        <sz val="11"/>
        <color rgb="FF008000"/>
        <rFont val="Calibri"/>
        <family val="2"/>
        <scheme val="minor"/>
      </rPr>
      <t xml:space="preserve">, mbali mizoyo yawo yakutali na niye . </t>
    </r>
  </si>
  <si>
    <r>
      <rPr>
        <b/>
        <sz val="11"/>
        <color rgb="FF800080"/>
        <rFont val="Calibri"/>
        <family val="2"/>
        <scheme val="minor"/>
      </rPr>
      <t xml:space="preserve">Wonitambikila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kwaviya wofundiza </t>
    </r>
    <r>
      <rPr>
        <i/>
        <sz val="11"/>
        <color rgb="FF0000FF"/>
        <rFont val="Calibri"/>
        <family val="2"/>
        <scheme val="minor"/>
      </rPr>
      <t xml:space="preserve">Malagilizo ya wanhu fana viya ni </t>
    </r>
    <r>
      <rPr>
        <sz val="11"/>
        <color rgb="FF008000"/>
        <rFont val="Calibri"/>
        <family val="2"/>
        <scheme val="minor"/>
      </rPr>
      <t xml:space="preserve">malagilizo ya </t>
    </r>
    <r>
      <rPr>
        <b/>
        <sz val="11"/>
        <color rgb="FF800080"/>
        <rFont val="Calibri"/>
        <family val="2"/>
        <scheme val="minor"/>
      </rPr>
      <t xml:space="preserve">Mulungu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</si>
  <si>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Mafalisayo wamwenga na </t>
    </r>
    <r>
      <rPr>
        <i/>
        <sz val="11"/>
        <color rgb="FF0000FF"/>
        <rFont val="Calibri"/>
        <family val="2"/>
        <scheme val="minor"/>
      </rPr>
      <t xml:space="preserve">wanhu wamwenga muna ichibumbila cha </t>
    </r>
    <r>
      <rPr>
        <sz val="11"/>
        <color rgb="FF008000"/>
        <rFont val="Calibri"/>
        <family val="2"/>
        <scheme val="minor"/>
      </rPr>
      <t xml:space="preserve">Masadukayo </t>
    </r>
    <r>
      <rPr>
        <b/>
        <sz val="11"/>
        <color rgb="FF800080"/>
        <rFont val="Calibri"/>
        <family val="2"/>
        <scheme val="minor"/>
      </rPr>
      <t xml:space="preserve">weza kwa </t>
    </r>
    <r>
      <rPr>
        <sz val="11"/>
        <color rgb="FF008000"/>
        <rFont val="Calibri"/>
        <family val="2"/>
        <scheme val="minor"/>
      </rPr>
      <t xml:space="preserve">Yesu </t>
    </r>
    <r>
      <rPr>
        <strike/>
        <sz val="11"/>
        <color rgb="FFFF0000"/>
        <rFont val="Calibri"/>
        <family val="2"/>
        <scheme val="minor"/>
      </rPr>
      <t xml:space="preserve">muladi wangeze </t>
    </r>
    <r>
      <rPr>
        <sz val="11"/>
        <color rgb="FF008000"/>
        <rFont val="Calibri"/>
        <family val="2"/>
        <scheme val="minor"/>
      </rPr>
      <t xml:space="preserve">, </t>
    </r>
    <r>
      <rPr>
        <b/>
        <sz val="11"/>
        <color rgb="FF800080"/>
        <rFont val="Calibri"/>
        <family val="2"/>
        <scheme val="minor"/>
      </rPr>
      <t xml:space="preserve">wamulonda yawalekelele yatende </t>
    </r>
    <r>
      <rPr>
        <sz val="11"/>
        <color rgb="FF008000"/>
        <rFont val="Calibri"/>
        <family val="2"/>
        <scheme val="minor"/>
      </rPr>
      <t xml:space="preserve">chilaguso </t>
    </r>
    <r>
      <rPr>
        <i/>
        <sz val="11"/>
        <color rgb="FF0000FF"/>
        <rFont val="Calibri"/>
        <family val="2"/>
        <scheme val="minor"/>
      </rPr>
      <t xml:space="preserve">cha mauzauza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Mulungu </t>
    </r>
    <r>
      <rPr>
        <strike/>
        <sz val="11"/>
        <color rgb="FFFF0000"/>
        <rFont val="Calibri"/>
        <family val="2"/>
        <scheme val="minor"/>
      </rPr>
      <t xml:space="preserve">kamsagula </t>
    </r>
    <r>
      <rPr>
        <sz val="11"/>
        <color rgb="FF008000"/>
        <rFont val="Calibri"/>
        <family val="2"/>
        <scheme val="minor"/>
      </rPr>
      <t xml:space="preserve">. </t>
    </r>
  </si>
  <si>
    <r>
      <rPr>
        <b/>
        <sz val="11"/>
        <color rgb="FF800080"/>
        <rFont val="Calibri"/>
        <family val="2"/>
        <scheme val="minor"/>
      </rPr>
      <t xml:space="preserve">Siku ija vinimogole </t>
    </r>
    <r>
      <rPr>
        <sz val="11"/>
        <color rgb="FF008000"/>
        <rFont val="Calibri"/>
        <family val="2"/>
        <scheme val="minor"/>
      </rPr>
      <t xml:space="preserve">yaja </t>
    </r>
    <r>
      <rPr>
        <b/>
        <sz val="11"/>
        <color rgb="FF800080"/>
        <rFont val="Calibri"/>
        <family val="2"/>
        <scheme val="minor"/>
      </rPr>
      <t xml:space="preserve">yamagate </t>
    </r>
    <r>
      <rPr>
        <sz val="11"/>
        <color rgb="FF008000"/>
        <rFont val="Calibri"/>
        <family val="2"/>
        <scheme val="minor"/>
      </rPr>
      <t xml:space="preserve">saba na </t>
    </r>
    <r>
      <rPr>
        <b/>
        <sz val="11"/>
        <color rgb="FF800080"/>
        <rFont val="Calibri"/>
        <family val="2"/>
        <scheme val="minor"/>
      </rPr>
      <t xml:space="preserve">kuweng'ha </t>
    </r>
    <r>
      <rPr>
        <sz val="11"/>
        <color rgb="FF008000"/>
        <rFont val="Calibri"/>
        <family val="2"/>
        <scheme val="minor"/>
      </rPr>
      <t xml:space="preserve">wanhu magana malongo mane , </t>
    </r>
    <r>
      <rPr>
        <b/>
        <sz val="11"/>
        <color rgb="FF800080"/>
        <rFont val="Calibri"/>
        <family val="2"/>
        <scheme val="minor"/>
      </rPr>
      <t xml:space="preserve">mudondola </t>
    </r>
    <r>
      <rPr>
        <sz val="11"/>
        <color rgb="FF008000"/>
        <rFont val="Calibri"/>
        <family val="2"/>
        <scheme val="minor"/>
      </rPr>
      <t xml:space="preserve">vigelo vingahi va masigavu ? </t>
    </r>
  </si>
  <si>
    <r>
      <rPr>
        <b/>
        <sz val="11"/>
        <color rgb="FF800080"/>
        <rFont val="Calibri"/>
        <family val="2"/>
        <scheme val="minor"/>
      </rPr>
      <t xml:space="preserve">" Hambwe hamvimanyile </t>
    </r>
    <r>
      <rPr>
        <sz val="11"/>
        <color rgb="FF008000"/>
        <rFont val="Calibri"/>
        <family val="2"/>
        <scheme val="minor"/>
      </rPr>
      <t xml:space="preserve">bule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 Muyiteganye </t>
    </r>
    <r>
      <rPr>
        <sz val="11"/>
        <color rgb="FF008000"/>
        <rFont val="Calibri"/>
        <family val="2"/>
        <scheme val="minor"/>
      </rPr>
      <t xml:space="preserve">na lusu da Mafalisayo na Masadukayo . " </t>
    </r>
  </si>
  <si>
    <r>
      <rPr>
        <sz val="11"/>
        <color rgb="FF008000"/>
        <rFont val="Calibri"/>
        <family val="2"/>
        <scheme val="minor"/>
      </rPr>
      <t xml:space="preserve">Maabaho wanahina </t>
    </r>
    <r>
      <rPr>
        <i/>
        <sz val="11"/>
        <color rgb="FF0000FF"/>
        <rFont val="Calibri"/>
        <family val="2"/>
        <scheme val="minor"/>
      </rPr>
      <t xml:space="preserve">waja </t>
    </r>
    <r>
      <rPr>
        <sz val="11"/>
        <color rgb="FF008000"/>
        <rFont val="Calibri"/>
        <family val="2"/>
        <scheme val="minor"/>
      </rPr>
      <t xml:space="preserve">wavimanya kuwa Yesu </t>
    </r>
    <r>
      <rPr>
        <b/>
        <sz val="11"/>
        <color rgb="FF800080"/>
        <rFont val="Calibri"/>
        <family val="2"/>
        <scheme val="minor"/>
      </rPr>
      <t xml:space="preserve">hadahile kuwalongela bule kwa </t>
    </r>
    <r>
      <rPr>
        <sz val="11"/>
        <color rgb="FF008000"/>
        <rFont val="Calibri"/>
        <family val="2"/>
        <scheme val="minor"/>
      </rPr>
      <t xml:space="preserve">lusu da </t>
    </r>
    <r>
      <rPr>
        <b/>
        <sz val="11"/>
        <color rgb="FF800080"/>
        <rFont val="Calibri"/>
        <family val="2"/>
        <scheme val="minor"/>
      </rPr>
      <t xml:space="preserve">Pasaka </t>
    </r>
    <r>
      <rPr>
        <sz val="11"/>
        <color rgb="FF008000"/>
        <rFont val="Calibri"/>
        <family val="2"/>
        <scheme val="minor"/>
      </rPr>
      <t xml:space="preserve">, </t>
    </r>
    <r>
      <rPr>
        <b/>
        <sz val="11"/>
        <color rgb="FF800080"/>
        <rFont val="Calibri"/>
        <family val="2"/>
        <scheme val="minor"/>
      </rPr>
      <t xml:space="preserve">ila kwa </t>
    </r>
    <r>
      <rPr>
        <sz val="11"/>
        <color rgb="FF008000"/>
        <rFont val="Calibri"/>
        <family val="2"/>
        <scheme val="minor"/>
      </rPr>
      <t xml:space="preserve">mafundizo ya Mafalisayo na Masadukayo . </t>
    </r>
  </si>
  <si>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muna </t>
    </r>
    <r>
      <rPr>
        <b/>
        <sz val="11"/>
        <color rgb="FF800080"/>
        <rFont val="Calibri"/>
        <family val="2"/>
        <scheme val="minor"/>
      </rPr>
      <t xml:space="preserve">yamabululu ya </t>
    </r>
    <r>
      <rPr>
        <sz val="11"/>
        <color rgb="FF008000"/>
        <rFont val="Calibri"/>
        <family val="2"/>
        <scheme val="minor"/>
      </rPr>
      <t xml:space="preserve">Kaisaliya Filipi , kawauza wanahina wake , " Wanhu wolonga </t>
    </r>
    <r>
      <rPr>
        <i/>
        <sz val="11"/>
        <color rgb="FF0000FF"/>
        <rFont val="Calibri"/>
        <family val="2"/>
        <scheme val="minor"/>
      </rPr>
      <t xml:space="preserve">niye , </t>
    </r>
    <r>
      <rPr>
        <sz val="11"/>
        <color rgb="FF008000"/>
        <rFont val="Calibri"/>
        <family val="2"/>
        <scheme val="minor"/>
      </rPr>
      <t xml:space="preserve">Mwana wa Munhu </t>
    </r>
    <r>
      <rPr>
        <i/>
        <sz val="11"/>
        <color rgb="FF0000FF"/>
        <rFont val="Calibri"/>
        <family val="2"/>
        <scheme val="minor"/>
      </rPr>
      <t xml:space="preserve">ni </t>
    </r>
    <r>
      <rPr>
        <sz val="11"/>
        <color rgb="FF008000"/>
        <rFont val="Calibri"/>
        <family val="2"/>
        <scheme val="minor"/>
      </rPr>
      <t xml:space="preserve">yelihi ? " </t>
    </r>
  </si>
  <si>
    <r>
      <rPr>
        <sz val="11"/>
        <color rgb="FF008000"/>
        <rFont val="Calibri"/>
        <family val="2"/>
        <scheme val="minor"/>
      </rPr>
      <t xml:space="preserve">Wamwidika , " Wamwenga wolonga </t>
    </r>
    <r>
      <rPr>
        <b/>
        <sz val="11"/>
        <color rgb="FF800080"/>
        <rFont val="Calibri"/>
        <family val="2"/>
        <scheme val="minor"/>
      </rPr>
      <t xml:space="preserve">weye ni </t>
    </r>
    <r>
      <rPr>
        <sz val="11"/>
        <color rgb="FF008000"/>
        <rFont val="Calibri"/>
        <family val="2"/>
        <scheme val="minor"/>
      </rPr>
      <t xml:space="preserve">Yohana Mbatizi </t>
    </r>
    <r>
      <rPr>
        <i/>
        <sz val="11"/>
        <color rgb="FF0000FF"/>
        <rFont val="Calibri"/>
        <family val="2"/>
        <scheme val="minor"/>
      </rPr>
      <t xml:space="preserve">, wamwenga wolonga ni Eliya </t>
    </r>
    <r>
      <rPr>
        <sz val="11"/>
        <color rgb="FF008000"/>
        <rFont val="Calibri"/>
        <family val="2"/>
        <scheme val="minor"/>
      </rPr>
      <t xml:space="preserve">na wamwenga </t>
    </r>
    <r>
      <rPr>
        <strike/>
        <sz val="11"/>
        <color rgb="FFFF0000"/>
        <rFont val="Calibri"/>
        <family val="2"/>
        <scheme val="minor"/>
      </rPr>
      <t xml:space="preserve">Eliya , iviya wamwenga </t>
    </r>
    <r>
      <rPr>
        <sz val="11"/>
        <color rgb="FF008000"/>
        <rFont val="Calibri"/>
        <family val="2"/>
        <scheme val="minor"/>
      </rPr>
      <t xml:space="preserve">wolonga </t>
    </r>
    <r>
      <rPr>
        <b/>
        <sz val="11"/>
        <color rgb="FF800080"/>
        <rFont val="Calibri"/>
        <family val="2"/>
        <scheme val="minor"/>
      </rPr>
      <t xml:space="preserve">ni </t>
    </r>
    <r>
      <rPr>
        <sz val="11"/>
        <color rgb="FF008000"/>
        <rFont val="Calibri"/>
        <family val="2"/>
        <scheme val="minor"/>
      </rPr>
      <t xml:space="preserve">imwe wa walotezi wa Mulungu . " </t>
    </r>
  </si>
  <si>
    <r>
      <rPr>
        <sz val="11"/>
        <color rgb="FF008000"/>
        <rFont val="Calibri"/>
        <family val="2"/>
        <scheme val="minor"/>
      </rPr>
      <t xml:space="preserve">Yesu kawauza , " Na mweye </t>
    </r>
    <r>
      <rPr>
        <strike/>
        <sz val="11"/>
        <color rgb="FFFF0000"/>
        <rFont val="Calibri"/>
        <family val="2"/>
        <scheme val="minor"/>
      </rPr>
      <t xml:space="preserve">molongaze , </t>
    </r>
    <r>
      <rPr>
        <sz val="11"/>
        <color rgb="FF008000"/>
        <rFont val="Calibri"/>
        <family val="2"/>
        <scheme val="minor"/>
      </rPr>
      <t xml:space="preserve">mwolonga niye </t>
    </r>
    <r>
      <rPr>
        <b/>
        <sz val="11"/>
        <color rgb="FF800080"/>
        <rFont val="Calibri"/>
        <family val="2"/>
        <scheme val="minor"/>
      </rPr>
      <t xml:space="preserve">ni </t>
    </r>
    <r>
      <rPr>
        <sz val="11"/>
        <color rgb="FF008000"/>
        <rFont val="Calibri"/>
        <family val="2"/>
        <scheme val="minor"/>
      </rPr>
      <t xml:space="preserve">yelihi ? " </t>
    </r>
  </si>
  <si>
    <r>
      <rPr>
        <i/>
        <sz val="11"/>
        <color rgb="FF0000FF"/>
        <rFont val="Calibri"/>
        <family val="2"/>
        <scheme val="minor"/>
      </rPr>
      <t xml:space="preserve">Petili kamwidika </t>
    </r>
    <r>
      <rPr>
        <sz val="11"/>
        <color rgb="FF008000"/>
        <rFont val="Calibri"/>
        <family val="2"/>
        <scheme val="minor"/>
      </rPr>
      <t xml:space="preserve">Saimoni Petili </t>
    </r>
    <r>
      <rPr>
        <strike/>
        <sz val="11"/>
        <color rgb="FFFF0000"/>
        <rFont val="Calibri"/>
        <family val="2"/>
        <scheme val="minor"/>
      </rPr>
      <t xml:space="preserve">kamwidika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Chilisito </t>
    </r>
    <r>
      <rPr>
        <sz val="11"/>
        <color rgb="FF008000"/>
        <rFont val="Calibri"/>
        <family val="2"/>
        <scheme val="minor"/>
      </rPr>
      <t xml:space="preserve">, Mwana wa Mulungu yeli </t>
    </r>
    <r>
      <rPr>
        <b/>
        <sz val="11"/>
        <color rgb="FF800080"/>
        <rFont val="Calibri"/>
        <family val="2"/>
        <scheme val="minor"/>
      </rPr>
      <t xml:space="preserve">Kuchanyha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</si>
  <si>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Saimoni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wa Ng'hondolo ! Weye kwidika ng'hani ! Kwaviya lukuli lwangu na lukuli lwangu havilondile 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i/>
        <sz val="11"/>
        <color rgb="FF0000FF"/>
        <rFont val="Calibri"/>
        <family val="2"/>
        <scheme val="minor"/>
      </rPr>
      <t xml:space="preserve">yoyakulongele ivo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</si>
  <si>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t>
    </r>
    <r>
      <rPr>
        <i/>
        <sz val="11"/>
        <color rgb="FF0000FF"/>
        <rFont val="Calibri"/>
        <family val="2"/>
        <scheme val="minor"/>
      </rPr>
      <t xml:space="preserve">weye ni </t>
    </r>
    <r>
      <rPr>
        <sz val="11"/>
        <color rgb="FF008000"/>
        <rFont val="Calibri"/>
        <family val="2"/>
        <scheme val="minor"/>
      </rPr>
      <t xml:space="preserve">Petili , </t>
    </r>
    <r>
      <rPr>
        <b/>
        <sz val="11"/>
        <color rgb="FF800080"/>
        <rFont val="Calibri"/>
        <family val="2"/>
        <scheme val="minor"/>
      </rPr>
      <t xml:space="preserve">na muna dibwe dino nizazenga Kaye yangu ya Mulungu </t>
    </r>
    <r>
      <rPr>
        <sz val="11"/>
        <color rgb="FF008000"/>
        <rFont val="Calibri"/>
        <family val="2"/>
        <scheme val="minor"/>
      </rPr>
      <t xml:space="preserve">, na </t>
    </r>
    <r>
      <rPr>
        <b/>
        <sz val="11"/>
        <color rgb="FF800080"/>
        <rFont val="Calibri"/>
        <family val="2"/>
        <scheme val="minor"/>
      </rPr>
      <t xml:space="preserve">wanhu wezalawilila kuchisogo </t>
    </r>
    <r>
      <rPr>
        <sz val="11"/>
        <color rgb="FF008000"/>
        <rFont val="Calibri"/>
        <family val="2"/>
        <scheme val="minor"/>
      </rPr>
      <t xml:space="preserve">. </t>
    </r>
  </si>
  <si>
    <r>
      <rPr>
        <b/>
        <sz val="11"/>
        <color rgb="FF800080"/>
        <rFont val="Calibri"/>
        <family val="2"/>
        <scheme val="minor"/>
      </rPr>
      <t xml:space="preserve">Na niye nizaweng'ha mazisi ya Ufalume </t>
    </r>
    <r>
      <rPr>
        <sz val="11"/>
        <color rgb="FF008000"/>
        <rFont val="Calibri"/>
        <family val="2"/>
        <scheme val="minor"/>
      </rPr>
      <t xml:space="preserve">wa kuulanga . </t>
    </r>
    <r>
      <rPr>
        <b/>
        <sz val="11"/>
        <color rgb="FF800080"/>
        <rFont val="Calibri"/>
        <family val="2"/>
        <scheme val="minor"/>
      </rPr>
      <t xml:space="preserve">Choni chochose chonda ufungile mwiisi chifungigwa </t>
    </r>
    <r>
      <rPr>
        <sz val="11"/>
        <color rgb="FF008000"/>
        <rFont val="Calibri"/>
        <family val="2"/>
        <scheme val="minor"/>
      </rPr>
      <t xml:space="preserve">kuulanga , </t>
    </r>
    <r>
      <rPr>
        <b/>
        <sz val="11"/>
        <color rgb="FF800080"/>
        <rFont val="Calibri"/>
        <family val="2"/>
        <scheme val="minor"/>
      </rPr>
      <t xml:space="preserve">chifungigwa </t>
    </r>
    <r>
      <rPr>
        <sz val="11"/>
        <color rgb="FF008000"/>
        <rFont val="Calibri"/>
        <family val="2"/>
        <scheme val="minor"/>
      </rPr>
      <t xml:space="preserve">kuulanga </t>
    </r>
    <r>
      <rPr>
        <b/>
        <sz val="11"/>
        <color rgb="FF800080"/>
        <rFont val="Calibri"/>
        <family val="2"/>
        <scheme val="minor"/>
      </rPr>
      <t xml:space="preserve">. Na chila chinhu chochose chochilawilile mwiisi chifungigwa kuulanga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</si>
  <si>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Munawalongela mbuli ya didugila da Pasaka </t>
    </r>
    <r>
      <rPr>
        <sz val="11"/>
        <color rgb="FF008000"/>
        <rFont val="Calibri"/>
        <family val="2"/>
        <scheme val="minor"/>
      </rPr>
      <t xml:space="preserve">, </t>
    </r>
    <r>
      <rPr>
        <b/>
        <sz val="11"/>
        <color rgb="FF800080"/>
        <rFont val="Calibri"/>
        <family val="2"/>
        <scheme val="minor"/>
      </rPr>
      <t xml:space="preserve">'Lusita lwa kuulanga ludabwa </t>
    </r>
    <r>
      <rPr>
        <sz val="11"/>
        <color rgb="FF008000"/>
        <rFont val="Calibri"/>
        <family val="2"/>
        <scheme val="minor"/>
      </rPr>
      <t xml:space="preserve">, </t>
    </r>
    <r>
      <rPr>
        <strike/>
        <sz val="11"/>
        <color rgb="FFFF0000"/>
        <rFont val="Calibri"/>
        <family val="2"/>
        <scheme val="minor"/>
      </rPr>
      <t xml:space="preserve">'Diyelo kwizakuwa kunoga </t>
    </r>
    <r>
      <rPr>
        <sz val="11"/>
        <color rgb="FF008000"/>
        <rFont val="Calibri"/>
        <family val="2"/>
        <scheme val="minor"/>
      </rPr>
      <t xml:space="preserve">kwaviya </t>
    </r>
    <r>
      <rPr>
        <b/>
        <sz val="11"/>
        <color rgb="FF800080"/>
        <rFont val="Calibri"/>
        <family val="2"/>
        <scheme val="minor"/>
      </rPr>
      <t xml:space="preserve">kuulanga ludabwa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</si>
  <si>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kawagomesa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sekewamulongele munhu yoyose kuwa yeye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t>
    </r>
  </si>
  <si>
    <r>
      <rPr>
        <strike/>
        <sz val="11"/>
        <color rgb="FFFF0000"/>
        <rFont val="Calibri"/>
        <family val="2"/>
        <scheme val="minor"/>
      </rPr>
      <t xml:space="preserve">Kulawa chipindi icho , </t>
    </r>
    <r>
      <rPr>
        <sz val="11"/>
        <color rgb="FF008000"/>
        <rFont val="Calibri"/>
        <family val="2"/>
        <scheme val="minor"/>
      </rPr>
      <t xml:space="preserve">Yesu </t>
    </r>
    <r>
      <rPr>
        <b/>
        <sz val="11"/>
        <color rgb="FF800080"/>
        <rFont val="Calibri"/>
        <family val="2"/>
        <scheme val="minor"/>
      </rPr>
      <t xml:space="preserve">kakala kowalagusa </t>
    </r>
    <r>
      <rPr>
        <sz val="11"/>
        <color rgb="FF008000"/>
        <rFont val="Calibri"/>
        <family val="2"/>
        <scheme val="minor"/>
      </rPr>
      <t xml:space="preserve">wanahina wake </t>
    </r>
    <r>
      <rPr>
        <i/>
        <sz val="11"/>
        <color rgb="FF0000FF"/>
        <rFont val="Calibri"/>
        <family val="2"/>
        <scheme val="minor"/>
      </rPr>
      <t xml:space="preserve">kuwa kezakwiza Yelusalemu </t>
    </r>
    <r>
      <rPr>
        <sz val="11"/>
        <color rgb="FF008000"/>
        <rFont val="Calibri"/>
        <family val="2"/>
        <scheme val="minor"/>
      </rPr>
      <t xml:space="preserve">, </t>
    </r>
    <r>
      <rPr>
        <b/>
        <sz val="11"/>
        <color rgb="FF800080"/>
        <rFont val="Calibri"/>
        <family val="2"/>
        <scheme val="minor"/>
      </rPr>
      <t xml:space="preserve">na wandusa kudigwa </t>
    </r>
    <r>
      <rPr>
        <sz val="11"/>
        <color rgb="FF008000"/>
        <rFont val="Calibri"/>
        <family val="2"/>
        <scheme val="minor"/>
      </rPr>
      <t xml:space="preserve">na wakulu wa nhambiko na wafundiza Malagilizo </t>
    </r>
    <r>
      <rPr>
        <b/>
        <sz val="11"/>
        <color rgb="FF800080"/>
        <rFont val="Calibri"/>
        <family val="2"/>
        <scheme val="minor"/>
      </rPr>
      <t xml:space="preserve">na wafundiza Malagilizo </t>
    </r>
    <r>
      <rPr>
        <sz val="11"/>
        <color rgb="FF008000"/>
        <rFont val="Calibri"/>
        <family val="2"/>
        <scheme val="minor"/>
      </rPr>
      <t xml:space="preserve">. </t>
    </r>
    <r>
      <rPr>
        <b/>
        <sz val="11"/>
        <color rgb="FF800080"/>
        <rFont val="Calibri"/>
        <family val="2"/>
        <scheme val="minor"/>
      </rPr>
      <t xml:space="preserve">Mbali zihafosa siku nhatu </t>
    </r>
    <r>
      <rPr>
        <sz val="11"/>
        <color rgb="FF008000"/>
        <rFont val="Calibri"/>
        <family val="2"/>
        <scheme val="minor"/>
      </rPr>
      <t xml:space="preserve">, </t>
    </r>
    <r>
      <rPr>
        <strike/>
        <sz val="11"/>
        <color rgb="FFFF0000"/>
        <rFont val="Calibri"/>
        <family val="2"/>
        <scheme val="minor"/>
      </rPr>
      <t xml:space="preserve">mbali siku yeketatu </t>
    </r>
    <r>
      <rPr>
        <sz val="11"/>
        <color rgb="FF008000"/>
        <rFont val="Calibri"/>
        <family val="2"/>
        <scheme val="minor"/>
      </rPr>
      <t xml:space="preserve">nizazilibuka . </t>
    </r>
    <r>
      <rPr>
        <strike/>
        <sz val="11"/>
        <color rgb="FFFF0000"/>
        <rFont val="Calibri"/>
        <family val="2"/>
        <scheme val="minor"/>
      </rPr>
      <t xml:space="preserve">" </t>
    </r>
  </si>
  <si>
    <r>
      <rPr>
        <sz val="11"/>
        <color rgb="FF008000"/>
        <rFont val="Calibri"/>
        <family val="2"/>
        <scheme val="minor"/>
      </rPr>
      <t xml:space="preserve">Petili kamsola Yesu </t>
    </r>
    <r>
      <rPr>
        <b/>
        <sz val="11"/>
        <color rgb="FF800080"/>
        <rFont val="Calibri"/>
        <family val="2"/>
        <scheme val="minor"/>
      </rPr>
      <t xml:space="preserve">kumgwazo </t>
    </r>
    <r>
      <rPr>
        <sz val="11"/>
        <color rgb="FF008000"/>
        <rFont val="Calibri"/>
        <family val="2"/>
        <scheme val="minor"/>
      </rPr>
      <t xml:space="preserve">, </t>
    </r>
    <r>
      <rPr>
        <b/>
        <sz val="11"/>
        <color rgb="FF800080"/>
        <rFont val="Calibri"/>
        <family val="2"/>
        <scheme val="minor"/>
      </rPr>
      <t xml:space="preserve">kambwakila na kumulongela </t>
    </r>
    <r>
      <rPr>
        <sz val="11"/>
        <color rgb="FF008000"/>
        <rFont val="Calibri"/>
        <family val="2"/>
        <scheme val="minor"/>
      </rPr>
      <t xml:space="preserve">, " </t>
    </r>
    <r>
      <rPr>
        <strike/>
        <sz val="11"/>
        <color rgb="FFFF0000"/>
        <rFont val="Calibri"/>
        <family val="2"/>
        <scheme val="minor"/>
      </rPr>
      <t xml:space="preserve">Siivo bule </t>
    </r>
    <r>
      <rPr>
        <sz val="11"/>
        <color rgb="FF008000"/>
        <rFont val="Calibri"/>
        <family val="2"/>
        <scheme val="minor"/>
      </rPr>
      <t xml:space="preserve">Mndewa </t>
    </r>
    <r>
      <rPr>
        <i/>
        <sz val="11"/>
        <color rgb="FF0000FF"/>
        <rFont val="Calibri"/>
        <family val="2"/>
        <scheme val="minor"/>
      </rPr>
      <t xml:space="preserve">, Mulungu kolonga uhadaha </t>
    </r>
    <r>
      <rPr>
        <sz val="11"/>
        <color rgb="FF008000"/>
        <rFont val="Calibri"/>
        <family val="2"/>
        <scheme val="minor"/>
      </rPr>
      <t xml:space="preserve">! </t>
    </r>
    <r>
      <rPr>
        <b/>
        <sz val="11"/>
        <color rgb="FF800080"/>
        <rFont val="Calibri"/>
        <family val="2"/>
        <scheme val="minor"/>
      </rPr>
      <t xml:space="preserve">Hakalawilila </t>
    </r>
    <r>
      <rPr>
        <sz val="11"/>
        <color rgb="FF008000"/>
        <rFont val="Calibri"/>
        <family val="2"/>
        <scheme val="minor"/>
      </rPr>
      <t xml:space="preserve">weye </t>
    </r>
    <r>
      <rPr>
        <b/>
        <sz val="11"/>
        <color rgb="FF800080"/>
        <rFont val="Calibri"/>
        <family val="2"/>
        <scheme val="minor"/>
      </rPr>
      <t xml:space="preserve">ng'o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</si>
  <si>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Petili </t>
    </r>
    <r>
      <rPr>
        <i/>
        <sz val="11"/>
        <color rgb="FF0000FF"/>
        <rFont val="Calibri"/>
        <family val="2"/>
        <scheme val="minor"/>
      </rPr>
      <t xml:space="preserve">kahinduka </t>
    </r>
    <r>
      <rPr>
        <sz val="11"/>
        <color rgb="FF008000"/>
        <rFont val="Calibri"/>
        <family val="2"/>
        <scheme val="minor"/>
      </rPr>
      <t xml:space="preserve">, kamulongela </t>
    </r>
    <r>
      <rPr>
        <i/>
        <sz val="11"/>
        <color rgb="FF0000FF"/>
        <rFont val="Calibri"/>
        <family val="2"/>
        <scheme val="minor"/>
      </rPr>
      <t xml:space="preserve">Petili </t>
    </r>
    <r>
      <rPr>
        <sz val="11"/>
        <color rgb="FF008000"/>
        <rFont val="Calibri"/>
        <family val="2"/>
        <scheme val="minor"/>
      </rPr>
      <t xml:space="preserve">,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Weye </t>
    </r>
    <r>
      <rPr>
        <b/>
        <sz val="11"/>
        <color rgb="FF800080"/>
        <rFont val="Calibri"/>
        <family val="2"/>
        <scheme val="minor"/>
      </rPr>
      <t xml:space="preserve">kunileka ng'hani </t>
    </r>
    <r>
      <rPr>
        <sz val="11"/>
        <color rgb="FF008000"/>
        <rFont val="Calibri"/>
        <family val="2"/>
        <scheme val="minor"/>
      </rPr>
      <t xml:space="preserve">kwaviya </t>
    </r>
    <r>
      <rPr>
        <b/>
        <sz val="11"/>
        <color rgb="FF800080"/>
        <rFont val="Calibri"/>
        <family val="2"/>
        <scheme val="minor"/>
      </rPr>
      <t xml:space="preserve">magesa yako siyo </t>
    </r>
    <r>
      <rPr>
        <sz val="11"/>
        <color rgb="FF008000"/>
        <rFont val="Calibri"/>
        <family val="2"/>
        <scheme val="minor"/>
      </rPr>
      <t xml:space="preserve">ya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 chiunhu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</si>
  <si>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Lusita ulo </t>
    </r>
    <r>
      <rPr>
        <sz val="11"/>
        <color rgb="FF008000"/>
        <rFont val="Calibri"/>
        <family val="2"/>
        <scheme val="minor"/>
      </rPr>
      <t xml:space="preserve">Yesu kawalongela wanahina wake , " Munhu yoyose yolonda </t>
    </r>
    <r>
      <rPr>
        <b/>
        <sz val="11"/>
        <color rgb="FF800080"/>
        <rFont val="Calibri"/>
        <family val="2"/>
        <scheme val="minor"/>
      </rPr>
      <t xml:space="preserve">kunisondelela </t>
    </r>
    <r>
      <rPr>
        <sz val="11"/>
        <color rgb="FF008000"/>
        <rFont val="Calibri"/>
        <family val="2"/>
        <scheme val="minor"/>
      </rPr>
      <t xml:space="preserve">, </t>
    </r>
    <r>
      <rPr>
        <b/>
        <sz val="11"/>
        <color rgb="FF800080"/>
        <rFont val="Calibri"/>
        <family val="2"/>
        <scheme val="minor"/>
      </rPr>
      <t xml:space="preserve">yaileme </t>
    </r>
    <r>
      <rPr>
        <sz val="11"/>
        <color rgb="FF008000"/>
        <rFont val="Calibri"/>
        <family val="2"/>
        <scheme val="minor"/>
      </rPr>
      <t xml:space="preserve">mwenyewo , </t>
    </r>
    <r>
      <rPr>
        <b/>
        <sz val="11"/>
        <color rgb="FF800080"/>
        <rFont val="Calibri"/>
        <family val="2"/>
        <scheme val="minor"/>
      </rPr>
      <t xml:space="preserve">yaitwike </t>
    </r>
    <r>
      <rPr>
        <sz val="11"/>
        <color rgb="FF008000"/>
        <rFont val="Calibri"/>
        <family val="2"/>
        <scheme val="minor"/>
      </rPr>
      <t xml:space="preserve">msalaba wake 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</si>
  <si>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mwenyewo </t>
    </r>
    <r>
      <rPr>
        <strike/>
        <sz val="11"/>
        <color rgb="FFFF0000"/>
        <rFont val="Calibri"/>
        <family val="2"/>
        <scheme val="minor"/>
      </rPr>
      <t xml:space="preserve">, </t>
    </r>
    <r>
      <rPr>
        <sz val="11"/>
        <color rgb="FF008000"/>
        <rFont val="Calibri"/>
        <family val="2"/>
        <scheme val="minor"/>
      </rPr>
      <t xml:space="preserve">kezawagiza , mbali munhu </t>
    </r>
    <r>
      <rPr>
        <b/>
        <sz val="11"/>
        <color rgb="FF800080"/>
        <rFont val="Calibri"/>
        <family val="2"/>
        <scheme val="minor"/>
      </rPr>
      <t xml:space="preserve">yowagiza </t>
    </r>
    <r>
      <rPr>
        <sz val="11"/>
        <color rgb="FF008000"/>
        <rFont val="Calibri"/>
        <family val="2"/>
        <scheme val="minor"/>
      </rPr>
      <t xml:space="preserve">ugima wake kwa </t>
    </r>
    <r>
      <rPr>
        <b/>
        <sz val="11"/>
        <color rgb="FF800080"/>
        <rFont val="Calibri"/>
        <family val="2"/>
        <scheme val="minor"/>
      </rPr>
      <t xml:space="preserve">sama yangu </t>
    </r>
    <r>
      <rPr>
        <sz val="11"/>
        <color rgb="FF008000"/>
        <rFont val="Calibri"/>
        <family val="2"/>
        <scheme val="minor"/>
      </rPr>
      <t xml:space="preserve">, </t>
    </r>
    <r>
      <rPr>
        <b/>
        <sz val="11"/>
        <color rgb="FF800080"/>
        <rFont val="Calibri"/>
        <family val="2"/>
        <scheme val="minor"/>
      </rPr>
      <t xml:space="preserve">kezaukombola niye </t>
    </r>
    <r>
      <rPr>
        <sz val="11"/>
        <color rgb="FF008000"/>
        <rFont val="Calibri"/>
        <family val="2"/>
        <scheme val="minor"/>
      </rPr>
      <t xml:space="preserve">. </t>
    </r>
  </si>
  <si>
    <r>
      <rPr>
        <b/>
        <sz val="11"/>
        <color rgb="FF800080"/>
        <rFont val="Calibri"/>
        <family val="2"/>
        <scheme val="minor"/>
      </rPr>
      <t xml:space="preserve">Habule chinhu </t>
    </r>
    <r>
      <rPr>
        <sz val="11"/>
        <color rgb="FF008000"/>
        <rFont val="Calibri"/>
        <family val="2"/>
        <scheme val="minor"/>
      </rPr>
      <t xml:space="preserve">munhu </t>
    </r>
    <r>
      <rPr>
        <b/>
        <sz val="11"/>
        <color rgb="FF800080"/>
        <rFont val="Calibri"/>
        <family val="2"/>
        <scheme val="minor"/>
      </rPr>
      <t xml:space="preserve">choyodaha kulava mwiisi </t>
    </r>
    <r>
      <rPr>
        <sz val="11"/>
        <color rgb="FF008000"/>
        <rFont val="Calibri"/>
        <family val="2"/>
        <scheme val="minor"/>
      </rPr>
      <t xml:space="preserve">yose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kezahokela </t>
    </r>
    <r>
      <rPr>
        <sz val="11"/>
        <color rgb="FF008000"/>
        <rFont val="Calibri"/>
        <family val="2"/>
        <scheme val="minor"/>
      </rPr>
      <t xml:space="preserve">ugima wake </t>
    </r>
    <r>
      <rPr>
        <b/>
        <sz val="11"/>
        <color rgb="FF800080"/>
        <rFont val="Calibri"/>
        <family val="2"/>
        <scheme val="minor"/>
      </rPr>
      <t xml:space="preserve">kaidi . Habule chinhu </t>
    </r>
    <r>
      <rPr>
        <sz val="11"/>
        <color rgb="FF008000"/>
        <rFont val="Calibri"/>
        <family val="2"/>
        <scheme val="minor"/>
      </rPr>
      <t xml:space="preserve">munhu </t>
    </r>
    <r>
      <rPr>
        <b/>
        <sz val="11"/>
        <color rgb="FF800080"/>
        <rFont val="Calibri"/>
        <family val="2"/>
        <scheme val="minor"/>
      </rPr>
      <t xml:space="preserve">choyodaha kulava kuupata </t>
    </r>
    <r>
      <rPr>
        <sz val="11"/>
        <color rgb="FF008000"/>
        <rFont val="Calibri"/>
        <family val="2"/>
        <scheme val="minor"/>
      </rPr>
      <t xml:space="preserve">ugima wake </t>
    </r>
    <r>
      <rPr>
        <b/>
        <sz val="11"/>
        <color rgb="FF800080"/>
        <rFont val="Calibri"/>
        <family val="2"/>
        <scheme val="minor"/>
      </rPr>
      <t xml:space="preserve">kaidi . </t>
    </r>
  </si>
  <si>
    <r>
      <rPr>
        <strike/>
        <sz val="11"/>
        <color rgb="FFFF0000"/>
        <rFont val="Calibri"/>
        <family val="2"/>
        <scheme val="minor"/>
      </rPr>
      <t xml:space="preserve">Kwaviya </t>
    </r>
    <r>
      <rPr>
        <sz val="11"/>
        <color rgb="FF008000"/>
        <rFont val="Calibri"/>
        <family val="2"/>
        <scheme val="minor"/>
      </rPr>
      <t xml:space="preserve">Mwana wa Munhu </t>
    </r>
    <r>
      <rPr>
        <b/>
        <sz val="11"/>
        <color rgb="FF800080"/>
        <rFont val="Calibri"/>
        <family val="2"/>
        <scheme val="minor"/>
      </rPr>
      <t xml:space="preserve">kezafika </t>
    </r>
    <r>
      <rPr>
        <sz val="11"/>
        <color rgb="FF008000"/>
        <rFont val="Calibri"/>
        <family val="2"/>
        <scheme val="minor"/>
      </rPr>
      <t xml:space="preserve">muna utunhizo wa Tati yake </t>
    </r>
    <r>
      <rPr>
        <b/>
        <sz val="11"/>
        <color rgb="FF800080"/>
        <rFont val="Calibri"/>
        <family val="2"/>
        <scheme val="minor"/>
      </rPr>
      <t xml:space="preserve">, </t>
    </r>
    <r>
      <rPr>
        <sz val="11"/>
        <color rgb="FF008000"/>
        <rFont val="Calibri"/>
        <family val="2"/>
        <scheme val="minor"/>
      </rPr>
      <t xml:space="preserve">na wasenga </t>
    </r>
    <r>
      <rPr>
        <strike/>
        <sz val="11"/>
        <color rgb="FFFF0000"/>
        <rFont val="Calibri"/>
        <family val="2"/>
        <scheme val="minor"/>
      </rPr>
      <t xml:space="preserve">wake </t>
    </r>
    <r>
      <rPr>
        <sz val="11"/>
        <color rgb="FF008000"/>
        <rFont val="Calibri"/>
        <family val="2"/>
        <scheme val="minor"/>
      </rPr>
      <t xml:space="preserve">wa kuulanga </t>
    </r>
    <r>
      <rPr>
        <i/>
        <sz val="11"/>
        <color rgb="FF0000FF"/>
        <rFont val="Calibri"/>
        <family val="2"/>
        <scheme val="minor"/>
      </rPr>
      <t xml:space="preserve">welile </t>
    </r>
    <r>
      <rPr>
        <sz val="11"/>
        <color rgb="FF008000"/>
        <rFont val="Calibri"/>
        <family val="2"/>
        <scheme val="minor"/>
      </rPr>
      <t xml:space="preserve">. Baho </t>
    </r>
    <r>
      <rPr>
        <b/>
        <sz val="11"/>
        <color rgb="FF800080"/>
        <rFont val="Calibri"/>
        <family val="2"/>
        <scheme val="minor"/>
      </rPr>
      <t xml:space="preserve">wezamuhinduka </t>
    </r>
    <r>
      <rPr>
        <sz val="11"/>
        <color rgb="FF008000"/>
        <rFont val="Calibri"/>
        <family val="2"/>
        <scheme val="minor"/>
      </rPr>
      <t xml:space="preserve">munhu </t>
    </r>
    <r>
      <rPr>
        <b/>
        <sz val="11"/>
        <color rgb="FF800080"/>
        <rFont val="Calibri"/>
        <family val="2"/>
        <scheme val="minor"/>
      </rPr>
      <t xml:space="preserve">yoyose yolonda kumwake </t>
    </r>
    <r>
      <rPr>
        <sz val="11"/>
        <color rgb="FF008000"/>
        <rFont val="Calibri"/>
        <family val="2"/>
        <scheme val="minor"/>
      </rPr>
      <t xml:space="preserve">. </t>
    </r>
  </si>
  <si>
    <r>
      <rPr>
        <sz val="11"/>
        <color rgb="FF008000"/>
        <rFont val="Calibri"/>
        <family val="2"/>
        <scheme val="minor"/>
      </rPr>
      <t xml:space="preserve">Nowalongela kweli , </t>
    </r>
    <r>
      <rPr>
        <strike/>
        <sz val="11"/>
        <color rgb="FFFF0000"/>
        <rFont val="Calibri"/>
        <family val="2"/>
        <scheme val="minor"/>
      </rPr>
      <t xml:space="preserve">hana </t>
    </r>
    <r>
      <rPr>
        <sz val="11"/>
        <color rgb="FF008000"/>
        <rFont val="Calibri"/>
        <family val="2"/>
        <scheme val="minor"/>
      </rPr>
      <t xml:space="preserve">wanhu </t>
    </r>
    <r>
      <rPr>
        <b/>
        <sz val="11"/>
        <color rgb="FF800080"/>
        <rFont val="Calibri"/>
        <family val="2"/>
        <scheme val="minor"/>
      </rPr>
      <t xml:space="preserve">wamwenga weli </t>
    </r>
    <r>
      <rPr>
        <sz val="11"/>
        <color rgb="FF008000"/>
        <rFont val="Calibri"/>
        <family val="2"/>
        <scheme val="minor"/>
      </rPr>
      <t xml:space="preserve">hano hawezadanganika mbaka </t>
    </r>
    <r>
      <rPr>
        <b/>
        <sz val="11"/>
        <color rgb="FF800080"/>
        <rFont val="Calibri"/>
        <family val="2"/>
        <scheme val="minor"/>
      </rPr>
      <t xml:space="preserve">wauwone niye , </t>
    </r>
    <r>
      <rPr>
        <sz val="11"/>
        <color rgb="FF008000"/>
        <rFont val="Calibri"/>
        <family val="2"/>
        <scheme val="minor"/>
      </rPr>
      <t xml:space="preserve">Mwana wa Munhu </t>
    </r>
    <r>
      <rPr>
        <b/>
        <sz val="11"/>
        <color rgb="FF800080"/>
        <rFont val="Calibri"/>
        <family val="2"/>
        <scheme val="minor"/>
      </rPr>
      <t xml:space="preserve">nokwiza muna Ufalume wake </t>
    </r>
    <r>
      <rPr>
        <sz val="11"/>
        <color rgb="FF008000"/>
        <rFont val="Calibri"/>
        <family val="2"/>
        <scheme val="minor"/>
      </rPr>
      <t xml:space="preserve">. " </t>
    </r>
  </si>
  <si>
    <r>
      <rPr>
        <b/>
        <sz val="11"/>
        <color rgb="FF800080"/>
        <rFont val="Calibri"/>
        <family val="2"/>
        <scheme val="minor"/>
      </rPr>
      <t xml:space="preserve">Ichigulogulo vichifikile </t>
    </r>
    <r>
      <rPr>
        <sz val="11"/>
        <color rgb="FF008000"/>
        <rFont val="Calibri"/>
        <family val="2"/>
        <scheme val="minor"/>
      </rPr>
      <t xml:space="preserve">, </t>
    </r>
    <r>
      <rPr>
        <b/>
        <sz val="11"/>
        <color rgb="FF800080"/>
        <rFont val="Calibri"/>
        <family val="2"/>
        <scheme val="minor"/>
      </rPr>
      <t xml:space="preserve">kuulanga kuvuguka </t>
    </r>
    <r>
      <rPr>
        <sz val="11"/>
        <color rgb="FF008000"/>
        <rFont val="Calibri"/>
        <family val="2"/>
        <scheme val="minor"/>
      </rPr>
      <t xml:space="preserve">na </t>
    </r>
    <r>
      <rPr>
        <b/>
        <sz val="11"/>
        <color rgb="FF800080"/>
        <rFont val="Calibri"/>
        <family val="2"/>
        <scheme val="minor"/>
      </rPr>
      <t xml:space="preserve">moto </t>
    </r>
    <r>
      <rPr>
        <sz val="11"/>
        <color rgb="FF008000"/>
        <rFont val="Calibri"/>
        <family val="2"/>
        <scheme val="minor"/>
      </rPr>
      <t xml:space="preserve">. </t>
    </r>
    <r>
      <rPr>
        <b/>
        <sz val="11"/>
        <color rgb="FF800080"/>
        <rFont val="Calibri"/>
        <family val="2"/>
        <scheme val="minor"/>
      </rPr>
      <t xml:space="preserve">Mbali mwodaha </t>
    </r>
    <r>
      <rPr>
        <sz val="11"/>
        <color rgb="FF008000"/>
        <rFont val="Calibri"/>
        <family val="2"/>
        <scheme val="minor"/>
      </rPr>
      <t xml:space="preserve">kuvimanya </t>
    </r>
    <r>
      <rPr>
        <b/>
        <sz val="11"/>
        <color rgb="FF800080"/>
        <rFont val="Calibri"/>
        <family val="2"/>
        <scheme val="minor"/>
      </rPr>
      <t xml:space="preserve">chinyala cha </t>
    </r>
    <r>
      <rPr>
        <sz val="11"/>
        <color rgb="FF008000"/>
        <rFont val="Calibri"/>
        <family val="2"/>
        <scheme val="minor"/>
      </rPr>
      <t xml:space="preserve">kuulanga , </t>
    </r>
    <r>
      <rPr>
        <b/>
        <sz val="11"/>
        <color rgb="FF800080"/>
        <rFont val="Calibri"/>
        <family val="2"/>
        <scheme val="minor"/>
      </rPr>
      <t xml:space="preserve">na hamdaha kuvimanya vilaguso va zisiku izo . " </t>
    </r>
  </si>
  <si>
    <r>
      <rPr>
        <b/>
        <sz val="11"/>
        <color rgb="FF800080"/>
        <rFont val="Calibri"/>
        <family val="2"/>
        <scheme val="minor"/>
      </rPr>
      <t xml:space="preserve">Wanhu </t>
    </r>
    <r>
      <rPr>
        <sz val="11"/>
        <color rgb="FF008000"/>
        <rFont val="Calibri"/>
        <family val="2"/>
        <scheme val="minor"/>
      </rPr>
      <t xml:space="preserve">wa </t>
    </r>
    <r>
      <rPr>
        <i/>
        <sz val="11"/>
        <color rgb="FF0000FF"/>
        <rFont val="Calibri"/>
        <family val="2"/>
        <scheme val="minor"/>
      </rPr>
      <t xml:space="preserve">uziya na </t>
    </r>
    <r>
      <rPr>
        <sz val="11"/>
        <color rgb="FF008000"/>
        <rFont val="Calibri"/>
        <family val="2"/>
        <scheme val="minor"/>
      </rPr>
      <t xml:space="preserve">uzinzi </t>
    </r>
    <r>
      <rPr>
        <b/>
        <sz val="11"/>
        <color rgb="FF800080"/>
        <rFont val="Calibri"/>
        <family val="2"/>
        <scheme val="minor"/>
      </rPr>
      <t xml:space="preserve">wizayolonda </t>
    </r>
    <r>
      <rPr>
        <sz val="11"/>
        <color rgb="FF008000"/>
        <rFont val="Calibri"/>
        <family val="2"/>
        <scheme val="minor"/>
      </rPr>
      <t xml:space="preserve">chilaguso </t>
    </r>
    <r>
      <rPr>
        <b/>
        <sz val="11"/>
        <color rgb="FF800080"/>
        <rFont val="Calibri"/>
        <family val="2"/>
        <scheme val="minor"/>
      </rPr>
      <t xml:space="preserve">cha mauzauza , </t>
    </r>
    <r>
      <rPr>
        <sz val="11"/>
        <color rgb="FF008000"/>
        <rFont val="Calibri"/>
        <family val="2"/>
        <scheme val="minor"/>
      </rPr>
      <t xml:space="preserve">mbali chilaguso </t>
    </r>
    <r>
      <rPr>
        <b/>
        <sz val="11"/>
        <color rgb="FF800080"/>
        <rFont val="Calibri"/>
        <family val="2"/>
        <scheme val="minor"/>
      </rPr>
      <t xml:space="preserve">chochose chizatagusigwa kumwake ila chilaguso chimwenga </t>
    </r>
    <r>
      <rPr>
        <sz val="11"/>
        <color rgb="FF008000"/>
        <rFont val="Calibri"/>
        <family val="2"/>
        <scheme val="minor"/>
      </rPr>
      <t xml:space="preserve">. " Yesu </t>
    </r>
    <r>
      <rPr>
        <i/>
        <sz val="11"/>
        <color rgb="FF0000FF"/>
        <rFont val="Calibri"/>
        <family val="2"/>
        <scheme val="minor"/>
      </rPr>
      <t xml:space="preserve">kawalamula , </t>
    </r>
    <r>
      <rPr>
        <sz val="11"/>
        <color rgb="FF008000"/>
        <rFont val="Calibri"/>
        <family val="2"/>
        <scheme val="minor"/>
      </rPr>
      <t xml:space="preserve">kawaleka </t>
    </r>
    <r>
      <rPr>
        <b/>
        <sz val="11"/>
        <color rgb="FF800080"/>
        <rFont val="Calibri"/>
        <family val="2"/>
        <scheme val="minor"/>
      </rPr>
      <t xml:space="preserve">wahita ukaye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</si>
  <si>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waja wahita umwambu wa </t>
    </r>
    <r>
      <rPr>
        <sz val="11"/>
        <color rgb="FF008000"/>
        <rFont val="Calibri"/>
        <family val="2"/>
        <scheme val="minor"/>
      </rPr>
      <t xml:space="preserve">dilamba , </t>
    </r>
    <r>
      <rPr>
        <b/>
        <sz val="11"/>
        <color rgb="FF800080"/>
        <rFont val="Calibri"/>
        <family val="2"/>
        <scheme val="minor"/>
      </rPr>
      <t xml:space="preserve">wahita umwambu wa divai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</si>
  <si>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Mwiilole na muilole </t>
    </r>
    <r>
      <rPr>
        <sz val="11"/>
        <color rgb="FF008000"/>
        <rFont val="Calibri"/>
        <family val="2"/>
        <scheme val="minor"/>
      </rPr>
      <t xml:space="preserve">na lusu da Mafalisayo na </t>
    </r>
    <r>
      <rPr>
        <i/>
        <sz val="11"/>
        <color rgb="FF0000FF"/>
        <rFont val="Calibri"/>
        <family val="2"/>
        <scheme val="minor"/>
      </rPr>
      <t xml:space="preserve">da </t>
    </r>
    <r>
      <rPr>
        <sz val="11"/>
        <color rgb="FF008000"/>
        <rFont val="Calibri"/>
        <family val="2"/>
        <scheme val="minor"/>
      </rPr>
      <t xml:space="preserve">Masadukayo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</si>
  <si>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wandusa kuiuzagiza </t>
    </r>
    <r>
      <rPr>
        <sz val="11"/>
        <color rgb="FF008000"/>
        <rFont val="Calibri"/>
        <family val="2"/>
        <scheme val="minor"/>
      </rPr>
      <t xml:space="preserve">wenyewo </t>
    </r>
    <r>
      <rPr>
        <i/>
        <sz val="11"/>
        <color rgb="FF0000FF"/>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Kalonga vino </t>
    </r>
    <r>
      <rPr>
        <sz val="11"/>
        <color rgb="FF008000"/>
        <rFont val="Calibri"/>
        <family val="2"/>
        <scheme val="minor"/>
      </rPr>
      <t xml:space="preserve">kwaviya </t>
    </r>
    <r>
      <rPr>
        <b/>
        <sz val="11"/>
        <color rgb="FF800080"/>
        <rFont val="Calibri"/>
        <family val="2"/>
        <scheme val="minor"/>
      </rPr>
      <t xml:space="preserve">chabule </t>
    </r>
    <r>
      <rPr>
        <sz val="11"/>
        <color rgb="FF008000"/>
        <rFont val="Calibri"/>
        <family val="2"/>
        <scheme val="minor"/>
      </rPr>
      <t xml:space="preserve">magate . " </t>
    </r>
  </si>
  <si>
    <r>
      <rPr>
        <sz val="11"/>
        <color rgb="FF008000"/>
        <rFont val="Calibri"/>
        <family val="2"/>
        <scheme val="minor"/>
      </rPr>
      <t xml:space="preserve">Yesu </t>
    </r>
    <r>
      <rPr>
        <b/>
        <sz val="11"/>
        <color rgb="FF800080"/>
        <rFont val="Calibri"/>
        <family val="2"/>
        <scheme val="minor"/>
      </rPr>
      <t xml:space="preserve">kayamanya yowakalile woiuzagiza . Kawalongela </t>
    </r>
    <r>
      <rPr>
        <sz val="11"/>
        <color rgb="FF008000"/>
        <rFont val="Calibri"/>
        <family val="2"/>
        <scheme val="minor"/>
      </rPr>
      <t xml:space="preserve">, " </t>
    </r>
    <r>
      <rPr>
        <b/>
        <sz val="11"/>
        <color rgb="FF800080"/>
        <rFont val="Calibri"/>
        <family val="2"/>
        <scheme val="minor"/>
      </rPr>
      <t xml:space="preserve">Mbona moiuzagiza wenyewo </t>
    </r>
    <r>
      <rPr>
        <sz val="11"/>
        <color rgb="FF008000"/>
        <rFont val="Calibri"/>
        <family val="2"/>
        <scheme val="minor"/>
      </rPr>
      <t xml:space="preserve">kwaviya mwabule </t>
    </r>
    <r>
      <rPr>
        <b/>
        <sz val="11"/>
        <color rgb="FF800080"/>
        <rFont val="Calibri"/>
        <family val="2"/>
        <scheme val="minor"/>
      </rPr>
      <t xml:space="preserve">uhuwilo mbaka sambi </t>
    </r>
    <r>
      <rPr>
        <sz val="11"/>
        <color rgb="FF008000"/>
        <rFont val="Calibri"/>
        <family val="2"/>
        <scheme val="minor"/>
      </rPr>
      <t xml:space="preserve">? </t>
    </r>
    <r>
      <rPr>
        <b/>
        <sz val="11"/>
        <color rgb="FF800080"/>
        <rFont val="Calibri"/>
        <family val="2"/>
        <scheme val="minor"/>
      </rPr>
      <t xml:space="preserve">Habali hamnavimanya bule vitendeka ? </t>
    </r>
  </si>
  <si>
    <r>
      <rPr>
        <b/>
        <sz val="11"/>
        <color rgb="FF800080"/>
        <rFont val="Calibri"/>
        <family val="2"/>
        <scheme val="minor"/>
      </rPr>
      <t xml:space="preserve">" Hamudimanyile </t>
    </r>
    <r>
      <rPr>
        <sz val="11"/>
        <color rgb="FF008000"/>
        <rFont val="Calibri"/>
        <family val="2"/>
        <scheme val="minor"/>
      </rPr>
      <t xml:space="preserve">bule ? </t>
    </r>
    <r>
      <rPr>
        <b/>
        <sz val="11"/>
        <color rgb="FF800080"/>
        <rFont val="Calibri"/>
        <family val="2"/>
        <scheme val="minor"/>
      </rPr>
      <t xml:space="preserve">Hamuvimanyile </t>
    </r>
    <r>
      <rPr>
        <sz val="11"/>
        <color rgb="FF008000"/>
        <rFont val="Calibri"/>
        <family val="2"/>
        <scheme val="minor"/>
      </rPr>
      <t xml:space="preserve">bule </t>
    </r>
    <r>
      <rPr>
        <b/>
        <sz val="11"/>
        <color rgb="FF800080"/>
        <rFont val="Calibri"/>
        <family val="2"/>
        <scheme val="minor"/>
      </rPr>
      <t xml:space="preserve">yaja yamagate </t>
    </r>
    <r>
      <rPr>
        <sz val="11"/>
        <color rgb="FF008000"/>
        <rFont val="Calibri"/>
        <family val="2"/>
        <scheme val="minor"/>
      </rPr>
      <t xml:space="preserve">matano </t>
    </r>
    <r>
      <rPr>
        <b/>
        <sz val="11"/>
        <color rgb="FF800080"/>
        <rFont val="Calibri"/>
        <family val="2"/>
        <scheme val="minor"/>
      </rPr>
      <t xml:space="preserve">na </t>
    </r>
    <r>
      <rPr>
        <sz val="11"/>
        <color rgb="FF008000"/>
        <rFont val="Calibri"/>
        <family val="2"/>
        <scheme val="minor"/>
      </rPr>
      <t xml:space="preserve">vigelo vingahi va masigavu ? </t>
    </r>
  </si>
  <si>
    <r>
      <rPr>
        <b/>
        <sz val="11"/>
        <color rgb="FF800080"/>
        <rFont val="Calibri"/>
        <family val="2"/>
        <scheme val="minor"/>
      </rPr>
      <t xml:space="preserve">Siku dimwe </t>
    </r>
    <r>
      <rPr>
        <sz val="11"/>
        <color rgb="FF008000"/>
        <rFont val="Calibri"/>
        <family val="2"/>
        <scheme val="minor"/>
      </rPr>
      <t xml:space="preserve">Yesu </t>
    </r>
    <r>
      <rPr>
        <b/>
        <sz val="11"/>
        <color rgb="FF800080"/>
        <rFont val="Calibri"/>
        <family val="2"/>
        <scheme val="minor"/>
      </rPr>
      <t xml:space="preserve">kamsola </t>
    </r>
    <r>
      <rPr>
        <sz val="11"/>
        <color rgb="FF008000"/>
        <rFont val="Calibri"/>
        <family val="2"/>
        <scheme val="minor"/>
      </rPr>
      <t xml:space="preserve">Petili na </t>
    </r>
    <r>
      <rPr>
        <strike/>
        <sz val="11"/>
        <color rgb="FFFF0000"/>
        <rFont val="Calibri"/>
        <family val="2"/>
        <scheme val="minor"/>
      </rPr>
      <t xml:space="preserve">ndugu waidi , ndugu wawo ni </t>
    </r>
    <r>
      <rPr>
        <sz val="11"/>
        <color rgb="FF008000"/>
        <rFont val="Calibri"/>
        <family val="2"/>
        <scheme val="minor"/>
      </rPr>
      <t xml:space="preserve">Yakobo na Yohana </t>
    </r>
    <r>
      <rPr>
        <i/>
        <sz val="11"/>
        <color rgb="FF0000FF"/>
        <rFont val="Calibri"/>
        <family val="2"/>
        <scheme val="minor"/>
      </rPr>
      <t xml:space="preserve">, ndugu yake </t>
    </r>
    <r>
      <rPr>
        <sz val="11"/>
        <color rgb="FF008000"/>
        <rFont val="Calibri"/>
        <family val="2"/>
        <scheme val="minor"/>
      </rPr>
      <t xml:space="preserve">. </t>
    </r>
    <r>
      <rPr>
        <b/>
        <sz val="11"/>
        <color rgb="FF800080"/>
        <rFont val="Calibri"/>
        <family val="2"/>
        <scheme val="minor"/>
      </rPr>
      <t xml:space="preserve">Maabaho kawagala kuchanyha hanhu henuke </t>
    </r>
    <r>
      <rPr>
        <sz val="11"/>
        <color rgb="FF008000"/>
        <rFont val="Calibri"/>
        <family val="2"/>
        <scheme val="minor"/>
      </rPr>
      <t xml:space="preserve">. </t>
    </r>
  </si>
  <si>
    <r>
      <rPr>
        <b/>
        <sz val="11"/>
        <color rgb="FF800080"/>
        <rFont val="Calibri"/>
        <family val="2"/>
        <scheme val="minor"/>
      </rPr>
      <t xml:space="preserve">Wanahina wa Yesu </t>
    </r>
    <r>
      <rPr>
        <sz val="11"/>
        <color rgb="FF008000"/>
        <rFont val="Calibri"/>
        <family val="2"/>
        <scheme val="minor"/>
      </rPr>
      <t xml:space="preserve">wamuuza , " </t>
    </r>
    <r>
      <rPr>
        <b/>
        <sz val="11"/>
        <color rgb="FF800080"/>
        <rFont val="Calibri"/>
        <family val="2"/>
        <scheme val="minor"/>
      </rPr>
      <t xml:space="preserve">Mbona </t>
    </r>
    <r>
      <rPr>
        <sz val="11"/>
        <color rgb="FF008000"/>
        <rFont val="Calibri"/>
        <family val="2"/>
        <scheme val="minor"/>
      </rPr>
      <t xml:space="preserve">wafundiza Malagilizo wolonga Eliya kolondeka </t>
    </r>
    <r>
      <rPr>
        <strike/>
        <sz val="11"/>
        <color rgb="FFFF0000"/>
        <rFont val="Calibri"/>
        <family val="2"/>
        <scheme val="minor"/>
      </rPr>
      <t xml:space="preserve">yanduse </t>
    </r>
    <r>
      <rPr>
        <sz val="11"/>
        <color rgb="FF008000"/>
        <rFont val="Calibri"/>
        <family val="2"/>
        <scheme val="minor"/>
      </rPr>
      <t xml:space="preserve">kwiza </t>
    </r>
    <r>
      <rPr>
        <i/>
        <sz val="11"/>
        <color rgb="FF0000FF"/>
        <rFont val="Calibri"/>
        <family val="2"/>
        <scheme val="minor"/>
      </rPr>
      <t xml:space="preserve">teng'hu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</si>
  <si>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Kweli Eliya </t>
    </r>
    <r>
      <rPr>
        <b/>
        <sz val="11"/>
        <color rgb="FF800080"/>
        <rFont val="Calibri"/>
        <family val="2"/>
        <scheme val="minor"/>
      </rPr>
      <t xml:space="preserve">kezakwiza na kusasala </t>
    </r>
    <r>
      <rPr>
        <sz val="11"/>
        <color rgb="FF008000"/>
        <rFont val="Calibri"/>
        <family val="2"/>
        <scheme val="minor"/>
      </rPr>
      <t xml:space="preserve">chila chinhu </t>
    </r>
    <r>
      <rPr>
        <i/>
        <sz val="11"/>
        <color rgb="FF0000FF"/>
        <rFont val="Calibri"/>
        <family val="2"/>
        <scheme val="minor"/>
      </rPr>
      <t xml:space="preserve">goya </t>
    </r>
    <r>
      <rPr>
        <sz val="11"/>
        <color rgb="FF008000"/>
        <rFont val="Calibri"/>
        <family val="2"/>
        <scheme val="minor"/>
      </rPr>
      <t xml:space="preserve">. </t>
    </r>
  </si>
  <si>
    <r>
      <rPr>
        <sz val="11"/>
        <color rgb="FF008000"/>
        <rFont val="Calibri"/>
        <family val="2"/>
        <scheme val="minor"/>
      </rPr>
      <t xml:space="preserve">Mbali nowalongela , Eliya keza kamala ,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hawavimanyile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wamtendela </t>
    </r>
    <r>
      <rPr>
        <b/>
        <sz val="11"/>
        <color rgb="FF800080"/>
        <rFont val="Calibri"/>
        <family val="2"/>
        <scheme val="minor"/>
      </rPr>
      <t xml:space="preserve">vowalondile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Mwana wa Munhu </t>
    </r>
    <r>
      <rPr>
        <i/>
        <sz val="11"/>
        <color rgb="FF0000FF"/>
        <rFont val="Calibri"/>
        <family val="2"/>
        <scheme val="minor"/>
      </rPr>
      <t xml:space="preserve">iviya kezagazigwa fana ivo kumwawo </t>
    </r>
    <r>
      <rPr>
        <sz val="11"/>
        <color rgb="FF008000"/>
        <rFont val="Calibri"/>
        <family val="2"/>
        <scheme val="minor"/>
      </rPr>
      <t xml:space="preserve">. " </t>
    </r>
  </si>
  <si>
    <r>
      <rPr>
        <b/>
        <sz val="11"/>
        <color rgb="FF800080"/>
        <rFont val="Calibri"/>
        <family val="2"/>
        <scheme val="minor"/>
      </rPr>
      <t xml:space="preserve">Wanahina waja </t>
    </r>
    <r>
      <rPr>
        <sz val="11"/>
        <color rgb="FF008000"/>
        <rFont val="Calibri"/>
        <family val="2"/>
        <scheme val="minor"/>
      </rPr>
      <t xml:space="preserve">wavimanya kuwa </t>
    </r>
    <r>
      <rPr>
        <i/>
        <sz val="11"/>
        <color rgb="FF0000FF"/>
        <rFont val="Calibri"/>
        <family val="2"/>
        <scheme val="minor"/>
      </rPr>
      <t xml:space="preserve">Yohana Mbatizi </t>
    </r>
    <r>
      <rPr>
        <sz val="11"/>
        <color rgb="FF008000"/>
        <rFont val="Calibri"/>
        <family val="2"/>
        <scheme val="minor"/>
      </rPr>
      <t xml:space="preserve">kakala </t>
    </r>
    <r>
      <rPr>
        <b/>
        <sz val="11"/>
        <color rgb="FF800080"/>
        <rFont val="Calibri"/>
        <family val="2"/>
        <scheme val="minor"/>
      </rPr>
      <t xml:space="preserve">kowapetela </t>
    </r>
    <r>
      <rPr>
        <sz val="11"/>
        <color rgb="FF008000"/>
        <rFont val="Calibri"/>
        <family val="2"/>
        <scheme val="minor"/>
      </rPr>
      <t xml:space="preserve">mbuli za Yohana Mbatizi . </t>
    </r>
  </si>
  <si>
    <r>
      <rPr>
        <b/>
        <sz val="11"/>
        <color rgb="FF800080"/>
        <rFont val="Calibri"/>
        <family val="2"/>
        <scheme val="minor"/>
      </rPr>
      <t xml:space="preserve">Viwafikile muulung'husesa </t>
    </r>
    <r>
      <rPr>
        <sz val="11"/>
        <color rgb="FF008000"/>
        <rFont val="Calibri"/>
        <family val="2"/>
        <scheme val="minor"/>
      </rPr>
      <t xml:space="preserve">lwa wanhu , munhu imwe </t>
    </r>
    <r>
      <rPr>
        <b/>
        <sz val="11"/>
        <color rgb="FF800080"/>
        <rFont val="Calibri"/>
        <family val="2"/>
        <scheme val="minor"/>
      </rPr>
      <t xml:space="preserve">kamwitila </t>
    </r>
    <r>
      <rPr>
        <sz val="11"/>
        <color rgb="FF008000"/>
        <rFont val="Calibri"/>
        <family val="2"/>
        <scheme val="minor"/>
      </rPr>
      <t xml:space="preserve">Yesu , </t>
    </r>
    <r>
      <rPr>
        <i/>
        <sz val="11"/>
        <color rgb="FF0000FF"/>
        <rFont val="Calibri"/>
        <family val="2"/>
        <scheme val="minor"/>
      </rPr>
      <t xml:space="preserve">kamtumbalila mavindi na </t>
    </r>
    <r>
      <rPr>
        <sz val="11"/>
        <color rgb="FF008000"/>
        <rFont val="Calibri"/>
        <family val="2"/>
        <scheme val="minor"/>
      </rPr>
      <t xml:space="preserve">kumtumbalila mavindi </t>
    </r>
    <r>
      <rPr>
        <b/>
        <sz val="11"/>
        <color rgb="FF800080"/>
        <rFont val="Calibri"/>
        <family val="2"/>
        <scheme val="minor"/>
      </rPr>
      <t xml:space="preserve">. </t>
    </r>
  </si>
  <si>
    <r>
      <rPr>
        <b/>
        <sz val="11"/>
        <color rgb="FF800080"/>
        <rFont val="Calibri"/>
        <family val="2"/>
        <scheme val="minor"/>
      </rPr>
      <t xml:space="preserve">Katosa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umwonele </t>
    </r>
    <r>
      <rPr>
        <sz val="11"/>
        <color rgb="FF008000"/>
        <rFont val="Calibri"/>
        <family val="2"/>
        <scheme val="minor"/>
      </rPr>
      <t xml:space="preserve">ubazi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kana utamu </t>
    </r>
    <r>
      <rPr>
        <sz val="11"/>
        <color rgb="FF008000"/>
        <rFont val="Calibri"/>
        <family val="2"/>
        <scheme val="minor"/>
      </rPr>
      <t xml:space="preserve">ng'hani , </t>
    </r>
    <r>
      <rPr>
        <b/>
        <sz val="11"/>
        <color rgb="FF800080"/>
        <rFont val="Calibri"/>
        <family val="2"/>
        <scheme val="minor"/>
      </rPr>
      <t xml:space="preserve">ni mtamu ng'hani , kwaviya kagona ng'hani muumoto na ng'hani mwichibindo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</si>
  <si>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wanahina wako </t>
    </r>
    <r>
      <rPr>
        <i/>
        <sz val="11"/>
        <color rgb="FF0000FF"/>
        <rFont val="Calibri"/>
        <family val="2"/>
        <scheme val="minor"/>
      </rPr>
      <t xml:space="preserve">wamwitila </t>
    </r>
    <r>
      <rPr>
        <sz val="11"/>
        <color rgb="FF008000"/>
        <rFont val="Calibri"/>
        <family val="2"/>
        <scheme val="minor"/>
      </rPr>
      <t xml:space="preserve">, mbali </t>
    </r>
    <r>
      <rPr>
        <b/>
        <sz val="11"/>
        <color rgb="FF800080"/>
        <rFont val="Calibri"/>
        <family val="2"/>
        <scheme val="minor"/>
      </rPr>
      <t xml:space="preserve">hawawonile </t>
    </r>
    <r>
      <rPr>
        <sz val="11"/>
        <color rgb="FF008000"/>
        <rFont val="Calibri"/>
        <family val="2"/>
        <scheme val="minor"/>
      </rPr>
      <t xml:space="preserve">bule kumuhonya . </t>
    </r>
    <r>
      <rPr>
        <strike/>
        <sz val="11"/>
        <color rgb="FFFF0000"/>
        <rFont val="Calibri"/>
        <family val="2"/>
        <scheme val="minor"/>
      </rPr>
      <t xml:space="preserve">" </t>
    </r>
  </si>
  <si>
    <r>
      <rPr>
        <sz val="11"/>
        <color rgb="FF008000"/>
        <rFont val="Calibri"/>
        <family val="2"/>
        <scheme val="minor"/>
      </rPr>
      <t xml:space="preserve">Yesu kawedika , " Mweye </t>
    </r>
    <r>
      <rPr>
        <b/>
        <sz val="11"/>
        <color rgb="FF800080"/>
        <rFont val="Calibri"/>
        <family val="2"/>
        <scheme val="minor"/>
      </rPr>
      <t xml:space="preserve">ulelwa ulibule </t>
    </r>
    <r>
      <rPr>
        <sz val="11"/>
        <color rgb="FF008000"/>
        <rFont val="Calibri"/>
        <family val="2"/>
        <scheme val="minor"/>
      </rPr>
      <t xml:space="preserve">uhuwilo 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Ng'hale </t>
    </r>
    <r>
      <rPr>
        <sz val="11"/>
        <color rgb="FF008000"/>
        <rFont val="Calibri"/>
        <family val="2"/>
        <scheme val="minor"/>
      </rPr>
      <t xml:space="preserve">na mweye mbaka zuwaki ? </t>
    </r>
    <r>
      <rPr>
        <strike/>
        <sz val="11"/>
        <color rgb="FFFF0000"/>
        <rFont val="Calibri"/>
        <family val="2"/>
        <scheme val="minor"/>
      </rPr>
      <t xml:space="preserve">Nizawafunyila umoyo mbaka zuwaki ? </t>
    </r>
    <r>
      <rPr>
        <sz val="11"/>
        <color rgb="FF008000"/>
        <rFont val="Calibri"/>
        <family val="2"/>
        <scheme val="minor"/>
      </rPr>
      <t xml:space="preserve">Mgaleni </t>
    </r>
    <r>
      <rPr>
        <b/>
        <sz val="11"/>
        <color rgb="FF800080"/>
        <rFont val="Calibri"/>
        <family val="2"/>
        <scheme val="minor"/>
      </rPr>
      <t xml:space="preserve">kumwangu mumgale . </t>
    </r>
    <r>
      <rPr>
        <sz val="11"/>
        <color rgb="FF008000"/>
        <rFont val="Calibri"/>
        <family val="2"/>
        <scheme val="minor"/>
      </rPr>
      <t xml:space="preserve">" </t>
    </r>
  </si>
  <si>
    <r>
      <rPr>
        <sz val="11"/>
        <color rgb="FF008000"/>
        <rFont val="Calibri"/>
        <family val="2"/>
        <scheme val="minor"/>
      </rPr>
      <t xml:space="preserve">Yesu kambwakila chinyamkela </t>
    </r>
    <r>
      <rPr>
        <i/>
        <sz val="11"/>
        <color rgb="FF0000FF"/>
        <rFont val="Calibri"/>
        <family val="2"/>
        <scheme val="minor"/>
      </rPr>
      <t xml:space="preserve">ija </t>
    </r>
    <r>
      <rPr>
        <sz val="11"/>
        <color rgb="FF008000"/>
        <rFont val="Calibri"/>
        <family val="2"/>
        <scheme val="minor"/>
      </rPr>
      <t xml:space="preserve">, chinyamkela kamulawa </t>
    </r>
    <r>
      <rPr>
        <b/>
        <sz val="11"/>
        <color rgb="FF800080"/>
        <rFont val="Calibri"/>
        <family val="2"/>
        <scheme val="minor"/>
      </rPr>
      <t xml:space="preserve">munhu </t>
    </r>
    <r>
      <rPr>
        <sz val="11"/>
        <color rgb="FF008000"/>
        <rFont val="Calibri"/>
        <family val="2"/>
        <scheme val="minor"/>
      </rPr>
      <t xml:space="preserve">ija , </t>
    </r>
    <r>
      <rPr>
        <b/>
        <sz val="11"/>
        <color rgb="FF800080"/>
        <rFont val="Calibri"/>
        <family val="2"/>
        <scheme val="minor"/>
      </rPr>
      <t xml:space="preserve">na munhu </t>
    </r>
    <r>
      <rPr>
        <sz val="11"/>
        <color rgb="FF008000"/>
        <rFont val="Calibri"/>
        <family val="2"/>
        <scheme val="minor"/>
      </rPr>
      <t xml:space="preserve">ija kahona </t>
    </r>
    <r>
      <rPr>
        <i/>
        <sz val="11"/>
        <color rgb="FF0000FF"/>
        <rFont val="Calibri"/>
        <family val="2"/>
        <scheme val="minor"/>
      </rPr>
      <t xml:space="preserve">, na bahobaho hanhu bahobaho </t>
    </r>
    <r>
      <rPr>
        <sz val="11"/>
        <color rgb="FF008000"/>
        <rFont val="Calibri"/>
        <family val="2"/>
        <scheme val="minor"/>
      </rPr>
      <t xml:space="preserve">. </t>
    </r>
  </si>
  <si>
    <r>
      <rPr>
        <b/>
        <sz val="11"/>
        <color rgb="FF800080"/>
        <rFont val="Calibri"/>
        <family val="2"/>
        <scheme val="minor"/>
      </rPr>
      <t xml:space="preserve">Wanahina waja </t>
    </r>
    <r>
      <rPr>
        <sz val="11"/>
        <color rgb="FF008000"/>
        <rFont val="Calibri"/>
        <family val="2"/>
        <scheme val="minor"/>
      </rPr>
      <t xml:space="preserve">wamuhitila Yesu </t>
    </r>
    <r>
      <rPr>
        <b/>
        <sz val="11"/>
        <color rgb="FF800080"/>
        <rFont val="Calibri"/>
        <family val="2"/>
        <scheme val="minor"/>
      </rPr>
      <t xml:space="preserve">na kumulongela viyaidumwe </t>
    </r>
    <r>
      <rPr>
        <sz val="11"/>
        <color rgb="FF008000"/>
        <rFont val="Calibri"/>
        <family val="2"/>
        <scheme val="minor"/>
      </rPr>
      <t xml:space="preserve">, " Habali cheye hachidahile bule kumulava chinyamkela ?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</si>
  <si>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kasegela chinyala </t>
    </r>
    <r>
      <rPr>
        <sz val="11"/>
        <color rgb="FF008000"/>
        <rFont val="Calibri"/>
        <family val="2"/>
        <scheme val="minor"/>
      </rPr>
      <t xml:space="preserve">haulongozi </t>
    </r>
    <r>
      <rPr>
        <b/>
        <sz val="11"/>
        <color rgb="FF800080"/>
        <rFont val="Calibri"/>
        <family val="2"/>
        <scheme val="minor"/>
      </rPr>
      <t xml:space="preserve">ha wanahina wake </t>
    </r>
    <r>
      <rPr>
        <sz val="11"/>
        <color rgb="FF008000"/>
        <rFont val="Calibri"/>
        <family val="2"/>
        <scheme val="minor"/>
      </rPr>
      <t xml:space="preserve">, </t>
    </r>
    <r>
      <rPr>
        <b/>
        <sz val="11"/>
        <color rgb="FF800080"/>
        <rFont val="Calibri"/>
        <family val="2"/>
        <scheme val="minor"/>
      </rPr>
      <t xml:space="preserve">usungu uli muna yameso yake , </t>
    </r>
    <r>
      <rPr>
        <sz val="11"/>
        <color rgb="FF008000"/>
        <rFont val="Calibri"/>
        <family val="2"/>
        <scheme val="minor"/>
      </rPr>
      <t xml:space="preserve">na viwalo vake </t>
    </r>
    <r>
      <rPr>
        <b/>
        <sz val="11"/>
        <color rgb="FF800080"/>
        <rFont val="Calibri"/>
        <family val="2"/>
        <scheme val="minor"/>
      </rPr>
      <t xml:space="preserve">vikala vomelemeta </t>
    </r>
    <r>
      <rPr>
        <sz val="11"/>
        <color rgb="FF008000"/>
        <rFont val="Calibri"/>
        <family val="2"/>
        <scheme val="minor"/>
      </rPr>
      <t xml:space="preserve">chwee fana </t>
    </r>
    <r>
      <rPr>
        <b/>
        <sz val="11"/>
        <color rgb="FF800080"/>
        <rFont val="Calibri"/>
        <family val="2"/>
        <scheme val="minor"/>
      </rPr>
      <t xml:space="preserve">nzogolo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</si>
  <si>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Kwa ichimu cha </t>
    </r>
    <r>
      <rPr>
        <sz val="11"/>
        <color rgb="FF008000"/>
        <rFont val="Calibri"/>
        <family val="2"/>
        <scheme val="minor"/>
      </rPr>
      <t xml:space="preserve">uhuwilo </t>
    </r>
    <r>
      <rPr>
        <b/>
        <sz val="11"/>
        <color rgb="FF800080"/>
        <rFont val="Calibri"/>
        <family val="2"/>
        <scheme val="minor"/>
      </rPr>
      <t xml:space="preserve">wenu mdodo . Nowalongela </t>
    </r>
    <r>
      <rPr>
        <sz val="11"/>
        <color rgb="FF008000"/>
        <rFont val="Calibri"/>
        <family val="2"/>
        <scheme val="minor"/>
      </rPr>
      <t xml:space="preserve">kweli , one </t>
    </r>
    <r>
      <rPr>
        <b/>
        <sz val="11"/>
        <color rgb="FF800080"/>
        <rFont val="Calibri"/>
        <family val="2"/>
        <scheme val="minor"/>
      </rPr>
      <t xml:space="preserve">mwabule </t>
    </r>
    <r>
      <rPr>
        <sz val="11"/>
        <color rgb="FF008000"/>
        <rFont val="Calibri"/>
        <family val="2"/>
        <scheme val="minor"/>
      </rPr>
      <t xml:space="preserve">uhuwilo </t>
    </r>
    <r>
      <rPr>
        <strike/>
        <sz val="11"/>
        <color rgb="FFFF0000"/>
        <rFont val="Calibri"/>
        <family val="2"/>
        <scheme val="minor"/>
      </rPr>
      <t xml:space="preserve">ndodo </t>
    </r>
    <r>
      <rPr>
        <sz val="11"/>
        <color rgb="FF008000"/>
        <rFont val="Calibri"/>
        <family val="2"/>
        <scheme val="minor"/>
      </rPr>
      <t xml:space="preserve">fana mbeyu ya </t>
    </r>
    <r>
      <rPr>
        <strike/>
        <sz val="11"/>
        <color rgb="FFFF0000"/>
        <rFont val="Calibri"/>
        <family val="2"/>
        <scheme val="minor"/>
      </rPr>
      <t xml:space="preserve">mbiki wa </t>
    </r>
    <r>
      <rPr>
        <sz val="11"/>
        <color rgb="FF008000"/>
        <rFont val="Calibri"/>
        <family val="2"/>
        <scheme val="minor"/>
      </rPr>
      <t xml:space="preserve">haladali , </t>
    </r>
    <r>
      <rPr>
        <b/>
        <sz val="11"/>
        <color rgb="FF800080"/>
        <rFont val="Calibri"/>
        <family val="2"/>
        <scheme val="minor"/>
      </rPr>
      <t xml:space="preserve">mwizakuwa na uhuwilo mbaka mbiki uno , 'Hita hano na kwizahandigwa , habule munhu yonda yadahe kumwenu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</si>
  <si>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Yesu na wanahina wake viwakalile wofosa </t>
    </r>
    <r>
      <rPr>
        <sz val="11"/>
        <color rgb="FF008000"/>
        <rFont val="Calibri"/>
        <family val="2"/>
        <scheme val="minor"/>
      </rPr>
      <t xml:space="preserve">Galilaya , Yesu kawalongela , " </t>
    </r>
    <r>
      <rPr>
        <i/>
        <sz val="11"/>
        <color rgb="FF0000FF"/>
        <rFont val="Calibri"/>
        <family val="2"/>
        <scheme val="minor"/>
      </rPr>
      <t xml:space="preserve">Vino niye , </t>
    </r>
    <r>
      <rPr>
        <sz val="11"/>
        <color rgb="FF008000"/>
        <rFont val="Calibri"/>
        <family val="2"/>
        <scheme val="minor"/>
      </rPr>
      <t xml:space="preserve">Mwana wa Munhu </t>
    </r>
    <r>
      <rPr>
        <b/>
        <sz val="11"/>
        <color rgb="FF800080"/>
        <rFont val="Calibri"/>
        <family val="2"/>
        <scheme val="minor"/>
      </rPr>
      <t xml:space="preserve">nizageligwa mmakono mwa </t>
    </r>
    <r>
      <rPr>
        <sz val="11"/>
        <color rgb="FF008000"/>
        <rFont val="Calibri"/>
        <family val="2"/>
        <scheme val="minor"/>
      </rPr>
      <t xml:space="preserve">wanhu , </t>
    </r>
  </si>
  <si>
    <r>
      <rPr>
        <b/>
        <sz val="11"/>
        <color rgb="FF800080"/>
        <rFont val="Calibri"/>
        <family val="2"/>
        <scheme val="minor"/>
      </rPr>
      <t xml:space="preserve">Na wawo wezanikoma </t>
    </r>
    <r>
      <rPr>
        <sz val="11"/>
        <color rgb="FF008000"/>
        <rFont val="Calibri"/>
        <family val="2"/>
        <scheme val="minor"/>
      </rPr>
      <t xml:space="preserve">, mbali </t>
    </r>
    <r>
      <rPr>
        <strike/>
        <sz val="11"/>
        <color rgb="FFFF0000"/>
        <rFont val="Calibri"/>
        <family val="2"/>
        <scheme val="minor"/>
      </rPr>
      <t xml:space="preserve">zihafosa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t>
    </r>
    <r>
      <rPr>
        <b/>
        <sz val="11"/>
        <color rgb="FF800080"/>
        <rFont val="Calibri"/>
        <family val="2"/>
        <scheme val="minor"/>
      </rPr>
      <t xml:space="preserve">Viwalondile ivo , wanhu waja wezanhakanha </t>
    </r>
    <r>
      <rPr>
        <sz val="11"/>
        <color rgb="FF008000"/>
        <rFont val="Calibri"/>
        <family val="2"/>
        <scheme val="minor"/>
      </rPr>
      <t xml:space="preserve">. </t>
    </r>
  </si>
  <si>
    <r>
      <rPr>
        <sz val="11"/>
        <color rgb="FF008000"/>
        <rFont val="Calibri"/>
        <family val="2"/>
        <scheme val="minor"/>
      </rPr>
      <t xml:space="preserve">Yesu na wanahina wake </t>
    </r>
    <r>
      <rPr>
        <b/>
        <sz val="11"/>
        <color rgb="FF800080"/>
        <rFont val="Calibri"/>
        <family val="2"/>
        <scheme val="minor"/>
      </rPr>
      <t xml:space="preserve">wafika mudibululu da </t>
    </r>
    <r>
      <rPr>
        <sz val="11"/>
        <color rgb="FF008000"/>
        <rFont val="Calibri"/>
        <family val="2"/>
        <scheme val="minor"/>
      </rPr>
      <t xml:space="preserve">Kapelinaumu , </t>
    </r>
    <r>
      <rPr>
        <b/>
        <sz val="11"/>
        <color rgb="FF800080"/>
        <rFont val="Calibri"/>
        <family val="2"/>
        <scheme val="minor"/>
      </rPr>
      <t xml:space="preserve">wanhu wamwitila Petili na kumulongela </t>
    </r>
    <r>
      <rPr>
        <sz val="11"/>
        <color rgb="FF008000"/>
        <rFont val="Calibri"/>
        <family val="2"/>
        <scheme val="minor"/>
      </rPr>
      <t xml:space="preserve">Petili , </t>
    </r>
    <r>
      <rPr>
        <b/>
        <sz val="11"/>
        <color rgb="FF800080"/>
        <rFont val="Calibri"/>
        <family val="2"/>
        <scheme val="minor"/>
      </rPr>
      <t xml:space="preserve">" Mfundiza </t>
    </r>
    <r>
      <rPr>
        <sz val="11"/>
        <color rgb="FF008000"/>
        <rFont val="Calibri"/>
        <family val="2"/>
        <scheme val="minor"/>
      </rPr>
      <t xml:space="preserve">, </t>
    </r>
    <r>
      <rPr>
        <strike/>
        <sz val="11"/>
        <color rgb="FFFF0000"/>
        <rFont val="Calibri"/>
        <family val="2"/>
        <scheme val="minor"/>
      </rPr>
      <t xml:space="preserve">" Vino </t>
    </r>
    <r>
      <rPr>
        <sz val="11"/>
        <color rgb="FF008000"/>
        <rFont val="Calibri"/>
        <family val="2"/>
        <scheme val="minor"/>
      </rPr>
      <t xml:space="preserve">mfundiza </t>
    </r>
    <r>
      <rPr>
        <b/>
        <sz val="11"/>
        <color rgb="FF800080"/>
        <rFont val="Calibri"/>
        <family val="2"/>
        <scheme val="minor"/>
      </rPr>
      <t xml:space="preserve">wako honda uchilongele chinyala </t>
    </r>
    <r>
      <rPr>
        <sz val="11"/>
        <color rgb="FF008000"/>
        <rFont val="Calibri"/>
        <family val="2"/>
        <scheme val="minor"/>
      </rPr>
      <t xml:space="preserve">? " </t>
    </r>
  </si>
  <si>
    <r>
      <rPr>
        <b/>
        <sz val="11"/>
        <color rgb="FF800080"/>
        <rFont val="Calibri"/>
        <family val="2"/>
        <scheme val="minor"/>
      </rPr>
      <t xml:space="preserve">Ivo Yesu kamulongela Saimoni </t>
    </r>
    <r>
      <rPr>
        <sz val="11"/>
        <color rgb="FF008000"/>
        <rFont val="Calibri"/>
        <family val="2"/>
        <scheme val="minor"/>
      </rPr>
      <t xml:space="preserve">, " </t>
    </r>
    <r>
      <rPr>
        <b/>
        <sz val="11"/>
        <color rgb="FF800080"/>
        <rFont val="Calibri"/>
        <family val="2"/>
        <scheme val="minor"/>
      </rPr>
      <t xml:space="preserve">Saimoni </t>
    </r>
    <r>
      <rPr>
        <sz val="11"/>
        <color rgb="FF008000"/>
        <rFont val="Calibri"/>
        <family val="2"/>
        <scheme val="minor"/>
      </rPr>
      <t xml:space="preserve">, </t>
    </r>
    <r>
      <rPr>
        <b/>
        <sz val="11"/>
        <color rgb="FF800080"/>
        <rFont val="Calibri"/>
        <family val="2"/>
        <scheme val="minor"/>
      </rPr>
      <t xml:space="preserve">choni chiulonda kukugalila </t>
    </r>
    <r>
      <rPr>
        <sz val="11"/>
        <color rgb="FF008000"/>
        <rFont val="Calibri"/>
        <family val="2"/>
        <scheme val="minor"/>
      </rPr>
      <t xml:space="preserve">? </t>
    </r>
    <r>
      <rPr>
        <b/>
        <sz val="11"/>
        <color rgb="FF800080"/>
        <rFont val="Calibri"/>
        <family val="2"/>
        <scheme val="minor"/>
      </rPr>
      <t xml:space="preserve">Wafalume </t>
    </r>
    <r>
      <rPr>
        <sz val="11"/>
        <color rgb="FF008000"/>
        <rFont val="Calibri"/>
        <family val="2"/>
        <scheme val="minor"/>
      </rPr>
      <t xml:space="preserve">wa isi </t>
    </r>
    <r>
      <rPr>
        <b/>
        <sz val="11"/>
        <color rgb="FF800080"/>
        <rFont val="Calibri"/>
        <family val="2"/>
        <scheme val="minor"/>
      </rPr>
      <t xml:space="preserve">wose wohulika kulawa kwa weye hebu kwa wana wawo hebu </t>
    </r>
    <r>
      <rPr>
        <sz val="11"/>
        <color rgb="FF008000"/>
        <rFont val="Calibri"/>
        <family val="2"/>
        <scheme val="minor"/>
      </rPr>
      <t xml:space="preserve">kwa wanhu </t>
    </r>
    <r>
      <rPr>
        <b/>
        <sz val="11"/>
        <color rgb="FF800080"/>
        <rFont val="Calibri"/>
        <family val="2"/>
        <scheme val="minor"/>
      </rPr>
      <t xml:space="preserve">wamwenga </t>
    </r>
    <r>
      <rPr>
        <sz val="11"/>
        <color rgb="FF008000"/>
        <rFont val="Calibri"/>
        <family val="2"/>
        <scheme val="minor"/>
      </rPr>
      <t xml:space="preserve">? " </t>
    </r>
  </si>
  <si>
    <r>
      <rPr>
        <b/>
        <sz val="11"/>
        <color rgb="FF800080"/>
        <rFont val="Calibri"/>
        <family val="2"/>
        <scheme val="minor"/>
      </rPr>
      <t xml:space="preserve">Munhu ija kalonga </t>
    </r>
    <r>
      <rPr>
        <sz val="11"/>
        <color rgb="FF008000"/>
        <rFont val="Calibri"/>
        <family val="2"/>
        <scheme val="minor"/>
      </rPr>
      <t xml:space="preserve">, " Kwa </t>
    </r>
    <r>
      <rPr>
        <b/>
        <sz val="11"/>
        <color rgb="FF800080"/>
        <rFont val="Calibri"/>
        <family val="2"/>
        <scheme val="minor"/>
      </rPr>
      <t xml:space="preserve">wanhu wamwenga , Yesu kamulongela , " Wanhu weli na uhasanyi </t>
    </r>
    <r>
      <rPr>
        <sz val="11"/>
        <color rgb="FF008000"/>
        <rFont val="Calibri"/>
        <family val="2"/>
        <scheme val="minor"/>
      </rPr>
      <t xml:space="preserve">. " </t>
    </r>
    <r>
      <rPr>
        <strike/>
        <sz val="11"/>
        <color rgb="FFFF0000"/>
        <rFont val="Calibri"/>
        <family val="2"/>
        <scheme val="minor"/>
      </rPr>
      <t xml:space="preserve">Yesu kalonga , " Vinoga . Ivo wakaya hawalondeka kuliha kodi bule . </t>
    </r>
  </si>
  <si>
    <r>
      <rPr>
        <b/>
        <sz val="11"/>
        <color rgb="FF800080"/>
        <rFont val="Calibri"/>
        <family val="2"/>
        <scheme val="minor"/>
      </rPr>
      <t xml:space="preserve">Kwaviya cheye cholonda kuwahitila uhasanyi , hita ukayase muibahali , ukayase dibwe kulu da kudundila muna ulumango . Maabaho wizanifungula milomo yake , maabaho weye kwizahona </t>
    </r>
    <r>
      <rPr>
        <sz val="11"/>
        <color rgb="FF008000"/>
        <rFont val="Calibri"/>
        <family val="2"/>
        <scheme val="minor"/>
      </rPr>
      <t xml:space="preserve">. Ivo </t>
    </r>
    <r>
      <rPr>
        <b/>
        <sz val="11"/>
        <color rgb="FF800080"/>
        <rFont val="Calibri"/>
        <family val="2"/>
        <scheme val="minor"/>
      </rPr>
      <t xml:space="preserve">uchilekelele niye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 </t>
    </r>
  </si>
  <si>
    <r>
      <rPr>
        <sz val="11"/>
        <color rgb="FF008000"/>
        <rFont val="Calibri"/>
        <family val="2"/>
        <scheme val="minor"/>
      </rPr>
      <t xml:space="preserve">Maabaho wanahina waja watatu </t>
    </r>
    <r>
      <rPr>
        <b/>
        <sz val="11"/>
        <color rgb="FF800080"/>
        <rFont val="Calibri"/>
        <family val="2"/>
        <scheme val="minor"/>
      </rPr>
      <t xml:space="preserve">wawaona </t>
    </r>
    <r>
      <rPr>
        <sz val="11"/>
        <color rgb="FF008000"/>
        <rFont val="Calibri"/>
        <family val="2"/>
        <scheme val="minor"/>
      </rPr>
      <t xml:space="preserve">Musa na Eliya wolonga na Yesu . </t>
    </r>
  </si>
  <si>
    <r>
      <rPr>
        <sz val="11"/>
        <color rgb="FF008000"/>
        <rFont val="Calibri"/>
        <family val="2"/>
        <scheme val="minor"/>
      </rPr>
      <t xml:space="preserve">Petili kamulongela Yesu , " Mndewa , vinoga cheye kukala </t>
    </r>
    <r>
      <rPr>
        <b/>
        <sz val="11"/>
        <color rgb="FF800080"/>
        <rFont val="Calibri"/>
        <family val="2"/>
        <scheme val="minor"/>
      </rPr>
      <t xml:space="preserve">bahano . </t>
    </r>
    <r>
      <rPr>
        <sz val="11"/>
        <color rgb="FF008000"/>
        <rFont val="Calibri"/>
        <family val="2"/>
        <scheme val="minor"/>
      </rPr>
      <t xml:space="preserve">One </t>
    </r>
    <r>
      <rPr>
        <b/>
        <sz val="11"/>
        <color rgb="FF800080"/>
        <rFont val="Calibri"/>
        <family val="2"/>
        <scheme val="minor"/>
      </rPr>
      <t xml:space="preserve">ulonda </t>
    </r>
    <r>
      <rPr>
        <sz val="11"/>
        <color rgb="FF008000"/>
        <rFont val="Calibri"/>
        <family val="2"/>
        <scheme val="minor"/>
      </rPr>
      <t xml:space="preserve">, </t>
    </r>
    <r>
      <rPr>
        <b/>
        <sz val="11"/>
        <color rgb="FF800080"/>
        <rFont val="Calibri"/>
        <family val="2"/>
        <scheme val="minor"/>
      </rPr>
      <t xml:space="preserve">chizenge </t>
    </r>
    <r>
      <rPr>
        <sz val="11"/>
        <color rgb="FF008000"/>
        <rFont val="Calibri"/>
        <family val="2"/>
        <scheme val="minor"/>
      </rPr>
      <t xml:space="preserve">vizewe vitatu </t>
    </r>
    <r>
      <rPr>
        <strike/>
        <sz val="11"/>
        <color rgb="FFFF0000"/>
        <rFont val="Calibri"/>
        <family val="2"/>
        <scheme val="minor"/>
      </rPr>
      <t xml:space="preserve">hano </t>
    </r>
    <r>
      <rPr>
        <sz val="11"/>
        <color rgb="FF008000"/>
        <rFont val="Calibri"/>
        <family val="2"/>
        <scheme val="minor"/>
      </rPr>
      <t xml:space="preserve">, chimwe chako </t>
    </r>
    <r>
      <rPr>
        <strike/>
        <sz val="11"/>
        <color rgb="FFFF0000"/>
        <rFont val="Calibri"/>
        <family val="2"/>
        <scheme val="minor"/>
      </rPr>
      <t xml:space="preserve">weye </t>
    </r>
    <r>
      <rPr>
        <sz val="11"/>
        <color rgb="FF008000"/>
        <rFont val="Calibri"/>
        <family val="2"/>
        <scheme val="minor"/>
      </rPr>
      <t xml:space="preserve">na </t>
    </r>
    <r>
      <rPr>
        <b/>
        <sz val="11"/>
        <color rgb="FF800080"/>
        <rFont val="Calibri"/>
        <family val="2"/>
        <scheme val="minor"/>
      </rPr>
      <t xml:space="preserve">chimwenga </t>
    </r>
    <r>
      <rPr>
        <sz val="11"/>
        <color rgb="FF008000"/>
        <rFont val="Calibri"/>
        <family val="2"/>
        <scheme val="minor"/>
      </rPr>
      <t xml:space="preserve">cha Musa na </t>
    </r>
    <r>
      <rPr>
        <b/>
        <sz val="11"/>
        <color rgb="FF800080"/>
        <rFont val="Calibri"/>
        <family val="2"/>
        <scheme val="minor"/>
      </rPr>
      <t xml:space="preserve">chimwenga </t>
    </r>
    <r>
      <rPr>
        <sz val="11"/>
        <color rgb="FF008000"/>
        <rFont val="Calibri"/>
        <family val="2"/>
        <scheme val="minor"/>
      </rPr>
      <t xml:space="preserve">cha Eliya . " </t>
    </r>
  </si>
  <si>
    <r>
      <rPr>
        <sz val="11"/>
        <color rgb="FF008000"/>
        <rFont val="Calibri"/>
        <family val="2"/>
        <scheme val="minor"/>
      </rPr>
      <t xml:space="preserve">Viyakalile </t>
    </r>
    <r>
      <rPr>
        <b/>
        <sz val="11"/>
        <color rgb="FF800080"/>
        <rFont val="Calibri"/>
        <family val="2"/>
        <scheme val="minor"/>
      </rPr>
      <t xml:space="preserve">yogendelela kulonga </t>
    </r>
    <r>
      <rPr>
        <sz val="11"/>
        <color rgb="FF008000"/>
        <rFont val="Calibri"/>
        <family val="2"/>
        <scheme val="minor"/>
      </rPr>
      <t xml:space="preserve">, </t>
    </r>
    <r>
      <rPr>
        <i/>
        <sz val="11"/>
        <color rgb="FF0000FF"/>
        <rFont val="Calibri"/>
        <family val="2"/>
        <scheme val="minor"/>
      </rPr>
      <t xml:space="preserve">dilawilila </t>
    </r>
    <r>
      <rPr>
        <sz val="11"/>
        <color rgb="FF008000"/>
        <rFont val="Calibri"/>
        <family val="2"/>
        <scheme val="minor"/>
      </rPr>
      <t xml:space="preserve">wingu </t>
    </r>
    <r>
      <rPr>
        <b/>
        <sz val="11"/>
        <color rgb="FF800080"/>
        <rFont val="Calibri"/>
        <family val="2"/>
        <scheme val="minor"/>
      </rPr>
      <t xml:space="preserve">dilawa na kuwagubika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dizi dilawa </t>
    </r>
    <r>
      <rPr>
        <b/>
        <sz val="11"/>
        <color rgb="FF800080"/>
        <rFont val="Calibri"/>
        <family val="2"/>
        <scheme val="minor"/>
      </rPr>
      <t xml:space="preserve">mudiwingu kulonga </t>
    </r>
    <r>
      <rPr>
        <sz val="11"/>
        <color rgb="FF008000"/>
        <rFont val="Calibri"/>
        <family val="2"/>
        <scheme val="minor"/>
      </rPr>
      <t xml:space="preserve">, " Ino niiyo </t>
    </r>
    <r>
      <rPr>
        <b/>
        <sz val="11"/>
        <color rgb="FF800080"/>
        <rFont val="Calibri"/>
        <family val="2"/>
        <scheme val="minor"/>
      </rPr>
      <t xml:space="preserve">mwanangu </t>
    </r>
    <r>
      <rPr>
        <sz val="11"/>
        <color rgb="FF008000"/>
        <rFont val="Calibri"/>
        <family val="2"/>
        <scheme val="minor"/>
      </rPr>
      <t xml:space="preserve">, nyachende wangu </t>
    </r>
    <r>
      <rPr>
        <b/>
        <sz val="11"/>
        <color rgb="FF800080"/>
        <rFont val="Calibri"/>
        <family val="2"/>
        <scheme val="minor"/>
      </rPr>
      <t xml:space="preserve">, ninogiligwe na weye </t>
    </r>
    <r>
      <rPr>
        <sz val="11"/>
        <color rgb="FF008000"/>
        <rFont val="Calibri"/>
        <family val="2"/>
        <scheme val="minor"/>
      </rPr>
      <t xml:space="preserve">. </t>
    </r>
    <r>
      <rPr>
        <b/>
        <sz val="11"/>
        <color rgb="FF800080"/>
        <rFont val="Calibri"/>
        <family val="2"/>
        <scheme val="minor"/>
      </rPr>
      <t xml:space="preserve">Mtegelezeni </t>
    </r>
    <r>
      <rPr>
        <sz val="11"/>
        <color rgb="FF008000"/>
        <rFont val="Calibri"/>
        <family val="2"/>
        <scheme val="minor"/>
      </rPr>
      <t xml:space="preserve">! " </t>
    </r>
  </si>
  <si>
    <r>
      <rPr>
        <sz val="11"/>
        <color rgb="FF008000"/>
        <rFont val="Calibri"/>
        <family val="2"/>
        <scheme val="minor"/>
      </rPr>
      <t xml:space="preserve">Wanahina viwahulike </t>
    </r>
    <r>
      <rPr>
        <b/>
        <sz val="11"/>
        <color rgb="FF800080"/>
        <rFont val="Calibri"/>
        <family val="2"/>
        <scheme val="minor"/>
      </rPr>
      <t xml:space="preserve">chiya chiwapulile wanahina waja </t>
    </r>
    <r>
      <rPr>
        <sz val="11"/>
        <color rgb="FF008000"/>
        <rFont val="Calibri"/>
        <family val="2"/>
        <scheme val="minor"/>
      </rPr>
      <t xml:space="preserve">, </t>
    </r>
    <r>
      <rPr>
        <i/>
        <sz val="11"/>
        <color rgb="FF0000FF"/>
        <rFont val="Calibri"/>
        <family val="2"/>
        <scheme val="minor"/>
      </rPr>
      <t xml:space="preserve">wazanywa ng'hani na </t>
    </r>
    <r>
      <rPr>
        <sz val="11"/>
        <color rgb="FF008000"/>
        <rFont val="Calibri"/>
        <family val="2"/>
        <scheme val="minor"/>
      </rPr>
      <t xml:space="preserve">wadumba ng'hani </t>
    </r>
    <r>
      <rPr>
        <strike/>
        <sz val="11"/>
        <color rgb="FFFF0000"/>
        <rFont val="Calibri"/>
        <family val="2"/>
        <scheme val="minor"/>
      </rPr>
      <t xml:space="preserve">, wagwa hasi chingubingubi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</si>
  <si>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kawabwelela na kuwalongela </t>
    </r>
    <r>
      <rPr>
        <sz val="11"/>
        <color rgb="FF008000"/>
        <rFont val="Calibri"/>
        <family val="2"/>
        <scheme val="minor"/>
      </rPr>
      <t xml:space="preserve">, " </t>
    </r>
    <r>
      <rPr>
        <b/>
        <sz val="11"/>
        <color rgb="FF800080"/>
        <rFont val="Calibri"/>
        <family val="2"/>
        <scheme val="minor"/>
      </rPr>
      <t xml:space="preserve">Mwinuke na sekemudumbe . </t>
    </r>
    <r>
      <rPr>
        <sz val="11"/>
        <color rgb="FF008000"/>
        <rFont val="Calibri"/>
        <family val="2"/>
        <scheme val="minor"/>
      </rPr>
      <t xml:space="preserve">" </t>
    </r>
  </si>
  <si>
    <r>
      <rPr>
        <b/>
        <sz val="11"/>
        <color rgb="FF800080"/>
        <rFont val="Calibri"/>
        <family val="2"/>
        <scheme val="minor"/>
      </rPr>
      <t xml:space="preserve">Lusita ulo ulo wanahina walola kuno </t>
    </r>
    <r>
      <rPr>
        <sz val="11"/>
        <color rgb="FF008000"/>
        <rFont val="Calibri"/>
        <family val="2"/>
        <scheme val="minor"/>
      </rPr>
      <t xml:space="preserve">na </t>
    </r>
    <r>
      <rPr>
        <b/>
        <sz val="11"/>
        <color rgb="FF800080"/>
        <rFont val="Calibri"/>
        <family val="2"/>
        <scheme val="minor"/>
      </rPr>
      <t xml:space="preserve">kuno </t>
    </r>
    <r>
      <rPr>
        <sz val="11"/>
        <color rgb="FF008000"/>
        <rFont val="Calibri"/>
        <family val="2"/>
        <scheme val="minor"/>
      </rPr>
      <t xml:space="preserve">, </t>
    </r>
    <r>
      <rPr>
        <b/>
        <sz val="11"/>
        <color rgb="FF800080"/>
        <rFont val="Calibri"/>
        <family val="2"/>
        <scheme val="minor"/>
      </rPr>
      <t xml:space="preserve">hawamuwone </t>
    </r>
    <r>
      <rPr>
        <sz val="11"/>
        <color rgb="FF008000"/>
        <rFont val="Calibri"/>
        <family val="2"/>
        <scheme val="minor"/>
      </rPr>
      <t xml:space="preserve">munhu imwenga ila Yesu yaidumwe . </t>
    </r>
  </si>
  <si>
    <r>
      <rPr>
        <sz val="11"/>
        <color rgb="FF008000"/>
        <rFont val="Calibri"/>
        <family val="2"/>
        <scheme val="minor"/>
      </rPr>
      <t xml:space="preserve">Viwakalile </t>
    </r>
    <r>
      <rPr>
        <b/>
        <sz val="11"/>
        <color rgb="FF800080"/>
        <rFont val="Calibri"/>
        <family val="2"/>
        <scheme val="minor"/>
      </rPr>
      <t xml:space="preserve">wohulumuka muumulima </t>
    </r>
    <r>
      <rPr>
        <sz val="11"/>
        <color rgb="FF008000"/>
        <rFont val="Calibri"/>
        <family val="2"/>
        <scheme val="minor"/>
      </rPr>
      <t xml:space="preserve">, Yesu </t>
    </r>
    <r>
      <rPr>
        <strike/>
        <sz val="11"/>
        <color rgb="FFFF0000"/>
        <rFont val="Calibri"/>
        <family val="2"/>
        <scheme val="minor"/>
      </rPr>
      <t xml:space="preserve">kawalagiliza , </t>
    </r>
    <r>
      <rPr>
        <sz val="11"/>
        <color rgb="FF008000"/>
        <rFont val="Calibri"/>
        <family val="2"/>
        <scheme val="minor"/>
      </rPr>
      <t xml:space="preserve">kawalongela , " </t>
    </r>
    <r>
      <rPr>
        <b/>
        <sz val="11"/>
        <color rgb="FF800080"/>
        <rFont val="Calibri"/>
        <family val="2"/>
        <scheme val="minor"/>
      </rPr>
      <t xml:space="preserve">Sekemumulole mbuli </t>
    </r>
    <r>
      <rPr>
        <sz val="11"/>
        <color rgb="FF008000"/>
        <rFont val="Calibri"/>
        <family val="2"/>
        <scheme val="minor"/>
      </rPr>
      <t xml:space="preserve">mbaka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vondanizilibuke kulawa kuiifa </t>
    </r>
    <r>
      <rPr>
        <sz val="11"/>
        <color rgb="FF008000"/>
        <rFont val="Calibri"/>
        <family val="2"/>
        <scheme val="minor"/>
      </rPr>
      <t xml:space="preserve">. " </t>
    </r>
  </si>
  <si>
    <r>
      <rPr>
        <b/>
        <sz val="11"/>
        <color rgb="FF800080"/>
        <rFont val="Calibri"/>
        <family val="2"/>
        <scheme val="minor"/>
      </rPr>
      <t xml:space="preserve">Viifikile chigulogulo icho ,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wamuhitila Yesu </t>
    </r>
    <r>
      <rPr>
        <b/>
        <sz val="11"/>
        <color rgb="FF800080"/>
        <rFont val="Calibri"/>
        <family val="2"/>
        <scheme val="minor"/>
      </rPr>
      <t xml:space="preserve">na kumulongela </t>
    </r>
    <r>
      <rPr>
        <sz val="11"/>
        <color rgb="FF008000"/>
        <rFont val="Calibri"/>
        <family val="2"/>
        <scheme val="minor"/>
      </rPr>
      <t xml:space="preserve">, " Yelihi </t>
    </r>
    <r>
      <rPr>
        <strike/>
        <sz val="11"/>
        <color rgb="FFFF0000"/>
        <rFont val="Calibri"/>
        <family val="2"/>
        <scheme val="minor"/>
      </rPr>
      <t xml:space="preserve">yeli </t>
    </r>
    <r>
      <rPr>
        <sz val="11"/>
        <color rgb="FF008000"/>
        <rFont val="Calibri"/>
        <family val="2"/>
        <scheme val="minor"/>
      </rPr>
      <t xml:space="preserve">mkulu </t>
    </r>
    <r>
      <rPr>
        <i/>
        <sz val="11"/>
        <color rgb="FF0000FF"/>
        <rFont val="Calibri"/>
        <family val="2"/>
        <scheme val="minor"/>
      </rPr>
      <t xml:space="preserve">ng'hani </t>
    </r>
    <r>
      <rPr>
        <sz val="11"/>
        <color rgb="FF008000"/>
        <rFont val="Calibri"/>
        <family val="2"/>
        <scheme val="minor"/>
      </rPr>
      <t xml:space="preserve">muna Ufalume wa kuulanga ? " </t>
    </r>
  </si>
  <si>
    <r>
      <rPr>
        <sz val="11"/>
        <color rgb="FF008000"/>
        <rFont val="Calibri"/>
        <family val="2"/>
        <scheme val="minor"/>
      </rPr>
      <t xml:space="preserve">" </t>
    </r>
    <r>
      <rPr>
        <b/>
        <sz val="11"/>
        <color rgb="FF800080"/>
        <rFont val="Calibri"/>
        <family val="2"/>
        <scheme val="minor"/>
      </rPr>
      <t xml:space="preserve">Mweye sekemumgome </t>
    </r>
    <r>
      <rPr>
        <sz val="11"/>
        <color rgb="FF008000"/>
        <rFont val="Calibri"/>
        <family val="2"/>
        <scheme val="minor"/>
      </rPr>
      <t xml:space="preserve">imwe wa wadodo wano </t>
    </r>
    <r>
      <rPr>
        <b/>
        <sz val="11"/>
        <color rgb="FF800080"/>
        <rFont val="Calibri"/>
        <family val="2"/>
        <scheme val="minor"/>
      </rPr>
      <t xml:space="preserve">mdodo . Nowalongela kweli , </t>
    </r>
    <r>
      <rPr>
        <sz val="11"/>
        <color rgb="FF008000"/>
        <rFont val="Calibri"/>
        <family val="2"/>
        <scheme val="minor"/>
      </rPr>
      <t xml:space="preserve">wasenga wawo </t>
    </r>
    <r>
      <rPr>
        <i/>
        <sz val="11"/>
        <color rgb="FF0000FF"/>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wezawona lukuli lwa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</si>
  <si>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mwing'higwa choni </t>
    </r>
    <r>
      <rPr>
        <sz val="11"/>
        <color rgb="FF008000"/>
        <rFont val="Calibri"/>
        <family val="2"/>
        <scheme val="minor"/>
      </rPr>
      <t xml:space="preserve">? Munhu </t>
    </r>
    <r>
      <rPr>
        <b/>
        <sz val="11"/>
        <color rgb="FF800080"/>
        <rFont val="Calibri"/>
        <family val="2"/>
        <scheme val="minor"/>
      </rPr>
      <t xml:space="preserve">yahafika </t>
    </r>
    <r>
      <rPr>
        <sz val="11"/>
        <color rgb="FF008000"/>
        <rFont val="Calibri"/>
        <family val="2"/>
        <scheme val="minor"/>
      </rPr>
      <t xml:space="preserve">na ng'hondolo </t>
    </r>
    <r>
      <rPr>
        <b/>
        <sz val="11"/>
        <color rgb="FF800080"/>
        <rFont val="Calibri"/>
        <family val="2"/>
        <scheme val="minor"/>
      </rPr>
      <t xml:space="preserve">imwe </t>
    </r>
    <r>
      <rPr>
        <sz val="11"/>
        <color rgb="FF008000"/>
        <rFont val="Calibri"/>
        <family val="2"/>
        <scheme val="minor"/>
      </rPr>
      <t xml:space="preserve">, na imwe </t>
    </r>
    <r>
      <rPr>
        <b/>
        <sz val="11"/>
        <color rgb="FF800080"/>
        <rFont val="Calibri"/>
        <family val="2"/>
        <scheme val="minor"/>
      </rPr>
      <t xml:space="preserve">ya ng'hondolo yadaha kuibananga </t>
    </r>
    <r>
      <rPr>
        <sz val="11"/>
        <color rgb="FF008000"/>
        <rFont val="Calibri"/>
        <family val="2"/>
        <scheme val="minor"/>
      </rPr>
      <t xml:space="preserve">, vino </t>
    </r>
    <r>
      <rPr>
        <b/>
        <sz val="11"/>
        <color rgb="FF800080"/>
        <rFont val="Calibri"/>
        <family val="2"/>
        <scheme val="minor"/>
      </rPr>
      <t xml:space="preserve">kezachileka ng'hondolo </t>
    </r>
    <r>
      <rPr>
        <sz val="11"/>
        <color rgb="FF008000"/>
        <rFont val="Calibri"/>
        <family val="2"/>
        <scheme val="minor"/>
      </rPr>
      <t xml:space="preserve">malongo </t>
    </r>
    <r>
      <rPr>
        <b/>
        <sz val="11"/>
        <color rgb="FF800080"/>
        <rFont val="Calibri"/>
        <family val="2"/>
        <scheme val="minor"/>
      </rPr>
      <t xml:space="preserve">matano - matano kumilima </t>
    </r>
    <r>
      <rPr>
        <sz val="11"/>
        <color rgb="FF008000"/>
        <rFont val="Calibri"/>
        <family val="2"/>
        <scheme val="minor"/>
      </rPr>
      <t xml:space="preserve">na kuhita </t>
    </r>
    <r>
      <rPr>
        <b/>
        <sz val="11"/>
        <color rgb="FF800080"/>
        <rFont val="Calibri"/>
        <family val="2"/>
        <scheme val="minor"/>
      </rPr>
      <t xml:space="preserve">kumulonda </t>
    </r>
    <r>
      <rPr>
        <sz val="11"/>
        <color rgb="FF008000"/>
        <rFont val="Calibri"/>
        <family val="2"/>
        <scheme val="minor"/>
      </rPr>
      <t xml:space="preserve">ija </t>
    </r>
    <r>
      <rPr>
        <b/>
        <sz val="11"/>
        <color rgb="FF800080"/>
        <rFont val="Calibri"/>
        <family val="2"/>
        <scheme val="minor"/>
      </rPr>
      <t xml:space="preserve">yambulile . </t>
    </r>
  </si>
  <si>
    <r>
      <rPr>
        <b/>
        <sz val="11"/>
        <color rgb="FF800080"/>
        <rFont val="Calibri"/>
        <family val="2"/>
        <scheme val="minor"/>
      </rPr>
      <t xml:space="preserve">Nowalongela </t>
    </r>
    <r>
      <rPr>
        <sz val="11"/>
        <color rgb="FF008000"/>
        <rFont val="Calibri"/>
        <family val="2"/>
        <scheme val="minor"/>
      </rPr>
      <t xml:space="preserve">kweli , one </t>
    </r>
    <r>
      <rPr>
        <b/>
        <sz val="11"/>
        <color rgb="FF800080"/>
        <rFont val="Calibri"/>
        <family val="2"/>
        <scheme val="minor"/>
      </rPr>
      <t xml:space="preserve">munhu yahadahika na kumuwona mgane </t>
    </r>
    <r>
      <rPr>
        <sz val="11"/>
        <color rgb="FF008000"/>
        <rFont val="Calibri"/>
        <family val="2"/>
        <scheme val="minor"/>
      </rPr>
      <t xml:space="preserve">iyo , </t>
    </r>
    <r>
      <rPr>
        <b/>
        <sz val="11"/>
        <color rgb="FF800080"/>
        <rFont val="Calibri"/>
        <family val="2"/>
        <scheme val="minor"/>
      </rPr>
      <t xml:space="preserve">kezagaya </t>
    </r>
    <r>
      <rPr>
        <sz val="11"/>
        <color rgb="FF008000"/>
        <rFont val="Calibri"/>
        <family val="2"/>
        <scheme val="minor"/>
      </rPr>
      <t xml:space="preserve">ng'hani </t>
    </r>
    <r>
      <rPr>
        <b/>
        <sz val="11"/>
        <color rgb="FF800080"/>
        <rFont val="Calibri"/>
        <family val="2"/>
        <scheme val="minor"/>
      </rPr>
      <t xml:space="preserve">ng'hani mwana chihongwe iyo </t>
    </r>
    <r>
      <rPr>
        <sz val="11"/>
        <color rgb="FF008000"/>
        <rFont val="Calibri"/>
        <family val="2"/>
        <scheme val="minor"/>
      </rPr>
      <t xml:space="preserve">kufosa </t>
    </r>
    <r>
      <rPr>
        <b/>
        <sz val="11"/>
        <color rgb="FF800080"/>
        <rFont val="Calibri"/>
        <family val="2"/>
        <scheme val="minor"/>
      </rPr>
      <t xml:space="preserve">wanahina </t>
    </r>
    <r>
      <rPr>
        <sz val="11"/>
        <color rgb="FF008000"/>
        <rFont val="Calibri"/>
        <family val="2"/>
        <scheme val="minor"/>
      </rPr>
      <t xml:space="preserve">malongo </t>
    </r>
    <r>
      <rPr>
        <b/>
        <sz val="11"/>
        <color rgb="FF800080"/>
        <rFont val="Calibri"/>
        <family val="2"/>
        <scheme val="minor"/>
      </rPr>
      <t xml:space="preserve">matano - matano hawavwizile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</si>
  <si>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havinogile bule </t>
    </r>
    <r>
      <rPr>
        <sz val="11"/>
        <color rgb="FF008000"/>
        <rFont val="Calibri"/>
        <family val="2"/>
        <scheme val="minor"/>
      </rPr>
      <t xml:space="preserve">Tati yenu </t>
    </r>
    <r>
      <rPr>
        <i/>
        <sz val="11"/>
        <color rgb="FF0000FF"/>
        <rFont val="Calibri"/>
        <family val="2"/>
        <scheme val="minor"/>
      </rPr>
      <t xml:space="preserve">yeli kuulanga kuwa yamuhinduke imwe </t>
    </r>
    <r>
      <rPr>
        <sz val="11"/>
        <color rgb="FF008000"/>
        <rFont val="Calibri"/>
        <family val="2"/>
        <scheme val="minor"/>
      </rPr>
      <t xml:space="preserve">wa </t>
    </r>
    <r>
      <rPr>
        <strike/>
        <sz val="11"/>
        <color rgb="FFFF0000"/>
        <rFont val="Calibri"/>
        <family val="2"/>
        <scheme val="minor"/>
      </rPr>
      <t xml:space="preserve">kuulanga halonda bule </t>
    </r>
    <r>
      <rPr>
        <sz val="11"/>
        <color rgb="FF008000"/>
        <rFont val="Calibri"/>
        <family val="2"/>
        <scheme val="minor"/>
      </rPr>
      <t xml:space="preserve">wadodo wano </t>
    </r>
    <r>
      <rPr>
        <b/>
        <sz val="11"/>
        <color rgb="FF800080"/>
        <rFont val="Calibri"/>
        <family val="2"/>
        <scheme val="minor"/>
      </rPr>
      <t xml:space="preserve">mdodo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</si>
  <si>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ndugu yako </t>
    </r>
    <r>
      <rPr>
        <b/>
        <sz val="11"/>
        <color rgb="FF800080"/>
        <rFont val="Calibri"/>
        <family val="2"/>
        <scheme val="minor"/>
      </rPr>
      <t xml:space="preserve">yatenda uhasanyi </t>
    </r>
    <r>
      <rPr>
        <sz val="11"/>
        <color rgb="FF008000"/>
        <rFont val="Calibri"/>
        <family val="2"/>
        <scheme val="minor"/>
      </rPr>
      <t xml:space="preserve">, hita </t>
    </r>
    <r>
      <rPr>
        <b/>
        <sz val="11"/>
        <color rgb="FF800080"/>
        <rFont val="Calibri"/>
        <family val="2"/>
        <scheme val="minor"/>
      </rPr>
      <t xml:space="preserve">ukaye kumulongela uhasanyi wake , mweye </t>
    </r>
    <r>
      <rPr>
        <sz val="11"/>
        <color rgb="FF008000"/>
        <rFont val="Calibri"/>
        <family val="2"/>
        <scheme val="minor"/>
      </rPr>
      <t xml:space="preserve">na yeye </t>
    </r>
    <r>
      <rPr>
        <b/>
        <sz val="11"/>
        <color rgb="FF800080"/>
        <rFont val="Calibri"/>
        <family val="2"/>
        <scheme val="minor"/>
      </rPr>
      <t xml:space="preserve">muhala </t>
    </r>
    <r>
      <rPr>
        <sz val="11"/>
        <color rgb="FF008000"/>
        <rFont val="Calibri"/>
        <family val="2"/>
        <scheme val="minor"/>
      </rPr>
      <t xml:space="preserve">. One </t>
    </r>
    <r>
      <rPr>
        <b/>
        <sz val="11"/>
        <color rgb="FF800080"/>
        <rFont val="Calibri"/>
        <family val="2"/>
        <scheme val="minor"/>
      </rPr>
      <t xml:space="preserve">yomuhulika </t>
    </r>
    <r>
      <rPr>
        <sz val="11"/>
        <color rgb="FF008000"/>
        <rFont val="Calibri"/>
        <family val="2"/>
        <scheme val="minor"/>
      </rPr>
      <t xml:space="preserve">, </t>
    </r>
    <r>
      <rPr>
        <b/>
        <sz val="11"/>
        <color rgb="FF800080"/>
        <rFont val="Calibri"/>
        <family val="2"/>
        <scheme val="minor"/>
      </rPr>
      <t xml:space="preserve">umwing'ha </t>
    </r>
    <r>
      <rPr>
        <sz val="11"/>
        <color rgb="FF008000"/>
        <rFont val="Calibri"/>
        <family val="2"/>
        <scheme val="minor"/>
      </rPr>
      <t xml:space="preserve">ndugu yako . </t>
    </r>
  </si>
  <si>
    <r>
      <rPr>
        <b/>
        <sz val="11"/>
        <color rgb="FF800080"/>
        <rFont val="Calibri"/>
        <family val="2"/>
        <scheme val="minor"/>
      </rPr>
      <t xml:space="preserve">One yaleme kumtegeleza </t>
    </r>
    <r>
      <rPr>
        <sz val="11"/>
        <color rgb="FF008000"/>
        <rFont val="Calibri"/>
        <family val="2"/>
        <scheme val="minor"/>
      </rPr>
      <t xml:space="preserve">, </t>
    </r>
    <r>
      <rPr>
        <b/>
        <sz val="11"/>
        <color rgb="FF800080"/>
        <rFont val="Calibri"/>
        <family val="2"/>
        <scheme val="minor"/>
      </rPr>
      <t xml:space="preserve">uchilekelele </t>
    </r>
    <r>
      <rPr>
        <sz val="11"/>
        <color rgb="FF008000"/>
        <rFont val="Calibri"/>
        <family val="2"/>
        <scheme val="minor"/>
      </rPr>
      <t xml:space="preserve">munhu imwe hebu </t>
    </r>
    <r>
      <rPr>
        <b/>
        <sz val="11"/>
        <color rgb="FF800080"/>
        <rFont val="Calibri"/>
        <family val="2"/>
        <scheme val="minor"/>
      </rPr>
      <t xml:space="preserve">waidi </t>
    </r>
    <r>
      <rPr>
        <sz val="11"/>
        <color rgb="FF008000"/>
        <rFont val="Calibri"/>
        <family val="2"/>
        <scheme val="minor"/>
      </rPr>
      <t xml:space="preserve">, muladi </t>
    </r>
    <r>
      <rPr>
        <b/>
        <sz val="11"/>
        <color rgb="FF800080"/>
        <rFont val="Calibri"/>
        <family val="2"/>
        <scheme val="minor"/>
      </rPr>
      <t xml:space="preserve">usindila wa wanhu </t>
    </r>
    <r>
      <rPr>
        <sz val="11"/>
        <color rgb="FF008000"/>
        <rFont val="Calibri"/>
        <family val="2"/>
        <scheme val="minor"/>
      </rPr>
      <t xml:space="preserve">waidi hebu </t>
    </r>
    <r>
      <rPr>
        <i/>
        <sz val="11"/>
        <color rgb="FF0000FF"/>
        <rFont val="Calibri"/>
        <family val="2"/>
        <scheme val="minor"/>
      </rPr>
      <t xml:space="preserve">waidi , chila chinhu chochose chizakwamha usindila wa wanhu </t>
    </r>
    <r>
      <rPr>
        <sz val="11"/>
        <color rgb="FF008000"/>
        <rFont val="Calibri"/>
        <family val="2"/>
        <scheme val="minor"/>
      </rPr>
      <t xml:space="preserve">watatu </t>
    </r>
    <r>
      <rPr>
        <strike/>
        <sz val="11"/>
        <color rgb="FFFF0000"/>
        <rFont val="Calibri"/>
        <family val="2"/>
        <scheme val="minor"/>
      </rPr>
      <t xml:space="preserve">chitogoligwe , ' fana Maandiko Yelile viyolonga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</si>
  <si>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munhu yahawahulika </t>
    </r>
    <r>
      <rPr>
        <sz val="11"/>
        <color rgb="FF008000"/>
        <rFont val="Calibri"/>
        <family val="2"/>
        <scheme val="minor"/>
      </rPr>
      <t xml:space="preserve">, </t>
    </r>
    <r>
      <rPr>
        <b/>
        <sz val="11"/>
        <color rgb="FF800080"/>
        <rFont val="Calibri"/>
        <family val="2"/>
        <scheme val="minor"/>
      </rPr>
      <t xml:space="preserve">ukanhe mbuli iyo mwii Kaye ya Mulungu . Na munhu yoyawahulike mbuli iyo mwii Kaye ya Mulungu , nikulekelele Mndewa </t>
    </r>
    <r>
      <rPr>
        <sz val="11"/>
        <color rgb="FF008000"/>
        <rFont val="Calibri"/>
        <family val="2"/>
        <scheme val="minor"/>
      </rPr>
      <t xml:space="preserve">wa </t>
    </r>
    <r>
      <rPr>
        <b/>
        <sz val="11"/>
        <color rgb="FF800080"/>
        <rFont val="Calibri"/>
        <family val="2"/>
        <scheme val="minor"/>
      </rPr>
      <t xml:space="preserve">isi imwenga </t>
    </r>
    <r>
      <rPr>
        <sz val="11"/>
        <color rgb="FF008000"/>
        <rFont val="Calibri"/>
        <family val="2"/>
        <scheme val="minor"/>
      </rPr>
      <t xml:space="preserve">na </t>
    </r>
    <r>
      <rPr>
        <b/>
        <sz val="11"/>
        <color rgb="FF800080"/>
        <rFont val="Calibri"/>
        <family val="2"/>
        <scheme val="minor"/>
      </rPr>
      <t xml:space="preserve">mkalizi wa </t>
    </r>
    <r>
      <rPr>
        <sz val="11"/>
        <color rgb="FF008000"/>
        <rFont val="Calibri"/>
        <family val="2"/>
        <scheme val="minor"/>
      </rPr>
      <t xml:space="preserve">kodi .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</si>
  <si>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chonda mwing'hile mwiisi chizatagusigwa </t>
    </r>
    <r>
      <rPr>
        <sz val="11"/>
        <color rgb="FF008000"/>
        <rFont val="Calibri"/>
        <family val="2"/>
        <scheme val="minor"/>
      </rPr>
      <t xml:space="preserve">kuulanga , na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chochimfungula mwiisi chizatagusigwa </t>
    </r>
    <r>
      <rPr>
        <sz val="11"/>
        <color rgb="FF008000"/>
        <rFont val="Calibri"/>
        <family val="2"/>
        <scheme val="minor"/>
      </rPr>
      <t xml:space="preserve">kuulanga . </t>
    </r>
  </si>
  <si>
    <r>
      <rPr>
        <b/>
        <sz val="11"/>
        <color rgb="FF800080"/>
        <rFont val="Calibri"/>
        <family val="2"/>
        <scheme val="minor"/>
      </rPr>
      <t xml:space="preserve">Nowalongela kaidi </t>
    </r>
    <r>
      <rPr>
        <sz val="11"/>
        <color rgb="FF008000"/>
        <rFont val="Calibri"/>
        <family val="2"/>
        <scheme val="minor"/>
      </rPr>
      <t xml:space="preserve">, </t>
    </r>
    <r>
      <rPr>
        <i/>
        <sz val="11"/>
        <color rgb="FF0000FF"/>
        <rFont val="Calibri"/>
        <family val="2"/>
        <scheme val="minor"/>
      </rPr>
      <t xml:space="preserve">one </t>
    </r>
    <r>
      <rPr>
        <sz val="11"/>
        <color rgb="FF008000"/>
        <rFont val="Calibri"/>
        <family val="2"/>
        <scheme val="minor"/>
      </rPr>
      <t xml:space="preserve">wanhu waidi </t>
    </r>
    <r>
      <rPr>
        <b/>
        <sz val="11"/>
        <color rgb="FF800080"/>
        <rFont val="Calibri"/>
        <family val="2"/>
        <scheme val="minor"/>
      </rPr>
      <t xml:space="preserve">wowamuhitila mgati mwiisi mwii chila chinhu chochose chonda wawapetele </t>
    </r>
    <r>
      <rPr>
        <sz val="11"/>
        <color rgb="FF008000"/>
        <rFont val="Calibri"/>
        <family val="2"/>
        <scheme val="minor"/>
      </rPr>
      <t xml:space="preserve">, </t>
    </r>
    <r>
      <rPr>
        <i/>
        <sz val="11"/>
        <color rgb="FF0000FF"/>
        <rFont val="Calibri"/>
        <family val="2"/>
        <scheme val="minor"/>
      </rPr>
      <t xml:space="preserve">chiweng'higwe na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kezawatendela mbuli iyo </t>
    </r>
    <r>
      <rPr>
        <sz val="11"/>
        <color rgb="FF008000"/>
        <rFont val="Calibri"/>
        <family val="2"/>
        <scheme val="minor"/>
      </rPr>
      <t xml:space="preserve">. </t>
    </r>
  </si>
  <si>
    <r>
      <rPr>
        <sz val="11"/>
        <color rgb="FF008000"/>
        <rFont val="Calibri"/>
        <family val="2"/>
        <scheme val="minor"/>
      </rPr>
      <t xml:space="preserve">Yesu kamtanga </t>
    </r>
    <r>
      <rPr>
        <b/>
        <sz val="11"/>
        <color rgb="FF800080"/>
        <rFont val="Calibri"/>
        <family val="2"/>
        <scheme val="minor"/>
      </rPr>
      <t xml:space="preserve">imwana mdodo na kumwimiza hagati yawo . </t>
    </r>
  </si>
  <si>
    <r>
      <rPr>
        <sz val="11"/>
        <color rgb="FF008000"/>
        <rFont val="Calibri"/>
        <family val="2"/>
        <scheme val="minor"/>
      </rPr>
      <t xml:space="preserve">Kwaviya </t>
    </r>
    <r>
      <rPr>
        <b/>
        <sz val="11"/>
        <color rgb="FF800080"/>
        <rFont val="Calibri"/>
        <family val="2"/>
        <scheme val="minor"/>
      </rPr>
      <t xml:space="preserve">waja </t>
    </r>
    <r>
      <rPr>
        <sz val="11"/>
        <color rgb="FF008000"/>
        <rFont val="Calibri"/>
        <family val="2"/>
        <scheme val="minor"/>
      </rPr>
      <t xml:space="preserve">wanhu waidi </t>
    </r>
    <r>
      <rPr>
        <b/>
        <sz val="11"/>
        <color rgb="FF800080"/>
        <rFont val="Calibri"/>
        <family val="2"/>
        <scheme val="minor"/>
      </rPr>
      <t xml:space="preserve">na waidi waiting'hana </t>
    </r>
    <r>
      <rPr>
        <sz val="11"/>
        <color rgb="FF008000"/>
        <rFont val="Calibri"/>
        <family val="2"/>
        <scheme val="minor"/>
      </rPr>
      <t xml:space="preserve">kwa zina jangu , </t>
    </r>
    <r>
      <rPr>
        <i/>
        <sz val="11"/>
        <color rgb="FF0000FF"/>
        <rFont val="Calibri"/>
        <family val="2"/>
        <scheme val="minor"/>
      </rPr>
      <t xml:space="preserve">niye ni hamwe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</si>
  <si>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kamuhitila Yesu na </t>
    </r>
    <r>
      <rPr>
        <b/>
        <sz val="11"/>
        <color rgb="FF800080"/>
        <rFont val="Calibri"/>
        <family val="2"/>
        <scheme val="minor"/>
      </rPr>
      <t xml:space="preserve">kumulongela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ndugu yangu </t>
    </r>
    <r>
      <rPr>
        <b/>
        <sz val="11"/>
        <color rgb="FF800080"/>
        <rFont val="Calibri"/>
        <family val="2"/>
        <scheme val="minor"/>
      </rPr>
      <t xml:space="preserve">yonda yamtendele uhasanyi chidogo , </t>
    </r>
    <r>
      <rPr>
        <sz val="11"/>
        <color rgb="FF008000"/>
        <rFont val="Calibri"/>
        <family val="2"/>
        <scheme val="minor"/>
      </rPr>
      <t xml:space="preserve">na niye </t>
    </r>
    <r>
      <rPr>
        <b/>
        <sz val="11"/>
        <color rgb="FF800080"/>
        <rFont val="Calibri"/>
        <family val="2"/>
        <scheme val="minor"/>
      </rPr>
      <t xml:space="preserve">nizamsondelela mbaka </t>
    </r>
    <r>
      <rPr>
        <sz val="11"/>
        <color rgb="FF008000"/>
        <rFont val="Calibri"/>
        <family val="2"/>
        <scheme val="minor"/>
      </rPr>
      <t xml:space="preserve">saba ? " </t>
    </r>
  </si>
  <si>
    <r>
      <rPr>
        <sz val="11"/>
        <color rgb="FF008000"/>
        <rFont val="Calibri"/>
        <family val="2"/>
        <scheme val="minor"/>
      </rPr>
      <t xml:space="preserve">Yesu kamwidika , " Nokulongela </t>
    </r>
    <r>
      <rPr>
        <i/>
        <sz val="11"/>
        <color rgb="FF0000FF"/>
        <rFont val="Calibri"/>
        <family val="2"/>
        <scheme val="minor"/>
      </rPr>
      <t xml:space="preserve">mbaka sambi </t>
    </r>
    <r>
      <rPr>
        <sz val="11"/>
        <color rgb="FF008000"/>
        <rFont val="Calibri"/>
        <family val="2"/>
        <scheme val="minor"/>
      </rPr>
      <t xml:space="preserve">, </t>
    </r>
    <r>
      <rPr>
        <b/>
        <sz val="11"/>
        <color rgb="FF800080"/>
        <rFont val="Calibri"/>
        <family val="2"/>
        <scheme val="minor"/>
      </rPr>
      <t xml:space="preserve">ila mbaka sambi na sambi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</si>
  <si>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kalonga , " </t>
    </r>
    <r>
      <rPr>
        <sz val="11"/>
        <color rgb="FF008000"/>
        <rFont val="Calibri"/>
        <family val="2"/>
        <scheme val="minor"/>
      </rPr>
      <t xml:space="preserve">Ufalume wa kuulanga ulinga </t>
    </r>
    <r>
      <rPr>
        <b/>
        <sz val="11"/>
        <color rgb="FF800080"/>
        <rFont val="Calibri"/>
        <family val="2"/>
        <scheme val="minor"/>
      </rPr>
      <t xml:space="preserve">munhu imwe , mfalume yoyalondile kuwalekela watumwa wake mbuli </t>
    </r>
    <r>
      <rPr>
        <sz val="11"/>
        <color rgb="FF008000"/>
        <rFont val="Calibri"/>
        <family val="2"/>
        <scheme val="minor"/>
      </rPr>
      <t xml:space="preserve">. </t>
    </r>
    <r>
      <rPr>
        <strike/>
        <sz val="11"/>
        <color rgb="FFFF0000"/>
        <rFont val="Calibri"/>
        <family val="2"/>
        <scheme val="minor"/>
      </rPr>
      <t xml:space="preserve">Ulinga fana mfalume imwe yoyalondile kuwapeta watumigwa wake . </t>
    </r>
  </si>
  <si>
    <r>
      <rPr>
        <sz val="11"/>
        <color rgb="FF008000"/>
        <rFont val="Calibri"/>
        <family val="2"/>
        <scheme val="minor"/>
      </rPr>
      <t xml:space="preserve">Viyakalile </t>
    </r>
    <r>
      <rPr>
        <b/>
        <sz val="11"/>
        <color rgb="FF800080"/>
        <rFont val="Calibri"/>
        <family val="2"/>
        <scheme val="minor"/>
      </rPr>
      <t xml:space="preserve">komiza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kamwitila Yesu na kumwing'ha divai itibwilizigwe na chiwope cha mavuta yonung'hila </t>
    </r>
    <r>
      <rPr>
        <sz val="11"/>
        <color rgb="FF008000"/>
        <rFont val="Calibri"/>
        <family val="2"/>
        <scheme val="minor"/>
      </rPr>
      <t xml:space="preserve">. </t>
    </r>
  </si>
  <si>
    <r>
      <rPr>
        <b/>
        <sz val="11"/>
        <color rgb="FF800080"/>
        <rFont val="Calibri"/>
        <family val="2"/>
        <scheme val="minor"/>
      </rPr>
      <t xml:space="preserve">Mbali munhu iyo halondile kumgwila </t>
    </r>
    <r>
      <rPr>
        <sz val="11"/>
        <color rgb="FF008000"/>
        <rFont val="Calibri"/>
        <family val="2"/>
        <scheme val="minor"/>
      </rPr>
      <t xml:space="preserve">, </t>
    </r>
    <r>
      <rPr>
        <b/>
        <sz val="11"/>
        <color rgb="FF800080"/>
        <rFont val="Calibri"/>
        <family val="2"/>
        <scheme val="minor"/>
      </rPr>
      <t xml:space="preserve">Mndewa kamsola mgane iyo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na wanage na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vayalinavo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</si>
  <si>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Msang'hani ija </t>
    </r>
    <r>
      <rPr>
        <b/>
        <sz val="11"/>
        <color rgb="FF800080"/>
        <rFont val="Calibri"/>
        <family val="2"/>
        <scheme val="minor"/>
      </rPr>
      <t xml:space="preserve">mtumwa kamtumbalila </t>
    </r>
    <r>
      <rPr>
        <sz val="11"/>
        <color rgb="FF008000"/>
        <rFont val="Calibri"/>
        <family val="2"/>
        <scheme val="minor"/>
      </rPr>
      <t xml:space="preserve">mavindi </t>
    </r>
    <r>
      <rPr>
        <b/>
        <sz val="11"/>
        <color rgb="FF800080"/>
        <rFont val="Calibri"/>
        <family val="2"/>
        <scheme val="minor"/>
      </rPr>
      <t xml:space="preserve">na kumulongela </t>
    </r>
    <r>
      <rPr>
        <sz val="11"/>
        <color rgb="FF008000"/>
        <rFont val="Calibri"/>
        <family val="2"/>
        <scheme val="minor"/>
      </rPr>
      <t xml:space="preserve">, </t>
    </r>
    <r>
      <rPr>
        <b/>
        <sz val="11"/>
        <color rgb="FF800080"/>
        <rFont val="Calibri"/>
        <family val="2"/>
        <scheme val="minor"/>
      </rPr>
      <t xml:space="preserve">'Nipule chinhu chidogo </t>
    </r>
    <r>
      <rPr>
        <sz val="11"/>
        <color rgb="FF008000"/>
        <rFont val="Calibri"/>
        <family val="2"/>
        <scheme val="minor"/>
      </rPr>
      <t xml:space="preserve">, </t>
    </r>
    <r>
      <rPr>
        <strike/>
        <sz val="11"/>
        <color rgb="FFFF0000"/>
        <rFont val="Calibri"/>
        <family val="2"/>
        <scheme val="minor"/>
      </rPr>
      <t xml:space="preserve">'Mwenevale , nolamba unifunyile umoyo </t>
    </r>
    <r>
      <rPr>
        <sz val="11"/>
        <color rgb="FF008000"/>
        <rFont val="Calibri"/>
        <family val="2"/>
        <scheme val="minor"/>
      </rPr>
      <t xml:space="preserve">na </t>
    </r>
    <r>
      <rPr>
        <b/>
        <sz val="11"/>
        <color rgb="FF800080"/>
        <rFont val="Calibri"/>
        <family val="2"/>
        <scheme val="minor"/>
      </rPr>
      <t xml:space="preserve">nizakwing'ha </t>
    </r>
    <r>
      <rPr>
        <sz val="11"/>
        <color rgb="FF008000"/>
        <rFont val="Calibri"/>
        <family val="2"/>
        <scheme val="minor"/>
      </rPr>
      <t xml:space="preserve">chila chinhu </t>
    </r>
    <r>
      <rPr>
        <b/>
        <sz val="11"/>
        <color rgb="FF800080"/>
        <rFont val="Calibri"/>
        <family val="2"/>
        <scheme val="minor"/>
      </rPr>
      <t xml:space="preserve">chochose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</si>
  <si>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Mndewa kamwonela </t>
    </r>
    <r>
      <rPr>
        <sz val="11"/>
        <color rgb="FF008000"/>
        <rFont val="Calibri"/>
        <family val="2"/>
        <scheme val="minor"/>
      </rPr>
      <t xml:space="preserve">ubazi </t>
    </r>
    <r>
      <rPr>
        <i/>
        <sz val="11"/>
        <color rgb="FF0000FF"/>
        <rFont val="Calibri"/>
        <family val="2"/>
        <scheme val="minor"/>
      </rPr>
      <t xml:space="preserve">mtumwa iyo </t>
    </r>
    <r>
      <rPr>
        <sz val="11"/>
        <color rgb="FF008000"/>
        <rFont val="Calibri"/>
        <family val="2"/>
        <scheme val="minor"/>
      </rPr>
      <t xml:space="preserve">, </t>
    </r>
    <r>
      <rPr>
        <b/>
        <sz val="11"/>
        <color rgb="FF800080"/>
        <rFont val="Calibri"/>
        <family val="2"/>
        <scheme val="minor"/>
      </rPr>
      <t xml:space="preserve">kamuhulumusa kusegela </t>
    </r>
    <r>
      <rPr>
        <sz val="11"/>
        <color rgb="FF008000"/>
        <rFont val="Calibri"/>
        <family val="2"/>
        <scheme val="minor"/>
      </rPr>
      <t xml:space="preserve">, </t>
    </r>
    <r>
      <rPr>
        <strike/>
        <sz val="11"/>
        <color rgb="FFFF0000"/>
        <rFont val="Calibri"/>
        <family val="2"/>
        <scheme val="minor"/>
      </rPr>
      <t xml:space="preserve">kamulekelela dideni </t>
    </r>
    <r>
      <rPr>
        <sz val="11"/>
        <color rgb="FF008000"/>
        <rFont val="Calibri"/>
        <family val="2"/>
        <scheme val="minor"/>
      </rPr>
      <t xml:space="preserve">na </t>
    </r>
    <r>
      <rPr>
        <b/>
        <sz val="11"/>
        <color rgb="FF800080"/>
        <rFont val="Calibri"/>
        <family val="2"/>
        <scheme val="minor"/>
      </rPr>
      <t xml:space="preserve">kamkanha hela ija </t>
    </r>
    <r>
      <rPr>
        <sz val="11"/>
        <color rgb="FF008000"/>
        <rFont val="Calibri"/>
        <family val="2"/>
        <scheme val="minor"/>
      </rPr>
      <t xml:space="preserve">. </t>
    </r>
  </si>
  <si>
    <r>
      <rPr>
        <b/>
        <sz val="11"/>
        <color rgb="FF800080"/>
        <rFont val="Calibri"/>
        <family val="2"/>
        <scheme val="minor"/>
      </rPr>
      <t xml:space="preserve">Maabaho mtumwa iyo kahita kunze ya kaye ya Mulungu </t>
    </r>
    <r>
      <rPr>
        <sz val="11"/>
        <color rgb="FF008000"/>
        <rFont val="Calibri"/>
        <family val="2"/>
        <scheme val="minor"/>
      </rPr>
      <t xml:space="preserve">, </t>
    </r>
    <r>
      <rPr>
        <b/>
        <sz val="11"/>
        <color rgb="FF800080"/>
        <rFont val="Calibri"/>
        <family val="2"/>
        <scheme val="minor"/>
      </rPr>
      <t xml:space="preserve">kamfika mtumwa imwe wa mtumwa wake yoyamwing'hile </t>
    </r>
    <r>
      <rPr>
        <sz val="11"/>
        <color rgb="FF008000"/>
        <rFont val="Calibri"/>
        <family val="2"/>
        <scheme val="minor"/>
      </rPr>
      <t xml:space="preserve">hela </t>
    </r>
    <r>
      <rPr>
        <b/>
        <sz val="11"/>
        <color rgb="FF800080"/>
        <rFont val="Calibri"/>
        <family val="2"/>
        <scheme val="minor"/>
      </rPr>
      <t xml:space="preserve">nyingi ng'hani </t>
    </r>
    <r>
      <rPr>
        <sz val="11"/>
        <color rgb="FF008000"/>
        <rFont val="Calibri"/>
        <family val="2"/>
        <scheme val="minor"/>
      </rPr>
      <t xml:space="preserve">. </t>
    </r>
    <r>
      <rPr>
        <b/>
        <sz val="11"/>
        <color rgb="FF800080"/>
        <rFont val="Calibri"/>
        <family val="2"/>
        <scheme val="minor"/>
      </rPr>
      <t xml:space="preserve">Kamgwila na kumbwakila </t>
    </r>
    <r>
      <rPr>
        <sz val="11"/>
        <color rgb="FF008000"/>
        <rFont val="Calibri"/>
        <family val="2"/>
        <scheme val="minor"/>
      </rPr>
      <t xml:space="preserve">, </t>
    </r>
    <r>
      <rPr>
        <strike/>
        <sz val="11"/>
        <color rgb="FFFF0000"/>
        <rFont val="Calibri"/>
        <family val="2"/>
        <scheme val="minor"/>
      </rPr>
      <t xml:space="preserve">kamkabula dimelo jake na </t>
    </r>
    <r>
      <rPr>
        <sz val="11"/>
        <color rgb="FF008000"/>
        <rFont val="Calibri"/>
        <family val="2"/>
        <scheme val="minor"/>
      </rPr>
      <t xml:space="preserve">kamulongela , </t>
    </r>
    <r>
      <rPr>
        <b/>
        <sz val="11"/>
        <color rgb="FF800080"/>
        <rFont val="Calibri"/>
        <family val="2"/>
        <scheme val="minor"/>
      </rPr>
      <t xml:space="preserve">" Nihadalise choni chiulonda ? " </t>
    </r>
  </si>
  <si>
    <r>
      <rPr>
        <b/>
        <sz val="11"/>
        <color rgb="FF800080"/>
        <rFont val="Calibri"/>
        <family val="2"/>
        <scheme val="minor"/>
      </rPr>
      <t xml:space="preserve">Munhu ija kamuhitila Yesu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Nipule chinhu chidogo </t>
    </r>
    <r>
      <rPr>
        <sz val="11"/>
        <color rgb="FF008000"/>
        <rFont val="Calibri"/>
        <family val="2"/>
        <scheme val="minor"/>
      </rPr>
      <t xml:space="preserve">, </t>
    </r>
    <r>
      <rPr>
        <b/>
        <sz val="11"/>
        <color rgb="FF800080"/>
        <rFont val="Calibri"/>
        <family val="2"/>
        <scheme val="minor"/>
      </rPr>
      <t xml:space="preserve">na niye nizakwing'ha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</si>
  <si>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Yesu kawalongela </t>
    </r>
    <r>
      <rPr>
        <sz val="11"/>
        <color rgb="FF008000"/>
        <rFont val="Calibri"/>
        <family val="2"/>
        <scheme val="minor"/>
      </rPr>
      <t xml:space="preserve">, " Nowalongela kweli , </t>
    </r>
    <r>
      <rPr>
        <b/>
        <sz val="11"/>
        <color rgb="FF800080"/>
        <rFont val="Calibri"/>
        <family val="2"/>
        <scheme val="minor"/>
      </rPr>
      <t xml:space="preserve">mbaka mweye vondamulekelele kugaya </t>
    </r>
    <r>
      <rPr>
        <sz val="11"/>
        <color rgb="FF008000"/>
        <rFont val="Calibri"/>
        <family val="2"/>
        <scheme val="minor"/>
      </rPr>
      <t xml:space="preserve">na kuwa fana wana </t>
    </r>
    <r>
      <rPr>
        <b/>
        <sz val="11"/>
        <color rgb="FF800080"/>
        <rFont val="Calibri"/>
        <family val="2"/>
        <scheme val="minor"/>
      </rPr>
      <t xml:space="preserve">wadoododo </t>
    </r>
    <r>
      <rPr>
        <sz val="11"/>
        <color rgb="FF008000"/>
        <rFont val="Calibri"/>
        <family val="2"/>
        <scheme val="minor"/>
      </rPr>
      <t xml:space="preserve">, </t>
    </r>
    <r>
      <rPr>
        <b/>
        <sz val="11"/>
        <color rgb="FF800080"/>
        <rFont val="Calibri"/>
        <family val="2"/>
        <scheme val="minor"/>
      </rPr>
      <t xml:space="preserve">hamwingila </t>
    </r>
    <r>
      <rPr>
        <sz val="11"/>
        <color rgb="FF008000"/>
        <rFont val="Calibri"/>
        <family val="2"/>
        <scheme val="minor"/>
      </rPr>
      <t xml:space="preserve">bule muna Ufalume wa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</si>
  <si>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Petili kabela </t>
    </r>
    <r>
      <rPr>
        <sz val="11"/>
        <color rgb="FF008000"/>
        <rFont val="Calibri"/>
        <family val="2"/>
        <scheme val="minor"/>
      </rPr>
      <t xml:space="preserve">, kasegela na </t>
    </r>
    <r>
      <rPr>
        <b/>
        <sz val="11"/>
        <color rgb="FF800080"/>
        <rFont val="Calibri"/>
        <family val="2"/>
        <scheme val="minor"/>
      </rPr>
      <t xml:space="preserve">kumgala mwiichifungo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</si>
  <si>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Waja watumwa wamwenga viwamuwonile mtumwa ija </t>
    </r>
    <r>
      <rPr>
        <sz val="11"/>
        <color rgb="FF008000"/>
        <rFont val="Calibri"/>
        <family val="2"/>
        <scheme val="minor"/>
      </rPr>
      <t xml:space="preserve">, </t>
    </r>
    <r>
      <rPr>
        <b/>
        <sz val="11"/>
        <color rgb="FF800080"/>
        <rFont val="Calibri"/>
        <family val="2"/>
        <scheme val="minor"/>
      </rPr>
      <t xml:space="preserve">wadumba </t>
    </r>
    <r>
      <rPr>
        <sz val="11"/>
        <color rgb="FF008000"/>
        <rFont val="Calibri"/>
        <family val="2"/>
        <scheme val="minor"/>
      </rPr>
      <t xml:space="preserve">ng'hani </t>
    </r>
    <r>
      <rPr>
        <b/>
        <sz val="11"/>
        <color rgb="FF800080"/>
        <rFont val="Calibri"/>
        <family val="2"/>
        <scheme val="minor"/>
      </rPr>
      <t xml:space="preserve">. Wamwitila Mndewa na </t>
    </r>
    <r>
      <rPr>
        <sz val="11"/>
        <color rgb="FF008000"/>
        <rFont val="Calibri"/>
        <family val="2"/>
        <scheme val="minor"/>
      </rPr>
      <t xml:space="preserve">kumulongela </t>
    </r>
    <r>
      <rPr>
        <b/>
        <sz val="11"/>
        <color rgb="FF800080"/>
        <rFont val="Calibri"/>
        <family val="2"/>
        <scheme val="minor"/>
      </rPr>
      <t xml:space="preserve">Mndewa </t>
    </r>
    <r>
      <rPr>
        <sz val="11"/>
        <color rgb="FF008000"/>
        <rFont val="Calibri"/>
        <family val="2"/>
        <scheme val="minor"/>
      </rPr>
      <t xml:space="preserve">chila chinhu </t>
    </r>
    <r>
      <rPr>
        <b/>
        <sz val="11"/>
        <color rgb="FF800080"/>
        <rFont val="Calibri"/>
        <family val="2"/>
        <scheme val="minor"/>
      </rPr>
      <t xml:space="preserve">chochose chichilawilile </t>
    </r>
    <r>
      <rPr>
        <sz val="11"/>
        <color rgb="FF008000"/>
        <rFont val="Calibri"/>
        <family val="2"/>
        <scheme val="minor"/>
      </rPr>
      <t xml:space="preserve">. </t>
    </r>
  </si>
  <si>
    <r>
      <rPr>
        <b/>
        <sz val="11"/>
        <color rgb="FF800080"/>
        <rFont val="Calibri"/>
        <family val="2"/>
        <scheme val="minor"/>
      </rPr>
      <t xml:space="preserve">Mndewa kamutanga na kumulongela </t>
    </r>
    <r>
      <rPr>
        <sz val="11"/>
        <color rgb="FF008000"/>
        <rFont val="Calibri"/>
        <family val="2"/>
        <scheme val="minor"/>
      </rPr>
      <t xml:space="preserve">, 'Weye </t>
    </r>
    <r>
      <rPr>
        <b/>
        <sz val="11"/>
        <color rgb="FF800080"/>
        <rFont val="Calibri"/>
        <family val="2"/>
        <scheme val="minor"/>
      </rPr>
      <t xml:space="preserve">mtumwa uhasanyi </t>
    </r>
    <r>
      <rPr>
        <sz val="11"/>
        <color rgb="FF008000"/>
        <rFont val="Calibri"/>
        <family val="2"/>
        <scheme val="minor"/>
      </rPr>
      <t xml:space="preserve">! </t>
    </r>
    <r>
      <rPr>
        <b/>
        <sz val="11"/>
        <color rgb="FF800080"/>
        <rFont val="Calibri"/>
        <family val="2"/>
        <scheme val="minor"/>
      </rPr>
      <t xml:space="preserve">Ng'hali nhogolwa nyingi ng'hani </t>
    </r>
    <r>
      <rPr>
        <sz val="11"/>
        <color rgb="FF008000"/>
        <rFont val="Calibri"/>
        <family val="2"/>
        <scheme val="minor"/>
      </rPr>
      <t xml:space="preserve">kwaviya </t>
    </r>
    <r>
      <rPr>
        <b/>
        <sz val="11"/>
        <color rgb="FF800080"/>
        <rFont val="Calibri"/>
        <family val="2"/>
        <scheme val="minor"/>
      </rPr>
      <t xml:space="preserve">unipule niye </t>
    </r>
    <r>
      <rPr>
        <sz val="11"/>
        <color rgb="FF008000"/>
        <rFont val="Calibri"/>
        <family val="2"/>
        <scheme val="minor"/>
      </rPr>
      <t xml:space="preserve">. </t>
    </r>
  </si>
  <si>
    <r>
      <rPr>
        <b/>
        <sz val="11"/>
        <color rgb="FF800080"/>
        <rFont val="Calibri"/>
        <family val="2"/>
        <scheme val="minor"/>
      </rPr>
      <t xml:space="preserve">" Hachimanya bule wala kumulongela </t>
    </r>
    <r>
      <rPr>
        <sz val="11"/>
        <color rgb="FF008000"/>
        <rFont val="Calibri"/>
        <family val="2"/>
        <scheme val="minor"/>
      </rPr>
      <t xml:space="preserve">ubazi </t>
    </r>
    <r>
      <rPr>
        <b/>
        <sz val="11"/>
        <color rgb="FF800080"/>
        <rFont val="Calibri"/>
        <family val="2"/>
        <scheme val="minor"/>
      </rPr>
      <t xml:space="preserve">mtumwa wako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iviya nizakwing'ha </t>
    </r>
    <r>
      <rPr>
        <sz val="11"/>
        <color rgb="FF008000"/>
        <rFont val="Calibri"/>
        <family val="2"/>
        <scheme val="minor"/>
      </rPr>
      <t xml:space="preserve">ubazi </t>
    </r>
    <r>
      <rPr>
        <b/>
        <sz val="11"/>
        <color rgb="FF800080"/>
        <rFont val="Calibri"/>
        <family val="2"/>
        <scheme val="minor"/>
      </rPr>
      <t xml:space="preserve">. " </t>
    </r>
  </si>
  <si>
    <r>
      <rPr>
        <b/>
        <sz val="11"/>
        <color rgb="FF800080"/>
        <rFont val="Calibri"/>
        <family val="2"/>
        <scheme val="minor"/>
      </rPr>
      <t xml:space="preserve">Mndewa kamulongela chinyala , kamuhinduka mtumwa iyo yanduse kudigwa mbaka yanduse kusegela </t>
    </r>
    <r>
      <rPr>
        <sz val="11"/>
        <color rgb="FF008000"/>
        <rFont val="Calibri"/>
        <family val="2"/>
        <scheme val="minor"/>
      </rPr>
      <t xml:space="preserve">. </t>
    </r>
    <r>
      <rPr>
        <strike/>
        <sz val="11"/>
        <color rgb="FFFF0000"/>
        <rFont val="Calibri"/>
        <family val="2"/>
        <scheme val="minor"/>
      </rPr>
      <t xml:space="preserve">Uko kezagazigwa mbaka vondayalihe deni yose . " </t>
    </r>
  </si>
  <si>
    <r>
      <rPr>
        <b/>
        <sz val="11"/>
        <color rgb="FF800080"/>
        <rFont val="Calibri"/>
        <family val="2"/>
        <scheme val="minor"/>
      </rPr>
      <t xml:space="preserve">Iviya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kezawatenda viyaviya imwe vondamulekelele </t>
    </r>
    <r>
      <rPr>
        <sz val="11"/>
        <color rgb="FF008000"/>
        <rFont val="Calibri"/>
        <family val="2"/>
        <scheme val="minor"/>
      </rPr>
      <t xml:space="preserve">ndugu </t>
    </r>
    <r>
      <rPr>
        <b/>
        <sz val="11"/>
        <color rgb="FF800080"/>
        <rFont val="Calibri"/>
        <family val="2"/>
        <scheme val="minor"/>
      </rPr>
      <t xml:space="preserve">yenu </t>
    </r>
    <r>
      <rPr>
        <sz val="11"/>
        <color rgb="FF008000"/>
        <rFont val="Calibri"/>
        <family val="2"/>
        <scheme val="minor"/>
      </rPr>
      <t xml:space="preserve">kulawa muna </t>
    </r>
    <r>
      <rPr>
        <b/>
        <sz val="11"/>
        <color rgb="FF800080"/>
        <rFont val="Calibri"/>
        <family val="2"/>
        <scheme val="minor"/>
      </rPr>
      <t xml:space="preserve">mizoyo </t>
    </r>
    <r>
      <rPr>
        <sz val="11"/>
        <color rgb="FF008000"/>
        <rFont val="Calibri"/>
        <family val="2"/>
        <scheme val="minor"/>
      </rPr>
      <t xml:space="preserve">yenu . "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</si>
  <si>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yonda yaidumwe </t>
    </r>
    <r>
      <rPr>
        <sz val="11"/>
        <color rgb="FF008000"/>
        <rFont val="Calibri"/>
        <family val="2"/>
        <scheme val="minor"/>
      </rPr>
      <t xml:space="preserve">fana </t>
    </r>
    <r>
      <rPr>
        <b/>
        <sz val="11"/>
        <color rgb="FF800080"/>
        <rFont val="Calibri"/>
        <family val="2"/>
        <scheme val="minor"/>
      </rPr>
      <t xml:space="preserve">imwana fanile </t>
    </r>
    <r>
      <rPr>
        <sz val="11"/>
        <color rgb="FF008000"/>
        <rFont val="Calibri"/>
        <family val="2"/>
        <scheme val="minor"/>
      </rPr>
      <t xml:space="preserve">ino , </t>
    </r>
    <r>
      <rPr>
        <b/>
        <sz val="11"/>
        <color rgb="FF800080"/>
        <rFont val="Calibri"/>
        <family val="2"/>
        <scheme val="minor"/>
      </rPr>
      <t xml:space="preserve">iyo </t>
    </r>
    <r>
      <rPr>
        <sz val="11"/>
        <color rgb="FF008000"/>
        <rFont val="Calibri"/>
        <family val="2"/>
        <scheme val="minor"/>
      </rPr>
      <t xml:space="preserve">mkulu </t>
    </r>
    <r>
      <rPr>
        <i/>
        <sz val="11"/>
        <color rgb="FF0000FF"/>
        <rFont val="Calibri"/>
        <family val="2"/>
        <scheme val="minor"/>
      </rPr>
      <t xml:space="preserve">ng'hani </t>
    </r>
    <r>
      <rPr>
        <sz val="11"/>
        <color rgb="FF008000"/>
        <rFont val="Calibri"/>
        <family val="2"/>
        <scheme val="minor"/>
      </rPr>
      <t xml:space="preserve">muna Ufalume wa kuulanga . </t>
    </r>
  </si>
  <si>
    <r>
      <rPr>
        <b/>
        <sz val="11"/>
        <color rgb="FF800080"/>
        <rFont val="Calibri"/>
        <family val="2"/>
        <scheme val="minor"/>
      </rPr>
      <t xml:space="preserve">" Munhu yoyose yonda yamuhokele imwana fanile </t>
    </r>
    <r>
      <rPr>
        <sz val="11"/>
        <color rgb="FF008000"/>
        <rFont val="Calibri"/>
        <family val="2"/>
        <scheme val="minor"/>
      </rPr>
      <t xml:space="preserve">ino kwa zina jangu , konihokela niye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</si>
  <si>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yoyose yonda yamtende </t>
    </r>
    <r>
      <rPr>
        <sz val="11"/>
        <color rgb="FF008000"/>
        <rFont val="Calibri"/>
        <family val="2"/>
        <scheme val="minor"/>
      </rPr>
      <t xml:space="preserve">imwe wa </t>
    </r>
    <r>
      <rPr>
        <b/>
        <sz val="11"/>
        <color rgb="FF800080"/>
        <rFont val="Calibri"/>
        <family val="2"/>
        <scheme val="minor"/>
      </rPr>
      <t xml:space="preserve">wadodo </t>
    </r>
    <r>
      <rPr>
        <sz val="11"/>
        <color rgb="FF008000"/>
        <rFont val="Calibri"/>
        <family val="2"/>
        <scheme val="minor"/>
      </rPr>
      <t xml:space="preserve">wano </t>
    </r>
    <r>
      <rPr>
        <strike/>
        <sz val="11"/>
        <color rgb="FFFF0000"/>
        <rFont val="Calibri"/>
        <family val="2"/>
        <scheme val="minor"/>
      </rPr>
      <t xml:space="preserve">wadodo </t>
    </r>
    <r>
      <rPr>
        <sz val="11"/>
        <color rgb="FF008000"/>
        <rFont val="Calibri"/>
        <family val="2"/>
        <scheme val="minor"/>
      </rPr>
      <t xml:space="preserve">wowonihuwila </t>
    </r>
    <r>
      <rPr>
        <i/>
        <sz val="11"/>
        <color rgb="FF0000FF"/>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muhavu munhu iyo </t>
    </r>
    <r>
      <rPr>
        <sz val="11"/>
        <color rgb="FF008000"/>
        <rFont val="Calibri"/>
        <family val="2"/>
        <scheme val="minor"/>
      </rPr>
      <t xml:space="preserve">yafungiligwe </t>
    </r>
    <r>
      <rPr>
        <strike/>
        <sz val="11"/>
        <color rgb="FFFF0000"/>
        <rFont val="Calibri"/>
        <family val="2"/>
        <scheme val="minor"/>
      </rPr>
      <t xml:space="preserve">mwiisingo </t>
    </r>
    <r>
      <rPr>
        <sz val="11"/>
        <color rgb="FF008000"/>
        <rFont val="Calibri"/>
        <family val="2"/>
        <scheme val="minor"/>
      </rPr>
      <t xml:space="preserve">dibwe kulu da kudundila </t>
    </r>
    <r>
      <rPr>
        <i/>
        <sz val="11"/>
        <color rgb="FF0000FF"/>
        <rFont val="Calibri"/>
        <family val="2"/>
        <scheme val="minor"/>
      </rPr>
      <t xml:space="preserve">muna isingo yake </t>
    </r>
    <r>
      <rPr>
        <sz val="11"/>
        <color rgb="FF008000"/>
        <rFont val="Calibri"/>
        <family val="2"/>
        <scheme val="minor"/>
      </rPr>
      <t xml:space="preserve">na </t>
    </r>
    <r>
      <rPr>
        <b/>
        <sz val="11"/>
        <color rgb="FF800080"/>
        <rFont val="Calibri"/>
        <family val="2"/>
        <scheme val="minor"/>
      </rPr>
      <t xml:space="preserve">kwasigwa mwiibahali </t>
    </r>
    <r>
      <rPr>
        <sz val="11"/>
        <color rgb="FF008000"/>
        <rFont val="Calibri"/>
        <family val="2"/>
        <scheme val="minor"/>
      </rPr>
      <t xml:space="preserve">. </t>
    </r>
  </si>
  <si>
    <r>
      <rPr>
        <b/>
        <sz val="11"/>
        <color rgb="FF800080"/>
        <rFont val="Calibri"/>
        <family val="2"/>
        <scheme val="minor"/>
      </rPr>
      <t xml:space="preserve">" Sekechimgwile mwiisi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uhasanyi . </t>
    </r>
    <r>
      <rPr>
        <b/>
        <sz val="11"/>
        <color rgb="FF800080"/>
        <rFont val="Calibri"/>
        <family val="2"/>
        <scheme val="minor"/>
      </rPr>
      <t xml:space="preserve">Uhasanyi ung'hali kufika haulongozi ha munhu , kufosa kwiza kwa </t>
    </r>
    <r>
      <rPr>
        <sz val="11"/>
        <color rgb="FF008000"/>
        <rFont val="Calibri"/>
        <family val="2"/>
        <scheme val="minor"/>
      </rPr>
      <t xml:space="preserve">uhasanyi </t>
    </r>
    <r>
      <rPr>
        <b/>
        <sz val="11"/>
        <color rgb="FF80008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</si>
  <si>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One mkono wako </t>
    </r>
    <r>
      <rPr>
        <b/>
        <sz val="11"/>
        <color rgb="FF800080"/>
        <rFont val="Calibri"/>
        <family val="2"/>
        <scheme val="minor"/>
      </rPr>
      <t xml:space="preserve">uhakutenda utende yehile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na </t>
    </r>
    <r>
      <rPr>
        <b/>
        <sz val="11"/>
        <color rgb="FF800080"/>
        <rFont val="Calibri"/>
        <family val="2"/>
        <scheme val="minor"/>
      </rPr>
      <t xml:space="preserve">uukanhe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wa siku zose </t>
    </r>
    <r>
      <rPr>
        <strike/>
        <sz val="11"/>
        <color rgb="FFFF0000"/>
        <rFont val="Calibri"/>
        <family val="2"/>
        <scheme val="minor"/>
      </rPr>
      <t xml:space="preserve">kuno kuhungukilwa </t>
    </r>
    <r>
      <rPr>
        <sz val="11"/>
        <color rgb="FF008000"/>
        <rFont val="Calibri"/>
        <family val="2"/>
        <scheme val="minor"/>
      </rPr>
      <t xml:space="preserve">na mkono </t>
    </r>
    <r>
      <rPr>
        <b/>
        <sz val="11"/>
        <color rgb="FF800080"/>
        <rFont val="Calibri"/>
        <family val="2"/>
        <scheme val="minor"/>
      </rPr>
      <t xml:space="preserve">umwe muhala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kuwa na makono maidi </t>
    </r>
    <r>
      <rPr>
        <b/>
        <sz val="11"/>
        <color rgb="FF800080"/>
        <rFont val="Calibri"/>
        <family val="2"/>
        <scheme val="minor"/>
      </rPr>
      <t xml:space="preserve">na </t>
    </r>
    <r>
      <rPr>
        <sz val="11"/>
        <color rgb="FF008000"/>
        <rFont val="Calibri"/>
        <family val="2"/>
        <scheme val="minor"/>
      </rPr>
      <t xml:space="preserve">migulu midi na kwasigwa </t>
    </r>
    <r>
      <rPr>
        <b/>
        <sz val="11"/>
        <color rgb="FF800080"/>
        <rFont val="Calibri"/>
        <family val="2"/>
        <scheme val="minor"/>
      </rPr>
      <t xml:space="preserve">jehanamu ya </t>
    </r>
    <r>
      <rPr>
        <sz val="11"/>
        <color rgb="FF008000"/>
        <rFont val="Calibri"/>
        <family val="2"/>
        <scheme val="minor"/>
      </rPr>
      <t xml:space="preserve">siku zose . </t>
    </r>
  </si>
  <si>
    <r>
      <rPr>
        <b/>
        <sz val="11"/>
        <color rgb="FF800080"/>
        <rFont val="Calibri"/>
        <family val="2"/>
        <scheme val="minor"/>
      </rPr>
      <t xml:space="preserve">Na one </t>
    </r>
    <r>
      <rPr>
        <sz val="11"/>
        <color rgb="FF008000"/>
        <rFont val="Calibri"/>
        <family val="2"/>
        <scheme val="minor"/>
      </rPr>
      <t xml:space="preserve">ziso jako dahakutenda </t>
    </r>
    <r>
      <rPr>
        <b/>
        <sz val="11"/>
        <color rgb="FF800080"/>
        <rFont val="Calibri"/>
        <family val="2"/>
        <scheme val="minor"/>
      </rPr>
      <t xml:space="preserve">utende vihile </t>
    </r>
    <r>
      <rPr>
        <sz val="11"/>
        <color rgb="FF008000"/>
        <rFont val="Calibri"/>
        <family val="2"/>
        <scheme val="minor"/>
      </rPr>
      <t xml:space="preserve">, ding'ole na </t>
    </r>
    <r>
      <rPr>
        <b/>
        <sz val="11"/>
        <color rgb="FF800080"/>
        <rFont val="Calibri"/>
        <family val="2"/>
        <scheme val="minor"/>
      </rPr>
      <t xml:space="preserve">kuukanha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t>
    </r>
    <r>
      <rPr>
        <b/>
        <sz val="11"/>
        <color rgb="FF800080"/>
        <rFont val="Calibri"/>
        <family val="2"/>
        <scheme val="minor"/>
      </rPr>
      <t xml:space="preserve">na ziso dimwe , kufosa </t>
    </r>
    <r>
      <rPr>
        <sz val="11"/>
        <color rgb="FF008000"/>
        <rFont val="Calibri"/>
        <family val="2"/>
        <scheme val="minor"/>
      </rPr>
      <t xml:space="preserve">kuwa na meso maidi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</si>
  <si>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Yesu viyakomeleze </t>
    </r>
    <r>
      <rPr>
        <strike/>
        <sz val="11"/>
        <color rgb="FFFF0000"/>
        <rFont val="Calibri"/>
        <family val="2"/>
        <scheme val="minor"/>
      </rPr>
      <t xml:space="preserve">kulonga </t>
    </r>
    <r>
      <rPr>
        <sz val="11"/>
        <color rgb="FF008000"/>
        <rFont val="Calibri"/>
        <family val="2"/>
        <scheme val="minor"/>
      </rPr>
      <t xml:space="preserve">mbuli izo , kasegela </t>
    </r>
    <r>
      <rPr>
        <b/>
        <sz val="11"/>
        <color rgb="FF800080"/>
        <rFont val="Calibri"/>
        <family val="2"/>
        <scheme val="minor"/>
      </rPr>
      <t xml:space="preserve">Galilaya , kahita mwiisi </t>
    </r>
    <r>
      <rPr>
        <sz val="11"/>
        <color rgb="FF008000"/>
        <rFont val="Calibri"/>
        <family val="2"/>
        <scheme val="minor"/>
      </rPr>
      <t xml:space="preserve">ya </t>
    </r>
    <r>
      <rPr>
        <strike/>
        <sz val="11"/>
        <color rgb="FFFF0000"/>
        <rFont val="Calibri"/>
        <family val="2"/>
        <scheme val="minor"/>
      </rPr>
      <t xml:space="preserve">Galilaya na kahita kuna zibanzi za </t>
    </r>
    <r>
      <rPr>
        <sz val="11"/>
        <color rgb="FF008000"/>
        <rFont val="Calibri"/>
        <family val="2"/>
        <scheme val="minor"/>
      </rPr>
      <t xml:space="preserve">Yudeya , umwambu wa </t>
    </r>
    <r>
      <rPr>
        <strike/>
        <sz val="11"/>
        <color rgb="FFFF0000"/>
        <rFont val="Calibri"/>
        <family val="2"/>
        <scheme val="minor"/>
      </rPr>
      <t xml:space="preserve">ulwanda lwa </t>
    </r>
    <r>
      <rPr>
        <sz val="11"/>
        <color rgb="FF008000"/>
        <rFont val="Calibri"/>
        <family val="2"/>
        <scheme val="minor"/>
      </rPr>
      <t xml:space="preserve">Yolodani . </t>
    </r>
  </si>
  <si>
    <r>
      <rPr>
        <sz val="11"/>
        <color rgb="FF008000"/>
        <rFont val="Calibri"/>
        <family val="2"/>
        <scheme val="minor"/>
      </rPr>
      <t xml:space="preserve">Wanahina wake wamulongela , " </t>
    </r>
    <r>
      <rPr>
        <b/>
        <sz val="11"/>
        <color rgb="FF800080"/>
        <rFont val="Calibri"/>
        <family val="2"/>
        <scheme val="minor"/>
      </rPr>
      <t xml:space="preserve">Chilongele , fana mulume viyotenda chinhu chino kwa muke </t>
    </r>
    <r>
      <rPr>
        <sz val="11"/>
        <color rgb="FF008000"/>
        <rFont val="Calibri"/>
        <family val="2"/>
        <scheme val="minor"/>
      </rPr>
      <t xml:space="preserve">wake </t>
    </r>
    <r>
      <rPr>
        <strike/>
        <sz val="11"/>
        <color rgb="FFFF0000"/>
        <rFont val="Calibri"/>
        <family val="2"/>
        <scheme val="minor"/>
      </rPr>
      <t xml:space="preserve">zahawa ivo </t>
    </r>
    <r>
      <rPr>
        <sz val="11"/>
        <color rgb="FF008000"/>
        <rFont val="Calibri"/>
        <family val="2"/>
        <scheme val="minor"/>
      </rPr>
      <t xml:space="preserve">, </t>
    </r>
    <r>
      <rPr>
        <b/>
        <sz val="11"/>
        <color rgb="FF800080"/>
        <rFont val="Calibri"/>
        <family val="2"/>
        <scheme val="minor"/>
      </rPr>
      <t xml:space="preserve">havinogile bule kusoligwa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</si>
  <si>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hawavimanya </t>
    </r>
    <r>
      <rPr>
        <sz val="11"/>
        <color rgb="FF008000"/>
        <rFont val="Calibri"/>
        <family val="2"/>
        <scheme val="minor"/>
      </rPr>
      <t xml:space="preserve">mbuli ino ,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woyaweng'higwe </t>
    </r>
    <r>
      <rPr>
        <sz val="11"/>
        <color rgb="FF008000"/>
        <rFont val="Calibri"/>
        <family val="2"/>
        <scheme val="minor"/>
      </rPr>
      <t xml:space="preserve">na Mulungu . </t>
    </r>
    <r>
      <rPr>
        <i/>
        <sz val="11"/>
        <color rgb="FF0000FF"/>
        <rFont val="Calibri"/>
        <family val="2"/>
        <scheme val="minor"/>
      </rPr>
      <t xml:space="preserve">" </t>
    </r>
  </si>
  <si>
    <r>
      <rPr>
        <b/>
        <sz val="11"/>
        <color rgb="FF800080"/>
        <rFont val="Calibri"/>
        <family val="2"/>
        <scheme val="minor"/>
      </rPr>
      <t xml:space="preserve">Kwaviya wanhu wamwenga wogaya ng'hani wanaake weli mwiingalawa ya mami yawo </t>
    </r>
    <r>
      <rPr>
        <sz val="11"/>
        <color rgb="FF008000"/>
        <rFont val="Calibri"/>
        <family val="2"/>
        <scheme val="minor"/>
      </rPr>
      <t xml:space="preserve">, </t>
    </r>
    <r>
      <rPr>
        <strike/>
        <sz val="11"/>
        <color rgb="FFFF0000"/>
        <rFont val="Calibri"/>
        <family val="2"/>
        <scheme val="minor"/>
      </rPr>
      <t xml:space="preserve">wamwenga welekigwa ivo kulawa muna izinda za mami zawo , wamwenga watendigwa </t>
    </r>
    <r>
      <rPr>
        <sz val="11"/>
        <color rgb="FF008000"/>
        <rFont val="Calibri"/>
        <family val="2"/>
        <scheme val="minor"/>
      </rPr>
      <t xml:space="preserve">na wanhu </t>
    </r>
    <r>
      <rPr>
        <b/>
        <sz val="11"/>
        <color rgb="FF800080"/>
        <rFont val="Calibri"/>
        <family val="2"/>
        <scheme val="minor"/>
      </rPr>
      <t xml:space="preserve">wamwenga wogaya ng'hani wanhu </t>
    </r>
    <r>
      <rPr>
        <sz val="11"/>
        <color rgb="FF008000"/>
        <rFont val="Calibri"/>
        <family val="2"/>
        <scheme val="minor"/>
      </rPr>
      <t xml:space="preserve">, na wamwenga </t>
    </r>
    <r>
      <rPr>
        <b/>
        <sz val="11"/>
        <color rgb="FF800080"/>
        <rFont val="Calibri"/>
        <family val="2"/>
        <scheme val="minor"/>
      </rPr>
      <t xml:space="preserve">wogaya ng'hani wanaake waidi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Ufalume wa kuulanga . </t>
    </r>
    <r>
      <rPr>
        <b/>
        <sz val="11"/>
        <color rgb="FF800080"/>
        <rFont val="Calibri"/>
        <family val="2"/>
        <scheme val="minor"/>
      </rPr>
      <t xml:space="preserve">Habule munhu yoyodaha kulava udahi </t>
    </r>
    <r>
      <rPr>
        <sz val="11"/>
        <color rgb="FF008000"/>
        <rFont val="Calibri"/>
        <family val="2"/>
        <scheme val="minor"/>
      </rPr>
      <t xml:space="preserv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</si>
  <si>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wamgalila Yesu wana wadoododo </t>
    </r>
    <r>
      <rPr>
        <strike/>
        <sz val="11"/>
        <color rgb="FFFF0000"/>
        <rFont val="Calibri"/>
        <family val="2"/>
        <scheme val="minor"/>
      </rPr>
      <t xml:space="preserve">muladi </t>
    </r>
    <r>
      <rPr>
        <sz val="11"/>
        <color rgb="FF008000"/>
        <rFont val="Calibri"/>
        <family val="2"/>
        <scheme val="minor"/>
      </rPr>
      <t xml:space="preserve">yawekile makono </t>
    </r>
    <r>
      <rPr>
        <i/>
        <sz val="11"/>
        <color rgb="FF0000FF"/>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kuwatosa , mbali </t>
    </r>
    <r>
      <rPr>
        <sz val="11"/>
        <color rgb="FF008000"/>
        <rFont val="Calibri"/>
        <family val="2"/>
        <scheme val="minor"/>
      </rPr>
      <t xml:space="preserve">wanahina </t>
    </r>
    <r>
      <rPr>
        <strike/>
        <sz val="11"/>
        <color rgb="FFFF0000"/>
        <rFont val="Calibri"/>
        <family val="2"/>
        <scheme val="minor"/>
      </rPr>
      <t xml:space="preserve">wake </t>
    </r>
    <r>
      <rPr>
        <sz val="11"/>
        <color rgb="FF008000"/>
        <rFont val="Calibri"/>
        <family val="2"/>
        <scheme val="minor"/>
      </rPr>
      <t xml:space="preserve">wawabwakila wanhu </t>
    </r>
    <r>
      <rPr>
        <b/>
        <sz val="11"/>
        <color rgb="FF800080"/>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</si>
  <si>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Mulekeni </t>
    </r>
    <r>
      <rPr>
        <sz val="11"/>
        <color rgb="FF008000"/>
        <rFont val="Calibri"/>
        <family val="2"/>
        <scheme val="minor"/>
      </rPr>
      <t xml:space="preserve">wana wadoododo </t>
    </r>
    <r>
      <rPr>
        <b/>
        <sz val="11"/>
        <color rgb="FF800080"/>
        <rFont val="Calibri"/>
        <family val="2"/>
        <scheme val="minor"/>
      </rPr>
      <t xml:space="preserve">na sekemwizawalema kwiza kwa niye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Ufalume wa kuulanga ni wa wanhu fana wawo . " </t>
    </r>
  </si>
  <si>
    <r>
      <rPr>
        <b/>
        <sz val="11"/>
        <color rgb="FF800080"/>
        <rFont val="Calibri"/>
        <family val="2"/>
        <scheme val="minor"/>
      </rPr>
      <t xml:space="preserve">Maabaho kawahagatila </t>
    </r>
    <r>
      <rPr>
        <sz val="11"/>
        <color rgb="FF008000"/>
        <rFont val="Calibri"/>
        <family val="2"/>
        <scheme val="minor"/>
      </rPr>
      <t xml:space="preserve">makono </t>
    </r>
    <r>
      <rPr>
        <i/>
        <sz val="11"/>
        <color rgb="FF0000FF"/>
        <rFont val="Calibri"/>
        <family val="2"/>
        <scheme val="minor"/>
      </rPr>
      <t xml:space="preserve">yake na wanahina wake </t>
    </r>
    <r>
      <rPr>
        <sz val="11"/>
        <color rgb="FF008000"/>
        <rFont val="Calibri"/>
        <family val="2"/>
        <scheme val="minor"/>
      </rPr>
      <t xml:space="preserve">, </t>
    </r>
    <r>
      <rPr>
        <b/>
        <sz val="11"/>
        <color rgb="FF800080"/>
        <rFont val="Calibri"/>
        <family val="2"/>
        <scheme val="minor"/>
      </rPr>
      <t xml:space="preserve">baho wasegela </t>
    </r>
    <r>
      <rPr>
        <sz val="11"/>
        <color rgb="FF008000"/>
        <rFont val="Calibri"/>
        <family val="2"/>
        <scheme val="minor"/>
      </rPr>
      <t xml:space="preserve">hanhu baho . </t>
    </r>
  </si>
  <si>
    <r>
      <rPr>
        <b/>
        <sz val="11"/>
        <color rgb="FF800080"/>
        <rFont val="Calibri"/>
        <family val="2"/>
        <scheme val="minor"/>
      </rPr>
      <t xml:space="preserve">Yesu viyaonile munhu </t>
    </r>
    <r>
      <rPr>
        <sz val="11"/>
        <color rgb="FF008000"/>
        <rFont val="Calibri"/>
        <family val="2"/>
        <scheme val="minor"/>
      </rPr>
      <t xml:space="preserve">imwe kamuhitila </t>
    </r>
    <r>
      <rPr>
        <strike/>
        <sz val="11"/>
        <color rgb="FFFF000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Mfundiza </t>
    </r>
    <r>
      <rPr>
        <b/>
        <sz val="11"/>
        <color rgb="FF800080"/>
        <rFont val="Calibri"/>
        <family val="2"/>
        <scheme val="minor"/>
      </rPr>
      <t xml:space="preserve">, nitendeze choni </t>
    </r>
    <r>
      <rPr>
        <sz val="11"/>
        <color rgb="FF008000"/>
        <rFont val="Calibri"/>
        <family val="2"/>
        <scheme val="minor"/>
      </rPr>
      <t xml:space="preserve">chinogile </t>
    </r>
    <r>
      <rPr>
        <b/>
        <sz val="11"/>
        <color rgb="FF800080"/>
        <rFont val="Calibri"/>
        <family val="2"/>
        <scheme val="minor"/>
      </rPr>
      <t xml:space="preserve">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</si>
  <si>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Habali </t>
    </r>
    <r>
      <rPr>
        <b/>
        <sz val="11"/>
        <color rgb="FF800080"/>
        <rFont val="Calibri"/>
        <family val="2"/>
        <scheme val="minor"/>
      </rPr>
      <t xml:space="preserve">konhanga niye unipula , 'Chilihi chinogile </t>
    </r>
    <r>
      <rPr>
        <sz val="11"/>
        <color rgb="FF008000"/>
        <rFont val="Calibri"/>
        <family val="2"/>
        <scheme val="minor"/>
      </rPr>
      <t xml:space="preserve">? </t>
    </r>
    <r>
      <rPr>
        <b/>
        <sz val="11"/>
        <color rgb="FF800080"/>
        <rFont val="Calibri"/>
        <family val="2"/>
        <scheme val="minor"/>
      </rPr>
      <t xml:space="preserve">' " Chilihi chinogile ? One uhadaha </t>
    </r>
    <r>
      <rPr>
        <sz val="11"/>
        <color rgb="FF008000"/>
        <rFont val="Calibri"/>
        <family val="2"/>
        <scheme val="minor"/>
      </rPr>
      <t xml:space="preserve">kwingila muna ugima </t>
    </r>
    <r>
      <rPr>
        <strike/>
        <sz val="11"/>
        <color rgb="FFFF0000"/>
        <rFont val="Calibri"/>
        <family val="2"/>
        <scheme val="minor"/>
      </rPr>
      <t xml:space="preserve">wa siku zose </t>
    </r>
    <r>
      <rPr>
        <sz val="11"/>
        <color rgb="FF008000"/>
        <rFont val="Calibri"/>
        <family val="2"/>
        <scheme val="minor"/>
      </rPr>
      <t xml:space="preserve">, </t>
    </r>
    <r>
      <rPr>
        <b/>
        <sz val="11"/>
        <color rgb="FF800080"/>
        <rFont val="Calibri"/>
        <family val="2"/>
        <scheme val="minor"/>
      </rPr>
      <t xml:space="preserve">uwategeleze </t>
    </r>
    <r>
      <rPr>
        <sz val="11"/>
        <color rgb="FF008000"/>
        <rFont val="Calibri"/>
        <family val="2"/>
        <scheme val="minor"/>
      </rPr>
      <t xml:space="preserve">malagilizo . " </t>
    </r>
  </si>
  <si>
    <r>
      <rPr>
        <strike/>
        <sz val="11"/>
        <color rgb="FFFF0000"/>
        <rFont val="Calibri"/>
        <family val="2"/>
        <scheme val="minor"/>
      </rPr>
      <t xml:space="preserve">Kamuuza , " Malagilizo yelihi ? "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Sekeukome </t>
    </r>
    <r>
      <rPr>
        <b/>
        <sz val="11"/>
        <color rgb="FF800080"/>
        <rFont val="Calibri"/>
        <family val="2"/>
        <scheme val="minor"/>
      </rPr>
      <t xml:space="preserve">na sekeutende uzinzi na </t>
    </r>
    <r>
      <rPr>
        <sz val="11"/>
        <color rgb="FF008000"/>
        <rFont val="Calibri"/>
        <family val="2"/>
        <scheme val="minor"/>
      </rPr>
      <t xml:space="preserve">sekeubawe na </t>
    </r>
    <r>
      <rPr>
        <b/>
        <sz val="11"/>
        <color rgb="FF800080"/>
        <rFont val="Calibri"/>
        <family val="2"/>
        <scheme val="minor"/>
      </rPr>
      <t xml:space="preserve">sekeubunze na sekeubunze . </t>
    </r>
  </si>
  <si>
    <r>
      <rPr>
        <b/>
        <sz val="11"/>
        <color rgb="FF800080"/>
        <rFont val="Calibri"/>
        <family val="2"/>
        <scheme val="minor"/>
      </rPr>
      <t xml:space="preserve">Maabaho uwategeleze </t>
    </r>
    <r>
      <rPr>
        <sz val="11"/>
        <color rgb="FF008000"/>
        <rFont val="Calibri"/>
        <family val="2"/>
        <scheme val="minor"/>
      </rPr>
      <t xml:space="preserve">tati yako na mami yako , na </t>
    </r>
    <r>
      <rPr>
        <b/>
        <sz val="11"/>
        <color rgb="FF800080"/>
        <rFont val="Calibri"/>
        <family val="2"/>
        <scheme val="minor"/>
      </rPr>
      <t xml:space="preserve">kumulonda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</si>
  <si>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Lung'husesa lukulu lwa wanhu lumsondelela , </t>
    </r>
    <r>
      <rPr>
        <b/>
        <sz val="11"/>
        <color rgb="FF800080"/>
        <rFont val="Calibri"/>
        <family val="2"/>
        <scheme val="minor"/>
      </rPr>
      <t xml:space="preserve">naye kawahonyeza wanhu baho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</si>
  <si>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Nihadalisa ndagilizi zose izo </t>
    </r>
    <r>
      <rPr>
        <sz val="11"/>
        <color rgb="FF008000"/>
        <rFont val="Calibri"/>
        <family val="2"/>
        <scheme val="minor"/>
      </rPr>
      <t xml:space="preserve">. </t>
    </r>
    <r>
      <rPr>
        <b/>
        <sz val="11"/>
        <color rgb="FF800080"/>
        <rFont val="Calibri"/>
        <family val="2"/>
        <scheme val="minor"/>
      </rPr>
      <t xml:space="preserve">Habali konogelwa </t>
    </r>
    <r>
      <rPr>
        <sz val="11"/>
        <color rgb="FF008000"/>
        <rFont val="Calibri"/>
        <family val="2"/>
        <scheme val="minor"/>
      </rPr>
      <t xml:space="preserve">choni </t>
    </r>
    <r>
      <rPr>
        <strike/>
        <sz val="11"/>
        <color rgb="FFFF0000"/>
        <rFont val="Calibri"/>
        <family val="2"/>
        <scheme val="minor"/>
      </rPr>
      <t xml:space="preserve">kaidi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</si>
  <si>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Hita ukagule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 </t>
    </r>
    <r>
      <rPr>
        <b/>
        <sz val="11"/>
        <color rgb="FF800080"/>
        <rFont val="Calibri"/>
        <family val="2"/>
        <scheme val="minor"/>
      </rPr>
      <t xml:space="preserve">uweng'he hela ngayengaye , uweng'he </t>
    </r>
    <r>
      <rPr>
        <sz val="11"/>
        <color rgb="FF008000"/>
        <rFont val="Calibri"/>
        <family val="2"/>
        <scheme val="minor"/>
      </rPr>
      <t xml:space="preserve">hela ngayengaye , na </t>
    </r>
    <r>
      <rPr>
        <i/>
        <sz val="11"/>
        <color rgb="FF0000FF"/>
        <rFont val="Calibri"/>
        <family val="2"/>
        <scheme val="minor"/>
      </rPr>
      <t xml:space="preserve">weye </t>
    </r>
    <r>
      <rPr>
        <sz val="11"/>
        <color rgb="FF008000"/>
        <rFont val="Calibri"/>
        <family val="2"/>
        <scheme val="minor"/>
      </rPr>
      <t xml:space="preserve">kwizakuwa na ngama </t>
    </r>
    <r>
      <rPr>
        <i/>
        <sz val="11"/>
        <color rgb="FF0000FF"/>
        <rFont val="Calibri"/>
        <family val="2"/>
        <scheme val="minor"/>
      </rPr>
      <t xml:space="preserve">uko </t>
    </r>
    <r>
      <rPr>
        <sz val="11"/>
        <color rgb="FF008000"/>
        <rFont val="Calibri"/>
        <family val="2"/>
        <scheme val="minor"/>
      </rPr>
      <t xml:space="preserve">kuulanga . Maabaho wize unisondelele . " </t>
    </r>
  </si>
  <si>
    <r>
      <rPr>
        <b/>
        <sz val="11"/>
        <color rgb="FF800080"/>
        <rFont val="Calibri"/>
        <family val="2"/>
        <scheme val="minor"/>
      </rPr>
      <t xml:space="preserve">Munhu </t>
    </r>
    <r>
      <rPr>
        <sz val="11"/>
        <color rgb="FF008000"/>
        <rFont val="Calibri"/>
        <family val="2"/>
        <scheme val="minor"/>
      </rPr>
      <t xml:space="preserve">ija viyahulike ivo , </t>
    </r>
    <r>
      <rPr>
        <b/>
        <sz val="11"/>
        <color rgb="FF800080"/>
        <rFont val="Calibri"/>
        <family val="2"/>
        <scheme val="minor"/>
      </rPr>
      <t xml:space="preserve">kakwesa ng'hombali , kasegela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kwaviya kakala </t>
    </r>
    <r>
      <rPr>
        <b/>
        <sz val="11"/>
        <color rgb="FF800080"/>
        <rFont val="Calibri"/>
        <family val="2"/>
        <scheme val="minor"/>
      </rPr>
      <t xml:space="preserve">na vinhu vingi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</si>
  <si>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Nowalongela kweli </t>
    </r>
    <r>
      <rPr>
        <sz val="11"/>
        <color rgb="FF008000"/>
        <rFont val="Calibri"/>
        <family val="2"/>
        <scheme val="minor"/>
      </rPr>
      <t xml:space="preserve">, </t>
    </r>
    <r>
      <rPr>
        <strike/>
        <sz val="11"/>
        <color rgb="FFFF0000"/>
        <rFont val="Calibri"/>
        <family val="2"/>
        <scheme val="minor"/>
      </rPr>
      <t xml:space="preserve">izakuwa </t>
    </r>
    <r>
      <rPr>
        <sz val="11"/>
        <color rgb="FF008000"/>
        <rFont val="Calibri"/>
        <family val="2"/>
        <scheme val="minor"/>
      </rPr>
      <t xml:space="preserve">vidala ng'hani </t>
    </r>
    <r>
      <rPr>
        <b/>
        <sz val="11"/>
        <color rgb="FF800080"/>
        <rFont val="Calibri"/>
        <family val="2"/>
        <scheme val="minor"/>
      </rPr>
      <t xml:space="preserve">wanhu weli na vinhu vingi </t>
    </r>
    <r>
      <rPr>
        <sz val="11"/>
        <color rgb="FF008000"/>
        <rFont val="Calibri"/>
        <family val="2"/>
        <scheme val="minor"/>
      </rPr>
      <t xml:space="preserve">kwingila muna Ufalume 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</si>
  <si>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Nowalongela kaidi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ngamiya </t>
    </r>
    <r>
      <rPr>
        <strike/>
        <sz val="11"/>
        <color rgb="FFFF0000"/>
        <rFont val="Calibri"/>
        <family val="2"/>
        <scheme val="minor"/>
      </rPr>
      <t xml:space="preserve">kwingila muna ichizonzo cha sanziya sembuse munhu tajili </t>
    </r>
    <r>
      <rPr>
        <sz val="11"/>
        <color rgb="FF008000"/>
        <rFont val="Calibri"/>
        <family val="2"/>
        <scheme val="minor"/>
      </rPr>
      <t xml:space="preserve">kwingila muna Ufalume wa Mulungu </t>
    </r>
    <r>
      <rPr>
        <i/>
        <sz val="11"/>
        <color rgb="FF0000FF"/>
        <rFont val="Calibri"/>
        <family val="2"/>
        <scheme val="minor"/>
      </rPr>
      <t xml:space="preserve">kufosa kwingila muna ichizonzo cha sanzia </t>
    </r>
    <r>
      <rPr>
        <sz val="11"/>
        <color rgb="FF008000"/>
        <rFont val="Calibri"/>
        <family val="2"/>
        <scheme val="minor"/>
      </rPr>
      <t xml:space="preserve">. " </t>
    </r>
  </si>
  <si>
    <r>
      <rPr>
        <sz val="11"/>
        <color rgb="FF008000"/>
        <rFont val="Calibri"/>
        <family val="2"/>
        <scheme val="minor"/>
      </rPr>
      <t xml:space="preserve">Wanahina viwahulike ivo , wazanywa ng'hani </t>
    </r>
    <r>
      <rPr>
        <b/>
        <sz val="11"/>
        <color rgb="FF800080"/>
        <rFont val="Calibri"/>
        <family val="2"/>
        <scheme val="minor"/>
      </rPr>
      <t xml:space="preserve">, </t>
    </r>
    <r>
      <rPr>
        <sz val="11"/>
        <color rgb="FF008000"/>
        <rFont val="Calibri"/>
        <family val="2"/>
        <scheme val="minor"/>
      </rPr>
      <t xml:space="preserve">wamuuza ,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</si>
  <si>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sz val="11"/>
        <color rgb="FF008000"/>
        <rFont val="Calibri"/>
        <family val="2"/>
        <scheme val="minor"/>
      </rPr>
      <t xml:space="preserve">Yesu kawalola , </t>
    </r>
    <r>
      <rPr>
        <b/>
        <sz val="11"/>
        <color rgb="FF800080"/>
        <rFont val="Calibri"/>
        <family val="2"/>
        <scheme val="minor"/>
      </rPr>
      <t xml:space="preserve">kawalongela </t>
    </r>
    <r>
      <rPr>
        <sz val="11"/>
        <color rgb="FF008000"/>
        <rFont val="Calibri"/>
        <family val="2"/>
        <scheme val="minor"/>
      </rPr>
      <t xml:space="preserve">, " Kwa munhu haidahika bule , </t>
    </r>
    <r>
      <rPr>
        <b/>
        <sz val="11"/>
        <color rgb="FF800080"/>
        <rFont val="Calibri"/>
        <family val="2"/>
        <scheme val="minor"/>
      </rPr>
      <t xml:space="preserve">yose yodahika </t>
    </r>
    <r>
      <rPr>
        <sz val="11"/>
        <color rgb="FF008000"/>
        <rFont val="Calibri"/>
        <family val="2"/>
        <scheme val="minor"/>
      </rPr>
      <t xml:space="preserve">kwa Mulungu </t>
    </r>
    <r>
      <rPr>
        <strike/>
        <sz val="11"/>
        <color rgb="FFFF0000"/>
        <rFont val="Calibri"/>
        <family val="2"/>
        <scheme val="minor"/>
      </rPr>
      <t xml:space="preserve">chila chinhu chodahika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</si>
  <si>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Cheye </t>
    </r>
    <r>
      <rPr>
        <sz val="11"/>
        <color rgb="FF008000"/>
        <rFont val="Calibri"/>
        <family val="2"/>
        <scheme val="minor"/>
      </rPr>
      <t xml:space="preserve">chileka </t>
    </r>
    <r>
      <rPr>
        <b/>
        <sz val="11"/>
        <color rgb="FF800080"/>
        <rFont val="Calibri"/>
        <family val="2"/>
        <scheme val="minor"/>
      </rPr>
      <t xml:space="preserve">vose </t>
    </r>
    <r>
      <rPr>
        <sz val="11"/>
        <color rgb="FF008000"/>
        <rFont val="Calibri"/>
        <family val="2"/>
        <scheme val="minor"/>
      </rPr>
      <t xml:space="preserve">na chikusondelela weye ! </t>
    </r>
    <r>
      <rPr>
        <b/>
        <sz val="11"/>
        <color rgb="FF800080"/>
        <rFont val="Calibri"/>
        <family val="2"/>
        <scheme val="minor"/>
      </rPr>
      <t xml:space="preserve">Habali chizatenda </t>
    </r>
    <r>
      <rPr>
        <sz val="11"/>
        <color rgb="FF008000"/>
        <rFont val="Calibri"/>
        <family val="2"/>
        <scheme val="minor"/>
      </rPr>
      <t xml:space="preserve">choni ? " </t>
    </r>
  </si>
  <si>
    <r>
      <rPr>
        <sz val="11"/>
        <color rgb="FF008000"/>
        <rFont val="Calibri"/>
        <family val="2"/>
        <scheme val="minor"/>
      </rPr>
      <t xml:space="preserve">Yesu kawedika , " Nowalongela kweli , </t>
    </r>
    <r>
      <rPr>
        <b/>
        <sz val="11"/>
        <color rgb="FF800080"/>
        <rFont val="Calibri"/>
        <family val="2"/>
        <scheme val="minor"/>
      </rPr>
      <t xml:space="preserve">mweye wamsondelele mwiisiku </t>
    </r>
    <r>
      <rPr>
        <sz val="11"/>
        <color rgb="FF008000"/>
        <rFont val="Calibri"/>
        <family val="2"/>
        <scheme val="minor"/>
      </rPr>
      <t xml:space="preserve">ya </t>
    </r>
    <r>
      <rPr>
        <b/>
        <sz val="11"/>
        <color rgb="FF800080"/>
        <rFont val="Calibri"/>
        <family val="2"/>
        <scheme val="minor"/>
      </rPr>
      <t xml:space="preserve">kwiza kwa uhelelo wangu , niye </t>
    </r>
    <r>
      <rPr>
        <sz val="11"/>
        <color rgb="FF008000"/>
        <rFont val="Calibri"/>
        <family val="2"/>
        <scheme val="minor"/>
      </rPr>
      <t xml:space="preserve">, Mwana wa Munhu </t>
    </r>
    <r>
      <rPr>
        <b/>
        <sz val="11"/>
        <color rgb="FF800080"/>
        <rFont val="Calibri"/>
        <family val="2"/>
        <scheme val="minor"/>
      </rPr>
      <t xml:space="preserve">vondanize mchanyha ya utunhizo wake </t>
    </r>
    <r>
      <rPr>
        <sz val="11"/>
        <color rgb="FF008000"/>
        <rFont val="Calibri"/>
        <family val="2"/>
        <scheme val="minor"/>
      </rPr>
      <t xml:space="preserve">, </t>
    </r>
    <r>
      <rPr>
        <i/>
        <sz val="11"/>
        <color rgb="FF0000FF"/>
        <rFont val="Calibri"/>
        <family val="2"/>
        <scheme val="minor"/>
      </rPr>
      <t xml:space="preserve">mwizakuwa </t>
    </r>
    <r>
      <rPr>
        <sz val="11"/>
        <color rgb="FF008000"/>
        <rFont val="Calibri"/>
        <family val="2"/>
        <scheme val="minor"/>
      </rPr>
      <t xml:space="preserve">mweye </t>
    </r>
    <r>
      <rPr>
        <b/>
        <sz val="11"/>
        <color rgb="FF800080"/>
        <rFont val="Calibri"/>
        <family val="2"/>
        <scheme val="minor"/>
      </rPr>
      <t xml:space="preserve">mchanyha mwii vigoda </t>
    </r>
    <r>
      <rPr>
        <sz val="11"/>
        <color rgb="FF008000"/>
        <rFont val="Calibri"/>
        <family val="2"/>
        <scheme val="minor"/>
      </rPr>
      <t xml:space="preserve">longo na vidi , </t>
    </r>
    <r>
      <rPr>
        <b/>
        <sz val="11"/>
        <color rgb="FF800080"/>
        <rFont val="Calibri"/>
        <family val="2"/>
        <scheme val="minor"/>
      </rPr>
      <t xml:space="preserve">mwodaha kuhulula wanhu </t>
    </r>
    <r>
      <rPr>
        <sz val="11"/>
        <color rgb="FF008000"/>
        <rFont val="Calibri"/>
        <family val="2"/>
        <scheme val="minor"/>
      </rPr>
      <t xml:space="preserve">longo na </t>
    </r>
    <r>
      <rPr>
        <b/>
        <sz val="11"/>
        <color rgb="FF800080"/>
        <rFont val="Calibri"/>
        <family val="2"/>
        <scheme val="minor"/>
      </rPr>
      <t xml:space="preserve">waidi wa </t>
    </r>
    <r>
      <rPr>
        <sz val="11"/>
        <color rgb="FF008000"/>
        <rFont val="Calibri"/>
        <family val="2"/>
        <scheme val="minor"/>
      </rPr>
      <t xml:space="preserve">Isilaeli .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</si>
  <si>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yalekile </t>
    </r>
    <r>
      <rPr>
        <sz val="11"/>
        <color rgb="FF008000"/>
        <rFont val="Calibri"/>
        <family val="2"/>
        <scheme val="minor"/>
      </rPr>
      <t xml:space="preserve">kaye </t>
    </r>
    <r>
      <rPr>
        <i/>
        <sz val="11"/>
        <color rgb="FF0000FF"/>
        <rFont val="Calibri"/>
        <family val="2"/>
        <scheme val="minor"/>
      </rPr>
      <t xml:space="preserve">zake </t>
    </r>
    <r>
      <rPr>
        <sz val="11"/>
        <color rgb="FF008000"/>
        <rFont val="Calibri"/>
        <family val="2"/>
        <scheme val="minor"/>
      </rPr>
      <t xml:space="preserve">hebu ndugu </t>
    </r>
    <r>
      <rPr>
        <b/>
        <sz val="11"/>
        <color rgb="FF800080"/>
        <rFont val="Calibri"/>
        <family val="2"/>
        <scheme val="minor"/>
      </rPr>
      <t xml:space="preserve">zake </t>
    </r>
    <r>
      <rPr>
        <sz val="11"/>
        <color rgb="FF008000"/>
        <rFont val="Calibri"/>
        <family val="2"/>
        <scheme val="minor"/>
      </rPr>
      <t xml:space="preserve">hebu </t>
    </r>
    <r>
      <rPr>
        <b/>
        <sz val="11"/>
        <color rgb="FF800080"/>
        <rFont val="Calibri"/>
        <family val="2"/>
        <scheme val="minor"/>
      </rPr>
      <t xml:space="preserve">lumbu zake </t>
    </r>
    <r>
      <rPr>
        <sz val="11"/>
        <color rgb="FF008000"/>
        <rFont val="Calibri"/>
        <family val="2"/>
        <scheme val="minor"/>
      </rPr>
      <t xml:space="preserve">hebu </t>
    </r>
    <r>
      <rPr>
        <b/>
        <sz val="11"/>
        <color rgb="FF800080"/>
        <rFont val="Calibri"/>
        <family val="2"/>
        <scheme val="minor"/>
      </rPr>
      <t xml:space="preserve">tati yake </t>
    </r>
    <r>
      <rPr>
        <sz val="11"/>
        <color rgb="FF008000"/>
        <rFont val="Calibri"/>
        <family val="2"/>
        <scheme val="minor"/>
      </rPr>
      <t xml:space="preserve">hebu </t>
    </r>
    <r>
      <rPr>
        <b/>
        <sz val="11"/>
        <color rgb="FF800080"/>
        <rFont val="Calibri"/>
        <family val="2"/>
        <scheme val="minor"/>
      </rPr>
      <t xml:space="preserve">mami yake </t>
    </r>
    <r>
      <rPr>
        <sz val="11"/>
        <color rgb="FF008000"/>
        <rFont val="Calibri"/>
        <family val="2"/>
        <scheme val="minor"/>
      </rPr>
      <t xml:space="preserve">hebu </t>
    </r>
    <r>
      <rPr>
        <b/>
        <sz val="11"/>
        <color rgb="FF800080"/>
        <rFont val="Calibri"/>
        <family val="2"/>
        <scheme val="minor"/>
      </rPr>
      <t xml:space="preserve">muke wake hebu wanage </t>
    </r>
    <r>
      <rPr>
        <sz val="11"/>
        <color rgb="FF008000"/>
        <rFont val="Calibri"/>
        <family val="2"/>
        <scheme val="minor"/>
      </rPr>
      <t xml:space="preserve">hebu migunda kwa ichimu </t>
    </r>
    <r>
      <rPr>
        <b/>
        <sz val="11"/>
        <color rgb="FF800080"/>
        <rFont val="Calibri"/>
        <family val="2"/>
        <scheme val="minor"/>
      </rPr>
      <t xml:space="preserve">changu </t>
    </r>
    <r>
      <rPr>
        <sz val="11"/>
        <color rgb="FF008000"/>
        <rFont val="Calibri"/>
        <family val="2"/>
        <scheme val="minor"/>
      </rPr>
      <t xml:space="preserve">, </t>
    </r>
    <r>
      <rPr>
        <i/>
        <sz val="11"/>
        <color rgb="FF0000FF"/>
        <rFont val="Calibri"/>
        <family val="2"/>
        <scheme val="minor"/>
      </rPr>
      <t xml:space="preserve">kezahokigwa hela nyingi ng'hani na </t>
    </r>
    <r>
      <rPr>
        <sz val="11"/>
        <color rgb="FF008000"/>
        <rFont val="Calibri"/>
        <family val="2"/>
        <scheme val="minor"/>
      </rPr>
      <t xml:space="preserve">kezahokela </t>
    </r>
    <r>
      <rPr>
        <strike/>
        <sz val="11"/>
        <color rgb="FFFF0000"/>
        <rFont val="Calibri"/>
        <family val="2"/>
        <scheme val="minor"/>
      </rPr>
      <t xml:space="preserve">miyanza gana , na kezakwing'higwa </t>
    </r>
    <r>
      <rPr>
        <sz val="11"/>
        <color rgb="FF008000"/>
        <rFont val="Calibri"/>
        <family val="2"/>
        <scheme val="minor"/>
      </rPr>
      <t xml:space="preserve">ugima wa siku zose . </t>
    </r>
    <r>
      <rPr>
        <i/>
        <sz val="11"/>
        <color rgb="FF0000FF"/>
        <rFont val="Calibri"/>
        <family val="2"/>
        <scheme val="minor"/>
      </rPr>
      <t xml:space="preserve">" </t>
    </r>
  </si>
  <si>
    <r>
      <rPr>
        <sz val="11"/>
        <color rgb="FF008000"/>
        <rFont val="Calibri"/>
        <family val="2"/>
        <scheme val="minor"/>
      </rPr>
      <t xml:space="preserve">Mafalisayo wamwenga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t>
    </r>
    <r>
      <rPr>
        <sz val="11"/>
        <color rgb="FF008000"/>
        <rFont val="Calibri"/>
        <family val="2"/>
        <scheme val="minor"/>
      </rPr>
      <t xml:space="preserve">kumgeza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Chilongele , vino vinoga mulume kumuleka muke </t>
    </r>
    <r>
      <rPr>
        <sz val="11"/>
        <color rgb="FF008000"/>
        <rFont val="Calibri"/>
        <family val="2"/>
        <scheme val="minor"/>
      </rPr>
      <t xml:space="preserve">wake kwa </t>
    </r>
    <r>
      <rPr>
        <b/>
        <sz val="11"/>
        <color rgb="FF800080"/>
        <rFont val="Calibri"/>
        <family val="2"/>
        <scheme val="minor"/>
      </rPr>
      <t xml:space="preserve">ichimu chochose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</si>
  <si>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waja wenevale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na </t>
    </r>
    <r>
      <rPr>
        <b/>
        <sz val="11"/>
        <color rgb="FF800080"/>
        <rFont val="Calibri"/>
        <family val="2"/>
        <scheme val="minor"/>
      </rPr>
      <t xml:space="preserve">waja wohawapetigwa </t>
    </r>
    <r>
      <rPr>
        <sz val="11"/>
        <color rgb="FF008000"/>
        <rFont val="Calibri"/>
        <family val="2"/>
        <scheme val="minor"/>
      </rPr>
      <t xml:space="preserve">wezakuwa </t>
    </r>
    <r>
      <rPr>
        <b/>
        <sz val="11"/>
        <color rgb="FF800080"/>
        <rFont val="Calibri"/>
        <family val="2"/>
        <scheme val="minor"/>
      </rPr>
      <t xml:space="preserve">wenevale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</si>
  <si>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Hamusomile </t>
    </r>
    <r>
      <rPr>
        <sz val="11"/>
        <color rgb="FF008000"/>
        <rFont val="Calibri"/>
        <family val="2"/>
        <scheme val="minor"/>
      </rPr>
      <t xml:space="preserve">bule </t>
    </r>
    <r>
      <rPr>
        <b/>
        <sz val="11"/>
        <color rgb="FF800080"/>
        <rFont val="Calibri"/>
        <family val="2"/>
        <scheme val="minor"/>
      </rPr>
      <t xml:space="preserve">mbuli ino </t>
    </r>
    <r>
      <rPr>
        <sz val="11"/>
        <color rgb="FF008000"/>
        <rFont val="Calibri"/>
        <family val="2"/>
        <scheme val="minor"/>
      </rPr>
      <t xml:space="preserve">, </t>
    </r>
    <r>
      <rPr>
        <i/>
        <sz val="11"/>
        <color rgb="FF0000FF"/>
        <rFont val="Calibri"/>
        <family val="2"/>
        <scheme val="minor"/>
      </rPr>
      <t xml:space="preserve">Mulungu yoyamtendele isi yose </t>
    </r>
    <r>
      <rPr>
        <sz val="11"/>
        <color rgb="FF008000"/>
        <rFont val="Calibri"/>
        <family val="2"/>
        <scheme val="minor"/>
      </rPr>
      <t xml:space="preserve">kulawa </t>
    </r>
    <r>
      <rPr>
        <b/>
        <sz val="11"/>
        <color rgb="FF800080"/>
        <rFont val="Calibri"/>
        <family val="2"/>
        <scheme val="minor"/>
      </rPr>
      <t xml:space="preserve">kwandusigwa , na </t>
    </r>
    <r>
      <rPr>
        <sz val="11"/>
        <color rgb="FF008000"/>
        <rFont val="Calibri"/>
        <family val="2"/>
        <scheme val="minor"/>
      </rPr>
      <t xml:space="preserve">Mulungu kawalumba </t>
    </r>
    <r>
      <rPr>
        <b/>
        <sz val="11"/>
        <color rgb="FF800080"/>
        <rFont val="Calibri"/>
        <family val="2"/>
        <scheme val="minor"/>
      </rPr>
      <t xml:space="preserve">wanhu . </t>
    </r>
  </si>
  <si>
    <r>
      <rPr>
        <b/>
        <sz val="11"/>
        <color rgb="FF800080"/>
        <rFont val="Calibri"/>
        <family val="2"/>
        <scheme val="minor"/>
      </rPr>
      <t xml:space="preserve">Yesu </t>
    </r>
    <r>
      <rPr>
        <sz val="11"/>
        <color rgb="FF008000"/>
        <rFont val="Calibri"/>
        <family val="2"/>
        <scheme val="minor"/>
      </rPr>
      <t xml:space="preserve">kalonga , </t>
    </r>
    <r>
      <rPr>
        <b/>
        <sz val="11"/>
        <color rgb="FF800080"/>
        <rFont val="Calibri"/>
        <family val="2"/>
        <scheme val="minor"/>
      </rPr>
      <t xml:space="preserve">" Kwa </t>
    </r>
    <r>
      <rPr>
        <sz val="11"/>
        <color rgb="FF008000"/>
        <rFont val="Calibri"/>
        <family val="2"/>
        <scheme val="minor"/>
      </rPr>
      <t xml:space="preserve">ichimu </t>
    </r>
    <r>
      <rPr>
        <b/>
        <sz val="11"/>
        <color rgb="FF800080"/>
        <rFont val="Calibri"/>
        <family val="2"/>
        <scheme val="minor"/>
      </rPr>
      <t xml:space="preserve">icho mulume keza muleka </t>
    </r>
    <r>
      <rPr>
        <sz val="11"/>
        <color rgb="FF008000"/>
        <rFont val="Calibri"/>
        <family val="2"/>
        <scheme val="minor"/>
      </rPr>
      <t xml:space="preserve">tati yake na mami yake , </t>
    </r>
    <r>
      <rPr>
        <i/>
        <sz val="11"/>
        <color rgb="FF0000FF"/>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b/>
        <sz val="11"/>
        <color rgb="FF800080"/>
        <rFont val="Calibri"/>
        <family val="2"/>
        <scheme val="minor"/>
      </rPr>
      <t xml:space="preserve">na wawo </t>
    </r>
    <r>
      <rPr>
        <sz val="11"/>
        <color rgb="FF008000"/>
        <rFont val="Calibri"/>
        <family val="2"/>
        <scheme val="minor"/>
      </rPr>
      <t xml:space="preserve">wezakuwa lukuli lumwe .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</si>
  <si>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wawo si </t>
    </r>
    <r>
      <rPr>
        <sz val="11"/>
        <color rgb="FF008000"/>
        <rFont val="Calibri"/>
        <family val="2"/>
        <scheme val="minor"/>
      </rPr>
      <t xml:space="preserve">waidi kaidi , </t>
    </r>
    <r>
      <rPr>
        <b/>
        <sz val="11"/>
        <color rgb="FF800080"/>
        <rFont val="Calibri"/>
        <family val="2"/>
        <scheme val="minor"/>
      </rPr>
      <t xml:space="preserve">ila </t>
    </r>
    <r>
      <rPr>
        <sz val="11"/>
        <color rgb="FF008000"/>
        <rFont val="Calibri"/>
        <family val="2"/>
        <scheme val="minor"/>
      </rPr>
      <t xml:space="preserve">lukuli lumwe . </t>
    </r>
    <r>
      <rPr>
        <b/>
        <sz val="11"/>
        <color rgb="FF800080"/>
        <rFont val="Calibri"/>
        <family val="2"/>
        <scheme val="minor"/>
      </rPr>
      <t xml:space="preserve">Ivo chiya chayalumbilize </t>
    </r>
    <r>
      <rPr>
        <sz val="11"/>
        <color rgb="FF008000"/>
        <rFont val="Calibri"/>
        <family val="2"/>
        <scheme val="minor"/>
      </rPr>
      <t xml:space="preserve">Mulungu , munhu sekeyachigole . " </t>
    </r>
  </si>
  <si>
    <r>
      <rPr>
        <b/>
        <sz val="11"/>
        <color rgb="FF800080"/>
        <rFont val="Calibri"/>
        <family val="2"/>
        <scheme val="minor"/>
      </rPr>
      <t xml:space="preserve">Wamuuza </t>
    </r>
    <r>
      <rPr>
        <sz val="11"/>
        <color rgb="FF008000"/>
        <rFont val="Calibri"/>
        <family val="2"/>
        <scheme val="minor"/>
      </rPr>
      <t xml:space="preserve">, " </t>
    </r>
    <r>
      <rPr>
        <strike/>
        <sz val="11"/>
        <color rgb="FFFF0000"/>
        <rFont val="Calibri"/>
        <family val="2"/>
        <scheme val="minor"/>
      </rPr>
      <t xml:space="preserve">Lelo habali </t>
    </r>
    <r>
      <rPr>
        <sz val="11"/>
        <color rgb="FF008000"/>
        <rFont val="Calibri"/>
        <family val="2"/>
        <scheme val="minor"/>
      </rPr>
      <t xml:space="preserve">Musa </t>
    </r>
    <r>
      <rPr>
        <b/>
        <sz val="11"/>
        <color rgb="FF800080"/>
        <rFont val="Calibri"/>
        <family val="2"/>
        <scheme val="minor"/>
      </rPr>
      <t xml:space="preserve">kachilongela kuwa mulume kodaha </t>
    </r>
    <r>
      <rPr>
        <sz val="11"/>
        <color rgb="FF008000"/>
        <rFont val="Calibri"/>
        <family val="2"/>
        <scheme val="minor"/>
      </rPr>
      <t xml:space="preserve">kumwing'ha chibuwa cha nyasa </t>
    </r>
    <r>
      <rPr>
        <b/>
        <sz val="11"/>
        <color rgb="FF800080"/>
        <rFont val="Calibri"/>
        <family val="2"/>
        <scheme val="minor"/>
      </rPr>
      <t xml:space="preserve">na kumuleka muke wake . </t>
    </r>
    <r>
      <rPr>
        <sz val="11"/>
        <color rgb="FF008000"/>
        <rFont val="Calibri"/>
        <family val="2"/>
        <scheme val="minor"/>
      </rPr>
      <t xml:space="preserve">" </t>
    </r>
  </si>
  <si>
    <r>
      <rPr>
        <sz val="11"/>
        <color rgb="FF008000"/>
        <rFont val="Calibri"/>
        <family val="2"/>
        <scheme val="minor"/>
      </rPr>
      <t xml:space="preserve">Yesu kawedika , " Musa </t>
    </r>
    <r>
      <rPr>
        <b/>
        <sz val="11"/>
        <color rgb="FF800080"/>
        <rFont val="Calibri"/>
        <family val="2"/>
        <scheme val="minor"/>
      </rPr>
      <t xml:space="preserve">kachilongela </t>
    </r>
    <r>
      <rPr>
        <sz val="11"/>
        <color rgb="FF008000"/>
        <rFont val="Calibri"/>
        <family val="2"/>
        <scheme val="minor"/>
      </rPr>
      <t xml:space="preserve">kwa </t>
    </r>
    <r>
      <rPr>
        <b/>
        <sz val="11"/>
        <color rgb="FF800080"/>
        <rFont val="Calibri"/>
        <family val="2"/>
        <scheme val="minor"/>
      </rPr>
      <t xml:space="preserve">chimu cha </t>
    </r>
    <r>
      <rPr>
        <sz val="11"/>
        <color rgb="FF008000"/>
        <rFont val="Calibri"/>
        <family val="2"/>
        <scheme val="minor"/>
      </rPr>
      <t xml:space="preserve">udala wa mizoyo yenu </t>
    </r>
    <r>
      <rPr>
        <i/>
        <sz val="11"/>
        <color rgb="FF0000FF"/>
        <rFont val="Calibri"/>
        <family val="2"/>
        <scheme val="minor"/>
      </rPr>
      <t xml:space="preserve">, kalagiliza mulume kumuleka muke wake wa mwanduso </t>
    </r>
    <r>
      <rPr>
        <sz val="11"/>
        <color rgb="FF008000"/>
        <rFont val="Calibri"/>
        <family val="2"/>
        <scheme val="minor"/>
      </rPr>
      <t xml:space="preserve">. Mbali </t>
    </r>
    <r>
      <rPr>
        <b/>
        <sz val="11"/>
        <color rgb="FF800080"/>
        <rFont val="Calibri"/>
        <family val="2"/>
        <scheme val="minor"/>
      </rPr>
      <t xml:space="preserve">kulawa kwandusigwa kwandusigwa , haidahile bule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</si>
  <si>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Nowalongela , </t>
    </r>
    <r>
      <rPr>
        <b/>
        <sz val="11"/>
        <color rgb="FF800080"/>
        <rFont val="Calibri"/>
        <family val="2"/>
        <scheme val="minor"/>
      </rPr>
      <t xml:space="preserve">munhu yoyose yomwasa muke wake </t>
    </r>
    <r>
      <rPr>
        <sz val="11"/>
        <color rgb="FF008000"/>
        <rFont val="Calibri"/>
        <family val="2"/>
        <scheme val="minor"/>
      </rPr>
      <t xml:space="preserve">, </t>
    </r>
    <r>
      <rPr>
        <b/>
        <sz val="11"/>
        <color rgb="FF800080"/>
        <rFont val="Calibri"/>
        <family val="2"/>
        <scheme val="minor"/>
      </rPr>
      <t xml:space="preserve">kasolo mhome muhala , </t>
    </r>
    <r>
      <rPr>
        <sz val="11"/>
        <color rgb="FF008000"/>
        <rFont val="Calibri"/>
        <family val="2"/>
        <scheme val="minor"/>
      </rPr>
      <t xml:space="preserve">na kusola </t>
    </r>
    <r>
      <rPr>
        <i/>
        <sz val="11"/>
        <color rgb="FF0000FF"/>
        <rFont val="Calibri"/>
        <family val="2"/>
        <scheme val="minor"/>
      </rPr>
      <t xml:space="preserve">muke </t>
    </r>
    <r>
      <rPr>
        <sz val="11"/>
        <color rgb="FF008000"/>
        <rFont val="Calibri"/>
        <family val="2"/>
        <scheme val="minor"/>
      </rPr>
      <t xml:space="preserve">imwenga </t>
    </r>
    <r>
      <rPr>
        <strike/>
        <sz val="11"/>
        <color rgb="FFFF0000"/>
        <rFont val="Calibri"/>
        <family val="2"/>
        <scheme val="minor"/>
      </rPr>
      <t xml:space="preserve">. One uhatenda ivo </t>
    </r>
    <r>
      <rPr>
        <sz val="11"/>
        <color rgb="FF008000"/>
        <rFont val="Calibri"/>
        <family val="2"/>
        <scheme val="minor"/>
      </rPr>
      <t xml:space="preserve">, </t>
    </r>
    <r>
      <rPr>
        <b/>
        <sz val="11"/>
        <color rgb="FF800080"/>
        <rFont val="Calibri"/>
        <family val="2"/>
        <scheme val="minor"/>
      </rPr>
      <t xml:space="preserve">iyo komtendela uzinzi muke iyo </t>
    </r>
    <r>
      <rPr>
        <sz val="11"/>
        <color rgb="FF008000"/>
        <rFont val="Calibri"/>
        <family val="2"/>
        <scheme val="minor"/>
      </rPr>
      <t xml:space="preserve">. " </t>
    </r>
  </si>
  <si>
    <r>
      <rPr>
        <b/>
        <sz val="11"/>
        <color rgb="FF800080"/>
        <rFont val="Calibri"/>
        <family val="2"/>
        <scheme val="minor"/>
      </rPr>
      <t xml:space="preserve">Chilisito </t>
    </r>
    <r>
      <rPr>
        <sz val="11"/>
        <color rgb="FF008000"/>
        <rFont val="Calibri"/>
        <family val="2"/>
        <scheme val="minor"/>
      </rPr>
      <t xml:space="preserve">Yesu Chilisito , </t>
    </r>
    <r>
      <rPr>
        <b/>
        <sz val="11"/>
        <color rgb="FF800080"/>
        <rFont val="Calibri"/>
        <family val="2"/>
        <scheme val="minor"/>
      </rPr>
      <t xml:space="preserve">mwana </t>
    </r>
    <r>
      <rPr>
        <sz val="11"/>
        <color rgb="FF008000"/>
        <rFont val="Calibri"/>
        <family val="2"/>
        <scheme val="minor"/>
      </rPr>
      <t xml:space="preserve">wa Daudi , </t>
    </r>
    <r>
      <rPr>
        <b/>
        <sz val="11"/>
        <color rgb="FF800080"/>
        <rFont val="Calibri"/>
        <family val="2"/>
        <scheme val="minor"/>
      </rPr>
      <t xml:space="preserve">mwana wa Daudi , na mwana </t>
    </r>
    <r>
      <rPr>
        <sz val="11"/>
        <color rgb="FF008000"/>
        <rFont val="Calibri"/>
        <family val="2"/>
        <scheme val="minor"/>
      </rPr>
      <t xml:space="preserve">wa Bulahimu . </t>
    </r>
  </si>
  <si>
    <r>
      <rPr>
        <b/>
        <sz val="11"/>
        <color rgb="FF800080"/>
        <rFont val="Calibri"/>
        <family val="2"/>
        <scheme val="minor"/>
      </rPr>
      <t xml:space="preserve">Mbali Isaka kakala mwana wa Masayo . Masayo kakala mwana wa Maliya </t>
    </r>
    <r>
      <rPr>
        <sz val="11"/>
        <color rgb="FF008000"/>
        <rFont val="Calibri"/>
        <family val="2"/>
        <scheme val="minor"/>
      </rPr>
      <t xml:space="preserve">, </t>
    </r>
    <r>
      <rPr>
        <b/>
        <sz val="11"/>
        <color rgb="FF800080"/>
        <rFont val="Calibri"/>
        <family val="2"/>
        <scheme val="minor"/>
      </rPr>
      <t xml:space="preserve">mwana wa Yosefu </t>
    </r>
    <r>
      <rPr>
        <sz val="11"/>
        <color rgb="FF008000"/>
        <rFont val="Calibri"/>
        <family val="2"/>
        <scheme val="minor"/>
      </rPr>
      <t xml:space="preserve">. </t>
    </r>
  </si>
  <si>
    <r>
      <rPr>
        <b/>
        <sz val="11"/>
        <color rgb="FF800080"/>
        <rFont val="Calibri"/>
        <family val="2"/>
        <scheme val="minor"/>
      </rPr>
      <t xml:space="preserve">Yosefu kawalagiliza mgane iyo </t>
    </r>
    <r>
      <rPr>
        <sz val="11"/>
        <color rgb="FF008000"/>
        <rFont val="Calibri"/>
        <family val="2"/>
        <scheme val="minor"/>
      </rPr>
      <t xml:space="preserve">na </t>
    </r>
    <r>
      <rPr>
        <strike/>
        <sz val="11"/>
        <color rgb="FFFF0000"/>
        <rFont val="Calibri"/>
        <family val="2"/>
        <scheme val="minor"/>
      </rPr>
      <t xml:space="preserve">wawo </t>
    </r>
    <r>
      <rPr>
        <sz val="11"/>
        <color rgb="FF008000"/>
        <rFont val="Calibri"/>
        <family val="2"/>
        <scheme val="minor"/>
      </rPr>
      <t xml:space="preserve">wandugu zake </t>
    </r>
    <r>
      <rPr>
        <b/>
        <sz val="11"/>
        <color rgb="FF800080"/>
        <rFont val="Calibri"/>
        <family val="2"/>
        <scheme val="minor"/>
      </rPr>
      <t xml:space="preserve">mudibululu da Besiliya , bahobaho wakala mwiichifungo </t>
    </r>
    <r>
      <rPr>
        <sz val="11"/>
        <color rgb="FF008000"/>
        <rFont val="Calibri"/>
        <family val="2"/>
        <scheme val="minor"/>
      </rPr>
      <t xml:space="preserve">. </t>
    </r>
  </si>
  <si>
    <r>
      <rPr>
        <b/>
        <sz val="11"/>
        <color rgb="FF800080"/>
        <rFont val="Calibri"/>
        <family val="2"/>
        <scheme val="minor"/>
      </rPr>
      <t xml:space="preserve">Chilochilo cha ufalume </t>
    </r>
    <r>
      <rPr>
        <sz val="11"/>
        <color rgb="FF008000"/>
        <rFont val="Calibri"/>
        <family val="2"/>
        <scheme val="minor"/>
      </rPr>
      <t xml:space="preserve">wa </t>
    </r>
    <r>
      <rPr>
        <b/>
        <sz val="11"/>
        <color rgb="FF800080"/>
        <rFont val="Calibri"/>
        <family val="2"/>
        <scheme val="minor"/>
      </rPr>
      <t xml:space="preserve">Babululu </t>
    </r>
    <r>
      <rPr>
        <sz val="11"/>
        <color rgb="FF008000"/>
        <rFont val="Calibri"/>
        <family val="2"/>
        <scheme val="minor"/>
      </rPr>
      <t xml:space="preserve">, </t>
    </r>
    <r>
      <rPr>
        <b/>
        <sz val="11"/>
        <color rgb="FF800080"/>
        <rFont val="Calibri"/>
        <family val="2"/>
        <scheme val="minor"/>
      </rPr>
      <t xml:space="preserve">Yelikoya kamulawa Salome </t>
    </r>
    <r>
      <rPr>
        <sz val="11"/>
        <color rgb="FF008000"/>
        <rFont val="Calibri"/>
        <family val="2"/>
        <scheme val="minor"/>
      </rPr>
      <t xml:space="preserve">, </t>
    </r>
    <r>
      <rPr>
        <b/>
        <sz val="11"/>
        <color rgb="FF800080"/>
        <rFont val="Calibri"/>
        <family val="2"/>
        <scheme val="minor"/>
      </rPr>
      <t xml:space="preserve">na Salome kamulawa Zebedayo </t>
    </r>
    <r>
      <rPr>
        <sz val="11"/>
        <color rgb="FF008000"/>
        <rFont val="Calibri"/>
        <family val="2"/>
        <scheme val="minor"/>
      </rPr>
      <t xml:space="preserve">. </t>
    </r>
  </si>
  <si>
    <r>
      <rPr>
        <b/>
        <sz val="11"/>
        <color rgb="FF800080"/>
        <rFont val="Calibri"/>
        <family val="2"/>
        <scheme val="minor"/>
      </rPr>
      <t xml:space="preserve">Na Zebedayo kakala mwana wa Daudi </t>
    </r>
    <r>
      <rPr>
        <sz val="11"/>
        <color rgb="FF008000"/>
        <rFont val="Calibri"/>
        <family val="2"/>
        <scheme val="minor"/>
      </rPr>
      <t xml:space="preserve">, </t>
    </r>
    <r>
      <rPr>
        <b/>
        <sz val="11"/>
        <color rgb="FF800080"/>
        <rFont val="Calibri"/>
        <family val="2"/>
        <scheme val="minor"/>
      </rPr>
      <t xml:space="preserve">na Abiyode kakala mwana wa Eliyachim </t>
    </r>
    <r>
      <rPr>
        <sz val="11"/>
        <color rgb="FF008000"/>
        <rFont val="Calibri"/>
        <family val="2"/>
        <scheme val="minor"/>
      </rPr>
      <t xml:space="preserve">, </t>
    </r>
    <r>
      <rPr>
        <b/>
        <sz val="11"/>
        <color rgb="FF800080"/>
        <rFont val="Calibri"/>
        <family val="2"/>
        <scheme val="minor"/>
      </rPr>
      <t xml:space="preserve">na Eliyachim kakala mwana wa Aziya . </t>
    </r>
  </si>
  <si>
    <r>
      <rPr>
        <b/>
        <sz val="11"/>
        <color rgb="FF800080"/>
        <rFont val="Calibri"/>
        <family val="2"/>
        <scheme val="minor"/>
      </rPr>
      <t xml:space="preserve">Wezaleti kakala mwana wa Sidoki </t>
    </r>
    <r>
      <rPr>
        <sz val="11"/>
        <color rgb="FF008000"/>
        <rFont val="Calibri"/>
        <family val="2"/>
        <scheme val="minor"/>
      </rPr>
      <t xml:space="preserve">, </t>
    </r>
    <r>
      <rPr>
        <b/>
        <sz val="11"/>
        <color rgb="FF800080"/>
        <rFont val="Calibri"/>
        <family val="2"/>
        <scheme val="minor"/>
      </rPr>
      <t xml:space="preserve">Sidoki mwana wa Helode </t>
    </r>
    <r>
      <rPr>
        <sz val="11"/>
        <color rgb="FF008000"/>
        <rFont val="Calibri"/>
        <family val="2"/>
        <scheme val="minor"/>
      </rPr>
      <t xml:space="preserve">, </t>
    </r>
    <r>
      <rPr>
        <b/>
        <sz val="11"/>
        <color rgb="FF800080"/>
        <rFont val="Calibri"/>
        <family val="2"/>
        <scheme val="minor"/>
      </rPr>
      <t xml:space="preserve">na Helode mwana wa Helode , </t>
    </r>
  </si>
  <si>
    <r>
      <rPr>
        <b/>
        <sz val="11"/>
        <color rgb="FF800080"/>
        <rFont val="Calibri"/>
        <family val="2"/>
        <scheme val="minor"/>
      </rPr>
      <t xml:space="preserve">Na Eliya kakala mwana wa Eliyaza </t>
    </r>
    <r>
      <rPr>
        <sz val="11"/>
        <color rgb="FF008000"/>
        <rFont val="Calibri"/>
        <family val="2"/>
        <scheme val="minor"/>
      </rPr>
      <t xml:space="preserve">, </t>
    </r>
    <r>
      <rPr>
        <b/>
        <sz val="11"/>
        <color rgb="FF800080"/>
        <rFont val="Calibri"/>
        <family val="2"/>
        <scheme val="minor"/>
      </rPr>
      <t xml:space="preserve">Eliyaza kakala mwana wa Masayo </t>
    </r>
    <r>
      <rPr>
        <sz val="11"/>
        <color rgb="FF008000"/>
        <rFont val="Calibri"/>
        <family val="2"/>
        <scheme val="minor"/>
      </rPr>
      <t xml:space="preserve">, </t>
    </r>
    <r>
      <rPr>
        <b/>
        <sz val="11"/>
        <color rgb="FF800080"/>
        <rFont val="Calibri"/>
        <family val="2"/>
        <scheme val="minor"/>
      </rPr>
      <t xml:space="preserve">na Masayo kakala mwana wa </t>
    </r>
    <r>
      <rPr>
        <sz val="11"/>
        <color rgb="FF008000"/>
        <rFont val="Calibri"/>
        <family val="2"/>
        <scheme val="minor"/>
      </rPr>
      <t xml:space="preserve">Yakobo </t>
    </r>
    <r>
      <rPr>
        <b/>
        <sz val="11"/>
        <color rgb="FF800080"/>
        <rFont val="Calibri"/>
        <family val="2"/>
        <scheme val="minor"/>
      </rPr>
      <t xml:space="preserve">. </t>
    </r>
  </si>
  <si>
    <r>
      <rPr>
        <sz val="11"/>
        <color rgb="FF008000"/>
        <rFont val="Calibri"/>
        <family val="2"/>
        <scheme val="minor"/>
      </rPr>
      <t xml:space="preserve">Yakobo </t>
    </r>
    <r>
      <rPr>
        <b/>
        <sz val="11"/>
        <color rgb="FF800080"/>
        <rFont val="Calibri"/>
        <family val="2"/>
        <scheme val="minor"/>
      </rPr>
      <t xml:space="preserve">kakala mwana wa </t>
    </r>
    <r>
      <rPr>
        <sz val="11"/>
        <color rgb="FF008000"/>
        <rFont val="Calibri"/>
        <family val="2"/>
        <scheme val="minor"/>
      </rPr>
      <t xml:space="preserve">Yosefu , </t>
    </r>
    <r>
      <rPr>
        <b/>
        <sz val="11"/>
        <color rgb="FF800080"/>
        <rFont val="Calibri"/>
        <family val="2"/>
        <scheme val="minor"/>
      </rPr>
      <t xml:space="preserve">mulume </t>
    </r>
    <r>
      <rPr>
        <sz val="11"/>
        <color rgb="FF008000"/>
        <rFont val="Calibri"/>
        <family val="2"/>
        <scheme val="minor"/>
      </rPr>
      <t xml:space="preserve">wa Maliya , </t>
    </r>
    <r>
      <rPr>
        <b/>
        <sz val="11"/>
        <color rgb="FF800080"/>
        <rFont val="Calibri"/>
        <family val="2"/>
        <scheme val="minor"/>
      </rPr>
      <t xml:space="preserve">mamiyake ya </t>
    </r>
    <r>
      <rPr>
        <sz val="11"/>
        <color rgb="FF008000"/>
        <rFont val="Calibri"/>
        <family val="2"/>
        <scheme val="minor"/>
      </rPr>
      <t xml:space="preserve">Yesu </t>
    </r>
    <r>
      <rPr>
        <b/>
        <sz val="11"/>
        <color rgb="FF800080"/>
        <rFont val="Calibri"/>
        <family val="2"/>
        <scheme val="minor"/>
      </rPr>
      <t xml:space="preserve">yotangigwa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</si>
  <si>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Wezagaya wanahina longo dimwe na waidi , kulawa kwa Bulahimu mbaka Daudi wakala wanahina </t>
    </r>
    <r>
      <rPr>
        <sz val="11"/>
        <color rgb="FF008000"/>
        <rFont val="Calibri"/>
        <family val="2"/>
        <scheme val="minor"/>
      </rPr>
      <t xml:space="preserve">longo na </t>
    </r>
    <r>
      <rPr>
        <b/>
        <sz val="11"/>
        <color rgb="FF800080"/>
        <rFont val="Calibri"/>
        <family val="2"/>
        <scheme val="minor"/>
      </rPr>
      <t xml:space="preserve">waidi , na </t>
    </r>
    <r>
      <rPr>
        <sz val="11"/>
        <color rgb="FF008000"/>
        <rFont val="Calibri"/>
        <family val="2"/>
        <scheme val="minor"/>
      </rPr>
      <t xml:space="preserve">kulawa </t>
    </r>
    <r>
      <rPr>
        <b/>
        <sz val="11"/>
        <color rgb="FF800080"/>
        <rFont val="Calibri"/>
        <family val="2"/>
        <scheme val="minor"/>
      </rPr>
      <t xml:space="preserve">kwa Daudi </t>
    </r>
    <r>
      <rPr>
        <sz val="11"/>
        <color rgb="FF008000"/>
        <rFont val="Calibri"/>
        <family val="2"/>
        <scheme val="minor"/>
      </rPr>
      <t xml:space="preserve">mbaka </t>
    </r>
    <r>
      <rPr>
        <b/>
        <sz val="11"/>
        <color rgb="FF800080"/>
        <rFont val="Calibri"/>
        <family val="2"/>
        <scheme val="minor"/>
      </rPr>
      <t xml:space="preserve">kusegela kwa Isiku ya Kuyisasala kwa Chilisito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</si>
  <si>
    <r>
      <rPr>
        <strike/>
        <sz val="11"/>
        <color rgb="FFFF0000"/>
        <rFont val="Calibri"/>
        <family val="2"/>
        <scheme val="minor"/>
      </rPr>
      <t xml:space="preserve">Kwelekigwa kwake </t>
    </r>
    <r>
      <rPr>
        <sz val="11"/>
        <color rgb="FF008000"/>
        <rFont val="Calibri"/>
        <family val="2"/>
        <scheme val="minor"/>
      </rPr>
      <t xml:space="preserve">Yesu Chilisito </t>
    </r>
    <r>
      <rPr>
        <strike/>
        <sz val="11"/>
        <color rgb="FFFF0000"/>
        <rFont val="Calibri"/>
        <family val="2"/>
        <scheme val="minor"/>
      </rPr>
      <t xml:space="preserve">Mulopozi kukala vino </t>
    </r>
    <r>
      <rPr>
        <sz val="11"/>
        <color rgb="FF008000"/>
        <rFont val="Calibri"/>
        <family val="2"/>
        <scheme val="minor"/>
      </rPr>
      <t xml:space="preserve">, </t>
    </r>
    <r>
      <rPr>
        <i/>
        <sz val="11"/>
        <color rgb="FF0000FF"/>
        <rFont val="Calibri"/>
        <family val="2"/>
        <scheme val="minor"/>
      </rPr>
      <t xml:space="preserve">Mwana wa Mulungu , kagendelela kusang'hana na ivo . </t>
    </r>
    <r>
      <rPr>
        <sz val="11"/>
        <color rgb="FF008000"/>
        <rFont val="Calibri"/>
        <family val="2"/>
        <scheme val="minor"/>
      </rPr>
      <t xml:space="preserve">Maliya </t>
    </r>
    <r>
      <rPr>
        <b/>
        <sz val="11"/>
        <color rgb="FF800080"/>
        <rFont val="Calibri"/>
        <family val="2"/>
        <scheme val="minor"/>
      </rPr>
      <t xml:space="preserve">mamiyake </t>
    </r>
    <r>
      <rPr>
        <sz val="11"/>
        <color rgb="FF008000"/>
        <rFont val="Calibri"/>
        <family val="2"/>
        <scheme val="minor"/>
      </rPr>
      <t xml:space="preserve">yake </t>
    </r>
    <r>
      <rPr>
        <b/>
        <sz val="11"/>
        <color rgb="FF800080"/>
        <rFont val="Calibri"/>
        <family val="2"/>
        <scheme val="minor"/>
      </rPr>
      <t xml:space="preserve">Yosefu kavimanya kuwa mwana chihongwe kafungigwa </t>
    </r>
    <r>
      <rPr>
        <sz val="11"/>
        <color rgb="FF008000"/>
        <rFont val="Calibri"/>
        <family val="2"/>
        <scheme val="minor"/>
      </rPr>
      <t xml:space="preserve">na </t>
    </r>
    <r>
      <rPr>
        <strike/>
        <sz val="11"/>
        <color rgb="FFFF0000"/>
        <rFont val="Calibri"/>
        <family val="2"/>
        <scheme val="minor"/>
      </rPr>
      <t xml:space="preserve">Yosefu , wang'hali hawanaibandama , Maliya kawonigwa kana wimo kwa udahi wa </t>
    </r>
    <r>
      <rPr>
        <sz val="11"/>
        <color rgb="FF008000"/>
        <rFont val="Calibri"/>
        <family val="2"/>
        <scheme val="minor"/>
      </rPr>
      <t xml:space="preserve">Muhe Yelile . </t>
    </r>
  </si>
  <si>
    <r>
      <rPr>
        <strike/>
        <sz val="11"/>
        <color rgb="FFFF0000"/>
        <rFont val="Calibri"/>
        <family val="2"/>
        <scheme val="minor"/>
      </rPr>
      <t xml:space="preserve">Kwaviya </t>
    </r>
    <r>
      <rPr>
        <sz val="11"/>
        <color rgb="FF008000"/>
        <rFont val="Calibri"/>
        <family val="2"/>
        <scheme val="minor"/>
      </rPr>
      <t xml:space="preserve">Yosefu </t>
    </r>
    <r>
      <rPr>
        <b/>
        <sz val="11"/>
        <color rgb="FF800080"/>
        <rFont val="Calibri"/>
        <family val="2"/>
        <scheme val="minor"/>
      </rPr>
      <t xml:space="preserve">, ndugu yake Yesu , viyakalile </t>
    </r>
    <r>
      <rPr>
        <sz val="11"/>
        <color rgb="FF008000"/>
        <rFont val="Calibri"/>
        <family val="2"/>
        <scheme val="minor"/>
      </rPr>
      <t xml:space="preserve">munhu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halondile </t>
    </r>
    <r>
      <rPr>
        <b/>
        <sz val="11"/>
        <color rgb="FF800080"/>
        <rFont val="Calibri"/>
        <family val="2"/>
        <scheme val="minor"/>
      </rPr>
      <t xml:space="preserve">kumtendela vihile </t>
    </r>
    <r>
      <rPr>
        <sz val="11"/>
        <color rgb="FF008000"/>
        <rFont val="Calibri"/>
        <family val="2"/>
        <scheme val="minor"/>
      </rPr>
      <t xml:space="preserve">, </t>
    </r>
    <r>
      <rPr>
        <b/>
        <sz val="11"/>
        <color rgb="FF800080"/>
        <rFont val="Calibri"/>
        <family val="2"/>
        <scheme val="minor"/>
      </rPr>
      <t xml:space="preserve">kandusa kuzahila kumuleka muke wake </t>
    </r>
    <r>
      <rPr>
        <sz val="11"/>
        <color rgb="FF008000"/>
        <rFont val="Calibri"/>
        <family val="2"/>
        <scheme val="minor"/>
      </rPr>
      <t xml:space="preserve">. </t>
    </r>
  </si>
  <si>
    <r>
      <rPr>
        <sz val="11"/>
        <color rgb="FF008000"/>
        <rFont val="Calibri"/>
        <family val="2"/>
        <scheme val="minor"/>
      </rPr>
      <t xml:space="preserve">Bulahimu </t>
    </r>
    <r>
      <rPr>
        <b/>
        <sz val="11"/>
        <color rgb="FF800080"/>
        <rFont val="Calibri"/>
        <family val="2"/>
        <scheme val="minor"/>
      </rPr>
      <t xml:space="preserve">mwanage </t>
    </r>
    <r>
      <rPr>
        <sz val="11"/>
        <color rgb="FF008000"/>
        <rFont val="Calibri"/>
        <family val="2"/>
        <scheme val="minor"/>
      </rPr>
      <t xml:space="preserve">Isaka , Isaka </t>
    </r>
    <r>
      <rPr>
        <b/>
        <sz val="11"/>
        <color rgb="FF800080"/>
        <rFont val="Calibri"/>
        <family val="2"/>
        <scheme val="minor"/>
      </rPr>
      <t xml:space="preserve">mwanage </t>
    </r>
    <r>
      <rPr>
        <sz val="11"/>
        <color rgb="FF008000"/>
        <rFont val="Calibri"/>
        <family val="2"/>
        <scheme val="minor"/>
      </rPr>
      <t xml:space="preserve">Yakobo , Yakobo </t>
    </r>
    <r>
      <rPr>
        <b/>
        <sz val="11"/>
        <color rgb="FF800080"/>
        <rFont val="Calibri"/>
        <family val="2"/>
        <scheme val="minor"/>
      </rPr>
      <t xml:space="preserve">mwanage </t>
    </r>
    <r>
      <rPr>
        <sz val="11"/>
        <color rgb="FF008000"/>
        <rFont val="Calibri"/>
        <family val="2"/>
        <scheme val="minor"/>
      </rPr>
      <t xml:space="preserve">Yuda </t>
    </r>
    <r>
      <rPr>
        <strike/>
        <sz val="11"/>
        <color rgb="FFFF0000"/>
        <rFont val="Calibri"/>
        <family val="2"/>
        <scheme val="minor"/>
      </rPr>
      <t xml:space="preserve">, </t>
    </r>
    <r>
      <rPr>
        <sz val="11"/>
        <color rgb="FF008000"/>
        <rFont val="Calibri"/>
        <family val="2"/>
        <scheme val="minor"/>
      </rPr>
      <t xml:space="preserve">na wandugu zake . </t>
    </r>
  </si>
  <si>
    <r>
      <rPr>
        <b/>
        <sz val="11"/>
        <color rgb="FF800080"/>
        <rFont val="Calibri"/>
        <family val="2"/>
        <scheme val="minor"/>
      </rPr>
      <t xml:space="preserve">Yesu viyakalile kolonga mbuli izo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Mndewa kamulawilila </t>
    </r>
    <r>
      <rPr>
        <b/>
        <sz val="11"/>
        <color rgb="FF800080"/>
        <rFont val="Calibri"/>
        <family val="2"/>
        <scheme val="minor"/>
      </rPr>
      <t xml:space="preserve">na </t>
    </r>
    <r>
      <rPr>
        <sz val="11"/>
        <color rgb="FF008000"/>
        <rFont val="Calibri"/>
        <family val="2"/>
        <scheme val="minor"/>
      </rPr>
      <t xml:space="preserve">kamulongela , " </t>
    </r>
    <r>
      <rPr>
        <strike/>
        <sz val="11"/>
        <color rgb="FFFF0000"/>
        <rFont val="Calibri"/>
        <family val="2"/>
        <scheme val="minor"/>
      </rPr>
      <t xml:space="preserve">Weye </t>
    </r>
    <r>
      <rPr>
        <sz val="11"/>
        <color rgb="FF008000"/>
        <rFont val="Calibri"/>
        <family val="2"/>
        <scheme val="minor"/>
      </rPr>
      <t xml:space="preserve">Yosefu , </t>
    </r>
    <r>
      <rPr>
        <b/>
        <sz val="11"/>
        <color rgb="FF800080"/>
        <rFont val="Calibri"/>
        <family val="2"/>
        <scheme val="minor"/>
      </rPr>
      <t xml:space="preserve">mwana </t>
    </r>
    <r>
      <rPr>
        <sz val="11"/>
        <color rgb="FF008000"/>
        <rFont val="Calibri"/>
        <family val="2"/>
        <scheme val="minor"/>
      </rPr>
      <t xml:space="preserve">wa Daudi , sekeudumbe kumsola Maliya </t>
    </r>
    <r>
      <rPr>
        <strike/>
        <sz val="11"/>
        <color rgb="FFFF0000"/>
        <rFont val="Calibri"/>
        <family val="2"/>
        <scheme val="minor"/>
      </rPr>
      <t xml:space="preserve">yawe </t>
    </r>
    <r>
      <rPr>
        <sz val="11"/>
        <color rgb="FF008000"/>
        <rFont val="Calibri"/>
        <family val="2"/>
        <scheme val="minor"/>
      </rPr>
      <t xml:space="preserve">muke wako , kwaviya </t>
    </r>
    <r>
      <rPr>
        <b/>
        <sz val="11"/>
        <color rgb="FF800080"/>
        <rFont val="Calibri"/>
        <family val="2"/>
        <scheme val="minor"/>
      </rPr>
      <t xml:space="preserve">chiya chiya chochimulawilile </t>
    </r>
    <r>
      <rPr>
        <sz val="11"/>
        <color rgb="FF008000"/>
        <rFont val="Calibri"/>
        <family val="2"/>
        <scheme val="minor"/>
      </rPr>
      <t xml:space="preserve">kwa Muhe Yelile </t>
    </r>
    <r>
      <rPr>
        <b/>
        <sz val="11"/>
        <color rgb="FF800080"/>
        <rFont val="Calibri"/>
        <family val="2"/>
        <scheme val="minor"/>
      </rPr>
      <t xml:space="preserve">. </t>
    </r>
  </si>
  <si>
    <r>
      <rPr>
        <strike/>
        <sz val="11"/>
        <color rgb="FFFF0000"/>
        <rFont val="Calibri"/>
        <family val="2"/>
        <scheme val="minor"/>
      </rPr>
      <t xml:space="preserve">nayo kezaibasula mwana wa chilume . </t>
    </r>
    <r>
      <rPr>
        <sz val="11"/>
        <color rgb="FF008000"/>
        <rFont val="Calibri"/>
        <family val="2"/>
        <scheme val="minor"/>
      </rPr>
      <t xml:space="preserve">Na weye </t>
    </r>
    <r>
      <rPr>
        <b/>
        <sz val="11"/>
        <color rgb="FF800080"/>
        <rFont val="Calibri"/>
        <family val="2"/>
        <scheme val="minor"/>
      </rPr>
      <t xml:space="preserve">kezamsola mwana chihongwe , na wezamwing'ha </t>
    </r>
    <r>
      <rPr>
        <sz val="11"/>
        <color rgb="FF008000"/>
        <rFont val="Calibri"/>
        <family val="2"/>
        <scheme val="minor"/>
      </rPr>
      <t xml:space="preserve">zina </t>
    </r>
    <r>
      <rPr>
        <strike/>
        <sz val="11"/>
        <color rgb="FFFF0000"/>
        <rFont val="Calibri"/>
        <family val="2"/>
        <scheme val="minor"/>
      </rPr>
      <t xml:space="preserve">jake </t>
    </r>
    <r>
      <rPr>
        <sz val="11"/>
        <color rgb="FF008000"/>
        <rFont val="Calibri"/>
        <family val="2"/>
        <scheme val="minor"/>
      </rPr>
      <t xml:space="preserve">Yesu , kwaviya </t>
    </r>
    <r>
      <rPr>
        <b/>
        <sz val="11"/>
        <color rgb="FF800080"/>
        <rFont val="Calibri"/>
        <family val="2"/>
        <scheme val="minor"/>
      </rPr>
      <t xml:space="preserve">yeye kezawahonya </t>
    </r>
    <r>
      <rPr>
        <sz val="11"/>
        <color rgb="FF008000"/>
        <rFont val="Calibri"/>
        <family val="2"/>
        <scheme val="minor"/>
      </rPr>
      <t xml:space="preserve">wanhu </t>
    </r>
    <r>
      <rPr>
        <b/>
        <sz val="11"/>
        <color rgb="FF800080"/>
        <rFont val="Calibri"/>
        <family val="2"/>
        <scheme val="minor"/>
      </rPr>
      <t xml:space="preserve">wake kwa uhasanyi wawo </t>
    </r>
    <r>
      <rPr>
        <sz val="11"/>
        <color rgb="FF008000"/>
        <rFont val="Calibri"/>
        <family val="2"/>
        <scheme val="minor"/>
      </rPr>
      <t xml:space="preserve">. " </t>
    </r>
  </si>
  <si>
    <r>
      <rPr>
        <b/>
        <sz val="11"/>
        <color rgb="FF800080"/>
        <rFont val="Calibri"/>
        <family val="2"/>
        <scheme val="minor"/>
      </rPr>
      <t xml:space="preserve">Ivo chila chinhu chino chilawilile muladi </t>
    </r>
    <r>
      <rPr>
        <sz val="11"/>
        <color rgb="FF008000"/>
        <rFont val="Calibri"/>
        <family val="2"/>
        <scheme val="minor"/>
      </rPr>
      <t xml:space="preserve">Mndewa </t>
    </r>
    <r>
      <rPr>
        <b/>
        <sz val="11"/>
        <color rgb="FF800080"/>
        <rFont val="Calibri"/>
        <family val="2"/>
        <scheme val="minor"/>
      </rPr>
      <t xml:space="preserve">yatimie mbuli ya </t>
    </r>
    <r>
      <rPr>
        <sz val="11"/>
        <color rgb="FF008000"/>
        <rFont val="Calibri"/>
        <family val="2"/>
        <scheme val="minor"/>
      </rPr>
      <t xml:space="preserve">mulotezi </t>
    </r>
    <r>
      <rPr>
        <b/>
        <sz val="11"/>
        <color rgb="FF800080"/>
        <rFont val="Calibri"/>
        <family val="2"/>
        <scheme val="minor"/>
      </rPr>
      <t xml:space="preserve">wa Mulungu kalonga , </t>
    </r>
  </si>
  <si>
    <r>
      <rPr>
        <i/>
        <sz val="11"/>
        <color rgb="FF0000FF"/>
        <rFont val="Calibri"/>
        <family val="2"/>
        <scheme val="minor"/>
      </rPr>
      <t xml:space="preserve">Msang'hani keza kalawilila mwiingalawa , kezalela mwana chihongwe . Wanhu wezamwing'ha zina jake </t>
    </r>
    <r>
      <rPr>
        <sz val="11"/>
        <color rgb="FF008000"/>
        <rFont val="Calibri"/>
        <family val="2"/>
        <scheme val="minor"/>
      </rPr>
      <t xml:space="preserve">" </t>
    </r>
    <r>
      <rPr>
        <b/>
        <sz val="11"/>
        <color rgb="FF800080"/>
        <rFont val="Calibri"/>
        <family val="2"/>
        <scheme val="minor"/>
      </rPr>
      <t xml:space="preserve">Imanweli ! </t>
    </r>
    <r>
      <rPr>
        <sz val="11"/>
        <color rgb="FF008000"/>
        <rFont val="Calibri"/>
        <family val="2"/>
        <scheme val="minor"/>
      </rPr>
      <t xml:space="preserve">" </t>
    </r>
    <r>
      <rPr>
        <b/>
        <sz val="11"/>
        <color rgb="FF800080"/>
        <rFont val="Calibri"/>
        <family val="2"/>
        <scheme val="minor"/>
      </rPr>
      <t xml:space="preserve">Fambulo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 Mulungu </t>
    </r>
    <r>
      <rPr>
        <b/>
        <sz val="11"/>
        <color rgb="FF800080"/>
        <rFont val="Calibri"/>
        <family val="2"/>
        <scheme val="minor"/>
      </rPr>
      <t xml:space="preserve">kana </t>
    </r>
    <r>
      <rPr>
        <sz val="11"/>
        <color rgb="FF008000"/>
        <rFont val="Calibri"/>
        <family val="2"/>
        <scheme val="minor"/>
      </rPr>
      <t xml:space="preserve">cheye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</si>
  <si>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viyazilibuke kulawa mwiifa , katenda viya msang'hani wa Mndewa kamulongela </t>
    </r>
    <r>
      <rPr>
        <sz val="11"/>
        <color rgb="FF008000"/>
        <rFont val="Calibri"/>
        <family val="2"/>
        <scheme val="minor"/>
      </rPr>
      <t xml:space="preserve">, kamsola </t>
    </r>
    <r>
      <rPr>
        <b/>
        <sz val="11"/>
        <color rgb="FF800080"/>
        <rFont val="Calibri"/>
        <family val="2"/>
        <scheme val="minor"/>
      </rPr>
      <t xml:space="preserve">muke wake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</si>
  <si>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halondile munhu yoyose kumulongela </t>
    </r>
    <r>
      <rPr>
        <sz val="11"/>
        <color rgb="FF008000"/>
        <rFont val="Calibri"/>
        <family val="2"/>
        <scheme val="minor"/>
      </rPr>
      <t xml:space="preserve">mbaka </t>
    </r>
    <r>
      <rPr>
        <strike/>
        <sz val="11"/>
        <color rgb="FFFF0000"/>
        <rFont val="Calibri"/>
        <family val="2"/>
        <scheme val="minor"/>
      </rPr>
      <t xml:space="preserve">Maliya viyaibasule </t>
    </r>
    <r>
      <rPr>
        <sz val="11"/>
        <color rgb="FF008000"/>
        <rFont val="Calibri"/>
        <family val="2"/>
        <scheme val="minor"/>
      </rPr>
      <t xml:space="preserve">mwana </t>
    </r>
    <r>
      <rPr>
        <b/>
        <sz val="11"/>
        <color rgb="FF800080"/>
        <rFont val="Calibri"/>
        <family val="2"/>
        <scheme val="minor"/>
      </rPr>
      <t xml:space="preserve">ija yambule mwiko </t>
    </r>
    <r>
      <rPr>
        <sz val="11"/>
        <color rgb="FF008000"/>
        <rFont val="Calibri"/>
        <family val="2"/>
        <scheme val="minor"/>
      </rPr>
      <t xml:space="preserve">. </t>
    </r>
    <r>
      <rPr>
        <b/>
        <sz val="11"/>
        <color rgb="FF800080"/>
        <rFont val="Calibri"/>
        <family val="2"/>
        <scheme val="minor"/>
      </rPr>
      <t xml:space="preserve">Yesu kalutanga </t>
    </r>
    <r>
      <rPr>
        <sz val="11"/>
        <color rgb="FF008000"/>
        <rFont val="Calibri"/>
        <family val="2"/>
        <scheme val="minor"/>
      </rPr>
      <t xml:space="preserve">zina </t>
    </r>
    <r>
      <rPr>
        <b/>
        <sz val="11"/>
        <color rgb="FF800080"/>
        <rFont val="Calibri"/>
        <family val="2"/>
        <scheme val="minor"/>
      </rPr>
      <t xml:space="preserve">jake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</si>
  <si>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kakala mwana wa Mafalisayo </t>
    </r>
    <r>
      <rPr>
        <sz val="11"/>
        <color rgb="FF008000"/>
        <rFont val="Calibri"/>
        <family val="2"/>
        <scheme val="minor"/>
      </rPr>
      <t xml:space="preserve">na </t>
    </r>
    <r>
      <rPr>
        <b/>
        <sz val="11"/>
        <color rgb="FF800080"/>
        <rFont val="Calibri"/>
        <family val="2"/>
        <scheme val="minor"/>
      </rPr>
      <t xml:space="preserve">Zelasi </t>
    </r>
    <r>
      <rPr>
        <sz val="11"/>
        <color rgb="FF008000"/>
        <rFont val="Calibri"/>
        <family val="2"/>
        <scheme val="minor"/>
      </rPr>
      <t xml:space="preserve">, </t>
    </r>
    <r>
      <rPr>
        <b/>
        <sz val="11"/>
        <color rgb="FF800080"/>
        <rFont val="Calibri"/>
        <family val="2"/>
        <scheme val="minor"/>
      </rPr>
      <t xml:space="preserve">mwana wa Yuda . Mafalisayo kakala mwana wa Helode </t>
    </r>
    <r>
      <rPr>
        <sz val="11"/>
        <color rgb="FF008000"/>
        <rFont val="Calibri"/>
        <family val="2"/>
        <scheme val="minor"/>
      </rPr>
      <t xml:space="preserve">, </t>
    </r>
    <r>
      <rPr>
        <b/>
        <sz val="11"/>
        <color rgb="FF800080"/>
        <rFont val="Calibri"/>
        <family val="2"/>
        <scheme val="minor"/>
      </rPr>
      <t xml:space="preserve">na Helode kakala mwana wa Helode . </t>
    </r>
  </si>
  <si>
    <r>
      <rPr>
        <b/>
        <sz val="11"/>
        <color rgb="FF800080"/>
        <rFont val="Calibri"/>
        <family val="2"/>
        <scheme val="minor"/>
      </rPr>
      <t xml:space="preserve">Wezalela wanahina wa Saimoni </t>
    </r>
    <r>
      <rPr>
        <sz val="11"/>
        <color rgb="FF008000"/>
        <rFont val="Calibri"/>
        <family val="2"/>
        <scheme val="minor"/>
      </rPr>
      <t xml:space="preserve">, </t>
    </r>
    <r>
      <rPr>
        <b/>
        <sz val="11"/>
        <color rgb="FF800080"/>
        <rFont val="Calibri"/>
        <family val="2"/>
        <scheme val="minor"/>
      </rPr>
      <t xml:space="preserve">Nazaleti mwana wa Nazaleti </t>
    </r>
    <r>
      <rPr>
        <sz val="11"/>
        <color rgb="FF008000"/>
        <rFont val="Calibri"/>
        <family val="2"/>
        <scheme val="minor"/>
      </rPr>
      <t xml:space="preserve">, </t>
    </r>
    <r>
      <rPr>
        <b/>
        <sz val="11"/>
        <color rgb="FF800080"/>
        <rFont val="Calibri"/>
        <family val="2"/>
        <scheme val="minor"/>
      </rPr>
      <t xml:space="preserve">na Nazaleti mwana wa Salome . </t>
    </r>
  </si>
  <si>
    <r>
      <rPr>
        <b/>
        <sz val="11"/>
        <color rgb="FF800080"/>
        <rFont val="Calibri"/>
        <family val="2"/>
        <scheme val="minor"/>
      </rPr>
      <t xml:space="preserve">Na Salome kakala mwana wa Boane mwanage Yailowa </t>
    </r>
    <r>
      <rPr>
        <sz val="11"/>
        <color rgb="FF008000"/>
        <rFont val="Calibri"/>
        <family val="2"/>
        <scheme val="minor"/>
      </rPr>
      <t xml:space="preserve">, </t>
    </r>
    <r>
      <rPr>
        <b/>
        <sz val="11"/>
        <color rgb="FF800080"/>
        <rFont val="Calibri"/>
        <family val="2"/>
        <scheme val="minor"/>
      </rPr>
      <t xml:space="preserve">Boane mwanage Boane mwanage Yuda </t>
    </r>
    <r>
      <rPr>
        <sz val="11"/>
        <color rgb="FF008000"/>
        <rFont val="Calibri"/>
        <family val="2"/>
        <scheme val="minor"/>
      </rPr>
      <t xml:space="preserve">, </t>
    </r>
    <r>
      <rPr>
        <b/>
        <sz val="11"/>
        <color rgb="FF800080"/>
        <rFont val="Calibri"/>
        <family val="2"/>
        <scheme val="minor"/>
      </rPr>
      <t xml:space="preserve">na Boane mwanage Yesu </t>
    </r>
    <r>
      <rPr>
        <sz val="11"/>
        <color rgb="FF008000"/>
        <rFont val="Calibri"/>
        <family val="2"/>
        <scheme val="minor"/>
      </rPr>
      <t xml:space="preserve">. </t>
    </r>
  </si>
  <si>
    <r>
      <rPr>
        <b/>
        <sz val="11"/>
        <color rgb="FF800080"/>
        <rFont val="Calibri"/>
        <family val="2"/>
        <scheme val="minor"/>
      </rPr>
      <t xml:space="preserve">" Mulungu kamulagiliza </t>
    </r>
    <r>
      <rPr>
        <sz val="11"/>
        <color rgb="FF008000"/>
        <rFont val="Calibri"/>
        <family val="2"/>
        <scheme val="minor"/>
      </rPr>
      <t xml:space="preserve">Daudi , </t>
    </r>
    <r>
      <rPr>
        <i/>
        <sz val="11"/>
        <color rgb="FF0000FF"/>
        <rFont val="Calibri"/>
        <family val="2"/>
        <scheme val="minor"/>
      </rPr>
      <t xml:space="preserve">mwana wa </t>
    </r>
    <r>
      <rPr>
        <sz val="11"/>
        <color rgb="FF008000"/>
        <rFont val="Calibri"/>
        <family val="2"/>
        <scheme val="minor"/>
      </rPr>
      <t xml:space="preserve">Mfalume </t>
    </r>
    <r>
      <rPr>
        <i/>
        <sz val="11"/>
        <color rgb="FF0000FF"/>
        <rFont val="Calibri"/>
        <family val="2"/>
        <scheme val="minor"/>
      </rPr>
      <t xml:space="preserve">. </t>
    </r>
    <r>
      <rPr>
        <sz val="11"/>
        <color rgb="FF008000"/>
        <rFont val="Calibri"/>
        <family val="2"/>
        <scheme val="minor"/>
      </rPr>
      <t xml:space="preserve">Daudi </t>
    </r>
    <r>
      <rPr>
        <b/>
        <sz val="11"/>
        <color rgb="FF800080"/>
        <rFont val="Calibri"/>
        <family val="2"/>
        <scheme val="minor"/>
      </rPr>
      <t xml:space="preserve">kamulagiliza Salome kulawa kuulanga </t>
    </r>
    <r>
      <rPr>
        <sz val="11"/>
        <color rgb="FF008000"/>
        <rFont val="Calibri"/>
        <family val="2"/>
        <scheme val="minor"/>
      </rPr>
      <t xml:space="preserve">. </t>
    </r>
  </si>
  <si>
    <r>
      <rPr>
        <b/>
        <sz val="11"/>
        <color rgb="FF800080"/>
        <rFont val="Calibri"/>
        <family val="2"/>
        <scheme val="minor"/>
      </rPr>
      <t xml:space="preserve">Salome kakala mwanage Boabahoamu </t>
    </r>
    <r>
      <rPr>
        <sz val="11"/>
        <color rgb="FF008000"/>
        <rFont val="Calibri"/>
        <family val="2"/>
        <scheme val="minor"/>
      </rPr>
      <t xml:space="preserve">, </t>
    </r>
    <r>
      <rPr>
        <b/>
        <sz val="11"/>
        <color rgb="FF800080"/>
        <rFont val="Calibri"/>
        <family val="2"/>
        <scheme val="minor"/>
      </rPr>
      <t xml:space="preserve">Boabaho kamulawa Abiyamu </t>
    </r>
    <r>
      <rPr>
        <sz val="11"/>
        <color rgb="FF008000"/>
        <rFont val="Calibri"/>
        <family val="2"/>
        <scheme val="minor"/>
      </rPr>
      <t xml:space="preserve">, </t>
    </r>
    <r>
      <rPr>
        <b/>
        <sz val="11"/>
        <color rgb="FF800080"/>
        <rFont val="Calibri"/>
        <family val="2"/>
        <scheme val="minor"/>
      </rPr>
      <t xml:space="preserve">na Daudi kamulawa Yosefu </t>
    </r>
    <r>
      <rPr>
        <sz val="11"/>
        <color rgb="FF008000"/>
        <rFont val="Calibri"/>
        <family val="2"/>
        <scheme val="minor"/>
      </rPr>
      <t xml:space="preserve">. </t>
    </r>
  </si>
  <si>
    <r>
      <rPr>
        <b/>
        <sz val="11"/>
        <color rgb="FF800080"/>
        <rFont val="Calibri"/>
        <family val="2"/>
        <scheme val="minor"/>
      </rPr>
      <t xml:space="preserve">Yosefu kakala mwana wa Yosefu </t>
    </r>
    <r>
      <rPr>
        <sz val="11"/>
        <color rgb="FF008000"/>
        <rFont val="Calibri"/>
        <family val="2"/>
        <scheme val="minor"/>
      </rPr>
      <t xml:space="preserve">, </t>
    </r>
    <r>
      <rPr>
        <b/>
        <sz val="11"/>
        <color rgb="FF800080"/>
        <rFont val="Calibri"/>
        <family val="2"/>
        <scheme val="minor"/>
      </rPr>
      <t xml:space="preserve">Yosefu kakala mwana wa Yolome </t>
    </r>
    <r>
      <rPr>
        <sz val="11"/>
        <color rgb="FF008000"/>
        <rFont val="Calibri"/>
        <family val="2"/>
        <scheme val="minor"/>
      </rPr>
      <t xml:space="preserve">, na </t>
    </r>
    <r>
      <rPr>
        <b/>
        <sz val="11"/>
        <color rgb="FF800080"/>
        <rFont val="Calibri"/>
        <family val="2"/>
        <scheme val="minor"/>
      </rPr>
      <t xml:space="preserve">Yolome kakala mwana wa Yailo . </t>
    </r>
  </si>
  <si>
    <r>
      <rPr>
        <b/>
        <sz val="11"/>
        <color rgb="FF800080"/>
        <rFont val="Calibri"/>
        <family val="2"/>
        <scheme val="minor"/>
      </rPr>
      <t xml:space="preserve">Wezaliya kamsola Yohana </t>
    </r>
    <r>
      <rPr>
        <sz val="11"/>
        <color rgb="FF008000"/>
        <rFont val="Calibri"/>
        <family val="2"/>
        <scheme val="minor"/>
      </rPr>
      <t xml:space="preserve">, </t>
    </r>
    <r>
      <rPr>
        <b/>
        <sz val="11"/>
        <color rgb="FF800080"/>
        <rFont val="Calibri"/>
        <family val="2"/>
        <scheme val="minor"/>
      </rPr>
      <t xml:space="preserve">Yohana kamsola mwana chihongwe , na </t>
    </r>
    <r>
      <rPr>
        <sz val="11"/>
        <color rgb="FF008000"/>
        <rFont val="Calibri"/>
        <family val="2"/>
        <scheme val="minor"/>
      </rPr>
      <t xml:space="preserve">Ahazi </t>
    </r>
    <r>
      <rPr>
        <b/>
        <sz val="11"/>
        <color rgb="FF800080"/>
        <rFont val="Calibri"/>
        <family val="2"/>
        <scheme val="minor"/>
      </rPr>
      <t xml:space="preserve">kamsola Isaka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</si>
  <si>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Ufalume wa kuulanga ulinga </t>
    </r>
    <r>
      <rPr>
        <b/>
        <sz val="11"/>
        <color rgb="FF800080"/>
        <rFont val="Calibri"/>
        <family val="2"/>
        <scheme val="minor"/>
      </rPr>
      <t xml:space="preserve">munhu imwe yoyakalile mwene kaye ya kusang'hana na kusang'hana nzabibu </t>
    </r>
    <r>
      <rPr>
        <sz val="11"/>
        <color rgb="FF008000"/>
        <rFont val="Calibri"/>
        <family val="2"/>
        <scheme val="minor"/>
      </rPr>
      <t xml:space="preserve">. </t>
    </r>
    <r>
      <rPr>
        <strike/>
        <sz val="11"/>
        <color rgb="FFFF0000"/>
        <rFont val="Calibri"/>
        <family val="2"/>
        <scheme val="minor"/>
      </rPr>
      <t xml:space="preserve">Kukala na munhu yoyaidawile imitondo ng'hani , kahita kuzahila wasang'hana muladi yawagale muna umgunda wake . </t>
    </r>
  </si>
  <si>
    <r>
      <rPr>
        <b/>
        <sz val="11"/>
        <color rgb="FF800080"/>
        <rFont val="Calibri"/>
        <family val="2"/>
        <scheme val="minor"/>
      </rPr>
      <t xml:space="preserve">Viwafikile </t>
    </r>
    <r>
      <rPr>
        <sz val="11"/>
        <color rgb="FF008000"/>
        <rFont val="Calibri"/>
        <family val="2"/>
        <scheme val="minor"/>
      </rPr>
      <t xml:space="preserve">waja </t>
    </r>
    <r>
      <rPr>
        <b/>
        <sz val="11"/>
        <color rgb="FF800080"/>
        <rFont val="Calibri"/>
        <family val="2"/>
        <scheme val="minor"/>
      </rPr>
      <t xml:space="preserve">watangigwe teng'hu </t>
    </r>
    <r>
      <rPr>
        <sz val="11"/>
        <color rgb="FF008000"/>
        <rFont val="Calibri"/>
        <family val="2"/>
        <scheme val="minor"/>
      </rPr>
      <t xml:space="preserve">, </t>
    </r>
    <r>
      <rPr>
        <b/>
        <sz val="11"/>
        <color rgb="FF800080"/>
        <rFont val="Calibri"/>
        <family val="2"/>
        <scheme val="minor"/>
      </rPr>
      <t xml:space="preserve">wavimanya kuwa wezasang'hana </t>
    </r>
    <r>
      <rPr>
        <sz val="11"/>
        <color rgb="FF008000"/>
        <rFont val="Calibri"/>
        <family val="2"/>
        <scheme val="minor"/>
      </rPr>
      <t xml:space="preserve">hela nyingi ng'hani </t>
    </r>
    <r>
      <rPr>
        <strike/>
        <sz val="11"/>
        <color rgb="FFFF0000"/>
        <rFont val="Calibri"/>
        <family val="2"/>
        <scheme val="minor"/>
      </rPr>
      <t xml:space="preserve">, mbali nawo weng'higwa yombe da siku dimwe </t>
    </r>
    <r>
      <rPr>
        <sz val="11"/>
        <color rgb="FF008000"/>
        <rFont val="Calibri"/>
        <family val="2"/>
        <scheme val="minor"/>
      </rPr>
      <t xml:space="preserve">. </t>
    </r>
    <r>
      <rPr>
        <i/>
        <sz val="11"/>
        <color rgb="FF0000FF"/>
        <rFont val="Calibri"/>
        <family val="2"/>
        <scheme val="minor"/>
      </rPr>
      <t xml:space="preserve">Ivo wamsola hela nyingi ng'hani na wawo . </t>
    </r>
  </si>
  <si>
    <r>
      <rPr>
        <b/>
        <sz val="11"/>
        <color rgb="FF800080"/>
        <rFont val="Calibri"/>
        <family val="2"/>
        <scheme val="minor"/>
      </rPr>
      <t xml:space="preserve">Wanahina wamgwila na kumulongela mbuli izo </t>
    </r>
    <r>
      <rPr>
        <sz val="11"/>
        <color rgb="FF008000"/>
        <rFont val="Calibri"/>
        <family val="2"/>
        <scheme val="minor"/>
      </rPr>
      <t xml:space="preserve">kwa </t>
    </r>
    <r>
      <rPr>
        <b/>
        <sz val="11"/>
        <color rgb="FF800080"/>
        <rFont val="Calibri"/>
        <family val="2"/>
        <scheme val="minor"/>
      </rPr>
      <t xml:space="preserve">mkulu wa kaye ya Mulungu . </t>
    </r>
  </si>
  <si>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 Wanhu </t>
    </r>
    <r>
      <rPr>
        <sz val="11"/>
        <color rgb="FF008000"/>
        <rFont val="Calibri"/>
        <family val="2"/>
        <scheme val="minor"/>
      </rPr>
      <t xml:space="preserve">wano wa kuuhelelo </t>
    </r>
    <r>
      <rPr>
        <b/>
        <sz val="11"/>
        <color rgb="FF800080"/>
        <rFont val="Calibri"/>
        <family val="2"/>
        <scheme val="minor"/>
      </rPr>
      <t xml:space="preserve">watenda usungu umwenga </t>
    </r>
    <r>
      <rPr>
        <sz val="11"/>
        <color rgb="FF008000"/>
        <rFont val="Calibri"/>
        <family val="2"/>
        <scheme val="minor"/>
      </rPr>
      <t xml:space="preserve">. </t>
    </r>
    <r>
      <rPr>
        <b/>
        <sz val="11"/>
        <color rgb="FF800080"/>
        <rFont val="Calibri"/>
        <family val="2"/>
        <scheme val="minor"/>
      </rPr>
      <t xml:space="preserve">Mbali wanhu wamwenga wowatenda usungu wa siku ija na nzala . "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</si>
  <si>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kawedika , </t>
    </r>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sizakuwonela uhasanyi </t>
    </r>
    <r>
      <rPr>
        <sz val="11"/>
        <color rgb="FF008000"/>
        <rFont val="Calibri"/>
        <family val="2"/>
        <scheme val="minor"/>
      </rPr>
      <t xml:space="preserve">. </t>
    </r>
    <r>
      <rPr>
        <b/>
        <sz val="11"/>
        <color rgb="FF800080"/>
        <rFont val="Calibri"/>
        <family val="2"/>
        <scheme val="minor"/>
      </rPr>
      <t xml:space="preserve">Hamunavimanya hata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dimwe </t>
    </r>
    <r>
      <rPr>
        <b/>
        <sz val="11"/>
        <color rgb="FF800080"/>
        <rFont val="Calibri"/>
        <family val="2"/>
        <scheme val="minor"/>
      </rPr>
      <t xml:space="preserve">muhala . " </t>
    </r>
  </si>
  <si>
    <r>
      <rPr>
        <b/>
        <sz val="11"/>
        <color rgb="FF800080"/>
        <rFont val="Calibri"/>
        <family val="2"/>
        <scheme val="minor"/>
      </rPr>
      <t xml:space="preserve">" Hita ukaye kumwake </t>
    </r>
    <r>
      <rPr>
        <sz val="11"/>
        <color rgb="FF008000"/>
        <rFont val="Calibri"/>
        <family val="2"/>
        <scheme val="minor"/>
      </rPr>
      <t xml:space="preserve">na </t>
    </r>
    <r>
      <rPr>
        <b/>
        <sz val="11"/>
        <color rgb="FF800080"/>
        <rFont val="Calibri"/>
        <family val="2"/>
        <scheme val="minor"/>
      </rPr>
      <t xml:space="preserve">wite </t>
    </r>
    <r>
      <rPr>
        <sz val="11"/>
        <color rgb="FF008000"/>
        <rFont val="Calibri"/>
        <family val="2"/>
        <scheme val="minor"/>
      </rPr>
      <t xml:space="preserve">ukaye . </t>
    </r>
    <r>
      <rPr>
        <b/>
        <sz val="11"/>
        <color rgb="FF800080"/>
        <rFont val="Calibri"/>
        <family val="2"/>
        <scheme val="minor"/>
      </rPr>
      <t xml:space="preserve">Niye nolonda </t>
    </r>
    <r>
      <rPr>
        <sz val="11"/>
        <color rgb="FF008000"/>
        <rFont val="Calibri"/>
        <family val="2"/>
        <scheme val="minor"/>
      </rPr>
      <t xml:space="preserve">kumwing'ha </t>
    </r>
    <r>
      <rPr>
        <b/>
        <sz val="11"/>
        <color rgb="FF800080"/>
        <rFont val="Calibri"/>
        <family val="2"/>
        <scheme val="minor"/>
      </rPr>
      <t xml:space="preserve">chihongwe chino na </t>
    </r>
    <r>
      <rPr>
        <sz val="11"/>
        <color rgb="FF008000"/>
        <rFont val="Calibri"/>
        <family val="2"/>
        <scheme val="minor"/>
      </rPr>
      <t xml:space="preserve">weye . </t>
    </r>
  </si>
  <si>
    <r>
      <rPr>
        <i/>
        <sz val="11"/>
        <color rgb="FF0000FF"/>
        <rFont val="Calibri"/>
        <family val="2"/>
        <scheme val="minor"/>
      </rPr>
      <t xml:space="preserve">Kwaviya sichimanya chinhu chochose chiulonda kutenda kumwangu . </t>
    </r>
    <r>
      <rPr>
        <sz val="11"/>
        <color rgb="FF008000"/>
        <rFont val="Calibri"/>
        <family val="2"/>
        <scheme val="minor"/>
      </rPr>
      <t xml:space="preserve">Vino </t>
    </r>
    <r>
      <rPr>
        <b/>
        <sz val="11"/>
        <color rgb="FF800080"/>
        <rFont val="Calibri"/>
        <family val="2"/>
        <scheme val="minor"/>
      </rPr>
      <t xml:space="preserve">meso yako ni yehile , mbali </t>
    </r>
    <r>
      <rPr>
        <sz val="11"/>
        <color rgb="FF008000"/>
        <rFont val="Calibri"/>
        <family val="2"/>
        <scheme val="minor"/>
      </rPr>
      <t xml:space="preserve">niye </t>
    </r>
    <r>
      <rPr>
        <b/>
        <sz val="11"/>
        <color rgb="FF800080"/>
        <rFont val="Calibri"/>
        <family val="2"/>
        <scheme val="minor"/>
      </rPr>
      <t xml:space="preserve">niiyo yanogile </t>
    </r>
    <r>
      <rPr>
        <sz val="11"/>
        <color rgb="FF008000"/>
        <rFont val="Calibri"/>
        <family val="2"/>
        <scheme val="minor"/>
      </rPr>
      <t xml:space="preserve">? </t>
    </r>
    <r>
      <rPr>
        <strike/>
        <sz val="11"/>
        <color rgb="FFFF0000"/>
        <rFont val="Calibri"/>
        <family val="2"/>
        <scheme val="minor"/>
      </rPr>
      <t xml:space="preserve">Hebu muna migongo kwaviya niye nina moyo unogile ? " </t>
    </r>
  </si>
  <si>
    <r>
      <rPr>
        <b/>
        <sz val="11"/>
        <color rgb="FF800080"/>
        <rFont val="Calibri"/>
        <family val="2"/>
        <scheme val="minor"/>
      </rPr>
      <t xml:space="preserve">Mbali waja wenevale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na waja </t>
    </r>
    <r>
      <rPr>
        <b/>
        <sz val="11"/>
        <color rgb="FF800080"/>
        <rFont val="Calibri"/>
        <family val="2"/>
        <scheme val="minor"/>
      </rPr>
      <t xml:space="preserve">wohawapetigwa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</si>
  <si>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yoita </t>
    </r>
    <r>
      <rPr>
        <sz val="11"/>
        <color rgb="FF008000"/>
        <rFont val="Calibri"/>
        <family val="2"/>
        <scheme val="minor"/>
      </rPr>
      <t xml:space="preserve">Yelusalemu , </t>
    </r>
    <r>
      <rPr>
        <b/>
        <sz val="11"/>
        <color rgb="FF800080"/>
        <rFont val="Calibri"/>
        <family val="2"/>
        <scheme val="minor"/>
      </rPr>
      <t xml:space="preserve">Yesu kawalanga </t>
    </r>
    <r>
      <rPr>
        <sz val="11"/>
        <color rgb="FF008000"/>
        <rFont val="Calibri"/>
        <family val="2"/>
        <scheme val="minor"/>
      </rPr>
      <t xml:space="preserve">waja wanahina </t>
    </r>
    <r>
      <rPr>
        <i/>
        <sz val="11"/>
        <color rgb="FF0000FF"/>
        <rFont val="Calibri"/>
        <family val="2"/>
        <scheme val="minor"/>
      </rPr>
      <t xml:space="preserve">wake </t>
    </r>
    <r>
      <rPr>
        <sz val="11"/>
        <color rgb="FF008000"/>
        <rFont val="Calibri"/>
        <family val="2"/>
        <scheme val="minor"/>
      </rPr>
      <t xml:space="preserve">longo na waidi </t>
    </r>
    <r>
      <rPr>
        <strike/>
        <sz val="11"/>
        <color rgb="FFFF0000"/>
        <rFont val="Calibri"/>
        <family val="2"/>
        <scheme val="minor"/>
      </rPr>
      <t xml:space="preserve">waidumwe </t>
    </r>
    <r>
      <rPr>
        <sz val="11"/>
        <color rgb="FF008000"/>
        <rFont val="Calibri"/>
        <family val="2"/>
        <scheme val="minor"/>
      </rPr>
      <t xml:space="preserve">, </t>
    </r>
    <r>
      <rPr>
        <b/>
        <sz val="11"/>
        <color rgb="FF800080"/>
        <rFont val="Calibri"/>
        <family val="2"/>
        <scheme val="minor"/>
      </rPr>
      <t xml:space="preserve">kawalanga mwiinzila na kuwalongela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</si>
  <si>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Cheye chihita Yelusalemu </t>
    </r>
    <r>
      <rPr>
        <sz val="11"/>
        <color rgb="FF008000"/>
        <rFont val="Calibri"/>
        <family val="2"/>
        <scheme val="minor"/>
      </rPr>
      <t xml:space="preserve">, </t>
    </r>
    <r>
      <rPr>
        <b/>
        <sz val="11"/>
        <color rgb="FF800080"/>
        <rFont val="Calibri"/>
        <family val="2"/>
        <scheme val="minor"/>
      </rPr>
      <t xml:space="preserve">na niye , </t>
    </r>
    <r>
      <rPr>
        <sz val="11"/>
        <color rgb="FF008000"/>
        <rFont val="Calibri"/>
        <family val="2"/>
        <scheme val="minor"/>
      </rPr>
      <t xml:space="preserve">Mwana wa Munhu </t>
    </r>
    <r>
      <rPr>
        <b/>
        <sz val="11"/>
        <color rgb="FF800080"/>
        <rFont val="Calibri"/>
        <family val="2"/>
        <scheme val="minor"/>
      </rPr>
      <t xml:space="preserve">nizageligwa na </t>
    </r>
    <r>
      <rPr>
        <sz val="11"/>
        <color rgb="FF008000"/>
        <rFont val="Calibri"/>
        <family val="2"/>
        <scheme val="minor"/>
      </rPr>
      <t xml:space="preserve">wakulu wa nhambiko na wafundiza Malagilizo , nawo wezamtagusa </t>
    </r>
    <r>
      <rPr>
        <b/>
        <sz val="11"/>
        <color rgb="FF800080"/>
        <rFont val="Calibri"/>
        <family val="2"/>
        <scheme val="minor"/>
      </rPr>
      <t xml:space="preserve">yakomigwe </t>
    </r>
    <r>
      <rPr>
        <sz val="11"/>
        <color rgb="FF008000"/>
        <rFont val="Calibri"/>
        <family val="2"/>
        <scheme val="minor"/>
      </rPr>
      <t xml:space="preserve">. </t>
    </r>
  </si>
  <si>
    <r>
      <rPr>
        <b/>
        <sz val="11"/>
        <color rgb="FF800080"/>
        <rFont val="Calibri"/>
        <family val="2"/>
        <scheme val="minor"/>
      </rPr>
      <t xml:space="preserve">Na wawo wezanizeha wamuhinduka Yesu kulawa mwiichifungo </t>
    </r>
    <r>
      <rPr>
        <sz val="11"/>
        <color rgb="FF008000"/>
        <rFont val="Calibri"/>
        <family val="2"/>
        <scheme val="minor"/>
      </rPr>
      <t xml:space="preserve">, </t>
    </r>
    <r>
      <rPr>
        <b/>
        <sz val="11"/>
        <color rgb="FF800080"/>
        <rFont val="Calibri"/>
        <family val="2"/>
        <scheme val="minor"/>
      </rPr>
      <t xml:space="preserve">maabaho wezanikoma </t>
    </r>
    <r>
      <rPr>
        <sz val="11"/>
        <color rgb="FF008000"/>
        <rFont val="Calibri"/>
        <family val="2"/>
        <scheme val="minor"/>
      </rPr>
      <t xml:space="preserve">mibalati na </t>
    </r>
    <r>
      <rPr>
        <b/>
        <sz val="11"/>
        <color rgb="FF800080"/>
        <rFont val="Calibri"/>
        <family val="2"/>
        <scheme val="minor"/>
      </rPr>
      <t xml:space="preserve">kumwambile mu msalaba . Mbali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t>
    </r>
  </si>
  <si>
    <r>
      <rPr>
        <b/>
        <sz val="11"/>
        <color rgb="FF800080"/>
        <rFont val="Calibri"/>
        <family val="2"/>
        <scheme val="minor"/>
      </rPr>
      <t xml:space="preserve">Chila </t>
    </r>
    <r>
      <rPr>
        <sz val="11"/>
        <color rgb="FF008000"/>
        <rFont val="Calibri"/>
        <family val="2"/>
        <scheme val="minor"/>
      </rPr>
      <t xml:space="preserve">siku </t>
    </r>
    <r>
      <rPr>
        <strike/>
        <sz val="11"/>
        <color rgb="FFFF000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Yesu kawahitila na waja watumwa kwa hela nyingi ng'hani , kawatuma wahite mwii mgunda </t>
    </r>
    <r>
      <rPr>
        <sz val="11"/>
        <color rgb="FF008000"/>
        <rFont val="Calibri"/>
        <family val="2"/>
        <scheme val="minor"/>
      </rPr>
      <t xml:space="preserve">wake </t>
    </r>
    <r>
      <rPr>
        <i/>
        <sz val="11"/>
        <color rgb="FF0000FF"/>
        <rFont val="Calibri"/>
        <family val="2"/>
        <scheme val="minor"/>
      </rPr>
      <t xml:space="preserve">wa nzabibu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</si>
  <si>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mami yake wana </t>
    </r>
    <r>
      <rPr>
        <sz val="11"/>
        <color rgb="FF008000"/>
        <rFont val="Calibri"/>
        <family val="2"/>
        <scheme val="minor"/>
      </rPr>
      <t xml:space="preserve">wa Zebedayo </t>
    </r>
    <r>
      <rPr>
        <i/>
        <sz val="11"/>
        <color rgb="FF0000FF"/>
        <rFont val="Calibri"/>
        <family val="2"/>
        <scheme val="minor"/>
      </rPr>
      <t xml:space="preserve">kamwizila Yesu </t>
    </r>
    <r>
      <rPr>
        <sz val="11"/>
        <color rgb="FF008000"/>
        <rFont val="Calibri"/>
        <family val="2"/>
        <scheme val="minor"/>
      </rPr>
      <t xml:space="preserve">na wanage </t>
    </r>
    <r>
      <rPr>
        <b/>
        <sz val="11"/>
        <color rgb="FF800080"/>
        <rFont val="Calibri"/>
        <family val="2"/>
        <scheme val="minor"/>
      </rPr>
      <t xml:space="preserve">, kamtumbalila mavindi na kudalisa mbuli zayatendile </t>
    </r>
    <r>
      <rPr>
        <sz val="11"/>
        <color rgb="FF008000"/>
        <rFont val="Calibri"/>
        <family val="2"/>
        <scheme val="minor"/>
      </rPr>
      <t xml:space="preserve">Yesu . </t>
    </r>
    <r>
      <rPr>
        <strike/>
        <sz val="11"/>
        <color rgb="FFFF0000"/>
        <rFont val="Calibri"/>
        <family val="2"/>
        <scheme val="minor"/>
      </rPr>
      <t xml:space="preserve">Imama iyo kumtumbalila Yesu mavindi na kalonda yatendiligwe choyolonda . </t>
    </r>
  </si>
  <si>
    <r>
      <rPr>
        <sz val="11"/>
        <color rgb="FF008000"/>
        <rFont val="Calibri"/>
        <family val="2"/>
        <scheme val="minor"/>
      </rPr>
      <t xml:space="preserve">Yesu kamuuza , " Kolonda </t>
    </r>
    <r>
      <rPr>
        <i/>
        <sz val="11"/>
        <color rgb="FF0000FF"/>
        <rFont val="Calibri"/>
        <family val="2"/>
        <scheme val="minor"/>
      </rPr>
      <t xml:space="preserve">uchitende </t>
    </r>
    <r>
      <rPr>
        <sz val="11"/>
        <color rgb="FF008000"/>
        <rFont val="Calibri"/>
        <family val="2"/>
        <scheme val="minor"/>
      </rPr>
      <t xml:space="preserve">choni ?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Ulawaze wana wangu </t>
    </r>
    <r>
      <rPr>
        <sz val="11"/>
        <color rgb="FF008000"/>
        <rFont val="Calibri"/>
        <family val="2"/>
        <scheme val="minor"/>
      </rPr>
      <t xml:space="preserve">waidi </t>
    </r>
    <r>
      <rPr>
        <b/>
        <sz val="11"/>
        <color rgb="FF800080"/>
        <rFont val="Calibri"/>
        <family val="2"/>
        <scheme val="minor"/>
      </rPr>
      <t xml:space="preserve">wakale </t>
    </r>
    <r>
      <rPr>
        <sz val="11"/>
        <color rgb="FF008000"/>
        <rFont val="Calibri"/>
        <family val="2"/>
        <scheme val="minor"/>
      </rPr>
      <t xml:space="preserve">ubanzi wako wa </t>
    </r>
    <r>
      <rPr>
        <b/>
        <sz val="11"/>
        <color rgb="FF800080"/>
        <rFont val="Calibri"/>
        <family val="2"/>
        <scheme val="minor"/>
      </rPr>
      <t xml:space="preserve">kulume </t>
    </r>
    <r>
      <rPr>
        <sz val="11"/>
        <color rgb="FF008000"/>
        <rFont val="Calibri"/>
        <family val="2"/>
        <scheme val="minor"/>
      </rPr>
      <t xml:space="preserve">na </t>
    </r>
    <r>
      <rPr>
        <i/>
        <sz val="11"/>
        <color rgb="FF0000FF"/>
        <rFont val="Calibri"/>
        <family val="2"/>
        <scheme val="minor"/>
      </rPr>
      <t xml:space="preserve">imwe </t>
    </r>
    <r>
      <rPr>
        <sz val="11"/>
        <color rgb="FF008000"/>
        <rFont val="Calibri"/>
        <family val="2"/>
        <scheme val="minor"/>
      </rPr>
      <t xml:space="preserve">ubanzi wako </t>
    </r>
    <r>
      <rPr>
        <b/>
        <sz val="11"/>
        <color rgb="FF800080"/>
        <rFont val="Calibri"/>
        <family val="2"/>
        <scheme val="minor"/>
      </rPr>
      <t xml:space="preserve">wa kumosole </t>
    </r>
    <r>
      <rPr>
        <sz val="11"/>
        <color rgb="FF008000"/>
        <rFont val="Calibri"/>
        <family val="2"/>
        <scheme val="minor"/>
      </rPr>
      <t xml:space="preserve">muna Ufalume wako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</si>
  <si>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Hachimanya chimpula </t>
    </r>
    <r>
      <rPr>
        <sz val="11"/>
        <color rgb="FF008000"/>
        <rFont val="Calibri"/>
        <family val="2"/>
        <scheme val="minor"/>
      </rPr>
      <t xml:space="preserve">. Vino </t>
    </r>
    <r>
      <rPr>
        <b/>
        <sz val="11"/>
        <color rgb="FF800080"/>
        <rFont val="Calibri"/>
        <family val="2"/>
        <scheme val="minor"/>
      </rPr>
      <t xml:space="preserve">mwodaha kung'wila </t>
    </r>
    <r>
      <rPr>
        <sz val="11"/>
        <color rgb="FF008000"/>
        <rFont val="Calibri"/>
        <family val="2"/>
        <scheme val="minor"/>
      </rPr>
      <t xml:space="preserve">nhungo </t>
    </r>
    <r>
      <rPr>
        <b/>
        <sz val="11"/>
        <color rgb="FF800080"/>
        <rFont val="Calibri"/>
        <family val="2"/>
        <scheme val="minor"/>
      </rPr>
      <t xml:space="preserve">ya manhesa ining'wila </t>
    </r>
    <r>
      <rPr>
        <sz val="11"/>
        <color rgb="FF008000"/>
        <rFont val="Calibri"/>
        <family val="2"/>
        <scheme val="minor"/>
      </rPr>
      <t xml:space="preserve">niye ? " Wamwidika , " Chodaha . " </t>
    </r>
  </si>
  <si>
    <r>
      <rPr>
        <sz val="11"/>
        <color rgb="FF008000"/>
        <rFont val="Calibri"/>
        <family val="2"/>
        <scheme val="minor"/>
      </rPr>
      <t xml:space="preserve">Yesu kawalongela , " </t>
    </r>
    <r>
      <rPr>
        <b/>
        <sz val="11"/>
        <color rgb="FF800080"/>
        <rFont val="Calibri"/>
        <family val="2"/>
        <scheme val="minor"/>
      </rPr>
      <t xml:space="preserve">Mweye weng'heni </t>
    </r>
    <r>
      <rPr>
        <sz val="11"/>
        <color rgb="FF008000"/>
        <rFont val="Calibri"/>
        <family val="2"/>
        <scheme val="minor"/>
      </rPr>
      <t xml:space="preserve">nhungo yangu </t>
    </r>
    <r>
      <rPr>
        <b/>
        <sz val="11"/>
        <color rgb="FF800080"/>
        <rFont val="Calibri"/>
        <family val="2"/>
        <scheme val="minor"/>
      </rPr>
      <t xml:space="preserve">ya manhesa . Mbali niye sidaha kusagula yelihi yakale </t>
    </r>
    <r>
      <rPr>
        <sz val="11"/>
        <color rgb="FF008000"/>
        <rFont val="Calibri"/>
        <family val="2"/>
        <scheme val="minor"/>
      </rPr>
      <t xml:space="preserve">ubanzi wangu wa kulume </t>
    </r>
    <r>
      <rPr>
        <b/>
        <sz val="11"/>
        <color rgb="FF800080"/>
        <rFont val="Calibri"/>
        <family val="2"/>
        <scheme val="minor"/>
      </rPr>
      <t xml:space="preserve">hebu </t>
    </r>
    <r>
      <rPr>
        <sz val="11"/>
        <color rgb="FF008000"/>
        <rFont val="Calibri"/>
        <family val="2"/>
        <scheme val="minor"/>
      </rPr>
      <t xml:space="preserve">wa </t>
    </r>
    <r>
      <rPr>
        <b/>
        <sz val="11"/>
        <color rgb="FF800080"/>
        <rFont val="Calibri"/>
        <family val="2"/>
        <scheme val="minor"/>
      </rPr>
      <t xml:space="preserve">kumosole </t>
    </r>
    <r>
      <rPr>
        <sz val="11"/>
        <color rgb="FF008000"/>
        <rFont val="Calibri"/>
        <family val="2"/>
        <scheme val="minor"/>
      </rPr>
      <t xml:space="preserve">. </t>
    </r>
    <r>
      <rPr>
        <b/>
        <sz val="11"/>
        <color rgb="FF800080"/>
        <rFont val="Calibri"/>
        <family val="2"/>
        <scheme val="minor"/>
      </rPr>
      <t xml:space="preserve">Hanhu baho wezakala </t>
    </r>
    <r>
      <rPr>
        <sz val="11"/>
        <color rgb="FF008000"/>
        <rFont val="Calibri"/>
        <family val="2"/>
        <scheme val="minor"/>
      </rPr>
      <t xml:space="preserve">waja </t>
    </r>
    <r>
      <rPr>
        <b/>
        <sz val="11"/>
        <color rgb="FF800080"/>
        <rFont val="Calibri"/>
        <family val="2"/>
        <scheme val="minor"/>
      </rPr>
      <t xml:space="preserve">wasaguligwe </t>
    </r>
    <r>
      <rPr>
        <sz val="11"/>
        <color rgb="FF008000"/>
        <rFont val="Calibri"/>
        <family val="2"/>
        <scheme val="minor"/>
      </rPr>
      <t xml:space="preserve">na Tati yangu . " </t>
    </r>
  </si>
  <si>
    <r>
      <rPr>
        <sz val="11"/>
        <color rgb="FF008000"/>
        <rFont val="Calibri"/>
        <family val="2"/>
        <scheme val="minor"/>
      </rPr>
      <t xml:space="preserve">Waja wanahina longo </t>
    </r>
    <r>
      <rPr>
        <strike/>
        <sz val="11"/>
        <color rgb="FFFF0000"/>
        <rFont val="Calibri"/>
        <family val="2"/>
        <scheme val="minor"/>
      </rPr>
      <t xml:space="preserve">dimwe </t>
    </r>
    <r>
      <rPr>
        <sz val="11"/>
        <color rgb="FF008000"/>
        <rFont val="Calibri"/>
        <family val="2"/>
        <scheme val="minor"/>
      </rPr>
      <t xml:space="preserve">viwahulike </t>
    </r>
    <r>
      <rPr>
        <b/>
        <sz val="11"/>
        <color rgb="FF800080"/>
        <rFont val="Calibri"/>
        <family val="2"/>
        <scheme val="minor"/>
      </rPr>
      <t xml:space="preserve">chiya chiwapulile ndugu wawo </t>
    </r>
    <r>
      <rPr>
        <sz val="11"/>
        <color rgb="FF008000"/>
        <rFont val="Calibri"/>
        <family val="2"/>
        <scheme val="minor"/>
      </rPr>
      <t xml:space="preserve">, </t>
    </r>
    <r>
      <rPr>
        <b/>
        <sz val="11"/>
        <color rgb="FF800080"/>
        <rFont val="Calibri"/>
        <family val="2"/>
        <scheme val="minor"/>
      </rPr>
      <t xml:space="preserve">wawawonela ludoko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</si>
  <si>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hamwe na </t>
    </r>
    <r>
      <rPr>
        <b/>
        <sz val="11"/>
        <color rgb="FF800080"/>
        <rFont val="Calibri"/>
        <family val="2"/>
        <scheme val="minor"/>
      </rPr>
      <t xml:space="preserve">kuwalongela </t>
    </r>
    <r>
      <rPr>
        <sz val="11"/>
        <color rgb="FF008000"/>
        <rFont val="Calibri"/>
        <family val="2"/>
        <scheme val="minor"/>
      </rPr>
      <t xml:space="preserve">, " Muvimanya </t>
    </r>
    <r>
      <rPr>
        <i/>
        <sz val="11"/>
        <color rgb="FF0000FF"/>
        <rFont val="Calibri"/>
        <family val="2"/>
        <scheme val="minor"/>
      </rPr>
      <t xml:space="preserve">waja wowoneka </t>
    </r>
    <r>
      <rPr>
        <sz val="11"/>
        <color rgb="FF008000"/>
        <rFont val="Calibri"/>
        <family val="2"/>
        <scheme val="minor"/>
      </rPr>
      <t xml:space="preserve">kuwa watawala wa wanhu weli siyo Wayahudi wotawala kwa nguvu , na </t>
    </r>
    <r>
      <rPr>
        <b/>
        <sz val="11"/>
        <color rgb="FF800080"/>
        <rFont val="Calibri"/>
        <family val="2"/>
        <scheme val="minor"/>
      </rPr>
      <t xml:space="preserve">walangulizi wawo wana udahi mkulu kwa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</si>
  <si>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kumwenu . Munhu yoyose yolonda </t>
    </r>
    <r>
      <rPr>
        <b/>
        <sz val="11"/>
        <color rgb="FF800080"/>
        <rFont val="Calibri"/>
        <family val="2"/>
        <scheme val="minor"/>
      </rPr>
      <t xml:space="preserve">kuwa </t>
    </r>
    <r>
      <rPr>
        <sz val="11"/>
        <color rgb="FF008000"/>
        <rFont val="Calibri"/>
        <family val="2"/>
        <scheme val="minor"/>
      </rPr>
      <t xml:space="preserve">mkulu kumwenu , kolondeka yawe msang'hani wenu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</si>
  <si>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yoyose </t>
    </r>
    <r>
      <rPr>
        <i/>
        <sz val="11"/>
        <color rgb="FF0000FF"/>
        <rFont val="Calibri"/>
        <family val="2"/>
        <scheme val="minor"/>
      </rPr>
      <t xml:space="preserve">kumwenu </t>
    </r>
    <r>
      <rPr>
        <sz val="11"/>
        <color rgb="FF008000"/>
        <rFont val="Calibri"/>
        <family val="2"/>
        <scheme val="minor"/>
      </rPr>
      <t xml:space="preserve">yolonda kuwa wa mwanduso , kolondeka yawe mtumwa wenu </t>
    </r>
    <r>
      <rPr>
        <b/>
        <sz val="11"/>
        <color rgb="FF800080"/>
        <rFont val="Calibri"/>
        <family val="2"/>
        <scheme val="minor"/>
      </rPr>
      <t xml:space="preserve">. </t>
    </r>
  </si>
  <si>
    <r>
      <rPr>
        <strike/>
        <sz val="11"/>
        <color rgb="FFFF0000"/>
        <rFont val="Calibri"/>
        <family val="2"/>
        <scheme val="minor"/>
      </rPr>
      <t xml:space="preserve">fana viya </t>
    </r>
    <r>
      <rPr>
        <sz val="11"/>
        <color rgb="FF008000"/>
        <rFont val="Calibri"/>
        <family val="2"/>
        <scheme val="minor"/>
      </rPr>
      <t xml:space="preserve">Mwana wa Munhu hezile </t>
    </r>
    <r>
      <rPr>
        <b/>
        <sz val="11"/>
        <color rgb="FF800080"/>
        <rFont val="Calibri"/>
        <family val="2"/>
        <scheme val="minor"/>
      </rPr>
      <t xml:space="preserve">kusang'hanilwa </t>
    </r>
    <r>
      <rPr>
        <sz val="11"/>
        <color rgb="FF008000"/>
        <rFont val="Calibri"/>
        <family val="2"/>
        <scheme val="minor"/>
      </rPr>
      <t xml:space="preserve">bule , </t>
    </r>
    <r>
      <rPr>
        <b/>
        <sz val="11"/>
        <color rgb="FF800080"/>
        <rFont val="Calibri"/>
        <family val="2"/>
        <scheme val="minor"/>
      </rPr>
      <t xml:space="preserve">ila kuwasang'hanila wanhu </t>
    </r>
    <r>
      <rPr>
        <sz val="11"/>
        <color rgb="FF008000"/>
        <rFont val="Calibri"/>
        <family val="2"/>
        <scheme val="minor"/>
      </rPr>
      <t xml:space="preserve">na </t>
    </r>
    <r>
      <rPr>
        <b/>
        <sz val="11"/>
        <color rgb="FF800080"/>
        <rFont val="Calibri"/>
        <family val="2"/>
        <scheme val="minor"/>
      </rPr>
      <t xml:space="preserve">kuulava </t>
    </r>
    <r>
      <rPr>
        <sz val="11"/>
        <color rgb="FF008000"/>
        <rFont val="Calibri"/>
        <family val="2"/>
        <scheme val="minor"/>
      </rPr>
      <t xml:space="preserve">ugima wake </t>
    </r>
    <r>
      <rPr>
        <b/>
        <sz val="11"/>
        <color rgb="FF800080"/>
        <rFont val="Calibri"/>
        <family val="2"/>
        <scheme val="minor"/>
      </rPr>
      <t xml:space="preserve">kuwakombola </t>
    </r>
    <r>
      <rPr>
        <sz val="11"/>
        <color rgb="FF008000"/>
        <rFont val="Calibri"/>
        <family val="2"/>
        <scheme val="minor"/>
      </rPr>
      <t xml:space="preserve">wanhu wengi . " </t>
    </r>
  </si>
  <si>
    <r>
      <rPr>
        <b/>
        <sz val="11"/>
        <color rgb="FF800080"/>
        <rFont val="Calibri"/>
        <family val="2"/>
        <scheme val="minor"/>
      </rPr>
      <t xml:space="preserve">Maabaho Yesu </t>
    </r>
    <r>
      <rPr>
        <sz val="11"/>
        <color rgb="FF008000"/>
        <rFont val="Calibri"/>
        <family val="2"/>
        <scheme val="minor"/>
      </rPr>
      <t xml:space="preserve">kahita </t>
    </r>
    <r>
      <rPr>
        <b/>
        <sz val="11"/>
        <color rgb="FF800080"/>
        <rFont val="Calibri"/>
        <family val="2"/>
        <scheme val="minor"/>
      </rPr>
      <t xml:space="preserve">ukaye ya tatu </t>
    </r>
    <r>
      <rPr>
        <sz val="11"/>
        <color rgb="FF008000"/>
        <rFont val="Calibri"/>
        <family val="2"/>
        <scheme val="minor"/>
      </rPr>
      <t xml:space="preserve">, </t>
    </r>
    <r>
      <rPr>
        <b/>
        <sz val="11"/>
        <color rgb="FF800080"/>
        <rFont val="Calibri"/>
        <family val="2"/>
        <scheme val="minor"/>
      </rPr>
      <t xml:space="preserve">kawaona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wemile mwii Kaye ya Mulungu </t>
    </r>
    <r>
      <rPr>
        <sz val="11"/>
        <color rgb="FF008000"/>
        <rFont val="Calibri"/>
        <family val="2"/>
        <scheme val="minor"/>
      </rPr>
      <t xml:space="preserve">. </t>
    </r>
  </si>
  <si>
    <r>
      <rPr>
        <b/>
        <sz val="11"/>
        <color rgb="FF800080"/>
        <rFont val="Calibri"/>
        <family val="2"/>
        <scheme val="minor"/>
      </rPr>
      <t xml:space="preserve">Maabaho kawaona wanhu </t>
    </r>
    <r>
      <rPr>
        <sz val="11"/>
        <color rgb="FF008000"/>
        <rFont val="Calibri"/>
        <family val="2"/>
        <scheme val="minor"/>
      </rPr>
      <t xml:space="preserve">waidi </t>
    </r>
    <r>
      <rPr>
        <b/>
        <sz val="11"/>
        <color rgb="FF800080"/>
        <rFont val="Calibri"/>
        <family val="2"/>
        <scheme val="minor"/>
      </rPr>
      <t xml:space="preserve">chipofu </t>
    </r>
    <r>
      <rPr>
        <sz val="11"/>
        <color rgb="FF008000"/>
        <rFont val="Calibri"/>
        <family val="2"/>
        <scheme val="minor"/>
      </rPr>
      <t xml:space="preserve">wakala </t>
    </r>
    <r>
      <rPr>
        <strike/>
        <sz val="11"/>
        <color rgb="FFFF0000"/>
        <rFont val="Calibri"/>
        <family val="2"/>
        <scheme val="minor"/>
      </rPr>
      <t xml:space="preserve">wakalile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inzila . Viwahulike Yesu kofosa </t>
    </r>
    <r>
      <rPr>
        <i/>
        <sz val="11"/>
        <color rgb="FF0000FF"/>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walila kwa dizi 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 </t>
    </r>
    <r>
      <rPr>
        <b/>
        <sz val="11"/>
        <color rgb="FF800080"/>
        <rFont val="Calibri"/>
        <family val="2"/>
        <scheme val="minor"/>
      </rPr>
      <t xml:space="preserve">niwonele </t>
    </r>
    <r>
      <rPr>
        <sz val="11"/>
        <color rgb="FF008000"/>
        <rFont val="Calibri"/>
        <family val="2"/>
        <scheme val="minor"/>
      </rPr>
      <t xml:space="preserve">ubazi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</si>
  <si>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wambwakila na </t>
    </r>
    <r>
      <rPr>
        <sz val="11"/>
        <color rgb="FF008000"/>
        <rFont val="Calibri"/>
        <family val="2"/>
        <scheme val="minor"/>
      </rPr>
      <t xml:space="preserve">wawalongela </t>
    </r>
    <r>
      <rPr>
        <b/>
        <sz val="11"/>
        <color rgb="FF800080"/>
        <rFont val="Calibri"/>
        <family val="2"/>
        <scheme val="minor"/>
      </rPr>
      <t xml:space="preserve">yanyamale </t>
    </r>
    <r>
      <rPr>
        <sz val="11"/>
        <color rgb="FF008000"/>
        <rFont val="Calibri"/>
        <family val="2"/>
        <scheme val="minor"/>
      </rPr>
      <t xml:space="preserve">. Mbali wawo waiyoha kulandula yamadizi </t>
    </r>
    <r>
      <rPr>
        <i/>
        <sz val="11"/>
        <color rgb="FF0000FF"/>
        <rFont val="Calibri"/>
        <family val="2"/>
        <scheme val="minor"/>
      </rPr>
      <t xml:space="preserve">makulu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t>
    </r>
    <r>
      <rPr>
        <b/>
        <sz val="11"/>
        <color rgb="FF800080"/>
        <rFont val="Calibri"/>
        <family val="2"/>
        <scheme val="minor"/>
      </rPr>
      <t xml:space="preserve">, niwonele </t>
    </r>
    <r>
      <rPr>
        <sz val="11"/>
        <color rgb="FF008000"/>
        <rFont val="Calibri"/>
        <family val="2"/>
        <scheme val="minor"/>
      </rPr>
      <t xml:space="preserve">ubazi !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</si>
  <si>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na </t>
    </r>
    <r>
      <rPr>
        <b/>
        <sz val="11"/>
        <color rgb="FF800080"/>
        <rFont val="Calibri"/>
        <family val="2"/>
        <scheme val="minor"/>
      </rPr>
      <t xml:space="preserve">kuwalanga </t>
    </r>
    <r>
      <rPr>
        <sz val="11"/>
        <color rgb="FF008000"/>
        <rFont val="Calibri"/>
        <family val="2"/>
        <scheme val="minor"/>
      </rPr>
      <t xml:space="preserve">, kawauza , " </t>
    </r>
    <r>
      <rPr>
        <b/>
        <sz val="11"/>
        <color rgb="FF800080"/>
        <rFont val="Calibri"/>
        <family val="2"/>
        <scheme val="minor"/>
      </rPr>
      <t xml:space="preserve">Chinhu gani </t>
    </r>
    <r>
      <rPr>
        <sz val="11"/>
        <color rgb="FF008000"/>
        <rFont val="Calibri"/>
        <family val="2"/>
        <scheme val="minor"/>
      </rPr>
      <t xml:space="preserve">? " </t>
    </r>
  </si>
  <si>
    <r>
      <rPr>
        <b/>
        <sz val="11"/>
        <color rgb="FF800080"/>
        <rFont val="Calibri"/>
        <family val="2"/>
        <scheme val="minor"/>
      </rPr>
      <t xml:space="preserve">Ivo wamulongela </t>
    </r>
    <r>
      <rPr>
        <sz val="11"/>
        <color rgb="FF008000"/>
        <rFont val="Calibri"/>
        <family val="2"/>
        <scheme val="minor"/>
      </rPr>
      <t xml:space="preserve">, " Mndewa , </t>
    </r>
    <r>
      <rPr>
        <b/>
        <sz val="11"/>
        <color rgb="FF800080"/>
        <rFont val="Calibri"/>
        <family val="2"/>
        <scheme val="minor"/>
      </rPr>
      <t xml:space="preserve">nolonda meso yako yafose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</si>
  <si>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kawaonela </t>
    </r>
    <r>
      <rPr>
        <sz val="11"/>
        <color rgb="FF008000"/>
        <rFont val="Calibri"/>
        <family val="2"/>
        <scheme val="minor"/>
      </rPr>
      <t xml:space="preserve">ubazi </t>
    </r>
    <r>
      <rPr>
        <i/>
        <sz val="11"/>
        <color rgb="FF0000FF"/>
        <rFont val="Calibri"/>
        <family val="2"/>
        <scheme val="minor"/>
      </rPr>
      <t xml:space="preserve">, bahobaho kawalola wanahina wake , bahobaho walola kuchanyha </t>
    </r>
    <r>
      <rPr>
        <sz val="11"/>
        <color rgb="FF008000"/>
        <rFont val="Calibri"/>
        <family val="2"/>
        <scheme val="minor"/>
      </rPr>
      <t xml:space="preserve">na </t>
    </r>
    <r>
      <rPr>
        <strike/>
        <sz val="11"/>
        <color rgb="FFFF0000"/>
        <rFont val="Calibri"/>
        <family val="2"/>
        <scheme val="minor"/>
      </rPr>
      <t xml:space="preserve">kawadalisa meso yawo . Bahobaho wadaha kuwona , nawo </t>
    </r>
    <r>
      <rPr>
        <sz val="11"/>
        <color rgb="FF008000"/>
        <rFont val="Calibri"/>
        <family val="2"/>
        <scheme val="minor"/>
      </rPr>
      <t xml:space="preserve">wamsondelela . </t>
    </r>
  </si>
  <si>
    <r>
      <rPr>
        <b/>
        <sz val="11"/>
        <color rgb="FF800080"/>
        <rFont val="Calibri"/>
        <family val="2"/>
        <scheme val="minor"/>
      </rPr>
      <t xml:space="preserve">Mbali </t>
    </r>
    <r>
      <rPr>
        <sz val="11"/>
        <color rgb="FF008000"/>
        <rFont val="Calibri"/>
        <family val="2"/>
        <scheme val="minor"/>
      </rPr>
      <t xml:space="preserve">kawalongela , </t>
    </r>
    <r>
      <rPr>
        <b/>
        <sz val="11"/>
        <color rgb="FF800080"/>
        <rFont val="Calibri"/>
        <family val="2"/>
        <scheme val="minor"/>
      </rPr>
      <t xml:space="preserve">" Hiteni mweye mukahite mwii mgunda wa nzabibu , </t>
    </r>
    <r>
      <rPr>
        <sz val="11"/>
        <color rgb="FF008000"/>
        <rFont val="Calibri"/>
        <family val="2"/>
        <scheme val="minor"/>
      </rPr>
      <t xml:space="preserve">na </t>
    </r>
    <r>
      <rPr>
        <b/>
        <sz val="11"/>
        <color rgb="FF800080"/>
        <rFont val="Calibri"/>
        <family val="2"/>
        <scheme val="minor"/>
      </rPr>
      <t xml:space="preserve">chinhu chochose chiulonda nizakwing'ha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</si>
  <si>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Ivo wanhu </t>
    </r>
    <r>
      <rPr>
        <b/>
        <sz val="11"/>
        <color rgb="FF800080"/>
        <rFont val="Calibri"/>
        <family val="2"/>
        <scheme val="minor"/>
      </rPr>
      <t xml:space="preserve">wasegela , kasegela kaidi ukaye imwenga </t>
    </r>
    <r>
      <rPr>
        <sz val="11"/>
        <color rgb="FF008000"/>
        <rFont val="Calibri"/>
        <family val="2"/>
        <scheme val="minor"/>
      </rPr>
      <t xml:space="preserve">. </t>
    </r>
    <r>
      <rPr>
        <b/>
        <sz val="11"/>
        <color rgb="FF800080"/>
        <rFont val="Calibri"/>
        <family val="2"/>
        <scheme val="minor"/>
      </rPr>
      <t xml:space="preserve">Isiku ya kenda </t>
    </r>
    <r>
      <rPr>
        <sz val="11"/>
        <color rgb="FF008000"/>
        <rFont val="Calibri"/>
        <family val="2"/>
        <scheme val="minor"/>
      </rPr>
      <t xml:space="preserve">imisi </t>
    </r>
    <r>
      <rPr>
        <strike/>
        <sz val="11"/>
        <color rgb="FFFF0000"/>
        <rFont val="Calibri"/>
        <family val="2"/>
        <scheme val="minor"/>
      </rPr>
      <t xml:space="preserve">na saa kenda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katenda ivo ivo . </t>
    </r>
  </si>
  <si>
    <r>
      <rPr>
        <b/>
        <sz val="11"/>
        <color rgb="FF800080"/>
        <rFont val="Calibri"/>
        <family val="2"/>
        <scheme val="minor"/>
      </rPr>
      <t xml:space="preserve">Viifikile chigulogulo </t>
    </r>
    <r>
      <rPr>
        <sz val="11"/>
        <color rgb="FF008000"/>
        <rFont val="Calibri"/>
        <family val="2"/>
        <scheme val="minor"/>
      </rPr>
      <t xml:space="preserve">longo na imwe , </t>
    </r>
    <r>
      <rPr>
        <b/>
        <sz val="11"/>
        <color rgb="FF800080"/>
        <rFont val="Calibri"/>
        <family val="2"/>
        <scheme val="minor"/>
      </rPr>
      <t xml:space="preserve">Yesu </t>
    </r>
    <r>
      <rPr>
        <sz val="11"/>
        <color rgb="FF008000"/>
        <rFont val="Calibri"/>
        <family val="2"/>
        <scheme val="minor"/>
      </rPr>
      <t xml:space="preserve">kawafika wanhu wamwenga </t>
    </r>
    <r>
      <rPr>
        <b/>
        <sz val="11"/>
        <color rgb="FF800080"/>
        <rFont val="Calibri"/>
        <family val="2"/>
        <scheme val="minor"/>
      </rPr>
      <t xml:space="preserve">wakalile wemile baho </t>
    </r>
    <r>
      <rPr>
        <sz val="11"/>
        <color rgb="FF008000"/>
        <rFont val="Calibri"/>
        <family val="2"/>
        <scheme val="minor"/>
      </rPr>
      <t xml:space="preserve">. Kawauza , </t>
    </r>
    <r>
      <rPr>
        <b/>
        <sz val="11"/>
        <color rgb="FF800080"/>
        <rFont val="Calibri"/>
        <family val="2"/>
        <scheme val="minor"/>
      </rPr>
      <t xml:space="preserve">" Habali mwakala wemile baho siku </t>
    </r>
    <r>
      <rPr>
        <sz val="11"/>
        <color rgb="FF008000"/>
        <rFont val="Calibri"/>
        <family val="2"/>
        <scheme val="minor"/>
      </rPr>
      <t xml:space="preserve">yose </t>
    </r>
    <r>
      <rPr>
        <strike/>
        <sz val="11"/>
        <color rgb="FFFF0000"/>
        <rFont val="Calibri"/>
        <family val="2"/>
        <scheme val="minor"/>
      </rPr>
      <t xml:space="preserve">bila sang'hano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</si>
  <si>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Wamwidika </t>
    </r>
    <r>
      <rPr>
        <sz val="11"/>
        <color rgb="FF008000"/>
        <rFont val="Calibri"/>
        <family val="2"/>
        <scheme val="minor"/>
      </rPr>
      <t xml:space="preserve">, </t>
    </r>
    <r>
      <rPr>
        <b/>
        <sz val="11"/>
        <color rgb="FF800080"/>
        <rFont val="Calibri"/>
        <family val="2"/>
        <scheme val="minor"/>
      </rPr>
      <t xml:space="preserve">" Kwaviya </t>
    </r>
    <r>
      <rPr>
        <sz val="11"/>
        <color rgb="FF008000"/>
        <rFont val="Calibri"/>
        <family val="2"/>
        <scheme val="minor"/>
      </rPr>
      <t xml:space="preserve">munhu </t>
    </r>
    <r>
      <rPr>
        <b/>
        <sz val="11"/>
        <color rgb="FF800080"/>
        <rFont val="Calibri"/>
        <family val="2"/>
        <scheme val="minor"/>
      </rPr>
      <t xml:space="preserve">yoyose hawamgome bule </t>
    </r>
    <r>
      <rPr>
        <sz val="11"/>
        <color rgb="FF008000"/>
        <rFont val="Calibri"/>
        <family val="2"/>
        <scheme val="minor"/>
      </rPr>
      <t xml:space="preserve">. </t>
    </r>
    <r>
      <rPr>
        <b/>
        <sz val="11"/>
        <color rgb="FF800080"/>
        <rFont val="Calibri"/>
        <family val="2"/>
        <scheme val="minor"/>
      </rPr>
      <t xml:space="preserve">" Yesu kawalongela </t>
    </r>
    <r>
      <rPr>
        <sz val="11"/>
        <color rgb="FF008000"/>
        <rFont val="Calibri"/>
        <family val="2"/>
        <scheme val="minor"/>
      </rPr>
      <t xml:space="preserve">, </t>
    </r>
    <r>
      <rPr>
        <b/>
        <sz val="11"/>
        <color rgb="FF800080"/>
        <rFont val="Calibri"/>
        <family val="2"/>
        <scheme val="minor"/>
      </rPr>
      <t xml:space="preserve">" Hiteni mkaye mwii mwii mgunda wa nzabibu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</si>
  <si>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t>
    </r>
    <r>
      <rPr>
        <strike/>
        <sz val="11"/>
        <color rgb="FFFF0000"/>
        <rFont val="Calibri"/>
        <family val="2"/>
        <scheme val="minor"/>
      </rPr>
      <t xml:space="preserve">ija </t>
    </r>
    <r>
      <rPr>
        <sz val="11"/>
        <color rgb="FF008000"/>
        <rFont val="Calibri"/>
        <family val="2"/>
        <scheme val="minor"/>
      </rPr>
      <t xml:space="preserve">mwene </t>
    </r>
    <r>
      <rPr>
        <b/>
        <sz val="11"/>
        <color rgb="FF800080"/>
        <rFont val="Calibri"/>
        <family val="2"/>
        <scheme val="minor"/>
      </rPr>
      <t xml:space="preserve">kaye ya nzabibu </t>
    </r>
    <r>
      <rPr>
        <sz val="11"/>
        <color rgb="FF008000"/>
        <rFont val="Calibri"/>
        <family val="2"/>
        <scheme val="minor"/>
      </rPr>
      <t xml:space="preserve">kamulongela </t>
    </r>
    <r>
      <rPr>
        <b/>
        <sz val="11"/>
        <color rgb="FF800080"/>
        <rFont val="Calibri"/>
        <family val="2"/>
        <scheme val="minor"/>
      </rPr>
      <t xml:space="preserve">msang'hani </t>
    </r>
    <r>
      <rPr>
        <sz val="11"/>
        <color rgb="FF008000"/>
        <rFont val="Calibri"/>
        <family val="2"/>
        <scheme val="minor"/>
      </rPr>
      <t xml:space="preserve">wake , </t>
    </r>
    <r>
      <rPr>
        <b/>
        <sz val="11"/>
        <color rgb="FF800080"/>
        <rFont val="Calibri"/>
        <family val="2"/>
        <scheme val="minor"/>
      </rPr>
      <t xml:space="preserve">'Witeni waja wanhu wa kusang'hana na uweng'he hela </t>
    </r>
    <r>
      <rPr>
        <sz val="11"/>
        <color rgb="FF008000"/>
        <rFont val="Calibri"/>
        <family val="2"/>
        <scheme val="minor"/>
      </rPr>
      <t xml:space="preserve">yawo , </t>
    </r>
    <r>
      <rPr>
        <b/>
        <sz val="11"/>
        <color rgb="FF800080"/>
        <rFont val="Calibri"/>
        <family val="2"/>
        <scheme val="minor"/>
      </rPr>
      <t xml:space="preserve">kulawa </t>
    </r>
    <r>
      <rPr>
        <sz val="11"/>
        <color rgb="FF008000"/>
        <rFont val="Calibri"/>
        <family val="2"/>
        <scheme val="minor"/>
      </rPr>
      <t xml:space="preserve">waja </t>
    </r>
    <r>
      <rPr>
        <b/>
        <sz val="11"/>
        <color rgb="FF800080"/>
        <rFont val="Calibri"/>
        <family val="2"/>
        <scheme val="minor"/>
      </rPr>
      <t xml:space="preserve">wadanganike </t>
    </r>
    <r>
      <rPr>
        <sz val="11"/>
        <color rgb="FF008000"/>
        <rFont val="Calibri"/>
        <family val="2"/>
        <scheme val="minor"/>
      </rPr>
      <t xml:space="preserve">mbaka wa mwanduso . ' </t>
    </r>
    <r>
      <rPr>
        <i/>
        <sz val="11"/>
        <color rgb="FF0000FF"/>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</si>
  <si>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wanhu </t>
    </r>
    <r>
      <rPr>
        <b/>
        <sz val="11"/>
        <color rgb="FF800080"/>
        <rFont val="Calibri"/>
        <family val="2"/>
        <scheme val="minor"/>
      </rPr>
      <t xml:space="preserve">wamwenga wakalile wogaya ng'hani </t>
    </r>
    <r>
      <rPr>
        <sz val="11"/>
        <color rgb="FF008000"/>
        <rFont val="Calibri"/>
        <family val="2"/>
        <scheme val="minor"/>
      </rPr>
      <t xml:space="preserve">, </t>
    </r>
    <r>
      <rPr>
        <b/>
        <sz val="11"/>
        <color rgb="FF800080"/>
        <rFont val="Calibri"/>
        <family val="2"/>
        <scheme val="minor"/>
      </rPr>
      <t xml:space="preserve">wamwing'ha hela nyingi ng'hani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</si>
  <si>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habehi na Yelusalemu , </t>
    </r>
    <r>
      <rPr>
        <i/>
        <sz val="11"/>
        <color rgb="FF0000FF"/>
        <rFont val="Calibri"/>
        <family val="2"/>
        <scheme val="minor"/>
      </rPr>
      <t xml:space="preserve">na </t>
    </r>
    <r>
      <rPr>
        <sz val="11"/>
        <color rgb="FF008000"/>
        <rFont val="Calibri"/>
        <family val="2"/>
        <scheme val="minor"/>
      </rPr>
      <t xml:space="preserve">wafika </t>
    </r>
    <r>
      <rPr>
        <i/>
        <sz val="11"/>
        <color rgb="FF0000FF"/>
        <rFont val="Calibri"/>
        <family val="2"/>
        <scheme val="minor"/>
      </rPr>
      <t xml:space="preserve">mudibululu da Mizaituni , habehi na mabululu ya </t>
    </r>
    <r>
      <rPr>
        <sz val="11"/>
        <color rgb="FF008000"/>
        <rFont val="Calibri"/>
        <family val="2"/>
        <scheme val="minor"/>
      </rPr>
      <t xml:space="preserve">Besifage </t>
    </r>
    <r>
      <rPr>
        <b/>
        <sz val="11"/>
        <color rgb="FF800080"/>
        <rFont val="Calibri"/>
        <family val="2"/>
        <scheme val="minor"/>
      </rPr>
      <t xml:space="preserve">, </t>
    </r>
    <r>
      <rPr>
        <sz val="11"/>
        <color rgb="FF008000"/>
        <rFont val="Calibri"/>
        <family val="2"/>
        <scheme val="minor"/>
      </rPr>
      <t xml:space="preserve">Yesu kawatuma wanahina wake waidi </t>
    </r>
    <r>
      <rPr>
        <b/>
        <sz val="11"/>
        <color rgb="FF800080"/>
        <rFont val="Calibri"/>
        <family val="2"/>
        <scheme val="minor"/>
      </rPr>
      <t xml:space="preserve">walongole </t>
    </r>
    <r>
      <rPr>
        <sz val="11"/>
        <color rgb="FF008000"/>
        <rFont val="Calibri"/>
        <family val="2"/>
        <scheme val="minor"/>
      </rPr>
      <t xml:space="preserve">. </t>
    </r>
  </si>
  <si>
    <r>
      <rPr>
        <sz val="11"/>
        <color rgb="FF008000"/>
        <rFont val="Calibri"/>
        <family val="2"/>
        <scheme val="minor"/>
      </rPr>
      <t xml:space="preserve">Yesu viyengile Yelusalemu , </t>
    </r>
    <r>
      <rPr>
        <strike/>
        <sz val="11"/>
        <color rgb="FFFF0000"/>
        <rFont val="Calibri"/>
        <family val="2"/>
        <scheme val="minor"/>
      </rPr>
      <t xml:space="preserve">bululu jose dingila tivitivi da </t>
    </r>
    <r>
      <rPr>
        <sz val="11"/>
        <color rgb="FF008000"/>
        <rFont val="Calibri"/>
        <family val="2"/>
        <scheme val="minor"/>
      </rPr>
      <t xml:space="preserve">wanhu </t>
    </r>
    <r>
      <rPr>
        <b/>
        <sz val="11"/>
        <color rgb="FF800080"/>
        <rFont val="Calibri"/>
        <family val="2"/>
        <scheme val="minor"/>
      </rPr>
      <t xml:space="preserve">wose wa dibululu waiting'hana na kulonga </t>
    </r>
    <r>
      <rPr>
        <sz val="11"/>
        <color rgb="FF008000"/>
        <rFont val="Calibri"/>
        <family val="2"/>
        <scheme val="minor"/>
      </rPr>
      <t xml:space="preserve">, " </t>
    </r>
    <r>
      <rPr>
        <b/>
        <sz val="11"/>
        <color rgb="FF800080"/>
        <rFont val="Calibri"/>
        <family val="2"/>
        <scheme val="minor"/>
      </rPr>
      <t xml:space="preserve">Yelihi munhu ino </t>
    </r>
    <r>
      <rPr>
        <sz val="11"/>
        <color rgb="FF008000"/>
        <rFont val="Calibri"/>
        <family val="2"/>
        <scheme val="minor"/>
      </rPr>
      <t xml:space="preserve">? " </t>
    </r>
  </si>
  <si>
    <r>
      <rPr>
        <b/>
        <sz val="11"/>
        <color rgb="FF800080"/>
        <rFont val="Calibri"/>
        <family val="2"/>
        <scheme val="minor"/>
      </rPr>
      <t xml:space="preserve">Wanhu walonga </t>
    </r>
    <r>
      <rPr>
        <sz val="11"/>
        <color rgb="FF008000"/>
        <rFont val="Calibri"/>
        <family val="2"/>
        <scheme val="minor"/>
      </rPr>
      <t xml:space="preserve">, " Ino </t>
    </r>
    <r>
      <rPr>
        <b/>
        <sz val="11"/>
        <color rgb="FF800080"/>
        <rFont val="Calibri"/>
        <family val="2"/>
        <scheme val="minor"/>
      </rPr>
      <t xml:space="preserve">iyo mulotezi wa Mulungu </t>
    </r>
    <r>
      <rPr>
        <sz val="11"/>
        <color rgb="FF008000"/>
        <rFont val="Calibri"/>
        <family val="2"/>
        <scheme val="minor"/>
      </rPr>
      <t xml:space="preserve">Yesu , </t>
    </r>
    <r>
      <rPr>
        <strike/>
        <sz val="11"/>
        <color rgb="FFFF0000"/>
        <rFont val="Calibri"/>
        <family val="2"/>
        <scheme val="minor"/>
      </rPr>
      <t xml:space="preserve">Mulotezi wa Mulungu </t>
    </r>
    <r>
      <rPr>
        <sz val="11"/>
        <color rgb="FF008000"/>
        <rFont val="Calibri"/>
        <family val="2"/>
        <scheme val="minor"/>
      </rPr>
      <t xml:space="preserve">kulawa </t>
    </r>
    <r>
      <rPr>
        <i/>
        <sz val="11"/>
        <color rgb="FF0000FF"/>
        <rFont val="Calibri"/>
        <family val="2"/>
        <scheme val="minor"/>
      </rPr>
      <t xml:space="preserve">mudibululu da </t>
    </r>
    <r>
      <rPr>
        <sz val="11"/>
        <color rgb="FF008000"/>
        <rFont val="Calibri"/>
        <family val="2"/>
        <scheme val="minor"/>
      </rPr>
      <t xml:space="preserve">Nazaleti </t>
    </r>
    <r>
      <rPr>
        <b/>
        <sz val="11"/>
        <color rgb="FF800080"/>
        <rFont val="Calibri"/>
        <family val="2"/>
        <scheme val="minor"/>
      </rPr>
      <t xml:space="preserve">, mwiisi ya </t>
    </r>
    <r>
      <rPr>
        <sz val="11"/>
        <color rgb="FF008000"/>
        <rFont val="Calibri"/>
        <family val="2"/>
        <scheme val="minor"/>
      </rPr>
      <t xml:space="preserve">Galilaya . " </t>
    </r>
  </si>
  <si>
    <r>
      <rPr>
        <strike/>
        <sz val="11"/>
        <color rgb="FFFF0000"/>
        <rFont val="Calibri"/>
        <family val="2"/>
        <scheme val="minor"/>
      </rPr>
      <t xml:space="preserve">Maabaho </t>
    </r>
    <r>
      <rPr>
        <sz val="11"/>
        <color rgb="FF008000"/>
        <rFont val="Calibri"/>
        <family val="2"/>
        <scheme val="minor"/>
      </rPr>
      <t xml:space="preserve">Yesu kengila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kawalava kunze </t>
    </r>
    <r>
      <rPr>
        <sz val="11"/>
        <color rgb="FF008000"/>
        <rFont val="Calibri"/>
        <family val="2"/>
        <scheme val="minor"/>
      </rPr>
      <t xml:space="preserve">wanhu wose wowakalile </t>
    </r>
    <r>
      <rPr>
        <b/>
        <sz val="11"/>
        <color rgb="FF800080"/>
        <rFont val="Calibri"/>
        <family val="2"/>
        <scheme val="minor"/>
      </rPr>
      <t xml:space="preserve">wolava </t>
    </r>
    <r>
      <rPr>
        <sz val="11"/>
        <color rgb="FF008000"/>
        <rFont val="Calibri"/>
        <family val="2"/>
        <scheme val="minor"/>
      </rPr>
      <t xml:space="preserve">na </t>
    </r>
    <r>
      <rPr>
        <b/>
        <sz val="11"/>
        <color rgb="FF800080"/>
        <rFont val="Calibri"/>
        <family val="2"/>
        <scheme val="minor"/>
      </rPr>
      <t xml:space="preserve">kuweng'ha mwii Kaye </t>
    </r>
    <r>
      <rPr>
        <sz val="11"/>
        <color rgb="FF008000"/>
        <rFont val="Calibri"/>
        <family val="2"/>
        <scheme val="minor"/>
      </rPr>
      <t xml:space="preserve">ya Mulungu . Maabaho </t>
    </r>
    <r>
      <rPr>
        <b/>
        <sz val="11"/>
        <color rgb="FF800080"/>
        <rFont val="Calibri"/>
        <family val="2"/>
        <scheme val="minor"/>
      </rPr>
      <t xml:space="preserve">kabimbilisa mwii imeza </t>
    </r>
    <r>
      <rPr>
        <sz val="11"/>
        <color rgb="FF008000"/>
        <rFont val="Calibri"/>
        <family val="2"/>
        <scheme val="minor"/>
      </rPr>
      <t xml:space="preserve">za </t>
    </r>
    <r>
      <rPr>
        <b/>
        <sz val="11"/>
        <color rgb="FF800080"/>
        <rFont val="Calibri"/>
        <family val="2"/>
        <scheme val="minor"/>
      </rPr>
      <t xml:space="preserve">wanhu walava ng'hondolo </t>
    </r>
    <r>
      <rPr>
        <sz val="11"/>
        <color rgb="FF008000"/>
        <rFont val="Calibri"/>
        <family val="2"/>
        <scheme val="minor"/>
      </rPr>
      <t xml:space="preserve">na </t>
    </r>
    <r>
      <rPr>
        <strike/>
        <sz val="11"/>
        <color rgb="FFFF0000"/>
        <rFont val="Calibri"/>
        <family val="2"/>
        <scheme val="minor"/>
      </rPr>
      <t xml:space="preserve">kahindula </t>
    </r>
    <r>
      <rPr>
        <sz val="11"/>
        <color rgb="FF008000"/>
        <rFont val="Calibri"/>
        <family val="2"/>
        <scheme val="minor"/>
      </rPr>
      <t xml:space="preserve">vigoda va </t>
    </r>
    <r>
      <rPr>
        <b/>
        <sz val="11"/>
        <color rgb="FF800080"/>
        <rFont val="Calibri"/>
        <family val="2"/>
        <scheme val="minor"/>
      </rPr>
      <t xml:space="preserve">wanhu wowakalile wokagula </t>
    </r>
    <r>
      <rPr>
        <sz val="11"/>
        <color rgb="FF008000"/>
        <rFont val="Calibri"/>
        <family val="2"/>
        <scheme val="minor"/>
      </rPr>
      <t xml:space="preserve">nziwa . </t>
    </r>
  </si>
  <si>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Muna yamaandiko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t>
    </r>
    <r>
      <rPr>
        <b/>
        <sz val="11"/>
        <color rgb="FF800080"/>
        <rFont val="Calibri"/>
        <family val="2"/>
        <scheme val="minor"/>
      </rPr>
      <t xml:space="preserve">, mbali </t>
    </r>
    <r>
      <rPr>
        <sz val="11"/>
        <color rgb="FF008000"/>
        <rFont val="Calibri"/>
        <family val="2"/>
        <scheme val="minor"/>
      </rPr>
      <t xml:space="preserve">mweye muitenda kuwa mina ya wabavi </t>
    </r>
    <r>
      <rPr>
        <i/>
        <sz val="11"/>
        <color rgb="FF0000FF"/>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</si>
  <si>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Maabaho wanhu chipofu </t>
    </r>
    <r>
      <rPr>
        <sz val="11"/>
        <color rgb="FF008000"/>
        <rFont val="Calibri"/>
        <family val="2"/>
        <scheme val="minor"/>
      </rPr>
      <t xml:space="preserve">na </t>
    </r>
    <r>
      <rPr>
        <b/>
        <sz val="11"/>
        <color rgb="FF800080"/>
        <rFont val="Calibri"/>
        <family val="2"/>
        <scheme val="minor"/>
      </rPr>
      <t xml:space="preserve">mabubu wamwizila kwa Yesu mwii Kaye </t>
    </r>
    <r>
      <rPr>
        <sz val="11"/>
        <color rgb="FF008000"/>
        <rFont val="Calibri"/>
        <family val="2"/>
        <scheme val="minor"/>
      </rPr>
      <t xml:space="preserve">ya Mulungu , </t>
    </r>
    <r>
      <rPr>
        <b/>
        <sz val="11"/>
        <color rgb="FF800080"/>
        <rFont val="Calibri"/>
        <family val="2"/>
        <scheme val="minor"/>
      </rPr>
      <t xml:space="preserve">naye kawahonyeza </t>
    </r>
    <r>
      <rPr>
        <sz val="11"/>
        <color rgb="FF008000"/>
        <rFont val="Calibri"/>
        <family val="2"/>
        <scheme val="minor"/>
      </rPr>
      <t xml:space="preserve">. </t>
    </r>
  </si>
  <si>
    <r>
      <rPr>
        <sz val="11"/>
        <color rgb="FF008000"/>
        <rFont val="Calibri"/>
        <family val="2"/>
        <scheme val="minor"/>
      </rPr>
      <t xml:space="preserve">Wakulu wa nhambiko na wafundiza Malagilizo </t>
    </r>
    <r>
      <rPr>
        <b/>
        <sz val="11"/>
        <color rgb="FF800080"/>
        <rFont val="Calibri"/>
        <family val="2"/>
        <scheme val="minor"/>
      </rPr>
      <t xml:space="preserve">vawaonile vilaguso vovilawilile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wakalile wogaya mwii Kaye </t>
    </r>
    <r>
      <rPr>
        <sz val="11"/>
        <color rgb="FF008000"/>
        <rFont val="Calibri"/>
        <family val="2"/>
        <scheme val="minor"/>
      </rPr>
      <t xml:space="preserve">ya Mulungu </t>
    </r>
    <r>
      <rPr>
        <b/>
        <sz val="11"/>
        <color rgb="FF800080"/>
        <rFont val="Calibri"/>
        <family val="2"/>
        <scheme val="minor"/>
      </rPr>
      <t xml:space="preserve">, waguta kwa dizi kulu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Mwana wa Daudi ! </t>
    </r>
    <r>
      <rPr>
        <strike/>
        <sz val="11"/>
        <color rgb="FFFF0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</si>
  <si>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Kohulika vayalongile waja wanhu </t>
    </r>
    <r>
      <rPr>
        <sz val="11"/>
        <color rgb="FF008000"/>
        <rFont val="Calibri"/>
        <family val="2"/>
        <scheme val="minor"/>
      </rPr>
      <t xml:space="preserve">wano </t>
    </r>
    <r>
      <rPr>
        <strike/>
        <sz val="11"/>
        <color rgb="FFFF0000"/>
        <rFont val="Calibri"/>
        <family val="2"/>
        <scheme val="minor"/>
      </rPr>
      <t xml:space="preserve">chiwolonga </t>
    </r>
    <r>
      <rPr>
        <sz val="11"/>
        <color rgb="FF008000"/>
        <rFont val="Calibri"/>
        <family val="2"/>
        <scheme val="minor"/>
      </rPr>
      <t xml:space="preserve">? "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Sekechimanyile bule ! Hamusomile bule </t>
    </r>
    <r>
      <rPr>
        <sz val="11"/>
        <color rgb="FF008000"/>
        <rFont val="Calibri"/>
        <family val="2"/>
        <scheme val="minor"/>
      </rPr>
      <t xml:space="preserve">, </t>
    </r>
    <r>
      <rPr>
        <b/>
        <sz val="11"/>
        <color rgb="FF800080"/>
        <rFont val="Calibri"/>
        <family val="2"/>
        <scheme val="minor"/>
      </rPr>
      <t xml:space="preserve">'Ulawa wa wanahina </t>
    </r>
    <r>
      <rPr>
        <sz val="11"/>
        <color rgb="FF008000"/>
        <rFont val="Calibri"/>
        <family val="2"/>
        <scheme val="minor"/>
      </rPr>
      <t xml:space="preserve">na </t>
    </r>
    <r>
      <rPr>
        <b/>
        <sz val="11"/>
        <color rgb="FF800080"/>
        <rFont val="Calibri"/>
        <family val="2"/>
        <scheme val="minor"/>
      </rPr>
      <t xml:space="preserve">waja wokong'heza wokung'hunha </t>
    </r>
    <r>
      <rPr>
        <sz val="11"/>
        <color rgb="FF008000"/>
        <rFont val="Calibri"/>
        <family val="2"/>
        <scheme val="minor"/>
      </rPr>
      <t xml:space="preserve">. ' " </t>
    </r>
  </si>
  <si>
    <r>
      <rPr>
        <sz val="11"/>
        <color rgb="FF008000"/>
        <rFont val="Calibri"/>
        <family val="2"/>
        <scheme val="minor"/>
      </rPr>
      <t xml:space="preserve">Maabaho Yesu </t>
    </r>
    <r>
      <rPr>
        <b/>
        <sz val="11"/>
        <color rgb="FF800080"/>
        <rFont val="Calibri"/>
        <family val="2"/>
        <scheme val="minor"/>
      </rPr>
      <t xml:space="preserve">kawalagiliza </t>
    </r>
    <r>
      <rPr>
        <sz val="11"/>
        <color rgb="FF008000"/>
        <rFont val="Calibri"/>
        <family val="2"/>
        <scheme val="minor"/>
      </rPr>
      <t xml:space="preserve">, kahita </t>
    </r>
    <r>
      <rPr>
        <i/>
        <sz val="11"/>
        <color rgb="FF0000FF"/>
        <rFont val="Calibri"/>
        <family val="2"/>
        <scheme val="minor"/>
      </rPr>
      <t xml:space="preserve">Besaniya </t>
    </r>
    <r>
      <rPr>
        <sz val="11"/>
        <color rgb="FF008000"/>
        <rFont val="Calibri"/>
        <family val="2"/>
        <scheme val="minor"/>
      </rPr>
      <t xml:space="preserve">kunze </t>
    </r>
    <r>
      <rPr>
        <b/>
        <sz val="11"/>
        <color rgb="FF800080"/>
        <rFont val="Calibri"/>
        <family val="2"/>
        <scheme val="minor"/>
      </rPr>
      <t xml:space="preserve">mwa dibululu </t>
    </r>
    <r>
      <rPr>
        <sz val="11"/>
        <color rgb="FF008000"/>
        <rFont val="Calibri"/>
        <family val="2"/>
        <scheme val="minor"/>
      </rPr>
      <t xml:space="preserve">, uko </t>
    </r>
    <r>
      <rPr>
        <b/>
        <sz val="11"/>
        <color rgb="FF800080"/>
        <rFont val="Calibri"/>
        <family val="2"/>
        <scheme val="minor"/>
      </rPr>
      <t xml:space="preserve">Yesu kakala yaidumwe </t>
    </r>
    <r>
      <rPr>
        <sz val="11"/>
        <color rgb="FF008000"/>
        <rFont val="Calibri"/>
        <family val="2"/>
        <scheme val="minor"/>
      </rPr>
      <t xml:space="preserve">. </t>
    </r>
  </si>
  <si>
    <r>
      <rPr>
        <b/>
        <sz val="11"/>
        <color rgb="FF800080"/>
        <rFont val="Calibri"/>
        <family val="2"/>
        <scheme val="minor"/>
      </rPr>
      <t xml:space="preserve">Siku isondelele </t>
    </r>
    <r>
      <rPr>
        <sz val="11"/>
        <color rgb="FF008000"/>
        <rFont val="Calibri"/>
        <family val="2"/>
        <scheme val="minor"/>
      </rPr>
      <t xml:space="preserve">Yesu </t>
    </r>
    <r>
      <rPr>
        <b/>
        <sz val="11"/>
        <color rgb="FF800080"/>
        <rFont val="Calibri"/>
        <family val="2"/>
        <scheme val="minor"/>
      </rPr>
      <t xml:space="preserve">viyafikile mudibululu </t>
    </r>
    <r>
      <rPr>
        <sz val="11"/>
        <color rgb="FF008000"/>
        <rFont val="Calibri"/>
        <family val="2"/>
        <scheme val="minor"/>
      </rPr>
      <t xml:space="preserve">, kakala na nzala . </t>
    </r>
  </si>
  <si>
    <r>
      <rPr>
        <sz val="11"/>
        <color rgb="FF008000"/>
        <rFont val="Calibri"/>
        <family val="2"/>
        <scheme val="minor"/>
      </rPr>
      <t xml:space="preserve">Kauwona mbiki wa mtini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kahita kuusola . Mbali kawona tini muhala </t>
    </r>
    <r>
      <rPr>
        <sz val="11"/>
        <color rgb="FF008000"/>
        <rFont val="Calibri"/>
        <family val="2"/>
        <scheme val="minor"/>
      </rPr>
      <t xml:space="preserve">, ila </t>
    </r>
    <r>
      <rPr>
        <strike/>
        <sz val="11"/>
        <color rgb="FFFF0000"/>
        <rFont val="Calibri"/>
        <family val="2"/>
        <scheme val="minor"/>
      </rPr>
      <t xml:space="preserve">kawona </t>
    </r>
    <r>
      <rPr>
        <sz val="11"/>
        <color rgb="FF008000"/>
        <rFont val="Calibri"/>
        <family val="2"/>
        <scheme val="minor"/>
      </rPr>
      <t xml:space="preserve">mayani muhala . </t>
    </r>
    <r>
      <rPr>
        <b/>
        <sz val="11"/>
        <color rgb="FF800080"/>
        <rFont val="Calibri"/>
        <family val="2"/>
        <scheme val="minor"/>
      </rPr>
      <t xml:space="preserve">Maabaho kamulongela </t>
    </r>
    <r>
      <rPr>
        <sz val="11"/>
        <color rgb="FF008000"/>
        <rFont val="Calibri"/>
        <family val="2"/>
        <scheme val="minor"/>
      </rPr>
      <t xml:space="preserve">mbiki </t>
    </r>
    <r>
      <rPr>
        <b/>
        <sz val="11"/>
        <color rgb="FF800080"/>
        <rFont val="Calibri"/>
        <family val="2"/>
        <scheme val="minor"/>
      </rPr>
      <t xml:space="preserve">uja </t>
    </r>
    <r>
      <rPr>
        <sz val="11"/>
        <color rgb="FF008000"/>
        <rFont val="Calibri"/>
        <family val="2"/>
        <scheme val="minor"/>
      </rPr>
      <t xml:space="preserve">, " </t>
    </r>
    <r>
      <rPr>
        <b/>
        <sz val="11"/>
        <color rgb="FF800080"/>
        <rFont val="Calibri"/>
        <family val="2"/>
        <scheme val="minor"/>
      </rPr>
      <t xml:space="preserve">Uja mbiki wa mtini uzagwa siku zose . </t>
    </r>
    <r>
      <rPr>
        <sz val="11"/>
        <color rgb="FF008000"/>
        <rFont val="Calibri"/>
        <family val="2"/>
        <scheme val="minor"/>
      </rPr>
      <t xml:space="preserve">" </t>
    </r>
    <r>
      <rPr>
        <b/>
        <sz val="11"/>
        <color rgb="FF800080"/>
        <rFont val="Calibri"/>
        <family val="2"/>
        <scheme val="minor"/>
      </rPr>
      <t xml:space="preserve">Maabaho mbaka </t>
    </r>
    <r>
      <rPr>
        <sz val="11"/>
        <color rgb="FF008000"/>
        <rFont val="Calibri"/>
        <family val="2"/>
        <scheme val="minor"/>
      </rPr>
      <t xml:space="preserve">mbiki </t>
    </r>
    <r>
      <rPr>
        <b/>
        <sz val="11"/>
        <color rgb="FF800080"/>
        <rFont val="Calibri"/>
        <family val="2"/>
        <scheme val="minor"/>
      </rPr>
      <t xml:space="preserve">wa mtini </t>
    </r>
    <r>
      <rPr>
        <sz val="11"/>
        <color rgb="FF008000"/>
        <rFont val="Calibri"/>
        <family val="2"/>
        <scheme val="minor"/>
      </rPr>
      <t xml:space="preserve">unyala </t>
    </r>
    <r>
      <rPr>
        <i/>
        <sz val="11"/>
        <color rgb="FF0000FF"/>
        <rFont val="Calibri"/>
        <family val="2"/>
        <scheme val="minor"/>
      </rPr>
      <t xml:space="preserve">kusongela </t>
    </r>
    <r>
      <rPr>
        <sz val="11"/>
        <color rgb="FF008000"/>
        <rFont val="Calibri"/>
        <family val="2"/>
        <scheme val="minor"/>
      </rPr>
      <t xml:space="preserve">. </t>
    </r>
  </si>
  <si>
    <r>
      <rPr>
        <sz val="11"/>
        <color rgb="FF008000"/>
        <rFont val="Calibri"/>
        <family val="2"/>
        <scheme val="minor"/>
      </rPr>
      <t xml:space="preserve">Kawalongela , " Hiteni </t>
    </r>
    <r>
      <rPr>
        <b/>
        <sz val="11"/>
        <color rgb="FF800080"/>
        <rFont val="Calibri"/>
        <family val="2"/>
        <scheme val="minor"/>
      </rPr>
      <t xml:space="preserve">kuchibululu </t>
    </r>
    <r>
      <rPr>
        <sz val="11"/>
        <color rgb="FF008000"/>
        <rFont val="Calibri"/>
        <family val="2"/>
        <scheme val="minor"/>
      </rPr>
      <t xml:space="preserve">chili kuulongozi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Vondamwing'he , mwiza muwona mwana </t>
    </r>
    <r>
      <rPr>
        <sz val="11"/>
        <color rgb="FF008000"/>
        <rFont val="Calibri"/>
        <family val="2"/>
        <scheme val="minor"/>
      </rPr>
      <t xml:space="preserve">chihongwe </t>
    </r>
    <r>
      <rPr>
        <i/>
        <sz val="11"/>
        <color rgb="FF0000FF"/>
        <rFont val="Calibri"/>
        <family val="2"/>
        <scheme val="minor"/>
      </rPr>
      <t xml:space="preserve">kafungigwa hamwe </t>
    </r>
    <r>
      <rPr>
        <sz val="11"/>
        <color rgb="FF008000"/>
        <rFont val="Calibri"/>
        <family val="2"/>
        <scheme val="minor"/>
      </rPr>
      <t xml:space="preserve">na </t>
    </r>
    <r>
      <rPr>
        <b/>
        <sz val="11"/>
        <color rgb="FF800080"/>
        <rFont val="Calibri"/>
        <family val="2"/>
        <scheme val="minor"/>
      </rPr>
      <t xml:space="preserve">mwana chihongwe imwe . Mfunguleni mumfungule </t>
    </r>
    <r>
      <rPr>
        <sz val="11"/>
        <color rgb="FF008000"/>
        <rFont val="Calibri"/>
        <family val="2"/>
        <scheme val="minor"/>
      </rPr>
      <t xml:space="preserve">hano . </t>
    </r>
    <r>
      <rPr>
        <i/>
        <sz val="11"/>
        <color rgb="FF0000FF"/>
        <rFont val="Calibri"/>
        <family val="2"/>
        <scheme val="minor"/>
      </rPr>
      <t xml:space="preserve">" </t>
    </r>
  </si>
  <si>
    <r>
      <rPr>
        <sz val="11"/>
        <color rgb="FF008000"/>
        <rFont val="Calibri"/>
        <family val="2"/>
        <scheme val="minor"/>
      </rPr>
      <t xml:space="preserve">Wanahina wake </t>
    </r>
    <r>
      <rPr>
        <b/>
        <sz val="11"/>
        <color rgb="FF800080"/>
        <rFont val="Calibri"/>
        <family val="2"/>
        <scheme val="minor"/>
      </rPr>
      <t xml:space="preserve">viwamuwonile </t>
    </r>
    <r>
      <rPr>
        <sz val="11"/>
        <color rgb="FF008000"/>
        <rFont val="Calibri"/>
        <family val="2"/>
        <scheme val="minor"/>
      </rPr>
      <t xml:space="preserve">ivo , wazanywa ng'hani , </t>
    </r>
    <r>
      <rPr>
        <b/>
        <sz val="11"/>
        <color rgb="FF800080"/>
        <rFont val="Calibri"/>
        <family val="2"/>
        <scheme val="minor"/>
      </rPr>
      <t xml:space="preserve">wamuuza </t>
    </r>
    <r>
      <rPr>
        <sz val="11"/>
        <color rgb="FF008000"/>
        <rFont val="Calibri"/>
        <family val="2"/>
        <scheme val="minor"/>
      </rPr>
      <t xml:space="preserve">, " Vino </t>
    </r>
    <r>
      <rPr>
        <b/>
        <sz val="11"/>
        <color rgb="FF800080"/>
        <rFont val="Calibri"/>
        <family val="2"/>
        <scheme val="minor"/>
      </rPr>
      <t xml:space="preserve">mbaka sambi mbaka mbiki wa </t>
    </r>
    <r>
      <rPr>
        <sz val="11"/>
        <color rgb="FF008000"/>
        <rFont val="Calibri"/>
        <family val="2"/>
        <scheme val="minor"/>
      </rPr>
      <t xml:space="preserve">mtini </t>
    </r>
    <r>
      <rPr>
        <strike/>
        <sz val="11"/>
        <color rgb="FFFF0000"/>
        <rFont val="Calibri"/>
        <family val="2"/>
        <scheme val="minor"/>
      </rPr>
      <t xml:space="preserve">uno </t>
    </r>
    <r>
      <rPr>
        <sz val="11"/>
        <color rgb="FF008000"/>
        <rFont val="Calibri"/>
        <family val="2"/>
        <scheme val="minor"/>
      </rPr>
      <t xml:space="preserve">unyala </t>
    </r>
    <r>
      <rPr>
        <b/>
        <sz val="11"/>
        <color rgb="FF800080"/>
        <rFont val="Calibri"/>
        <family val="2"/>
        <scheme val="minor"/>
      </rPr>
      <t xml:space="preserve">kusongela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</si>
  <si>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one mwabule uhuwilo na hamunavimanya </t>
    </r>
    <r>
      <rPr>
        <sz val="11"/>
        <color rgb="FF008000"/>
        <rFont val="Calibri"/>
        <family val="2"/>
        <scheme val="minor"/>
      </rPr>
      <t xml:space="preserve">, </t>
    </r>
    <r>
      <rPr>
        <b/>
        <sz val="11"/>
        <color rgb="FF800080"/>
        <rFont val="Calibri"/>
        <family val="2"/>
        <scheme val="minor"/>
      </rPr>
      <t xml:space="preserve">honda mutende mbaka mbiki wa </t>
    </r>
    <r>
      <rPr>
        <sz val="11"/>
        <color rgb="FF008000"/>
        <rFont val="Calibri"/>
        <family val="2"/>
        <scheme val="minor"/>
      </rPr>
      <t xml:space="preserve">mtini </t>
    </r>
    <r>
      <rPr>
        <i/>
        <sz val="11"/>
        <color rgb="FF0000FF"/>
        <rFont val="Calibri"/>
        <family val="2"/>
        <scheme val="minor"/>
      </rPr>
      <t xml:space="preserve">uno </t>
    </r>
    <r>
      <rPr>
        <sz val="11"/>
        <color rgb="FF008000"/>
        <rFont val="Calibri"/>
        <family val="2"/>
        <scheme val="minor"/>
      </rPr>
      <t xml:space="preserve">muhala , </t>
    </r>
    <r>
      <rPr>
        <b/>
        <sz val="11"/>
        <color rgb="FF800080"/>
        <rFont val="Calibri"/>
        <family val="2"/>
        <scheme val="minor"/>
      </rPr>
      <t xml:space="preserve">ila </t>
    </r>
    <r>
      <rPr>
        <sz val="11"/>
        <color rgb="FF008000"/>
        <rFont val="Calibri"/>
        <family val="2"/>
        <scheme val="minor"/>
      </rPr>
      <t xml:space="preserve">hata </t>
    </r>
    <r>
      <rPr>
        <b/>
        <sz val="11"/>
        <color rgb="FF800080"/>
        <rFont val="Calibri"/>
        <family val="2"/>
        <scheme val="minor"/>
      </rPr>
      <t xml:space="preserve">mwizadaha kufosa mbiki uno wa mtini </t>
    </r>
    <r>
      <rPr>
        <sz val="11"/>
        <color rgb="FF008000"/>
        <rFont val="Calibri"/>
        <family val="2"/>
        <scheme val="minor"/>
      </rPr>
      <t xml:space="preserve">, </t>
    </r>
    <r>
      <rPr>
        <b/>
        <sz val="11"/>
        <color rgb="FF800080"/>
        <rFont val="Calibri"/>
        <family val="2"/>
        <scheme val="minor"/>
      </rPr>
      <t xml:space="preserve">maabaho kwiza hima na kwasigwa </t>
    </r>
    <r>
      <rPr>
        <sz val="11"/>
        <color rgb="FF008000"/>
        <rFont val="Calibri"/>
        <family val="2"/>
        <scheme val="minor"/>
      </rPr>
      <t xml:space="preserve">mwiibahali </t>
    </r>
    <r>
      <rPr>
        <strike/>
        <sz val="11"/>
        <color rgb="FFFF0000"/>
        <rFont val="Calibri"/>
        <family val="2"/>
        <scheme val="minor"/>
      </rPr>
      <t xml:space="preserve">, ' nawo wizatenda ivo </t>
    </r>
    <r>
      <rPr>
        <sz val="11"/>
        <color rgb="FF008000"/>
        <rFont val="Calibri"/>
        <family val="2"/>
        <scheme val="minor"/>
      </rPr>
      <t xml:space="preserve">. </t>
    </r>
  </si>
  <si>
    <r>
      <rPr>
        <b/>
        <sz val="11"/>
        <color rgb="FF800080"/>
        <rFont val="Calibri"/>
        <family val="2"/>
        <scheme val="minor"/>
      </rPr>
      <t xml:space="preserve">Na vimtosa na kupula chinhu chochose chiya chonda mwing'higwe na uhuwilo </t>
    </r>
    <r>
      <rPr>
        <sz val="11"/>
        <color rgb="FF008000"/>
        <rFont val="Calibri"/>
        <family val="2"/>
        <scheme val="minor"/>
      </rPr>
      <t xml:space="preserve">, </t>
    </r>
    <r>
      <rPr>
        <b/>
        <sz val="11"/>
        <color rgb="FF800080"/>
        <rFont val="Calibri"/>
        <family val="2"/>
        <scheme val="minor"/>
      </rPr>
      <t xml:space="preserve">mwizakwamha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</si>
  <si>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viyafikile mwii Kaye </t>
    </r>
    <r>
      <rPr>
        <sz val="11"/>
        <color rgb="FF008000"/>
        <rFont val="Calibri"/>
        <family val="2"/>
        <scheme val="minor"/>
      </rPr>
      <t xml:space="preserve">ya Mulungu </t>
    </r>
    <r>
      <rPr>
        <strike/>
        <sz val="11"/>
        <color rgb="FFFF0000"/>
        <rFont val="Calibri"/>
        <family val="2"/>
        <scheme val="minor"/>
      </rPr>
      <t xml:space="preserve">. Viyakalile kofundiza </t>
    </r>
    <r>
      <rPr>
        <sz val="11"/>
        <color rgb="FF008000"/>
        <rFont val="Calibri"/>
        <family val="2"/>
        <scheme val="minor"/>
      </rPr>
      <t xml:space="preserve">, 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wamwitila na kumfundiza </t>
    </r>
    <r>
      <rPr>
        <sz val="11"/>
        <color rgb="FF008000"/>
        <rFont val="Calibri"/>
        <family val="2"/>
        <scheme val="minor"/>
      </rPr>
      <t xml:space="preserve">, wamuuza , " </t>
    </r>
    <r>
      <rPr>
        <b/>
        <sz val="11"/>
        <color rgb="FF800080"/>
        <rFont val="Calibri"/>
        <family val="2"/>
        <scheme val="minor"/>
      </rPr>
      <t xml:space="preserve">Weye </t>
    </r>
    <r>
      <rPr>
        <sz val="11"/>
        <color rgb="FF008000"/>
        <rFont val="Calibri"/>
        <family val="2"/>
        <scheme val="minor"/>
      </rPr>
      <t xml:space="preserve">kotenda </t>
    </r>
    <r>
      <rPr>
        <b/>
        <sz val="11"/>
        <color rgb="FF800080"/>
        <rFont val="Calibri"/>
        <family val="2"/>
        <scheme val="minor"/>
      </rPr>
      <t xml:space="preserve">vinhu vino </t>
    </r>
    <r>
      <rPr>
        <sz val="11"/>
        <color rgb="FF008000"/>
        <rFont val="Calibri"/>
        <family val="2"/>
        <scheme val="minor"/>
      </rPr>
      <t xml:space="preserve">kwa udahi </t>
    </r>
    <r>
      <rPr>
        <b/>
        <sz val="11"/>
        <color rgb="FF800080"/>
        <rFont val="Calibri"/>
        <family val="2"/>
        <scheme val="minor"/>
      </rPr>
      <t xml:space="preserve">gani </t>
    </r>
    <r>
      <rPr>
        <sz val="11"/>
        <color rgb="FF008000"/>
        <rFont val="Calibri"/>
        <family val="2"/>
        <scheme val="minor"/>
      </rPr>
      <t xml:space="preserve">? Yelihi yakwing'hile udahi </t>
    </r>
    <r>
      <rPr>
        <b/>
        <sz val="11"/>
        <color rgb="FF800080"/>
        <rFont val="Calibri"/>
        <family val="2"/>
        <scheme val="minor"/>
      </rPr>
      <t xml:space="preserve">wa kutenda yayo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</si>
  <si>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kawedika , " </t>
    </r>
    <r>
      <rPr>
        <b/>
        <sz val="11"/>
        <color rgb="FF800080"/>
        <rFont val="Calibri"/>
        <family val="2"/>
        <scheme val="minor"/>
      </rPr>
      <t xml:space="preserve">Na niye nizawauza </t>
    </r>
    <r>
      <rPr>
        <sz val="11"/>
        <color rgb="FF008000"/>
        <rFont val="Calibri"/>
        <family val="2"/>
        <scheme val="minor"/>
      </rPr>
      <t xml:space="preserve">mbuli imwe , </t>
    </r>
    <r>
      <rPr>
        <b/>
        <sz val="11"/>
        <color rgb="FF800080"/>
        <rFont val="Calibri"/>
        <family val="2"/>
        <scheme val="minor"/>
      </rPr>
      <t xml:space="preserve">na mwahanidika </t>
    </r>
    <r>
      <rPr>
        <sz val="11"/>
        <color rgb="FF008000"/>
        <rFont val="Calibri"/>
        <family val="2"/>
        <scheme val="minor"/>
      </rPr>
      <t xml:space="preserve">, </t>
    </r>
    <r>
      <rPr>
        <b/>
        <sz val="11"/>
        <color rgb="FF800080"/>
        <rFont val="Calibri"/>
        <family val="2"/>
        <scheme val="minor"/>
      </rPr>
      <t xml:space="preserve">na niye iviya nizawalongela </t>
    </r>
    <r>
      <rPr>
        <sz val="11"/>
        <color rgb="FF008000"/>
        <rFont val="Calibri"/>
        <family val="2"/>
        <scheme val="minor"/>
      </rPr>
      <t xml:space="preserve">kwa udahi wa yelihi </t>
    </r>
    <r>
      <rPr>
        <i/>
        <sz val="11"/>
        <color rgb="FF0000FF"/>
        <rFont val="Calibri"/>
        <family val="2"/>
        <scheme val="minor"/>
      </rPr>
      <t xml:space="preserve">noyatenda yano </t>
    </r>
    <r>
      <rPr>
        <sz val="11"/>
        <color rgb="FF008000"/>
        <rFont val="Calibri"/>
        <family val="2"/>
        <scheme val="minor"/>
      </rPr>
      <t xml:space="preserve">. </t>
    </r>
  </si>
  <si>
    <r>
      <rPr>
        <b/>
        <sz val="11"/>
        <color rgb="FF800080"/>
        <rFont val="Calibri"/>
        <family val="2"/>
        <scheme val="minor"/>
      </rPr>
      <t xml:space="preserve">Yelihi yoyamwing'hile Yohana udahi </t>
    </r>
    <r>
      <rPr>
        <sz val="11"/>
        <color rgb="FF008000"/>
        <rFont val="Calibri"/>
        <family val="2"/>
        <scheme val="minor"/>
      </rPr>
      <t xml:space="preserve">wa </t>
    </r>
    <r>
      <rPr>
        <b/>
        <sz val="11"/>
        <color rgb="FF800080"/>
        <rFont val="Calibri"/>
        <family val="2"/>
        <scheme val="minor"/>
      </rPr>
      <t xml:space="preserve">kubatiza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hebu </t>
    </r>
    <r>
      <rPr>
        <strike/>
        <sz val="11"/>
        <color rgb="FFFF0000"/>
        <rFont val="Calibri"/>
        <family val="2"/>
        <scheme val="minor"/>
      </rPr>
      <t xml:space="preserve">ulawa kwa </t>
    </r>
    <r>
      <rPr>
        <sz val="11"/>
        <color rgb="FF008000"/>
        <rFont val="Calibri"/>
        <family val="2"/>
        <scheme val="minor"/>
      </rPr>
      <t xml:space="preserve">wanhu ? " </t>
    </r>
    <r>
      <rPr>
        <b/>
        <sz val="11"/>
        <color rgb="FF800080"/>
        <rFont val="Calibri"/>
        <family val="2"/>
        <scheme val="minor"/>
      </rPr>
      <t xml:space="preserve">Wakala waiuzagiza wenyewo na kulonga </t>
    </r>
    <r>
      <rPr>
        <sz val="11"/>
        <color rgb="FF008000"/>
        <rFont val="Calibri"/>
        <family val="2"/>
        <scheme val="minor"/>
      </rPr>
      <t xml:space="preserve">, " </t>
    </r>
    <r>
      <rPr>
        <b/>
        <sz val="11"/>
        <color rgb="FF800080"/>
        <rFont val="Calibri"/>
        <family val="2"/>
        <scheme val="minor"/>
      </rPr>
      <t xml:space="preserve">One chahalonga </t>
    </r>
    <r>
      <rPr>
        <sz val="11"/>
        <color rgb="FF008000"/>
        <rFont val="Calibri"/>
        <family val="2"/>
        <scheme val="minor"/>
      </rPr>
      <t xml:space="preserve">, 'Ulawa </t>
    </r>
    <r>
      <rPr>
        <b/>
        <sz val="11"/>
        <color rgb="FF800080"/>
        <rFont val="Calibri"/>
        <family val="2"/>
        <scheme val="minor"/>
      </rPr>
      <t xml:space="preserve">kwa Mulungu </t>
    </r>
    <r>
      <rPr>
        <sz val="11"/>
        <color rgb="FF008000"/>
        <rFont val="Calibri"/>
        <family val="2"/>
        <scheme val="minor"/>
      </rPr>
      <t xml:space="preserve">, ' kezachiuza , </t>
    </r>
    <r>
      <rPr>
        <b/>
        <sz val="11"/>
        <color rgb="FF800080"/>
        <rFont val="Calibri"/>
        <family val="2"/>
        <scheme val="minor"/>
      </rPr>
      <t xml:space="preserve">'Lelo habali hamumuhuwile </t>
    </r>
    <r>
      <rPr>
        <sz val="11"/>
        <color rgb="FF008000"/>
        <rFont val="Calibri"/>
        <family val="2"/>
        <scheme val="minor"/>
      </rPr>
      <t xml:space="preserve">? ' </t>
    </r>
  </si>
  <si>
    <r>
      <rPr>
        <b/>
        <sz val="11"/>
        <color rgb="FF800080"/>
        <rFont val="Calibri"/>
        <family val="2"/>
        <scheme val="minor"/>
      </rPr>
      <t xml:space="preserve">Na hachidaha kulonga </t>
    </r>
    <r>
      <rPr>
        <sz val="11"/>
        <color rgb="FF008000"/>
        <rFont val="Calibri"/>
        <family val="2"/>
        <scheme val="minor"/>
      </rPr>
      <t xml:space="preserve">'Ulawa kwa </t>
    </r>
    <r>
      <rPr>
        <i/>
        <sz val="11"/>
        <color rgb="FF0000FF"/>
        <rFont val="Calibri"/>
        <family val="2"/>
        <scheme val="minor"/>
      </rPr>
      <t xml:space="preserve">munhu . ' " Wawadumba </t>
    </r>
    <r>
      <rPr>
        <sz val="11"/>
        <color rgb="FF008000"/>
        <rFont val="Calibri"/>
        <family val="2"/>
        <scheme val="minor"/>
      </rPr>
      <t xml:space="preserve">wanhu </t>
    </r>
    <r>
      <rPr>
        <strike/>
        <sz val="11"/>
        <color rgb="FFFF0000"/>
        <rFont val="Calibri"/>
        <family val="2"/>
        <scheme val="minor"/>
      </rPr>
      <t xml:space="preserve">, ' chodumba lung'husesa </t>
    </r>
    <r>
      <rPr>
        <sz val="11"/>
        <color rgb="FF008000"/>
        <rFont val="Calibri"/>
        <family val="2"/>
        <scheme val="minor"/>
      </rPr>
      <t xml:space="preserve">kwaviya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wavimanya </t>
    </r>
    <r>
      <rPr>
        <sz val="11"/>
        <color rgb="FF008000"/>
        <rFont val="Calibri"/>
        <family val="2"/>
        <scheme val="minor"/>
      </rPr>
      <t xml:space="preserve">kuwa Yohana </t>
    </r>
    <r>
      <rPr>
        <i/>
        <sz val="11"/>
        <color rgb="FF0000FF"/>
        <rFont val="Calibri"/>
        <family val="2"/>
        <scheme val="minor"/>
      </rPr>
      <t xml:space="preserve">kakala </t>
    </r>
    <r>
      <rPr>
        <sz val="11"/>
        <color rgb="FF008000"/>
        <rFont val="Calibri"/>
        <family val="2"/>
        <scheme val="minor"/>
      </rPr>
      <t xml:space="preserve">mulotezi wa Mulungu . </t>
    </r>
    <r>
      <rPr>
        <strike/>
        <sz val="11"/>
        <color rgb="FFFF0000"/>
        <rFont val="Calibri"/>
        <family val="2"/>
        <scheme val="minor"/>
      </rPr>
      <t xml:space="preserve">" </t>
    </r>
  </si>
  <si>
    <r>
      <rPr>
        <sz val="11"/>
        <color rgb="FF008000"/>
        <rFont val="Calibri"/>
        <family val="2"/>
        <scheme val="minor"/>
      </rPr>
      <t xml:space="preserve">Ivo wamwidika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Cheye hachivimanya </t>
    </r>
    <r>
      <rPr>
        <sz val="11"/>
        <color rgb="FF008000"/>
        <rFont val="Calibri"/>
        <family val="2"/>
        <scheme val="minor"/>
      </rPr>
      <t xml:space="preserve">. " Yesu kawalongela , " Na niye iviya </t>
    </r>
    <r>
      <rPr>
        <b/>
        <sz val="11"/>
        <color rgb="FF800080"/>
        <rFont val="Calibri"/>
        <family val="2"/>
        <scheme val="minor"/>
      </rPr>
      <t xml:space="preserve">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</si>
  <si>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Vino </t>
    </r>
    <r>
      <rPr>
        <b/>
        <sz val="11"/>
        <color rgb="FF800080"/>
        <rFont val="Calibri"/>
        <family val="2"/>
        <scheme val="minor"/>
      </rPr>
      <t xml:space="preserve">mwing'higwa </t>
    </r>
    <r>
      <rPr>
        <sz val="11"/>
        <color rgb="FF008000"/>
        <rFont val="Calibri"/>
        <family val="2"/>
        <scheme val="minor"/>
      </rPr>
      <t xml:space="preserve">choni ? </t>
    </r>
    <r>
      <rPr>
        <b/>
        <sz val="11"/>
        <color rgb="FF800080"/>
        <rFont val="Calibri"/>
        <family val="2"/>
        <scheme val="minor"/>
      </rPr>
      <t xml:space="preserve">Munhu imwe kakala </t>
    </r>
    <r>
      <rPr>
        <sz val="11"/>
        <color rgb="FF008000"/>
        <rFont val="Calibri"/>
        <family val="2"/>
        <scheme val="minor"/>
      </rPr>
      <t xml:space="preserve">na </t>
    </r>
    <r>
      <rPr>
        <strike/>
        <sz val="11"/>
        <color rgb="FFFF0000"/>
        <rFont val="Calibri"/>
        <family val="2"/>
        <scheme val="minor"/>
      </rPr>
      <t xml:space="preserve">munhu kana </t>
    </r>
    <r>
      <rPr>
        <sz val="11"/>
        <color rgb="FF008000"/>
        <rFont val="Calibri"/>
        <family val="2"/>
        <scheme val="minor"/>
      </rPr>
      <t xml:space="preserve">wana waidi . </t>
    </r>
    <r>
      <rPr>
        <b/>
        <sz val="11"/>
        <color rgb="FF800080"/>
        <rFont val="Calibri"/>
        <family val="2"/>
        <scheme val="minor"/>
      </rPr>
      <t xml:space="preserve">Yesu viyafikile </t>
    </r>
    <r>
      <rPr>
        <sz val="11"/>
        <color rgb="FF008000"/>
        <rFont val="Calibri"/>
        <family val="2"/>
        <scheme val="minor"/>
      </rPr>
      <t xml:space="preserve">wa mwanduso , kamulongela , 'Mwanangu , hita </t>
    </r>
    <r>
      <rPr>
        <b/>
        <sz val="11"/>
        <color rgb="FF800080"/>
        <rFont val="Calibri"/>
        <family val="2"/>
        <scheme val="minor"/>
      </rPr>
      <t xml:space="preserve">ukaye kusang'hanila mgunda wa nzabibu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</si>
  <si>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Mbali Petili kamwidika </t>
    </r>
    <r>
      <rPr>
        <sz val="11"/>
        <color rgb="FF008000"/>
        <rFont val="Calibri"/>
        <family val="2"/>
        <scheme val="minor"/>
      </rPr>
      <t xml:space="preserve">, </t>
    </r>
    <r>
      <rPr>
        <b/>
        <sz val="11"/>
        <color rgb="FF800080"/>
        <rFont val="Calibri"/>
        <family val="2"/>
        <scheme val="minor"/>
      </rPr>
      <t xml:space="preserve">" Sekechimulonda . Kuuhelelo uleke uhasanyi wako </t>
    </r>
    <r>
      <rPr>
        <sz val="11"/>
        <color rgb="FF008000"/>
        <rFont val="Calibri"/>
        <family val="2"/>
        <scheme val="minor"/>
      </rPr>
      <t xml:space="preserve">, </t>
    </r>
    <r>
      <rPr>
        <b/>
        <sz val="11"/>
        <color rgb="FF800080"/>
        <rFont val="Calibri"/>
        <family val="2"/>
        <scheme val="minor"/>
      </rPr>
      <t xml:space="preserve">maabaho wite ukaye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</si>
  <si>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One munhu yahawauza chinhu chochose </t>
    </r>
    <r>
      <rPr>
        <sz val="11"/>
        <color rgb="FF008000"/>
        <rFont val="Calibri"/>
        <family val="2"/>
        <scheme val="minor"/>
      </rPr>
      <t xml:space="preserve">, </t>
    </r>
    <r>
      <rPr>
        <b/>
        <sz val="11"/>
        <color rgb="FF800080"/>
        <rFont val="Calibri"/>
        <family val="2"/>
        <scheme val="minor"/>
      </rPr>
      <t xml:space="preserve">mumulongele </t>
    </r>
    <r>
      <rPr>
        <sz val="11"/>
        <color rgb="FF008000"/>
        <rFont val="Calibri"/>
        <family val="2"/>
        <scheme val="minor"/>
      </rPr>
      <t xml:space="preserve">, 'Mndewa </t>
    </r>
    <r>
      <rPr>
        <b/>
        <sz val="11"/>
        <color rgb="FF800080"/>
        <rFont val="Calibri"/>
        <family val="2"/>
        <scheme val="minor"/>
      </rPr>
      <t xml:space="preserve">komulonda </t>
    </r>
    <r>
      <rPr>
        <sz val="11"/>
        <color rgb="FF008000"/>
        <rFont val="Calibri"/>
        <family val="2"/>
        <scheme val="minor"/>
      </rPr>
      <t xml:space="preserve">na </t>
    </r>
    <r>
      <rPr>
        <b/>
        <sz val="11"/>
        <color rgb="FF800080"/>
        <rFont val="Calibri"/>
        <family val="2"/>
        <scheme val="minor"/>
      </rPr>
      <t xml:space="preserve">keza mbweleza hano sambi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</si>
  <si>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mwana </t>
    </r>
    <r>
      <rPr>
        <sz val="11"/>
        <color rgb="FF008000"/>
        <rFont val="Calibri"/>
        <family val="2"/>
        <scheme val="minor"/>
      </rPr>
      <t xml:space="preserve">ija </t>
    </r>
    <r>
      <rPr>
        <i/>
        <sz val="11"/>
        <color rgb="FF0000FF"/>
        <rFont val="Calibri"/>
        <family val="2"/>
        <scheme val="minor"/>
      </rPr>
      <t xml:space="preserve">wa kaidi </t>
    </r>
    <r>
      <rPr>
        <sz val="11"/>
        <color rgb="FF008000"/>
        <rFont val="Calibri"/>
        <family val="2"/>
        <scheme val="minor"/>
      </rPr>
      <t xml:space="preserve">kamuhitila </t>
    </r>
    <r>
      <rPr>
        <b/>
        <sz val="11"/>
        <color rgb="FF800080"/>
        <rFont val="Calibri"/>
        <family val="2"/>
        <scheme val="minor"/>
      </rPr>
      <t xml:space="preserve">na kulonga mbuli ziya ziya . Nayo kedika </t>
    </r>
    <r>
      <rPr>
        <sz val="11"/>
        <color rgb="FF008000"/>
        <rFont val="Calibri"/>
        <family val="2"/>
        <scheme val="minor"/>
      </rPr>
      <t xml:space="preserve">, </t>
    </r>
    <r>
      <rPr>
        <b/>
        <sz val="11"/>
        <color rgb="FF800080"/>
        <rFont val="Calibri"/>
        <family val="2"/>
        <scheme val="minor"/>
      </rPr>
      <t xml:space="preserve">" Iyo niye </t>
    </r>
    <r>
      <rPr>
        <sz val="11"/>
        <color rgb="FF008000"/>
        <rFont val="Calibri"/>
        <family val="2"/>
        <scheme val="minor"/>
      </rPr>
      <t xml:space="preserve">, </t>
    </r>
    <r>
      <rPr>
        <b/>
        <sz val="11"/>
        <color rgb="FF800080"/>
        <rFont val="Calibri"/>
        <family val="2"/>
        <scheme val="minor"/>
      </rPr>
      <t xml:space="preserve">Mndewa ! " Mbali hadahile kwiza </t>
    </r>
    <r>
      <rPr>
        <sz val="11"/>
        <color rgb="FF008000"/>
        <rFont val="Calibri"/>
        <family val="2"/>
        <scheme val="minor"/>
      </rPr>
      <t xml:space="preserve">. </t>
    </r>
  </si>
  <si>
    <r>
      <rPr>
        <b/>
        <sz val="11"/>
        <color rgb="FF800080"/>
        <rFont val="Calibri"/>
        <family val="2"/>
        <scheme val="minor"/>
      </rPr>
      <t xml:space="preserve">Mbali wanahina waidi , </t>
    </r>
    <r>
      <rPr>
        <sz val="11"/>
        <color rgb="FF008000"/>
        <rFont val="Calibri"/>
        <family val="2"/>
        <scheme val="minor"/>
      </rPr>
      <t xml:space="preserve">yelihi </t>
    </r>
    <r>
      <rPr>
        <b/>
        <sz val="11"/>
        <color rgb="FF800080"/>
        <rFont val="Calibri"/>
        <family val="2"/>
        <scheme val="minor"/>
      </rPr>
      <t xml:space="preserve">yoyatenda yaja yomnogeza </t>
    </r>
    <r>
      <rPr>
        <sz val="11"/>
        <color rgb="FF008000"/>
        <rFont val="Calibri"/>
        <family val="2"/>
        <scheme val="minor"/>
      </rPr>
      <t xml:space="preserve">tati yake ? " Wamwidika , " </t>
    </r>
    <r>
      <rPr>
        <b/>
        <sz val="11"/>
        <color rgb="FF800080"/>
        <rFont val="Calibri"/>
        <family val="2"/>
        <scheme val="minor"/>
      </rPr>
      <t xml:space="preserve">Ino ya </t>
    </r>
    <r>
      <rPr>
        <sz val="11"/>
        <color rgb="FF008000"/>
        <rFont val="Calibri"/>
        <family val="2"/>
        <scheme val="minor"/>
      </rPr>
      <t xml:space="preserve">mwanduso . " </t>
    </r>
    <r>
      <rPr>
        <strike/>
        <sz val="11"/>
        <color rgb="FFFF0000"/>
        <rFont val="Calibri"/>
        <family val="2"/>
        <scheme val="minor"/>
      </rPr>
      <t xml:space="preserve">Ivo </t>
    </r>
    <r>
      <rPr>
        <sz val="11"/>
        <color rgb="FF008000"/>
        <rFont val="Calibri"/>
        <family val="2"/>
        <scheme val="minor"/>
      </rPr>
      <t xml:space="preserve">Yesu kawalongela , " Nowalongela </t>
    </r>
    <r>
      <rPr>
        <i/>
        <sz val="11"/>
        <color rgb="FF0000FF"/>
        <rFont val="Calibri"/>
        <family val="2"/>
        <scheme val="minor"/>
      </rPr>
      <t xml:space="preserve">kweli </t>
    </r>
    <r>
      <rPr>
        <sz val="11"/>
        <color rgb="FF008000"/>
        <rFont val="Calibri"/>
        <family val="2"/>
        <scheme val="minor"/>
      </rPr>
      <t xml:space="preserve">, wasola kodi na </t>
    </r>
    <r>
      <rPr>
        <b/>
        <sz val="11"/>
        <color rgb="FF800080"/>
        <rFont val="Calibri"/>
        <family val="2"/>
        <scheme val="minor"/>
      </rPr>
      <t xml:space="preserve">wageni wa nhambiko walongolela </t>
    </r>
    <r>
      <rPr>
        <sz val="11"/>
        <color rgb="FF008000"/>
        <rFont val="Calibri"/>
        <family val="2"/>
        <scheme val="minor"/>
      </rPr>
      <t xml:space="preserve">kwingila muna Ufalume wa Mulungu . </t>
    </r>
    <r>
      <rPr>
        <i/>
        <sz val="11"/>
        <color rgb="FF0000FF"/>
        <rFont val="Calibri"/>
        <family val="2"/>
        <scheme val="minor"/>
      </rPr>
      <t xml:space="preserve">" </t>
    </r>
  </si>
  <si>
    <r>
      <rPr>
        <sz val="11"/>
        <color rgb="FF008000"/>
        <rFont val="Calibri"/>
        <family val="2"/>
        <scheme val="minor"/>
      </rPr>
      <t xml:space="preserve">Yohana Mbatizi </t>
    </r>
    <r>
      <rPr>
        <b/>
        <sz val="11"/>
        <color rgb="FF800080"/>
        <rFont val="Calibri"/>
        <family val="2"/>
        <scheme val="minor"/>
      </rPr>
      <t xml:space="preserve">kafika kwa mweye muna </t>
    </r>
    <r>
      <rPr>
        <sz val="11"/>
        <color rgb="FF008000"/>
        <rFont val="Calibri"/>
        <family val="2"/>
        <scheme val="minor"/>
      </rPr>
      <t xml:space="preserve">nzila </t>
    </r>
    <r>
      <rPr>
        <b/>
        <sz val="11"/>
        <color rgb="FF800080"/>
        <rFont val="Calibri"/>
        <family val="2"/>
        <scheme val="minor"/>
      </rPr>
      <t xml:space="preserve">ya Ufalume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hamumuhuwile </t>
    </r>
    <r>
      <rPr>
        <sz val="11"/>
        <color rgb="FF008000"/>
        <rFont val="Calibri"/>
        <family val="2"/>
        <scheme val="minor"/>
      </rPr>
      <t xml:space="preserve">. Mbali wasola kodi na </t>
    </r>
    <r>
      <rPr>
        <b/>
        <sz val="11"/>
        <color rgb="FF800080"/>
        <rFont val="Calibri"/>
        <family val="2"/>
        <scheme val="minor"/>
      </rPr>
      <t xml:space="preserve">wageni wamhuwila </t>
    </r>
    <r>
      <rPr>
        <sz val="11"/>
        <color rgb="FF008000"/>
        <rFont val="Calibri"/>
        <family val="2"/>
        <scheme val="minor"/>
      </rPr>
      <t xml:space="preserve">. </t>
    </r>
    <r>
      <rPr>
        <b/>
        <sz val="11"/>
        <color rgb="FF800080"/>
        <rFont val="Calibri"/>
        <family val="2"/>
        <scheme val="minor"/>
      </rPr>
      <t xml:space="preserve">Mbali mweye hamunavimanya ila hamumuhuwile ila hamumuhuwile </t>
    </r>
    <r>
      <rPr>
        <sz val="11"/>
        <color rgb="FF008000"/>
        <rFont val="Calibri"/>
        <family val="2"/>
        <scheme val="minor"/>
      </rPr>
      <t xml:space="preserve">. " </t>
    </r>
  </si>
  <si>
    <r>
      <rPr>
        <b/>
        <sz val="11"/>
        <color rgb="FF800080"/>
        <rFont val="Calibri"/>
        <family val="2"/>
        <scheme val="minor"/>
      </rPr>
      <t xml:space="preserve">" Mnhegeleze mbuli imwenga </t>
    </r>
    <r>
      <rPr>
        <sz val="11"/>
        <color rgb="FF008000"/>
        <rFont val="Calibri"/>
        <family val="2"/>
        <scheme val="minor"/>
      </rPr>
      <t xml:space="preserve">, " </t>
    </r>
    <r>
      <rPr>
        <b/>
        <sz val="11"/>
        <color rgb="FF800080"/>
        <rFont val="Calibri"/>
        <family val="2"/>
        <scheme val="minor"/>
      </rPr>
      <t xml:space="preserve">Munhu imwe kahanda mizabibu mumgunda </t>
    </r>
    <r>
      <rPr>
        <sz val="11"/>
        <color rgb="FF008000"/>
        <rFont val="Calibri"/>
        <family val="2"/>
        <scheme val="minor"/>
      </rPr>
      <t xml:space="preserve">. </t>
    </r>
    <r>
      <rPr>
        <b/>
        <sz val="11"/>
        <color rgb="FF800080"/>
        <rFont val="Calibri"/>
        <family val="2"/>
        <scheme val="minor"/>
      </rPr>
      <t xml:space="preserve">Kazungulusila </t>
    </r>
    <r>
      <rPr>
        <sz val="11"/>
        <color rgb="FF008000"/>
        <rFont val="Calibri"/>
        <family val="2"/>
        <scheme val="minor"/>
      </rPr>
      <t xml:space="preserve">wako , kahimba </t>
    </r>
    <r>
      <rPr>
        <b/>
        <sz val="11"/>
        <color rgb="FF800080"/>
        <rFont val="Calibri"/>
        <family val="2"/>
        <scheme val="minor"/>
      </rPr>
      <t xml:space="preserve">hanhu ha kubojogela nzabibu , </t>
    </r>
    <r>
      <rPr>
        <sz val="11"/>
        <color rgb="FF008000"/>
        <rFont val="Calibri"/>
        <family val="2"/>
        <scheme val="minor"/>
      </rPr>
      <t xml:space="preserve">na kazenga lingo </t>
    </r>
    <r>
      <rPr>
        <i/>
        <sz val="11"/>
        <color rgb="FF0000FF"/>
        <rFont val="Calibri"/>
        <family val="2"/>
        <scheme val="minor"/>
      </rPr>
      <t xml:space="preserve">. Keka mkalizi </t>
    </r>
    <r>
      <rPr>
        <sz val="11"/>
        <color rgb="FF008000"/>
        <rFont val="Calibri"/>
        <family val="2"/>
        <scheme val="minor"/>
      </rPr>
      <t xml:space="preserve">, maabaho </t>
    </r>
    <r>
      <rPr>
        <strike/>
        <sz val="11"/>
        <color rgb="FFFF0000"/>
        <rFont val="Calibri"/>
        <family val="2"/>
        <scheme val="minor"/>
      </rPr>
      <t xml:space="preserve">kaweka walimi . Viyakomeleze ivo kasegela </t>
    </r>
    <r>
      <rPr>
        <sz val="11"/>
        <color rgb="FF008000"/>
        <rFont val="Calibri"/>
        <family val="2"/>
        <scheme val="minor"/>
      </rPr>
      <t xml:space="preserve">kahita isi ya kutali . </t>
    </r>
  </si>
  <si>
    <r>
      <rPr>
        <b/>
        <sz val="11"/>
        <color rgb="FF800080"/>
        <rFont val="Calibri"/>
        <family val="2"/>
        <scheme val="minor"/>
      </rPr>
      <t xml:space="preserve">Msimu wa </t>
    </r>
    <r>
      <rPr>
        <sz val="11"/>
        <color rgb="FF008000"/>
        <rFont val="Calibri"/>
        <family val="2"/>
        <scheme val="minor"/>
      </rPr>
      <t xml:space="preserve">kwaha </t>
    </r>
    <r>
      <rPr>
        <b/>
        <sz val="11"/>
        <color rgb="FF800080"/>
        <rFont val="Calibri"/>
        <family val="2"/>
        <scheme val="minor"/>
      </rPr>
      <t xml:space="preserve">nzabibu viufikile </t>
    </r>
    <r>
      <rPr>
        <sz val="11"/>
        <color rgb="FF008000"/>
        <rFont val="Calibri"/>
        <family val="2"/>
        <scheme val="minor"/>
      </rPr>
      <t xml:space="preserve">, </t>
    </r>
    <r>
      <rPr>
        <b/>
        <sz val="11"/>
        <color rgb="FF800080"/>
        <rFont val="Calibri"/>
        <family val="2"/>
        <scheme val="minor"/>
      </rPr>
      <t xml:space="preserve">kamtuma msang'hani </t>
    </r>
    <r>
      <rPr>
        <sz val="11"/>
        <color rgb="FF008000"/>
        <rFont val="Calibri"/>
        <family val="2"/>
        <scheme val="minor"/>
      </rPr>
      <t xml:space="preserve">wake kwa waja </t>
    </r>
    <r>
      <rPr>
        <b/>
        <sz val="11"/>
        <color rgb="FF800080"/>
        <rFont val="Calibri"/>
        <family val="2"/>
        <scheme val="minor"/>
      </rPr>
      <t xml:space="preserve">walimi , </t>
    </r>
    <r>
      <rPr>
        <sz val="11"/>
        <color rgb="FF008000"/>
        <rFont val="Calibri"/>
        <family val="2"/>
        <scheme val="minor"/>
      </rPr>
      <t xml:space="preserve">muladi </t>
    </r>
    <r>
      <rPr>
        <b/>
        <sz val="11"/>
        <color rgb="FF800080"/>
        <rFont val="Calibri"/>
        <family val="2"/>
        <scheme val="minor"/>
      </rPr>
      <t xml:space="preserve">wamwing'he nzabibu </t>
    </r>
    <r>
      <rPr>
        <sz val="11"/>
        <color rgb="FF008000"/>
        <rFont val="Calibri"/>
        <family val="2"/>
        <scheme val="minor"/>
      </rPr>
      <t xml:space="preserve">. </t>
    </r>
  </si>
  <si>
    <r>
      <rPr>
        <sz val="11"/>
        <color rgb="FF008000"/>
        <rFont val="Calibri"/>
        <family val="2"/>
        <scheme val="minor"/>
      </rPr>
      <t xml:space="preserve">Mbali walimi </t>
    </r>
    <r>
      <rPr>
        <b/>
        <sz val="11"/>
        <color rgb="FF800080"/>
        <rFont val="Calibri"/>
        <family val="2"/>
        <scheme val="minor"/>
      </rPr>
      <t xml:space="preserve">wamgwila watumwa wake na kumtowa na kumkoma </t>
    </r>
    <r>
      <rPr>
        <sz val="11"/>
        <color rgb="FF008000"/>
        <rFont val="Calibri"/>
        <family val="2"/>
        <scheme val="minor"/>
      </rPr>
      <t xml:space="preserve">, </t>
    </r>
    <r>
      <rPr>
        <strike/>
        <sz val="11"/>
        <color rgb="FFFF0000"/>
        <rFont val="Calibri"/>
        <family val="2"/>
        <scheme val="minor"/>
      </rPr>
      <t xml:space="preserve">imwe </t>
    </r>
    <r>
      <rPr>
        <sz val="11"/>
        <color rgb="FF008000"/>
        <rFont val="Calibri"/>
        <family val="2"/>
        <scheme val="minor"/>
      </rPr>
      <t xml:space="preserve">wamtowa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kumkanha </t>
    </r>
    <r>
      <rPr>
        <sz val="11"/>
        <color rgb="FF008000"/>
        <rFont val="Calibri"/>
        <family val="2"/>
        <scheme val="minor"/>
      </rPr>
      <t xml:space="preserve">mabwe . </t>
    </r>
  </si>
  <si>
    <r>
      <rPr>
        <b/>
        <sz val="11"/>
        <color rgb="FF800080"/>
        <rFont val="Calibri"/>
        <family val="2"/>
        <scheme val="minor"/>
      </rPr>
      <t xml:space="preserve">Maabaho kamtuma </t>
    </r>
    <r>
      <rPr>
        <sz val="11"/>
        <color rgb="FF008000"/>
        <rFont val="Calibri"/>
        <family val="2"/>
        <scheme val="minor"/>
      </rPr>
      <t xml:space="preserve">kaidi </t>
    </r>
    <r>
      <rPr>
        <i/>
        <sz val="11"/>
        <color rgb="FF0000FF"/>
        <rFont val="Calibri"/>
        <family val="2"/>
        <scheme val="minor"/>
      </rPr>
      <t xml:space="preserve">watumwa wamwenga , waiting'hana na waja </t>
    </r>
    <r>
      <rPr>
        <sz val="11"/>
        <color rgb="FF008000"/>
        <rFont val="Calibri"/>
        <family val="2"/>
        <scheme val="minor"/>
      </rPr>
      <t xml:space="preserve">watumigwa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</si>
  <si>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Kamtuma mwanage kwa wawo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'Ino wa uhelelo </t>
    </r>
    <r>
      <rPr>
        <sz val="11"/>
        <color rgb="FF008000"/>
        <rFont val="Calibri"/>
        <family val="2"/>
        <scheme val="minor"/>
      </rPr>
      <t xml:space="preserve">wezamtegeleza </t>
    </r>
    <r>
      <rPr>
        <i/>
        <sz val="11"/>
        <color rgb="FF0000FF"/>
        <rFont val="Calibri"/>
        <family val="2"/>
        <scheme val="minor"/>
      </rPr>
      <t xml:space="preserve">, kwaviya ni mwanangu </t>
    </r>
    <r>
      <rPr>
        <sz val="11"/>
        <color rgb="FF008000"/>
        <rFont val="Calibri"/>
        <family val="2"/>
        <scheme val="minor"/>
      </rPr>
      <t xml:space="preserve">. ' </t>
    </r>
  </si>
  <si>
    <r>
      <rPr>
        <sz val="11"/>
        <color rgb="FF008000"/>
        <rFont val="Calibri"/>
        <family val="2"/>
        <scheme val="minor"/>
      </rPr>
      <t xml:space="preserve">Mbali walimi </t>
    </r>
    <r>
      <rPr>
        <b/>
        <sz val="11"/>
        <color rgb="FF800080"/>
        <rFont val="Calibri"/>
        <family val="2"/>
        <scheme val="minor"/>
      </rPr>
      <t xml:space="preserve">viwamuwonile </t>
    </r>
    <r>
      <rPr>
        <sz val="11"/>
        <color rgb="FF008000"/>
        <rFont val="Calibri"/>
        <family val="2"/>
        <scheme val="minor"/>
      </rPr>
      <t xml:space="preserve">mwanage , </t>
    </r>
    <r>
      <rPr>
        <b/>
        <sz val="11"/>
        <color rgb="FF800080"/>
        <rFont val="Calibri"/>
        <family val="2"/>
        <scheme val="minor"/>
      </rPr>
      <t xml:space="preserve">wayilongela wenyewo </t>
    </r>
    <r>
      <rPr>
        <sz val="11"/>
        <color rgb="FF008000"/>
        <rFont val="Calibri"/>
        <family val="2"/>
        <scheme val="minor"/>
      </rPr>
      <t xml:space="preserve">, 'Ino iyo muhazi </t>
    </r>
    <r>
      <rPr>
        <b/>
        <sz val="11"/>
        <color rgb="FF800080"/>
        <rFont val="Calibri"/>
        <family val="2"/>
        <scheme val="minor"/>
      </rPr>
      <t xml:space="preserve">. Leka </t>
    </r>
    <r>
      <rPr>
        <sz val="11"/>
        <color rgb="FF008000"/>
        <rFont val="Calibri"/>
        <family val="2"/>
        <scheme val="minor"/>
      </rPr>
      <t xml:space="preserve">chimkome </t>
    </r>
    <r>
      <rPr>
        <b/>
        <sz val="11"/>
        <color rgb="FF800080"/>
        <rFont val="Calibri"/>
        <family val="2"/>
        <scheme val="minor"/>
      </rPr>
      <t xml:space="preserve">na chihite </t>
    </r>
    <r>
      <rPr>
        <sz val="11"/>
        <color rgb="FF008000"/>
        <rFont val="Calibri"/>
        <family val="2"/>
        <scheme val="minor"/>
      </rPr>
      <t xml:space="preserve">uhazi wake . ' </t>
    </r>
    <r>
      <rPr>
        <i/>
        <sz val="11"/>
        <color rgb="FF0000FF"/>
        <rFont val="Calibri"/>
        <family val="2"/>
        <scheme val="minor"/>
      </rPr>
      <t xml:space="preserve">" </t>
    </r>
  </si>
  <si>
    <r>
      <rPr>
        <b/>
        <sz val="11"/>
        <color rgb="FF800080"/>
        <rFont val="Calibri"/>
        <family val="2"/>
        <scheme val="minor"/>
      </rPr>
      <t xml:space="preserve">Ivo wamgwila </t>
    </r>
    <r>
      <rPr>
        <sz val="11"/>
        <color rgb="FF008000"/>
        <rFont val="Calibri"/>
        <family val="2"/>
        <scheme val="minor"/>
      </rPr>
      <t xml:space="preserve">na </t>
    </r>
    <r>
      <rPr>
        <b/>
        <sz val="11"/>
        <color rgb="FF800080"/>
        <rFont val="Calibri"/>
        <family val="2"/>
        <scheme val="minor"/>
      </rPr>
      <t xml:space="preserve">kumwasa </t>
    </r>
    <r>
      <rPr>
        <sz val="11"/>
        <color rgb="FF008000"/>
        <rFont val="Calibri"/>
        <family val="2"/>
        <scheme val="minor"/>
      </rPr>
      <t xml:space="preserve">kunze </t>
    </r>
    <r>
      <rPr>
        <b/>
        <sz val="11"/>
        <color rgb="FF800080"/>
        <rFont val="Calibri"/>
        <family val="2"/>
        <scheme val="minor"/>
      </rPr>
      <t xml:space="preserve">mwa mgunda uwo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wamkoma . </t>
    </r>
    <r>
      <rPr>
        <strike/>
        <sz val="11"/>
        <color rgb="FFFF0000"/>
        <rFont val="Calibri"/>
        <family val="2"/>
        <scheme val="minor"/>
      </rPr>
      <t xml:space="preserve">" </t>
    </r>
  </si>
  <si>
    <r>
      <rPr>
        <b/>
        <sz val="11"/>
        <color rgb="FF800080"/>
        <rFont val="Calibri"/>
        <family val="2"/>
        <scheme val="minor"/>
      </rPr>
      <t xml:space="preserve">Ivo chila chinhu icho chichilawilile </t>
    </r>
    <r>
      <rPr>
        <sz val="11"/>
        <color rgb="FF008000"/>
        <rFont val="Calibri"/>
        <family val="2"/>
        <scheme val="minor"/>
      </rPr>
      <t xml:space="preserve">muladi </t>
    </r>
    <r>
      <rPr>
        <b/>
        <sz val="11"/>
        <color rgb="FF800080"/>
        <rFont val="Calibri"/>
        <family val="2"/>
        <scheme val="minor"/>
      </rPr>
      <t xml:space="preserve">chimufike mbuli za </t>
    </r>
    <r>
      <rPr>
        <sz val="11"/>
        <color rgb="FF008000"/>
        <rFont val="Calibri"/>
        <family val="2"/>
        <scheme val="minor"/>
      </rPr>
      <t xml:space="preserve">mulotezi wa Mulungu </t>
    </r>
    <r>
      <rPr>
        <strike/>
        <sz val="11"/>
        <color rgb="FFFF0000"/>
        <rFont val="Calibri"/>
        <family val="2"/>
        <scheme val="minor"/>
      </rPr>
      <t xml:space="preserve">yatimie </t>
    </r>
    <r>
      <rPr>
        <sz val="11"/>
        <color rgb="FF008000"/>
        <rFont val="Calibri"/>
        <family val="2"/>
        <scheme val="minor"/>
      </rPr>
      <t xml:space="preserve">, </t>
    </r>
    <r>
      <rPr>
        <i/>
        <sz val="11"/>
        <color rgb="FF0000FF"/>
        <rFont val="Calibri"/>
        <family val="2"/>
        <scheme val="minor"/>
      </rPr>
      <t xml:space="preserve">kalonga , </t>
    </r>
  </si>
  <si>
    <r>
      <rPr>
        <b/>
        <sz val="11"/>
        <color rgb="FF800080"/>
        <rFont val="Calibri"/>
        <family val="2"/>
        <scheme val="minor"/>
      </rPr>
      <t xml:space="preserve">Mbali mwene nzabibu keza </t>
    </r>
    <r>
      <rPr>
        <sz val="11"/>
        <color rgb="FF008000"/>
        <rFont val="Calibri"/>
        <family val="2"/>
        <scheme val="minor"/>
      </rPr>
      <t xml:space="preserve">, </t>
    </r>
    <r>
      <rPr>
        <b/>
        <sz val="11"/>
        <color rgb="FF800080"/>
        <rFont val="Calibri"/>
        <family val="2"/>
        <scheme val="minor"/>
      </rPr>
      <t xml:space="preserve">keza katenda </t>
    </r>
    <r>
      <rPr>
        <sz val="11"/>
        <color rgb="FF008000"/>
        <rFont val="Calibri"/>
        <family val="2"/>
        <scheme val="minor"/>
      </rPr>
      <t xml:space="preserve">choni </t>
    </r>
    <r>
      <rPr>
        <i/>
        <sz val="11"/>
        <color rgb="FF0000FF"/>
        <rFont val="Calibri"/>
        <family val="2"/>
        <scheme val="minor"/>
      </rPr>
      <t xml:space="preserve">kwa waja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</si>
  <si>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Kweli munhu iyo yehile kezawaleka waja </t>
    </r>
    <r>
      <rPr>
        <sz val="11"/>
        <color rgb="FF008000"/>
        <rFont val="Calibri"/>
        <family val="2"/>
        <scheme val="minor"/>
      </rPr>
      <t xml:space="preserve">wanhu </t>
    </r>
    <r>
      <rPr>
        <b/>
        <sz val="11"/>
        <color rgb="FF800080"/>
        <rFont val="Calibri"/>
        <family val="2"/>
        <scheme val="minor"/>
      </rPr>
      <t xml:space="preserve">weli na uhasanyi . Maabaho kezagaya nzabibu izo kwa waja </t>
    </r>
    <r>
      <rPr>
        <sz val="11"/>
        <color rgb="FF008000"/>
        <rFont val="Calibri"/>
        <family val="2"/>
        <scheme val="minor"/>
      </rPr>
      <t xml:space="preserve">walimi wamwenga </t>
    </r>
    <r>
      <rPr>
        <strike/>
        <sz val="11"/>
        <color rgb="FFFF0000"/>
        <rFont val="Calibri"/>
        <family val="2"/>
        <scheme val="minor"/>
      </rPr>
      <t xml:space="preserve">umgunda wake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wezamwing'ha </t>
    </r>
    <r>
      <rPr>
        <b/>
        <sz val="11"/>
        <color rgb="FF800080"/>
        <rFont val="Calibri"/>
        <family val="2"/>
        <scheme val="minor"/>
      </rPr>
      <t xml:space="preserve">nzabibu zifika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</si>
  <si>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Hamusomile bule mbuli za Mulungu'dibwe diyabandigwe na wanhu wozenga </t>
    </r>
    <r>
      <rPr>
        <sz val="11"/>
        <color rgb="FF008000"/>
        <rFont val="Calibri"/>
        <family val="2"/>
        <scheme val="minor"/>
      </rPr>
      <t xml:space="preserve">dibwe </t>
    </r>
    <r>
      <rPr>
        <b/>
        <sz val="11"/>
        <color rgb="FF800080"/>
        <rFont val="Calibri"/>
        <family val="2"/>
        <scheme val="minor"/>
      </rPr>
      <t xml:space="preserve">dino dibwe kulu da kwiza kuwa dibwe kulu da sekulu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Mndewa kachitenda chinhu chino , na chiwa chinhu cha </t>
    </r>
    <r>
      <rPr>
        <b/>
        <sz val="11"/>
        <color rgb="FF800080"/>
        <rFont val="Calibri"/>
        <family val="2"/>
        <scheme val="minor"/>
      </rPr>
      <t xml:space="preserve">mwazanyo ng'hani </t>
    </r>
    <r>
      <rPr>
        <sz val="11"/>
        <color rgb="FF008000"/>
        <rFont val="Calibri"/>
        <family val="2"/>
        <scheme val="minor"/>
      </rPr>
      <t xml:space="preserve">kumwetu . '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</si>
  <si>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nowalongela , Ufalume wa Mulungu </t>
    </r>
    <r>
      <rPr>
        <b/>
        <sz val="11"/>
        <color rgb="FF800080"/>
        <rFont val="Calibri"/>
        <family val="2"/>
        <scheme val="minor"/>
      </rPr>
      <t xml:space="preserve">uzagwa kwa mweye </t>
    </r>
    <r>
      <rPr>
        <sz val="11"/>
        <color rgb="FF008000"/>
        <rFont val="Calibri"/>
        <family val="2"/>
        <scheme val="minor"/>
      </rPr>
      <t xml:space="preserve">na </t>
    </r>
    <r>
      <rPr>
        <b/>
        <sz val="11"/>
        <color rgb="FF800080"/>
        <rFont val="Calibri"/>
        <family val="2"/>
        <scheme val="minor"/>
      </rPr>
      <t xml:space="preserve">ufalume wa Mulungu wezasegezigwa </t>
    </r>
    <r>
      <rPr>
        <sz val="11"/>
        <color rgb="FF008000"/>
        <rFont val="Calibri"/>
        <family val="2"/>
        <scheme val="minor"/>
      </rPr>
      <t xml:space="preserve">wanhu </t>
    </r>
    <r>
      <rPr>
        <b/>
        <sz val="11"/>
        <color rgb="FF800080"/>
        <rFont val="Calibri"/>
        <family val="2"/>
        <scheme val="minor"/>
      </rPr>
      <t xml:space="preserve">wezalava </t>
    </r>
    <r>
      <rPr>
        <sz val="11"/>
        <color rgb="FF008000"/>
        <rFont val="Calibri"/>
        <family val="2"/>
        <scheme val="minor"/>
      </rPr>
      <t xml:space="preserve">matunda yake </t>
    </r>
    <r>
      <rPr>
        <strike/>
        <sz val="11"/>
        <color rgb="FFFF0000"/>
        <rFont val="Calibri"/>
        <family val="2"/>
        <scheme val="minor"/>
      </rPr>
      <t xml:space="preserve">, wawo ni waja wowotenda viyolonda Mulungu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</si>
  <si>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Na yoyose yonda yahandigwe muna dibwe diya kulu , izagwa na kudanganika . </t>
    </r>
    <r>
      <rPr>
        <sz val="11"/>
        <color rgb="FF008000"/>
        <rFont val="Calibri"/>
        <family val="2"/>
        <scheme val="minor"/>
      </rPr>
      <t xml:space="preserve">Munhu yoyose </t>
    </r>
    <r>
      <rPr>
        <b/>
        <sz val="11"/>
        <color rgb="FF800080"/>
        <rFont val="Calibri"/>
        <family val="2"/>
        <scheme val="minor"/>
      </rPr>
      <t xml:space="preserve">yonda yahandigwe </t>
    </r>
    <r>
      <rPr>
        <sz val="11"/>
        <color rgb="FF008000"/>
        <rFont val="Calibri"/>
        <family val="2"/>
        <scheme val="minor"/>
      </rPr>
      <t xml:space="preserve">na </t>
    </r>
    <r>
      <rPr>
        <b/>
        <sz val="11"/>
        <color rgb="FF800080"/>
        <rFont val="Calibri"/>
        <family val="2"/>
        <scheme val="minor"/>
      </rPr>
      <t xml:space="preserve">dibwe dino kezamuhulumusa </t>
    </r>
    <r>
      <rPr>
        <sz val="11"/>
        <color rgb="FF008000"/>
        <rFont val="Calibri"/>
        <family val="2"/>
        <scheme val="minor"/>
      </rPr>
      <t xml:space="preserve">. " </t>
    </r>
  </si>
  <si>
    <r>
      <rPr>
        <sz val="11"/>
        <color rgb="FF008000"/>
        <rFont val="Calibri"/>
        <family val="2"/>
        <scheme val="minor"/>
      </rPr>
      <t xml:space="preserve">Wakulu wa nhambiko na Mafalisayo viwahulike masimwe </t>
    </r>
    <r>
      <rPr>
        <b/>
        <sz val="11"/>
        <color rgb="FF800080"/>
        <rFont val="Calibri"/>
        <family val="2"/>
        <scheme val="minor"/>
      </rPr>
      <t xml:space="preserve">yake </t>
    </r>
    <r>
      <rPr>
        <sz val="11"/>
        <color rgb="FF008000"/>
        <rFont val="Calibri"/>
        <family val="2"/>
        <scheme val="minor"/>
      </rPr>
      <t xml:space="preserve">, wavimanya kuwa </t>
    </r>
    <r>
      <rPr>
        <i/>
        <sz val="11"/>
        <color rgb="FF0000FF"/>
        <rFont val="Calibri"/>
        <family val="2"/>
        <scheme val="minor"/>
      </rPr>
      <t xml:space="preserve">Yesu </t>
    </r>
    <r>
      <rPr>
        <sz val="11"/>
        <color rgb="FF008000"/>
        <rFont val="Calibri"/>
        <family val="2"/>
        <scheme val="minor"/>
      </rPr>
      <t xml:space="preserve">kakala </t>
    </r>
    <r>
      <rPr>
        <b/>
        <sz val="11"/>
        <color rgb="FF800080"/>
        <rFont val="Calibri"/>
        <family val="2"/>
        <scheme val="minor"/>
      </rPr>
      <t xml:space="preserve">kolonga </t>
    </r>
    <r>
      <rPr>
        <sz val="11"/>
        <color rgb="FF008000"/>
        <rFont val="Calibri"/>
        <family val="2"/>
        <scheme val="minor"/>
      </rPr>
      <t xml:space="preserve">wawo . </t>
    </r>
  </si>
  <si>
    <r>
      <rPr>
        <b/>
        <sz val="11"/>
        <color rgb="FF800080"/>
        <rFont val="Calibri"/>
        <family val="2"/>
        <scheme val="minor"/>
      </rPr>
      <t xml:space="preserve">Maabaho </t>
    </r>
    <r>
      <rPr>
        <sz val="11"/>
        <color rgb="FF008000"/>
        <rFont val="Calibri"/>
        <family val="2"/>
        <scheme val="minor"/>
      </rPr>
      <t xml:space="preserve">wakala </t>
    </r>
    <r>
      <rPr>
        <b/>
        <sz val="11"/>
        <color rgb="FF800080"/>
        <rFont val="Calibri"/>
        <family val="2"/>
        <scheme val="minor"/>
      </rPr>
      <t xml:space="preserve">wolonda </t>
    </r>
    <r>
      <rPr>
        <sz val="11"/>
        <color rgb="FF008000"/>
        <rFont val="Calibri"/>
        <family val="2"/>
        <scheme val="minor"/>
      </rPr>
      <t xml:space="preserve">kumgwila </t>
    </r>
    <r>
      <rPr>
        <b/>
        <sz val="11"/>
        <color rgb="FF800080"/>
        <rFont val="Calibri"/>
        <family val="2"/>
        <scheme val="minor"/>
      </rPr>
      <t xml:space="preserve">Yesu . Mbali wadumba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wakala wamtegeleza </t>
    </r>
    <r>
      <rPr>
        <sz val="11"/>
        <color rgb="FF008000"/>
        <rFont val="Calibri"/>
        <family val="2"/>
        <scheme val="minor"/>
      </rPr>
      <t xml:space="preserve">kuwa </t>
    </r>
    <r>
      <rPr>
        <strike/>
        <sz val="11"/>
        <color rgb="FFFF0000"/>
        <rFont val="Calibri"/>
        <family val="2"/>
        <scheme val="minor"/>
      </rPr>
      <t xml:space="preserve">Yesu ni </t>
    </r>
    <r>
      <rPr>
        <sz val="11"/>
        <color rgb="FF008000"/>
        <rFont val="Calibri"/>
        <family val="2"/>
        <scheme val="minor"/>
      </rPr>
      <t xml:space="preserve">mulotezi wa Mulungu . </t>
    </r>
  </si>
  <si>
    <r>
      <rPr>
        <sz val="11"/>
        <color rgb="FF008000"/>
        <rFont val="Calibri"/>
        <family val="2"/>
        <scheme val="minor"/>
      </rPr>
      <t xml:space="preserve">" </t>
    </r>
    <r>
      <rPr>
        <b/>
        <sz val="11"/>
        <color rgb="FF800080"/>
        <rFont val="Calibri"/>
        <family val="2"/>
        <scheme val="minor"/>
      </rPr>
      <t xml:space="preserve">Mulongeleni mndele wa Saimoni </t>
    </r>
    <r>
      <rPr>
        <sz val="11"/>
        <color rgb="FF008000"/>
        <rFont val="Calibri"/>
        <family val="2"/>
        <scheme val="minor"/>
      </rPr>
      <t xml:space="preserve">, 'Lola </t>
    </r>
    <r>
      <rPr>
        <b/>
        <sz val="11"/>
        <color rgb="FF800080"/>
        <rFont val="Calibri"/>
        <family val="2"/>
        <scheme val="minor"/>
      </rPr>
      <t xml:space="preserve">, Mfalume </t>
    </r>
    <r>
      <rPr>
        <sz val="11"/>
        <color rgb="FF008000"/>
        <rFont val="Calibri"/>
        <family val="2"/>
        <scheme val="minor"/>
      </rPr>
      <t xml:space="preserve">wako kokwiza </t>
    </r>
    <r>
      <rPr>
        <b/>
        <sz val="11"/>
        <color rgb="FF800080"/>
        <rFont val="Calibri"/>
        <family val="2"/>
        <scheme val="minor"/>
      </rPr>
      <t xml:space="preserve">kwa weye . Kawala viwalo vitali </t>
    </r>
    <r>
      <rPr>
        <sz val="11"/>
        <color rgb="FF008000"/>
        <rFont val="Calibri"/>
        <family val="2"/>
        <scheme val="minor"/>
      </rPr>
      <t xml:space="preserve">na </t>
    </r>
    <r>
      <rPr>
        <b/>
        <sz val="11"/>
        <color rgb="FF800080"/>
        <rFont val="Calibri"/>
        <family val="2"/>
        <scheme val="minor"/>
      </rPr>
      <t xml:space="preserve">kudalisa walo da mwanage </t>
    </r>
    <r>
      <rPr>
        <sz val="11"/>
        <color rgb="FF008000"/>
        <rFont val="Calibri"/>
        <family val="2"/>
        <scheme val="minor"/>
      </rPr>
      <t xml:space="preserve">. ' " </t>
    </r>
  </si>
  <si>
    <r>
      <rPr>
        <sz val="11"/>
        <color rgb="FF008000"/>
        <rFont val="Calibri"/>
        <family val="2"/>
        <scheme val="minor"/>
      </rPr>
      <t xml:space="preserve">Wanahina </t>
    </r>
    <r>
      <rPr>
        <b/>
        <sz val="11"/>
        <color rgb="FF800080"/>
        <rFont val="Calibri"/>
        <family val="2"/>
        <scheme val="minor"/>
      </rPr>
      <t xml:space="preserve">wasegela na kuwatenda viyaviya </t>
    </r>
    <r>
      <rPr>
        <sz val="11"/>
        <color rgb="FF008000"/>
        <rFont val="Calibri"/>
        <family val="2"/>
        <scheme val="minor"/>
      </rPr>
      <t xml:space="preserve">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</si>
  <si>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Wanahina wasola ndiya </t>
    </r>
    <r>
      <rPr>
        <sz val="11"/>
        <color rgb="FF008000"/>
        <rFont val="Calibri"/>
        <family val="2"/>
        <scheme val="minor"/>
      </rPr>
      <t xml:space="preserve">na </t>
    </r>
    <r>
      <rPr>
        <b/>
        <sz val="11"/>
        <color rgb="FF800080"/>
        <rFont val="Calibri"/>
        <family val="2"/>
        <scheme val="minor"/>
      </rPr>
      <t xml:space="preserve">wanahina </t>
    </r>
    <r>
      <rPr>
        <sz val="11"/>
        <color rgb="FF008000"/>
        <rFont val="Calibri"/>
        <family val="2"/>
        <scheme val="minor"/>
      </rPr>
      <t xml:space="preserve">, </t>
    </r>
    <r>
      <rPr>
        <b/>
        <sz val="11"/>
        <color rgb="FF800080"/>
        <rFont val="Calibri"/>
        <family val="2"/>
        <scheme val="minor"/>
      </rPr>
      <t xml:space="preserve">wavitandika </t>
    </r>
    <r>
      <rPr>
        <sz val="11"/>
        <color rgb="FF008000"/>
        <rFont val="Calibri"/>
        <family val="2"/>
        <scheme val="minor"/>
      </rPr>
      <t xml:space="preserve">viwalo </t>
    </r>
    <r>
      <rPr>
        <i/>
        <sz val="11"/>
        <color rgb="FF0000FF"/>
        <rFont val="Calibri"/>
        <family val="2"/>
        <scheme val="minor"/>
      </rPr>
      <t xml:space="preserve">vawo </t>
    </r>
    <r>
      <rPr>
        <sz val="11"/>
        <color rgb="FF008000"/>
        <rFont val="Calibri"/>
        <family val="2"/>
        <scheme val="minor"/>
      </rPr>
      <t xml:space="preserve">mchanyha </t>
    </r>
    <r>
      <rPr>
        <b/>
        <sz val="11"/>
        <color rgb="FF800080"/>
        <rFont val="Calibri"/>
        <family val="2"/>
        <scheme val="minor"/>
      </rPr>
      <t xml:space="preserve">yawo , </t>
    </r>
    <r>
      <rPr>
        <sz val="11"/>
        <color rgb="FF008000"/>
        <rFont val="Calibri"/>
        <family val="2"/>
        <scheme val="minor"/>
      </rPr>
      <t xml:space="preserve">na Yesu </t>
    </r>
    <r>
      <rPr>
        <b/>
        <sz val="11"/>
        <color rgb="FF800080"/>
        <rFont val="Calibri"/>
        <family val="2"/>
        <scheme val="minor"/>
      </rPr>
      <t xml:space="preserve">kakala mchanyha ya wanahina </t>
    </r>
    <r>
      <rPr>
        <sz val="11"/>
        <color rgb="FF008000"/>
        <rFont val="Calibri"/>
        <family val="2"/>
        <scheme val="minor"/>
      </rPr>
      <t xml:space="preserve">wake . </t>
    </r>
  </si>
  <si>
    <r>
      <rPr>
        <sz val="11"/>
        <color rgb="FF008000"/>
        <rFont val="Calibri"/>
        <family val="2"/>
        <scheme val="minor"/>
      </rPr>
      <t xml:space="preserve">Wanhu wengi wanzanza viwalo vawo mwiinzila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wakanha matambi ya </t>
    </r>
    <r>
      <rPr>
        <b/>
        <sz val="11"/>
        <color rgb="FF800080"/>
        <rFont val="Calibri"/>
        <family val="2"/>
        <scheme val="minor"/>
      </rPr>
      <t xml:space="preserve">mibiki na kuyanzanza </t>
    </r>
    <r>
      <rPr>
        <sz val="11"/>
        <color rgb="FF008000"/>
        <rFont val="Calibri"/>
        <family val="2"/>
        <scheme val="minor"/>
      </rPr>
      <t xml:space="preserve">mwiinzila . </t>
    </r>
  </si>
  <si>
    <r>
      <rPr>
        <b/>
        <sz val="11"/>
        <color rgb="FF800080"/>
        <rFont val="Calibri"/>
        <family val="2"/>
        <scheme val="minor"/>
      </rPr>
      <t xml:space="preserve">Wanhu walongole </t>
    </r>
    <r>
      <rPr>
        <sz val="11"/>
        <color rgb="FF008000"/>
        <rFont val="Calibri"/>
        <family val="2"/>
        <scheme val="minor"/>
      </rPr>
      <t xml:space="preserve">na waja </t>
    </r>
    <r>
      <rPr>
        <b/>
        <sz val="11"/>
        <color rgb="FF800080"/>
        <rFont val="Calibri"/>
        <family val="2"/>
        <scheme val="minor"/>
      </rPr>
      <t xml:space="preserve">wamsondelele </t>
    </r>
    <r>
      <rPr>
        <sz val="11"/>
        <color rgb="FF008000"/>
        <rFont val="Calibri"/>
        <family val="2"/>
        <scheme val="minor"/>
      </rPr>
      <t xml:space="preserve">walandula madizi yawo , </t>
    </r>
    <r>
      <rPr>
        <b/>
        <sz val="11"/>
        <color rgb="FF800080"/>
        <rFont val="Calibri"/>
        <family val="2"/>
        <scheme val="minor"/>
      </rPr>
      <t xml:space="preserve">waguta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Mwana wa Daudi </t>
    </r>
    <r>
      <rPr>
        <b/>
        <sz val="11"/>
        <color rgb="FF800080"/>
        <rFont val="Calibri"/>
        <family val="2"/>
        <scheme val="minor"/>
      </rPr>
      <t xml:space="preserve">! </t>
    </r>
    <r>
      <rPr>
        <sz val="11"/>
        <color rgb="FF008000"/>
        <rFont val="Calibri"/>
        <family val="2"/>
        <scheme val="minor"/>
      </rPr>
      <t xml:space="preserve">Mulungu yomtemela mate </t>
    </r>
    <r>
      <rPr>
        <i/>
        <sz val="11"/>
        <color rgb="FF0000FF"/>
        <rFont val="Calibri"/>
        <family val="2"/>
        <scheme val="minor"/>
      </rPr>
      <t xml:space="preserve">iyo </t>
    </r>
    <r>
      <rPr>
        <sz val="11"/>
        <color rgb="FF008000"/>
        <rFont val="Calibri"/>
        <family val="2"/>
        <scheme val="minor"/>
      </rPr>
      <t xml:space="preserve">yokwiza kwa zina da Mndewa ! Nhogolwa </t>
    </r>
    <r>
      <rPr>
        <b/>
        <sz val="11"/>
        <color rgb="FF800080"/>
        <rFont val="Calibri"/>
        <family val="2"/>
        <scheme val="minor"/>
      </rPr>
      <t xml:space="preserve">Mulungu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kuulanga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</si>
  <si>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kaidi </t>
    </r>
    <r>
      <rPr>
        <b/>
        <sz val="11"/>
        <color rgb="FF800080"/>
        <rFont val="Calibri"/>
        <family val="2"/>
        <scheme val="minor"/>
      </rPr>
      <t xml:space="preserve">simwe dimwenga , kawalongela wanahina wake , </t>
    </r>
  </si>
  <si>
    <r>
      <rPr>
        <b/>
        <sz val="11"/>
        <color rgb="FF800080"/>
        <rFont val="Calibri"/>
        <family val="2"/>
        <scheme val="minor"/>
      </rPr>
      <t xml:space="preserve">Mbali watumwa wawo wasegela mwiinzila , wahita mwiinzila na kuwagala wose wowawonile , wadodo na </t>
    </r>
    <r>
      <rPr>
        <sz val="11"/>
        <color rgb="FF008000"/>
        <rFont val="Calibri"/>
        <family val="2"/>
        <scheme val="minor"/>
      </rPr>
      <t xml:space="preserve">waja </t>
    </r>
    <r>
      <rPr>
        <strike/>
        <sz val="11"/>
        <color rgb="FFFF0000"/>
        <rFont val="Calibri"/>
        <family val="2"/>
        <scheme val="minor"/>
      </rPr>
      <t xml:space="preserve">wahita kuna zinzila mhanda , wawagala wanhu wose wowawaonile , wehile na wanogile , dugila da zengele dikala dimemile wageni </t>
    </r>
    <r>
      <rPr>
        <sz val="11"/>
        <color rgb="FF008000"/>
        <rFont val="Calibri"/>
        <family val="2"/>
        <scheme val="minor"/>
      </rPr>
      <t xml:space="preserve">. </t>
    </r>
    <r>
      <rPr>
        <i/>
        <sz val="11"/>
        <color rgb="FF0000FF"/>
        <rFont val="Calibri"/>
        <family val="2"/>
        <scheme val="minor"/>
      </rPr>
      <t xml:space="preserve">Wanhu woja wagonekigwe mwiinzila wazanywa ng'hani . </t>
    </r>
  </si>
  <si>
    <r>
      <rPr>
        <strike/>
        <sz val="11"/>
        <color rgb="FFFF0000"/>
        <rFont val="Calibri"/>
        <family val="2"/>
        <scheme val="minor"/>
      </rPr>
      <t xml:space="preserve">" </t>
    </r>
    <r>
      <rPr>
        <sz val="11"/>
        <color rgb="FF008000"/>
        <rFont val="Calibri"/>
        <family val="2"/>
        <scheme val="minor"/>
      </rPr>
      <t xml:space="preserve">Mfalume kengila </t>
    </r>
    <r>
      <rPr>
        <b/>
        <sz val="11"/>
        <color rgb="FF800080"/>
        <rFont val="Calibri"/>
        <family val="2"/>
        <scheme val="minor"/>
      </rPr>
      <t xml:space="preserve">mwiichifungo , kawalola waja </t>
    </r>
    <r>
      <rPr>
        <sz val="11"/>
        <color rgb="FF008000"/>
        <rFont val="Calibri"/>
        <family val="2"/>
        <scheme val="minor"/>
      </rPr>
      <t xml:space="preserve">wageni </t>
    </r>
    <r>
      <rPr>
        <b/>
        <sz val="11"/>
        <color rgb="FF800080"/>
        <rFont val="Calibri"/>
        <family val="2"/>
        <scheme val="minor"/>
      </rPr>
      <t xml:space="preserve">wake . Maabaho </t>
    </r>
    <r>
      <rPr>
        <sz val="11"/>
        <color rgb="FF008000"/>
        <rFont val="Calibri"/>
        <family val="2"/>
        <scheme val="minor"/>
      </rPr>
      <t xml:space="preserve">kamuwona munhu </t>
    </r>
    <r>
      <rPr>
        <b/>
        <sz val="11"/>
        <color rgb="FF800080"/>
        <rFont val="Calibri"/>
        <family val="2"/>
        <scheme val="minor"/>
      </rPr>
      <t xml:space="preserve">imwe yelibule chiwalo cha kusola </t>
    </r>
    <r>
      <rPr>
        <sz val="11"/>
        <color rgb="FF008000"/>
        <rFont val="Calibri"/>
        <family val="2"/>
        <scheme val="minor"/>
      </rPr>
      <t xml:space="preserve">. </t>
    </r>
  </si>
  <si>
    <r>
      <rPr>
        <b/>
        <sz val="11"/>
        <color rgb="FF800080"/>
        <rFont val="Calibri"/>
        <family val="2"/>
        <scheme val="minor"/>
      </rPr>
      <t xml:space="preserve">Yesu kamulongela </t>
    </r>
    <r>
      <rPr>
        <sz val="11"/>
        <color rgb="FF008000"/>
        <rFont val="Calibri"/>
        <family val="2"/>
        <scheme val="minor"/>
      </rPr>
      <t xml:space="preserve">, </t>
    </r>
    <r>
      <rPr>
        <b/>
        <sz val="11"/>
        <color rgb="FF800080"/>
        <rFont val="Calibri"/>
        <family val="2"/>
        <scheme val="minor"/>
      </rPr>
      <t xml:space="preserve">" Mwanangu , vino kwingila vino habule </t>
    </r>
    <r>
      <rPr>
        <sz val="11"/>
        <color rgb="FF008000"/>
        <rFont val="Calibri"/>
        <family val="2"/>
        <scheme val="minor"/>
      </rPr>
      <t xml:space="preserve">chiwalo cha </t>
    </r>
    <r>
      <rPr>
        <b/>
        <sz val="11"/>
        <color rgb="FF800080"/>
        <rFont val="Calibri"/>
        <family val="2"/>
        <scheme val="minor"/>
      </rPr>
      <t xml:space="preserve">kusola </t>
    </r>
    <r>
      <rPr>
        <sz val="11"/>
        <color rgb="FF008000"/>
        <rFont val="Calibri"/>
        <family val="2"/>
        <scheme val="minor"/>
      </rPr>
      <t xml:space="preserve">? </t>
    </r>
    <r>
      <rPr>
        <b/>
        <sz val="11"/>
        <color rgb="FF800080"/>
        <rFont val="Calibri"/>
        <family val="2"/>
        <scheme val="minor"/>
      </rPr>
      <t xml:space="preserve">" Nayo kadanganika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</si>
  <si>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kawalongela </t>
    </r>
    <r>
      <rPr>
        <b/>
        <sz val="11"/>
        <color rgb="FF800080"/>
        <rFont val="Calibri"/>
        <family val="2"/>
        <scheme val="minor"/>
      </rPr>
      <t xml:space="preserve">watumwa wake </t>
    </r>
    <r>
      <rPr>
        <sz val="11"/>
        <color rgb="FF008000"/>
        <rFont val="Calibri"/>
        <family val="2"/>
        <scheme val="minor"/>
      </rPr>
      <t xml:space="preserve">, </t>
    </r>
    <r>
      <rPr>
        <b/>
        <sz val="11"/>
        <color rgb="FF800080"/>
        <rFont val="Calibri"/>
        <family val="2"/>
        <scheme val="minor"/>
      </rPr>
      <t xml:space="preserve">" Mfunguleni makono yake </t>
    </r>
    <r>
      <rPr>
        <sz val="11"/>
        <color rgb="FF008000"/>
        <rFont val="Calibri"/>
        <family val="2"/>
        <scheme val="minor"/>
      </rPr>
      <t xml:space="preserve">na makono </t>
    </r>
    <r>
      <rPr>
        <b/>
        <sz val="11"/>
        <color rgb="FF800080"/>
        <rFont val="Calibri"/>
        <family val="2"/>
        <scheme val="minor"/>
      </rPr>
      <t xml:space="preserve">yake na mumwinge </t>
    </r>
    <r>
      <rPr>
        <sz val="11"/>
        <color rgb="FF008000"/>
        <rFont val="Calibri"/>
        <family val="2"/>
        <scheme val="minor"/>
      </rPr>
      <t xml:space="preserve">kunze </t>
    </r>
    <r>
      <rPr>
        <b/>
        <sz val="11"/>
        <color rgb="FF800080"/>
        <rFont val="Calibri"/>
        <family val="2"/>
        <scheme val="minor"/>
      </rPr>
      <t xml:space="preserve">mwiisi inyalile </t>
    </r>
    <r>
      <rPr>
        <sz val="11"/>
        <color rgb="FF008000"/>
        <rFont val="Calibri"/>
        <family val="2"/>
        <scheme val="minor"/>
      </rPr>
      <t xml:space="preserve">na </t>
    </r>
    <r>
      <rPr>
        <b/>
        <sz val="11"/>
        <color rgb="FF800080"/>
        <rFont val="Calibri"/>
        <family val="2"/>
        <scheme val="minor"/>
      </rPr>
      <t xml:space="preserve">ziza </t>
    </r>
    <r>
      <rPr>
        <sz val="11"/>
        <color rgb="FF008000"/>
        <rFont val="Calibri"/>
        <family val="2"/>
        <scheme val="minor"/>
      </rPr>
      <t xml:space="preserve">. </t>
    </r>
    <r>
      <rPr>
        <b/>
        <sz val="11"/>
        <color rgb="FF800080"/>
        <rFont val="Calibri"/>
        <family val="2"/>
        <scheme val="minor"/>
      </rPr>
      <t xml:space="preserve">Uko kwizakuwa na kulila na kulila . </t>
    </r>
    <r>
      <rPr>
        <sz val="11"/>
        <color rgb="FF008000"/>
        <rFont val="Calibri"/>
        <family val="2"/>
        <scheme val="minor"/>
      </rPr>
      <t xml:space="preserve">" </t>
    </r>
  </si>
  <si>
    <r>
      <rPr>
        <b/>
        <sz val="11"/>
        <color rgb="FF800080"/>
        <rFont val="Calibri"/>
        <family val="2"/>
        <scheme val="minor"/>
      </rPr>
      <t xml:space="preserve">Kwaviya wanhu wengi wowasaguligwe na waja wadodo </t>
    </r>
    <r>
      <rPr>
        <sz val="11"/>
        <color rgb="FF008000"/>
        <rFont val="Calibri"/>
        <family val="2"/>
        <scheme val="minor"/>
      </rPr>
      <t xml:space="preserve">, </t>
    </r>
    <r>
      <rPr>
        <strike/>
        <sz val="11"/>
        <color rgb="FFFF0000"/>
        <rFont val="Calibri"/>
        <family val="2"/>
        <scheme val="minor"/>
      </rPr>
      <t xml:space="preserve">" Watangigwe wengi </t>
    </r>
    <r>
      <rPr>
        <sz val="11"/>
        <color rgb="FF008000"/>
        <rFont val="Calibri"/>
        <family val="2"/>
        <scheme val="minor"/>
      </rPr>
      <t xml:space="preserve">mbali </t>
    </r>
    <r>
      <rPr>
        <i/>
        <sz val="11"/>
        <color rgb="FF0000FF"/>
        <rFont val="Calibri"/>
        <family val="2"/>
        <scheme val="minor"/>
      </rPr>
      <t xml:space="preserve">waja wadodo </t>
    </r>
    <r>
      <rPr>
        <sz val="11"/>
        <color rgb="FF008000"/>
        <rFont val="Calibri"/>
        <family val="2"/>
        <scheme val="minor"/>
      </rPr>
      <t xml:space="preserve">wasaguligwe </t>
    </r>
    <r>
      <rPr>
        <b/>
        <sz val="11"/>
        <color rgb="FF800080"/>
        <rFont val="Calibri"/>
        <family val="2"/>
        <scheme val="minor"/>
      </rPr>
      <t xml:space="preserve">na Mulungu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</si>
  <si>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Mafalisayo </t>
    </r>
    <r>
      <rPr>
        <b/>
        <sz val="11"/>
        <color rgb="FF800080"/>
        <rFont val="Calibri"/>
        <family val="2"/>
        <scheme val="minor"/>
      </rPr>
      <t xml:space="preserve">wamwenga walawa </t>
    </r>
    <r>
      <rPr>
        <sz val="11"/>
        <color rgb="FF008000"/>
        <rFont val="Calibri"/>
        <family val="2"/>
        <scheme val="minor"/>
      </rPr>
      <t xml:space="preserve">kunze </t>
    </r>
    <r>
      <rPr>
        <b/>
        <sz val="11"/>
        <color rgb="FF800080"/>
        <rFont val="Calibri"/>
        <family val="2"/>
        <scheme val="minor"/>
      </rPr>
      <t xml:space="preserve">ya kaye ya Mulungu , wandusa kulonda nzila ya kumgwila </t>
    </r>
    <r>
      <rPr>
        <sz val="11"/>
        <color rgb="FF008000"/>
        <rFont val="Calibri"/>
        <family val="2"/>
        <scheme val="minor"/>
      </rPr>
      <t xml:space="preserve">Yesu kwa mbuli zake . </t>
    </r>
  </si>
  <si>
    <r>
      <rPr>
        <b/>
        <sz val="11"/>
        <color rgb="FF800080"/>
        <rFont val="Calibri"/>
        <family val="2"/>
        <scheme val="minor"/>
      </rPr>
      <t xml:space="preserve">Wamtuma </t>
    </r>
    <r>
      <rPr>
        <sz val="11"/>
        <color rgb="FF008000"/>
        <rFont val="Calibri"/>
        <family val="2"/>
        <scheme val="minor"/>
      </rPr>
      <t xml:space="preserve">wanahina </t>
    </r>
    <r>
      <rPr>
        <b/>
        <sz val="11"/>
        <color rgb="FF800080"/>
        <rFont val="Calibri"/>
        <family val="2"/>
        <scheme val="minor"/>
      </rPr>
      <t xml:space="preserve">wake </t>
    </r>
    <r>
      <rPr>
        <sz val="11"/>
        <color rgb="FF008000"/>
        <rFont val="Calibri"/>
        <family val="2"/>
        <scheme val="minor"/>
      </rPr>
      <t xml:space="preserve">na wanahina </t>
    </r>
    <r>
      <rPr>
        <i/>
        <sz val="11"/>
        <color rgb="FF0000FF"/>
        <rFont val="Calibri"/>
        <family val="2"/>
        <scheme val="minor"/>
      </rPr>
      <t xml:space="preserve">wake hamwe na wanhu wamwenga </t>
    </r>
    <r>
      <rPr>
        <sz val="11"/>
        <color rgb="FF008000"/>
        <rFont val="Calibri"/>
        <family val="2"/>
        <scheme val="minor"/>
      </rPr>
      <t xml:space="preserve">wa chibumbila cha </t>
    </r>
    <r>
      <rPr>
        <b/>
        <sz val="11"/>
        <color rgb="FF800080"/>
        <rFont val="Calibri"/>
        <family val="2"/>
        <scheme val="minor"/>
      </rPr>
      <t xml:space="preserve">Helode wamulongela Yesu </t>
    </r>
    <r>
      <rPr>
        <sz val="11"/>
        <color rgb="FF008000"/>
        <rFont val="Calibri"/>
        <family val="2"/>
        <scheme val="minor"/>
      </rPr>
      <t xml:space="preserve">, " Mfundiza , chovimanya kuwa weye kwa munhu </t>
    </r>
    <r>
      <rPr>
        <b/>
        <sz val="11"/>
        <color rgb="FF800080"/>
        <rFont val="Calibri"/>
        <family val="2"/>
        <scheme val="minor"/>
      </rPr>
      <t xml:space="preserve">ulonga ukweli </t>
    </r>
    <r>
      <rPr>
        <sz val="11"/>
        <color rgb="FF008000"/>
        <rFont val="Calibri"/>
        <family val="2"/>
        <scheme val="minor"/>
      </rPr>
      <t xml:space="preserve">, na </t>
    </r>
    <r>
      <rPr>
        <b/>
        <sz val="11"/>
        <color rgb="FF800080"/>
        <rFont val="Calibri"/>
        <family val="2"/>
        <scheme val="minor"/>
      </rPr>
      <t xml:space="preserve">muna ukweli muhala </t>
    </r>
    <r>
      <rPr>
        <sz val="11"/>
        <color rgb="FF008000"/>
        <rFont val="Calibri"/>
        <family val="2"/>
        <scheme val="minor"/>
      </rPr>
      <t xml:space="preserve">kofundiza nzila ya Mulungu </t>
    </r>
    <r>
      <rPr>
        <strike/>
        <sz val="11"/>
        <color rgb="FFFF0000"/>
        <rFont val="Calibri"/>
        <family val="2"/>
        <scheme val="minor"/>
      </rPr>
      <t xml:space="preserve">chiukweli </t>
    </r>
    <r>
      <rPr>
        <sz val="11"/>
        <color rgb="FF008000"/>
        <rFont val="Calibri"/>
        <family val="2"/>
        <scheme val="minor"/>
      </rPr>
      <t xml:space="preserve">. </t>
    </r>
    <r>
      <rPr>
        <b/>
        <sz val="11"/>
        <color rgb="FF800080"/>
        <rFont val="Calibri"/>
        <family val="2"/>
        <scheme val="minor"/>
      </rPr>
      <t xml:space="preserve">Kwaviya humdumba </t>
    </r>
    <r>
      <rPr>
        <sz val="11"/>
        <color rgb="FF008000"/>
        <rFont val="Calibri"/>
        <family val="2"/>
        <scheme val="minor"/>
      </rPr>
      <t xml:space="preserve">munhu yoyose , </t>
    </r>
    <r>
      <rPr>
        <b/>
        <sz val="11"/>
        <color rgb="FF800080"/>
        <rFont val="Calibri"/>
        <family val="2"/>
        <scheme val="minor"/>
      </rPr>
      <t xml:space="preserve">kwaviya </t>
    </r>
    <r>
      <rPr>
        <sz val="11"/>
        <color rgb="FF008000"/>
        <rFont val="Calibri"/>
        <family val="2"/>
        <scheme val="minor"/>
      </rPr>
      <t xml:space="preserve">hulola ukulu wa munhu . </t>
    </r>
  </si>
  <si>
    <r>
      <rPr>
        <b/>
        <sz val="11"/>
        <color rgb="FF800080"/>
        <rFont val="Calibri"/>
        <family val="2"/>
        <scheme val="minor"/>
      </rPr>
      <t xml:space="preserve">" Vino munhu yoyose kodaha kumwing'ha choni </t>
    </r>
    <r>
      <rPr>
        <sz val="11"/>
        <color rgb="FF008000"/>
        <rFont val="Calibri"/>
        <family val="2"/>
        <scheme val="minor"/>
      </rPr>
      <t xml:space="preserve">? </t>
    </r>
    <r>
      <rPr>
        <b/>
        <sz val="11"/>
        <color rgb="FF800080"/>
        <rFont val="Calibri"/>
        <family val="2"/>
        <scheme val="minor"/>
      </rPr>
      <t xml:space="preserve">Vino vinoga </t>
    </r>
    <r>
      <rPr>
        <sz val="11"/>
        <color rgb="FF008000"/>
        <rFont val="Calibri"/>
        <family val="2"/>
        <scheme val="minor"/>
      </rPr>
      <t xml:space="preserve">hebu havinogile </t>
    </r>
    <r>
      <rPr>
        <i/>
        <sz val="11"/>
        <color rgb="FF0000FF"/>
        <rFont val="Calibri"/>
        <family val="2"/>
        <scheme val="minor"/>
      </rPr>
      <t xml:space="preserve">kumwing'ha Kaisali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</si>
  <si>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kaumanya udelenya </t>
    </r>
    <r>
      <rPr>
        <sz val="11"/>
        <color rgb="FF008000"/>
        <rFont val="Calibri"/>
        <family val="2"/>
        <scheme val="minor"/>
      </rPr>
      <t xml:space="preserve">wawo </t>
    </r>
    <r>
      <rPr>
        <b/>
        <sz val="11"/>
        <color rgb="FF800080"/>
        <rFont val="Calibri"/>
        <family val="2"/>
        <scheme val="minor"/>
      </rPr>
      <t xml:space="preserve">. Kawauza </t>
    </r>
    <r>
      <rPr>
        <sz val="11"/>
        <color rgb="FF008000"/>
        <rFont val="Calibri"/>
        <family val="2"/>
        <scheme val="minor"/>
      </rPr>
      <t xml:space="preserve">, " </t>
    </r>
    <r>
      <rPr>
        <strike/>
        <sz val="11"/>
        <color rgb="FFFF0000"/>
        <rFont val="Calibri"/>
        <family val="2"/>
        <scheme val="minor"/>
      </rPr>
      <t xml:space="preserve">Mweye mwawadelenya ! </t>
    </r>
    <r>
      <rPr>
        <sz val="11"/>
        <color rgb="FF008000"/>
        <rFont val="Calibri"/>
        <family val="2"/>
        <scheme val="minor"/>
      </rPr>
      <t xml:space="preserve">Mbona </t>
    </r>
    <r>
      <rPr>
        <b/>
        <sz val="11"/>
        <color rgb="FF800080"/>
        <rFont val="Calibri"/>
        <family val="2"/>
        <scheme val="minor"/>
      </rPr>
      <t xml:space="preserve">mwonigeza </t>
    </r>
    <r>
      <rPr>
        <sz val="11"/>
        <color rgb="FF008000"/>
        <rFont val="Calibri"/>
        <family val="2"/>
        <scheme val="minor"/>
      </rPr>
      <t xml:space="preserve">? </t>
    </r>
    <r>
      <rPr>
        <i/>
        <sz val="11"/>
        <color rgb="FF0000FF"/>
        <rFont val="Calibri"/>
        <family val="2"/>
        <scheme val="minor"/>
      </rPr>
      <t xml:space="preserve">Nilongeleni ? </t>
    </r>
  </si>
  <si>
    <r>
      <rPr>
        <b/>
        <sz val="11"/>
        <color rgb="FF800080"/>
        <rFont val="Calibri"/>
        <family val="2"/>
        <scheme val="minor"/>
      </rPr>
      <t xml:space="preserve">" Nipule </t>
    </r>
    <r>
      <rPr>
        <sz val="11"/>
        <color rgb="FF008000"/>
        <rFont val="Calibri"/>
        <family val="2"/>
        <scheme val="minor"/>
      </rPr>
      <t xml:space="preserve">hela </t>
    </r>
    <r>
      <rPr>
        <b/>
        <sz val="11"/>
        <color rgb="FF800080"/>
        <rFont val="Calibri"/>
        <family val="2"/>
        <scheme val="minor"/>
      </rPr>
      <t xml:space="preserve">niilole . </t>
    </r>
    <r>
      <rPr>
        <sz val="11"/>
        <color rgb="FF008000"/>
        <rFont val="Calibri"/>
        <family val="2"/>
        <scheme val="minor"/>
      </rPr>
      <t xml:space="preserve">" </t>
    </r>
    <r>
      <rPr>
        <b/>
        <sz val="11"/>
        <color rgb="FF800080"/>
        <rFont val="Calibri"/>
        <family val="2"/>
        <scheme val="minor"/>
      </rPr>
      <t xml:space="preserve">Wamwing'ha hela imwe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</si>
  <si>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Ufalume wa kuulanga ulinga </t>
    </r>
    <r>
      <rPr>
        <b/>
        <sz val="11"/>
        <color rgb="FF800080"/>
        <rFont val="Calibri"/>
        <family val="2"/>
        <scheme val="minor"/>
      </rPr>
      <t xml:space="preserve">munhu imwe , mfalume yoyatendile mbuli ya kumsondelela mwanage </t>
    </r>
    <r>
      <rPr>
        <sz val="11"/>
        <color rgb="FF008000"/>
        <rFont val="Calibri"/>
        <family val="2"/>
        <scheme val="minor"/>
      </rPr>
      <t xml:space="preserve">. </t>
    </r>
    <r>
      <rPr>
        <strike/>
        <sz val="11"/>
        <color rgb="FFFF0000"/>
        <rFont val="Calibri"/>
        <family val="2"/>
        <scheme val="minor"/>
      </rPr>
      <t xml:space="preserve">Kukala na mfalume yaweng'hile mwanage dugila da zengele . </t>
    </r>
  </si>
  <si>
    <r>
      <rPr>
        <i/>
        <sz val="11"/>
        <color rgb="FF0000FF"/>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Vino chilaguso cha wanhu wano </t>
    </r>
    <r>
      <rPr>
        <sz val="11"/>
        <color rgb="FF008000"/>
        <rFont val="Calibri"/>
        <family val="2"/>
        <scheme val="minor"/>
      </rPr>
      <t xml:space="preserve">na </t>
    </r>
    <r>
      <rPr>
        <b/>
        <sz val="11"/>
        <color rgb="FF800080"/>
        <rFont val="Calibri"/>
        <family val="2"/>
        <scheme val="minor"/>
      </rPr>
      <t xml:space="preserve">maabaho ni cha </t>
    </r>
    <r>
      <rPr>
        <sz val="11"/>
        <color rgb="FF008000"/>
        <rFont val="Calibri"/>
        <family val="2"/>
        <scheme val="minor"/>
      </rPr>
      <t xml:space="preserve">yelihi ? " </t>
    </r>
  </si>
  <si>
    <r>
      <rPr>
        <b/>
        <sz val="11"/>
        <color rgb="FF800080"/>
        <rFont val="Calibri"/>
        <family val="2"/>
        <scheme val="minor"/>
      </rPr>
      <t xml:space="preserve">Ivo wamulongela </t>
    </r>
    <r>
      <rPr>
        <sz val="11"/>
        <color rgb="FF008000"/>
        <rFont val="Calibri"/>
        <family val="2"/>
        <scheme val="minor"/>
      </rPr>
      <t xml:space="preserve">, " </t>
    </r>
    <r>
      <rPr>
        <b/>
        <sz val="11"/>
        <color rgb="FF800080"/>
        <rFont val="Calibri"/>
        <family val="2"/>
        <scheme val="minor"/>
      </rPr>
      <t xml:space="preserve">Vinhu va Kaisali !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Vinhu </t>
    </r>
    <r>
      <rPr>
        <sz val="11"/>
        <color rgb="FF008000"/>
        <rFont val="Calibri"/>
        <family val="2"/>
        <scheme val="minor"/>
      </rPr>
      <t xml:space="preserve">va </t>
    </r>
    <r>
      <rPr>
        <b/>
        <sz val="11"/>
        <color rgb="FF800080"/>
        <rFont val="Calibri"/>
        <family val="2"/>
        <scheme val="minor"/>
      </rPr>
      <t xml:space="preserve">Kaisali </t>
    </r>
    <r>
      <rPr>
        <sz val="11"/>
        <color rgb="FF008000"/>
        <rFont val="Calibri"/>
        <family val="2"/>
        <scheme val="minor"/>
      </rPr>
      <t xml:space="preserve">mwing'heni </t>
    </r>
    <r>
      <rPr>
        <i/>
        <sz val="11"/>
        <color rgb="FF0000FF"/>
        <rFont val="Calibri"/>
        <family val="2"/>
        <scheme val="minor"/>
      </rPr>
      <t xml:space="preserve">Kaisali , vinhu va </t>
    </r>
    <r>
      <rPr>
        <sz val="11"/>
        <color rgb="FF008000"/>
        <rFont val="Calibri"/>
        <family val="2"/>
        <scheme val="minor"/>
      </rPr>
      <t xml:space="preserve">Mulungu </t>
    </r>
    <r>
      <rPr>
        <b/>
        <sz val="11"/>
        <color rgb="FF800080"/>
        <rFont val="Calibri"/>
        <family val="2"/>
        <scheme val="minor"/>
      </rPr>
      <t xml:space="preserve">mwing'heni </t>
    </r>
    <r>
      <rPr>
        <sz val="11"/>
        <color rgb="FF008000"/>
        <rFont val="Calibri"/>
        <family val="2"/>
        <scheme val="minor"/>
      </rPr>
      <t xml:space="preserve">Mulungu . " </t>
    </r>
  </si>
  <si>
    <r>
      <rPr>
        <b/>
        <sz val="11"/>
        <color rgb="FF800080"/>
        <rFont val="Calibri"/>
        <family val="2"/>
        <scheme val="minor"/>
      </rPr>
      <t xml:space="preserve">Nawo viwahulike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 wamuleka na </t>
    </r>
    <r>
      <rPr>
        <b/>
        <sz val="11"/>
        <color rgb="FF800080"/>
        <rFont val="Calibri"/>
        <family val="2"/>
        <scheme val="minor"/>
      </rPr>
      <t xml:space="preserve">kumulawa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</si>
  <si>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 wanhu </t>
    </r>
    <r>
      <rPr>
        <b/>
        <sz val="11"/>
        <color rgb="FF800080"/>
        <rFont val="Calibri"/>
        <family val="2"/>
        <scheme val="minor"/>
      </rPr>
      <t xml:space="preserve">wamwenga muna ichibumbila cha Masadukayo , wanhu wolonga </t>
    </r>
    <r>
      <rPr>
        <sz val="11"/>
        <color rgb="FF008000"/>
        <rFont val="Calibri"/>
        <family val="2"/>
        <scheme val="minor"/>
      </rPr>
      <t xml:space="preserve">kuwa </t>
    </r>
    <r>
      <rPr>
        <b/>
        <sz val="11"/>
        <color rgb="FF800080"/>
        <rFont val="Calibri"/>
        <family val="2"/>
        <scheme val="minor"/>
      </rPr>
      <t xml:space="preserve">habule </t>
    </r>
    <r>
      <rPr>
        <sz val="11"/>
        <color rgb="FF008000"/>
        <rFont val="Calibri"/>
        <family val="2"/>
        <scheme val="minor"/>
      </rPr>
      <t xml:space="preserve">kuzilibuka , </t>
    </r>
    <r>
      <rPr>
        <b/>
        <sz val="11"/>
        <color rgb="FF800080"/>
        <rFont val="Calibri"/>
        <family val="2"/>
        <scheme val="minor"/>
      </rPr>
      <t xml:space="preserve">wamwitila </t>
    </r>
    <r>
      <rPr>
        <sz val="11"/>
        <color rgb="FF008000"/>
        <rFont val="Calibri"/>
        <family val="2"/>
        <scheme val="minor"/>
      </rPr>
      <t xml:space="preserve">Yesu , </t>
    </r>
    <r>
      <rPr>
        <i/>
        <sz val="11"/>
        <color rgb="FF0000FF"/>
        <rFont val="Calibri"/>
        <family val="2"/>
        <scheme val="minor"/>
      </rPr>
      <t xml:space="preserve">wamuuza , </t>
    </r>
  </si>
  <si>
    <r>
      <rPr>
        <strike/>
        <sz val="11"/>
        <color rgb="FFFF0000"/>
        <rFont val="Calibri"/>
        <family val="2"/>
        <scheme val="minor"/>
      </rPr>
      <t xml:space="preserve">wamuuza , </t>
    </r>
    <r>
      <rPr>
        <sz val="11"/>
        <color rgb="FF008000"/>
        <rFont val="Calibri"/>
        <family val="2"/>
        <scheme val="minor"/>
      </rPr>
      <t xml:space="preserve">" Mfundiza , Musa </t>
    </r>
    <r>
      <rPr>
        <b/>
        <sz val="11"/>
        <color rgb="FF800080"/>
        <rFont val="Calibri"/>
        <family val="2"/>
        <scheme val="minor"/>
      </rPr>
      <t xml:space="preserve">kachilongela , 'Fana </t>
    </r>
    <r>
      <rPr>
        <sz val="11"/>
        <color rgb="FF008000"/>
        <rFont val="Calibri"/>
        <family val="2"/>
        <scheme val="minor"/>
      </rPr>
      <t xml:space="preserve">munhu yahadanganika </t>
    </r>
    <r>
      <rPr>
        <b/>
        <sz val="11"/>
        <color rgb="FF800080"/>
        <rFont val="Calibri"/>
        <family val="2"/>
        <scheme val="minor"/>
      </rPr>
      <t xml:space="preserve">na </t>
    </r>
    <r>
      <rPr>
        <sz val="11"/>
        <color rgb="FF008000"/>
        <rFont val="Calibri"/>
        <family val="2"/>
        <scheme val="minor"/>
      </rPr>
      <t xml:space="preserve">kuleka </t>
    </r>
    <r>
      <rPr>
        <b/>
        <sz val="11"/>
        <color rgb="FF800080"/>
        <rFont val="Calibri"/>
        <family val="2"/>
        <scheme val="minor"/>
      </rPr>
      <t xml:space="preserve">mwana yelibule mwana </t>
    </r>
    <r>
      <rPr>
        <sz val="11"/>
        <color rgb="FF008000"/>
        <rFont val="Calibri"/>
        <family val="2"/>
        <scheme val="minor"/>
      </rPr>
      <t xml:space="preserve">, ndugu </t>
    </r>
    <r>
      <rPr>
        <b/>
        <sz val="11"/>
        <color rgb="FF800080"/>
        <rFont val="Calibri"/>
        <family val="2"/>
        <scheme val="minor"/>
      </rPr>
      <t xml:space="preserve">wa munhu yafile kolondeka </t>
    </r>
    <r>
      <rPr>
        <sz val="11"/>
        <color rgb="FF008000"/>
        <rFont val="Calibri"/>
        <family val="2"/>
        <scheme val="minor"/>
      </rPr>
      <t xml:space="preserve">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t>
    </r>
    <r>
      <rPr>
        <b/>
        <sz val="11"/>
        <color rgb="FF800080"/>
        <rFont val="Calibri"/>
        <family val="2"/>
        <scheme val="minor"/>
      </rPr>
      <t xml:space="preserve">wana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</si>
  <si>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Ndugu wose saba wakala </t>
    </r>
    <r>
      <rPr>
        <sz val="11"/>
        <color rgb="FF008000"/>
        <rFont val="Calibri"/>
        <family val="2"/>
        <scheme val="minor"/>
      </rPr>
      <t xml:space="preserve">na ndugu saba </t>
    </r>
    <r>
      <rPr>
        <b/>
        <sz val="11"/>
        <color rgb="FF800080"/>
        <rFont val="Calibri"/>
        <family val="2"/>
        <scheme val="minor"/>
      </rPr>
      <t xml:space="preserve">. Munhu </t>
    </r>
    <r>
      <rPr>
        <sz val="11"/>
        <color rgb="FF008000"/>
        <rFont val="Calibri"/>
        <family val="2"/>
        <scheme val="minor"/>
      </rPr>
      <t xml:space="preserve">wa mwanduso </t>
    </r>
    <r>
      <rPr>
        <b/>
        <sz val="11"/>
        <color rgb="FF800080"/>
        <rFont val="Calibri"/>
        <family val="2"/>
        <scheme val="minor"/>
      </rPr>
      <t xml:space="preserve">kakala yafile </t>
    </r>
    <r>
      <rPr>
        <sz val="11"/>
        <color rgb="FF008000"/>
        <rFont val="Calibri"/>
        <family val="2"/>
        <scheme val="minor"/>
      </rPr>
      <t xml:space="preserve">, </t>
    </r>
    <r>
      <rPr>
        <b/>
        <sz val="11"/>
        <color rgb="FF800080"/>
        <rFont val="Calibri"/>
        <family val="2"/>
        <scheme val="minor"/>
      </rPr>
      <t xml:space="preserve">na kwaviya halekile mwana </t>
    </r>
    <r>
      <rPr>
        <sz val="11"/>
        <color rgb="FF008000"/>
        <rFont val="Calibri"/>
        <family val="2"/>
        <scheme val="minor"/>
      </rPr>
      <t xml:space="preserve">, </t>
    </r>
    <r>
      <rPr>
        <b/>
        <sz val="11"/>
        <color rgb="FF800080"/>
        <rFont val="Calibri"/>
        <family val="2"/>
        <scheme val="minor"/>
      </rPr>
      <t xml:space="preserve">kamsola muke wa </t>
    </r>
    <r>
      <rPr>
        <sz val="11"/>
        <color rgb="FF008000"/>
        <rFont val="Calibri"/>
        <family val="2"/>
        <scheme val="minor"/>
      </rPr>
      <t xml:space="preserve">ndugu yake </t>
    </r>
    <r>
      <rPr>
        <strike/>
        <sz val="11"/>
        <color rgb="FFFF0000"/>
        <rFont val="Calibri"/>
        <family val="2"/>
        <scheme val="minor"/>
      </rPr>
      <t xml:space="preserve">muke iyo </t>
    </r>
    <r>
      <rPr>
        <sz val="11"/>
        <color rgb="FF008000"/>
        <rFont val="Calibri"/>
        <family val="2"/>
        <scheme val="minor"/>
      </rPr>
      <t xml:space="preserve">. </t>
    </r>
  </si>
  <si>
    <r>
      <rPr>
        <b/>
        <sz val="11"/>
        <color rgb="FF800080"/>
        <rFont val="Calibri"/>
        <family val="2"/>
        <scheme val="minor"/>
      </rPr>
      <t xml:space="preserve">We kaidi na wa tatu watenda </t>
    </r>
    <r>
      <rPr>
        <sz val="11"/>
        <color rgb="FF008000"/>
        <rFont val="Calibri"/>
        <family val="2"/>
        <scheme val="minor"/>
      </rPr>
      <t xml:space="preserve">ivo ivo </t>
    </r>
    <r>
      <rPr>
        <strike/>
        <sz val="11"/>
        <color rgb="FFFF0000"/>
        <rFont val="Calibri"/>
        <family val="2"/>
        <scheme val="minor"/>
      </rPr>
      <t xml:space="preserve">, na wekatatu , </t>
    </r>
    <r>
      <rPr>
        <sz val="11"/>
        <color rgb="FF008000"/>
        <rFont val="Calibri"/>
        <family val="2"/>
        <scheme val="minor"/>
      </rPr>
      <t xml:space="preserve">mbaka </t>
    </r>
    <r>
      <rPr>
        <i/>
        <sz val="11"/>
        <color rgb="FF0000FF"/>
        <rFont val="Calibri"/>
        <family val="2"/>
        <scheme val="minor"/>
      </rPr>
      <t xml:space="preserve">ndugu </t>
    </r>
    <r>
      <rPr>
        <sz val="11"/>
        <color rgb="FF008000"/>
        <rFont val="Calibri"/>
        <family val="2"/>
        <scheme val="minor"/>
      </rPr>
      <t xml:space="preserve">wose saba . </t>
    </r>
  </si>
  <si>
    <r>
      <rPr>
        <b/>
        <sz val="11"/>
        <color rgb="FF800080"/>
        <rFont val="Calibri"/>
        <family val="2"/>
        <scheme val="minor"/>
      </rPr>
      <t xml:space="preserve">Viyafikile wose , muke </t>
    </r>
    <r>
      <rPr>
        <sz val="11"/>
        <color rgb="FF008000"/>
        <rFont val="Calibri"/>
        <family val="2"/>
        <scheme val="minor"/>
      </rPr>
      <t xml:space="preserve">ija </t>
    </r>
    <r>
      <rPr>
        <b/>
        <sz val="11"/>
        <color rgb="FF800080"/>
        <rFont val="Calibri"/>
        <family val="2"/>
        <scheme val="minor"/>
      </rPr>
      <t xml:space="preserve">iviya </t>
    </r>
    <r>
      <rPr>
        <sz val="11"/>
        <color rgb="FF008000"/>
        <rFont val="Calibri"/>
        <family val="2"/>
        <scheme val="minor"/>
      </rPr>
      <t xml:space="preserve">kadanganika . </t>
    </r>
  </si>
  <si>
    <r>
      <rPr>
        <sz val="11"/>
        <color rgb="FF008000"/>
        <rFont val="Calibri"/>
        <family val="2"/>
        <scheme val="minor"/>
      </rPr>
      <t xml:space="preserve">Lelo </t>
    </r>
    <r>
      <rPr>
        <b/>
        <sz val="11"/>
        <color rgb="FF800080"/>
        <rFont val="Calibri"/>
        <family val="2"/>
        <scheme val="minor"/>
      </rPr>
      <t xml:space="preserve">wanhu vondawazilibuke kulawa mwi ifa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iyo kezakuwa muke wa yelihi ? </t>
    </r>
    <r>
      <rPr>
        <b/>
        <sz val="11"/>
        <color rgb="FF800080"/>
        <rFont val="Calibri"/>
        <family val="2"/>
        <scheme val="minor"/>
      </rPr>
      <t xml:space="preserve">Kwaviya 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 " </t>
    </r>
  </si>
  <si>
    <r>
      <rPr>
        <sz val="11"/>
        <color rgb="FF008000"/>
        <rFont val="Calibri"/>
        <family val="2"/>
        <scheme val="minor"/>
      </rPr>
      <t xml:space="preserve">Yesu kawedika , " Mweye </t>
    </r>
    <r>
      <rPr>
        <b/>
        <sz val="11"/>
        <color rgb="FF800080"/>
        <rFont val="Calibri"/>
        <family val="2"/>
        <scheme val="minor"/>
      </rPr>
      <t xml:space="preserve">mwohasanya </t>
    </r>
    <r>
      <rPr>
        <sz val="11"/>
        <color rgb="FF008000"/>
        <rFont val="Calibri"/>
        <family val="2"/>
        <scheme val="minor"/>
      </rPr>
      <t xml:space="preserve">kwaviya hamuyamanyile Maandiko Yelile wala udahi wa Mulungu . </t>
    </r>
  </si>
  <si>
    <r>
      <rPr>
        <sz val="11"/>
        <color rgb="FF008000"/>
        <rFont val="Calibri"/>
        <family val="2"/>
        <scheme val="minor"/>
      </rPr>
      <t xml:space="preserve">Maabaho </t>
    </r>
    <r>
      <rPr>
        <b/>
        <sz val="11"/>
        <color rgb="FF800080"/>
        <rFont val="Calibri"/>
        <family val="2"/>
        <scheme val="minor"/>
      </rPr>
      <t xml:space="preserve">kamtuma watumwa </t>
    </r>
    <r>
      <rPr>
        <sz val="11"/>
        <color rgb="FF008000"/>
        <rFont val="Calibri"/>
        <family val="2"/>
        <scheme val="minor"/>
      </rPr>
      <t xml:space="preserve">wake </t>
    </r>
    <r>
      <rPr>
        <b/>
        <sz val="11"/>
        <color rgb="FF800080"/>
        <rFont val="Calibri"/>
        <family val="2"/>
        <scheme val="minor"/>
      </rPr>
      <t xml:space="preserve">wawalongele </t>
    </r>
    <r>
      <rPr>
        <sz val="11"/>
        <color rgb="FF008000"/>
        <rFont val="Calibri"/>
        <family val="2"/>
        <scheme val="minor"/>
      </rPr>
      <t xml:space="preserve">waja </t>
    </r>
    <r>
      <rPr>
        <b/>
        <sz val="11"/>
        <color rgb="FF800080"/>
        <rFont val="Calibri"/>
        <family val="2"/>
        <scheme val="minor"/>
      </rPr>
      <t xml:space="preserve">wageniligwe kwa wageni wa didugila da kusola </t>
    </r>
    <r>
      <rPr>
        <sz val="11"/>
        <color rgb="FF008000"/>
        <rFont val="Calibri"/>
        <family val="2"/>
        <scheme val="minor"/>
      </rPr>
      <t xml:space="preserve">, mbali </t>
    </r>
    <r>
      <rPr>
        <b/>
        <sz val="11"/>
        <color rgb="FF800080"/>
        <rFont val="Calibri"/>
        <family val="2"/>
        <scheme val="minor"/>
      </rPr>
      <t xml:space="preserve">yeye halondile </t>
    </r>
    <r>
      <rPr>
        <sz val="11"/>
        <color rgb="FF008000"/>
        <rFont val="Calibri"/>
        <family val="2"/>
        <scheme val="minor"/>
      </rPr>
      <t xml:space="preserve">kwiza . </t>
    </r>
  </si>
  <si>
    <r>
      <rPr>
        <b/>
        <sz val="11"/>
        <color rgb="FF800080"/>
        <rFont val="Calibri"/>
        <family val="2"/>
        <scheme val="minor"/>
      </rPr>
      <t xml:space="preserve">Wanhu iwadanganike </t>
    </r>
    <r>
      <rPr>
        <sz val="11"/>
        <color rgb="FF008000"/>
        <rFont val="Calibri"/>
        <family val="2"/>
        <scheme val="minor"/>
      </rPr>
      <t xml:space="preserve">vondawazilibuke , hawezasola wala kusoligwa , </t>
    </r>
    <r>
      <rPr>
        <strike/>
        <sz val="11"/>
        <color rgb="FFFF0000"/>
        <rFont val="Calibri"/>
        <family val="2"/>
        <scheme val="minor"/>
      </rPr>
      <t xml:space="preserve">mbali </t>
    </r>
    <r>
      <rPr>
        <sz val="11"/>
        <color rgb="FF008000"/>
        <rFont val="Calibri"/>
        <family val="2"/>
        <scheme val="minor"/>
      </rPr>
      <t xml:space="preserve">wezakuwa fana </t>
    </r>
    <r>
      <rPr>
        <b/>
        <sz val="11"/>
        <color rgb="FF800080"/>
        <rFont val="Calibri"/>
        <family val="2"/>
        <scheme val="minor"/>
      </rPr>
      <t xml:space="preserve">wasenga </t>
    </r>
    <r>
      <rPr>
        <sz val="11"/>
        <color rgb="FF008000"/>
        <rFont val="Calibri"/>
        <family val="2"/>
        <scheme val="minor"/>
      </rPr>
      <t xml:space="preserve">wa </t>
    </r>
    <r>
      <rPr>
        <i/>
        <sz val="11"/>
        <color rgb="FF0000FF"/>
        <rFont val="Calibri"/>
        <family val="2"/>
        <scheme val="minor"/>
      </rPr>
      <t xml:space="preserve">Mulungu </t>
    </r>
    <r>
      <rPr>
        <sz val="11"/>
        <color rgb="FF008000"/>
        <rFont val="Calibri"/>
        <family val="2"/>
        <scheme val="minor"/>
      </rPr>
      <t xml:space="preserve">kuulanga . </t>
    </r>
  </si>
  <si>
    <r>
      <rPr>
        <b/>
        <sz val="11"/>
        <color rgb="FF800080"/>
        <rFont val="Calibri"/>
        <family val="2"/>
        <scheme val="minor"/>
      </rPr>
      <t xml:space="preserve">Kwa </t>
    </r>
    <r>
      <rPr>
        <sz val="11"/>
        <color rgb="FF008000"/>
        <rFont val="Calibri"/>
        <family val="2"/>
        <scheme val="minor"/>
      </rPr>
      <t xml:space="preserve">mbuli ya kuzilibuka </t>
    </r>
    <r>
      <rPr>
        <i/>
        <sz val="11"/>
        <color rgb="FF0000FF"/>
        <rFont val="Calibri"/>
        <family val="2"/>
        <scheme val="minor"/>
      </rPr>
      <t xml:space="preserve">kwa wanhu iwadanganike </t>
    </r>
    <r>
      <rPr>
        <sz val="11"/>
        <color rgb="FF008000"/>
        <rFont val="Calibri"/>
        <family val="2"/>
        <scheme val="minor"/>
      </rPr>
      <t xml:space="preserve">, vino hamusomile bule </t>
    </r>
    <r>
      <rPr>
        <b/>
        <sz val="11"/>
        <color rgb="FF800080"/>
        <rFont val="Calibri"/>
        <family val="2"/>
        <scheme val="minor"/>
      </rPr>
      <t xml:space="preserve">mbuli </t>
    </r>
    <r>
      <rPr>
        <sz val="11"/>
        <color rgb="FF008000"/>
        <rFont val="Calibri"/>
        <family val="2"/>
        <scheme val="minor"/>
      </rPr>
      <t xml:space="preserve">Mulungu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</si>
  <si>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Na niye ni </t>
    </r>
    <r>
      <rPr>
        <sz val="11"/>
        <color rgb="FF008000"/>
        <rFont val="Calibri"/>
        <family val="2"/>
        <scheme val="minor"/>
      </rPr>
      <t xml:space="preserve">Mulungu wa Bulahimu na Mulungu wa Isaka na Mulungu wa Yakobo . </t>
    </r>
    <r>
      <rPr>
        <b/>
        <sz val="11"/>
        <color rgb="FF800080"/>
        <rFont val="Calibri"/>
        <family val="2"/>
        <scheme val="minor"/>
      </rPr>
      <t xml:space="preserve">Si </t>
    </r>
    <r>
      <rPr>
        <sz val="11"/>
        <color rgb="FF008000"/>
        <rFont val="Calibri"/>
        <family val="2"/>
        <scheme val="minor"/>
      </rPr>
      <t xml:space="preserve">Mulungu wa wanhu </t>
    </r>
    <r>
      <rPr>
        <b/>
        <sz val="11"/>
        <color rgb="FF800080"/>
        <rFont val="Calibri"/>
        <family val="2"/>
        <scheme val="minor"/>
      </rPr>
      <t xml:space="preserve">iwadanganike 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 wanhu </t>
    </r>
    <r>
      <rPr>
        <b/>
        <sz val="11"/>
        <color rgb="FF800080"/>
        <rFont val="Calibri"/>
        <family val="2"/>
        <scheme val="minor"/>
      </rPr>
      <t xml:space="preserve">wa ugima </t>
    </r>
    <r>
      <rPr>
        <sz val="11"/>
        <color rgb="FF008000"/>
        <rFont val="Calibri"/>
        <family val="2"/>
        <scheme val="minor"/>
      </rPr>
      <t xml:space="preserve">. " </t>
    </r>
  </si>
  <si>
    <r>
      <rPr>
        <sz val="11"/>
        <color rgb="FF008000"/>
        <rFont val="Calibri"/>
        <family val="2"/>
        <scheme val="minor"/>
      </rPr>
      <t xml:space="preserve">Lung'husesa </t>
    </r>
    <r>
      <rPr>
        <i/>
        <sz val="11"/>
        <color rgb="FF0000FF"/>
        <rFont val="Calibri"/>
        <family val="2"/>
        <scheme val="minor"/>
      </rPr>
      <t xml:space="preserve">lwa wanhu </t>
    </r>
    <r>
      <rPr>
        <sz val="11"/>
        <color rgb="FF008000"/>
        <rFont val="Calibri"/>
        <family val="2"/>
        <scheme val="minor"/>
      </rPr>
      <t xml:space="preserve">viwahulike ivo , wazanywa ng'hani </t>
    </r>
    <r>
      <rPr>
        <b/>
        <sz val="11"/>
        <color rgb="FF800080"/>
        <rFont val="Calibri"/>
        <family val="2"/>
        <scheme val="minor"/>
      </rPr>
      <t xml:space="preserve">kwa </t>
    </r>
    <r>
      <rPr>
        <sz val="11"/>
        <color rgb="FF008000"/>
        <rFont val="Calibri"/>
        <family val="2"/>
        <scheme val="minor"/>
      </rPr>
      <t xml:space="preserve">mafundizo yake . </t>
    </r>
  </si>
  <si>
    <r>
      <rPr>
        <sz val="11"/>
        <color rgb="FF008000"/>
        <rFont val="Calibri"/>
        <family val="2"/>
        <scheme val="minor"/>
      </rPr>
      <t xml:space="preserve">Mafalisayo </t>
    </r>
    <r>
      <rPr>
        <b/>
        <sz val="11"/>
        <color rgb="FF800080"/>
        <rFont val="Calibri"/>
        <family val="2"/>
        <scheme val="minor"/>
      </rPr>
      <t xml:space="preserve">vawahulike </t>
    </r>
    <r>
      <rPr>
        <sz val="11"/>
        <color rgb="FF008000"/>
        <rFont val="Calibri"/>
        <family val="2"/>
        <scheme val="minor"/>
      </rPr>
      <t xml:space="preserve">Yesu </t>
    </r>
    <r>
      <rPr>
        <b/>
        <sz val="11"/>
        <color rgb="FF800080"/>
        <rFont val="Calibri"/>
        <family val="2"/>
        <scheme val="minor"/>
      </rPr>
      <t xml:space="preserve">viyahulike Yesu kawahonya wanhu wamwenga muna ichibumbila cha </t>
    </r>
    <r>
      <rPr>
        <sz val="11"/>
        <color rgb="FF008000"/>
        <rFont val="Calibri"/>
        <family val="2"/>
        <scheme val="minor"/>
      </rPr>
      <t xml:space="preserve">Masadukayo </t>
    </r>
    <r>
      <rPr>
        <strike/>
        <sz val="11"/>
        <color rgb="FFFF0000"/>
        <rFont val="Calibri"/>
        <family val="2"/>
        <scheme val="minor"/>
      </rPr>
      <t xml:space="preserve">wanyamale </t>
    </r>
    <r>
      <rPr>
        <sz val="11"/>
        <color rgb="FF008000"/>
        <rFont val="Calibri"/>
        <family val="2"/>
        <scheme val="minor"/>
      </rPr>
      <t xml:space="preserve">,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</si>
  <si>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Yesu kawauza munhu imwe wa </t>
    </r>
    <r>
      <rPr>
        <sz val="11"/>
        <color rgb="FF008000"/>
        <rFont val="Calibri"/>
        <family val="2"/>
        <scheme val="minor"/>
      </rPr>
      <t xml:space="preserve">wawo </t>
    </r>
    <r>
      <rPr>
        <i/>
        <sz val="11"/>
        <color rgb="FF0000FF"/>
        <rFont val="Calibri"/>
        <family val="2"/>
        <scheme val="minor"/>
      </rPr>
      <t xml:space="preserve">muladi kumgeza </t>
    </r>
    <r>
      <rPr>
        <sz val="11"/>
        <color rgb="FF008000"/>
        <rFont val="Calibri"/>
        <family val="2"/>
        <scheme val="minor"/>
      </rPr>
      <t xml:space="preserve">, </t>
    </r>
    <r>
      <rPr>
        <b/>
        <sz val="11"/>
        <color rgb="FF800080"/>
        <rFont val="Calibri"/>
        <family val="2"/>
        <scheme val="minor"/>
      </rPr>
      <t xml:space="preserve">kawauza , </t>
    </r>
  </si>
  <si>
    <r>
      <rPr>
        <sz val="11"/>
        <color rgb="FF008000"/>
        <rFont val="Calibri"/>
        <family val="2"/>
        <scheme val="minor"/>
      </rPr>
      <t xml:space="preserve">" Mfundiza , </t>
    </r>
    <r>
      <rPr>
        <b/>
        <sz val="11"/>
        <color rgb="FF800080"/>
        <rFont val="Calibri"/>
        <family val="2"/>
        <scheme val="minor"/>
      </rPr>
      <t xml:space="preserve">lagilizo gani </t>
    </r>
    <r>
      <rPr>
        <sz val="11"/>
        <color rgb="FF008000"/>
        <rFont val="Calibri"/>
        <family val="2"/>
        <scheme val="minor"/>
      </rPr>
      <t xml:space="preserve">kulu </t>
    </r>
    <r>
      <rPr>
        <b/>
        <sz val="11"/>
        <color rgb="FF800080"/>
        <rFont val="Calibri"/>
        <family val="2"/>
        <scheme val="minor"/>
      </rPr>
      <t xml:space="preserve">muna Malagilizo ya Mulungu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</si>
  <si>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Mulonde </t>
    </r>
    <r>
      <rPr>
        <sz val="11"/>
        <color rgb="FF008000"/>
        <rFont val="Calibri"/>
        <family val="2"/>
        <scheme val="minor"/>
      </rPr>
      <t xml:space="preserve">Mndewa Mulungu wako kwa moyo wako wose , na kwa muhe wako wose , na kwa </t>
    </r>
    <r>
      <rPr>
        <b/>
        <sz val="11"/>
        <color rgb="FF800080"/>
        <rFont val="Calibri"/>
        <family val="2"/>
        <scheme val="minor"/>
      </rPr>
      <t xml:space="preserve">hakili </t>
    </r>
    <r>
      <rPr>
        <sz val="11"/>
        <color rgb="FF008000"/>
        <rFont val="Calibri"/>
        <family val="2"/>
        <scheme val="minor"/>
      </rPr>
      <t xml:space="preserve">zako zose . </t>
    </r>
    <r>
      <rPr>
        <strike/>
        <sz val="11"/>
        <color rgb="FFFF0000"/>
        <rFont val="Calibri"/>
        <family val="2"/>
        <scheme val="minor"/>
      </rPr>
      <t xml:space="preserve">' </t>
    </r>
  </si>
  <si>
    <r>
      <rPr>
        <b/>
        <sz val="11"/>
        <color rgb="FF800080"/>
        <rFont val="Calibri"/>
        <family val="2"/>
        <scheme val="minor"/>
      </rPr>
      <t xml:space="preserve">" Ino niiyo </t>
    </r>
    <r>
      <rPr>
        <sz val="11"/>
        <color rgb="FF008000"/>
        <rFont val="Calibri"/>
        <family val="2"/>
        <scheme val="minor"/>
      </rPr>
      <t xml:space="preserve">lagilizo </t>
    </r>
    <r>
      <rPr>
        <strike/>
        <sz val="11"/>
        <color rgb="FFFF0000"/>
        <rFont val="Calibri"/>
        <family val="2"/>
        <scheme val="minor"/>
      </rPr>
      <t xml:space="preserve">dili </t>
    </r>
    <r>
      <rPr>
        <sz val="11"/>
        <color rgb="FF008000"/>
        <rFont val="Calibri"/>
        <family val="2"/>
        <scheme val="minor"/>
      </rPr>
      <t xml:space="preserve">kulu na </t>
    </r>
    <r>
      <rPr>
        <b/>
        <sz val="11"/>
        <color rgb="FF800080"/>
        <rFont val="Calibri"/>
        <family val="2"/>
        <scheme val="minor"/>
      </rPr>
      <t xml:space="preserve">kulu ng'hani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</si>
  <si>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dilagizo da kaidi kwa ukulu </t>
    </r>
    <r>
      <rPr>
        <sz val="11"/>
        <color rgb="FF008000"/>
        <rFont val="Calibri"/>
        <family val="2"/>
        <scheme val="minor"/>
      </rPr>
      <t xml:space="preserve">ijo dino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r>
      <rPr>
        <i/>
        <sz val="11"/>
        <color rgb="FF0000FF"/>
        <rFont val="Calibri"/>
        <family val="2"/>
        <scheme val="minor"/>
      </rPr>
      <t xml:space="preserve">" </t>
    </r>
  </si>
  <si>
    <r>
      <rPr>
        <b/>
        <sz val="11"/>
        <color rgb="FF800080"/>
        <rFont val="Calibri"/>
        <family val="2"/>
        <scheme val="minor"/>
      </rPr>
      <t xml:space="preserve">Maabaho kamtuma </t>
    </r>
    <r>
      <rPr>
        <sz val="11"/>
        <color rgb="FF008000"/>
        <rFont val="Calibri"/>
        <family val="2"/>
        <scheme val="minor"/>
      </rPr>
      <t xml:space="preserve">kaidi </t>
    </r>
    <r>
      <rPr>
        <b/>
        <sz val="11"/>
        <color rgb="FF800080"/>
        <rFont val="Calibri"/>
        <family val="2"/>
        <scheme val="minor"/>
      </rPr>
      <t xml:space="preserve">mtumwa imwenga </t>
    </r>
    <r>
      <rPr>
        <sz val="11"/>
        <color rgb="FF008000"/>
        <rFont val="Calibri"/>
        <family val="2"/>
        <scheme val="minor"/>
      </rPr>
      <t xml:space="preserve">, kawalongela </t>
    </r>
    <r>
      <rPr>
        <strike/>
        <sz val="11"/>
        <color rgb="FFFF0000"/>
        <rFont val="Calibri"/>
        <family val="2"/>
        <scheme val="minor"/>
      </rPr>
      <t xml:space="preserve">wakawalongele </t>
    </r>
    <r>
      <rPr>
        <sz val="11"/>
        <color rgb="FF008000"/>
        <rFont val="Calibri"/>
        <family val="2"/>
        <scheme val="minor"/>
      </rPr>
      <t xml:space="preserve">, </t>
    </r>
    <r>
      <rPr>
        <b/>
        <sz val="11"/>
        <color rgb="FF800080"/>
        <rFont val="Calibri"/>
        <family val="2"/>
        <scheme val="minor"/>
      </rPr>
      <t xml:space="preserve">'Mulongeleni wanhu wagonekigwe </t>
    </r>
    <r>
      <rPr>
        <sz val="11"/>
        <color rgb="FF008000"/>
        <rFont val="Calibri"/>
        <family val="2"/>
        <scheme val="minor"/>
      </rPr>
      <t xml:space="preserve">, </t>
    </r>
    <r>
      <rPr>
        <b/>
        <sz val="11"/>
        <color rgb="FF800080"/>
        <rFont val="Calibri"/>
        <family val="2"/>
        <scheme val="minor"/>
      </rPr>
      <t xml:space="preserve">'Loleni , ndiya yambulile ndiya , ng'hondolo wangu </t>
    </r>
    <r>
      <rPr>
        <sz val="11"/>
        <color rgb="FF008000"/>
        <rFont val="Calibri"/>
        <family val="2"/>
        <scheme val="minor"/>
      </rPr>
      <t xml:space="preserve">na </t>
    </r>
    <r>
      <rPr>
        <b/>
        <sz val="11"/>
        <color rgb="FF800080"/>
        <rFont val="Calibri"/>
        <family val="2"/>
        <scheme val="minor"/>
      </rPr>
      <t xml:space="preserve">ng'hondolo wangu unyala </t>
    </r>
    <r>
      <rPr>
        <sz val="11"/>
        <color rgb="FF008000"/>
        <rFont val="Calibri"/>
        <family val="2"/>
        <scheme val="minor"/>
      </rPr>
      <t xml:space="preserve">, na </t>
    </r>
    <r>
      <rPr>
        <b/>
        <sz val="11"/>
        <color rgb="FF800080"/>
        <rFont val="Calibri"/>
        <family val="2"/>
        <scheme val="minor"/>
      </rPr>
      <t xml:space="preserve">vose vayalongile </t>
    </r>
    <r>
      <rPr>
        <sz val="11"/>
        <color rgb="FF008000"/>
        <rFont val="Calibri"/>
        <family val="2"/>
        <scheme val="minor"/>
      </rPr>
      <t xml:space="preserve">. </t>
    </r>
    <r>
      <rPr>
        <b/>
        <sz val="11"/>
        <color rgb="FF800080"/>
        <rFont val="Calibri"/>
        <family val="2"/>
        <scheme val="minor"/>
      </rPr>
      <t xml:space="preserve">Hiteni kuchigulogulo . " </t>
    </r>
  </si>
  <si>
    <r>
      <rPr>
        <i/>
        <sz val="11"/>
        <color rgb="FF0000FF"/>
        <rFont val="Calibri"/>
        <family val="2"/>
        <scheme val="minor"/>
      </rPr>
      <t xml:space="preserve">" Mbuli zose za </t>
    </r>
    <r>
      <rPr>
        <sz val="11"/>
        <color rgb="FF008000"/>
        <rFont val="Calibri"/>
        <family val="2"/>
        <scheme val="minor"/>
      </rPr>
      <t xml:space="preserve">Malagilizo </t>
    </r>
    <r>
      <rPr>
        <strike/>
        <sz val="11"/>
        <color rgb="FFFF0000"/>
        <rFont val="Calibri"/>
        <family val="2"/>
        <scheme val="minor"/>
      </rPr>
      <t xml:space="preserve">yose ya Musa </t>
    </r>
    <r>
      <rPr>
        <sz val="11"/>
        <color rgb="FF008000"/>
        <rFont val="Calibri"/>
        <family val="2"/>
        <scheme val="minor"/>
      </rPr>
      <t xml:space="preserve">na </t>
    </r>
    <r>
      <rPr>
        <b/>
        <sz val="11"/>
        <color rgb="FF800080"/>
        <rFont val="Calibri"/>
        <family val="2"/>
        <scheme val="minor"/>
      </rPr>
      <t xml:space="preserve">walagula </t>
    </r>
    <r>
      <rPr>
        <sz val="11"/>
        <color rgb="FF008000"/>
        <rFont val="Calibri"/>
        <family val="2"/>
        <scheme val="minor"/>
      </rPr>
      <t xml:space="preserve">wa Mulungu </t>
    </r>
    <r>
      <rPr>
        <b/>
        <sz val="11"/>
        <color rgb="FF800080"/>
        <rFont val="Calibri"/>
        <family val="2"/>
        <scheme val="minor"/>
      </rPr>
      <t xml:space="preserve">zikwika muna yamalagilizo </t>
    </r>
    <r>
      <rPr>
        <sz val="11"/>
        <color rgb="FF008000"/>
        <rFont val="Calibri"/>
        <family val="2"/>
        <scheme val="minor"/>
      </rPr>
      <t xml:space="preserve">yano </t>
    </r>
    <r>
      <rPr>
        <strike/>
        <sz val="11"/>
        <color rgb="FFFF0000"/>
        <rFont val="Calibri"/>
        <family val="2"/>
        <scheme val="minor"/>
      </rPr>
      <t xml:space="preserve">maidi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</si>
  <si>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wamwenga viwakalile woja </t>
    </r>
    <r>
      <rPr>
        <sz val="11"/>
        <color rgb="FF008000"/>
        <rFont val="Calibri"/>
        <family val="2"/>
        <scheme val="minor"/>
      </rPr>
      <t xml:space="preserve">, Yesu kawauza , </t>
    </r>
  </si>
  <si>
    <r>
      <rPr>
        <i/>
        <sz val="11"/>
        <color rgb="FF0000FF"/>
        <rFont val="Calibri"/>
        <family val="2"/>
        <scheme val="minor"/>
      </rPr>
      <t xml:space="preserve">Wamuuza , </t>
    </r>
    <r>
      <rPr>
        <sz val="11"/>
        <color rgb="FF008000"/>
        <rFont val="Calibri"/>
        <family val="2"/>
        <scheme val="minor"/>
      </rPr>
      <t xml:space="preserve">" </t>
    </r>
    <r>
      <rPr>
        <b/>
        <sz val="11"/>
        <color rgb="FF800080"/>
        <rFont val="Calibri"/>
        <family val="2"/>
        <scheme val="minor"/>
      </rPr>
      <t xml:space="preserve">Mbona Chilisito kamwing'ha </t>
    </r>
    <r>
      <rPr>
        <sz val="11"/>
        <color rgb="FF008000"/>
        <rFont val="Calibri"/>
        <family val="2"/>
        <scheme val="minor"/>
      </rPr>
      <t xml:space="preserve">choni </t>
    </r>
    <r>
      <rPr>
        <strike/>
        <sz val="11"/>
        <color rgb="FFFF0000"/>
        <rFont val="Calibri"/>
        <family val="2"/>
        <scheme val="minor"/>
      </rPr>
      <t xml:space="preserve">kwa mbuli ya Chilisito Mkombola </t>
    </r>
    <r>
      <rPr>
        <sz val="11"/>
        <color rgb="FF008000"/>
        <rFont val="Calibri"/>
        <family val="2"/>
        <scheme val="minor"/>
      </rPr>
      <t xml:space="preserve">? </t>
    </r>
    <r>
      <rPr>
        <b/>
        <sz val="11"/>
        <color rgb="FF800080"/>
        <rFont val="Calibri"/>
        <family val="2"/>
        <scheme val="minor"/>
      </rPr>
      <t xml:space="preserve">Yelihi iyo mwana </t>
    </r>
    <r>
      <rPr>
        <sz val="11"/>
        <color rgb="FF008000"/>
        <rFont val="Calibri"/>
        <family val="2"/>
        <scheme val="minor"/>
      </rPr>
      <t xml:space="preserve">wa yelihi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wa Daudi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</si>
  <si>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Daudi </t>
    </r>
    <r>
      <rPr>
        <strike/>
        <sz val="11"/>
        <color rgb="FFFF0000"/>
        <rFont val="Calibri"/>
        <family val="2"/>
        <scheme val="minor"/>
      </rPr>
      <t xml:space="preserve">kamtanga Mndewa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Yelile </t>
    </r>
    <r>
      <rPr>
        <i/>
        <sz val="11"/>
        <color rgb="FF0000FF"/>
        <rFont val="Calibri"/>
        <family val="2"/>
        <scheme val="minor"/>
      </rPr>
      <t xml:space="preserve">komutanga Chilisito 'Mndewa' </t>
    </r>
    <r>
      <rPr>
        <sz val="11"/>
        <color rgb="FF008000"/>
        <rFont val="Calibri"/>
        <family val="2"/>
        <scheme val="minor"/>
      </rPr>
      <t xml:space="preserve">? </t>
    </r>
    <r>
      <rPr>
        <strike/>
        <sz val="11"/>
        <color rgb="FFFF0000"/>
        <rFont val="Calibri"/>
        <family val="2"/>
        <scheme val="minor"/>
      </rPr>
      <t xml:space="preserve">Kwaviya Daudi kalonga , </t>
    </r>
  </si>
  <si>
    <r>
      <rPr>
        <b/>
        <sz val="11"/>
        <color rgb="FF800080"/>
        <rFont val="Calibri"/>
        <family val="2"/>
        <scheme val="minor"/>
      </rPr>
      <t xml:space="preserve">Mndewa </t>
    </r>
    <r>
      <rPr>
        <sz val="11"/>
        <color rgb="FF008000"/>
        <rFont val="Calibri"/>
        <family val="2"/>
        <scheme val="minor"/>
      </rPr>
      <t xml:space="preserve">kamulongela Mndewa wangu , </t>
    </r>
    <r>
      <rPr>
        <b/>
        <sz val="11"/>
        <color rgb="FF800080"/>
        <rFont val="Calibri"/>
        <family val="2"/>
        <scheme val="minor"/>
      </rPr>
      <t xml:space="preserve">'Ukale </t>
    </r>
    <r>
      <rPr>
        <sz val="11"/>
        <color rgb="FF008000"/>
        <rFont val="Calibri"/>
        <family val="2"/>
        <scheme val="minor"/>
      </rPr>
      <t xml:space="preserve">ubanzi wangu wa kulume </t>
    </r>
    <r>
      <rPr>
        <strike/>
        <sz val="11"/>
        <color rgb="FFFF0000"/>
        <rFont val="Calibri"/>
        <family val="2"/>
        <scheme val="minor"/>
      </rPr>
      <t xml:space="preserve">, </t>
    </r>
    <r>
      <rPr>
        <sz val="11"/>
        <color rgb="FF008000"/>
        <rFont val="Calibri"/>
        <family val="2"/>
        <scheme val="minor"/>
      </rPr>
      <t xml:space="preserve">mbaka niweke wehi wako hasi ya magulu yako . ' </t>
    </r>
  </si>
  <si>
    <r>
      <rPr>
        <strike/>
        <sz val="11"/>
        <color rgb="FFFF0000"/>
        <rFont val="Calibri"/>
        <family val="2"/>
        <scheme val="minor"/>
      </rPr>
      <t xml:space="preserve">One </t>
    </r>
    <r>
      <rPr>
        <sz val="11"/>
        <color rgb="FF008000"/>
        <rFont val="Calibri"/>
        <family val="2"/>
        <scheme val="minor"/>
      </rPr>
      <t xml:space="preserve">Daudi </t>
    </r>
    <r>
      <rPr>
        <i/>
        <sz val="11"/>
        <color rgb="FF0000FF"/>
        <rFont val="Calibri"/>
        <family val="2"/>
        <scheme val="minor"/>
      </rPr>
      <t xml:space="preserve">mwenyewo </t>
    </r>
    <r>
      <rPr>
        <sz val="11"/>
        <color rgb="FF008000"/>
        <rFont val="Calibri"/>
        <family val="2"/>
        <scheme val="minor"/>
      </rPr>
      <t xml:space="preserve">komtanga </t>
    </r>
    <r>
      <rPr>
        <b/>
        <sz val="11"/>
        <color rgb="FF800080"/>
        <rFont val="Calibri"/>
        <family val="2"/>
        <scheme val="minor"/>
      </rPr>
      <t xml:space="preserve">Chilisito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Lelo </t>
    </r>
    <r>
      <rPr>
        <sz val="11"/>
        <color rgb="FF008000"/>
        <rFont val="Calibri"/>
        <family val="2"/>
        <scheme val="minor"/>
      </rPr>
      <t xml:space="preserve">Chilisito </t>
    </r>
    <r>
      <rPr>
        <b/>
        <sz val="11"/>
        <color rgb="FF800080"/>
        <rFont val="Calibri"/>
        <family val="2"/>
        <scheme val="minor"/>
      </rPr>
      <t xml:space="preserve">kodahaze kuwa mwana </t>
    </r>
    <r>
      <rPr>
        <sz val="11"/>
        <color rgb="FF008000"/>
        <rFont val="Calibri"/>
        <family val="2"/>
        <scheme val="minor"/>
      </rPr>
      <t xml:space="preserve">wa Daudi ? " </t>
    </r>
  </si>
  <si>
    <r>
      <rPr>
        <b/>
        <sz val="11"/>
        <color rgb="FF800080"/>
        <rFont val="Calibri"/>
        <family val="2"/>
        <scheme val="minor"/>
      </rPr>
      <t xml:space="preserve">Maabaho habule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yoyadahile kumwidika </t>
    </r>
    <r>
      <rPr>
        <b/>
        <sz val="11"/>
        <color rgb="FF800080"/>
        <rFont val="Calibri"/>
        <family val="2"/>
        <scheme val="minor"/>
      </rPr>
      <t xml:space="preserve">mbuli yoyose </t>
    </r>
    <r>
      <rPr>
        <sz val="11"/>
        <color rgb="FF008000"/>
        <rFont val="Calibri"/>
        <family val="2"/>
        <scheme val="minor"/>
      </rPr>
      <t xml:space="preserve">, na </t>
    </r>
    <r>
      <rPr>
        <strike/>
        <sz val="11"/>
        <color rgb="FFFF0000"/>
        <rFont val="Calibri"/>
        <family val="2"/>
        <scheme val="minor"/>
      </rPr>
      <t xml:space="preserve">kusongela </t>
    </r>
    <r>
      <rPr>
        <sz val="11"/>
        <color rgb="FF008000"/>
        <rFont val="Calibri"/>
        <family val="2"/>
        <scheme val="minor"/>
      </rPr>
      <t xml:space="preserve">siku ija habule munhu </t>
    </r>
    <r>
      <rPr>
        <b/>
        <sz val="11"/>
        <color rgb="FF800080"/>
        <rFont val="Calibri"/>
        <family val="2"/>
        <scheme val="minor"/>
      </rPr>
      <t xml:space="preserve">yoyamuuzile </t>
    </r>
    <r>
      <rPr>
        <sz val="11"/>
        <color rgb="FF008000"/>
        <rFont val="Calibri"/>
        <family val="2"/>
        <scheme val="minor"/>
      </rPr>
      <t xml:space="preserve">Yesu </t>
    </r>
    <r>
      <rPr>
        <i/>
        <sz val="11"/>
        <color rgb="FF0000FF"/>
        <rFont val="Calibri"/>
        <family val="2"/>
        <scheme val="minor"/>
      </rPr>
      <t xml:space="preserve">chinhu chochose </t>
    </r>
    <r>
      <rPr>
        <sz val="11"/>
        <color rgb="FF008000"/>
        <rFont val="Calibri"/>
        <family val="2"/>
        <scheme val="minor"/>
      </rPr>
      <t xml:space="preserve">kaidi . </t>
    </r>
  </si>
  <si>
    <r>
      <rPr>
        <b/>
        <sz val="11"/>
        <color rgb="FF800080"/>
        <rFont val="Calibri"/>
        <family val="2"/>
        <scheme val="minor"/>
      </rPr>
      <t xml:space="preserve">Wanahina wasegela waidumwe </t>
    </r>
    <r>
      <rPr>
        <sz val="11"/>
        <color rgb="FF008000"/>
        <rFont val="Calibri"/>
        <family val="2"/>
        <scheme val="minor"/>
      </rPr>
      <t xml:space="preserve">, wahita </t>
    </r>
    <r>
      <rPr>
        <b/>
        <sz val="11"/>
        <color rgb="FF800080"/>
        <rFont val="Calibri"/>
        <family val="2"/>
        <scheme val="minor"/>
      </rPr>
      <t xml:space="preserve">kudibululu helibule wanhu </t>
    </r>
    <r>
      <rPr>
        <sz val="11"/>
        <color rgb="FF008000"/>
        <rFont val="Calibri"/>
        <family val="2"/>
        <scheme val="minor"/>
      </rPr>
      <t xml:space="preserve">, </t>
    </r>
    <r>
      <rPr>
        <i/>
        <sz val="11"/>
        <color rgb="FF0000FF"/>
        <rFont val="Calibri"/>
        <family val="2"/>
        <scheme val="minor"/>
      </rPr>
      <t xml:space="preserve">mudibululu . </t>
    </r>
  </si>
  <si>
    <r>
      <rPr>
        <i/>
        <sz val="11"/>
        <color rgb="FF0000FF"/>
        <rFont val="Calibri"/>
        <family val="2"/>
        <scheme val="minor"/>
      </rPr>
      <t xml:space="preserve">Mbali wanhu wamwenga wamgwila watumwa wake , wamtowa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t>
    </r>
  </si>
  <si>
    <r>
      <rPr>
        <sz val="11"/>
        <color rgb="FF008000"/>
        <rFont val="Calibri"/>
        <family val="2"/>
        <scheme val="minor"/>
      </rPr>
      <t xml:space="preserve">Mfalume </t>
    </r>
    <r>
      <rPr>
        <b/>
        <sz val="11"/>
        <color rgb="FF800080"/>
        <rFont val="Calibri"/>
        <family val="2"/>
        <scheme val="minor"/>
      </rPr>
      <t xml:space="preserve">kengilwa na chinyala ng'hani </t>
    </r>
    <r>
      <rPr>
        <sz val="11"/>
        <color rgb="FF008000"/>
        <rFont val="Calibri"/>
        <family val="2"/>
        <scheme val="minor"/>
      </rPr>
      <t xml:space="preserve">, </t>
    </r>
    <r>
      <rPr>
        <b/>
        <sz val="11"/>
        <color rgb="FF800080"/>
        <rFont val="Calibri"/>
        <family val="2"/>
        <scheme val="minor"/>
      </rPr>
      <t xml:space="preserve">kawalagiliza wanhu </t>
    </r>
    <r>
      <rPr>
        <sz val="11"/>
        <color rgb="FF008000"/>
        <rFont val="Calibri"/>
        <family val="2"/>
        <scheme val="minor"/>
      </rPr>
      <t xml:space="preserve">wake </t>
    </r>
    <r>
      <rPr>
        <b/>
        <sz val="11"/>
        <color rgb="FF800080"/>
        <rFont val="Calibri"/>
        <family val="2"/>
        <scheme val="minor"/>
      </rPr>
      <t xml:space="preserve">waidi wakomeleze wanhu waja , na kandusa kudalisa dibulu da </t>
    </r>
    <r>
      <rPr>
        <sz val="11"/>
        <color rgb="FF008000"/>
        <rFont val="Calibri"/>
        <family val="2"/>
        <scheme val="minor"/>
      </rPr>
      <t xml:space="preserve">wawo </t>
    </r>
    <r>
      <rPr>
        <strike/>
        <sz val="11"/>
        <color rgb="FFFF0000"/>
        <rFont val="Calibri"/>
        <family val="2"/>
        <scheme val="minor"/>
      </rPr>
      <t xml:space="preserve">na kusoma bululu jawo </t>
    </r>
    <r>
      <rPr>
        <sz val="11"/>
        <color rgb="FF008000"/>
        <rFont val="Calibri"/>
        <family val="2"/>
        <scheme val="minor"/>
      </rPr>
      <t xml:space="preserve">. </t>
    </r>
  </si>
  <si>
    <r>
      <rPr>
        <sz val="11"/>
        <color rgb="FF008000"/>
        <rFont val="Calibri"/>
        <family val="2"/>
        <scheme val="minor"/>
      </rPr>
      <t xml:space="preserve">Maabaho kawalongela </t>
    </r>
    <r>
      <rPr>
        <b/>
        <sz val="11"/>
        <color rgb="FF800080"/>
        <rFont val="Calibri"/>
        <family val="2"/>
        <scheme val="minor"/>
      </rPr>
      <t xml:space="preserve">watumwa </t>
    </r>
    <r>
      <rPr>
        <sz val="11"/>
        <color rgb="FF008000"/>
        <rFont val="Calibri"/>
        <family val="2"/>
        <scheme val="minor"/>
      </rPr>
      <t xml:space="preserve">wake , </t>
    </r>
    <r>
      <rPr>
        <b/>
        <sz val="11"/>
        <color rgb="FF800080"/>
        <rFont val="Calibri"/>
        <family val="2"/>
        <scheme val="minor"/>
      </rPr>
      <t xml:space="preserve">'Chila munhu kodaha kutosa ndiya kulu </t>
    </r>
    <r>
      <rPr>
        <sz val="11"/>
        <color rgb="FF008000"/>
        <rFont val="Calibri"/>
        <family val="2"/>
        <scheme val="minor"/>
      </rPr>
      <t xml:space="preserve">, mbali </t>
    </r>
    <r>
      <rPr>
        <b/>
        <sz val="11"/>
        <color rgb="FF800080"/>
        <rFont val="Calibri"/>
        <family val="2"/>
        <scheme val="minor"/>
      </rPr>
      <t xml:space="preserve">wanhu wagonekigwe hawadahile </t>
    </r>
    <r>
      <rPr>
        <sz val="11"/>
        <color rgb="FF008000"/>
        <rFont val="Calibri"/>
        <family val="2"/>
        <scheme val="minor"/>
      </rPr>
      <t xml:space="preserve">bule . </t>
    </r>
  </si>
  <si>
    <r>
      <rPr>
        <sz val="11"/>
        <color rgb="FF008000"/>
        <rFont val="Calibri"/>
        <family val="2"/>
        <scheme val="minor"/>
      </rPr>
      <t xml:space="preserve">Ivo hiteni </t>
    </r>
    <r>
      <rPr>
        <b/>
        <sz val="11"/>
        <color rgb="FF800080"/>
        <rFont val="Calibri"/>
        <family val="2"/>
        <scheme val="minor"/>
      </rPr>
      <t xml:space="preserve">muna yamabululu yeli habehi na mwiinzila </t>
    </r>
    <r>
      <rPr>
        <sz val="11"/>
        <color rgb="FF008000"/>
        <rFont val="Calibri"/>
        <family val="2"/>
        <scheme val="minor"/>
      </rPr>
      <t xml:space="preserve">, na </t>
    </r>
    <r>
      <rPr>
        <i/>
        <sz val="11"/>
        <color rgb="FF0000FF"/>
        <rFont val="Calibri"/>
        <family val="2"/>
        <scheme val="minor"/>
      </rPr>
      <t xml:space="preserve">wite wanhu </t>
    </r>
    <r>
      <rPr>
        <sz val="11"/>
        <color rgb="FF008000"/>
        <rFont val="Calibri"/>
        <family val="2"/>
        <scheme val="minor"/>
      </rPr>
      <t xml:space="preserve">wose </t>
    </r>
    <r>
      <rPr>
        <b/>
        <sz val="11"/>
        <color rgb="FF800080"/>
        <rFont val="Calibri"/>
        <family val="2"/>
        <scheme val="minor"/>
      </rPr>
      <t xml:space="preserve">wowahulike muhite mwiivibumbila - bumbila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</si>
  <si>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na </t>
    </r>
    <r>
      <rPr>
        <sz val="11"/>
        <color rgb="FF008000"/>
        <rFont val="Calibri"/>
        <family val="2"/>
        <scheme val="minor"/>
      </rPr>
      <t xml:space="preserve">lung'husesa lwa wanhu na wanahina wake </t>
    </r>
    <r>
      <rPr>
        <b/>
        <sz val="11"/>
        <color rgb="FF800080"/>
        <rFont val="Calibri"/>
        <family val="2"/>
        <scheme val="minor"/>
      </rPr>
      <t xml:space="preserve">waidi , </t>
    </r>
  </si>
  <si>
    <r>
      <rPr>
        <b/>
        <sz val="11"/>
        <color rgb="FF800080"/>
        <rFont val="Calibri"/>
        <family val="2"/>
        <scheme val="minor"/>
      </rPr>
      <t xml:space="preserve">" Sekemumtanga mfundiza , </t>
    </r>
    <r>
      <rPr>
        <sz val="11"/>
        <color rgb="FF008000"/>
        <rFont val="Calibri"/>
        <family val="2"/>
        <scheme val="minor"/>
      </rPr>
      <t xml:space="preserve">kwaviya </t>
    </r>
    <r>
      <rPr>
        <b/>
        <sz val="11"/>
        <color rgb="FF800080"/>
        <rFont val="Calibri"/>
        <family val="2"/>
        <scheme val="minor"/>
      </rPr>
      <t xml:space="preserve">mfundiza </t>
    </r>
    <r>
      <rPr>
        <sz val="11"/>
        <color rgb="FF008000"/>
        <rFont val="Calibri"/>
        <family val="2"/>
        <scheme val="minor"/>
      </rPr>
      <t xml:space="preserve">wenu ni </t>
    </r>
    <r>
      <rPr>
        <strike/>
        <sz val="11"/>
        <color rgb="FFFF0000"/>
        <rFont val="Calibri"/>
        <family val="2"/>
        <scheme val="minor"/>
      </rPr>
      <t xml:space="preserve">imwe muhala , nayo ni </t>
    </r>
    <r>
      <rPr>
        <sz val="11"/>
        <color rgb="FF008000"/>
        <rFont val="Calibri"/>
        <family val="2"/>
        <scheme val="minor"/>
      </rPr>
      <t xml:space="preserve">Chilisito </t>
    </r>
    <r>
      <rPr>
        <i/>
        <sz val="11"/>
        <color rgb="FF0000FF"/>
        <rFont val="Calibri"/>
        <family val="2"/>
        <scheme val="minor"/>
      </rPr>
      <t xml:space="preserve">Mndewa yaidumwe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</si>
  <si>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mkulu kumwenu kolondeka yawe msang'hani wenu </t>
    </r>
    <r>
      <rPr>
        <b/>
        <sz val="11"/>
        <color rgb="FF80008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</si>
  <si>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yachigole </t>
    </r>
    <r>
      <rPr>
        <sz val="11"/>
        <color rgb="FF008000"/>
        <rFont val="Calibri"/>
        <family val="2"/>
        <scheme val="minor"/>
      </rPr>
      <t xml:space="preserve">mwenyewo </t>
    </r>
    <r>
      <rPr>
        <b/>
        <sz val="11"/>
        <color rgb="FF800080"/>
        <rFont val="Calibri"/>
        <family val="2"/>
        <scheme val="minor"/>
      </rPr>
      <t xml:space="preserve">kezakongezeligwa </t>
    </r>
    <r>
      <rPr>
        <sz val="11"/>
        <color rgb="FF008000"/>
        <rFont val="Calibri"/>
        <family val="2"/>
        <scheme val="minor"/>
      </rPr>
      <t xml:space="preserve">, na munhu yoyose </t>
    </r>
    <r>
      <rPr>
        <b/>
        <sz val="11"/>
        <color rgb="FF800080"/>
        <rFont val="Calibri"/>
        <family val="2"/>
        <scheme val="minor"/>
      </rPr>
      <t xml:space="preserve">yonda yaitogola </t>
    </r>
    <r>
      <rPr>
        <sz val="11"/>
        <color rgb="FF008000"/>
        <rFont val="Calibri"/>
        <family val="2"/>
        <scheme val="minor"/>
      </rPr>
      <t xml:space="preserve">mwenyewo </t>
    </r>
    <r>
      <rPr>
        <b/>
        <sz val="11"/>
        <color rgb="FF800080"/>
        <rFont val="Calibri"/>
        <family val="2"/>
        <scheme val="minor"/>
      </rPr>
      <t xml:space="preserve">kezakongezeligwa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</si>
  <si>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wafundiza </t>
    </r>
    <r>
      <rPr>
        <b/>
        <sz val="11"/>
        <color rgb="FF800080"/>
        <rFont val="Calibri"/>
        <family val="2"/>
        <scheme val="minor"/>
      </rPr>
      <t xml:space="preserve">Malagilzo </t>
    </r>
    <r>
      <rPr>
        <sz val="11"/>
        <color rgb="FF008000"/>
        <rFont val="Calibri"/>
        <family val="2"/>
        <scheme val="minor"/>
      </rPr>
      <t xml:space="preserve">na Mafalisayo </t>
    </r>
    <r>
      <rPr>
        <b/>
        <sz val="11"/>
        <color rgb="FF800080"/>
        <rFont val="Calibri"/>
        <family val="2"/>
        <scheme val="minor"/>
      </rPr>
      <t xml:space="preserve">walonga , 'Mweye mwing'ha </t>
    </r>
    <r>
      <rPr>
        <sz val="11"/>
        <color rgb="FF008000"/>
        <rFont val="Calibri"/>
        <family val="2"/>
        <scheme val="minor"/>
      </rPr>
      <t xml:space="preserve">wanhu </t>
    </r>
    <r>
      <rPr>
        <i/>
        <sz val="11"/>
        <color rgb="FF0000FF"/>
        <rFont val="Calibri"/>
        <family val="2"/>
        <scheme val="minor"/>
      </rPr>
      <t xml:space="preserve">kuwona </t>
    </r>
    <r>
      <rPr>
        <sz val="11"/>
        <color rgb="FF008000"/>
        <rFont val="Calibri"/>
        <family val="2"/>
        <scheme val="minor"/>
      </rPr>
      <t xml:space="preserve">Ufalume wa kuulanga </t>
    </r>
    <r>
      <rPr>
        <i/>
        <sz val="11"/>
        <color rgb="FF0000FF"/>
        <rFont val="Calibri"/>
        <family val="2"/>
        <scheme val="minor"/>
      </rPr>
      <t xml:space="preserve">wokwingila wanhu . Kwaviya </t>
    </r>
    <r>
      <rPr>
        <sz val="11"/>
        <color rgb="FF008000"/>
        <rFont val="Calibri"/>
        <family val="2"/>
        <scheme val="minor"/>
      </rPr>
      <t xml:space="preserve">mweye </t>
    </r>
    <r>
      <rPr>
        <strike/>
        <sz val="11"/>
        <color rgb="FFFF0000"/>
        <rFont val="Calibri"/>
        <family val="2"/>
        <scheme val="minor"/>
      </rPr>
      <t xml:space="preserve">wenyewo </t>
    </r>
    <r>
      <rPr>
        <sz val="11"/>
        <color rgb="FF008000"/>
        <rFont val="Calibri"/>
        <family val="2"/>
        <scheme val="minor"/>
      </rPr>
      <t xml:space="preserve">hamwingila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hata waja wokwingila haweng'hile bule </t>
    </r>
    <r>
      <rPr>
        <sz val="11"/>
        <color rgb="FF008000"/>
        <rFont val="Calibri"/>
        <family val="2"/>
        <scheme val="minor"/>
      </rPr>
      <t xml:space="preserve">. </t>
    </r>
    <r>
      <rPr>
        <i/>
        <sz val="11"/>
        <color rgb="FF0000FF"/>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</si>
  <si>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wafundiza </t>
    </r>
    <r>
      <rPr>
        <b/>
        <sz val="11"/>
        <color rgb="FF800080"/>
        <rFont val="Calibri"/>
        <family val="2"/>
        <scheme val="minor"/>
      </rPr>
      <t xml:space="preserve">Malagilzo </t>
    </r>
    <r>
      <rPr>
        <sz val="11"/>
        <color rgb="FF008000"/>
        <rFont val="Calibri"/>
        <family val="2"/>
        <scheme val="minor"/>
      </rPr>
      <t xml:space="preserve">na Mafalisayo </t>
    </r>
    <r>
      <rPr>
        <b/>
        <sz val="11"/>
        <color rgb="FF800080"/>
        <rFont val="Calibri"/>
        <family val="2"/>
        <scheme val="minor"/>
      </rPr>
      <t xml:space="preserve">walonga , 'Mweye mwing'hila mudilamba </t>
    </r>
    <r>
      <rPr>
        <sz val="11"/>
        <color rgb="FF008000"/>
        <rFont val="Calibri"/>
        <family val="2"/>
        <scheme val="minor"/>
      </rPr>
      <t xml:space="preserve">na mwiisi inyalile muladi </t>
    </r>
    <r>
      <rPr>
        <b/>
        <sz val="11"/>
        <color rgb="FF800080"/>
        <rFont val="Calibri"/>
        <family val="2"/>
        <scheme val="minor"/>
      </rPr>
      <t xml:space="preserve">yamtendele Yesu . Lusita vondalufike </t>
    </r>
    <r>
      <rPr>
        <sz val="11"/>
        <color rgb="FF008000"/>
        <rFont val="Calibri"/>
        <family val="2"/>
        <scheme val="minor"/>
      </rPr>
      <t xml:space="preserve">, </t>
    </r>
    <r>
      <rPr>
        <b/>
        <sz val="11"/>
        <color rgb="FF800080"/>
        <rFont val="Calibri"/>
        <family val="2"/>
        <scheme val="minor"/>
      </rPr>
      <t xml:space="preserve">mumtendela Mwana </t>
    </r>
    <r>
      <rPr>
        <sz val="11"/>
        <color rgb="FF008000"/>
        <rFont val="Calibri"/>
        <family val="2"/>
        <scheme val="minor"/>
      </rPr>
      <t xml:space="preserve">wa </t>
    </r>
    <r>
      <rPr>
        <b/>
        <sz val="11"/>
        <color rgb="FF800080"/>
        <rFont val="Calibri"/>
        <family val="2"/>
        <scheme val="minor"/>
      </rPr>
      <t xml:space="preserve">Munhu yeli Kuchanyha ng'hani </t>
    </r>
    <r>
      <rPr>
        <sz val="11"/>
        <color rgb="FF008000"/>
        <rFont val="Calibri"/>
        <family val="2"/>
        <scheme val="minor"/>
      </rPr>
      <t xml:space="preserve">kufosa mweye </t>
    </r>
    <r>
      <rPr>
        <strike/>
        <sz val="11"/>
        <color rgb="FFFF0000"/>
        <rFont val="Calibri"/>
        <family val="2"/>
        <scheme val="minor"/>
      </rPr>
      <t xml:space="preserve">wenyewo </t>
    </r>
    <r>
      <rPr>
        <sz val="11"/>
        <color rgb="FF008000"/>
        <rFont val="Calibri"/>
        <family val="2"/>
        <scheme val="minor"/>
      </rPr>
      <t xml:space="preserve">. </t>
    </r>
    <r>
      <rPr>
        <i/>
        <sz val="11"/>
        <color rgb="FF0000FF"/>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</si>
  <si>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Hachina </t>
    </r>
    <r>
      <rPr>
        <sz val="11"/>
        <color rgb="FF008000"/>
        <rFont val="Calibri"/>
        <family val="2"/>
        <scheme val="minor"/>
      </rPr>
      <t xml:space="preserve">mweye </t>
    </r>
    <r>
      <rPr>
        <strike/>
        <sz val="11"/>
        <color rgb="FFFF0000"/>
        <rFont val="Calibri"/>
        <family val="2"/>
        <scheme val="minor"/>
      </rPr>
      <t xml:space="preserve">walangulizi vipofu . Mofundiza </t>
    </r>
    <r>
      <rPr>
        <sz val="11"/>
        <color rgb="FF008000"/>
        <rFont val="Calibri"/>
        <family val="2"/>
        <scheme val="minor"/>
      </rPr>
      <t xml:space="preserve">, </t>
    </r>
    <r>
      <rPr>
        <b/>
        <sz val="11"/>
        <color rgb="FF800080"/>
        <rFont val="Calibri"/>
        <family val="2"/>
        <scheme val="minor"/>
      </rPr>
      <t xml:space="preserve">walava nhambiko chipofu ! Munhu imwe yeli mwii </t>
    </r>
    <r>
      <rPr>
        <sz val="11"/>
        <color rgb="FF008000"/>
        <rFont val="Calibri"/>
        <family val="2"/>
        <scheme val="minor"/>
      </rPr>
      <t xml:space="preserve">Kaye ya Mulungu </t>
    </r>
    <r>
      <rPr>
        <b/>
        <sz val="11"/>
        <color rgb="FF800080"/>
        <rFont val="Calibri"/>
        <family val="2"/>
        <scheme val="minor"/>
      </rPr>
      <t xml:space="preserve">, habule hanhu hano , ila niiyo chihongwe cha nzabibu mwii Kaye ya Mulungu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</si>
  <si>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chipofu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 </t>
    </r>
    <r>
      <rPr>
        <b/>
        <sz val="11"/>
        <color rgb="FF800080"/>
        <rFont val="Calibri"/>
        <family val="2"/>
        <scheme val="minor"/>
      </rPr>
      <t xml:space="preserve">choni chilihi chi kulu kufosa nzabibu za sadaka , </t>
    </r>
    <r>
      <rPr>
        <sz val="11"/>
        <color rgb="FF008000"/>
        <rFont val="Calibri"/>
        <family val="2"/>
        <scheme val="minor"/>
      </rPr>
      <t xml:space="preserve">hebu Kaye ya Mulungu </t>
    </r>
    <r>
      <rPr>
        <b/>
        <sz val="11"/>
        <color rgb="FF800080"/>
        <rFont val="Calibri"/>
        <family val="2"/>
        <scheme val="minor"/>
      </rPr>
      <t xml:space="preserve">yoyatangigwe nzabibu ? " </t>
    </r>
  </si>
  <si>
    <r>
      <rPr>
        <b/>
        <sz val="11"/>
        <color rgb="FF800080"/>
        <rFont val="Calibri"/>
        <family val="2"/>
        <scheme val="minor"/>
      </rPr>
      <t xml:space="preserve">" Munhu yoyose yeli mwii Kaye ng'hulu ya Mulungu </t>
    </r>
    <r>
      <rPr>
        <sz val="11"/>
        <color rgb="FF008000"/>
        <rFont val="Calibri"/>
        <family val="2"/>
        <scheme val="minor"/>
      </rPr>
      <t xml:space="preserve">, </t>
    </r>
    <r>
      <rPr>
        <b/>
        <sz val="11"/>
        <color rgb="FF800080"/>
        <rFont val="Calibri"/>
        <family val="2"/>
        <scheme val="minor"/>
      </rPr>
      <t xml:space="preserve">habule munhu yeli mwiichifungo , ila munhu iyo kalava chila </t>
    </r>
    <r>
      <rPr>
        <sz val="11"/>
        <color rgb="FF008000"/>
        <rFont val="Calibri"/>
        <family val="2"/>
        <scheme val="minor"/>
      </rPr>
      <t xml:space="preserve">chinhu </t>
    </r>
    <r>
      <rPr>
        <b/>
        <sz val="11"/>
        <color rgb="FF800080"/>
        <rFont val="Calibri"/>
        <family val="2"/>
        <scheme val="minor"/>
      </rPr>
      <t xml:space="preserve">chiya chayadahile kumwake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</si>
  <si>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chipofu , choni chilihi chochimtenda yambule ndiya ya Mulungu </t>
    </r>
    <r>
      <rPr>
        <sz val="11"/>
        <color rgb="FF008000"/>
        <rFont val="Calibri"/>
        <family val="2"/>
        <scheme val="minor"/>
      </rPr>
      <t xml:space="preserve">hebu </t>
    </r>
    <r>
      <rPr>
        <b/>
        <sz val="11"/>
        <color rgb="FF800080"/>
        <rFont val="Calibri"/>
        <family val="2"/>
        <scheme val="minor"/>
      </rPr>
      <t xml:space="preserve">kutosa ndiya za 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</si>
  <si>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Wfundiza </t>
    </r>
    <r>
      <rPr>
        <sz val="11"/>
        <color rgb="FF008000"/>
        <rFont val="Calibri"/>
        <family val="2"/>
        <scheme val="minor"/>
      </rPr>
      <t xml:space="preserve">Malagilizo na Mafalisayo wakala </t>
    </r>
    <r>
      <rPr>
        <b/>
        <sz val="11"/>
        <color rgb="FF800080"/>
        <rFont val="Calibri"/>
        <family val="2"/>
        <scheme val="minor"/>
      </rPr>
      <t xml:space="preserve">mwii chiheleto </t>
    </r>
    <r>
      <rPr>
        <sz val="11"/>
        <color rgb="FF008000"/>
        <rFont val="Calibri"/>
        <family val="2"/>
        <scheme val="minor"/>
      </rPr>
      <t xml:space="preserve">cha Musa .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</si>
  <si>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yaja ndiya mwii Kaye ng'hulu ya Mulungu </t>
    </r>
    <r>
      <rPr>
        <sz val="11"/>
        <color rgb="FF008000"/>
        <rFont val="Calibri"/>
        <family val="2"/>
        <scheme val="minor"/>
      </rPr>
      <t xml:space="preserve">, </t>
    </r>
    <r>
      <rPr>
        <i/>
        <sz val="11"/>
        <color rgb="FF0000FF"/>
        <rFont val="Calibri"/>
        <family val="2"/>
        <scheme val="minor"/>
      </rPr>
      <t xml:space="preserve">kezaikumbuka mwenyewo </t>
    </r>
    <r>
      <rPr>
        <sz val="11"/>
        <color rgb="FF008000"/>
        <rFont val="Calibri"/>
        <family val="2"/>
        <scheme val="minor"/>
      </rPr>
      <t xml:space="preserve">na </t>
    </r>
    <r>
      <rPr>
        <b/>
        <sz val="11"/>
        <color rgb="FF800080"/>
        <rFont val="Calibri"/>
        <family val="2"/>
        <scheme val="minor"/>
      </rPr>
      <t xml:space="preserve">waja wose weli </t>
    </r>
    <r>
      <rPr>
        <sz val="11"/>
        <color rgb="FF008000"/>
        <rFont val="Calibri"/>
        <family val="2"/>
        <scheme val="minor"/>
      </rPr>
      <t xml:space="preserve">mchanyha yake . </t>
    </r>
  </si>
  <si>
    <r>
      <rPr>
        <b/>
        <sz val="11"/>
        <color rgb="FF800080"/>
        <rFont val="Calibri"/>
        <family val="2"/>
        <scheme val="minor"/>
      </rPr>
      <t xml:space="preserve">Viyaviya </t>
    </r>
    <r>
      <rPr>
        <sz val="11"/>
        <color rgb="FF008000"/>
        <rFont val="Calibri"/>
        <family val="2"/>
        <scheme val="minor"/>
      </rPr>
      <t xml:space="preserve">munhu </t>
    </r>
    <r>
      <rPr>
        <b/>
        <sz val="11"/>
        <color rgb="FF800080"/>
        <rFont val="Calibri"/>
        <family val="2"/>
        <scheme val="minor"/>
      </rPr>
      <t xml:space="preserve">iyo kengila mwii </t>
    </r>
    <r>
      <rPr>
        <sz val="11"/>
        <color rgb="FF008000"/>
        <rFont val="Calibri"/>
        <family val="2"/>
        <scheme val="minor"/>
      </rPr>
      <t xml:space="preserve">Kaye ya Mulungu , </t>
    </r>
    <r>
      <rPr>
        <i/>
        <sz val="11"/>
        <color rgb="FF0000FF"/>
        <rFont val="Calibri"/>
        <family val="2"/>
        <scheme val="minor"/>
      </rPr>
      <t xml:space="preserve">kamkumbuka mwanamke ija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</si>
  <si>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Munhu yeli kuulanga kakala hasi haulongozi ha msalaba wa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mchanyha </t>
    </r>
    <r>
      <rPr>
        <b/>
        <sz val="11"/>
        <color rgb="FF800080"/>
        <rFont val="Calibri"/>
        <family val="2"/>
        <scheme val="minor"/>
      </rPr>
      <t xml:space="preserve">ya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</si>
  <si>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 </t>
    </r>
    <r>
      <rPr>
        <sz val="11"/>
        <color rgb="FF008000"/>
        <rFont val="Calibri"/>
        <family val="2"/>
        <scheme val="minor"/>
      </rPr>
      <t xml:space="preserve">wafundiza </t>
    </r>
    <r>
      <rPr>
        <b/>
        <sz val="11"/>
        <color rgb="FF800080"/>
        <rFont val="Calibri"/>
        <family val="2"/>
        <scheme val="minor"/>
      </rPr>
      <t xml:space="preserve">Malagilzo </t>
    </r>
    <r>
      <rPr>
        <sz val="11"/>
        <color rgb="FF008000"/>
        <rFont val="Calibri"/>
        <family val="2"/>
        <scheme val="minor"/>
      </rPr>
      <t xml:space="preserve">na Mafalisayo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'Mweye moleka chinyala </t>
    </r>
    <r>
      <rPr>
        <sz val="11"/>
        <color rgb="FF008000"/>
        <rFont val="Calibri"/>
        <family val="2"/>
        <scheme val="minor"/>
      </rPr>
      <t xml:space="preserve">na </t>
    </r>
    <r>
      <rPr>
        <b/>
        <sz val="11"/>
        <color rgb="FF800080"/>
        <rFont val="Calibri"/>
        <family val="2"/>
        <scheme val="minor"/>
      </rPr>
      <t xml:space="preserve">nhambiko na utunhizo </t>
    </r>
    <r>
      <rPr>
        <sz val="11"/>
        <color rgb="FF008000"/>
        <rFont val="Calibri"/>
        <family val="2"/>
        <scheme val="minor"/>
      </rPr>
      <t xml:space="preserve">, na </t>
    </r>
    <r>
      <rPr>
        <strike/>
        <sz val="11"/>
        <color rgb="FFFF0000"/>
        <rFont val="Calibri"/>
        <family val="2"/>
        <scheme val="minor"/>
      </rPr>
      <t xml:space="preserve">kuno </t>
    </r>
    <r>
      <rPr>
        <sz val="11"/>
        <color rgb="FF008000"/>
        <rFont val="Calibri"/>
        <family val="2"/>
        <scheme val="minor"/>
      </rPr>
      <t xml:space="preserve">moleka </t>
    </r>
    <r>
      <rPr>
        <b/>
        <sz val="11"/>
        <color rgb="FF800080"/>
        <rFont val="Calibri"/>
        <family val="2"/>
        <scheme val="minor"/>
      </rPr>
      <t xml:space="preserve">vinhu vidala ng'hani va Malagilizo </t>
    </r>
    <r>
      <rPr>
        <sz val="11"/>
        <color rgb="FF008000"/>
        <rFont val="Calibri"/>
        <family val="2"/>
        <scheme val="minor"/>
      </rPr>
      <t xml:space="preserve">, </t>
    </r>
    <r>
      <rPr>
        <i/>
        <sz val="11"/>
        <color rgb="FF0000FF"/>
        <rFont val="Calibri"/>
        <family val="2"/>
        <scheme val="minor"/>
      </rPr>
      <t xml:space="preserve">uhasanyi na </t>
    </r>
    <r>
      <rPr>
        <sz val="11"/>
        <color rgb="FF008000"/>
        <rFont val="Calibri"/>
        <family val="2"/>
        <scheme val="minor"/>
      </rPr>
      <t xml:space="preserve">ubazi na uhuwilo . </t>
    </r>
    <r>
      <rPr>
        <b/>
        <sz val="11"/>
        <color rgb="FF800080"/>
        <rFont val="Calibri"/>
        <family val="2"/>
        <scheme val="minor"/>
      </rPr>
      <t xml:space="preserve">' Iviya motenda vinhu vinoga na havinogile bule kudigwa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</si>
  <si>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Waja wakulu wa chipofu wowakalile wozitenda chiwalo cha </t>
    </r>
    <r>
      <rPr>
        <sz val="11"/>
        <color rgb="FF008000"/>
        <rFont val="Calibri"/>
        <family val="2"/>
        <scheme val="minor"/>
      </rPr>
      <t xml:space="preserve">ngamiya </t>
    </r>
    <r>
      <rPr>
        <b/>
        <sz val="11"/>
        <color rgb="FF800080"/>
        <rFont val="Calibri"/>
        <family val="2"/>
        <scheme val="minor"/>
      </rPr>
      <t xml:space="preserve">na kudalisa nhongo ya ngamiya . "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</si>
  <si>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wafundiza </t>
    </r>
    <r>
      <rPr>
        <b/>
        <sz val="11"/>
        <color rgb="FF800080"/>
        <rFont val="Calibri"/>
        <family val="2"/>
        <scheme val="minor"/>
      </rPr>
      <t xml:space="preserve">Malagilzo </t>
    </r>
    <r>
      <rPr>
        <sz val="11"/>
        <color rgb="FF008000"/>
        <rFont val="Calibri"/>
        <family val="2"/>
        <scheme val="minor"/>
      </rPr>
      <t xml:space="preserve">na Mafalisayo </t>
    </r>
    <r>
      <rPr>
        <b/>
        <sz val="11"/>
        <color rgb="FF800080"/>
        <rFont val="Calibri"/>
        <family val="2"/>
        <scheme val="minor"/>
      </rPr>
      <t xml:space="preserve">walonga , 'Mweye mwogona kusegeza kunze ya </t>
    </r>
    <r>
      <rPr>
        <sz val="11"/>
        <color rgb="FF008000"/>
        <rFont val="Calibri"/>
        <family val="2"/>
        <scheme val="minor"/>
      </rPr>
      <t xml:space="preserve">nhungo </t>
    </r>
    <r>
      <rPr>
        <i/>
        <sz val="11"/>
        <color rgb="FF0000FF"/>
        <rFont val="Calibri"/>
        <family val="2"/>
        <scheme val="minor"/>
      </rPr>
      <t xml:space="preserve">ya divai </t>
    </r>
    <r>
      <rPr>
        <sz val="11"/>
        <color rgb="FF008000"/>
        <rFont val="Calibri"/>
        <family val="2"/>
        <scheme val="minor"/>
      </rPr>
      <t xml:space="preserve">na </t>
    </r>
    <r>
      <rPr>
        <b/>
        <sz val="11"/>
        <color rgb="FF800080"/>
        <rFont val="Calibri"/>
        <family val="2"/>
        <scheme val="minor"/>
      </rPr>
      <t xml:space="preserve">nhungo , </t>
    </r>
    <r>
      <rPr>
        <sz val="11"/>
        <color rgb="FF008000"/>
        <rFont val="Calibri"/>
        <family val="2"/>
        <scheme val="minor"/>
      </rPr>
      <t xml:space="preserve">mbali </t>
    </r>
    <r>
      <rPr>
        <b/>
        <sz val="11"/>
        <color rgb="FF800080"/>
        <rFont val="Calibri"/>
        <family val="2"/>
        <scheme val="minor"/>
      </rPr>
      <t xml:space="preserve">mwizakuwa </t>
    </r>
    <r>
      <rPr>
        <sz val="11"/>
        <color rgb="FF008000"/>
        <rFont val="Calibri"/>
        <family val="2"/>
        <scheme val="minor"/>
      </rPr>
      <t xml:space="preserve">na </t>
    </r>
    <r>
      <rPr>
        <b/>
        <sz val="11"/>
        <color rgb="FF800080"/>
        <rFont val="Calibri"/>
        <family val="2"/>
        <scheme val="minor"/>
      </rPr>
      <t xml:space="preserve">nzala na nzala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</si>
  <si>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Mafalisayo imwe </t>
    </r>
    <r>
      <rPr>
        <sz val="11"/>
        <color rgb="FF008000"/>
        <rFont val="Calibri"/>
        <family val="2"/>
        <scheme val="minor"/>
      </rPr>
      <t xml:space="preserve">chipofu </t>
    </r>
    <r>
      <rPr>
        <strike/>
        <sz val="11"/>
        <color rgb="FFFF0000"/>
        <rFont val="Calibri"/>
        <family val="2"/>
        <scheme val="minor"/>
      </rPr>
      <t xml:space="preserve">! Yandusa kusunha nhungo mgati </t>
    </r>
    <r>
      <rPr>
        <sz val="11"/>
        <color rgb="FF008000"/>
        <rFont val="Calibri"/>
        <family val="2"/>
        <scheme val="minor"/>
      </rPr>
      <t xml:space="preserve">, </t>
    </r>
    <r>
      <rPr>
        <i/>
        <sz val="11"/>
        <color rgb="FF0000FF"/>
        <rFont val="Calibri"/>
        <family val="2"/>
        <scheme val="minor"/>
      </rPr>
      <t xml:space="preserve">kazitogola teng'hu divai ya kung'wa </t>
    </r>
    <r>
      <rPr>
        <sz val="11"/>
        <color rgb="FF008000"/>
        <rFont val="Calibri"/>
        <family val="2"/>
        <scheme val="minor"/>
      </rPr>
      <t xml:space="preserve">na </t>
    </r>
    <r>
      <rPr>
        <b/>
        <sz val="11"/>
        <color rgb="FF800080"/>
        <rFont val="Calibri"/>
        <family val="2"/>
        <scheme val="minor"/>
      </rPr>
      <t xml:space="preserve">kuchisogo mwiingalawa , muladi kayale na walo da Yesu .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</si>
  <si>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wafundiza </t>
    </r>
    <r>
      <rPr>
        <b/>
        <sz val="11"/>
        <color rgb="FF800080"/>
        <rFont val="Calibri"/>
        <family val="2"/>
        <scheme val="minor"/>
      </rPr>
      <t xml:space="preserve">Malagilzo </t>
    </r>
    <r>
      <rPr>
        <sz val="11"/>
        <color rgb="FF008000"/>
        <rFont val="Calibri"/>
        <family val="2"/>
        <scheme val="minor"/>
      </rPr>
      <t xml:space="preserve">na Mafalisayo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'Mweye mwing'hali mwiivibumbila matambi ya mibikiligwe na mibiki . ' Wakala </t>
    </r>
    <r>
      <rPr>
        <sz val="11"/>
        <color rgb="FF008000"/>
        <rFont val="Calibri"/>
        <family val="2"/>
        <scheme val="minor"/>
      </rPr>
      <t xml:space="preserve">kunze </t>
    </r>
    <r>
      <rPr>
        <i/>
        <sz val="11"/>
        <color rgb="FF0000FF"/>
        <rFont val="Calibri"/>
        <family val="2"/>
        <scheme val="minor"/>
      </rPr>
      <t xml:space="preserve">wowoneka kuwa wanoga </t>
    </r>
    <r>
      <rPr>
        <sz val="11"/>
        <color rgb="FF008000"/>
        <rFont val="Calibri"/>
        <family val="2"/>
        <scheme val="minor"/>
      </rPr>
      <t xml:space="preserve">, mbali </t>
    </r>
    <r>
      <rPr>
        <b/>
        <sz val="11"/>
        <color rgb="FF800080"/>
        <rFont val="Calibri"/>
        <family val="2"/>
        <scheme val="minor"/>
      </rPr>
      <t xml:space="preserve">wozilibuka kulawa kuiifa </t>
    </r>
    <r>
      <rPr>
        <sz val="11"/>
        <color rgb="FF008000"/>
        <rFont val="Calibri"/>
        <family val="2"/>
        <scheme val="minor"/>
      </rPr>
      <t xml:space="preserve">na </t>
    </r>
    <r>
      <rPr>
        <b/>
        <sz val="11"/>
        <color rgb="FF800080"/>
        <rFont val="Calibri"/>
        <family val="2"/>
        <scheme val="minor"/>
      </rPr>
      <t xml:space="preserve">uhasanyi wose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</si>
  <si>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vondamuwone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kunze kuwa </t>
    </r>
    <r>
      <rPr>
        <b/>
        <sz val="11"/>
        <color rgb="FF800080"/>
        <rFont val="Calibri"/>
        <family val="2"/>
        <scheme val="minor"/>
      </rPr>
      <t xml:space="preserve">wanhu wanogile </t>
    </r>
    <r>
      <rPr>
        <sz val="11"/>
        <color rgb="FF008000"/>
        <rFont val="Calibri"/>
        <family val="2"/>
        <scheme val="minor"/>
      </rPr>
      <t xml:space="preserve">, </t>
    </r>
    <r>
      <rPr>
        <b/>
        <sz val="11"/>
        <color rgb="FF800080"/>
        <rFont val="Calibri"/>
        <family val="2"/>
        <scheme val="minor"/>
      </rPr>
      <t xml:space="preserve">mwizakuwa na </t>
    </r>
    <r>
      <rPr>
        <sz val="11"/>
        <color rgb="FF008000"/>
        <rFont val="Calibri"/>
        <family val="2"/>
        <scheme val="minor"/>
      </rPr>
      <t xml:space="preserve">uhasanyi na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</si>
  <si>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wafundiza </t>
    </r>
    <r>
      <rPr>
        <b/>
        <sz val="11"/>
        <color rgb="FF800080"/>
        <rFont val="Calibri"/>
        <family val="2"/>
        <scheme val="minor"/>
      </rPr>
      <t xml:space="preserve">Malagilzo </t>
    </r>
    <r>
      <rPr>
        <sz val="11"/>
        <color rgb="FF008000"/>
        <rFont val="Calibri"/>
        <family val="2"/>
        <scheme val="minor"/>
      </rPr>
      <t xml:space="preserve">na Mafalisayo </t>
    </r>
    <r>
      <rPr>
        <b/>
        <sz val="11"/>
        <color rgb="FF800080"/>
        <rFont val="Calibri"/>
        <family val="2"/>
        <scheme val="minor"/>
      </rPr>
      <t xml:space="preserve">walonga , 'Mweye mozenga mazisi </t>
    </r>
    <r>
      <rPr>
        <sz val="11"/>
        <color rgb="FF008000"/>
        <rFont val="Calibri"/>
        <family val="2"/>
        <scheme val="minor"/>
      </rPr>
      <t xml:space="preserve">ya walotezi wa Mulungu na </t>
    </r>
    <r>
      <rPr>
        <b/>
        <sz val="11"/>
        <color rgb="FF800080"/>
        <rFont val="Calibri"/>
        <family val="2"/>
        <scheme val="minor"/>
      </rPr>
      <t xml:space="preserve">kuzenga mazisi </t>
    </r>
    <r>
      <rPr>
        <sz val="11"/>
        <color rgb="FF008000"/>
        <rFont val="Calibri"/>
        <family val="2"/>
        <scheme val="minor"/>
      </rPr>
      <t xml:space="preserve">ya wanhu wanogile . </t>
    </r>
    <r>
      <rPr>
        <i/>
        <sz val="11"/>
        <color rgb="FF0000FF"/>
        <rFont val="Calibri"/>
        <family val="2"/>
        <scheme val="minor"/>
      </rPr>
      <t xml:space="preserve">' </t>
    </r>
  </si>
  <si>
    <r>
      <rPr>
        <b/>
        <sz val="11"/>
        <color rgb="FF800080"/>
        <rFont val="Calibri"/>
        <family val="2"/>
        <scheme val="minor"/>
      </rPr>
      <t xml:space="preserve">Hanhu hohose vondawawalongele , muyatende </t>
    </r>
    <r>
      <rPr>
        <sz val="11"/>
        <color rgb="FF008000"/>
        <rFont val="Calibri"/>
        <family val="2"/>
        <scheme val="minor"/>
      </rPr>
      <t xml:space="preserve">na </t>
    </r>
    <r>
      <rPr>
        <b/>
        <sz val="11"/>
        <color rgb="FF800080"/>
        <rFont val="Calibri"/>
        <family val="2"/>
        <scheme val="minor"/>
      </rPr>
      <t xml:space="preserve">kuyatenda . Mbali sekemutende mbuli zoyatendile wanhu wawo , kwaviya wolonga </t>
    </r>
    <r>
      <rPr>
        <sz val="11"/>
        <color rgb="FF008000"/>
        <rFont val="Calibri"/>
        <family val="2"/>
        <scheme val="minor"/>
      </rPr>
      <t xml:space="preserve">, mbali </t>
    </r>
    <r>
      <rPr>
        <b/>
        <sz val="11"/>
        <color rgb="FF800080"/>
        <rFont val="Calibri"/>
        <family val="2"/>
        <scheme val="minor"/>
      </rPr>
      <t xml:space="preserve">hawavimanya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</si>
  <si>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Na mweye mowalongela , 'Hata ihalondeka chiweng'he muna zisiku za </t>
    </r>
    <r>
      <rPr>
        <sz val="11"/>
        <color rgb="FF008000"/>
        <rFont val="Calibri"/>
        <family val="2"/>
        <scheme val="minor"/>
      </rPr>
      <t xml:space="preserve">wasaho zetu , </t>
    </r>
    <r>
      <rPr>
        <b/>
        <sz val="11"/>
        <color rgb="FF800080"/>
        <rFont val="Calibri"/>
        <family val="2"/>
        <scheme val="minor"/>
      </rPr>
      <t xml:space="preserve">hachidahile cheye chiweng'he hamwe </t>
    </r>
    <r>
      <rPr>
        <sz val="11"/>
        <color rgb="FF008000"/>
        <rFont val="Calibri"/>
        <family val="2"/>
        <scheme val="minor"/>
      </rPr>
      <t xml:space="preserve">na </t>
    </r>
    <r>
      <rPr>
        <b/>
        <sz val="11"/>
        <color rgb="FF800080"/>
        <rFont val="Calibri"/>
        <family val="2"/>
        <scheme val="minor"/>
      </rPr>
      <t xml:space="preserve">wawo muna zisiku za </t>
    </r>
    <r>
      <rPr>
        <sz val="11"/>
        <color rgb="FF008000"/>
        <rFont val="Calibri"/>
        <family val="2"/>
        <scheme val="minor"/>
      </rPr>
      <t xml:space="preserve">walotezi wa Mulungu . </t>
    </r>
  </si>
  <si>
    <r>
      <rPr>
        <sz val="11"/>
        <color rgb="FF008000"/>
        <rFont val="Calibri"/>
        <family val="2"/>
        <scheme val="minor"/>
      </rPr>
      <t xml:space="preserve">Mbali </t>
    </r>
    <r>
      <rPr>
        <b/>
        <sz val="11"/>
        <color rgb="FF800080"/>
        <rFont val="Calibri"/>
        <family val="2"/>
        <scheme val="minor"/>
      </rPr>
      <t xml:space="preserve">mweye mwiilongela </t>
    </r>
    <r>
      <rPr>
        <sz val="11"/>
        <color rgb="FF008000"/>
        <rFont val="Calibri"/>
        <family val="2"/>
        <scheme val="minor"/>
      </rPr>
      <t xml:space="preserve">wenyewo kuwa mweye </t>
    </r>
    <r>
      <rPr>
        <b/>
        <sz val="11"/>
        <color rgb="FF800080"/>
        <rFont val="Calibri"/>
        <family val="2"/>
        <scheme val="minor"/>
      </rPr>
      <t xml:space="preserve">ni wana </t>
    </r>
    <r>
      <rPr>
        <sz val="11"/>
        <color rgb="FF008000"/>
        <rFont val="Calibri"/>
        <family val="2"/>
        <scheme val="minor"/>
      </rPr>
      <t xml:space="preserve">wa </t>
    </r>
    <r>
      <rPr>
        <b/>
        <sz val="11"/>
        <color rgb="FF800080"/>
        <rFont val="Calibri"/>
        <family val="2"/>
        <scheme val="minor"/>
      </rPr>
      <t xml:space="preserve">waja wowakomile </t>
    </r>
    <r>
      <rPr>
        <sz val="11"/>
        <color rgb="FF008000"/>
        <rFont val="Calibri"/>
        <family val="2"/>
        <scheme val="minor"/>
      </rPr>
      <t xml:space="preserve">walotezi wa Mulungu . </t>
    </r>
    <r>
      <rPr>
        <i/>
        <sz val="11"/>
        <color rgb="FF0000FF"/>
        <rFont val="Calibri"/>
        <family val="2"/>
        <scheme val="minor"/>
      </rPr>
      <t xml:space="preserve">" </t>
    </r>
  </si>
  <si>
    <r>
      <rPr>
        <b/>
        <sz val="11"/>
        <color rgb="FF800080"/>
        <rFont val="Calibri"/>
        <family val="2"/>
        <scheme val="minor"/>
      </rPr>
      <t xml:space="preserve">Na mweye mwing'ha ndagilizi za </t>
    </r>
    <r>
      <rPr>
        <sz val="11"/>
        <color rgb="FF008000"/>
        <rFont val="Calibri"/>
        <family val="2"/>
        <scheme val="minor"/>
      </rPr>
      <t xml:space="preserve">wasaho </t>
    </r>
    <r>
      <rPr>
        <b/>
        <sz val="11"/>
        <color rgb="FF800080"/>
        <rFont val="Calibri"/>
        <family val="2"/>
        <scheme val="minor"/>
      </rPr>
      <t xml:space="preserve">yenu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</si>
  <si>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wadanganika ng'hani </t>
    </r>
    <r>
      <rPr>
        <sz val="11"/>
        <color rgb="FF008000"/>
        <rFont val="Calibri"/>
        <family val="2"/>
        <scheme val="minor"/>
      </rPr>
      <t xml:space="preserve">, </t>
    </r>
    <r>
      <rPr>
        <b/>
        <sz val="11"/>
        <color rgb="FF800080"/>
        <rFont val="Calibri"/>
        <family val="2"/>
        <scheme val="minor"/>
      </rPr>
      <t xml:space="preserve">vino mwizakimbila yelihi mbaka kusegezigwa haulongozi ha </t>
    </r>
    <r>
      <rPr>
        <sz val="11"/>
        <color rgb="FF008000"/>
        <rFont val="Calibri"/>
        <family val="2"/>
        <scheme val="minor"/>
      </rPr>
      <t xml:space="preserve">jehanamu ? </t>
    </r>
    <r>
      <rPr>
        <i/>
        <sz val="11"/>
        <color rgb="FF0000FF"/>
        <rFont val="Calibri"/>
        <family val="2"/>
        <scheme val="minor"/>
      </rPr>
      <t xml:space="preserve">" </t>
    </r>
  </si>
  <si>
    <r>
      <rPr>
        <b/>
        <sz val="11"/>
        <color rgb="FF800080"/>
        <rFont val="Calibri"/>
        <family val="2"/>
        <scheme val="minor"/>
      </rPr>
      <t xml:space="preserve">" Kwa ichimu icho , niye nowatuma </t>
    </r>
    <r>
      <rPr>
        <sz val="11"/>
        <color rgb="FF008000"/>
        <rFont val="Calibri"/>
        <family val="2"/>
        <scheme val="minor"/>
      </rPr>
      <t xml:space="preserve">walotezi wa Mulungu </t>
    </r>
    <r>
      <rPr>
        <strike/>
        <sz val="11"/>
        <color rgb="FFFF0000"/>
        <rFont val="Calibri"/>
        <family val="2"/>
        <scheme val="minor"/>
      </rPr>
      <t xml:space="preserve">kumwenu wanhu wabala </t>
    </r>
    <r>
      <rPr>
        <sz val="11"/>
        <color rgb="FF008000"/>
        <rFont val="Calibri"/>
        <family val="2"/>
        <scheme val="minor"/>
      </rPr>
      <t xml:space="preserve">na wafundiza </t>
    </r>
    <r>
      <rPr>
        <b/>
        <sz val="11"/>
        <color rgb="FF800080"/>
        <rFont val="Calibri"/>
        <family val="2"/>
        <scheme val="minor"/>
      </rPr>
      <t xml:space="preserve">Malagilizo </t>
    </r>
    <r>
      <rPr>
        <sz val="11"/>
        <color rgb="FF008000"/>
        <rFont val="Calibri"/>
        <family val="2"/>
        <scheme val="minor"/>
      </rPr>
      <t xml:space="preserve">na </t>
    </r>
    <r>
      <rPr>
        <b/>
        <sz val="11"/>
        <color rgb="FF800080"/>
        <rFont val="Calibri"/>
        <family val="2"/>
        <scheme val="minor"/>
      </rPr>
      <t xml:space="preserve">wafundiza Malagilizo kumwenu . Mwizawakoma </t>
    </r>
    <r>
      <rPr>
        <sz val="11"/>
        <color rgb="FF008000"/>
        <rFont val="Calibri"/>
        <family val="2"/>
        <scheme val="minor"/>
      </rPr>
      <t xml:space="preserve">na </t>
    </r>
    <r>
      <rPr>
        <b/>
        <sz val="11"/>
        <color rgb="FF800080"/>
        <rFont val="Calibri"/>
        <family val="2"/>
        <scheme val="minor"/>
      </rPr>
      <t xml:space="preserve">kuwawamba mu misalaba . Mwizawatowa na kuwatowa mwii </t>
    </r>
    <r>
      <rPr>
        <sz val="11"/>
        <color rgb="FF008000"/>
        <rFont val="Calibri"/>
        <family val="2"/>
        <scheme val="minor"/>
      </rPr>
      <t xml:space="preserve">zikaye </t>
    </r>
    <r>
      <rPr>
        <strike/>
        <sz val="11"/>
        <color rgb="FFFF0000"/>
        <rFont val="Calibri"/>
        <family val="2"/>
        <scheme val="minor"/>
      </rPr>
      <t xml:space="preserve">zenu </t>
    </r>
    <r>
      <rPr>
        <sz val="11"/>
        <color rgb="FF008000"/>
        <rFont val="Calibri"/>
        <family val="2"/>
        <scheme val="minor"/>
      </rPr>
      <t xml:space="preserve">za kutosela </t>
    </r>
    <r>
      <rPr>
        <strike/>
        <sz val="11"/>
        <color rgb="FFFF0000"/>
        <rFont val="Calibri"/>
        <family val="2"/>
        <scheme val="minor"/>
      </rPr>
      <t xml:space="preserve">na kuwawinga kulawa bululu mbaka bululu </t>
    </r>
    <r>
      <rPr>
        <sz val="11"/>
        <color rgb="FF008000"/>
        <rFont val="Calibri"/>
        <family val="2"/>
        <scheme val="minor"/>
      </rPr>
      <t xml:space="preserve">. </t>
    </r>
    <r>
      <rPr>
        <i/>
        <sz val="11"/>
        <color rgb="FF0000FF"/>
        <rFont val="Calibri"/>
        <family val="2"/>
        <scheme val="minor"/>
      </rPr>
      <t xml:space="preserve">Mwizatowa mwii zikaye za kutosela . Mwizatowa mwi ivibululu vili habehi . </t>
    </r>
  </si>
  <si>
    <r>
      <rPr>
        <b/>
        <sz val="11"/>
        <color rgb="FF800080"/>
        <rFont val="Calibri"/>
        <family val="2"/>
        <scheme val="minor"/>
      </rPr>
      <t xml:space="preserve">" Chilongele mbuli inogile kumwenu , fana </t>
    </r>
    <r>
      <rPr>
        <sz val="11"/>
        <color rgb="FF008000"/>
        <rFont val="Calibri"/>
        <family val="2"/>
        <scheme val="minor"/>
      </rPr>
      <t xml:space="preserve">damu ya </t>
    </r>
    <r>
      <rPr>
        <b/>
        <sz val="11"/>
        <color rgb="FF800080"/>
        <rFont val="Calibri"/>
        <family val="2"/>
        <scheme val="minor"/>
      </rPr>
      <t xml:space="preserve">munhu yanogile yang'hali hanhu mwiisi yose , kulawa damu ya munhu </t>
    </r>
    <r>
      <rPr>
        <sz val="11"/>
        <color rgb="FF008000"/>
        <rFont val="Calibri"/>
        <family val="2"/>
        <scheme val="minor"/>
      </rPr>
      <t xml:space="preserve">yanogile mbaka </t>
    </r>
    <r>
      <rPr>
        <strike/>
        <sz val="11"/>
        <color rgb="FFFF0000"/>
        <rFont val="Calibri"/>
        <family val="2"/>
        <scheme val="minor"/>
      </rPr>
      <t xml:space="preserve">kakala </t>
    </r>
    <r>
      <rPr>
        <sz val="11"/>
        <color rgb="FF008000"/>
        <rFont val="Calibri"/>
        <family val="2"/>
        <scheme val="minor"/>
      </rPr>
      <t xml:space="preserve">damu ya </t>
    </r>
    <r>
      <rPr>
        <b/>
        <sz val="11"/>
        <color rgb="FF800080"/>
        <rFont val="Calibri"/>
        <family val="2"/>
        <scheme val="minor"/>
      </rPr>
      <t xml:space="preserve">Zebedayo </t>
    </r>
    <r>
      <rPr>
        <sz val="11"/>
        <color rgb="FF008000"/>
        <rFont val="Calibri"/>
        <family val="2"/>
        <scheme val="minor"/>
      </rPr>
      <t xml:space="preserve">mwana wa </t>
    </r>
    <r>
      <rPr>
        <b/>
        <sz val="11"/>
        <color rgb="FF800080"/>
        <rFont val="Calibri"/>
        <family val="2"/>
        <scheme val="minor"/>
      </rPr>
      <t xml:space="preserve">Balakeyi , yowamkoma mwii Kaye </t>
    </r>
    <r>
      <rPr>
        <sz val="11"/>
        <color rgb="FF008000"/>
        <rFont val="Calibri"/>
        <family val="2"/>
        <scheme val="minor"/>
      </rPr>
      <t xml:space="preserve">ya Mulungu </t>
    </r>
    <r>
      <rPr>
        <b/>
        <sz val="11"/>
        <color rgb="FF800080"/>
        <rFont val="Calibri"/>
        <family val="2"/>
        <scheme val="minor"/>
      </rPr>
      <t xml:space="preserve">na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</si>
  <si>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b/>
        <sz val="11"/>
        <color rgb="FF800080"/>
        <rFont val="Calibri"/>
        <family val="2"/>
        <scheme val="minor"/>
      </rPr>
      <t xml:space="preserve">yayo yose yezalawilila </t>
    </r>
    <r>
      <rPr>
        <sz val="11"/>
        <color rgb="FF008000"/>
        <rFont val="Calibri"/>
        <family val="2"/>
        <scheme val="minor"/>
      </rPr>
      <t xml:space="preserve">wanhu wa ulelwa uno .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</si>
  <si>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 weye wokoma </t>
    </r>
    <r>
      <rPr>
        <sz val="11"/>
        <color rgb="FF008000"/>
        <rFont val="Calibri"/>
        <family val="2"/>
        <scheme val="minor"/>
      </rPr>
      <t xml:space="preserve">walotezi wa Mulungu na </t>
    </r>
    <r>
      <rPr>
        <b/>
        <sz val="11"/>
        <color rgb="FF800080"/>
        <rFont val="Calibri"/>
        <family val="2"/>
        <scheme val="minor"/>
      </rPr>
      <t xml:space="preserve">kuwabwakila na </t>
    </r>
    <r>
      <rPr>
        <sz val="11"/>
        <color rgb="FF008000"/>
        <rFont val="Calibri"/>
        <family val="2"/>
        <scheme val="minor"/>
      </rPr>
      <t xml:space="preserve">mabwe waja </t>
    </r>
    <r>
      <rPr>
        <b/>
        <sz val="11"/>
        <color rgb="FF800080"/>
        <rFont val="Calibri"/>
        <family val="2"/>
        <scheme val="minor"/>
      </rPr>
      <t xml:space="preserve">wowamtuma kumwake . Ng'hani nolonda kuwahonya wana wako , </t>
    </r>
    <r>
      <rPr>
        <sz val="11"/>
        <color rgb="FF008000"/>
        <rFont val="Calibri"/>
        <family val="2"/>
        <scheme val="minor"/>
      </rPr>
      <t xml:space="preserve">fana </t>
    </r>
    <r>
      <rPr>
        <b/>
        <sz val="11"/>
        <color rgb="FF800080"/>
        <rFont val="Calibri"/>
        <family val="2"/>
        <scheme val="minor"/>
      </rPr>
      <t xml:space="preserve">nyama viwokusung'ha ndiya za walo jake mwiivibumbila - bumbila </t>
    </r>
    <r>
      <rPr>
        <sz val="11"/>
        <color rgb="FF008000"/>
        <rFont val="Calibri"/>
        <family val="2"/>
        <scheme val="minor"/>
      </rPr>
      <t xml:space="preserve">, mbali </t>
    </r>
    <r>
      <rPr>
        <b/>
        <sz val="11"/>
        <color rgb="FF800080"/>
        <rFont val="Calibri"/>
        <family val="2"/>
        <scheme val="minor"/>
      </rPr>
      <t xml:space="preserve">mweye hamulonda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</si>
  <si>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 Tegeleza , </t>
    </r>
    <r>
      <rPr>
        <sz val="11"/>
        <color rgb="FF008000"/>
        <rFont val="Calibri"/>
        <family val="2"/>
        <scheme val="minor"/>
      </rPr>
      <t xml:space="preserve">Kaye yenu </t>
    </r>
    <r>
      <rPr>
        <b/>
        <sz val="11"/>
        <color rgb="FF800080"/>
        <rFont val="Calibri"/>
        <family val="2"/>
        <scheme val="minor"/>
      </rPr>
      <t xml:space="preserve">izagwa muichuwala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</si>
  <si>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hamwizaniwona </t>
    </r>
    <r>
      <rPr>
        <b/>
        <sz val="11"/>
        <color rgb="FF800080"/>
        <rFont val="Calibri"/>
        <family val="2"/>
        <scheme val="minor"/>
      </rPr>
      <t xml:space="preserve">bule mbaka vondamuulongele </t>
    </r>
    <r>
      <rPr>
        <sz val="11"/>
        <color rgb="FF008000"/>
        <rFont val="Calibri"/>
        <family val="2"/>
        <scheme val="minor"/>
      </rPr>
      <t xml:space="preserve">, </t>
    </r>
    <r>
      <rPr>
        <b/>
        <sz val="11"/>
        <color rgb="FF800080"/>
        <rFont val="Calibri"/>
        <family val="2"/>
        <scheme val="minor"/>
      </rPr>
      <t xml:space="preserve">'Mwing'heni nhogolwa Mulungu , Mulungu </t>
    </r>
    <r>
      <rPr>
        <sz val="11"/>
        <color rgb="FF008000"/>
        <rFont val="Calibri"/>
        <family val="2"/>
        <scheme val="minor"/>
      </rPr>
      <t xml:space="preserve">yomtemela mate iyo yokwiza kwa zina da Mndewa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</si>
  <si>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Wanhu wezazitenda vinhu vingi ng'hani na kuviweka muna yamagate ya </t>
    </r>
    <r>
      <rPr>
        <sz val="11"/>
        <color rgb="FF008000"/>
        <rFont val="Calibri"/>
        <family val="2"/>
        <scheme val="minor"/>
      </rPr>
      <t xml:space="preserve">wanhu </t>
    </r>
    <r>
      <rPr>
        <b/>
        <sz val="11"/>
        <color rgb="FF800080"/>
        <rFont val="Calibri"/>
        <family val="2"/>
        <scheme val="minor"/>
      </rPr>
      <t xml:space="preserve">, mbali </t>
    </r>
    <r>
      <rPr>
        <sz val="11"/>
        <color rgb="FF008000"/>
        <rFont val="Calibri"/>
        <family val="2"/>
        <scheme val="minor"/>
      </rPr>
      <t xml:space="preserve">wawo </t>
    </r>
    <r>
      <rPr>
        <b/>
        <sz val="11"/>
        <color rgb="FF800080"/>
        <rFont val="Calibri"/>
        <family val="2"/>
        <scheme val="minor"/>
      </rPr>
      <t xml:space="preserve">hadahile kumgwila vidole vawo </t>
    </r>
    <r>
      <rPr>
        <sz val="11"/>
        <color rgb="FF008000"/>
        <rFont val="Calibri"/>
        <family val="2"/>
        <scheme val="minor"/>
      </rPr>
      <t xml:space="preserve">. </t>
    </r>
  </si>
  <si>
    <r>
      <rPr>
        <b/>
        <sz val="11"/>
        <color rgb="FF800080"/>
        <rFont val="Calibri"/>
        <family val="2"/>
        <scheme val="minor"/>
      </rPr>
      <t xml:space="preserve">Kwaviya vimtenda yose yowatenda ni ya kuwalola </t>
    </r>
    <r>
      <rPr>
        <sz val="11"/>
        <color rgb="FF008000"/>
        <rFont val="Calibri"/>
        <family val="2"/>
        <scheme val="minor"/>
      </rPr>
      <t xml:space="preserve">wanhu </t>
    </r>
    <r>
      <rPr>
        <b/>
        <sz val="11"/>
        <color rgb="FF800080"/>
        <rFont val="Calibri"/>
        <family val="2"/>
        <scheme val="minor"/>
      </rPr>
      <t xml:space="preserve">. Wozitenda vinhu vingi ng'hani </t>
    </r>
    <r>
      <rPr>
        <sz val="11"/>
        <color rgb="FF008000"/>
        <rFont val="Calibri"/>
        <family val="2"/>
        <scheme val="minor"/>
      </rPr>
      <t xml:space="preserve">muna yamakono yawo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kusola minyololo yeli habehi </t>
    </r>
    <r>
      <rPr>
        <sz val="11"/>
        <color rgb="FF008000"/>
        <rFont val="Calibri"/>
        <family val="2"/>
        <scheme val="minor"/>
      </rPr>
      <t xml:space="preserve">. </t>
    </r>
  </si>
  <si>
    <r>
      <rPr>
        <b/>
        <sz val="11"/>
        <color rgb="FF800080"/>
        <rFont val="Calibri"/>
        <family val="2"/>
        <scheme val="minor"/>
      </rPr>
      <t xml:space="preserve">Iviya wolonda </t>
    </r>
    <r>
      <rPr>
        <sz val="11"/>
        <color rgb="FF008000"/>
        <rFont val="Calibri"/>
        <family val="2"/>
        <scheme val="minor"/>
      </rPr>
      <t xml:space="preserve">kukala </t>
    </r>
    <r>
      <rPr>
        <b/>
        <sz val="11"/>
        <color rgb="FF800080"/>
        <rFont val="Calibri"/>
        <family val="2"/>
        <scheme val="minor"/>
      </rPr>
      <t xml:space="preserve">hanhu hanogile </t>
    </r>
    <r>
      <rPr>
        <sz val="11"/>
        <color rgb="FF008000"/>
        <rFont val="Calibri"/>
        <family val="2"/>
        <scheme val="minor"/>
      </rPr>
      <t xml:space="preserve">kuna yamadugila , na kukala </t>
    </r>
    <r>
      <rPr>
        <b/>
        <sz val="11"/>
        <color rgb="FF800080"/>
        <rFont val="Calibri"/>
        <family val="2"/>
        <scheme val="minor"/>
      </rPr>
      <t xml:space="preserve">hanhu hanogile mwii </t>
    </r>
    <r>
      <rPr>
        <sz val="11"/>
        <color rgb="FF008000"/>
        <rFont val="Calibri"/>
        <family val="2"/>
        <scheme val="minor"/>
      </rPr>
      <t xml:space="preserve">zikaye za kutosela . </t>
    </r>
  </si>
  <si>
    <r>
      <rPr>
        <b/>
        <sz val="11"/>
        <color rgb="FF800080"/>
        <rFont val="Calibri"/>
        <family val="2"/>
        <scheme val="minor"/>
      </rPr>
      <t xml:space="preserve">Viyakalile kofosa </t>
    </r>
    <r>
      <rPr>
        <sz val="11"/>
        <color rgb="FF008000"/>
        <rFont val="Calibri"/>
        <family val="2"/>
        <scheme val="minor"/>
      </rPr>
      <t xml:space="preserve">muna yamagulilo </t>
    </r>
    <r>
      <rPr>
        <i/>
        <sz val="11"/>
        <color rgb="FF0000FF"/>
        <rFont val="Calibri"/>
        <family val="2"/>
        <scheme val="minor"/>
      </rPr>
      <t xml:space="preserve">na muyamagulilo </t>
    </r>
    <r>
      <rPr>
        <sz val="11"/>
        <color rgb="FF008000"/>
        <rFont val="Calibri"/>
        <family val="2"/>
        <scheme val="minor"/>
      </rPr>
      <t xml:space="preserve">, </t>
    </r>
    <r>
      <rPr>
        <i/>
        <sz val="11"/>
        <color rgb="FF0000FF"/>
        <rFont val="Calibri"/>
        <family val="2"/>
        <scheme val="minor"/>
      </rPr>
      <t xml:space="preserve">wanhu wamtanga </t>
    </r>
    <r>
      <rPr>
        <sz val="11"/>
        <color rgb="FF008000"/>
        <rFont val="Calibri"/>
        <family val="2"/>
        <scheme val="minor"/>
      </rPr>
      <t xml:space="preserve">na </t>
    </r>
    <r>
      <rPr>
        <b/>
        <sz val="11"/>
        <color rgb="FF800080"/>
        <rFont val="Calibri"/>
        <family val="2"/>
        <scheme val="minor"/>
      </rPr>
      <t xml:space="preserve">kumwing'ha mate </t>
    </r>
    <r>
      <rPr>
        <sz val="11"/>
        <color rgb="FF008000"/>
        <rFont val="Calibri"/>
        <family val="2"/>
        <scheme val="minor"/>
      </rPr>
      <t xml:space="preserve">. </t>
    </r>
    <r>
      <rPr>
        <i/>
        <sz val="11"/>
        <color rgb="FF0000FF"/>
        <rFont val="Calibri"/>
        <family val="2"/>
        <scheme val="minor"/>
      </rPr>
      <t xml:space="preserve">" Mfundiza , Mfundiza ! " </t>
    </r>
  </si>
  <si>
    <r>
      <rPr>
        <sz val="11"/>
        <color rgb="FF008000"/>
        <rFont val="Calibri"/>
        <family val="2"/>
        <scheme val="minor"/>
      </rPr>
      <t xml:space="preserve">Mbali mweye </t>
    </r>
    <r>
      <rPr>
        <b/>
        <sz val="11"/>
        <color rgb="FF800080"/>
        <rFont val="Calibri"/>
        <family val="2"/>
        <scheme val="minor"/>
      </rPr>
      <t xml:space="preserve">sekemulongele mbuli ino </t>
    </r>
    <r>
      <rPr>
        <sz val="11"/>
        <color rgb="FF008000"/>
        <rFont val="Calibri"/>
        <family val="2"/>
        <scheme val="minor"/>
      </rPr>
      <t xml:space="preserve">, </t>
    </r>
    <r>
      <rPr>
        <b/>
        <sz val="11"/>
        <color rgb="FF800080"/>
        <rFont val="Calibri"/>
        <family val="2"/>
        <scheme val="minor"/>
      </rPr>
      <t xml:space="preserve">'Mfundiza , </t>
    </r>
    <r>
      <rPr>
        <sz val="11"/>
        <color rgb="FF008000"/>
        <rFont val="Calibri"/>
        <family val="2"/>
        <scheme val="minor"/>
      </rPr>
      <t xml:space="preserve">mfundiza </t>
    </r>
    <r>
      <rPr>
        <strike/>
        <sz val="11"/>
        <color rgb="FFFF0000"/>
        <rFont val="Calibri"/>
        <family val="2"/>
        <scheme val="minor"/>
      </rPr>
      <t xml:space="preserve">wenu ni </t>
    </r>
    <r>
      <rPr>
        <sz val="11"/>
        <color rgb="FF008000"/>
        <rFont val="Calibri"/>
        <family val="2"/>
        <scheme val="minor"/>
      </rPr>
      <t xml:space="preserve">imwe muhala , na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mwi ndugu . </t>
    </r>
  </si>
  <si>
    <r>
      <rPr>
        <sz val="11"/>
        <color rgb="FF008000"/>
        <rFont val="Calibri"/>
        <family val="2"/>
        <scheme val="minor"/>
      </rPr>
      <t xml:space="preserve">Na </t>
    </r>
    <r>
      <rPr>
        <b/>
        <sz val="11"/>
        <color rgb="FF800080"/>
        <rFont val="Calibri"/>
        <family val="2"/>
        <scheme val="minor"/>
      </rPr>
      <t xml:space="preserve">sekemutanga Tati yenu yeli kuulanga </t>
    </r>
    <r>
      <rPr>
        <sz val="11"/>
        <color rgb="FF008000"/>
        <rFont val="Calibri"/>
        <family val="2"/>
        <scheme val="minor"/>
      </rPr>
      <t xml:space="preserve">, </t>
    </r>
    <r>
      <rPr>
        <b/>
        <sz val="11"/>
        <color rgb="FF800080"/>
        <rFont val="Calibri"/>
        <family val="2"/>
        <scheme val="minor"/>
      </rPr>
      <t xml:space="preserve">fana Tati yenu yeli </t>
    </r>
    <r>
      <rPr>
        <sz val="11"/>
        <color rgb="FF008000"/>
        <rFont val="Calibri"/>
        <family val="2"/>
        <scheme val="minor"/>
      </rPr>
      <t xml:space="preserve">kuulanga </t>
    </r>
    <r>
      <rPr>
        <i/>
        <sz val="11"/>
        <color rgb="FF0000FF"/>
        <rFont val="Calibri"/>
        <family val="2"/>
        <scheme val="minor"/>
      </rPr>
      <t xml:space="preserve">viyaidumwe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</si>
  <si>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kolawa mwii </t>
    </r>
    <r>
      <rPr>
        <sz val="11"/>
        <color rgb="FF008000"/>
        <rFont val="Calibri"/>
        <family val="2"/>
        <scheme val="minor"/>
      </rPr>
      <t xml:space="preserve">Kaye ya Mulungu , </t>
    </r>
    <r>
      <rPr>
        <strike/>
        <sz val="11"/>
        <color rgb="FFFF0000"/>
        <rFont val="Calibri"/>
        <family val="2"/>
        <scheme val="minor"/>
      </rPr>
      <t xml:space="preserve">na viyakalile kohita , </t>
    </r>
    <r>
      <rPr>
        <sz val="11"/>
        <color rgb="FF008000"/>
        <rFont val="Calibri"/>
        <family val="2"/>
        <scheme val="minor"/>
      </rPr>
      <t xml:space="preserve">wanahina wake wamuhitila </t>
    </r>
    <r>
      <rPr>
        <b/>
        <sz val="11"/>
        <color rgb="FF800080"/>
        <rFont val="Calibri"/>
        <family val="2"/>
        <scheme val="minor"/>
      </rPr>
      <t xml:space="preserve">na kumulongela yaja mazengo </t>
    </r>
    <r>
      <rPr>
        <sz val="11"/>
        <color rgb="FF008000"/>
        <rFont val="Calibri"/>
        <family val="2"/>
        <scheme val="minor"/>
      </rPr>
      <t xml:space="preserve">ya Kaye ya Mulungu . </t>
    </r>
  </si>
  <si>
    <r>
      <rPr>
        <sz val="11"/>
        <color rgb="FF008000"/>
        <rFont val="Calibri"/>
        <family val="2"/>
        <scheme val="minor"/>
      </rPr>
      <t xml:space="preserve">Wanhu wengi </t>
    </r>
    <r>
      <rPr>
        <b/>
        <sz val="11"/>
        <color rgb="FF800080"/>
        <rFont val="Calibri"/>
        <family val="2"/>
        <scheme val="minor"/>
      </rPr>
      <t xml:space="preserve">wezakimbila </t>
    </r>
    <r>
      <rPr>
        <sz val="11"/>
        <color rgb="FF008000"/>
        <rFont val="Calibri"/>
        <family val="2"/>
        <scheme val="minor"/>
      </rPr>
      <t xml:space="preserve">na </t>
    </r>
    <r>
      <rPr>
        <b/>
        <sz val="11"/>
        <color rgb="FF800080"/>
        <rFont val="Calibri"/>
        <family val="2"/>
        <scheme val="minor"/>
      </rPr>
      <t xml:space="preserve">kuwasegeza wamwenga </t>
    </r>
    <r>
      <rPr>
        <sz val="11"/>
        <color rgb="FF008000"/>
        <rFont val="Calibri"/>
        <family val="2"/>
        <scheme val="minor"/>
      </rPr>
      <t xml:space="preserve">na </t>
    </r>
    <r>
      <rPr>
        <b/>
        <sz val="11"/>
        <color rgb="FF800080"/>
        <rFont val="Calibri"/>
        <family val="2"/>
        <scheme val="minor"/>
      </rPr>
      <t xml:space="preserve">kuwabwakila wamwenga </t>
    </r>
    <r>
      <rPr>
        <sz val="11"/>
        <color rgb="FF008000"/>
        <rFont val="Calibri"/>
        <family val="2"/>
        <scheme val="minor"/>
      </rPr>
      <t xml:space="preserve">. </t>
    </r>
  </si>
  <si>
    <r>
      <rPr>
        <b/>
        <sz val="11"/>
        <color rgb="FF800080"/>
        <rFont val="Calibri"/>
        <family val="2"/>
        <scheme val="minor"/>
      </rPr>
      <t xml:space="preserve">Wanhu wengi </t>
    </r>
    <r>
      <rPr>
        <sz val="11"/>
        <color rgb="FF008000"/>
        <rFont val="Calibri"/>
        <family val="2"/>
        <scheme val="minor"/>
      </rPr>
      <t xml:space="preserve">wa uvwizi </t>
    </r>
    <r>
      <rPr>
        <b/>
        <sz val="11"/>
        <color rgb="FF800080"/>
        <rFont val="Calibri"/>
        <family val="2"/>
        <scheme val="minor"/>
      </rPr>
      <t xml:space="preserve">wezalawilila na kuwavwizila </t>
    </r>
    <r>
      <rPr>
        <sz val="11"/>
        <color rgb="FF008000"/>
        <rFont val="Calibri"/>
        <family val="2"/>
        <scheme val="minor"/>
      </rPr>
      <t xml:space="preserve">wengi . </t>
    </r>
  </si>
  <si>
    <r>
      <rPr>
        <b/>
        <sz val="11"/>
        <color rgb="FF800080"/>
        <rFont val="Calibri"/>
        <family val="2"/>
        <scheme val="minor"/>
      </rPr>
      <t xml:space="preserve">Na kwaviya uhasanyi wa wanhu wezalawilila </t>
    </r>
    <r>
      <rPr>
        <sz val="11"/>
        <color rgb="FF008000"/>
        <rFont val="Calibri"/>
        <family val="2"/>
        <scheme val="minor"/>
      </rPr>
      <t xml:space="preserve">, </t>
    </r>
    <r>
      <rPr>
        <b/>
        <sz val="11"/>
        <color rgb="FF800080"/>
        <rFont val="Calibri"/>
        <family val="2"/>
        <scheme val="minor"/>
      </rPr>
      <t xml:space="preserve">uhasanyi </t>
    </r>
    <r>
      <rPr>
        <sz val="11"/>
        <color rgb="FF008000"/>
        <rFont val="Calibri"/>
        <family val="2"/>
        <scheme val="minor"/>
      </rPr>
      <t xml:space="preserve">wa wanhu wengi </t>
    </r>
    <r>
      <rPr>
        <b/>
        <sz val="11"/>
        <color rgb="FF800080"/>
        <rFont val="Calibri"/>
        <family val="2"/>
        <scheme val="minor"/>
      </rPr>
      <t xml:space="preserve">uzagwa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</si>
  <si>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yoyose yonda yafunye </t>
    </r>
    <r>
      <rPr>
        <sz val="11"/>
        <color rgb="FF008000"/>
        <rFont val="Calibri"/>
        <family val="2"/>
        <scheme val="minor"/>
      </rPr>
      <t xml:space="preserve">umoyo mbaka kuuhelelo </t>
    </r>
    <r>
      <rPr>
        <strike/>
        <sz val="11"/>
        <color rgb="FFFF0000"/>
        <rFont val="Calibri"/>
        <family val="2"/>
        <scheme val="minor"/>
      </rPr>
      <t xml:space="preserve">, </t>
    </r>
    <r>
      <rPr>
        <sz val="11"/>
        <color rgb="FF008000"/>
        <rFont val="Calibri"/>
        <family val="2"/>
        <scheme val="minor"/>
      </rPr>
      <t xml:space="preserve">kezakomboligwa . </t>
    </r>
  </si>
  <si>
    <r>
      <rPr>
        <sz val="11"/>
        <color rgb="FF008000"/>
        <rFont val="Calibri"/>
        <family val="2"/>
        <scheme val="minor"/>
      </rPr>
      <t xml:space="preserve">Na Mbuli </t>
    </r>
    <r>
      <rPr>
        <strike/>
        <sz val="11"/>
        <color rgb="FFFF0000"/>
        <rFont val="Calibri"/>
        <family val="2"/>
        <scheme val="minor"/>
      </rPr>
      <t xml:space="preserve">ino </t>
    </r>
    <r>
      <rPr>
        <sz val="11"/>
        <color rgb="FF008000"/>
        <rFont val="Calibri"/>
        <family val="2"/>
        <scheme val="minor"/>
      </rPr>
      <t xml:space="preserve">Inogile ya Ufalume </t>
    </r>
    <r>
      <rPr>
        <b/>
        <sz val="11"/>
        <color rgb="FF800080"/>
        <rFont val="Calibri"/>
        <family val="2"/>
        <scheme val="minor"/>
      </rPr>
      <t xml:space="preserve">wa Mulungu izatangwa mwii </t>
    </r>
    <r>
      <rPr>
        <sz val="11"/>
        <color rgb="FF008000"/>
        <rFont val="Calibri"/>
        <family val="2"/>
        <scheme val="minor"/>
      </rPr>
      <t xml:space="preserve">isi yose </t>
    </r>
    <r>
      <rPr>
        <b/>
        <sz val="11"/>
        <color rgb="FF800080"/>
        <rFont val="Calibri"/>
        <family val="2"/>
        <scheme val="minor"/>
      </rPr>
      <t xml:space="preserve">, muladi kuwa usindila wa wanhu wa ziisi </t>
    </r>
    <r>
      <rPr>
        <sz val="11"/>
        <color rgb="FF008000"/>
        <rFont val="Calibri"/>
        <family val="2"/>
        <scheme val="minor"/>
      </rPr>
      <t xml:space="preserve">zose </t>
    </r>
    <r>
      <rPr>
        <b/>
        <sz val="11"/>
        <color rgb="FF800080"/>
        <rFont val="Calibri"/>
        <family val="2"/>
        <scheme val="minor"/>
      </rPr>
      <t xml:space="preserve">. Maabaho </t>
    </r>
    <r>
      <rPr>
        <sz val="11"/>
        <color rgb="FF008000"/>
        <rFont val="Calibri"/>
        <family val="2"/>
        <scheme val="minor"/>
      </rPr>
      <t xml:space="preserve">uhelelo </t>
    </r>
    <r>
      <rPr>
        <b/>
        <sz val="11"/>
        <color rgb="FF800080"/>
        <rFont val="Calibri"/>
        <family val="2"/>
        <scheme val="minor"/>
      </rPr>
      <t xml:space="preserve">ung'hali kufika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</si>
  <si>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Vondamuwone </t>
    </r>
    <r>
      <rPr>
        <sz val="11"/>
        <color rgb="FF008000"/>
        <rFont val="Calibri"/>
        <family val="2"/>
        <scheme val="minor"/>
      </rPr>
      <t xml:space="preserve">'Wihi wa </t>
    </r>
    <r>
      <rPr>
        <b/>
        <sz val="11"/>
        <color rgb="FF800080"/>
        <rFont val="Calibri"/>
        <family val="2"/>
        <scheme val="minor"/>
      </rPr>
      <t xml:space="preserve">ubananzi' wa 'Wihi wa ubananzi' wima hanhu hanogile . </t>
    </r>
    <r>
      <rPr>
        <sz val="11"/>
        <color rgb="FF008000"/>
        <rFont val="Calibri"/>
        <family val="2"/>
        <scheme val="minor"/>
      </rPr>
      <t xml:space="preserve">' </t>
    </r>
    <r>
      <rPr>
        <b/>
        <sz val="11"/>
        <color rgb="FF800080"/>
        <rFont val="Calibri"/>
        <family val="2"/>
        <scheme val="minor"/>
      </rPr>
      <t xml:space="preserve">Mbuli za </t>
    </r>
    <r>
      <rPr>
        <sz val="11"/>
        <color rgb="FF008000"/>
        <rFont val="Calibri"/>
        <family val="2"/>
        <scheme val="minor"/>
      </rPr>
      <t xml:space="preserve">mulotezi wa Mulungu </t>
    </r>
    <r>
      <rPr>
        <b/>
        <sz val="11"/>
        <color rgb="FF800080"/>
        <rFont val="Calibri"/>
        <family val="2"/>
        <scheme val="minor"/>
      </rPr>
      <t xml:space="preserve">Daudi zikwika mwii Kaye Yelile </t>
    </r>
    <r>
      <rPr>
        <sz val="11"/>
        <color rgb="FF008000"/>
        <rFont val="Calibri"/>
        <family val="2"/>
        <scheme val="minor"/>
      </rPr>
      <t xml:space="preserve">, </t>
    </r>
    <r>
      <rPr>
        <b/>
        <sz val="11"/>
        <color rgb="FF800080"/>
        <rFont val="Calibri"/>
        <family val="2"/>
        <scheme val="minor"/>
      </rPr>
      <t xml:space="preserve">munhu yahololile </t>
    </r>
    <r>
      <rPr>
        <sz val="11"/>
        <color rgb="FF008000"/>
        <rFont val="Calibri"/>
        <family val="2"/>
        <scheme val="minor"/>
      </rPr>
      <t xml:space="preserve">yavimanye . </t>
    </r>
  </si>
  <si>
    <r>
      <rPr>
        <sz val="11"/>
        <color rgb="FF008000"/>
        <rFont val="Calibri"/>
        <family val="2"/>
        <scheme val="minor"/>
      </rPr>
      <t xml:space="preserve">Maabaho waja weli </t>
    </r>
    <r>
      <rPr>
        <b/>
        <sz val="11"/>
        <color rgb="FF800080"/>
        <rFont val="Calibri"/>
        <family val="2"/>
        <scheme val="minor"/>
      </rPr>
      <t xml:space="preserve">mwii </t>
    </r>
    <r>
      <rPr>
        <sz val="11"/>
        <color rgb="FF008000"/>
        <rFont val="Calibri"/>
        <family val="2"/>
        <scheme val="minor"/>
      </rPr>
      <t xml:space="preserve">isi ya Yudeya </t>
    </r>
    <r>
      <rPr>
        <b/>
        <sz val="11"/>
        <color rgb="FF800080"/>
        <rFont val="Calibri"/>
        <family val="2"/>
        <scheme val="minor"/>
      </rPr>
      <t xml:space="preserve">wakimbilile kumilima </t>
    </r>
    <r>
      <rPr>
        <sz val="11"/>
        <color rgb="FF008000"/>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</si>
  <si>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yeli </t>
    </r>
    <r>
      <rPr>
        <b/>
        <sz val="11"/>
        <color rgb="FF800080"/>
        <rFont val="Calibri"/>
        <family val="2"/>
        <scheme val="minor"/>
      </rPr>
      <t xml:space="preserve">mwii Kaye ya Mulungu sekeyawagale chinhu chochose mwiikaye </t>
    </r>
    <r>
      <rPr>
        <sz val="11"/>
        <color rgb="FF008000"/>
        <rFont val="Calibri"/>
        <family val="2"/>
        <scheme val="minor"/>
      </rPr>
      <t xml:space="preserve">yake . </t>
    </r>
  </si>
  <si>
    <r>
      <rPr>
        <b/>
        <sz val="11"/>
        <color rgb="FF800080"/>
        <rFont val="Calibri"/>
        <family val="2"/>
        <scheme val="minor"/>
      </rPr>
      <t xml:space="preserve">Na </t>
    </r>
    <r>
      <rPr>
        <sz val="11"/>
        <color rgb="FF008000"/>
        <rFont val="Calibri"/>
        <family val="2"/>
        <scheme val="minor"/>
      </rPr>
      <t xml:space="preserve">yeli kumgunda 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viwalo vake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</si>
  <si>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t>
    </r>
    <r>
      <rPr>
        <sz val="11"/>
        <color rgb="FF008000"/>
        <rFont val="Calibri"/>
        <family val="2"/>
        <scheme val="minor"/>
      </rPr>
      <t xml:space="preserve">weli na </t>
    </r>
    <r>
      <rPr>
        <b/>
        <sz val="11"/>
        <color rgb="FF800080"/>
        <rFont val="Calibri"/>
        <family val="2"/>
        <scheme val="minor"/>
      </rPr>
      <t xml:space="preserve">ziwimo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wokong'heza muna zisiku izo </t>
    </r>
    <r>
      <rPr>
        <b/>
        <sz val="11"/>
        <color rgb="FF80008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</si>
  <si>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Hamudimanyile chila dibwe dino lose </t>
    </r>
    <r>
      <rPr>
        <sz val="11"/>
        <color rgb="FF008000"/>
        <rFont val="Calibri"/>
        <family val="2"/>
        <scheme val="minor"/>
      </rPr>
      <t xml:space="preserve">? Nowalongela kweli , </t>
    </r>
    <r>
      <rPr>
        <b/>
        <sz val="11"/>
        <color rgb="FF800080"/>
        <rFont val="Calibri"/>
        <family val="2"/>
        <scheme val="minor"/>
      </rPr>
      <t xml:space="preserve">Hadizalekigwa </t>
    </r>
    <r>
      <rPr>
        <sz val="11"/>
        <color rgb="FF008000"/>
        <rFont val="Calibri"/>
        <family val="2"/>
        <scheme val="minor"/>
      </rPr>
      <t xml:space="preserve">dibwe </t>
    </r>
    <r>
      <rPr>
        <strike/>
        <sz val="11"/>
        <color rgb="FFFF0000"/>
        <rFont val="Calibri"/>
        <family val="2"/>
        <scheme val="minor"/>
      </rPr>
      <t xml:space="preserve">dimwe dondadisigale </t>
    </r>
    <r>
      <rPr>
        <sz val="11"/>
        <color rgb="FF008000"/>
        <rFont val="Calibri"/>
        <family val="2"/>
        <scheme val="minor"/>
      </rPr>
      <t xml:space="preserve">mchanyha ya </t>
    </r>
    <r>
      <rPr>
        <i/>
        <sz val="11"/>
        <color rgb="FF0000FF"/>
        <rFont val="Calibri"/>
        <family val="2"/>
        <scheme val="minor"/>
      </rPr>
      <t xml:space="preserve">dibwe </t>
    </r>
    <r>
      <rPr>
        <sz val="11"/>
        <color rgb="FF008000"/>
        <rFont val="Calibri"/>
        <family val="2"/>
        <scheme val="minor"/>
      </rPr>
      <t xml:space="preserve">dimwenga , chila dibwe </t>
    </r>
    <r>
      <rPr>
        <b/>
        <sz val="11"/>
        <color rgb="FF800080"/>
        <rFont val="Calibri"/>
        <family val="2"/>
        <scheme val="minor"/>
      </rPr>
      <t xml:space="preserve">dizakwasigwa </t>
    </r>
    <r>
      <rPr>
        <sz val="11"/>
        <color rgb="FF008000"/>
        <rFont val="Calibri"/>
        <family val="2"/>
        <scheme val="minor"/>
      </rPr>
      <t xml:space="preserve">hasi . " </t>
    </r>
  </si>
  <si>
    <r>
      <rPr>
        <sz val="11"/>
        <color rgb="FF008000"/>
        <rFont val="Calibri"/>
        <family val="2"/>
        <scheme val="minor"/>
      </rPr>
      <t xml:space="preserve">Toseni </t>
    </r>
    <r>
      <rPr>
        <b/>
        <sz val="11"/>
        <color rgb="FF800080"/>
        <rFont val="Calibri"/>
        <family val="2"/>
        <scheme val="minor"/>
      </rPr>
      <t xml:space="preserve">ng'hani yayo sekeyalawilile </t>
    </r>
    <r>
      <rPr>
        <sz val="11"/>
        <color rgb="FF008000"/>
        <rFont val="Calibri"/>
        <family val="2"/>
        <scheme val="minor"/>
      </rPr>
      <t xml:space="preserve">muna zisiku za chihuhwe hebu </t>
    </r>
    <r>
      <rPr>
        <b/>
        <sz val="11"/>
        <color rgb="FF800080"/>
        <rFont val="Calibri"/>
        <family val="2"/>
        <scheme val="minor"/>
      </rPr>
      <t xml:space="preserve">mwii Isiku ya </t>
    </r>
    <r>
      <rPr>
        <sz val="11"/>
        <color rgb="FF008000"/>
        <rFont val="Calibri"/>
        <family val="2"/>
        <scheme val="minor"/>
      </rPr>
      <t xml:space="preserve">Mhumulo ! </t>
    </r>
  </si>
  <si>
    <r>
      <rPr>
        <sz val="11"/>
        <color rgb="FF008000"/>
        <rFont val="Calibri"/>
        <family val="2"/>
        <scheme val="minor"/>
      </rPr>
      <t xml:space="preserve">Kwaviya </t>
    </r>
    <r>
      <rPr>
        <b/>
        <sz val="11"/>
        <color rgb="FF800080"/>
        <rFont val="Calibri"/>
        <family val="2"/>
        <scheme val="minor"/>
      </rPr>
      <t xml:space="preserve">muna zisiku izo kwizakuwa </t>
    </r>
    <r>
      <rPr>
        <sz val="11"/>
        <color rgb="FF008000"/>
        <rFont val="Calibri"/>
        <family val="2"/>
        <scheme val="minor"/>
      </rPr>
      <t xml:space="preserve">magayo makulu </t>
    </r>
    <r>
      <rPr>
        <i/>
        <sz val="11"/>
        <color rgb="FF0000FF"/>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yayo yang'hali kulawilila kusongela mwanduso wa isi yose mbaka sambi </t>
    </r>
    <r>
      <rPr>
        <sz val="11"/>
        <color rgb="FF008000"/>
        <rFont val="Calibri"/>
        <family val="2"/>
        <scheme val="minor"/>
      </rPr>
      <t xml:space="preserve">na </t>
    </r>
    <r>
      <rPr>
        <b/>
        <sz val="11"/>
        <color rgb="FF800080"/>
        <rFont val="Calibri"/>
        <family val="2"/>
        <scheme val="minor"/>
      </rPr>
      <t xml:space="preserve">hayezalawilila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</si>
  <si>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One siku </t>
    </r>
    <r>
      <rPr>
        <sz val="11"/>
        <color rgb="FF008000"/>
        <rFont val="Calibri"/>
        <family val="2"/>
        <scheme val="minor"/>
      </rPr>
      <t xml:space="preserve">izo </t>
    </r>
    <r>
      <rPr>
        <strike/>
        <sz val="11"/>
        <color rgb="FFFF0000"/>
        <rFont val="Calibri"/>
        <family val="2"/>
        <scheme val="minor"/>
      </rPr>
      <t xml:space="preserve">one </t>
    </r>
    <r>
      <rPr>
        <sz val="11"/>
        <color rgb="FF008000"/>
        <rFont val="Calibri"/>
        <family val="2"/>
        <scheme val="minor"/>
      </rPr>
      <t xml:space="preserve">sigambe </t>
    </r>
    <r>
      <rPr>
        <b/>
        <sz val="11"/>
        <color rgb="FF800080"/>
        <rFont val="Calibri"/>
        <family val="2"/>
        <scheme val="minor"/>
      </rPr>
      <t xml:space="preserve">yahunguzigwe </t>
    </r>
    <r>
      <rPr>
        <sz val="11"/>
        <color rgb="FF008000"/>
        <rFont val="Calibri"/>
        <family val="2"/>
        <scheme val="minor"/>
      </rPr>
      <t xml:space="preserve">, habule munhu </t>
    </r>
    <r>
      <rPr>
        <b/>
        <sz val="11"/>
        <color rgb="FF800080"/>
        <rFont val="Calibri"/>
        <family val="2"/>
        <scheme val="minor"/>
      </rPr>
      <t xml:space="preserve">yonda yahone . Mbali waja wanhu waja Mulungu woyawasagule </t>
    </r>
    <r>
      <rPr>
        <sz val="11"/>
        <color rgb="FF008000"/>
        <rFont val="Calibri"/>
        <family val="2"/>
        <scheme val="minor"/>
      </rPr>
      <t xml:space="preserve">, </t>
    </r>
    <r>
      <rPr>
        <b/>
        <sz val="11"/>
        <color rgb="FF800080"/>
        <rFont val="Calibri"/>
        <family val="2"/>
        <scheme val="minor"/>
      </rPr>
      <t xml:space="preserve">wezahunguza zisiku </t>
    </r>
    <r>
      <rPr>
        <sz val="11"/>
        <color rgb="FF008000"/>
        <rFont val="Calibri"/>
        <family val="2"/>
        <scheme val="minor"/>
      </rPr>
      <t xml:space="preserve">izo </t>
    </r>
    <r>
      <rPr>
        <strike/>
        <sz val="11"/>
        <color rgb="FFFF0000"/>
        <rFont val="Calibri"/>
        <family val="2"/>
        <scheme val="minor"/>
      </rPr>
      <t xml:space="preserve">kwa ichimu cha woyawasaguligwe na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</si>
  <si>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yahawalongela </t>
    </r>
    <r>
      <rPr>
        <sz val="11"/>
        <color rgb="FF008000"/>
        <rFont val="Calibri"/>
        <family val="2"/>
        <scheme val="minor"/>
      </rPr>
      <t xml:space="preserve">, 'Loleni </t>
    </r>
    <r>
      <rPr>
        <i/>
        <sz val="11"/>
        <color rgb="FF0000FF"/>
        <rFont val="Calibri"/>
        <family val="2"/>
        <scheme val="minor"/>
      </rPr>
      <t xml:space="preserve">, </t>
    </r>
    <r>
      <rPr>
        <sz val="11"/>
        <color rgb="FF008000"/>
        <rFont val="Calibri"/>
        <family val="2"/>
        <scheme val="minor"/>
      </rPr>
      <t xml:space="preserve">Chilisito Mkombola </t>
    </r>
    <r>
      <rPr>
        <b/>
        <sz val="11"/>
        <color rgb="FF800080"/>
        <rFont val="Calibri"/>
        <family val="2"/>
        <scheme val="minor"/>
      </rPr>
      <t xml:space="preserve">, ' hebu 'Lola , kakuja </t>
    </r>
    <r>
      <rPr>
        <sz val="11"/>
        <color rgb="FF008000"/>
        <rFont val="Calibri"/>
        <family val="2"/>
        <scheme val="minor"/>
      </rPr>
      <t xml:space="preserve">! '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</si>
  <si>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wezalawilila Machilisito wa uvwizi na walotezi wa uvwizi </t>
    </r>
    <r>
      <rPr>
        <i/>
        <sz val="11"/>
        <color rgb="FF0000FF"/>
        <rFont val="Calibri"/>
        <family val="2"/>
        <scheme val="minor"/>
      </rPr>
      <t xml:space="preserve">. Wezatenda unzonza mkulu na vilaguso muladi wawavwizile hata waja Mulungu oyawasagule </t>
    </r>
    <r>
      <rPr>
        <sz val="11"/>
        <color rgb="FF008000"/>
        <rFont val="Calibri"/>
        <family val="2"/>
        <scheme val="minor"/>
      </rPr>
      <t xml:space="preserve">, </t>
    </r>
    <r>
      <rPr>
        <strike/>
        <sz val="11"/>
        <color rgb="FFFF0000"/>
        <rFont val="Calibri"/>
        <family val="2"/>
        <scheme val="minor"/>
      </rPr>
      <t xml:space="preserve">nawo wezatenda mauzauza makulu na mawewedeko , muladi </t>
    </r>
    <r>
      <rPr>
        <sz val="11"/>
        <color rgb="FF008000"/>
        <rFont val="Calibri"/>
        <family val="2"/>
        <scheme val="minor"/>
      </rPr>
      <t xml:space="preserve">one ihadahika </t>
    </r>
    <r>
      <rPr>
        <strike/>
        <sz val="11"/>
        <color rgb="FFFF0000"/>
        <rFont val="Calibri"/>
        <family val="2"/>
        <scheme val="minor"/>
      </rPr>
      <t xml:space="preserve">wadahe kuwavwizila mbaka wanhu wowasaguligwe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</si>
  <si>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t>
    </r>
    <r>
      <rPr>
        <sz val="11"/>
        <color rgb="FF008000"/>
        <rFont val="Calibri"/>
        <family val="2"/>
        <scheme val="minor"/>
      </rPr>
      <t xml:space="preserve">mbuli </t>
    </r>
    <r>
      <rPr>
        <b/>
        <sz val="11"/>
        <color rgb="FF800080"/>
        <rFont val="Calibri"/>
        <family val="2"/>
        <scheme val="minor"/>
      </rPr>
      <t xml:space="preserve">inogile , niye nowalongela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</si>
  <si>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munhu yoyose </t>
    </r>
    <r>
      <rPr>
        <b/>
        <sz val="11"/>
        <color rgb="FF800080"/>
        <rFont val="Calibri"/>
        <family val="2"/>
        <scheme val="minor"/>
      </rPr>
      <t xml:space="preserve">yahawalongela </t>
    </r>
    <r>
      <rPr>
        <sz val="11"/>
        <color rgb="FF008000"/>
        <rFont val="Calibri"/>
        <family val="2"/>
        <scheme val="minor"/>
      </rPr>
      <t xml:space="preserve">, 'Lola , </t>
    </r>
    <r>
      <rPr>
        <b/>
        <sz val="11"/>
        <color rgb="FF800080"/>
        <rFont val="Calibri"/>
        <family val="2"/>
        <scheme val="minor"/>
      </rPr>
      <t xml:space="preserve">Mulungu kaidi muichuwala </t>
    </r>
    <r>
      <rPr>
        <sz val="11"/>
        <color rgb="FF008000"/>
        <rFont val="Calibri"/>
        <family val="2"/>
        <scheme val="minor"/>
      </rPr>
      <t xml:space="preserve">, ' </t>
    </r>
    <r>
      <rPr>
        <b/>
        <sz val="11"/>
        <color rgb="FF800080"/>
        <rFont val="Calibri"/>
        <family val="2"/>
        <scheme val="minor"/>
      </rPr>
      <t xml:space="preserve">sekemuhite </t>
    </r>
    <r>
      <rPr>
        <sz val="11"/>
        <color rgb="FF008000"/>
        <rFont val="Calibri"/>
        <family val="2"/>
        <scheme val="minor"/>
      </rPr>
      <t xml:space="preserve">. </t>
    </r>
    <r>
      <rPr>
        <i/>
        <sz val="11"/>
        <color rgb="FF0000FF"/>
        <rFont val="Calibri"/>
        <family val="2"/>
        <scheme val="minor"/>
      </rPr>
      <t xml:space="preserve">Sekemumtogole , na 'Lola , Mulungu kaidi mwiivibumbila - bumbila , ' sekemumtogole . </t>
    </r>
  </si>
  <si>
    <r>
      <rPr>
        <sz val="11"/>
        <color rgb="FF008000"/>
        <rFont val="Calibri"/>
        <family val="2"/>
        <scheme val="minor"/>
      </rPr>
      <t xml:space="preserve">Kwaviya </t>
    </r>
    <r>
      <rPr>
        <b/>
        <sz val="11"/>
        <color rgb="FF800080"/>
        <rFont val="Calibri"/>
        <family val="2"/>
        <scheme val="minor"/>
      </rPr>
      <t xml:space="preserve">mbeyu kukula goya na kwima kulawa ichigulogulo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kwiza kwa Mwana wa Munhu . </t>
    </r>
  </si>
  <si>
    <r>
      <rPr>
        <i/>
        <sz val="11"/>
        <color rgb="FF0000FF"/>
        <rFont val="Calibri"/>
        <family val="2"/>
        <scheme val="minor"/>
      </rPr>
      <t xml:space="preserve">Hanhu hohose haja kukala na lukuli lwa wanhu , baho wezasang'hana wanhu waidi . </t>
    </r>
    <r>
      <rPr>
        <sz val="11"/>
        <color rgb="FF008000"/>
        <rFont val="Calibri"/>
        <family val="2"/>
        <scheme val="minor"/>
      </rPr>
      <t xml:space="preserve">" </t>
    </r>
    <r>
      <rPr>
        <strike/>
        <sz val="11"/>
        <color rgb="FFFF0000"/>
        <rFont val="Calibri"/>
        <family val="2"/>
        <scheme val="minor"/>
      </rPr>
      <t xml:space="preserve">Hohose heli na mtufi , vilele woiting'hana . </t>
    </r>
  </si>
  <si>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izo </t>
    </r>
    <r>
      <rPr>
        <i/>
        <sz val="11"/>
        <color rgb="FF0000FF"/>
        <rFont val="Calibri"/>
        <family val="2"/>
        <scheme val="minor"/>
      </rPr>
      <t xml:space="preserve">za magayo makulu zihafosa </t>
    </r>
    <r>
      <rPr>
        <sz val="11"/>
        <color rgb="FF008000"/>
        <rFont val="Calibri"/>
        <family val="2"/>
        <scheme val="minor"/>
      </rPr>
      <t xml:space="preserve">, zuwa dizagumigwa ziza , na </t>
    </r>
    <r>
      <rPr>
        <b/>
        <sz val="11"/>
        <color rgb="FF800080"/>
        <rFont val="Calibri"/>
        <family val="2"/>
        <scheme val="minor"/>
      </rPr>
      <t xml:space="preserve">umwezi </t>
    </r>
    <r>
      <rPr>
        <sz val="11"/>
        <color rgb="FF008000"/>
        <rFont val="Calibri"/>
        <family val="2"/>
        <scheme val="minor"/>
      </rPr>
      <t xml:space="preserve">hawizalava mulenge wake , na </t>
    </r>
    <r>
      <rPr>
        <b/>
        <sz val="11"/>
        <color rgb="FF800080"/>
        <rFont val="Calibri"/>
        <family val="2"/>
        <scheme val="minor"/>
      </rPr>
      <t xml:space="preserve">wanahina wezalawilila </t>
    </r>
    <r>
      <rPr>
        <sz val="11"/>
        <color rgb="FF008000"/>
        <rFont val="Calibri"/>
        <family val="2"/>
        <scheme val="minor"/>
      </rPr>
      <t xml:space="preserve">kuulanga , na </t>
    </r>
    <r>
      <rPr>
        <b/>
        <sz val="11"/>
        <color rgb="FF800080"/>
        <rFont val="Calibri"/>
        <family val="2"/>
        <scheme val="minor"/>
      </rPr>
      <t xml:space="preserve">mauzauza weli </t>
    </r>
    <r>
      <rPr>
        <sz val="11"/>
        <color rgb="FF008000"/>
        <rFont val="Calibri"/>
        <family val="2"/>
        <scheme val="minor"/>
      </rPr>
      <t xml:space="preserve">kuulanga </t>
    </r>
    <r>
      <rPr>
        <b/>
        <sz val="11"/>
        <color rgb="FF800080"/>
        <rFont val="Calibri"/>
        <family val="2"/>
        <scheme val="minor"/>
      </rPr>
      <t xml:space="preserve">wezakuwa vuwevuwe </t>
    </r>
    <r>
      <rPr>
        <sz val="11"/>
        <color rgb="FF008000"/>
        <rFont val="Calibri"/>
        <family val="2"/>
        <scheme val="minor"/>
      </rPr>
      <t xml:space="preserve">. </t>
    </r>
  </si>
  <si>
    <r>
      <rPr>
        <sz val="11"/>
        <color rgb="FF008000"/>
        <rFont val="Calibri"/>
        <family val="2"/>
        <scheme val="minor"/>
      </rPr>
      <t xml:space="preserve">Yesu viyakalile </t>
    </r>
    <r>
      <rPr>
        <b/>
        <sz val="11"/>
        <color rgb="FF800080"/>
        <rFont val="Calibri"/>
        <family val="2"/>
        <scheme val="minor"/>
      </rPr>
      <t xml:space="preserve">yoja </t>
    </r>
    <r>
      <rPr>
        <sz val="11"/>
        <color rgb="FF008000"/>
        <rFont val="Calibri"/>
        <family val="2"/>
        <scheme val="minor"/>
      </rPr>
      <t xml:space="preserve">, wanahina wake wamuhitila </t>
    </r>
    <r>
      <rPr>
        <b/>
        <sz val="11"/>
        <color rgb="FF800080"/>
        <rFont val="Calibri"/>
        <family val="2"/>
        <scheme val="minor"/>
      </rPr>
      <t xml:space="preserve">na kumulongela viyakalile yaidumwe </t>
    </r>
    <r>
      <rPr>
        <sz val="11"/>
        <color rgb="FF008000"/>
        <rFont val="Calibri"/>
        <family val="2"/>
        <scheme val="minor"/>
      </rPr>
      <t xml:space="preserve">, " Chilongele </t>
    </r>
    <r>
      <rPr>
        <b/>
        <sz val="11"/>
        <color rgb="FF800080"/>
        <rFont val="Calibri"/>
        <family val="2"/>
        <scheme val="minor"/>
      </rPr>
      <t xml:space="preserve">, yayo yose yezalawilila </t>
    </r>
    <r>
      <rPr>
        <sz val="11"/>
        <color rgb="FF008000"/>
        <rFont val="Calibri"/>
        <family val="2"/>
        <scheme val="minor"/>
      </rPr>
      <t xml:space="preserve">zuwaki </t>
    </r>
    <r>
      <rPr>
        <i/>
        <sz val="11"/>
        <color rgb="FF0000FF"/>
        <rFont val="Calibri"/>
        <family val="2"/>
        <scheme val="minor"/>
      </rPr>
      <t xml:space="preserve">? Na vilaguso vilihi vondavilaguse kuwa weye wa mmabehi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uhelelo wa </t>
    </r>
    <r>
      <rPr>
        <b/>
        <sz val="11"/>
        <color rgb="FF800080"/>
        <rFont val="Calibri"/>
        <family val="2"/>
        <scheme val="minor"/>
      </rPr>
      <t xml:space="preserve">ugima uno ? </t>
    </r>
    <r>
      <rPr>
        <sz val="11"/>
        <color rgb="FF008000"/>
        <rFont val="Calibri"/>
        <family val="2"/>
        <scheme val="minor"/>
      </rPr>
      <t xml:space="preserve">" </t>
    </r>
  </si>
  <si>
    <r>
      <rPr>
        <sz val="11"/>
        <color rgb="FF008000"/>
        <rFont val="Calibri"/>
        <family val="2"/>
        <scheme val="minor"/>
      </rPr>
      <t xml:space="preserve">Maabaho chilaguso cha Mwana wa Munhu </t>
    </r>
    <r>
      <rPr>
        <b/>
        <sz val="11"/>
        <color rgb="FF800080"/>
        <rFont val="Calibri"/>
        <family val="2"/>
        <scheme val="minor"/>
      </rPr>
      <t xml:space="preserve">chizalawilila </t>
    </r>
    <r>
      <rPr>
        <sz val="11"/>
        <color rgb="FF008000"/>
        <rFont val="Calibri"/>
        <family val="2"/>
        <scheme val="minor"/>
      </rPr>
      <t xml:space="preserve">kuulanga ,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wose mwiisi wezaniwona niye , </t>
    </r>
    <r>
      <rPr>
        <sz val="11"/>
        <color rgb="FF008000"/>
        <rFont val="Calibri"/>
        <family val="2"/>
        <scheme val="minor"/>
      </rPr>
      <t xml:space="preserve">Mwana wa Munhu </t>
    </r>
    <r>
      <rPr>
        <b/>
        <sz val="11"/>
        <color rgb="FF800080"/>
        <rFont val="Calibri"/>
        <family val="2"/>
        <scheme val="minor"/>
      </rPr>
      <t xml:space="preserve">naheza mmawingu </t>
    </r>
    <r>
      <rPr>
        <sz val="11"/>
        <color rgb="FF008000"/>
        <rFont val="Calibri"/>
        <family val="2"/>
        <scheme val="minor"/>
      </rPr>
      <t xml:space="preserve">ya kuulanga kwa udahi </t>
    </r>
    <r>
      <rPr>
        <i/>
        <sz val="11"/>
        <color rgb="FF0000FF"/>
        <rFont val="Calibri"/>
        <family val="2"/>
        <scheme val="minor"/>
      </rPr>
      <t xml:space="preserve">mkulu </t>
    </r>
    <r>
      <rPr>
        <sz val="11"/>
        <color rgb="FF008000"/>
        <rFont val="Calibri"/>
        <family val="2"/>
        <scheme val="minor"/>
      </rPr>
      <t xml:space="preserve">na utunhizo </t>
    </r>
    <r>
      <rPr>
        <strike/>
        <sz val="11"/>
        <color rgb="FFFF000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</si>
  <si>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niye nizawatuma </t>
    </r>
    <r>
      <rPr>
        <sz val="11"/>
        <color rgb="FF008000"/>
        <rFont val="Calibri"/>
        <family val="2"/>
        <scheme val="minor"/>
      </rPr>
      <t xml:space="preserve">wasenga </t>
    </r>
    <r>
      <rPr>
        <i/>
        <sz val="11"/>
        <color rgb="FF0000FF"/>
        <rFont val="Calibri"/>
        <family val="2"/>
        <scheme val="minor"/>
      </rPr>
      <t xml:space="preserve">wake </t>
    </r>
    <r>
      <rPr>
        <sz val="11"/>
        <color rgb="FF008000"/>
        <rFont val="Calibri"/>
        <family val="2"/>
        <scheme val="minor"/>
      </rPr>
      <t xml:space="preserve">wa kuulanga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kuwasola waja woniwasagule mwii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kulawa </t>
    </r>
    <r>
      <rPr>
        <b/>
        <sz val="11"/>
        <color rgb="FF800080"/>
        <rFont val="Calibri"/>
        <family val="2"/>
        <scheme val="minor"/>
      </rPr>
      <t xml:space="preserve">ubanzi umwe </t>
    </r>
    <r>
      <rPr>
        <sz val="11"/>
        <color rgb="FF008000"/>
        <rFont val="Calibri"/>
        <family val="2"/>
        <scheme val="minor"/>
      </rPr>
      <t xml:space="preserve">mbaka </t>
    </r>
    <r>
      <rPr>
        <i/>
        <sz val="11"/>
        <color rgb="FF0000FF"/>
        <rFont val="Calibri"/>
        <family val="2"/>
        <scheme val="minor"/>
      </rPr>
      <t xml:space="preserve">ubanzi </t>
    </r>
    <r>
      <rPr>
        <sz val="11"/>
        <color rgb="FF008000"/>
        <rFont val="Calibri"/>
        <family val="2"/>
        <scheme val="minor"/>
      </rPr>
      <t xml:space="preserve">umwenga . </t>
    </r>
  </si>
  <si>
    <r>
      <rPr>
        <sz val="11"/>
        <color rgb="FF008000"/>
        <rFont val="Calibri"/>
        <family val="2"/>
        <scheme val="minor"/>
      </rPr>
      <t xml:space="preserve">" </t>
    </r>
    <r>
      <rPr>
        <b/>
        <sz val="11"/>
        <color rgb="FF800080"/>
        <rFont val="Calibri"/>
        <family val="2"/>
        <scheme val="minor"/>
      </rPr>
      <t xml:space="preserve">Mbiki </t>
    </r>
    <r>
      <rPr>
        <sz val="11"/>
        <color rgb="FF008000"/>
        <rFont val="Calibri"/>
        <family val="2"/>
        <scheme val="minor"/>
      </rPr>
      <t xml:space="preserve">wa mtini </t>
    </r>
    <r>
      <rPr>
        <b/>
        <sz val="11"/>
        <color rgb="FF800080"/>
        <rFont val="Calibri"/>
        <family val="2"/>
        <scheme val="minor"/>
      </rPr>
      <t xml:space="preserve">uwafundize mbuli ino </t>
    </r>
    <r>
      <rPr>
        <sz val="11"/>
        <color rgb="FF008000"/>
        <rFont val="Calibri"/>
        <family val="2"/>
        <scheme val="minor"/>
      </rPr>
      <t xml:space="preserve">, </t>
    </r>
    <r>
      <rPr>
        <i/>
        <sz val="11"/>
        <color rgb="FF0000FF"/>
        <rFont val="Calibri"/>
        <family val="2"/>
        <scheme val="minor"/>
      </rPr>
      <t xml:space="preserve">vondamuwone </t>
    </r>
    <r>
      <rPr>
        <sz val="11"/>
        <color rgb="FF008000"/>
        <rFont val="Calibri"/>
        <family val="2"/>
        <scheme val="minor"/>
      </rPr>
      <t xml:space="preserve">matambi yake </t>
    </r>
    <r>
      <rPr>
        <b/>
        <sz val="11"/>
        <color rgb="FF800080"/>
        <rFont val="Calibri"/>
        <family val="2"/>
        <scheme val="minor"/>
      </rPr>
      <t xml:space="preserve">yokuwa mateke </t>
    </r>
    <r>
      <rPr>
        <sz val="11"/>
        <color rgb="FF008000"/>
        <rFont val="Calibri"/>
        <family val="2"/>
        <scheme val="minor"/>
      </rPr>
      <t xml:space="preserve">na </t>
    </r>
    <r>
      <rPr>
        <strike/>
        <sz val="11"/>
        <color rgb="FFFF0000"/>
        <rFont val="Calibri"/>
        <family val="2"/>
        <scheme val="minor"/>
      </rPr>
      <t xml:space="preserve">kulava </t>
    </r>
    <r>
      <rPr>
        <sz val="11"/>
        <color rgb="FF008000"/>
        <rFont val="Calibri"/>
        <family val="2"/>
        <scheme val="minor"/>
      </rPr>
      <t xml:space="preserve">mayani </t>
    </r>
    <r>
      <rPr>
        <i/>
        <sz val="11"/>
        <color rgb="FF0000FF"/>
        <rFont val="Calibri"/>
        <family val="2"/>
        <scheme val="minor"/>
      </rPr>
      <t xml:space="preserve">yosuka </t>
    </r>
    <r>
      <rPr>
        <sz val="11"/>
        <color rgb="FF008000"/>
        <rFont val="Calibri"/>
        <family val="2"/>
        <scheme val="minor"/>
      </rPr>
      <t xml:space="preserve">, </t>
    </r>
    <r>
      <rPr>
        <b/>
        <sz val="11"/>
        <color rgb="FF800080"/>
        <rFont val="Calibri"/>
        <family val="2"/>
        <scheme val="minor"/>
      </rPr>
      <t xml:space="preserve">mwovimanya kuwa msimu wa </t>
    </r>
    <r>
      <rPr>
        <sz val="11"/>
        <color rgb="FF008000"/>
        <rFont val="Calibri"/>
        <family val="2"/>
        <scheme val="minor"/>
      </rPr>
      <t xml:space="preserve">mvula </t>
    </r>
    <r>
      <rPr>
        <b/>
        <sz val="11"/>
        <color rgb="FF800080"/>
        <rFont val="Calibri"/>
        <family val="2"/>
        <scheme val="minor"/>
      </rPr>
      <t xml:space="preserve">wammabehi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</si>
  <si>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vondamuwone </t>
    </r>
    <r>
      <rPr>
        <sz val="11"/>
        <color rgb="FF008000"/>
        <rFont val="Calibri"/>
        <family val="2"/>
        <scheme val="minor"/>
      </rPr>
      <t xml:space="preserve">yose </t>
    </r>
    <r>
      <rPr>
        <b/>
        <sz val="11"/>
        <color rgb="FF800080"/>
        <rFont val="Calibri"/>
        <family val="2"/>
        <scheme val="minor"/>
      </rPr>
      <t xml:space="preserve">yayo yolawilila </t>
    </r>
    <r>
      <rPr>
        <sz val="11"/>
        <color rgb="FF008000"/>
        <rFont val="Calibri"/>
        <family val="2"/>
        <scheme val="minor"/>
      </rPr>
      <t xml:space="preserve">, </t>
    </r>
    <r>
      <rPr>
        <b/>
        <sz val="11"/>
        <color rgb="FF800080"/>
        <rFont val="Calibri"/>
        <family val="2"/>
        <scheme val="minor"/>
      </rPr>
      <t xml:space="preserve">mvimanye Mwana wa Munhu kammabehi </t>
    </r>
    <r>
      <rPr>
        <sz val="11"/>
        <color rgb="FF008000"/>
        <rFont val="Calibri"/>
        <family val="2"/>
        <scheme val="minor"/>
      </rPr>
      <t xml:space="preserve">ng'hani </t>
    </r>
    <r>
      <rPr>
        <i/>
        <sz val="11"/>
        <color rgb="FF0000FF"/>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</si>
  <si>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strike/>
        <sz val="11"/>
        <color rgb="FFFF0000"/>
        <rFont val="Calibri"/>
        <family val="2"/>
        <scheme val="minor"/>
      </rPr>
      <t xml:space="preserve">mbuli zino zose zizalawilila wang'hali </t>
    </r>
    <r>
      <rPr>
        <sz val="11"/>
        <color rgb="FF008000"/>
        <rFont val="Calibri"/>
        <family val="2"/>
        <scheme val="minor"/>
      </rPr>
      <t xml:space="preserve">wanhu </t>
    </r>
    <r>
      <rPr>
        <b/>
        <sz val="11"/>
        <color rgb="FF800080"/>
        <rFont val="Calibri"/>
        <family val="2"/>
        <scheme val="minor"/>
      </rPr>
      <t xml:space="preserve">wa ulelwa uno hawezafosa bule mbaka yayo yose yalawilile </t>
    </r>
    <r>
      <rPr>
        <sz val="11"/>
        <color rgb="FF008000"/>
        <rFont val="Calibri"/>
        <family val="2"/>
        <scheme val="minor"/>
      </rPr>
      <t xml:space="preserve">. </t>
    </r>
  </si>
  <si>
    <r>
      <rPr>
        <sz val="11"/>
        <color rgb="FF008000"/>
        <rFont val="Calibri"/>
        <family val="2"/>
        <scheme val="minor"/>
      </rPr>
      <t xml:space="preserve">Ulanga na isi vizafosa , mbali mbuli zangu hazizafosa bule </t>
    </r>
    <r>
      <rPr>
        <b/>
        <sz val="11"/>
        <color rgb="FF800080"/>
        <rFont val="Calibri"/>
        <family val="2"/>
        <scheme val="minor"/>
      </rPr>
      <t xml:space="preserve">. </t>
    </r>
  </si>
  <si>
    <r>
      <rPr>
        <b/>
        <sz val="11"/>
        <color rgb="FF800080"/>
        <rFont val="Calibri"/>
        <family val="2"/>
        <scheme val="minor"/>
      </rPr>
      <t xml:space="preserve">Ichigulogulo cha siku ija na zuwa ijo , habule </t>
    </r>
    <r>
      <rPr>
        <sz val="11"/>
        <color rgb="FF008000"/>
        <rFont val="Calibri"/>
        <family val="2"/>
        <scheme val="minor"/>
      </rPr>
      <t xml:space="preserve">munhu </t>
    </r>
    <r>
      <rPr>
        <b/>
        <sz val="11"/>
        <color rgb="FF800080"/>
        <rFont val="Calibri"/>
        <family val="2"/>
        <scheme val="minor"/>
      </rPr>
      <t xml:space="preserve">yadahile kumulola </t>
    </r>
    <r>
      <rPr>
        <sz val="11"/>
        <color rgb="FF008000"/>
        <rFont val="Calibri"/>
        <family val="2"/>
        <scheme val="minor"/>
      </rPr>
      <t xml:space="preserve">, hata wasenga wa kuulanga wala Mwana , ila </t>
    </r>
    <r>
      <rPr>
        <b/>
        <sz val="11"/>
        <color rgb="FF800080"/>
        <rFont val="Calibri"/>
        <family val="2"/>
        <scheme val="minor"/>
      </rPr>
      <t xml:space="preserve">Tati yangu yaidumwe </t>
    </r>
    <r>
      <rPr>
        <sz val="11"/>
        <color rgb="FF008000"/>
        <rFont val="Calibri"/>
        <family val="2"/>
        <scheme val="minor"/>
      </rPr>
      <t xml:space="preserve">. </t>
    </r>
  </si>
  <si>
    <r>
      <rPr>
        <b/>
        <sz val="11"/>
        <color rgb="FF800080"/>
        <rFont val="Calibri"/>
        <family val="2"/>
        <scheme val="minor"/>
      </rPr>
      <t xml:space="preserve">" Chila munhu kezalawilila muna zisiku izo , ivo kwizafika niye , </t>
    </r>
    <r>
      <rPr>
        <sz val="11"/>
        <color rgb="FF008000"/>
        <rFont val="Calibri"/>
        <family val="2"/>
        <scheme val="minor"/>
      </rPr>
      <t xml:space="preserve">Mwana wa Munhu </t>
    </r>
    <r>
      <rPr>
        <b/>
        <sz val="11"/>
        <color rgb="FF800080"/>
        <rFont val="Calibri"/>
        <family val="2"/>
        <scheme val="minor"/>
      </rPr>
      <t xml:space="preserve">nizakuwa </t>
    </r>
    <r>
      <rPr>
        <sz val="11"/>
        <color rgb="FF008000"/>
        <rFont val="Calibri"/>
        <family val="2"/>
        <scheme val="minor"/>
      </rPr>
      <t xml:space="preserve">fana </t>
    </r>
    <r>
      <rPr>
        <b/>
        <sz val="11"/>
        <color rgb="FF800080"/>
        <rFont val="Calibri"/>
        <family val="2"/>
        <scheme val="minor"/>
      </rPr>
      <t xml:space="preserve">ivo . </t>
    </r>
  </si>
  <si>
    <r>
      <rPr>
        <b/>
        <sz val="11"/>
        <color rgb="FF800080"/>
        <rFont val="Calibri"/>
        <family val="2"/>
        <scheme val="minor"/>
      </rPr>
      <t xml:space="preserve">Siku </t>
    </r>
    <r>
      <rPr>
        <sz val="11"/>
        <color rgb="FF008000"/>
        <rFont val="Calibri"/>
        <family val="2"/>
        <scheme val="minor"/>
      </rPr>
      <t xml:space="preserve">izo </t>
    </r>
    <r>
      <rPr>
        <strike/>
        <sz val="11"/>
        <color rgb="FFFF0000"/>
        <rFont val="Calibri"/>
        <family val="2"/>
        <scheme val="minor"/>
      </rPr>
      <t xml:space="preserve">ing'hali hainalawilila gombo </t>
    </r>
    <r>
      <rPr>
        <sz val="11"/>
        <color rgb="FF008000"/>
        <rFont val="Calibri"/>
        <family val="2"/>
        <scheme val="minor"/>
      </rPr>
      <t xml:space="preserve">, wanhu </t>
    </r>
    <r>
      <rPr>
        <i/>
        <sz val="11"/>
        <color rgb="FF0000FF"/>
        <rFont val="Calibri"/>
        <family val="2"/>
        <scheme val="minor"/>
      </rPr>
      <t xml:space="preserve">wezagaya ng'hani , </t>
    </r>
    <r>
      <rPr>
        <sz val="11"/>
        <color rgb="FF008000"/>
        <rFont val="Calibri"/>
        <family val="2"/>
        <scheme val="minor"/>
      </rPr>
      <t xml:space="preserve">wakala woja na </t>
    </r>
    <r>
      <rPr>
        <b/>
        <sz val="11"/>
        <color rgb="FF800080"/>
        <rFont val="Calibri"/>
        <family val="2"/>
        <scheme val="minor"/>
      </rPr>
      <t xml:space="preserve">kung'wa madaka na kusoligwa </t>
    </r>
    <r>
      <rPr>
        <sz val="11"/>
        <color rgb="FF008000"/>
        <rFont val="Calibri"/>
        <family val="2"/>
        <scheme val="minor"/>
      </rPr>
      <t xml:space="preserve">na kusoligwa mbaka </t>
    </r>
    <r>
      <rPr>
        <b/>
        <sz val="11"/>
        <color rgb="FF800080"/>
        <rFont val="Calibri"/>
        <family val="2"/>
        <scheme val="minor"/>
      </rPr>
      <t xml:space="preserve">siku ija Yesu </t>
    </r>
    <r>
      <rPr>
        <sz val="11"/>
        <color rgb="FF008000"/>
        <rFont val="Calibri"/>
        <family val="2"/>
        <scheme val="minor"/>
      </rPr>
      <t xml:space="preserve">viyengile </t>
    </r>
    <r>
      <rPr>
        <b/>
        <sz val="11"/>
        <color rgb="FF800080"/>
        <rFont val="Calibri"/>
        <family val="2"/>
        <scheme val="minor"/>
      </rPr>
      <t xml:space="preserve">mwii Kaye ng'hulu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</si>
  <si>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mbaka </t>
    </r>
    <r>
      <rPr>
        <strike/>
        <sz val="11"/>
        <color rgb="FFFF0000"/>
        <rFont val="Calibri"/>
        <family val="2"/>
        <scheme val="minor"/>
      </rPr>
      <t xml:space="preserve">gombo diwasola wose . Ivo niivo vondaiwe kwiza kwa </t>
    </r>
    <r>
      <rPr>
        <sz val="11"/>
        <color rgb="FF008000"/>
        <rFont val="Calibri"/>
        <family val="2"/>
        <scheme val="minor"/>
      </rPr>
      <t xml:space="preserve">Mwana wa Munhu </t>
    </r>
    <r>
      <rPr>
        <i/>
        <sz val="11"/>
        <color rgb="FF0000FF"/>
        <rFont val="Calibri"/>
        <family val="2"/>
        <scheme val="minor"/>
      </rPr>
      <t xml:space="preserve">vondanize kwiza na kuwasinhusa wose , ivo vizakuwa fana ivo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</si>
  <si>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muilole </t>
    </r>
    <r>
      <rPr>
        <sz val="11"/>
        <color rgb="FF008000"/>
        <rFont val="Calibri"/>
        <family val="2"/>
        <scheme val="minor"/>
      </rPr>
      <t xml:space="preserve">, munhu </t>
    </r>
    <r>
      <rPr>
        <b/>
        <sz val="11"/>
        <color rgb="FF800080"/>
        <rFont val="Calibri"/>
        <family val="2"/>
        <scheme val="minor"/>
      </rPr>
      <t xml:space="preserve">sekeyeze yawavwizile </t>
    </r>
    <r>
      <rPr>
        <sz val="11"/>
        <color rgb="FF008000"/>
        <rFont val="Calibri"/>
        <family val="2"/>
        <scheme val="minor"/>
      </rPr>
      <t xml:space="preserve">. </t>
    </r>
  </si>
  <si>
    <r>
      <rPr>
        <b/>
        <sz val="11"/>
        <color rgb="FF800080"/>
        <rFont val="Calibri"/>
        <family val="2"/>
        <scheme val="minor"/>
      </rPr>
      <t xml:space="preserve">Wezagaya ng'hani wanahina </t>
    </r>
    <r>
      <rPr>
        <sz val="11"/>
        <color rgb="FF008000"/>
        <rFont val="Calibri"/>
        <family val="2"/>
        <scheme val="minor"/>
      </rPr>
      <t xml:space="preserve">waidi </t>
    </r>
    <r>
      <rPr>
        <strike/>
        <sz val="11"/>
        <color rgb="FFFF0000"/>
        <rFont val="Calibri"/>
        <family val="2"/>
        <scheme val="minor"/>
      </rPr>
      <t xml:space="preserve">wezakuwa </t>
    </r>
    <r>
      <rPr>
        <sz val="11"/>
        <color rgb="FF008000"/>
        <rFont val="Calibri"/>
        <family val="2"/>
        <scheme val="minor"/>
      </rPr>
      <t xml:space="preserve">kumgunda , imwe </t>
    </r>
    <r>
      <rPr>
        <b/>
        <sz val="11"/>
        <color rgb="FF800080"/>
        <rFont val="Calibri"/>
        <family val="2"/>
        <scheme val="minor"/>
      </rPr>
      <t xml:space="preserve">kezahokigwa </t>
    </r>
    <r>
      <rPr>
        <sz val="11"/>
        <color rgb="FF008000"/>
        <rFont val="Calibri"/>
        <family val="2"/>
        <scheme val="minor"/>
      </rPr>
      <t xml:space="preserve">na </t>
    </r>
    <r>
      <rPr>
        <b/>
        <sz val="11"/>
        <color rgb="FF800080"/>
        <rFont val="Calibri"/>
        <family val="2"/>
        <scheme val="minor"/>
      </rPr>
      <t xml:space="preserve">imwe wasegezigwa </t>
    </r>
    <r>
      <rPr>
        <sz val="11"/>
        <color rgb="FF008000"/>
        <rFont val="Calibri"/>
        <family val="2"/>
        <scheme val="minor"/>
      </rPr>
      <t xml:space="preserve">. </t>
    </r>
  </si>
  <si>
    <r>
      <rPr>
        <b/>
        <sz val="11"/>
        <color rgb="FF800080"/>
        <rFont val="Calibri"/>
        <family val="2"/>
        <scheme val="minor"/>
      </rPr>
      <t xml:space="preserve">Wezagaya wanhu </t>
    </r>
    <r>
      <rPr>
        <sz val="11"/>
        <color rgb="FF008000"/>
        <rFont val="Calibri"/>
        <family val="2"/>
        <scheme val="minor"/>
      </rPr>
      <t xml:space="preserve">waidi </t>
    </r>
    <r>
      <rPr>
        <b/>
        <sz val="11"/>
        <color rgb="FF800080"/>
        <rFont val="Calibri"/>
        <family val="2"/>
        <scheme val="minor"/>
      </rPr>
      <t xml:space="preserve">muna ulumango </t>
    </r>
    <r>
      <rPr>
        <sz val="11"/>
        <color rgb="FF008000"/>
        <rFont val="Calibri"/>
        <family val="2"/>
        <scheme val="minor"/>
      </rPr>
      <t xml:space="preserve">, imwe </t>
    </r>
    <r>
      <rPr>
        <b/>
        <sz val="11"/>
        <color rgb="FF800080"/>
        <rFont val="Calibri"/>
        <family val="2"/>
        <scheme val="minor"/>
      </rPr>
      <t xml:space="preserve">izagumigwa </t>
    </r>
    <r>
      <rPr>
        <sz val="11"/>
        <color rgb="FF008000"/>
        <rFont val="Calibri"/>
        <family val="2"/>
        <scheme val="minor"/>
      </rPr>
      <t xml:space="preserve">na imwenga </t>
    </r>
    <r>
      <rPr>
        <b/>
        <sz val="11"/>
        <color rgb="FF800080"/>
        <rFont val="Calibri"/>
        <family val="2"/>
        <scheme val="minor"/>
      </rPr>
      <t xml:space="preserve">wezasegezigwa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</si>
  <si>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 kwaviya hamuvimanyile </t>
    </r>
    <r>
      <rPr>
        <b/>
        <sz val="11"/>
        <color rgb="FF800080"/>
        <rFont val="Calibri"/>
        <family val="2"/>
        <scheme val="minor"/>
      </rPr>
      <t xml:space="preserve">bule </t>
    </r>
    <r>
      <rPr>
        <sz val="11"/>
        <color rgb="FF008000"/>
        <rFont val="Calibri"/>
        <family val="2"/>
        <scheme val="minor"/>
      </rPr>
      <t xml:space="preserve">Mndewa wenu </t>
    </r>
    <r>
      <rPr>
        <i/>
        <sz val="11"/>
        <color rgb="FF0000FF"/>
        <rFont val="Calibri"/>
        <family val="2"/>
        <scheme val="minor"/>
      </rPr>
      <t xml:space="preserve">kokwiza zuwaki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</si>
  <si>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mvimanye vino </t>
    </r>
    <r>
      <rPr>
        <sz val="11"/>
        <color rgb="FF008000"/>
        <rFont val="Calibri"/>
        <family val="2"/>
        <scheme val="minor"/>
      </rPr>
      <t xml:space="preserve">, </t>
    </r>
    <r>
      <rPr>
        <b/>
        <sz val="11"/>
        <color rgb="FF800080"/>
        <rFont val="Calibri"/>
        <family val="2"/>
        <scheme val="minor"/>
      </rPr>
      <t xml:space="preserve">fana mwene kaye yahaonile mkalizi yoyakalile mchifungo </t>
    </r>
    <r>
      <rPr>
        <sz val="11"/>
        <color rgb="FF008000"/>
        <rFont val="Calibri"/>
        <family val="2"/>
        <scheme val="minor"/>
      </rPr>
      <t xml:space="preserve">mbavi </t>
    </r>
    <r>
      <rPr>
        <i/>
        <sz val="11"/>
        <color rgb="FF0000FF"/>
        <rFont val="Calibri"/>
        <family val="2"/>
        <scheme val="minor"/>
      </rPr>
      <t xml:space="preserve">kezakwiza </t>
    </r>
    <r>
      <rPr>
        <sz val="11"/>
        <color rgb="FF008000"/>
        <rFont val="Calibri"/>
        <family val="2"/>
        <scheme val="minor"/>
      </rPr>
      <t xml:space="preserve">, </t>
    </r>
    <r>
      <rPr>
        <b/>
        <sz val="11"/>
        <color rgb="FF800080"/>
        <rFont val="Calibri"/>
        <family val="2"/>
        <scheme val="minor"/>
      </rPr>
      <t xml:space="preserve">kezadaha kukala </t>
    </r>
    <r>
      <rPr>
        <sz val="11"/>
        <color rgb="FF008000"/>
        <rFont val="Calibri"/>
        <family val="2"/>
        <scheme val="minor"/>
      </rPr>
      <t xml:space="preserve">meso </t>
    </r>
    <r>
      <rPr>
        <b/>
        <sz val="11"/>
        <color rgb="FF800080"/>
        <rFont val="Calibri"/>
        <family val="2"/>
        <scheme val="minor"/>
      </rPr>
      <t xml:space="preserve">na halondile hata chidogo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</si>
  <si>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iviya mkale meso , </t>
    </r>
    <r>
      <rPr>
        <sz val="11"/>
        <color rgb="FF008000"/>
        <rFont val="Calibri"/>
        <family val="2"/>
        <scheme val="minor"/>
      </rPr>
      <t xml:space="preserve">kwaviya </t>
    </r>
    <r>
      <rPr>
        <i/>
        <sz val="11"/>
        <color rgb="FF0000FF"/>
        <rFont val="Calibri"/>
        <family val="2"/>
        <scheme val="minor"/>
      </rPr>
      <t xml:space="preserve">hamunavimanya ng'hani </t>
    </r>
    <r>
      <rPr>
        <sz val="11"/>
        <color rgb="FF008000"/>
        <rFont val="Calibri"/>
        <family val="2"/>
        <scheme val="minor"/>
      </rPr>
      <t xml:space="preserve">Mwana wa Munhu kokwiza </t>
    </r>
    <r>
      <rPr>
        <strike/>
        <sz val="11"/>
        <color rgb="FFFF0000"/>
        <rFont val="Calibri"/>
        <family val="2"/>
        <scheme val="minor"/>
      </rPr>
      <t xml:space="preserve">muna isiku hamuilolele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</si>
  <si>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mbuli </t>
    </r>
    <r>
      <rPr>
        <sz val="11"/>
        <color rgb="FF008000"/>
        <rFont val="Calibri"/>
        <family val="2"/>
        <scheme val="minor"/>
      </rPr>
      <t xml:space="preserve">, </t>
    </r>
    <r>
      <rPr>
        <b/>
        <sz val="11"/>
        <color rgb="FF800080"/>
        <rFont val="Calibri"/>
        <family val="2"/>
        <scheme val="minor"/>
      </rPr>
      <t xml:space="preserve">yelihi ija mtumwa uhuwilo na wa hakili ? Mndewa kamwing'ha watumwa </t>
    </r>
    <r>
      <rPr>
        <sz val="11"/>
        <color rgb="FF008000"/>
        <rFont val="Calibri"/>
        <family val="2"/>
        <scheme val="minor"/>
      </rPr>
      <t xml:space="preserve">wamwenga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muladi yamuweng'he </t>
    </r>
    <r>
      <rPr>
        <sz val="11"/>
        <color rgb="FF008000"/>
        <rFont val="Calibri"/>
        <family val="2"/>
        <scheme val="minor"/>
      </rPr>
      <t xml:space="preserve">ndiya kwa </t>
    </r>
    <r>
      <rPr>
        <b/>
        <sz val="11"/>
        <color rgb="FF800080"/>
        <rFont val="Calibri"/>
        <family val="2"/>
        <scheme val="minor"/>
      </rPr>
      <t xml:space="preserve">zisiku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</si>
  <si>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mtumwa iyo Mndewa viyafikile , keza kamfika yomtendela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</si>
  <si>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wanhu wose waja wezamtendela yambule mwiko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</si>
  <si>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Ikala mtumwa iyo </t>
    </r>
    <r>
      <rPr>
        <sz val="11"/>
        <color rgb="FF008000"/>
        <rFont val="Calibri"/>
        <family val="2"/>
        <scheme val="minor"/>
      </rPr>
      <t xml:space="preserve">yehile </t>
    </r>
    <r>
      <rPr>
        <b/>
        <sz val="11"/>
        <color rgb="FF800080"/>
        <rFont val="Calibri"/>
        <family val="2"/>
        <scheme val="minor"/>
      </rPr>
      <t xml:space="preserve">na kalonga muumoyo </t>
    </r>
    <r>
      <rPr>
        <sz val="11"/>
        <color rgb="FF008000"/>
        <rFont val="Calibri"/>
        <family val="2"/>
        <scheme val="minor"/>
      </rPr>
      <t xml:space="preserve">wake </t>
    </r>
    <r>
      <rPr>
        <strike/>
        <sz val="11"/>
        <color rgb="FFFF0000"/>
        <rFont val="Calibri"/>
        <family val="2"/>
        <scheme val="minor"/>
      </rPr>
      <t xml:space="preserve">kokalama kubwela </t>
    </r>
    <r>
      <rPr>
        <sz val="11"/>
        <color rgb="FF008000"/>
        <rFont val="Calibri"/>
        <family val="2"/>
        <scheme val="minor"/>
      </rPr>
      <t xml:space="preserve">, </t>
    </r>
    <r>
      <rPr>
        <i/>
        <sz val="11"/>
        <color rgb="FF0000FF"/>
        <rFont val="Calibri"/>
        <family val="2"/>
        <scheme val="minor"/>
      </rPr>
      <t xml:space="preserve">'Mndewa komnogeza ng'hani , ' </t>
    </r>
  </si>
  <si>
    <r>
      <rPr>
        <b/>
        <sz val="11"/>
        <color rgb="FF800080"/>
        <rFont val="Calibri"/>
        <family val="2"/>
        <scheme val="minor"/>
      </rPr>
      <t xml:space="preserve">Viyaviya kakumbuka wageni wake wadanganika , kagona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hamwe na </t>
    </r>
    <r>
      <rPr>
        <b/>
        <sz val="11"/>
        <color rgb="FF800080"/>
        <rFont val="Calibri"/>
        <family val="2"/>
        <scheme val="minor"/>
      </rPr>
      <t xml:space="preserve">wanhu waidi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</si>
  <si>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wezakwiza </t>
    </r>
    <r>
      <rPr>
        <strike/>
        <sz val="11"/>
        <color rgb="FFFF0000"/>
        <rFont val="Calibri"/>
        <family val="2"/>
        <scheme val="minor"/>
      </rPr>
      <t xml:space="preserve">kwa zina jangu </t>
    </r>
    <r>
      <rPr>
        <sz val="11"/>
        <color rgb="FF008000"/>
        <rFont val="Calibri"/>
        <family val="2"/>
        <scheme val="minor"/>
      </rPr>
      <t xml:space="preserve">na </t>
    </r>
    <r>
      <rPr>
        <b/>
        <sz val="11"/>
        <color rgb="FF800080"/>
        <rFont val="Calibri"/>
        <family val="2"/>
        <scheme val="minor"/>
      </rPr>
      <t xml:space="preserve">kulonga , niye niiyo </t>
    </r>
    <r>
      <rPr>
        <sz val="11"/>
        <color rgb="FF008000"/>
        <rFont val="Calibri"/>
        <family val="2"/>
        <scheme val="minor"/>
      </rPr>
      <t xml:space="preserve">Chilisito </t>
    </r>
    <r>
      <rPr>
        <b/>
        <sz val="11"/>
        <color rgb="FF800080"/>
        <rFont val="Calibri"/>
        <family val="2"/>
        <scheme val="minor"/>
      </rPr>
      <t xml:space="preserve">! Na </t>
    </r>
    <r>
      <rPr>
        <sz val="11"/>
        <color rgb="FF008000"/>
        <rFont val="Calibri"/>
        <family val="2"/>
        <scheme val="minor"/>
      </rPr>
      <t xml:space="preserve">wezawavwizila </t>
    </r>
    <r>
      <rPr>
        <strike/>
        <sz val="11"/>
        <color rgb="FFFF0000"/>
        <rFont val="Calibri"/>
        <family val="2"/>
        <scheme val="minor"/>
      </rPr>
      <t xml:space="preserve">wanhu </t>
    </r>
    <r>
      <rPr>
        <sz val="11"/>
        <color rgb="FF008000"/>
        <rFont val="Calibri"/>
        <family val="2"/>
        <scheme val="minor"/>
      </rPr>
      <t xml:space="preserve">wengi .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</si>
  <si>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mtumwa iyo kezafika siku </t>
    </r>
    <r>
      <rPr>
        <sz val="11"/>
        <color rgb="FF008000"/>
        <rFont val="Calibri"/>
        <family val="2"/>
        <scheme val="minor"/>
      </rPr>
      <t xml:space="preserve">ija </t>
    </r>
    <r>
      <rPr>
        <b/>
        <sz val="11"/>
        <color rgb="FF800080"/>
        <rFont val="Calibri"/>
        <family val="2"/>
        <scheme val="minor"/>
      </rPr>
      <t xml:space="preserve">, nayo hadahile kumtegeleza , </t>
    </r>
    <r>
      <rPr>
        <sz val="11"/>
        <color rgb="FF008000"/>
        <rFont val="Calibri"/>
        <family val="2"/>
        <scheme val="minor"/>
      </rPr>
      <t xml:space="preserve">na </t>
    </r>
    <r>
      <rPr>
        <b/>
        <sz val="11"/>
        <color rgb="FF800080"/>
        <rFont val="Calibri"/>
        <family val="2"/>
        <scheme val="minor"/>
      </rPr>
      <t xml:space="preserve">kezafika zuwaki </t>
    </r>
    <r>
      <rPr>
        <sz val="11"/>
        <color rgb="FF008000"/>
        <rFont val="Calibri"/>
        <family val="2"/>
        <scheme val="minor"/>
      </rPr>
      <t xml:space="preserve">. </t>
    </r>
  </si>
  <si>
    <r>
      <rPr>
        <b/>
        <sz val="11"/>
        <color rgb="FF800080"/>
        <rFont val="Calibri"/>
        <family val="2"/>
        <scheme val="minor"/>
      </rPr>
      <t xml:space="preserve">Maabaho Yesu kamuhulumusa mgane iyo </t>
    </r>
    <r>
      <rPr>
        <sz val="11"/>
        <color rgb="FF008000"/>
        <rFont val="Calibri"/>
        <family val="2"/>
        <scheme val="minor"/>
      </rPr>
      <t xml:space="preserve">na </t>
    </r>
    <r>
      <rPr>
        <b/>
        <sz val="11"/>
        <color rgb="FF800080"/>
        <rFont val="Calibri"/>
        <family val="2"/>
        <scheme val="minor"/>
      </rPr>
      <t xml:space="preserve">wageni wake </t>
    </r>
    <r>
      <rPr>
        <sz val="11"/>
        <color rgb="FF008000"/>
        <rFont val="Calibri"/>
        <family val="2"/>
        <scheme val="minor"/>
      </rPr>
      <t xml:space="preserve">hamwe na </t>
    </r>
    <r>
      <rPr>
        <b/>
        <sz val="11"/>
        <color rgb="FF800080"/>
        <rFont val="Calibri"/>
        <family val="2"/>
        <scheme val="minor"/>
      </rPr>
      <t xml:space="preserve">waja wanahina wamwenga . Baho </t>
    </r>
    <r>
      <rPr>
        <sz val="11"/>
        <color rgb="FF008000"/>
        <rFont val="Calibri"/>
        <family val="2"/>
        <scheme val="minor"/>
      </rPr>
      <t xml:space="preserve">kwizakuwa na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kulila na kulila </t>
    </r>
    <r>
      <rPr>
        <sz val="11"/>
        <color rgb="FF008000"/>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</si>
  <si>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vondamuhulike ng'hondo </t>
    </r>
    <r>
      <rPr>
        <sz val="11"/>
        <color rgb="FF008000"/>
        <rFont val="Calibri"/>
        <family val="2"/>
        <scheme val="minor"/>
      </rPr>
      <t xml:space="preserve">na </t>
    </r>
    <r>
      <rPr>
        <b/>
        <sz val="11"/>
        <color rgb="FF800080"/>
        <rFont val="Calibri"/>
        <family val="2"/>
        <scheme val="minor"/>
      </rPr>
      <t xml:space="preserve">mbuli za ng'hondo </t>
    </r>
    <r>
      <rPr>
        <sz val="11"/>
        <color rgb="FF008000"/>
        <rFont val="Calibri"/>
        <family val="2"/>
        <scheme val="minor"/>
      </rPr>
      <t xml:space="preserve">, </t>
    </r>
    <r>
      <rPr>
        <b/>
        <sz val="11"/>
        <color rgb="FF800080"/>
        <rFont val="Calibri"/>
        <family val="2"/>
        <scheme val="minor"/>
      </rPr>
      <t xml:space="preserve">sekemudumbe . Yayo yolondeka kulawilila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uhelelo ung'hali </t>
    </r>
    <r>
      <rPr>
        <b/>
        <sz val="11"/>
        <color rgb="FF800080"/>
        <rFont val="Calibri"/>
        <family val="2"/>
        <scheme val="minor"/>
      </rPr>
      <t xml:space="preserve">kufika </t>
    </r>
    <r>
      <rPr>
        <sz val="11"/>
        <color rgb="FF008000"/>
        <rFont val="Calibri"/>
        <family val="2"/>
        <scheme val="minor"/>
      </rPr>
      <t xml:space="preserve">. </t>
    </r>
  </si>
  <si>
    <r>
      <rPr>
        <sz val="11"/>
        <color rgb="FF008000"/>
        <rFont val="Calibri"/>
        <family val="2"/>
        <scheme val="minor"/>
      </rPr>
      <t xml:space="preserve">Isi </t>
    </r>
    <r>
      <rPr>
        <b/>
        <sz val="11"/>
        <color rgb="FF800080"/>
        <rFont val="Calibri"/>
        <family val="2"/>
        <scheme val="minor"/>
      </rPr>
      <t xml:space="preserve">izayitowa </t>
    </r>
    <r>
      <rPr>
        <sz val="11"/>
        <color rgb="FF008000"/>
        <rFont val="Calibri"/>
        <family val="2"/>
        <scheme val="minor"/>
      </rPr>
      <t xml:space="preserve">na isi imwenga , </t>
    </r>
    <r>
      <rPr>
        <i/>
        <sz val="11"/>
        <color rgb="FF0000FF"/>
        <rFont val="Calibri"/>
        <family val="2"/>
        <scheme val="minor"/>
      </rPr>
      <t xml:space="preserve">na </t>
    </r>
    <r>
      <rPr>
        <sz val="11"/>
        <color rgb="FF008000"/>
        <rFont val="Calibri"/>
        <family val="2"/>
        <scheme val="minor"/>
      </rPr>
      <t xml:space="preserve">ufalume </t>
    </r>
    <r>
      <rPr>
        <b/>
        <sz val="11"/>
        <color rgb="FF800080"/>
        <rFont val="Calibri"/>
        <family val="2"/>
        <scheme val="minor"/>
      </rPr>
      <t xml:space="preserve">wizayitowa </t>
    </r>
    <r>
      <rPr>
        <sz val="11"/>
        <color rgb="FF008000"/>
        <rFont val="Calibri"/>
        <family val="2"/>
        <scheme val="minor"/>
      </rPr>
      <t xml:space="preserve">na ufalume umwenga . </t>
    </r>
    <r>
      <rPr>
        <b/>
        <sz val="11"/>
        <color rgb="FF800080"/>
        <rFont val="Calibri"/>
        <family val="2"/>
        <scheme val="minor"/>
      </rPr>
      <t xml:space="preserve">Chila hanhu hezakuwa </t>
    </r>
    <r>
      <rPr>
        <sz val="11"/>
        <color rgb="FF008000"/>
        <rFont val="Calibri"/>
        <family val="2"/>
        <scheme val="minor"/>
      </rPr>
      <t xml:space="preserve">na nzala na </t>
    </r>
    <r>
      <rPr>
        <b/>
        <sz val="11"/>
        <color rgb="FF800080"/>
        <rFont val="Calibri"/>
        <family val="2"/>
        <scheme val="minor"/>
      </rPr>
      <t xml:space="preserve">migudemeko ya </t>
    </r>
    <r>
      <rPr>
        <sz val="11"/>
        <color rgb="FF008000"/>
        <rFont val="Calibri"/>
        <family val="2"/>
        <scheme val="minor"/>
      </rPr>
      <t xml:space="preserve">isi </t>
    </r>
    <r>
      <rPr>
        <strike/>
        <sz val="11"/>
        <color rgb="FFFF0000"/>
        <rFont val="Calibri"/>
        <family val="2"/>
        <scheme val="minor"/>
      </rPr>
      <t xml:space="preserve">chila hanhu </t>
    </r>
    <r>
      <rPr>
        <sz val="11"/>
        <color rgb="FF008000"/>
        <rFont val="Calibri"/>
        <family val="2"/>
        <scheme val="minor"/>
      </rPr>
      <t xml:space="preserve">. </t>
    </r>
  </si>
  <si>
    <r>
      <rPr>
        <b/>
        <sz val="11"/>
        <color rgb="FF800080"/>
        <rFont val="Calibri"/>
        <family val="2"/>
        <scheme val="minor"/>
      </rPr>
      <t xml:space="preserve">Vino vose vichilawilila </t>
    </r>
    <r>
      <rPr>
        <sz val="11"/>
        <color rgb="FF008000"/>
        <rFont val="Calibri"/>
        <family val="2"/>
        <scheme val="minor"/>
      </rPr>
      <t xml:space="preserve">fana mwanduso wa usungu wa </t>
    </r>
    <r>
      <rPr>
        <b/>
        <sz val="11"/>
        <color rgb="FF800080"/>
        <rFont val="Calibri"/>
        <family val="2"/>
        <scheme val="minor"/>
      </rPr>
      <t xml:space="preserve">kudigwa kwa wanhu </t>
    </r>
    <r>
      <rPr>
        <sz val="11"/>
        <color rgb="FF008000"/>
        <rFont val="Calibri"/>
        <family val="2"/>
        <scheme val="minor"/>
      </rPr>
      <t xml:space="preserve">. </t>
    </r>
  </si>
  <si>
    <r>
      <rPr>
        <b/>
        <sz val="11"/>
        <color rgb="FF800080"/>
        <rFont val="Calibri"/>
        <family val="2"/>
        <scheme val="minor"/>
      </rPr>
      <t xml:space="preserve">Wanhu wose wezawehila kwa ichimu changu , </t>
    </r>
    <r>
      <rPr>
        <sz val="11"/>
        <color rgb="FF008000"/>
        <rFont val="Calibri"/>
        <family val="2"/>
        <scheme val="minor"/>
      </rPr>
      <t xml:space="preserve">na </t>
    </r>
    <r>
      <rPr>
        <b/>
        <sz val="11"/>
        <color rgb="FF800080"/>
        <rFont val="Calibri"/>
        <family val="2"/>
        <scheme val="minor"/>
      </rPr>
      <t xml:space="preserve">wezawagala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 Wanhu </t>
    </r>
    <r>
      <rPr>
        <b/>
        <sz val="11"/>
        <color rgb="FF800080"/>
        <rFont val="Calibri"/>
        <family val="2"/>
        <scheme val="minor"/>
      </rPr>
      <t xml:space="preserve">wose wezawehila </t>
    </r>
    <r>
      <rPr>
        <sz val="11"/>
        <color rgb="FF008000"/>
        <rFont val="Calibri"/>
        <family val="2"/>
        <scheme val="minor"/>
      </rPr>
      <t xml:space="preserve">kwa ichimu changu . </t>
    </r>
  </si>
  <si>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t>
    </r>
    <r>
      <rPr>
        <b/>
        <sz val="11"/>
        <color rgb="FF800080"/>
        <rFont val="Calibri"/>
        <family val="2"/>
        <scheme val="minor"/>
      </rPr>
      <t xml:space="preserve">ulinga wanaake longo waidi walinga wanaake longo wadondola nhambiko zawo na wahita kusagula ndiya kwa munhu yoyosola </t>
    </r>
    <r>
      <rPr>
        <sz val="11"/>
        <color rgb="FF008000"/>
        <rFont val="Calibri"/>
        <family val="2"/>
        <scheme val="minor"/>
      </rPr>
      <t xml:space="preserve">. </t>
    </r>
    <r>
      <rPr>
        <strike/>
        <sz val="11"/>
        <color rgb="FFFF0000"/>
        <rFont val="Calibri"/>
        <family val="2"/>
        <scheme val="minor"/>
      </rPr>
      <t xml:space="preserve">Kukala na wali longo wowasolile mawenge yawo , maabaho wahita kungozela msolaji . </t>
    </r>
  </si>
  <si>
    <r>
      <rPr>
        <b/>
        <sz val="11"/>
        <color rgb="FF800080"/>
        <rFont val="Calibri"/>
        <family val="2"/>
        <scheme val="minor"/>
      </rPr>
      <t xml:space="preserve">Viwakalile woja wosegela , munhu yoyosola kafika </t>
    </r>
    <r>
      <rPr>
        <sz val="11"/>
        <color rgb="FF008000"/>
        <rFont val="Calibri"/>
        <family val="2"/>
        <scheme val="minor"/>
      </rPr>
      <t xml:space="preserve">. Viwakalile </t>
    </r>
    <r>
      <rPr>
        <b/>
        <sz val="11"/>
        <color rgb="FF800080"/>
        <rFont val="Calibri"/>
        <family val="2"/>
        <scheme val="minor"/>
      </rPr>
      <t xml:space="preserve">wagona </t>
    </r>
    <r>
      <rPr>
        <sz val="11"/>
        <color rgb="FF008000"/>
        <rFont val="Calibri"/>
        <family val="2"/>
        <scheme val="minor"/>
      </rPr>
      <t xml:space="preserve">, </t>
    </r>
    <r>
      <rPr>
        <strike/>
        <sz val="11"/>
        <color rgb="FFFF0000"/>
        <rFont val="Calibri"/>
        <family val="2"/>
        <scheme val="minor"/>
      </rPr>
      <t xml:space="preserve">msolaji kafika , wali wakalile waisasala wamala </t>
    </r>
    <r>
      <rPr>
        <sz val="11"/>
        <color rgb="FF008000"/>
        <rFont val="Calibri"/>
        <family val="2"/>
        <scheme val="minor"/>
      </rPr>
      <t xml:space="preserve">wengila </t>
    </r>
    <r>
      <rPr>
        <b/>
        <sz val="11"/>
        <color rgb="FF800080"/>
        <rFont val="Calibri"/>
        <family val="2"/>
        <scheme val="minor"/>
      </rPr>
      <t xml:space="preserve">hamwe na yeye mwiiisiku </t>
    </r>
    <r>
      <rPr>
        <sz val="11"/>
        <color rgb="FF008000"/>
        <rFont val="Calibri"/>
        <family val="2"/>
        <scheme val="minor"/>
      </rPr>
      <t xml:space="preserve">ya </t>
    </r>
    <r>
      <rPr>
        <b/>
        <sz val="11"/>
        <color rgb="FF800080"/>
        <rFont val="Calibri"/>
        <family val="2"/>
        <scheme val="minor"/>
      </rPr>
      <t xml:space="preserve">kusola . Maabaho lwiviya lwiviya </t>
    </r>
    <r>
      <rPr>
        <sz val="11"/>
        <color rgb="FF008000"/>
        <rFont val="Calibri"/>
        <family val="2"/>
        <scheme val="minor"/>
      </rPr>
      <t xml:space="preserve">ulwivi </t>
    </r>
    <r>
      <rPr>
        <i/>
        <sz val="11"/>
        <color rgb="FF0000FF"/>
        <rFont val="Calibri"/>
        <family val="2"/>
        <scheme val="minor"/>
      </rPr>
      <t xml:space="preserve">lwafungigwa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</si>
  <si>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Hamwande </t>
    </r>
    <r>
      <rPr>
        <b/>
        <sz val="11"/>
        <color rgb="FF800080"/>
        <rFont val="Calibri"/>
        <family val="2"/>
        <scheme val="minor"/>
      </rPr>
      <t xml:space="preserve">wanahina wamwenga na wanahina wamwenga </t>
    </r>
    <r>
      <rPr>
        <sz val="11"/>
        <color rgb="FF008000"/>
        <rFont val="Calibri"/>
        <family val="2"/>
        <scheme val="minor"/>
      </rPr>
      <t xml:space="preserve">weza ,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'Mndewa , Mndewa , chifunguke </t>
    </r>
    <r>
      <rPr>
        <sz val="11"/>
        <color rgb="FF008000"/>
        <rFont val="Calibri"/>
        <family val="2"/>
        <scheme val="minor"/>
      </rPr>
      <t xml:space="preserve">! </t>
    </r>
    <r>
      <rPr>
        <strike/>
        <sz val="11"/>
        <color rgb="FFFF0000"/>
        <rFont val="Calibri"/>
        <family val="2"/>
        <scheme val="minor"/>
      </rPr>
      <t xml:space="preserve">Mwenevale ! Chivugulile ulwivi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</si>
  <si>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Petili </t>
    </r>
    <r>
      <rPr>
        <sz val="11"/>
        <color rgb="FF008000"/>
        <rFont val="Calibri"/>
        <family val="2"/>
        <scheme val="minor"/>
      </rPr>
      <t xml:space="preserve">kawedika , </t>
    </r>
    <r>
      <rPr>
        <b/>
        <sz val="11"/>
        <color rgb="FF800080"/>
        <rFont val="Calibri"/>
        <family val="2"/>
        <scheme val="minor"/>
      </rPr>
      <t xml:space="preserve">" Nowalongela </t>
    </r>
    <r>
      <rPr>
        <sz val="11"/>
        <color rgb="FF008000"/>
        <rFont val="Calibri"/>
        <family val="2"/>
        <scheme val="minor"/>
      </rPr>
      <t xml:space="preserve">kweli , </t>
    </r>
    <r>
      <rPr>
        <i/>
        <sz val="11"/>
        <color rgb="FF0000FF"/>
        <rFont val="Calibri"/>
        <family val="2"/>
        <scheme val="minor"/>
      </rPr>
      <t xml:space="preserve">niye siwalongela bule </t>
    </r>
    <r>
      <rPr>
        <sz val="11"/>
        <color rgb="FF008000"/>
        <rFont val="Calibri"/>
        <family val="2"/>
        <scheme val="minor"/>
      </rPr>
      <t xml:space="preserve">mweye </t>
    </r>
    <r>
      <rPr>
        <strike/>
        <sz val="11"/>
        <color rgb="FFFF0000"/>
        <rFont val="Calibri"/>
        <family val="2"/>
        <scheme val="minor"/>
      </rPr>
      <t xml:space="preserve">simmanyileni bule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</si>
  <si>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Muyilole </t>
    </r>
    <r>
      <rPr>
        <sz val="11"/>
        <color rgb="FF008000"/>
        <rFont val="Calibri"/>
        <family val="2"/>
        <scheme val="minor"/>
      </rPr>
      <t xml:space="preserve">, </t>
    </r>
    <r>
      <rPr>
        <b/>
        <sz val="11"/>
        <color rgb="FF800080"/>
        <rFont val="Calibri"/>
        <family val="2"/>
        <scheme val="minor"/>
      </rPr>
      <t xml:space="preserve">mkale </t>
    </r>
    <r>
      <rPr>
        <sz val="11"/>
        <color rgb="FF008000"/>
        <rFont val="Calibri"/>
        <family val="2"/>
        <scheme val="minor"/>
      </rPr>
      <t xml:space="preserve">meso </t>
    </r>
    <r>
      <rPr>
        <strike/>
        <sz val="11"/>
        <color rgb="FFFF0000"/>
        <rFont val="Calibri"/>
        <family val="2"/>
        <scheme val="minor"/>
      </rPr>
      <t xml:space="preserve">, </t>
    </r>
    <r>
      <rPr>
        <sz val="11"/>
        <color rgb="FF008000"/>
        <rFont val="Calibri"/>
        <family val="2"/>
        <scheme val="minor"/>
      </rPr>
      <t xml:space="preserve">kwa ichimu </t>
    </r>
    <r>
      <rPr>
        <b/>
        <sz val="11"/>
        <color rgb="FF800080"/>
        <rFont val="Calibri"/>
        <family val="2"/>
        <scheme val="minor"/>
      </rPr>
      <t xml:space="preserve">hamvimanya bule , izakuwa zuwaki hebu zuwaki </t>
    </r>
    <r>
      <rPr>
        <sz val="11"/>
        <color rgb="FF008000"/>
        <rFont val="Calibri"/>
        <family val="2"/>
        <scheme val="minor"/>
      </rPr>
      <t xml:space="preserve">. </t>
    </r>
  </si>
  <si>
    <r>
      <rPr>
        <b/>
        <sz val="11"/>
        <color rgb="FF800080"/>
        <rFont val="Calibri"/>
        <family val="2"/>
        <scheme val="minor"/>
      </rPr>
      <t xml:space="preserve">Izakuwa </t>
    </r>
    <r>
      <rPr>
        <sz val="11"/>
        <color rgb="FF008000"/>
        <rFont val="Calibri"/>
        <family val="2"/>
        <scheme val="minor"/>
      </rPr>
      <t xml:space="preserve">fana </t>
    </r>
    <r>
      <rPr>
        <strike/>
        <sz val="11"/>
        <color rgb="FFFF0000"/>
        <rFont val="Calibri"/>
        <family val="2"/>
        <scheme val="minor"/>
      </rPr>
      <t xml:space="preserve">vino . Kukala na </t>
    </r>
    <r>
      <rPr>
        <sz val="11"/>
        <color rgb="FF008000"/>
        <rFont val="Calibri"/>
        <family val="2"/>
        <scheme val="minor"/>
      </rPr>
      <t xml:space="preserve">munhu imwe </t>
    </r>
    <r>
      <rPr>
        <b/>
        <sz val="11"/>
        <color rgb="FF800080"/>
        <rFont val="Calibri"/>
        <family val="2"/>
        <scheme val="minor"/>
      </rPr>
      <t xml:space="preserve">yoyakalile kayawala ngolole </t>
    </r>
    <r>
      <rPr>
        <sz val="11"/>
        <color rgb="FF008000"/>
        <rFont val="Calibri"/>
        <family val="2"/>
        <scheme val="minor"/>
      </rPr>
      <t xml:space="preserve">, </t>
    </r>
    <r>
      <rPr>
        <b/>
        <sz val="11"/>
        <color rgb="FF800080"/>
        <rFont val="Calibri"/>
        <family val="2"/>
        <scheme val="minor"/>
      </rPr>
      <t xml:space="preserve">kawalanga watumwa </t>
    </r>
    <r>
      <rPr>
        <sz val="11"/>
        <color rgb="FF008000"/>
        <rFont val="Calibri"/>
        <family val="2"/>
        <scheme val="minor"/>
      </rPr>
      <t xml:space="preserve">wake na </t>
    </r>
    <r>
      <rPr>
        <b/>
        <sz val="11"/>
        <color rgb="FF800080"/>
        <rFont val="Calibri"/>
        <family val="2"/>
        <scheme val="minor"/>
      </rPr>
      <t xml:space="preserve">kuweng'ha </t>
    </r>
    <r>
      <rPr>
        <sz val="11"/>
        <color rgb="FF008000"/>
        <rFont val="Calibri"/>
        <family val="2"/>
        <scheme val="minor"/>
      </rPr>
      <t xml:space="preserve">vinhu vake . </t>
    </r>
  </si>
  <si>
    <r>
      <rPr>
        <b/>
        <sz val="11"/>
        <color rgb="FF800080"/>
        <rFont val="Calibri"/>
        <family val="2"/>
        <scheme val="minor"/>
      </rPr>
      <t xml:space="preserve">Maabaho mtumwa ija kamwing'ha vigelo </t>
    </r>
    <r>
      <rPr>
        <sz val="11"/>
        <color rgb="FF008000"/>
        <rFont val="Calibri"/>
        <family val="2"/>
        <scheme val="minor"/>
      </rPr>
      <t xml:space="preserve">matano </t>
    </r>
    <r>
      <rPr>
        <strike/>
        <sz val="11"/>
        <color rgb="FFFF0000"/>
        <rFont val="Calibri"/>
        <family val="2"/>
        <scheme val="minor"/>
      </rPr>
      <t xml:space="preserve">ya hela , imwenga masanduku maidi ya hela </t>
    </r>
    <r>
      <rPr>
        <sz val="11"/>
        <color rgb="FF008000"/>
        <rFont val="Calibri"/>
        <family val="2"/>
        <scheme val="minor"/>
      </rPr>
      <t xml:space="preserve">, na </t>
    </r>
    <r>
      <rPr>
        <b/>
        <sz val="11"/>
        <color rgb="FF800080"/>
        <rFont val="Calibri"/>
        <family val="2"/>
        <scheme val="minor"/>
      </rPr>
      <t xml:space="preserve">kamwing'ha </t>
    </r>
    <r>
      <rPr>
        <sz val="11"/>
        <color rgb="FF008000"/>
        <rFont val="Calibri"/>
        <family val="2"/>
        <scheme val="minor"/>
      </rPr>
      <t xml:space="preserve">hela </t>
    </r>
    <r>
      <rPr>
        <i/>
        <sz val="11"/>
        <color rgb="FF0000FF"/>
        <rFont val="Calibri"/>
        <family val="2"/>
        <scheme val="minor"/>
      </rPr>
      <t xml:space="preserve">mbili </t>
    </r>
    <r>
      <rPr>
        <sz val="11"/>
        <color rgb="FF008000"/>
        <rFont val="Calibri"/>
        <family val="2"/>
        <scheme val="minor"/>
      </rPr>
      <t xml:space="preserve">, chila </t>
    </r>
    <r>
      <rPr>
        <b/>
        <sz val="11"/>
        <color rgb="FF800080"/>
        <rFont val="Calibri"/>
        <family val="2"/>
        <scheme val="minor"/>
      </rPr>
      <t xml:space="preserve">imwe kwa udahi wake </t>
    </r>
    <r>
      <rPr>
        <sz val="11"/>
        <color rgb="FF008000"/>
        <rFont val="Calibri"/>
        <family val="2"/>
        <scheme val="minor"/>
      </rPr>
      <t xml:space="preserve">. Maabaho </t>
    </r>
    <r>
      <rPr>
        <strike/>
        <sz val="11"/>
        <color rgb="FFFF0000"/>
        <rFont val="Calibri"/>
        <family val="2"/>
        <scheme val="minor"/>
      </rPr>
      <t xml:space="preserve">kasegela , </t>
    </r>
    <r>
      <rPr>
        <sz val="11"/>
        <color rgb="FF008000"/>
        <rFont val="Calibri"/>
        <family val="2"/>
        <scheme val="minor"/>
      </rPr>
      <t xml:space="preserve">kahita </t>
    </r>
    <r>
      <rPr>
        <b/>
        <sz val="11"/>
        <color rgb="FF800080"/>
        <rFont val="Calibri"/>
        <family val="2"/>
        <scheme val="minor"/>
      </rPr>
      <t xml:space="preserve">isi ya kutali </t>
    </r>
    <r>
      <rPr>
        <sz val="11"/>
        <color rgb="FF008000"/>
        <rFont val="Calibri"/>
        <family val="2"/>
        <scheme val="minor"/>
      </rPr>
      <t xml:space="preserve">. </t>
    </r>
  </si>
  <si>
    <r>
      <rPr>
        <b/>
        <sz val="11"/>
        <color rgb="FF800080"/>
        <rFont val="Calibri"/>
        <family val="2"/>
        <scheme val="minor"/>
      </rPr>
      <t xml:space="preserve">Maabaho munhu </t>
    </r>
    <r>
      <rPr>
        <sz val="11"/>
        <color rgb="FF008000"/>
        <rFont val="Calibri"/>
        <family val="2"/>
        <scheme val="minor"/>
      </rPr>
      <t xml:space="preserve">ija </t>
    </r>
    <r>
      <rPr>
        <b/>
        <sz val="11"/>
        <color rgb="FF800080"/>
        <rFont val="Calibri"/>
        <family val="2"/>
        <scheme val="minor"/>
      </rPr>
      <t xml:space="preserve">yoyawasagule magate </t>
    </r>
    <r>
      <rPr>
        <sz val="11"/>
        <color rgb="FF008000"/>
        <rFont val="Calibri"/>
        <family val="2"/>
        <scheme val="minor"/>
      </rPr>
      <t xml:space="preserve">matano </t>
    </r>
    <r>
      <rPr>
        <strike/>
        <sz val="11"/>
        <color rgb="FFFF0000"/>
        <rFont val="Calibri"/>
        <family val="2"/>
        <scheme val="minor"/>
      </rPr>
      <t xml:space="preserve">ya hela </t>
    </r>
    <r>
      <rPr>
        <sz val="11"/>
        <color rgb="FF008000"/>
        <rFont val="Calibri"/>
        <family val="2"/>
        <scheme val="minor"/>
      </rPr>
      <t xml:space="preserve">, kahita </t>
    </r>
    <r>
      <rPr>
        <b/>
        <sz val="11"/>
        <color rgb="FF800080"/>
        <rFont val="Calibri"/>
        <family val="2"/>
        <scheme val="minor"/>
      </rPr>
      <t xml:space="preserve">kuwasang'hanila wanhu wawo na kahulika magate yamwenga </t>
    </r>
    <r>
      <rPr>
        <sz val="11"/>
        <color rgb="FF008000"/>
        <rFont val="Calibri"/>
        <family val="2"/>
        <scheme val="minor"/>
      </rPr>
      <t xml:space="preserve">matano </t>
    </r>
    <r>
      <rPr>
        <strike/>
        <sz val="11"/>
        <color rgb="FFFF0000"/>
        <rFont val="Calibri"/>
        <family val="2"/>
        <scheme val="minor"/>
      </rPr>
      <t xml:space="preserve">yamwenga ya hela </t>
    </r>
    <r>
      <rPr>
        <sz val="11"/>
        <color rgb="FF008000"/>
        <rFont val="Calibri"/>
        <family val="2"/>
        <scheme val="minor"/>
      </rPr>
      <t xml:space="preserve">. </t>
    </r>
  </si>
  <si>
    <r>
      <rPr>
        <b/>
        <sz val="11"/>
        <color rgb="FF800080"/>
        <rFont val="Calibri"/>
        <family val="2"/>
        <scheme val="minor"/>
      </rPr>
      <t xml:space="preserve">Viyaviya mtumwa </t>
    </r>
    <r>
      <rPr>
        <sz val="11"/>
        <color rgb="FF008000"/>
        <rFont val="Calibri"/>
        <family val="2"/>
        <scheme val="minor"/>
      </rPr>
      <t xml:space="preserve">ija </t>
    </r>
    <r>
      <rPr>
        <b/>
        <sz val="11"/>
        <color rgb="FF800080"/>
        <rFont val="Calibri"/>
        <family val="2"/>
        <scheme val="minor"/>
      </rPr>
      <t xml:space="preserve">kawalava wanahina wamwenga waidi </t>
    </r>
    <r>
      <rPr>
        <sz val="11"/>
        <color rgb="FF008000"/>
        <rFont val="Calibri"/>
        <family val="2"/>
        <scheme val="minor"/>
      </rPr>
      <t xml:space="preserve">. </t>
    </r>
  </si>
  <si>
    <r>
      <rPr>
        <b/>
        <sz val="11"/>
        <color rgb="FF800080"/>
        <rFont val="Calibri"/>
        <family val="2"/>
        <scheme val="minor"/>
      </rPr>
      <t xml:space="preserve">Munhu iyo kasegela </t>
    </r>
    <r>
      <rPr>
        <sz val="11"/>
        <color rgb="FF008000"/>
        <rFont val="Calibri"/>
        <family val="2"/>
        <scheme val="minor"/>
      </rPr>
      <t xml:space="preserve">, kahita </t>
    </r>
    <r>
      <rPr>
        <b/>
        <sz val="11"/>
        <color rgb="FF800080"/>
        <rFont val="Calibri"/>
        <family val="2"/>
        <scheme val="minor"/>
      </rPr>
      <t xml:space="preserve">kuchisuwiliza hanhu </t>
    </r>
    <r>
      <rPr>
        <sz val="11"/>
        <color rgb="FF008000"/>
        <rFont val="Calibri"/>
        <family val="2"/>
        <scheme val="minor"/>
      </rPr>
      <t xml:space="preserve">hasi na </t>
    </r>
    <r>
      <rPr>
        <b/>
        <sz val="11"/>
        <color rgb="FF800080"/>
        <rFont val="Calibri"/>
        <family val="2"/>
        <scheme val="minor"/>
      </rPr>
      <t xml:space="preserve">kulubika </t>
    </r>
    <r>
      <rPr>
        <sz val="11"/>
        <color rgb="FF008000"/>
        <rFont val="Calibri"/>
        <family val="2"/>
        <scheme val="minor"/>
      </rPr>
      <t xml:space="preserve">hela </t>
    </r>
    <r>
      <rPr>
        <b/>
        <sz val="11"/>
        <color rgb="FF800080"/>
        <rFont val="Calibri"/>
        <family val="2"/>
        <scheme val="minor"/>
      </rPr>
      <t xml:space="preserve">za Mndewa </t>
    </r>
    <r>
      <rPr>
        <sz val="11"/>
        <color rgb="FF008000"/>
        <rFont val="Calibri"/>
        <family val="2"/>
        <scheme val="minor"/>
      </rPr>
      <t xml:space="preserve">wake . </t>
    </r>
  </si>
  <si>
    <r>
      <rPr>
        <b/>
        <sz val="11"/>
        <color rgb="FF800080"/>
        <rFont val="Calibri"/>
        <family val="2"/>
        <scheme val="minor"/>
      </rPr>
      <t xml:space="preserve">Siku dimwe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watumwa wawo keza </t>
    </r>
    <r>
      <rPr>
        <sz val="11"/>
        <color rgb="FF008000"/>
        <rFont val="Calibri"/>
        <family val="2"/>
        <scheme val="minor"/>
      </rPr>
      <t xml:space="preserve">na </t>
    </r>
    <r>
      <rPr>
        <b/>
        <sz val="11"/>
        <color rgb="FF800080"/>
        <rFont val="Calibri"/>
        <family val="2"/>
        <scheme val="minor"/>
      </rPr>
      <t xml:space="preserve">wawalongela mbuli zawo </t>
    </r>
    <r>
      <rPr>
        <sz val="11"/>
        <color rgb="FF008000"/>
        <rFont val="Calibri"/>
        <family val="2"/>
        <scheme val="minor"/>
      </rPr>
      <t xml:space="preserve">. </t>
    </r>
  </si>
  <si>
    <r>
      <rPr>
        <b/>
        <sz val="11"/>
        <color rgb="FF800080"/>
        <rFont val="Calibri"/>
        <family val="2"/>
        <scheme val="minor"/>
      </rPr>
      <t xml:space="preserve">Wanahina matano </t>
    </r>
    <r>
      <rPr>
        <sz val="11"/>
        <color rgb="FF008000"/>
        <rFont val="Calibri"/>
        <family val="2"/>
        <scheme val="minor"/>
      </rPr>
      <t xml:space="preserve">wawo wakala </t>
    </r>
    <r>
      <rPr>
        <b/>
        <sz val="11"/>
        <color rgb="FF800080"/>
        <rFont val="Calibri"/>
        <family val="2"/>
        <scheme val="minor"/>
      </rPr>
      <t xml:space="preserve">watamu </t>
    </r>
    <r>
      <rPr>
        <sz val="11"/>
        <color rgb="FF008000"/>
        <rFont val="Calibri"/>
        <family val="2"/>
        <scheme val="minor"/>
      </rPr>
      <t xml:space="preserve">na </t>
    </r>
    <r>
      <rPr>
        <b/>
        <sz val="11"/>
        <color rgb="FF800080"/>
        <rFont val="Calibri"/>
        <family val="2"/>
        <scheme val="minor"/>
      </rPr>
      <t xml:space="preserve">wanahina matano </t>
    </r>
    <r>
      <rPr>
        <sz val="11"/>
        <color rgb="FF008000"/>
        <rFont val="Calibri"/>
        <family val="2"/>
        <scheme val="minor"/>
      </rPr>
      <t xml:space="preserve">wakala </t>
    </r>
    <r>
      <rPr>
        <b/>
        <sz val="11"/>
        <color rgb="FF800080"/>
        <rFont val="Calibri"/>
        <family val="2"/>
        <scheme val="minor"/>
      </rPr>
      <t xml:space="preserve">wagona </t>
    </r>
    <r>
      <rPr>
        <sz val="11"/>
        <color rgb="FF008000"/>
        <rFont val="Calibri"/>
        <family val="2"/>
        <scheme val="minor"/>
      </rPr>
      <t xml:space="preserve">. </t>
    </r>
  </si>
  <si>
    <r>
      <rPr>
        <b/>
        <sz val="11"/>
        <color rgb="FF800080"/>
        <rFont val="Calibri"/>
        <family val="2"/>
        <scheme val="minor"/>
      </rPr>
      <t xml:space="preserve">Maabaho munhu ija yoyakalile na magate </t>
    </r>
    <r>
      <rPr>
        <sz val="11"/>
        <color rgb="FF008000"/>
        <rFont val="Calibri"/>
        <family val="2"/>
        <scheme val="minor"/>
      </rPr>
      <t xml:space="preserve">matano </t>
    </r>
    <r>
      <rPr>
        <i/>
        <sz val="11"/>
        <color rgb="FF0000FF"/>
        <rFont val="Calibri"/>
        <family val="2"/>
        <scheme val="minor"/>
      </rPr>
      <t xml:space="preserve">keza </t>
    </r>
    <r>
      <rPr>
        <sz val="11"/>
        <color rgb="FF008000"/>
        <rFont val="Calibri"/>
        <family val="2"/>
        <scheme val="minor"/>
      </rPr>
      <t xml:space="preserve">, </t>
    </r>
    <r>
      <rPr>
        <b/>
        <sz val="11"/>
        <color rgb="FF800080"/>
        <rFont val="Calibri"/>
        <family val="2"/>
        <scheme val="minor"/>
      </rPr>
      <t xml:space="preserve">kakimbila magate matano yamwenga . Kalonga , 'Mndewa , uning'halila magate matano . Loleni magate </t>
    </r>
    <r>
      <rPr>
        <sz val="11"/>
        <color rgb="FF008000"/>
        <rFont val="Calibri"/>
        <family val="2"/>
        <scheme val="minor"/>
      </rPr>
      <t xml:space="preserve">yamwenga matano </t>
    </r>
    <r>
      <rPr>
        <strike/>
        <sz val="11"/>
        <color rgb="FFFF0000"/>
        <rFont val="Calibri"/>
        <family val="2"/>
        <scheme val="minor"/>
      </rPr>
      <t xml:space="preserve">, kamulongela mwenevale wake , 'Mwenevale , kuning'ha masanduku matano , na hano hana masanduku yamwenga matano ya hela faida yonipatile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</si>
  <si>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kamulongela , </t>
    </r>
    <r>
      <rPr>
        <b/>
        <sz val="11"/>
        <color rgb="FF800080"/>
        <rFont val="Calibri"/>
        <family val="2"/>
        <scheme val="minor"/>
      </rPr>
      <t xml:space="preserve">" Mwanangu , weye mtumwa </t>
    </r>
    <r>
      <rPr>
        <sz val="11"/>
        <color rgb="FF008000"/>
        <rFont val="Calibri"/>
        <family val="2"/>
        <scheme val="minor"/>
      </rPr>
      <t xml:space="preserve">unogile na </t>
    </r>
    <r>
      <rPr>
        <i/>
        <sz val="11"/>
        <color rgb="FF0000FF"/>
        <rFont val="Calibri"/>
        <family val="2"/>
        <scheme val="minor"/>
      </rPr>
      <t xml:space="preserve">uhuwilo . Ukala </t>
    </r>
    <r>
      <rPr>
        <sz val="11"/>
        <color rgb="FF008000"/>
        <rFont val="Calibri"/>
        <family val="2"/>
        <scheme val="minor"/>
      </rPr>
      <t xml:space="preserve">wa </t>
    </r>
    <r>
      <rPr>
        <b/>
        <sz val="11"/>
        <color rgb="FF800080"/>
        <rFont val="Calibri"/>
        <family val="2"/>
        <scheme val="minor"/>
      </rPr>
      <t xml:space="preserve">uhuwilo chidogo </t>
    </r>
    <r>
      <rPr>
        <sz val="11"/>
        <color rgb="FF008000"/>
        <rFont val="Calibri"/>
        <family val="2"/>
        <scheme val="minor"/>
      </rPr>
      <t xml:space="preserve">, </t>
    </r>
    <r>
      <rPr>
        <b/>
        <sz val="11"/>
        <color rgb="FF800080"/>
        <rFont val="Calibri"/>
        <family val="2"/>
        <scheme val="minor"/>
      </rPr>
      <t xml:space="preserve">nizawakala mtumwa mkulu . Hita mwiisiku </t>
    </r>
    <r>
      <rPr>
        <sz val="11"/>
        <color rgb="FF008000"/>
        <rFont val="Calibri"/>
        <family val="2"/>
        <scheme val="minor"/>
      </rPr>
      <t xml:space="preserve">ya </t>
    </r>
    <r>
      <rPr>
        <b/>
        <sz val="11"/>
        <color rgb="FF800080"/>
        <rFont val="Calibri"/>
        <family val="2"/>
        <scheme val="minor"/>
      </rPr>
      <t xml:space="preserve">Mndewa </t>
    </r>
    <r>
      <rPr>
        <sz val="11"/>
        <color rgb="FF008000"/>
        <rFont val="Calibri"/>
        <family val="2"/>
        <scheme val="minor"/>
      </rPr>
      <t xml:space="preserve">wako .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</si>
  <si>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mtumwa ija kafika </t>
    </r>
    <r>
      <rPr>
        <sz val="11"/>
        <color rgb="FF008000"/>
        <rFont val="Calibri"/>
        <family val="2"/>
        <scheme val="minor"/>
      </rPr>
      <t xml:space="preserve">, kamulongela </t>
    </r>
    <r>
      <rPr>
        <strike/>
        <sz val="11"/>
        <color rgb="FFFF0000"/>
        <rFont val="Calibri"/>
        <family val="2"/>
        <scheme val="minor"/>
      </rPr>
      <t xml:space="preserve">mwenevale wake </t>
    </r>
    <r>
      <rPr>
        <sz val="11"/>
        <color rgb="FF008000"/>
        <rFont val="Calibri"/>
        <family val="2"/>
        <scheme val="minor"/>
      </rPr>
      <t xml:space="preserve">,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unipule magate </t>
    </r>
    <r>
      <rPr>
        <sz val="11"/>
        <color rgb="FF008000"/>
        <rFont val="Calibri"/>
        <family val="2"/>
        <scheme val="minor"/>
      </rPr>
      <t xml:space="preserve">maidi </t>
    </r>
    <r>
      <rPr>
        <b/>
        <sz val="11"/>
        <color rgb="FF800080"/>
        <rFont val="Calibri"/>
        <family val="2"/>
        <scheme val="minor"/>
      </rPr>
      <t xml:space="preserve">. Loleni magate yamwenga </t>
    </r>
    <r>
      <rPr>
        <sz val="11"/>
        <color rgb="FF008000"/>
        <rFont val="Calibri"/>
        <family val="2"/>
        <scheme val="minor"/>
      </rPr>
      <t xml:space="preserve">maidi </t>
    </r>
    <r>
      <rPr>
        <b/>
        <sz val="11"/>
        <color rgb="FF800080"/>
        <rFont val="Calibri"/>
        <family val="2"/>
        <scheme val="minor"/>
      </rPr>
      <t xml:space="preserve">yamtendile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</si>
  <si>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kamulongela , </t>
    </r>
    <r>
      <rPr>
        <b/>
        <sz val="11"/>
        <color rgb="FF800080"/>
        <rFont val="Calibri"/>
        <family val="2"/>
        <scheme val="minor"/>
      </rPr>
      <t xml:space="preserve">" Mwanangu , weye mtumwa </t>
    </r>
    <r>
      <rPr>
        <sz val="11"/>
        <color rgb="FF008000"/>
        <rFont val="Calibri"/>
        <family val="2"/>
        <scheme val="minor"/>
      </rPr>
      <t xml:space="preserve">unogile </t>
    </r>
    <r>
      <rPr>
        <i/>
        <sz val="11"/>
        <color rgb="FF0000FF"/>
        <rFont val="Calibri"/>
        <family val="2"/>
        <scheme val="minor"/>
      </rPr>
      <t xml:space="preserve">na uhuwilo </t>
    </r>
    <r>
      <rPr>
        <sz val="11"/>
        <color rgb="FF008000"/>
        <rFont val="Calibri"/>
        <family val="2"/>
        <scheme val="minor"/>
      </rPr>
      <t xml:space="preserve">. </t>
    </r>
    <r>
      <rPr>
        <b/>
        <sz val="11"/>
        <color rgb="FF800080"/>
        <rFont val="Calibri"/>
        <family val="2"/>
        <scheme val="minor"/>
      </rPr>
      <t xml:space="preserve">Ukala wa uhuwilo chidogo , nizawakala mtumwa mkulu . Hita mwiisiku </t>
    </r>
    <r>
      <rPr>
        <sz val="11"/>
        <color rgb="FF008000"/>
        <rFont val="Calibri"/>
        <family val="2"/>
        <scheme val="minor"/>
      </rPr>
      <t xml:space="preserve">ya </t>
    </r>
    <r>
      <rPr>
        <b/>
        <sz val="11"/>
        <color rgb="FF800080"/>
        <rFont val="Calibri"/>
        <family val="2"/>
        <scheme val="minor"/>
      </rPr>
      <t xml:space="preserve">Mndewa </t>
    </r>
    <r>
      <rPr>
        <sz val="11"/>
        <color rgb="FF008000"/>
        <rFont val="Calibri"/>
        <family val="2"/>
        <scheme val="minor"/>
      </rPr>
      <t xml:space="preserve">wako . </t>
    </r>
    <r>
      <rPr>
        <b/>
        <sz val="11"/>
        <color rgb="FF800080"/>
        <rFont val="Calibri"/>
        <family val="2"/>
        <scheme val="minor"/>
      </rPr>
      <t xml:space="preserve">" </t>
    </r>
  </si>
  <si>
    <r>
      <rPr>
        <i/>
        <sz val="11"/>
        <color rgb="FF0000FF"/>
        <rFont val="Calibri"/>
        <family val="2"/>
        <scheme val="minor"/>
      </rPr>
      <t xml:space="preserve">Munhu ija yoyakalile na ngolole keza , kamulongela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nvimanya </t>
    </r>
    <r>
      <rPr>
        <sz val="11"/>
        <color rgb="FF008000"/>
        <rFont val="Calibri"/>
        <family val="2"/>
        <scheme val="minor"/>
      </rPr>
      <t xml:space="preserve">kuwa weye </t>
    </r>
    <r>
      <rPr>
        <b/>
        <sz val="11"/>
        <color rgb="FF80008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yambula ng'hani , kohanda hanhu hahandile mbeyu na hanhu honda yafose nhambiko </t>
    </r>
    <r>
      <rPr>
        <sz val="11"/>
        <color rgb="FF008000"/>
        <rFont val="Calibri"/>
        <family val="2"/>
        <scheme val="minor"/>
      </rPr>
      <t xml:space="preserve">. </t>
    </r>
    <r>
      <rPr>
        <strike/>
        <sz val="11"/>
        <color rgb="FFFF0000"/>
        <rFont val="Calibri"/>
        <family val="2"/>
        <scheme val="minor"/>
      </rPr>
      <t xml:space="preserve">Kogobola hanhu huhahandile , na koduganya hanhu huhamizile mbeyu . </t>
    </r>
  </si>
  <si>
    <r>
      <rPr>
        <b/>
        <sz val="11"/>
        <color rgb="FF800080"/>
        <rFont val="Calibri"/>
        <family val="2"/>
        <scheme val="minor"/>
      </rPr>
      <t xml:space="preserve">Munhu ija kachimanya chinhu chochimulawilile </t>
    </r>
    <r>
      <rPr>
        <sz val="11"/>
        <color rgb="FF008000"/>
        <rFont val="Calibri"/>
        <family val="2"/>
        <scheme val="minor"/>
      </rPr>
      <t xml:space="preserve">, </t>
    </r>
    <r>
      <rPr>
        <b/>
        <sz val="11"/>
        <color rgb="FF800080"/>
        <rFont val="Calibri"/>
        <family val="2"/>
        <scheme val="minor"/>
      </rPr>
      <t xml:space="preserve">kahita kuna ivileme na kuibananga </t>
    </r>
    <r>
      <rPr>
        <sz val="11"/>
        <color rgb="FF008000"/>
        <rFont val="Calibri"/>
        <family val="2"/>
        <scheme val="minor"/>
      </rPr>
      <t xml:space="preserve">hela yako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Loleni hela yako . " </t>
    </r>
  </si>
  <si>
    <r>
      <rPr>
        <i/>
        <sz val="11"/>
        <color rgb="FF0000FF"/>
        <rFont val="Calibri"/>
        <family val="2"/>
        <scheme val="minor"/>
      </rPr>
      <t xml:space="preserve">Mndewa kamwidika , </t>
    </r>
    <r>
      <rPr>
        <sz val="11"/>
        <color rgb="FF008000"/>
        <rFont val="Calibri"/>
        <family val="2"/>
        <scheme val="minor"/>
      </rPr>
      <t xml:space="preserve">" </t>
    </r>
    <r>
      <rPr>
        <b/>
        <sz val="11"/>
        <color rgb="FF800080"/>
        <rFont val="Calibri"/>
        <family val="2"/>
        <scheme val="minor"/>
      </rPr>
      <t xml:space="preserve">Weye mtumwa yehile </t>
    </r>
    <r>
      <rPr>
        <sz val="11"/>
        <color rgb="FF008000"/>
        <rFont val="Calibri"/>
        <family val="2"/>
        <scheme val="minor"/>
      </rPr>
      <t xml:space="preserve">na </t>
    </r>
    <r>
      <rPr>
        <b/>
        <sz val="11"/>
        <color rgb="FF800080"/>
        <rFont val="Calibri"/>
        <family val="2"/>
        <scheme val="minor"/>
      </rPr>
      <t xml:space="preserve">uhasanyi . Vino ukiwona </t>
    </r>
    <r>
      <rPr>
        <sz val="11"/>
        <color rgb="FF008000"/>
        <rFont val="Calibri"/>
        <family val="2"/>
        <scheme val="minor"/>
      </rPr>
      <t xml:space="preserve">niye </t>
    </r>
    <r>
      <rPr>
        <b/>
        <sz val="11"/>
        <color rgb="FF800080"/>
        <rFont val="Calibri"/>
        <family val="2"/>
        <scheme val="minor"/>
      </rPr>
      <t xml:space="preserve">nohakangala </t>
    </r>
    <r>
      <rPr>
        <sz val="11"/>
        <color rgb="FF008000"/>
        <rFont val="Calibri"/>
        <family val="2"/>
        <scheme val="minor"/>
      </rPr>
      <t xml:space="preserve">hanhu </t>
    </r>
    <r>
      <rPr>
        <b/>
        <sz val="11"/>
        <color rgb="FF800080"/>
        <rFont val="Calibri"/>
        <family val="2"/>
        <scheme val="minor"/>
      </rPr>
      <t xml:space="preserve">sihandile mbeyu </t>
    </r>
    <r>
      <rPr>
        <sz val="11"/>
        <color rgb="FF008000"/>
        <rFont val="Calibri"/>
        <family val="2"/>
        <scheme val="minor"/>
      </rPr>
      <t xml:space="preserve">na </t>
    </r>
    <r>
      <rPr>
        <b/>
        <sz val="11"/>
        <color rgb="FF800080"/>
        <rFont val="Calibri"/>
        <family val="2"/>
        <scheme val="minor"/>
      </rPr>
      <t xml:space="preserve">kung'hunha </t>
    </r>
    <r>
      <rPr>
        <sz val="11"/>
        <color rgb="FF008000"/>
        <rFont val="Calibri"/>
        <family val="2"/>
        <scheme val="minor"/>
      </rPr>
      <t xml:space="preserve">hanhu </t>
    </r>
    <r>
      <rPr>
        <b/>
        <sz val="11"/>
        <color rgb="FF800080"/>
        <rFont val="Calibri"/>
        <family val="2"/>
        <scheme val="minor"/>
      </rPr>
      <t xml:space="preserve">haung'hali hanakweligwa na nhambiko ? </t>
    </r>
  </si>
  <si>
    <r>
      <rPr>
        <b/>
        <sz val="11"/>
        <color rgb="FF800080"/>
        <rFont val="Calibri"/>
        <family val="2"/>
        <scheme val="minor"/>
      </rPr>
      <t xml:space="preserve">Munhu iyo kalava hela zangu kwa waja wowasiga hela zangu . Maabaho keza niye nizakwing'ha hela niidumwe na </t>
    </r>
    <r>
      <rPr>
        <sz val="11"/>
        <color rgb="FF008000"/>
        <rFont val="Calibri"/>
        <family val="2"/>
        <scheme val="minor"/>
      </rPr>
      <t xml:space="preserve">weye </t>
    </r>
    <r>
      <rPr>
        <strike/>
        <sz val="11"/>
        <color rgb="FFFF0000"/>
        <rFont val="Calibri"/>
        <family val="2"/>
        <scheme val="minor"/>
      </rPr>
      <t xml:space="preserve">wiike hela yangu kwa iwaja wolava limangwe , na niye niheza nisole iyangu na kuhokela yoileligwe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</si>
  <si>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Muhulumuke </t>
    </r>
    <r>
      <rPr>
        <sz val="11"/>
        <color rgb="FF008000"/>
        <rFont val="Calibri"/>
        <family val="2"/>
        <scheme val="minor"/>
      </rPr>
      <t xml:space="preserve">iyo </t>
    </r>
    <r>
      <rPr>
        <b/>
        <sz val="11"/>
        <color rgb="FF800080"/>
        <rFont val="Calibri"/>
        <family val="2"/>
        <scheme val="minor"/>
      </rPr>
      <t xml:space="preserve">munhu </t>
    </r>
    <r>
      <rPr>
        <sz val="11"/>
        <color rgb="FF008000"/>
        <rFont val="Calibri"/>
        <family val="2"/>
        <scheme val="minor"/>
      </rPr>
      <t xml:space="preserve">ija yeli na </t>
    </r>
    <r>
      <rPr>
        <b/>
        <sz val="11"/>
        <color rgb="FF800080"/>
        <rFont val="Calibri"/>
        <family val="2"/>
        <scheme val="minor"/>
      </rPr>
      <t xml:space="preserve">hela nyingi , muweng'he yoyakalile na hela </t>
    </r>
    <r>
      <rPr>
        <sz val="11"/>
        <color rgb="FF008000"/>
        <rFont val="Calibri"/>
        <family val="2"/>
        <scheme val="minor"/>
      </rPr>
      <t xml:space="preserve">longo </t>
    </r>
    <r>
      <rPr>
        <strike/>
        <sz val="11"/>
        <color rgb="FFFF0000"/>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</si>
  <si>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na kukala na vinhu vingi . Mbali munhu yelibule chinhu welibule chinhu </t>
    </r>
    <r>
      <rPr>
        <sz val="11"/>
        <color rgb="FF008000"/>
        <rFont val="Calibri"/>
        <family val="2"/>
        <scheme val="minor"/>
      </rPr>
      <t xml:space="preserve">, </t>
    </r>
    <r>
      <rPr>
        <strike/>
        <sz val="11"/>
        <color rgb="FFFF0000"/>
        <rFont val="Calibri"/>
        <family val="2"/>
        <scheme val="minor"/>
      </rPr>
      <t xml:space="preserve">mbali ija yeli bule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t>
    </r>
    <r>
      <rPr>
        <b/>
        <sz val="11"/>
        <color rgb="FF800080"/>
        <rFont val="Calibri"/>
        <family val="2"/>
        <scheme val="minor"/>
      </rPr>
      <t xml:space="preserve">chidodo </t>
    </r>
    <r>
      <rPr>
        <sz val="11"/>
        <color rgb="FF008000"/>
        <rFont val="Calibri"/>
        <family val="2"/>
        <scheme val="minor"/>
      </rPr>
      <t xml:space="preserve">chiyeli nacho . </t>
    </r>
    <r>
      <rPr>
        <i/>
        <sz val="11"/>
        <color rgb="FF0000FF"/>
        <rFont val="Calibri"/>
        <family val="2"/>
        <scheme val="minor"/>
      </rPr>
      <t xml:space="preserve">" </t>
    </r>
  </si>
  <si>
    <r>
      <rPr>
        <b/>
        <sz val="11"/>
        <color rgb="FF800080"/>
        <rFont val="Calibri"/>
        <family val="2"/>
        <scheme val="minor"/>
      </rPr>
      <t xml:space="preserve">Kwaviya wanaake wadanganika kusola yamagate </t>
    </r>
    <r>
      <rPr>
        <sz val="11"/>
        <color rgb="FF008000"/>
        <rFont val="Calibri"/>
        <family val="2"/>
        <scheme val="minor"/>
      </rPr>
      <t xml:space="preserve">yawo </t>
    </r>
    <r>
      <rPr>
        <b/>
        <sz val="11"/>
        <color rgb="FF800080"/>
        <rFont val="Calibri"/>
        <family val="2"/>
        <scheme val="minor"/>
      </rPr>
      <t xml:space="preserve">kwaviya hawaja na mizaituni mbaka kwinhembeti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</si>
  <si>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msang'hani na kumwasa mwiisi yili </t>
    </r>
    <r>
      <rPr>
        <sz val="11"/>
        <color rgb="FF008000"/>
        <rFont val="Calibri"/>
        <family val="2"/>
        <scheme val="minor"/>
      </rPr>
      <t xml:space="preserve">kunze </t>
    </r>
    <r>
      <rPr>
        <strike/>
        <sz val="11"/>
        <color rgb="FFFF0000"/>
        <rFont val="Calibri"/>
        <family val="2"/>
        <scheme val="minor"/>
      </rPr>
      <t xml:space="preserve">kuna diziza </t>
    </r>
    <r>
      <rPr>
        <sz val="11"/>
        <color rgb="FF008000"/>
        <rFont val="Calibri"/>
        <family val="2"/>
        <scheme val="minor"/>
      </rPr>
      <t xml:space="preserve">, uko </t>
    </r>
    <r>
      <rPr>
        <b/>
        <sz val="11"/>
        <color rgb="FF800080"/>
        <rFont val="Calibri"/>
        <family val="2"/>
        <scheme val="minor"/>
      </rPr>
      <t xml:space="preserve">kwizakuwa </t>
    </r>
    <r>
      <rPr>
        <sz val="11"/>
        <color rgb="FF008000"/>
        <rFont val="Calibri"/>
        <family val="2"/>
        <scheme val="minor"/>
      </rPr>
      <t xml:space="preserve">na </t>
    </r>
    <r>
      <rPr>
        <b/>
        <sz val="11"/>
        <color rgb="FF800080"/>
        <rFont val="Calibri"/>
        <family val="2"/>
        <scheme val="minor"/>
      </rPr>
      <t xml:space="preserve">kulila na kulila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</si>
  <si>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 </t>
    </r>
    <r>
      <rPr>
        <sz val="11"/>
        <color rgb="FF008000"/>
        <rFont val="Calibri"/>
        <family val="2"/>
        <scheme val="minor"/>
      </rPr>
      <t xml:space="preserve">Mwana wa Munhu </t>
    </r>
    <r>
      <rPr>
        <b/>
        <sz val="11"/>
        <color rgb="FF800080"/>
        <rFont val="Calibri"/>
        <family val="2"/>
        <scheme val="minor"/>
      </rPr>
      <t xml:space="preserve">vondanize </t>
    </r>
    <r>
      <rPr>
        <sz val="11"/>
        <color rgb="FF008000"/>
        <rFont val="Calibri"/>
        <family val="2"/>
        <scheme val="minor"/>
      </rPr>
      <t xml:space="preserve">muna utunhizo wake </t>
    </r>
    <r>
      <rPr>
        <b/>
        <sz val="11"/>
        <color rgb="FF800080"/>
        <rFont val="Calibri"/>
        <family val="2"/>
        <scheme val="minor"/>
      </rPr>
      <t xml:space="preserve">, </t>
    </r>
    <r>
      <rPr>
        <sz val="11"/>
        <color rgb="FF008000"/>
        <rFont val="Calibri"/>
        <family val="2"/>
        <scheme val="minor"/>
      </rPr>
      <t xml:space="preserve">na wasenga </t>
    </r>
    <r>
      <rPr>
        <i/>
        <sz val="11"/>
        <color rgb="FF0000FF"/>
        <rFont val="Calibri"/>
        <family val="2"/>
        <scheme val="minor"/>
      </rPr>
      <t xml:space="preserve">wose </t>
    </r>
    <r>
      <rPr>
        <sz val="11"/>
        <color rgb="FF008000"/>
        <rFont val="Calibri"/>
        <family val="2"/>
        <scheme val="minor"/>
      </rPr>
      <t xml:space="preserve">wa kuulanga </t>
    </r>
    <r>
      <rPr>
        <i/>
        <sz val="11"/>
        <color rgb="FF0000FF"/>
        <rFont val="Calibri"/>
        <family val="2"/>
        <scheme val="minor"/>
      </rPr>
      <t xml:space="preserve">welile hamwe nayo </t>
    </r>
    <r>
      <rPr>
        <sz val="11"/>
        <color rgb="FF008000"/>
        <rFont val="Calibri"/>
        <family val="2"/>
        <scheme val="minor"/>
      </rPr>
      <t xml:space="preserve">, </t>
    </r>
    <r>
      <rPr>
        <b/>
        <sz val="11"/>
        <color rgb="FF800080"/>
        <rFont val="Calibri"/>
        <family val="2"/>
        <scheme val="minor"/>
      </rPr>
      <t xml:space="preserve">nizakuwa mwiichitala </t>
    </r>
    <r>
      <rPr>
        <sz val="11"/>
        <color rgb="FF008000"/>
        <rFont val="Calibri"/>
        <family val="2"/>
        <scheme val="minor"/>
      </rPr>
      <t xml:space="preserve">cha </t>
    </r>
    <r>
      <rPr>
        <b/>
        <sz val="11"/>
        <color rgb="FF800080"/>
        <rFont val="Calibri"/>
        <family val="2"/>
        <scheme val="minor"/>
      </rPr>
      <t xml:space="preserve">utunhizo wake . </t>
    </r>
  </si>
  <si>
    <r>
      <rPr>
        <b/>
        <sz val="11"/>
        <color rgb="FF800080"/>
        <rFont val="Calibri"/>
        <family val="2"/>
        <scheme val="minor"/>
      </rPr>
      <t xml:space="preserve">Wanhu wa ziisi zose wezakung'hunha haulongozi hake . Yesu kawalaga </t>
    </r>
    <r>
      <rPr>
        <sz val="11"/>
        <color rgb="FF008000"/>
        <rFont val="Calibri"/>
        <family val="2"/>
        <scheme val="minor"/>
      </rPr>
      <t xml:space="preserve">wanhu </t>
    </r>
    <r>
      <rPr>
        <b/>
        <sz val="11"/>
        <color rgb="FF800080"/>
        <rFont val="Calibri"/>
        <family val="2"/>
        <scheme val="minor"/>
      </rPr>
      <t xml:space="preserve">waidi </t>
    </r>
    <r>
      <rPr>
        <sz val="11"/>
        <color rgb="FF008000"/>
        <rFont val="Calibri"/>
        <family val="2"/>
        <scheme val="minor"/>
      </rPr>
      <t xml:space="preserve">, </t>
    </r>
    <r>
      <rPr>
        <strike/>
        <sz val="11"/>
        <color rgb="FFFF0000"/>
        <rFont val="Calibri"/>
        <family val="2"/>
        <scheme val="minor"/>
      </rPr>
      <t xml:space="preserve">nayo kezawagola </t>
    </r>
    <r>
      <rPr>
        <sz val="11"/>
        <color rgb="FF008000"/>
        <rFont val="Calibri"/>
        <family val="2"/>
        <scheme val="minor"/>
      </rPr>
      <t xml:space="preserve">fana </t>
    </r>
    <r>
      <rPr>
        <b/>
        <sz val="11"/>
        <color rgb="FF800080"/>
        <rFont val="Calibri"/>
        <family val="2"/>
        <scheme val="minor"/>
      </rPr>
      <t xml:space="preserve">mkalizi vayawalaga </t>
    </r>
    <r>
      <rPr>
        <sz val="11"/>
        <color rgb="FF008000"/>
        <rFont val="Calibri"/>
        <family val="2"/>
        <scheme val="minor"/>
      </rPr>
      <t xml:space="preserve">ng'hondolo </t>
    </r>
    <r>
      <rPr>
        <b/>
        <sz val="11"/>
        <color rgb="FF800080"/>
        <rFont val="Calibri"/>
        <family val="2"/>
        <scheme val="minor"/>
      </rPr>
      <t xml:space="preserve">kulawa mwiivibumbila </t>
    </r>
    <r>
      <rPr>
        <sz val="11"/>
        <color rgb="FF008000"/>
        <rFont val="Calibri"/>
        <family val="2"/>
        <scheme val="minor"/>
      </rPr>
      <t xml:space="preserve">. </t>
    </r>
  </si>
  <si>
    <r>
      <rPr>
        <b/>
        <sz val="11"/>
        <color rgb="FF800080"/>
        <rFont val="Calibri"/>
        <family val="2"/>
        <scheme val="minor"/>
      </rPr>
      <t xml:space="preserve">Maabaho Yesu kezawalava </t>
    </r>
    <r>
      <rPr>
        <sz val="11"/>
        <color rgb="FF008000"/>
        <rFont val="Calibri"/>
        <family val="2"/>
        <scheme val="minor"/>
      </rPr>
      <t xml:space="preserve">ng'hondolo </t>
    </r>
    <r>
      <rPr>
        <strike/>
        <sz val="11"/>
        <color rgb="FFFF0000"/>
        <rFont val="Calibri"/>
        <family val="2"/>
        <scheme val="minor"/>
      </rPr>
      <t xml:space="preserve">ubanzi </t>
    </r>
    <r>
      <rPr>
        <sz val="11"/>
        <color rgb="FF008000"/>
        <rFont val="Calibri"/>
        <family val="2"/>
        <scheme val="minor"/>
      </rPr>
      <t xml:space="preserve">wa kulume </t>
    </r>
    <r>
      <rPr>
        <i/>
        <sz val="11"/>
        <color rgb="FF0000FF"/>
        <rFont val="Calibri"/>
        <family val="2"/>
        <scheme val="minor"/>
      </rPr>
      <t xml:space="preserve">wa ng'hondolo wake wa kumosole , </t>
    </r>
    <r>
      <rPr>
        <sz val="11"/>
        <color rgb="FF008000"/>
        <rFont val="Calibri"/>
        <family val="2"/>
        <scheme val="minor"/>
      </rPr>
      <t xml:space="preserve">na </t>
    </r>
    <r>
      <rPr>
        <b/>
        <sz val="11"/>
        <color rgb="FF800080"/>
        <rFont val="Calibri"/>
        <family val="2"/>
        <scheme val="minor"/>
      </rPr>
      <t xml:space="preserve">wanhu waja wezakuwa fana ng'hondolo </t>
    </r>
    <r>
      <rPr>
        <sz val="11"/>
        <color rgb="FF008000"/>
        <rFont val="Calibri"/>
        <family val="2"/>
        <scheme val="minor"/>
      </rPr>
      <t xml:space="preserve">. </t>
    </r>
  </si>
  <si>
    <r>
      <rPr>
        <sz val="11"/>
        <color rgb="FF008000"/>
        <rFont val="Calibri"/>
        <family val="2"/>
        <scheme val="minor"/>
      </rPr>
      <t xml:space="preserve">Maabaho Mfalume </t>
    </r>
    <r>
      <rPr>
        <b/>
        <sz val="11"/>
        <color rgb="FF800080"/>
        <rFont val="Calibri"/>
        <family val="2"/>
        <scheme val="minor"/>
      </rPr>
      <t xml:space="preserve">kawalongela </t>
    </r>
    <r>
      <rPr>
        <sz val="11"/>
        <color rgb="FF008000"/>
        <rFont val="Calibri"/>
        <family val="2"/>
        <scheme val="minor"/>
      </rPr>
      <t xml:space="preserve">waja weli ubanzi wake wa kulume , </t>
    </r>
    <r>
      <rPr>
        <b/>
        <sz val="11"/>
        <color rgb="FF800080"/>
        <rFont val="Calibri"/>
        <family val="2"/>
        <scheme val="minor"/>
      </rPr>
      <t xml:space="preserve">'Mweye , </t>
    </r>
    <r>
      <rPr>
        <sz val="11"/>
        <color rgb="FF008000"/>
        <rFont val="Calibri"/>
        <family val="2"/>
        <scheme val="minor"/>
      </rPr>
      <t xml:space="preserve">mweye </t>
    </r>
    <r>
      <rPr>
        <b/>
        <sz val="11"/>
        <color rgb="FF800080"/>
        <rFont val="Calibri"/>
        <family val="2"/>
        <scheme val="minor"/>
      </rPr>
      <t xml:space="preserve">watemiligwa </t>
    </r>
    <r>
      <rPr>
        <sz val="11"/>
        <color rgb="FF008000"/>
        <rFont val="Calibri"/>
        <family val="2"/>
        <scheme val="minor"/>
      </rPr>
      <t xml:space="preserve">na Tati yangu , </t>
    </r>
    <r>
      <rPr>
        <b/>
        <sz val="11"/>
        <color rgb="FF800080"/>
        <rFont val="Calibri"/>
        <family val="2"/>
        <scheme val="minor"/>
      </rPr>
      <t xml:space="preserve">muweng'he </t>
    </r>
    <r>
      <rPr>
        <sz val="11"/>
        <color rgb="FF008000"/>
        <rFont val="Calibri"/>
        <family val="2"/>
        <scheme val="minor"/>
      </rPr>
      <t xml:space="preserve">ufalume </t>
    </r>
    <r>
      <rPr>
        <b/>
        <sz val="11"/>
        <color rgb="FF800080"/>
        <rFont val="Calibri"/>
        <family val="2"/>
        <scheme val="minor"/>
      </rPr>
      <t xml:space="preserve">woyawasaguligwe na Mulungu kulawa kwandusigwa </t>
    </r>
    <r>
      <rPr>
        <sz val="11"/>
        <color rgb="FF008000"/>
        <rFont val="Calibri"/>
        <family val="2"/>
        <scheme val="minor"/>
      </rPr>
      <t xml:space="preserve">isi </t>
    </r>
    <r>
      <rPr>
        <strike/>
        <sz val="11"/>
        <color rgb="FFFF0000"/>
        <rFont val="Calibri"/>
        <family val="2"/>
        <scheme val="minor"/>
      </rPr>
      <t xml:space="preserve">viilumbigwe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</si>
  <si>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nikala </t>
    </r>
    <r>
      <rPr>
        <sz val="11"/>
        <color rgb="FF008000"/>
        <rFont val="Calibri"/>
        <family val="2"/>
        <scheme val="minor"/>
      </rPr>
      <t xml:space="preserve">na nzala , </t>
    </r>
    <r>
      <rPr>
        <b/>
        <sz val="11"/>
        <color rgb="FF800080"/>
        <rFont val="Calibri"/>
        <family val="2"/>
        <scheme val="minor"/>
      </rPr>
      <t xml:space="preserve">mweye mwing'hile </t>
    </r>
    <r>
      <rPr>
        <sz val="11"/>
        <color rgb="FF008000"/>
        <rFont val="Calibri"/>
        <family val="2"/>
        <scheme val="minor"/>
      </rPr>
      <t xml:space="preserve">ndiya </t>
    </r>
    <r>
      <rPr>
        <b/>
        <sz val="11"/>
        <color rgb="FF800080"/>
        <rFont val="Calibri"/>
        <family val="2"/>
        <scheme val="minor"/>
      </rPr>
      <t xml:space="preserve">waje . Niye </t>
    </r>
    <r>
      <rPr>
        <sz val="11"/>
        <color rgb="FF008000"/>
        <rFont val="Calibri"/>
        <family val="2"/>
        <scheme val="minor"/>
      </rPr>
      <t xml:space="preserve">nikala </t>
    </r>
    <r>
      <rPr>
        <i/>
        <sz val="11"/>
        <color rgb="FF0000FF"/>
        <rFont val="Calibri"/>
        <family val="2"/>
        <scheme val="minor"/>
      </rPr>
      <t xml:space="preserve">mgane </t>
    </r>
    <r>
      <rPr>
        <sz val="11"/>
        <color rgb="FF008000"/>
        <rFont val="Calibri"/>
        <family val="2"/>
        <scheme val="minor"/>
      </rPr>
      <t xml:space="preserve">na </t>
    </r>
    <r>
      <rPr>
        <b/>
        <sz val="11"/>
        <color rgb="FF800080"/>
        <rFont val="Calibri"/>
        <family val="2"/>
        <scheme val="minor"/>
      </rPr>
      <t xml:space="preserve">mweye mwonigeza ng'hani . </t>
    </r>
  </si>
  <si>
    <r>
      <rPr>
        <i/>
        <sz val="11"/>
        <color rgb="FF0000FF"/>
        <rFont val="Calibri"/>
        <family val="2"/>
        <scheme val="minor"/>
      </rPr>
      <t xml:space="preserve">Mng'hali </t>
    </r>
    <r>
      <rPr>
        <sz val="11"/>
        <color rgb="FF008000"/>
        <rFont val="Calibri"/>
        <family val="2"/>
        <scheme val="minor"/>
      </rPr>
      <t xml:space="preserve">nikala </t>
    </r>
    <r>
      <rPr>
        <b/>
        <sz val="11"/>
        <color rgb="FF800080"/>
        <rFont val="Calibri"/>
        <family val="2"/>
        <scheme val="minor"/>
      </rPr>
      <t xml:space="preserve">ngolole na mwang'hali mwiinzila . Nikala mwiichifungo na mweye </t>
    </r>
    <r>
      <rPr>
        <sz val="11"/>
        <color rgb="FF008000"/>
        <rFont val="Calibri"/>
        <family val="2"/>
        <scheme val="minor"/>
      </rPr>
      <t xml:space="preserve">mwiza </t>
    </r>
    <r>
      <rPr>
        <b/>
        <sz val="11"/>
        <color rgb="FF800080"/>
        <rFont val="Calibri"/>
        <family val="2"/>
        <scheme val="minor"/>
      </rPr>
      <t xml:space="preserve">kumwangu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</si>
  <si>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wanogile wezamwidika ,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choni chiwona weye na </t>
    </r>
    <r>
      <rPr>
        <sz val="11"/>
        <color rgb="FF008000"/>
        <rFont val="Calibri"/>
        <family val="2"/>
        <scheme val="minor"/>
      </rPr>
      <t xml:space="preserve">nzala </t>
    </r>
    <r>
      <rPr>
        <b/>
        <sz val="11"/>
        <color rgb="FF800080"/>
        <rFont val="Calibri"/>
        <family val="2"/>
        <scheme val="minor"/>
      </rPr>
      <t xml:space="preserve">na kuchisogota na nzala </t>
    </r>
    <r>
      <rPr>
        <sz val="11"/>
        <color rgb="FF008000"/>
        <rFont val="Calibri"/>
        <family val="2"/>
        <scheme val="minor"/>
      </rPr>
      <t xml:space="preserve">? </t>
    </r>
    <r>
      <rPr>
        <strike/>
        <sz val="11"/>
        <color rgb="FFFF0000"/>
        <rFont val="Calibri"/>
        <family val="2"/>
        <scheme val="minor"/>
      </rPr>
      <t xml:space="preserve">Hebu zuwaki chikuwona kuna ng'hilu chikwing'ha mazi ? </t>
    </r>
  </si>
  <si>
    <r>
      <rPr>
        <b/>
        <sz val="11"/>
        <color rgb="FF800080"/>
        <rFont val="Calibri"/>
        <family val="2"/>
        <scheme val="minor"/>
      </rPr>
      <t xml:space="preserve">" Chilihi chiwamuwonile weye mgane na kuchisogolela </t>
    </r>
    <r>
      <rPr>
        <sz val="11"/>
        <color rgb="FF008000"/>
        <rFont val="Calibri"/>
        <family val="2"/>
        <scheme val="minor"/>
      </rPr>
      <t xml:space="preserve">? </t>
    </r>
    <r>
      <rPr>
        <b/>
        <sz val="11"/>
        <color rgb="FF800080"/>
        <rFont val="Calibri"/>
        <family val="2"/>
        <scheme val="minor"/>
      </rPr>
      <t xml:space="preserve">Chilole ngolole na kuchisogolela mwiinzila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</si>
  <si>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chimuwonile weye mgane </t>
    </r>
    <r>
      <rPr>
        <sz val="11"/>
        <color rgb="FF008000"/>
        <rFont val="Calibri"/>
        <family val="2"/>
        <scheme val="minor"/>
      </rPr>
      <t xml:space="preserve">hebu </t>
    </r>
    <r>
      <rPr>
        <b/>
        <sz val="11"/>
        <color rgb="FF800080"/>
        <rFont val="Calibri"/>
        <family val="2"/>
        <scheme val="minor"/>
      </rPr>
      <t xml:space="preserve">mwiichifungo , na chihite ukaye kumwako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</si>
  <si>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waja </t>
    </r>
    <r>
      <rPr>
        <b/>
        <sz val="11"/>
        <color rgb="FF800080"/>
        <rFont val="Calibri"/>
        <family val="2"/>
        <scheme val="minor"/>
      </rPr>
      <t xml:space="preserve">wakala wavimanya ng'hani , watola </t>
    </r>
    <r>
      <rPr>
        <sz val="11"/>
        <color rgb="FF008000"/>
        <rFont val="Calibri"/>
        <family val="2"/>
        <scheme val="minor"/>
      </rPr>
      <t xml:space="preserve">mavuta </t>
    </r>
    <r>
      <rPr>
        <b/>
        <sz val="11"/>
        <color rgb="FF800080"/>
        <rFont val="Calibri"/>
        <family val="2"/>
        <scheme val="minor"/>
      </rPr>
      <t xml:space="preserve">ya mavuta muna yamagate mbaka kwinhembeti </t>
    </r>
    <r>
      <rPr>
        <sz val="11"/>
        <color rgb="FF008000"/>
        <rFont val="Calibri"/>
        <family val="2"/>
        <scheme val="minor"/>
      </rPr>
      <t xml:space="preserve">. </t>
    </r>
  </si>
  <si>
    <r>
      <rPr>
        <i/>
        <sz val="11"/>
        <color rgb="FF0000FF"/>
        <rFont val="Calibri"/>
        <family val="2"/>
        <scheme val="minor"/>
      </rPr>
      <t xml:space="preserve">Mfalume kezawauza ,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chochose chiya chayatendile </t>
    </r>
    <r>
      <rPr>
        <sz val="11"/>
        <color rgb="FF008000"/>
        <rFont val="Calibri"/>
        <family val="2"/>
        <scheme val="minor"/>
      </rPr>
      <t xml:space="preserve">ndugu zangu </t>
    </r>
    <r>
      <rPr>
        <b/>
        <sz val="11"/>
        <color rgb="FF800080"/>
        <rFont val="Calibri"/>
        <family val="2"/>
        <scheme val="minor"/>
      </rPr>
      <t xml:space="preserve">wano </t>
    </r>
    <r>
      <rPr>
        <sz val="11"/>
        <color rgb="FF008000"/>
        <rFont val="Calibri"/>
        <family val="2"/>
        <scheme val="minor"/>
      </rPr>
      <t xml:space="preserve">wadodo , </t>
    </r>
    <r>
      <rPr>
        <b/>
        <sz val="11"/>
        <color rgb="FF800080"/>
        <rFont val="Calibri"/>
        <family val="2"/>
        <scheme val="minor"/>
      </rPr>
      <t xml:space="preserve">niicho chiniwatenda </t>
    </r>
    <r>
      <rPr>
        <sz val="11"/>
        <color rgb="FF008000"/>
        <rFont val="Calibri"/>
        <family val="2"/>
        <scheme val="minor"/>
      </rPr>
      <t xml:space="preserve">niye </t>
    </r>
    <r>
      <rPr>
        <b/>
        <sz val="11"/>
        <color rgb="FF800080"/>
        <rFont val="Calibri"/>
        <family val="2"/>
        <scheme val="minor"/>
      </rPr>
      <t xml:space="preserve">. " </t>
    </r>
  </si>
  <si>
    <r>
      <rPr>
        <i/>
        <sz val="11"/>
        <color rgb="FF0000FF"/>
        <rFont val="Calibri"/>
        <family val="2"/>
        <scheme val="minor"/>
      </rPr>
      <t xml:space="preserve">Nayo kezawauza wanhu waja , </t>
    </r>
    <r>
      <rPr>
        <sz val="11"/>
        <color rgb="FF008000"/>
        <rFont val="Calibri"/>
        <family val="2"/>
        <scheme val="minor"/>
      </rPr>
      <t xml:space="preserve">" </t>
    </r>
    <r>
      <rPr>
        <b/>
        <sz val="11"/>
        <color rgb="FF800080"/>
        <rFont val="Calibri"/>
        <family val="2"/>
        <scheme val="minor"/>
      </rPr>
      <t xml:space="preserve">Mwinuke </t>
    </r>
    <r>
      <rPr>
        <sz val="11"/>
        <color rgb="FF008000"/>
        <rFont val="Calibri"/>
        <family val="2"/>
        <scheme val="minor"/>
      </rPr>
      <t xml:space="preserve">kumwangu , mweye </t>
    </r>
    <r>
      <rPr>
        <b/>
        <sz val="11"/>
        <color rgb="FF800080"/>
        <rFont val="Calibri"/>
        <family val="2"/>
        <scheme val="minor"/>
      </rPr>
      <t xml:space="preserve">wahasanyiligwe muna </t>
    </r>
    <r>
      <rPr>
        <sz val="11"/>
        <color rgb="FF008000"/>
        <rFont val="Calibri"/>
        <family val="2"/>
        <scheme val="minor"/>
      </rPr>
      <t xml:space="preserve">umoto wa siku zose </t>
    </r>
    <r>
      <rPr>
        <b/>
        <sz val="11"/>
        <color rgb="FF800080"/>
        <rFont val="Calibri"/>
        <family val="2"/>
        <scheme val="minor"/>
      </rPr>
      <t xml:space="preserve">umwitila Lufyende </t>
    </r>
    <r>
      <rPr>
        <sz val="11"/>
        <color rgb="FF008000"/>
        <rFont val="Calibri"/>
        <family val="2"/>
        <scheme val="minor"/>
      </rPr>
      <t xml:space="preserve">na wasenga </t>
    </r>
    <r>
      <rPr>
        <strike/>
        <sz val="11"/>
        <color rgb="FFFF0000"/>
        <rFont val="Calibri"/>
        <family val="2"/>
        <scheme val="minor"/>
      </rPr>
      <t xml:space="preserve">wa kuulanga </t>
    </r>
    <r>
      <rPr>
        <sz val="11"/>
        <color rgb="FF008000"/>
        <rFont val="Calibri"/>
        <family val="2"/>
        <scheme val="minor"/>
      </rPr>
      <t xml:space="preserve">wake </t>
    </r>
    <r>
      <rPr>
        <b/>
        <sz val="11"/>
        <color rgb="FF800080"/>
        <rFont val="Calibri"/>
        <family val="2"/>
        <scheme val="minor"/>
      </rPr>
      <t xml:space="preserve">. " </t>
    </r>
  </si>
  <si>
    <r>
      <rPr>
        <sz val="11"/>
        <color rgb="FF008000"/>
        <rFont val="Calibri"/>
        <family val="2"/>
        <scheme val="minor"/>
      </rPr>
      <t xml:space="preserve">Kwaviya nikala na nzala </t>
    </r>
    <r>
      <rPr>
        <b/>
        <sz val="11"/>
        <color rgb="FF800080"/>
        <rFont val="Calibri"/>
        <family val="2"/>
        <scheme val="minor"/>
      </rPr>
      <t xml:space="preserve">, hamnigwilile </t>
    </r>
    <r>
      <rPr>
        <sz val="11"/>
        <color rgb="FF008000"/>
        <rFont val="Calibri"/>
        <family val="2"/>
        <scheme val="minor"/>
      </rPr>
      <t xml:space="preserve">ndiya </t>
    </r>
    <r>
      <rPr>
        <i/>
        <sz val="11"/>
        <color rgb="FF0000FF"/>
        <rFont val="Calibri"/>
        <family val="2"/>
        <scheme val="minor"/>
      </rPr>
      <t xml:space="preserve">. Nikala na nzala </t>
    </r>
    <r>
      <rPr>
        <sz val="11"/>
        <color rgb="FF008000"/>
        <rFont val="Calibri"/>
        <family val="2"/>
        <scheme val="minor"/>
      </rPr>
      <t xml:space="preserve">, </t>
    </r>
    <r>
      <rPr>
        <b/>
        <sz val="11"/>
        <color rgb="FF800080"/>
        <rFont val="Calibri"/>
        <family val="2"/>
        <scheme val="minor"/>
      </rPr>
      <t xml:space="preserve">hamnigwilile . </t>
    </r>
  </si>
  <si>
    <r>
      <rPr>
        <b/>
        <sz val="11"/>
        <color rgb="FF800080"/>
        <rFont val="Calibri"/>
        <family val="2"/>
        <scheme val="minor"/>
      </rPr>
      <t xml:space="preserve">Mndewa wakala mgane na mweye hamnigwilile . Nikala ngolole na mweye hamnigwilile . Nikala </t>
    </r>
    <r>
      <rPr>
        <sz val="11"/>
        <color rgb="FF008000"/>
        <rFont val="Calibri"/>
        <family val="2"/>
        <scheme val="minor"/>
      </rPr>
      <t xml:space="preserve">mtamu na </t>
    </r>
    <r>
      <rPr>
        <b/>
        <sz val="11"/>
        <color rgb="FF800080"/>
        <rFont val="Calibri"/>
        <family val="2"/>
        <scheme val="minor"/>
      </rPr>
      <t xml:space="preserve">nikala mwiichifungo na mweye hamnigwilile bule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</si>
  <si>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Ivo wamwidika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chimuwona </t>
    </r>
    <r>
      <rPr>
        <sz val="11"/>
        <color rgb="FF008000"/>
        <rFont val="Calibri"/>
        <family val="2"/>
        <scheme val="minor"/>
      </rPr>
      <t xml:space="preserve">zuwaki </t>
    </r>
    <r>
      <rPr>
        <b/>
        <sz val="11"/>
        <color rgb="FF800080"/>
        <rFont val="Calibri"/>
        <family val="2"/>
        <scheme val="minor"/>
      </rPr>
      <t xml:space="preserve">na </t>
    </r>
    <r>
      <rPr>
        <sz val="11"/>
        <color rgb="FF008000"/>
        <rFont val="Calibri"/>
        <family val="2"/>
        <scheme val="minor"/>
      </rPr>
      <t xml:space="preserve">nzala , </t>
    </r>
    <r>
      <rPr>
        <i/>
        <sz val="11"/>
        <color rgb="FF0000FF"/>
        <rFont val="Calibri"/>
        <family val="2"/>
        <scheme val="minor"/>
      </rPr>
      <t xml:space="preserve">weye mgane uli na nzala </t>
    </r>
    <r>
      <rPr>
        <sz val="11"/>
        <color rgb="FF008000"/>
        <rFont val="Calibri"/>
        <family val="2"/>
        <scheme val="minor"/>
      </rPr>
      <t xml:space="preserve">hebu </t>
    </r>
    <r>
      <rPr>
        <b/>
        <sz val="11"/>
        <color rgb="FF800080"/>
        <rFont val="Calibri"/>
        <family val="2"/>
        <scheme val="minor"/>
      </rPr>
      <t xml:space="preserve">ngolole hebu wakala mwiichifungo </t>
    </r>
    <r>
      <rPr>
        <sz val="11"/>
        <color rgb="FF008000"/>
        <rFont val="Calibri"/>
        <family val="2"/>
        <scheme val="minor"/>
      </rPr>
      <t xml:space="preserve">, </t>
    </r>
    <r>
      <rPr>
        <b/>
        <sz val="11"/>
        <color rgb="FF800080"/>
        <rFont val="Calibri"/>
        <family val="2"/>
        <scheme val="minor"/>
      </rPr>
      <t xml:space="preserve">na hachimuwonele bule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</si>
  <si>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Yesu kawedika </t>
    </r>
    <r>
      <rPr>
        <sz val="11"/>
        <color rgb="FF008000"/>
        <rFont val="Calibri"/>
        <family val="2"/>
        <scheme val="minor"/>
      </rPr>
      <t xml:space="preserve">, </t>
    </r>
    <r>
      <rPr>
        <b/>
        <sz val="11"/>
        <color rgb="FF800080"/>
        <rFont val="Calibri"/>
        <family val="2"/>
        <scheme val="minor"/>
      </rPr>
      <t xml:space="preserve">" Nowalongela kweli </t>
    </r>
    <r>
      <rPr>
        <sz val="11"/>
        <color rgb="FF008000"/>
        <rFont val="Calibri"/>
        <family val="2"/>
        <scheme val="minor"/>
      </rPr>
      <t xml:space="preserve">, </t>
    </r>
    <r>
      <rPr>
        <i/>
        <sz val="11"/>
        <color rgb="FF0000FF"/>
        <rFont val="Calibri"/>
        <family val="2"/>
        <scheme val="minor"/>
      </rPr>
      <t xml:space="preserve">mbaka hamutendele chinhu </t>
    </r>
    <r>
      <rPr>
        <sz val="11"/>
        <color rgb="FF008000"/>
        <rFont val="Calibri"/>
        <family val="2"/>
        <scheme val="minor"/>
      </rPr>
      <t xml:space="preserve">chochose chiya </t>
    </r>
    <r>
      <rPr>
        <b/>
        <sz val="11"/>
        <color rgb="FF800080"/>
        <rFont val="Calibri"/>
        <family val="2"/>
        <scheme val="minor"/>
      </rPr>
      <t xml:space="preserve">cha </t>
    </r>
    <r>
      <rPr>
        <sz val="11"/>
        <color rgb="FF008000"/>
        <rFont val="Calibri"/>
        <family val="2"/>
        <scheme val="minor"/>
      </rPr>
      <t xml:space="preserve">wadodo </t>
    </r>
    <r>
      <rPr>
        <b/>
        <sz val="11"/>
        <color rgb="FF800080"/>
        <rFont val="Calibri"/>
        <family val="2"/>
        <scheme val="minor"/>
      </rPr>
      <t xml:space="preserve">wano wose </t>
    </r>
    <r>
      <rPr>
        <sz val="11"/>
        <color rgb="FF008000"/>
        <rFont val="Calibri"/>
        <family val="2"/>
        <scheme val="minor"/>
      </rPr>
      <t xml:space="preserve">, </t>
    </r>
    <r>
      <rPr>
        <b/>
        <sz val="11"/>
        <color rgb="FF800080"/>
        <rFont val="Calibri"/>
        <family val="2"/>
        <scheme val="minor"/>
      </rPr>
      <t xml:space="preserve">hamutenda ivo kumwangu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</si>
  <si>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wanhu wawo wezasegela jehanamu </t>
    </r>
    <r>
      <rPr>
        <sz val="11"/>
        <color rgb="FF008000"/>
        <rFont val="Calibri"/>
        <family val="2"/>
        <scheme val="minor"/>
      </rPr>
      <t xml:space="preserve">ya siku zose , </t>
    </r>
    <r>
      <rPr>
        <b/>
        <sz val="11"/>
        <color rgb="FF800080"/>
        <rFont val="Calibri"/>
        <family val="2"/>
        <scheme val="minor"/>
      </rPr>
      <t xml:space="preserve">mbali wanhu </t>
    </r>
    <r>
      <rPr>
        <sz val="11"/>
        <color rgb="FF008000"/>
        <rFont val="Calibri"/>
        <family val="2"/>
        <scheme val="minor"/>
      </rPr>
      <t xml:space="preserve">wanogile </t>
    </r>
    <r>
      <rPr>
        <b/>
        <sz val="11"/>
        <color rgb="FF800080"/>
        <rFont val="Calibri"/>
        <family val="2"/>
        <scheme val="minor"/>
      </rPr>
      <t xml:space="preserve">wezasegela </t>
    </r>
    <r>
      <rPr>
        <sz val="11"/>
        <color rgb="FF008000"/>
        <rFont val="Calibri"/>
        <family val="2"/>
        <scheme val="minor"/>
      </rPr>
      <t xml:space="preserve">ugima wa siku zose . " </t>
    </r>
  </si>
  <si>
    <r>
      <rPr>
        <b/>
        <sz val="11"/>
        <color rgb="FF800080"/>
        <rFont val="Calibri"/>
        <family val="2"/>
        <scheme val="minor"/>
      </rPr>
      <t xml:space="preserve">Viifikile chigulogulo cha munhu yoyosola kadanganika </t>
    </r>
    <r>
      <rPr>
        <sz val="11"/>
        <color rgb="FF008000"/>
        <rFont val="Calibri"/>
        <family val="2"/>
        <scheme val="minor"/>
      </rPr>
      <t xml:space="preserve">, </t>
    </r>
    <r>
      <rPr>
        <b/>
        <sz val="11"/>
        <color rgb="FF800080"/>
        <rFont val="Calibri"/>
        <family val="2"/>
        <scheme val="minor"/>
      </rPr>
      <t xml:space="preserve">wanhu wazanywa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 </t>
    </r>
  </si>
  <si>
    <r>
      <rPr>
        <b/>
        <sz val="11"/>
        <color rgb="FF800080"/>
        <rFont val="Calibri"/>
        <family val="2"/>
        <scheme val="minor"/>
      </rPr>
      <t xml:space="preserve">Ichigulogulo vichifikile </t>
    </r>
    <r>
      <rPr>
        <sz val="11"/>
        <color rgb="FF008000"/>
        <rFont val="Calibri"/>
        <family val="2"/>
        <scheme val="minor"/>
      </rPr>
      <t xml:space="preserve">, </t>
    </r>
    <r>
      <rPr>
        <b/>
        <sz val="11"/>
        <color rgb="FF800080"/>
        <rFont val="Calibri"/>
        <family val="2"/>
        <scheme val="minor"/>
      </rPr>
      <t xml:space="preserve">dizi kulu dilawilila </t>
    </r>
    <r>
      <rPr>
        <sz val="11"/>
        <color rgb="FF008000"/>
        <rFont val="Calibri"/>
        <family val="2"/>
        <scheme val="minor"/>
      </rPr>
      <t xml:space="preserve">, </t>
    </r>
    <r>
      <rPr>
        <b/>
        <sz val="11"/>
        <color rgb="FF800080"/>
        <rFont val="Calibri"/>
        <family val="2"/>
        <scheme val="minor"/>
      </rPr>
      <t xml:space="preserve">'Loleni , munhu yoyosola vondamusola </t>
    </r>
    <r>
      <rPr>
        <sz val="11"/>
        <color rgb="FF008000"/>
        <rFont val="Calibri"/>
        <family val="2"/>
        <scheme val="minor"/>
      </rPr>
      <t xml:space="preserve">! </t>
    </r>
    <r>
      <rPr>
        <b/>
        <sz val="11"/>
        <color rgb="FF800080"/>
        <rFont val="Calibri"/>
        <family val="2"/>
        <scheme val="minor"/>
      </rPr>
      <t xml:space="preserve">Hiteni mumkalize kumsola . </t>
    </r>
    <r>
      <rPr>
        <sz val="11"/>
        <color rgb="FF008000"/>
        <rFont val="Calibri"/>
        <family val="2"/>
        <scheme val="minor"/>
      </rPr>
      <t xml:space="preserve">' </t>
    </r>
  </si>
  <si>
    <r>
      <rPr>
        <b/>
        <sz val="11"/>
        <color rgb="FF800080"/>
        <rFont val="Calibri"/>
        <family val="2"/>
        <scheme val="minor"/>
      </rPr>
      <t xml:space="preserve">Maabaho wanahina wamwenga wenuka , waiting'hana </t>
    </r>
    <r>
      <rPr>
        <sz val="11"/>
        <color rgb="FF008000"/>
        <rFont val="Calibri"/>
        <family val="2"/>
        <scheme val="minor"/>
      </rPr>
      <t xml:space="preserve">na </t>
    </r>
    <r>
      <rPr>
        <b/>
        <sz val="11"/>
        <color rgb="FF800080"/>
        <rFont val="Calibri"/>
        <family val="2"/>
        <scheme val="minor"/>
      </rPr>
      <t xml:space="preserve">wayigolela watamu wawo </t>
    </r>
    <r>
      <rPr>
        <sz val="11"/>
        <color rgb="FF008000"/>
        <rFont val="Calibri"/>
        <family val="2"/>
        <scheme val="minor"/>
      </rPr>
      <t xml:space="preserve">. </t>
    </r>
    <r>
      <rPr>
        <i/>
        <sz val="11"/>
        <color rgb="FF0000FF"/>
        <rFont val="Calibri"/>
        <family val="2"/>
        <scheme val="minor"/>
      </rPr>
      <t xml:space="preserve">Maabahobaho wanahina wamwenga wakala bahobaho wanhu wanahina wamwenga wakala bahobaho wanhu wanahina wamwenga wakala haja . </t>
    </r>
  </si>
  <si>
    <r>
      <rPr>
        <b/>
        <sz val="11"/>
        <color rgb="FF800080"/>
        <rFont val="Calibri"/>
        <family val="2"/>
        <scheme val="minor"/>
      </rPr>
      <t xml:space="preserve">Mbali wanaake waja walonga </t>
    </r>
    <r>
      <rPr>
        <sz val="11"/>
        <color rgb="FF008000"/>
        <rFont val="Calibri"/>
        <family val="2"/>
        <scheme val="minor"/>
      </rPr>
      <t xml:space="preserve">, </t>
    </r>
    <r>
      <rPr>
        <b/>
        <sz val="11"/>
        <color rgb="FF800080"/>
        <rFont val="Calibri"/>
        <family val="2"/>
        <scheme val="minor"/>
      </rPr>
      <t xml:space="preserve">" Mwing'heni </t>
    </r>
    <r>
      <rPr>
        <sz val="11"/>
        <color rgb="FF008000"/>
        <rFont val="Calibri"/>
        <family val="2"/>
        <scheme val="minor"/>
      </rPr>
      <t xml:space="preserve">mavuta </t>
    </r>
    <r>
      <rPr>
        <i/>
        <sz val="11"/>
        <color rgb="FF0000FF"/>
        <rFont val="Calibri"/>
        <family val="2"/>
        <scheme val="minor"/>
      </rPr>
      <t xml:space="preserve">yano mavuta mgati </t>
    </r>
    <r>
      <rPr>
        <sz val="11"/>
        <color rgb="FF008000"/>
        <rFont val="Calibri"/>
        <family val="2"/>
        <scheme val="minor"/>
      </rPr>
      <t xml:space="preserve">yenu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matambi yenu yolondeka kudigwa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</si>
  <si>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Wamwidika waja </t>
    </r>
    <r>
      <rPr>
        <sz val="11"/>
        <color rgb="FF008000"/>
        <rFont val="Calibri"/>
        <family val="2"/>
        <scheme val="minor"/>
      </rPr>
      <t xml:space="preserve">, </t>
    </r>
    <r>
      <rPr>
        <b/>
        <sz val="11"/>
        <color rgb="FF800080"/>
        <rFont val="Calibri"/>
        <family val="2"/>
        <scheme val="minor"/>
      </rPr>
      <t xml:space="preserve">" Sekechimgwile mwiiye </t>
    </r>
    <r>
      <rPr>
        <sz val="11"/>
        <color rgb="FF008000"/>
        <rFont val="Calibri"/>
        <family val="2"/>
        <scheme val="minor"/>
      </rPr>
      <t xml:space="preserve">na cheye </t>
    </r>
    <r>
      <rPr>
        <b/>
        <sz val="11"/>
        <color rgb="FF800080"/>
        <rFont val="Calibri"/>
        <family val="2"/>
        <scheme val="minor"/>
      </rPr>
      <t xml:space="preserve">ng'hani , chihite ukaye </t>
    </r>
    <r>
      <rPr>
        <sz val="11"/>
        <color rgb="FF008000"/>
        <rFont val="Calibri"/>
        <family val="2"/>
        <scheme val="minor"/>
      </rPr>
      <t xml:space="preserve">kwa </t>
    </r>
    <r>
      <rPr>
        <b/>
        <sz val="11"/>
        <color rgb="FF800080"/>
        <rFont val="Calibri"/>
        <family val="2"/>
        <scheme val="minor"/>
      </rPr>
      <t xml:space="preserve">wanhu wowakalile wokung'hunha na kukagula </t>
    </r>
    <r>
      <rPr>
        <sz val="11"/>
        <color rgb="FF008000"/>
        <rFont val="Calibri"/>
        <family val="2"/>
        <scheme val="minor"/>
      </rPr>
      <t xml:space="preserve">wenyewo . </t>
    </r>
    <r>
      <rPr>
        <b/>
        <sz val="11"/>
        <color rgb="FF800080"/>
        <rFont val="Calibri"/>
        <family val="2"/>
        <scheme val="minor"/>
      </rPr>
      <t xml:space="preserve">" </t>
    </r>
  </si>
  <si>
    <r>
      <rPr>
        <i/>
        <sz val="11"/>
        <color rgb="FF0000FF"/>
        <rFont val="Calibri"/>
        <family val="2"/>
        <scheme val="minor"/>
      </rPr>
      <t xml:space="preserve">Viifikile chigulogulo , </t>
    </r>
    <r>
      <rPr>
        <sz val="11"/>
        <color rgb="FF008000"/>
        <rFont val="Calibri"/>
        <family val="2"/>
        <scheme val="minor"/>
      </rPr>
      <t xml:space="preserve">Yesu </t>
    </r>
    <r>
      <rPr>
        <strike/>
        <sz val="11"/>
        <color rgb="FFFF0000"/>
        <rFont val="Calibri"/>
        <family val="2"/>
        <scheme val="minor"/>
      </rPr>
      <t xml:space="preserve">viyakomeleze kufundiza mbuli zino zose , </t>
    </r>
    <r>
      <rPr>
        <sz val="11"/>
        <color rgb="FF008000"/>
        <rFont val="Calibri"/>
        <family val="2"/>
        <scheme val="minor"/>
      </rPr>
      <t xml:space="preserve">kawalongela wanahina wake </t>
    </r>
    <r>
      <rPr>
        <i/>
        <sz val="11"/>
        <color rgb="FF0000FF"/>
        <rFont val="Calibri"/>
        <family val="2"/>
        <scheme val="minor"/>
      </rPr>
      <t xml:space="preserve">mbuli izo zose na kuwalongela wanahina wake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</si>
  <si>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kayamanya yowakalile woiuzagiza . Kawalongela </t>
    </r>
    <r>
      <rPr>
        <sz val="11"/>
        <color rgb="FF008000"/>
        <rFont val="Calibri"/>
        <family val="2"/>
        <scheme val="minor"/>
      </rPr>
      <t xml:space="preserve">, " </t>
    </r>
    <r>
      <rPr>
        <b/>
        <sz val="11"/>
        <color rgb="FF800080"/>
        <rFont val="Calibri"/>
        <family val="2"/>
        <scheme val="minor"/>
      </rPr>
      <t xml:space="preserve">Mbona mwondesa muke </t>
    </r>
    <r>
      <rPr>
        <sz val="11"/>
        <color rgb="FF008000"/>
        <rFont val="Calibri"/>
        <family val="2"/>
        <scheme val="minor"/>
      </rPr>
      <t xml:space="preserve">ino ? </t>
    </r>
    <r>
      <rPr>
        <b/>
        <sz val="11"/>
        <color rgb="FF800080"/>
        <rFont val="Calibri"/>
        <family val="2"/>
        <scheme val="minor"/>
      </rPr>
      <t xml:space="preserve">Kanhendela </t>
    </r>
    <r>
      <rPr>
        <sz val="11"/>
        <color rgb="FF008000"/>
        <rFont val="Calibri"/>
        <family val="2"/>
        <scheme val="minor"/>
      </rPr>
      <t xml:space="preserve">chinhu chinogile .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</si>
  <si>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hamwizakuwa </t>
    </r>
    <r>
      <rPr>
        <i/>
        <sz val="11"/>
        <color rgb="FF0000FF"/>
        <rFont val="Calibri"/>
        <family val="2"/>
        <scheme val="minor"/>
      </rPr>
      <t xml:space="preserve">hamwe </t>
    </r>
    <r>
      <rPr>
        <sz val="11"/>
        <color rgb="FF008000"/>
        <rFont val="Calibri"/>
        <family val="2"/>
        <scheme val="minor"/>
      </rPr>
      <t xml:space="preserve">na niye siku zose . </t>
    </r>
  </si>
  <si>
    <r>
      <rPr>
        <b/>
        <sz val="11"/>
        <color rgb="FF800080"/>
        <rFont val="Calibri"/>
        <family val="2"/>
        <scheme val="minor"/>
      </rPr>
      <t xml:space="preserve">Mwanamke ino katagusila lukuli lwangu </t>
    </r>
    <r>
      <rPr>
        <sz val="11"/>
        <color rgb="FF008000"/>
        <rFont val="Calibri"/>
        <family val="2"/>
        <scheme val="minor"/>
      </rPr>
      <t xml:space="preserve">mavuta </t>
    </r>
    <r>
      <rPr>
        <b/>
        <sz val="11"/>
        <color rgb="FF800080"/>
        <rFont val="Calibri"/>
        <family val="2"/>
        <scheme val="minor"/>
      </rPr>
      <t xml:space="preserve">yonung'hila kulusasala kwa mazisi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</si>
  <si>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hohose </t>
    </r>
    <r>
      <rPr>
        <b/>
        <sz val="11"/>
        <color rgb="FF800080"/>
        <rFont val="Calibri"/>
        <family val="2"/>
        <scheme val="minor"/>
      </rPr>
      <t xml:space="preserve">haja mbuli inogile honda ipetigwe mwii iisi </t>
    </r>
    <r>
      <rPr>
        <sz val="11"/>
        <color rgb="FF008000"/>
        <rFont val="Calibri"/>
        <family val="2"/>
        <scheme val="minor"/>
      </rPr>
      <t xml:space="preserve">yose , chino </t>
    </r>
    <r>
      <rPr>
        <b/>
        <sz val="11"/>
        <color rgb="FF800080"/>
        <rFont val="Calibri"/>
        <family val="2"/>
        <scheme val="minor"/>
      </rPr>
      <t xml:space="preserve">chayatendile </t>
    </r>
    <r>
      <rPr>
        <sz val="11"/>
        <color rgb="FF008000"/>
        <rFont val="Calibri"/>
        <family val="2"/>
        <scheme val="minor"/>
      </rPr>
      <t xml:space="preserve">mwanamke ino </t>
    </r>
    <r>
      <rPr>
        <strike/>
        <sz val="11"/>
        <color rgb="FFFF0000"/>
        <rFont val="Calibri"/>
        <family val="2"/>
        <scheme val="minor"/>
      </rPr>
      <t xml:space="preserve">, </t>
    </r>
    <r>
      <rPr>
        <sz val="11"/>
        <color rgb="FF008000"/>
        <rFont val="Calibri"/>
        <family val="2"/>
        <scheme val="minor"/>
      </rPr>
      <t xml:space="preserve">chizalongigwa kwa </t>
    </r>
    <r>
      <rPr>
        <b/>
        <sz val="11"/>
        <color rgb="FF800080"/>
        <rFont val="Calibri"/>
        <family val="2"/>
        <scheme val="minor"/>
      </rPr>
      <t xml:space="preserve">kumkumbuka yeye </t>
    </r>
    <r>
      <rPr>
        <sz val="11"/>
        <color rgb="FF008000"/>
        <rFont val="Calibri"/>
        <family val="2"/>
        <scheme val="minor"/>
      </rPr>
      <t xml:space="preserve">. " </t>
    </r>
  </si>
  <si>
    <r>
      <rPr>
        <sz val="11"/>
        <color rgb="FF008000"/>
        <rFont val="Calibri"/>
        <family val="2"/>
        <scheme val="minor"/>
      </rPr>
      <t xml:space="preserve">Maabaho Yuda Isikaliyoti , imwe wa waja </t>
    </r>
    <r>
      <rPr>
        <strike/>
        <sz val="11"/>
        <color rgb="FFFF0000"/>
        <rFont val="Calibri"/>
        <family val="2"/>
        <scheme val="minor"/>
      </rPr>
      <t xml:space="preserve">wanahina </t>
    </r>
    <r>
      <rPr>
        <sz val="11"/>
        <color rgb="FF008000"/>
        <rFont val="Calibri"/>
        <family val="2"/>
        <scheme val="minor"/>
      </rPr>
      <t xml:space="preserve">longo na waidi </t>
    </r>
    <r>
      <rPr>
        <i/>
        <sz val="11"/>
        <color rgb="FF0000FF"/>
        <rFont val="Calibri"/>
        <family val="2"/>
        <scheme val="minor"/>
      </rPr>
      <t xml:space="preserve">, </t>
    </r>
    <r>
      <rPr>
        <sz val="11"/>
        <color rgb="FF008000"/>
        <rFont val="Calibri"/>
        <family val="2"/>
        <scheme val="minor"/>
      </rPr>
      <t xml:space="preserve">kahita kwa wakulu wa nhambiko </t>
    </r>
    <r>
      <rPr>
        <b/>
        <sz val="11"/>
        <color rgb="FF800080"/>
        <rFont val="Calibri"/>
        <family val="2"/>
        <scheme val="minor"/>
      </rPr>
      <t xml:space="preserve">. </t>
    </r>
  </si>
  <si>
    <r>
      <rPr>
        <b/>
        <sz val="11"/>
        <color rgb="FF800080"/>
        <rFont val="Calibri"/>
        <family val="2"/>
        <scheme val="minor"/>
      </rPr>
      <t xml:space="preserve">" Chinhu gani ? " Kawalongela </t>
    </r>
    <r>
      <rPr>
        <sz val="11"/>
        <color rgb="FF008000"/>
        <rFont val="Calibri"/>
        <family val="2"/>
        <scheme val="minor"/>
      </rPr>
      <t xml:space="preserve">, " </t>
    </r>
    <r>
      <rPr>
        <b/>
        <sz val="11"/>
        <color rgb="FF800080"/>
        <rFont val="Calibri"/>
        <family val="2"/>
        <scheme val="minor"/>
      </rPr>
      <t xml:space="preserve">Chinhu gani chiulonda nimulekelele </t>
    </r>
    <r>
      <rPr>
        <sz val="11"/>
        <color rgb="FF008000"/>
        <rFont val="Calibri"/>
        <family val="2"/>
        <scheme val="minor"/>
      </rPr>
      <t xml:space="preserve">? " </t>
    </r>
    <r>
      <rPr>
        <b/>
        <sz val="11"/>
        <color rgb="FF800080"/>
        <rFont val="Calibri"/>
        <family val="2"/>
        <scheme val="minor"/>
      </rPr>
      <t xml:space="preserve">Ivo wamwing'ha </t>
    </r>
    <r>
      <rPr>
        <sz val="11"/>
        <color rgb="FF008000"/>
        <rFont val="Calibri"/>
        <family val="2"/>
        <scheme val="minor"/>
      </rPr>
      <t xml:space="preserve">hela </t>
    </r>
    <r>
      <rPr>
        <b/>
        <sz val="11"/>
        <color rgb="FF800080"/>
        <rFont val="Calibri"/>
        <family val="2"/>
        <scheme val="minor"/>
      </rPr>
      <t xml:space="preserve">nyingi ng'hani </t>
    </r>
    <r>
      <rPr>
        <sz val="11"/>
        <color rgb="FF008000"/>
        <rFont val="Calibri"/>
        <family val="2"/>
        <scheme val="minor"/>
      </rPr>
      <t xml:space="preserve">. </t>
    </r>
  </si>
  <si>
    <r>
      <rPr>
        <strike/>
        <sz val="11"/>
        <color rgb="FFFF0000"/>
        <rFont val="Calibri"/>
        <family val="2"/>
        <scheme val="minor"/>
      </rPr>
      <t xml:space="preserve">Kulawa baho , </t>
    </r>
    <r>
      <rPr>
        <sz val="11"/>
        <color rgb="FF008000"/>
        <rFont val="Calibri"/>
        <family val="2"/>
        <scheme val="minor"/>
      </rPr>
      <t xml:space="preserve">Yuda </t>
    </r>
    <r>
      <rPr>
        <b/>
        <sz val="11"/>
        <color rgb="FF800080"/>
        <rFont val="Calibri"/>
        <family val="2"/>
        <scheme val="minor"/>
      </rPr>
      <t xml:space="preserve">kandusa kuzahila </t>
    </r>
    <r>
      <rPr>
        <sz val="11"/>
        <color rgb="FF008000"/>
        <rFont val="Calibri"/>
        <family val="2"/>
        <scheme val="minor"/>
      </rPr>
      <t xml:space="preserve">nzila ya kumuhinduka Yesu . </t>
    </r>
  </si>
  <si>
    <r>
      <rPr>
        <b/>
        <sz val="11"/>
        <color rgb="FF800080"/>
        <rFont val="Calibri"/>
        <family val="2"/>
        <scheme val="minor"/>
      </rPr>
      <t xml:space="preserve">Mwiisiku </t>
    </r>
    <r>
      <rPr>
        <sz val="11"/>
        <color rgb="FF008000"/>
        <rFont val="Calibri"/>
        <family val="2"/>
        <scheme val="minor"/>
      </rPr>
      <t xml:space="preserve">ya mwanduso ya </t>
    </r>
    <r>
      <rPr>
        <b/>
        <sz val="11"/>
        <color rgb="FF800080"/>
        <rFont val="Calibri"/>
        <family val="2"/>
        <scheme val="minor"/>
      </rPr>
      <t xml:space="preserve">ndiya ya </t>
    </r>
    <r>
      <rPr>
        <sz val="11"/>
        <color rgb="FF008000"/>
        <rFont val="Calibri"/>
        <family val="2"/>
        <scheme val="minor"/>
      </rPr>
      <t xml:space="preserve">Magate </t>
    </r>
    <r>
      <rPr>
        <b/>
        <sz val="11"/>
        <color rgb="FF800080"/>
        <rFont val="Calibri"/>
        <family val="2"/>
        <scheme val="minor"/>
      </rPr>
      <t xml:space="preserve">hayanagumigwa hamila </t>
    </r>
    <r>
      <rPr>
        <sz val="11"/>
        <color rgb="FF008000"/>
        <rFont val="Calibri"/>
        <family val="2"/>
        <scheme val="minor"/>
      </rPr>
      <t xml:space="preserve">, wanahina </t>
    </r>
    <r>
      <rPr>
        <b/>
        <sz val="11"/>
        <color rgb="FF800080"/>
        <rFont val="Calibri"/>
        <family val="2"/>
        <scheme val="minor"/>
      </rPr>
      <t xml:space="preserve">wake wamuuza </t>
    </r>
    <r>
      <rPr>
        <sz val="11"/>
        <color rgb="FF008000"/>
        <rFont val="Calibri"/>
        <family val="2"/>
        <scheme val="minor"/>
      </rPr>
      <t xml:space="preserve">Yesu </t>
    </r>
    <r>
      <rPr>
        <strike/>
        <sz val="11"/>
        <color rgb="FFFF0000"/>
        <rFont val="Calibri"/>
        <family val="2"/>
        <scheme val="minor"/>
      </rPr>
      <t xml:space="preserve">wamuhitila , wamuuza </t>
    </r>
    <r>
      <rPr>
        <sz val="11"/>
        <color rgb="FF008000"/>
        <rFont val="Calibri"/>
        <family val="2"/>
        <scheme val="minor"/>
      </rPr>
      <t xml:space="preserve">, " </t>
    </r>
    <r>
      <rPr>
        <b/>
        <sz val="11"/>
        <color rgb="FF800080"/>
        <rFont val="Calibri"/>
        <family val="2"/>
        <scheme val="minor"/>
      </rPr>
      <t xml:space="preserve">Kolonda chihite kulihi kukusasalila </t>
    </r>
    <r>
      <rPr>
        <sz val="11"/>
        <color rgb="FF008000"/>
        <rFont val="Calibri"/>
        <family val="2"/>
        <scheme val="minor"/>
      </rPr>
      <t xml:space="preserve">ndiya ya Pasaka ?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</si>
  <si>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Hiteni </t>
    </r>
    <r>
      <rPr>
        <b/>
        <sz val="11"/>
        <color rgb="FF800080"/>
        <rFont val="Calibri"/>
        <family val="2"/>
        <scheme val="minor"/>
      </rPr>
      <t xml:space="preserve">mudibululu </t>
    </r>
    <r>
      <rPr>
        <sz val="11"/>
        <color rgb="FF008000"/>
        <rFont val="Calibri"/>
        <family val="2"/>
        <scheme val="minor"/>
      </rPr>
      <t xml:space="preserve">, </t>
    </r>
    <r>
      <rPr>
        <b/>
        <sz val="11"/>
        <color rgb="FF800080"/>
        <rFont val="Calibri"/>
        <family val="2"/>
        <scheme val="minor"/>
      </rPr>
      <t xml:space="preserve">mudibululu , hamwe na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na mumulongele , mfundiza </t>
    </r>
    <r>
      <rPr>
        <sz val="11"/>
        <color rgb="FF008000"/>
        <rFont val="Calibri"/>
        <family val="2"/>
        <scheme val="minor"/>
      </rPr>
      <t xml:space="preserve">kolonga , </t>
    </r>
    <r>
      <rPr>
        <b/>
        <sz val="11"/>
        <color rgb="FF800080"/>
        <rFont val="Calibri"/>
        <family val="2"/>
        <scheme val="minor"/>
      </rPr>
      <t xml:space="preserve">'Lusita lwangu lufika ng'hani </t>
    </r>
    <r>
      <rPr>
        <sz val="11"/>
        <color rgb="FF008000"/>
        <rFont val="Calibri"/>
        <family val="2"/>
        <scheme val="minor"/>
      </rPr>
      <t xml:space="preserve">. </t>
    </r>
    <r>
      <rPr>
        <b/>
        <sz val="11"/>
        <color rgb="FF800080"/>
        <rFont val="Calibri"/>
        <family val="2"/>
        <scheme val="minor"/>
      </rPr>
      <t xml:space="preserve">Ni yelihi yonda yachile </t>
    </r>
    <r>
      <rPr>
        <sz val="11"/>
        <color rgb="FF008000"/>
        <rFont val="Calibri"/>
        <family val="2"/>
        <scheme val="minor"/>
      </rPr>
      <t xml:space="preserve">ndiya ya Pasaka </t>
    </r>
    <r>
      <rPr>
        <strike/>
        <sz val="11"/>
        <color rgb="FFFF0000"/>
        <rFont val="Calibri"/>
        <family val="2"/>
        <scheme val="minor"/>
      </rPr>
      <t xml:space="preserve">hamwe </t>
    </r>
    <r>
      <rPr>
        <sz val="11"/>
        <color rgb="FF008000"/>
        <rFont val="Calibri"/>
        <family val="2"/>
        <scheme val="minor"/>
      </rPr>
      <t xml:space="preserve">na wanahina wangu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</si>
  <si>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waja wawalongela </t>
    </r>
    <r>
      <rPr>
        <sz val="11"/>
        <color rgb="FF008000"/>
        <rFont val="Calibri"/>
        <family val="2"/>
        <scheme val="minor"/>
      </rPr>
      <t xml:space="preserve">fana Yesu </t>
    </r>
    <r>
      <rPr>
        <b/>
        <sz val="11"/>
        <color rgb="FF800080"/>
        <rFont val="Calibri"/>
        <family val="2"/>
        <scheme val="minor"/>
      </rPr>
      <t xml:space="preserve">vayawalongele . Ivo wasasala </t>
    </r>
    <r>
      <rPr>
        <sz val="11"/>
        <color rgb="FF008000"/>
        <rFont val="Calibri"/>
        <family val="2"/>
        <scheme val="minor"/>
      </rPr>
      <t xml:space="preserve">ndiya ya Pasaka . </t>
    </r>
  </si>
  <si>
    <r>
      <rPr>
        <sz val="11"/>
        <color rgb="FF008000"/>
        <rFont val="Calibri"/>
        <family val="2"/>
        <scheme val="minor"/>
      </rPr>
      <t xml:space="preserve">" </t>
    </r>
    <r>
      <rPr>
        <b/>
        <sz val="11"/>
        <color rgb="FF800080"/>
        <rFont val="Calibri"/>
        <family val="2"/>
        <scheme val="minor"/>
      </rPr>
      <t xml:space="preserve">Muvimanya vino , </t>
    </r>
    <r>
      <rPr>
        <sz val="11"/>
        <color rgb="FF008000"/>
        <rFont val="Calibri"/>
        <family val="2"/>
        <scheme val="minor"/>
      </rPr>
      <t xml:space="preserve">zihafosa siku mbili , </t>
    </r>
    <r>
      <rPr>
        <b/>
        <sz val="11"/>
        <color rgb="FF800080"/>
        <rFont val="Calibri"/>
        <family val="2"/>
        <scheme val="minor"/>
      </rPr>
      <t xml:space="preserve">ndiya ya </t>
    </r>
    <r>
      <rPr>
        <sz val="11"/>
        <color rgb="FF008000"/>
        <rFont val="Calibri"/>
        <family val="2"/>
        <scheme val="minor"/>
      </rPr>
      <t xml:space="preserve">Pasaka </t>
    </r>
    <r>
      <rPr>
        <i/>
        <sz val="11"/>
        <color rgb="FF0000FF"/>
        <rFont val="Calibri"/>
        <family val="2"/>
        <scheme val="minor"/>
      </rPr>
      <t xml:space="preserve">kwizafika </t>
    </r>
    <r>
      <rPr>
        <sz val="11"/>
        <color rgb="FF008000"/>
        <rFont val="Calibri"/>
        <family val="2"/>
        <scheme val="minor"/>
      </rPr>
      <t xml:space="preserve">, na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mu msalaba na </t>
    </r>
    <r>
      <rPr>
        <sz val="11"/>
        <color rgb="FF008000"/>
        <rFont val="Calibri"/>
        <family val="2"/>
        <scheme val="minor"/>
      </rPr>
      <t xml:space="preserve">yawambigwe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</si>
  <si>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Viifikile ichigulogulo , Yesu </t>
    </r>
    <r>
      <rPr>
        <i/>
        <sz val="11"/>
        <color rgb="FF0000FF"/>
        <rFont val="Calibri"/>
        <family val="2"/>
        <scheme val="minor"/>
      </rPr>
      <t xml:space="preserve">kakala </t>
    </r>
    <r>
      <rPr>
        <sz val="11"/>
        <color rgb="FF008000"/>
        <rFont val="Calibri"/>
        <family val="2"/>
        <scheme val="minor"/>
      </rPr>
      <t xml:space="preserve">na wanahina </t>
    </r>
    <r>
      <rPr>
        <strike/>
        <sz val="11"/>
        <color rgb="FFFF0000"/>
        <rFont val="Calibri"/>
        <family val="2"/>
        <scheme val="minor"/>
      </rPr>
      <t xml:space="preserve">wake </t>
    </r>
    <r>
      <rPr>
        <sz val="11"/>
        <color rgb="FF008000"/>
        <rFont val="Calibri"/>
        <family val="2"/>
        <scheme val="minor"/>
      </rPr>
      <t xml:space="preserve">longo na waidi </t>
    </r>
    <r>
      <rPr>
        <strike/>
        <sz val="11"/>
        <color rgb="FFFF0000"/>
        <rFont val="Calibri"/>
        <family val="2"/>
        <scheme val="minor"/>
      </rPr>
      <t xml:space="preserve">wakala hasi woja </t>
    </r>
    <r>
      <rPr>
        <sz val="11"/>
        <color rgb="FF008000"/>
        <rFont val="Calibri"/>
        <family val="2"/>
        <scheme val="minor"/>
      </rPr>
      <t xml:space="preserve">. </t>
    </r>
  </si>
  <si>
    <r>
      <rPr>
        <sz val="11"/>
        <color rgb="FF008000"/>
        <rFont val="Calibri"/>
        <family val="2"/>
        <scheme val="minor"/>
      </rPr>
      <t xml:space="preserve">Viwakalile woja , Yesu </t>
    </r>
    <r>
      <rPr>
        <b/>
        <sz val="11"/>
        <color rgb="FF800080"/>
        <rFont val="Calibri"/>
        <family val="2"/>
        <scheme val="minor"/>
      </rPr>
      <t xml:space="preserve">kawalongela </t>
    </r>
    <r>
      <rPr>
        <sz val="11"/>
        <color rgb="FF008000"/>
        <rFont val="Calibri"/>
        <family val="2"/>
        <scheme val="minor"/>
      </rPr>
      <t xml:space="preserve">, " Nowalongela kweli , </t>
    </r>
    <r>
      <rPr>
        <i/>
        <sz val="11"/>
        <color rgb="FF0000FF"/>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mwa mweye imwe yonda yanisegezele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</si>
  <si>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wanyunyuwala </t>
    </r>
    <r>
      <rPr>
        <sz val="11"/>
        <color rgb="FF008000"/>
        <rFont val="Calibri"/>
        <family val="2"/>
        <scheme val="minor"/>
      </rPr>
      <t xml:space="preserve">, </t>
    </r>
    <r>
      <rPr>
        <b/>
        <sz val="11"/>
        <color rgb="FF800080"/>
        <rFont val="Calibri"/>
        <family val="2"/>
        <scheme val="minor"/>
      </rPr>
      <t xml:space="preserve">wamuuza </t>
    </r>
    <r>
      <rPr>
        <sz val="11"/>
        <color rgb="FF008000"/>
        <rFont val="Calibri"/>
        <family val="2"/>
        <scheme val="minor"/>
      </rPr>
      <t xml:space="preserve">imwe imwe , " Mndewa , </t>
    </r>
    <r>
      <rPr>
        <b/>
        <sz val="11"/>
        <color rgb="FF800080"/>
        <rFont val="Calibri"/>
        <family val="2"/>
        <scheme val="minor"/>
      </rPr>
      <t xml:space="preserve">vino iyo </t>
    </r>
    <r>
      <rPr>
        <sz val="11"/>
        <color rgb="FF008000"/>
        <rFont val="Calibri"/>
        <family val="2"/>
        <scheme val="minor"/>
      </rPr>
      <t xml:space="preserve">niye ? " </t>
    </r>
  </si>
  <si>
    <r>
      <rPr>
        <sz val="11"/>
        <color rgb="FF008000"/>
        <rFont val="Calibri"/>
        <family val="2"/>
        <scheme val="minor"/>
      </rPr>
      <t xml:space="preserve">Yesu kawedika , " Munhu yoyose </t>
    </r>
    <r>
      <rPr>
        <b/>
        <sz val="11"/>
        <color rgb="FF800080"/>
        <rFont val="Calibri"/>
        <family val="2"/>
        <scheme val="minor"/>
      </rPr>
      <t xml:space="preserve">yonda yaweng'he mkono wangu mwiichiziga </t>
    </r>
    <r>
      <rPr>
        <sz val="11"/>
        <color rgb="FF008000"/>
        <rFont val="Calibri"/>
        <family val="2"/>
        <scheme val="minor"/>
      </rPr>
      <t xml:space="preserve">, iyo </t>
    </r>
    <r>
      <rPr>
        <b/>
        <sz val="11"/>
        <color rgb="FF800080"/>
        <rFont val="Calibri"/>
        <family val="2"/>
        <scheme val="minor"/>
      </rPr>
      <t xml:space="preserve">yonihinduka </t>
    </r>
    <r>
      <rPr>
        <sz val="11"/>
        <color rgb="FF00800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</si>
  <si>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kezadanganika </t>
    </r>
    <r>
      <rPr>
        <sz val="11"/>
        <color rgb="FF008000"/>
        <rFont val="Calibri"/>
        <family val="2"/>
        <scheme val="minor"/>
      </rPr>
      <t xml:space="preserve">fana Maandiko </t>
    </r>
    <r>
      <rPr>
        <b/>
        <sz val="11"/>
        <color rgb="FF800080"/>
        <rFont val="Calibri"/>
        <family val="2"/>
        <scheme val="minor"/>
      </rPr>
      <t xml:space="preserve">vayandikigwe </t>
    </r>
    <r>
      <rPr>
        <sz val="11"/>
        <color rgb="FF008000"/>
        <rFont val="Calibri"/>
        <family val="2"/>
        <scheme val="minor"/>
      </rPr>
      <t xml:space="preserve">. Mbali </t>
    </r>
    <r>
      <rPr>
        <b/>
        <sz val="11"/>
        <color rgb="FF800080"/>
        <rFont val="Calibri"/>
        <family val="2"/>
        <scheme val="minor"/>
      </rPr>
      <t xml:space="preserve">kezagaya ng'hani </t>
    </r>
    <r>
      <rPr>
        <sz val="11"/>
        <color rgb="FF008000"/>
        <rFont val="Calibri"/>
        <family val="2"/>
        <scheme val="minor"/>
      </rPr>
      <t xml:space="preserve">munhu ija </t>
    </r>
    <r>
      <rPr>
        <b/>
        <sz val="11"/>
        <color rgb="FF800080"/>
        <rFont val="Calibri"/>
        <family val="2"/>
        <scheme val="minor"/>
      </rPr>
      <t xml:space="preserve">yomuhinduka </t>
    </r>
    <r>
      <rPr>
        <sz val="11"/>
        <color rgb="FF008000"/>
        <rFont val="Calibri"/>
        <family val="2"/>
        <scheme val="minor"/>
      </rPr>
      <t xml:space="preserve">Mwana wa Munhu . </t>
    </r>
    <r>
      <rPr>
        <b/>
        <sz val="11"/>
        <color rgb="FF800080"/>
        <rFont val="Calibri"/>
        <family val="2"/>
        <scheme val="minor"/>
      </rPr>
      <t xml:space="preserve">Ihawile muhavu fana </t>
    </r>
    <r>
      <rPr>
        <sz val="11"/>
        <color rgb="FF008000"/>
        <rFont val="Calibri"/>
        <family val="2"/>
        <scheme val="minor"/>
      </rPr>
      <t xml:space="preserve">munhu iyo sigambe yelekigwe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</si>
  <si>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Yuda , </t>
    </r>
    <r>
      <rPr>
        <b/>
        <sz val="11"/>
        <color rgb="FF800080"/>
        <rFont val="Calibri"/>
        <family val="2"/>
        <scheme val="minor"/>
      </rPr>
      <t xml:space="preserve">ija imuhinduka </t>
    </r>
    <r>
      <rPr>
        <sz val="11"/>
        <color rgb="FF008000"/>
        <rFont val="Calibri"/>
        <family val="2"/>
        <scheme val="minor"/>
      </rPr>
      <t xml:space="preserve">, kamuuza , " </t>
    </r>
    <r>
      <rPr>
        <b/>
        <sz val="11"/>
        <color rgb="FF800080"/>
        <rFont val="Calibri"/>
        <family val="2"/>
        <scheme val="minor"/>
      </rPr>
      <t xml:space="preserve">Mfundiza , vino iyo </t>
    </r>
    <r>
      <rPr>
        <sz val="11"/>
        <color rgb="FF008000"/>
        <rFont val="Calibri"/>
        <family val="2"/>
        <scheme val="minor"/>
      </rPr>
      <t xml:space="preserve">niye </t>
    </r>
    <r>
      <rPr>
        <strike/>
        <sz val="11"/>
        <color rgb="FFFF0000"/>
        <rFont val="Calibri"/>
        <family val="2"/>
        <scheme val="minor"/>
      </rPr>
      <t xml:space="preserve">mfundiza </t>
    </r>
    <r>
      <rPr>
        <sz val="11"/>
        <color rgb="FF008000"/>
        <rFont val="Calibri"/>
        <family val="2"/>
        <scheme val="minor"/>
      </rPr>
      <t xml:space="preserve">? " Yesu kamwidika , " </t>
    </r>
    <r>
      <rPr>
        <b/>
        <sz val="11"/>
        <color rgb="FF800080"/>
        <rFont val="Calibri"/>
        <family val="2"/>
        <scheme val="minor"/>
      </rPr>
      <t xml:space="preserve">Ona </t>
    </r>
    <r>
      <rPr>
        <sz val="11"/>
        <color rgb="FF008000"/>
        <rFont val="Calibri"/>
        <family val="2"/>
        <scheme val="minor"/>
      </rPr>
      <t xml:space="preserve">, </t>
    </r>
    <r>
      <rPr>
        <b/>
        <sz val="11"/>
        <color rgb="FF800080"/>
        <rFont val="Calibri"/>
        <family val="2"/>
        <scheme val="minor"/>
      </rPr>
      <t xml:space="preserve">fana weye voulongile </t>
    </r>
    <r>
      <rPr>
        <sz val="11"/>
        <color rgb="FF008000"/>
        <rFont val="Calibri"/>
        <family val="2"/>
        <scheme val="minor"/>
      </rPr>
      <t xml:space="preserve">. " </t>
    </r>
  </si>
  <si>
    <r>
      <rPr>
        <sz val="11"/>
        <color rgb="FF008000"/>
        <rFont val="Calibri"/>
        <family val="2"/>
        <scheme val="minor"/>
      </rPr>
      <t xml:space="preserve">Viwakalile woja , Yesu kasola gate ,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Maabaho kadimogola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Soleni </t>
    </r>
    <r>
      <rPr>
        <sz val="11"/>
        <color rgb="FF008000"/>
        <rFont val="Calibri"/>
        <family val="2"/>
        <scheme val="minor"/>
      </rPr>
      <t xml:space="preserve">, luno ulo lukuli lwangu . " </t>
    </r>
  </si>
  <si>
    <r>
      <rPr>
        <sz val="11"/>
        <color rgb="FF008000"/>
        <rFont val="Calibri"/>
        <family val="2"/>
        <scheme val="minor"/>
      </rPr>
      <t xml:space="preserve">Maabaho 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Kaweng'ha , kawalongela </t>
    </r>
    <r>
      <rPr>
        <sz val="11"/>
        <color rgb="FF008000"/>
        <rFont val="Calibri"/>
        <family val="2"/>
        <scheme val="minor"/>
      </rPr>
      <t xml:space="preserve">, " </t>
    </r>
    <r>
      <rPr>
        <b/>
        <sz val="11"/>
        <color rgb="FF800080"/>
        <rFont val="Calibri"/>
        <family val="2"/>
        <scheme val="minor"/>
      </rPr>
      <t xml:space="preserve">Mwing'heni mose mwiinhungo </t>
    </r>
    <r>
      <rPr>
        <sz val="11"/>
        <color rgb="FF008000"/>
        <rFont val="Calibri"/>
        <family val="2"/>
        <scheme val="minor"/>
      </rPr>
      <t xml:space="preserve">ino . </t>
    </r>
    <r>
      <rPr>
        <strike/>
        <sz val="11"/>
        <color rgb="FFFF0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</si>
  <si>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iyo damu yangu ya lagano </t>
    </r>
    <r>
      <rPr>
        <b/>
        <sz val="11"/>
        <color rgb="FF800080"/>
        <rFont val="Calibri"/>
        <family val="2"/>
        <scheme val="minor"/>
      </rPr>
      <t xml:space="preserve">ikwitika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wanhu wengi kwa ichimu cha </t>
    </r>
    <r>
      <rPr>
        <b/>
        <sz val="11"/>
        <color rgb="FF800080"/>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</si>
  <si>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sizadanganika ng'hani </t>
    </r>
    <r>
      <rPr>
        <sz val="11"/>
        <color rgb="FF008000"/>
        <rFont val="Calibri"/>
        <family val="2"/>
        <scheme val="minor"/>
      </rPr>
      <t xml:space="preserve">divai ya </t>
    </r>
    <r>
      <rPr>
        <b/>
        <sz val="11"/>
        <color rgb="FF800080"/>
        <rFont val="Calibri"/>
        <family val="2"/>
        <scheme val="minor"/>
      </rPr>
      <t xml:space="preserve">nzabibu </t>
    </r>
    <r>
      <rPr>
        <sz val="11"/>
        <color rgb="FF008000"/>
        <rFont val="Calibri"/>
        <family val="2"/>
        <scheme val="minor"/>
      </rPr>
      <t xml:space="preserve">ya sambi </t>
    </r>
    <r>
      <rPr>
        <b/>
        <sz val="11"/>
        <color rgb="FF800080"/>
        <rFont val="Calibri"/>
        <family val="2"/>
        <scheme val="minor"/>
      </rPr>
      <t xml:space="preserve">na kugendelela kusongela siku ija , mbaka ichigulogulo chizakwiza </t>
    </r>
    <r>
      <rPr>
        <sz val="11"/>
        <color rgb="FF008000"/>
        <rFont val="Calibri"/>
        <family val="2"/>
        <scheme val="minor"/>
      </rPr>
      <t xml:space="preserve">na mweye </t>
    </r>
    <r>
      <rPr>
        <i/>
        <sz val="11"/>
        <color rgb="FF0000FF"/>
        <rFont val="Calibri"/>
        <family val="2"/>
        <scheme val="minor"/>
      </rPr>
      <t xml:space="preserve">divai ya sambi </t>
    </r>
    <r>
      <rPr>
        <sz val="11"/>
        <color rgb="FF008000"/>
        <rFont val="Calibri"/>
        <family val="2"/>
        <scheme val="minor"/>
      </rPr>
      <t xml:space="preserve">muna Ufalume wa Tati yangu . " </t>
    </r>
  </si>
  <si>
    <r>
      <rPr>
        <b/>
        <sz val="11"/>
        <color rgb="FF800080"/>
        <rFont val="Calibri"/>
        <family val="2"/>
        <scheme val="minor"/>
      </rPr>
      <t xml:space="preserve">Wakulu </t>
    </r>
    <r>
      <rPr>
        <sz val="11"/>
        <color rgb="FF008000"/>
        <rFont val="Calibri"/>
        <family val="2"/>
        <scheme val="minor"/>
      </rPr>
      <t xml:space="preserve">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waiting'hana mwiikaye </t>
    </r>
    <r>
      <rPr>
        <sz val="11"/>
        <color rgb="FF008000"/>
        <rFont val="Calibri"/>
        <family val="2"/>
        <scheme val="minor"/>
      </rPr>
      <t xml:space="preserve">ya mkulu wa nhambiko </t>
    </r>
    <r>
      <rPr>
        <i/>
        <sz val="11"/>
        <color rgb="FF0000FF"/>
        <rFont val="Calibri"/>
        <family val="2"/>
        <scheme val="minor"/>
      </rPr>
      <t xml:space="preserve">yotangigwa Kailaba </t>
    </r>
    <r>
      <rPr>
        <sz val="11"/>
        <color rgb="FF008000"/>
        <rFont val="Calibri"/>
        <family val="2"/>
        <scheme val="minor"/>
      </rPr>
      <t xml:space="preserve">, </t>
    </r>
    <r>
      <rPr>
        <strike/>
        <sz val="11"/>
        <color rgb="FFFF0000"/>
        <rFont val="Calibri"/>
        <family val="2"/>
        <scheme val="minor"/>
      </rPr>
      <t xml:space="preserve">zina jake Kayafa , </t>
    </r>
  </si>
  <si>
    <r>
      <rPr>
        <sz val="11"/>
        <color rgb="FF008000"/>
        <rFont val="Calibri"/>
        <family val="2"/>
        <scheme val="minor"/>
      </rPr>
      <t xml:space="preserve">Maabaho </t>
    </r>
    <r>
      <rPr>
        <b/>
        <sz val="11"/>
        <color rgb="FF800080"/>
        <rFont val="Calibri"/>
        <family val="2"/>
        <scheme val="minor"/>
      </rPr>
      <t xml:space="preserve">viwakomeleze kwimba </t>
    </r>
    <r>
      <rPr>
        <sz val="11"/>
        <color rgb="FF008000"/>
        <rFont val="Calibri"/>
        <family val="2"/>
        <scheme val="minor"/>
      </rPr>
      <t xml:space="preserve">wila ,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kumulima wa </t>
    </r>
    <r>
      <rPr>
        <sz val="11"/>
        <color rgb="FF008000"/>
        <rFont val="Calibri"/>
        <family val="2"/>
        <scheme val="minor"/>
      </rPr>
      <t xml:space="preserve">Mizaituni . </t>
    </r>
  </si>
  <si>
    <r>
      <rPr>
        <strike/>
        <sz val="11"/>
        <color rgb="FFFF0000"/>
        <rFont val="Calibri"/>
        <family val="2"/>
        <scheme val="minor"/>
      </rPr>
      <t xml:space="preserve">Maabaho </t>
    </r>
    <r>
      <rPr>
        <sz val="11"/>
        <color rgb="FF008000"/>
        <rFont val="Calibri"/>
        <family val="2"/>
        <scheme val="minor"/>
      </rPr>
      <t xml:space="preserve">Yesu kawalongela , " Mweye wose </t>
    </r>
    <r>
      <rPr>
        <b/>
        <sz val="11"/>
        <color rgb="FF800080"/>
        <rFont val="Calibri"/>
        <family val="2"/>
        <scheme val="minor"/>
      </rPr>
      <t xml:space="preserve">mwizakimbila na kundeka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'Nizamtowa imdimi </t>
    </r>
    <r>
      <rPr>
        <sz val="11"/>
        <color rgb="FF008000"/>
        <rFont val="Calibri"/>
        <family val="2"/>
        <scheme val="minor"/>
      </rPr>
      <t xml:space="preserve">, na </t>
    </r>
    <r>
      <rPr>
        <strike/>
        <sz val="11"/>
        <color rgb="FFFF0000"/>
        <rFont val="Calibri"/>
        <family val="2"/>
        <scheme val="minor"/>
      </rPr>
      <t xml:space="preserve">bumbila da </t>
    </r>
    <r>
      <rPr>
        <sz val="11"/>
        <color rgb="FF008000"/>
        <rFont val="Calibri"/>
        <family val="2"/>
        <scheme val="minor"/>
      </rPr>
      <t xml:space="preserve">ng'hondolo </t>
    </r>
    <r>
      <rPr>
        <b/>
        <sz val="11"/>
        <color rgb="FF800080"/>
        <rFont val="Calibri"/>
        <family val="2"/>
        <scheme val="minor"/>
      </rPr>
      <t xml:space="preserve">wa msalaba wezapwililika </t>
    </r>
    <r>
      <rPr>
        <sz val="11"/>
        <color rgb="FF008000"/>
        <rFont val="Calibri"/>
        <family val="2"/>
        <scheme val="minor"/>
      </rPr>
      <t xml:space="preserve">. ' </t>
    </r>
  </si>
  <si>
    <r>
      <rPr>
        <sz val="11"/>
        <color rgb="FF008000"/>
        <rFont val="Calibri"/>
        <family val="2"/>
        <scheme val="minor"/>
      </rPr>
      <t xml:space="preserve">Mbali hamwande </t>
    </r>
    <r>
      <rPr>
        <b/>
        <sz val="11"/>
        <color rgb="FF800080"/>
        <rFont val="Calibri"/>
        <family val="2"/>
        <scheme val="minor"/>
      </rPr>
      <t xml:space="preserve">ya kuzilibuka kwangu </t>
    </r>
    <r>
      <rPr>
        <sz val="11"/>
        <color rgb="FF008000"/>
        <rFont val="Calibri"/>
        <family val="2"/>
        <scheme val="minor"/>
      </rPr>
      <t xml:space="preserve">, nizawalongolela </t>
    </r>
    <r>
      <rPr>
        <b/>
        <sz val="11"/>
        <color rgb="FF800080"/>
        <rFont val="Calibri"/>
        <family val="2"/>
        <scheme val="minor"/>
      </rPr>
      <t xml:space="preserve">kwita </t>
    </r>
    <r>
      <rPr>
        <sz val="11"/>
        <color rgb="FF008000"/>
        <rFont val="Calibri"/>
        <family val="2"/>
        <scheme val="minor"/>
      </rPr>
      <t xml:space="preserve">Galilaya .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</si>
  <si>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Hata </t>
    </r>
    <r>
      <rPr>
        <strike/>
        <sz val="11"/>
        <color rgb="FFFF0000"/>
        <rFont val="Calibri"/>
        <family val="2"/>
        <scheme val="minor"/>
      </rPr>
      <t xml:space="preserve">one </t>
    </r>
    <r>
      <rPr>
        <sz val="11"/>
        <color rgb="FF008000"/>
        <rFont val="Calibri"/>
        <family val="2"/>
        <scheme val="minor"/>
      </rPr>
      <t xml:space="preserve">wose wahakuleka , niye sizakuleka </t>
    </r>
    <r>
      <rPr>
        <b/>
        <sz val="11"/>
        <color rgb="FF800080"/>
        <rFont val="Calibri"/>
        <family val="2"/>
        <scheme val="minor"/>
      </rPr>
      <t xml:space="preserve">ng'o </t>
    </r>
    <r>
      <rPr>
        <sz val="11"/>
        <color rgb="FF008000"/>
        <rFont val="Calibri"/>
        <family val="2"/>
        <scheme val="minor"/>
      </rPr>
      <t xml:space="preserve">! " </t>
    </r>
  </si>
  <si>
    <r>
      <rPr>
        <sz val="11"/>
        <color rgb="FF008000"/>
        <rFont val="Calibri"/>
        <family val="2"/>
        <scheme val="minor"/>
      </rPr>
      <t xml:space="preserve">Yesu kamulongela </t>
    </r>
    <r>
      <rPr>
        <strike/>
        <sz val="11"/>
        <color rgb="FFFF0000"/>
        <rFont val="Calibri"/>
        <family val="2"/>
        <scheme val="minor"/>
      </rPr>
      <t xml:space="preserve">Petili </t>
    </r>
    <r>
      <rPr>
        <sz val="11"/>
        <color rgb="FF008000"/>
        <rFont val="Calibri"/>
        <family val="2"/>
        <scheme val="minor"/>
      </rPr>
      <t xml:space="preserve">, " Nokulongela </t>
    </r>
    <r>
      <rPr>
        <b/>
        <sz val="11"/>
        <color rgb="FF800080"/>
        <rFont val="Calibri"/>
        <family val="2"/>
        <scheme val="minor"/>
      </rPr>
      <t xml:space="preserve">kweli , ichilo cha diyelo </t>
    </r>
    <r>
      <rPr>
        <sz val="11"/>
        <color rgb="FF008000"/>
        <rFont val="Calibri"/>
        <family val="2"/>
        <scheme val="minor"/>
      </rPr>
      <t xml:space="preserve">, yang'hali nzogolo hanakwika </t>
    </r>
    <r>
      <rPr>
        <i/>
        <sz val="11"/>
        <color rgb="FF0000FF"/>
        <rFont val="Calibri"/>
        <family val="2"/>
        <scheme val="minor"/>
      </rPr>
      <t xml:space="preserve">miyanza midi </t>
    </r>
    <r>
      <rPr>
        <sz val="11"/>
        <color rgb="FF008000"/>
        <rFont val="Calibri"/>
        <family val="2"/>
        <scheme val="minor"/>
      </rPr>
      <t xml:space="preserve">, kwizanibela miyanza mitatu </t>
    </r>
    <r>
      <rPr>
        <strike/>
        <sz val="11"/>
        <color rgb="FFFF0000"/>
        <rFont val="Calibri"/>
        <family val="2"/>
        <scheme val="minor"/>
      </rPr>
      <t xml:space="preserve">kuwa hunimanyile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</si>
  <si>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Hata </t>
    </r>
    <r>
      <rPr>
        <b/>
        <sz val="11"/>
        <color rgb="FF800080"/>
        <rFont val="Calibri"/>
        <family val="2"/>
        <scheme val="minor"/>
      </rPr>
      <t xml:space="preserve">ihalondeka chidanganike </t>
    </r>
    <r>
      <rPr>
        <sz val="11"/>
        <color rgb="FF008000"/>
        <rFont val="Calibri"/>
        <family val="2"/>
        <scheme val="minor"/>
      </rPr>
      <t xml:space="preserve">hamwe na weye , sizakubela bule </t>
    </r>
    <r>
      <rPr>
        <b/>
        <sz val="11"/>
        <color rgb="FF800080"/>
        <rFont val="Calibri"/>
        <family val="2"/>
        <scheme val="minor"/>
      </rPr>
      <t xml:space="preserve">. </t>
    </r>
    <r>
      <rPr>
        <sz val="11"/>
        <color rgb="FF008000"/>
        <rFont val="Calibri"/>
        <family val="2"/>
        <scheme val="minor"/>
      </rPr>
      <t xml:space="preserve">" Na wanahina wamwenga </t>
    </r>
    <r>
      <rPr>
        <i/>
        <sz val="11"/>
        <color rgb="FF0000FF"/>
        <rFont val="Calibri"/>
        <family val="2"/>
        <scheme val="minor"/>
      </rPr>
      <t xml:space="preserve">wose </t>
    </r>
    <r>
      <rPr>
        <sz val="11"/>
        <color rgb="FF008000"/>
        <rFont val="Calibri"/>
        <family val="2"/>
        <scheme val="minor"/>
      </rPr>
      <t xml:space="preserve">walonga ivo ivo . </t>
    </r>
  </si>
  <si>
    <r>
      <rPr>
        <sz val="11"/>
        <color rgb="FF008000"/>
        <rFont val="Calibri"/>
        <family val="2"/>
        <scheme val="minor"/>
      </rPr>
      <t xml:space="preserve">Maabaho Yesu </t>
    </r>
    <r>
      <rPr>
        <strike/>
        <sz val="11"/>
        <color rgb="FFFF0000"/>
        <rFont val="Calibri"/>
        <family val="2"/>
        <scheme val="minor"/>
      </rPr>
      <t xml:space="preserve">kahita </t>
    </r>
    <r>
      <rPr>
        <sz val="11"/>
        <color rgb="FF008000"/>
        <rFont val="Calibri"/>
        <family val="2"/>
        <scheme val="minor"/>
      </rPr>
      <t xml:space="preserve">na wanahina wake </t>
    </r>
    <r>
      <rPr>
        <i/>
        <sz val="11"/>
        <color rgb="FF0000FF"/>
        <rFont val="Calibri"/>
        <family val="2"/>
        <scheme val="minor"/>
      </rPr>
      <t xml:space="preserve">wafika </t>
    </r>
    <r>
      <rPr>
        <sz val="11"/>
        <color rgb="FF008000"/>
        <rFont val="Calibri"/>
        <family val="2"/>
        <scheme val="minor"/>
      </rPr>
      <t xml:space="preserve">hanhu hotangigwa Gesisemane </t>
    </r>
    <r>
      <rPr>
        <b/>
        <sz val="11"/>
        <color rgb="FF800080"/>
        <rFont val="Calibri"/>
        <family val="2"/>
        <scheme val="minor"/>
      </rPr>
      <t xml:space="preserve">. Yesu </t>
    </r>
    <r>
      <rPr>
        <sz val="11"/>
        <color rgb="FF008000"/>
        <rFont val="Calibri"/>
        <family val="2"/>
        <scheme val="minor"/>
      </rPr>
      <t xml:space="preserve">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Lusita niye lunita </t>
    </r>
    <r>
      <rPr>
        <sz val="11"/>
        <color rgb="FF008000"/>
        <rFont val="Calibri"/>
        <family val="2"/>
        <scheme val="minor"/>
      </rPr>
      <t xml:space="preserve">kutosa , mweye kaleni hano </t>
    </r>
    <r>
      <rPr>
        <i/>
        <sz val="11"/>
        <color rgb="FF0000FF"/>
        <rFont val="Calibri"/>
        <family val="2"/>
        <scheme val="minor"/>
      </rPr>
      <t xml:space="preserve">mbaka niye lunita kutosa </t>
    </r>
    <r>
      <rPr>
        <sz val="11"/>
        <color rgb="FF008000"/>
        <rFont val="Calibri"/>
        <family val="2"/>
        <scheme val="minor"/>
      </rPr>
      <t xml:space="preserve">. " </t>
    </r>
  </si>
  <si>
    <r>
      <rPr>
        <b/>
        <sz val="11"/>
        <color rgb="FF800080"/>
        <rFont val="Calibri"/>
        <family val="2"/>
        <scheme val="minor"/>
      </rPr>
      <t xml:space="preserve">Maabaho kamsola </t>
    </r>
    <r>
      <rPr>
        <sz val="11"/>
        <color rgb="FF008000"/>
        <rFont val="Calibri"/>
        <family val="2"/>
        <scheme val="minor"/>
      </rPr>
      <t xml:space="preserve">Petili na wana </t>
    </r>
    <r>
      <rPr>
        <strike/>
        <sz val="11"/>
        <color rgb="FFFF0000"/>
        <rFont val="Calibri"/>
        <family val="2"/>
        <scheme val="minor"/>
      </rPr>
      <t xml:space="preserve">waidi </t>
    </r>
    <r>
      <rPr>
        <sz val="11"/>
        <color rgb="FF008000"/>
        <rFont val="Calibri"/>
        <family val="2"/>
        <scheme val="minor"/>
      </rPr>
      <t xml:space="preserve">wa Zebedayo </t>
    </r>
    <r>
      <rPr>
        <i/>
        <sz val="11"/>
        <color rgb="FF0000FF"/>
        <rFont val="Calibri"/>
        <family val="2"/>
        <scheme val="minor"/>
      </rPr>
      <t xml:space="preserve">waidi wamsola kumgwazo </t>
    </r>
    <r>
      <rPr>
        <sz val="11"/>
        <color rgb="FF008000"/>
        <rFont val="Calibri"/>
        <family val="2"/>
        <scheme val="minor"/>
      </rPr>
      <t xml:space="preserve">, kandusa kuwa na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</si>
  <si>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Usungu uli muna umoyo </t>
    </r>
    <r>
      <rPr>
        <sz val="11"/>
        <color rgb="FF008000"/>
        <rFont val="Calibri"/>
        <family val="2"/>
        <scheme val="minor"/>
      </rPr>
      <t xml:space="preserve">wangu </t>
    </r>
    <r>
      <rPr>
        <b/>
        <sz val="11"/>
        <color rgb="FF800080"/>
        <rFont val="Calibri"/>
        <family val="2"/>
        <scheme val="minor"/>
      </rPr>
      <t xml:space="preserve">ni mkulu </t>
    </r>
    <r>
      <rPr>
        <sz val="11"/>
        <color rgb="FF008000"/>
        <rFont val="Calibri"/>
        <family val="2"/>
        <scheme val="minor"/>
      </rPr>
      <t xml:space="preserve">ng'hani </t>
    </r>
    <r>
      <rPr>
        <b/>
        <sz val="11"/>
        <color rgb="FF800080"/>
        <rFont val="Calibri"/>
        <family val="2"/>
        <scheme val="minor"/>
      </rPr>
      <t xml:space="preserve">, wodaha kunikoma </t>
    </r>
    <r>
      <rPr>
        <sz val="11"/>
        <color rgb="FF008000"/>
        <rFont val="Calibri"/>
        <family val="2"/>
        <scheme val="minor"/>
      </rPr>
      <t xml:space="preserve">. Kaleni hano </t>
    </r>
    <r>
      <rPr>
        <b/>
        <sz val="11"/>
        <color rgb="FF800080"/>
        <rFont val="Calibri"/>
        <family val="2"/>
        <scheme val="minor"/>
      </rPr>
      <t xml:space="preserve">na kaleni </t>
    </r>
    <r>
      <rPr>
        <sz val="11"/>
        <color rgb="FF008000"/>
        <rFont val="Calibri"/>
        <family val="2"/>
        <scheme val="minor"/>
      </rPr>
      <t xml:space="preserve">meso hamwe na niye . " </t>
    </r>
  </si>
  <si>
    <r>
      <rPr>
        <b/>
        <sz val="11"/>
        <color rgb="FF800080"/>
        <rFont val="Calibri"/>
        <family val="2"/>
        <scheme val="minor"/>
      </rPr>
      <t xml:space="preserve">Kahita kuulongozi </t>
    </r>
    <r>
      <rPr>
        <sz val="11"/>
        <color rgb="FF008000"/>
        <rFont val="Calibri"/>
        <family val="2"/>
        <scheme val="minor"/>
      </rPr>
      <t xml:space="preserve">chidogo , </t>
    </r>
    <r>
      <rPr>
        <b/>
        <sz val="11"/>
        <color rgb="FF800080"/>
        <rFont val="Calibri"/>
        <family val="2"/>
        <scheme val="minor"/>
      </rPr>
      <t xml:space="preserve">kayibwanha hasi na kutosa </t>
    </r>
    <r>
      <rPr>
        <sz val="11"/>
        <color rgb="FF008000"/>
        <rFont val="Calibri"/>
        <family val="2"/>
        <scheme val="minor"/>
      </rPr>
      <t xml:space="preserve">, " </t>
    </r>
    <r>
      <rPr>
        <b/>
        <sz val="11"/>
        <color rgb="FF800080"/>
        <rFont val="Calibri"/>
        <family val="2"/>
        <scheme val="minor"/>
      </rPr>
      <t xml:space="preserve">Tata </t>
    </r>
    <r>
      <rPr>
        <sz val="11"/>
        <color rgb="FF008000"/>
        <rFont val="Calibri"/>
        <family val="2"/>
        <scheme val="minor"/>
      </rPr>
      <t xml:space="preserve">, one ihadahika , </t>
    </r>
    <r>
      <rPr>
        <b/>
        <sz val="11"/>
        <color rgb="FF800080"/>
        <rFont val="Calibri"/>
        <family val="2"/>
        <scheme val="minor"/>
      </rPr>
      <t xml:space="preserve">unisegezele </t>
    </r>
    <r>
      <rPr>
        <sz val="11"/>
        <color rgb="FF008000"/>
        <rFont val="Calibri"/>
        <family val="2"/>
        <scheme val="minor"/>
      </rPr>
      <t xml:space="preserve">nhungo ino ya manhesa </t>
    </r>
    <r>
      <rPr>
        <b/>
        <sz val="11"/>
        <color rgb="FF800080"/>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vinilonda niye , </t>
    </r>
    <r>
      <rPr>
        <b/>
        <sz val="11"/>
        <color rgb="FF800080"/>
        <rFont val="Calibri"/>
        <family val="2"/>
        <scheme val="minor"/>
      </rPr>
      <t xml:space="preserve">ila </t>
    </r>
    <r>
      <rPr>
        <sz val="11"/>
        <color rgb="FF008000"/>
        <rFont val="Calibri"/>
        <family val="2"/>
        <scheme val="minor"/>
      </rPr>
      <t xml:space="preserve">viulonda weye . " </t>
    </r>
  </si>
  <si>
    <r>
      <rPr>
        <b/>
        <sz val="11"/>
        <color rgb="FF800080"/>
        <rFont val="Calibri"/>
        <family val="2"/>
        <scheme val="minor"/>
      </rPr>
      <t xml:space="preserve">Maabaho wandusa kulonda </t>
    </r>
    <r>
      <rPr>
        <sz val="11"/>
        <color rgb="FF008000"/>
        <rFont val="Calibri"/>
        <family val="2"/>
        <scheme val="minor"/>
      </rPr>
      <t xml:space="preserve">nzila ya kumgwila Yesu </t>
    </r>
    <r>
      <rPr>
        <b/>
        <sz val="11"/>
        <color rgb="FF800080"/>
        <rFont val="Calibri"/>
        <family val="2"/>
        <scheme val="minor"/>
      </rPr>
      <t xml:space="preserve">na kumkoma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</si>
  <si>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kawabwelela waja wanahina </t>
    </r>
    <r>
      <rPr>
        <b/>
        <sz val="11"/>
        <color rgb="FF800080"/>
        <rFont val="Calibri"/>
        <family val="2"/>
        <scheme val="minor"/>
      </rPr>
      <t xml:space="preserve">wamwenga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kawafika wagona . </t>
    </r>
    <r>
      <rPr>
        <b/>
        <sz val="11"/>
        <color rgb="FF800080"/>
        <rFont val="Calibri"/>
        <family val="2"/>
        <scheme val="minor"/>
      </rPr>
      <t xml:space="preserve">Kamuuza </t>
    </r>
    <r>
      <rPr>
        <sz val="11"/>
        <color rgb="FF008000"/>
        <rFont val="Calibri"/>
        <family val="2"/>
        <scheme val="minor"/>
      </rPr>
      <t xml:space="preserve">Petili , " </t>
    </r>
    <r>
      <rPr>
        <b/>
        <sz val="11"/>
        <color rgb="FF800080"/>
        <rFont val="Calibri"/>
        <family val="2"/>
        <scheme val="minor"/>
      </rPr>
      <t xml:space="preserve">Hamudahile </t>
    </r>
    <r>
      <rPr>
        <sz val="11"/>
        <color rgb="FF008000"/>
        <rFont val="Calibri"/>
        <family val="2"/>
        <scheme val="minor"/>
      </rPr>
      <t xml:space="preserve">kukala meso </t>
    </r>
    <r>
      <rPr>
        <i/>
        <sz val="11"/>
        <color rgb="FF0000FF"/>
        <rFont val="Calibri"/>
        <family val="2"/>
        <scheme val="minor"/>
      </rPr>
      <t xml:space="preserve">hamwe </t>
    </r>
    <r>
      <rPr>
        <sz val="11"/>
        <color rgb="FF008000"/>
        <rFont val="Calibri"/>
        <family val="2"/>
        <scheme val="minor"/>
      </rPr>
      <t xml:space="preserve">na niye hata 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</si>
  <si>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na </t>
    </r>
    <r>
      <rPr>
        <b/>
        <sz val="11"/>
        <color rgb="FF800080"/>
        <rFont val="Calibri"/>
        <family val="2"/>
        <scheme val="minor"/>
      </rPr>
      <t xml:space="preserve">mtose sekemwize kugezigwa </t>
    </r>
    <r>
      <rPr>
        <sz val="11"/>
        <color rgb="FF008000"/>
        <rFont val="Calibri"/>
        <family val="2"/>
        <scheme val="minor"/>
      </rPr>
      <t xml:space="preserve">. </t>
    </r>
    <r>
      <rPr>
        <b/>
        <sz val="11"/>
        <color rgb="FF800080"/>
        <rFont val="Calibri"/>
        <family val="2"/>
        <scheme val="minor"/>
      </rPr>
      <t xml:space="preserve">Muhe </t>
    </r>
    <r>
      <rPr>
        <sz val="11"/>
        <color rgb="FF008000"/>
        <rFont val="Calibri"/>
        <family val="2"/>
        <scheme val="minor"/>
      </rPr>
      <t xml:space="preserve">wolonda kutenda yanogile , mbali lukuli lwabule </t>
    </r>
    <r>
      <rPr>
        <b/>
        <sz val="11"/>
        <color rgb="FF800080"/>
        <rFont val="Calibri"/>
        <family val="2"/>
        <scheme val="minor"/>
      </rPr>
      <t xml:space="preserve">ludabwa </t>
    </r>
    <r>
      <rPr>
        <sz val="11"/>
        <color rgb="FF008000"/>
        <rFont val="Calibri"/>
        <family val="2"/>
        <scheme val="minor"/>
      </rPr>
      <t xml:space="preserve">. " </t>
    </r>
  </si>
  <si>
    <r>
      <rPr>
        <b/>
        <sz val="11"/>
        <color rgb="FF800080"/>
        <rFont val="Calibri"/>
        <family val="2"/>
        <scheme val="minor"/>
      </rPr>
      <t xml:space="preserve">Kahita kaidi , </t>
    </r>
    <r>
      <rPr>
        <sz val="11"/>
        <color rgb="FF008000"/>
        <rFont val="Calibri"/>
        <family val="2"/>
        <scheme val="minor"/>
      </rPr>
      <t xml:space="preserve">kahita </t>
    </r>
    <r>
      <rPr>
        <b/>
        <sz val="11"/>
        <color rgb="FF800080"/>
        <rFont val="Calibri"/>
        <family val="2"/>
        <scheme val="minor"/>
      </rPr>
      <t xml:space="preserve">kaidi na katosa </t>
    </r>
    <r>
      <rPr>
        <sz val="11"/>
        <color rgb="FF008000"/>
        <rFont val="Calibri"/>
        <family val="2"/>
        <scheme val="minor"/>
      </rPr>
      <t xml:space="preserve">, " </t>
    </r>
    <r>
      <rPr>
        <i/>
        <sz val="11"/>
        <color rgb="FF0000FF"/>
        <rFont val="Calibri"/>
        <family val="2"/>
        <scheme val="minor"/>
      </rPr>
      <t xml:space="preserve">Tata , </t>
    </r>
    <r>
      <rPr>
        <sz val="11"/>
        <color rgb="FF008000"/>
        <rFont val="Calibri"/>
        <family val="2"/>
        <scheme val="minor"/>
      </rPr>
      <t xml:space="preserve">Tati yangu </t>
    </r>
    <r>
      <rPr>
        <b/>
        <sz val="11"/>
        <color rgb="FF800080"/>
        <rFont val="Calibri"/>
        <family val="2"/>
        <scheme val="minor"/>
      </rPr>
      <t xml:space="preserve">! One uhadaha usungu uno wa manhesa mbaka niye naha kung'wa </t>
    </r>
    <r>
      <rPr>
        <sz val="11"/>
        <color rgb="FF008000"/>
        <rFont val="Calibri"/>
        <family val="2"/>
        <scheme val="minor"/>
      </rPr>
      <t xml:space="preserve">nhungo ino </t>
    </r>
    <r>
      <rPr>
        <strike/>
        <sz val="11"/>
        <color rgb="FFFF0000"/>
        <rFont val="Calibri"/>
        <family val="2"/>
        <scheme val="minor"/>
      </rPr>
      <t xml:space="preserve">ya manhesa isegele one siing'wile </t>
    </r>
    <r>
      <rPr>
        <sz val="11"/>
        <color rgb="FF008000"/>
        <rFont val="Calibri"/>
        <family val="2"/>
        <scheme val="minor"/>
      </rPr>
      <t xml:space="preserve">, </t>
    </r>
    <r>
      <rPr>
        <b/>
        <sz val="11"/>
        <color rgb="FF800080"/>
        <rFont val="Calibri"/>
        <family val="2"/>
        <scheme val="minor"/>
      </rPr>
      <t xml:space="preserve">fana vinilonda weye viulonda </t>
    </r>
    <r>
      <rPr>
        <sz val="11"/>
        <color rgb="FF008000"/>
        <rFont val="Calibri"/>
        <family val="2"/>
        <scheme val="minor"/>
      </rPr>
      <t xml:space="preserve">. " </t>
    </r>
  </si>
  <si>
    <r>
      <rPr>
        <b/>
        <sz val="11"/>
        <color rgb="FF800080"/>
        <rFont val="Calibri"/>
        <family val="2"/>
        <scheme val="minor"/>
      </rPr>
      <t xml:space="preserve">Maabaho kabwela </t>
    </r>
    <r>
      <rPr>
        <sz val="11"/>
        <color rgb="FF008000"/>
        <rFont val="Calibri"/>
        <family val="2"/>
        <scheme val="minor"/>
      </rPr>
      <t xml:space="preserve">kaidi , kawafika wanahina wake wagona </t>
    </r>
    <r>
      <rPr>
        <b/>
        <sz val="11"/>
        <color rgb="FF800080"/>
        <rFont val="Calibri"/>
        <family val="2"/>
        <scheme val="minor"/>
      </rPr>
      <t xml:space="preserve">, </t>
    </r>
    <r>
      <rPr>
        <sz val="11"/>
        <color rgb="FF008000"/>
        <rFont val="Calibri"/>
        <family val="2"/>
        <scheme val="minor"/>
      </rPr>
      <t xml:space="preserve">meso yawo yakala </t>
    </r>
    <r>
      <rPr>
        <b/>
        <sz val="11"/>
        <color rgb="FF800080"/>
        <rFont val="Calibri"/>
        <family val="2"/>
        <scheme val="minor"/>
      </rPr>
      <t xml:space="preserve">vuwevuwe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</si>
  <si>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kawaleka </t>
    </r>
    <r>
      <rPr>
        <strike/>
        <sz val="11"/>
        <color rgb="FFFF0000"/>
        <rFont val="Calibri"/>
        <family val="2"/>
        <scheme val="minor"/>
      </rPr>
      <t xml:space="preserve">kaidi mwanza weketatu </t>
    </r>
    <r>
      <rPr>
        <sz val="11"/>
        <color rgb="FF008000"/>
        <rFont val="Calibri"/>
        <family val="2"/>
        <scheme val="minor"/>
      </rPr>
      <t xml:space="preserve">, kahita </t>
    </r>
    <r>
      <rPr>
        <i/>
        <sz val="11"/>
        <color rgb="FF0000FF"/>
        <rFont val="Calibri"/>
        <family val="2"/>
        <scheme val="minor"/>
      </rPr>
      <t xml:space="preserve">kaidi </t>
    </r>
    <r>
      <rPr>
        <sz val="11"/>
        <color rgb="FF008000"/>
        <rFont val="Calibri"/>
        <family val="2"/>
        <scheme val="minor"/>
      </rPr>
      <t xml:space="preserve">kutosa </t>
    </r>
    <r>
      <rPr>
        <i/>
        <sz val="11"/>
        <color rgb="FF0000FF"/>
        <rFont val="Calibri"/>
        <family val="2"/>
        <scheme val="minor"/>
      </rPr>
      <t xml:space="preserve">mwanza wa tatu , na kalonga </t>
    </r>
    <r>
      <rPr>
        <sz val="11"/>
        <color rgb="FF008000"/>
        <rFont val="Calibri"/>
        <family val="2"/>
        <scheme val="minor"/>
      </rPr>
      <t xml:space="preserve">mbuli </t>
    </r>
    <r>
      <rPr>
        <b/>
        <sz val="11"/>
        <color rgb="FF800080"/>
        <rFont val="Calibri"/>
        <family val="2"/>
        <scheme val="minor"/>
      </rPr>
      <t xml:space="preserve">ziya ziya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</si>
  <si>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kawabwelela </t>
    </r>
    <r>
      <rPr>
        <sz val="11"/>
        <color rgb="FF008000"/>
        <rFont val="Calibri"/>
        <family val="2"/>
        <scheme val="minor"/>
      </rPr>
      <t xml:space="preserve">wanahina wake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Mng'hali mwogona </t>
    </r>
    <r>
      <rPr>
        <sz val="11"/>
        <color rgb="FF008000"/>
        <rFont val="Calibri"/>
        <family val="2"/>
        <scheme val="minor"/>
      </rPr>
      <t xml:space="preserve">na kuhumula ? </t>
    </r>
    <r>
      <rPr>
        <b/>
        <sz val="11"/>
        <color rgb="FF800080"/>
        <rFont val="Calibri"/>
        <family val="2"/>
        <scheme val="minor"/>
      </rPr>
      <t xml:space="preserve">Lusita lufika </t>
    </r>
    <r>
      <rPr>
        <sz val="11"/>
        <color rgb="FF008000"/>
        <rFont val="Calibri"/>
        <family val="2"/>
        <scheme val="minor"/>
      </rPr>
      <t xml:space="preserve">, </t>
    </r>
    <r>
      <rPr>
        <b/>
        <sz val="11"/>
        <color rgb="FF80008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sambi nogeligwa </t>
    </r>
    <r>
      <rPr>
        <sz val="11"/>
        <color rgb="FF008000"/>
        <rFont val="Calibri"/>
        <family val="2"/>
        <scheme val="minor"/>
      </rPr>
      <t xml:space="preserve">mmakono </t>
    </r>
    <r>
      <rPr>
        <b/>
        <sz val="11"/>
        <color rgb="FF800080"/>
        <rFont val="Calibri"/>
        <family val="2"/>
        <scheme val="minor"/>
      </rPr>
      <t xml:space="preserve">mwa </t>
    </r>
    <r>
      <rPr>
        <sz val="11"/>
        <color rgb="FF008000"/>
        <rFont val="Calibri"/>
        <family val="2"/>
        <scheme val="minor"/>
      </rPr>
      <t xml:space="preserve">wahasanyi . </t>
    </r>
    <r>
      <rPr>
        <i/>
        <sz val="11"/>
        <color rgb="FF0000FF"/>
        <rFont val="Calibri"/>
        <family val="2"/>
        <scheme val="minor"/>
      </rPr>
      <t xml:space="preserve">" </t>
    </r>
  </si>
  <si>
    <r>
      <rPr>
        <b/>
        <sz val="11"/>
        <color rgb="FF800080"/>
        <rFont val="Calibri"/>
        <family val="2"/>
        <scheme val="minor"/>
      </rPr>
      <t xml:space="preserve">Mwinuke , </t>
    </r>
    <r>
      <rPr>
        <sz val="11"/>
        <color rgb="FF008000"/>
        <rFont val="Calibri"/>
        <family val="2"/>
        <scheme val="minor"/>
      </rPr>
      <t xml:space="preserve">chihite </t>
    </r>
    <r>
      <rPr>
        <b/>
        <sz val="11"/>
        <color rgb="FF800080"/>
        <rFont val="Calibri"/>
        <family val="2"/>
        <scheme val="minor"/>
      </rPr>
      <t xml:space="preserve">! </t>
    </r>
    <r>
      <rPr>
        <sz val="11"/>
        <color rgb="FF008000"/>
        <rFont val="Calibri"/>
        <family val="2"/>
        <scheme val="minor"/>
      </rPr>
      <t xml:space="preserve">Loleni </t>
    </r>
    <r>
      <rPr>
        <b/>
        <sz val="11"/>
        <color rgb="FF800080"/>
        <rFont val="Calibri"/>
        <family val="2"/>
        <scheme val="minor"/>
      </rPr>
      <t xml:space="preserve">ija yonihinduka kammabehi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</si>
  <si>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t>
    </r>
    <r>
      <rPr>
        <strike/>
        <sz val="11"/>
        <color rgb="FFFF0000"/>
        <rFont val="Calibri"/>
        <family val="2"/>
        <scheme val="minor"/>
      </rPr>
      <t xml:space="preserve">nawo </t>
    </r>
    <r>
      <rPr>
        <sz val="11"/>
        <color rgb="FF008000"/>
        <rFont val="Calibri"/>
        <family val="2"/>
        <scheme val="minor"/>
      </rPr>
      <t xml:space="preserve">, </t>
    </r>
    <r>
      <rPr>
        <strike/>
        <sz val="11"/>
        <color rgb="FFFF0000"/>
        <rFont val="Calibri"/>
        <family val="2"/>
        <scheme val="minor"/>
      </rPr>
      <t xml:space="preserve">lusita uloulo </t>
    </r>
    <r>
      <rPr>
        <sz val="11"/>
        <color rgb="FF008000"/>
        <rFont val="Calibri"/>
        <family val="2"/>
        <scheme val="minor"/>
      </rPr>
      <t xml:space="preserve">Yuda , imwe wa </t>
    </r>
    <r>
      <rPr>
        <i/>
        <sz val="11"/>
        <color rgb="FF0000FF"/>
        <rFont val="Calibri"/>
        <family val="2"/>
        <scheme val="minor"/>
      </rPr>
      <t xml:space="preserve">waja </t>
    </r>
    <r>
      <rPr>
        <sz val="11"/>
        <color rgb="FF008000"/>
        <rFont val="Calibri"/>
        <family val="2"/>
        <scheme val="minor"/>
      </rPr>
      <t xml:space="preserve">wanahina longo na waidi , </t>
    </r>
    <r>
      <rPr>
        <b/>
        <sz val="11"/>
        <color rgb="FF800080"/>
        <rFont val="Calibri"/>
        <family val="2"/>
        <scheme val="minor"/>
      </rPr>
      <t xml:space="preserve">kafika . Keza </t>
    </r>
    <r>
      <rPr>
        <sz val="11"/>
        <color rgb="FF008000"/>
        <rFont val="Calibri"/>
        <family val="2"/>
        <scheme val="minor"/>
      </rPr>
      <t xml:space="preserve">hamwe na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mizele na </t>
    </r>
    <r>
      <rPr>
        <b/>
        <sz val="11"/>
        <color rgb="FF800080"/>
        <rFont val="Calibri"/>
        <family val="2"/>
        <scheme val="minor"/>
      </rPr>
      <t xml:space="preserve">vilungu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watumigwa na 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</si>
  <si>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ija imuhinduka , kakala kalwing'ha </t>
    </r>
    <r>
      <rPr>
        <sz val="11"/>
        <color rgb="FF008000"/>
        <rFont val="Calibri"/>
        <family val="2"/>
        <scheme val="minor"/>
      </rPr>
      <t xml:space="preserve">chilaguso </t>
    </r>
    <r>
      <rPr>
        <b/>
        <sz val="11"/>
        <color rgb="FF800080"/>
        <rFont val="Calibri"/>
        <family val="2"/>
        <scheme val="minor"/>
      </rPr>
      <t xml:space="preserve">lung'huse ulwo kuwa </t>
    </r>
    <r>
      <rPr>
        <sz val="11"/>
        <color rgb="FF008000"/>
        <rFont val="Calibri"/>
        <family val="2"/>
        <scheme val="minor"/>
      </rPr>
      <t xml:space="preserve">, " Ija yondanimnonele iyo iyo </t>
    </r>
    <r>
      <rPr>
        <i/>
        <sz val="11"/>
        <color rgb="FF0000FF"/>
        <rFont val="Calibri"/>
        <family val="2"/>
        <scheme val="minor"/>
      </rPr>
      <t xml:space="preserve">mgwileni </t>
    </r>
    <r>
      <rPr>
        <sz val="11"/>
        <color rgb="FF008000"/>
        <rFont val="Calibri"/>
        <family val="2"/>
        <scheme val="minor"/>
      </rPr>
      <t xml:space="preserve">, </t>
    </r>
    <r>
      <rPr>
        <b/>
        <sz val="11"/>
        <color rgb="FF800080"/>
        <rFont val="Calibri"/>
        <family val="2"/>
        <scheme val="minor"/>
      </rPr>
      <t xml:space="preserve">mumgale na mumgale </t>
    </r>
    <r>
      <rPr>
        <sz val="11"/>
        <color rgb="FF008000"/>
        <rFont val="Calibri"/>
        <family val="2"/>
        <scheme val="minor"/>
      </rPr>
      <t xml:space="preserve">. " </t>
    </r>
  </si>
  <si>
    <r>
      <rPr>
        <sz val="11"/>
        <color rgb="FF008000"/>
        <rFont val="Calibri"/>
        <family val="2"/>
        <scheme val="minor"/>
      </rPr>
      <t xml:space="preserve">Yuda </t>
    </r>
    <r>
      <rPr>
        <b/>
        <sz val="11"/>
        <color rgb="FF800080"/>
        <rFont val="Calibri"/>
        <family val="2"/>
        <scheme val="minor"/>
      </rPr>
      <t xml:space="preserve">viyafikile kwa </t>
    </r>
    <r>
      <rPr>
        <sz val="11"/>
        <color rgb="FF008000"/>
        <rFont val="Calibri"/>
        <family val="2"/>
        <scheme val="minor"/>
      </rPr>
      <t xml:space="preserve">Yesu , kalonga , " Mfundiza , </t>
    </r>
    <r>
      <rPr>
        <b/>
        <sz val="11"/>
        <color rgb="FF800080"/>
        <rFont val="Calibri"/>
        <family val="2"/>
        <scheme val="minor"/>
      </rPr>
      <t xml:space="preserve">mfundiza </t>
    </r>
    <r>
      <rPr>
        <sz val="11"/>
        <color rgb="FF008000"/>
        <rFont val="Calibri"/>
        <family val="2"/>
        <scheme val="minor"/>
      </rPr>
      <t xml:space="preserve">! " Maabaho kamnonela . </t>
    </r>
  </si>
  <si>
    <r>
      <rPr>
        <sz val="11"/>
        <color rgb="FF008000"/>
        <rFont val="Calibri"/>
        <family val="2"/>
        <scheme val="minor"/>
      </rPr>
      <t xml:space="preserve">Walonga , " </t>
    </r>
    <r>
      <rPr>
        <b/>
        <sz val="11"/>
        <color rgb="FF800080"/>
        <rFont val="Calibri"/>
        <family val="2"/>
        <scheme val="minor"/>
      </rPr>
      <t xml:space="preserve">Sekechimgwile mwiiisiku ya didugila da Pasaka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wanhu </t>
    </r>
    <r>
      <rPr>
        <i/>
        <sz val="11"/>
        <color rgb="FF0000FF"/>
        <rFont val="Calibri"/>
        <family val="2"/>
        <scheme val="minor"/>
      </rPr>
      <t xml:space="preserve">wezatenda fujo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</si>
  <si>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Nyamala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wanhu </t>
    </r>
    <r>
      <rPr>
        <b/>
        <sz val="11"/>
        <color rgb="FF800080"/>
        <rFont val="Calibri"/>
        <family val="2"/>
        <scheme val="minor"/>
      </rPr>
      <t xml:space="preserve">waja wamgwila </t>
    </r>
    <r>
      <rPr>
        <sz val="11"/>
        <color rgb="FF008000"/>
        <rFont val="Calibri"/>
        <family val="2"/>
        <scheme val="minor"/>
      </rPr>
      <t xml:space="preserve">na </t>
    </r>
    <r>
      <rPr>
        <b/>
        <sz val="11"/>
        <color rgb="FF800080"/>
        <rFont val="Calibri"/>
        <family val="2"/>
        <scheme val="minor"/>
      </rPr>
      <t xml:space="preserve">kumdaza </t>
    </r>
    <r>
      <rPr>
        <sz val="11"/>
        <color rgb="FF008000"/>
        <rFont val="Calibri"/>
        <family val="2"/>
        <scheme val="minor"/>
      </rPr>
      <t xml:space="preserve">Yesu </t>
    </r>
    <r>
      <rPr>
        <b/>
        <sz val="11"/>
        <color rgb="FF800080"/>
        <rFont val="Calibri"/>
        <family val="2"/>
        <scheme val="minor"/>
      </rPr>
      <t xml:space="preserve">na kumdaza </t>
    </r>
    <r>
      <rPr>
        <sz val="11"/>
        <color rgb="FF008000"/>
        <rFont val="Calibri"/>
        <family val="2"/>
        <scheme val="minor"/>
      </rPr>
      <t xml:space="preserve">. </t>
    </r>
  </si>
  <si>
    <r>
      <rPr>
        <b/>
        <sz val="11"/>
        <color rgb="FF800080"/>
        <rFont val="Calibri"/>
        <family val="2"/>
        <scheme val="minor"/>
      </rPr>
      <t xml:space="preserve">Mbali munhu imwe mwa iwaja weli </t>
    </r>
    <r>
      <rPr>
        <sz val="11"/>
        <color rgb="FF008000"/>
        <rFont val="Calibri"/>
        <family val="2"/>
        <scheme val="minor"/>
      </rPr>
      <t xml:space="preserve">hamwe na Yesu </t>
    </r>
    <r>
      <rPr>
        <b/>
        <sz val="11"/>
        <color rgb="FF800080"/>
        <rFont val="Calibri"/>
        <family val="2"/>
        <scheme val="minor"/>
      </rPr>
      <t xml:space="preserve">viyamuwonile Yesu , kaugolosa umkono </t>
    </r>
    <r>
      <rPr>
        <sz val="11"/>
        <color rgb="FF008000"/>
        <rFont val="Calibri"/>
        <family val="2"/>
        <scheme val="minor"/>
      </rPr>
      <t xml:space="preserve">wake </t>
    </r>
    <r>
      <rPr>
        <b/>
        <sz val="11"/>
        <color rgb="FF800080"/>
        <rFont val="Calibri"/>
        <family val="2"/>
        <scheme val="minor"/>
      </rPr>
      <t xml:space="preserve">na kudalisa mwele wake . Maabaho kamtowa 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gutwi jake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</si>
  <si>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Yesu kamulongela , " </t>
    </r>
    <r>
      <rPr>
        <b/>
        <sz val="11"/>
        <color rgb="FF800080"/>
        <rFont val="Calibri"/>
        <family val="2"/>
        <scheme val="minor"/>
      </rPr>
      <t xml:space="preserve">Waleke mwele wako ukaye kumwake . Kwaviya </t>
    </r>
    <r>
      <rPr>
        <sz val="11"/>
        <color rgb="FF008000"/>
        <rFont val="Calibri"/>
        <family val="2"/>
        <scheme val="minor"/>
      </rPr>
      <t xml:space="preserve">wanhu wose </t>
    </r>
    <r>
      <rPr>
        <b/>
        <sz val="11"/>
        <color rgb="FF800080"/>
        <rFont val="Calibri"/>
        <family val="2"/>
        <scheme val="minor"/>
      </rPr>
      <t xml:space="preserve">weli na mwele wezakomela mwele </t>
    </r>
    <r>
      <rPr>
        <sz val="11"/>
        <color rgb="FF008000"/>
        <rFont val="Calibri"/>
        <family val="2"/>
        <scheme val="minor"/>
      </rPr>
      <t xml:space="preserve">. </t>
    </r>
  </si>
  <si>
    <r>
      <rPr>
        <b/>
        <sz val="11"/>
        <color rgb="FF800080"/>
        <rFont val="Calibri"/>
        <family val="2"/>
        <scheme val="minor"/>
      </rPr>
      <t xml:space="preserve">" Hambwe vino , hachidahile bule kumulongela </t>
    </r>
    <r>
      <rPr>
        <sz val="11"/>
        <color rgb="FF008000"/>
        <rFont val="Calibri"/>
        <family val="2"/>
        <scheme val="minor"/>
      </rPr>
      <t xml:space="preserve">Tati yangu </t>
    </r>
    <r>
      <rPr>
        <b/>
        <sz val="11"/>
        <color rgb="FF800080"/>
        <rFont val="Calibri"/>
        <family val="2"/>
        <scheme val="minor"/>
      </rPr>
      <t xml:space="preserve">, nayo kezadaha kuning'ha lung'husesa lukulu lwa </t>
    </r>
    <r>
      <rPr>
        <sz val="11"/>
        <color rgb="FF008000"/>
        <rFont val="Calibri"/>
        <family val="2"/>
        <scheme val="minor"/>
      </rPr>
      <t xml:space="preserve">wasenga wa kuulanga </t>
    </r>
    <r>
      <rPr>
        <i/>
        <sz val="11"/>
        <color rgb="FF0000FF"/>
        <rFont val="Calibri"/>
        <family val="2"/>
        <scheme val="minor"/>
      </rPr>
      <t xml:space="preserve">longo na waidi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</si>
  <si>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Vino Maandiko Yelile yonda yatimie vino </t>
    </r>
    <r>
      <rPr>
        <sz val="11"/>
        <color rgb="FF008000"/>
        <rFont val="Calibri"/>
        <family val="2"/>
        <scheme val="minor"/>
      </rPr>
      <t xml:space="preserve">, </t>
    </r>
    <r>
      <rPr>
        <b/>
        <sz val="11"/>
        <color rgb="FF800080"/>
        <rFont val="Calibri"/>
        <family val="2"/>
        <scheme val="minor"/>
      </rPr>
      <t xml:space="preserve">fana viyolonga </t>
    </r>
    <r>
      <rPr>
        <sz val="11"/>
        <color rgb="FF008000"/>
        <rFont val="Calibri"/>
        <family val="2"/>
        <scheme val="minor"/>
      </rPr>
      <t xml:space="preserve">kuwa </t>
    </r>
    <r>
      <rPr>
        <b/>
        <sz val="11"/>
        <color rgb="FF800080"/>
        <rFont val="Calibri"/>
        <family val="2"/>
        <scheme val="minor"/>
      </rPr>
      <t xml:space="preserve">izakuwa ivo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</si>
  <si>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lung'husesa lwa wanhu , " </t>
    </r>
    <r>
      <rPr>
        <b/>
        <sz val="11"/>
        <color rgb="FF800080"/>
        <rFont val="Calibri"/>
        <family val="2"/>
        <scheme val="minor"/>
      </rPr>
      <t xml:space="preserve">Mbona mwokwiza na </t>
    </r>
    <r>
      <rPr>
        <sz val="11"/>
        <color rgb="FF008000"/>
        <rFont val="Calibri"/>
        <family val="2"/>
        <scheme val="minor"/>
      </rPr>
      <t xml:space="preserve">mazele na malungu </t>
    </r>
    <r>
      <rPr>
        <i/>
        <sz val="11"/>
        <color rgb="FF0000FF"/>
        <rFont val="Calibri"/>
        <family val="2"/>
        <scheme val="minor"/>
      </rPr>
      <t xml:space="preserve">kunigwila niye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mbavi </t>
    </r>
    <r>
      <rPr>
        <sz val="11"/>
        <color rgb="FF008000"/>
        <rFont val="Calibri"/>
        <family val="2"/>
        <scheme val="minor"/>
      </rPr>
      <t xml:space="preserve">? Siku zose nikala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nofundiza </t>
    </r>
    <r>
      <rPr>
        <sz val="11"/>
        <color rgb="FF008000"/>
        <rFont val="Calibri"/>
        <family val="2"/>
        <scheme val="minor"/>
      </rPr>
      <t xml:space="preserve">, </t>
    </r>
    <r>
      <rPr>
        <b/>
        <sz val="11"/>
        <color rgb="FF800080"/>
        <rFont val="Calibri"/>
        <family val="2"/>
        <scheme val="minor"/>
      </rPr>
      <t xml:space="preserve">hamnigwilile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</si>
  <si>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vinhu vino vose vichilawilile </t>
    </r>
    <r>
      <rPr>
        <sz val="11"/>
        <color rgb="FF008000"/>
        <rFont val="Calibri"/>
        <family val="2"/>
        <scheme val="minor"/>
      </rPr>
      <t xml:space="preserve">muladi Maandiko Yelile ya walotezi wa Mulungu yatimie . </t>
    </r>
    <r>
      <rPr>
        <b/>
        <sz val="11"/>
        <color rgb="FF800080"/>
        <rFont val="Calibri"/>
        <family val="2"/>
        <scheme val="minor"/>
      </rPr>
      <t xml:space="preserve">Baho </t>
    </r>
    <r>
      <rPr>
        <sz val="11"/>
        <color rgb="FF008000"/>
        <rFont val="Calibri"/>
        <family val="2"/>
        <scheme val="minor"/>
      </rPr>
      <t xml:space="preserve">wanahina wose wamuleka </t>
    </r>
    <r>
      <rPr>
        <b/>
        <sz val="11"/>
        <color rgb="FF800080"/>
        <rFont val="Calibri"/>
        <family val="2"/>
        <scheme val="minor"/>
      </rPr>
      <t xml:space="preserve">na kukimbila </t>
    </r>
    <r>
      <rPr>
        <sz val="11"/>
        <color rgb="FF008000"/>
        <rFont val="Calibri"/>
        <family val="2"/>
        <scheme val="minor"/>
      </rPr>
      <t xml:space="preserve">. </t>
    </r>
  </si>
  <si>
    <r>
      <rPr>
        <b/>
        <sz val="11"/>
        <color rgb="FF800080"/>
        <rFont val="Calibri"/>
        <family val="2"/>
        <scheme val="minor"/>
      </rPr>
      <t xml:space="preserve">Viwakalile wamgwila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wamgala </t>
    </r>
    <r>
      <rPr>
        <b/>
        <sz val="11"/>
        <color rgb="FF800080"/>
        <rFont val="Calibri"/>
        <family val="2"/>
        <scheme val="minor"/>
      </rPr>
      <t xml:space="preserve">kwa mkulu </t>
    </r>
    <r>
      <rPr>
        <sz val="11"/>
        <color rgb="FF008000"/>
        <rFont val="Calibri"/>
        <family val="2"/>
        <scheme val="minor"/>
      </rPr>
      <t xml:space="preserve">wa nhambiko </t>
    </r>
    <r>
      <rPr>
        <b/>
        <sz val="11"/>
        <color rgb="FF800080"/>
        <rFont val="Calibri"/>
        <family val="2"/>
        <scheme val="minor"/>
      </rPr>
      <t xml:space="preserve">Yailo </t>
    </r>
    <r>
      <rPr>
        <sz val="11"/>
        <color rgb="FF008000"/>
        <rFont val="Calibri"/>
        <family val="2"/>
        <scheme val="minor"/>
      </rPr>
      <t xml:space="preserve">, </t>
    </r>
    <r>
      <rPr>
        <b/>
        <sz val="11"/>
        <color rgb="FF800080"/>
        <rFont val="Calibri"/>
        <family val="2"/>
        <scheme val="minor"/>
      </rPr>
      <t xml:space="preserve">Kailaba , kaye ya </t>
    </r>
    <r>
      <rPr>
        <sz val="11"/>
        <color rgb="FF008000"/>
        <rFont val="Calibri"/>
        <family val="2"/>
        <scheme val="minor"/>
      </rPr>
      <t xml:space="preserve">wafundiza Malagilizo </t>
    </r>
    <r>
      <rPr>
        <i/>
        <sz val="11"/>
        <color rgb="FF0000FF"/>
        <rFont val="Calibri"/>
        <family val="2"/>
        <scheme val="minor"/>
      </rPr>
      <t xml:space="preserve">na walala wakala waiting'hana </t>
    </r>
    <r>
      <rPr>
        <sz val="11"/>
        <color rgb="FF008000"/>
        <rFont val="Calibri"/>
        <family val="2"/>
        <scheme val="minor"/>
      </rPr>
      <t xml:space="preserve">. </t>
    </r>
  </si>
  <si>
    <r>
      <rPr>
        <sz val="11"/>
        <color rgb="FF008000"/>
        <rFont val="Calibri"/>
        <family val="2"/>
        <scheme val="minor"/>
      </rPr>
      <t xml:space="preserve">Petili kamsondelela </t>
    </r>
    <r>
      <rPr>
        <i/>
        <sz val="11"/>
        <color rgb="FF0000FF"/>
        <rFont val="Calibri"/>
        <family val="2"/>
        <scheme val="minor"/>
      </rPr>
      <t xml:space="preserve">Yesu </t>
    </r>
    <r>
      <rPr>
        <sz val="11"/>
        <color rgb="FF008000"/>
        <rFont val="Calibri"/>
        <family val="2"/>
        <scheme val="minor"/>
      </rPr>
      <t xml:space="preserve">kwa kutali mbaka </t>
    </r>
    <r>
      <rPr>
        <b/>
        <sz val="11"/>
        <color rgb="FF800080"/>
        <rFont val="Calibri"/>
        <family val="2"/>
        <scheme val="minor"/>
      </rPr>
      <t xml:space="preserve">mwiikaye </t>
    </r>
    <r>
      <rPr>
        <sz val="11"/>
        <color rgb="FF008000"/>
        <rFont val="Calibri"/>
        <family val="2"/>
        <scheme val="minor"/>
      </rPr>
      <t xml:space="preserve">ya mkulu wa nhambiko </t>
    </r>
    <r>
      <rPr>
        <b/>
        <sz val="11"/>
        <color rgb="FF800080"/>
        <rFont val="Calibri"/>
        <family val="2"/>
        <scheme val="minor"/>
      </rPr>
      <t xml:space="preserve">. Uko </t>
    </r>
    <r>
      <rPr>
        <sz val="11"/>
        <color rgb="FF008000"/>
        <rFont val="Calibri"/>
        <family val="2"/>
        <scheme val="minor"/>
      </rPr>
      <t xml:space="preserve">kengila </t>
    </r>
    <r>
      <rPr>
        <b/>
        <sz val="11"/>
        <color rgb="FF800080"/>
        <rFont val="Calibri"/>
        <family val="2"/>
        <scheme val="minor"/>
      </rPr>
      <t xml:space="preserve">mnyumba na kukala </t>
    </r>
    <r>
      <rPr>
        <sz val="11"/>
        <color rgb="FF008000"/>
        <rFont val="Calibri"/>
        <family val="2"/>
        <scheme val="minor"/>
      </rPr>
      <t xml:space="preserve">hamwe na </t>
    </r>
    <r>
      <rPr>
        <b/>
        <sz val="11"/>
        <color rgb="FF800080"/>
        <rFont val="Calibri"/>
        <family val="2"/>
        <scheme val="minor"/>
      </rPr>
      <t xml:space="preserve">wakulu wa nhambiko </t>
    </r>
    <r>
      <rPr>
        <sz val="11"/>
        <color rgb="FF008000"/>
        <rFont val="Calibri"/>
        <family val="2"/>
        <scheme val="minor"/>
      </rPr>
      <t xml:space="preserve">muladi </t>
    </r>
    <r>
      <rPr>
        <b/>
        <sz val="11"/>
        <color rgb="FF800080"/>
        <rFont val="Calibri"/>
        <family val="2"/>
        <scheme val="minor"/>
      </rPr>
      <t xml:space="preserve">yamuwone uhelelo </t>
    </r>
    <r>
      <rPr>
        <sz val="11"/>
        <color rgb="FF008000"/>
        <rFont val="Calibri"/>
        <family val="2"/>
        <scheme val="minor"/>
      </rPr>
      <t xml:space="preserve">. </t>
    </r>
  </si>
  <si>
    <r>
      <rPr>
        <sz val="11"/>
        <color rgb="FF008000"/>
        <rFont val="Calibri"/>
        <family val="2"/>
        <scheme val="minor"/>
      </rPr>
      <t xml:space="preserve">Wakulu wa nhambiko na </t>
    </r>
    <r>
      <rPr>
        <b/>
        <sz val="11"/>
        <color rgb="FF800080"/>
        <rFont val="Calibri"/>
        <family val="2"/>
        <scheme val="minor"/>
      </rPr>
      <t xml:space="preserve">wanhu wose mudilundo da Wayahudi na mudilundo da Wayahudi walonda mbuli za </t>
    </r>
    <r>
      <rPr>
        <sz val="11"/>
        <color rgb="FF008000"/>
        <rFont val="Calibri"/>
        <family val="2"/>
        <scheme val="minor"/>
      </rPr>
      <t xml:space="preserve">uvwizi </t>
    </r>
    <r>
      <rPr>
        <b/>
        <sz val="11"/>
        <color rgb="FF800080"/>
        <rFont val="Calibri"/>
        <family val="2"/>
        <scheme val="minor"/>
      </rPr>
      <t xml:space="preserve">muladi wamkoma </t>
    </r>
    <r>
      <rPr>
        <sz val="11"/>
        <color rgb="FF008000"/>
        <rFont val="Calibri"/>
        <family val="2"/>
        <scheme val="minor"/>
      </rPr>
      <t xml:space="preserve">Yesu . </t>
    </r>
  </si>
  <si>
    <r>
      <rPr>
        <sz val="11"/>
        <color rgb="FF008000"/>
        <rFont val="Calibri"/>
        <family val="2"/>
        <scheme val="minor"/>
      </rPr>
      <t xml:space="preserve">Yesu viyakalile </t>
    </r>
    <r>
      <rPr>
        <i/>
        <sz val="11"/>
        <color rgb="FF0000FF"/>
        <rFont val="Calibri"/>
        <family val="2"/>
        <scheme val="minor"/>
      </rPr>
      <t xml:space="preserve">yofosa mudibululu da </t>
    </r>
    <r>
      <rPr>
        <sz val="11"/>
        <color rgb="FF008000"/>
        <rFont val="Calibri"/>
        <family val="2"/>
        <scheme val="minor"/>
      </rPr>
      <t xml:space="preserve">Besaniya , mwiikaye ya </t>
    </r>
    <r>
      <rPr>
        <i/>
        <sz val="11"/>
        <color rgb="FF0000FF"/>
        <rFont val="Calibri"/>
        <family val="2"/>
        <scheme val="minor"/>
      </rPr>
      <t xml:space="preserve">Saimoni , </t>
    </r>
    <r>
      <rPr>
        <sz val="11"/>
        <color rgb="FF008000"/>
        <rFont val="Calibri"/>
        <family val="2"/>
        <scheme val="minor"/>
      </rPr>
      <t xml:space="preserve">munhu </t>
    </r>
    <r>
      <rPr>
        <b/>
        <sz val="11"/>
        <color rgb="FF800080"/>
        <rFont val="Calibri"/>
        <family val="2"/>
        <scheme val="minor"/>
      </rPr>
      <t xml:space="preserve">yahololile </t>
    </r>
    <r>
      <rPr>
        <sz val="11"/>
        <color rgb="FF008000"/>
        <rFont val="Calibri"/>
        <family val="2"/>
        <scheme val="minor"/>
      </rPr>
      <t xml:space="preserve">utamu </t>
    </r>
    <r>
      <rPr>
        <strike/>
        <sz val="11"/>
        <color rgb="FFFF0000"/>
        <rFont val="Calibri"/>
        <family val="2"/>
        <scheme val="minor"/>
      </rPr>
      <t xml:space="preserve">wa dikulu </t>
    </r>
    <r>
      <rPr>
        <sz val="11"/>
        <color rgb="FF008000"/>
        <rFont val="Calibri"/>
        <family val="2"/>
        <scheme val="minor"/>
      </rPr>
      <t xml:space="preserve">. </t>
    </r>
  </si>
  <si>
    <r>
      <rPr>
        <sz val="11"/>
        <color rgb="FF008000"/>
        <rFont val="Calibri"/>
        <family val="2"/>
        <scheme val="minor"/>
      </rPr>
      <t xml:space="preserve">Mbali hawawonile </t>
    </r>
    <r>
      <rPr>
        <b/>
        <sz val="11"/>
        <color rgb="FF800080"/>
        <rFont val="Calibri"/>
        <family val="2"/>
        <scheme val="minor"/>
      </rPr>
      <t xml:space="preserve">usindila umwenga </t>
    </r>
    <r>
      <rPr>
        <sz val="11"/>
        <color rgb="FF008000"/>
        <rFont val="Calibri"/>
        <family val="2"/>
        <scheme val="minor"/>
      </rPr>
      <t xml:space="preserve">wa uvwizi . </t>
    </r>
    <r>
      <rPr>
        <b/>
        <sz val="11"/>
        <color rgb="FF800080"/>
        <rFont val="Calibri"/>
        <family val="2"/>
        <scheme val="minor"/>
      </rPr>
      <t xml:space="preserve">Amalabaho wanhu waidi </t>
    </r>
    <r>
      <rPr>
        <sz val="11"/>
        <color rgb="FF008000"/>
        <rFont val="Calibri"/>
        <family val="2"/>
        <scheme val="minor"/>
      </rPr>
      <t xml:space="preserve">weza </t>
    </r>
    <r>
      <rPr>
        <strike/>
        <sz val="11"/>
        <color rgb="FFFF0000"/>
        <rFont val="Calibri"/>
        <family val="2"/>
        <scheme val="minor"/>
      </rPr>
      <t xml:space="preserve">wakalangama waidi </t>
    </r>
    <r>
      <rPr>
        <sz val="11"/>
        <color rgb="FF008000"/>
        <rFont val="Calibri"/>
        <family val="2"/>
        <scheme val="minor"/>
      </rPr>
      <t xml:space="preserve">. </t>
    </r>
  </si>
  <si>
    <r>
      <rPr>
        <sz val="11"/>
        <color rgb="FF008000"/>
        <rFont val="Calibri"/>
        <family val="2"/>
        <scheme val="minor"/>
      </rPr>
      <t xml:space="preserve">Walonga , " Munhu ino kalonga , </t>
    </r>
    <r>
      <rPr>
        <b/>
        <sz val="11"/>
        <color rgb="FF800080"/>
        <rFont val="Calibri"/>
        <family val="2"/>
        <scheme val="minor"/>
      </rPr>
      <t xml:space="preserve">'Niye wodaha 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 ' " </t>
    </r>
  </si>
  <si>
    <r>
      <rPr>
        <strike/>
        <sz val="11"/>
        <color rgb="FFFF0000"/>
        <rFont val="Calibri"/>
        <family val="2"/>
        <scheme val="minor"/>
      </rPr>
      <t xml:space="preserve">Maabaho </t>
    </r>
    <r>
      <rPr>
        <sz val="11"/>
        <color rgb="FF008000"/>
        <rFont val="Calibri"/>
        <family val="2"/>
        <scheme val="minor"/>
      </rPr>
      <t xml:space="preserve">Mkulu wa nhambiko </t>
    </r>
    <r>
      <rPr>
        <b/>
        <sz val="11"/>
        <color rgb="FF800080"/>
        <rFont val="Calibri"/>
        <family val="2"/>
        <scheme val="minor"/>
      </rPr>
      <t xml:space="preserve">kenuka na kumulongela Petili </t>
    </r>
    <r>
      <rPr>
        <sz val="11"/>
        <color rgb="FF008000"/>
        <rFont val="Calibri"/>
        <family val="2"/>
        <scheme val="minor"/>
      </rPr>
      <t xml:space="preserve">, " </t>
    </r>
    <r>
      <rPr>
        <b/>
        <sz val="11"/>
        <color rgb="FF800080"/>
        <rFont val="Calibri"/>
        <family val="2"/>
        <scheme val="minor"/>
      </rPr>
      <t xml:space="preserve">Hachina chochimwidika </t>
    </r>
    <r>
      <rPr>
        <sz val="11"/>
        <color rgb="FF008000"/>
        <rFont val="Calibri"/>
        <family val="2"/>
        <scheme val="minor"/>
      </rPr>
      <t xml:space="preserve">? </t>
    </r>
    <r>
      <rPr>
        <b/>
        <sz val="11"/>
        <color rgb="FF800080"/>
        <rFont val="Calibri"/>
        <family val="2"/>
        <scheme val="minor"/>
      </rPr>
      <t xml:space="preserve">Viya viulonda usindila wawo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</si>
  <si>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kanyamala </t>
    </r>
    <r>
      <rPr>
        <i/>
        <sz val="11"/>
        <color rgb="FF0000FF"/>
        <rFont val="Calibri"/>
        <family val="2"/>
        <scheme val="minor"/>
      </rPr>
      <t xml:space="preserve">hupi </t>
    </r>
    <r>
      <rPr>
        <sz val="11"/>
        <color rgb="FF008000"/>
        <rFont val="Calibri"/>
        <family val="2"/>
        <scheme val="minor"/>
      </rPr>
      <t xml:space="preserve">. Mkulu wa nhambiko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Nokulongela </t>
    </r>
    <r>
      <rPr>
        <sz val="11"/>
        <color rgb="FF008000"/>
        <rFont val="Calibri"/>
        <family val="2"/>
        <scheme val="minor"/>
      </rPr>
      <t xml:space="preserve">kwa zina da Mulungu yeli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nokulongela fana </t>
    </r>
    <r>
      <rPr>
        <sz val="11"/>
        <color rgb="FF008000"/>
        <rFont val="Calibri"/>
        <family val="2"/>
        <scheme val="minor"/>
      </rPr>
      <t xml:space="preserve">weye iyo Chilisito </t>
    </r>
    <r>
      <rPr>
        <i/>
        <sz val="11"/>
        <color rgb="FF0000FF"/>
        <rFont val="Calibri"/>
        <family val="2"/>
        <scheme val="minor"/>
      </rPr>
      <t xml:space="preserve">, </t>
    </r>
    <r>
      <rPr>
        <sz val="11"/>
        <color rgb="FF008000"/>
        <rFont val="Calibri"/>
        <family val="2"/>
        <scheme val="minor"/>
      </rPr>
      <t xml:space="preserve">Mwana wa Mulungu . " </t>
    </r>
  </si>
  <si>
    <r>
      <rPr>
        <sz val="11"/>
        <color rgb="FF008000"/>
        <rFont val="Calibri"/>
        <family val="2"/>
        <scheme val="minor"/>
      </rPr>
      <t xml:space="preserve">Yesu kamwidika , "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mweye wose mwizaniwona niye </t>
    </r>
    <r>
      <rPr>
        <sz val="11"/>
        <color rgb="FF008000"/>
        <rFont val="Calibri"/>
        <family val="2"/>
        <scheme val="minor"/>
      </rPr>
      <t xml:space="preserve">, </t>
    </r>
    <r>
      <rPr>
        <strike/>
        <sz val="11"/>
        <color rgb="FFFF0000"/>
        <rFont val="Calibri"/>
        <family val="2"/>
        <scheme val="minor"/>
      </rPr>
      <t xml:space="preserve">kusongela sambi mwizamuwona </t>
    </r>
    <r>
      <rPr>
        <sz val="11"/>
        <color rgb="FF008000"/>
        <rFont val="Calibri"/>
        <family val="2"/>
        <scheme val="minor"/>
      </rPr>
      <t xml:space="preserve">Mwana wa Munhu </t>
    </r>
    <r>
      <rPr>
        <b/>
        <sz val="11"/>
        <color rgb="FF800080"/>
        <rFont val="Calibri"/>
        <family val="2"/>
        <scheme val="minor"/>
      </rPr>
      <t xml:space="preserve">nikala </t>
    </r>
    <r>
      <rPr>
        <sz val="11"/>
        <color rgb="FF008000"/>
        <rFont val="Calibri"/>
        <family val="2"/>
        <scheme val="minor"/>
      </rPr>
      <t xml:space="preserve">ubanzi wa kulume wa </t>
    </r>
    <r>
      <rPr>
        <b/>
        <sz val="11"/>
        <color rgb="FF800080"/>
        <rFont val="Calibri"/>
        <family val="2"/>
        <scheme val="minor"/>
      </rPr>
      <t xml:space="preserve">Mndewa mwene Ludabwa , </t>
    </r>
    <r>
      <rPr>
        <sz val="11"/>
        <color rgb="FF008000"/>
        <rFont val="Calibri"/>
        <family val="2"/>
        <scheme val="minor"/>
      </rPr>
      <t xml:space="preserve">na </t>
    </r>
    <r>
      <rPr>
        <b/>
        <sz val="11"/>
        <color rgb="FF800080"/>
        <rFont val="Calibri"/>
        <family val="2"/>
        <scheme val="minor"/>
      </rPr>
      <t xml:space="preserve">nokwiza mwii yamawingu ya kuulanga !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</si>
  <si>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kadega viwalo vake , kalonga , " </t>
    </r>
    <r>
      <rPr>
        <b/>
        <sz val="11"/>
        <color rgb="FF800080"/>
        <rFont val="Calibri"/>
        <family val="2"/>
        <scheme val="minor"/>
      </rPr>
      <t xml:space="preserve">Kokwing'ha Mulungu </t>
    </r>
    <r>
      <rPr>
        <sz val="11"/>
        <color rgb="FF008000"/>
        <rFont val="Calibri"/>
        <family val="2"/>
        <scheme val="minor"/>
      </rPr>
      <t xml:space="preserve">! </t>
    </r>
    <r>
      <rPr>
        <b/>
        <sz val="11"/>
        <color rgb="FF800080"/>
        <rFont val="Calibri"/>
        <family val="2"/>
        <scheme val="minor"/>
      </rPr>
      <t xml:space="preserve">Habali cholonda usindila umwenga ? Loleni vayamuligile Mulungu </t>
    </r>
    <r>
      <rPr>
        <sz val="11"/>
        <color rgb="FF008000"/>
        <rFont val="Calibri"/>
        <family val="2"/>
        <scheme val="minor"/>
      </rPr>
      <t xml:space="preserve">! </t>
    </r>
    <r>
      <rPr>
        <strike/>
        <sz val="11"/>
        <color rgb="FFFF0000"/>
        <rFont val="Calibri"/>
        <family val="2"/>
        <scheme val="minor"/>
      </rPr>
      <t xml:space="preserve">Sambi muhulika viyaligile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</si>
  <si>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mwing'higwa choni </t>
    </r>
    <r>
      <rPr>
        <sz val="11"/>
        <color rgb="FF008000"/>
        <rFont val="Calibri"/>
        <family val="2"/>
        <scheme val="minor"/>
      </rPr>
      <t xml:space="preserve">? " Wamwidika , " </t>
    </r>
    <r>
      <rPr>
        <b/>
        <sz val="11"/>
        <color rgb="FF800080"/>
        <rFont val="Calibri"/>
        <family val="2"/>
        <scheme val="minor"/>
      </rPr>
      <t xml:space="preserve">Kokwing'ha kudanganika . </t>
    </r>
    <r>
      <rPr>
        <sz val="11"/>
        <color rgb="FF008000"/>
        <rFont val="Calibri"/>
        <family val="2"/>
        <scheme val="minor"/>
      </rPr>
      <t xml:space="preserve">" </t>
    </r>
  </si>
  <si>
    <r>
      <rPr>
        <sz val="11"/>
        <color rgb="FF008000"/>
        <rFont val="Calibri"/>
        <family val="2"/>
        <scheme val="minor"/>
      </rPr>
      <t xml:space="preserve">Maabaho wamtemela mate </t>
    </r>
    <r>
      <rPr>
        <b/>
        <sz val="11"/>
        <color rgb="FF800080"/>
        <rFont val="Calibri"/>
        <family val="2"/>
        <scheme val="minor"/>
      </rPr>
      <t xml:space="preserve">muna yameso </t>
    </r>
    <r>
      <rPr>
        <sz val="11"/>
        <color rgb="FF008000"/>
        <rFont val="Calibri"/>
        <family val="2"/>
        <scheme val="minor"/>
      </rPr>
      <t xml:space="preserve">na </t>
    </r>
    <r>
      <rPr>
        <b/>
        <sz val="11"/>
        <color rgb="FF800080"/>
        <rFont val="Calibri"/>
        <family val="2"/>
        <scheme val="minor"/>
      </rPr>
      <t xml:space="preserve">kumtemela mate </t>
    </r>
    <r>
      <rPr>
        <sz val="11"/>
        <color rgb="FF008000"/>
        <rFont val="Calibri"/>
        <family val="2"/>
        <scheme val="minor"/>
      </rPr>
      <t xml:space="preserve">, 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wamsola na kumkanha </t>
    </r>
    <r>
      <rPr>
        <sz val="11"/>
        <color rgb="FF008000"/>
        <rFont val="Calibri"/>
        <family val="2"/>
        <scheme val="minor"/>
      </rPr>
      <t xml:space="preserve">. </t>
    </r>
  </si>
  <si>
    <r>
      <rPr>
        <b/>
        <sz val="11"/>
        <color rgb="FF800080"/>
        <rFont val="Calibri"/>
        <family val="2"/>
        <scheme val="minor"/>
      </rPr>
      <t xml:space="preserve">" Lagula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Chilisito , </t>
    </r>
    <r>
      <rPr>
        <b/>
        <sz val="11"/>
        <color rgb="FF800080"/>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Yelihi yoyakudalise ? </t>
    </r>
    <r>
      <rPr>
        <sz val="11"/>
        <color rgb="FF008000"/>
        <rFont val="Calibri"/>
        <family val="2"/>
        <scheme val="minor"/>
      </rPr>
      <t xml:space="preserve">" </t>
    </r>
  </si>
  <si>
    <r>
      <rPr>
        <sz val="11"/>
        <color rgb="FF008000"/>
        <rFont val="Calibri"/>
        <family val="2"/>
        <scheme val="minor"/>
      </rPr>
      <t xml:space="preserve">Petili kakala </t>
    </r>
    <r>
      <rPr>
        <strike/>
        <sz val="11"/>
        <color rgb="FFFF0000"/>
        <rFont val="Calibri"/>
        <family val="2"/>
        <scheme val="minor"/>
      </rPr>
      <t xml:space="preserve">yakalile </t>
    </r>
    <r>
      <rPr>
        <sz val="11"/>
        <color rgb="FF008000"/>
        <rFont val="Calibri"/>
        <family val="2"/>
        <scheme val="minor"/>
      </rPr>
      <t xml:space="preserve">kunze </t>
    </r>
    <r>
      <rPr>
        <b/>
        <sz val="11"/>
        <color rgb="FF800080"/>
        <rFont val="Calibri"/>
        <family val="2"/>
        <scheme val="minor"/>
      </rPr>
      <t xml:space="preserve">mwiikaye ing'hali muluhelengo </t>
    </r>
    <r>
      <rPr>
        <sz val="11"/>
        <color rgb="FF008000"/>
        <rFont val="Calibri"/>
        <family val="2"/>
        <scheme val="minor"/>
      </rPr>
      <t xml:space="preserve">. Msang'hani imwe </t>
    </r>
    <r>
      <rPr>
        <strike/>
        <sz val="11"/>
        <color rgb="FFFF0000"/>
        <rFont val="Calibri"/>
        <family val="2"/>
        <scheme val="minor"/>
      </rPr>
      <t xml:space="preserve">wa Mkulu wa nhambiko digogogo muke </t>
    </r>
    <r>
      <rPr>
        <sz val="11"/>
        <color rgb="FF008000"/>
        <rFont val="Calibri"/>
        <family val="2"/>
        <scheme val="minor"/>
      </rPr>
      <t xml:space="preserve">kamuhitila </t>
    </r>
    <r>
      <rPr>
        <b/>
        <sz val="11"/>
        <color rgb="FF800080"/>
        <rFont val="Calibri"/>
        <family val="2"/>
        <scheme val="minor"/>
      </rPr>
      <t xml:space="preserve">na </t>
    </r>
    <r>
      <rPr>
        <sz val="11"/>
        <color rgb="FF008000"/>
        <rFont val="Calibri"/>
        <family val="2"/>
        <scheme val="minor"/>
      </rPr>
      <t xml:space="preserve">kamulongela , " </t>
    </r>
    <r>
      <rPr>
        <b/>
        <sz val="11"/>
        <color rgb="FF800080"/>
        <rFont val="Calibri"/>
        <family val="2"/>
        <scheme val="minor"/>
      </rPr>
      <t xml:space="preserve">Hata weye </t>
    </r>
    <r>
      <rPr>
        <sz val="11"/>
        <color rgb="FF008000"/>
        <rFont val="Calibri"/>
        <family val="2"/>
        <scheme val="minor"/>
      </rPr>
      <t xml:space="preserve">kukala hamwe na Yesu </t>
    </r>
    <r>
      <rPr>
        <b/>
        <sz val="11"/>
        <color rgb="FF800080"/>
        <rFont val="Calibri"/>
        <family val="2"/>
        <scheme val="minor"/>
      </rPr>
      <t xml:space="preserve">Mgalilaya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</si>
  <si>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mwanamke imwe </t>
    </r>
    <r>
      <rPr>
        <b/>
        <sz val="11"/>
        <color rgb="FF800080"/>
        <rFont val="Calibri"/>
        <family val="2"/>
        <scheme val="minor"/>
      </rPr>
      <t xml:space="preserve">keza kwa Yesu koja </t>
    </r>
    <r>
      <rPr>
        <sz val="11"/>
        <color rgb="FF008000"/>
        <rFont val="Calibri"/>
        <family val="2"/>
        <scheme val="minor"/>
      </rPr>
      <t xml:space="preserve">na </t>
    </r>
    <r>
      <rPr>
        <b/>
        <sz val="11"/>
        <color rgb="FF800080"/>
        <rFont val="Calibri"/>
        <family val="2"/>
        <scheme val="minor"/>
      </rPr>
      <t xml:space="preserve">divai itibwilizigwe </t>
    </r>
    <r>
      <rPr>
        <sz val="11"/>
        <color rgb="FF008000"/>
        <rFont val="Calibri"/>
        <family val="2"/>
        <scheme val="minor"/>
      </rPr>
      <t xml:space="preserve">na </t>
    </r>
    <r>
      <rPr>
        <i/>
        <sz val="11"/>
        <color rgb="FF0000FF"/>
        <rFont val="Calibri"/>
        <family val="2"/>
        <scheme val="minor"/>
      </rPr>
      <t xml:space="preserve">chiwope cha </t>
    </r>
    <r>
      <rPr>
        <sz val="11"/>
        <color rgb="FF008000"/>
        <rFont val="Calibri"/>
        <family val="2"/>
        <scheme val="minor"/>
      </rPr>
      <t xml:space="preserve">mavuta </t>
    </r>
    <r>
      <rPr>
        <b/>
        <sz val="11"/>
        <color rgb="FF800080"/>
        <rFont val="Calibri"/>
        <family val="2"/>
        <scheme val="minor"/>
      </rPr>
      <t xml:space="preserve">yonung'hila . Maabaho kamuhulumusa ditwi da Yesu na kudika </t>
    </r>
    <r>
      <rPr>
        <sz val="11"/>
        <color rgb="FF008000"/>
        <rFont val="Calibri"/>
        <family val="2"/>
        <scheme val="minor"/>
      </rPr>
      <t xml:space="preserve">muna iditwi jake . </t>
    </r>
  </si>
  <si>
    <r>
      <rPr>
        <sz val="11"/>
        <color rgb="FF008000"/>
        <rFont val="Calibri"/>
        <family val="2"/>
        <scheme val="minor"/>
      </rPr>
      <t xml:space="preserve">Mbali Petili kabela </t>
    </r>
    <r>
      <rPr>
        <strike/>
        <sz val="11"/>
        <color rgb="FFFF0000"/>
        <rFont val="Calibri"/>
        <family val="2"/>
        <scheme val="minor"/>
      </rPr>
      <t xml:space="preserve">haulongozi ha wose , kedika </t>
    </r>
    <r>
      <rPr>
        <sz val="11"/>
        <color rgb="FF008000"/>
        <rFont val="Calibri"/>
        <family val="2"/>
        <scheme val="minor"/>
      </rPr>
      <t xml:space="preserve">, " </t>
    </r>
    <r>
      <rPr>
        <b/>
        <sz val="11"/>
        <color rgb="FF800080"/>
        <rFont val="Calibri"/>
        <family val="2"/>
        <scheme val="minor"/>
      </rPr>
      <t xml:space="preserve">Simmanyile bule chiulonga </t>
    </r>
    <r>
      <rPr>
        <sz val="11"/>
        <color rgb="FF008000"/>
        <rFont val="Calibri"/>
        <family val="2"/>
        <scheme val="minor"/>
      </rPr>
      <t xml:space="preserve">. " </t>
    </r>
  </si>
  <si>
    <r>
      <rPr>
        <b/>
        <sz val="11"/>
        <color rgb="FF800080"/>
        <rFont val="Calibri"/>
        <family val="2"/>
        <scheme val="minor"/>
      </rPr>
      <t xml:space="preserve">Lusita ulo ulo </t>
    </r>
    <r>
      <rPr>
        <sz val="11"/>
        <color rgb="FF008000"/>
        <rFont val="Calibri"/>
        <family val="2"/>
        <scheme val="minor"/>
      </rPr>
      <t xml:space="preserve">, </t>
    </r>
    <r>
      <rPr>
        <b/>
        <sz val="11"/>
        <color rgb="FF800080"/>
        <rFont val="Calibri"/>
        <family val="2"/>
        <scheme val="minor"/>
      </rPr>
      <t xml:space="preserve">Petili kahita kuchibululu . Kamuwona munhu imwenga </t>
    </r>
    <r>
      <rPr>
        <sz val="11"/>
        <color rgb="FF008000"/>
        <rFont val="Calibri"/>
        <family val="2"/>
        <scheme val="minor"/>
      </rPr>
      <t xml:space="preserve">na </t>
    </r>
    <r>
      <rPr>
        <strike/>
        <sz val="11"/>
        <color rgb="FFFF0000"/>
        <rFont val="Calibri"/>
        <family val="2"/>
        <scheme val="minor"/>
      </rPr>
      <t xml:space="preserve">msang'hani imwe wa chike . Mtumigwa iyo </t>
    </r>
    <r>
      <rPr>
        <sz val="11"/>
        <color rgb="FF008000"/>
        <rFont val="Calibri"/>
        <family val="2"/>
        <scheme val="minor"/>
      </rPr>
      <t xml:space="preserve">kawalongela wanhu wakalile wema </t>
    </r>
    <r>
      <rPr>
        <strike/>
        <sz val="11"/>
        <color rgb="FFFF0000"/>
        <rFont val="Calibri"/>
        <family val="2"/>
        <scheme val="minor"/>
      </rPr>
      <t xml:space="preserve">hanhu </t>
    </r>
    <r>
      <rPr>
        <sz val="11"/>
        <color rgb="FF008000"/>
        <rFont val="Calibri"/>
        <family val="2"/>
        <scheme val="minor"/>
      </rPr>
      <t xml:space="preserve">haja , " </t>
    </r>
    <r>
      <rPr>
        <b/>
        <sz val="11"/>
        <color rgb="FF800080"/>
        <rFont val="Calibri"/>
        <family val="2"/>
        <scheme val="minor"/>
      </rPr>
      <t xml:space="preserve">Munhu ino </t>
    </r>
    <r>
      <rPr>
        <sz val="11"/>
        <color rgb="FF008000"/>
        <rFont val="Calibri"/>
        <family val="2"/>
        <scheme val="minor"/>
      </rPr>
      <t xml:space="preserve">kakala hamwe na Yesu </t>
    </r>
    <r>
      <rPr>
        <b/>
        <sz val="11"/>
        <color rgb="FF800080"/>
        <rFont val="Calibri"/>
        <family val="2"/>
        <scheme val="minor"/>
      </rPr>
      <t xml:space="preserve">Mnazaleti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</si>
  <si>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kabela </t>
    </r>
    <r>
      <rPr>
        <sz val="11"/>
        <color rgb="FF008000"/>
        <rFont val="Calibri"/>
        <family val="2"/>
        <scheme val="minor"/>
      </rPr>
      <t xml:space="preserve">kaidi </t>
    </r>
    <r>
      <rPr>
        <strike/>
        <sz val="11"/>
        <color rgb="FFFF0000"/>
        <rFont val="Calibri"/>
        <family val="2"/>
        <scheme val="minor"/>
      </rPr>
      <t xml:space="preserve">kwa kuilaha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t>
    </r>
    <r>
      <rPr>
        <b/>
        <sz val="11"/>
        <color rgb="FF800080"/>
        <rFont val="Calibri"/>
        <family val="2"/>
        <scheme val="minor"/>
      </rPr>
      <t xml:space="preserve">ino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</si>
  <si>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t>
    </r>
    <r>
      <rPr>
        <b/>
        <sz val="11"/>
        <color rgb="FF800080"/>
        <rFont val="Calibri"/>
        <family val="2"/>
        <scheme val="minor"/>
      </rPr>
      <t xml:space="preserve">wema haja </t>
    </r>
    <r>
      <rPr>
        <sz val="11"/>
        <color rgb="FF008000"/>
        <rFont val="Calibri"/>
        <family val="2"/>
        <scheme val="minor"/>
      </rPr>
      <t xml:space="preserve">wamuhitila Petili </t>
    </r>
    <r>
      <rPr>
        <i/>
        <sz val="11"/>
        <color rgb="FF0000FF"/>
        <rFont val="Calibri"/>
        <family val="2"/>
        <scheme val="minor"/>
      </rPr>
      <t xml:space="preserve">na </t>
    </r>
    <r>
      <rPr>
        <sz val="11"/>
        <color rgb="FF008000"/>
        <rFont val="Calibri"/>
        <family val="2"/>
        <scheme val="minor"/>
      </rPr>
      <t xml:space="preserve">wamulongela </t>
    </r>
    <r>
      <rPr>
        <i/>
        <sz val="11"/>
        <color rgb="FF0000FF"/>
        <rFont val="Calibri"/>
        <family val="2"/>
        <scheme val="minor"/>
      </rPr>
      <t xml:space="preserve">Petili </t>
    </r>
    <r>
      <rPr>
        <sz val="11"/>
        <color rgb="FF008000"/>
        <rFont val="Calibri"/>
        <family val="2"/>
        <scheme val="minor"/>
      </rPr>
      <t xml:space="preserve">, " Weye </t>
    </r>
    <r>
      <rPr>
        <b/>
        <sz val="11"/>
        <color rgb="FF800080"/>
        <rFont val="Calibri"/>
        <family val="2"/>
        <scheme val="minor"/>
      </rPr>
      <t xml:space="preserve">ni </t>
    </r>
    <r>
      <rPr>
        <sz val="11"/>
        <color rgb="FF008000"/>
        <rFont val="Calibri"/>
        <family val="2"/>
        <scheme val="minor"/>
      </rPr>
      <t xml:space="preserve">imwe wa wawo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kwa ichimu mbuli zako zikwika bule </t>
    </r>
    <r>
      <rPr>
        <sz val="11"/>
        <color rgb="FF008000"/>
        <rFont val="Calibri"/>
        <family val="2"/>
        <scheme val="minor"/>
      </rPr>
      <t xml:space="preserve">. " </t>
    </r>
  </si>
  <si>
    <r>
      <rPr>
        <strike/>
        <sz val="11"/>
        <color rgb="FFFF0000"/>
        <rFont val="Calibri"/>
        <family val="2"/>
        <scheme val="minor"/>
      </rPr>
      <t xml:space="preserve">Baho </t>
    </r>
    <r>
      <rPr>
        <sz val="11"/>
        <color rgb="FF008000"/>
        <rFont val="Calibri"/>
        <family val="2"/>
        <scheme val="minor"/>
      </rPr>
      <t xml:space="preserve">Petili kandusa </t>
    </r>
    <r>
      <rPr>
        <b/>
        <sz val="11"/>
        <color rgb="FF800080"/>
        <rFont val="Calibri"/>
        <family val="2"/>
        <scheme val="minor"/>
      </rPr>
      <t xml:space="preserve">kuyiduila </t>
    </r>
    <r>
      <rPr>
        <sz val="11"/>
        <color rgb="FF008000"/>
        <rFont val="Calibri"/>
        <family val="2"/>
        <scheme val="minor"/>
      </rPr>
      <t xml:space="preserve">na </t>
    </r>
    <r>
      <rPr>
        <b/>
        <sz val="11"/>
        <color rgb="FF800080"/>
        <rFont val="Calibri"/>
        <family val="2"/>
        <scheme val="minor"/>
      </rPr>
      <t xml:space="preserve">kuyilaha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t>
    </r>
    <r>
      <rPr>
        <b/>
        <sz val="11"/>
        <color rgb="FF800080"/>
        <rFont val="Calibri"/>
        <family val="2"/>
        <scheme val="minor"/>
      </rPr>
      <t xml:space="preserve">ino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nzogolo keka </t>
    </r>
    <r>
      <rPr>
        <i/>
        <sz val="11"/>
        <color rgb="FF0000FF"/>
        <rFont val="Calibri"/>
        <family val="2"/>
        <scheme val="minor"/>
      </rPr>
      <t xml:space="preserve">nzogolo </t>
    </r>
    <r>
      <rPr>
        <sz val="11"/>
        <color rgb="FF008000"/>
        <rFont val="Calibri"/>
        <family val="2"/>
        <scheme val="minor"/>
      </rPr>
      <t xml:space="preserve">. </t>
    </r>
  </si>
  <si>
    <r>
      <rPr>
        <sz val="11"/>
        <color rgb="FF008000"/>
        <rFont val="Calibri"/>
        <family val="2"/>
        <scheme val="minor"/>
      </rPr>
      <t xml:space="preserve">Petili kakumbuka </t>
    </r>
    <r>
      <rPr>
        <b/>
        <sz val="11"/>
        <color rgb="FF800080"/>
        <rFont val="Calibri"/>
        <family val="2"/>
        <scheme val="minor"/>
      </rPr>
      <t xml:space="preserve">chayalongile </t>
    </r>
    <r>
      <rPr>
        <sz val="11"/>
        <color rgb="FF008000"/>
        <rFont val="Calibri"/>
        <family val="2"/>
        <scheme val="minor"/>
      </rPr>
      <t xml:space="preserve">Yesu </t>
    </r>
    <r>
      <rPr>
        <i/>
        <sz val="11"/>
        <color rgb="FF0000FF"/>
        <rFont val="Calibri"/>
        <family val="2"/>
        <scheme val="minor"/>
      </rPr>
      <t xml:space="preserve">viyakalile yang'hali muluhelengo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hanakwika </t>
    </r>
    <r>
      <rPr>
        <i/>
        <sz val="11"/>
        <color rgb="FF0000FF"/>
        <rFont val="Calibri"/>
        <family val="2"/>
        <scheme val="minor"/>
      </rPr>
      <t xml:space="preserve">miyanza midi </t>
    </r>
    <r>
      <rPr>
        <sz val="11"/>
        <color rgb="FF008000"/>
        <rFont val="Calibri"/>
        <family val="2"/>
        <scheme val="minor"/>
      </rPr>
      <t xml:space="preserve">, kwizanibela miyanza mitatu </t>
    </r>
    <r>
      <rPr>
        <strike/>
        <sz val="11"/>
        <color rgb="FFFF0000"/>
        <rFont val="Calibri"/>
        <family val="2"/>
        <scheme val="minor"/>
      </rPr>
      <t xml:space="preserve">kuwa hunimanyile bule </t>
    </r>
    <r>
      <rPr>
        <sz val="11"/>
        <color rgb="FF008000"/>
        <rFont val="Calibri"/>
        <family val="2"/>
        <scheme val="minor"/>
      </rPr>
      <t xml:space="preserve">. " </t>
    </r>
    <r>
      <rPr>
        <b/>
        <sz val="11"/>
        <color rgb="FF800080"/>
        <rFont val="Calibri"/>
        <family val="2"/>
        <scheme val="minor"/>
      </rPr>
      <t xml:space="preserve">Maabaho kalawa </t>
    </r>
    <r>
      <rPr>
        <sz val="11"/>
        <color rgb="FF008000"/>
        <rFont val="Calibri"/>
        <family val="2"/>
        <scheme val="minor"/>
      </rPr>
      <t xml:space="preserve">kunze , kandusa kulila </t>
    </r>
    <r>
      <rPr>
        <strike/>
        <sz val="11"/>
        <color rgb="FFFF0000"/>
        <rFont val="Calibri"/>
        <family val="2"/>
        <scheme val="minor"/>
      </rPr>
      <t xml:space="preserve">kwa usungu </t>
    </r>
    <r>
      <rPr>
        <sz val="11"/>
        <color rgb="FF008000"/>
        <rFont val="Calibri"/>
        <family val="2"/>
        <scheme val="minor"/>
      </rPr>
      <t xml:space="preserve">. </t>
    </r>
  </si>
  <si>
    <r>
      <rPr>
        <b/>
        <sz val="11"/>
        <color rgb="FF800080"/>
        <rFont val="Calibri"/>
        <family val="2"/>
        <scheme val="minor"/>
      </rPr>
      <t xml:space="preserve">Wanahina wake viwamuwonile </t>
    </r>
    <r>
      <rPr>
        <sz val="11"/>
        <color rgb="FF008000"/>
        <rFont val="Calibri"/>
        <family val="2"/>
        <scheme val="minor"/>
      </rPr>
      <t xml:space="preserve">ivo ,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na wayilongela </t>
    </r>
    <r>
      <rPr>
        <sz val="11"/>
        <color rgb="FF008000"/>
        <rFont val="Calibri"/>
        <family val="2"/>
        <scheme val="minor"/>
      </rPr>
      <t xml:space="preserve">, " </t>
    </r>
    <r>
      <rPr>
        <b/>
        <sz val="11"/>
        <color rgb="FF800080"/>
        <rFont val="Calibri"/>
        <family val="2"/>
        <scheme val="minor"/>
      </rPr>
      <t xml:space="preserve">Habali koyabananga vino magate yano ya bei ng'hulu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</si>
  <si>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yahadahike kuguligwa vinhu vingi </t>
    </r>
    <r>
      <rPr>
        <sz val="11"/>
        <color rgb="FF008000"/>
        <rFont val="Calibri"/>
        <family val="2"/>
        <scheme val="minor"/>
      </rPr>
      <t xml:space="preserve">, na </t>
    </r>
    <r>
      <rPr>
        <b/>
        <sz val="11"/>
        <color rgb="FF800080"/>
        <rFont val="Calibri"/>
        <family val="2"/>
        <scheme val="minor"/>
      </rPr>
      <t xml:space="preserve">hela izo waheng'higwe ngaengae </t>
    </r>
    <r>
      <rPr>
        <sz val="11"/>
        <color rgb="FF008000"/>
        <rFont val="Calibri"/>
        <family val="2"/>
        <scheme val="minor"/>
      </rPr>
      <t xml:space="preserve">. " </t>
    </r>
  </si>
  <si>
    <r>
      <rPr>
        <b/>
        <sz val="11"/>
        <color rgb="FF800080"/>
        <rFont val="Calibri"/>
        <family val="2"/>
        <scheme val="minor"/>
      </rPr>
      <t xml:space="preserve">Chilochilochilo , </t>
    </r>
    <r>
      <rPr>
        <sz val="11"/>
        <color rgb="FF008000"/>
        <rFont val="Calibri"/>
        <family val="2"/>
        <scheme val="minor"/>
      </rPr>
      <t xml:space="preserve">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wandusa kulonda mbuli za </t>
    </r>
    <r>
      <rPr>
        <sz val="11"/>
        <color rgb="FF008000"/>
        <rFont val="Calibri"/>
        <family val="2"/>
        <scheme val="minor"/>
      </rPr>
      <t xml:space="preserve">kumkoma Yesu . </t>
    </r>
  </si>
  <si>
    <r>
      <rPr>
        <b/>
        <sz val="11"/>
        <color rgb="FF800080"/>
        <rFont val="Calibri"/>
        <family val="2"/>
        <scheme val="minor"/>
      </rPr>
      <t xml:space="preserve">Ivo wawalaga wahita kumgunda </t>
    </r>
    <r>
      <rPr>
        <sz val="11"/>
        <color rgb="FF008000"/>
        <rFont val="Calibri"/>
        <family val="2"/>
        <scheme val="minor"/>
      </rPr>
      <t xml:space="preserve">wa </t>
    </r>
    <r>
      <rPr>
        <b/>
        <sz val="11"/>
        <color rgb="FF800080"/>
        <rFont val="Calibri"/>
        <family val="2"/>
        <scheme val="minor"/>
      </rPr>
      <t xml:space="preserve">Pasaka , </t>
    </r>
    <r>
      <rPr>
        <sz val="11"/>
        <color rgb="FF008000"/>
        <rFont val="Calibri"/>
        <family val="2"/>
        <scheme val="minor"/>
      </rPr>
      <t xml:space="preserve">fana Mndewa </t>
    </r>
    <r>
      <rPr>
        <b/>
        <sz val="11"/>
        <color rgb="FF800080"/>
        <rFont val="Calibri"/>
        <family val="2"/>
        <scheme val="minor"/>
      </rPr>
      <t xml:space="preserve">vayawalongele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</si>
  <si>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kakala </t>
    </r>
    <r>
      <rPr>
        <sz val="11"/>
        <color rgb="FF008000"/>
        <rFont val="Calibri"/>
        <family val="2"/>
        <scheme val="minor"/>
      </rPr>
      <t xml:space="preserve">kema haulongozi ha </t>
    </r>
    <r>
      <rPr>
        <b/>
        <sz val="11"/>
        <color rgb="FF800080"/>
        <rFont val="Calibri"/>
        <family val="2"/>
        <scheme val="minor"/>
      </rPr>
      <t xml:space="preserve">mkalizi . Mkalizi </t>
    </r>
    <r>
      <rPr>
        <sz val="11"/>
        <color rgb="FF008000"/>
        <rFont val="Calibri"/>
        <family val="2"/>
        <scheme val="minor"/>
      </rPr>
      <t xml:space="preserve">kamuuza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Hambwe weye </t>
    </r>
    <r>
      <rPr>
        <sz val="11"/>
        <color rgb="FF008000"/>
        <rFont val="Calibri"/>
        <family val="2"/>
        <scheme val="minor"/>
      </rPr>
      <t xml:space="preserve">iyo Mfalume wa Wayahudi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 fana weye voulongile </t>
    </r>
    <r>
      <rPr>
        <sz val="11"/>
        <color rgb="FF008000"/>
        <rFont val="Calibri"/>
        <family val="2"/>
        <scheme val="minor"/>
      </rPr>
      <t xml:space="preserve">. " </t>
    </r>
  </si>
  <si>
    <r>
      <rPr>
        <b/>
        <sz val="11"/>
        <color rgb="FF800080"/>
        <rFont val="Calibri"/>
        <family val="2"/>
        <scheme val="minor"/>
      </rPr>
      <t xml:space="preserve">Viyaviya </t>
    </r>
    <r>
      <rPr>
        <sz val="11"/>
        <color rgb="FF008000"/>
        <rFont val="Calibri"/>
        <family val="2"/>
        <scheme val="minor"/>
      </rPr>
      <t xml:space="preserve">wakulu wa nhambiko na walala </t>
    </r>
    <r>
      <rPr>
        <b/>
        <sz val="11"/>
        <color rgb="FF800080"/>
        <rFont val="Calibri"/>
        <family val="2"/>
        <scheme val="minor"/>
      </rPr>
      <t xml:space="preserve">wamsitaka Yesu </t>
    </r>
    <r>
      <rPr>
        <sz val="11"/>
        <color rgb="FF008000"/>
        <rFont val="Calibri"/>
        <family val="2"/>
        <scheme val="minor"/>
      </rPr>
      <t xml:space="preserve">, </t>
    </r>
    <r>
      <rPr>
        <b/>
        <sz val="11"/>
        <color rgb="FF800080"/>
        <rFont val="Calibri"/>
        <family val="2"/>
        <scheme val="minor"/>
      </rPr>
      <t xml:space="preserve">halongile </t>
    </r>
    <r>
      <rPr>
        <sz val="11"/>
        <color rgb="FF008000"/>
        <rFont val="Calibri"/>
        <family val="2"/>
        <scheme val="minor"/>
      </rPr>
      <t xml:space="preserve">mbuli yoyose . </t>
    </r>
  </si>
  <si>
    <r>
      <rPr>
        <strike/>
        <sz val="11"/>
        <color rgb="FFFF0000"/>
        <rFont val="Calibri"/>
        <family val="2"/>
        <scheme val="minor"/>
      </rPr>
      <t xml:space="preserve">Ivo </t>
    </r>
    <r>
      <rPr>
        <sz val="11"/>
        <color rgb="FF008000"/>
        <rFont val="Calibri"/>
        <family val="2"/>
        <scheme val="minor"/>
      </rPr>
      <t xml:space="preserve">Pilato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Hamuhulike </t>
    </r>
    <r>
      <rPr>
        <sz val="11"/>
        <color rgb="FF008000"/>
        <rFont val="Calibri"/>
        <family val="2"/>
        <scheme val="minor"/>
      </rPr>
      <t xml:space="preserve">bule </t>
    </r>
    <r>
      <rPr>
        <b/>
        <sz val="11"/>
        <color rgb="FF800080"/>
        <rFont val="Calibri"/>
        <family val="2"/>
        <scheme val="minor"/>
      </rPr>
      <t xml:space="preserve">viya viyaviya wamsitaka ng'hani </t>
    </r>
    <r>
      <rPr>
        <sz val="11"/>
        <color rgb="FF008000"/>
        <rFont val="Calibri"/>
        <family val="2"/>
        <scheme val="minor"/>
      </rPr>
      <t xml:space="preserve">? " </t>
    </r>
  </si>
  <si>
    <r>
      <rPr>
        <sz val="11"/>
        <color rgb="FF008000"/>
        <rFont val="Calibri"/>
        <family val="2"/>
        <scheme val="minor"/>
      </rPr>
      <t xml:space="preserve">Mbali Yesu hedike mbuli </t>
    </r>
    <r>
      <rPr>
        <i/>
        <sz val="11"/>
        <color rgb="FF0000FF"/>
        <rFont val="Calibri"/>
        <family val="2"/>
        <scheme val="minor"/>
      </rPr>
      <t xml:space="preserve">, halongile mbuli </t>
    </r>
    <r>
      <rPr>
        <sz val="11"/>
        <color rgb="FF008000"/>
        <rFont val="Calibri"/>
        <family val="2"/>
        <scheme val="minor"/>
      </rPr>
      <t xml:space="preserve">yoyose , </t>
    </r>
    <r>
      <rPr>
        <b/>
        <sz val="11"/>
        <color rgb="FF800080"/>
        <rFont val="Calibri"/>
        <family val="2"/>
        <scheme val="minor"/>
      </rPr>
      <t xml:space="preserve">mkalizi </t>
    </r>
    <r>
      <rPr>
        <sz val="11"/>
        <color rgb="FF008000"/>
        <rFont val="Calibri"/>
        <family val="2"/>
        <scheme val="minor"/>
      </rPr>
      <t xml:space="preserve">kazanywa ng'hani . </t>
    </r>
  </si>
  <si>
    <r>
      <rPr>
        <sz val="11"/>
        <color rgb="FF008000"/>
        <rFont val="Calibri"/>
        <family val="2"/>
        <scheme val="minor"/>
      </rPr>
      <t xml:space="preserve">Chila dugila da Pasaka </t>
    </r>
    <r>
      <rPr>
        <b/>
        <sz val="11"/>
        <color rgb="FF800080"/>
        <rFont val="Calibri"/>
        <family val="2"/>
        <scheme val="minor"/>
      </rPr>
      <t xml:space="preserve">, Pilato kakala na ichihendo cha kumulekelela munhu </t>
    </r>
    <r>
      <rPr>
        <sz val="11"/>
        <color rgb="FF008000"/>
        <rFont val="Calibri"/>
        <family val="2"/>
        <scheme val="minor"/>
      </rPr>
      <t xml:space="preserve">imwe </t>
    </r>
    <r>
      <rPr>
        <b/>
        <sz val="11"/>
        <color rgb="FF800080"/>
        <rFont val="Calibri"/>
        <family val="2"/>
        <scheme val="minor"/>
      </rPr>
      <t xml:space="preserve">yeli mchifungo wanhu wowamulondile </t>
    </r>
    <r>
      <rPr>
        <sz val="11"/>
        <color rgb="FF008000"/>
        <rFont val="Calibri"/>
        <family val="2"/>
        <scheme val="minor"/>
      </rPr>
      <t xml:space="preserve">. </t>
    </r>
  </si>
  <si>
    <r>
      <rPr>
        <b/>
        <sz val="11"/>
        <color rgb="FF800080"/>
        <rFont val="Calibri"/>
        <family val="2"/>
        <scheme val="minor"/>
      </rPr>
      <t xml:space="preserve">Chipindi icho , wakala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yeli mchifungo yotangigwa </t>
    </r>
    <r>
      <rPr>
        <sz val="11"/>
        <color rgb="FF008000"/>
        <rFont val="Calibri"/>
        <family val="2"/>
        <scheme val="minor"/>
      </rPr>
      <t xml:space="preserve">Balaba . </t>
    </r>
  </si>
  <si>
    <r>
      <rPr>
        <strike/>
        <sz val="11"/>
        <color rgb="FFFF0000"/>
        <rFont val="Calibri"/>
        <family val="2"/>
        <scheme val="minor"/>
      </rPr>
      <t xml:space="preserve">Maabaho wanhu viwaiting'hane , </t>
    </r>
    <r>
      <rPr>
        <sz val="11"/>
        <color rgb="FF008000"/>
        <rFont val="Calibri"/>
        <family val="2"/>
        <scheme val="minor"/>
      </rPr>
      <t xml:space="preserve">Pilato kawauza , " </t>
    </r>
    <r>
      <rPr>
        <b/>
        <sz val="11"/>
        <color rgb="FF800080"/>
        <rFont val="Calibri"/>
        <family val="2"/>
        <scheme val="minor"/>
      </rPr>
      <t xml:space="preserve">Vino mwolonda </t>
    </r>
    <r>
      <rPr>
        <sz val="11"/>
        <color rgb="FF008000"/>
        <rFont val="Calibri"/>
        <family val="2"/>
        <scheme val="minor"/>
      </rPr>
      <t xml:space="preserve">nimulekelele </t>
    </r>
    <r>
      <rPr>
        <b/>
        <sz val="11"/>
        <color rgb="FF800080"/>
        <rFont val="Calibri"/>
        <family val="2"/>
        <scheme val="minor"/>
      </rPr>
      <t xml:space="preserve">Pilato yamulekelele </t>
    </r>
    <r>
      <rPr>
        <sz val="11"/>
        <color rgb="FF008000"/>
        <rFont val="Calibri"/>
        <family val="2"/>
        <scheme val="minor"/>
      </rPr>
      <t xml:space="preserve">Balaba </t>
    </r>
    <r>
      <rPr>
        <b/>
        <sz val="11"/>
        <color rgb="FF800080"/>
        <rFont val="Calibri"/>
        <family val="2"/>
        <scheme val="minor"/>
      </rPr>
      <t xml:space="preserve">kulawa mwiichifungo ? </t>
    </r>
    <r>
      <rPr>
        <sz val="11"/>
        <color rgb="FF008000"/>
        <rFont val="Calibri"/>
        <family val="2"/>
        <scheme val="minor"/>
      </rPr>
      <t xml:space="preserve">Yesu yotangigwa Chilisito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</si>
  <si>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t>
    </r>
    <r>
      <rPr>
        <i/>
        <sz val="11"/>
        <color rgb="FF0000FF"/>
        <rFont val="Calibri"/>
        <family val="2"/>
        <scheme val="minor"/>
      </rPr>
      <t xml:space="preserve">kalonga ivo kwaviya </t>
    </r>
    <r>
      <rPr>
        <sz val="11"/>
        <color rgb="FF008000"/>
        <rFont val="Calibri"/>
        <family val="2"/>
        <scheme val="minor"/>
      </rPr>
      <t xml:space="preserve">kavimanya kuwa </t>
    </r>
    <r>
      <rPr>
        <b/>
        <sz val="11"/>
        <color rgb="FF800080"/>
        <rFont val="Calibri"/>
        <family val="2"/>
        <scheme val="minor"/>
      </rPr>
      <t xml:space="preserve">wanhu wamuhinduka kwa kumuwonela migongo kwa kumuwonela </t>
    </r>
    <r>
      <rPr>
        <sz val="11"/>
        <color rgb="FF008000"/>
        <rFont val="Calibri"/>
        <family val="2"/>
        <scheme val="minor"/>
      </rPr>
      <t xml:space="preserve">migongo . </t>
    </r>
  </si>
  <si>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yang'hali mwiingalawa </t>
    </r>
    <r>
      <rPr>
        <sz val="11"/>
        <color rgb="FF008000"/>
        <rFont val="Calibri"/>
        <family val="2"/>
        <scheme val="minor"/>
      </rPr>
      <t xml:space="preserve">, </t>
    </r>
    <r>
      <rPr>
        <b/>
        <sz val="11"/>
        <color rgb="FF800080"/>
        <rFont val="Calibri"/>
        <family val="2"/>
        <scheme val="minor"/>
      </rPr>
      <t xml:space="preserve">kamtuma muke </t>
    </r>
    <r>
      <rPr>
        <sz val="11"/>
        <color rgb="FF008000"/>
        <rFont val="Calibri"/>
        <family val="2"/>
        <scheme val="minor"/>
      </rPr>
      <t xml:space="preserve">wake </t>
    </r>
    <r>
      <rPr>
        <b/>
        <sz val="11"/>
        <color rgb="FF800080"/>
        <rFont val="Calibri"/>
        <family val="2"/>
        <scheme val="minor"/>
      </rPr>
      <t xml:space="preserve">kumwitila na kumulongela </t>
    </r>
    <r>
      <rPr>
        <sz val="11"/>
        <color rgb="FF008000"/>
        <rFont val="Calibri"/>
        <family val="2"/>
        <scheme val="minor"/>
      </rPr>
      <t xml:space="preserve">, " </t>
    </r>
    <r>
      <rPr>
        <b/>
        <sz val="11"/>
        <color rgb="FF800080"/>
        <rFont val="Calibri"/>
        <family val="2"/>
        <scheme val="minor"/>
      </rPr>
      <t xml:space="preserve">Sekeudumbe weye </t>
    </r>
    <r>
      <rPr>
        <sz val="11"/>
        <color rgb="FF008000"/>
        <rFont val="Calibri"/>
        <family val="2"/>
        <scheme val="minor"/>
      </rPr>
      <t xml:space="preserve">na </t>
    </r>
    <r>
      <rPr>
        <b/>
        <sz val="11"/>
        <color rgb="FF800080"/>
        <rFont val="Calibri"/>
        <family val="2"/>
        <scheme val="minor"/>
      </rPr>
      <t xml:space="preserve">mgane ino </t>
    </r>
    <r>
      <rPr>
        <sz val="11"/>
        <color rgb="FF008000"/>
        <rFont val="Calibri"/>
        <family val="2"/>
        <scheme val="minor"/>
      </rPr>
      <t xml:space="preserve">, kwaviya </t>
    </r>
    <r>
      <rPr>
        <b/>
        <sz val="11"/>
        <color rgb="FF800080"/>
        <rFont val="Calibri"/>
        <family val="2"/>
        <scheme val="minor"/>
      </rPr>
      <t xml:space="preserve">wanhu wengi wang'hali mwiinzila </t>
    </r>
    <r>
      <rPr>
        <sz val="11"/>
        <color rgb="FF008000"/>
        <rFont val="Calibri"/>
        <family val="2"/>
        <scheme val="minor"/>
      </rPr>
      <t xml:space="preserve">kwa ichimu chake . " </t>
    </r>
  </si>
  <si>
    <r>
      <rPr>
        <b/>
        <sz val="11"/>
        <color rgb="FF800080"/>
        <rFont val="Calibri"/>
        <family val="2"/>
        <scheme val="minor"/>
      </rPr>
      <t xml:space="preserve">Maabaho wawo wamgala Yesu </t>
    </r>
    <r>
      <rPr>
        <sz val="11"/>
        <color rgb="FF008000"/>
        <rFont val="Calibri"/>
        <family val="2"/>
        <scheme val="minor"/>
      </rPr>
      <t xml:space="preserve">, </t>
    </r>
    <r>
      <rPr>
        <b/>
        <sz val="11"/>
        <color rgb="FF800080"/>
        <rFont val="Calibri"/>
        <family val="2"/>
        <scheme val="minor"/>
      </rPr>
      <t xml:space="preserve">wamugala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Pilato </t>
    </r>
    <r>
      <rPr>
        <b/>
        <sz val="11"/>
        <color rgb="FF800080"/>
        <rFont val="Calibri"/>
        <family val="2"/>
        <scheme val="minor"/>
      </rPr>
      <t xml:space="preserve">, 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</si>
  <si>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nhambiko na walala </t>
    </r>
    <r>
      <rPr>
        <b/>
        <sz val="11"/>
        <color rgb="FF800080"/>
        <rFont val="Calibri"/>
        <family val="2"/>
        <scheme val="minor"/>
      </rPr>
      <t xml:space="preserve">walusongeza </t>
    </r>
    <r>
      <rPr>
        <sz val="11"/>
        <color rgb="FF008000"/>
        <rFont val="Calibri"/>
        <family val="2"/>
        <scheme val="minor"/>
      </rPr>
      <t xml:space="preserve">lung'husesa </t>
    </r>
    <r>
      <rPr>
        <b/>
        <sz val="11"/>
        <color rgb="FF800080"/>
        <rFont val="Calibri"/>
        <family val="2"/>
        <scheme val="minor"/>
      </rPr>
      <t xml:space="preserve">lwa wanhu wampule Pilato yamulekelele </t>
    </r>
    <r>
      <rPr>
        <sz val="11"/>
        <color rgb="FF008000"/>
        <rFont val="Calibri"/>
        <family val="2"/>
        <scheme val="minor"/>
      </rPr>
      <t xml:space="preserve">Balaba </t>
    </r>
    <r>
      <rPr>
        <b/>
        <sz val="11"/>
        <color rgb="FF800080"/>
        <rFont val="Calibri"/>
        <family val="2"/>
        <scheme val="minor"/>
      </rPr>
      <t xml:space="preserve">badala ya </t>
    </r>
    <r>
      <rPr>
        <sz val="11"/>
        <color rgb="FF008000"/>
        <rFont val="Calibri"/>
        <family val="2"/>
        <scheme val="minor"/>
      </rPr>
      <t xml:space="preserve">Yesu . </t>
    </r>
  </si>
  <si>
    <r>
      <rPr>
        <b/>
        <sz val="11"/>
        <color rgb="FF800080"/>
        <rFont val="Calibri"/>
        <family val="2"/>
        <scheme val="minor"/>
      </rPr>
      <t xml:space="preserve">Mkulu wa wakalizi kawauza </t>
    </r>
    <r>
      <rPr>
        <sz val="11"/>
        <color rgb="FF008000"/>
        <rFont val="Calibri"/>
        <family val="2"/>
        <scheme val="minor"/>
      </rPr>
      <t xml:space="preserve">, " </t>
    </r>
    <r>
      <rPr>
        <b/>
        <sz val="11"/>
        <color rgb="FF800080"/>
        <rFont val="Calibri"/>
        <family val="2"/>
        <scheme val="minor"/>
      </rPr>
      <t xml:space="preserve">Chinhu gani cha </t>
    </r>
    <r>
      <rPr>
        <sz val="11"/>
        <color rgb="FF008000"/>
        <rFont val="Calibri"/>
        <family val="2"/>
        <scheme val="minor"/>
      </rPr>
      <t xml:space="preserve">waidi </t>
    </r>
    <r>
      <rPr>
        <b/>
        <sz val="11"/>
        <color rgb="FF800080"/>
        <rFont val="Calibri"/>
        <family val="2"/>
        <scheme val="minor"/>
      </rPr>
      <t xml:space="preserve">chiulonda nimulekelele </t>
    </r>
    <r>
      <rPr>
        <sz val="11"/>
        <color rgb="FF008000"/>
        <rFont val="Calibri"/>
        <family val="2"/>
        <scheme val="minor"/>
      </rPr>
      <t xml:space="preserve">? " Wamwidika , " </t>
    </r>
    <r>
      <rPr>
        <i/>
        <sz val="11"/>
        <color rgb="FF0000FF"/>
        <rFont val="Calibri"/>
        <family val="2"/>
        <scheme val="minor"/>
      </rPr>
      <t xml:space="preserve">Ino </t>
    </r>
    <r>
      <rPr>
        <sz val="11"/>
        <color rgb="FF008000"/>
        <rFont val="Calibri"/>
        <family val="2"/>
        <scheme val="minor"/>
      </rPr>
      <t xml:space="preserve">Balaba </t>
    </r>
    <r>
      <rPr>
        <b/>
        <sz val="11"/>
        <color rgb="FF800080"/>
        <rFont val="Calibri"/>
        <family val="2"/>
        <scheme val="minor"/>
      </rPr>
      <t xml:space="preserve">yasegezigwe . </t>
    </r>
    <r>
      <rPr>
        <sz val="11"/>
        <color rgb="FF008000"/>
        <rFont val="Calibri"/>
        <family val="2"/>
        <scheme val="minor"/>
      </rPr>
      <t xml:space="preserve">" </t>
    </r>
  </si>
  <si>
    <r>
      <rPr>
        <sz val="11"/>
        <color rgb="FF008000"/>
        <rFont val="Calibri"/>
        <family val="2"/>
        <scheme val="minor"/>
      </rPr>
      <t xml:space="preserve">Pilato kawauza , " </t>
    </r>
    <r>
      <rPr>
        <b/>
        <sz val="11"/>
        <color rgb="FF800080"/>
        <rFont val="Calibri"/>
        <family val="2"/>
        <scheme val="minor"/>
      </rPr>
      <t xml:space="preserve">Vino nitende choni kwa </t>
    </r>
    <r>
      <rPr>
        <sz val="11"/>
        <color rgb="FF008000"/>
        <rFont val="Calibri"/>
        <family val="2"/>
        <scheme val="minor"/>
      </rPr>
      <t xml:space="preserve">Yesu yotangigwa Chilisito </t>
    </r>
    <r>
      <rPr>
        <strike/>
        <sz val="11"/>
        <color rgb="FFFF0000"/>
        <rFont val="Calibri"/>
        <family val="2"/>
        <scheme val="minor"/>
      </rPr>
      <t xml:space="preserve">nimtende choni </t>
    </r>
    <r>
      <rPr>
        <sz val="11"/>
        <color rgb="FF008000"/>
        <rFont val="Calibri"/>
        <family val="2"/>
        <scheme val="minor"/>
      </rPr>
      <t xml:space="preserve">? " </t>
    </r>
    <r>
      <rPr>
        <b/>
        <sz val="11"/>
        <color rgb="FF800080"/>
        <rFont val="Calibri"/>
        <family val="2"/>
        <scheme val="minor"/>
      </rPr>
      <t xml:space="preserve">Wose wamwidika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</si>
  <si>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Pilato kawauza , " </t>
    </r>
    <r>
      <rPr>
        <b/>
        <sz val="11"/>
        <color rgb="FF800080"/>
        <rFont val="Calibri"/>
        <family val="2"/>
        <scheme val="minor"/>
      </rPr>
      <t xml:space="preserve">Vino katenda chinhu gani chihile </t>
    </r>
    <r>
      <rPr>
        <sz val="11"/>
        <color rgb="FF008000"/>
        <rFont val="Calibri"/>
        <family val="2"/>
        <scheme val="minor"/>
      </rPr>
      <t xml:space="preserve">? " Mbali wawo waiyoha kulandula </t>
    </r>
    <r>
      <rPr>
        <b/>
        <sz val="11"/>
        <color rgb="FF800080"/>
        <rFont val="Calibri"/>
        <family val="2"/>
        <scheme val="minor"/>
      </rPr>
      <t xml:space="preserve">yamadizi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</si>
  <si>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habule chinhu chochimulawilile , </t>
    </r>
    <r>
      <rPr>
        <sz val="11"/>
        <color rgb="FF008000"/>
        <rFont val="Calibri"/>
        <family val="2"/>
        <scheme val="minor"/>
      </rPr>
      <t xml:space="preserve">ila tibwilitibwili </t>
    </r>
    <r>
      <rPr>
        <b/>
        <sz val="11"/>
        <color rgb="FF800080"/>
        <rFont val="Calibri"/>
        <family val="2"/>
        <scheme val="minor"/>
      </rPr>
      <t xml:space="preserve">dimwe na kudalisa tibwilitibwili . Maabaho kalava </t>
    </r>
    <r>
      <rPr>
        <sz val="11"/>
        <color rgb="FF008000"/>
        <rFont val="Calibri"/>
        <family val="2"/>
        <scheme val="minor"/>
      </rPr>
      <t xml:space="preserve">makono yake </t>
    </r>
    <r>
      <rPr>
        <b/>
        <sz val="11"/>
        <color rgb="FF800080"/>
        <rFont val="Calibri"/>
        <family val="2"/>
        <scheme val="minor"/>
      </rPr>
      <t xml:space="preserve">kwa </t>
    </r>
    <r>
      <rPr>
        <sz val="11"/>
        <color rgb="FF008000"/>
        <rFont val="Calibri"/>
        <family val="2"/>
        <scheme val="minor"/>
      </rPr>
      <t xml:space="preserve">lung'husesa </t>
    </r>
    <r>
      <rPr>
        <i/>
        <sz val="11"/>
        <color rgb="FF0000FF"/>
        <rFont val="Calibri"/>
        <family val="2"/>
        <scheme val="minor"/>
      </rPr>
      <t xml:space="preserve">lwa wanhu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Niye </t>
    </r>
    <r>
      <rPr>
        <b/>
        <sz val="11"/>
        <color rgb="FF800080"/>
        <rFont val="Calibri"/>
        <family val="2"/>
        <scheme val="minor"/>
      </rPr>
      <t xml:space="preserve">sifaya na udahi wa </t>
    </r>
    <r>
      <rPr>
        <sz val="11"/>
        <color rgb="FF008000"/>
        <rFont val="Calibri"/>
        <family val="2"/>
        <scheme val="minor"/>
      </rPr>
      <t xml:space="preserve">munhu ino </t>
    </r>
    <r>
      <rPr>
        <b/>
        <sz val="11"/>
        <color rgb="FF800080"/>
        <rFont val="Calibri"/>
        <family val="2"/>
        <scheme val="minor"/>
      </rPr>
      <t xml:space="preserve">. Mweye muyilole </t>
    </r>
    <r>
      <rPr>
        <sz val="11"/>
        <color rgb="FF008000"/>
        <rFont val="Calibri"/>
        <family val="2"/>
        <scheme val="minor"/>
      </rPr>
      <t xml:space="preserve">! " </t>
    </r>
  </si>
  <si>
    <r>
      <rPr>
        <b/>
        <sz val="11"/>
        <color rgb="FF800080"/>
        <rFont val="Calibri"/>
        <family val="2"/>
        <scheme val="minor"/>
      </rPr>
      <t xml:space="preserve">Mwanamke ija kawedika wanhu </t>
    </r>
    <r>
      <rPr>
        <sz val="11"/>
        <color rgb="FF008000"/>
        <rFont val="Calibri"/>
        <family val="2"/>
        <scheme val="minor"/>
      </rPr>
      <t xml:space="preserve">, " </t>
    </r>
    <r>
      <rPr>
        <b/>
        <sz val="11"/>
        <color rgb="FF800080"/>
        <rFont val="Calibri"/>
        <family val="2"/>
        <scheme val="minor"/>
      </rPr>
      <t xml:space="preserve">Uhasanyi wa munhu ino uhite kumwenu </t>
    </r>
    <r>
      <rPr>
        <sz val="11"/>
        <color rgb="FF008000"/>
        <rFont val="Calibri"/>
        <family val="2"/>
        <scheme val="minor"/>
      </rPr>
      <t xml:space="preserve">na </t>
    </r>
    <r>
      <rPr>
        <b/>
        <sz val="11"/>
        <color rgb="FF800080"/>
        <rFont val="Calibri"/>
        <family val="2"/>
        <scheme val="minor"/>
      </rPr>
      <t xml:space="preserve">haulongozi ha wana wetu . </t>
    </r>
    <r>
      <rPr>
        <sz val="11"/>
        <color rgb="FF008000"/>
        <rFont val="Calibri"/>
        <family val="2"/>
        <scheme val="minor"/>
      </rPr>
      <t xml:space="preserve">" </t>
    </r>
  </si>
  <si>
    <r>
      <rPr>
        <sz val="11"/>
        <color rgb="FF008000"/>
        <rFont val="Calibri"/>
        <family val="2"/>
        <scheme val="minor"/>
      </rPr>
      <t xml:space="preserve">Maabaho Pilato </t>
    </r>
    <r>
      <rPr>
        <b/>
        <sz val="11"/>
        <color rgb="FF800080"/>
        <rFont val="Calibri"/>
        <family val="2"/>
        <scheme val="minor"/>
      </rPr>
      <t xml:space="preserve">kawalagiliza </t>
    </r>
    <r>
      <rPr>
        <sz val="11"/>
        <color rgb="FF008000"/>
        <rFont val="Calibri"/>
        <family val="2"/>
        <scheme val="minor"/>
      </rPr>
      <t xml:space="preserve">Balaba </t>
    </r>
    <r>
      <rPr>
        <i/>
        <sz val="11"/>
        <color rgb="FF0000FF"/>
        <rFont val="Calibri"/>
        <family val="2"/>
        <scheme val="minor"/>
      </rPr>
      <t xml:space="preserve">kulawa mchifungo . Mbali Yesu viyamtowa na kumtowa mu msalaba </t>
    </r>
    <r>
      <rPr>
        <sz val="11"/>
        <color rgb="FF008000"/>
        <rFont val="Calibri"/>
        <family val="2"/>
        <scheme val="minor"/>
      </rPr>
      <t xml:space="preserve">, kalagiliza </t>
    </r>
    <r>
      <rPr>
        <strike/>
        <sz val="11"/>
        <color rgb="FFFF0000"/>
        <rFont val="Calibri"/>
        <family val="2"/>
        <scheme val="minor"/>
      </rPr>
      <t xml:space="preserve">Yesu yalanhigwe mibalati , maabaho kamulava </t>
    </r>
    <r>
      <rPr>
        <sz val="11"/>
        <color rgb="FF008000"/>
        <rFont val="Calibri"/>
        <family val="2"/>
        <scheme val="minor"/>
      </rPr>
      <t xml:space="preserve">yawambigwe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</si>
  <si>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Wakalizi </t>
    </r>
    <r>
      <rPr>
        <sz val="11"/>
        <color rgb="FF008000"/>
        <rFont val="Calibri"/>
        <family val="2"/>
        <scheme val="minor"/>
      </rPr>
      <t xml:space="preserve">wa Pilato wamwingiza Yesu </t>
    </r>
    <r>
      <rPr>
        <b/>
        <sz val="11"/>
        <color rgb="FF800080"/>
        <rFont val="Calibri"/>
        <family val="2"/>
        <scheme val="minor"/>
      </rPr>
      <t xml:space="preserve">mgati mwa mhongono ya kaye ya Pilato </t>
    </r>
    <r>
      <rPr>
        <sz val="11"/>
        <color rgb="FF008000"/>
        <rFont val="Calibri"/>
        <family val="2"/>
        <scheme val="minor"/>
      </rPr>
      <t xml:space="preserve">, </t>
    </r>
    <r>
      <rPr>
        <b/>
        <sz val="11"/>
        <color rgb="FF800080"/>
        <rFont val="Calibri"/>
        <family val="2"/>
        <scheme val="minor"/>
      </rPr>
      <t xml:space="preserve">wamsola mbuli zake mwiisi yose </t>
    </r>
    <r>
      <rPr>
        <sz val="11"/>
        <color rgb="FF008000"/>
        <rFont val="Calibri"/>
        <family val="2"/>
        <scheme val="minor"/>
      </rPr>
      <t xml:space="preserve">. </t>
    </r>
  </si>
  <si>
    <r>
      <rPr>
        <b/>
        <sz val="11"/>
        <color rgb="FF800080"/>
        <rFont val="Calibri"/>
        <family val="2"/>
        <scheme val="minor"/>
      </rPr>
      <t xml:space="preserve">Wamuyawala </t>
    </r>
    <r>
      <rPr>
        <sz val="11"/>
        <color rgb="FF008000"/>
        <rFont val="Calibri"/>
        <family val="2"/>
        <scheme val="minor"/>
      </rPr>
      <t xml:space="preserve">chiwalo </t>
    </r>
    <r>
      <rPr>
        <b/>
        <sz val="11"/>
        <color rgb="FF800080"/>
        <rFont val="Calibri"/>
        <family val="2"/>
        <scheme val="minor"/>
      </rPr>
      <t xml:space="preserve">cha langi ya zambalau , wamgubika muna iditwi da Yesu </t>
    </r>
    <r>
      <rPr>
        <sz val="11"/>
        <color rgb="FF008000"/>
        <rFont val="Calibri"/>
        <family val="2"/>
        <scheme val="minor"/>
      </rPr>
      <t xml:space="preserve">. </t>
    </r>
  </si>
  <si>
    <r>
      <rPr>
        <b/>
        <sz val="11"/>
        <color rgb="FF800080"/>
        <rFont val="Calibri"/>
        <family val="2"/>
        <scheme val="minor"/>
      </rPr>
      <t xml:space="preserve">Maabaho waluka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t>
    </r>
    <r>
      <rPr>
        <b/>
        <sz val="11"/>
        <color rgb="FF800080"/>
        <rFont val="Calibri"/>
        <family val="2"/>
        <scheme val="minor"/>
      </rPr>
      <t xml:space="preserve">, </t>
    </r>
    <r>
      <rPr>
        <sz val="11"/>
        <color rgb="FF008000"/>
        <rFont val="Calibri"/>
        <family val="2"/>
        <scheme val="minor"/>
      </rPr>
      <t xml:space="preserve">wadika </t>
    </r>
    <r>
      <rPr>
        <b/>
        <sz val="11"/>
        <color rgb="FF800080"/>
        <rFont val="Calibri"/>
        <family val="2"/>
        <scheme val="minor"/>
      </rPr>
      <t xml:space="preserve">muna iditwi </t>
    </r>
    <r>
      <rPr>
        <sz val="11"/>
        <color rgb="FF008000"/>
        <rFont val="Calibri"/>
        <family val="2"/>
        <scheme val="minor"/>
      </rPr>
      <t xml:space="preserve">jake na balati </t>
    </r>
    <r>
      <rPr>
        <b/>
        <sz val="11"/>
        <color rgb="FF800080"/>
        <rFont val="Calibri"/>
        <family val="2"/>
        <scheme val="minor"/>
      </rPr>
      <t xml:space="preserve">muna iditwi jake da </t>
    </r>
    <r>
      <rPr>
        <sz val="11"/>
        <color rgb="FF008000"/>
        <rFont val="Calibri"/>
        <family val="2"/>
        <scheme val="minor"/>
      </rPr>
      <t xml:space="preserve">kulume </t>
    </r>
    <r>
      <rPr>
        <b/>
        <sz val="11"/>
        <color rgb="FF800080"/>
        <rFont val="Calibri"/>
        <family val="2"/>
        <scheme val="minor"/>
      </rPr>
      <t xml:space="preserve">. Maabaho wamtumbalila mavindi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walonga , " </t>
    </r>
    <r>
      <rPr>
        <b/>
        <sz val="11"/>
        <color rgb="FF800080"/>
        <rFont val="Calibri"/>
        <family val="2"/>
        <scheme val="minor"/>
      </rPr>
      <t xml:space="preserve">Mwinyi , </t>
    </r>
    <r>
      <rPr>
        <sz val="11"/>
        <color rgb="FF008000"/>
        <rFont val="Calibri"/>
        <family val="2"/>
        <scheme val="minor"/>
      </rPr>
      <t xml:space="preserve">Mfalume wa Wayahudi ! " </t>
    </r>
  </si>
  <si>
    <r>
      <rPr>
        <sz val="11"/>
        <color rgb="FF008000"/>
        <rFont val="Calibri"/>
        <family val="2"/>
        <scheme val="minor"/>
      </rPr>
      <t xml:space="preserve">Yuda </t>
    </r>
    <r>
      <rPr>
        <i/>
        <sz val="11"/>
        <color rgb="FF0000FF"/>
        <rFont val="Calibri"/>
        <family val="2"/>
        <scheme val="minor"/>
      </rPr>
      <t xml:space="preserve">, </t>
    </r>
    <r>
      <rPr>
        <sz val="11"/>
        <color rgb="FF008000"/>
        <rFont val="Calibri"/>
        <family val="2"/>
        <scheme val="minor"/>
      </rPr>
      <t xml:space="preserve">ija </t>
    </r>
    <r>
      <rPr>
        <b/>
        <sz val="11"/>
        <color rgb="FF800080"/>
        <rFont val="Calibri"/>
        <family val="2"/>
        <scheme val="minor"/>
      </rPr>
      <t xml:space="preserve">imuhinduka , viyaonile </t>
    </r>
    <r>
      <rPr>
        <sz val="11"/>
        <color rgb="FF008000"/>
        <rFont val="Calibri"/>
        <family val="2"/>
        <scheme val="minor"/>
      </rPr>
      <t xml:space="preserve">Yesu </t>
    </r>
    <r>
      <rPr>
        <b/>
        <sz val="11"/>
        <color rgb="FF800080"/>
        <rFont val="Calibri"/>
        <family val="2"/>
        <scheme val="minor"/>
      </rPr>
      <t xml:space="preserve">vayadanganike . Kandusa kuweng'ha </t>
    </r>
    <r>
      <rPr>
        <sz val="11"/>
        <color rgb="FF008000"/>
        <rFont val="Calibri"/>
        <family val="2"/>
        <scheme val="minor"/>
      </rPr>
      <t xml:space="preserve">wakulu wa nhambiko na walala </t>
    </r>
    <r>
      <rPr>
        <b/>
        <sz val="11"/>
        <color rgb="FF800080"/>
        <rFont val="Calibri"/>
        <family val="2"/>
        <scheme val="minor"/>
      </rPr>
      <t xml:space="preserve">vigelo malongo matatu va hela </t>
    </r>
    <r>
      <rPr>
        <sz val="11"/>
        <color rgb="FF008000"/>
        <rFont val="Calibri"/>
        <family val="2"/>
        <scheme val="minor"/>
      </rPr>
      <t xml:space="preserve">. </t>
    </r>
  </si>
  <si>
    <r>
      <rPr>
        <b/>
        <sz val="11"/>
        <color rgb="FF800080"/>
        <rFont val="Calibri"/>
        <family val="2"/>
        <scheme val="minor"/>
      </rPr>
      <t xml:space="preserve">Wagendelela kumtemela </t>
    </r>
    <r>
      <rPr>
        <sz val="11"/>
        <color rgb="FF008000"/>
        <rFont val="Calibri"/>
        <family val="2"/>
        <scheme val="minor"/>
      </rPr>
      <t xml:space="preserve">mate , </t>
    </r>
    <r>
      <rPr>
        <b/>
        <sz val="11"/>
        <color rgb="FF800080"/>
        <rFont val="Calibri"/>
        <family val="2"/>
        <scheme val="minor"/>
      </rPr>
      <t xml:space="preserve">wamsola </t>
    </r>
    <r>
      <rPr>
        <sz val="11"/>
        <color rgb="FF008000"/>
        <rFont val="Calibri"/>
        <family val="2"/>
        <scheme val="minor"/>
      </rPr>
      <t xml:space="preserve">na </t>
    </r>
    <r>
      <rPr>
        <b/>
        <sz val="11"/>
        <color rgb="FF800080"/>
        <rFont val="Calibri"/>
        <family val="2"/>
        <scheme val="minor"/>
      </rPr>
      <t xml:space="preserve">kumtowa na balati </t>
    </r>
    <r>
      <rPr>
        <sz val="11"/>
        <color rgb="FF008000"/>
        <rFont val="Calibri"/>
        <family val="2"/>
        <scheme val="minor"/>
      </rPr>
      <t xml:space="preserve">muna iditwi </t>
    </r>
    <r>
      <rPr>
        <i/>
        <sz val="11"/>
        <color rgb="FF0000FF"/>
        <rFont val="Calibri"/>
        <family val="2"/>
        <scheme val="minor"/>
      </rPr>
      <t xml:space="preserve">jake na kumtemela mate muna iditwi jake </t>
    </r>
    <r>
      <rPr>
        <sz val="11"/>
        <color rgb="FF008000"/>
        <rFont val="Calibri"/>
        <family val="2"/>
        <scheme val="minor"/>
      </rPr>
      <t xml:space="preserve">. </t>
    </r>
  </si>
  <si>
    <r>
      <rPr>
        <b/>
        <sz val="11"/>
        <color rgb="FF800080"/>
        <rFont val="Calibri"/>
        <family val="2"/>
        <scheme val="minor"/>
      </rPr>
      <t xml:space="preserve">Viwamalile kumkeweza </t>
    </r>
    <r>
      <rPr>
        <sz val="11"/>
        <color rgb="FF008000"/>
        <rFont val="Calibri"/>
        <family val="2"/>
        <scheme val="minor"/>
      </rPr>
      <t xml:space="preserve">, </t>
    </r>
    <r>
      <rPr>
        <b/>
        <sz val="11"/>
        <color rgb="FF800080"/>
        <rFont val="Calibri"/>
        <family val="2"/>
        <scheme val="minor"/>
      </rPr>
      <t xml:space="preserve">wamvula </t>
    </r>
    <r>
      <rPr>
        <sz val="11"/>
        <color rgb="FF008000"/>
        <rFont val="Calibri"/>
        <family val="2"/>
        <scheme val="minor"/>
      </rPr>
      <t xml:space="preserve">viwalo vake </t>
    </r>
    <r>
      <rPr>
        <b/>
        <sz val="11"/>
        <color rgb="FF800080"/>
        <rFont val="Calibri"/>
        <family val="2"/>
        <scheme val="minor"/>
      </rPr>
      <t xml:space="preserve">, wamuyawala viwalo vake </t>
    </r>
    <r>
      <rPr>
        <sz val="11"/>
        <color rgb="FF008000"/>
        <rFont val="Calibri"/>
        <family val="2"/>
        <scheme val="minor"/>
      </rPr>
      <t xml:space="preserve">. Maabaho </t>
    </r>
    <r>
      <rPr>
        <b/>
        <sz val="11"/>
        <color rgb="FF800080"/>
        <rFont val="Calibri"/>
        <family val="2"/>
        <scheme val="minor"/>
      </rPr>
      <t xml:space="preserve">wamulava kunze muladi wamuwambe mu msalaba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</si>
  <si>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t>
    </r>
    <r>
      <rPr>
        <sz val="11"/>
        <color rgb="FF008000"/>
        <rFont val="Calibri"/>
        <family val="2"/>
        <scheme val="minor"/>
      </rPr>
      <t xml:space="preserve">, </t>
    </r>
    <r>
      <rPr>
        <b/>
        <sz val="11"/>
        <color rgb="FF800080"/>
        <rFont val="Calibri"/>
        <family val="2"/>
        <scheme val="minor"/>
      </rPr>
      <t xml:space="preserve">wamuwona </t>
    </r>
    <r>
      <rPr>
        <sz val="11"/>
        <color rgb="FF008000"/>
        <rFont val="Calibri"/>
        <family val="2"/>
        <scheme val="minor"/>
      </rPr>
      <t xml:space="preserve">munhu </t>
    </r>
    <r>
      <rPr>
        <b/>
        <sz val="11"/>
        <color rgb="FF800080"/>
        <rFont val="Calibri"/>
        <family val="2"/>
        <scheme val="minor"/>
      </rPr>
      <t xml:space="preserve">imwe wa isi ya </t>
    </r>
    <r>
      <rPr>
        <sz val="11"/>
        <color rgb="FF008000"/>
        <rFont val="Calibri"/>
        <family val="2"/>
        <scheme val="minor"/>
      </rPr>
      <t xml:space="preserve">Chilene </t>
    </r>
    <r>
      <rPr>
        <i/>
        <sz val="11"/>
        <color rgb="FF0000FF"/>
        <rFont val="Calibri"/>
        <family val="2"/>
        <scheme val="minor"/>
      </rPr>
      <t xml:space="preserve">yotangigwa </t>
    </r>
    <r>
      <rPr>
        <sz val="11"/>
        <color rgb="FF008000"/>
        <rFont val="Calibri"/>
        <family val="2"/>
        <scheme val="minor"/>
      </rPr>
      <t xml:space="preserve">Saimoni </t>
    </r>
    <r>
      <rPr>
        <b/>
        <sz val="11"/>
        <color rgb="FF800080"/>
        <rFont val="Calibri"/>
        <family val="2"/>
        <scheme val="minor"/>
      </rPr>
      <t xml:space="preserve">. Viwakalile womshulutiza </t>
    </r>
    <r>
      <rPr>
        <sz val="11"/>
        <color rgb="FF008000"/>
        <rFont val="Calibri"/>
        <family val="2"/>
        <scheme val="minor"/>
      </rPr>
      <t xml:space="preserve">yausole msalaba wa Yesu </t>
    </r>
    <r>
      <rPr>
        <i/>
        <sz val="11"/>
        <color rgb="FF0000FF"/>
        <rFont val="Calibri"/>
        <family val="2"/>
        <scheme val="minor"/>
      </rPr>
      <t xml:space="preserve">, wamshulutiza yausole msalaba </t>
    </r>
    <r>
      <rPr>
        <sz val="11"/>
        <color rgb="FF008000"/>
        <rFont val="Calibri"/>
        <family val="2"/>
        <scheme val="minor"/>
      </rPr>
      <t xml:space="preserve">. </t>
    </r>
  </si>
  <si>
    <r>
      <rPr>
        <sz val="11"/>
        <color rgb="FF008000"/>
        <rFont val="Calibri"/>
        <family val="2"/>
        <scheme val="minor"/>
      </rPr>
      <t xml:space="preserve">Wafika hanhu </t>
    </r>
    <r>
      <rPr>
        <b/>
        <sz val="11"/>
        <color rgb="FF800080"/>
        <rFont val="Calibri"/>
        <family val="2"/>
        <scheme val="minor"/>
      </rPr>
      <t xml:space="preserve">hotangigwa </t>
    </r>
    <r>
      <rPr>
        <sz val="11"/>
        <color rgb="FF008000"/>
        <rFont val="Calibri"/>
        <family val="2"/>
        <scheme val="minor"/>
      </rPr>
      <t xml:space="preserve">Goligota , fambulo jake " </t>
    </r>
    <r>
      <rPr>
        <i/>
        <sz val="11"/>
        <color rgb="FF0000FF"/>
        <rFont val="Calibri"/>
        <family val="2"/>
        <scheme val="minor"/>
      </rPr>
      <t xml:space="preserve">Hanhu ha </t>
    </r>
    <r>
      <rPr>
        <sz val="11"/>
        <color rgb="FF008000"/>
        <rFont val="Calibri"/>
        <family val="2"/>
        <scheme val="minor"/>
      </rPr>
      <t xml:space="preserve">Bombwe </t>
    </r>
    <r>
      <rPr>
        <strike/>
        <sz val="11"/>
        <color rgb="FFFF0000"/>
        <rFont val="Calibri"/>
        <family val="2"/>
        <scheme val="minor"/>
      </rPr>
      <t xml:space="preserve">da Ditwi </t>
    </r>
    <r>
      <rPr>
        <sz val="11"/>
        <color rgb="FF008000"/>
        <rFont val="Calibri"/>
        <family val="2"/>
        <scheme val="minor"/>
      </rPr>
      <t xml:space="preserve">. " </t>
    </r>
  </si>
  <si>
    <r>
      <rPr>
        <b/>
        <sz val="11"/>
        <color rgb="FF800080"/>
        <rFont val="Calibri"/>
        <family val="2"/>
        <scheme val="minor"/>
      </rPr>
      <t xml:space="preserve">Wamwing'ha </t>
    </r>
    <r>
      <rPr>
        <sz val="11"/>
        <color rgb="FF008000"/>
        <rFont val="Calibri"/>
        <family val="2"/>
        <scheme val="minor"/>
      </rPr>
      <t xml:space="preserve">divai itibwilizigwe na </t>
    </r>
    <r>
      <rPr>
        <b/>
        <sz val="11"/>
        <color rgb="FF800080"/>
        <rFont val="Calibri"/>
        <family val="2"/>
        <scheme val="minor"/>
      </rPr>
      <t xml:space="preserve">chiwope </t>
    </r>
    <r>
      <rPr>
        <sz val="11"/>
        <color rgb="FF008000"/>
        <rFont val="Calibri"/>
        <family val="2"/>
        <scheme val="minor"/>
      </rPr>
      <t xml:space="preserve">cha </t>
    </r>
    <r>
      <rPr>
        <b/>
        <sz val="11"/>
        <color rgb="FF800080"/>
        <rFont val="Calibri"/>
        <family val="2"/>
        <scheme val="minor"/>
      </rPr>
      <t xml:space="preserve">manemane </t>
    </r>
    <r>
      <rPr>
        <sz val="11"/>
        <color rgb="FF008000"/>
        <rFont val="Calibri"/>
        <family val="2"/>
        <scheme val="minor"/>
      </rPr>
      <t xml:space="preserve">, </t>
    </r>
    <r>
      <rPr>
        <b/>
        <sz val="11"/>
        <color rgb="FF800080"/>
        <rFont val="Calibri"/>
        <family val="2"/>
        <scheme val="minor"/>
      </rPr>
      <t xml:space="preserve">wamwing'ha yanogile . Mbali </t>
    </r>
    <r>
      <rPr>
        <sz val="11"/>
        <color rgb="FF008000"/>
        <rFont val="Calibri"/>
        <family val="2"/>
        <scheme val="minor"/>
      </rPr>
      <t xml:space="preserve">Yesu </t>
    </r>
    <r>
      <rPr>
        <b/>
        <sz val="11"/>
        <color rgb="FF800080"/>
        <rFont val="Calibri"/>
        <family val="2"/>
        <scheme val="minor"/>
      </rPr>
      <t xml:space="preserve">viyanogile , </t>
    </r>
    <r>
      <rPr>
        <sz val="11"/>
        <color rgb="FF008000"/>
        <rFont val="Calibri"/>
        <family val="2"/>
        <scheme val="minor"/>
      </rPr>
      <t xml:space="preserve">kalema </t>
    </r>
    <r>
      <rPr>
        <b/>
        <sz val="11"/>
        <color rgb="FF800080"/>
        <rFont val="Calibri"/>
        <family val="2"/>
        <scheme val="minor"/>
      </rPr>
      <t xml:space="preserve">kuing'wa </t>
    </r>
    <r>
      <rPr>
        <sz val="11"/>
        <color rgb="FF008000"/>
        <rFont val="Calibri"/>
        <family val="2"/>
        <scheme val="minor"/>
      </rPr>
      <t xml:space="preserve">. </t>
    </r>
  </si>
  <si>
    <r>
      <rPr>
        <b/>
        <sz val="11"/>
        <color rgb="FF800080"/>
        <rFont val="Calibri"/>
        <family val="2"/>
        <scheme val="minor"/>
      </rPr>
      <t xml:space="preserve">Maabaho wamuwamba mu msalaba </t>
    </r>
    <r>
      <rPr>
        <sz val="11"/>
        <color rgb="FF008000"/>
        <rFont val="Calibri"/>
        <family val="2"/>
        <scheme val="minor"/>
      </rPr>
      <t xml:space="preserve">na </t>
    </r>
    <r>
      <rPr>
        <b/>
        <sz val="11"/>
        <color rgb="FF800080"/>
        <rFont val="Calibri"/>
        <family val="2"/>
        <scheme val="minor"/>
      </rPr>
      <t xml:space="preserve">wayigolela </t>
    </r>
    <r>
      <rPr>
        <sz val="11"/>
        <color rgb="FF008000"/>
        <rFont val="Calibri"/>
        <family val="2"/>
        <scheme val="minor"/>
      </rPr>
      <t xml:space="preserve">viwalo vake kwa </t>
    </r>
    <r>
      <rPr>
        <b/>
        <sz val="11"/>
        <color rgb="FF800080"/>
        <rFont val="Calibri"/>
        <family val="2"/>
        <scheme val="minor"/>
      </rPr>
      <t xml:space="preserve">kutowa </t>
    </r>
    <r>
      <rPr>
        <sz val="11"/>
        <color rgb="FF008000"/>
        <rFont val="Calibri"/>
        <family val="2"/>
        <scheme val="minor"/>
      </rPr>
      <t xml:space="preserve">mhiya . </t>
    </r>
  </si>
  <si>
    <r>
      <rPr>
        <b/>
        <sz val="11"/>
        <color rgb="FF800080"/>
        <rFont val="Calibri"/>
        <family val="2"/>
        <scheme val="minor"/>
      </rPr>
      <t xml:space="preserve">Ivo wanhu </t>
    </r>
    <r>
      <rPr>
        <sz val="11"/>
        <color rgb="FF008000"/>
        <rFont val="Calibri"/>
        <family val="2"/>
        <scheme val="minor"/>
      </rPr>
      <t xml:space="preserve">wakala </t>
    </r>
    <r>
      <rPr>
        <b/>
        <sz val="11"/>
        <color rgb="FF800080"/>
        <rFont val="Calibri"/>
        <family val="2"/>
        <scheme val="minor"/>
      </rPr>
      <t xml:space="preserve">baho wamsola Yesu </t>
    </r>
    <r>
      <rPr>
        <sz val="11"/>
        <color rgb="FF008000"/>
        <rFont val="Calibri"/>
        <family val="2"/>
        <scheme val="minor"/>
      </rPr>
      <t xml:space="preserve">. </t>
    </r>
  </si>
  <si>
    <r>
      <rPr>
        <b/>
        <sz val="11"/>
        <color rgb="FF800080"/>
        <rFont val="Calibri"/>
        <family val="2"/>
        <scheme val="minor"/>
      </rPr>
      <t xml:space="preserve">Wandika vitala vake mchanyha </t>
    </r>
    <r>
      <rPr>
        <sz val="11"/>
        <color rgb="FF008000"/>
        <rFont val="Calibri"/>
        <family val="2"/>
        <scheme val="minor"/>
      </rPr>
      <t xml:space="preserve">ya ditwi jake </t>
    </r>
    <r>
      <rPr>
        <strike/>
        <sz val="11"/>
        <color rgb="FFFF0000"/>
        <rFont val="Calibri"/>
        <family val="2"/>
        <scheme val="minor"/>
      </rPr>
      <t xml:space="preserve">wandika vino </t>
    </r>
    <r>
      <rPr>
        <sz val="11"/>
        <color rgb="FF008000"/>
        <rFont val="Calibri"/>
        <family val="2"/>
        <scheme val="minor"/>
      </rPr>
      <t xml:space="preserve">, " </t>
    </r>
    <r>
      <rPr>
        <strike/>
        <sz val="11"/>
        <color rgb="FFFF0000"/>
        <rFont val="Calibri"/>
        <family val="2"/>
        <scheme val="minor"/>
      </rPr>
      <t xml:space="preserve">Ino iyo </t>
    </r>
    <r>
      <rPr>
        <sz val="11"/>
        <color rgb="FF008000"/>
        <rFont val="Calibri"/>
        <family val="2"/>
        <scheme val="minor"/>
      </rPr>
      <t xml:space="preserve">Yesu </t>
    </r>
    <r>
      <rPr>
        <b/>
        <sz val="11"/>
        <color rgb="FF800080"/>
        <rFont val="Calibri"/>
        <family val="2"/>
        <scheme val="minor"/>
      </rPr>
      <t xml:space="preserve">ino ni </t>
    </r>
    <r>
      <rPr>
        <sz val="11"/>
        <color rgb="FF008000"/>
        <rFont val="Calibri"/>
        <family val="2"/>
        <scheme val="minor"/>
      </rPr>
      <t xml:space="preserve">Mfalume wa Wayahudi . " </t>
    </r>
  </si>
  <si>
    <r>
      <rPr>
        <sz val="11"/>
        <color rgb="FF008000"/>
        <rFont val="Calibri"/>
        <family val="2"/>
        <scheme val="minor"/>
      </rPr>
      <t xml:space="preserve">Maabaho </t>
    </r>
    <r>
      <rPr>
        <b/>
        <sz val="11"/>
        <color rgb="FF800080"/>
        <rFont val="Calibri"/>
        <family val="2"/>
        <scheme val="minor"/>
      </rPr>
      <t xml:space="preserve">wamuwamba Yesu </t>
    </r>
    <r>
      <rPr>
        <sz val="11"/>
        <color rgb="FF008000"/>
        <rFont val="Calibri"/>
        <family val="2"/>
        <scheme val="minor"/>
      </rPr>
      <t xml:space="preserve">hamwe na </t>
    </r>
    <r>
      <rPr>
        <b/>
        <sz val="11"/>
        <color rgb="FF800080"/>
        <rFont val="Calibri"/>
        <family val="2"/>
        <scheme val="minor"/>
      </rPr>
      <t xml:space="preserve">wabavi mu misalaba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</si>
  <si>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Wanhu wakalile </t>
    </r>
    <r>
      <rPr>
        <b/>
        <sz val="11"/>
        <color rgb="FF800080"/>
        <rFont val="Calibri"/>
        <family val="2"/>
        <scheme val="minor"/>
      </rPr>
      <t xml:space="preserve">ofosa mwiinzila watingisa </t>
    </r>
    <r>
      <rPr>
        <sz val="11"/>
        <color rgb="FF008000"/>
        <rFont val="Calibri"/>
        <family val="2"/>
        <scheme val="minor"/>
      </rPr>
      <t xml:space="preserve">matwi yawo </t>
    </r>
    <r>
      <rPr>
        <b/>
        <sz val="11"/>
        <color rgb="FF800080"/>
        <rFont val="Calibri"/>
        <family val="2"/>
        <scheme val="minor"/>
      </rPr>
      <t xml:space="preserve">na kumuliga Yesu . </t>
    </r>
  </si>
  <si>
    <r>
      <rPr>
        <sz val="11"/>
        <color rgb="FF008000"/>
        <rFont val="Calibri"/>
        <family val="2"/>
        <scheme val="minor"/>
      </rPr>
      <t xml:space="preserve">Kalonga , " </t>
    </r>
    <r>
      <rPr>
        <b/>
        <sz val="11"/>
        <color rgb="FF800080"/>
        <rFont val="Calibri"/>
        <family val="2"/>
        <scheme val="minor"/>
      </rPr>
      <t xml:space="preserve">Uhasanyi umuhinduka mwana chihongwe yahadanganike muhala </t>
    </r>
    <r>
      <rPr>
        <sz val="11"/>
        <color rgb="FF008000"/>
        <rFont val="Calibri"/>
        <family val="2"/>
        <scheme val="minor"/>
      </rPr>
      <t xml:space="preserve">.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Vino cholonda uchitende choni ? </t>
    </r>
    <r>
      <rPr>
        <sz val="11"/>
        <color rgb="FF008000"/>
        <rFont val="Calibri"/>
        <family val="2"/>
        <scheme val="minor"/>
      </rPr>
      <t xml:space="preserve">" </t>
    </r>
  </si>
  <si>
    <r>
      <rPr>
        <strike/>
        <sz val="11"/>
        <color rgb="FFFF0000"/>
        <rFont val="Calibri"/>
        <family val="2"/>
        <scheme val="minor"/>
      </rPr>
      <t xml:space="preserve">wolonga , </t>
    </r>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mwene </t>
    </r>
    <r>
      <rPr>
        <b/>
        <sz val="11"/>
        <color rgb="FF800080"/>
        <rFont val="Calibri"/>
        <family val="2"/>
        <scheme val="minor"/>
      </rPr>
      <t xml:space="preserve">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t>
    </r>
    <r>
      <rPr>
        <i/>
        <sz val="11"/>
        <color rgb="FF0000FF"/>
        <rFont val="Calibri"/>
        <family val="2"/>
        <scheme val="minor"/>
      </rPr>
      <t xml:space="preserve">, uwihonye mwenyewo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Mwana wa Mulungu , </t>
    </r>
    <r>
      <rPr>
        <b/>
        <sz val="11"/>
        <color rgb="FF800080"/>
        <rFont val="Calibri"/>
        <family val="2"/>
        <scheme val="minor"/>
      </rPr>
      <t xml:space="preserve">hulumuka mu msalaba </t>
    </r>
    <r>
      <rPr>
        <sz val="11"/>
        <color rgb="FF008000"/>
        <rFont val="Calibri"/>
        <family val="2"/>
        <scheme val="minor"/>
      </rPr>
      <t xml:space="preserve">! " </t>
    </r>
  </si>
  <si>
    <r>
      <rPr>
        <b/>
        <sz val="11"/>
        <color rgb="FF800080"/>
        <rFont val="Calibri"/>
        <family val="2"/>
        <scheme val="minor"/>
      </rPr>
      <t xml:space="preserve">Viyaviya wakulu wa nhambiko </t>
    </r>
    <r>
      <rPr>
        <sz val="11"/>
        <color rgb="FF008000"/>
        <rFont val="Calibri"/>
        <family val="2"/>
        <scheme val="minor"/>
      </rPr>
      <t xml:space="preserve">na wafundiza Malagilizo na </t>
    </r>
    <r>
      <rPr>
        <strike/>
        <sz val="11"/>
        <color rgb="FFFF0000"/>
        <rFont val="Calibri"/>
        <family val="2"/>
        <scheme val="minor"/>
      </rPr>
      <t xml:space="preserve">wakulu wa nhambiko na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wamkeweza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</si>
  <si>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kawagomesa </t>
    </r>
    <r>
      <rPr>
        <sz val="11"/>
        <color rgb="FF008000"/>
        <rFont val="Calibri"/>
        <family val="2"/>
        <scheme val="minor"/>
      </rPr>
      <t xml:space="preserve">, mbali </t>
    </r>
    <r>
      <rPr>
        <b/>
        <sz val="11"/>
        <color rgb="FF800080"/>
        <rFont val="Calibri"/>
        <family val="2"/>
        <scheme val="minor"/>
      </rPr>
      <t xml:space="preserve">hadaha kuyihonya </t>
    </r>
    <r>
      <rPr>
        <sz val="11"/>
        <color rgb="FF008000"/>
        <rFont val="Calibri"/>
        <family val="2"/>
        <scheme val="minor"/>
      </rPr>
      <t xml:space="preserve">mwenyewo </t>
    </r>
    <r>
      <rPr>
        <b/>
        <sz val="11"/>
        <color rgb="FF800080"/>
        <rFont val="Calibri"/>
        <family val="2"/>
        <scheme val="minor"/>
      </rPr>
      <t xml:space="preserve">. Iyo iyo </t>
    </r>
    <r>
      <rPr>
        <sz val="11"/>
        <color rgb="FF008000"/>
        <rFont val="Calibri"/>
        <family val="2"/>
        <scheme val="minor"/>
      </rPr>
      <t xml:space="preserve">Mfalume wa Isilaeli ! </t>
    </r>
    <r>
      <rPr>
        <b/>
        <sz val="11"/>
        <color rgb="FF800080"/>
        <rFont val="Calibri"/>
        <family val="2"/>
        <scheme val="minor"/>
      </rPr>
      <t xml:space="preserve">Yahulumuke sambi mu msalaba na cheye </t>
    </r>
    <r>
      <rPr>
        <sz val="11"/>
        <color rgb="FF008000"/>
        <rFont val="Calibri"/>
        <family val="2"/>
        <scheme val="minor"/>
      </rPr>
      <t xml:space="preserve">chizamuhuwila </t>
    </r>
    <r>
      <rPr>
        <b/>
        <sz val="11"/>
        <color rgb="FF800080"/>
        <rFont val="Calibri"/>
        <family val="2"/>
        <scheme val="minor"/>
      </rPr>
      <t xml:space="preserve">. " </t>
    </r>
  </si>
  <si>
    <r>
      <rPr>
        <b/>
        <sz val="11"/>
        <color rgb="FF800080"/>
        <rFont val="Calibri"/>
        <family val="2"/>
        <scheme val="minor"/>
      </rPr>
      <t xml:space="preserve">Ivo nokulongela </t>
    </r>
    <r>
      <rPr>
        <sz val="11"/>
        <color rgb="FF008000"/>
        <rFont val="Calibri"/>
        <family val="2"/>
        <scheme val="minor"/>
      </rPr>
      <t xml:space="preserve">Mulungu </t>
    </r>
    <r>
      <rPr>
        <b/>
        <sz val="11"/>
        <color rgb="FF800080"/>
        <rFont val="Calibri"/>
        <family val="2"/>
        <scheme val="minor"/>
      </rPr>
      <t xml:space="preserve">kuwa , " Nihadalisa munhu yoyose yomuyawalondile Mulungu , kwaviya </t>
    </r>
    <r>
      <rPr>
        <sz val="11"/>
        <color rgb="FF008000"/>
        <rFont val="Calibri"/>
        <family val="2"/>
        <scheme val="minor"/>
      </rPr>
      <t xml:space="preserve">kalonga , 'Niye </t>
    </r>
    <r>
      <rPr>
        <b/>
        <sz val="11"/>
        <color rgb="FF800080"/>
        <rFont val="Calibri"/>
        <family val="2"/>
        <scheme val="minor"/>
      </rPr>
      <t xml:space="preserve">iyo </t>
    </r>
    <r>
      <rPr>
        <sz val="11"/>
        <color rgb="FF008000"/>
        <rFont val="Calibri"/>
        <family val="2"/>
        <scheme val="minor"/>
      </rPr>
      <t xml:space="preserve">Mwana wa Mulungu . ' </t>
    </r>
    <r>
      <rPr>
        <strike/>
        <sz val="11"/>
        <color rgb="FFFF0000"/>
        <rFont val="Calibri"/>
        <family val="2"/>
        <scheme val="minor"/>
      </rPr>
      <t xml:space="preserve">Mbali leka chilole one Mulungu komulonda ! </t>
    </r>
    <r>
      <rPr>
        <sz val="11"/>
        <color rgb="FF008000"/>
        <rFont val="Calibri"/>
        <family val="2"/>
        <scheme val="minor"/>
      </rPr>
      <t xml:space="preserve">" </t>
    </r>
  </si>
  <si>
    <r>
      <rPr>
        <b/>
        <sz val="11"/>
        <color rgb="FF800080"/>
        <rFont val="Calibri"/>
        <family val="2"/>
        <scheme val="minor"/>
      </rPr>
      <t xml:space="preserve">Maabaho wamuliga Yesu na </t>
    </r>
    <r>
      <rPr>
        <sz val="11"/>
        <color rgb="FF008000"/>
        <rFont val="Calibri"/>
        <family val="2"/>
        <scheme val="minor"/>
      </rPr>
      <t xml:space="preserve">waja </t>
    </r>
    <r>
      <rPr>
        <b/>
        <sz val="11"/>
        <color rgb="FF800080"/>
        <rFont val="Calibri"/>
        <family val="2"/>
        <scheme val="minor"/>
      </rPr>
      <t xml:space="preserve">wabavi waidi wawambigwe mu misalaba </t>
    </r>
    <r>
      <rPr>
        <sz val="11"/>
        <color rgb="FF008000"/>
        <rFont val="Calibri"/>
        <family val="2"/>
        <scheme val="minor"/>
      </rPr>
      <t xml:space="preserve">hamwe nayo </t>
    </r>
    <r>
      <rPr>
        <b/>
        <sz val="11"/>
        <color rgb="FF800080"/>
        <rFont val="Calibri"/>
        <family val="2"/>
        <scheme val="minor"/>
      </rPr>
      <t xml:space="preserve">wamuliga </t>
    </r>
    <r>
      <rPr>
        <sz val="11"/>
        <color rgb="FF008000"/>
        <rFont val="Calibri"/>
        <family val="2"/>
        <scheme val="minor"/>
      </rPr>
      <t xml:space="preserve">. </t>
    </r>
  </si>
  <si>
    <r>
      <rPr>
        <b/>
        <sz val="11"/>
        <color rgb="FF800080"/>
        <rFont val="Calibri"/>
        <family val="2"/>
        <scheme val="minor"/>
      </rPr>
      <t xml:space="preserve">Viikalile zuwa da </t>
    </r>
    <r>
      <rPr>
        <sz val="11"/>
        <color rgb="FF008000"/>
        <rFont val="Calibri"/>
        <family val="2"/>
        <scheme val="minor"/>
      </rPr>
      <t xml:space="preserve">sita </t>
    </r>
    <r>
      <rPr>
        <b/>
        <sz val="11"/>
        <color rgb="FF800080"/>
        <rFont val="Calibri"/>
        <family val="2"/>
        <scheme val="minor"/>
      </rPr>
      <t xml:space="preserve">imisi </t>
    </r>
    <r>
      <rPr>
        <sz val="11"/>
        <color rgb="FF008000"/>
        <rFont val="Calibri"/>
        <family val="2"/>
        <scheme val="minor"/>
      </rPr>
      <t xml:space="preserve">, isi yose </t>
    </r>
    <r>
      <rPr>
        <b/>
        <sz val="11"/>
        <color rgb="FF800080"/>
        <rFont val="Calibri"/>
        <family val="2"/>
        <scheme val="minor"/>
      </rPr>
      <t xml:space="preserve">ikala igubikigwe </t>
    </r>
    <r>
      <rPr>
        <sz val="11"/>
        <color rgb="FF008000"/>
        <rFont val="Calibri"/>
        <family val="2"/>
        <scheme val="minor"/>
      </rPr>
      <t xml:space="preserve">na ziza </t>
    </r>
    <r>
      <rPr>
        <i/>
        <sz val="11"/>
        <color rgb="FF0000FF"/>
        <rFont val="Calibri"/>
        <family val="2"/>
        <scheme val="minor"/>
      </rPr>
      <t xml:space="preserve">mbaka viifikile zuwa da kenda imisi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</si>
  <si>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mudizuwa </t>
    </r>
    <r>
      <rPr>
        <sz val="11"/>
        <color rgb="FF008000"/>
        <rFont val="Calibri"/>
        <family val="2"/>
        <scheme val="minor"/>
      </rPr>
      <t xml:space="preserve">da kenda </t>
    </r>
    <r>
      <rPr>
        <i/>
        <sz val="11"/>
        <color rgb="FF0000FF"/>
        <rFont val="Calibri"/>
        <family val="2"/>
        <scheme val="minor"/>
      </rPr>
      <t xml:space="preserve">imisi , </t>
    </r>
    <r>
      <rPr>
        <sz val="11"/>
        <color rgb="FF008000"/>
        <rFont val="Calibri"/>
        <family val="2"/>
        <scheme val="minor"/>
      </rPr>
      <t xml:space="preserve">Yesu </t>
    </r>
    <r>
      <rPr>
        <strike/>
        <sz val="11"/>
        <color rgb="FFFF0000"/>
        <rFont val="Calibri"/>
        <family val="2"/>
        <scheme val="minor"/>
      </rPr>
      <t xml:space="preserve">kalandula dizi jake </t>
    </r>
    <r>
      <rPr>
        <sz val="11"/>
        <color rgb="FF008000"/>
        <rFont val="Calibri"/>
        <family val="2"/>
        <scheme val="minor"/>
      </rPr>
      <t xml:space="preserve">kalila 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Eloi , Eloi , lama sabakitani </t>
    </r>
    <r>
      <rPr>
        <sz val="11"/>
        <color rgb="FF008000"/>
        <rFont val="Calibri"/>
        <family val="2"/>
        <scheme val="minor"/>
      </rPr>
      <t xml:space="preserve">? " Fambulo jake , " Mulungu wangu , Mulungu wangu , habali kunileka ? " </t>
    </r>
  </si>
  <si>
    <r>
      <rPr>
        <sz val="11"/>
        <color rgb="FF008000"/>
        <rFont val="Calibri"/>
        <family val="2"/>
        <scheme val="minor"/>
      </rPr>
      <t xml:space="preserve">Wanhu wamwenga </t>
    </r>
    <r>
      <rPr>
        <b/>
        <sz val="11"/>
        <color rgb="FF800080"/>
        <rFont val="Calibri"/>
        <family val="2"/>
        <scheme val="minor"/>
      </rPr>
      <t xml:space="preserve">wakalile wema </t>
    </r>
    <r>
      <rPr>
        <sz val="11"/>
        <color rgb="FF008000"/>
        <rFont val="Calibri"/>
        <family val="2"/>
        <scheme val="minor"/>
      </rPr>
      <t xml:space="preserve">haja </t>
    </r>
    <r>
      <rPr>
        <b/>
        <sz val="11"/>
        <color rgb="FF800080"/>
        <rFont val="Calibri"/>
        <family val="2"/>
        <scheme val="minor"/>
      </rPr>
      <t xml:space="preserve">viwahulike ivo , </t>
    </r>
    <r>
      <rPr>
        <sz val="11"/>
        <color rgb="FF008000"/>
        <rFont val="Calibri"/>
        <family val="2"/>
        <scheme val="minor"/>
      </rPr>
      <t xml:space="preserve">walonga , " </t>
    </r>
    <r>
      <rPr>
        <b/>
        <sz val="11"/>
        <color rgb="FF800080"/>
        <rFont val="Calibri"/>
        <family val="2"/>
        <scheme val="minor"/>
      </rPr>
      <t xml:space="preserve">Tegeleza , komutanga </t>
    </r>
    <r>
      <rPr>
        <sz val="11"/>
        <color rgb="FF008000"/>
        <rFont val="Calibri"/>
        <family val="2"/>
        <scheme val="minor"/>
      </rPr>
      <t xml:space="preserve">Eliya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</si>
  <si>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Bahobaho </t>
    </r>
    <r>
      <rPr>
        <i/>
        <sz val="11"/>
        <color rgb="FF0000FF"/>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kakimbila kwa </t>
    </r>
    <r>
      <rPr>
        <sz val="11"/>
        <color rgb="FF008000"/>
        <rFont val="Calibri"/>
        <family val="2"/>
        <scheme val="minor"/>
      </rPr>
      <t xml:space="preserve">wawo </t>
    </r>
    <r>
      <rPr>
        <strike/>
        <sz val="11"/>
        <color rgb="FFFF0000"/>
        <rFont val="Calibri"/>
        <family val="2"/>
        <scheme val="minor"/>
      </rPr>
      <t xml:space="preserve">kakimbila </t>
    </r>
    <r>
      <rPr>
        <sz val="11"/>
        <color rgb="FF008000"/>
        <rFont val="Calibri"/>
        <family val="2"/>
        <scheme val="minor"/>
      </rPr>
      <t xml:space="preserve">, </t>
    </r>
    <r>
      <rPr>
        <b/>
        <sz val="11"/>
        <color rgb="FF800080"/>
        <rFont val="Calibri"/>
        <family val="2"/>
        <scheme val="minor"/>
      </rPr>
      <t xml:space="preserve">kavabika </t>
    </r>
    <r>
      <rPr>
        <sz val="11"/>
        <color rgb="FF008000"/>
        <rFont val="Calibri"/>
        <family val="2"/>
        <scheme val="minor"/>
      </rPr>
      <t xml:space="preserve">dodoki </t>
    </r>
    <r>
      <rPr>
        <b/>
        <sz val="11"/>
        <color rgb="FF800080"/>
        <rFont val="Calibri"/>
        <family val="2"/>
        <scheme val="minor"/>
      </rPr>
      <t xml:space="preserve">mwiidivai yoigwaduke na kudika </t>
    </r>
    <r>
      <rPr>
        <sz val="11"/>
        <color rgb="FF008000"/>
        <rFont val="Calibri"/>
        <family val="2"/>
        <scheme val="minor"/>
      </rPr>
      <t xml:space="preserve">muna ulumango </t>
    </r>
    <r>
      <rPr>
        <i/>
        <sz val="11"/>
        <color rgb="FF0000FF"/>
        <rFont val="Calibri"/>
        <family val="2"/>
        <scheme val="minor"/>
      </rPr>
      <t xml:space="preserve">. Maabaho kamwikila Yesu mumulomo </t>
    </r>
    <r>
      <rPr>
        <sz val="11"/>
        <color rgb="FF008000"/>
        <rFont val="Calibri"/>
        <family val="2"/>
        <scheme val="minor"/>
      </rPr>
      <t xml:space="preserve">na </t>
    </r>
    <r>
      <rPr>
        <b/>
        <sz val="11"/>
        <color rgb="FF800080"/>
        <rFont val="Calibri"/>
        <family val="2"/>
        <scheme val="minor"/>
      </rPr>
      <t xml:space="preserve">kudika muna ulumango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</si>
  <si>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Goza </t>
    </r>
    <r>
      <rPr>
        <sz val="11"/>
        <color rgb="FF008000"/>
        <rFont val="Calibri"/>
        <family val="2"/>
        <scheme val="minor"/>
      </rPr>
      <t xml:space="preserve">chilole fana Eliya kezakwiza </t>
    </r>
    <r>
      <rPr>
        <b/>
        <sz val="11"/>
        <color rgb="FF800080"/>
        <rFont val="Calibri"/>
        <family val="2"/>
        <scheme val="minor"/>
      </rPr>
      <t xml:space="preserve">kumuhulumusa mu msalaba </t>
    </r>
    <r>
      <rPr>
        <sz val="11"/>
        <color rgb="FF008000"/>
        <rFont val="Calibri"/>
        <family val="2"/>
        <scheme val="minor"/>
      </rPr>
      <t xml:space="preserve">! " </t>
    </r>
  </si>
  <si>
    <r>
      <rPr>
        <b/>
        <sz val="11"/>
        <color rgb="FF800080"/>
        <rFont val="Calibri"/>
        <family val="2"/>
        <scheme val="minor"/>
      </rPr>
      <t xml:space="preserve">Kawasa hela izo , kengila mwii Kaye ya Mulungu na kusegela kunze ya kaye </t>
    </r>
    <r>
      <rPr>
        <sz val="11"/>
        <color rgb="FF008000"/>
        <rFont val="Calibri"/>
        <family val="2"/>
        <scheme val="minor"/>
      </rPr>
      <t xml:space="preserve">ya Mulungu , </t>
    </r>
    <r>
      <rPr>
        <strike/>
        <sz val="11"/>
        <color rgb="FFFF0000"/>
        <rFont val="Calibri"/>
        <family val="2"/>
        <scheme val="minor"/>
      </rPr>
      <t xml:space="preserve">maabaho kasegela , </t>
    </r>
    <r>
      <rPr>
        <sz val="11"/>
        <color rgb="FF008000"/>
        <rFont val="Calibri"/>
        <family val="2"/>
        <scheme val="minor"/>
      </rPr>
      <t xml:space="preserve">kahita </t>
    </r>
    <r>
      <rPr>
        <b/>
        <sz val="11"/>
        <color rgb="FF800080"/>
        <rFont val="Calibri"/>
        <family val="2"/>
        <scheme val="minor"/>
      </rPr>
      <t xml:space="preserve">ukaye na kudalisa walo jake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</si>
  <si>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kalava dizi kulu </t>
    </r>
    <r>
      <rPr>
        <sz val="11"/>
        <color rgb="FF008000"/>
        <rFont val="Calibri"/>
        <family val="2"/>
        <scheme val="minor"/>
      </rPr>
      <t xml:space="preserve">kwa dizi kulu , </t>
    </r>
    <r>
      <rPr>
        <b/>
        <sz val="11"/>
        <color rgb="FF800080"/>
        <rFont val="Calibri"/>
        <family val="2"/>
        <scheme val="minor"/>
      </rPr>
      <t xml:space="preserve">maabaho kamulawa chinyamkela </t>
    </r>
    <r>
      <rPr>
        <sz val="11"/>
        <color rgb="FF008000"/>
        <rFont val="Calibri"/>
        <family val="2"/>
        <scheme val="minor"/>
      </rPr>
      <t xml:space="preserve">. </t>
    </r>
  </si>
  <si>
    <r>
      <rPr>
        <b/>
        <sz val="11"/>
        <color rgb="FF800080"/>
        <rFont val="Calibri"/>
        <family val="2"/>
        <scheme val="minor"/>
      </rPr>
      <t xml:space="preserve">Panzia dikalile mwii </t>
    </r>
    <r>
      <rPr>
        <sz val="11"/>
        <color rgb="FF008000"/>
        <rFont val="Calibri"/>
        <family val="2"/>
        <scheme val="minor"/>
      </rPr>
      <t xml:space="preserve">Kaye ya Mulungu </t>
    </r>
    <r>
      <rPr>
        <b/>
        <sz val="11"/>
        <color rgb="FF800080"/>
        <rFont val="Calibri"/>
        <family val="2"/>
        <scheme val="minor"/>
      </rPr>
      <t xml:space="preserve">didegeka </t>
    </r>
    <r>
      <rPr>
        <sz val="11"/>
        <color rgb="FF008000"/>
        <rFont val="Calibri"/>
        <family val="2"/>
        <scheme val="minor"/>
      </rPr>
      <t xml:space="preserve">vihande vidi kulawa </t>
    </r>
    <r>
      <rPr>
        <b/>
        <sz val="11"/>
        <color rgb="FF800080"/>
        <rFont val="Calibri"/>
        <family val="2"/>
        <scheme val="minor"/>
      </rPr>
      <t xml:space="preserve">kuchanyha </t>
    </r>
    <r>
      <rPr>
        <sz val="11"/>
        <color rgb="FF008000"/>
        <rFont val="Calibri"/>
        <family val="2"/>
        <scheme val="minor"/>
      </rPr>
      <t xml:space="preserve">mbaka hasi </t>
    </r>
    <r>
      <rPr>
        <strike/>
        <sz val="11"/>
        <color rgb="FFFF0000"/>
        <rFont val="Calibri"/>
        <family val="2"/>
        <scheme val="minor"/>
      </rPr>
      <t xml:space="preserve">, isi igudemeka na miluwe itulika </t>
    </r>
    <r>
      <rPr>
        <sz val="11"/>
        <color rgb="FF008000"/>
        <rFont val="Calibri"/>
        <family val="2"/>
        <scheme val="minor"/>
      </rPr>
      <t xml:space="preserve">. </t>
    </r>
    <r>
      <rPr>
        <i/>
        <sz val="11"/>
        <color rgb="FF0000FF"/>
        <rFont val="Calibri"/>
        <family val="2"/>
        <scheme val="minor"/>
      </rPr>
      <t xml:space="preserve">Isi yose ikala hasi mbaka mabwe yandusa kudigwa . </t>
    </r>
  </si>
  <si>
    <r>
      <rPr>
        <b/>
        <sz val="11"/>
        <color rgb="FF800080"/>
        <rFont val="Calibri"/>
        <family val="2"/>
        <scheme val="minor"/>
      </rPr>
      <t xml:space="preserve">Na wanhu waja wokanganyika wadanganika , </t>
    </r>
    <r>
      <rPr>
        <sz val="11"/>
        <color rgb="FF008000"/>
        <rFont val="Calibri"/>
        <family val="2"/>
        <scheme val="minor"/>
      </rPr>
      <t xml:space="preserve">na </t>
    </r>
    <r>
      <rPr>
        <b/>
        <sz val="11"/>
        <color rgb="FF800080"/>
        <rFont val="Calibri"/>
        <family val="2"/>
        <scheme val="minor"/>
      </rPr>
      <t xml:space="preserve">watamu wengi wa </t>
    </r>
    <r>
      <rPr>
        <sz val="11"/>
        <color rgb="FF008000"/>
        <rFont val="Calibri"/>
        <family val="2"/>
        <scheme val="minor"/>
      </rPr>
      <t xml:space="preserve">wanhu </t>
    </r>
    <r>
      <rPr>
        <b/>
        <sz val="11"/>
        <color rgb="FF800080"/>
        <rFont val="Calibri"/>
        <family val="2"/>
        <scheme val="minor"/>
      </rPr>
      <t xml:space="preserve">wa Mulungu wowakalile mwiingalawa wahona </t>
    </r>
    <r>
      <rPr>
        <sz val="11"/>
        <color rgb="FF008000"/>
        <rFont val="Calibri"/>
        <family val="2"/>
        <scheme val="minor"/>
      </rPr>
      <t xml:space="preserve">. </t>
    </r>
  </si>
  <si>
    <r>
      <rPr>
        <b/>
        <sz val="11"/>
        <color rgb="FF800080"/>
        <rFont val="Calibri"/>
        <family val="2"/>
        <scheme val="minor"/>
      </rPr>
      <t xml:space="preserve">Ivo wanhu wasegela waja zikaye za kukumbuka kuvumbuka kwa Yesu , wahita mudibululu da Mulungu </t>
    </r>
    <r>
      <rPr>
        <sz val="11"/>
        <color rgb="FF008000"/>
        <rFont val="Calibri"/>
        <family val="2"/>
        <scheme val="minor"/>
      </rPr>
      <t xml:space="preserve">, na </t>
    </r>
    <r>
      <rPr>
        <strike/>
        <sz val="11"/>
        <color rgb="FFFF0000"/>
        <rFont val="Calibri"/>
        <family val="2"/>
        <scheme val="minor"/>
      </rPr>
      <t xml:space="preserve">hamwande Yesu viyazilibuke , wengila kuna dibululu jelile , uko </t>
    </r>
    <r>
      <rPr>
        <sz val="11"/>
        <color rgb="FF008000"/>
        <rFont val="Calibri"/>
        <family val="2"/>
        <scheme val="minor"/>
      </rPr>
      <t xml:space="preserve">wanhu wengi </t>
    </r>
    <r>
      <rPr>
        <b/>
        <sz val="11"/>
        <color rgb="FF800080"/>
        <rFont val="Calibri"/>
        <family val="2"/>
        <scheme val="minor"/>
      </rPr>
      <t xml:space="preserve">wazanywa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</si>
  <si>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wakalizi na </t>
    </r>
    <r>
      <rPr>
        <b/>
        <sz val="11"/>
        <color rgb="FF800080"/>
        <rFont val="Calibri"/>
        <family val="2"/>
        <scheme val="minor"/>
      </rPr>
      <t xml:space="preserve">wanhu </t>
    </r>
    <r>
      <rPr>
        <sz val="11"/>
        <color rgb="FF008000"/>
        <rFont val="Calibri"/>
        <family val="2"/>
        <scheme val="minor"/>
      </rPr>
      <t xml:space="preserve">wakalile hamwe </t>
    </r>
    <r>
      <rPr>
        <b/>
        <sz val="11"/>
        <color rgb="FF800080"/>
        <rFont val="Calibri"/>
        <family val="2"/>
        <scheme val="minor"/>
      </rPr>
      <t xml:space="preserve">na yeye wowakalile womsondelela </t>
    </r>
    <r>
      <rPr>
        <sz val="11"/>
        <color rgb="FF008000"/>
        <rFont val="Calibri"/>
        <family val="2"/>
        <scheme val="minor"/>
      </rPr>
      <t xml:space="preserve">Yesu </t>
    </r>
    <r>
      <rPr>
        <b/>
        <sz val="11"/>
        <color rgb="FF800080"/>
        <rFont val="Calibri"/>
        <family val="2"/>
        <scheme val="minor"/>
      </rPr>
      <t xml:space="preserve">. Viwawonile migudemeko ya </t>
    </r>
    <r>
      <rPr>
        <sz val="11"/>
        <color rgb="FF008000"/>
        <rFont val="Calibri"/>
        <family val="2"/>
        <scheme val="minor"/>
      </rPr>
      <t xml:space="preserve">isi na </t>
    </r>
    <r>
      <rPr>
        <b/>
        <sz val="11"/>
        <color rgb="FF800080"/>
        <rFont val="Calibri"/>
        <family val="2"/>
        <scheme val="minor"/>
      </rPr>
      <t xml:space="preserve">wanhu wose wowakalile woja </t>
    </r>
    <r>
      <rPr>
        <sz val="11"/>
        <color rgb="FF008000"/>
        <rFont val="Calibri"/>
        <family val="2"/>
        <scheme val="minor"/>
      </rPr>
      <t xml:space="preserve">, wadumba ng'hani , walonga , " Kweli </t>
    </r>
    <r>
      <rPr>
        <i/>
        <sz val="11"/>
        <color rgb="FF0000FF"/>
        <rFont val="Calibri"/>
        <family val="2"/>
        <scheme val="minor"/>
      </rPr>
      <t xml:space="preserve">munhu </t>
    </r>
    <r>
      <rPr>
        <sz val="11"/>
        <color rgb="FF008000"/>
        <rFont val="Calibri"/>
        <family val="2"/>
        <scheme val="minor"/>
      </rPr>
      <t xml:space="preserve">ino kakala 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</si>
  <si>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Wanaake wamwega wakala </t>
    </r>
    <r>
      <rPr>
        <sz val="11"/>
        <color rgb="FF008000"/>
        <rFont val="Calibri"/>
        <family val="2"/>
        <scheme val="minor"/>
      </rPr>
      <t xml:space="preserve">wolola kwa kutali </t>
    </r>
    <r>
      <rPr>
        <b/>
        <sz val="11"/>
        <color rgb="FF800080"/>
        <rFont val="Calibri"/>
        <family val="2"/>
        <scheme val="minor"/>
      </rPr>
      <t xml:space="preserve">. Wanaake wano wakala wamsondelela </t>
    </r>
    <r>
      <rPr>
        <sz val="11"/>
        <color rgb="FF008000"/>
        <rFont val="Calibri"/>
        <family val="2"/>
        <scheme val="minor"/>
      </rPr>
      <t xml:space="preserve">Yesu kulawa </t>
    </r>
    <r>
      <rPr>
        <strike/>
        <sz val="11"/>
        <color rgb="FFFF0000"/>
        <rFont val="Calibri"/>
        <family val="2"/>
        <scheme val="minor"/>
      </rPr>
      <t xml:space="preserve">mkowa wa </t>
    </r>
    <r>
      <rPr>
        <sz val="11"/>
        <color rgb="FF008000"/>
        <rFont val="Calibri"/>
        <family val="2"/>
        <scheme val="minor"/>
      </rPr>
      <t xml:space="preserve">Galilaya </t>
    </r>
    <r>
      <rPr>
        <b/>
        <sz val="11"/>
        <color rgb="FF800080"/>
        <rFont val="Calibri"/>
        <family val="2"/>
        <scheme val="minor"/>
      </rPr>
      <t xml:space="preserve">, muladi wamsang'hanile Yesu </t>
    </r>
    <r>
      <rPr>
        <sz val="11"/>
        <color rgb="FF008000"/>
        <rFont val="Calibri"/>
        <family val="2"/>
        <scheme val="minor"/>
      </rPr>
      <t xml:space="preserve">. </t>
    </r>
  </si>
  <si>
    <r>
      <rPr>
        <strike/>
        <sz val="11"/>
        <color rgb="FFFF0000"/>
        <rFont val="Calibri"/>
        <family val="2"/>
        <scheme val="minor"/>
      </rPr>
      <t xml:space="preserve">Viwakalile , kakala umo </t>
    </r>
    <r>
      <rPr>
        <sz val="11"/>
        <color rgb="FF008000"/>
        <rFont val="Calibri"/>
        <family val="2"/>
        <scheme val="minor"/>
      </rPr>
      <t xml:space="preserve">Maliya Magidalena , na Maliya </t>
    </r>
    <r>
      <rPr>
        <b/>
        <sz val="11"/>
        <color rgb="FF800080"/>
        <rFont val="Calibri"/>
        <family val="2"/>
        <scheme val="minor"/>
      </rPr>
      <t xml:space="preserve">mamiyake </t>
    </r>
    <r>
      <rPr>
        <sz val="11"/>
        <color rgb="FF008000"/>
        <rFont val="Calibri"/>
        <family val="2"/>
        <scheme val="minor"/>
      </rPr>
      <t xml:space="preserve">yake Yakobo na Yosefu , na </t>
    </r>
    <r>
      <rPr>
        <b/>
        <sz val="11"/>
        <color rgb="FF800080"/>
        <rFont val="Calibri"/>
        <family val="2"/>
        <scheme val="minor"/>
      </rPr>
      <t xml:space="preserve">mamiyake yawo wana </t>
    </r>
    <r>
      <rPr>
        <sz val="11"/>
        <color rgb="FF008000"/>
        <rFont val="Calibri"/>
        <family val="2"/>
        <scheme val="minor"/>
      </rPr>
      <t xml:space="preserve">wa Zebedayo </t>
    </r>
    <r>
      <rPr>
        <i/>
        <sz val="11"/>
        <color rgb="FF0000FF"/>
        <rFont val="Calibri"/>
        <family val="2"/>
        <scheme val="minor"/>
      </rPr>
      <t xml:space="preserve">wakala wamwenga </t>
    </r>
    <r>
      <rPr>
        <sz val="11"/>
        <color rgb="FF008000"/>
        <rFont val="Calibri"/>
        <family val="2"/>
        <scheme val="minor"/>
      </rPr>
      <t xml:space="preserve">. </t>
    </r>
  </si>
  <si>
    <r>
      <rPr>
        <sz val="11"/>
        <color rgb="FF008000"/>
        <rFont val="Calibri"/>
        <family val="2"/>
        <scheme val="minor"/>
      </rPr>
      <t xml:space="preserve">Viifikile </t>
    </r>
    <r>
      <rPr>
        <strike/>
        <sz val="11"/>
        <color rgb="FFFF0000"/>
        <rFont val="Calibri"/>
        <family val="2"/>
        <scheme val="minor"/>
      </rPr>
      <t xml:space="preserve">ichigulogulo keza </t>
    </r>
    <r>
      <rPr>
        <sz val="11"/>
        <color rgb="FF008000"/>
        <rFont val="Calibri"/>
        <family val="2"/>
        <scheme val="minor"/>
      </rPr>
      <t xml:space="preserve">munhu </t>
    </r>
    <r>
      <rPr>
        <b/>
        <sz val="11"/>
        <color rgb="FF800080"/>
        <rFont val="Calibri"/>
        <family val="2"/>
        <scheme val="minor"/>
      </rPr>
      <t xml:space="preserve">imwe mkulu </t>
    </r>
    <r>
      <rPr>
        <sz val="11"/>
        <color rgb="FF008000"/>
        <rFont val="Calibri"/>
        <family val="2"/>
        <scheme val="minor"/>
      </rPr>
      <t xml:space="preserve">wa </t>
    </r>
    <r>
      <rPr>
        <i/>
        <sz val="11"/>
        <color rgb="FF0000FF"/>
        <rFont val="Calibri"/>
        <family val="2"/>
        <scheme val="minor"/>
      </rPr>
      <t xml:space="preserve">isi ya </t>
    </r>
    <r>
      <rPr>
        <sz val="11"/>
        <color rgb="FF008000"/>
        <rFont val="Calibri"/>
        <family val="2"/>
        <scheme val="minor"/>
      </rPr>
      <t xml:space="preserve">Alimasaya , zina jake Yosefu , nayo kakala mwanahina wa Yesu . </t>
    </r>
  </si>
  <si>
    <r>
      <rPr>
        <b/>
        <sz val="11"/>
        <color rgb="FF800080"/>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kahita kumwing'ha </t>
    </r>
    <r>
      <rPr>
        <sz val="11"/>
        <color rgb="FF008000"/>
        <rFont val="Calibri"/>
        <family val="2"/>
        <scheme val="minor"/>
      </rPr>
      <t xml:space="preserve">lukuli lwa Yesu . </t>
    </r>
    <r>
      <rPr>
        <strike/>
        <sz val="11"/>
        <color rgb="FFFF0000"/>
        <rFont val="Calibri"/>
        <family val="2"/>
        <scheme val="minor"/>
      </rPr>
      <t xml:space="preserve">Baho </t>
    </r>
    <r>
      <rPr>
        <sz val="11"/>
        <color rgb="FF008000"/>
        <rFont val="Calibri"/>
        <family val="2"/>
        <scheme val="minor"/>
      </rPr>
      <t xml:space="preserve">Pilato </t>
    </r>
    <r>
      <rPr>
        <b/>
        <sz val="11"/>
        <color rgb="FF800080"/>
        <rFont val="Calibri"/>
        <family val="2"/>
        <scheme val="minor"/>
      </rPr>
      <t xml:space="preserve">kalonda kumwing'ha lukuli lwa Yesu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</si>
  <si>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kalava </t>
    </r>
    <r>
      <rPr>
        <sz val="11"/>
        <color rgb="FF008000"/>
        <rFont val="Calibri"/>
        <family val="2"/>
        <scheme val="minor"/>
      </rPr>
      <t xml:space="preserve">lukuli lwa Yesu </t>
    </r>
    <r>
      <rPr>
        <strike/>
        <sz val="11"/>
        <color rgb="FFFF0000"/>
        <rFont val="Calibri"/>
        <family val="2"/>
        <scheme val="minor"/>
      </rPr>
      <t xml:space="preserve">na kauzingiliza muna ichikanda chizelu cha sambi </t>
    </r>
    <r>
      <rPr>
        <sz val="11"/>
        <color rgb="FF008000"/>
        <rFont val="Calibri"/>
        <family val="2"/>
        <scheme val="minor"/>
      </rPr>
      <t xml:space="preserve">, </t>
    </r>
    <r>
      <rPr>
        <i/>
        <sz val="11"/>
        <color rgb="FF0000FF"/>
        <rFont val="Calibri"/>
        <family val="2"/>
        <scheme val="minor"/>
      </rPr>
      <t xml:space="preserve">kaluzingiliza chiwalo chitendigwe kwa miwa , </t>
    </r>
  </si>
  <si>
    <r>
      <rPr>
        <sz val="11"/>
        <color rgb="FF008000"/>
        <rFont val="Calibri"/>
        <family val="2"/>
        <scheme val="minor"/>
      </rPr>
      <t xml:space="preserve">Wakulu wa nhambiko </t>
    </r>
    <r>
      <rPr>
        <b/>
        <sz val="11"/>
        <color rgb="FF800080"/>
        <rFont val="Calibri"/>
        <family val="2"/>
        <scheme val="minor"/>
      </rPr>
      <t xml:space="preserve">walandula yamagate ya </t>
    </r>
    <r>
      <rPr>
        <sz val="11"/>
        <color rgb="FF008000"/>
        <rFont val="Calibri"/>
        <family val="2"/>
        <scheme val="minor"/>
      </rPr>
      <t xml:space="preserve">hela </t>
    </r>
    <r>
      <rPr>
        <b/>
        <sz val="11"/>
        <color rgb="FF800080"/>
        <rFont val="Calibri"/>
        <family val="2"/>
        <scheme val="minor"/>
      </rPr>
      <t xml:space="preserve">, </t>
    </r>
    <r>
      <rPr>
        <sz val="11"/>
        <color rgb="FF008000"/>
        <rFont val="Calibri"/>
        <family val="2"/>
        <scheme val="minor"/>
      </rPr>
      <t xml:space="preserve">walonga , " </t>
    </r>
    <r>
      <rPr>
        <b/>
        <sz val="11"/>
        <color rgb="FF800080"/>
        <rFont val="Calibri"/>
        <family val="2"/>
        <scheme val="minor"/>
      </rPr>
      <t xml:space="preserve">Havilondeka </t>
    </r>
    <r>
      <rPr>
        <sz val="11"/>
        <color rgb="FF008000"/>
        <rFont val="Calibri"/>
        <family val="2"/>
        <scheme val="minor"/>
      </rPr>
      <t xml:space="preserve">bule </t>
    </r>
    <r>
      <rPr>
        <b/>
        <sz val="11"/>
        <color rgb="FF800080"/>
        <rFont val="Calibri"/>
        <family val="2"/>
        <scheme val="minor"/>
      </rPr>
      <t xml:space="preserve">kudigwa mwiivibumbila - bumbila </t>
    </r>
    <r>
      <rPr>
        <sz val="11"/>
        <color rgb="FF008000"/>
        <rFont val="Calibri"/>
        <family val="2"/>
        <scheme val="minor"/>
      </rPr>
      <t xml:space="preserve">, kwaviya </t>
    </r>
    <r>
      <rPr>
        <i/>
        <sz val="11"/>
        <color rgb="FF0000FF"/>
        <rFont val="Calibri"/>
        <family val="2"/>
        <scheme val="minor"/>
      </rPr>
      <t xml:space="preserve">chino </t>
    </r>
    <r>
      <rPr>
        <sz val="11"/>
        <color rgb="FF008000"/>
        <rFont val="Calibri"/>
        <family val="2"/>
        <scheme val="minor"/>
      </rPr>
      <t xml:space="preserve">ni </t>
    </r>
    <r>
      <rPr>
        <b/>
        <sz val="11"/>
        <color rgb="FF800080"/>
        <rFont val="Calibri"/>
        <family val="2"/>
        <scheme val="minor"/>
      </rPr>
      <t xml:space="preserve">cha </t>
    </r>
    <r>
      <rPr>
        <sz val="11"/>
        <color rgb="FF008000"/>
        <rFont val="Calibri"/>
        <family val="2"/>
        <scheme val="minor"/>
      </rPr>
      <t xml:space="preserve">damu . " </t>
    </r>
  </si>
  <si>
    <r>
      <rPr>
        <b/>
        <sz val="11"/>
        <color rgb="FF800080"/>
        <rFont val="Calibri"/>
        <family val="2"/>
        <scheme val="minor"/>
      </rPr>
      <t xml:space="preserve">Maabaho Yesu kawalaga </t>
    </r>
    <r>
      <rPr>
        <sz val="11"/>
        <color rgb="FF008000"/>
        <rFont val="Calibri"/>
        <family val="2"/>
        <scheme val="minor"/>
      </rPr>
      <t xml:space="preserve">dileme </t>
    </r>
    <r>
      <rPr>
        <b/>
        <sz val="11"/>
        <color rgb="FF800080"/>
        <rFont val="Calibri"/>
        <family val="2"/>
        <scheme val="minor"/>
      </rPr>
      <t xml:space="preserve">dimwenga mudibululu jake . Maabaho kabimbilisa </t>
    </r>
    <r>
      <rPr>
        <sz val="11"/>
        <color rgb="FF008000"/>
        <rFont val="Calibri"/>
        <family val="2"/>
        <scheme val="minor"/>
      </rPr>
      <t xml:space="preserve">dibwe kulu </t>
    </r>
    <r>
      <rPr>
        <b/>
        <sz val="11"/>
        <color rgb="FF800080"/>
        <rFont val="Calibri"/>
        <family val="2"/>
        <scheme val="minor"/>
      </rPr>
      <t xml:space="preserve">hamulomo ha </t>
    </r>
    <r>
      <rPr>
        <sz val="11"/>
        <color rgb="FF008000"/>
        <rFont val="Calibri"/>
        <family val="2"/>
        <scheme val="minor"/>
      </rPr>
      <t xml:space="preserve">dileme </t>
    </r>
    <r>
      <rPr>
        <strike/>
        <sz val="11"/>
        <color rgb="FFFF0000"/>
        <rFont val="Calibri"/>
        <family val="2"/>
        <scheme val="minor"/>
      </rPr>
      <t xml:space="preserve">, maabaho kasegela </t>
    </r>
    <r>
      <rPr>
        <sz val="11"/>
        <color rgb="FF008000"/>
        <rFont val="Calibri"/>
        <family val="2"/>
        <scheme val="minor"/>
      </rPr>
      <t xml:space="preserve">. </t>
    </r>
    <r>
      <rPr>
        <i/>
        <sz val="11"/>
        <color rgb="FF0000FF"/>
        <rFont val="Calibri"/>
        <family val="2"/>
        <scheme val="minor"/>
      </rPr>
      <t xml:space="preserve">Maabaho kabimbilisa dibwe kulu hamulomo ha dileme . </t>
    </r>
  </si>
  <si>
    <r>
      <rPr>
        <sz val="11"/>
        <color rgb="FF008000"/>
        <rFont val="Calibri"/>
        <family val="2"/>
        <scheme val="minor"/>
      </rPr>
      <t xml:space="preserve">Maliya Magidalena na Maliya </t>
    </r>
    <r>
      <rPr>
        <b/>
        <sz val="11"/>
        <color rgb="FF800080"/>
        <rFont val="Calibri"/>
        <family val="2"/>
        <scheme val="minor"/>
      </rPr>
      <t xml:space="preserve">imwenga Maliya , </t>
    </r>
    <r>
      <rPr>
        <sz val="11"/>
        <color rgb="FF008000"/>
        <rFont val="Calibri"/>
        <family val="2"/>
        <scheme val="minor"/>
      </rPr>
      <t xml:space="preserve">wakala </t>
    </r>
    <r>
      <rPr>
        <b/>
        <sz val="11"/>
        <color rgb="FF800080"/>
        <rFont val="Calibri"/>
        <family val="2"/>
        <scheme val="minor"/>
      </rPr>
      <t xml:space="preserve">hasi hana ulwivi lwa lukuli lwa Yesu </t>
    </r>
    <r>
      <rPr>
        <sz val="11"/>
        <color rgb="FF008000"/>
        <rFont val="Calibri"/>
        <family val="2"/>
        <scheme val="minor"/>
      </rPr>
      <t xml:space="preserve">. </t>
    </r>
  </si>
  <si>
    <r>
      <rPr>
        <b/>
        <sz val="11"/>
        <color rgb="FF800080"/>
        <rFont val="Calibri"/>
        <family val="2"/>
        <scheme val="minor"/>
      </rPr>
      <t xml:space="preserve">Ichigulogulo cha </t>
    </r>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 wakulu wa nhambiko na Mafalisayo waiting'hana </t>
    </r>
    <r>
      <rPr>
        <b/>
        <sz val="11"/>
        <color rgb="FF800080"/>
        <rFont val="Calibri"/>
        <family val="2"/>
        <scheme val="minor"/>
      </rPr>
      <t xml:space="preserve">haulongozi ha </t>
    </r>
    <r>
      <rPr>
        <sz val="11"/>
        <color rgb="FF008000"/>
        <rFont val="Calibri"/>
        <family val="2"/>
        <scheme val="minor"/>
      </rPr>
      <t xml:space="preserve">Pilato </t>
    </r>
    <r>
      <rPr>
        <b/>
        <sz val="11"/>
        <color rgb="FF80008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</si>
  <si>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chovimanya </t>
    </r>
    <r>
      <rPr>
        <sz val="11"/>
        <color rgb="FF008000"/>
        <rFont val="Calibri"/>
        <family val="2"/>
        <scheme val="minor"/>
      </rPr>
      <t xml:space="preserve">kuwa </t>
    </r>
    <r>
      <rPr>
        <b/>
        <sz val="11"/>
        <color rgb="FF800080"/>
        <rFont val="Calibri"/>
        <family val="2"/>
        <scheme val="minor"/>
      </rPr>
      <t xml:space="preserve">munhu ino </t>
    </r>
    <r>
      <rPr>
        <sz val="11"/>
        <color rgb="FF008000"/>
        <rFont val="Calibri"/>
        <family val="2"/>
        <scheme val="minor"/>
      </rPr>
      <t xml:space="preserve">kalonga </t>
    </r>
    <r>
      <rPr>
        <i/>
        <sz val="11"/>
        <color rgb="FF0000FF"/>
        <rFont val="Calibri"/>
        <family val="2"/>
        <scheme val="minor"/>
      </rPr>
      <t xml:space="preserve">viya kaidi </t>
    </r>
    <r>
      <rPr>
        <sz val="11"/>
        <color rgb="FF008000"/>
        <rFont val="Calibri"/>
        <family val="2"/>
        <scheme val="minor"/>
      </rPr>
      <t xml:space="preserve">, </t>
    </r>
    <r>
      <rPr>
        <b/>
        <sz val="11"/>
        <color rgb="FF800080"/>
        <rFont val="Calibri"/>
        <family val="2"/>
        <scheme val="minor"/>
      </rPr>
      <t xml:space="preserve">'Ino zihafosa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nizazilibuka . ' </t>
    </r>
  </si>
  <si>
    <r>
      <rPr>
        <b/>
        <sz val="11"/>
        <color rgb="FF800080"/>
        <rFont val="Calibri"/>
        <family val="2"/>
        <scheme val="minor"/>
      </rPr>
      <t xml:space="preserve">Wanhu wakala wolonda kuluboboda lukuli lwa Yesu </t>
    </r>
    <r>
      <rPr>
        <sz val="11"/>
        <color rgb="FF008000"/>
        <rFont val="Calibri"/>
        <family val="2"/>
        <scheme val="minor"/>
      </rPr>
      <t xml:space="preserve">mbaka </t>
    </r>
    <r>
      <rPr>
        <b/>
        <sz val="11"/>
        <color rgb="FF800080"/>
        <rFont val="Calibri"/>
        <family val="2"/>
        <scheme val="minor"/>
      </rPr>
      <t xml:space="preserve">siku nhatu , kwaviya </t>
    </r>
    <r>
      <rPr>
        <sz val="11"/>
        <color rgb="FF008000"/>
        <rFont val="Calibri"/>
        <family val="2"/>
        <scheme val="minor"/>
      </rPr>
      <t xml:space="preserve">wanahina wake </t>
    </r>
    <r>
      <rPr>
        <b/>
        <sz val="11"/>
        <color rgb="FF800080"/>
        <rFont val="Calibri"/>
        <family val="2"/>
        <scheme val="minor"/>
      </rPr>
      <t xml:space="preserve">wahita kumkoma . Maabaho wezawalongela </t>
    </r>
    <r>
      <rPr>
        <sz val="11"/>
        <color rgb="FF008000"/>
        <rFont val="Calibri"/>
        <family val="2"/>
        <scheme val="minor"/>
      </rPr>
      <t xml:space="preserve">wanhu </t>
    </r>
    <r>
      <rPr>
        <b/>
        <sz val="11"/>
        <color rgb="FF800080"/>
        <rFont val="Calibri"/>
        <family val="2"/>
        <scheme val="minor"/>
      </rPr>
      <t xml:space="preserve">, " Kazilibuka kulawa kuiifa ! " Iviya viyotenda ivo fana viyotendaga </t>
    </r>
    <r>
      <rPr>
        <sz val="11"/>
        <color rgb="FF008000"/>
        <rFont val="Calibri"/>
        <family val="2"/>
        <scheme val="minor"/>
      </rPr>
      <t xml:space="preserve">. </t>
    </r>
    <r>
      <rPr>
        <strike/>
        <sz val="11"/>
        <color rgb="FFFF0000"/>
        <rFont val="Calibri"/>
        <family val="2"/>
        <scheme val="minor"/>
      </rPr>
      <t xml:space="preserve">Uvwizi wa uhelelo wizaufosa uja wa mwanduso . " </t>
    </r>
  </si>
  <si>
    <r>
      <rPr>
        <sz val="11"/>
        <color rgb="FF008000"/>
        <rFont val="Calibri"/>
        <family val="2"/>
        <scheme val="minor"/>
      </rPr>
      <t xml:space="preserve">Pilato kawalongela , " </t>
    </r>
    <r>
      <rPr>
        <b/>
        <sz val="11"/>
        <color rgb="FF800080"/>
        <rFont val="Calibri"/>
        <family val="2"/>
        <scheme val="minor"/>
      </rPr>
      <t xml:space="preserve">Mweye mwona mbuli iyo . Hiteni mkalole nhambiko muladi muvimanye </t>
    </r>
    <r>
      <rPr>
        <sz val="11"/>
        <color rgb="FF008000"/>
        <rFont val="Calibri"/>
        <family val="2"/>
        <scheme val="minor"/>
      </rPr>
      <t xml:space="preserve">. " </t>
    </r>
  </si>
  <si>
    <r>
      <rPr>
        <b/>
        <sz val="11"/>
        <color rgb="FF800080"/>
        <rFont val="Calibri"/>
        <family val="2"/>
        <scheme val="minor"/>
      </rPr>
      <t xml:space="preserve">Viwakalile mwiinzila , waibimbilisa dibwe diya kulu hamulomo ha </t>
    </r>
    <r>
      <rPr>
        <sz val="11"/>
        <color rgb="FF008000"/>
        <rFont val="Calibri"/>
        <family val="2"/>
        <scheme val="minor"/>
      </rPr>
      <t xml:space="preserve">dileme </t>
    </r>
    <r>
      <rPr>
        <strike/>
        <sz val="11"/>
        <color rgb="FFFF0000"/>
        <rFont val="Calibri"/>
        <family val="2"/>
        <scheme val="minor"/>
      </rPr>
      <t xml:space="preserve">kwa kwika chilaguso muna idibwe </t>
    </r>
    <r>
      <rPr>
        <sz val="11"/>
        <color rgb="FF008000"/>
        <rFont val="Calibri"/>
        <family val="2"/>
        <scheme val="minor"/>
      </rPr>
      <t xml:space="preserve">. </t>
    </r>
  </si>
  <si>
    <r>
      <rPr>
        <b/>
        <sz val="11"/>
        <color rgb="FF800080"/>
        <rFont val="Calibri"/>
        <family val="2"/>
        <scheme val="minor"/>
      </rPr>
      <t xml:space="preserve">Ivo wanhu wamwenga wakala wolonda ng'hani wanhu wa kusang'hana </t>
    </r>
    <r>
      <rPr>
        <sz val="11"/>
        <color rgb="FF008000"/>
        <rFont val="Calibri"/>
        <family val="2"/>
        <scheme val="minor"/>
      </rPr>
      <t xml:space="preserve">na </t>
    </r>
    <r>
      <rPr>
        <b/>
        <sz val="11"/>
        <color rgb="FF800080"/>
        <rFont val="Calibri"/>
        <family val="2"/>
        <scheme val="minor"/>
      </rPr>
      <t xml:space="preserve">wagula mwiisi ya Ng'huwa ya Ng'hondolo muladi wakomeleze wanhu </t>
    </r>
    <r>
      <rPr>
        <sz val="11"/>
        <color rgb="FF008000"/>
        <rFont val="Calibri"/>
        <family val="2"/>
        <scheme val="minor"/>
      </rPr>
      <t xml:space="preserve">wa </t>
    </r>
    <r>
      <rPr>
        <b/>
        <sz val="11"/>
        <color rgb="FF800080"/>
        <rFont val="Calibri"/>
        <family val="2"/>
        <scheme val="minor"/>
      </rPr>
      <t xml:space="preserve">isi imwenga </t>
    </r>
    <r>
      <rPr>
        <sz val="11"/>
        <color rgb="FF008000"/>
        <rFont val="Calibri"/>
        <family val="2"/>
        <scheme val="minor"/>
      </rPr>
      <t xml:space="preserve">. </t>
    </r>
  </si>
  <si>
    <r>
      <rPr>
        <b/>
        <sz val="11"/>
        <color rgb="FF800080"/>
        <rFont val="Calibri"/>
        <family val="2"/>
        <scheme val="minor"/>
      </rPr>
      <t xml:space="preserve">Kwa ichimu icho , isi ija ikala yotangigwa Isiku ya Kuyisasala kwa damu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</si>
  <si>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mulotezi wa Mulungu </t>
    </r>
    <r>
      <rPr>
        <b/>
        <sz val="11"/>
        <color rgb="FF800080"/>
        <rFont val="Calibri"/>
        <family val="2"/>
        <scheme val="minor"/>
      </rPr>
      <t xml:space="preserve">Yelusalemu kamulongela mwanamke ija </t>
    </r>
    <r>
      <rPr>
        <sz val="11"/>
        <color rgb="FF008000"/>
        <rFont val="Calibri"/>
        <family val="2"/>
        <scheme val="minor"/>
      </rPr>
      <t xml:space="preserve">, " </t>
    </r>
    <r>
      <rPr>
        <b/>
        <sz val="11"/>
        <color rgb="FF800080"/>
        <rFont val="Calibri"/>
        <family val="2"/>
        <scheme val="minor"/>
      </rPr>
      <t xml:space="preserve">Soleni vigelo vitatu va </t>
    </r>
    <r>
      <rPr>
        <sz val="11"/>
        <color rgb="FF008000"/>
        <rFont val="Calibri"/>
        <family val="2"/>
        <scheme val="minor"/>
      </rPr>
      <t xml:space="preserve">hela </t>
    </r>
    <r>
      <rPr>
        <strike/>
        <sz val="11"/>
        <color rgb="FFFF0000"/>
        <rFont val="Calibri"/>
        <family val="2"/>
        <scheme val="minor"/>
      </rPr>
      <t xml:space="preserve">malongo matatu </t>
    </r>
    <r>
      <rPr>
        <sz val="11"/>
        <color rgb="FF008000"/>
        <rFont val="Calibri"/>
        <family val="2"/>
        <scheme val="minor"/>
      </rPr>
      <t xml:space="preserve">, </t>
    </r>
    <r>
      <rPr>
        <b/>
        <sz val="11"/>
        <color rgb="FF800080"/>
        <rFont val="Calibri"/>
        <family val="2"/>
        <scheme val="minor"/>
      </rPr>
      <t xml:space="preserve">hela za munhu iyo ya bei ng'hulu ng'hani </t>
    </r>
    <r>
      <rPr>
        <sz val="11"/>
        <color rgb="FF008000"/>
        <rFont val="Calibri"/>
        <family val="2"/>
        <scheme val="minor"/>
      </rPr>
      <t xml:space="preserve">wanhu wa Isilaeli </t>
    </r>
    <r>
      <rPr>
        <b/>
        <sz val="11"/>
        <color rgb="FF800080"/>
        <rFont val="Calibri"/>
        <family val="2"/>
        <scheme val="minor"/>
      </rPr>
      <t xml:space="preserve">. </t>
    </r>
  </si>
  <si>
    <r>
      <rPr>
        <strike/>
        <sz val="11"/>
        <color rgb="FFFF0000"/>
        <rFont val="Calibri"/>
        <family val="2"/>
        <scheme val="minor"/>
      </rPr>
      <t xml:space="preserve">Viimalile </t>
    </r>
    <r>
      <rPr>
        <sz val="11"/>
        <color rgb="FF008000"/>
        <rFont val="Calibri"/>
        <family val="2"/>
        <scheme val="minor"/>
      </rPr>
      <t xml:space="preserve">Isiku ya Mhumulo </t>
    </r>
    <r>
      <rPr>
        <b/>
        <sz val="11"/>
        <color rgb="FF800080"/>
        <rFont val="Calibri"/>
        <family val="2"/>
        <scheme val="minor"/>
      </rPr>
      <t xml:space="preserve">vidimalile </t>
    </r>
    <r>
      <rPr>
        <sz val="11"/>
        <color rgb="FF008000"/>
        <rFont val="Calibri"/>
        <family val="2"/>
        <scheme val="minor"/>
      </rPr>
      <t xml:space="preserve">, Maliya Magidalena na Maliya </t>
    </r>
    <r>
      <rPr>
        <b/>
        <sz val="11"/>
        <color rgb="FF800080"/>
        <rFont val="Calibri"/>
        <family val="2"/>
        <scheme val="minor"/>
      </rPr>
      <t xml:space="preserve">imwenga weza kulola lukuli lwa Yesu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</si>
  <si>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 " Sekemudumbe . Hiteni </t>
    </r>
    <r>
      <rPr>
        <b/>
        <sz val="11"/>
        <color rgb="FF800080"/>
        <rFont val="Calibri"/>
        <family val="2"/>
        <scheme val="minor"/>
      </rPr>
      <t xml:space="preserve">mukawalongele </t>
    </r>
    <r>
      <rPr>
        <sz val="11"/>
        <color rgb="FF008000"/>
        <rFont val="Calibri"/>
        <family val="2"/>
        <scheme val="minor"/>
      </rPr>
      <t xml:space="preserve">ndugu zangu wahite </t>
    </r>
    <r>
      <rPr>
        <strike/>
        <sz val="11"/>
        <color rgb="FFFF0000"/>
        <rFont val="Calibri"/>
        <family val="2"/>
        <scheme val="minor"/>
      </rPr>
      <t xml:space="preserve">mkowa wa </t>
    </r>
    <r>
      <rPr>
        <sz val="11"/>
        <color rgb="FF008000"/>
        <rFont val="Calibri"/>
        <family val="2"/>
        <scheme val="minor"/>
      </rPr>
      <t xml:space="preserve">Galilaya , uko wezaniwona </t>
    </r>
    <r>
      <rPr>
        <i/>
        <sz val="11"/>
        <color rgb="FF0000FF"/>
        <rFont val="Calibri"/>
        <family val="2"/>
        <scheme val="minor"/>
      </rPr>
      <t xml:space="preserve">niye </t>
    </r>
    <r>
      <rPr>
        <sz val="11"/>
        <color rgb="FF008000"/>
        <rFont val="Calibri"/>
        <family val="2"/>
        <scheme val="minor"/>
      </rPr>
      <t xml:space="preserve">. " </t>
    </r>
  </si>
  <si>
    <r>
      <rPr>
        <b/>
        <sz val="11"/>
        <color rgb="FF800080"/>
        <rFont val="Calibri"/>
        <family val="2"/>
        <scheme val="minor"/>
      </rPr>
      <t xml:space="preserve">Yesu na wanahina wake wakala mwiinzila </t>
    </r>
    <r>
      <rPr>
        <sz val="11"/>
        <color rgb="FF008000"/>
        <rFont val="Calibri"/>
        <family val="2"/>
        <scheme val="minor"/>
      </rPr>
      <t xml:space="preserve">, </t>
    </r>
    <r>
      <rPr>
        <b/>
        <sz val="11"/>
        <color rgb="FF800080"/>
        <rFont val="Calibri"/>
        <family val="2"/>
        <scheme val="minor"/>
      </rPr>
      <t xml:space="preserve">wauwona chila munhu yahololile haja . Ivo </t>
    </r>
    <r>
      <rPr>
        <sz val="11"/>
        <color rgb="FF008000"/>
        <rFont val="Calibri"/>
        <family val="2"/>
        <scheme val="minor"/>
      </rPr>
      <t xml:space="preserve">wahita </t>
    </r>
    <r>
      <rPr>
        <b/>
        <sz val="11"/>
        <color rgb="FF800080"/>
        <rFont val="Calibri"/>
        <family val="2"/>
        <scheme val="minor"/>
      </rPr>
      <t xml:space="preserve">kudibululu </t>
    </r>
    <r>
      <rPr>
        <sz val="11"/>
        <color rgb="FF008000"/>
        <rFont val="Calibri"/>
        <family val="2"/>
        <scheme val="minor"/>
      </rPr>
      <t xml:space="preserve">na kuwalongela wakulu wa nhambiko </t>
    </r>
    <r>
      <rPr>
        <b/>
        <sz val="11"/>
        <color rgb="FF800080"/>
        <rFont val="Calibri"/>
        <family val="2"/>
        <scheme val="minor"/>
      </rPr>
      <t xml:space="preserve">mbuli zose zayatendile Yesu </t>
    </r>
    <r>
      <rPr>
        <sz val="11"/>
        <color rgb="FF008000"/>
        <rFont val="Calibri"/>
        <family val="2"/>
        <scheme val="minor"/>
      </rPr>
      <t xml:space="preserve">. </t>
    </r>
  </si>
  <si>
    <r>
      <rPr>
        <b/>
        <sz val="11"/>
        <color rgb="FF800080"/>
        <rFont val="Calibri"/>
        <family val="2"/>
        <scheme val="minor"/>
      </rPr>
      <t xml:space="preserve">Waja waiting'hana </t>
    </r>
    <r>
      <rPr>
        <sz val="11"/>
        <color rgb="FF008000"/>
        <rFont val="Calibri"/>
        <family val="2"/>
        <scheme val="minor"/>
      </rPr>
      <t xml:space="preserve">na walala </t>
    </r>
    <r>
      <rPr>
        <b/>
        <sz val="11"/>
        <color rgb="FF800080"/>
        <rFont val="Calibri"/>
        <family val="2"/>
        <scheme val="minor"/>
      </rPr>
      <t xml:space="preserve">na waiting'hana na wayage </t>
    </r>
    <r>
      <rPr>
        <sz val="11"/>
        <color rgb="FF008000"/>
        <rFont val="Calibri"/>
        <family val="2"/>
        <scheme val="minor"/>
      </rPr>
      <t xml:space="preserve">, </t>
    </r>
    <r>
      <rPr>
        <b/>
        <sz val="11"/>
        <color rgb="FF800080"/>
        <rFont val="Calibri"/>
        <family val="2"/>
        <scheme val="minor"/>
      </rPr>
      <t xml:space="preserve">waitogolela kusola hela na kuweng'ha wakulu wa wakalizi hela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</si>
  <si>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Mulongeleni vino , </t>
    </r>
    <r>
      <rPr>
        <sz val="11"/>
        <color rgb="FF008000"/>
        <rFont val="Calibri"/>
        <family val="2"/>
        <scheme val="minor"/>
      </rPr>
      <t xml:space="preserve">wanahina wake weza </t>
    </r>
    <r>
      <rPr>
        <i/>
        <sz val="11"/>
        <color rgb="FF0000FF"/>
        <rFont val="Calibri"/>
        <family val="2"/>
        <scheme val="minor"/>
      </rPr>
      <t xml:space="preserve">ichigulogulo </t>
    </r>
    <r>
      <rPr>
        <sz val="11"/>
        <color rgb="FF008000"/>
        <rFont val="Calibri"/>
        <family val="2"/>
        <scheme val="minor"/>
      </rPr>
      <t xml:space="preserve">na </t>
    </r>
    <r>
      <rPr>
        <b/>
        <sz val="11"/>
        <color rgb="FF800080"/>
        <rFont val="Calibri"/>
        <family val="2"/>
        <scheme val="minor"/>
      </rPr>
      <t xml:space="preserve">kumubava </t>
    </r>
    <r>
      <rPr>
        <sz val="11"/>
        <color rgb="FF008000"/>
        <rFont val="Calibri"/>
        <family val="2"/>
        <scheme val="minor"/>
      </rPr>
      <t xml:space="preserve">lukuli </t>
    </r>
    <r>
      <rPr>
        <strike/>
        <sz val="11"/>
        <color rgb="FFFF0000"/>
        <rFont val="Calibri"/>
        <family val="2"/>
        <scheme val="minor"/>
      </rPr>
      <t xml:space="preserve">lwa Yesu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</si>
  <si>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one mbuli iyo </t>
    </r>
    <r>
      <rPr>
        <sz val="11"/>
        <color rgb="FF008000"/>
        <rFont val="Calibri"/>
        <family val="2"/>
        <scheme val="minor"/>
      </rPr>
      <t xml:space="preserve">yahahulika mbuli </t>
    </r>
    <r>
      <rPr>
        <b/>
        <sz val="11"/>
        <color rgb="FF800080"/>
        <rFont val="Calibri"/>
        <family val="2"/>
        <scheme val="minor"/>
      </rPr>
      <t xml:space="preserve">iyo kwa mkulu wa isi </t>
    </r>
    <r>
      <rPr>
        <sz val="11"/>
        <color rgb="FF008000"/>
        <rFont val="Calibri"/>
        <family val="2"/>
        <scheme val="minor"/>
      </rPr>
      <t xml:space="preserve">, </t>
    </r>
    <r>
      <rPr>
        <i/>
        <sz val="11"/>
        <color rgb="FF0000FF"/>
        <rFont val="Calibri"/>
        <family val="2"/>
        <scheme val="minor"/>
      </rPr>
      <t xml:space="preserve">chizamuhinduka na </t>
    </r>
    <r>
      <rPr>
        <sz val="11"/>
        <color rgb="FF008000"/>
        <rFont val="Calibri"/>
        <family val="2"/>
        <scheme val="minor"/>
      </rPr>
      <t xml:space="preserve">cheye </t>
    </r>
    <r>
      <rPr>
        <b/>
        <sz val="11"/>
        <color rgb="FF800080"/>
        <rFont val="Calibri"/>
        <family val="2"/>
        <scheme val="minor"/>
      </rPr>
      <t xml:space="preserve">chizamulekelela </t>
    </r>
    <r>
      <rPr>
        <sz val="11"/>
        <color rgb="FF008000"/>
        <rFont val="Calibri"/>
        <family val="2"/>
        <scheme val="minor"/>
      </rPr>
      <t xml:space="preserve">bule . </t>
    </r>
    <r>
      <rPr>
        <i/>
        <sz val="11"/>
        <color rgb="FF0000FF"/>
        <rFont val="Calibri"/>
        <family val="2"/>
        <scheme val="minor"/>
      </rPr>
      <t xml:space="preserve">" </t>
    </r>
  </si>
  <si>
    <r>
      <rPr>
        <b/>
        <sz val="11"/>
        <color rgb="FF800080"/>
        <rFont val="Calibri"/>
        <family val="2"/>
        <scheme val="minor"/>
      </rPr>
      <t xml:space="preserve">Ivo wanhu waja wasola </t>
    </r>
    <r>
      <rPr>
        <sz val="11"/>
        <color rgb="FF008000"/>
        <rFont val="Calibri"/>
        <family val="2"/>
        <scheme val="minor"/>
      </rPr>
      <t xml:space="preserve">hela </t>
    </r>
    <r>
      <rPr>
        <b/>
        <sz val="11"/>
        <color rgb="FF800080"/>
        <rFont val="Calibri"/>
        <family val="2"/>
        <scheme val="minor"/>
      </rPr>
      <t xml:space="preserve">, wandusa kufundiza wanhu </t>
    </r>
    <r>
      <rPr>
        <sz val="11"/>
        <color rgb="FF008000"/>
        <rFont val="Calibri"/>
        <family val="2"/>
        <scheme val="minor"/>
      </rPr>
      <t xml:space="preserve">. </t>
    </r>
    <r>
      <rPr>
        <b/>
        <sz val="11"/>
        <color rgb="FF800080"/>
        <rFont val="Calibri"/>
        <family val="2"/>
        <scheme val="minor"/>
      </rPr>
      <t xml:space="preserve">Mbuli izo zenela himahima chila hanhu mwiisi ya </t>
    </r>
    <r>
      <rPr>
        <sz val="11"/>
        <color rgb="FF008000"/>
        <rFont val="Calibri"/>
        <family val="2"/>
        <scheme val="minor"/>
      </rPr>
      <t xml:space="preserve">Wayahudi 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</si>
  <si>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wahita </t>
    </r>
    <r>
      <rPr>
        <b/>
        <sz val="11"/>
        <color rgb="FF800080"/>
        <rFont val="Calibri"/>
        <family val="2"/>
        <scheme val="minor"/>
      </rPr>
      <t xml:space="preserve">kuna umkowa </t>
    </r>
    <r>
      <rPr>
        <sz val="11"/>
        <color rgb="FF008000"/>
        <rFont val="Calibri"/>
        <family val="2"/>
        <scheme val="minor"/>
      </rPr>
      <t xml:space="preserve">wa Galilaya </t>
    </r>
    <r>
      <rPr>
        <strike/>
        <sz val="11"/>
        <color rgb="FFFF0000"/>
        <rFont val="Calibri"/>
        <family val="2"/>
        <scheme val="minor"/>
      </rPr>
      <t xml:space="preserve">kuna ulugongo </t>
    </r>
    <r>
      <rPr>
        <sz val="11"/>
        <color rgb="FF008000"/>
        <rFont val="Calibri"/>
        <family val="2"/>
        <scheme val="minor"/>
      </rPr>
      <t xml:space="preserve">, </t>
    </r>
    <r>
      <rPr>
        <b/>
        <sz val="11"/>
        <color rgb="FF800080"/>
        <rFont val="Calibri"/>
        <family val="2"/>
        <scheme val="minor"/>
      </rPr>
      <t xml:space="preserve">kumulima </t>
    </r>
    <r>
      <rPr>
        <sz val="11"/>
        <color rgb="FF008000"/>
        <rFont val="Calibri"/>
        <family val="2"/>
        <scheme val="minor"/>
      </rPr>
      <t xml:space="preserve">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</si>
  <si>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Viwamuwonile Yesu </t>
    </r>
    <r>
      <rPr>
        <sz val="11"/>
        <color rgb="FF008000"/>
        <rFont val="Calibri"/>
        <family val="2"/>
        <scheme val="minor"/>
      </rPr>
      <t xml:space="preserve">, wamtumbalila mavindi </t>
    </r>
    <r>
      <rPr>
        <i/>
        <sz val="11"/>
        <color rgb="FF0000FF"/>
        <rFont val="Calibri"/>
        <family val="2"/>
        <scheme val="minor"/>
      </rPr>
      <t xml:space="preserve">na kumtumbalila mavindi </t>
    </r>
    <r>
      <rPr>
        <sz val="11"/>
        <color rgb="FF008000"/>
        <rFont val="Calibri"/>
        <family val="2"/>
        <scheme val="minor"/>
      </rPr>
      <t xml:space="preserve">, mbali </t>
    </r>
    <r>
      <rPr>
        <b/>
        <sz val="11"/>
        <color rgb="FF800080"/>
        <rFont val="Calibri"/>
        <family val="2"/>
        <scheme val="minor"/>
      </rPr>
      <t xml:space="preserve">wanahina wake wadumba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</si>
  <si>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kawabwelela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Ning'higwa udahi </t>
    </r>
    <r>
      <rPr>
        <b/>
        <sz val="11"/>
        <color rgb="FF800080"/>
        <rFont val="Calibri"/>
        <family val="2"/>
        <scheme val="minor"/>
      </rPr>
      <t xml:space="preserve">mkulu kulawa </t>
    </r>
    <r>
      <rPr>
        <sz val="11"/>
        <color rgb="FF008000"/>
        <rFont val="Calibri"/>
        <family val="2"/>
        <scheme val="minor"/>
      </rPr>
      <t xml:space="preserve">kuulanga na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</si>
  <si>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Ivo hiteni </t>
    </r>
    <r>
      <rPr>
        <b/>
        <sz val="11"/>
        <color rgb="FF800080"/>
        <rFont val="Calibri"/>
        <family val="2"/>
        <scheme val="minor"/>
      </rPr>
      <t xml:space="preserve">mukawalongele </t>
    </r>
    <r>
      <rPr>
        <sz val="11"/>
        <color rgb="FF008000"/>
        <rFont val="Calibri"/>
        <family val="2"/>
        <scheme val="minor"/>
      </rPr>
      <t xml:space="preserve">wanhu wa </t>
    </r>
    <r>
      <rPr>
        <b/>
        <sz val="11"/>
        <color rgb="FF800080"/>
        <rFont val="Calibri"/>
        <family val="2"/>
        <scheme val="minor"/>
      </rPr>
      <t xml:space="preserve">isi yose kuwa </t>
    </r>
    <r>
      <rPr>
        <sz val="11"/>
        <color rgb="FF008000"/>
        <rFont val="Calibri"/>
        <family val="2"/>
        <scheme val="minor"/>
      </rPr>
      <t xml:space="preserve">wanahina </t>
    </r>
    <r>
      <rPr>
        <strike/>
        <sz val="11"/>
        <color rgb="FFFF0000"/>
        <rFont val="Calibri"/>
        <family val="2"/>
        <scheme val="minor"/>
      </rPr>
      <t xml:space="preserve">wangu </t>
    </r>
    <r>
      <rPr>
        <sz val="11"/>
        <color rgb="FF008000"/>
        <rFont val="Calibri"/>
        <family val="2"/>
        <scheme val="minor"/>
      </rPr>
      <t xml:space="preserve">, na </t>
    </r>
    <r>
      <rPr>
        <b/>
        <sz val="11"/>
        <color rgb="FF800080"/>
        <rFont val="Calibri"/>
        <family val="2"/>
        <scheme val="minor"/>
      </rPr>
      <t xml:space="preserve">muwabatiza </t>
    </r>
    <r>
      <rPr>
        <sz val="11"/>
        <color rgb="FF008000"/>
        <rFont val="Calibri"/>
        <family val="2"/>
        <scheme val="minor"/>
      </rPr>
      <t xml:space="preserve">kwa zina da </t>
    </r>
    <r>
      <rPr>
        <b/>
        <sz val="11"/>
        <color rgb="FF800080"/>
        <rFont val="Calibri"/>
        <family val="2"/>
        <scheme val="minor"/>
      </rPr>
      <t xml:space="preserve">Tati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Mwana na </t>
    </r>
    <r>
      <rPr>
        <i/>
        <sz val="11"/>
        <color rgb="FF0000FF"/>
        <rFont val="Calibri"/>
        <family val="2"/>
        <scheme val="minor"/>
      </rPr>
      <t xml:space="preserve">da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</si>
  <si>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Beho </t>
    </r>
    <r>
      <rPr>
        <sz val="11"/>
        <color rgb="FF008000"/>
        <rFont val="Calibri"/>
        <family val="2"/>
        <scheme val="minor"/>
      </rPr>
      <t xml:space="preserve">kulu </t>
    </r>
    <r>
      <rPr>
        <b/>
        <sz val="11"/>
        <color rgb="FF800080"/>
        <rFont val="Calibri"/>
        <family val="2"/>
        <scheme val="minor"/>
      </rPr>
      <t xml:space="preserve">dilawilila nhogolwa ya </t>
    </r>
    <r>
      <rPr>
        <sz val="11"/>
        <color rgb="FF008000"/>
        <rFont val="Calibri"/>
        <family val="2"/>
        <scheme val="minor"/>
      </rPr>
      <t xml:space="preserve">isi ,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Mndewa kamuhulumukila kulawa </t>
    </r>
    <r>
      <rPr>
        <sz val="11"/>
        <color rgb="FF008000"/>
        <rFont val="Calibri"/>
        <family val="2"/>
        <scheme val="minor"/>
      </rPr>
      <t xml:space="preserve">kuulanga </t>
    </r>
    <r>
      <rPr>
        <b/>
        <sz val="11"/>
        <color rgb="FF800080"/>
        <rFont val="Calibri"/>
        <family val="2"/>
        <scheme val="minor"/>
      </rPr>
      <t xml:space="preserve">, kamuhulumusa kuchisogo </t>
    </r>
    <r>
      <rPr>
        <sz val="11"/>
        <color rgb="FF008000"/>
        <rFont val="Calibri"/>
        <family val="2"/>
        <scheme val="minor"/>
      </rPr>
      <t xml:space="preserve">na </t>
    </r>
    <r>
      <rPr>
        <b/>
        <sz val="11"/>
        <color rgb="FF800080"/>
        <rFont val="Calibri"/>
        <family val="2"/>
        <scheme val="minor"/>
      </rPr>
      <t xml:space="preserve">kukala mchanyha ya mwana chihongwe iyo </t>
    </r>
    <r>
      <rPr>
        <sz val="11"/>
        <color rgb="FF008000"/>
        <rFont val="Calibri"/>
        <family val="2"/>
        <scheme val="minor"/>
      </rPr>
      <t xml:space="preserve">. </t>
    </r>
  </si>
  <si>
    <r>
      <rPr>
        <b/>
        <sz val="11"/>
        <color rgb="FF800080"/>
        <rFont val="Calibri"/>
        <family val="2"/>
        <scheme val="minor"/>
      </rPr>
      <t xml:space="preserve">Wafundiza kuwafundiza kuwategeleza yaja </t>
    </r>
    <r>
      <rPr>
        <sz val="11"/>
        <color rgb="FF008000"/>
        <rFont val="Calibri"/>
        <family val="2"/>
        <scheme val="minor"/>
      </rPr>
      <t xml:space="preserve">yose </t>
    </r>
    <r>
      <rPr>
        <b/>
        <sz val="11"/>
        <color rgb="FF800080"/>
        <rFont val="Calibri"/>
        <family val="2"/>
        <scheme val="minor"/>
      </rPr>
      <t xml:space="preserve">yoyawalagilize kumwenu </t>
    </r>
    <r>
      <rPr>
        <sz val="11"/>
        <color rgb="FF008000"/>
        <rFont val="Calibri"/>
        <family val="2"/>
        <scheme val="minor"/>
      </rPr>
      <t xml:space="preserve">. Na niye </t>
    </r>
    <r>
      <rPr>
        <b/>
        <sz val="11"/>
        <color rgb="FF800080"/>
        <rFont val="Calibri"/>
        <family val="2"/>
        <scheme val="minor"/>
      </rPr>
      <t xml:space="preserve">ni </t>
    </r>
    <r>
      <rPr>
        <sz val="11"/>
        <color rgb="FF008000"/>
        <rFont val="Calibri"/>
        <family val="2"/>
        <scheme val="minor"/>
      </rPr>
      <t xml:space="preserve">hamwe na mweye siku zose mbaka kuuhelelo wa </t>
    </r>
    <r>
      <rPr>
        <b/>
        <sz val="11"/>
        <color rgb="FF800080"/>
        <rFont val="Calibri"/>
        <family val="2"/>
        <scheme val="minor"/>
      </rPr>
      <t xml:space="preserve">ugima wangu wose </t>
    </r>
    <r>
      <rPr>
        <sz val="11"/>
        <color rgb="FF008000"/>
        <rFont val="Calibri"/>
        <family val="2"/>
        <scheme val="minor"/>
      </rPr>
      <t xml:space="preserve">. " </t>
    </r>
  </si>
  <si>
    <r>
      <rPr>
        <b/>
        <sz val="11"/>
        <color rgb="FF800080"/>
        <rFont val="Calibri"/>
        <family val="2"/>
        <scheme val="minor"/>
      </rPr>
      <t xml:space="preserve">Viyamuwonile Yesu , viwalo vake vikala vomelemeta chwee </t>
    </r>
    <r>
      <rPr>
        <sz val="11"/>
        <color rgb="FF008000"/>
        <rFont val="Calibri"/>
        <family val="2"/>
        <scheme val="minor"/>
      </rPr>
      <t xml:space="preserve">, na </t>
    </r>
    <r>
      <rPr>
        <b/>
        <sz val="11"/>
        <color rgb="FF800080"/>
        <rFont val="Calibri"/>
        <family val="2"/>
        <scheme val="minor"/>
      </rPr>
      <t xml:space="preserve">viwalo vake vikala vomelemeta </t>
    </r>
    <r>
      <rPr>
        <sz val="11"/>
        <color rgb="FF008000"/>
        <rFont val="Calibri"/>
        <family val="2"/>
        <scheme val="minor"/>
      </rPr>
      <t xml:space="preserve">chwee </t>
    </r>
    <r>
      <rPr>
        <b/>
        <sz val="11"/>
        <color rgb="FF800080"/>
        <rFont val="Calibri"/>
        <family val="2"/>
        <scheme val="minor"/>
      </rPr>
      <t xml:space="preserve">. </t>
    </r>
  </si>
  <si>
    <r>
      <rPr>
        <b/>
        <sz val="11"/>
        <color rgb="FF800080"/>
        <rFont val="Calibri"/>
        <family val="2"/>
        <scheme val="minor"/>
      </rPr>
      <t xml:space="preserve">Wanhu wamwenga wakala wodumba </t>
    </r>
    <r>
      <rPr>
        <sz val="11"/>
        <color rgb="FF008000"/>
        <rFont val="Calibri"/>
        <family val="2"/>
        <scheme val="minor"/>
      </rPr>
      <t xml:space="preserve">ng'hani , </t>
    </r>
    <r>
      <rPr>
        <b/>
        <sz val="11"/>
        <color rgb="FF800080"/>
        <rFont val="Calibri"/>
        <family val="2"/>
        <scheme val="minor"/>
      </rPr>
      <t xml:space="preserve">wadumba ng'hani na wandusa kudigwa </t>
    </r>
    <r>
      <rPr>
        <sz val="11"/>
        <color rgb="FF008000"/>
        <rFont val="Calibri"/>
        <family val="2"/>
        <scheme val="minor"/>
      </rPr>
      <t xml:space="preserve">. </t>
    </r>
  </si>
  <si>
    <r>
      <rPr>
        <b/>
        <sz val="11"/>
        <color rgb="FF800080"/>
        <rFont val="Calibri"/>
        <family val="2"/>
        <scheme val="minor"/>
      </rPr>
      <t xml:space="preserve">Mbwanga iyo kawedika , </t>
    </r>
    <r>
      <rPr>
        <sz val="11"/>
        <color rgb="FF008000"/>
        <rFont val="Calibri"/>
        <family val="2"/>
        <scheme val="minor"/>
      </rPr>
      <t xml:space="preserve">kawalongela wanaake waja , " </t>
    </r>
    <r>
      <rPr>
        <b/>
        <sz val="11"/>
        <color rgb="FF800080"/>
        <rFont val="Calibri"/>
        <family val="2"/>
        <scheme val="minor"/>
      </rPr>
      <t xml:space="preserve">Mweye sekemudumbe </t>
    </r>
    <r>
      <rPr>
        <sz val="11"/>
        <color rgb="FF008000"/>
        <rFont val="Calibri"/>
        <family val="2"/>
        <scheme val="minor"/>
      </rPr>
      <t xml:space="preserve">, kwaviya </t>
    </r>
    <r>
      <rPr>
        <b/>
        <sz val="11"/>
        <color rgb="FF800080"/>
        <rFont val="Calibri"/>
        <family val="2"/>
        <scheme val="minor"/>
      </rPr>
      <t xml:space="preserve">niyevimanya </t>
    </r>
    <r>
      <rPr>
        <sz val="11"/>
        <color rgb="FF008000"/>
        <rFont val="Calibri"/>
        <family val="2"/>
        <scheme val="minor"/>
      </rPr>
      <t xml:space="preserve">kuwa </t>
    </r>
    <r>
      <rPr>
        <b/>
        <sz val="11"/>
        <color rgb="FF800080"/>
        <rFont val="Calibri"/>
        <family val="2"/>
        <scheme val="minor"/>
      </rPr>
      <t xml:space="preserve">mwomzahila </t>
    </r>
    <r>
      <rPr>
        <sz val="11"/>
        <color rgb="FF008000"/>
        <rFont val="Calibri"/>
        <family val="2"/>
        <scheme val="minor"/>
      </rPr>
      <t xml:space="preserve">Yesu yoyawambigwe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</si>
  <si>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Mbali Yesu halondile mbuli iyo </t>
    </r>
    <r>
      <rPr>
        <sz val="11"/>
        <color rgb="FF008000"/>
        <rFont val="Calibri"/>
        <family val="2"/>
        <scheme val="minor"/>
      </rPr>
      <t xml:space="preserve">, </t>
    </r>
    <r>
      <rPr>
        <b/>
        <sz val="11"/>
        <color rgb="FF800080"/>
        <rFont val="Calibri"/>
        <family val="2"/>
        <scheme val="minor"/>
      </rPr>
      <t xml:space="preserve">kalonga , " Loleni hanhu hanhu hawakalile Yesu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</si>
  <si>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Lelo hiteni </t>
    </r>
    <r>
      <rPr>
        <strike/>
        <sz val="11"/>
        <color rgb="FFFF0000"/>
        <rFont val="Calibri"/>
        <family val="2"/>
        <scheme val="minor"/>
      </rPr>
      <t xml:space="preserve">himahima , na </t>
    </r>
    <r>
      <rPr>
        <sz val="11"/>
        <color rgb="FF008000"/>
        <rFont val="Calibri"/>
        <family val="2"/>
        <scheme val="minor"/>
      </rPr>
      <t xml:space="preserve">mukawalongele wanahina wake </t>
    </r>
    <r>
      <rPr>
        <b/>
        <sz val="11"/>
        <color rgb="FF800080"/>
        <rFont val="Calibri"/>
        <family val="2"/>
        <scheme val="minor"/>
      </rPr>
      <t xml:space="preserve">waja </t>
    </r>
    <r>
      <rPr>
        <sz val="11"/>
        <color rgb="FF008000"/>
        <rFont val="Calibri"/>
        <family val="2"/>
        <scheme val="minor"/>
      </rPr>
      <t xml:space="preserve">, 'Yesu kazilibuka </t>
    </r>
    <r>
      <rPr>
        <b/>
        <sz val="11"/>
        <color rgb="FF800080"/>
        <rFont val="Calibri"/>
        <family val="2"/>
        <scheme val="minor"/>
      </rPr>
      <t xml:space="preserve">kulawa kuiifa . Maabaho kezawalongolela </t>
    </r>
    <r>
      <rPr>
        <sz val="11"/>
        <color rgb="FF008000"/>
        <rFont val="Calibri"/>
        <family val="2"/>
        <scheme val="minor"/>
      </rPr>
      <t xml:space="preserve">Galilaya , uko mwizamuwona </t>
    </r>
    <r>
      <rPr>
        <b/>
        <sz val="11"/>
        <color rgb="FF800080"/>
        <rFont val="Calibri"/>
        <family val="2"/>
        <scheme val="minor"/>
      </rPr>
      <t xml:space="preserve">. Umo mwizamuwona . </t>
    </r>
    <r>
      <rPr>
        <sz val="11"/>
        <color rgb="FF008000"/>
        <rFont val="Calibri"/>
        <family val="2"/>
        <scheme val="minor"/>
      </rPr>
      <t xml:space="preserve">' </t>
    </r>
    <r>
      <rPr>
        <strike/>
        <sz val="11"/>
        <color rgb="FFFF0000"/>
        <rFont val="Calibri"/>
        <family val="2"/>
        <scheme val="minor"/>
      </rPr>
      <t xml:space="preserve">Kumbukeni viya viyamulongeleni . </t>
    </r>
    <r>
      <rPr>
        <sz val="11"/>
        <color rgb="FF008000"/>
        <rFont val="Calibri"/>
        <family val="2"/>
        <scheme val="minor"/>
      </rPr>
      <t xml:space="preserve">" </t>
    </r>
  </si>
  <si>
    <r>
      <rPr>
        <b/>
        <sz val="11"/>
        <color rgb="FF800080"/>
        <rFont val="Calibri"/>
        <family val="2"/>
        <scheme val="minor"/>
      </rPr>
      <t xml:space="preserve">Bahobaho wanahina </t>
    </r>
    <r>
      <rPr>
        <sz val="11"/>
        <color rgb="FF008000"/>
        <rFont val="Calibri"/>
        <family val="2"/>
        <scheme val="minor"/>
      </rPr>
      <t xml:space="preserve">waja wasegela </t>
    </r>
    <r>
      <rPr>
        <b/>
        <sz val="11"/>
        <color rgb="FF800080"/>
        <rFont val="Calibri"/>
        <family val="2"/>
        <scheme val="minor"/>
      </rPr>
      <t xml:space="preserve">hanhu haja na ludumbo lukulu lwa ludoko </t>
    </r>
    <r>
      <rPr>
        <sz val="11"/>
        <color rgb="FF008000"/>
        <rFont val="Calibri"/>
        <family val="2"/>
        <scheme val="minor"/>
      </rPr>
      <t xml:space="preserve">, </t>
    </r>
    <r>
      <rPr>
        <strike/>
        <sz val="11"/>
        <color rgb="FFFF0000"/>
        <rFont val="Calibri"/>
        <family val="2"/>
        <scheme val="minor"/>
      </rPr>
      <t xml:space="preserve">kwa kudumba na deng'ho kulu , na </t>
    </r>
    <r>
      <rPr>
        <sz val="11"/>
        <color rgb="FF008000"/>
        <rFont val="Calibri"/>
        <family val="2"/>
        <scheme val="minor"/>
      </rPr>
      <t xml:space="preserve">wakimbila </t>
    </r>
    <r>
      <rPr>
        <strike/>
        <sz val="11"/>
        <color rgb="FFFF0000"/>
        <rFont val="Calibri"/>
        <family val="2"/>
        <scheme val="minor"/>
      </rPr>
      <t xml:space="preserve">kuwalongela </t>
    </r>
    <r>
      <rPr>
        <sz val="11"/>
        <color rgb="FF008000"/>
        <rFont val="Calibri"/>
        <family val="2"/>
        <scheme val="minor"/>
      </rPr>
      <t xml:space="preserve">wanahina wake </t>
    </r>
    <r>
      <rPr>
        <i/>
        <sz val="11"/>
        <color rgb="FF0000FF"/>
        <rFont val="Calibri"/>
        <family val="2"/>
        <scheme val="minor"/>
      </rPr>
      <t xml:space="preserve">kuwapetela mbuli izo </t>
    </r>
    <r>
      <rPr>
        <sz val="11"/>
        <color rgb="FF008000"/>
        <rFont val="Calibri"/>
        <family val="2"/>
        <scheme val="minor"/>
      </rPr>
      <t xml:space="preserve">. </t>
    </r>
  </si>
  <si>
    <r>
      <rPr>
        <strike/>
        <sz val="11"/>
        <color rgb="FFFF000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viyamuwonile </t>
    </r>
    <r>
      <rPr>
        <sz val="11"/>
        <color rgb="FF008000"/>
        <rFont val="Calibri"/>
        <family val="2"/>
        <scheme val="minor"/>
      </rPr>
      <t xml:space="preserve">, </t>
    </r>
    <r>
      <rPr>
        <b/>
        <sz val="11"/>
        <color rgb="FF800080"/>
        <rFont val="Calibri"/>
        <family val="2"/>
        <scheme val="minor"/>
      </rPr>
      <t xml:space="preserve">kambwakila na kuwalongela </t>
    </r>
    <r>
      <rPr>
        <sz val="11"/>
        <color rgb="FF008000"/>
        <rFont val="Calibri"/>
        <family val="2"/>
        <scheme val="minor"/>
      </rPr>
      <t xml:space="preserve">, " </t>
    </r>
    <r>
      <rPr>
        <b/>
        <sz val="11"/>
        <color rgb="FF800080"/>
        <rFont val="Calibri"/>
        <family val="2"/>
        <scheme val="minor"/>
      </rPr>
      <t xml:space="preserve">Mwinyi . Wamuhitila na wamgwila yamagulu yake na kumwinamila </t>
    </r>
    <r>
      <rPr>
        <sz val="11"/>
        <color rgb="FF008000"/>
        <rFont val="Calibri"/>
        <family val="2"/>
        <scheme val="minor"/>
      </rPr>
      <t xml:space="preserve">. " </t>
    </r>
    <r>
      <rPr>
        <strike/>
        <sz val="11"/>
        <color rgb="FFFF0000"/>
        <rFont val="Calibri"/>
        <family val="2"/>
        <scheme val="minor"/>
      </rPr>
      <t xml:space="preserve">Wamkwenhukila , wamwamha magulu yake na wamtambikila . </t>
    </r>
  </si>
  <si>
    <r>
      <rPr>
        <sz val="11"/>
        <color rgb="FF008000"/>
        <rFont val="Calibri"/>
        <family val="2"/>
        <scheme val="minor"/>
      </rPr>
      <t xml:space="preserve">Yesu </t>
    </r>
    <r>
      <rPr>
        <b/>
        <sz val="11"/>
        <color rgb="FF800080"/>
        <rFont val="Calibri"/>
        <family val="2"/>
        <scheme val="minor"/>
      </rPr>
      <t xml:space="preserve">viyakalile yolekigwa mudibululu </t>
    </r>
    <r>
      <rPr>
        <sz val="11"/>
        <color rgb="FF008000"/>
        <rFont val="Calibri"/>
        <family val="2"/>
        <scheme val="minor"/>
      </rPr>
      <t xml:space="preserve">da </t>
    </r>
    <r>
      <rPr>
        <b/>
        <sz val="11"/>
        <color rgb="FF800080"/>
        <rFont val="Calibri"/>
        <family val="2"/>
        <scheme val="minor"/>
      </rPr>
      <t xml:space="preserve">Besaniya mwiisi </t>
    </r>
    <r>
      <rPr>
        <sz val="11"/>
        <color rgb="FF008000"/>
        <rFont val="Calibri"/>
        <family val="2"/>
        <scheme val="minor"/>
      </rPr>
      <t xml:space="preserve">ya Yudeya , </t>
    </r>
    <r>
      <rPr>
        <b/>
        <sz val="11"/>
        <color rgb="FF800080"/>
        <rFont val="Calibri"/>
        <family val="2"/>
        <scheme val="minor"/>
      </rPr>
      <t xml:space="preserve">muna zisiku za mfalume </t>
    </r>
    <r>
      <rPr>
        <sz val="11"/>
        <color rgb="FF008000"/>
        <rFont val="Calibri"/>
        <family val="2"/>
        <scheme val="minor"/>
      </rPr>
      <t xml:space="preserve">Helode </t>
    </r>
    <r>
      <rPr>
        <b/>
        <sz val="11"/>
        <color rgb="FF800080"/>
        <rFont val="Calibri"/>
        <family val="2"/>
        <scheme val="minor"/>
      </rPr>
      <t xml:space="preserve">, kawona wanhu wakulu walawa kuchanyha - sung'ha wahita Yelusalemu </t>
    </r>
    <r>
      <rPr>
        <sz val="11"/>
        <color rgb="FF008000"/>
        <rFont val="Calibri"/>
        <family val="2"/>
        <scheme val="minor"/>
      </rPr>
      <t xml:space="preserve">. </t>
    </r>
    <r>
      <rPr>
        <strike/>
        <sz val="11"/>
        <color rgb="FFFF0000"/>
        <rFont val="Calibri"/>
        <family val="2"/>
        <scheme val="minor"/>
      </rPr>
      <t xml:space="preserve">Lusita ulo nyamiloto wa nhondo wafika Yelusalemu kulawa ulawilo wa zuwa , </t>
    </r>
  </si>
  <si>
    <r>
      <rPr>
        <b/>
        <sz val="11"/>
        <color rgb="FF800080"/>
        <rFont val="Calibri"/>
        <family val="2"/>
        <scheme val="minor"/>
      </rPr>
      <t xml:space="preserve">Viwamuwonile chihongwe icho </t>
    </r>
    <r>
      <rPr>
        <sz val="11"/>
        <color rgb="FF008000"/>
        <rFont val="Calibri"/>
        <family val="2"/>
        <scheme val="minor"/>
      </rPr>
      <t xml:space="preserve">, </t>
    </r>
    <r>
      <rPr>
        <b/>
        <sz val="11"/>
        <color rgb="FF800080"/>
        <rFont val="Calibri"/>
        <family val="2"/>
        <scheme val="minor"/>
      </rPr>
      <t xml:space="preserve">wanhu wamwing'ha Mulungu hewela kwa deng'ho </t>
    </r>
    <r>
      <rPr>
        <sz val="11"/>
        <color rgb="FF008000"/>
        <rFont val="Calibri"/>
        <family val="2"/>
        <scheme val="minor"/>
      </rPr>
      <t xml:space="preserve">. </t>
    </r>
  </si>
  <si>
    <r>
      <rPr>
        <b/>
        <sz val="11"/>
        <color rgb="FF800080"/>
        <rFont val="Calibri"/>
        <family val="2"/>
        <scheme val="minor"/>
      </rPr>
      <t xml:space="preserve">Viwafikile mwiikaye </t>
    </r>
    <r>
      <rPr>
        <sz val="11"/>
        <color rgb="FF008000"/>
        <rFont val="Calibri"/>
        <family val="2"/>
        <scheme val="minor"/>
      </rPr>
      <t xml:space="preserve">, wamuwona imwana </t>
    </r>
    <r>
      <rPr>
        <b/>
        <sz val="11"/>
        <color rgb="FF800080"/>
        <rFont val="Calibri"/>
        <family val="2"/>
        <scheme val="minor"/>
      </rPr>
      <t xml:space="preserve">ija </t>
    </r>
    <r>
      <rPr>
        <sz val="11"/>
        <color rgb="FF008000"/>
        <rFont val="Calibri"/>
        <family val="2"/>
        <scheme val="minor"/>
      </rPr>
      <t xml:space="preserve">na </t>
    </r>
    <r>
      <rPr>
        <i/>
        <sz val="11"/>
        <color rgb="FF0000FF"/>
        <rFont val="Calibri"/>
        <family val="2"/>
        <scheme val="minor"/>
      </rPr>
      <t xml:space="preserve">Maliya </t>
    </r>
    <r>
      <rPr>
        <sz val="11"/>
        <color rgb="FF008000"/>
        <rFont val="Calibri"/>
        <family val="2"/>
        <scheme val="minor"/>
      </rPr>
      <t xml:space="preserve">mami yake </t>
    </r>
    <r>
      <rPr>
        <b/>
        <sz val="11"/>
        <color rgb="FF800080"/>
        <rFont val="Calibri"/>
        <family val="2"/>
        <scheme val="minor"/>
      </rPr>
      <t xml:space="preserve">. Wamuwinamila na kumtumbalila mavindi . Maabaho viwalolile magate yawo </t>
    </r>
    <r>
      <rPr>
        <sz val="11"/>
        <color rgb="FF008000"/>
        <rFont val="Calibri"/>
        <family val="2"/>
        <scheme val="minor"/>
      </rPr>
      <t xml:space="preserve">, </t>
    </r>
    <r>
      <rPr>
        <b/>
        <sz val="11"/>
        <color rgb="FF800080"/>
        <rFont val="Calibri"/>
        <family val="2"/>
        <scheme val="minor"/>
      </rPr>
      <t xml:space="preserve">wamwing'ha hela , nzabibu </t>
    </r>
    <r>
      <rPr>
        <sz val="11"/>
        <color rgb="FF008000"/>
        <rFont val="Calibri"/>
        <family val="2"/>
        <scheme val="minor"/>
      </rPr>
      <t xml:space="preserve">na </t>
    </r>
    <r>
      <rPr>
        <b/>
        <sz val="11"/>
        <color rgb="FF800080"/>
        <rFont val="Calibri"/>
        <family val="2"/>
        <scheme val="minor"/>
      </rPr>
      <t xml:space="preserve">mavuta ya kunung'hila na mavuta ya kunung'hila </t>
    </r>
    <r>
      <rPr>
        <sz val="11"/>
        <color rgb="FF008000"/>
        <rFont val="Calibri"/>
        <family val="2"/>
        <scheme val="minor"/>
      </rPr>
      <t xml:space="preserve">. </t>
    </r>
    <r>
      <rPr>
        <strike/>
        <sz val="11"/>
        <color rgb="FFFF0000"/>
        <rFont val="Calibri"/>
        <family val="2"/>
        <scheme val="minor"/>
      </rPr>
      <t xml:space="preserve">Wafungula ngama zawo muna ivibindo na wamwing'ha imwana ndolendole zawo , tunu na zahabu , na mavumba , hamwe na dawa inogile yoitangigwa manemane . </t>
    </r>
  </si>
  <si>
    <r>
      <rPr>
        <sz val="11"/>
        <color rgb="FF008000"/>
        <rFont val="Calibri"/>
        <family val="2"/>
        <scheme val="minor"/>
      </rPr>
      <t xml:space="preserve">Maabaho </t>
    </r>
    <r>
      <rPr>
        <b/>
        <sz val="11"/>
        <color rgb="FF800080"/>
        <rFont val="Calibri"/>
        <family val="2"/>
        <scheme val="minor"/>
      </rPr>
      <t xml:space="preserve">wanahina waja hawavimanyile bule kuvina </t>
    </r>
    <r>
      <rPr>
        <sz val="11"/>
        <color rgb="FF008000"/>
        <rFont val="Calibri"/>
        <family val="2"/>
        <scheme val="minor"/>
      </rPr>
      <t xml:space="preserve">kwa Helode </t>
    </r>
    <r>
      <rPr>
        <i/>
        <sz val="11"/>
        <color rgb="FF0000FF"/>
        <rFont val="Calibri"/>
        <family val="2"/>
        <scheme val="minor"/>
      </rPr>
      <t xml:space="preserve">, wandusa kusegela mwiinzila imwenga </t>
    </r>
    <r>
      <rPr>
        <sz val="11"/>
        <color rgb="FF008000"/>
        <rFont val="Calibri"/>
        <family val="2"/>
        <scheme val="minor"/>
      </rPr>
      <t xml:space="preserve">. </t>
    </r>
    <r>
      <rPr>
        <i/>
        <sz val="11"/>
        <color rgb="FF0000FF"/>
        <rFont val="Calibri"/>
        <family val="2"/>
        <scheme val="minor"/>
      </rPr>
      <t xml:space="preserve">Ivo wasegela mwiisi yawo . </t>
    </r>
  </si>
  <si>
    <r>
      <rPr>
        <b/>
        <sz val="11"/>
        <color rgb="FF800080"/>
        <rFont val="Calibri"/>
        <family val="2"/>
        <scheme val="minor"/>
      </rPr>
      <t xml:space="preserve">Bahobaho mndele </t>
    </r>
    <r>
      <rPr>
        <sz val="11"/>
        <color rgb="FF008000"/>
        <rFont val="Calibri"/>
        <family val="2"/>
        <scheme val="minor"/>
      </rPr>
      <t xml:space="preserve">wa Mndewa </t>
    </r>
    <r>
      <rPr>
        <b/>
        <sz val="11"/>
        <color rgb="FF800080"/>
        <rFont val="Calibri"/>
        <family val="2"/>
        <scheme val="minor"/>
      </rPr>
      <t xml:space="preserve">kawalawilila </t>
    </r>
    <r>
      <rPr>
        <sz val="11"/>
        <color rgb="FF008000"/>
        <rFont val="Calibri"/>
        <family val="2"/>
        <scheme val="minor"/>
      </rPr>
      <t xml:space="preserve">Yosefu muna </t>
    </r>
    <r>
      <rPr>
        <b/>
        <sz val="11"/>
        <color rgb="FF800080"/>
        <rFont val="Calibri"/>
        <family val="2"/>
        <scheme val="minor"/>
      </rPr>
      <t xml:space="preserve">ichigulogulo . Kamulongela </t>
    </r>
    <r>
      <rPr>
        <sz val="11"/>
        <color rgb="FF008000"/>
        <rFont val="Calibri"/>
        <family val="2"/>
        <scheme val="minor"/>
      </rPr>
      <t xml:space="preserve">, " </t>
    </r>
    <r>
      <rPr>
        <b/>
        <sz val="11"/>
        <color rgb="FF800080"/>
        <rFont val="Calibri"/>
        <family val="2"/>
        <scheme val="minor"/>
      </rPr>
      <t xml:space="preserve">Igangamize , umsola </t>
    </r>
    <r>
      <rPr>
        <sz val="11"/>
        <color rgb="FF008000"/>
        <rFont val="Calibri"/>
        <family val="2"/>
        <scheme val="minor"/>
      </rPr>
      <t xml:space="preserve">imwana na mami yake </t>
    </r>
    <r>
      <rPr>
        <b/>
        <sz val="11"/>
        <color rgb="FF800080"/>
        <rFont val="Calibri"/>
        <family val="2"/>
        <scheme val="minor"/>
      </rPr>
      <t xml:space="preserve">wakimbilile mudibululu da Pasaka , na ukale baho mbaka sambi nizakulongela </t>
    </r>
    <r>
      <rPr>
        <sz val="11"/>
        <color rgb="FF008000"/>
        <rFont val="Calibri"/>
        <family val="2"/>
        <scheme val="minor"/>
      </rPr>
      <t xml:space="preserve">. </t>
    </r>
    <r>
      <rPr>
        <b/>
        <sz val="11"/>
        <color rgb="FF800080"/>
        <rFont val="Calibri"/>
        <family val="2"/>
        <scheme val="minor"/>
      </rPr>
      <t xml:space="preserve">Kwaviya Helode kakala komulonda kumuhulumusa imwana ija </t>
    </r>
    <r>
      <rPr>
        <sz val="11"/>
        <color rgb="FF008000"/>
        <rFont val="Calibri"/>
        <family val="2"/>
        <scheme val="minor"/>
      </rPr>
      <t xml:space="preserve">. " </t>
    </r>
  </si>
  <si>
    <r>
      <rPr>
        <b/>
        <sz val="11"/>
        <color rgb="FF800080"/>
        <rFont val="Calibri"/>
        <family val="2"/>
        <scheme val="minor"/>
      </rPr>
      <t xml:space="preserve">Siku isondelele , Yesu kalamka , </t>
    </r>
    <r>
      <rPr>
        <sz val="11"/>
        <color rgb="FF008000"/>
        <rFont val="Calibri"/>
        <family val="2"/>
        <scheme val="minor"/>
      </rPr>
      <t xml:space="preserve">kamsola imwana na mami yake , </t>
    </r>
    <r>
      <rPr>
        <b/>
        <sz val="11"/>
        <color rgb="FF800080"/>
        <rFont val="Calibri"/>
        <family val="2"/>
        <scheme val="minor"/>
      </rPr>
      <t xml:space="preserve">kakimbilila mudibululu da Pasaka </t>
    </r>
    <r>
      <rPr>
        <sz val="11"/>
        <color rgb="FF008000"/>
        <rFont val="Calibri"/>
        <family val="2"/>
        <scheme val="minor"/>
      </rPr>
      <t xml:space="preserve">, kahita </t>
    </r>
    <r>
      <rPr>
        <b/>
        <sz val="11"/>
        <color rgb="FF800080"/>
        <rFont val="Calibri"/>
        <family val="2"/>
        <scheme val="minor"/>
      </rPr>
      <t xml:space="preserve">Besili </t>
    </r>
    <r>
      <rPr>
        <sz val="11"/>
        <color rgb="FF008000"/>
        <rFont val="Calibri"/>
        <family val="2"/>
        <scheme val="minor"/>
      </rPr>
      <t xml:space="preserve">. </t>
    </r>
  </si>
  <si>
    <r>
      <rPr>
        <b/>
        <sz val="11"/>
        <color rgb="FF800080"/>
        <rFont val="Calibri"/>
        <family val="2"/>
        <scheme val="minor"/>
      </rPr>
      <t xml:space="preserve">Viyafikile chigulogulo cha </t>
    </r>
    <r>
      <rPr>
        <sz val="11"/>
        <color rgb="FF008000"/>
        <rFont val="Calibri"/>
        <family val="2"/>
        <scheme val="minor"/>
      </rPr>
      <t xml:space="preserve">Helode </t>
    </r>
    <r>
      <rPr>
        <b/>
        <sz val="11"/>
        <color rgb="FF800080"/>
        <rFont val="Calibri"/>
        <family val="2"/>
        <scheme val="minor"/>
      </rPr>
      <t xml:space="preserve">, chila chinhu chilawilile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Mndewa </t>
    </r>
    <r>
      <rPr>
        <i/>
        <sz val="11"/>
        <color rgb="FF0000FF"/>
        <rFont val="Calibri"/>
        <family val="2"/>
        <scheme val="minor"/>
      </rPr>
      <t xml:space="preserve">kalonga ivo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 " </t>
    </r>
    <r>
      <rPr>
        <b/>
        <sz val="11"/>
        <color rgb="FF800080"/>
        <rFont val="Calibri"/>
        <family val="2"/>
        <scheme val="minor"/>
      </rPr>
      <t xml:space="preserve">Nihadalisa </t>
    </r>
    <r>
      <rPr>
        <sz val="11"/>
        <color rgb="FF008000"/>
        <rFont val="Calibri"/>
        <family val="2"/>
        <scheme val="minor"/>
      </rPr>
      <t xml:space="preserve">mwanangu kulawa </t>
    </r>
    <r>
      <rPr>
        <b/>
        <sz val="11"/>
        <color rgb="FF800080"/>
        <rFont val="Calibri"/>
        <family val="2"/>
        <scheme val="minor"/>
      </rPr>
      <t xml:space="preserve">mudibululu da Helode </t>
    </r>
    <r>
      <rPr>
        <sz val="11"/>
        <color rgb="FF008000"/>
        <rFont val="Calibri"/>
        <family val="2"/>
        <scheme val="minor"/>
      </rPr>
      <t xml:space="preserve">. " </t>
    </r>
  </si>
  <si>
    <r>
      <rPr>
        <sz val="11"/>
        <color rgb="FF008000"/>
        <rFont val="Calibri"/>
        <family val="2"/>
        <scheme val="minor"/>
      </rPr>
      <t xml:space="preserve">Helode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lung'husesa lukulu lwa wanhu ludabwa ng'hani , katuma wanhu wose </t>
    </r>
    <r>
      <rPr>
        <sz val="11"/>
        <color rgb="FF008000"/>
        <rFont val="Calibri"/>
        <family val="2"/>
        <scheme val="minor"/>
      </rPr>
      <t xml:space="preserve">wa </t>
    </r>
    <r>
      <rPr>
        <b/>
        <sz val="11"/>
        <color rgb="FF800080"/>
        <rFont val="Calibri"/>
        <family val="2"/>
        <scheme val="minor"/>
      </rPr>
      <t xml:space="preserve">dibululu mudibululu da Besaniya </t>
    </r>
    <r>
      <rPr>
        <sz val="11"/>
        <color rgb="FF008000"/>
        <rFont val="Calibri"/>
        <family val="2"/>
        <scheme val="minor"/>
      </rPr>
      <t xml:space="preserve">na </t>
    </r>
    <r>
      <rPr>
        <b/>
        <sz val="11"/>
        <color rgb="FF800080"/>
        <rFont val="Calibri"/>
        <family val="2"/>
        <scheme val="minor"/>
      </rPr>
      <t xml:space="preserve">mwiimigunda yake </t>
    </r>
    <r>
      <rPr>
        <sz val="11"/>
        <color rgb="FF008000"/>
        <rFont val="Calibri"/>
        <family val="2"/>
        <scheme val="minor"/>
      </rPr>
      <t xml:space="preserve">, kulawa </t>
    </r>
    <r>
      <rPr>
        <b/>
        <sz val="11"/>
        <color rgb="FF800080"/>
        <rFont val="Calibri"/>
        <family val="2"/>
        <scheme val="minor"/>
      </rPr>
      <t xml:space="preserve">kuchanyha na hasi </t>
    </r>
    <r>
      <rPr>
        <sz val="11"/>
        <color rgb="FF008000"/>
        <rFont val="Calibri"/>
        <family val="2"/>
        <scheme val="minor"/>
      </rPr>
      <t xml:space="preserve">. </t>
    </r>
    <r>
      <rPr>
        <i/>
        <sz val="11"/>
        <color rgb="FF0000FF"/>
        <rFont val="Calibri"/>
        <family val="2"/>
        <scheme val="minor"/>
      </rPr>
      <t xml:space="preserve">Kakala ichigulogulo cha kusang'hana na wayage . </t>
    </r>
  </si>
  <si>
    <r>
      <rPr>
        <b/>
        <sz val="11"/>
        <color rgb="FF800080"/>
        <rFont val="Calibri"/>
        <family val="2"/>
        <scheme val="minor"/>
      </rPr>
      <t xml:space="preserve">Maabaho </t>
    </r>
    <r>
      <rPr>
        <sz val="11"/>
        <color rgb="FF008000"/>
        <rFont val="Calibri"/>
        <family val="2"/>
        <scheme val="minor"/>
      </rPr>
      <t xml:space="preserve">mulotezi wa Mulungu </t>
    </r>
    <r>
      <rPr>
        <b/>
        <sz val="11"/>
        <color rgb="FF800080"/>
        <rFont val="Calibri"/>
        <family val="2"/>
        <scheme val="minor"/>
      </rPr>
      <t xml:space="preserve">Yelusalemu kawauza mwanamke ija </t>
    </r>
    <r>
      <rPr>
        <sz val="11"/>
        <color rgb="FF008000"/>
        <rFont val="Calibri"/>
        <family val="2"/>
        <scheme val="minor"/>
      </rPr>
      <t xml:space="preserve">, </t>
    </r>
  </si>
  <si>
    <r>
      <rPr>
        <b/>
        <sz val="11"/>
        <color rgb="FF800080"/>
        <rFont val="Calibri"/>
        <family val="2"/>
        <scheme val="minor"/>
      </rPr>
      <t xml:space="preserve">Na wanhu wahulika dizi dihulika </t>
    </r>
    <r>
      <rPr>
        <sz val="11"/>
        <color rgb="FF008000"/>
        <rFont val="Calibri"/>
        <family val="2"/>
        <scheme val="minor"/>
      </rPr>
      <t xml:space="preserve">, </t>
    </r>
    <r>
      <rPr>
        <b/>
        <sz val="11"/>
        <color rgb="FF800080"/>
        <rFont val="Calibri"/>
        <family val="2"/>
        <scheme val="minor"/>
      </rPr>
      <t xml:space="preserve">waguta nyangi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ng'hani . </t>
    </r>
    <r>
      <rPr>
        <b/>
        <sz val="11"/>
        <color rgb="FF800080"/>
        <rFont val="Calibri"/>
        <family val="2"/>
        <scheme val="minor"/>
      </rPr>
      <t xml:space="preserve">Mwanamke iyo kahulika nyangi kwa </t>
    </r>
    <r>
      <rPr>
        <sz val="11"/>
        <color rgb="FF008000"/>
        <rFont val="Calibri"/>
        <family val="2"/>
        <scheme val="minor"/>
      </rPr>
      <t xml:space="preserve">wanage , </t>
    </r>
    <r>
      <rPr>
        <b/>
        <sz val="11"/>
        <color rgb="FF800080"/>
        <rFont val="Calibri"/>
        <family val="2"/>
        <scheme val="minor"/>
      </rPr>
      <t xml:space="preserve">mbali hadahile kuibishila </t>
    </r>
    <r>
      <rPr>
        <sz val="11"/>
        <color rgb="FF008000"/>
        <rFont val="Calibri"/>
        <family val="2"/>
        <scheme val="minor"/>
      </rPr>
      <t xml:space="preserve">kwaviya </t>
    </r>
    <r>
      <rPr>
        <b/>
        <sz val="11"/>
        <color rgb="FF800080"/>
        <rFont val="Calibri"/>
        <family val="2"/>
        <scheme val="minor"/>
      </rPr>
      <t xml:space="preserve">haukalile hano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</si>
  <si>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Helode </t>
    </r>
    <r>
      <rPr>
        <b/>
        <sz val="11"/>
        <color rgb="FF800080"/>
        <rFont val="Calibri"/>
        <family val="2"/>
        <scheme val="minor"/>
      </rPr>
      <t xml:space="preserve">viyakomeleze kusongela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Mndewa kamulawilila Yosefu </t>
    </r>
    <r>
      <rPr>
        <b/>
        <sz val="11"/>
        <color rgb="FF800080"/>
        <rFont val="Calibri"/>
        <family val="2"/>
        <scheme val="minor"/>
      </rPr>
      <t xml:space="preserve">yeli mwiisi ya Galilaya , mwiisi ya Galilaya </t>
    </r>
    <r>
      <rPr>
        <sz val="11"/>
        <color rgb="FF008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</si>
  <si>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 " </t>
    </r>
    <r>
      <rPr>
        <b/>
        <sz val="11"/>
        <color rgb="FF800080"/>
        <rFont val="Calibri"/>
        <family val="2"/>
        <scheme val="minor"/>
      </rPr>
      <t xml:space="preserve">Chilihi chigulogulo cha </t>
    </r>
    <r>
      <rPr>
        <sz val="11"/>
        <color rgb="FF008000"/>
        <rFont val="Calibri"/>
        <family val="2"/>
        <scheme val="minor"/>
      </rPr>
      <t xml:space="preserve">mfalume wa Wayahudi ? </t>
    </r>
    <r>
      <rPr>
        <b/>
        <sz val="11"/>
        <color rgb="FF800080"/>
        <rFont val="Calibri"/>
        <family val="2"/>
        <scheme val="minor"/>
      </rPr>
      <t xml:space="preserve">Cheye chiwona nziwa </t>
    </r>
    <r>
      <rPr>
        <sz val="11"/>
        <color rgb="FF008000"/>
        <rFont val="Calibri"/>
        <family val="2"/>
        <scheme val="minor"/>
      </rPr>
      <t xml:space="preserve">yake </t>
    </r>
    <r>
      <rPr>
        <b/>
        <sz val="11"/>
        <color rgb="FF800080"/>
        <rFont val="Calibri"/>
        <family val="2"/>
        <scheme val="minor"/>
      </rPr>
      <t xml:space="preserve">mwiisi ya kuchisogo </t>
    </r>
    <r>
      <rPr>
        <sz val="11"/>
        <color rgb="FF008000"/>
        <rFont val="Calibri"/>
        <family val="2"/>
        <scheme val="minor"/>
      </rPr>
      <t xml:space="preserve">, na </t>
    </r>
    <r>
      <rPr>
        <b/>
        <sz val="11"/>
        <color rgb="FF800080"/>
        <rFont val="Calibri"/>
        <family val="2"/>
        <scheme val="minor"/>
      </rPr>
      <t xml:space="preserve">chihita kumwinamila </t>
    </r>
    <r>
      <rPr>
        <sz val="11"/>
        <color rgb="FF008000"/>
        <rFont val="Calibri"/>
        <family val="2"/>
        <scheme val="minor"/>
      </rPr>
      <t xml:space="preserve">. " </t>
    </r>
  </si>
  <si>
    <r>
      <rPr>
        <b/>
        <sz val="11"/>
        <color rgb="FF800080"/>
        <rFont val="Calibri"/>
        <family val="2"/>
        <scheme val="minor"/>
      </rPr>
      <t xml:space="preserve">" Igangamize </t>
    </r>
    <r>
      <rPr>
        <sz val="11"/>
        <color rgb="FF008000"/>
        <rFont val="Calibri"/>
        <family val="2"/>
        <scheme val="minor"/>
      </rPr>
      <t xml:space="preserve">, </t>
    </r>
    <r>
      <rPr>
        <b/>
        <sz val="11"/>
        <color rgb="FF800080"/>
        <rFont val="Calibri"/>
        <family val="2"/>
        <scheme val="minor"/>
      </rPr>
      <t xml:space="preserve">inuka </t>
    </r>
    <r>
      <rPr>
        <sz val="11"/>
        <color rgb="FF008000"/>
        <rFont val="Calibri"/>
        <family val="2"/>
        <scheme val="minor"/>
      </rPr>
      <t xml:space="preserve">, </t>
    </r>
    <r>
      <rPr>
        <b/>
        <sz val="11"/>
        <color rgb="FF800080"/>
        <rFont val="Calibri"/>
        <family val="2"/>
        <scheme val="minor"/>
      </rPr>
      <t xml:space="preserve">kamsola </t>
    </r>
    <r>
      <rPr>
        <sz val="11"/>
        <color rgb="FF008000"/>
        <rFont val="Calibri"/>
        <family val="2"/>
        <scheme val="minor"/>
      </rPr>
      <t xml:space="preserve">imwana na mami yake </t>
    </r>
    <r>
      <rPr>
        <b/>
        <sz val="11"/>
        <color rgb="FF800080"/>
        <rFont val="Calibri"/>
        <family val="2"/>
        <scheme val="minor"/>
      </rPr>
      <t xml:space="preserve">wite mwiisi </t>
    </r>
    <r>
      <rPr>
        <sz val="11"/>
        <color rgb="FF008000"/>
        <rFont val="Calibri"/>
        <family val="2"/>
        <scheme val="minor"/>
      </rPr>
      <t xml:space="preserve">ya Isilaeli , kwaviya </t>
    </r>
    <r>
      <rPr>
        <b/>
        <sz val="11"/>
        <color rgb="FF800080"/>
        <rFont val="Calibri"/>
        <family val="2"/>
        <scheme val="minor"/>
      </rPr>
      <t xml:space="preserve">wanhu wakala wolonda </t>
    </r>
    <r>
      <rPr>
        <sz val="11"/>
        <color rgb="FF008000"/>
        <rFont val="Calibri"/>
        <family val="2"/>
        <scheme val="minor"/>
      </rPr>
      <t xml:space="preserve">kumkoma imwana </t>
    </r>
    <r>
      <rPr>
        <b/>
        <sz val="11"/>
        <color rgb="FF800080"/>
        <rFont val="Calibri"/>
        <family val="2"/>
        <scheme val="minor"/>
      </rPr>
      <t xml:space="preserve">ija </t>
    </r>
    <r>
      <rPr>
        <sz val="11"/>
        <color rgb="FF008000"/>
        <rFont val="Calibri"/>
        <family val="2"/>
        <scheme val="minor"/>
      </rPr>
      <t xml:space="preserve">. " </t>
    </r>
  </si>
  <si>
    <r>
      <rPr>
        <b/>
        <sz val="11"/>
        <color rgb="FF800080"/>
        <rFont val="Calibri"/>
        <family val="2"/>
        <scheme val="minor"/>
      </rPr>
      <t xml:space="preserve">Ivo Yesu kalamuka </t>
    </r>
    <r>
      <rPr>
        <sz val="11"/>
        <color rgb="FF008000"/>
        <rFont val="Calibri"/>
        <family val="2"/>
        <scheme val="minor"/>
      </rPr>
      <t xml:space="preserve">, kamsola imwana na mami yake </t>
    </r>
    <r>
      <rPr>
        <b/>
        <sz val="11"/>
        <color rgb="FF800080"/>
        <rFont val="Calibri"/>
        <family val="2"/>
        <scheme val="minor"/>
      </rPr>
      <t xml:space="preserve">, kahita mwiisi </t>
    </r>
    <r>
      <rPr>
        <sz val="11"/>
        <color rgb="FF008000"/>
        <rFont val="Calibri"/>
        <family val="2"/>
        <scheme val="minor"/>
      </rPr>
      <t xml:space="preserve">ya Isilaeli . </t>
    </r>
  </si>
  <si>
    <r>
      <rPr>
        <b/>
        <sz val="11"/>
        <color rgb="FF800080"/>
        <rFont val="Calibri"/>
        <family val="2"/>
        <scheme val="minor"/>
      </rPr>
      <t xml:space="preserve">Viyahulike Helode </t>
    </r>
    <r>
      <rPr>
        <sz val="11"/>
        <color rgb="FF008000"/>
        <rFont val="Calibri"/>
        <family val="2"/>
        <scheme val="minor"/>
      </rPr>
      <t xml:space="preserve">tati yake Helode </t>
    </r>
    <r>
      <rPr>
        <i/>
        <sz val="11"/>
        <color rgb="FF0000FF"/>
        <rFont val="Calibri"/>
        <family val="2"/>
        <scheme val="minor"/>
      </rPr>
      <t xml:space="preserve">kakala </t>
    </r>
    <r>
      <rPr>
        <sz val="11"/>
        <color rgb="FF008000"/>
        <rFont val="Calibri"/>
        <family val="2"/>
        <scheme val="minor"/>
      </rPr>
      <t xml:space="preserve">mfalume wa Yudeya , </t>
    </r>
    <r>
      <rPr>
        <b/>
        <sz val="11"/>
        <color rgb="FF800080"/>
        <rFont val="Calibri"/>
        <family val="2"/>
        <scheme val="minor"/>
      </rPr>
      <t xml:space="preserve">kawanogeza ng'hani Galilaya , Yesu kahita baho </t>
    </r>
    <r>
      <rPr>
        <sz val="11"/>
        <color rgb="FF008000"/>
        <rFont val="Calibri"/>
        <family val="2"/>
        <scheme val="minor"/>
      </rPr>
      <t xml:space="preserve">. </t>
    </r>
    <r>
      <rPr>
        <b/>
        <sz val="11"/>
        <color rgb="FF800080"/>
        <rFont val="Calibri"/>
        <family val="2"/>
        <scheme val="minor"/>
      </rPr>
      <t xml:space="preserve">Ivo kakimbila mwazi , Yesu kahita mwiisi ya </t>
    </r>
    <r>
      <rPr>
        <sz val="11"/>
        <color rgb="FF008000"/>
        <rFont val="Calibri"/>
        <family val="2"/>
        <scheme val="minor"/>
      </rPr>
      <t xml:space="preserve">Galilaya . </t>
    </r>
  </si>
  <si>
    <r>
      <rPr>
        <b/>
        <sz val="11"/>
        <color rgb="FF800080"/>
        <rFont val="Calibri"/>
        <family val="2"/>
        <scheme val="minor"/>
      </rPr>
      <t xml:space="preserve">Viyafikile , kahita kudibululu hotangigwa </t>
    </r>
    <r>
      <rPr>
        <sz val="11"/>
        <color rgb="FF008000"/>
        <rFont val="Calibri"/>
        <family val="2"/>
        <scheme val="minor"/>
      </rPr>
      <t xml:space="preserve">Nazaleti </t>
    </r>
    <r>
      <rPr>
        <b/>
        <sz val="11"/>
        <color rgb="FF800080"/>
        <rFont val="Calibri"/>
        <family val="2"/>
        <scheme val="minor"/>
      </rPr>
      <t xml:space="preserve">, ivo chimu nhogolwa wa </t>
    </r>
    <r>
      <rPr>
        <sz val="11"/>
        <color rgb="FF008000"/>
        <rFont val="Calibri"/>
        <family val="2"/>
        <scheme val="minor"/>
      </rPr>
      <t xml:space="preserve">walotezi wa Mulungu </t>
    </r>
    <r>
      <rPr>
        <b/>
        <sz val="11"/>
        <color rgb="FF800080"/>
        <rFont val="Calibri"/>
        <family val="2"/>
        <scheme val="minor"/>
      </rPr>
      <t xml:space="preserve">walinga </t>
    </r>
    <r>
      <rPr>
        <sz val="11"/>
        <color rgb="FF008000"/>
        <rFont val="Calibri"/>
        <family val="2"/>
        <scheme val="minor"/>
      </rPr>
      <t xml:space="preserve">, " </t>
    </r>
    <r>
      <rPr>
        <b/>
        <sz val="11"/>
        <color rgb="FF800080"/>
        <rFont val="Calibri"/>
        <family val="2"/>
        <scheme val="minor"/>
      </rPr>
      <t xml:space="preserve">Kokwingililwa Mnazaleti </t>
    </r>
    <r>
      <rPr>
        <sz val="11"/>
        <color rgb="FF008000"/>
        <rFont val="Calibri"/>
        <family val="2"/>
        <scheme val="minor"/>
      </rPr>
      <t xml:space="preserve">. " </t>
    </r>
  </si>
  <si>
    <r>
      <rPr>
        <sz val="11"/>
        <color rgb="FF008000"/>
        <rFont val="Calibri"/>
        <family val="2"/>
        <scheme val="minor"/>
      </rPr>
      <t xml:space="preserve">Mfalume Helode viyahulike ivo , </t>
    </r>
    <r>
      <rPr>
        <b/>
        <sz val="11"/>
        <color rgb="FF800080"/>
        <rFont val="Calibri"/>
        <family val="2"/>
        <scheme val="minor"/>
      </rPr>
      <t xml:space="preserve">kazanywa ng'hani , </t>
    </r>
    <r>
      <rPr>
        <sz val="11"/>
        <color rgb="FF008000"/>
        <rFont val="Calibri"/>
        <family val="2"/>
        <scheme val="minor"/>
      </rPr>
      <t xml:space="preserve">hamwe na wanhu wose wa Yelusalemu </t>
    </r>
    <r>
      <rPr>
        <i/>
        <sz val="11"/>
        <color rgb="FF0000FF"/>
        <rFont val="Calibri"/>
        <family val="2"/>
        <scheme val="minor"/>
      </rPr>
      <t xml:space="preserve">wakala hamwe nayo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</si>
  <si>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nhambiko na wafundiza Malagilizo </t>
    </r>
    <r>
      <rPr>
        <i/>
        <sz val="11"/>
        <color rgb="FF0000FF"/>
        <rFont val="Calibri"/>
        <family val="2"/>
        <scheme val="minor"/>
      </rPr>
      <t xml:space="preserve">wa wanhu waiting'hana mwii kaye ya kutosela </t>
    </r>
    <r>
      <rPr>
        <sz val="11"/>
        <color rgb="FF008000"/>
        <rFont val="Calibri"/>
        <family val="2"/>
        <scheme val="minor"/>
      </rPr>
      <t xml:space="preserve">, </t>
    </r>
    <r>
      <rPr>
        <b/>
        <sz val="11"/>
        <color rgb="FF800080"/>
        <rFont val="Calibri"/>
        <family val="2"/>
        <scheme val="minor"/>
      </rPr>
      <t xml:space="preserve">wandusa kuwauza hanhu hoyamulawilile </t>
    </r>
    <r>
      <rPr>
        <sz val="11"/>
        <color rgb="FF008000"/>
        <rFont val="Calibri"/>
        <family val="2"/>
        <scheme val="minor"/>
      </rPr>
      <t xml:space="preserve">Chilisito </t>
    </r>
    <r>
      <rPr>
        <b/>
        <sz val="11"/>
        <color rgb="FF800080"/>
        <rFont val="Calibri"/>
        <family val="2"/>
        <scheme val="minor"/>
      </rPr>
      <t xml:space="preserve">. </t>
    </r>
  </si>
  <si>
    <r>
      <rPr>
        <sz val="11"/>
        <color rgb="FF008000"/>
        <rFont val="Calibri"/>
        <family val="2"/>
        <scheme val="minor"/>
      </rPr>
      <t xml:space="preserve">Wamwidika , " </t>
    </r>
    <r>
      <rPr>
        <b/>
        <sz val="11"/>
        <color rgb="FF800080"/>
        <rFont val="Calibri"/>
        <family val="2"/>
        <scheme val="minor"/>
      </rPr>
      <t xml:space="preserve">Muna Besaniya , mwiisi </t>
    </r>
    <r>
      <rPr>
        <sz val="11"/>
        <color rgb="FF008000"/>
        <rFont val="Calibri"/>
        <family val="2"/>
        <scheme val="minor"/>
      </rPr>
      <t xml:space="preserve">ya Yudeya </t>
    </r>
    <r>
      <rPr>
        <b/>
        <sz val="11"/>
        <color rgb="FF800080"/>
        <rFont val="Calibri"/>
        <family val="2"/>
        <scheme val="minor"/>
      </rPr>
      <t xml:space="preserve">, fana </t>
    </r>
    <r>
      <rPr>
        <sz val="11"/>
        <color rgb="FF008000"/>
        <rFont val="Calibri"/>
        <family val="2"/>
        <scheme val="minor"/>
      </rPr>
      <t xml:space="preserve">mulotezi wa Mulungu </t>
    </r>
    <r>
      <rPr>
        <i/>
        <sz val="11"/>
        <color rgb="FF0000FF"/>
        <rFont val="Calibri"/>
        <family val="2"/>
        <scheme val="minor"/>
      </rPr>
      <t xml:space="preserve">vayandikiligwe ivo </t>
    </r>
    <r>
      <rPr>
        <sz val="11"/>
        <color rgb="FF008000"/>
        <rFont val="Calibri"/>
        <family val="2"/>
        <scheme val="minor"/>
      </rPr>
      <t xml:space="preserve">. </t>
    </r>
  </si>
  <si>
    <r>
      <rPr>
        <b/>
        <sz val="11"/>
        <color rgb="FF800080"/>
        <rFont val="Calibri"/>
        <family val="2"/>
        <scheme val="minor"/>
      </rPr>
      <t xml:space="preserve">" Na weye Besaniya , mwiisi </t>
    </r>
    <r>
      <rPr>
        <sz val="11"/>
        <color rgb="FF008000"/>
        <rFont val="Calibri"/>
        <family val="2"/>
        <scheme val="minor"/>
      </rPr>
      <t xml:space="preserve">ya Yudeya , </t>
    </r>
    <r>
      <rPr>
        <b/>
        <sz val="11"/>
        <color rgb="FF800080"/>
        <rFont val="Calibri"/>
        <family val="2"/>
        <scheme val="minor"/>
      </rPr>
      <t xml:space="preserve">uhadaha ng'hani mwiisi ya Yudeya , kwaviya kumwako kwizakuwa na Mndewa yoyakomeleze </t>
    </r>
    <r>
      <rPr>
        <sz val="11"/>
        <color rgb="FF008000"/>
        <rFont val="Calibri"/>
        <family val="2"/>
        <scheme val="minor"/>
      </rPr>
      <t xml:space="preserve">wanhu wangu </t>
    </r>
    <r>
      <rPr>
        <strike/>
        <sz val="11"/>
        <color rgb="FFFF0000"/>
        <rFont val="Calibri"/>
        <family val="2"/>
        <scheme val="minor"/>
      </rPr>
      <t xml:space="preserve">wa </t>
    </r>
    <r>
      <rPr>
        <sz val="11"/>
        <color rgb="FF008000"/>
        <rFont val="Calibri"/>
        <family val="2"/>
        <scheme val="minor"/>
      </rPr>
      <t xml:space="preserve">Isilaeli .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</si>
  <si>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Helode </t>
    </r>
    <r>
      <rPr>
        <b/>
        <sz val="11"/>
        <color rgb="FF800080"/>
        <rFont val="Calibri"/>
        <family val="2"/>
        <scheme val="minor"/>
      </rPr>
      <t xml:space="preserve">kawalanga </t>
    </r>
    <r>
      <rPr>
        <sz val="11"/>
        <color rgb="FF008000"/>
        <rFont val="Calibri"/>
        <family val="2"/>
        <scheme val="minor"/>
      </rPr>
      <t xml:space="preserve">waja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mfalume </t>
    </r>
    <r>
      <rPr>
        <sz val="11"/>
        <color rgb="FF008000"/>
        <rFont val="Calibri"/>
        <family val="2"/>
        <scheme val="minor"/>
      </rPr>
      <t xml:space="preserve">, </t>
    </r>
    <r>
      <rPr>
        <b/>
        <sz val="11"/>
        <color rgb="FF800080"/>
        <rFont val="Calibri"/>
        <family val="2"/>
        <scheme val="minor"/>
      </rPr>
      <t xml:space="preserve">kawauza viyafikile chila zuwaki , </t>
    </r>
  </si>
  <si>
    <r>
      <rPr>
        <b/>
        <sz val="11"/>
        <color rgb="FF800080"/>
        <rFont val="Calibri"/>
        <family val="2"/>
        <scheme val="minor"/>
      </rPr>
      <t xml:space="preserve">Yesu </t>
    </r>
    <r>
      <rPr>
        <sz val="11"/>
        <color rgb="FF008000"/>
        <rFont val="Calibri"/>
        <family val="2"/>
        <scheme val="minor"/>
      </rPr>
      <t xml:space="preserve">kawalongela , " Hiteni </t>
    </r>
    <r>
      <rPr>
        <b/>
        <sz val="11"/>
        <color rgb="FF800080"/>
        <rFont val="Calibri"/>
        <family val="2"/>
        <scheme val="minor"/>
      </rPr>
      <t xml:space="preserve">mkamtegeleze </t>
    </r>
    <r>
      <rPr>
        <sz val="11"/>
        <color rgb="FF008000"/>
        <rFont val="Calibri"/>
        <family val="2"/>
        <scheme val="minor"/>
      </rPr>
      <t xml:space="preserve">imwana </t>
    </r>
    <r>
      <rPr>
        <b/>
        <sz val="11"/>
        <color rgb="FF800080"/>
        <rFont val="Calibri"/>
        <family val="2"/>
        <scheme val="minor"/>
      </rPr>
      <t xml:space="preserve">ija , mkalize mbuli zake ng'hani </t>
    </r>
    <r>
      <rPr>
        <sz val="11"/>
        <color rgb="FF008000"/>
        <rFont val="Calibri"/>
        <family val="2"/>
        <scheme val="minor"/>
      </rPr>
      <t xml:space="preserve">. </t>
    </r>
    <r>
      <rPr>
        <b/>
        <sz val="11"/>
        <color rgb="FF800080"/>
        <rFont val="Calibri"/>
        <family val="2"/>
        <scheme val="minor"/>
      </rPr>
      <t xml:space="preserve">Vondamwing'he </t>
    </r>
    <r>
      <rPr>
        <sz val="11"/>
        <color rgb="FF008000"/>
        <rFont val="Calibri"/>
        <family val="2"/>
        <scheme val="minor"/>
      </rPr>
      <t xml:space="preserve">, </t>
    </r>
    <r>
      <rPr>
        <b/>
        <sz val="11"/>
        <color rgb="FF800080"/>
        <rFont val="Calibri"/>
        <family val="2"/>
        <scheme val="minor"/>
      </rPr>
      <t xml:space="preserve">ngalileni mbuli kwa ichimu nizile kumwinamila </t>
    </r>
    <r>
      <rPr>
        <sz val="11"/>
        <color rgb="FF008000"/>
        <rFont val="Calibri"/>
        <family val="2"/>
        <scheme val="minor"/>
      </rPr>
      <t xml:space="preserve">. " </t>
    </r>
  </si>
  <si>
    <r>
      <rPr>
        <sz val="11"/>
        <color rgb="FF008000"/>
        <rFont val="Calibri"/>
        <family val="2"/>
        <scheme val="minor"/>
      </rPr>
      <t xml:space="preserve">Nawo </t>
    </r>
    <r>
      <rPr>
        <b/>
        <sz val="11"/>
        <color rgb="FF800080"/>
        <rFont val="Calibri"/>
        <family val="2"/>
        <scheme val="minor"/>
      </rPr>
      <t xml:space="preserve">viwahulike mbuli za </t>
    </r>
    <r>
      <rPr>
        <sz val="11"/>
        <color rgb="FF008000"/>
        <rFont val="Calibri"/>
        <family val="2"/>
        <scheme val="minor"/>
      </rPr>
      <t xml:space="preserve">mfalume , </t>
    </r>
    <r>
      <rPr>
        <b/>
        <sz val="11"/>
        <color rgb="FF800080"/>
        <rFont val="Calibri"/>
        <family val="2"/>
        <scheme val="minor"/>
      </rPr>
      <t xml:space="preserve">wadanganika ng'hani . Viwawonile mwana chihongwe chiwawonile isi ya kutali </t>
    </r>
    <r>
      <rPr>
        <sz val="11"/>
        <color rgb="FF008000"/>
        <rFont val="Calibri"/>
        <family val="2"/>
        <scheme val="minor"/>
      </rPr>
      <t xml:space="preserve">, </t>
    </r>
    <r>
      <rPr>
        <b/>
        <sz val="11"/>
        <color rgb="FF800080"/>
        <rFont val="Calibri"/>
        <family val="2"/>
        <scheme val="minor"/>
      </rPr>
      <t xml:space="preserve">wawapetela kuulongozi </t>
    </r>
    <r>
      <rPr>
        <sz val="11"/>
        <color rgb="FF008000"/>
        <rFont val="Calibri"/>
        <family val="2"/>
        <scheme val="minor"/>
      </rPr>
      <t xml:space="preserve">mbaka </t>
    </r>
    <r>
      <rPr>
        <b/>
        <sz val="11"/>
        <color rgb="FF800080"/>
        <rFont val="Calibri"/>
        <family val="2"/>
        <scheme val="minor"/>
      </rPr>
      <t xml:space="preserve">vondamufike </t>
    </r>
    <r>
      <rPr>
        <sz val="11"/>
        <color rgb="FF008000"/>
        <rFont val="Calibri"/>
        <family val="2"/>
        <scheme val="minor"/>
      </rPr>
      <t xml:space="preserve">imwana ija </t>
    </r>
    <r>
      <rPr>
        <i/>
        <sz val="11"/>
        <color rgb="FF0000FF"/>
        <rFont val="Calibri"/>
        <family val="2"/>
        <scheme val="minor"/>
      </rPr>
      <t xml:space="preserve">yambulile mchanyha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</si>
  <si>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izo , Yohana Mbatizi keza </t>
    </r>
    <r>
      <rPr>
        <b/>
        <sz val="11"/>
        <color rgb="FF800080"/>
        <rFont val="Calibri"/>
        <family val="2"/>
        <scheme val="minor"/>
      </rPr>
      <t xml:space="preserve">muichuwala cha </t>
    </r>
    <r>
      <rPr>
        <sz val="11"/>
        <color rgb="FF008000"/>
        <rFont val="Calibri"/>
        <family val="2"/>
        <scheme val="minor"/>
      </rPr>
      <t xml:space="preserve">Yudeya , </t>
    </r>
    <r>
      <rPr>
        <b/>
        <sz val="11"/>
        <color rgb="FF800080"/>
        <rFont val="Calibri"/>
        <family val="2"/>
        <scheme val="minor"/>
      </rPr>
      <t xml:space="preserve">kapetela </t>
    </r>
    <r>
      <rPr>
        <sz val="11"/>
        <color rgb="FF008000"/>
        <rFont val="Calibri"/>
        <family val="2"/>
        <scheme val="minor"/>
      </rPr>
      <t xml:space="preserve">wanhu </t>
    </r>
    <r>
      <rPr>
        <i/>
        <sz val="11"/>
        <color rgb="FF0000FF"/>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</si>
  <si>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Kwaviya mbiki wa mtini wokung'hunha na kudika </t>
    </r>
    <r>
      <rPr>
        <sz val="11"/>
        <color rgb="FF008000"/>
        <rFont val="Calibri"/>
        <family val="2"/>
        <scheme val="minor"/>
      </rPr>
      <t xml:space="preserve">muna </t>
    </r>
    <r>
      <rPr>
        <b/>
        <sz val="11"/>
        <color rgb="FF800080"/>
        <rFont val="Calibri"/>
        <family val="2"/>
        <scheme val="minor"/>
      </rPr>
      <t xml:space="preserve">ichizonzo . Mbali </t>
    </r>
    <r>
      <rPr>
        <sz val="11"/>
        <color rgb="FF008000"/>
        <rFont val="Calibri"/>
        <family val="2"/>
        <scheme val="minor"/>
      </rPr>
      <t xml:space="preserve">mbiki </t>
    </r>
    <r>
      <rPr>
        <b/>
        <sz val="11"/>
        <color rgb="FF800080"/>
        <rFont val="Calibri"/>
        <family val="2"/>
        <scheme val="minor"/>
      </rPr>
      <t xml:space="preserve">wose wa mtini haulela </t>
    </r>
    <r>
      <rPr>
        <sz val="11"/>
        <color rgb="FF008000"/>
        <rFont val="Calibri"/>
        <family val="2"/>
        <scheme val="minor"/>
      </rPr>
      <t xml:space="preserve">matunda yanogile </t>
    </r>
    <r>
      <rPr>
        <b/>
        <sz val="11"/>
        <color rgb="FF800080"/>
        <rFont val="Calibri"/>
        <family val="2"/>
        <scheme val="minor"/>
      </rPr>
      <t xml:space="preserve">, uzagumigwa </t>
    </r>
    <r>
      <rPr>
        <sz val="11"/>
        <color rgb="FF008000"/>
        <rFont val="Calibri"/>
        <family val="2"/>
        <scheme val="minor"/>
      </rPr>
      <t xml:space="preserve">na kwasigwa </t>
    </r>
    <r>
      <rPr>
        <b/>
        <sz val="11"/>
        <color rgb="FF800080"/>
        <rFont val="Calibri"/>
        <family val="2"/>
        <scheme val="minor"/>
      </rPr>
      <t xml:space="preserve">munyu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</si>
  <si>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Niye nowabatiza </t>
    </r>
    <r>
      <rPr>
        <strike/>
        <sz val="11"/>
        <color rgb="FFFF0000"/>
        <rFont val="Calibri"/>
        <family val="2"/>
        <scheme val="minor"/>
      </rPr>
      <t xml:space="preserve">mweye </t>
    </r>
    <r>
      <rPr>
        <sz val="11"/>
        <color rgb="FF008000"/>
        <rFont val="Calibri"/>
        <family val="2"/>
        <scheme val="minor"/>
      </rPr>
      <t xml:space="preserve">kwa mazi </t>
    </r>
    <r>
      <rPr>
        <b/>
        <sz val="11"/>
        <color rgb="FF800080"/>
        <rFont val="Calibri"/>
        <family val="2"/>
        <scheme val="minor"/>
      </rPr>
      <t xml:space="preserve">muladi mulaguse </t>
    </r>
    <r>
      <rPr>
        <sz val="11"/>
        <color rgb="FF008000"/>
        <rFont val="Calibri"/>
        <family val="2"/>
        <scheme val="minor"/>
      </rPr>
      <t xml:space="preserve">uhasanyi wenu . Mbali munhu </t>
    </r>
    <r>
      <rPr>
        <b/>
        <sz val="11"/>
        <color rgb="FF800080"/>
        <rFont val="Calibri"/>
        <family val="2"/>
        <scheme val="minor"/>
      </rPr>
      <t xml:space="preserve">yozakwiza </t>
    </r>
    <r>
      <rPr>
        <sz val="11"/>
        <color rgb="FF008000"/>
        <rFont val="Calibri"/>
        <family val="2"/>
        <scheme val="minor"/>
      </rPr>
      <t xml:space="preserve">kuchisogo changu </t>
    </r>
    <r>
      <rPr>
        <strike/>
        <sz val="11"/>
        <color rgb="FFFF0000"/>
        <rFont val="Calibri"/>
        <family val="2"/>
        <scheme val="minor"/>
      </rPr>
      <t xml:space="preserve">kezawabatiza kwa Muhe Yelile na moto . Iyo </t>
    </r>
    <r>
      <rPr>
        <sz val="11"/>
        <color rgb="FF008000"/>
        <rFont val="Calibri"/>
        <family val="2"/>
        <scheme val="minor"/>
      </rPr>
      <t xml:space="preserve">ni mkulu kufosa niye . Niye sifaya </t>
    </r>
    <r>
      <rPr>
        <strike/>
        <sz val="11"/>
        <color rgb="FFFF0000"/>
        <rFont val="Calibri"/>
        <family val="2"/>
        <scheme val="minor"/>
      </rPr>
      <t xml:space="preserve">bule </t>
    </r>
    <r>
      <rPr>
        <sz val="11"/>
        <color rgb="FF008000"/>
        <rFont val="Calibri"/>
        <family val="2"/>
        <scheme val="minor"/>
      </rPr>
      <t xml:space="preserve">hata </t>
    </r>
    <r>
      <rPr>
        <b/>
        <sz val="11"/>
        <color rgb="FF800080"/>
        <rFont val="Calibri"/>
        <family val="2"/>
        <scheme val="minor"/>
      </rPr>
      <t xml:space="preserve">kwiinama na kufungula </t>
    </r>
    <r>
      <rPr>
        <sz val="11"/>
        <color rgb="FF008000"/>
        <rFont val="Calibri"/>
        <family val="2"/>
        <scheme val="minor"/>
      </rPr>
      <t xml:space="preserve">vilatu vake . </t>
    </r>
    <r>
      <rPr>
        <i/>
        <sz val="11"/>
        <color rgb="FF0000FF"/>
        <rFont val="Calibri"/>
        <family val="2"/>
        <scheme val="minor"/>
      </rPr>
      <t xml:space="preserve">Iyo kezawabatiza kwa Muhe Yelile na kwa umoto . " </t>
    </r>
  </si>
  <si>
    <r>
      <rPr>
        <b/>
        <sz val="11"/>
        <color rgb="FF800080"/>
        <rFont val="Calibri"/>
        <family val="2"/>
        <scheme val="minor"/>
      </rPr>
      <t xml:space="preserve">Mbali munhu iyo kezakuwa na balati </t>
    </r>
    <r>
      <rPr>
        <sz val="11"/>
        <color rgb="FF008000"/>
        <rFont val="Calibri"/>
        <family val="2"/>
        <scheme val="minor"/>
      </rPr>
      <t xml:space="preserve">muna </t>
    </r>
    <r>
      <rPr>
        <b/>
        <sz val="11"/>
        <color rgb="FF800080"/>
        <rFont val="Calibri"/>
        <family val="2"/>
        <scheme val="minor"/>
      </rPr>
      <t xml:space="preserve">iditwi jake , kezadanganika walo jake na kudalisa walo jake mwiingalawa </t>
    </r>
    <r>
      <rPr>
        <sz val="11"/>
        <color rgb="FF008000"/>
        <rFont val="Calibri"/>
        <family val="2"/>
        <scheme val="minor"/>
      </rPr>
      <t xml:space="preserve">. </t>
    </r>
    <r>
      <rPr>
        <b/>
        <sz val="11"/>
        <color rgb="FF800080"/>
        <rFont val="Calibri"/>
        <family val="2"/>
        <scheme val="minor"/>
      </rPr>
      <t xml:space="preserve">Munhu iyo kezadanganika ng'hani kwa </t>
    </r>
    <r>
      <rPr>
        <sz val="11"/>
        <color rgb="FF008000"/>
        <rFont val="Calibri"/>
        <family val="2"/>
        <scheme val="minor"/>
      </rPr>
      <t xml:space="preserve">umoto </t>
    </r>
    <r>
      <rPr>
        <strike/>
        <sz val="11"/>
        <color rgb="FFFF0000"/>
        <rFont val="Calibri"/>
        <family val="2"/>
        <scheme val="minor"/>
      </rPr>
      <t xml:space="preserve">hauzimika bule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</si>
  <si>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Siku izo </t>
    </r>
    <r>
      <rPr>
        <sz val="11"/>
        <color rgb="FF008000"/>
        <rFont val="Calibri"/>
        <family val="2"/>
        <scheme val="minor"/>
      </rPr>
      <t xml:space="preserve">Yesu </t>
    </r>
    <r>
      <rPr>
        <b/>
        <sz val="11"/>
        <color rgb="FF800080"/>
        <rFont val="Calibri"/>
        <family val="2"/>
        <scheme val="minor"/>
      </rPr>
      <t xml:space="preserve">kahita kulawa mwiisi ya Galilaya muna ulwanda </t>
    </r>
    <r>
      <rPr>
        <sz val="11"/>
        <color rgb="FF008000"/>
        <rFont val="Calibri"/>
        <family val="2"/>
        <scheme val="minor"/>
      </rPr>
      <t xml:space="preserve">wa </t>
    </r>
    <r>
      <rPr>
        <b/>
        <sz val="11"/>
        <color rgb="FF800080"/>
        <rFont val="Calibri"/>
        <family val="2"/>
        <scheme val="minor"/>
      </rPr>
      <t xml:space="preserve">Yolodani , kahita kwa Yohana </t>
    </r>
    <r>
      <rPr>
        <sz val="11"/>
        <color rgb="FF008000"/>
        <rFont val="Calibri"/>
        <family val="2"/>
        <scheme val="minor"/>
      </rPr>
      <t xml:space="preserve">na </t>
    </r>
    <r>
      <rPr>
        <strike/>
        <sz val="11"/>
        <color rgb="FFFF0000"/>
        <rFont val="Calibri"/>
        <family val="2"/>
        <scheme val="minor"/>
      </rPr>
      <t xml:space="preserve">kuhita Yolodani </t>
    </r>
    <r>
      <rPr>
        <sz val="11"/>
        <color rgb="FF008000"/>
        <rFont val="Calibri"/>
        <family val="2"/>
        <scheme val="minor"/>
      </rPr>
      <t xml:space="preserve">kubatizigwa na Yohana . </t>
    </r>
  </si>
  <si>
    <r>
      <rPr>
        <strike/>
        <sz val="11"/>
        <color rgb="FFFF0000"/>
        <rFont val="Calibri"/>
        <family val="2"/>
        <scheme val="minor"/>
      </rPr>
      <t xml:space="preserve">Mbali </t>
    </r>
    <r>
      <rPr>
        <sz val="11"/>
        <color rgb="FF008000"/>
        <rFont val="Calibri"/>
        <family val="2"/>
        <scheme val="minor"/>
      </rPr>
      <t xml:space="preserve">Yohana </t>
    </r>
    <r>
      <rPr>
        <b/>
        <sz val="11"/>
        <color rgb="FF800080"/>
        <rFont val="Calibri"/>
        <family val="2"/>
        <scheme val="minor"/>
      </rPr>
      <t xml:space="preserve">kamdalisa </t>
    </r>
    <r>
      <rPr>
        <sz val="11"/>
        <color rgb="FF008000"/>
        <rFont val="Calibri"/>
        <family val="2"/>
        <scheme val="minor"/>
      </rPr>
      <t xml:space="preserve">Yesu , kamulongela , " Niye nolonda kubatizigwa na weye , </t>
    </r>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kwiza kwa niye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</si>
  <si>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Mulekelele , kwaviya icho niicho chikwing'ha kwizahila uhasanyi wose </t>
    </r>
    <r>
      <rPr>
        <sz val="11"/>
        <color rgb="FF008000"/>
        <rFont val="Calibri"/>
        <family val="2"/>
        <scheme val="minor"/>
      </rPr>
      <t xml:space="preserve">. " Maabaho </t>
    </r>
    <r>
      <rPr>
        <b/>
        <sz val="11"/>
        <color rgb="FF800080"/>
        <rFont val="Calibri"/>
        <family val="2"/>
        <scheme val="minor"/>
      </rPr>
      <t xml:space="preserve">wamuhulumusa kumulekelela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</si>
  <si>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kabatizigwa </t>
    </r>
    <r>
      <rPr>
        <sz val="11"/>
        <color rgb="FF008000"/>
        <rFont val="Calibri"/>
        <family val="2"/>
        <scheme val="minor"/>
      </rPr>
      <t xml:space="preserve">, </t>
    </r>
    <r>
      <rPr>
        <b/>
        <sz val="11"/>
        <color rgb="FF800080"/>
        <rFont val="Calibri"/>
        <family val="2"/>
        <scheme val="minor"/>
      </rPr>
      <t xml:space="preserve">bahobaho kakwela </t>
    </r>
    <r>
      <rPr>
        <sz val="11"/>
        <color rgb="FF008000"/>
        <rFont val="Calibri"/>
        <family val="2"/>
        <scheme val="minor"/>
      </rPr>
      <t xml:space="preserve">muna yamazi . Maabaho </t>
    </r>
    <r>
      <rPr>
        <b/>
        <sz val="11"/>
        <color rgb="FF800080"/>
        <rFont val="Calibri"/>
        <family val="2"/>
        <scheme val="minor"/>
      </rPr>
      <t xml:space="preserve">kuulanga kuvuguka na kawona </t>
    </r>
    <r>
      <rPr>
        <sz val="11"/>
        <color rgb="FF008000"/>
        <rFont val="Calibri"/>
        <family val="2"/>
        <scheme val="minor"/>
      </rPr>
      <t xml:space="preserve">Muhe wa Mulungu </t>
    </r>
    <r>
      <rPr>
        <b/>
        <sz val="11"/>
        <color rgb="FF800080"/>
        <rFont val="Calibri"/>
        <family val="2"/>
        <scheme val="minor"/>
      </rPr>
      <t xml:space="preserve">kamuhulumukila </t>
    </r>
    <r>
      <rPr>
        <sz val="11"/>
        <color rgb="FF008000"/>
        <rFont val="Calibri"/>
        <family val="2"/>
        <scheme val="minor"/>
      </rPr>
      <t xml:space="preserve">fana nziwa </t>
    </r>
    <r>
      <rPr>
        <strike/>
        <sz val="11"/>
        <color rgb="FFFF0000"/>
        <rFont val="Calibri"/>
        <family val="2"/>
        <scheme val="minor"/>
      </rPr>
      <t xml:space="preserve">, komwizila mchanyha yake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</si>
  <si>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t>
    </r>
    <r>
      <rPr>
        <sz val="11"/>
        <color rgb="FF008000"/>
        <rFont val="Calibri"/>
        <family val="2"/>
        <scheme val="minor"/>
      </rPr>
      <t xml:space="preserve">kulawa kuulanga , " Ino niiyo </t>
    </r>
    <r>
      <rPr>
        <b/>
        <sz val="11"/>
        <color rgb="FF800080"/>
        <rFont val="Calibri"/>
        <family val="2"/>
        <scheme val="minor"/>
      </rPr>
      <t xml:space="preserve">mwanangu nyachende </t>
    </r>
    <r>
      <rPr>
        <sz val="11"/>
        <color rgb="FF008000"/>
        <rFont val="Calibri"/>
        <family val="2"/>
        <scheme val="minor"/>
      </rPr>
      <t xml:space="preserve">wangu , </t>
    </r>
    <r>
      <rPr>
        <b/>
        <sz val="11"/>
        <color rgb="FF800080"/>
        <rFont val="Calibri"/>
        <family val="2"/>
        <scheme val="minor"/>
      </rPr>
      <t xml:space="preserve">ninogiligwe na weye </t>
    </r>
    <r>
      <rPr>
        <sz val="11"/>
        <color rgb="FF008000"/>
        <rFont val="Calibri"/>
        <family val="2"/>
        <scheme val="minor"/>
      </rPr>
      <t xml:space="preserve">. " </t>
    </r>
  </si>
  <si>
    <r>
      <rPr>
        <sz val="11"/>
        <color rgb="FF008000"/>
        <rFont val="Calibri"/>
        <family val="2"/>
        <scheme val="minor"/>
      </rPr>
      <t xml:space="preserve">Kalonga , " Lekeni uhasanyi wenu , kwaviya Ufalume wa </t>
    </r>
    <r>
      <rPr>
        <b/>
        <sz val="11"/>
        <color rgb="FF800080"/>
        <rFont val="Calibri"/>
        <family val="2"/>
        <scheme val="minor"/>
      </rPr>
      <t xml:space="preserve">Mulungu wa habehi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</si>
  <si>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mulotezi wa Mulungu Isaya </t>
    </r>
    <r>
      <rPr>
        <b/>
        <sz val="11"/>
        <color rgb="FF800080"/>
        <rFont val="Calibri"/>
        <family val="2"/>
        <scheme val="minor"/>
      </rPr>
      <t xml:space="preserve">kalonga ivo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dotanga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'Muitande </t>
    </r>
    <r>
      <rPr>
        <sz val="11"/>
        <color rgb="FF008000"/>
        <rFont val="Calibri"/>
        <family val="2"/>
        <scheme val="minor"/>
      </rPr>
      <t xml:space="preserve">nzila ya Mndewa , </t>
    </r>
    <r>
      <rPr>
        <b/>
        <sz val="11"/>
        <color rgb="FF800080"/>
        <rFont val="Calibri"/>
        <family val="2"/>
        <scheme val="minor"/>
      </rPr>
      <t xml:space="preserve">muhagolose hanhu honda </t>
    </r>
    <r>
      <rPr>
        <sz val="11"/>
        <color rgb="FF008000"/>
        <rFont val="Calibri"/>
        <family val="2"/>
        <scheme val="minor"/>
      </rPr>
      <t xml:space="preserve">yafose </t>
    </r>
    <r>
      <rPr>
        <b/>
        <sz val="11"/>
        <color rgb="FF800080"/>
        <rFont val="Calibri"/>
        <family val="2"/>
        <scheme val="minor"/>
      </rPr>
      <t xml:space="preserve">. </t>
    </r>
    <r>
      <rPr>
        <sz val="11"/>
        <color rgb="FF008000"/>
        <rFont val="Calibri"/>
        <family val="2"/>
        <scheme val="minor"/>
      </rPr>
      <t xml:space="preserve">' " </t>
    </r>
  </si>
  <si>
    <r>
      <rPr>
        <strike/>
        <sz val="11"/>
        <color rgb="FFFF0000"/>
        <rFont val="Calibri"/>
        <family val="2"/>
        <scheme val="minor"/>
      </rPr>
      <t xml:space="preserve">Viwalo viyawale </t>
    </r>
    <r>
      <rPr>
        <sz val="11"/>
        <color rgb="FF008000"/>
        <rFont val="Calibri"/>
        <family val="2"/>
        <scheme val="minor"/>
      </rPr>
      <t xml:space="preserve">Yohana </t>
    </r>
    <r>
      <rPr>
        <b/>
        <sz val="11"/>
        <color rgb="FF800080"/>
        <rFont val="Calibri"/>
        <family val="2"/>
        <scheme val="minor"/>
      </rPr>
      <t xml:space="preserve">kayawala chiwalo chitendigwe kwa </t>
    </r>
    <r>
      <rPr>
        <sz val="11"/>
        <color rgb="FF008000"/>
        <rFont val="Calibri"/>
        <family val="2"/>
        <scheme val="minor"/>
      </rPr>
      <t xml:space="preserve">mazoya ya </t>
    </r>
    <r>
      <rPr>
        <strike/>
        <sz val="11"/>
        <color rgb="FFFF0000"/>
        <rFont val="Calibri"/>
        <family val="2"/>
        <scheme val="minor"/>
      </rPr>
      <t xml:space="preserve">mnyama yotangigwa </t>
    </r>
    <r>
      <rPr>
        <sz val="11"/>
        <color rgb="FF008000"/>
        <rFont val="Calibri"/>
        <family val="2"/>
        <scheme val="minor"/>
      </rPr>
      <t xml:space="preserve">ngamiya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mchigudi kayawala </t>
    </r>
    <r>
      <rPr>
        <sz val="11"/>
        <color rgb="FF008000"/>
        <rFont val="Calibri"/>
        <family val="2"/>
        <scheme val="minor"/>
      </rPr>
      <t xml:space="preserve">mkwiji wa mbende </t>
    </r>
    <r>
      <rPr>
        <i/>
        <sz val="11"/>
        <color rgb="FF0000FF"/>
        <rFont val="Calibri"/>
        <family val="2"/>
        <scheme val="minor"/>
      </rPr>
      <t xml:space="preserve">mchigudi chake </t>
    </r>
    <r>
      <rPr>
        <sz val="11"/>
        <color rgb="FF008000"/>
        <rFont val="Calibri"/>
        <family val="2"/>
        <scheme val="minor"/>
      </rPr>
      <t xml:space="preserve">. </t>
    </r>
    <r>
      <rPr>
        <b/>
        <sz val="11"/>
        <color rgb="FF800080"/>
        <rFont val="Calibri"/>
        <family val="2"/>
        <scheme val="minor"/>
      </rPr>
      <t xml:space="preserve">Chinhu cha Yohana kakala koja </t>
    </r>
    <r>
      <rPr>
        <sz val="11"/>
        <color rgb="FF008000"/>
        <rFont val="Calibri"/>
        <family val="2"/>
        <scheme val="minor"/>
      </rPr>
      <t xml:space="preserve">nzige na uki wa mwiimbago . </t>
    </r>
  </si>
  <si>
    <r>
      <rPr>
        <strike/>
        <sz val="11"/>
        <color rgb="FFFF0000"/>
        <rFont val="Calibri"/>
        <family val="2"/>
        <scheme val="minor"/>
      </rPr>
      <t xml:space="preserve">Wanhu wamwizila Yohana kulawa </t>
    </r>
    <r>
      <rPr>
        <sz val="11"/>
        <color rgb="FF008000"/>
        <rFont val="Calibri"/>
        <family val="2"/>
        <scheme val="minor"/>
      </rPr>
      <t xml:space="preserve">Yelusalemu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wose wa </t>
    </r>
    <r>
      <rPr>
        <sz val="11"/>
        <color rgb="FF008000"/>
        <rFont val="Calibri"/>
        <family val="2"/>
        <scheme val="minor"/>
      </rPr>
      <t xml:space="preserve">isi ya Yudeya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mwiisi yose ya </t>
    </r>
    <r>
      <rPr>
        <sz val="11"/>
        <color rgb="FF008000"/>
        <rFont val="Calibri"/>
        <family val="2"/>
        <scheme val="minor"/>
      </rPr>
      <t xml:space="preserve">Yolodani </t>
    </r>
    <r>
      <rPr>
        <i/>
        <sz val="11"/>
        <color rgb="FF0000FF"/>
        <rFont val="Calibri"/>
        <family val="2"/>
        <scheme val="minor"/>
      </rPr>
      <t xml:space="preserve">wahita kumtegeleza Yesu </t>
    </r>
    <r>
      <rPr>
        <sz val="11"/>
        <color rgb="FF008000"/>
        <rFont val="Calibri"/>
        <family val="2"/>
        <scheme val="minor"/>
      </rPr>
      <t xml:space="preserve">. </t>
    </r>
  </si>
  <si>
    <r>
      <rPr>
        <b/>
        <sz val="11"/>
        <color rgb="FF800080"/>
        <rFont val="Calibri"/>
        <family val="2"/>
        <scheme val="minor"/>
      </rPr>
      <t xml:space="preserve">Wanhu waja watogola </t>
    </r>
    <r>
      <rPr>
        <sz val="11"/>
        <color rgb="FF008000"/>
        <rFont val="Calibri"/>
        <family val="2"/>
        <scheme val="minor"/>
      </rPr>
      <t xml:space="preserve">kuleka uhasanyi wawo , </t>
    </r>
    <r>
      <rPr>
        <b/>
        <sz val="11"/>
        <color rgb="FF800080"/>
        <rFont val="Calibri"/>
        <family val="2"/>
        <scheme val="minor"/>
      </rPr>
      <t xml:space="preserve">na </t>
    </r>
    <r>
      <rPr>
        <sz val="11"/>
        <color rgb="FF008000"/>
        <rFont val="Calibri"/>
        <family val="2"/>
        <scheme val="minor"/>
      </rPr>
      <t xml:space="preserve">Yohana kawabatiza </t>
    </r>
    <r>
      <rPr>
        <b/>
        <sz val="11"/>
        <color rgb="FF800080"/>
        <rFont val="Calibri"/>
        <family val="2"/>
        <scheme val="minor"/>
      </rPr>
      <t xml:space="preserve">mu </t>
    </r>
    <r>
      <rPr>
        <sz val="11"/>
        <color rgb="FF008000"/>
        <rFont val="Calibri"/>
        <family val="2"/>
        <scheme val="minor"/>
      </rPr>
      <t xml:space="preserve">ulwanda </t>
    </r>
    <r>
      <rPr>
        <b/>
        <sz val="11"/>
        <color rgb="FF800080"/>
        <rFont val="Calibri"/>
        <family val="2"/>
        <scheme val="minor"/>
      </rPr>
      <t xml:space="preserve">wa </t>
    </r>
    <r>
      <rPr>
        <sz val="11"/>
        <color rgb="FF008000"/>
        <rFont val="Calibri"/>
        <family val="2"/>
        <scheme val="minor"/>
      </rPr>
      <t xml:space="preserve">Yolodani . </t>
    </r>
  </si>
  <si>
    <r>
      <rPr>
        <b/>
        <sz val="11"/>
        <color rgb="FF800080"/>
        <rFont val="Calibri"/>
        <family val="2"/>
        <scheme val="minor"/>
      </rPr>
      <t xml:space="preserve">Viwawonile </t>
    </r>
    <r>
      <rPr>
        <sz val="11"/>
        <color rgb="FF008000"/>
        <rFont val="Calibri"/>
        <family val="2"/>
        <scheme val="minor"/>
      </rPr>
      <t xml:space="preserve">Mafalisayo </t>
    </r>
    <r>
      <rPr>
        <i/>
        <sz val="11"/>
        <color rgb="FF0000FF"/>
        <rFont val="Calibri"/>
        <family val="2"/>
        <scheme val="minor"/>
      </rPr>
      <t xml:space="preserve">wengi </t>
    </r>
    <r>
      <rPr>
        <sz val="11"/>
        <color rgb="FF008000"/>
        <rFont val="Calibri"/>
        <family val="2"/>
        <scheme val="minor"/>
      </rPr>
      <t xml:space="preserve">na Masadukayo wengi </t>
    </r>
    <r>
      <rPr>
        <b/>
        <sz val="11"/>
        <color rgb="FF800080"/>
        <rFont val="Calibri"/>
        <family val="2"/>
        <scheme val="minor"/>
      </rPr>
      <t xml:space="preserve">wowafikile kwa Yesu </t>
    </r>
    <r>
      <rPr>
        <sz val="11"/>
        <color rgb="FF008000"/>
        <rFont val="Calibri"/>
        <family val="2"/>
        <scheme val="minor"/>
      </rPr>
      <t xml:space="preserve">kubatizigwa , </t>
    </r>
    <r>
      <rPr>
        <i/>
        <sz val="11"/>
        <color rgb="FF0000FF"/>
        <rFont val="Calibri"/>
        <family val="2"/>
        <scheme val="minor"/>
      </rPr>
      <t xml:space="preserve">Yesu </t>
    </r>
    <r>
      <rPr>
        <sz val="11"/>
        <color rgb="FF008000"/>
        <rFont val="Calibri"/>
        <family val="2"/>
        <scheme val="minor"/>
      </rPr>
      <t xml:space="preserve">kawalongela , " Mweye </t>
    </r>
    <r>
      <rPr>
        <b/>
        <sz val="11"/>
        <color rgb="FF800080"/>
        <rFont val="Calibri"/>
        <family val="2"/>
        <scheme val="minor"/>
      </rPr>
      <t xml:space="preserve">wanhu wa udala </t>
    </r>
    <r>
      <rPr>
        <sz val="11"/>
        <color rgb="FF008000"/>
        <rFont val="Calibri"/>
        <family val="2"/>
        <scheme val="minor"/>
      </rPr>
      <t xml:space="preserve">! Yelihi </t>
    </r>
    <r>
      <rPr>
        <b/>
        <sz val="11"/>
        <color rgb="FF800080"/>
        <rFont val="Calibri"/>
        <family val="2"/>
        <scheme val="minor"/>
      </rPr>
      <t xml:space="preserve">yonda yawalaguse kulawa mwiichifungo cha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</si>
  <si>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kalave matunda yonda yawalekelele </t>
    </r>
    <r>
      <rPr>
        <sz val="11"/>
        <color rgb="FF008000"/>
        <rFont val="Calibri"/>
        <family val="2"/>
        <scheme val="minor"/>
      </rPr>
      <t xml:space="preserve">uhasanyi wenu . </t>
    </r>
  </si>
  <si>
    <r>
      <rPr>
        <b/>
        <sz val="11"/>
        <color rgb="FF800080"/>
        <rFont val="Calibri"/>
        <family val="2"/>
        <scheme val="minor"/>
      </rPr>
      <t xml:space="preserve">na sekemulongele wenyewo na </t>
    </r>
    <r>
      <rPr>
        <sz val="11"/>
        <color rgb="FF008000"/>
        <rFont val="Calibri"/>
        <family val="2"/>
        <scheme val="minor"/>
      </rPr>
      <t xml:space="preserve">kulonga </t>
    </r>
    <r>
      <rPr>
        <b/>
        <sz val="11"/>
        <color rgb="FF800080"/>
        <rFont val="Calibri"/>
        <family val="2"/>
        <scheme val="minor"/>
      </rPr>
      <t xml:space="preserve">, 'Chino chili na tati yangu </t>
    </r>
    <r>
      <rPr>
        <sz val="11"/>
        <color rgb="FF008000"/>
        <rFont val="Calibri"/>
        <family val="2"/>
        <scheme val="minor"/>
      </rPr>
      <t xml:space="preserve">Bulahimu </t>
    </r>
    <r>
      <rPr>
        <strike/>
        <sz val="11"/>
        <color rgb="FFFF0000"/>
        <rFont val="Calibri"/>
        <family val="2"/>
        <scheme val="minor"/>
      </rPr>
      <t xml:space="preserve">ni wasaho yenu </t>
    </r>
    <r>
      <rPr>
        <sz val="11"/>
        <color rgb="FF008000"/>
        <rFont val="Calibri"/>
        <family val="2"/>
        <scheme val="minor"/>
      </rPr>
      <t xml:space="preserve">. </t>
    </r>
    <r>
      <rPr>
        <b/>
        <sz val="11"/>
        <color rgb="FF800080"/>
        <rFont val="Calibri"/>
        <family val="2"/>
        <scheme val="minor"/>
      </rPr>
      <t xml:space="preserve">' Nowalongela </t>
    </r>
    <r>
      <rPr>
        <sz val="11"/>
        <color rgb="FF008000"/>
        <rFont val="Calibri"/>
        <family val="2"/>
        <scheme val="minor"/>
      </rPr>
      <t xml:space="preserve">kweli , Mulungu kodaha </t>
    </r>
    <r>
      <rPr>
        <b/>
        <sz val="11"/>
        <color rgb="FF800080"/>
        <rFont val="Calibri"/>
        <family val="2"/>
        <scheme val="minor"/>
      </rPr>
      <t xml:space="preserve">kumtendela </t>
    </r>
    <r>
      <rPr>
        <sz val="11"/>
        <color rgb="FF008000"/>
        <rFont val="Calibri"/>
        <family val="2"/>
        <scheme val="minor"/>
      </rPr>
      <t xml:space="preserve">mabwe yano </t>
    </r>
    <r>
      <rPr>
        <b/>
        <sz val="11"/>
        <color rgb="FF800080"/>
        <rFont val="Calibri"/>
        <family val="2"/>
        <scheme val="minor"/>
      </rPr>
      <t xml:space="preserve">kuwa wana </t>
    </r>
    <r>
      <rPr>
        <sz val="11"/>
        <color rgb="FF008000"/>
        <rFont val="Calibri"/>
        <family val="2"/>
        <scheme val="minor"/>
      </rPr>
      <t xml:space="preserve">wa Bulahimu </t>
    </r>
    <r>
      <rPr>
        <b/>
        <sz val="11"/>
        <color rgb="FF80008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</si>
  <si>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Yesu kahita mwiichuwala , </t>
    </r>
    <r>
      <rPr>
        <sz val="11"/>
        <color rgb="FF008000"/>
        <rFont val="Calibri"/>
        <family val="2"/>
        <scheme val="minor"/>
      </rPr>
      <t xml:space="preserve">Muhe wa Mulungu </t>
    </r>
    <r>
      <rPr>
        <b/>
        <sz val="11"/>
        <color rgb="FF800080"/>
        <rFont val="Calibri"/>
        <family val="2"/>
        <scheme val="minor"/>
      </rPr>
      <t xml:space="preserve">kamulawa muichuwala </t>
    </r>
    <r>
      <rPr>
        <sz val="11"/>
        <color rgb="FF008000"/>
        <rFont val="Calibri"/>
        <family val="2"/>
        <scheme val="minor"/>
      </rPr>
      <t xml:space="preserve">muladi </t>
    </r>
    <r>
      <rPr>
        <b/>
        <sz val="11"/>
        <color rgb="FF800080"/>
        <rFont val="Calibri"/>
        <family val="2"/>
        <scheme val="minor"/>
      </rPr>
      <t xml:space="preserve">yamgeza Lufyende </t>
    </r>
    <r>
      <rPr>
        <sz val="11"/>
        <color rgb="FF008000"/>
        <rFont val="Calibri"/>
        <family val="2"/>
        <scheme val="minor"/>
      </rPr>
      <t xml:space="preserve">. </t>
    </r>
  </si>
  <si>
    <r>
      <rPr>
        <sz val="11"/>
        <color rgb="FF008000"/>
        <rFont val="Calibri"/>
        <family val="2"/>
        <scheme val="minor"/>
      </rPr>
      <t xml:space="preserve">Yesu kamulongela ,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Mulungu wako </t>
    </r>
    <r>
      <rPr>
        <b/>
        <sz val="11"/>
        <color rgb="FF800080"/>
        <rFont val="Calibri"/>
        <family val="2"/>
        <scheme val="minor"/>
      </rPr>
      <t xml:space="preserve">wezamtumbalila mavindi </t>
    </r>
    <r>
      <rPr>
        <sz val="11"/>
        <color rgb="FF008000"/>
        <rFont val="Calibri"/>
        <family val="2"/>
        <scheme val="minor"/>
      </rPr>
      <t xml:space="preserve">na </t>
    </r>
    <r>
      <rPr>
        <b/>
        <sz val="11"/>
        <color rgb="FF800080"/>
        <rFont val="Calibri"/>
        <family val="2"/>
        <scheme val="minor"/>
      </rPr>
      <t xml:space="preserve">niye niidumwe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</si>
  <si>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Lufyende kamulawa </t>
    </r>
    <r>
      <rPr>
        <sz val="11"/>
        <color rgb="FF008000"/>
        <rFont val="Calibri"/>
        <family val="2"/>
        <scheme val="minor"/>
      </rPr>
      <t xml:space="preserve">Yesu </t>
    </r>
    <r>
      <rPr>
        <strike/>
        <sz val="11"/>
        <color rgb="FFFF0000"/>
        <rFont val="Calibri"/>
        <family val="2"/>
        <scheme val="minor"/>
      </rPr>
      <t xml:space="preserve">, kasegela </t>
    </r>
    <r>
      <rPr>
        <sz val="11"/>
        <color rgb="FF008000"/>
        <rFont val="Calibri"/>
        <family val="2"/>
        <scheme val="minor"/>
      </rPr>
      <t xml:space="preserve">, na wasenga wa kuulanga </t>
    </r>
    <r>
      <rPr>
        <b/>
        <sz val="11"/>
        <color rgb="FF800080"/>
        <rFont val="Calibri"/>
        <family val="2"/>
        <scheme val="minor"/>
      </rPr>
      <t xml:space="preserve">wamwitila Yesu </t>
    </r>
    <r>
      <rPr>
        <sz val="11"/>
        <color rgb="FF008000"/>
        <rFont val="Calibri"/>
        <family val="2"/>
        <scheme val="minor"/>
      </rPr>
      <t xml:space="preserve">na kumsang'hanila . </t>
    </r>
  </si>
  <si>
    <r>
      <rPr>
        <i/>
        <sz val="11"/>
        <color rgb="FF0000FF"/>
        <rFont val="Calibri"/>
        <family val="2"/>
        <scheme val="minor"/>
      </rPr>
      <t xml:space="preserve">Viyahulike Yohana vayekigwe mwiichifungo , </t>
    </r>
    <r>
      <rPr>
        <sz val="11"/>
        <color rgb="FF008000"/>
        <rFont val="Calibri"/>
        <family val="2"/>
        <scheme val="minor"/>
      </rPr>
      <t xml:space="preserve">Yesu </t>
    </r>
    <r>
      <rPr>
        <strike/>
        <sz val="11"/>
        <color rgb="FFFF0000"/>
        <rFont val="Calibri"/>
        <family val="2"/>
        <scheme val="minor"/>
      </rPr>
      <t xml:space="preserve">viyahulike kuwa Yohana kagumigwa muna ichifungo , kasegela </t>
    </r>
    <r>
      <rPr>
        <sz val="11"/>
        <color rgb="FF008000"/>
        <rFont val="Calibri"/>
        <family val="2"/>
        <scheme val="minor"/>
      </rPr>
      <t xml:space="preserve">kahita </t>
    </r>
    <r>
      <rPr>
        <strike/>
        <sz val="11"/>
        <color rgb="FFFF0000"/>
        <rFont val="Calibri"/>
        <family val="2"/>
        <scheme val="minor"/>
      </rPr>
      <t xml:space="preserve">kuna umkowa wa </t>
    </r>
    <r>
      <rPr>
        <sz val="11"/>
        <color rgb="FF008000"/>
        <rFont val="Calibri"/>
        <family val="2"/>
        <scheme val="minor"/>
      </rPr>
      <t xml:space="preserve">Galilaya </t>
    </r>
    <r>
      <rPr>
        <i/>
        <sz val="11"/>
        <color rgb="FF0000FF"/>
        <rFont val="Calibri"/>
        <family val="2"/>
        <scheme val="minor"/>
      </rPr>
      <t xml:space="preserve">. </t>
    </r>
  </si>
  <si>
    <r>
      <rPr>
        <b/>
        <sz val="11"/>
        <color rgb="FF800080"/>
        <rFont val="Calibri"/>
        <family val="2"/>
        <scheme val="minor"/>
      </rPr>
      <t xml:space="preserve">Yesu viyafikile mudibululu da </t>
    </r>
    <r>
      <rPr>
        <sz val="11"/>
        <color rgb="FF008000"/>
        <rFont val="Calibri"/>
        <family val="2"/>
        <scheme val="minor"/>
      </rPr>
      <t xml:space="preserve">Nazaleti , </t>
    </r>
    <r>
      <rPr>
        <strike/>
        <sz val="11"/>
        <color rgb="FFFF0000"/>
        <rFont val="Calibri"/>
        <family val="2"/>
        <scheme val="minor"/>
      </rPr>
      <t xml:space="preserve">mbali </t>
    </r>
    <r>
      <rPr>
        <sz val="11"/>
        <color rgb="FF008000"/>
        <rFont val="Calibri"/>
        <family val="2"/>
        <scheme val="minor"/>
      </rPr>
      <t xml:space="preserve">kahita </t>
    </r>
    <r>
      <rPr>
        <b/>
        <sz val="11"/>
        <color rgb="FF800080"/>
        <rFont val="Calibri"/>
        <family val="2"/>
        <scheme val="minor"/>
      </rPr>
      <t xml:space="preserve">mudibululu da </t>
    </r>
    <r>
      <rPr>
        <sz val="11"/>
        <color rgb="FF008000"/>
        <rFont val="Calibri"/>
        <family val="2"/>
        <scheme val="minor"/>
      </rPr>
      <t xml:space="preserve">Kapelinaumu , </t>
    </r>
    <r>
      <rPr>
        <b/>
        <sz val="11"/>
        <color rgb="FF800080"/>
        <rFont val="Calibri"/>
        <family val="2"/>
        <scheme val="minor"/>
      </rPr>
      <t xml:space="preserve">mwiisi ya Zebedayo na Nafalisayo </t>
    </r>
    <r>
      <rPr>
        <sz val="11"/>
        <color rgb="FF008000"/>
        <rFont val="Calibri"/>
        <family val="2"/>
        <scheme val="minor"/>
      </rPr>
      <t xml:space="preserve">, </t>
    </r>
    <r>
      <rPr>
        <strike/>
        <sz val="11"/>
        <color rgb="FFFF0000"/>
        <rFont val="Calibri"/>
        <family val="2"/>
        <scheme val="minor"/>
      </rPr>
      <t xml:space="preserve">muna isi ya Zabuloni na Nafutali . </t>
    </r>
  </si>
  <si>
    <r>
      <rPr>
        <b/>
        <sz val="11"/>
        <color rgb="FF800080"/>
        <rFont val="Calibri"/>
        <family val="2"/>
        <scheme val="minor"/>
      </rPr>
      <t xml:space="preserve">Fana ija yandikigwe na </t>
    </r>
    <r>
      <rPr>
        <sz val="11"/>
        <color rgb="FF008000"/>
        <rFont val="Calibri"/>
        <family val="2"/>
        <scheme val="minor"/>
      </rPr>
      <t xml:space="preserve">mulotezi wa Mulungu Isaya </t>
    </r>
    <r>
      <rPr>
        <strike/>
        <sz val="11"/>
        <color rgb="FFFF0000"/>
        <rFont val="Calibri"/>
        <family val="2"/>
        <scheme val="minor"/>
      </rPr>
      <t xml:space="preserve">chiwe kweli </t>
    </r>
    <r>
      <rPr>
        <sz val="11"/>
        <color rgb="FF008000"/>
        <rFont val="Calibri"/>
        <family val="2"/>
        <scheme val="minor"/>
      </rPr>
      <t xml:space="preserve">, </t>
    </r>
    <r>
      <rPr>
        <i/>
        <sz val="11"/>
        <color rgb="FF0000FF"/>
        <rFont val="Calibri"/>
        <family val="2"/>
        <scheme val="minor"/>
      </rPr>
      <t xml:space="preserve">kalonga , </t>
    </r>
  </si>
  <si>
    <r>
      <rPr>
        <b/>
        <sz val="11"/>
        <color rgb="FF800080"/>
        <rFont val="Calibri"/>
        <family val="2"/>
        <scheme val="minor"/>
      </rPr>
      <t xml:space="preserve">Na isi </t>
    </r>
    <r>
      <rPr>
        <sz val="11"/>
        <color rgb="FF008000"/>
        <rFont val="Calibri"/>
        <family val="2"/>
        <scheme val="minor"/>
      </rPr>
      <t xml:space="preserve">ya </t>
    </r>
    <r>
      <rPr>
        <b/>
        <sz val="11"/>
        <color rgb="FF800080"/>
        <rFont val="Calibri"/>
        <family val="2"/>
        <scheme val="minor"/>
      </rPr>
      <t xml:space="preserve">Zebedayo </t>
    </r>
    <r>
      <rPr>
        <sz val="11"/>
        <color rgb="FF008000"/>
        <rFont val="Calibri"/>
        <family val="2"/>
        <scheme val="minor"/>
      </rPr>
      <t xml:space="preserve">na isi ya </t>
    </r>
    <r>
      <rPr>
        <b/>
        <sz val="11"/>
        <color rgb="FF800080"/>
        <rFont val="Calibri"/>
        <family val="2"/>
        <scheme val="minor"/>
      </rPr>
      <t xml:space="preserve">Nafalisayo </t>
    </r>
    <r>
      <rPr>
        <sz val="11"/>
        <color rgb="FF008000"/>
        <rFont val="Calibri"/>
        <family val="2"/>
        <scheme val="minor"/>
      </rPr>
      <t xml:space="preserve">, </t>
    </r>
    <r>
      <rPr>
        <b/>
        <sz val="11"/>
        <color rgb="FF800080"/>
        <rFont val="Calibri"/>
        <family val="2"/>
        <scheme val="minor"/>
      </rPr>
      <t xml:space="preserve">nzila </t>
    </r>
    <r>
      <rPr>
        <sz val="11"/>
        <color rgb="FF008000"/>
        <rFont val="Calibri"/>
        <family val="2"/>
        <scheme val="minor"/>
      </rPr>
      <t xml:space="preserve">ya </t>
    </r>
    <r>
      <rPr>
        <b/>
        <sz val="11"/>
        <color rgb="FF800080"/>
        <rFont val="Calibri"/>
        <family val="2"/>
        <scheme val="minor"/>
      </rPr>
      <t xml:space="preserve">dilamba da </t>
    </r>
    <r>
      <rPr>
        <sz val="11"/>
        <color rgb="FF008000"/>
        <rFont val="Calibri"/>
        <family val="2"/>
        <scheme val="minor"/>
      </rPr>
      <t xml:space="preserve">Yolodani , </t>
    </r>
    <r>
      <rPr>
        <i/>
        <sz val="11"/>
        <color rgb="FF0000FF"/>
        <rFont val="Calibri"/>
        <family val="2"/>
        <scheme val="minor"/>
      </rPr>
      <t xml:space="preserve">mwiisi ya </t>
    </r>
    <r>
      <rPr>
        <sz val="11"/>
        <color rgb="FF008000"/>
        <rFont val="Calibri"/>
        <family val="2"/>
        <scheme val="minor"/>
      </rPr>
      <t xml:space="preserve">Galilaya </t>
    </r>
    <r>
      <rPr>
        <strike/>
        <sz val="11"/>
        <color rgb="FFFF0000"/>
        <rFont val="Calibri"/>
        <family val="2"/>
        <scheme val="minor"/>
      </rPr>
      <t xml:space="preserve">, isi </t>
    </r>
    <r>
      <rPr>
        <sz val="11"/>
        <color rgb="FF008000"/>
        <rFont val="Calibri"/>
        <family val="2"/>
        <scheme val="minor"/>
      </rPr>
      <t xml:space="preserve">ya wanhu weli siyo Wayahudi </t>
    </r>
    <r>
      <rPr>
        <b/>
        <sz val="11"/>
        <color rgb="FF80008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</si>
  <si>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wakalile </t>
    </r>
    <r>
      <rPr>
        <b/>
        <sz val="11"/>
        <color rgb="FF800080"/>
        <rFont val="Calibri"/>
        <family val="2"/>
        <scheme val="minor"/>
      </rPr>
      <t xml:space="preserve">mwiichifungo chikwakalile mwiingalawa </t>
    </r>
    <r>
      <rPr>
        <sz val="11"/>
        <color rgb="FF008000"/>
        <rFont val="Calibri"/>
        <family val="2"/>
        <scheme val="minor"/>
      </rPr>
      <t xml:space="preserve">, </t>
    </r>
    <r>
      <rPr>
        <b/>
        <sz val="11"/>
        <color rgb="FF800080"/>
        <rFont val="Calibri"/>
        <family val="2"/>
        <scheme val="minor"/>
      </rPr>
      <t xml:space="preserve">kawaona vinhu vingi . Wanhu wose wakala mwiichifungo na mvulu zikwika </t>
    </r>
    <r>
      <rPr>
        <sz val="11"/>
        <color rgb="FF008000"/>
        <rFont val="Calibri"/>
        <family val="2"/>
        <scheme val="minor"/>
      </rPr>
      <t xml:space="preserve">, </t>
    </r>
    <r>
      <rPr>
        <b/>
        <sz val="11"/>
        <color rgb="FF800080"/>
        <rFont val="Calibri"/>
        <family val="2"/>
        <scheme val="minor"/>
      </rPr>
      <t xml:space="preserve">Yesu kawalongela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</si>
  <si>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Kulawa lusita ulo , </t>
    </r>
    <r>
      <rPr>
        <sz val="11"/>
        <color rgb="FF008000"/>
        <rFont val="Calibri"/>
        <family val="2"/>
        <scheme val="minor"/>
      </rPr>
      <t xml:space="preserve">Yesu kandusa </t>
    </r>
    <r>
      <rPr>
        <b/>
        <sz val="11"/>
        <color rgb="FF800080"/>
        <rFont val="Calibri"/>
        <family val="2"/>
        <scheme val="minor"/>
      </rPr>
      <t xml:space="preserve">kulonga na kulonga </t>
    </r>
    <r>
      <rPr>
        <sz val="11"/>
        <color rgb="FF008000"/>
        <rFont val="Calibri"/>
        <family val="2"/>
        <scheme val="minor"/>
      </rPr>
      <t xml:space="preserve">, " Lekeni uhasanyi wenu , kwaviya Ufalume wa </t>
    </r>
    <r>
      <rPr>
        <b/>
        <sz val="11"/>
        <color rgb="FF800080"/>
        <rFont val="Calibri"/>
        <family val="2"/>
        <scheme val="minor"/>
      </rPr>
      <t xml:space="preserve">Mulungu </t>
    </r>
    <r>
      <rPr>
        <sz val="11"/>
        <color rgb="FF008000"/>
        <rFont val="Calibri"/>
        <family val="2"/>
        <scheme val="minor"/>
      </rPr>
      <t xml:space="preserve">wa habehi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</si>
  <si>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viyakalile </t>
    </r>
    <r>
      <rPr>
        <b/>
        <sz val="11"/>
        <color rgb="FF800080"/>
        <rFont val="Calibri"/>
        <family val="2"/>
        <scheme val="minor"/>
      </rPr>
      <t xml:space="preserve">yofosa </t>
    </r>
    <r>
      <rPr>
        <sz val="11"/>
        <color rgb="FF008000"/>
        <rFont val="Calibri"/>
        <family val="2"/>
        <scheme val="minor"/>
      </rPr>
      <t xml:space="preserve">mumgwazogwazo mwa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kawaona </t>
    </r>
    <r>
      <rPr>
        <sz val="11"/>
        <color rgb="FF008000"/>
        <rFont val="Calibri"/>
        <family val="2"/>
        <scheme val="minor"/>
      </rPr>
      <t xml:space="preserve">ndugu </t>
    </r>
    <r>
      <rPr>
        <i/>
        <sz val="11"/>
        <color rgb="FF0000FF"/>
        <rFont val="Calibri"/>
        <family val="2"/>
        <scheme val="minor"/>
      </rPr>
      <t xml:space="preserve">zake </t>
    </r>
    <r>
      <rPr>
        <sz val="11"/>
        <color rgb="FF008000"/>
        <rFont val="Calibri"/>
        <family val="2"/>
        <scheme val="minor"/>
      </rPr>
      <t xml:space="preserve">waidi </t>
    </r>
    <r>
      <rPr>
        <strike/>
        <sz val="11"/>
        <color rgb="FFFF0000"/>
        <rFont val="Calibri"/>
        <family val="2"/>
        <scheme val="minor"/>
      </rPr>
      <t xml:space="preserve">wavula somba </t>
    </r>
    <r>
      <rPr>
        <sz val="11"/>
        <color rgb="FF008000"/>
        <rFont val="Calibri"/>
        <family val="2"/>
        <scheme val="minor"/>
      </rPr>
      <t xml:space="preserve">, Saimoni </t>
    </r>
    <r>
      <rPr>
        <b/>
        <sz val="11"/>
        <color rgb="FF800080"/>
        <rFont val="Calibri"/>
        <family val="2"/>
        <scheme val="minor"/>
      </rPr>
      <t xml:space="preserve">, yoyatangigwe </t>
    </r>
    <r>
      <rPr>
        <sz val="11"/>
        <color rgb="FF008000"/>
        <rFont val="Calibri"/>
        <family val="2"/>
        <scheme val="minor"/>
      </rPr>
      <t xml:space="preserve">Petili 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wovula somba kwa lwavu . </t>
    </r>
  </si>
  <si>
    <r>
      <rPr>
        <sz val="11"/>
        <color rgb="FF008000"/>
        <rFont val="Calibri"/>
        <family val="2"/>
        <scheme val="minor"/>
      </rPr>
      <t xml:space="preserve">Yesu kawalongela , " Nisondeleleni , </t>
    </r>
    <r>
      <rPr>
        <i/>
        <sz val="11"/>
        <color rgb="FF0000FF"/>
        <rFont val="Calibri"/>
        <family val="2"/>
        <scheme val="minor"/>
      </rPr>
      <t xml:space="preserve">na niye </t>
    </r>
    <r>
      <rPr>
        <sz val="11"/>
        <color rgb="FF008000"/>
        <rFont val="Calibri"/>
        <family val="2"/>
        <scheme val="minor"/>
      </rPr>
      <t xml:space="preserve">nizawafundizani kuwavuwa wanhu . " </t>
    </r>
  </si>
  <si>
    <r>
      <rPr>
        <b/>
        <sz val="11"/>
        <color rgb="FF800080"/>
        <rFont val="Calibri"/>
        <family val="2"/>
        <scheme val="minor"/>
      </rPr>
      <t xml:space="preserve">Ichilo cha </t>
    </r>
    <r>
      <rPr>
        <sz val="11"/>
        <color rgb="FF008000"/>
        <rFont val="Calibri"/>
        <family val="2"/>
        <scheme val="minor"/>
      </rPr>
      <t xml:space="preserve">siku malongo mane </t>
    </r>
    <r>
      <rPr>
        <b/>
        <sz val="11"/>
        <color rgb="FF800080"/>
        <rFont val="Calibri"/>
        <family val="2"/>
        <scheme val="minor"/>
      </rPr>
      <t xml:space="preserve">na </t>
    </r>
    <r>
      <rPr>
        <sz val="11"/>
        <color rgb="FF008000"/>
        <rFont val="Calibri"/>
        <family val="2"/>
        <scheme val="minor"/>
      </rPr>
      <t xml:space="preserve">imisi </t>
    </r>
    <r>
      <rPr>
        <b/>
        <sz val="11"/>
        <color rgb="FF800080"/>
        <rFont val="Calibri"/>
        <family val="2"/>
        <scheme val="minor"/>
      </rPr>
      <t xml:space="preserve">malongo mane </t>
    </r>
    <r>
      <rPr>
        <sz val="11"/>
        <color rgb="FF008000"/>
        <rFont val="Calibri"/>
        <family val="2"/>
        <scheme val="minor"/>
      </rPr>
      <t xml:space="preserve">, Yesu </t>
    </r>
    <r>
      <rPr>
        <b/>
        <sz val="11"/>
        <color rgb="FF800080"/>
        <rFont val="Calibri"/>
        <family val="2"/>
        <scheme val="minor"/>
      </rPr>
      <t xml:space="preserve">kakala na </t>
    </r>
    <r>
      <rPr>
        <sz val="11"/>
        <color rgb="FF008000"/>
        <rFont val="Calibri"/>
        <family val="2"/>
        <scheme val="minor"/>
      </rPr>
      <t xml:space="preserve">nzala . </t>
    </r>
  </si>
  <si>
    <r>
      <rPr>
        <b/>
        <sz val="11"/>
        <color rgb="FF800080"/>
        <rFont val="Calibri"/>
        <family val="2"/>
        <scheme val="minor"/>
      </rPr>
      <t xml:space="preserve">Maabaho viyagendelele haulongozi </t>
    </r>
    <r>
      <rPr>
        <sz val="11"/>
        <color rgb="FF008000"/>
        <rFont val="Calibri"/>
        <family val="2"/>
        <scheme val="minor"/>
      </rPr>
      <t xml:space="preserve">, </t>
    </r>
    <r>
      <rPr>
        <b/>
        <sz val="11"/>
        <color rgb="FF800080"/>
        <rFont val="Calibri"/>
        <family val="2"/>
        <scheme val="minor"/>
      </rPr>
      <t xml:space="preserve">kawaona </t>
    </r>
    <r>
      <rPr>
        <sz val="11"/>
        <color rgb="FF008000"/>
        <rFont val="Calibri"/>
        <family val="2"/>
        <scheme val="minor"/>
      </rPr>
      <t xml:space="preserve">Yakobo na Yohana , wana wa Zebedayo </t>
    </r>
    <r>
      <rPr>
        <b/>
        <sz val="11"/>
        <color rgb="FF800080"/>
        <rFont val="Calibri"/>
        <family val="2"/>
        <scheme val="minor"/>
      </rPr>
      <t xml:space="preserve">. Wakala </t>
    </r>
    <r>
      <rPr>
        <sz val="11"/>
        <color rgb="FF008000"/>
        <rFont val="Calibri"/>
        <family val="2"/>
        <scheme val="minor"/>
      </rPr>
      <t xml:space="preserve">mwiingalawa </t>
    </r>
    <r>
      <rPr>
        <i/>
        <sz val="11"/>
        <color rgb="FF0000FF"/>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Zebedayo </t>
    </r>
    <r>
      <rPr>
        <sz val="11"/>
        <color rgb="FF008000"/>
        <rFont val="Calibri"/>
        <family val="2"/>
        <scheme val="minor"/>
      </rPr>
      <t xml:space="preserve">tati yawo </t>
    </r>
    <r>
      <rPr>
        <strike/>
        <sz val="11"/>
        <color rgb="FFFF0000"/>
        <rFont val="Calibri"/>
        <family val="2"/>
        <scheme val="minor"/>
      </rPr>
      <t xml:space="preserve">Zebedayo </t>
    </r>
    <r>
      <rPr>
        <sz val="11"/>
        <color rgb="FF008000"/>
        <rFont val="Calibri"/>
        <family val="2"/>
        <scheme val="minor"/>
      </rPr>
      <t xml:space="preserve">, wozitenda goya nyavu zawo . Yesu </t>
    </r>
    <r>
      <rPr>
        <b/>
        <sz val="11"/>
        <color rgb="FF800080"/>
        <rFont val="Calibri"/>
        <family val="2"/>
        <scheme val="minor"/>
      </rPr>
      <t xml:space="preserve">kawalanga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</si>
  <si>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wazileka ngalawa </t>
    </r>
    <r>
      <rPr>
        <sz val="11"/>
        <color rgb="FF008000"/>
        <rFont val="Calibri"/>
        <family val="2"/>
        <scheme val="minor"/>
      </rPr>
      <t xml:space="preserve">na tati yawo , wamsondelela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</si>
  <si>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kahita chila hanhu mwiisi ya </t>
    </r>
    <r>
      <rPr>
        <sz val="11"/>
        <color rgb="FF008000"/>
        <rFont val="Calibri"/>
        <family val="2"/>
        <scheme val="minor"/>
      </rPr>
      <t xml:space="preserve">Galilaya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kawafundiza wanhu </t>
    </r>
    <r>
      <rPr>
        <sz val="11"/>
        <color rgb="FF008000"/>
        <rFont val="Calibri"/>
        <family val="2"/>
        <scheme val="minor"/>
      </rPr>
      <t xml:space="preserve">muna zikaye </t>
    </r>
    <r>
      <rPr>
        <strike/>
        <sz val="11"/>
        <color rgb="FFFF0000"/>
        <rFont val="Calibri"/>
        <family val="2"/>
        <scheme val="minor"/>
      </rPr>
      <t xml:space="preserve">zose </t>
    </r>
    <r>
      <rPr>
        <sz val="11"/>
        <color rgb="FF008000"/>
        <rFont val="Calibri"/>
        <family val="2"/>
        <scheme val="minor"/>
      </rPr>
      <t xml:space="preserve">za kutosela </t>
    </r>
    <r>
      <rPr>
        <b/>
        <sz val="11"/>
        <color rgb="FF800080"/>
        <rFont val="Calibri"/>
        <family val="2"/>
        <scheme val="minor"/>
      </rPr>
      <t xml:space="preserve">. Kawalongela </t>
    </r>
    <r>
      <rPr>
        <sz val="11"/>
        <color rgb="FF008000"/>
        <rFont val="Calibri"/>
        <family val="2"/>
        <scheme val="minor"/>
      </rPr>
      <t xml:space="preserve">Mbuli Inogile ya Ufalume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kawahonya </t>
    </r>
    <r>
      <rPr>
        <sz val="11"/>
        <color rgb="FF008000"/>
        <rFont val="Calibri"/>
        <family val="2"/>
        <scheme val="minor"/>
      </rPr>
      <t xml:space="preserve">wanhu </t>
    </r>
    <r>
      <rPr>
        <b/>
        <sz val="11"/>
        <color rgb="FF800080"/>
        <rFont val="Calibri"/>
        <family val="2"/>
        <scheme val="minor"/>
      </rPr>
      <t xml:space="preserve">wose wowakalile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 </t>
    </r>
  </si>
  <si>
    <r>
      <rPr>
        <b/>
        <sz val="11"/>
        <color rgb="FF800080"/>
        <rFont val="Calibri"/>
        <family val="2"/>
        <scheme val="minor"/>
      </rPr>
      <t xml:space="preserve">Na ivo mbuli </t>
    </r>
    <r>
      <rPr>
        <sz val="11"/>
        <color rgb="FF008000"/>
        <rFont val="Calibri"/>
        <family val="2"/>
        <scheme val="minor"/>
      </rPr>
      <t xml:space="preserve">za Yesu zenela </t>
    </r>
    <r>
      <rPr>
        <b/>
        <sz val="11"/>
        <color rgb="FF800080"/>
        <rFont val="Calibri"/>
        <family val="2"/>
        <scheme val="minor"/>
      </rPr>
      <t xml:space="preserve">chila hanhu mwiisi </t>
    </r>
    <r>
      <rPr>
        <sz val="11"/>
        <color rgb="FF008000"/>
        <rFont val="Calibri"/>
        <family val="2"/>
        <scheme val="minor"/>
      </rPr>
      <t xml:space="preserve">ya </t>
    </r>
    <r>
      <rPr>
        <b/>
        <sz val="11"/>
        <color rgb="FF800080"/>
        <rFont val="Calibri"/>
        <family val="2"/>
        <scheme val="minor"/>
      </rPr>
      <t xml:space="preserve">Siloya . Wanhu wose </t>
    </r>
    <r>
      <rPr>
        <sz val="11"/>
        <color rgb="FF008000"/>
        <rFont val="Calibri"/>
        <family val="2"/>
        <scheme val="minor"/>
      </rPr>
      <t xml:space="preserve">wamgalila watamu </t>
    </r>
    <r>
      <rPr>
        <b/>
        <sz val="11"/>
        <color rgb="FF800080"/>
        <rFont val="Calibri"/>
        <family val="2"/>
        <scheme val="minor"/>
      </rPr>
      <t xml:space="preserve">wawo wowakalile na mitamu mbasakanyo na watamu . Wakala </t>
    </r>
    <r>
      <rPr>
        <sz val="11"/>
        <color rgb="FF008000"/>
        <rFont val="Calibri"/>
        <family val="2"/>
        <scheme val="minor"/>
      </rPr>
      <t xml:space="preserve">na vinyamkela </t>
    </r>
    <r>
      <rPr>
        <strike/>
        <sz val="11"/>
        <color rgb="FFFF0000"/>
        <rFont val="Calibri"/>
        <family val="2"/>
        <scheme val="minor"/>
      </rPr>
      <t xml:space="preserve">, weli na vichala </t>
    </r>
    <r>
      <rPr>
        <sz val="11"/>
        <color rgb="FF008000"/>
        <rFont val="Calibri"/>
        <family val="2"/>
        <scheme val="minor"/>
      </rPr>
      <t xml:space="preserve">na waja </t>
    </r>
    <r>
      <rPr>
        <b/>
        <sz val="11"/>
        <color rgb="FF800080"/>
        <rFont val="Calibri"/>
        <family val="2"/>
        <scheme val="minor"/>
      </rPr>
      <t xml:space="preserve">wakalile na viwalo . Yesu </t>
    </r>
    <r>
      <rPr>
        <sz val="11"/>
        <color rgb="FF008000"/>
        <rFont val="Calibri"/>
        <family val="2"/>
        <scheme val="minor"/>
      </rPr>
      <t xml:space="preserve">kawahonya . </t>
    </r>
  </si>
  <si>
    <r>
      <rPr>
        <b/>
        <sz val="11"/>
        <color rgb="FF800080"/>
        <rFont val="Calibri"/>
        <family val="2"/>
        <scheme val="minor"/>
      </rPr>
      <t xml:space="preserve">Wanhu wengi walawa </t>
    </r>
    <r>
      <rPr>
        <sz val="11"/>
        <color rgb="FF008000"/>
        <rFont val="Calibri"/>
        <family val="2"/>
        <scheme val="minor"/>
      </rPr>
      <t xml:space="preserve">Galilaya , </t>
    </r>
    <r>
      <rPr>
        <b/>
        <sz val="11"/>
        <color rgb="FF800080"/>
        <rFont val="Calibri"/>
        <family val="2"/>
        <scheme val="minor"/>
      </rPr>
      <t xml:space="preserve">na </t>
    </r>
    <r>
      <rPr>
        <sz val="11"/>
        <color rgb="FF008000"/>
        <rFont val="Calibri"/>
        <family val="2"/>
        <scheme val="minor"/>
      </rPr>
      <t xml:space="preserve">Dekapoli , </t>
    </r>
    <r>
      <rPr>
        <i/>
        <sz val="11"/>
        <color rgb="FF0000FF"/>
        <rFont val="Calibri"/>
        <family val="2"/>
        <scheme val="minor"/>
      </rPr>
      <t xml:space="preserve">na </t>
    </r>
    <r>
      <rPr>
        <sz val="11"/>
        <color rgb="FF008000"/>
        <rFont val="Calibri"/>
        <family val="2"/>
        <scheme val="minor"/>
      </rPr>
      <t xml:space="preserve">Yelusalemu , </t>
    </r>
    <r>
      <rPr>
        <i/>
        <sz val="11"/>
        <color rgb="FF0000FF"/>
        <rFont val="Calibri"/>
        <family val="2"/>
        <scheme val="minor"/>
      </rPr>
      <t xml:space="preserve">na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umwambu </t>
    </r>
    <r>
      <rPr>
        <sz val="11"/>
        <color rgb="FF008000"/>
        <rFont val="Calibri"/>
        <family val="2"/>
        <scheme val="minor"/>
      </rPr>
      <t xml:space="preserve">wa </t>
    </r>
    <r>
      <rPr>
        <strike/>
        <sz val="11"/>
        <color rgb="FFFF0000"/>
        <rFont val="Calibri"/>
        <family val="2"/>
        <scheme val="minor"/>
      </rPr>
      <t xml:space="preserve">lwanda lwa </t>
    </r>
    <r>
      <rPr>
        <sz val="11"/>
        <color rgb="FF008000"/>
        <rFont val="Calibri"/>
        <family val="2"/>
        <scheme val="minor"/>
      </rPr>
      <t xml:space="preserve">Yolodani </t>
    </r>
    <r>
      <rPr>
        <i/>
        <sz val="11"/>
        <color rgb="FF0000FF"/>
        <rFont val="Calibri"/>
        <family val="2"/>
        <scheme val="minor"/>
      </rPr>
      <t xml:space="preserve">wamsondelela </t>
    </r>
    <r>
      <rPr>
        <sz val="11"/>
        <color rgb="FF00800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</si>
  <si>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 </t>
    </r>
    <r>
      <rPr>
        <b/>
        <sz val="11"/>
        <color rgb="FF800080"/>
        <rFont val="Calibri"/>
        <family val="2"/>
        <scheme val="minor"/>
      </rPr>
      <t xml:space="preserve">Mndewa kamuhitila na kumulongela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kalave mabwe </t>
    </r>
    <r>
      <rPr>
        <sz val="11"/>
        <color rgb="FF008000"/>
        <rFont val="Calibri"/>
        <family val="2"/>
        <scheme val="minor"/>
      </rPr>
      <t xml:space="preserve">yano </t>
    </r>
    <r>
      <rPr>
        <b/>
        <sz val="11"/>
        <color rgb="FF800080"/>
        <rFont val="Calibri"/>
        <family val="2"/>
        <scheme val="minor"/>
      </rPr>
      <t xml:space="preserve">yawe dibwe kulu !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</si>
  <si>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'Munhu </t>
    </r>
    <r>
      <rPr>
        <b/>
        <sz val="11"/>
        <color rgb="FF800080"/>
        <rFont val="Calibri"/>
        <family val="2"/>
        <scheme val="minor"/>
      </rPr>
      <t xml:space="preserve">haidaha kukala na ugima wa siku zose , ila </t>
    </r>
    <r>
      <rPr>
        <sz val="11"/>
        <color rgb="FF008000"/>
        <rFont val="Calibri"/>
        <family val="2"/>
        <scheme val="minor"/>
      </rPr>
      <t xml:space="preserve">kwa </t>
    </r>
    <r>
      <rPr>
        <b/>
        <sz val="11"/>
        <color rgb="FF800080"/>
        <rFont val="Calibri"/>
        <family val="2"/>
        <scheme val="minor"/>
      </rPr>
      <t xml:space="preserve">milomo ya </t>
    </r>
    <r>
      <rPr>
        <sz val="11"/>
        <color rgb="FF008000"/>
        <rFont val="Calibri"/>
        <family val="2"/>
        <scheme val="minor"/>
      </rPr>
      <t xml:space="preserve">Mulungu . ' </t>
    </r>
    <r>
      <rPr>
        <strike/>
        <sz val="11"/>
        <color rgb="FFFF0000"/>
        <rFont val="Calibri"/>
        <family val="2"/>
        <scheme val="minor"/>
      </rPr>
      <t xml:space="preserve">" </t>
    </r>
  </si>
  <si>
    <r>
      <rPr>
        <b/>
        <sz val="11"/>
        <color rgb="FF800080"/>
        <rFont val="Calibri"/>
        <family val="2"/>
        <scheme val="minor"/>
      </rPr>
      <t xml:space="preserve">Ivo Chinyamkela </t>
    </r>
    <r>
      <rPr>
        <sz val="11"/>
        <color rgb="FF008000"/>
        <rFont val="Calibri"/>
        <family val="2"/>
        <scheme val="minor"/>
      </rPr>
      <t xml:space="preserve">kamsola Yesu </t>
    </r>
    <r>
      <rPr>
        <i/>
        <sz val="11"/>
        <color rgb="FF0000FF"/>
        <rFont val="Calibri"/>
        <family val="2"/>
        <scheme val="minor"/>
      </rPr>
      <t xml:space="preserve">mgati mwa Isiku ya Kuyisasala kwa Mulungu </t>
    </r>
    <r>
      <rPr>
        <sz val="11"/>
        <color rgb="FF008000"/>
        <rFont val="Calibri"/>
        <family val="2"/>
        <scheme val="minor"/>
      </rPr>
      <t xml:space="preserve">, </t>
    </r>
    <r>
      <rPr>
        <strike/>
        <sz val="11"/>
        <color rgb="FFFF0000"/>
        <rFont val="Calibri"/>
        <family val="2"/>
        <scheme val="minor"/>
      </rPr>
      <t xml:space="preserve">kamgala mbaka Yelusalemu , kuna dibululu jelile </t>
    </r>
    <r>
      <rPr>
        <sz val="11"/>
        <color rgb="FF008000"/>
        <rFont val="Calibri"/>
        <family val="2"/>
        <scheme val="minor"/>
      </rPr>
      <t xml:space="preserve">na </t>
    </r>
    <r>
      <rPr>
        <b/>
        <sz val="11"/>
        <color rgb="FF800080"/>
        <rFont val="Calibri"/>
        <family val="2"/>
        <scheme val="minor"/>
      </rPr>
      <t xml:space="preserve">kamwimiza mchanyha ya Kaye </t>
    </r>
    <r>
      <rPr>
        <sz val="11"/>
        <color rgb="FF008000"/>
        <rFont val="Calibri"/>
        <family val="2"/>
        <scheme val="minor"/>
      </rPr>
      <t xml:space="preserve">ya Mulungu </t>
    </r>
    <r>
      <rPr>
        <b/>
        <sz val="11"/>
        <color rgb="FF800080"/>
        <rFont val="Calibri"/>
        <family val="2"/>
        <scheme val="minor"/>
      </rPr>
      <t xml:space="preserve">, </t>
    </r>
  </si>
  <si>
    <r>
      <rPr>
        <b/>
        <sz val="11"/>
        <color rgb="FF800080"/>
        <rFont val="Calibri"/>
        <family val="2"/>
        <scheme val="minor"/>
      </rPr>
      <t xml:space="preserve">Maabaho kamulongela </t>
    </r>
    <r>
      <rPr>
        <sz val="11"/>
        <color rgb="FF008000"/>
        <rFont val="Calibri"/>
        <family val="2"/>
        <scheme val="minor"/>
      </rPr>
      <t xml:space="preserve">, " </t>
    </r>
    <r>
      <rPr>
        <b/>
        <sz val="11"/>
        <color rgb="FF800080"/>
        <rFont val="Calibri"/>
        <family val="2"/>
        <scheme val="minor"/>
      </rPr>
      <t xml:space="preserve">Hata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hita </t>
    </r>
    <r>
      <rPr>
        <sz val="11"/>
        <color rgb="FF008000"/>
        <rFont val="Calibri"/>
        <family val="2"/>
        <scheme val="minor"/>
      </rPr>
      <t xml:space="preserve">hasi </t>
    </r>
    <r>
      <rPr>
        <b/>
        <sz val="11"/>
        <color rgb="FF800080"/>
        <rFont val="Calibri"/>
        <family val="2"/>
        <scheme val="minor"/>
      </rPr>
      <t xml:space="preserve">. Kwaviya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'Mulungu </t>
    </r>
    <r>
      <rPr>
        <b/>
        <sz val="11"/>
        <color rgb="FF800080"/>
        <rFont val="Calibri"/>
        <family val="2"/>
        <scheme val="minor"/>
      </rPr>
      <t xml:space="preserve">kezawalongela </t>
    </r>
    <r>
      <rPr>
        <sz val="11"/>
        <color rgb="FF008000"/>
        <rFont val="Calibri"/>
        <family val="2"/>
        <scheme val="minor"/>
      </rPr>
      <t xml:space="preserve">wasenga wake wa </t>
    </r>
    <r>
      <rPr>
        <b/>
        <sz val="11"/>
        <color rgb="FF800080"/>
        <rFont val="Calibri"/>
        <family val="2"/>
        <scheme val="minor"/>
      </rPr>
      <t xml:space="preserve">kuulongozi kumwako </t>
    </r>
    <r>
      <rPr>
        <sz val="11"/>
        <color rgb="FF008000"/>
        <rFont val="Calibri"/>
        <family val="2"/>
        <scheme val="minor"/>
      </rPr>
      <t xml:space="preserve">, </t>
    </r>
    <r>
      <rPr>
        <strike/>
        <sz val="11"/>
        <color rgb="FFFF0000"/>
        <rFont val="Calibri"/>
        <family val="2"/>
        <scheme val="minor"/>
      </rPr>
      <t xml:space="preserve">nawo wezakusola </t>
    </r>
    <r>
      <rPr>
        <sz val="11"/>
        <color rgb="FF008000"/>
        <rFont val="Calibri"/>
        <family val="2"/>
        <scheme val="minor"/>
      </rPr>
      <t xml:space="preserve">na </t>
    </r>
    <r>
      <rPr>
        <i/>
        <sz val="11"/>
        <color rgb="FF0000FF"/>
        <rFont val="Calibri"/>
        <family val="2"/>
        <scheme val="minor"/>
      </rPr>
      <t xml:space="preserve">weye weye kwizakwamha </t>
    </r>
    <r>
      <rPr>
        <sz val="11"/>
        <color rgb="FF008000"/>
        <rFont val="Calibri"/>
        <family val="2"/>
        <scheme val="minor"/>
      </rPr>
      <t xml:space="preserve">makono </t>
    </r>
    <r>
      <rPr>
        <b/>
        <sz val="11"/>
        <color rgb="FF800080"/>
        <rFont val="Calibri"/>
        <family val="2"/>
        <scheme val="minor"/>
      </rPr>
      <t xml:space="preserve">yako , </t>
    </r>
    <r>
      <rPr>
        <sz val="11"/>
        <color rgb="FF008000"/>
        <rFont val="Calibri"/>
        <family val="2"/>
        <scheme val="minor"/>
      </rPr>
      <t xml:space="preserve">muladi </t>
    </r>
    <r>
      <rPr>
        <b/>
        <sz val="11"/>
        <color rgb="FF800080"/>
        <rFont val="Calibri"/>
        <family val="2"/>
        <scheme val="minor"/>
      </rPr>
      <t xml:space="preserve">sekeukome migulu yako </t>
    </r>
    <r>
      <rPr>
        <sz val="11"/>
        <color rgb="FF008000"/>
        <rFont val="Calibri"/>
        <family val="2"/>
        <scheme val="minor"/>
      </rPr>
      <t xml:space="preserve">muna </t>
    </r>
    <r>
      <rPr>
        <b/>
        <sz val="11"/>
        <color rgb="FF800080"/>
        <rFont val="Calibri"/>
        <family val="2"/>
        <scheme val="minor"/>
      </rPr>
      <t xml:space="preserve">dibwe </t>
    </r>
    <r>
      <rPr>
        <sz val="11"/>
        <color rgb="FF008000"/>
        <rFont val="Calibri"/>
        <family val="2"/>
        <scheme val="minor"/>
      </rPr>
      <t xml:space="preserve">. ' " </t>
    </r>
  </si>
  <si>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t>
    </r>
    <r>
      <rPr>
        <b/>
        <sz val="11"/>
        <color rgb="FF800080"/>
        <rFont val="Calibri"/>
        <family val="2"/>
        <scheme val="minor"/>
      </rPr>
      <t xml:space="preserve">'Sekeumgome </t>
    </r>
    <r>
      <rPr>
        <sz val="11"/>
        <color rgb="FF008000"/>
        <rFont val="Calibri"/>
        <family val="2"/>
        <scheme val="minor"/>
      </rPr>
      <t xml:space="preserve">Mndewa Mulungu wako . ' </t>
    </r>
    <r>
      <rPr>
        <strike/>
        <sz val="11"/>
        <color rgb="FFFF0000"/>
        <rFont val="Calibri"/>
        <family val="2"/>
        <scheme val="minor"/>
      </rPr>
      <t xml:space="preserve">" </t>
    </r>
  </si>
  <si>
    <r>
      <rPr>
        <i/>
        <sz val="11"/>
        <color rgb="FF0000FF"/>
        <rFont val="Calibri"/>
        <family val="2"/>
        <scheme val="minor"/>
      </rPr>
      <t xml:space="preserve">Ivo Chinyamkela kamsola kaidi kumulima mkulu ng'hani . </t>
    </r>
    <r>
      <rPr>
        <sz val="11"/>
        <color rgb="FF008000"/>
        <rFont val="Calibri"/>
        <family val="2"/>
        <scheme val="minor"/>
      </rPr>
      <t xml:space="preserve">Maabaho </t>
    </r>
    <r>
      <rPr>
        <b/>
        <sz val="11"/>
        <color rgb="FF800080"/>
        <rFont val="Calibri"/>
        <family val="2"/>
        <scheme val="minor"/>
      </rPr>
      <t xml:space="preserve">wamulongela ufalume wose wa </t>
    </r>
    <r>
      <rPr>
        <sz val="11"/>
        <color rgb="FF008000"/>
        <rFont val="Calibri"/>
        <family val="2"/>
        <scheme val="minor"/>
      </rPr>
      <t xml:space="preserve">isi na utunhizo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</si>
  <si>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Kalonga kwa kuilaha </t>
    </r>
    <r>
      <rPr>
        <sz val="11"/>
        <color rgb="FF008000"/>
        <rFont val="Calibri"/>
        <family val="2"/>
        <scheme val="minor"/>
      </rPr>
      <t xml:space="preserve">, " </t>
    </r>
    <r>
      <rPr>
        <b/>
        <sz val="11"/>
        <color rgb="FF800080"/>
        <rFont val="Calibri"/>
        <family val="2"/>
        <scheme val="minor"/>
      </rPr>
      <t xml:space="preserve">Nizakugalila vinhu vino vose </t>
    </r>
    <r>
      <rPr>
        <sz val="11"/>
        <color rgb="FF008000"/>
        <rFont val="Calibri"/>
        <family val="2"/>
        <scheme val="minor"/>
      </rPr>
      <t xml:space="preserve">, one </t>
    </r>
    <r>
      <rPr>
        <b/>
        <sz val="11"/>
        <color rgb="FF800080"/>
        <rFont val="Calibri"/>
        <family val="2"/>
        <scheme val="minor"/>
      </rPr>
      <t xml:space="preserve">uhadaha unipule </t>
    </r>
    <r>
      <rPr>
        <sz val="11"/>
        <color rgb="FF008000"/>
        <rFont val="Calibri"/>
        <family val="2"/>
        <scheme val="minor"/>
      </rPr>
      <t xml:space="preserve">mavindi </t>
    </r>
    <r>
      <rPr>
        <strike/>
        <sz val="11"/>
        <color rgb="FFFF0000"/>
        <rFont val="Calibri"/>
        <family val="2"/>
        <scheme val="minor"/>
      </rPr>
      <t xml:space="preserve">na kunitosela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</si>
  <si>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t>
    </r>
    <r>
      <rPr>
        <strike/>
        <sz val="11"/>
        <color rgb="FFFF0000"/>
        <rFont val="Calibri"/>
        <family val="2"/>
        <scheme val="minor"/>
      </rPr>
      <t xml:space="preserve">lukulu </t>
    </r>
    <r>
      <rPr>
        <sz val="11"/>
        <color rgb="FF008000"/>
        <rFont val="Calibri"/>
        <family val="2"/>
        <scheme val="minor"/>
      </rPr>
      <t xml:space="preserve">lwa wanhu </t>
    </r>
    <r>
      <rPr>
        <b/>
        <sz val="11"/>
        <color rgb="FF800080"/>
        <rFont val="Calibri"/>
        <family val="2"/>
        <scheme val="minor"/>
      </rPr>
      <t xml:space="preserve">, </t>
    </r>
    <r>
      <rPr>
        <sz val="11"/>
        <color rgb="FF008000"/>
        <rFont val="Calibri"/>
        <family val="2"/>
        <scheme val="minor"/>
      </rPr>
      <t xml:space="preserve">kakwela </t>
    </r>
    <r>
      <rPr>
        <b/>
        <sz val="11"/>
        <color rgb="FF800080"/>
        <rFont val="Calibri"/>
        <family val="2"/>
        <scheme val="minor"/>
      </rPr>
      <t xml:space="preserve">hanhu henuke muumulima . Yesu viyakalile hasi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wake wamuhitila </t>
    </r>
    <r>
      <rPr>
        <b/>
        <sz val="11"/>
        <color rgb="FF800080"/>
        <rFont val="Calibri"/>
        <family val="2"/>
        <scheme val="minor"/>
      </rPr>
      <t xml:space="preserve">. </t>
    </r>
  </si>
  <si>
    <r>
      <rPr>
        <b/>
        <sz val="11"/>
        <color rgb="FF800080"/>
        <rFont val="Calibri"/>
        <family val="2"/>
        <scheme val="minor"/>
      </rPr>
      <t xml:space="preserve">Utemeligwe na wanhu wagendelela kutenda yanogile </t>
    </r>
    <r>
      <rPr>
        <sz val="11"/>
        <color rgb="FF008000"/>
        <rFont val="Calibri"/>
        <family val="2"/>
        <scheme val="minor"/>
      </rPr>
      <t xml:space="preserve">, kwaviya Ufalume wa kuulanga ni </t>
    </r>
    <r>
      <rPr>
        <i/>
        <sz val="11"/>
        <color rgb="FF0000FF"/>
        <rFont val="Calibri"/>
        <family val="2"/>
        <scheme val="minor"/>
      </rPr>
      <t xml:space="preserve">wa </t>
    </r>
    <r>
      <rPr>
        <sz val="11"/>
        <color rgb="FF008000"/>
        <rFont val="Calibri"/>
        <family val="2"/>
        <scheme val="minor"/>
      </rPr>
      <t xml:space="preserve">wawo </t>
    </r>
    <r>
      <rPr>
        <b/>
        <sz val="11"/>
        <color rgb="FF800080"/>
        <rFont val="Calibri"/>
        <family val="2"/>
        <scheme val="minor"/>
      </rPr>
      <t xml:space="preserve">. " </t>
    </r>
  </si>
  <si>
    <r>
      <rPr>
        <b/>
        <sz val="11"/>
        <color rgb="FF800080"/>
        <rFont val="Calibri"/>
        <family val="2"/>
        <scheme val="minor"/>
      </rPr>
      <t xml:space="preserve">" Mweye mwizakomboligwa </t>
    </r>
    <r>
      <rPr>
        <sz val="11"/>
        <color rgb="FF008000"/>
        <rFont val="Calibri"/>
        <family val="2"/>
        <scheme val="minor"/>
      </rPr>
      <t xml:space="preserve">na </t>
    </r>
    <r>
      <rPr>
        <b/>
        <sz val="11"/>
        <color rgb="FF800080"/>
        <rFont val="Calibri"/>
        <family val="2"/>
        <scheme val="minor"/>
      </rPr>
      <t xml:space="preserve">kuwagomesa </t>
    </r>
    <r>
      <rPr>
        <sz val="11"/>
        <color rgb="FF008000"/>
        <rFont val="Calibri"/>
        <family val="2"/>
        <scheme val="minor"/>
      </rPr>
      <t xml:space="preserve">na </t>
    </r>
    <r>
      <rPr>
        <b/>
        <sz val="11"/>
        <color rgb="FF800080"/>
        <rFont val="Calibri"/>
        <family val="2"/>
        <scheme val="minor"/>
      </rPr>
      <t xml:space="preserve">kuwalongela mbuli zose za uvwizi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 </t>
    </r>
  </si>
  <si>
    <r>
      <rPr>
        <b/>
        <sz val="11"/>
        <color rgb="FF800080"/>
        <rFont val="Calibri"/>
        <family val="2"/>
        <scheme val="minor"/>
      </rPr>
      <t xml:space="preserve">Na mweye sekemwanywe </t>
    </r>
    <r>
      <rPr>
        <sz val="11"/>
        <color rgb="FF008000"/>
        <rFont val="Calibri"/>
        <family val="2"/>
        <scheme val="minor"/>
      </rPr>
      <t xml:space="preserve">na </t>
    </r>
    <r>
      <rPr>
        <b/>
        <sz val="11"/>
        <color rgb="FF800080"/>
        <rFont val="Calibri"/>
        <family val="2"/>
        <scheme val="minor"/>
      </rPr>
      <t xml:space="preserve">deng'heni ng'hani , </t>
    </r>
    <r>
      <rPr>
        <sz val="11"/>
        <color rgb="FF008000"/>
        <rFont val="Calibri"/>
        <family val="2"/>
        <scheme val="minor"/>
      </rPr>
      <t xml:space="preserve">kwaviya gweko </t>
    </r>
    <r>
      <rPr>
        <b/>
        <sz val="11"/>
        <color rgb="FF800080"/>
        <rFont val="Calibri"/>
        <family val="2"/>
        <scheme val="minor"/>
      </rPr>
      <t xml:space="preserve">jako </t>
    </r>
    <r>
      <rPr>
        <sz val="11"/>
        <color rgb="FF008000"/>
        <rFont val="Calibri"/>
        <family val="2"/>
        <scheme val="minor"/>
      </rPr>
      <t xml:space="preserve">kulu </t>
    </r>
    <r>
      <rPr>
        <i/>
        <sz val="11"/>
        <color rgb="FF0000FF"/>
        <rFont val="Calibri"/>
        <family val="2"/>
        <scheme val="minor"/>
      </rPr>
      <t xml:space="preserve">dilawa </t>
    </r>
    <r>
      <rPr>
        <sz val="11"/>
        <color rgb="FF008000"/>
        <rFont val="Calibri"/>
        <family val="2"/>
        <scheme val="minor"/>
      </rPr>
      <t xml:space="preserve">kuulanga , </t>
    </r>
    <r>
      <rPr>
        <b/>
        <sz val="11"/>
        <color rgb="FF800080"/>
        <rFont val="Calibri"/>
        <family val="2"/>
        <scheme val="minor"/>
      </rPr>
      <t xml:space="preserve">kwaviya wano wawotegeleza </t>
    </r>
    <r>
      <rPr>
        <sz val="11"/>
        <color rgb="FF008000"/>
        <rFont val="Calibri"/>
        <family val="2"/>
        <scheme val="minor"/>
      </rPr>
      <t xml:space="preserve">walotezi wa </t>
    </r>
    <r>
      <rPr>
        <b/>
        <sz val="11"/>
        <color rgb="FF800080"/>
        <rFont val="Calibri"/>
        <family val="2"/>
        <scheme val="minor"/>
      </rPr>
      <t xml:space="preserve">Mulungu weli kuulanga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</si>
  <si>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 umunyu </t>
    </r>
    <r>
      <rPr>
        <sz val="11"/>
        <color rgb="FF008000"/>
        <rFont val="Calibri"/>
        <family val="2"/>
        <scheme val="minor"/>
      </rPr>
      <t xml:space="preserve">wa isi </t>
    </r>
    <r>
      <rPr>
        <b/>
        <sz val="11"/>
        <color rgb="FF800080"/>
        <rFont val="Calibri"/>
        <family val="2"/>
        <scheme val="minor"/>
      </rPr>
      <t xml:space="preserve">yose . Mbali one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mbaka ukolele </t>
    </r>
    <r>
      <rPr>
        <strike/>
        <sz val="11"/>
        <color rgb="FFFF000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Habule umunyu wodaha kulawa </t>
    </r>
    <r>
      <rPr>
        <sz val="11"/>
        <color rgb="FF008000"/>
        <rFont val="Calibri"/>
        <family val="2"/>
        <scheme val="minor"/>
      </rPr>
      <t xml:space="preserve">kunze </t>
    </r>
    <r>
      <rPr>
        <b/>
        <sz val="11"/>
        <color rgb="FF800080"/>
        <rFont val="Calibri"/>
        <family val="2"/>
        <scheme val="minor"/>
      </rPr>
      <t xml:space="preserve">ya munhu mbaka kwinhembeti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</si>
  <si>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 mulenge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Habule dibululu dilawa mchanyha ya dibulu dilemeligwe mchanyha </t>
    </r>
    <r>
      <rPr>
        <sz val="11"/>
        <color rgb="FF008000"/>
        <rFont val="Calibri"/>
        <family val="2"/>
        <scheme val="minor"/>
      </rPr>
      <t xml:space="preserve">. </t>
    </r>
  </si>
  <si>
    <r>
      <rPr>
        <b/>
        <sz val="11"/>
        <color rgb="FF800080"/>
        <rFont val="Calibri"/>
        <family val="2"/>
        <scheme val="minor"/>
      </rPr>
      <t xml:space="preserve">" Wanhu hawawona </t>
    </r>
    <r>
      <rPr>
        <sz val="11"/>
        <color rgb="FF008000"/>
        <rFont val="Calibri"/>
        <family val="2"/>
        <scheme val="minor"/>
      </rPr>
      <t xml:space="preserve">chitasa </t>
    </r>
    <r>
      <rPr>
        <i/>
        <sz val="11"/>
        <color rgb="FF0000FF"/>
        <rFont val="Calibri"/>
        <family val="2"/>
        <scheme val="minor"/>
      </rPr>
      <t xml:space="preserve">mnyumba maabaho kudigubika </t>
    </r>
    <r>
      <rPr>
        <sz val="11"/>
        <color rgb="FF008000"/>
        <rFont val="Calibri"/>
        <family val="2"/>
        <scheme val="minor"/>
      </rPr>
      <t xml:space="preserve">na </t>
    </r>
    <r>
      <rPr>
        <b/>
        <sz val="11"/>
        <color rgb="FF800080"/>
        <rFont val="Calibri"/>
        <family val="2"/>
        <scheme val="minor"/>
      </rPr>
      <t xml:space="preserve">mhishi hebu kudika muuvungu wa dikomwa . Hanhu </t>
    </r>
    <r>
      <rPr>
        <sz val="11"/>
        <color rgb="FF008000"/>
        <rFont val="Calibri"/>
        <family val="2"/>
        <scheme val="minor"/>
      </rPr>
      <t xml:space="preserve">wose weli </t>
    </r>
    <r>
      <rPr>
        <b/>
        <sz val="11"/>
        <color rgb="FF800080"/>
        <rFont val="Calibri"/>
        <family val="2"/>
        <scheme val="minor"/>
      </rPr>
      <t xml:space="preserve">mwii Kaye wodanganika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</si>
  <si>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vondamuwone mulenge wenu kwa </t>
    </r>
    <r>
      <rPr>
        <sz val="11"/>
        <color rgb="FF008000"/>
        <rFont val="Calibri"/>
        <family val="2"/>
        <scheme val="minor"/>
      </rPr>
      <t xml:space="preserve">wanhu , </t>
    </r>
    <r>
      <rPr>
        <strike/>
        <sz val="11"/>
        <color rgb="FFFF0000"/>
        <rFont val="Calibri"/>
        <family val="2"/>
        <scheme val="minor"/>
      </rPr>
      <t xml:space="preserve">nawo waziwone sang'hano zenu </t>
    </r>
    <r>
      <rPr>
        <sz val="11"/>
        <color rgb="FF008000"/>
        <rFont val="Calibri"/>
        <family val="2"/>
        <scheme val="minor"/>
      </rPr>
      <t xml:space="preserve">muladi </t>
    </r>
    <r>
      <rPr>
        <b/>
        <sz val="11"/>
        <color rgb="FF800080"/>
        <rFont val="Calibri"/>
        <family val="2"/>
        <scheme val="minor"/>
      </rPr>
      <t xml:space="preserve">muwatende vinhu vinogile na muweng'he </t>
    </r>
    <r>
      <rPr>
        <sz val="11"/>
        <color rgb="FF008000"/>
        <rFont val="Calibri"/>
        <family val="2"/>
        <scheme val="minor"/>
      </rPr>
      <t xml:space="preserve">Tati yenu yeli kuulanga </t>
    </r>
    <r>
      <rPr>
        <i/>
        <sz val="11"/>
        <color rgb="FF0000FF"/>
        <rFont val="Calibri"/>
        <family val="2"/>
        <scheme val="minor"/>
      </rPr>
      <t xml:space="preserve">utunhizo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</si>
  <si>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Sekemugese </t>
    </r>
    <r>
      <rPr>
        <strike/>
        <sz val="11"/>
        <color rgb="FFFF0000"/>
        <rFont val="Calibri"/>
        <family val="2"/>
        <scheme val="minor"/>
      </rPr>
      <t xml:space="preserve">kuwa niza kuyasegeza </t>
    </r>
    <r>
      <rPr>
        <sz val="11"/>
        <color rgb="FF008000"/>
        <rFont val="Calibri"/>
        <family val="2"/>
        <scheme val="minor"/>
      </rPr>
      <t xml:space="preserve">Malagilizo ya Mulungu </t>
    </r>
    <r>
      <rPr>
        <b/>
        <sz val="11"/>
        <color rgb="FF800080"/>
        <rFont val="Calibri"/>
        <family val="2"/>
        <scheme val="minor"/>
      </rPr>
      <t xml:space="preserve">na </t>
    </r>
    <r>
      <rPr>
        <sz val="11"/>
        <color rgb="FF008000"/>
        <rFont val="Calibri"/>
        <family val="2"/>
        <scheme val="minor"/>
      </rPr>
      <t xml:space="preserve">mbuli za </t>
    </r>
    <r>
      <rPr>
        <b/>
        <sz val="11"/>
        <color rgb="FF800080"/>
        <rFont val="Calibri"/>
        <family val="2"/>
        <scheme val="minor"/>
      </rPr>
      <t xml:space="preserve">walotezi </t>
    </r>
    <r>
      <rPr>
        <sz val="11"/>
        <color rgb="FF008000"/>
        <rFont val="Calibri"/>
        <family val="2"/>
        <scheme val="minor"/>
      </rPr>
      <t xml:space="preserve">wa Mulungu </t>
    </r>
    <r>
      <rPr>
        <i/>
        <sz val="11"/>
        <color rgb="FF0000FF"/>
        <rFont val="Calibri"/>
        <family val="2"/>
        <scheme val="minor"/>
      </rPr>
      <t xml:space="preserve">wezakwiza kuifisa </t>
    </r>
    <r>
      <rPr>
        <sz val="11"/>
        <color rgb="FF008000"/>
        <rFont val="Calibri"/>
        <family val="2"/>
        <scheme val="minor"/>
      </rPr>
      <t xml:space="preserve">. </t>
    </r>
    <r>
      <rPr>
        <b/>
        <sz val="11"/>
        <color rgb="FF800080"/>
        <rFont val="Calibri"/>
        <family val="2"/>
        <scheme val="minor"/>
      </rPr>
      <t xml:space="preserve">Sizakwiza kuifisa </t>
    </r>
    <r>
      <rPr>
        <sz val="11"/>
        <color rgb="FF008000"/>
        <rFont val="Calibri"/>
        <family val="2"/>
        <scheme val="minor"/>
      </rPr>
      <t xml:space="preserve">bule , </t>
    </r>
    <r>
      <rPr>
        <b/>
        <sz val="11"/>
        <color rgb="FF800080"/>
        <rFont val="Calibri"/>
        <family val="2"/>
        <scheme val="minor"/>
      </rPr>
      <t xml:space="preserve">ila kwizakwiza </t>
    </r>
    <r>
      <rPr>
        <sz val="11"/>
        <color rgb="FF008000"/>
        <rFont val="Calibri"/>
        <family val="2"/>
        <scheme val="minor"/>
      </rPr>
      <t xml:space="preserve">. </t>
    </r>
  </si>
  <si>
    <r>
      <rPr>
        <sz val="11"/>
        <color rgb="FF008000"/>
        <rFont val="Calibri"/>
        <family val="2"/>
        <scheme val="minor"/>
      </rPr>
      <t xml:space="preserve">Nowalongela </t>
    </r>
    <r>
      <rPr>
        <b/>
        <sz val="11"/>
        <color rgb="FF800080"/>
        <rFont val="Calibri"/>
        <family val="2"/>
        <scheme val="minor"/>
      </rPr>
      <t xml:space="preserve">kweli </t>
    </r>
    <r>
      <rPr>
        <sz val="11"/>
        <color rgb="FF008000"/>
        <rFont val="Calibri"/>
        <family val="2"/>
        <scheme val="minor"/>
      </rPr>
      <t xml:space="preserve">, mbaka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vizafosa </t>
    </r>
    <r>
      <rPr>
        <sz val="11"/>
        <color rgb="FF008000"/>
        <rFont val="Calibri"/>
        <family val="2"/>
        <scheme val="minor"/>
      </rPr>
      <t xml:space="preserve">, habule </t>
    </r>
    <r>
      <rPr>
        <b/>
        <sz val="11"/>
        <color rgb="FF800080"/>
        <rFont val="Calibri"/>
        <family val="2"/>
        <scheme val="minor"/>
      </rPr>
      <t xml:space="preserve">chinhu chochimulawilila kulawa </t>
    </r>
    <r>
      <rPr>
        <sz val="11"/>
        <color rgb="FF008000"/>
        <rFont val="Calibri"/>
        <family val="2"/>
        <scheme val="minor"/>
      </rPr>
      <t xml:space="preserve">muna Malagilizo </t>
    </r>
    <r>
      <rPr>
        <strike/>
        <sz val="11"/>
        <color rgb="FFFF0000"/>
        <rFont val="Calibri"/>
        <family val="2"/>
        <scheme val="minor"/>
      </rPr>
      <t xml:space="preserve">yondaisegezigwe , </t>
    </r>
    <r>
      <rPr>
        <sz val="11"/>
        <color rgb="FF008000"/>
        <rFont val="Calibri"/>
        <family val="2"/>
        <scheme val="minor"/>
      </rPr>
      <t xml:space="preserve">mbaka yose </t>
    </r>
    <r>
      <rPr>
        <b/>
        <sz val="11"/>
        <color rgb="FF800080"/>
        <rFont val="Calibri"/>
        <family val="2"/>
        <scheme val="minor"/>
      </rPr>
      <t xml:space="preserve">yalawilile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</si>
  <si>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yonda yaidumwe wa malagilizo yano yahile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wanhu </t>
    </r>
    <r>
      <rPr>
        <i/>
        <sz val="11"/>
        <color rgb="FF0000FF"/>
        <rFont val="Calibri"/>
        <family val="2"/>
        <scheme val="minor"/>
      </rPr>
      <t xml:space="preserve">kutenda </t>
    </r>
    <r>
      <rPr>
        <sz val="11"/>
        <color rgb="FF008000"/>
        <rFont val="Calibri"/>
        <family val="2"/>
        <scheme val="minor"/>
      </rPr>
      <t xml:space="preserve">ivo , </t>
    </r>
    <r>
      <rPr>
        <b/>
        <sz val="11"/>
        <color rgb="FF800080"/>
        <rFont val="Calibri"/>
        <family val="2"/>
        <scheme val="minor"/>
      </rPr>
      <t xml:space="preserve">kezagaya </t>
    </r>
    <r>
      <rPr>
        <sz val="11"/>
        <color rgb="FF008000"/>
        <rFont val="Calibri"/>
        <family val="2"/>
        <scheme val="minor"/>
      </rPr>
      <t xml:space="preserve">ng'hani </t>
    </r>
    <r>
      <rPr>
        <b/>
        <sz val="11"/>
        <color rgb="FF800080"/>
        <rFont val="Calibri"/>
        <family val="2"/>
        <scheme val="minor"/>
      </rPr>
      <t xml:space="preserve">mwi Ufalume </t>
    </r>
    <r>
      <rPr>
        <sz val="11"/>
        <color rgb="FF008000"/>
        <rFont val="Calibri"/>
        <family val="2"/>
        <scheme val="minor"/>
      </rPr>
      <t xml:space="preserve">wa kuulanga , mbali </t>
    </r>
    <r>
      <rPr>
        <b/>
        <sz val="11"/>
        <color rgb="FF800080"/>
        <rFont val="Calibri"/>
        <family val="2"/>
        <scheme val="minor"/>
      </rPr>
      <t xml:space="preserve">munhu yoyose yonda yaitenda </t>
    </r>
    <r>
      <rPr>
        <sz val="11"/>
        <color rgb="FF008000"/>
        <rFont val="Calibri"/>
        <family val="2"/>
        <scheme val="minor"/>
      </rPr>
      <t xml:space="preserve">na </t>
    </r>
    <r>
      <rPr>
        <b/>
        <sz val="11"/>
        <color rgb="FF800080"/>
        <rFont val="Calibri"/>
        <family val="2"/>
        <scheme val="minor"/>
      </rPr>
      <t xml:space="preserve">kufundiza wanhu </t>
    </r>
    <r>
      <rPr>
        <sz val="11"/>
        <color rgb="FF008000"/>
        <rFont val="Calibri"/>
        <family val="2"/>
        <scheme val="minor"/>
      </rPr>
      <t xml:space="preserve">, </t>
    </r>
    <r>
      <rPr>
        <b/>
        <sz val="11"/>
        <color rgb="FF800080"/>
        <rFont val="Calibri"/>
        <family val="2"/>
        <scheme val="minor"/>
      </rPr>
      <t xml:space="preserve">kezagaya ng'hani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kuulanga . </t>
    </r>
    <r>
      <rPr>
        <i/>
        <sz val="11"/>
        <color rgb="FF0000FF"/>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</si>
  <si>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kandusa </t>
    </r>
    <r>
      <rPr>
        <b/>
        <sz val="11"/>
        <color rgb="FF800080"/>
        <rFont val="Calibri"/>
        <family val="2"/>
        <scheme val="minor"/>
      </rPr>
      <t xml:space="preserve">kulonga na kufundiza wanhu , kawalongela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</si>
  <si>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mbaka uhasanyi wenu hauzakuwa mkulu kufosa </t>
    </r>
    <r>
      <rPr>
        <sz val="11"/>
        <color rgb="FF008000"/>
        <rFont val="Calibri"/>
        <family val="2"/>
        <scheme val="minor"/>
      </rPr>
      <t xml:space="preserve">wafundiza </t>
    </r>
    <r>
      <rPr>
        <b/>
        <sz val="11"/>
        <color rgb="FF800080"/>
        <rFont val="Calibri"/>
        <family val="2"/>
        <scheme val="minor"/>
      </rPr>
      <t xml:space="preserve">Malagilzo </t>
    </r>
    <r>
      <rPr>
        <sz val="11"/>
        <color rgb="FF008000"/>
        <rFont val="Calibri"/>
        <family val="2"/>
        <scheme val="minor"/>
      </rPr>
      <t xml:space="preserve">na Mafalisayo , </t>
    </r>
    <r>
      <rPr>
        <b/>
        <sz val="11"/>
        <color rgb="FF800080"/>
        <rFont val="Calibri"/>
        <family val="2"/>
        <scheme val="minor"/>
      </rPr>
      <t xml:space="preserve">hamwiz kwingila </t>
    </r>
    <r>
      <rPr>
        <sz val="11"/>
        <color rgb="FF008000"/>
        <rFont val="Calibri"/>
        <family val="2"/>
        <scheme val="minor"/>
      </rPr>
      <t xml:space="preserve">muna Ufalume wa kuulanga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</si>
  <si>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Mnhulika vayalongigwe na walala </t>
    </r>
    <r>
      <rPr>
        <sz val="11"/>
        <color rgb="FF008000"/>
        <rFont val="Calibri"/>
        <family val="2"/>
        <scheme val="minor"/>
      </rPr>
      <t xml:space="preserve">, </t>
    </r>
    <r>
      <rPr>
        <b/>
        <sz val="11"/>
        <color rgb="FF800080"/>
        <rFont val="Calibri"/>
        <family val="2"/>
        <scheme val="minor"/>
      </rPr>
      <t xml:space="preserve">'Sekeukome </t>
    </r>
    <r>
      <rPr>
        <sz val="11"/>
        <color rgb="FF008000"/>
        <rFont val="Calibri"/>
        <family val="2"/>
        <scheme val="minor"/>
      </rPr>
      <t xml:space="preserve">na </t>
    </r>
    <r>
      <rPr>
        <b/>
        <sz val="11"/>
        <color rgb="FF800080"/>
        <rFont val="Calibri"/>
        <family val="2"/>
        <scheme val="minor"/>
      </rPr>
      <t xml:space="preserve">sekeukome </t>
    </r>
    <r>
      <rPr>
        <sz val="11"/>
        <color rgb="FF008000"/>
        <rFont val="Calibri"/>
        <family val="2"/>
        <scheme val="minor"/>
      </rPr>
      <t xml:space="preserve">. </t>
    </r>
    <r>
      <rPr>
        <b/>
        <sz val="11"/>
        <color rgb="FF800080"/>
        <rFont val="Calibri"/>
        <family val="2"/>
        <scheme val="minor"/>
      </rPr>
      <t xml:space="preserve">Munhu yoyose yonda yaukome kezatagusigwa na utamu . " </t>
    </r>
  </si>
  <si>
    <r>
      <rPr>
        <b/>
        <sz val="11"/>
        <color rgb="FF800080"/>
        <rFont val="Calibri"/>
        <family val="2"/>
        <scheme val="minor"/>
      </rPr>
      <t xml:space="preserve">Nowalongela kweli </t>
    </r>
    <r>
      <rPr>
        <sz val="11"/>
        <color rgb="FF008000"/>
        <rFont val="Calibri"/>
        <family val="2"/>
        <scheme val="minor"/>
      </rPr>
      <t xml:space="preserve">, munhu </t>
    </r>
    <r>
      <rPr>
        <b/>
        <sz val="11"/>
        <color rgb="FF800080"/>
        <rFont val="Calibri"/>
        <family val="2"/>
        <scheme val="minor"/>
      </rPr>
      <t xml:space="preserve">yoyose yonda yawamulongele ndugu yake 'Uhasanyi' kezamtendela uhasanyi . Mbali munhu yoyose yonda yamulongele </t>
    </r>
    <r>
      <rPr>
        <sz val="11"/>
        <color rgb="FF008000"/>
        <rFont val="Calibri"/>
        <family val="2"/>
        <scheme val="minor"/>
      </rPr>
      <t xml:space="preserve">ndugu yake , </t>
    </r>
    <r>
      <rPr>
        <b/>
        <sz val="11"/>
        <color rgb="FF800080"/>
        <rFont val="Calibri"/>
        <family val="2"/>
        <scheme val="minor"/>
      </rPr>
      <t xml:space="preserve">'Uhasanyi' kezamtendela uhasanyi </t>
    </r>
    <r>
      <rPr>
        <sz val="11"/>
        <color rgb="FF008000"/>
        <rFont val="Calibri"/>
        <family val="2"/>
        <scheme val="minor"/>
      </rPr>
      <t xml:space="preserve">, </t>
    </r>
    <r>
      <rPr>
        <b/>
        <sz val="11"/>
        <color rgb="FF800080"/>
        <rFont val="Calibri"/>
        <family val="2"/>
        <scheme val="minor"/>
      </rPr>
      <t xml:space="preserve">chila munhu youlongela Musa </t>
    </r>
    <r>
      <rPr>
        <sz val="11"/>
        <color rgb="FF008000"/>
        <rFont val="Calibri"/>
        <family val="2"/>
        <scheme val="minor"/>
      </rPr>
      <t xml:space="preserve">, </t>
    </r>
    <r>
      <rPr>
        <b/>
        <sz val="11"/>
        <color rgb="FF800080"/>
        <rFont val="Calibri"/>
        <family val="2"/>
        <scheme val="minor"/>
      </rPr>
      <t xml:space="preserve">'Uhasanyi wake' kezamtendela </t>
    </r>
    <r>
      <rPr>
        <sz val="11"/>
        <color rgb="FF008000"/>
        <rFont val="Calibri"/>
        <family val="2"/>
        <scheme val="minor"/>
      </rPr>
      <t xml:space="preserve">jehanamu ya moto . </t>
    </r>
    <r>
      <rPr>
        <i/>
        <sz val="11"/>
        <color rgb="FF0000FF"/>
        <rFont val="Calibri"/>
        <family val="2"/>
        <scheme val="minor"/>
      </rPr>
      <t xml:space="preserve">" </t>
    </r>
  </si>
  <si>
    <r>
      <rPr>
        <b/>
        <sz val="11"/>
        <color rgb="FF800080"/>
        <rFont val="Calibri"/>
        <family val="2"/>
        <scheme val="minor"/>
      </rPr>
      <t xml:space="preserve">" Vino munhu yoyakalile kolava hela yako haulongozi ha msalaba , maabaho wiukumbuka </t>
    </r>
    <r>
      <rPr>
        <sz val="11"/>
        <color rgb="FF008000"/>
        <rFont val="Calibri"/>
        <family val="2"/>
        <scheme val="minor"/>
      </rPr>
      <t xml:space="preserve">kuwa ndugu yako kana </t>
    </r>
    <r>
      <rPr>
        <b/>
        <sz val="11"/>
        <color rgb="FF800080"/>
        <rFont val="Calibri"/>
        <family val="2"/>
        <scheme val="minor"/>
      </rPr>
      <t xml:space="preserve">chinhu cha kumwing'ha </t>
    </r>
    <r>
      <rPr>
        <sz val="11"/>
        <color rgb="FF008000"/>
        <rFont val="Calibri"/>
        <family val="2"/>
        <scheme val="minor"/>
      </rPr>
      <t xml:space="preserve">. </t>
    </r>
  </si>
  <si>
    <r>
      <rPr>
        <b/>
        <sz val="11"/>
        <color rgb="FF800080"/>
        <rFont val="Calibri"/>
        <family val="2"/>
        <scheme val="minor"/>
      </rPr>
      <t xml:space="preserve">Maabaho kalave hela </t>
    </r>
    <r>
      <rPr>
        <sz val="11"/>
        <color rgb="FF008000"/>
        <rFont val="Calibri"/>
        <family val="2"/>
        <scheme val="minor"/>
      </rPr>
      <t xml:space="preserve">yako </t>
    </r>
    <r>
      <rPr>
        <b/>
        <sz val="11"/>
        <color rgb="FF800080"/>
        <rFont val="Calibri"/>
        <family val="2"/>
        <scheme val="minor"/>
      </rPr>
      <t xml:space="preserve">hano haulongozi ha dileme , wite ukahite ukaye kumwing'ha </t>
    </r>
    <r>
      <rPr>
        <sz val="11"/>
        <color rgb="FF008000"/>
        <rFont val="Calibri"/>
        <family val="2"/>
        <scheme val="minor"/>
      </rPr>
      <t xml:space="preserve">ndugu yako </t>
    </r>
    <r>
      <rPr>
        <b/>
        <sz val="11"/>
        <color rgb="FF800080"/>
        <rFont val="Calibri"/>
        <family val="2"/>
        <scheme val="minor"/>
      </rPr>
      <t xml:space="preserve">teng'hu . Maabaho wize ukaye uweng'he hela </t>
    </r>
    <r>
      <rPr>
        <sz val="11"/>
        <color rgb="FF008000"/>
        <rFont val="Calibri"/>
        <family val="2"/>
        <scheme val="minor"/>
      </rPr>
      <t xml:space="preserve">yako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</si>
  <si>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mbuli imwe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wako </t>
    </r>
    <r>
      <rPr>
        <strike/>
        <sz val="11"/>
        <color rgb="FFFF0000"/>
        <rFont val="Calibri"/>
        <family val="2"/>
        <scheme val="minor"/>
      </rPr>
      <t xml:space="preserve">cha himahima </t>
    </r>
    <r>
      <rPr>
        <sz val="11"/>
        <color rgb="FF008000"/>
        <rFont val="Calibri"/>
        <family val="2"/>
        <scheme val="minor"/>
      </rPr>
      <t xml:space="preserve">, </t>
    </r>
    <r>
      <rPr>
        <b/>
        <sz val="11"/>
        <color rgb="FF800080"/>
        <rFont val="Calibri"/>
        <family val="2"/>
        <scheme val="minor"/>
      </rPr>
      <t xml:space="preserve">mbaka vondamuwone mwiinzila , sekeumwing'he mkalizi </t>
    </r>
    <r>
      <rPr>
        <sz val="11"/>
        <color rgb="FF008000"/>
        <rFont val="Calibri"/>
        <family val="2"/>
        <scheme val="minor"/>
      </rPr>
      <t xml:space="preserve">kwa mkalizi , </t>
    </r>
    <r>
      <rPr>
        <strike/>
        <sz val="11"/>
        <color rgb="FFFF0000"/>
        <rFont val="Calibri"/>
        <family val="2"/>
        <scheme val="minor"/>
      </rPr>
      <t xml:space="preserve">maabaho </t>
    </r>
    <r>
      <rPr>
        <sz val="11"/>
        <color rgb="FF008000"/>
        <rFont val="Calibri"/>
        <family val="2"/>
        <scheme val="minor"/>
      </rPr>
      <t xml:space="preserve">na </t>
    </r>
    <r>
      <rPr>
        <b/>
        <sz val="11"/>
        <color rgb="FF800080"/>
        <rFont val="Calibri"/>
        <family val="2"/>
        <scheme val="minor"/>
      </rPr>
      <t xml:space="preserve">mkalizi kwa mkalizi , na kwizakuwa mwiichifungo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</si>
  <si>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hawezadanganika kulawa mwiikaye iyo </t>
    </r>
    <r>
      <rPr>
        <sz val="11"/>
        <color rgb="FF008000"/>
        <rFont val="Calibri"/>
        <family val="2"/>
        <scheme val="minor"/>
      </rPr>
      <t xml:space="preserve">mbaka </t>
    </r>
    <r>
      <rPr>
        <b/>
        <sz val="11"/>
        <color rgb="FF800080"/>
        <rFont val="Calibri"/>
        <family val="2"/>
        <scheme val="minor"/>
      </rPr>
      <t xml:space="preserve">vondanize hela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</si>
  <si>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Mnhegeleza mbuli ino </t>
    </r>
    <r>
      <rPr>
        <sz val="11"/>
        <color rgb="FF008000"/>
        <rFont val="Calibri"/>
        <family val="2"/>
        <scheme val="minor"/>
      </rPr>
      <t xml:space="preserve">, </t>
    </r>
    <r>
      <rPr>
        <b/>
        <sz val="11"/>
        <color rgb="FF800080"/>
        <rFont val="Calibri"/>
        <family val="2"/>
        <scheme val="minor"/>
      </rPr>
      <t xml:space="preserve">'Sekeumtegeleze uzinzi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</si>
  <si>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Nowalongela kweli , </t>
    </r>
    <r>
      <rPr>
        <sz val="11"/>
        <color rgb="FF008000"/>
        <rFont val="Calibri"/>
        <family val="2"/>
        <scheme val="minor"/>
      </rPr>
      <t xml:space="preserve">munhu yoyose </t>
    </r>
    <r>
      <rPr>
        <b/>
        <sz val="11"/>
        <color rgb="FF800080"/>
        <rFont val="Calibri"/>
        <family val="2"/>
        <scheme val="minor"/>
      </rPr>
      <t xml:space="preserve">yonda yamulole </t>
    </r>
    <r>
      <rPr>
        <sz val="11"/>
        <color rgb="FF008000"/>
        <rFont val="Calibri"/>
        <family val="2"/>
        <scheme val="minor"/>
      </rPr>
      <t xml:space="preserve">muke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kumulonda </t>
    </r>
    <r>
      <rPr>
        <sz val="11"/>
        <color rgb="FF008000"/>
        <rFont val="Calibri"/>
        <family val="2"/>
        <scheme val="minor"/>
      </rPr>
      <t xml:space="preserve">, iyo </t>
    </r>
    <r>
      <rPr>
        <b/>
        <sz val="11"/>
        <color rgb="FF800080"/>
        <rFont val="Calibri"/>
        <family val="2"/>
        <scheme val="minor"/>
      </rPr>
      <t xml:space="preserve">kamtendela uzinzi muke iyo </t>
    </r>
    <r>
      <rPr>
        <sz val="11"/>
        <color rgb="FF008000"/>
        <rFont val="Calibri"/>
        <family val="2"/>
        <scheme val="minor"/>
      </rPr>
      <t xml:space="preserve">muumoyo wake . </t>
    </r>
  </si>
  <si>
    <r>
      <rPr>
        <b/>
        <sz val="11"/>
        <color rgb="FF800080"/>
        <rFont val="Calibri"/>
        <family val="2"/>
        <scheme val="minor"/>
      </rPr>
      <t xml:space="preserve">Na one ziso </t>
    </r>
    <r>
      <rPr>
        <sz val="11"/>
        <color rgb="FF008000"/>
        <rFont val="Calibri"/>
        <family val="2"/>
        <scheme val="minor"/>
      </rPr>
      <t xml:space="preserve">jako da </t>
    </r>
    <r>
      <rPr>
        <b/>
        <sz val="11"/>
        <color rgb="FF800080"/>
        <rFont val="Calibri"/>
        <family val="2"/>
        <scheme val="minor"/>
      </rPr>
      <t xml:space="preserve">kulume dahakutenda </t>
    </r>
    <r>
      <rPr>
        <sz val="11"/>
        <color rgb="FF008000"/>
        <rFont val="Calibri"/>
        <family val="2"/>
        <scheme val="minor"/>
      </rPr>
      <t xml:space="preserve">utende </t>
    </r>
    <r>
      <rPr>
        <b/>
        <sz val="11"/>
        <color rgb="FF800080"/>
        <rFont val="Calibri"/>
        <family val="2"/>
        <scheme val="minor"/>
      </rPr>
      <t xml:space="preserve">vihile </t>
    </r>
    <r>
      <rPr>
        <sz val="11"/>
        <color rgb="FF008000"/>
        <rFont val="Calibri"/>
        <family val="2"/>
        <scheme val="minor"/>
      </rPr>
      <t xml:space="preserve">, ding'ole na </t>
    </r>
    <r>
      <rPr>
        <b/>
        <sz val="11"/>
        <color rgb="FF800080"/>
        <rFont val="Calibri"/>
        <family val="2"/>
        <scheme val="minor"/>
      </rPr>
      <t xml:space="preserve">kuukanha . Muhavu wingile ziso jako da kulume </t>
    </r>
    <r>
      <rPr>
        <sz val="11"/>
        <color rgb="FF008000"/>
        <rFont val="Calibri"/>
        <family val="2"/>
        <scheme val="minor"/>
      </rPr>
      <t xml:space="preserve">, kufosa lukuli </t>
    </r>
    <r>
      <rPr>
        <b/>
        <sz val="11"/>
        <color rgb="FF800080"/>
        <rFont val="Calibri"/>
        <family val="2"/>
        <scheme val="minor"/>
      </rPr>
      <t xml:space="preserve">wako wose kwasiga </t>
    </r>
    <r>
      <rPr>
        <sz val="11"/>
        <color rgb="FF008000"/>
        <rFont val="Calibri"/>
        <family val="2"/>
        <scheme val="minor"/>
      </rPr>
      <t xml:space="preserve">jehanamu . </t>
    </r>
  </si>
  <si>
    <r>
      <rPr>
        <sz val="11"/>
        <color rgb="FF008000"/>
        <rFont val="Calibri"/>
        <family val="2"/>
        <scheme val="minor"/>
      </rPr>
      <t xml:space="preserve">" </t>
    </r>
    <r>
      <rPr>
        <b/>
        <sz val="11"/>
        <color rgb="FF800080"/>
        <rFont val="Calibri"/>
        <family val="2"/>
        <scheme val="minor"/>
      </rPr>
      <t xml:space="preserve">Wanhu wagendelela kuvimanya ngaengae </t>
    </r>
    <r>
      <rPr>
        <sz val="11"/>
        <color rgb="FF008000"/>
        <rFont val="Calibri"/>
        <family val="2"/>
        <scheme val="minor"/>
      </rPr>
      <t xml:space="preserve">kwaviya Ufalume wa kuulanga ni </t>
    </r>
    <r>
      <rPr>
        <i/>
        <sz val="11"/>
        <color rgb="FF0000FF"/>
        <rFont val="Calibri"/>
        <family val="2"/>
        <scheme val="minor"/>
      </rPr>
      <t xml:space="preserve">wa </t>
    </r>
    <r>
      <rPr>
        <sz val="11"/>
        <color rgb="FF008000"/>
        <rFont val="Calibri"/>
        <family val="2"/>
        <scheme val="minor"/>
      </rPr>
      <t xml:space="preserve">wawo </t>
    </r>
    <r>
      <rPr>
        <b/>
        <sz val="11"/>
        <color rgb="FF800080"/>
        <rFont val="Calibri"/>
        <family val="2"/>
        <scheme val="minor"/>
      </rPr>
      <t xml:space="preserve">. " </t>
    </r>
  </si>
  <si>
    <r>
      <rPr>
        <b/>
        <sz val="11"/>
        <color rgb="FF800080"/>
        <rFont val="Calibri"/>
        <family val="2"/>
        <scheme val="minor"/>
      </rPr>
      <t xml:space="preserve">One mkono </t>
    </r>
    <r>
      <rPr>
        <sz val="11"/>
        <color rgb="FF008000"/>
        <rFont val="Calibri"/>
        <family val="2"/>
        <scheme val="minor"/>
      </rPr>
      <t xml:space="preserve">wako wa </t>
    </r>
    <r>
      <rPr>
        <b/>
        <sz val="11"/>
        <color rgb="FF800080"/>
        <rFont val="Calibri"/>
        <family val="2"/>
        <scheme val="minor"/>
      </rPr>
      <t xml:space="preserve">kulume uhakutenda </t>
    </r>
    <r>
      <rPr>
        <sz val="11"/>
        <color rgb="FF008000"/>
        <rFont val="Calibri"/>
        <family val="2"/>
        <scheme val="minor"/>
      </rPr>
      <t xml:space="preserve">utende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na </t>
    </r>
    <r>
      <rPr>
        <b/>
        <sz val="11"/>
        <color rgb="FF800080"/>
        <rFont val="Calibri"/>
        <family val="2"/>
        <scheme val="minor"/>
      </rPr>
      <t xml:space="preserve">uukanhe kumwako . Muhavu wingile muna iditwi jako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lukuli </t>
    </r>
    <r>
      <rPr>
        <b/>
        <sz val="11"/>
        <color rgb="FF800080"/>
        <rFont val="Calibri"/>
        <family val="2"/>
        <scheme val="minor"/>
      </rPr>
      <t xml:space="preserve">wako wose kwasiga </t>
    </r>
    <r>
      <rPr>
        <sz val="11"/>
        <color rgb="FF008000"/>
        <rFont val="Calibri"/>
        <family val="2"/>
        <scheme val="minor"/>
      </rPr>
      <t xml:space="preserve">jehanamu . </t>
    </r>
    <r>
      <rPr>
        <i/>
        <sz val="11"/>
        <color rgb="FF0000FF"/>
        <rFont val="Calibri"/>
        <family val="2"/>
        <scheme val="minor"/>
      </rPr>
      <t xml:space="preserve">" </t>
    </r>
  </si>
  <si>
    <r>
      <rPr>
        <i/>
        <sz val="11"/>
        <color rgb="FF0000FF"/>
        <rFont val="Calibri"/>
        <family val="2"/>
        <scheme val="minor"/>
      </rPr>
      <t xml:space="preserve">Yesu kalonga , </t>
    </r>
    <r>
      <rPr>
        <sz val="11"/>
        <color rgb="FF008000"/>
        <rFont val="Calibri"/>
        <family val="2"/>
        <scheme val="minor"/>
      </rPr>
      <t xml:space="preserve">" </t>
    </r>
    <r>
      <rPr>
        <b/>
        <sz val="11"/>
        <color rgb="FF800080"/>
        <rFont val="Calibri"/>
        <family val="2"/>
        <scheme val="minor"/>
      </rPr>
      <t xml:space="preserve">Munhu yoyose yomwasa </t>
    </r>
    <r>
      <rPr>
        <sz val="11"/>
        <color rgb="FF008000"/>
        <rFont val="Calibri"/>
        <family val="2"/>
        <scheme val="minor"/>
      </rPr>
      <t xml:space="preserve">muke wake </t>
    </r>
    <r>
      <rPr>
        <b/>
        <sz val="11"/>
        <color rgb="FF800080"/>
        <rFont val="Calibri"/>
        <family val="2"/>
        <scheme val="minor"/>
      </rPr>
      <t xml:space="preserve">, komwing'ha muke iyo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</si>
  <si>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munhu </t>
    </r>
    <r>
      <rPr>
        <b/>
        <sz val="11"/>
        <color rgb="FF800080"/>
        <rFont val="Calibri"/>
        <family val="2"/>
        <scheme val="minor"/>
      </rPr>
      <t xml:space="preserve">yoyose </t>
    </r>
    <r>
      <rPr>
        <sz val="11"/>
        <color rgb="FF008000"/>
        <rFont val="Calibri"/>
        <family val="2"/>
        <scheme val="minor"/>
      </rPr>
      <t xml:space="preserve">yomwasa muke wake </t>
    </r>
    <r>
      <rPr>
        <b/>
        <sz val="11"/>
        <color rgb="FF800080"/>
        <rFont val="Calibri"/>
        <family val="2"/>
        <scheme val="minor"/>
      </rPr>
      <t xml:space="preserve">kwa ichimu </t>
    </r>
    <r>
      <rPr>
        <sz val="11"/>
        <color rgb="FF008000"/>
        <rFont val="Calibri"/>
        <family val="2"/>
        <scheme val="minor"/>
      </rPr>
      <t xml:space="preserve">cha </t>
    </r>
    <r>
      <rPr>
        <b/>
        <sz val="11"/>
        <color rgb="FF800080"/>
        <rFont val="Calibri"/>
        <family val="2"/>
        <scheme val="minor"/>
      </rPr>
      <t xml:space="preserve">uzinzi , iyo komtendela uzinzi muke wake wa mwanduso . Na munhu yoyose yomwasa </t>
    </r>
    <r>
      <rPr>
        <sz val="11"/>
        <color rgb="FF008000"/>
        <rFont val="Calibri"/>
        <family val="2"/>
        <scheme val="minor"/>
      </rPr>
      <t xml:space="preserve">muke iyo </t>
    </r>
    <r>
      <rPr>
        <b/>
        <sz val="11"/>
        <color rgb="FF800080"/>
        <rFont val="Calibri"/>
        <family val="2"/>
        <scheme val="minor"/>
      </rPr>
      <t xml:space="preserve">komtendela </t>
    </r>
    <r>
      <rPr>
        <sz val="11"/>
        <color rgb="FF008000"/>
        <rFont val="Calibri"/>
        <family val="2"/>
        <scheme val="minor"/>
      </rPr>
      <t xml:space="preserve">uzinzi </t>
    </r>
    <r>
      <rPr>
        <b/>
        <sz val="11"/>
        <color rgb="FF800080"/>
        <rFont val="Calibri"/>
        <family val="2"/>
        <scheme val="minor"/>
      </rPr>
      <t xml:space="preserve">mulumake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</si>
  <si>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kaidi </t>
    </r>
    <r>
      <rPr>
        <sz val="11"/>
        <color rgb="FF008000"/>
        <rFont val="Calibri"/>
        <family val="2"/>
        <scheme val="minor"/>
      </rPr>
      <t xml:space="preserve">, </t>
    </r>
    <r>
      <rPr>
        <b/>
        <sz val="11"/>
        <color rgb="FF800080"/>
        <rFont val="Calibri"/>
        <family val="2"/>
        <scheme val="minor"/>
      </rPr>
      <t xml:space="preserve">'U sekeumgome ng'hani Mndewa </t>
    </r>
    <r>
      <rPr>
        <sz val="11"/>
        <color rgb="FF008000"/>
        <rFont val="Calibri"/>
        <family val="2"/>
        <scheme val="minor"/>
      </rPr>
      <t xml:space="preserve">, </t>
    </r>
    <r>
      <rPr>
        <b/>
        <sz val="11"/>
        <color rgb="FF800080"/>
        <rFont val="Calibri"/>
        <family val="2"/>
        <scheme val="minor"/>
      </rPr>
      <t xml:space="preserve">maabaho ulekelele mfalume wako </t>
    </r>
    <r>
      <rPr>
        <sz val="11"/>
        <color rgb="FF008000"/>
        <rFont val="Calibri"/>
        <family val="2"/>
        <scheme val="minor"/>
      </rPr>
      <t xml:space="preserve">. '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</si>
  <si>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sekemusole mbuli yoyose . Lusita lufike kuulanga </t>
    </r>
    <r>
      <rPr>
        <sz val="11"/>
        <color rgb="FF008000"/>
        <rFont val="Calibri"/>
        <family val="2"/>
        <scheme val="minor"/>
      </rPr>
      <t xml:space="preserve">, kwaviya </t>
    </r>
    <r>
      <rPr>
        <b/>
        <sz val="11"/>
        <color rgb="FF800080"/>
        <rFont val="Calibri"/>
        <family val="2"/>
        <scheme val="minor"/>
      </rPr>
      <t xml:space="preserve">chiheleto </t>
    </r>
    <r>
      <rPr>
        <sz val="11"/>
        <color rgb="FF008000"/>
        <rFont val="Calibri"/>
        <family val="2"/>
        <scheme val="minor"/>
      </rPr>
      <t xml:space="preserve">cha Mulungu </t>
    </r>
    <r>
      <rPr>
        <b/>
        <sz val="11"/>
        <color rgb="FF800080"/>
        <rFont val="Calibri"/>
        <family val="2"/>
        <scheme val="minor"/>
      </rPr>
      <t xml:space="preserve">. </t>
    </r>
  </si>
  <si>
    <r>
      <rPr>
        <b/>
        <sz val="11"/>
        <color rgb="FF800080"/>
        <rFont val="Calibri"/>
        <family val="2"/>
        <scheme val="minor"/>
      </rPr>
      <t xml:space="preserve">Na sekemusole mwiisi </t>
    </r>
    <r>
      <rPr>
        <sz val="11"/>
        <color rgb="FF008000"/>
        <rFont val="Calibri"/>
        <family val="2"/>
        <scheme val="minor"/>
      </rPr>
      <t xml:space="preserve">, kwaviya </t>
    </r>
    <r>
      <rPr>
        <b/>
        <sz val="11"/>
        <color rgb="FF800080"/>
        <rFont val="Calibri"/>
        <family val="2"/>
        <scheme val="minor"/>
      </rPr>
      <t xml:space="preserve">chiheleto cha </t>
    </r>
    <r>
      <rPr>
        <sz val="11"/>
        <color rgb="FF008000"/>
        <rFont val="Calibri"/>
        <family val="2"/>
        <scheme val="minor"/>
      </rPr>
      <t xml:space="preserve">magulu yake </t>
    </r>
    <r>
      <rPr>
        <b/>
        <sz val="11"/>
        <color rgb="FF800080"/>
        <rFont val="Calibri"/>
        <family val="2"/>
        <scheme val="minor"/>
      </rPr>
      <t xml:space="preserve">chizalawilila hasi . Sekemusole </t>
    </r>
    <r>
      <rPr>
        <sz val="11"/>
        <color rgb="FF008000"/>
        <rFont val="Calibri"/>
        <family val="2"/>
        <scheme val="minor"/>
      </rPr>
      <t xml:space="preserve">Yelusalemu , </t>
    </r>
    <r>
      <rPr>
        <b/>
        <sz val="11"/>
        <color rgb="FF800080"/>
        <rFont val="Calibri"/>
        <family val="2"/>
        <scheme val="minor"/>
      </rPr>
      <t xml:space="preserve">dibululu </t>
    </r>
    <r>
      <rPr>
        <sz val="11"/>
        <color rgb="FF008000"/>
        <rFont val="Calibri"/>
        <family val="2"/>
        <scheme val="minor"/>
      </rPr>
      <t xml:space="preserve">da Mfalume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</si>
  <si>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 Sekechimgwile </t>
    </r>
    <r>
      <rPr>
        <sz val="11"/>
        <color rgb="FF008000"/>
        <rFont val="Calibri"/>
        <family val="2"/>
        <scheme val="minor"/>
      </rPr>
      <t xml:space="preserve">ditwi jako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hachidaha kufuwa mazoya </t>
    </r>
    <r>
      <rPr>
        <sz val="11"/>
        <color rgb="FF008000"/>
        <rFont val="Calibri"/>
        <family val="2"/>
        <scheme val="minor"/>
      </rPr>
      <t xml:space="preserve">hebu </t>
    </r>
    <r>
      <rPr>
        <b/>
        <sz val="11"/>
        <color rgb="FF800080"/>
        <rFont val="Calibri"/>
        <family val="2"/>
        <scheme val="minor"/>
      </rPr>
      <t xml:space="preserve">kudalisa walo dimwe 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</si>
  <si>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mbuli inogile mwii Kaye ya Mulungu </t>
    </r>
    <r>
      <rPr>
        <sz val="11"/>
        <color rgb="FF008000"/>
        <rFont val="Calibri"/>
        <family val="2"/>
        <scheme val="minor"/>
      </rPr>
      <t xml:space="preserve">, </t>
    </r>
    <r>
      <rPr>
        <b/>
        <sz val="11"/>
        <color rgb="FF800080"/>
        <rFont val="Calibri"/>
        <family val="2"/>
        <scheme val="minor"/>
      </rPr>
      <t xml:space="preserve">ivo mbuli inogile kumwake </t>
    </r>
    <r>
      <rPr>
        <sz val="11"/>
        <color rgb="FF008000"/>
        <rFont val="Calibri"/>
        <family val="2"/>
        <scheme val="minor"/>
      </rPr>
      <t xml:space="preserve">. </t>
    </r>
    <r>
      <rPr>
        <b/>
        <sz val="11"/>
        <color rgb="FF800080"/>
        <rFont val="Calibri"/>
        <family val="2"/>
        <scheme val="minor"/>
      </rPr>
      <t xml:space="preserve">Mbali chila chinhu chikulu kufosa chino ni chihile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</si>
  <si>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Mnhulika vayalongile </t>
    </r>
    <r>
      <rPr>
        <sz val="11"/>
        <color rgb="FF008000"/>
        <rFont val="Calibri"/>
        <family val="2"/>
        <scheme val="minor"/>
      </rPr>
      <t xml:space="preserve">, 'Ziso kwa ziso , </t>
    </r>
    <r>
      <rPr>
        <i/>
        <sz val="11"/>
        <color rgb="FF0000FF"/>
        <rFont val="Calibri"/>
        <family val="2"/>
        <scheme val="minor"/>
      </rPr>
      <t xml:space="preserve">ziso kwa ziso , </t>
    </r>
    <r>
      <rPr>
        <sz val="11"/>
        <color rgb="FF008000"/>
        <rFont val="Calibri"/>
        <family val="2"/>
        <scheme val="minor"/>
      </rPr>
      <t xml:space="preserve">na </t>
    </r>
    <r>
      <rPr>
        <b/>
        <sz val="11"/>
        <color rgb="FF800080"/>
        <rFont val="Calibri"/>
        <family val="2"/>
        <scheme val="minor"/>
      </rPr>
      <t xml:space="preserve">mazisi </t>
    </r>
    <r>
      <rPr>
        <sz val="11"/>
        <color rgb="FF008000"/>
        <rFont val="Calibri"/>
        <family val="2"/>
        <scheme val="minor"/>
      </rPr>
      <t xml:space="preserve">kwa </t>
    </r>
    <r>
      <rPr>
        <b/>
        <sz val="11"/>
        <color rgb="FF800080"/>
        <rFont val="Calibri"/>
        <family val="2"/>
        <scheme val="minor"/>
      </rPr>
      <t xml:space="preserve">mazisi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</si>
  <si>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sekeumgome </t>
    </r>
    <r>
      <rPr>
        <sz val="11"/>
        <color rgb="FF008000"/>
        <rFont val="Calibri"/>
        <family val="2"/>
        <scheme val="minor"/>
      </rPr>
      <t xml:space="preserve">munhu yehile . </t>
    </r>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 yakumtowa muna iditwi jako </t>
    </r>
    <r>
      <rPr>
        <sz val="11"/>
        <color rgb="FF008000"/>
        <rFont val="Calibri"/>
        <family val="2"/>
        <scheme val="minor"/>
      </rPr>
      <t xml:space="preserve">da kulume , </t>
    </r>
    <r>
      <rPr>
        <b/>
        <sz val="11"/>
        <color rgb="FF800080"/>
        <rFont val="Calibri"/>
        <family val="2"/>
        <scheme val="minor"/>
      </rPr>
      <t xml:space="preserve">mumwing'he diwalo dimwenga </t>
    </r>
    <r>
      <rPr>
        <sz val="11"/>
        <color rgb="FF008000"/>
        <rFont val="Calibri"/>
        <family val="2"/>
        <scheme val="minor"/>
      </rPr>
      <t xml:space="preserve">. </t>
    </r>
  </si>
  <si>
    <r>
      <rPr>
        <b/>
        <sz val="11"/>
        <color rgb="FF800080"/>
        <rFont val="Calibri"/>
        <family val="2"/>
        <scheme val="minor"/>
      </rPr>
      <t xml:space="preserve">Wanhu wagona nhambiko </t>
    </r>
    <r>
      <rPr>
        <sz val="11"/>
        <color rgb="FF008000"/>
        <rFont val="Calibri"/>
        <family val="2"/>
        <scheme val="minor"/>
      </rPr>
      <t xml:space="preserve">weli na </t>
    </r>
    <r>
      <rPr>
        <b/>
        <sz val="11"/>
        <color rgb="FF800080"/>
        <rFont val="Calibri"/>
        <family val="2"/>
        <scheme val="minor"/>
      </rPr>
      <t xml:space="preserve">nzala </t>
    </r>
    <r>
      <rPr>
        <sz val="11"/>
        <color rgb="FF008000"/>
        <rFont val="Calibri"/>
        <family val="2"/>
        <scheme val="minor"/>
      </rPr>
      <t xml:space="preserve">, kwaviya </t>
    </r>
    <r>
      <rPr>
        <b/>
        <sz val="11"/>
        <color rgb="FF800080"/>
        <rFont val="Calibri"/>
        <family val="2"/>
        <scheme val="minor"/>
      </rPr>
      <t xml:space="preserve">wezagaya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</si>
  <si>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munhu </t>
    </r>
    <r>
      <rPr>
        <b/>
        <sz val="11"/>
        <color rgb="FF800080"/>
        <rFont val="Calibri"/>
        <family val="2"/>
        <scheme val="minor"/>
      </rPr>
      <t xml:space="preserve">yolonda kukugwila na kukusola chiwalo chako </t>
    </r>
    <r>
      <rPr>
        <sz val="11"/>
        <color rgb="FF008000"/>
        <rFont val="Calibri"/>
        <family val="2"/>
        <scheme val="minor"/>
      </rPr>
      <t xml:space="preserve">, </t>
    </r>
    <r>
      <rPr>
        <b/>
        <sz val="11"/>
        <color rgb="FF800080"/>
        <rFont val="Calibri"/>
        <family val="2"/>
        <scheme val="minor"/>
      </rPr>
      <t xml:space="preserve">mulekelele hamwe </t>
    </r>
    <r>
      <rPr>
        <sz val="11"/>
        <color rgb="FF008000"/>
        <rFont val="Calibri"/>
        <family val="2"/>
        <scheme val="minor"/>
      </rPr>
      <t xml:space="preserve">na </t>
    </r>
    <r>
      <rPr>
        <b/>
        <sz val="11"/>
        <color rgb="FF800080"/>
        <rFont val="Calibri"/>
        <family val="2"/>
        <scheme val="minor"/>
      </rPr>
      <t xml:space="preserve">walo </t>
    </r>
    <r>
      <rPr>
        <sz val="11"/>
        <color rgb="FF008000"/>
        <rFont val="Calibri"/>
        <family val="2"/>
        <scheme val="minor"/>
      </rPr>
      <t xml:space="preserve">jako . </t>
    </r>
  </si>
  <si>
    <r>
      <rPr>
        <b/>
        <sz val="11"/>
        <color rgb="FF800080"/>
        <rFont val="Calibri"/>
        <family val="2"/>
        <scheme val="minor"/>
      </rPr>
      <t xml:space="preserve">Munhu yoyose yonda yakwing'he kulava nhambiko ya manhesa </t>
    </r>
    <r>
      <rPr>
        <sz val="11"/>
        <color rgb="FF008000"/>
        <rFont val="Calibri"/>
        <family val="2"/>
        <scheme val="minor"/>
      </rPr>
      <t xml:space="preserve">imwe , </t>
    </r>
    <r>
      <rPr>
        <b/>
        <sz val="11"/>
        <color rgb="FF800080"/>
        <rFont val="Calibri"/>
        <family val="2"/>
        <scheme val="minor"/>
      </rPr>
      <t xml:space="preserve">hita hamwe na weye waidi </t>
    </r>
    <r>
      <rPr>
        <sz val="11"/>
        <color rgb="FF008000"/>
        <rFont val="Calibri"/>
        <family val="2"/>
        <scheme val="minor"/>
      </rPr>
      <t xml:space="preserve">. </t>
    </r>
  </si>
  <si>
    <r>
      <rPr>
        <b/>
        <sz val="11"/>
        <color rgb="FF800080"/>
        <rFont val="Calibri"/>
        <family val="2"/>
        <scheme val="minor"/>
      </rPr>
      <t xml:space="preserve">" Chilongele mbuli </t>
    </r>
    <r>
      <rPr>
        <sz val="11"/>
        <color rgb="FF008000"/>
        <rFont val="Calibri"/>
        <family val="2"/>
        <scheme val="minor"/>
      </rPr>
      <t xml:space="preserve">yoyose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na sekemusole kulonda kwako </t>
    </r>
    <r>
      <rPr>
        <sz val="11"/>
        <color rgb="FF008000"/>
        <rFont val="Calibri"/>
        <family val="2"/>
        <scheme val="minor"/>
      </rPr>
      <t xml:space="preserve">, </t>
    </r>
    <r>
      <rPr>
        <b/>
        <sz val="11"/>
        <color rgb="FF800080"/>
        <rFont val="Calibri"/>
        <family val="2"/>
        <scheme val="minor"/>
      </rPr>
      <t xml:space="preserve">sekeukome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</si>
  <si>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Mnhehulika mbuli zilongigwe na Mulungu </t>
    </r>
    <r>
      <rPr>
        <sz val="11"/>
        <color rgb="FF008000"/>
        <rFont val="Calibri"/>
        <family val="2"/>
        <scheme val="minor"/>
      </rPr>
      <t xml:space="preserve">, 'Mulonde </t>
    </r>
    <r>
      <rPr>
        <strike/>
        <sz val="11"/>
        <color rgb="FFFF0000"/>
        <rFont val="Calibri"/>
        <family val="2"/>
        <scheme val="minor"/>
      </rPr>
      <t xml:space="preserve">mkaya </t>
    </r>
    <r>
      <rPr>
        <sz val="11"/>
        <color rgb="FF008000"/>
        <rFont val="Calibri"/>
        <family val="2"/>
        <scheme val="minor"/>
      </rPr>
      <t xml:space="preserve">miyago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kumuwonela ubazi wehi </t>
    </r>
    <r>
      <rPr>
        <sz val="11"/>
        <color rgb="FF008000"/>
        <rFont val="Calibri"/>
        <family val="2"/>
        <scheme val="minor"/>
      </rPr>
      <t xml:space="preserve">wako .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</si>
  <si>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muwalondile waja wowawonele ubazi , </t>
    </r>
    <r>
      <rPr>
        <sz val="11"/>
        <color rgb="FF008000"/>
        <rFont val="Calibri"/>
        <family val="2"/>
        <scheme val="minor"/>
      </rPr>
      <t xml:space="preserve">na </t>
    </r>
    <r>
      <rPr>
        <b/>
        <sz val="11"/>
        <color rgb="FF800080"/>
        <rFont val="Calibri"/>
        <family val="2"/>
        <scheme val="minor"/>
      </rPr>
      <t xml:space="preserve">mtoselele </t>
    </r>
    <r>
      <rPr>
        <sz val="11"/>
        <color rgb="FF008000"/>
        <rFont val="Calibri"/>
        <family val="2"/>
        <scheme val="minor"/>
      </rPr>
      <t xml:space="preserve">waja </t>
    </r>
    <r>
      <rPr>
        <b/>
        <sz val="11"/>
        <color rgb="FF800080"/>
        <rFont val="Calibri"/>
        <family val="2"/>
        <scheme val="minor"/>
      </rPr>
      <t xml:space="preserve">wowawonele ubazi </t>
    </r>
    <r>
      <rPr>
        <sz val="11"/>
        <color rgb="FF008000"/>
        <rFont val="Calibri"/>
        <family val="2"/>
        <scheme val="minor"/>
      </rPr>
      <t xml:space="preserve">. </t>
    </r>
  </si>
  <si>
    <r>
      <rPr>
        <b/>
        <sz val="11"/>
        <color rgb="FF800080"/>
        <rFont val="Calibri"/>
        <family val="2"/>
        <scheme val="minor"/>
      </rPr>
      <t xml:space="preserve">Iviya mukale </t>
    </r>
    <r>
      <rPr>
        <sz val="11"/>
        <color rgb="FF008000"/>
        <rFont val="Calibri"/>
        <family val="2"/>
        <scheme val="minor"/>
      </rPr>
      <t xml:space="preserve">wana wa Tati yenu yeli kuulanga </t>
    </r>
    <r>
      <rPr>
        <i/>
        <sz val="11"/>
        <color rgb="FF0000FF"/>
        <rFont val="Calibri"/>
        <family val="2"/>
        <scheme val="minor"/>
      </rPr>
      <t xml:space="preserve">, Tati yenu yeli kuulanga </t>
    </r>
    <r>
      <rPr>
        <sz val="11"/>
        <color rgb="FF008000"/>
        <rFont val="Calibri"/>
        <family val="2"/>
        <scheme val="minor"/>
      </rPr>
      <t xml:space="preserve">. Kwaviya </t>
    </r>
    <r>
      <rPr>
        <b/>
        <sz val="11"/>
        <color rgb="FF800080"/>
        <rFont val="Calibri"/>
        <family val="2"/>
        <scheme val="minor"/>
      </rPr>
      <t xml:space="preserve">kawalola </t>
    </r>
    <r>
      <rPr>
        <sz val="11"/>
        <color rgb="FF008000"/>
        <rFont val="Calibri"/>
        <family val="2"/>
        <scheme val="minor"/>
      </rPr>
      <t xml:space="preserve">zuwa jake </t>
    </r>
    <r>
      <rPr>
        <i/>
        <sz val="11"/>
        <color rgb="FF0000FF"/>
        <rFont val="Calibri"/>
        <family val="2"/>
        <scheme val="minor"/>
      </rPr>
      <t xml:space="preserve">kwa </t>
    </r>
    <r>
      <rPr>
        <sz val="11"/>
        <color rgb="FF008000"/>
        <rFont val="Calibri"/>
        <family val="2"/>
        <scheme val="minor"/>
      </rPr>
      <t xml:space="preserve">wanhu wehile na </t>
    </r>
    <r>
      <rPr>
        <i/>
        <sz val="11"/>
        <color rgb="FF0000FF"/>
        <rFont val="Calibri"/>
        <family val="2"/>
        <scheme val="minor"/>
      </rPr>
      <t xml:space="preserve">wanhu </t>
    </r>
    <r>
      <rPr>
        <sz val="11"/>
        <color rgb="FF008000"/>
        <rFont val="Calibri"/>
        <family val="2"/>
        <scheme val="minor"/>
      </rPr>
      <t xml:space="preserve">wanogile , na </t>
    </r>
    <r>
      <rPr>
        <i/>
        <sz val="11"/>
        <color rgb="FF0000FF"/>
        <rFont val="Calibri"/>
        <family val="2"/>
        <scheme val="minor"/>
      </rPr>
      <t xml:space="preserve">kaweng'ha </t>
    </r>
    <r>
      <rPr>
        <sz val="11"/>
        <color rgb="FF008000"/>
        <rFont val="Calibri"/>
        <family val="2"/>
        <scheme val="minor"/>
      </rPr>
      <t xml:space="preserve">mvula </t>
    </r>
    <r>
      <rPr>
        <strike/>
        <sz val="11"/>
        <color rgb="FFFF0000"/>
        <rFont val="Calibri"/>
        <family val="2"/>
        <scheme val="minor"/>
      </rPr>
      <t xml:space="preserve">yake </t>
    </r>
    <r>
      <rPr>
        <sz val="11"/>
        <color rgb="FF008000"/>
        <rFont val="Calibri"/>
        <family val="2"/>
        <scheme val="minor"/>
      </rPr>
      <t xml:space="preserve">kwa wanhu wanogile na </t>
    </r>
    <r>
      <rPr>
        <b/>
        <sz val="11"/>
        <color rgb="FF800080"/>
        <rFont val="Calibri"/>
        <family val="2"/>
        <scheme val="minor"/>
      </rPr>
      <t xml:space="preserve">wabule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</si>
  <si>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Kwa ichimu mwolonda </t>
    </r>
    <r>
      <rPr>
        <sz val="11"/>
        <color rgb="FF008000"/>
        <rFont val="Calibri"/>
        <family val="2"/>
        <scheme val="minor"/>
      </rPr>
      <t xml:space="preserve">waja </t>
    </r>
    <r>
      <rPr>
        <b/>
        <sz val="11"/>
        <color rgb="FF800080"/>
        <rFont val="Calibri"/>
        <family val="2"/>
        <scheme val="minor"/>
      </rPr>
      <t xml:space="preserve">wowamulonda , vino mwing'higwa choni ? Habali mwing'higwa kodi ? Na </t>
    </r>
    <r>
      <rPr>
        <sz val="11"/>
        <color rgb="FF008000"/>
        <rFont val="Calibri"/>
        <family val="2"/>
        <scheme val="minor"/>
      </rPr>
      <t xml:space="preserve">mweye </t>
    </r>
    <r>
      <rPr>
        <b/>
        <sz val="11"/>
        <color rgb="FF800080"/>
        <rFont val="Calibri"/>
        <family val="2"/>
        <scheme val="minor"/>
      </rPr>
      <t xml:space="preserve">mwing'higwa na yelihi </t>
    </r>
    <r>
      <rPr>
        <sz val="11"/>
        <color rgb="FF008000"/>
        <rFont val="Calibri"/>
        <family val="2"/>
        <scheme val="minor"/>
      </rPr>
      <t xml:space="preserve">? </t>
    </r>
    <r>
      <rPr>
        <strike/>
        <sz val="11"/>
        <color rgb="FFFF0000"/>
        <rFont val="Calibri"/>
        <family val="2"/>
        <scheme val="minor"/>
      </rPr>
      <t xml:space="preserve">Hata wasola kodi wotenda ivo ! </t>
    </r>
  </si>
  <si>
    <r>
      <rPr>
        <b/>
        <sz val="11"/>
        <color rgb="FF800080"/>
        <rFont val="Calibri"/>
        <family val="2"/>
        <scheme val="minor"/>
      </rPr>
      <t xml:space="preserve">Na mweye vondamuwone ndugu zako muhala </t>
    </r>
    <r>
      <rPr>
        <sz val="11"/>
        <color rgb="FF008000"/>
        <rFont val="Calibri"/>
        <family val="2"/>
        <scheme val="minor"/>
      </rPr>
      <t xml:space="preserve">, </t>
    </r>
    <r>
      <rPr>
        <b/>
        <sz val="11"/>
        <color rgb="FF800080"/>
        <rFont val="Calibri"/>
        <family val="2"/>
        <scheme val="minor"/>
      </rPr>
      <t xml:space="preserve">motenda chinhu gani chilihi ng'hani </t>
    </r>
    <r>
      <rPr>
        <sz val="11"/>
        <color rgb="FF008000"/>
        <rFont val="Calibri"/>
        <family val="2"/>
        <scheme val="minor"/>
      </rPr>
      <t xml:space="preserve">? </t>
    </r>
    <r>
      <rPr>
        <b/>
        <sz val="11"/>
        <color rgb="FF800080"/>
        <rFont val="Calibri"/>
        <family val="2"/>
        <scheme val="minor"/>
      </rPr>
      <t xml:space="preserve">Kwaviya walava </t>
    </r>
    <r>
      <rPr>
        <sz val="11"/>
        <color rgb="FF008000"/>
        <rFont val="Calibri"/>
        <family val="2"/>
        <scheme val="minor"/>
      </rPr>
      <t xml:space="preserve">wanhu </t>
    </r>
    <r>
      <rPr>
        <b/>
        <sz val="11"/>
        <color rgb="FF800080"/>
        <rFont val="Calibri"/>
        <family val="2"/>
        <scheme val="minor"/>
      </rPr>
      <t xml:space="preserve">wa ziisi zimwenga welibule udahi ? </t>
    </r>
  </si>
  <si>
    <r>
      <rPr>
        <b/>
        <sz val="11"/>
        <color rgb="FF800080"/>
        <rFont val="Calibri"/>
        <family val="2"/>
        <scheme val="minor"/>
      </rPr>
      <t xml:space="preserve">Iviya mukale wanhu wanogile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yenu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nayo yali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</si>
  <si>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wanhu wa ubala wezakuwa watamu </t>
    </r>
    <r>
      <rPr>
        <sz val="11"/>
        <color rgb="FF008000"/>
        <rFont val="Calibri"/>
        <family val="2"/>
        <scheme val="minor"/>
      </rPr>
      <t xml:space="preserve">, kwaviya </t>
    </r>
    <r>
      <rPr>
        <b/>
        <sz val="11"/>
        <color rgb="FF800080"/>
        <rFont val="Calibri"/>
        <family val="2"/>
        <scheme val="minor"/>
      </rPr>
      <t xml:space="preserve">wezawahokela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</si>
  <si>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waja weli na nzala na </t>
    </r>
    <r>
      <rPr>
        <b/>
        <sz val="11"/>
        <color rgb="FF800080"/>
        <rFont val="Calibri"/>
        <family val="2"/>
        <scheme val="minor"/>
      </rPr>
      <t xml:space="preserve">nzala </t>
    </r>
    <r>
      <rPr>
        <sz val="11"/>
        <color rgb="FF008000"/>
        <rFont val="Calibri"/>
        <family val="2"/>
        <scheme val="minor"/>
      </rPr>
      <t xml:space="preserve">ya kutenda </t>
    </r>
    <r>
      <rPr>
        <b/>
        <sz val="11"/>
        <color rgb="FF800080"/>
        <rFont val="Calibri"/>
        <family val="2"/>
        <scheme val="minor"/>
      </rPr>
      <t xml:space="preserve">vinhu vinogile </t>
    </r>
    <r>
      <rPr>
        <sz val="11"/>
        <color rgb="FF008000"/>
        <rFont val="Calibri"/>
        <family val="2"/>
        <scheme val="minor"/>
      </rPr>
      <t xml:space="preserve">, </t>
    </r>
    <r>
      <rPr>
        <b/>
        <sz val="11"/>
        <color rgb="FF800080"/>
        <rFont val="Calibri"/>
        <family val="2"/>
        <scheme val="minor"/>
      </rPr>
      <t xml:space="preserve">wezatagusigwa </t>
    </r>
    <r>
      <rPr>
        <sz val="11"/>
        <color rgb="FF008000"/>
        <rFont val="Calibri"/>
        <family val="2"/>
        <scheme val="minor"/>
      </rPr>
      <t xml:space="preserve">. </t>
    </r>
  </si>
  <si>
    <r>
      <rPr>
        <b/>
        <sz val="11"/>
        <color rgb="FF800080"/>
        <rFont val="Calibri"/>
        <family val="2"/>
        <scheme val="minor"/>
      </rPr>
      <t xml:space="preserve">Wanhu wagona nhogolwa , wezasegezigwa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kwaviya </t>
    </r>
    <r>
      <rPr>
        <b/>
        <sz val="11"/>
        <color rgb="FF800080"/>
        <rFont val="Calibri"/>
        <family val="2"/>
        <scheme val="minor"/>
      </rPr>
      <t xml:space="preserve">wezawawonela </t>
    </r>
    <r>
      <rPr>
        <sz val="11"/>
        <color rgb="FF008000"/>
        <rFont val="Calibri"/>
        <family val="2"/>
        <scheme val="minor"/>
      </rPr>
      <t xml:space="preserve">ubazi .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</si>
  <si>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waja weli na </t>
    </r>
    <r>
      <rPr>
        <b/>
        <sz val="11"/>
        <color rgb="FF800080"/>
        <rFont val="Calibri"/>
        <family val="2"/>
        <scheme val="minor"/>
      </rPr>
      <t xml:space="preserve">mizoyo yelile </t>
    </r>
    <r>
      <rPr>
        <sz val="11"/>
        <color rgb="FF008000"/>
        <rFont val="Calibri"/>
        <family val="2"/>
        <scheme val="minor"/>
      </rPr>
      <t xml:space="preserve">, </t>
    </r>
    <r>
      <rPr>
        <b/>
        <sz val="11"/>
        <color rgb="FF800080"/>
        <rFont val="Calibri"/>
        <family val="2"/>
        <scheme val="minor"/>
      </rPr>
      <t xml:space="preserve">wezasang'hana na </t>
    </r>
    <r>
      <rPr>
        <sz val="11"/>
        <color rgb="FF008000"/>
        <rFont val="Calibri"/>
        <family val="2"/>
        <scheme val="minor"/>
      </rPr>
      <t xml:space="preserve">Mulungu </t>
    </r>
    <r>
      <rPr>
        <b/>
        <sz val="11"/>
        <color rgb="FF800080"/>
        <rFont val="Calibri"/>
        <family val="2"/>
        <scheme val="minor"/>
      </rPr>
      <t xml:space="preserve">. " </t>
    </r>
  </si>
  <si>
    <r>
      <rPr>
        <b/>
        <sz val="11"/>
        <color rgb="FF800080"/>
        <rFont val="Calibri"/>
        <family val="2"/>
        <scheme val="minor"/>
      </rPr>
      <t xml:space="preserve">Wanhu wowalondile tindiwalo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wezatangigwa wana wa Mulungu </t>
    </r>
    <r>
      <rPr>
        <b/>
        <sz val="11"/>
        <color rgb="FF800080"/>
        <rFont val="Calibri"/>
        <family val="2"/>
        <scheme val="minor"/>
      </rPr>
      <t xml:space="preserve">. " </t>
    </r>
  </si>
  <si>
    <r>
      <rPr>
        <b/>
        <sz val="11"/>
        <color rgb="FF800080"/>
        <rFont val="Calibri"/>
        <family val="2"/>
        <scheme val="minor"/>
      </rPr>
      <t xml:space="preserve">Na mweye muyilole , sekemutende chimu cha uhasanyi wenu kwa kuwonela </t>
    </r>
    <r>
      <rPr>
        <sz val="11"/>
        <color rgb="FF008000"/>
        <rFont val="Calibri"/>
        <family val="2"/>
        <scheme val="minor"/>
      </rPr>
      <t xml:space="preserve">wanhu </t>
    </r>
    <r>
      <rPr>
        <i/>
        <sz val="11"/>
        <color rgb="FF0000FF"/>
        <rFont val="Calibri"/>
        <family val="2"/>
        <scheme val="minor"/>
      </rPr>
      <t xml:space="preserve">muladi wawawone . Kwaviya yahatenda ivo </t>
    </r>
    <r>
      <rPr>
        <sz val="11"/>
        <color rgb="FF008000"/>
        <rFont val="Calibri"/>
        <family val="2"/>
        <scheme val="minor"/>
      </rPr>
      <t xml:space="preserve">, </t>
    </r>
    <r>
      <rPr>
        <b/>
        <sz val="11"/>
        <color rgb="FF800080"/>
        <rFont val="Calibri"/>
        <family val="2"/>
        <scheme val="minor"/>
      </rPr>
      <t xml:space="preserve">hamnawe </t>
    </r>
    <r>
      <rPr>
        <sz val="11"/>
        <color rgb="FF008000"/>
        <rFont val="Calibri"/>
        <family val="2"/>
        <scheme val="minor"/>
      </rPr>
      <t xml:space="preserve">na </t>
    </r>
    <r>
      <rPr>
        <strike/>
        <sz val="11"/>
        <color rgb="FFFF0000"/>
        <rFont val="Calibri"/>
        <family val="2"/>
        <scheme val="minor"/>
      </rPr>
      <t xml:space="preserve">wawo . Muvimanye mwahasang'hana mbuli zifanile izo , hamwizadaha kwing'higwa </t>
    </r>
    <r>
      <rPr>
        <sz val="11"/>
        <color rgb="FF008000"/>
        <rFont val="Calibri"/>
        <family val="2"/>
        <scheme val="minor"/>
      </rPr>
      <t xml:space="preserve">gweko </t>
    </r>
    <r>
      <rPr>
        <b/>
        <sz val="11"/>
        <color rgb="FF800080"/>
        <rFont val="Calibri"/>
        <family val="2"/>
        <scheme val="minor"/>
      </rPr>
      <t xml:space="preserve">dimwenga kwa </t>
    </r>
    <r>
      <rPr>
        <sz val="11"/>
        <color rgb="FF008000"/>
        <rFont val="Calibri"/>
        <family val="2"/>
        <scheme val="minor"/>
      </rPr>
      <t xml:space="preserve">Tati yenu yeli kuulanga . </t>
    </r>
  </si>
  <si>
    <r>
      <rPr>
        <i/>
        <sz val="11"/>
        <color rgb="FF0000FF"/>
        <rFont val="Calibri"/>
        <family val="2"/>
        <scheme val="minor"/>
      </rPr>
      <t xml:space="preserve">Fana </t>
    </r>
    <r>
      <rPr>
        <sz val="11"/>
        <color rgb="FF008000"/>
        <rFont val="Calibri"/>
        <family val="2"/>
        <scheme val="minor"/>
      </rPr>
      <t xml:space="preserve">Ufalume wako wize </t>
    </r>
    <r>
      <rPr>
        <b/>
        <sz val="11"/>
        <color rgb="FF800080"/>
        <rFont val="Calibri"/>
        <family val="2"/>
        <scheme val="minor"/>
      </rPr>
      <t xml:space="preserve">. Viya wolonda wako ufose mwiisi fana kuulanga na </t>
    </r>
    <r>
      <rPr>
        <sz val="11"/>
        <color rgb="FF008000"/>
        <rFont val="Calibri"/>
        <family val="2"/>
        <scheme val="minor"/>
      </rPr>
      <t xml:space="preserve">hano </t>
    </r>
    <r>
      <rPr>
        <b/>
        <sz val="11"/>
        <color rgb="FF800080"/>
        <rFont val="Calibri"/>
        <family val="2"/>
        <scheme val="minor"/>
      </rPr>
      <t xml:space="preserve">haulongozi </t>
    </r>
    <r>
      <rPr>
        <sz val="11"/>
        <color rgb="FF008000"/>
        <rFont val="Calibri"/>
        <family val="2"/>
        <scheme val="minor"/>
      </rPr>
      <t xml:space="preserve">. </t>
    </r>
  </si>
  <si>
    <r>
      <rPr>
        <b/>
        <sz val="11"/>
        <color rgb="FF800080"/>
        <rFont val="Calibri"/>
        <family val="2"/>
        <scheme val="minor"/>
      </rPr>
      <t xml:space="preserve">" Sekechimgwile mwiiisiku ya didugila da Pasaka , ivo mwiiisiku ya didugila da Pasaka </t>
    </r>
    <r>
      <rPr>
        <sz val="11"/>
        <color rgb="FF008000"/>
        <rFont val="Calibri"/>
        <family val="2"/>
        <scheme val="minor"/>
      </rPr>
      <t xml:space="preserve">. </t>
    </r>
  </si>
  <si>
    <r>
      <rPr>
        <b/>
        <sz val="11"/>
        <color rgb="FF800080"/>
        <rFont val="Calibri"/>
        <family val="2"/>
        <scheme val="minor"/>
      </rPr>
      <t xml:space="preserve">" Chilongele mbuli zetu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chizamulekelela chila munhu yoyawahasanye na cheye </t>
    </r>
    <r>
      <rPr>
        <sz val="11"/>
        <color rgb="FF008000"/>
        <rFont val="Calibri"/>
        <family val="2"/>
        <scheme val="minor"/>
      </rPr>
      <t xml:space="preserve">. </t>
    </r>
  </si>
  <si>
    <r>
      <rPr>
        <b/>
        <sz val="11"/>
        <color rgb="FF800080"/>
        <rFont val="Calibri"/>
        <family val="2"/>
        <scheme val="minor"/>
      </rPr>
      <t xml:space="preserve">Na sekemwize kugezigwa </t>
    </r>
    <r>
      <rPr>
        <sz val="11"/>
        <color rgb="FF008000"/>
        <rFont val="Calibri"/>
        <family val="2"/>
        <scheme val="minor"/>
      </rPr>
      <t xml:space="preserve">, </t>
    </r>
    <r>
      <rPr>
        <b/>
        <sz val="11"/>
        <color rgb="FF800080"/>
        <rFont val="Calibri"/>
        <family val="2"/>
        <scheme val="minor"/>
      </rPr>
      <t xml:space="preserve">ila sekemuhulumuke kulawa kwa Mndewa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</si>
  <si>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vondamulekelele wanhu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Tati yenu yeli kuulanga </t>
    </r>
    <r>
      <rPr>
        <b/>
        <sz val="11"/>
        <color rgb="FF800080"/>
        <rFont val="Calibri"/>
        <family val="2"/>
        <scheme val="minor"/>
      </rPr>
      <t xml:space="preserve">nayo kezawasegezela uhasanyi wenu </t>
    </r>
    <r>
      <rPr>
        <sz val="11"/>
        <color rgb="FF008000"/>
        <rFont val="Calibri"/>
        <family val="2"/>
        <scheme val="minor"/>
      </rPr>
      <t xml:space="preserve">. </t>
    </r>
  </si>
  <si>
    <r>
      <rPr>
        <b/>
        <sz val="11"/>
        <color rgb="FF800080"/>
        <rFont val="Calibri"/>
        <family val="2"/>
        <scheme val="minor"/>
      </rPr>
      <t xml:space="preserve">" Kwa ichimu hamusegeza uhasanyi wa </t>
    </r>
    <r>
      <rPr>
        <sz val="11"/>
        <color rgb="FF008000"/>
        <rFont val="Calibri"/>
        <family val="2"/>
        <scheme val="minor"/>
      </rPr>
      <t xml:space="preserve">wanhu </t>
    </r>
    <r>
      <rPr>
        <strike/>
        <sz val="11"/>
        <color rgb="FFFF0000"/>
        <rFont val="Calibri"/>
        <family val="2"/>
        <scheme val="minor"/>
      </rPr>
      <t xml:space="preserve">wihi wawo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Tati yenu </t>
    </r>
    <r>
      <rPr>
        <b/>
        <sz val="11"/>
        <color rgb="FF800080"/>
        <rFont val="Calibri"/>
        <family val="2"/>
        <scheme val="minor"/>
      </rPr>
      <t xml:space="preserve">iviya hawasegeza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</si>
  <si>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Munafunga kuja </t>
    </r>
    <r>
      <rPr>
        <sz val="11"/>
        <color rgb="FF008000"/>
        <rFont val="Calibri"/>
        <family val="2"/>
        <scheme val="minor"/>
      </rPr>
      <t xml:space="preserve">, </t>
    </r>
    <r>
      <rPr>
        <b/>
        <sz val="11"/>
        <color rgb="FF800080"/>
        <rFont val="Calibri"/>
        <family val="2"/>
        <scheme val="minor"/>
      </rPr>
      <t xml:space="preserve">sekemwize kuwa </t>
    </r>
    <r>
      <rPr>
        <sz val="11"/>
        <color rgb="FF008000"/>
        <rFont val="Calibri"/>
        <family val="2"/>
        <scheme val="minor"/>
      </rPr>
      <t xml:space="preserve">fana </t>
    </r>
    <r>
      <rPr>
        <b/>
        <sz val="11"/>
        <color rgb="FF800080"/>
        <rFont val="Calibri"/>
        <family val="2"/>
        <scheme val="minor"/>
      </rPr>
      <t xml:space="preserve">wanhu wagona nhongo . Wakala wowabamanya </t>
    </r>
    <r>
      <rPr>
        <sz val="11"/>
        <color rgb="FF008000"/>
        <rFont val="Calibri"/>
        <family val="2"/>
        <scheme val="minor"/>
      </rPr>
      <t xml:space="preserve">kuwa </t>
    </r>
    <r>
      <rPr>
        <b/>
        <sz val="11"/>
        <color rgb="FF800080"/>
        <rFont val="Calibri"/>
        <family val="2"/>
        <scheme val="minor"/>
      </rPr>
      <t xml:space="preserve">wofunga kuja </t>
    </r>
    <r>
      <rPr>
        <sz val="11"/>
        <color rgb="FF008000"/>
        <rFont val="Calibri"/>
        <family val="2"/>
        <scheme val="minor"/>
      </rPr>
      <t xml:space="preserve">. Nowalongela kweli </t>
    </r>
    <r>
      <rPr>
        <b/>
        <sz val="11"/>
        <color rgb="FF800080"/>
        <rFont val="Calibri"/>
        <family val="2"/>
        <scheme val="minor"/>
      </rPr>
      <t xml:space="preserve">, wezawahokela </t>
    </r>
    <r>
      <rPr>
        <sz val="11"/>
        <color rgb="FF008000"/>
        <rFont val="Calibri"/>
        <family val="2"/>
        <scheme val="minor"/>
      </rPr>
      <t xml:space="preserve">gweko </t>
    </r>
    <r>
      <rPr>
        <b/>
        <sz val="11"/>
        <color rgb="FF800080"/>
        <rFont val="Calibri"/>
        <family val="2"/>
        <scheme val="minor"/>
      </rPr>
      <t xml:space="preserve">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</si>
  <si>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yafunga </t>
    </r>
    <r>
      <rPr>
        <sz val="11"/>
        <color rgb="FF008000"/>
        <rFont val="Calibri"/>
        <family val="2"/>
        <scheme val="minor"/>
      </rPr>
      <t xml:space="preserve">kuja , </t>
    </r>
    <r>
      <rPr>
        <b/>
        <sz val="11"/>
        <color rgb="FF800080"/>
        <rFont val="Calibri"/>
        <family val="2"/>
        <scheme val="minor"/>
      </rPr>
      <t xml:space="preserve">weye kouza ditwi </t>
    </r>
    <r>
      <rPr>
        <sz val="11"/>
        <color rgb="FF008000"/>
        <rFont val="Calibri"/>
        <family val="2"/>
        <scheme val="minor"/>
      </rPr>
      <t xml:space="preserve">jako na </t>
    </r>
    <r>
      <rPr>
        <b/>
        <sz val="11"/>
        <color rgb="FF800080"/>
        <rFont val="Calibri"/>
        <family val="2"/>
        <scheme val="minor"/>
      </rPr>
      <t xml:space="preserve">kudalisa walo jako </t>
    </r>
    <r>
      <rPr>
        <sz val="11"/>
        <color rgb="FF008000"/>
        <rFont val="Calibri"/>
        <family val="2"/>
        <scheme val="minor"/>
      </rPr>
      <t xml:space="preserve">. </t>
    </r>
  </si>
  <si>
    <r>
      <rPr>
        <b/>
        <sz val="11"/>
        <color rgb="FF800080"/>
        <rFont val="Calibri"/>
        <family val="2"/>
        <scheme val="minor"/>
      </rPr>
      <t xml:space="preserve">Kwaviya sekewavimanye </t>
    </r>
    <r>
      <rPr>
        <sz val="11"/>
        <color rgb="FF008000"/>
        <rFont val="Calibri"/>
        <family val="2"/>
        <scheme val="minor"/>
      </rPr>
      <t xml:space="preserve">wanhu </t>
    </r>
    <r>
      <rPr>
        <b/>
        <sz val="11"/>
        <color rgb="FF800080"/>
        <rFont val="Calibri"/>
        <family val="2"/>
        <scheme val="minor"/>
      </rPr>
      <t xml:space="preserve">wofunga </t>
    </r>
    <r>
      <rPr>
        <sz val="11"/>
        <color rgb="FF008000"/>
        <rFont val="Calibri"/>
        <family val="2"/>
        <scheme val="minor"/>
      </rPr>
      <t xml:space="preserve">kuja , </t>
    </r>
    <r>
      <rPr>
        <i/>
        <sz val="11"/>
        <color rgb="FF0000FF"/>
        <rFont val="Calibri"/>
        <family val="2"/>
        <scheme val="minor"/>
      </rPr>
      <t xml:space="preserve">ila </t>
    </r>
    <r>
      <rPr>
        <sz val="11"/>
        <color rgb="FF008000"/>
        <rFont val="Calibri"/>
        <family val="2"/>
        <scheme val="minor"/>
      </rPr>
      <t xml:space="preserve">Tati yako </t>
    </r>
    <r>
      <rPr>
        <strike/>
        <sz val="11"/>
        <color rgb="FFFF0000"/>
        <rFont val="Calibri"/>
        <family val="2"/>
        <scheme val="minor"/>
      </rPr>
      <t xml:space="preserve">muhala </t>
    </r>
    <r>
      <rPr>
        <sz val="11"/>
        <color rgb="FF008000"/>
        <rFont val="Calibri"/>
        <family val="2"/>
        <scheme val="minor"/>
      </rPr>
      <t xml:space="preserve">yeli </t>
    </r>
    <r>
      <rPr>
        <b/>
        <sz val="11"/>
        <color rgb="FF800080"/>
        <rFont val="Calibri"/>
        <family val="2"/>
        <scheme val="minor"/>
      </rPr>
      <t xml:space="preserve">kuchanyha yeli kuchanyha </t>
    </r>
    <r>
      <rPr>
        <sz val="11"/>
        <color rgb="FF008000"/>
        <rFont val="Calibri"/>
        <family val="2"/>
        <scheme val="minor"/>
      </rPr>
      <t xml:space="preserve">. Na Tati yako </t>
    </r>
    <r>
      <rPr>
        <b/>
        <sz val="11"/>
        <color rgb="FF800080"/>
        <rFont val="Calibri"/>
        <family val="2"/>
        <scheme val="minor"/>
      </rPr>
      <t xml:space="preserve">yoyowona chiya chochifisigwe kezachiwona chinhu chochose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</si>
  <si>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Sekemugese magate kwaviya mwiisi </t>
    </r>
    <r>
      <rPr>
        <sz val="11"/>
        <color rgb="FF008000"/>
        <rFont val="Calibri"/>
        <family val="2"/>
        <scheme val="minor"/>
      </rPr>
      <t xml:space="preserve">, </t>
    </r>
    <r>
      <rPr>
        <b/>
        <sz val="11"/>
        <color rgb="FF800080"/>
        <rFont val="Calibri"/>
        <family val="2"/>
        <scheme val="minor"/>
      </rPr>
      <t xml:space="preserve">hanhu haulongozi na mbeyu zizaibananga </t>
    </r>
    <r>
      <rPr>
        <sz val="11"/>
        <color rgb="FF008000"/>
        <rFont val="Calibri"/>
        <family val="2"/>
        <scheme val="minor"/>
      </rPr>
      <t xml:space="preserve">, na </t>
    </r>
    <r>
      <rPr>
        <i/>
        <sz val="11"/>
        <color rgb="FF0000FF"/>
        <rFont val="Calibri"/>
        <family val="2"/>
        <scheme val="minor"/>
      </rPr>
      <t xml:space="preserve">hanhu hohonda </t>
    </r>
    <r>
      <rPr>
        <sz val="11"/>
        <color rgb="FF008000"/>
        <rFont val="Calibri"/>
        <family val="2"/>
        <scheme val="minor"/>
      </rPr>
      <t xml:space="preserve">wabavi </t>
    </r>
    <r>
      <rPr>
        <strike/>
        <sz val="11"/>
        <color rgb="FFFF0000"/>
        <rFont val="Calibri"/>
        <family val="2"/>
        <scheme val="minor"/>
      </rPr>
      <t xml:space="preserve">wobomola </t>
    </r>
    <r>
      <rPr>
        <sz val="11"/>
        <color rgb="FF008000"/>
        <rFont val="Calibri"/>
        <family val="2"/>
        <scheme val="minor"/>
      </rPr>
      <t xml:space="preserve">na </t>
    </r>
    <r>
      <rPr>
        <b/>
        <sz val="11"/>
        <color rgb="FF800080"/>
        <rFont val="Calibri"/>
        <family val="2"/>
        <scheme val="minor"/>
      </rPr>
      <t xml:space="preserve">wabavi wezaibananga </t>
    </r>
    <r>
      <rPr>
        <sz val="11"/>
        <color rgb="FF008000"/>
        <rFont val="Calibri"/>
        <family val="2"/>
        <scheme val="minor"/>
      </rPr>
      <t xml:space="preserve">. </t>
    </r>
  </si>
  <si>
    <r>
      <rPr>
        <b/>
        <sz val="11"/>
        <color rgb="FF800080"/>
        <rFont val="Calibri"/>
        <family val="2"/>
        <scheme val="minor"/>
      </rPr>
      <t xml:space="preserve">Na munhu yoyose yonda yaweng'he nhambiko </t>
    </r>
    <r>
      <rPr>
        <sz val="11"/>
        <color rgb="FF008000"/>
        <rFont val="Calibri"/>
        <family val="2"/>
        <scheme val="minor"/>
      </rPr>
      <t xml:space="preserve">, </t>
    </r>
    <r>
      <rPr>
        <b/>
        <sz val="11"/>
        <color rgb="FF800080"/>
        <rFont val="Calibri"/>
        <family val="2"/>
        <scheme val="minor"/>
      </rPr>
      <t xml:space="preserve">sekewamgome ng'hani kuulongozi wako . Wakala hanhu hanogile mwii </t>
    </r>
    <r>
      <rPr>
        <sz val="11"/>
        <color rgb="FF008000"/>
        <rFont val="Calibri"/>
        <family val="2"/>
        <scheme val="minor"/>
      </rPr>
      <t xml:space="preserve">zikaye za kutosela na muna </t>
    </r>
    <r>
      <rPr>
        <b/>
        <sz val="11"/>
        <color rgb="FF800080"/>
        <rFont val="Calibri"/>
        <family val="2"/>
        <scheme val="minor"/>
      </rPr>
      <t xml:space="preserve">yamagulilo </t>
    </r>
    <r>
      <rPr>
        <sz val="11"/>
        <color rgb="FF008000"/>
        <rFont val="Calibri"/>
        <family val="2"/>
        <scheme val="minor"/>
      </rPr>
      <t xml:space="preserve">, muladi </t>
    </r>
    <r>
      <rPr>
        <strike/>
        <sz val="11"/>
        <color rgb="FFFF0000"/>
        <rFont val="Calibri"/>
        <family val="2"/>
        <scheme val="minor"/>
      </rPr>
      <t xml:space="preserve">wadahe kuhishimigwa na </t>
    </r>
    <r>
      <rPr>
        <sz val="11"/>
        <color rgb="FF008000"/>
        <rFont val="Calibri"/>
        <family val="2"/>
        <scheme val="minor"/>
      </rPr>
      <t xml:space="preserve">wanhu </t>
    </r>
    <r>
      <rPr>
        <i/>
        <sz val="11"/>
        <color rgb="FF0000FF"/>
        <rFont val="Calibri"/>
        <family val="2"/>
        <scheme val="minor"/>
      </rPr>
      <t xml:space="preserve">wawapetele mate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wowatogola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</si>
  <si>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muyibikile </t>
    </r>
    <r>
      <rPr>
        <sz val="11"/>
        <color rgb="FF008000"/>
        <rFont val="Calibri"/>
        <family val="2"/>
        <scheme val="minor"/>
      </rPr>
      <t xml:space="preserve">ngama </t>
    </r>
    <r>
      <rPr>
        <i/>
        <sz val="11"/>
        <color rgb="FF0000FF"/>
        <rFont val="Calibri"/>
        <family val="2"/>
        <scheme val="minor"/>
      </rPr>
      <t xml:space="preserve">uko </t>
    </r>
    <r>
      <rPr>
        <sz val="11"/>
        <color rgb="FF008000"/>
        <rFont val="Calibri"/>
        <family val="2"/>
        <scheme val="minor"/>
      </rPr>
      <t xml:space="preserve">kuulanga , uko </t>
    </r>
    <r>
      <rPr>
        <b/>
        <sz val="11"/>
        <color rgb="FF800080"/>
        <rFont val="Calibri"/>
        <family val="2"/>
        <scheme val="minor"/>
      </rPr>
      <t xml:space="preserve">nzogolo </t>
    </r>
    <r>
      <rPr>
        <sz val="11"/>
        <color rgb="FF008000"/>
        <rFont val="Calibri"/>
        <family val="2"/>
        <scheme val="minor"/>
      </rPr>
      <t xml:space="preserve">na </t>
    </r>
    <r>
      <rPr>
        <b/>
        <sz val="11"/>
        <color rgb="FF800080"/>
        <rFont val="Calibri"/>
        <family val="2"/>
        <scheme val="minor"/>
      </rPr>
      <t xml:space="preserve">mbeyu hazizaibananga </t>
    </r>
    <r>
      <rPr>
        <sz val="11"/>
        <color rgb="FF008000"/>
        <rFont val="Calibri"/>
        <family val="2"/>
        <scheme val="minor"/>
      </rPr>
      <t xml:space="preserve">bule </t>
    </r>
    <r>
      <rPr>
        <strike/>
        <sz val="11"/>
        <color rgb="FFFF0000"/>
        <rFont val="Calibri"/>
        <family val="2"/>
        <scheme val="minor"/>
      </rPr>
      <t xml:space="preserve">kuzibananga </t>
    </r>
    <r>
      <rPr>
        <sz val="11"/>
        <color rgb="FF008000"/>
        <rFont val="Calibri"/>
        <family val="2"/>
        <scheme val="minor"/>
      </rPr>
      <t xml:space="preserve">, na </t>
    </r>
    <r>
      <rPr>
        <b/>
        <sz val="11"/>
        <color rgb="FF800080"/>
        <rFont val="Calibri"/>
        <family val="2"/>
        <scheme val="minor"/>
      </rPr>
      <t xml:space="preserve">hanhu hohose houbavi </t>
    </r>
    <r>
      <rPr>
        <sz val="11"/>
        <color rgb="FF008000"/>
        <rFont val="Calibri"/>
        <family val="2"/>
        <scheme val="minor"/>
      </rPr>
      <t xml:space="preserve">na </t>
    </r>
    <r>
      <rPr>
        <b/>
        <sz val="11"/>
        <color rgb="FF800080"/>
        <rFont val="Calibri"/>
        <family val="2"/>
        <scheme val="minor"/>
      </rPr>
      <t xml:space="preserve">mbavi hazizaibananga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</si>
  <si>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hanhu hohose haja </t>
    </r>
    <r>
      <rPr>
        <sz val="11"/>
        <color rgb="FF008000"/>
        <rFont val="Calibri"/>
        <family val="2"/>
        <scheme val="minor"/>
      </rPr>
      <t xml:space="preserve">yako </t>
    </r>
    <r>
      <rPr>
        <i/>
        <sz val="11"/>
        <color rgb="FF0000FF"/>
        <rFont val="Calibri"/>
        <family val="2"/>
        <scheme val="minor"/>
      </rPr>
      <t xml:space="preserve">, </t>
    </r>
    <r>
      <rPr>
        <sz val="11"/>
        <color rgb="FF008000"/>
        <rFont val="Calibri"/>
        <family val="2"/>
        <scheme val="minor"/>
      </rPr>
      <t xml:space="preserve">baho </t>
    </r>
    <r>
      <rPr>
        <b/>
        <sz val="11"/>
        <color rgb="FF800080"/>
        <rFont val="Calibri"/>
        <family val="2"/>
        <scheme val="minor"/>
      </rPr>
      <t xml:space="preserve">hezakuwa mizoyo yako iviya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</si>
  <si>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Chilasa cha </t>
    </r>
    <r>
      <rPr>
        <sz val="11"/>
        <color rgb="FF008000"/>
        <rFont val="Calibri"/>
        <family val="2"/>
        <scheme val="minor"/>
      </rPr>
      <t xml:space="preserve">lukuli </t>
    </r>
    <r>
      <rPr>
        <b/>
        <sz val="11"/>
        <color rgb="FF800080"/>
        <rFont val="Calibri"/>
        <family val="2"/>
        <scheme val="minor"/>
      </rPr>
      <t xml:space="preserve">lwa munhu </t>
    </r>
    <r>
      <rPr>
        <sz val="11"/>
        <color rgb="FF008000"/>
        <rFont val="Calibri"/>
        <family val="2"/>
        <scheme val="minor"/>
      </rPr>
      <t xml:space="preserve">ni ziso . </t>
    </r>
    <r>
      <rPr>
        <b/>
        <sz val="11"/>
        <color rgb="FF800080"/>
        <rFont val="Calibri"/>
        <family val="2"/>
        <scheme val="minor"/>
      </rPr>
      <t xml:space="preserve">Ivo one ziso jako diwalo </t>
    </r>
    <r>
      <rPr>
        <sz val="11"/>
        <color rgb="FF008000"/>
        <rFont val="Calibri"/>
        <family val="2"/>
        <scheme val="minor"/>
      </rPr>
      <t xml:space="preserve">, lukuli </t>
    </r>
    <r>
      <rPr>
        <b/>
        <sz val="11"/>
        <color rgb="FF800080"/>
        <rFont val="Calibri"/>
        <family val="2"/>
        <scheme val="minor"/>
      </rPr>
      <t xml:space="preserve">lwake </t>
    </r>
    <r>
      <rPr>
        <sz val="11"/>
        <color rgb="FF008000"/>
        <rFont val="Calibri"/>
        <family val="2"/>
        <scheme val="minor"/>
      </rPr>
      <t xml:space="preserve">lose </t>
    </r>
    <r>
      <rPr>
        <b/>
        <sz val="11"/>
        <color rgb="FF800080"/>
        <rFont val="Calibri"/>
        <family val="2"/>
        <scheme val="minor"/>
      </rPr>
      <t xml:space="preserve">luzawala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</si>
  <si>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ziso jako </t>
    </r>
    <r>
      <rPr>
        <b/>
        <sz val="11"/>
        <color rgb="FF800080"/>
        <rFont val="Calibri"/>
        <family val="2"/>
        <scheme val="minor"/>
      </rPr>
      <t xml:space="preserve">dihile </t>
    </r>
    <r>
      <rPr>
        <sz val="11"/>
        <color rgb="FF008000"/>
        <rFont val="Calibri"/>
        <family val="2"/>
        <scheme val="minor"/>
      </rPr>
      <t xml:space="preserve">, lukuli </t>
    </r>
    <r>
      <rPr>
        <i/>
        <sz val="11"/>
        <color rgb="FF0000FF"/>
        <rFont val="Calibri"/>
        <family val="2"/>
        <scheme val="minor"/>
      </rPr>
      <t xml:space="preserve">lwangu </t>
    </r>
    <r>
      <rPr>
        <sz val="11"/>
        <color rgb="FF008000"/>
        <rFont val="Calibri"/>
        <family val="2"/>
        <scheme val="minor"/>
      </rPr>
      <t xml:space="preserve">lose </t>
    </r>
    <r>
      <rPr>
        <b/>
        <sz val="11"/>
        <color rgb="FF800080"/>
        <rFont val="Calibri"/>
        <family val="2"/>
        <scheme val="minor"/>
      </rPr>
      <t xml:space="preserve">luzazunguluka ziza </t>
    </r>
    <r>
      <rPr>
        <sz val="11"/>
        <color rgb="FF008000"/>
        <rFont val="Calibri"/>
        <family val="2"/>
        <scheme val="minor"/>
      </rPr>
      <t xml:space="preserve">. Ivo </t>
    </r>
    <r>
      <rPr>
        <b/>
        <sz val="11"/>
        <color rgb="FF800080"/>
        <rFont val="Calibri"/>
        <family val="2"/>
        <scheme val="minor"/>
      </rPr>
      <t xml:space="preserve">one ulanga uli mwii ziza ni </t>
    </r>
    <r>
      <rPr>
        <sz val="11"/>
        <color rgb="FF008000"/>
        <rFont val="Calibri"/>
        <family val="2"/>
        <scheme val="minor"/>
      </rPr>
      <t xml:space="preserve">ziza , </t>
    </r>
    <r>
      <rPr>
        <b/>
        <sz val="11"/>
        <color rgb="FF800080"/>
        <rFont val="Calibri"/>
        <family val="2"/>
        <scheme val="minor"/>
      </rPr>
      <t xml:space="preserve">izakuwa </t>
    </r>
    <r>
      <rPr>
        <sz val="11"/>
        <color rgb="FF008000"/>
        <rFont val="Calibri"/>
        <family val="2"/>
        <scheme val="minor"/>
      </rPr>
      <t xml:space="preserve">ziza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</si>
  <si>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habule munhu yodaha kumsang'hanila Mndewa . Kwaviya munhu yoyamdumba imwenga na kumulonda imwenga , kezagaya imwenga na kumtendela vihile . </t>
    </r>
    <r>
      <rPr>
        <sz val="11"/>
        <color rgb="FF008000"/>
        <rFont val="Calibri"/>
        <family val="2"/>
        <scheme val="minor"/>
      </rPr>
      <t xml:space="preserve">Habule munhu </t>
    </r>
    <r>
      <rPr>
        <b/>
        <sz val="11"/>
        <color rgb="FF800080"/>
        <rFont val="Calibri"/>
        <family val="2"/>
        <scheme val="minor"/>
      </rPr>
      <t xml:space="preserve">yoyadaha </t>
    </r>
    <r>
      <rPr>
        <sz val="11"/>
        <color rgb="FF008000"/>
        <rFont val="Calibri"/>
        <family val="2"/>
        <scheme val="minor"/>
      </rPr>
      <t xml:space="preserve">kumsang'hanila Mulungu na </t>
    </r>
    <r>
      <rPr>
        <b/>
        <sz val="11"/>
        <color rgb="FF800080"/>
        <rFont val="Calibri"/>
        <family val="2"/>
        <scheme val="minor"/>
      </rPr>
      <t xml:space="preserve">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</si>
  <si>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nowalongela , </t>
    </r>
    <r>
      <rPr>
        <b/>
        <sz val="11"/>
        <color rgb="FF800080"/>
        <rFont val="Calibri"/>
        <family val="2"/>
        <scheme val="minor"/>
      </rPr>
      <t xml:space="preserve">sekemusole mbuli kwa ugima wenu </t>
    </r>
    <r>
      <rPr>
        <sz val="11"/>
        <color rgb="FF008000"/>
        <rFont val="Calibri"/>
        <family val="2"/>
        <scheme val="minor"/>
      </rPr>
      <t xml:space="preserve">, </t>
    </r>
    <r>
      <rPr>
        <b/>
        <sz val="11"/>
        <color rgb="FF800080"/>
        <rFont val="Calibri"/>
        <family val="2"/>
        <scheme val="minor"/>
      </rPr>
      <t xml:space="preserve">muladi nije chonda nije </t>
    </r>
    <r>
      <rPr>
        <sz val="11"/>
        <color rgb="FF008000"/>
        <rFont val="Calibri"/>
        <family val="2"/>
        <scheme val="minor"/>
      </rPr>
      <t xml:space="preserve">, </t>
    </r>
    <r>
      <rPr>
        <b/>
        <sz val="11"/>
        <color rgb="FF800080"/>
        <rFont val="Calibri"/>
        <family val="2"/>
        <scheme val="minor"/>
      </rPr>
      <t xml:space="preserve">hebu kwa lukuli lwangu , mwizanywa </t>
    </r>
    <r>
      <rPr>
        <sz val="11"/>
        <color rgb="FF008000"/>
        <rFont val="Calibri"/>
        <family val="2"/>
        <scheme val="minor"/>
      </rPr>
      <t xml:space="preserve">choni </t>
    </r>
    <r>
      <rPr>
        <b/>
        <sz val="11"/>
        <color rgb="FF800080"/>
        <rFont val="Calibri"/>
        <family val="2"/>
        <scheme val="minor"/>
      </rPr>
      <t xml:space="preserve">? Habule chinhu chikulu kufosa </t>
    </r>
    <r>
      <rPr>
        <sz val="11"/>
        <color rgb="FF008000"/>
        <rFont val="Calibri"/>
        <family val="2"/>
        <scheme val="minor"/>
      </rPr>
      <t xml:space="preserve">ugima </t>
    </r>
    <r>
      <rPr>
        <strike/>
        <sz val="11"/>
        <color rgb="FFFF0000"/>
        <rFont val="Calibri"/>
        <family val="2"/>
        <scheme val="minor"/>
      </rPr>
      <t xml:space="preserve">ni kuja muhala ? Na lukuli ni kuyawala muhala ? Vino viwalo vinoga </t>
    </r>
    <r>
      <rPr>
        <sz val="11"/>
        <color rgb="FF008000"/>
        <rFont val="Calibri"/>
        <family val="2"/>
        <scheme val="minor"/>
      </rPr>
      <t xml:space="preserve">kufosa </t>
    </r>
    <r>
      <rPr>
        <b/>
        <sz val="11"/>
        <color rgb="FF800080"/>
        <rFont val="Calibri"/>
        <family val="2"/>
        <scheme val="minor"/>
      </rPr>
      <t xml:space="preserve">ndiya </t>
    </r>
    <r>
      <rPr>
        <sz val="11"/>
        <color rgb="FF008000"/>
        <rFont val="Calibri"/>
        <family val="2"/>
        <scheme val="minor"/>
      </rPr>
      <t xml:space="preserve">na lukuli </t>
    </r>
    <r>
      <rPr>
        <i/>
        <sz val="11"/>
        <color rgb="FF0000FF"/>
        <rFont val="Calibri"/>
        <family val="2"/>
        <scheme val="minor"/>
      </rPr>
      <t xml:space="preserve">lwa munhu </t>
    </r>
    <r>
      <rPr>
        <sz val="11"/>
        <color rgb="FF008000"/>
        <rFont val="Calibri"/>
        <family val="2"/>
        <scheme val="minor"/>
      </rPr>
      <t xml:space="preserve">kufosa viwalo </t>
    </r>
    <r>
      <rPr>
        <b/>
        <sz val="11"/>
        <color rgb="FF800080"/>
        <rFont val="Calibri"/>
        <family val="2"/>
        <scheme val="minor"/>
      </rPr>
      <t xml:space="preserve">. </t>
    </r>
  </si>
  <si>
    <r>
      <rPr>
        <b/>
        <sz val="11"/>
        <color rgb="FF800080"/>
        <rFont val="Calibri"/>
        <family val="2"/>
        <scheme val="minor"/>
      </rPr>
      <t xml:space="preserve">" Mwiilole </t>
    </r>
    <r>
      <rPr>
        <sz val="11"/>
        <color rgb="FF008000"/>
        <rFont val="Calibri"/>
        <family val="2"/>
        <scheme val="minor"/>
      </rPr>
      <t xml:space="preserve">ndege </t>
    </r>
    <r>
      <rPr>
        <b/>
        <sz val="11"/>
        <color rgb="FF800080"/>
        <rFont val="Calibri"/>
        <family val="2"/>
        <scheme val="minor"/>
      </rPr>
      <t xml:space="preserve">weli </t>
    </r>
    <r>
      <rPr>
        <sz val="11"/>
        <color rgb="FF008000"/>
        <rFont val="Calibri"/>
        <family val="2"/>
        <scheme val="minor"/>
      </rPr>
      <t xml:space="preserve">kuulanga , hawahanda </t>
    </r>
    <r>
      <rPr>
        <b/>
        <sz val="11"/>
        <color rgb="FF800080"/>
        <rFont val="Calibri"/>
        <family val="2"/>
        <scheme val="minor"/>
      </rPr>
      <t xml:space="preserve">mbeyu hebu kusola mwiivibumbila - bumbila . Mbali </t>
    </r>
    <r>
      <rPr>
        <sz val="11"/>
        <color rgb="FF008000"/>
        <rFont val="Calibri"/>
        <family val="2"/>
        <scheme val="minor"/>
      </rPr>
      <t xml:space="preserve">Tati yenu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yoyawapetela </t>
    </r>
    <r>
      <rPr>
        <sz val="11"/>
        <color rgb="FF008000"/>
        <rFont val="Calibri"/>
        <family val="2"/>
        <scheme val="minor"/>
      </rPr>
      <t xml:space="preserve">ndiya . </t>
    </r>
    <r>
      <rPr>
        <b/>
        <sz val="11"/>
        <color rgb="FF800080"/>
        <rFont val="Calibri"/>
        <family val="2"/>
        <scheme val="minor"/>
      </rPr>
      <t xml:space="preserve">Ivo hamudimanyile bule mbuli za kuwakanya . </t>
    </r>
  </si>
  <si>
    <r>
      <rPr>
        <b/>
        <sz val="11"/>
        <color rgb="FF800080"/>
        <rFont val="Calibri"/>
        <family val="2"/>
        <scheme val="minor"/>
      </rPr>
      <t xml:space="preserve">" Yelihi kumwenu yodaha kwingiza hata chidogo muumoyo </t>
    </r>
    <r>
      <rPr>
        <sz val="11"/>
        <color rgb="FF008000"/>
        <rFont val="Calibri"/>
        <family val="2"/>
        <scheme val="minor"/>
      </rPr>
      <t xml:space="preserve">wake ? </t>
    </r>
  </si>
  <si>
    <r>
      <rPr>
        <b/>
        <sz val="11"/>
        <color rgb="FF800080"/>
        <rFont val="Calibri"/>
        <family val="2"/>
        <scheme val="minor"/>
      </rPr>
      <t xml:space="preserve">Na mwodaha kusola chiwalo choni ? Muyilole nhambiko </t>
    </r>
    <r>
      <rPr>
        <sz val="11"/>
        <color rgb="FF008000"/>
        <rFont val="Calibri"/>
        <family val="2"/>
        <scheme val="minor"/>
      </rPr>
      <t xml:space="preserve">ya </t>
    </r>
    <r>
      <rPr>
        <i/>
        <sz val="11"/>
        <color rgb="FF0000FF"/>
        <rFont val="Calibri"/>
        <family val="2"/>
        <scheme val="minor"/>
      </rPr>
      <t xml:space="preserve">imigunda fana viyotenda wanhu viwaloga . Hawadaha kusenga wala kusola </t>
    </r>
    <r>
      <rPr>
        <sz val="11"/>
        <color rgb="FF008000"/>
        <rFont val="Calibri"/>
        <family val="2"/>
        <scheme val="minor"/>
      </rPr>
      <t xml:space="preserve">viwalo </t>
    </r>
    <r>
      <rPr>
        <strike/>
        <sz val="11"/>
        <color rgb="FFFF0000"/>
        <rFont val="Calibri"/>
        <family val="2"/>
        <scheme val="minor"/>
      </rPr>
      <t xml:space="preserve">? Loleni maluwa ya kumbago , hayasang'hana wala hayaitendela viwalo vawo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</si>
  <si>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hata </t>
    </r>
    <r>
      <rPr>
        <b/>
        <sz val="11"/>
        <color rgb="FF800080"/>
        <rFont val="Calibri"/>
        <family val="2"/>
        <scheme val="minor"/>
      </rPr>
      <t xml:space="preserve">Salome </t>
    </r>
    <r>
      <rPr>
        <sz val="11"/>
        <color rgb="FF008000"/>
        <rFont val="Calibri"/>
        <family val="2"/>
        <scheme val="minor"/>
      </rPr>
      <t xml:space="preserve">muna utunhizo wake wose , hadahile </t>
    </r>
    <r>
      <rPr>
        <b/>
        <sz val="11"/>
        <color rgb="FF800080"/>
        <rFont val="Calibri"/>
        <family val="2"/>
        <scheme val="minor"/>
      </rPr>
      <t xml:space="preserve">hata diwalo </t>
    </r>
    <r>
      <rPr>
        <sz val="11"/>
        <color rgb="FF008000"/>
        <rFont val="Calibri"/>
        <family val="2"/>
        <scheme val="minor"/>
      </rPr>
      <t xml:space="preserve">fana </t>
    </r>
    <r>
      <rPr>
        <b/>
        <sz val="11"/>
        <color rgb="FF800080"/>
        <rFont val="Calibri"/>
        <family val="2"/>
        <scheme val="minor"/>
      </rPr>
      <t xml:space="preserve">dino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</si>
  <si>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kwa kutenda yanogile </t>
    </r>
    <r>
      <rPr>
        <sz val="11"/>
        <color rgb="FF008000"/>
        <rFont val="Calibri"/>
        <family val="2"/>
        <scheme val="minor"/>
      </rPr>
      <t xml:space="preserve">, </t>
    </r>
    <r>
      <rPr>
        <b/>
        <sz val="11"/>
        <color rgb="FF800080"/>
        <rFont val="Calibri"/>
        <family val="2"/>
        <scheme val="minor"/>
      </rPr>
      <t xml:space="preserve">sekevimanye ubanzi </t>
    </r>
    <r>
      <rPr>
        <sz val="11"/>
        <color rgb="FF008000"/>
        <rFont val="Calibri"/>
        <family val="2"/>
        <scheme val="minor"/>
      </rPr>
      <t xml:space="preserve">wako wa </t>
    </r>
    <r>
      <rPr>
        <b/>
        <sz val="11"/>
        <color rgb="FF800080"/>
        <rFont val="Calibri"/>
        <family val="2"/>
        <scheme val="minor"/>
      </rPr>
      <t xml:space="preserve">kulume hebu wa kumoso </t>
    </r>
    <r>
      <rPr>
        <sz val="11"/>
        <color rgb="FF008000"/>
        <rFont val="Calibri"/>
        <family val="2"/>
        <scheme val="minor"/>
      </rPr>
      <t xml:space="preserve">. </t>
    </r>
  </si>
  <si>
    <r>
      <rPr>
        <b/>
        <sz val="11"/>
        <color rgb="FF800080"/>
        <rFont val="Calibri"/>
        <family val="2"/>
        <scheme val="minor"/>
      </rPr>
      <t xml:space="preserve">" Chilongele mbuli za ng'hondolo na nzogolo zikwika muna yamazizi , </t>
    </r>
    <r>
      <rPr>
        <sz val="11"/>
        <color rgb="FF008000"/>
        <rFont val="Calibri"/>
        <family val="2"/>
        <scheme val="minor"/>
      </rPr>
      <t xml:space="preserve">Mulungu </t>
    </r>
    <r>
      <rPr>
        <b/>
        <sz val="11"/>
        <color rgb="FF800080"/>
        <rFont val="Calibri"/>
        <family val="2"/>
        <scheme val="minor"/>
      </rPr>
      <t xml:space="preserve">kezazisang'hanila ndagilizi izo kuwatagusila ng'hani </t>
    </r>
    <r>
      <rPr>
        <sz val="11"/>
        <color rgb="FF008000"/>
        <rFont val="Calibri"/>
        <family val="2"/>
        <scheme val="minor"/>
      </rPr>
      <t xml:space="preserve">mweye </t>
    </r>
    <r>
      <rPr>
        <b/>
        <sz val="11"/>
        <color rgb="FF800080"/>
        <rFont val="Calibri"/>
        <family val="2"/>
        <scheme val="minor"/>
      </rPr>
      <t xml:space="preserve">wadodo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</si>
  <si>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sekemusole mbuli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'Chilihi chiwizaja , ' hebu 'Chilihi chiweng'ha , ' hebu 'Chilihi chiwalo </t>
    </r>
    <r>
      <rPr>
        <sz val="11"/>
        <color rgb="FF008000"/>
        <rFont val="Calibri"/>
        <family val="2"/>
        <scheme val="minor"/>
      </rPr>
      <t xml:space="preserve">? ' </t>
    </r>
  </si>
  <si>
    <r>
      <rPr>
        <sz val="11"/>
        <color rgb="FF008000"/>
        <rFont val="Calibri"/>
        <family val="2"/>
        <scheme val="minor"/>
      </rPr>
      <t xml:space="preserve">Kwaviya wanhu weli siyo Wayahudi </t>
    </r>
    <r>
      <rPr>
        <b/>
        <sz val="11"/>
        <color rgb="FF800080"/>
        <rFont val="Calibri"/>
        <family val="2"/>
        <scheme val="minor"/>
      </rPr>
      <t xml:space="preserve">wolonda vinhu vino vose . Mbali </t>
    </r>
    <r>
      <rPr>
        <sz val="11"/>
        <color rgb="FF008000"/>
        <rFont val="Calibri"/>
        <family val="2"/>
        <scheme val="minor"/>
      </rPr>
      <t xml:space="preserve">Tati yenu yeli kuulanga </t>
    </r>
    <r>
      <rPr>
        <b/>
        <sz val="11"/>
        <color rgb="FF800080"/>
        <rFont val="Calibri"/>
        <family val="2"/>
        <scheme val="minor"/>
      </rPr>
      <t xml:space="preserve">kaivimanya </t>
    </r>
    <r>
      <rPr>
        <sz val="11"/>
        <color rgb="FF008000"/>
        <rFont val="Calibri"/>
        <family val="2"/>
        <scheme val="minor"/>
      </rPr>
      <t xml:space="preserve">kuwa </t>
    </r>
    <r>
      <rPr>
        <b/>
        <sz val="11"/>
        <color rgb="FF800080"/>
        <rFont val="Calibri"/>
        <family val="2"/>
        <scheme val="minor"/>
      </rPr>
      <t xml:space="preserve">mweye mwolonda vinhu vino vose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</si>
  <si>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viyawalondile </t>
    </r>
    <r>
      <rPr>
        <sz val="11"/>
        <color rgb="FF008000"/>
        <rFont val="Calibri"/>
        <family val="2"/>
        <scheme val="minor"/>
      </rPr>
      <t xml:space="preserve">Ufalume wa Mulungu na </t>
    </r>
    <r>
      <rPr>
        <b/>
        <sz val="11"/>
        <color rgb="FF800080"/>
        <rFont val="Calibri"/>
        <family val="2"/>
        <scheme val="minor"/>
      </rPr>
      <t xml:space="preserve">uhasanyi wake </t>
    </r>
    <r>
      <rPr>
        <sz val="11"/>
        <color rgb="FF008000"/>
        <rFont val="Calibri"/>
        <family val="2"/>
        <scheme val="minor"/>
      </rPr>
      <t xml:space="preserve">, maabaho </t>
    </r>
    <r>
      <rPr>
        <b/>
        <sz val="11"/>
        <color rgb="FF800080"/>
        <rFont val="Calibri"/>
        <family val="2"/>
        <scheme val="minor"/>
      </rPr>
      <t xml:space="preserve">mwizakongezeligwa vinhu vimwenga vose iviya </t>
    </r>
    <r>
      <rPr>
        <sz val="11"/>
        <color rgb="FF008000"/>
        <rFont val="Calibri"/>
        <family val="2"/>
        <scheme val="minor"/>
      </rPr>
      <t xml:space="preserve">. </t>
    </r>
  </si>
  <si>
    <r>
      <rPr>
        <b/>
        <sz val="11"/>
        <color rgb="FF800080"/>
        <rFont val="Calibri"/>
        <family val="2"/>
        <scheme val="minor"/>
      </rPr>
      <t xml:space="preserve">" Sekemusole meso kwa ichigulogulo cha siku ija </t>
    </r>
    <r>
      <rPr>
        <sz val="11"/>
        <color rgb="FF008000"/>
        <rFont val="Calibri"/>
        <family val="2"/>
        <scheme val="minor"/>
      </rPr>
      <t xml:space="preserve">, </t>
    </r>
    <r>
      <rPr>
        <b/>
        <sz val="11"/>
        <color rgb="FF800080"/>
        <rFont val="Calibri"/>
        <family val="2"/>
        <scheme val="minor"/>
      </rPr>
      <t xml:space="preserve">Mulungu kezagaya ng'hani munhu iyo </t>
    </r>
    <r>
      <rPr>
        <sz val="11"/>
        <color rgb="FF008000"/>
        <rFont val="Calibri"/>
        <family val="2"/>
        <scheme val="minor"/>
      </rPr>
      <t xml:space="preserve">. </t>
    </r>
    <r>
      <rPr>
        <b/>
        <sz val="11"/>
        <color rgb="FF800080"/>
        <rFont val="Calibri"/>
        <family val="2"/>
        <scheme val="minor"/>
      </rPr>
      <t xml:space="preserve">Lusita luja ludabwa ng'hani kumwake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</si>
  <si>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weye wodaha kulava chinhu chochifisigwe </t>
    </r>
    <r>
      <rPr>
        <sz val="11"/>
        <color rgb="FF008000"/>
        <rFont val="Calibri"/>
        <family val="2"/>
        <scheme val="minor"/>
      </rPr>
      <t xml:space="preserve">, na </t>
    </r>
    <r>
      <rPr>
        <b/>
        <sz val="11"/>
        <color rgb="FF800080"/>
        <rFont val="Calibri"/>
        <family val="2"/>
        <scheme val="minor"/>
      </rPr>
      <t xml:space="preserve">Tati yako yoyowona chinhu chochifisigwe kezachiwona chifisigwe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</si>
  <si>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Vomtosa </t>
    </r>
    <r>
      <rPr>
        <sz val="11"/>
        <color rgb="FF008000"/>
        <rFont val="Calibri"/>
        <family val="2"/>
        <scheme val="minor"/>
      </rPr>
      <t xml:space="preserve">, </t>
    </r>
    <r>
      <rPr>
        <b/>
        <sz val="11"/>
        <color rgb="FF800080"/>
        <rFont val="Calibri"/>
        <family val="2"/>
        <scheme val="minor"/>
      </rPr>
      <t xml:space="preserve">sekemusole chinyala </t>
    </r>
    <r>
      <rPr>
        <sz val="11"/>
        <color rgb="FF008000"/>
        <rFont val="Calibri"/>
        <family val="2"/>
        <scheme val="minor"/>
      </rPr>
      <t xml:space="preserve">fana </t>
    </r>
    <r>
      <rPr>
        <b/>
        <sz val="11"/>
        <color rgb="FF800080"/>
        <rFont val="Calibri"/>
        <family val="2"/>
        <scheme val="minor"/>
      </rPr>
      <t xml:space="preserve">viwolonda . Wanhu wezatosa </t>
    </r>
    <r>
      <rPr>
        <sz val="11"/>
        <color rgb="FF008000"/>
        <rFont val="Calibri"/>
        <family val="2"/>
        <scheme val="minor"/>
      </rPr>
      <t xml:space="preserve">muna zikaye za kutosela </t>
    </r>
    <r>
      <rPr>
        <i/>
        <sz val="11"/>
        <color rgb="FF0000FF"/>
        <rFont val="Calibri"/>
        <family val="2"/>
        <scheme val="minor"/>
      </rPr>
      <t xml:space="preserve">, </t>
    </r>
    <r>
      <rPr>
        <sz val="11"/>
        <color rgb="FF008000"/>
        <rFont val="Calibri"/>
        <family val="2"/>
        <scheme val="minor"/>
      </rPr>
      <t xml:space="preserve">na muna </t>
    </r>
    <r>
      <rPr>
        <b/>
        <sz val="11"/>
        <color rgb="FF800080"/>
        <rFont val="Calibri"/>
        <family val="2"/>
        <scheme val="minor"/>
      </rPr>
      <t xml:space="preserve">yamabululu yeli habehi na mwiivibumbila - bumbila , </t>
    </r>
    <r>
      <rPr>
        <sz val="11"/>
        <color rgb="FF008000"/>
        <rFont val="Calibri"/>
        <family val="2"/>
        <scheme val="minor"/>
      </rPr>
      <t xml:space="preserve">muladi </t>
    </r>
    <r>
      <rPr>
        <i/>
        <sz val="11"/>
        <color rgb="FF0000FF"/>
        <rFont val="Calibri"/>
        <family val="2"/>
        <scheme val="minor"/>
      </rPr>
      <t xml:space="preserve">wavimanye na </t>
    </r>
    <r>
      <rPr>
        <sz val="11"/>
        <color rgb="FF008000"/>
        <rFont val="Calibri"/>
        <family val="2"/>
        <scheme val="minor"/>
      </rPr>
      <t xml:space="preserve">wanhu </t>
    </r>
    <r>
      <rPr>
        <strike/>
        <sz val="11"/>
        <color rgb="FFFF0000"/>
        <rFont val="Calibri"/>
        <family val="2"/>
        <scheme val="minor"/>
      </rPr>
      <t xml:space="preserve">wawalole </t>
    </r>
    <r>
      <rPr>
        <sz val="11"/>
        <color rgb="FF008000"/>
        <rFont val="Calibri"/>
        <family val="2"/>
        <scheme val="minor"/>
      </rPr>
      <t xml:space="preserve">. Nowalongela kweli , </t>
    </r>
    <r>
      <rPr>
        <strike/>
        <sz val="11"/>
        <color rgb="FFFF0000"/>
        <rFont val="Calibri"/>
        <family val="2"/>
        <scheme val="minor"/>
      </rPr>
      <t xml:space="preserve">wawo </t>
    </r>
    <r>
      <rPr>
        <sz val="11"/>
        <color rgb="FF008000"/>
        <rFont val="Calibri"/>
        <family val="2"/>
        <scheme val="minor"/>
      </rPr>
      <t xml:space="preserve">wahokela </t>
    </r>
    <r>
      <rPr>
        <strike/>
        <sz val="11"/>
        <color rgb="FFFF0000"/>
        <rFont val="Calibri"/>
        <family val="2"/>
        <scheme val="minor"/>
      </rPr>
      <t xml:space="preserve">wamala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</si>
  <si>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Vomtosa </t>
    </r>
    <r>
      <rPr>
        <sz val="11"/>
        <color rgb="FF008000"/>
        <rFont val="Calibri"/>
        <family val="2"/>
        <scheme val="minor"/>
      </rPr>
      <t xml:space="preserve">, </t>
    </r>
    <r>
      <rPr>
        <b/>
        <sz val="11"/>
        <color rgb="FF800080"/>
        <rFont val="Calibri"/>
        <family val="2"/>
        <scheme val="minor"/>
      </rPr>
      <t xml:space="preserve">wingile mwiikaye yako na kufungula ulwivi wako </t>
    </r>
    <r>
      <rPr>
        <sz val="11"/>
        <color rgb="FF008000"/>
        <rFont val="Calibri"/>
        <family val="2"/>
        <scheme val="minor"/>
      </rPr>
      <t xml:space="preserve">, </t>
    </r>
    <r>
      <rPr>
        <b/>
        <sz val="11"/>
        <color rgb="FF800080"/>
        <rFont val="Calibri"/>
        <family val="2"/>
        <scheme val="minor"/>
      </rPr>
      <t xml:space="preserve">uwatose </t>
    </r>
    <r>
      <rPr>
        <sz val="11"/>
        <color rgb="FF008000"/>
        <rFont val="Calibri"/>
        <family val="2"/>
        <scheme val="minor"/>
      </rPr>
      <t xml:space="preserve">Tati yako </t>
    </r>
    <r>
      <rPr>
        <b/>
        <sz val="11"/>
        <color rgb="FF800080"/>
        <rFont val="Calibri"/>
        <family val="2"/>
        <scheme val="minor"/>
      </rPr>
      <t xml:space="preserve">yeli kuchanyha ng'hani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Tati yako </t>
    </r>
    <r>
      <rPr>
        <b/>
        <sz val="11"/>
        <color rgb="FF800080"/>
        <rFont val="Calibri"/>
        <family val="2"/>
        <scheme val="minor"/>
      </rPr>
      <t xml:space="preserve">yoyowona chila chinhu chochifisigwe </t>
    </r>
    <r>
      <rPr>
        <sz val="11"/>
        <color rgb="FF008000"/>
        <rFont val="Calibri"/>
        <family val="2"/>
        <scheme val="minor"/>
      </rPr>
      <t xml:space="preserve">, </t>
    </r>
    <r>
      <rPr>
        <b/>
        <sz val="11"/>
        <color rgb="FF800080"/>
        <rFont val="Calibri"/>
        <family val="2"/>
        <scheme val="minor"/>
      </rPr>
      <t xml:space="preserve">kezaukombola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</si>
  <si>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Toseni ng'hani </t>
    </r>
    <r>
      <rPr>
        <sz val="11"/>
        <color rgb="FF008000"/>
        <rFont val="Calibri"/>
        <family val="2"/>
        <scheme val="minor"/>
      </rPr>
      <t xml:space="preserve">, </t>
    </r>
    <r>
      <rPr>
        <b/>
        <sz val="11"/>
        <color rgb="FF800080"/>
        <rFont val="Calibri"/>
        <family val="2"/>
        <scheme val="minor"/>
      </rPr>
      <t xml:space="preserve">sekemusole mbuli za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r>
      <rPr>
        <b/>
        <sz val="11"/>
        <color rgb="FF800080"/>
        <rFont val="Calibri"/>
        <family val="2"/>
        <scheme val="minor"/>
      </rPr>
      <t xml:space="preserve">kwaviya wozitenda </t>
    </r>
    <r>
      <rPr>
        <sz val="11"/>
        <color rgb="FF008000"/>
        <rFont val="Calibri"/>
        <family val="2"/>
        <scheme val="minor"/>
      </rPr>
      <t xml:space="preserve">kuwa </t>
    </r>
    <r>
      <rPr>
        <b/>
        <sz val="11"/>
        <color rgb="FF800080"/>
        <rFont val="Calibri"/>
        <family val="2"/>
        <scheme val="minor"/>
      </rPr>
      <t xml:space="preserve">wanhu wahulika kwa mbuli </t>
    </r>
    <r>
      <rPr>
        <sz val="11"/>
        <color rgb="FF008000"/>
        <rFont val="Calibri"/>
        <family val="2"/>
        <scheme val="minor"/>
      </rPr>
      <t xml:space="preserve">zawo </t>
    </r>
    <r>
      <rPr>
        <b/>
        <sz val="11"/>
        <color rgb="FF800080"/>
        <rFont val="Calibri"/>
        <family val="2"/>
        <scheme val="minor"/>
      </rPr>
      <t xml:space="preserve">nyingi </t>
    </r>
    <r>
      <rPr>
        <sz val="11"/>
        <color rgb="FF008000"/>
        <rFont val="Calibri"/>
        <family val="2"/>
        <scheme val="minor"/>
      </rPr>
      <t xml:space="preserve">. </t>
    </r>
  </si>
  <si>
    <r>
      <rPr>
        <b/>
        <sz val="11"/>
        <color rgb="FF800080"/>
        <rFont val="Calibri"/>
        <family val="2"/>
        <scheme val="minor"/>
      </rPr>
      <t xml:space="preserve">Iviya sekemwize kuwa </t>
    </r>
    <r>
      <rPr>
        <sz val="11"/>
        <color rgb="FF008000"/>
        <rFont val="Calibri"/>
        <family val="2"/>
        <scheme val="minor"/>
      </rPr>
      <t xml:space="preserve">fana wawo </t>
    </r>
    <r>
      <rPr>
        <b/>
        <sz val="11"/>
        <color rgb="FF800080"/>
        <rFont val="Calibri"/>
        <family val="2"/>
        <scheme val="minor"/>
      </rPr>
      <t xml:space="preserve">, kwaviya </t>
    </r>
    <r>
      <rPr>
        <sz val="11"/>
        <color rgb="FF008000"/>
        <rFont val="Calibri"/>
        <family val="2"/>
        <scheme val="minor"/>
      </rPr>
      <t xml:space="preserve">Tati yenu </t>
    </r>
    <r>
      <rPr>
        <b/>
        <sz val="11"/>
        <color rgb="FF800080"/>
        <rFont val="Calibri"/>
        <family val="2"/>
        <scheme val="minor"/>
      </rPr>
      <t xml:space="preserve">yoyavimanya vinhu vose vimudaha kumulonda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</si>
  <si>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muyitosa fana ino </t>
    </r>
    <r>
      <rPr>
        <sz val="11"/>
        <color rgb="FF008000"/>
        <rFont val="Calibri"/>
        <family val="2"/>
        <scheme val="minor"/>
      </rPr>
      <t xml:space="preserve">, </t>
    </r>
    <r>
      <rPr>
        <b/>
        <sz val="11"/>
        <color rgb="FF800080"/>
        <rFont val="Calibri"/>
        <family val="2"/>
        <scheme val="minor"/>
      </rPr>
      <t xml:space="preserve">'Tata wetu yeli </t>
    </r>
    <r>
      <rPr>
        <sz val="11"/>
        <color rgb="FF008000"/>
        <rFont val="Calibri"/>
        <family val="2"/>
        <scheme val="minor"/>
      </rPr>
      <t xml:space="preserve">kuulanga </t>
    </r>
    <r>
      <rPr>
        <b/>
        <sz val="11"/>
        <color rgb="FF800080"/>
        <rFont val="Calibri"/>
        <family val="2"/>
        <scheme val="minor"/>
      </rPr>
      <t xml:space="preserve">! Zina </t>
    </r>
    <r>
      <rPr>
        <sz val="11"/>
        <color rgb="FF008000"/>
        <rFont val="Calibri"/>
        <family val="2"/>
        <scheme val="minor"/>
      </rPr>
      <t xml:space="preserve">jako </t>
    </r>
    <r>
      <rPr>
        <b/>
        <sz val="11"/>
        <color rgb="FF800080"/>
        <rFont val="Calibri"/>
        <family val="2"/>
        <scheme val="minor"/>
      </rPr>
      <t xml:space="preserve">diwategelezigwe yelile . </t>
    </r>
  </si>
  <si>
    <r>
      <rPr>
        <sz val="11"/>
        <color rgb="FF008000"/>
        <rFont val="Calibri"/>
        <family val="2"/>
        <scheme val="minor"/>
      </rPr>
      <t xml:space="preserve">" </t>
    </r>
    <r>
      <rPr>
        <b/>
        <sz val="11"/>
        <color rgb="FF800080"/>
        <rFont val="Calibri"/>
        <family val="2"/>
        <scheme val="minor"/>
      </rPr>
      <t xml:space="preserve">Sekemusole mbuli , </t>
    </r>
    <r>
      <rPr>
        <sz val="11"/>
        <color rgb="FF008000"/>
        <rFont val="Calibri"/>
        <family val="2"/>
        <scheme val="minor"/>
      </rPr>
      <t xml:space="preserve">na </t>
    </r>
    <r>
      <rPr>
        <b/>
        <sz val="11"/>
        <color rgb="FF800080"/>
        <rFont val="Calibri"/>
        <family val="2"/>
        <scheme val="minor"/>
      </rPr>
      <t xml:space="preserve">sekemusole mbuli . </t>
    </r>
  </si>
  <si>
    <r>
      <rPr>
        <b/>
        <sz val="11"/>
        <color rgb="FF800080"/>
        <rFont val="Calibri"/>
        <family val="2"/>
        <scheme val="minor"/>
      </rPr>
      <t xml:space="preserve">Na munhu iyo kandusa kumulamusa </t>
    </r>
    <r>
      <rPr>
        <sz val="11"/>
        <color rgb="FF008000"/>
        <rFont val="Calibri"/>
        <family val="2"/>
        <scheme val="minor"/>
      </rPr>
      <t xml:space="preserve">, </t>
    </r>
    <r>
      <rPr>
        <b/>
        <sz val="11"/>
        <color rgb="FF800080"/>
        <rFont val="Calibri"/>
        <family val="2"/>
        <scheme val="minor"/>
      </rPr>
      <t xml:space="preserve">habule munhu yadahe kumwing'ha chila chinhu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</si>
  <si>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vimuwile uhasanyi , mwovimanya kuwafundiza wana wenu </t>
    </r>
    <r>
      <rPr>
        <sz val="11"/>
        <color rgb="FF008000"/>
        <rFont val="Calibri"/>
        <family val="2"/>
        <scheme val="minor"/>
      </rPr>
      <t xml:space="preserve">vinhu vinogile , vino Tati yenu yeli kuulanga </t>
    </r>
    <r>
      <rPr>
        <b/>
        <sz val="11"/>
        <color rgb="FF800080"/>
        <rFont val="Calibri"/>
        <family val="2"/>
        <scheme val="minor"/>
      </rPr>
      <t xml:space="preserve">kezawalongela ng'hani wanhu wawo </t>
    </r>
    <r>
      <rPr>
        <sz val="11"/>
        <color rgb="FF008000"/>
        <rFont val="Calibri"/>
        <family val="2"/>
        <scheme val="minor"/>
      </rPr>
      <t xml:space="preserve">vinhu </t>
    </r>
    <r>
      <rPr>
        <strike/>
        <sz val="11"/>
        <color rgb="FFFF0000"/>
        <rFont val="Calibri"/>
        <family val="2"/>
        <scheme val="minor"/>
      </rPr>
      <t xml:space="preserve">vimumpula wala </t>
    </r>
    <r>
      <rPr>
        <sz val="11"/>
        <color rgb="FF008000"/>
        <rFont val="Calibri"/>
        <family val="2"/>
        <scheme val="minor"/>
      </rPr>
      <t xml:space="preserve">vinogile ! </t>
    </r>
  </si>
  <si>
    <r>
      <rPr>
        <sz val="11"/>
        <color rgb="FF008000"/>
        <rFont val="Calibri"/>
        <family val="2"/>
        <scheme val="minor"/>
      </rPr>
      <t xml:space="preserve">" </t>
    </r>
    <r>
      <rPr>
        <b/>
        <sz val="11"/>
        <color rgb="FF800080"/>
        <rFont val="Calibri"/>
        <family val="2"/>
        <scheme val="minor"/>
      </rPr>
      <t xml:space="preserve">Vino vimtonda </t>
    </r>
    <r>
      <rPr>
        <sz val="11"/>
        <color rgb="FF008000"/>
        <rFont val="Calibri"/>
        <family val="2"/>
        <scheme val="minor"/>
      </rPr>
      <t xml:space="preserve">wanhu </t>
    </r>
    <r>
      <rPr>
        <b/>
        <sz val="11"/>
        <color rgb="FF800080"/>
        <rFont val="Calibri"/>
        <family val="2"/>
        <scheme val="minor"/>
      </rPr>
      <t xml:space="preserve">vawatendelele chonda wawatendelele , muyatendele watende ivo </t>
    </r>
    <r>
      <rPr>
        <sz val="11"/>
        <color rgb="FF008000"/>
        <rFont val="Calibri"/>
        <family val="2"/>
        <scheme val="minor"/>
      </rPr>
      <t xml:space="preserve">, kwaviya </t>
    </r>
    <r>
      <rPr>
        <b/>
        <sz val="11"/>
        <color rgb="FF800080"/>
        <rFont val="Calibri"/>
        <family val="2"/>
        <scheme val="minor"/>
      </rPr>
      <t xml:space="preserve">icho ni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na </t>
    </r>
    <r>
      <rPr>
        <b/>
        <sz val="11"/>
        <color rgb="FF800080"/>
        <rFont val="Calibri"/>
        <family val="2"/>
        <scheme val="minor"/>
      </rPr>
      <t xml:space="preserve">walotezi </t>
    </r>
    <r>
      <rPr>
        <sz val="11"/>
        <color rgb="FF008000"/>
        <rFont val="Calibri"/>
        <family val="2"/>
        <scheme val="minor"/>
      </rPr>
      <t xml:space="preserve">wa Mulungu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</si>
  <si>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Mwingile </t>
    </r>
    <r>
      <rPr>
        <sz val="11"/>
        <color rgb="FF008000"/>
        <rFont val="Calibri"/>
        <family val="2"/>
        <scheme val="minor"/>
      </rPr>
      <t xml:space="preserve">kwa </t>
    </r>
    <r>
      <rPr>
        <b/>
        <sz val="11"/>
        <color rgb="FF800080"/>
        <rFont val="Calibri"/>
        <family val="2"/>
        <scheme val="minor"/>
      </rPr>
      <t xml:space="preserve">ulwivi chidogo . Kwaviya ulwivi lukulu na nzila inogile ni ng'hulu mbaka kudigwa wanhu </t>
    </r>
    <r>
      <rPr>
        <sz val="11"/>
        <color rgb="FF008000"/>
        <rFont val="Calibri"/>
        <family val="2"/>
        <scheme val="minor"/>
      </rPr>
      <t xml:space="preserve">, </t>
    </r>
    <r>
      <rPr>
        <strike/>
        <sz val="11"/>
        <color rgb="FFFF0000"/>
        <rFont val="Calibri"/>
        <family val="2"/>
        <scheme val="minor"/>
      </rPr>
      <t xml:space="preserve">kwaviya lwivi lwa kwingilila kuna ukunangigwa ni lugalamu </t>
    </r>
    <r>
      <rPr>
        <sz val="11"/>
        <color rgb="FF008000"/>
        <rFont val="Calibri"/>
        <family val="2"/>
        <scheme val="minor"/>
      </rPr>
      <t xml:space="preserve">na wanhu wengi </t>
    </r>
    <r>
      <rPr>
        <b/>
        <sz val="11"/>
        <color rgb="FF800080"/>
        <rFont val="Calibri"/>
        <family val="2"/>
        <scheme val="minor"/>
      </rPr>
      <t xml:space="preserve">wowengile mwiinzila iyo </t>
    </r>
    <r>
      <rPr>
        <sz val="11"/>
        <color rgb="FF008000"/>
        <rFont val="Calibri"/>
        <family val="2"/>
        <scheme val="minor"/>
      </rPr>
      <t xml:space="preserve">. </t>
    </r>
  </si>
  <si>
    <r>
      <rPr>
        <b/>
        <sz val="11"/>
        <color rgb="FF800080"/>
        <rFont val="Calibri"/>
        <family val="2"/>
        <scheme val="minor"/>
      </rPr>
      <t xml:space="preserve">Kwaviya dilamba dimwe </t>
    </r>
    <r>
      <rPr>
        <sz val="11"/>
        <color rgb="FF008000"/>
        <rFont val="Calibri"/>
        <family val="2"/>
        <scheme val="minor"/>
      </rPr>
      <t xml:space="preserve">na nzila </t>
    </r>
    <r>
      <rPr>
        <b/>
        <sz val="11"/>
        <color rgb="FF800080"/>
        <rFont val="Calibri"/>
        <family val="2"/>
        <scheme val="minor"/>
      </rPr>
      <t xml:space="preserve">yili habehi yoigwila ku ugima </t>
    </r>
    <r>
      <rPr>
        <sz val="11"/>
        <color rgb="FF008000"/>
        <rFont val="Calibri"/>
        <family val="2"/>
        <scheme val="minor"/>
      </rPr>
      <t xml:space="preserve">, na wanhu </t>
    </r>
    <r>
      <rPr>
        <b/>
        <sz val="11"/>
        <color rgb="FF800080"/>
        <rFont val="Calibri"/>
        <family val="2"/>
        <scheme val="minor"/>
      </rPr>
      <t xml:space="preserve">wadodo wowahulike </t>
    </r>
    <r>
      <rPr>
        <sz val="11"/>
        <color rgb="FF008000"/>
        <rFont val="Calibri"/>
        <family val="2"/>
        <scheme val="minor"/>
      </rPr>
      <t xml:space="preserve">ni wadodo .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</si>
  <si>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walotezi wa uvwizi </t>
    </r>
    <r>
      <rPr>
        <i/>
        <sz val="11"/>
        <color rgb="FF0000FF"/>
        <rFont val="Calibri"/>
        <family val="2"/>
        <scheme val="minor"/>
      </rPr>
      <t xml:space="preserve">. Wezakwiza kumwenu muna viwalo va ng'hondolo </t>
    </r>
    <r>
      <rPr>
        <sz val="11"/>
        <color rgb="FF008000"/>
        <rFont val="Calibri"/>
        <family val="2"/>
        <scheme val="minor"/>
      </rPr>
      <t xml:space="preserve">, </t>
    </r>
    <r>
      <rPr>
        <b/>
        <sz val="11"/>
        <color rgb="FF800080"/>
        <rFont val="Calibri"/>
        <family val="2"/>
        <scheme val="minor"/>
      </rPr>
      <t xml:space="preserve">mbali wezafika </t>
    </r>
    <r>
      <rPr>
        <sz val="11"/>
        <color rgb="FF008000"/>
        <rFont val="Calibri"/>
        <family val="2"/>
        <scheme val="minor"/>
      </rPr>
      <t xml:space="preserve">fana ng'hondolo </t>
    </r>
    <r>
      <rPr>
        <strike/>
        <sz val="11"/>
        <color rgb="FFFF0000"/>
        <rFont val="Calibri"/>
        <family val="2"/>
        <scheme val="minor"/>
      </rPr>
      <t xml:space="preserve">kwa kunze , mbali mgati yawo walinga fana mbwizi </t>
    </r>
    <r>
      <rPr>
        <sz val="11"/>
        <color rgb="FF008000"/>
        <rFont val="Calibri"/>
        <family val="2"/>
        <scheme val="minor"/>
      </rPr>
      <t xml:space="preserve">. </t>
    </r>
  </si>
  <si>
    <r>
      <rPr>
        <b/>
        <sz val="11"/>
        <color rgb="FF800080"/>
        <rFont val="Calibri"/>
        <family val="2"/>
        <scheme val="minor"/>
      </rPr>
      <t xml:space="preserve">" Mweye mwizawavimanya </t>
    </r>
    <r>
      <rPr>
        <sz val="11"/>
        <color rgb="FF008000"/>
        <rFont val="Calibri"/>
        <family val="2"/>
        <scheme val="minor"/>
      </rPr>
      <t xml:space="preserve">kwa </t>
    </r>
    <r>
      <rPr>
        <b/>
        <sz val="11"/>
        <color rgb="FF800080"/>
        <rFont val="Calibri"/>
        <family val="2"/>
        <scheme val="minor"/>
      </rPr>
      <t xml:space="preserve">matunda yawo </t>
    </r>
    <r>
      <rPr>
        <sz val="11"/>
        <color rgb="FF008000"/>
        <rFont val="Calibri"/>
        <family val="2"/>
        <scheme val="minor"/>
      </rPr>
      <t xml:space="preserve">. </t>
    </r>
    <r>
      <rPr>
        <b/>
        <sz val="11"/>
        <color rgb="FF800080"/>
        <rFont val="Calibri"/>
        <family val="2"/>
        <scheme val="minor"/>
      </rPr>
      <t xml:space="preserve">Habali wozitenda matambi ya mibiki mbaka kwinhembeti </t>
    </r>
    <r>
      <rPr>
        <sz val="11"/>
        <color rgb="FF008000"/>
        <rFont val="Calibri"/>
        <family val="2"/>
        <scheme val="minor"/>
      </rPr>
      <t xml:space="preserve">? </t>
    </r>
    <r>
      <rPr>
        <i/>
        <sz val="11"/>
        <color rgb="FF0000FF"/>
        <rFont val="Calibri"/>
        <family val="2"/>
        <scheme val="minor"/>
      </rPr>
      <t xml:space="preserve">Hawadaha kusola matambi ya mibiki mbaka kwinhembeti ? </t>
    </r>
  </si>
  <si>
    <r>
      <rPr>
        <sz val="11"/>
        <color rgb="FF008000"/>
        <rFont val="Calibri"/>
        <family val="2"/>
        <scheme val="minor"/>
      </rPr>
      <t xml:space="preserve">Iviya </t>
    </r>
    <r>
      <rPr>
        <strike/>
        <sz val="11"/>
        <color rgb="FFFF0000"/>
        <rFont val="Calibri"/>
        <family val="2"/>
        <scheme val="minor"/>
      </rPr>
      <t xml:space="preserve">muvimanye chila </t>
    </r>
    <r>
      <rPr>
        <sz val="11"/>
        <color rgb="FF008000"/>
        <rFont val="Calibri"/>
        <family val="2"/>
        <scheme val="minor"/>
      </rPr>
      <t xml:space="preserve">mbiki unogile </t>
    </r>
    <r>
      <rPr>
        <b/>
        <sz val="11"/>
        <color rgb="FF800080"/>
        <rFont val="Calibri"/>
        <family val="2"/>
        <scheme val="minor"/>
      </rPr>
      <t xml:space="preserve">wozitenda mbiki unogile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mbiki </t>
    </r>
    <r>
      <rPr>
        <b/>
        <sz val="11"/>
        <color rgb="FF800080"/>
        <rFont val="Calibri"/>
        <family val="2"/>
        <scheme val="minor"/>
      </rPr>
      <t xml:space="preserve">unogile wozitenda </t>
    </r>
    <r>
      <rPr>
        <sz val="11"/>
        <color rgb="FF008000"/>
        <rFont val="Calibri"/>
        <family val="2"/>
        <scheme val="minor"/>
      </rPr>
      <t xml:space="preserve">matunda yehile . </t>
    </r>
  </si>
  <si>
    <r>
      <rPr>
        <b/>
        <sz val="11"/>
        <color rgb="FF800080"/>
        <rFont val="Calibri"/>
        <family val="2"/>
        <scheme val="minor"/>
      </rPr>
      <t xml:space="preserve">" Habule </t>
    </r>
    <r>
      <rPr>
        <sz val="11"/>
        <color rgb="FF008000"/>
        <rFont val="Calibri"/>
        <family val="2"/>
        <scheme val="minor"/>
      </rPr>
      <t xml:space="preserve">mbiki unogile </t>
    </r>
    <r>
      <rPr>
        <b/>
        <sz val="11"/>
        <color rgb="FF800080"/>
        <rFont val="Calibri"/>
        <family val="2"/>
        <scheme val="minor"/>
      </rPr>
      <t xml:space="preserve">wozitenda mbeyu zihile na </t>
    </r>
    <r>
      <rPr>
        <sz val="11"/>
        <color rgb="FF008000"/>
        <rFont val="Calibri"/>
        <family val="2"/>
        <scheme val="minor"/>
      </rPr>
      <t xml:space="preserve">kwima </t>
    </r>
    <r>
      <rPr>
        <b/>
        <sz val="11"/>
        <color rgb="FF800080"/>
        <rFont val="Calibri"/>
        <family val="2"/>
        <scheme val="minor"/>
      </rPr>
      <t xml:space="preserve">matunda yehile </t>
    </r>
    <r>
      <rPr>
        <sz val="11"/>
        <color rgb="FF008000"/>
        <rFont val="Calibri"/>
        <family val="2"/>
        <scheme val="minor"/>
      </rPr>
      <t xml:space="preserve">, na </t>
    </r>
    <r>
      <rPr>
        <i/>
        <sz val="11"/>
        <color rgb="FF0000FF"/>
        <rFont val="Calibri"/>
        <family val="2"/>
        <scheme val="minor"/>
      </rPr>
      <t xml:space="preserve">habule </t>
    </r>
    <r>
      <rPr>
        <sz val="11"/>
        <color rgb="FF008000"/>
        <rFont val="Calibri"/>
        <family val="2"/>
        <scheme val="minor"/>
      </rPr>
      <t xml:space="preserve">mbiki </t>
    </r>
    <r>
      <rPr>
        <b/>
        <sz val="11"/>
        <color rgb="FF800080"/>
        <rFont val="Calibri"/>
        <family val="2"/>
        <scheme val="minor"/>
      </rPr>
      <t xml:space="preserve">unogile wozitenda matunda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</si>
  <si>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mbiki </t>
    </r>
    <r>
      <rPr>
        <b/>
        <sz val="11"/>
        <color rgb="FF800080"/>
        <rFont val="Calibri"/>
        <family val="2"/>
        <scheme val="minor"/>
      </rPr>
      <t xml:space="preserve">wose wa mbiki ulibule matunda yanogile </t>
    </r>
    <r>
      <rPr>
        <sz val="11"/>
        <color rgb="FF008000"/>
        <rFont val="Calibri"/>
        <family val="2"/>
        <scheme val="minor"/>
      </rPr>
      <t xml:space="preserve">, </t>
    </r>
    <r>
      <rPr>
        <b/>
        <sz val="11"/>
        <color rgb="FF800080"/>
        <rFont val="Calibri"/>
        <family val="2"/>
        <scheme val="minor"/>
      </rPr>
      <t xml:space="preserve">uzagumigwa </t>
    </r>
    <r>
      <rPr>
        <sz val="11"/>
        <color rgb="FF008000"/>
        <rFont val="Calibri"/>
        <family val="2"/>
        <scheme val="minor"/>
      </rPr>
      <t xml:space="preserve">na kwasigwa </t>
    </r>
    <r>
      <rPr>
        <b/>
        <sz val="11"/>
        <color rgb="FF800080"/>
        <rFont val="Calibri"/>
        <family val="2"/>
        <scheme val="minor"/>
      </rPr>
      <t xml:space="preserve">munyu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</si>
  <si>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chochimtendela wamwenga , Mulungu kezazisang'hanila ndagilizi zomusang'hanila kuwatagusila </t>
    </r>
    <r>
      <rPr>
        <sz val="11"/>
        <color rgb="FF008000"/>
        <rFont val="Calibri"/>
        <family val="2"/>
        <scheme val="minor"/>
      </rPr>
      <t xml:space="preserve">wamwenga , na </t>
    </r>
    <r>
      <rPr>
        <b/>
        <sz val="11"/>
        <color rgb="FF800080"/>
        <rFont val="Calibri"/>
        <family val="2"/>
        <scheme val="minor"/>
      </rPr>
      <t xml:space="preserve">ndagilizi zomusang'hanila kuwatagusa </t>
    </r>
    <r>
      <rPr>
        <sz val="11"/>
        <color rgb="FF008000"/>
        <rFont val="Calibri"/>
        <family val="2"/>
        <scheme val="minor"/>
      </rPr>
      <t xml:space="preserve">wamwenga , Mulungu </t>
    </r>
    <r>
      <rPr>
        <b/>
        <sz val="11"/>
        <color rgb="FF800080"/>
        <rFont val="Calibri"/>
        <family val="2"/>
        <scheme val="minor"/>
      </rPr>
      <t xml:space="preserve">kezazisang'hanila ndagilizi izo kuwatagusa mweye </t>
    </r>
    <r>
      <rPr>
        <sz val="11"/>
        <color rgb="FF008000"/>
        <rFont val="Calibri"/>
        <family val="2"/>
        <scheme val="minor"/>
      </rPr>
      <t xml:space="preserve">. </t>
    </r>
  </si>
  <si>
    <r>
      <rPr>
        <b/>
        <sz val="11"/>
        <color rgb="FF800080"/>
        <rFont val="Calibri"/>
        <family val="2"/>
        <scheme val="minor"/>
      </rPr>
      <t xml:space="preserve">" Mweye mwizawavimanya </t>
    </r>
    <r>
      <rPr>
        <sz val="11"/>
        <color rgb="FF008000"/>
        <rFont val="Calibri"/>
        <family val="2"/>
        <scheme val="minor"/>
      </rPr>
      <t xml:space="preserve">kwa </t>
    </r>
    <r>
      <rPr>
        <b/>
        <sz val="11"/>
        <color rgb="FF800080"/>
        <rFont val="Calibri"/>
        <family val="2"/>
        <scheme val="minor"/>
      </rPr>
      <t xml:space="preserve">matunda yawo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</si>
  <si>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yonda yamulongele , </t>
    </r>
    <r>
      <rPr>
        <sz val="11"/>
        <color rgb="FF008000"/>
        <rFont val="Calibri"/>
        <family val="2"/>
        <scheme val="minor"/>
      </rPr>
      <t xml:space="preserve">'Mndewa , </t>
    </r>
    <r>
      <rPr>
        <b/>
        <sz val="11"/>
        <color rgb="FF800080"/>
        <rFont val="Calibri"/>
        <family val="2"/>
        <scheme val="minor"/>
      </rPr>
      <t xml:space="preserve">Mndewa , ' yonda yengile </t>
    </r>
    <r>
      <rPr>
        <sz val="11"/>
        <color rgb="FF008000"/>
        <rFont val="Calibri"/>
        <family val="2"/>
        <scheme val="minor"/>
      </rPr>
      <t xml:space="preserve">muna Ufalume wa kuulanga , </t>
    </r>
    <r>
      <rPr>
        <b/>
        <sz val="11"/>
        <color rgb="FF800080"/>
        <rFont val="Calibri"/>
        <family val="2"/>
        <scheme val="minor"/>
      </rPr>
      <t xml:space="preserve">ila yoyose yotenda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yoyolonda wayatende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</si>
  <si>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wengi wezaniuza siku </t>
    </r>
    <r>
      <rPr>
        <sz val="11"/>
        <color rgb="FF008000"/>
        <rFont val="Calibri"/>
        <family val="2"/>
        <scheme val="minor"/>
      </rPr>
      <t xml:space="preserve">iyo </t>
    </r>
    <r>
      <rPr>
        <strike/>
        <sz val="11"/>
        <color rgb="FFFF0000"/>
        <rFont val="Calibri"/>
        <family val="2"/>
        <scheme val="minor"/>
      </rPr>
      <t xml:space="preserve">ya nhaguso </t>
    </r>
    <r>
      <rPr>
        <sz val="11"/>
        <color rgb="FF008000"/>
        <rFont val="Calibri"/>
        <family val="2"/>
        <scheme val="minor"/>
      </rPr>
      <t xml:space="preserve">, </t>
    </r>
    <r>
      <rPr>
        <strike/>
        <sz val="11"/>
        <color rgb="FFFF0000"/>
        <rFont val="Calibri"/>
        <family val="2"/>
        <scheme val="minor"/>
      </rPr>
      <t xml:space="preserve">wanhu wengi wezanilongela </t>
    </r>
    <r>
      <rPr>
        <sz val="11"/>
        <color rgb="FF008000"/>
        <rFont val="Calibri"/>
        <family val="2"/>
        <scheme val="minor"/>
      </rPr>
      <t xml:space="preserve">'Mndewa , Mndewa ! </t>
    </r>
    <r>
      <rPr>
        <b/>
        <sz val="11"/>
        <color rgb="FF800080"/>
        <rFont val="Calibri"/>
        <family val="2"/>
        <scheme val="minor"/>
      </rPr>
      <t xml:space="preserve">Hachidahile kulola vinhu va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zina jako </t>
    </r>
    <r>
      <rPr>
        <b/>
        <sz val="11"/>
        <color rgb="FF800080"/>
        <rFont val="Calibri"/>
        <family val="2"/>
        <scheme val="minor"/>
      </rPr>
      <t xml:space="preserve">, na kwa zina jako chinyamkela walava </t>
    </r>
    <r>
      <rPr>
        <sz val="11"/>
        <color rgb="FF008000"/>
        <rFont val="Calibri"/>
        <family val="2"/>
        <scheme val="minor"/>
      </rPr>
      <t xml:space="preserve">vinyamkela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zina jako katenda </t>
    </r>
    <r>
      <rPr>
        <sz val="11"/>
        <color rgb="FF008000"/>
        <rFont val="Calibri"/>
        <family val="2"/>
        <scheme val="minor"/>
      </rPr>
      <t xml:space="preserve">mauzauza mengi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</si>
  <si>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nizawalongela , </t>
    </r>
    <r>
      <rPr>
        <b/>
        <sz val="11"/>
        <color rgb="FF800080"/>
        <rFont val="Calibri"/>
        <family val="2"/>
        <scheme val="minor"/>
      </rPr>
      <t xml:space="preserve">'Nihadanganika ng'hani kumwenu </t>
    </r>
    <r>
      <rPr>
        <sz val="11"/>
        <color rgb="FF008000"/>
        <rFont val="Calibri"/>
        <family val="2"/>
        <scheme val="minor"/>
      </rPr>
      <t xml:space="preserve">. </t>
    </r>
    <r>
      <rPr>
        <b/>
        <sz val="11"/>
        <color rgb="FF800080"/>
        <rFont val="Calibri"/>
        <family val="2"/>
        <scheme val="minor"/>
      </rPr>
      <t xml:space="preserve">Mulekelele </t>
    </r>
    <r>
      <rPr>
        <sz val="11"/>
        <color rgb="FF008000"/>
        <rFont val="Calibri"/>
        <family val="2"/>
        <scheme val="minor"/>
      </rPr>
      <t xml:space="preserve">wanhu </t>
    </r>
    <r>
      <rPr>
        <b/>
        <sz val="11"/>
        <color rgb="FF800080"/>
        <rFont val="Calibri"/>
        <family val="2"/>
        <scheme val="minor"/>
      </rPr>
      <t xml:space="preserve">wa uhasanyi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</si>
  <si>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yahulike </t>
    </r>
    <r>
      <rPr>
        <sz val="11"/>
        <color rgb="FF008000"/>
        <rFont val="Calibri"/>
        <family val="2"/>
        <scheme val="minor"/>
      </rPr>
      <t xml:space="preserve">mbuli zangu na </t>
    </r>
    <r>
      <rPr>
        <b/>
        <sz val="11"/>
        <color rgb="FF800080"/>
        <rFont val="Calibri"/>
        <family val="2"/>
        <scheme val="minor"/>
      </rPr>
      <t xml:space="preserve">kuzitenda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fana munhu </t>
    </r>
    <r>
      <rPr>
        <b/>
        <sz val="11"/>
        <color rgb="FF800080"/>
        <rFont val="Calibri"/>
        <family val="2"/>
        <scheme val="minor"/>
      </rPr>
      <t xml:space="preserve">yahololile mazengo , yoizenga </t>
    </r>
    <r>
      <rPr>
        <sz val="11"/>
        <color rgb="FF008000"/>
        <rFont val="Calibri"/>
        <family val="2"/>
        <scheme val="minor"/>
      </rPr>
      <t xml:space="preserve">kaye yake </t>
    </r>
    <r>
      <rPr>
        <b/>
        <sz val="11"/>
        <color rgb="FF800080"/>
        <rFont val="Calibri"/>
        <family val="2"/>
        <scheme val="minor"/>
      </rPr>
      <t xml:space="preserve">mchanyha ya dibwe </t>
    </r>
    <r>
      <rPr>
        <sz val="11"/>
        <color rgb="FF008000"/>
        <rFont val="Calibri"/>
        <family val="2"/>
        <scheme val="minor"/>
      </rPr>
      <t xml:space="preserve">. " </t>
    </r>
  </si>
  <si>
    <r>
      <rPr>
        <b/>
        <sz val="11"/>
        <color rgb="FF800080"/>
        <rFont val="Calibri"/>
        <family val="2"/>
        <scheme val="minor"/>
      </rPr>
      <t xml:space="preserve">Beho kulu dilawilila , mawimbi yadaha , </t>
    </r>
    <r>
      <rPr>
        <sz val="11"/>
        <color rgb="FF008000"/>
        <rFont val="Calibri"/>
        <family val="2"/>
        <scheme val="minor"/>
      </rPr>
      <t xml:space="preserve">na </t>
    </r>
    <r>
      <rPr>
        <strike/>
        <sz val="11"/>
        <color rgb="FFFF0000"/>
        <rFont val="Calibri"/>
        <family val="2"/>
        <scheme val="minor"/>
      </rPr>
      <t xml:space="preserve">lwanda zose zimema mazi , </t>
    </r>
    <r>
      <rPr>
        <sz val="11"/>
        <color rgb="FF008000"/>
        <rFont val="Calibri"/>
        <family val="2"/>
        <scheme val="minor"/>
      </rPr>
      <t xml:space="preserve">beho </t>
    </r>
    <r>
      <rPr>
        <b/>
        <sz val="11"/>
        <color rgb="FF800080"/>
        <rFont val="Calibri"/>
        <family val="2"/>
        <scheme val="minor"/>
      </rPr>
      <t xml:space="preserve">dinyamala hupi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kaye ija </t>
    </r>
    <r>
      <rPr>
        <i/>
        <sz val="11"/>
        <color rgb="FF0000FF"/>
        <rFont val="Calibri"/>
        <family val="2"/>
        <scheme val="minor"/>
      </rPr>
      <t xml:space="preserve">, mbali haikalile hasi mbaka dibwe kulu </t>
    </r>
    <r>
      <rPr>
        <sz val="11"/>
        <color rgb="FF008000"/>
        <rFont val="Calibri"/>
        <family val="2"/>
        <scheme val="minor"/>
      </rPr>
      <t xml:space="preserve">. </t>
    </r>
    <r>
      <rPr>
        <strike/>
        <sz val="11"/>
        <color rgb="FFFF0000"/>
        <rFont val="Calibri"/>
        <family val="2"/>
        <scheme val="minor"/>
      </rPr>
      <t xml:space="preserve">Mbali haigwile kwaviya chandusilo chake chizengigwa uchanyha muna uluwe .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</si>
  <si>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yahulike </t>
    </r>
    <r>
      <rPr>
        <sz val="11"/>
        <color rgb="FF008000"/>
        <rFont val="Calibri"/>
        <family val="2"/>
        <scheme val="minor"/>
      </rPr>
      <t xml:space="preserve">mbuli zangu </t>
    </r>
    <r>
      <rPr>
        <strike/>
        <sz val="11"/>
        <color rgb="FFFF0000"/>
        <rFont val="Calibri"/>
        <family val="2"/>
        <scheme val="minor"/>
      </rPr>
      <t xml:space="preserve">na kuzehula </t>
    </r>
    <r>
      <rPr>
        <sz val="11"/>
        <color rgb="FF008000"/>
        <rFont val="Calibri"/>
        <family val="2"/>
        <scheme val="minor"/>
      </rPr>
      <t xml:space="preserve">, </t>
    </r>
    <r>
      <rPr>
        <b/>
        <sz val="11"/>
        <color rgb="FF800080"/>
        <rFont val="Calibri"/>
        <family val="2"/>
        <scheme val="minor"/>
      </rPr>
      <t xml:space="preserve">mbali sekeyahulike mbuli zimwenga , kezafosa </t>
    </r>
    <r>
      <rPr>
        <sz val="11"/>
        <color rgb="FF008000"/>
        <rFont val="Calibri"/>
        <family val="2"/>
        <scheme val="minor"/>
      </rPr>
      <t xml:space="preserve">munhu </t>
    </r>
    <r>
      <rPr>
        <b/>
        <sz val="11"/>
        <color rgb="FF800080"/>
        <rFont val="Calibri"/>
        <family val="2"/>
        <scheme val="minor"/>
      </rPr>
      <t xml:space="preserve">yaidumwe yoyakhile </t>
    </r>
    <r>
      <rPr>
        <sz val="11"/>
        <color rgb="FF008000"/>
        <rFont val="Calibri"/>
        <family val="2"/>
        <scheme val="minor"/>
      </rPr>
      <t xml:space="preserve">kaye yake </t>
    </r>
    <r>
      <rPr>
        <b/>
        <sz val="11"/>
        <color rgb="FF800080"/>
        <rFont val="Calibri"/>
        <family val="2"/>
        <scheme val="minor"/>
      </rPr>
      <t xml:space="preserve">mchanyha ya dibwe kulu </t>
    </r>
    <r>
      <rPr>
        <sz val="11"/>
        <color rgb="FF008000"/>
        <rFont val="Calibri"/>
        <family val="2"/>
        <scheme val="minor"/>
      </rPr>
      <t xml:space="preserve">. </t>
    </r>
  </si>
  <si>
    <r>
      <rPr>
        <b/>
        <sz val="11"/>
        <color rgb="FF800080"/>
        <rFont val="Calibri"/>
        <family val="2"/>
        <scheme val="minor"/>
      </rPr>
      <t xml:space="preserve">Beho kulu dilawilila , mawimbi yandusa kusegela , </t>
    </r>
    <r>
      <rPr>
        <sz val="11"/>
        <color rgb="FF008000"/>
        <rFont val="Calibri"/>
        <family val="2"/>
        <scheme val="minor"/>
      </rPr>
      <t xml:space="preserve">na </t>
    </r>
    <r>
      <rPr>
        <b/>
        <sz val="11"/>
        <color rgb="FF800080"/>
        <rFont val="Calibri"/>
        <family val="2"/>
        <scheme val="minor"/>
      </rPr>
      <t xml:space="preserve">beho dinyamala hupi na kuibananga ikaye iyo </t>
    </r>
    <r>
      <rPr>
        <sz val="11"/>
        <color rgb="FF008000"/>
        <rFont val="Calibri"/>
        <family val="2"/>
        <scheme val="minor"/>
      </rPr>
      <t xml:space="preserve">, </t>
    </r>
    <r>
      <rPr>
        <b/>
        <sz val="11"/>
        <color rgb="FF800080"/>
        <rFont val="Calibri"/>
        <family val="2"/>
        <scheme val="minor"/>
      </rPr>
      <t xml:space="preserve">ikaye iyo igwa </t>
    </r>
    <r>
      <rPr>
        <sz val="11"/>
        <color rgb="FF008000"/>
        <rFont val="Calibri"/>
        <family val="2"/>
        <scheme val="minor"/>
      </rPr>
      <t xml:space="preserve">na </t>
    </r>
    <r>
      <rPr>
        <b/>
        <sz val="11"/>
        <color rgb="FF800080"/>
        <rFont val="Calibri"/>
        <family val="2"/>
        <scheme val="minor"/>
      </rPr>
      <t xml:space="preserve">hanhu hadegeke bule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</si>
  <si>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viyakomeleze kulonga mbuli izo </t>
    </r>
    <r>
      <rPr>
        <strike/>
        <sz val="11"/>
        <color rgb="FFFF0000"/>
        <rFont val="Calibri"/>
        <family val="2"/>
        <scheme val="minor"/>
      </rPr>
      <t xml:space="preserve">zose </t>
    </r>
    <r>
      <rPr>
        <sz val="11"/>
        <color rgb="FF008000"/>
        <rFont val="Calibri"/>
        <family val="2"/>
        <scheme val="minor"/>
      </rPr>
      <t xml:space="preserve">, lung'husesa </t>
    </r>
    <r>
      <rPr>
        <strike/>
        <sz val="11"/>
        <color rgb="FFFF0000"/>
        <rFont val="Calibri"/>
        <family val="2"/>
        <scheme val="minor"/>
      </rPr>
      <t xml:space="preserve">lwose </t>
    </r>
    <r>
      <rPr>
        <sz val="11"/>
        <color rgb="FF008000"/>
        <rFont val="Calibri"/>
        <family val="2"/>
        <scheme val="minor"/>
      </rPr>
      <t xml:space="preserve">lwa wanhu </t>
    </r>
    <r>
      <rPr>
        <b/>
        <sz val="11"/>
        <color rgb="FF800080"/>
        <rFont val="Calibri"/>
        <family val="2"/>
        <scheme val="minor"/>
      </rPr>
      <t xml:space="preserve">wazanywa ng'hani </t>
    </r>
    <r>
      <rPr>
        <sz val="11"/>
        <color rgb="FF008000"/>
        <rFont val="Calibri"/>
        <family val="2"/>
        <scheme val="minor"/>
      </rPr>
      <t xml:space="preserve">kwa mafundizo yake </t>
    </r>
    <r>
      <rPr>
        <b/>
        <sz val="11"/>
        <color rgb="FF800080"/>
        <rFont val="Calibri"/>
        <family val="2"/>
        <scheme val="minor"/>
      </rPr>
      <t xml:space="preserve">. </t>
    </r>
  </si>
  <si>
    <r>
      <rPr>
        <sz val="11"/>
        <color rgb="FF008000"/>
        <rFont val="Calibri"/>
        <family val="2"/>
        <scheme val="minor"/>
      </rPr>
      <t xml:space="preserve">kwaviya hafundize fana wafundiza Malagilizo </t>
    </r>
    <r>
      <rPr>
        <b/>
        <sz val="11"/>
        <color rgb="FF800080"/>
        <rFont val="Calibri"/>
        <family val="2"/>
        <scheme val="minor"/>
      </rPr>
      <t xml:space="preserve">wawo , mbali kakala yofundiza </t>
    </r>
    <r>
      <rPr>
        <sz val="11"/>
        <color rgb="FF008000"/>
        <rFont val="Calibri"/>
        <family val="2"/>
        <scheme val="minor"/>
      </rPr>
      <t xml:space="preserve">fana munhu </t>
    </r>
    <r>
      <rPr>
        <b/>
        <sz val="11"/>
        <color rgb="FF800080"/>
        <rFont val="Calibri"/>
        <family val="2"/>
        <scheme val="minor"/>
      </rPr>
      <t xml:space="preserve">yana </t>
    </r>
    <r>
      <rPr>
        <sz val="11"/>
        <color rgb="FF008000"/>
        <rFont val="Calibri"/>
        <family val="2"/>
        <scheme val="minor"/>
      </rPr>
      <t xml:space="preserve">udahi . </t>
    </r>
  </si>
  <si>
    <r>
      <rPr>
        <i/>
        <sz val="11"/>
        <color rgb="FF0000FF"/>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kowona mbiki uli mwii ziso </t>
    </r>
    <r>
      <rPr>
        <sz val="11"/>
        <color rgb="FF008000"/>
        <rFont val="Calibri"/>
        <family val="2"/>
        <scheme val="minor"/>
      </rPr>
      <t xml:space="preserve">da ndugu yako , </t>
    </r>
    <r>
      <rPr>
        <b/>
        <sz val="11"/>
        <color rgb="FF800080"/>
        <rFont val="Calibri"/>
        <family val="2"/>
        <scheme val="minor"/>
      </rPr>
      <t xml:space="preserve">mbali hauvimanyile </t>
    </r>
    <r>
      <rPr>
        <sz val="11"/>
        <color rgb="FF008000"/>
        <rFont val="Calibri"/>
        <family val="2"/>
        <scheme val="minor"/>
      </rPr>
      <t xml:space="preserve">bule </t>
    </r>
    <r>
      <rPr>
        <b/>
        <sz val="11"/>
        <color rgb="FF800080"/>
        <rFont val="Calibri"/>
        <family val="2"/>
        <scheme val="minor"/>
      </rPr>
      <t xml:space="preserve">mbiki uli mwii ziso </t>
    </r>
    <r>
      <rPr>
        <sz val="11"/>
        <color rgb="FF008000"/>
        <rFont val="Calibri"/>
        <family val="2"/>
        <scheme val="minor"/>
      </rPr>
      <t xml:space="preserve">jako ? </t>
    </r>
  </si>
  <si>
    <r>
      <rPr>
        <b/>
        <sz val="11"/>
        <color rgb="FF800080"/>
        <rFont val="Calibri"/>
        <family val="2"/>
        <scheme val="minor"/>
      </rPr>
      <t xml:space="preserve">Dilihi dibuhile </t>
    </r>
    <r>
      <rPr>
        <sz val="11"/>
        <color rgb="FF008000"/>
        <rFont val="Calibri"/>
        <family val="2"/>
        <scheme val="minor"/>
      </rPr>
      <t xml:space="preserve">ndugu yako , </t>
    </r>
    <r>
      <rPr>
        <b/>
        <sz val="11"/>
        <color rgb="FF800080"/>
        <rFont val="Calibri"/>
        <family val="2"/>
        <scheme val="minor"/>
      </rPr>
      <t xml:space="preserve">'Lola nizachibananga balati </t>
    </r>
    <r>
      <rPr>
        <sz val="11"/>
        <color rgb="FF008000"/>
        <rFont val="Calibri"/>
        <family val="2"/>
        <scheme val="minor"/>
      </rPr>
      <t xml:space="preserve">muna </t>
    </r>
    <r>
      <rPr>
        <b/>
        <sz val="11"/>
        <color rgb="FF800080"/>
        <rFont val="Calibri"/>
        <family val="2"/>
        <scheme val="minor"/>
      </rPr>
      <t xml:space="preserve">ziso </t>
    </r>
    <r>
      <rPr>
        <sz val="11"/>
        <color rgb="FF008000"/>
        <rFont val="Calibri"/>
        <family val="2"/>
        <scheme val="minor"/>
      </rPr>
      <t xml:space="preserve">jako , </t>
    </r>
    <r>
      <rPr>
        <i/>
        <sz val="11"/>
        <color rgb="FF0000FF"/>
        <rFont val="Calibri"/>
        <family val="2"/>
        <scheme val="minor"/>
      </rPr>
      <t xml:space="preserve">maabaho wizawona dibwe kulu da ziso jako . </t>
    </r>
    <r>
      <rPr>
        <sz val="11"/>
        <color rgb="FF008000"/>
        <rFont val="Calibri"/>
        <family val="2"/>
        <scheme val="minor"/>
      </rPr>
      <t xml:space="preserve">' </t>
    </r>
    <r>
      <rPr>
        <strike/>
        <sz val="11"/>
        <color rgb="FFFF0000"/>
        <rFont val="Calibri"/>
        <family val="2"/>
        <scheme val="minor"/>
      </rPr>
      <t xml:space="preserve">kuno muna diziso jako kuna bale ? </t>
    </r>
  </si>
  <si>
    <r>
      <rPr>
        <b/>
        <sz val="11"/>
        <color rgb="FF800080"/>
        <rFont val="Calibri"/>
        <family val="2"/>
        <scheme val="minor"/>
      </rPr>
      <t xml:space="preserve">" Tegeleza , teng'hu diyani diwalo da mtumwa yeli </t>
    </r>
    <r>
      <rPr>
        <sz val="11"/>
        <color rgb="FF008000"/>
        <rFont val="Calibri"/>
        <family val="2"/>
        <scheme val="minor"/>
      </rPr>
      <t xml:space="preserve">muna </t>
    </r>
    <r>
      <rPr>
        <b/>
        <sz val="11"/>
        <color rgb="FF800080"/>
        <rFont val="Calibri"/>
        <family val="2"/>
        <scheme val="minor"/>
      </rPr>
      <t xml:space="preserve">ziso </t>
    </r>
    <r>
      <rPr>
        <sz val="11"/>
        <color rgb="FF008000"/>
        <rFont val="Calibri"/>
        <family val="2"/>
        <scheme val="minor"/>
      </rPr>
      <t xml:space="preserve">jako </t>
    </r>
    <r>
      <rPr>
        <b/>
        <sz val="11"/>
        <color rgb="FF800080"/>
        <rFont val="Calibri"/>
        <family val="2"/>
        <scheme val="minor"/>
      </rPr>
      <t xml:space="preserve">. Maabaho weye kwizamuwona mbaka ubalati uli </t>
    </r>
    <r>
      <rPr>
        <sz val="11"/>
        <color rgb="FF008000"/>
        <rFont val="Calibri"/>
        <family val="2"/>
        <scheme val="minor"/>
      </rPr>
      <t xml:space="preserve">muna </t>
    </r>
    <r>
      <rPr>
        <b/>
        <sz val="11"/>
        <color rgb="FF800080"/>
        <rFont val="Calibri"/>
        <family val="2"/>
        <scheme val="minor"/>
      </rPr>
      <t xml:space="preserve">ziso da sekulu </t>
    </r>
    <r>
      <rPr>
        <sz val="11"/>
        <color rgb="FF008000"/>
        <rFont val="Calibri"/>
        <family val="2"/>
        <scheme val="minor"/>
      </rPr>
      <t xml:space="preserve">da ndugu yako . </t>
    </r>
    <r>
      <rPr>
        <i/>
        <sz val="11"/>
        <color rgb="FF0000FF"/>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</si>
  <si>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Sekemumwing'he ndiya ya Mulungu . Sekemumgwile magate yenu mbaka kuzinguluwe </t>
    </r>
    <r>
      <rPr>
        <sz val="11"/>
        <color rgb="FF008000"/>
        <rFont val="Calibri"/>
        <family val="2"/>
        <scheme val="minor"/>
      </rPr>
      <t xml:space="preserve">, </t>
    </r>
    <r>
      <rPr>
        <b/>
        <sz val="11"/>
        <color rgb="FF800080"/>
        <rFont val="Calibri"/>
        <family val="2"/>
        <scheme val="minor"/>
      </rPr>
      <t xml:space="preserve">kwaviya wahavimanya wodaha kuweng'ha nguluwe </t>
    </r>
    <r>
      <rPr>
        <sz val="11"/>
        <color rgb="FF008000"/>
        <rFont val="Calibri"/>
        <family val="2"/>
        <scheme val="minor"/>
      </rPr>
      <t xml:space="preserve">na </t>
    </r>
    <r>
      <rPr>
        <b/>
        <sz val="11"/>
        <color rgb="FF800080"/>
        <rFont val="Calibri"/>
        <family val="2"/>
        <scheme val="minor"/>
      </rPr>
      <t xml:space="preserve">kuwasegezela kunze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</si>
  <si>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Mulole , mwizakongezeligwa , mumulondelele </t>
    </r>
    <r>
      <rPr>
        <sz val="11"/>
        <color rgb="FF008000"/>
        <rFont val="Calibri"/>
        <family val="2"/>
        <scheme val="minor"/>
      </rPr>
      <t xml:space="preserve">, na </t>
    </r>
    <r>
      <rPr>
        <b/>
        <sz val="11"/>
        <color rgb="FF800080"/>
        <rFont val="Calibri"/>
        <family val="2"/>
        <scheme val="minor"/>
      </rPr>
      <t xml:space="preserve">mwizamuwona </t>
    </r>
    <r>
      <rPr>
        <sz val="11"/>
        <color rgb="FF008000"/>
        <rFont val="Calibri"/>
        <family val="2"/>
        <scheme val="minor"/>
      </rPr>
      <t xml:space="preserve">, </t>
    </r>
    <r>
      <rPr>
        <b/>
        <sz val="11"/>
        <color rgb="FF800080"/>
        <rFont val="Calibri"/>
        <family val="2"/>
        <scheme val="minor"/>
      </rPr>
      <t xml:space="preserve">mumkanhe </t>
    </r>
    <r>
      <rPr>
        <sz val="11"/>
        <color rgb="FF008000"/>
        <rFont val="Calibri"/>
        <family val="2"/>
        <scheme val="minor"/>
      </rPr>
      <t xml:space="preserve">, na </t>
    </r>
    <r>
      <rPr>
        <b/>
        <sz val="11"/>
        <color rgb="FF800080"/>
        <rFont val="Calibri"/>
        <family val="2"/>
        <scheme val="minor"/>
      </rPr>
      <t xml:space="preserve">Mulungu kezawasegela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</si>
  <si>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yonda yahololile </t>
    </r>
    <r>
      <rPr>
        <sz val="11"/>
        <color rgb="FF008000"/>
        <rFont val="Calibri"/>
        <family val="2"/>
        <scheme val="minor"/>
      </rPr>
      <t xml:space="preserve">, </t>
    </r>
    <r>
      <rPr>
        <b/>
        <sz val="11"/>
        <color rgb="FF800080"/>
        <rFont val="Calibri"/>
        <family val="2"/>
        <scheme val="minor"/>
      </rPr>
      <t xml:space="preserve">komulonda kezakombola , na munhu yoyosola kezatagusigwa </t>
    </r>
    <r>
      <rPr>
        <sz val="11"/>
        <color rgb="FF008000"/>
        <rFont val="Calibri"/>
        <family val="2"/>
        <scheme val="minor"/>
      </rPr>
      <t xml:space="preserve">, na munhu yoyose </t>
    </r>
    <r>
      <rPr>
        <b/>
        <sz val="11"/>
        <color rgb="FF800080"/>
        <rFont val="Calibri"/>
        <family val="2"/>
        <scheme val="minor"/>
      </rPr>
      <t xml:space="preserve">yonda yaidumwe kezatagusigwa </t>
    </r>
    <r>
      <rPr>
        <sz val="11"/>
        <color rgb="FF008000"/>
        <rFont val="Calibri"/>
        <family val="2"/>
        <scheme val="minor"/>
      </rPr>
      <t xml:space="preserve">. </t>
    </r>
  </si>
  <si>
    <r>
      <rPr>
        <b/>
        <sz val="11"/>
        <color rgb="FF800080"/>
        <rFont val="Calibri"/>
        <family val="2"/>
        <scheme val="minor"/>
      </rPr>
      <t xml:space="preserve">" Yelihi mgati yenu </t>
    </r>
    <r>
      <rPr>
        <sz val="11"/>
        <color rgb="FF008000"/>
        <rFont val="Calibri"/>
        <family val="2"/>
        <scheme val="minor"/>
      </rPr>
      <t xml:space="preserve">, </t>
    </r>
    <r>
      <rPr>
        <i/>
        <sz val="11"/>
        <color rgb="FF0000FF"/>
        <rFont val="Calibri"/>
        <family val="2"/>
        <scheme val="minor"/>
      </rPr>
      <t xml:space="preserve">munhu yoyamwing'hile </t>
    </r>
    <r>
      <rPr>
        <sz val="11"/>
        <color rgb="FF008000"/>
        <rFont val="Calibri"/>
        <family val="2"/>
        <scheme val="minor"/>
      </rPr>
      <t xml:space="preserve">mwanage </t>
    </r>
    <r>
      <rPr>
        <strike/>
        <sz val="11"/>
        <color rgb="FFFF0000"/>
        <rFont val="Calibri"/>
        <family val="2"/>
        <scheme val="minor"/>
      </rPr>
      <t xml:space="preserve">yahampula </t>
    </r>
    <r>
      <rPr>
        <sz val="11"/>
        <color rgb="FF008000"/>
        <rFont val="Calibri"/>
        <family val="2"/>
        <scheme val="minor"/>
      </rPr>
      <t xml:space="preserve">gate , </t>
    </r>
    <r>
      <rPr>
        <b/>
        <sz val="11"/>
        <color rgb="FF800080"/>
        <rFont val="Calibri"/>
        <family val="2"/>
        <scheme val="minor"/>
      </rPr>
      <t xml:space="preserve">keza mwing'ha dibwe kumwing'ha </t>
    </r>
    <r>
      <rPr>
        <sz val="11"/>
        <color rgb="FF008000"/>
        <rFont val="Calibri"/>
        <family val="2"/>
        <scheme val="minor"/>
      </rPr>
      <t xml:space="preserve">dibwe ? </t>
    </r>
  </si>
  <si>
    <r>
      <rPr>
        <sz val="11"/>
        <color rgb="FF008000"/>
        <rFont val="Calibri"/>
        <family val="2"/>
        <scheme val="minor"/>
      </rPr>
      <t xml:space="preserve">Yesu </t>
    </r>
    <r>
      <rPr>
        <b/>
        <sz val="11"/>
        <color rgb="FF800080"/>
        <rFont val="Calibri"/>
        <family val="2"/>
        <scheme val="minor"/>
      </rPr>
      <t xml:space="preserve">viyahulumuke muumulima </t>
    </r>
    <r>
      <rPr>
        <sz val="11"/>
        <color rgb="FF008000"/>
        <rFont val="Calibri"/>
        <family val="2"/>
        <scheme val="minor"/>
      </rPr>
      <t xml:space="preserve">, lung'husesa lukulu lwa wanhu lumsondelela . </t>
    </r>
  </si>
  <si>
    <r>
      <rPr>
        <sz val="11"/>
        <color rgb="FF008000"/>
        <rFont val="Calibri"/>
        <family val="2"/>
        <scheme val="minor"/>
      </rPr>
      <t xml:space="preserve">Yesu viyahulike ivo </t>
    </r>
    <r>
      <rPr>
        <i/>
        <sz val="11"/>
        <color rgb="FF0000FF"/>
        <rFont val="Calibri"/>
        <family val="2"/>
        <scheme val="minor"/>
      </rPr>
      <t xml:space="preserve">, </t>
    </r>
    <r>
      <rPr>
        <sz val="11"/>
        <color rgb="FF008000"/>
        <rFont val="Calibri"/>
        <family val="2"/>
        <scheme val="minor"/>
      </rPr>
      <t xml:space="preserve">kazanywa ng'hani na kawalongela </t>
    </r>
    <r>
      <rPr>
        <b/>
        <sz val="11"/>
        <color rgb="FF800080"/>
        <rFont val="Calibri"/>
        <family val="2"/>
        <scheme val="minor"/>
      </rPr>
      <t xml:space="preserve">wanhu wamsondelele </t>
    </r>
    <r>
      <rPr>
        <sz val="11"/>
        <color rgb="FF008000"/>
        <rFont val="Calibri"/>
        <family val="2"/>
        <scheme val="minor"/>
      </rPr>
      <t xml:space="preserve">, " Nowalongela kweli , </t>
    </r>
    <r>
      <rPr>
        <b/>
        <sz val="11"/>
        <color rgb="FF800080"/>
        <rFont val="Calibri"/>
        <family val="2"/>
        <scheme val="minor"/>
      </rPr>
      <t xml:space="preserve">habule </t>
    </r>
    <r>
      <rPr>
        <sz val="11"/>
        <color rgb="FF008000"/>
        <rFont val="Calibri"/>
        <family val="2"/>
        <scheme val="minor"/>
      </rPr>
      <t xml:space="preserve">munhu </t>
    </r>
    <r>
      <rPr>
        <strike/>
        <sz val="11"/>
        <color rgb="FFFF0000"/>
        <rFont val="Calibri"/>
        <family val="2"/>
        <scheme val="minor"/>
      </rPr>
      <t xml:space="preserve">yoyose muna isi ya Isilaeli </t>
    </r>
    <r>
      <rPr>
        <sz val="11"/>
        <color rgb="FF008000"/>
        <rFont val="Calibri"/>
        <family val="2"/>
        <scheme val="minor"/>
      </rPr>
      <t xml:space="preserve">yeli na uhuwilo </t>
    </r>
    <r>
      <rPr>
        <strike/>
        <sz val="11"/>
        <color rgb="FFFF0000"/>
        <rFont val="Calibri"/>
        <family val="2"/>
        <scheme val="minor"/>
      </rPr>
      <t xml:space="preserve">mkulu </t>
    </r>
    <r>
      <rPr>
        <sz val="11"/>
        <color rgb="FF008000"/>
        <rFont val="Calibri"/>
        <family val="2"/>
        <scheme val="minor"/>
      </rPr>
      <t xml:space="preserve">fana uno </t>
    </r>
    <r>
      <rPr>
        <i/>
        <sz val="11"/>
        <color rgb="FF0000FF"/>
        <rFont val="Calibri"/>
        <family val="2"/>
        <scheme val="minor"/>
      </rPr>
      <t xml:space="preserve">, hata muna Isilaeli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</si>
  <si>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Nowalongela kweli , wanhu wengi </t>
    </r>
    <r>
      <rPr>
        <b/>
        <sz val="11"/>
        <color rgb="FF800080"/>
        <rFont val="Calibri"/>
        <family val="2"/>
        <scheme val="minor"/>
      </rPr>
      <t xml:space="preserve">walawa kuchanyha na </t>
    </r>
    <r>
      <rPr>
        <sz val="11"/>
        <color rgb="FF008000"/>
        <rFont val="Calibri"/>
        <family val="2"/>
        <scheme val="minor"/>
      </rPr>
      <t xml:space="preserve">kulawa </t>
    </r>
    <r>
      <rPr>
        <b/>
        <sz val="11"/>
        <color rgb="FF800080"/>
        <rFont val="Calibri"/>
        <family val="2"/>
        <scheme val="minor"/>
      </rPr>
      <t xml:space="preserve">chila hanhu </t>
    </r>
    <r>
      <rPr>
        <sz val="11"/>
        <color rgb="FF008000"/>
        <rFont val="Calibri"/>
        <family val="2"/>
        <scheme val="minor"/>
      </rPr>
      <t xml:space="preserve">, </t>
    </r>
    <r>
      <rPr>
        <b/>
        <sz val="11"/>
        <color rgb="FF800080"/>
        <rFont val="Calibri"/>
        <family val="2"/>
        <scheme val="minor"/>
      </rPr>
      <t xml:space="preserve">wezasang'hana </t>
    </r>
    <r>
      <rPr>
        <sz val="11"/>
        <color rgb="FF008000"/>
        <rFont val="Calibri"/>
        <family val="2"/>
        <scheme val="minor"/>
      </rPr>
      <t xml:space="preserve">na Bulahimu </t>
    </r>
    <r>
      <rPr>
        <b/>
        <sz val="11"/>
        <color rgb="FF800080"/>
        <rFont val="Calibri"/>
        <family val="2"/>
        <scheme val="minor"/>
      </rPr>
      <t xml:space="preserve">na </t>
    </r>
    <r>
      <rPr>
        <sz val="11"/>
        <color rgb="FF008000"/>
        <rFont val="Calibri"/>
        <family val="2"/>
        <scheme val="minor"/>
      </rPr>
      <t xml:space="preserve">Isaka na Yakobo muna Ufalume wa kuulanga . </t>
    </r>
  </si>
  <si>
    <r>
      <rPr>
        <b/>
        <sz val="11"/>
        <color rgb="FF800080"/>
        <rFont val="Calibri"/>
        <family val="2"/>
        <scheme val="minor"/>
      </rPr>
      <t xml:space="preserve">Wanhu wa </t>
    </r>
    <r>
      <rPr>
        <sz val="11"/>
        <color rgb="FF008000"/>
        <rFont val="Calibri"/>
        <family val="2"/>
        <scheme val="minor"/>
      </rPr>
      <t xml:space="preserve">Ufalume </t>
    </r>
    <r>
      <rPr>
        <strike/>
        <sz val="11"/>
        <color rgb="FFFF0000"/>
        <rFont val="Calibri"/>
        <family val="2"/>
        <scheme val="minor"/>
      </rPr>
      <t xml:space="preserve">wa Mulungu </t>
    </r>
    <r>
      <rPr>
        <sz val="11"/>
        <color rgb="FF008000"/>
        <rFont val="Calibri"/>
        <family val="2"/>
        <scheme val="minor"/>
      </rPr>
      <t xml:space="preserve">wezakwasigwa kunze </t>
    </r>
    <r>
      <rPr>
        <b/>
        <sz val="11"/>
        <color rgb="FF800080"/>
        <rFont val="Calibri"/>
        <family val="2"/>
        <scheme val="minor"/>
      </rPr>
      <t xml:space="preserve">muichuwala . Baho kwizakuwa </t>
    </r>
    <r>
      <rPr>
        <sz val="11"/>
        <color rgb="FF008000"/>
        <rFont val="Calibri"/>
        <family val="2"/>
        <scheme val="minor"/>
      </rPr>
      <t xml:space="preserve">na </t>
    </r>
    <r>
      <rPr>
        <b/>
        <sz val="11"/>
        <color rgb="FF800080"/>
        <rFont val="Calibri"/>
        <family val="2"/>
        <scheme val="minor"/>
      </rPr>
      <t xml:space="preserve">nzala na kulila na kulila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</si>
  <si>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mkulu </t>
    </r>
    <r>
      <rPr>
        <i/>
        <sz val="11"/>
        <color rgb="FF0000FF"/>
        <rFont val="Calibri"/>
        <family val="2"/>
        <scheme val="minor"/>
      </rPr>
      <t xml:space="preserve">wa wakalizi </t>
    </r>
    <r>
      <rPr>
        <sz val="11"/>
        <color rgb="FF008000"/>
        <rFont val="Calibri"/>
        <family val="2"/>
        <scheme val="minor"/>
      </rPr>
      <t xml:space="preserve">ija </t>
    </r>
    <r>
      <rPr>
        <strike/>
        <sz val="11"/>
        <color rgb="FFFF0000"/>
        <rFont val="Calibri"/>
        <family val="2"/>
        <scheme val="minor"/>
      </rPr>
      <t xml:space="preserve">wa Loma </t>
    </r>
    <r>
      <rPr>
        <sz val="11"/>
        <color rgb="FF008000"/>
        <rFont val="Calibri"/>
        <family val="2"/>
        <scheme val="minor"/>
      </rPr>
      <t xml:space="preserve">, " Hita ukaye , </t>
    </r>
    <r>
      <rPr>
        <b/>
        <sz val="11"/>
        <color rgb="FF800080"/>
        <rFont val="Calibri"/>
        <family val="2"/>
        <scheme val="minor"/>
      </rPr>
      <t xml:space="preserve">uhuwilo wako uhadahika . Ivo kwizaniwona mwana chihongwe iyo yang'hali mwiingalawa </t>
    </r>
    <r>
      <rPr>
        <sz val="11"/>
        <color rgb="FF008000"/>
        <rFont val="Calibri"/>
        <family val="2"/>
        <scheme val="minor"/>
      </rPr>
      <t xml:space="preserve">. " </t>
    </r>
    <r>
      <rPr>
        <strike/>
        <sz val="11"/>
        <color rgb="FFFF0000"/>
        <rFont val="Calibri"/>
        <family val="2"/>
        <scheme val="minor"/>
      </rPr>
      <t xml:space="preserve">Bahobaho msang'hani wake kahona . </t>
    </r>
  </si>
  <si>
    <r>
      <rPr>
        <sz val="11"/>
        <color rgb="FF008000"/>
        <rFont val="Calibri"/>
        <family val="2"/>
        <scheme val="minor"/>
      </rPr>
      <t xml:space="preserve">Yesu </t>
    </r>
    <r>
      <rPr>
        <b/>
        <sz val="11"/>
        <color rgb="FF800080"/>
        <rFont val="Calibri"/>
        <family val="2"/>
        <scheme val="minor"/>
      </rPr>
      <t xml:space="preserve">viyafikile mwiikaye </t>
    </r>
    <r>
      <rPr>
        <sz val="11"/>
        <color rgb="FF008000"/>
        <rFont val="Calibri"/>
        <family val="2"/>
        <scheme val="minor"/>
      </rPr>
      <t xml:space="preserve">ya Petili , </t>
    </r>
    <r>
      <rPr>
        <strike/>
        <sz val="11"/>
        <color rgb="FFFF0000"/>
        <rFont val="Calibri"/>
        <family val="2"/>
        <scheme val="minor"/>
      </rPr>
      <t xml:space="preserve">uko </t>
    </r>
    <r>
      <rPr>
        <sz val="11"/>
        <color rgb="FF008000"/>
        <rFont val="Calibri"/>
        <family val="2"/>
        <scheme val="minor"/>
      </rPr>
      <t xml:space="preserve">kamuwona </t>
    </r>
    <r>
      <rPr>
        <b/>
        <sz val="11"/>
        <color rgb="FF800080"/>
        <rFont val="Calibri"/>
        <family val="2"/>
        <scheme val="minor"/>
      </rPr>
      <t xml:space="preserve">tati yake </t>
    </r>
    <r>
      <rPr>
        <sz val="11"/>
        <color rgb="FF008000"/>
        <rFont val="Calibri"/>
        <family val="2"/>
        <scheme val="minor"/>
      </rPr>
      <t xml:space="preserve">Petili </t>
    </r>
    <r>
      <rPr>
        <b/>
        <sz val="11"/>
        <color rgb="FF800080"/>
        <rFont val="Calibri"/>
        <family val="2"/>
        <scheme val="minor"/>
      </rPr>
      <t xml:space="preserve">katambalala mudikomwa na kukanha moto </t>
    </r>
    <r>
      <rPr>
        <sz val="11"/>
        <color rgb="FF008000"/>
        <rFont val="Calibri"/>
        <family val="2"/>
        <scheme val="minor"/>
      </rPr>
      <t xml:space="preserve">. </t>
    </r>
  </si>
  <si>
    <r>
      <rPr>
        <sz val="11"/>
        <color rgb="FF008000"/>
        <rFont val="Calibri"/>
        <family val="2"/>
        <scheme val="minor"/>
      </rPr>
      <t xml:space="preserve">Yesu kamwamha mkono </t>
    </r>
    <r>
      <rPr>
        <b/>
        <sz val="11"/>
        <color rgb="FF800080"/>
        <rFont val="Calibri"/>
        <family val="2"/>
        <scheme val="minor"/>
      </rPr>
      <t xml:space="preserve">imwana ija , utamu umulawa </t>
    </r>
    <r>
      <rPr>
        <sz val="11"/>
        <color rgb="FF008000"/>
        <rFont val="Calibri"/>
        <family val="2"/>
        <scheme val="minor"/>
      </rPr>
      <t xml:space="preserve">, nayo kenuka na </t>
    </r>
    <r>
      <rPr>
        <strike/>
        <sz val="11"/>
        <color rgb="FFFF0000"/>
        <rFont val="Calibri"/>
        <family val="2"/>
        <scheme val="minor"/>
      </rPr>
      <t xml:space="preserve">kandusa </t>
    </r>
    <r>
      <rPr>
        <sz val="11"/>
        <color rgb="FF008000"/>
        <rFont val="Calibri"/>
        <family val="2"/>
        <scheme val="minor"/>
      </rPr>
      <t xml:space="preserve">kumsang'hanila . </t>
    </r>
  </si>
  <si>
    <r>
      <rPr>
        <b/>
        <sz val="11"/>
        <color rgb="FF800080"/>
        <rFont val="Calibri"/>
        <family val="2"/>
        <scheme val="minor"/>
      </rPr>
      <t xml:space="preserve">Lusita ulo ulo </t>
    </r>
    <r>
      <rPr>
        <sz val="11"/>
        <color rgb="FF008000"/>
        <rFont val="Calibri"/>
        <family val="2"/>
        <scheme val="minor"/>
      </rPr>
      <t xml:space="preserve">wanhu wengi wowakalile na </t>
    </r>
    <r>
      <rPr>
        <i/>
        <sz val="11"/>
        <color rgb="FF0000FF"/>
        <rFont val="Calibri"/>
        <family val="2"/>
        <scheme val="minor"/>
      </rPr>
      <t xml:space="preserve">lung'husesa lwa </t>
    </r>
    <r>
      <rPr>
        <sz val="11"/>
        <color rgb="FF008000"/>
        <rFont val="Calibri"/>
        <family val="2"/>
        <scheme val="minor"/>
      </rPr>
      <t xml:space="preserve">vinyamkela </t>
    </r>
    <r>
      <rPr>
        <i/>
        <sz val="11"/>
        <color rgb="FF0000FF"/>
        <rFont val="Calibri"/>
        <family val="2"/>
        <scheme val="minor"/>
      </rPr>
      <t xml:space="preserve">wamgalila Yesu . Yesu kayalongela vinyamkela mbuli </t>
    </r>
    <r>
      <rPr>
        <sz val="11"/>
        <color rgb="FF008000"/>
        <rFont val="Calibri"/>
        <family val="2"/>
        <scheme val="minor"/>
      </rPr>
      <t xml:space="preserve">, </t>
    </r>
    <r>
      <rPr>
        <strike/>
        <sz val="11"/>
        <color rgb="FFFF0000"/>
        <rFont val="Calibri"/>
        <family val="2"/>
        <scheme val="minor"/>
      </rPr>
      <t xml:space="preserve">Yesu kawalava vinyamkela kwa mbuli yake </t>
    </r>
    <r>
      <rPr>
        <sz val="11"/>
        <color rgb="FF008000"/>
        <rFont val="Calibri"/>
        <family val="2"/>
        <scheme val="minor"/>
      </rPr>
      <t xml:space="preserve">na kawahonya </t>
    </r>
    <r>
      <rPr>
        <i/>
        <sz val="11"/>
        <color rgb="FF0000FF"/>
        <rFont val="Calibri"/>
        <family val="2"/>
        <scheme val="minor"/>
      </rPr>
      <t xml:space="preserve">wose wowakalile na </t>
    </r>
    <r>
      <rPr>
        <sz val="11"/>
        <color rgb="FF008000"/>
        <rFont val="Calibri"/>
        <family val="2"/>
        <scheme val="minor"/>
      </rPr>
      <t xml:space="preserve">watamu </t>
    </r>
    <r>
      <rPr>
        <strike/>
        <sz val="11"/>
        <color rgb="FFFF000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</si>
  <si>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Fana viyafikile , </t>
    </r>
    <r>
      <rPr>
        <sz val="11"/>
        <color rgb="FF008000"/>
        <rFont val="Calibri"/>
        <family val="2"/>
        <scheme val="minor"/>
      </rPr>
      <t xml:space="preserve">mulotezi wa Mulungu Isaya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Munhu ino kawahonya watamu wetu </t>
    </r>
    <r>
      <rPr>
        <sz val="11"/>
        <color rgb="FF008000"/>
        <rFont val="Calibri"/>
        <family val="2"/>
        <scheme val="minor"/>
      </rPr>
      <t xml:space="preserve">na </t>
    </r>
    <r>
      <rPr>
        <b/>
        <sz val="11"/>
        <color rgb="FF800080"/>
        <rFont val="Calibri"/>
        <family val="2"/>
        <scheme val="minor"/>
      </rPr>
      <t xml:space="preserve">kuwahonyeza watamu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</si>
  <si>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viyawonile </t>
    </r>
    <r>
      <rPr>
        <sz val="11"/>
        <color rgb="FF008000"/>
        <rFont val="Calibri"/>
        <family val="2"/>
        <scheme val="minor"/>
      </rPr>
      <t xml:space="preserve">lung'husesa </t>
    </r>
    <r>
      <rPr>
        <b/>
        <sz val="11"/>
        <color rgb="FF800080"/>
        <rFont val="Calibri"/>
        <family val="2"/>
        <scheme val="minor"/>
      </rPr>
      <t xml:space="preserve">lumwenga </t>
    </r>
    <r>
      <rPr>
        <sz val="11"/>
        <color rgb="FF008000"/>
        <rFont val="Calibri"/>
        <family val="2"/>
        <scheme val="minor"/>
      </rPr>
      <t xml:space="preserve">lwa wanhu </t>
    </r>
    <r>
      <rPr>
        <b/>
        <sz val="11"/>
        <color rgb="FF800080"/>
        <rFont val="Calibri"/>
        <family val="2"/>
        <scheme val="minor"/>
      </rPr>
      <t xml:space="preserve">lumzunguluka </t>
    </r>
    <r>
      <rPr>
        <sz val="11"/>
        <color rgb="FF008000"/>
        <rFont val="Calibri"/>
        <family val="2"/>
        <scheme val="minor"/>
      </rPr>
      <t xml:space="preserve">, </t>
    </r>
    <r>
      <rPr>
        <b/>
        <sz val="11"/>
        <color rgb="FF800080"/>
        <rFont val="Calibri"/>
        <family val="2"/>
        <scheme val="minor"/>
      </rPr>
      <t xml:space="preserve">kaluhulumusa kukanha </t>
    </r>
    <r>
      <rPr>
        <sz val="11"/>
        <color rgb="FF008000"/>
        <rFont val="Calibri"/>
        <family val="2"/>
        <scheme val="minor"/>
      </rPr>
      <t xml:space="preserve">umwambu wa dilamba . </t>
    </r>
  </si>
  <si>
    <r>
      <rPr>
        <sz val="11"/>
        <color rgb="FF008000"/>
        <rFont val="Calibri"/>
        <family val="2"/>
        <scheme val="minor"/>
      </rPr>
      <t xml:space="preserve">Maabaho </t>
    </r>
    <r>
      <rPr>
        <i/>
        <sz val="11"/>
        <color rgb="FF0000FF"/>
        <rFont val="Calibri"/>
        <family val="2"/>
        <scheme val="minor"/>
      </rPr>
      <t xml:space="preserve">munhu imwe </t>
    </r>
    <r>
      <rPr>
        <sz val="11"/>
        <color rgb="FF008000"/>
        <rFont val="Calibri"/>
        <family val="2"/>
        <scheme val="minor"/>
      </rPr>
      <t xml:space="preserve">mfundiza Malagilizo </t>
    </r>
    <r>
      <rPr>
        <b/>
        <sz val="11"/>
        <color rgb="FF800080"/>
        <rFont val="Calibri"/>
        <family val="2"/>
        <scheme val="minor"/>
      </rPr>
      <t xml:space="preserve">kamwitila </t>
    </r>
    <r>
      <rPr>
        <sz val="11"/>
        <color rgb="FF008000"/>
        <rFont val="Calibri"/>
        <family val="2"/>
        <scheme val="minor"/>
      </rPr>
      <t xml:space="preserve">Yesu na kumulongela , " Mfundiza , </t>
    </r>
    <r>
      <rPr>
        <b/>
        <sz val="11"/>
        <color rgb="FF800080"/>
        <rFont val="Calibri"/>
        <family val="2"/>
        <scheme val="minor"/>
      </rPr>
      <t xml:space="preserve">nizakusondelela hohose hohose honda wahite !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</si>
  <si>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munhu </t>
    </r>
    <r>
      <rPr>
        <b/>
        <sz val="11"/>
        <color rgb="FF800080"/>
        <rFont val="Calibri"/>
        <family val="2"/>
        <scheme val="minor"/>
      </rPr>
      <t xml:space="preserve">yahololile , kamuhitila </t>
    </r>
    <r>
      <rPr>
        <sz val="11"/>
        <color rgb="FF008000"/>
        <rFont val="Calibri"/>
        <family val="2"/>
        <scheme val="minor"/>
      </rPr>
      <t xml:space="preserve">na </t>
    </r>
    <r>
      <rPr>
        <strike/>
        <sz val="11"/>
        <color rgb="FFFF0000"/>
        <rFont val="Calibri"/>
        <family val="2"/>
        <scheme val="minor"/>
      </rPr>
      <t xml:space="preserve">dikulu kamuhitila Yesu , </t>
    </r>
    <r>
      <rPr>
        <sz val="11"/>
        <color rgb="FF008000"/>
        <rFont val="Calibri"/>
        <family val="2"/>
        <scheme val="minor"/>
      </rPr>
      <t xml:space="preserve">kumtumbalila mavindi </t>
    </r>
    <r>
      <rPr>
        <strike/>
        <sz val="11"/>
        <color rgb="FFFF0000"/>
        <rFont val="Calibri"/>
        <family val="2"/>
        <scheme val="minor"/>
      </rPr>
      <t xml:space="preserve">haulongozi wake </t>
    </r>
    <r>
      <rPr>
        <sz val="11"/>
        <color rgb="FF008000"/>
        <rFont val="Calibri"/>
        <family val="2"/>
        <scheme val="minor"/>
      </rPr>
      <t xml:space="preserve">na kumulongela , " Mndewa </t>
    </r>
    <r>
      <rPr>
        <b/>
        <sz val="11"/>
        <color rgb="FF800080"/>
        <rFont val="Calibri"/>
        <family val="2"/>
        <scheme val="minor"/>
      </rPr>
      <t xml:space="preserve">, one ihadahika , </t>
    </r>
    <r>
      <rPr>
        <sz val="11"/>
        <color rgb="FF008000"/>
        <rFont val="Calibri"/>
        <family val="2"/>
        <scheme val="minor"/>
      </rPr>
      <t xml:space="preserve">kodaha </t>
    </r>
    <r>
      <rPr>
        <b/>
        <sz val="11"/>
        <color rgb="FF800080"/>
        <rFont val="Calibri"/>
        <family val="2"/>
        <scheme val="minor"/>
      </rPr>
      <t xml:space="preserve">kunihonya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</si>
  <si>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Zinguluwe zili na imigongo , </t>
    </r>
    <r>
      <rPr>
        <sz val="11"/>
        <color rgb="FF008000"/>
        <rFont val="Calibri"/>
        <family val="2"/>
        <scheme val="minor"/>
      </rPr>
      <t xml:space="preserve">na ndege </t>
    </r>
    <r>
      <rPr>
        <b/>
        <sz val="11"/>
        <color rgb="FF800080"/>
        <rFont val="Calibri"/>
        <family val="2"/>
        <scheme val="minor"/>
      </rPr>
      <t xml:space="preserve">weli </t>
    </r>
    <r>
      <rPr>
        <sz val="11"/>
        <color rgb="FF008000"/>
        <rFont val="Calibri"/>
        <family val="2"/>
        <scheme val="minor"/>
      </rPr>
      <t xml:space="preserve">kuulanga </t>
    </r>
    <r>
      <rPr>
        <b/>
        <sz val="11"/>
        <color rgb="FF800080"/>
        <rFont val="Calibri"/>
        <family val="2"/>
        <scheme val="minor"/>
      </rPr>
      <t xml:space="preserve">weli na mizizi . Mbali niye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Mwana wa Munhu </t>
    </r>
    <r>
      <rPr>
        <b/>
        <sz val="11"/>
        <color rgb="FF800080"/>
        <rFont val="Calibri"/>
        <family val="2"/>
        <scheme val="minor"/>
      </rPr>
      <t xml:space="preserve">habule </t>
    </r>
    <r>
      <rPr>
        <sz val="11"/>
        <color rgb="FF008000"/>
        <rFont val="Calibri"/>
        <family val="2"/>
        <scheme val="minor"/>
      </rPr>
      <t xml:space="preserve">hanhu </t>
    </r>
    <r>
      <rPr>
        <b/>
        <sz val="11"/>
        <color rgb="FF800080"/>
        <rFont val="Calibri"/>
        <family val="2"/>
        <scheme val="minor"/>
      </rPr>
      <t xml:space="preserve">habule hanhu haukwika </t>
    </r>
    <r>
      <rPr>
        <sz val="11"/>
        <color rgb="FF008000"/>
        <rFont val="Calibri"/>
        <family val="2"/>
        <scheme val="minor"/>
      </rPr>
      <t xml:space="preserve">ditwi jake </t>
    </r>
    <r>
      <rPr>
        <i/>
        <sz val="11"/>
        <color rgb="FF0000FF"/>
        <rFont val="Calibri"/>
        <family val="2"/>
        <scheme val="minor"/>
      </rPr>
      <t xml:space="preserve">muhala </t>
    </r>
    <r>
      <rPr>
        <sz val="11"/>
        <color rgb="FF008000"/>
        <rFont val="Calibri"/>
        <family val="2"/>
        <scheme val="minor"/>
      </rPr>
      <t xml:space="preserve">. " </t>
    </r>
  </si>
  <si>
    <r>
      <rPr>
        <b/>
        <sz val="11"/>
        <color rgb="FF800080"/>
        <rFont val="Calibri"/>
        <family val="2"/>
        <scheme val="minor"/>
      </rPr>
      <t xml:space="preserve">Wanahina wamwenga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 Mndewa , </t>
    </r>
    <r>
      <rPr>
        <i/>
        <sz val="11"/>
        <color rgb="FF0000FF"/>
        <rFont val="Calibri"/>
        <family val="2"/>
        <scheme val="minor"/>
      </rPr>
      <t xml:space="preserve">unipule </t>
    </r>
    <r>
      <rPr>
        <sz val="11"/>
        <color rgb="FF008000"/>
        <rFont val="Calibri"/>
        <family val="2"/>
        <scheme val="minor"/>
      </rPr>
      <t xml:space="preserve">teng'hu </t>
    </r>
    <r>
      <rPr>
        <b/>
        <sz val="11"/>
        <color rgb="FF800080"/>
        <rFont val="Calibri"/>
        <family val="2"/>
        <scheme val="minor"/>
      </rPr>
      <t xml:space="preserve">wahite ukaye kumsondelela </t>
    </r>
    <r>
      <rPr>
        <sz val="11"/>
        <color rgb="FF008000"/>
        <rFont val="Calibri"/>
        <family val="2"/>
        <scheme val="minor"/>
      </rPr>
      <t xml:space="preserve">tati yangu . " </t>
    </r>
  </si>
  <si>
    <r>
      <rPr>
        <sz val="11"/>
        <color rgb="FF008000"/>
        <rFont val="Calibri"/>
        <family val="2"/>
        <scheme val="minor"/>
      </rPr>
      <t xml:space="preserve">Mbali Yesu </t>
    </r>
    <r>
      <rPr>
        <b/>
        <sz val="11"/>
        <color rgb="FF800080"/>
        <rFont val="Calibri"/>
        <family val="2"/>
        <scheme val="minor"/>
      </rPr>
      <t xml:space="preserve">kamulongela </t>
    </r>
    <r>
      <rPr>
        <sz val="11"/>
        <color rgb="FF008000"/>
        <rFont val="Calibri"/>
        <family val="2"/>
        <scheme val="minor"/>
      </rPr>
      <t xml:space="preserve">, " Nisondelele , </t>
    </r>
    <r>
      <rPr>
        <b/>
        <sz val="11"/>
        <color rgb="FF800080"/>
        <rFont val="Calibri"/>
        <family val="2"/>
        <scheme val="minor"/>
      </rPr>
      <t xml:space="preserve">na ulekelele wanhu wafile wazimize walimi </t>
    </r>
    <r>
      <rPr>
        <sz val="11"/>
        <color rgb="FF008000"/>
        <rFont val="Calibri"/>
        <family val="2"/>
        <scheme val="minor"/>
      </rPr>
      <t xml:space="preserve">wawo . "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</si>
  <si>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kakwela mwiingalawa </t>
    </r>
    <r>
      <rPr>
        <sz val="11"/>
        <color rgb="FF008000"/>
        <rFont val="Calibri"/>
        <family val="2"/>
        <scheme val="minor"/>
      </rPr>
      <t xml:space="preserve">na wanahina wake wamsondelela . </t>
    </r>
  </si>
  <si>
    <r>
      <rPr>
        <b/>
        <sz val="11"/>
        <color rgb="FF800080"/>
        <rFont val="Calibri"/>
        <family val="2"/>
        <scheme val="minor"/>
      </rPr>
      <t xml:space="preserve">Beho kulu dilawilila na tibwilitibwili </t>
    </r>
    <r>
      <rPr>
        <sz val="11"/>
        <color rgb="FF008000"/>
        <rFont val="Calibri"/>
        <family val="2"/>
        <scheme val="minor"/>
      </rPr>
      <t xml:space="preserve">kulu mudilamba , </t>
    </r>
    <r>
      <rPr>
        <b/>
        <sz val="11"/>
        <color rgb="FF800080"/>
        <rFont val="Calibri"/>
        <family val="2"/>
        <scheme val="minor"/>
      </rPr>
      <t xml:space="preserve">mbaka ngalawa ikala igubikigwe na mawimbi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Yesu kakala </t>
    </r>
    <r>
      <rPr>
        <b/>
        <sz val="11"/>
        <color rgb="FF800080"/>
        <rFont val="Calibri"/>
        <family val="2"/>
        <scheme val="minor"/>
      </rPr>
      <t xml:space="preserve">kogona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</si>
  <si>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wamwitila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 wamulongela , " Mndewa , </t>
    </r>
    <r>
      <rPr>
        <b/>
        <sz val="11"/>
        <color rgb="FF800080"/>
        <rFont val="Calibri"/>
        <family val="2"/>
        <scheme val="minor"/>
      </rPr>
      <t xml:space="preserve">kuchikomeleza ! Cheye vichidanganika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</si>
  <si>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Habali modumba , mweye wabule uhuwilo chidogo ? " Maabaho kalamka </t>
    </r>
    <r>
      <rPr>
        <sz val="11"/>
        <color rgb="FF008000"/>
        <rFont val="Calibri"/>
        <family val="2"/>
        <scheme val="minor"/>
      </rPr>
      <t xml:space="preserve">na </t>
    </r>
    <r>
      <rPr>
        <b/>
        <sz val="11"/>
        <color rgb="FF800080"/>
        <rFont val="Calibri"/>
        <family val="2"/>
        <scheme val="minor"/>
      </rPr>
      <t xml:space="preserve">kayalongela mawimbi </t>
    </r>
    <r>
      <rPr>
        <sz val="11"/>
        <color rgb="FF008000"/>
        <rFont val="Calibri"/>
        <family val="2"/>
        <scheme val="minor"/>
      </rPr>
      <t xml:space="preserve">na mawimbi , na </t>
    </r>
    <r>
      <rPr>
        <b/>
        <sz val="11"/>
        <color rgb="FF800080"/>
        <rFont val="Calibri"/>
        <family val="2"/>
        <scheme val="minor"/>
      </rPr>
      <t xml:space="preserve">kukala </t>
    </r>
    <r>
      <rPr>
        <sz val="11"/>
        <color rgb="FF008000"/>
        <rFont val="Calibri"/>
        <family val="2"/>
        <scheme val="minor"/>
      </rPr>
      <t xml:space="preserve">zinziwa .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</si>
  <si>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t>
    </r>
    <r>
      <rPr>
        <b/>
        <sz val="11"/>
        <color rgb="FF800080"/>
        <rFont val="Calibri"/>
        <family val="2"/>
        <scheme val="minor"/>
      </rPr>
      <t xml:space="preserve">ng'hani , walonga </t>
    </r>
    <r>
      <rPr>
        <sz val="11"/>
        <color rgb="FF008000"/>
        <rFont val="Calibri"/>
        <family val="2"/>
        <scheme val="minor"/>
      </rPr>
      <t xml:space="preserve">, " Ino munhu waki ? </t>
    </r>
    <r>
      <rPr>
        <b/>
        <sz val="11"/>
        <color rgb="FF800080"/>
        <rFont val="Calibri"/>
        <family val="2"/>
        <scheme val="minor"/>
      </rPr>
      <t xml:space="preserve">Hata mbeho </t>
    </r>
    <r>
      <rPr>
        <sz val="11"/>
        <color rgb="FF008000"/>
        <rFont val="Calibri"/>
        <family val="2"/>
        <scheme val="minor"/>
      </rPr>
      <t xml:space="preserve">na mawimbi </t>
    </r>
    <r>
      <rPr>
        <b/>
        <sz val="11"/>
        <color rgb="FF800080"/>
        <rFont val="Calibri"/>
        <family val="2"/>
        <scheme val="minor"/>
      </rPr>
      <t xml:space="preserve">vose vimtegeleza </t>
    </r>
    <r>
      <rPr>
        <sz val="11"/>
        <color rgb="FF008000"/>
        <rFont val="Calibri"/>
        <family val="2"/>
        <scheme val="minor"/>
      </rPr>
      <t xml:space="preserve">! " </t>
    </r>
  </si>
  <si>
    <r>
      <rPr>
        <sz val="11"/>
        <color rgb="FF008000"/>
        <rFont val="Calibri"/>
        <family val="2"/>
        <scheme val="minor"/>
      </rPr>
      <t xml:space="preserve">Yesu viyafikile umwambu wa dilamba </t>
    </r>
    <r>
      <rPr>
        <b/>
        <sz val="11"/>
        <color rgb="FF800080"/>
        <rFont val="Calibri"/>
        <family val="2"/>
        <scheme val="minor"/>
      </rPr>
      <t xml:space="preserve">muisi </t>
    </r>
    <r>
      <rPr>
        <sz val="11"/>
        <color rgb="FF008000"/>
        <rFont val="Calibri"/>
        <family val="2"/>
        <scheme val="minor"/>
      </rPr>
      <t xml:space="preserve">ya Wagelasi , </t>
    </r>
    <r>
      <rPr>
        <strike/>
        <sz val="11"/>
        <color rgb="FFFF0000"/>
        <rFont val="Calibri"/>
        <family val="2"/>
        <scheme val="minor"/>
      </rPr>
      <t xml:space="preserve">kawating'hana </t>
    </r>
    <r>
      <rPr>
        <sz val="11"/>
        <color rgb="FF008000"/>
        <rFont val="Calibri"/>
        <family val="2"/>
        <scheme val="minor"/>
      </rPr>
      <t xml:space="preserve">wanhu waidi </t>
    </r>
    <r>
      <rPr>
        <b/>
        <sz val="11"/>
        <color rgb="FF800080"/>
        <rFont val="Calibri"/>
        <family val="2"/>
        <scheme val="minor"/>
      </rPr>
      <t xml:space="preserve">wowakalile </t>
    </r>
    <r>
      <rPr>
        <sz val="11"/>
        <color rgb="FF008000"/>
        <rFont val="Calibri"/>
        <family val="2"/>
        <scheme val="minor"/>
      </rPr>
      <t xml:space="preserve">na </t>
    </r>
    <r>
      <rPr>
        <i/>
        <sz val="11"/>
        <color rgb="FF0000FF"/>
        <rFont val="Calibri"/>
        <family val="2"/>
        <scheme val="minor"/>
      </rPr>
      <t xml:space="preserve">lung'husesa lwa </t>
    </r>
    <r>
      <rPr>
        <sz val="11"/>
        <color rgb="FF008000"/>
        <rFont val="Calibri"/>
        <family val="2"/>
        <scheme val="minor"/>
      </rPr>
      <t xml:space="preserve">vinyamkela </t>
    </r>
    <r>
      <rPr>
        <b/>
        <sz val="11"/>
        <color rgb="FF800080"/>
        <rFont val="Calibri"/>
        <family val="2"/>
        <scheme val="minor"/>
      </rPr>
      <t xml:space="preserve">walawa </t>
    </r>
    <r>
      <rPr>
        <sz val="11"/>
        <color rgb="FF008000"/>
        <rFont val="Calibri"/>
        <family val="2"/>
        <scheme val="minor"/>
      </rPr>
      <t xml:space="preserve">kuna </t>
    </r>
    <r>
      <rPr>
        <b/>
        <sz val="11"/>
        <color rgb="FF800080"/>
        <rFont val="Calibri"/>
        <family val="2"/>
        <scheme val="minor"/>
      </rPr>
      <t xml:space="preserve">ivileme kowawandigwa wanhu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habule munhu </t>
    </r>
    <r>
      <rPr>
        <b/>
        <sz val="11"/>
        <color rgb="FF800080"/>
        <rFont val="Calibri"/>
        <family val="2"/>
        <scheme val="minor"/>
      </rPr>
      <t xml:space="preserve">yoyadahile </t>
    </r>
    <r>
      <rPr>
        <sz val="11"/>
        <color rgb="FF008000"/>
        <rFont val="Calibri"/>
        <family val="2"/>
        <scheme val="minor"/>
      </rPr>
      <t xml:space="preserve">kufosa </t>
    </r>
    <r>
      <rPr>
        <b/>
        <sz val="11"/>
        <color rgb="FF800080"/>
        <rFont val="Calibri"/>
        <family val="2"/>
        <scheme val="minor"/>
      </rPr>
      <t xml:space="preserve">mwiinzila </t>
    </r>
    <r>
      <rPr>
        <sz val="11"/>
        <color rgb="FF008000"/>
        <rFont val="Calibri"/>
        <family val="2"/>
        <scheme val="minor"/>
      </rPr>
      <t xml:space="preserve">iyo . </t>
    </r>
  </si>
  <si>
    <r>
      <rPr>
        <b/>
        <sz val="11"/>
        <color rgb="FF800080"/>
        <rFont val="Calibri"/>
        <family val="2"/>
        <scheme val="minor"/>
      </rPr>
      <t xml:space="preserve">Wanhu waja walila kwa dizi kulu </t>
    </r>
    <r>
      <rPr>
        <sz val="11"/>
        <color rgb="FF008000"/>
        <rFont val="Calibri"/>
        <family val="2"/>
        <scheme val="minor"/>
      </rPr>
      <t xml:space="preserve">, " Mwana wa Mulungu </t>
    </r>
    <r>
      <rPr>
        <b/>
        <sz val="11"/>
        <color rgb="FF800080"/>
        <rFont val="Calibri"/>
        <family val="2"/>
        <scheme val="minor"/>
      </rPr>
      <t xml:space="preserve">! Choni chiulonda kumwako </t>
    </r>
    <r>
      <rPr>
        <sz val="11"/>
        <color rgb="FF008000"/>
        <rFont val="Calibri"/>
        <family val="2"/>
        <scheme val="minor"/>
      </rPr>
      <t xml:space="preserve">? </t>
    </r>
    <r>
      <rPr>
        <b/>
        <sz val="11"/>
        <color rgb="FF800080"/>
        <rFont val="Calibri"/>
        <family val="2"/>
        <scheme val="minor"/>
      </rPr>
      <t xml:space="preserve">Vino kwiza kuchikomeleza </t>
    </r>
    <r>
      <rPr>
        <sz val="11"/>
        <color rgb="FF008000"/>
        <rFont val="Calibri"/>
        <family val="2"/>
        <scheme val="minor"/>
      </rPr>
      <t xml:space="preserve">? "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</si>
  <si>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wake </t>
    </r>
    <r>
      <rPr>
        <i/>
        <sz val="11"/>
        <color rgb="FF0000FF"/>
        <rFont val="Calibri"/>
        <family val="2"/>
        <scheme val="minor"/>
      </rPr>
      <t xml:space="preserve">, kamdalisa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Nolonda </t>
    </r>
    <r>
      <rPr>
        <b/>
        <sz val="11"/>
        <color rgb="FF800080"/>
        <rFont val="Calibri"/>
        <family val="2"/>
        <scheme val="minor"/>
      </rPr>
      <t xml:space="preserve">kukutaza , hona </t>
    </r>
    <r>
      <rPr>
        <sz val="11"/>
        <color rgb="FF008000"/>
        <rFont val="Calibri"/>
        <family val="2"/>
        <scheme val="minor"/>
      </rPr>
      <t xml:space="preserve">! " </t>
    </r>
    <r>
      <rPr>
        <b/>
        <sz val="11"/>
        <color rgb="FF800080"/>
        <rFont val="Calibri"/>
        <family val="2"/>
        <scheme val="minor"/>
      </rPr>
      <t xml:space="preserve">Lusita ulo ulo dikulu dilawa , kahona </t>
    </r>
    <r>
      <rPr>
        <sz val="11"/>
        <color rgb="FF008000"/>
        <rFont val="Calibri"/>
        <family val="2"/>
        <scheme val="minor"/>
      </rPr>
      <t xml:space="preserve">. </t>
    </r>
  </si>
  <si>
    <r>
      <rPr>
        <b/>
        <sz val="11"/>
        <color rgb="FF800080"/>
        <rFont val="Calibri"/>
        <family val="2"/>
        <scheme val="minor"/>
      </rPr>
      <t xml:space="preserve">Kukala lung'husesa lukulu lwa </t>
    </r>
    <r>
      <rPr>
        <sz val="11"/>
        <color rgb="FF008000"/>
        <rFont val="Calibri"/>
        <family val="2"/>
        <scheme val="minor"/>
      </rPr>
      <t xml:space="preserve">nguluwe </t>
    </r>
    <r>
      <rPr>
        <strike/>
        <sz val="11"/>
        <color rgb="FFFF0000"/>
        <rFont val="Calibri"/>
        <family val="2"/>
        <scheme val="minor"/>
      </rPr>
      <t xml:space="preserve">wengi </t>
    </r>
    <r>
      <rPr>
        <sz val="11"/>
        <color rgb="FF008000"/>
        <rFont val="Calibri"/>
        <family val="2"/>
        <scheme val="minor"/>
      </rPr>
      <t xml:space="preserve">wodimigwa </t>
    </r>
    <r>
      <rPr>
        <i/>
        <sz val="11"/>
        <color rgb="FF0000FF"/>
        <rFont val="Calibri"/>
        <family val="2"/>
        <scheme val="minor"/>
      </rPr>
      <t xml:space="preserve">muna umulima </t>
    </r>
    <r>
      <rPr>
        <sz val="11"/>
        <color rgb="FF008000"/>
        <rFont val="Calibri"/>
        <family val="2"/>
        <scheme val="minor"/>
      </rPr>
      <t xml:space="preserve">. </t>
    </r>
  </si>
  <si>
    <r>
      <rPr>
        <sz val="11"/>
        <color rgb="FF008000"/>
        <rFont val="Calibri"/>
        <family val="2"/>
        <scheme val="minor"/>
      </rPr>
      <t xml:space="preserve">Ivo vinyamkela wamulamba Yesu , " </t>
    </r>
    <r>
      <rPr>
        <b/>
        <sz val="11"/>
        <color rgb="FF800080"/>
        <rFont val="Calibri"/>
        <family val="2"/>
        <scheme val="minor"/>
      </rPr>
      <t xml:space="preserve">Vino uchilava munhu iyo </t>
    </r>
    <r>
      <rPr>
        <sz val="11"/>
        <color rgb="FF008000"/>
        <rFont val="Calibri"/>
        <family val="2"/>
        <scheme val="minor"/>
      </rPr>
      <t xml:space="preserve">, </t>
    </r>
    <r>
      <rPr>
        <b/>
        <sz val="11"/>
        <color rgb="FF800080"/>
        <rFont val="Calibri"/>
        <family val="2"/>
        <scheme val="minor"/>
      </rPr>
      <t xml:space="preserve">uchilekelele mwiizinguluwe wa </t>
    </r>
    <r>
      <rPr>
        <sz val="11"/>
        <color rgb="FF008000"/>
        <rFont val="Calibri"/>
        <family val="2"/>
        <scheme val="minor"/>
      </rPr>
      <t xml:space="preserve">nguluwe </t>
    </r>
    <r>
      <rPr>
        <strike/>
        <sz val="11"/>
        <color rgb="FFFF0000"/>
        <rFont val="Calibri"/>
        <family val="2"/>
        <scheme val="minor"/>
      </rPr>
      <t xml:space="preserve">waja </t>
    </r>
    <r>
      <rPr>
        <sz val="11"/>
        <color rgb="FF008000"/>
        <rFont val="Calibri"/>
        <family val="2"/>
        <scheme val="minor"/>
      </rPr>
      <t xml:space="preserve">. " </t>
    </r>
  </si>
  <si>
    <r>
      <rPr>
        <sz val="11"/>
        <color rgb="FF008000"/>
        <rFont val="Calibri"/>
        <family val="2"/>
        <scheme val="minor"/>
      </rPr>
      <t xml:space="preserve">Yesu kawalongela , " Hiteni </t>
    </r>
    <r>
      <rPr>
        <b/>
        <sz val="11"/>
        <color rgb="FF800080"/>
        <rFont val="Calibri"/>
        <family val="2"/>
        <scheme val="minor"/>
      </rPr>
      <t xml:space="preserve">. </t>
    </r>
    <r>
      <rPr>
        <sz val="11"/>
        <color rgb="FF008000"/>
        <rFont val="Calibri"/>
        <family val="2"/>
        <scheme val="minor"/>
      </rPr>
      <t xml:space="preserve">" Ivo </t>
    </r>
    <r>
      <rPr>
        <strike/>
        <sz val="11"/>
        <color rgb="FFFF0000"/>
        <rFont val="Calibri"/>
        <family val="2"/>
        <scheme val="minor"/>
      </rPr>
      <t xml:space="preserve">wawalawa </t>
    </r>
    <r>
      <rPr>
        <sz val="11"/>
        <color rgb="FF008000"/>
        <rFont val="Calibri"/>
        <family val="2"/>
        <scheme val="minor"/>
      </rPr>
      <t xml:space="preserve">wanhu </t>
    </r>
    <r>
      <rPr>
        <b/>
        <sz val="11"/>
        <color rgb="FF800080"/>
        <rFont val="Calibri"/>
        <family val="2"/>
        <scheme val="minor"/>
      </rPr>
      <t xml:space="preserve">wamulawa kunze wa munhu ija </t>
    </r>
    <r>
      <rPr>
        <sz val="11"/>
        <color rgb="FF008000"/>
        <rFont val="Calibri"/>
        <family val="2"/>
        <scheme val="minor"/>
      </rPr>
      <t xml:space="preserve">na wengila </t>
    </r>
    <r>
      <rPr>
        <b/>
        <sz val="11"/>
        <color rgb="FF800080"/>
        <rFont val="Calibri"/>
        <family val="2"/>
        <scheme val="minor"/>
      </rPr>
      <t xml:space="preserve">mwiizinguluwe . Lung'husesa lose lwa </t>
    </r>
    <r>
      <rPr>
        <sz val="11"/>
        <color rgb="FF008000"/>
        <rFont val="Calibri"/>
        <family val="2"/>
        <scheme val="minor"/>
      </rPr>
      <t xml:space="preserve">nguluwe </t>
    </r>
    <r>
      <rPr>
        <b/>
        <sz val="11"/>
        <color rgb="FF800080"/>
        <rFont val="Calibri"/>
        <family val="2"/>
        <scheme val="minor"/>
      </rPr>
      <t xml:space="preserve">wakimbilila </t>
    </r>
    <r>
      <rPr>
        <sz val="11"/>
        <color rgb="FF008000"/>
        <rFont val="Calibri"/>
        <family val="2"/>
        <scheme val="minor"/>
      </rPr>
      <t xml:space="preserve">mudilamba na </t>
    </r>
    <r>
      <rPr>
        <b/>
        <sz val="11"/>
        <color rgb="FF800080"/>
        <rFont val="Calibri"/>
        <family val="2"/>
        <scheme val="minor"/>
      </rPr>
      <t xml:space="preserve">wadumbukila </t>
    </r>
    <r>
      <rPr>
        <sz val="11"/>
        <color rgb="FF008000"/>
        <rFont val="Calibri"/>
        <family val="2"/>
        <scheme val="minor"/>
      </rPr>
      <t xml:space="preserve">muna yamazi </t>
    </r>
    <r>
      <rPr>
        <i/>
        <sz val="11"/>
        <color rgb="FF0000FF"/>
        <rFont val="Calibri"/>
        <family val="2"/>
        <scheme val="minor"/>
      </rPr>
      <t xml:space="preserve">wadanganika </t>
    </r>
    <r>
      <rPr>
        <sz val="11"/>
        <color rgb="FF008000"/>
        <rFont val="Calibri"/>
        <family val="2"/>
        <scheme val="minor"/>
      </rPr>
      <t xml:space="preserve">. </t>
    </r>
  </si>
  <si>
    <r>
      <rPr>
        <sz val="11"/>
        <color rgb="FF008000"/>
        <rFont val="Calibri"/>
        <family val="2"/>
        <scheme val="minor"/>
      </rPr>
      <t xml:space="preserve">Wadimi wa zinguluwe wakimbila </t>
    </r>
    <r>
      <rPr>
        <b/>
        <sz val="11"/>
        <color rgb="FF800080"/>
        <rFont val="Calibri"/>
        <family val="2"/>
        <scheme val="minor"/>
      </rPr>
      <t xml:space="preserve">na kuhita kudibululu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wawalongela </t>
    </r>
    <r>
      <rPr>
        <strike/>
        <sz val="11"/>
        <color rgb="FFFF0000"/>
        <rFont val="Calibri"/>
        <family val="2"/>
        <scheme val="minor"/>
      </rPr>
      <t xml:space="preserve">wanhu mbuli zose zoziwalawilile wanhu </t>
    </r>
    <r>
      <rPr>
        <sz val="11"/>
        <color rgb="FF008000"/>
        <rFont val="Calibri"/>
        <family val="2"/>
        <scheme val="minor"/>
      </rPr>
      <t xml:space="preserve">waja </t>
    </r>
    <r>
      <rPr>
        <i/>
        <sz val="11"/>
        <color rgb="FF0000FF"/>
        <rFont val="Calibri"/>
        <family val="2"/>
        <scheme val="minor"/>
      </rPr>
      <t xml:space="preserve">wose </t>
    </r>
    <r>
      <rPr>
        <sz val="11"/>
        <color rgb="FF008000"/>
        <rFont val="Calibri"/>
        <family val="2"/>
        <scheme val="minor"/>
      </rPr>
      <t xml:space="preserve">wowakalile na vinyamkela . </t>
    </r>
  </si>
  <si>
    <r>
      <rPr>
        <b/>
        <sz val="11"/>
        <color rgb="FF800080"/>
        <rFont val="Calibri"/>
        <family val="2"/>
        <scheme val="minor"/>
      </rPr>
      <t xml:space="preserve">Na wanhu wawo viyaonile Yesu viyahulumuke kulawa </t>
    </r>
    <r>
      <rPr>
        <sz val="11"/>
        <color rgb="FF008000"/>
        <rFont val="Calibri"/>
        <family val="2"/>
        <scheme val="minor"/>
      </rPr>
      <t xml:space="preserve">dibululu </t>
    </r>
    <r>
      <rPr>
        <b/>
        <sz val="11"/>
        <color rgb="FF800080"/>
        <rFont val="Calibri"/>
        <family val="2"/>
        <scheme val="minor"/>
      </rPr>
      <t xml:space="preserve">. Viwamuwonile </t>
    </r>
    <r>
      <rPr>
        <sz val="11"/>
        <color rgb="FF008000"/>
        <rFont val="Calibri"/>
        <family val="2"/>
        <scheme val="minor"/>
      </rPr>
      <t xml:space="preserve">, wamulamba yasegele </t>
    </r>
    <r>
      <rPr>
        <b/>
        <sz val="11"/>
        <color rgb="FF800080"/>
        <rFont val="Calibri"/>
        <family val="2"/>
        <scheme val="minor"/>
      </rPr>
      <t xml:space="preserve">mwiisi </t>
    </r>
    <r>
      <rPr>
        <sz val="11"/>
        <color rgb="FF008000"/>
        <rFont val="Calibri"/>
        <family val="2"/>
        <scheme val="minor"/>
      </rPr>
      <t xml:space="preserve">yawo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</si>
  <si>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Tegeleza </t>
    </r>
    <r>
      <rPr>
        <b/>
        <sz val="11"/>
        <color rgb="FF800080"/>
        <rFont val="Calibri"/>
        <family val="2"/>
        <scheme val="minor"/>
      </rPr>
      <t xml:space="preserve">, sekeumulongele </t>
    </r>
    <r>
      <rPr>
        <sz val="11"/>
        <color rgb="FF008000"/>
        <rFont val="Calibri"/>
        <family val="2"/>
        <scheme val="minor"/>
      </rPr>
      <t xml:space="preserve">munhu yoyose </t>
    </r>
    <r>
      <rPr>
        <i/>
        <sz val="11"/>
        <color rgb="FF0000FF"/>
        <rFont val="Calibri"/>
        <family val="2"/>
        <scheme val="minor"/>
      </rPr>
      <t xml:space="preserve">mbuli ino </t>
    </r>
    <r>
      <rPr>
        <sz val="11"/>
        <color rgb="FF008000"/>
        <rFont val="Calibri"/>
        <family val="2"/>
        <scheme val="minor"/>
      </rPr>
      <t xml:space="preserve">, mbali </t>
    </r>
    <r>
      <rPr>
        <b/>
        <sz val="11"/>
        <color rgb="FF800080"/>
        <rFont val="Calibri"/>
        <family val="2"/>
        <scheme val="minor"/>
      </rPr>
      <t xml:space="preserve">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strike/>
        <sz val="11"/>
        <color rgb="FFFF0000"/>
        <rFont val="Calibri"/>
        <family val="2"/>
        <scheme val="minor"/>
      </rPr>
      <t xml:space="preserve">kulagusa kuwa kuhona </t>
    </r>
    <r>
      <rPr>
        <sz val="11"/>
        <color rgb="FF008000"/>
        <rFont val="Calibri"/>
        <family val="2"/>
        <scheme val="minor"/>
      </rPr>
      <t xml:space="preserve">. Maabaho </t>
    </r>
    <r>
      <rPr>
        <b/>
        <sz val="11"/>
        <color rgb="FF800080"/>
        <rFont val="Calibri"/>
        <family val="2"/>
        <scheme val="minor"/>
      </rPr>
      <t xml:space="preserve">, kalave nhosa </t>
    </r>
    <r>
      <rPr>
        <sz val="11"/>
        <color rgb="FF008000"/>
        <rFont val="Calibri"/>
        <family val="2"/>
        <scheme val="minor"/>
      </rPr>
      <t xml:space="preserve">fana Musa </t>
    </r>
    <r>
      <rPr>
        <b/>
        <sz val="11"/>
        <color rgb="FF800080"/>
        <rFont val="Calibri"/>
        <family val="2"/>
        <scheme val="minor"/>
      </rPr>
      <t xml:space="preserve">vayalagilize kwa mulava nhambiko </t>
    </r>
    <r>
      <rPr>
        <sz val="11"/>
        <color rgb="FF008000"/>
        <rFont val="Calibri"/>
        <family val="2"/>
        <scheme val="minor"/>
      </rPr>
      <t xml:space="preserve">, </t>
    </r>
    <r>
      <rPr>
        <b/>
        <sz val="11"/>
        <color rgb="FF800080"/>
        <rFont val="Calibri"/>
        <family val="2"/>
        <scheme val="minor"/>
      </rPr>
      <t xml:space="preserve">muladi kuwalagusa wanhu wose </t>
    </r>
    <r>
      <rPr>
        <sz val="11"/>
        <color rgb="FF008000"/>
        <rFont val="Calibri"/>
        <family val="2"/>
        <scheme val="minor"/>
      </rPr>
      <t xml:space="preserve">kuwa kuhona . " </t>
    </r>
  </si>
  <si>
    <r>
      <rPr>
        <sz val="11"/>
        <color rgb="FF008000"/>
        <rFont val="Calibri"/>
        <family val="2"/>
        <scheme val="minor"/>
      </rPr>
      <t xml:space="preserve">Yesu </t>
    </r>
    <r>
      <rPr>
        <b/>
        <sz val="11"/>
        <color rgb="FF800080"/>
        <rFont val="Calibri"/>
        <family val="2"/>
        <scheme val="minor"/>
      </rPr>
      <t xml:space="preserve">viyafikile mudibululu da </t>
    </r>
    <r>
      <rPr>
        <sz val="11"/>
        <color rgb="FF008000"/>
        <rFont val="Calibri"/>
        <family val="2"/>
        <scheme val="minor"/>
      </rPr>
      <t xml:space="preserve">Kapelinaumu , </t>
    </r>
    <r>
      <rPr>
        <i/>
        <sz val="11"/>
        <color rgb="FF0000FF"/>
        <rFont val="Calibri"/>
        <family val="2"/>
        <scheme val="minor"/>
      </rPr>
      <t xml:space="preserve">munhu imwe </t>
    </r>
    <r>
      <rPr>
        <sz val="11"/>
        <color rgb="FF008000"/>
        <rFont val="Calibri"/>
        <family val="2"/>
        <scheme val="minor"/>
      </rPr>
      <t xml:space="preserve">mkulu wa wakalizi </t>
    </r>
    <r>
      <rPr>
        <b/>
        <sz val="11"/>
        <color rgb="FF800080"/>
        <rFont val="Calibri"/>
        <family val="2"/>
        <scheme val="minor"/>
      </rPr>
      <t xml:space="preserve">kamwitila </t>
    </r>
    <r>
      <rPr>
        <sz val="11"/>
        <color rgb="FF008000"/>
        <rFont val="Calibri"/>
        <family val="2"/>
        <scheme val="minor"/>
      </rPr>
      <t xml:space="preserve">na </t>
    </r>
    <r>
      <rPr>
        <b/>
        <sz val="11"/>
        <color rgb="FF800080"/>
        <rFont val="Calibri"/>
        <family val="2"/>
        <scheme val="minor"/>
      </rPr>
      <t xml:space="preserve">kumtosa Yesu . </t>
    </r>
  </si>
  <si>
    <r>
      <rPr>
        <b/>
        <sz val="11"/>
        <color rgb="FF800080"/>
        <rFont val="Calibri"/>
        <family val="2"/>
        <scheme val="minor"/>
      </rPr>
      <t xml:space="preserve">Katosa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tati yangu kakala mwii kaye ya kudanganika </t>
    </r>
    <r>
      <rPr>
        <sz val="11"/>
        <color rgb="FF008000"/>
        <rFont val="Calibri"/>
        <family val="2"/>
        <scheme val="minor"/>
      </rPr>
      <t xml:space="preserve">na </t>
    </r>
    <r>
      <rPr>
        <b/>
        <sz val="11"/>
        <color rgb="FF800080"/>
        <rFont val="Calibri"/>
        <family val="2"/>
        <scheme val="minor"/>
      </rPr>
      <t xml:space="preserve">kayawala viwalo goya na nzala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</si>
  <si>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Niza kwiza </t>
    </r>
    <r>
      <rPr>
        <sz val="11"/>
        <color rgb="FF008000"/>
        <rFont val="Calibri"/>
        <family val="2"/>
        <scheme val="minor"/>
      </rPr>
      <t xml:space="preserve">kumuhonya . " </t>
    </r>
  </si>
  <si>
    <r>
      <rPr>
        <b/>
        <sz val="11"/>
        <color rgb="FF800080"/>
        <rFont val="Calibri"/>
        <family val="2"/>
        <scheme val="minor"/>
      </rPr>
      <t xml:space="preserve">Munhu ija mkulu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kamwidika , " </t>
    </r>
    <r>
      <rPr>
        <b/>
        <sz val="11"/>
        <color rgb="FF800080"/>
        <rFont val="Calibri"/>
        <family val="2"/>
        <scheme val="minor"/>
      </rPr>
      <t xml:space="preserve">Mndewa , sichilondeka bule </t>
    </r>
    <r>
      <rPr>
        <sz val="11"/>
        <color rgb="FF008000"/>
        <rFont val="Calibri"/>
        <family val="2"/>
        <scheme val="minor"/>
      </rPr>
      <t xml:space="preserve">niye </t>
    </r>
    <r>
      <rPr>
        <b/>
        <sz val="11"/>
        <color rgb="FF800080"/>
        <rFont val="Calibri"/>
        <family val="2"/>
        <scheme val="minor"/>
      </rPr>
      <t xml:space="preserve">kwingila mwiikaye </t>
    </r>
    <r>
      <rPr>
        <sz val="11"/>
        <color rgb="FF008000"/>
        <rFont val="Calibri"/>
        <family val="2"/>
        <scheme val="minor"/>
      </rPr>
      <t xml:space="preserve">yangu </t>
    </r>
    <r>
      <rPr>
        <i/>
        <sz val="11"/>
        <color rgb="FF0000FF"/>
        <rFont val="Calibri"/>
        <family val="2"/>
        <scheme val="minor"/>
      </rPr>
      <t xml:space="preserve">hasi haulongozi . Mbali leka mbuli imwe muhala </t>
    </r>
    <r>
      <rPr>
        <sz val="11"/>
        <color rgb="FF008000"/>
        <rFont val="Calibri"/>
        <family val="2"/>
        <scheme val="minor"/>
      </rPr>
      <t xml:space="preserve">, </t>
    </r>
    <r>
      <rPr>
        <strike/>
        <sz val="11"/>
        <color rgb="FFFF0000"/>
        <rFont val="Calibri"/>
        <family val="2"/>
        <scheme val="minor"/>
      </rPr>
      <t xml:space="preserve">mbali longa mbuli muhala </t>
    </r>
    <r>
      <rPr>
        <sz val="11"/>
        <color rgb="FF008000"/>
        <rFont val="Calibri"/>
        <family val="2"/>
        <scheme val="minor"/>
      </rPr>
      <t xml:space="preserve">na </t>
    </r>
    <r>
      <rPr>
        <b/>
        <sz val="11"/>
        <color rgb="FF800080"/>
        <rFont val="Calibri"/>
        <family val="2"/>
        <scheme val="minor"/>
      </rPr>
      <t xml:space="preserve">niye na tati yangu </t>
    </r>
    <r>
      <rPr>
        <sz val="11"/>
        <color rgb="FF008000"/>
        <rFont val="Calibri"/>
        <family val="2"/>
        <scheme val="minor"/>
      </rPr>
      <t xml:space="preserve">kezahona . </t>
    </r>
    <r>
      <rPr>
        <i/>
        <sz val="11"/>
        <color rgb="FF0000FF"/>
        <rFont val="Calibri"/>
        <family val="2"/>
        <scheme val="minor"/>
      </rPr>
      <t xml:space="preserve">" </t>
    </r>
  </si>
  <si>
    <r>
      <rPr>
        <b/>
        <sz val="11"/>
        <color rgb="FF800080"/>
        <rFont val="Calibri"/>
        <family val="2"/>
        <scheme val="minor"/>
      </rPr>
      <t xml:space="preserve">Kwaviya niye iviya </t>
    </r>
    <r>
      <rPr>
        <sz val="11"/>
        <color rgb="FF008000"/>
        <rFont val="Calibri"/>
        <family val="2"/>
        <scheme val="minor"/>
      </rPr>
      <t xml:space="preserve">ni munhu </t>
    </r>
    <r>
      <rPr>
        <b/>
        <sz val="11"/>
        <color rgb="FF800080"/>
        <rFont val="Calibri"/>
        <family val="2"/>
        <scheme val="minor"/>
      </rPr>
      <t xml:space="preserve">yeli na </t>
    </r>
    <r>
      <rPr>
        <sz val="11"/>
        <color rgb="FF008000"/>
        <rFont val="Calibri"/>
        <family val="2"/>
        <scheme val="minor"/>
      </rPr>
      <t xml:space="preserve">udahi </t>
    </r>
    <r>
      <rPr>
        <i/>
        <sz val="11"/>
        <color rgb="FF0000FF"/>
        <rFont val="Calibri"/>
        <family val="2"/>
        <scheme val="minor"/>
      </rPr>
      <t xml:space="preserve">mkulu </t>
    </r>
    <r>
      <rPr>
        <sz val="11"/>
        <color rgb="FF008000"/>
        <rFont val="Calibri"/>
        <family val="2"/>
        <scheme val="minor"/>
      </rPr>
      <t xml:space="preserve">, na </t>
    </r>
    <r>
      <rPr>
        <b/>
        <sz val="11"/>
        <color rgb="FF800080"/>
        <rFont val="Calibri"/>
        <family val="2"/>
        <scheme val="minor"/>
      </rPr>
      <t xml:space="preserve">niye nowalongela munhu imwe </t>
    </r>
    <r>
      <rPr>
        <sz val="11"/>
        <color rgb="FF008000"/>
        <rFont val="Calibri"/>
        <family val="2"/>
        <scheme val="minor"/>
      </rPr>
      <t xml:space="preserve">, 'Hita </t>
    </r>
    <r>
      <rPr>
        <i/>
        <sz val="11"/>
        <color rgb="FF0000FF"/>
        <rFont val="Calibri"/>
        <family val="2"/>
        <scheme val="minor"/>
      </rPr>
      <t xml:space="preserve">ukaye </t>
    </r>
    <r>
      <rPr>
        <sz val="11"/>
        <color rgb="FF008000"/>
        <rFont val="Calibri"/>
        <family val="2"/>
        <scheme val="minor"/>
      </rPr>
      <t xml:space="preserve">, ' </t>
    </r>
    <r>
      <rPr>
        <b/>
        <sz val="11"/>
        <color rgb="FF800080"/>
        <rFont val="Calibri"/>
        <family val="2"/>
        <scheme val="minor"/>
      </rPr>
      <t xml:space="preserve">kahita </t>
    </r>
    <r>
      <rPr>
        <sz val="11"/>
        <color rgb="FF008000"/>
        <rFont val="Calibri"/>
        <family val="2"/>
        <scheme val="minor"/>
      </rPr>
      <t xml:space="preserve">, na imwenga , </t>
    </r>
    <r>
      <rPr>
        <b/>
        <sz val="11"/>
        <color rgb="FF800080"/>
        <rFont val="Calibri"/>
        <family val="2"/>
        <scheme val="minor"/>
      </rPr>
      <t xml:space="preserve">'Lusita ! </t>
    </r>
    <r>
      <rPr>
        <sz val="11"/>
        <color rgb="FF008000"/>
        <rFont val="Calibri"/>
        <family val="2"/>
        <scheme val="minor"/>
      </rPr>
      <t xml:space="preserve">' </t>
    </r>
    <r>
      <rPr>
        <b/>
        <sz val="11"/>
        <color rgb="FF800080"/>
        <rFont val="Calibri"/>
        <family val="2"/>
        <scheme val="minor"/>
      </rPr>
      <t xml:space="preserve">Maabaho keza kwiza </t>
    </r>
    <r>
      <rPr>
        <sz val="11"/>
        <color rgb="FF008000"/>
        <rFont val="Calibri"/>
        <family val="2"/>
        <scheme val="minor"/>
      </rPr>
      <t xml:space="preserve">. </t>
    </r>
    <r>
      <rPr>
        <b/>
        <sz val="11"/>
        <color rgb="FF800080"/>
        <rFont val="Calibri"/>
        <family val="2"/>
        <scheme val="minor"/>
      </rPr>
      <t xml:space="preserve">Na niye nokulongela mtumwa </t>
    </r>
    <r>
      <rPr>
        <sz val="11"/>
        <color rgb="FF008000"/>
        <rFont val="Calibri"/>
        <family val="2"/>
        <scheme val="minor"/>
      </rPr>
      <t xml:space="preserve">wangu , </t>
    </r>
    <r>
      <rPr>
        <b/>
        <sz val="11"/>
        <color rgb="FF800080"/>
        <rFont val="Calibri"/>
        <family val="2"/>
        <scheme val="minor"/>
      </rPr>
      <t xml:space="preserve">'Tegeleza chinhu </t>
    </r>
    <r>
      <rPr>
        <sz val="11"/>
        <color rgb="FF008000"/>
        <rFont val="Calibri"/>
        <family val="2"/>
        <scheme val="minor"/>
      </rPr>
      <t xml:space="preserve">chino , </t>
    </r>
    <r>
      <rPr>
        <i/>
        <sz val="11"/>
        <color rgb="FF0000FF"/>
        <rFont val="Calibri"/>
        <family val="2"/>
        <scheme val="minor"/>
      </rPr>
      <t xml:space="preserve">maabaho katenda yelihi . </t>
    </r>
    <r>
      <rPr>
        <sz val="11"/>
        <color rgb="FF008000"/>
        <rFont val="Calibri"/>
        <family val="2"/>
        <scheme val="minor"/>
      </rPr>
      <t xml:space="preserve">' </t>
    </r>
    <r>
      <rPr>
        <strike/>
        <sz val="11"/>
        <color rgb="FFFF0000"/>
        <rFont val="Calibri"/>
        <family val="2"/>
        <scheme val="minor"/>
      </rPr>
      <t xml:space="preserve">nayo kotenda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</si>
  <si>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kakwela mwiingalawa na kukanha </t>
    </r>
    <r>
      <rPr>
        <sz val="11"/>
        <color rgb="FF008000"/>
        <rFont val="Calibri"/>
        <family val="2"/>
        <scheme val="minor"/>
      </rPr>
      <t xml:space="preserve">umwambu wa dilamba </t>
    </r>
    <r>
      <rPr>
        <b/>
        <sz val="11"/>
        <color rgb="FF80008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kudibululu da Idumeya </t>
    </r>
    <r>
      <rPr>
        <sz val="11"/>
        <color rgb="FF008000"/>
        <rFont val="Calibri"/>
        <family val="2"/>
        <scheme val="minor"/>
      </rPr>
      <t xml:space="preserve">. </t>
    </r>
  </si>
  <si>
    <r>
      <rPr>
        <sz val="11"/>
        <color rgb="FF008000"/>
        <rFont val="Calibri"/>
        <family val="2"/>
        <scheme val="minor"/>
      </rPr>
      <t xml:space="preserve">Yesu viyakalile </t>
    </r>
    <r>
      <rPr>
        <b/>
        <sz val="11"/>
        <color rgb="FF800080"/>
        <rFont val="Calibri"/>
        <family val="2"/>
        <scheme val="minor"/>
      </rPr>
      <t xml:space="preserve">yoja </t>
    </r>
    <r>
      <rPr>
        <sz val="11"/>
        <color rgb="FF008000"/>
        <rFont val="Calibri"/>
        <family val="2"/>
        <scheme val="minor"/>
      </rPr>
      <t xml:space="preserve">ndiya </t>
    </r>
    <r>
      <rPr>
        <i/>
        <sz val="11"/>
        <color rgb="FF0000FF"/>
        <rFont val="Calibri"/>
        <family val="2"/>
        <scheme val="minor"/>
      </rPr>
      <t xml:space="preserve">mwiikaye </t>
    </r>
    <r>
      <rPr>
        <sz val="11"/>
        <color rgb="FF008000"/>
        <rFont val="Calibri"/>
        <family val="2"/>
        <scheme val="minor"/>
      </rPr>
      <t xml:space="preserve">ya </t>
    </r>
    <r>
      <rPr>
        <b/>
        <sz val="11"/>
        <color rgb="FF800080"/>
        <rFont val="Calibri"/>
        <family val="2"/>
        <scheme val="minor"/>
      </rPr>
      <t xml:space="preserve">Lawi </t>
    </r>
    <r>
      <rPr>
        <sz val="11"/>
        <color rgb="FF008000"/>
        <rFont val="Calibri"/>
        <family val="2"/>
        <scheme val="minor"/>
      </rPr>
      <t xml:space="preserve">, </t>
    </r>
    <r>
      <rPr>
        <i/>
        <sz val="11"/>
        <color rgb="FF0000FF"/>
        <rFont val="Calibri"/>
        <family val="2"/>
        <scheme val="minor"/>
      </rPr>
      <t xml:space="preserve">kawaona </t>
    </r>
    <r>
      <rPr>
        <sz val="11"/>
        <color rgb="FF008000"/>
        <rFont val="Calibri"/>
        <family val="2"/>
        <scheme val="minor"/>
      </rPr>
      <t xml:space="preserve">wasola kodi wengi </t>
    </r>
    <r>
      <rPr>
        <strike/>
        <sz val="11"/>
        <color rgb="FFFF0000"/>
        <rFont val="Calibri"/>
        <family val="2"/>
        <scheme val="minor"/>
      </rPr>
      <t xml:space="preserve">weza </t>
    </r>
    <r>
      <rPr>
        <sz val="11"/>
        <color rgb="FF008000"/>
        <rFont val="Calibri"/>
        <family val="2"/>
        <scheme val="minor"/>
      </rPr>
      <t xml:space="preserve">na </t>
    </r>
    <r>
      <rPr>
        <b/>
        <sz val="11"/>
        <color rgb="FF800080"/>
        <rFont val="Calibri"/>
        <family val="2"/>
        <scheme val="minor"/>
      </rPr>
      <t xml:space="preserve">" weli na uhasanyi " wakala woja </t>
    </r>
    <r>
      <rPr>
        <sz val="11"/>
        <color rgb="FF008000"/>
        <rFont val="Calibri"/>
        <family val="2"/>
        <scheme val="minor"/>
      </rPr>
      <t xml:space="preserve">hamwe </t>
    </r>
    <r>
      <rPr>
        <strike/>
        <sz val="11"/>
        <color rgb="FFFF0000"/>
        <rFont val="Calibri"/>
        <family val="2"/>
        <scheme val="minor"/>
      </rPr>
      <t xml:space="preserve">nayo </t>
    </r>
    <r>
      <rPr>
        <sz val="11"/>
        <color rgb="FF008000"/>
        <rFont val="Calibri"/>
        <family val="2"/>
        <scheme val="minor"/>
      </rPr>
      <t xml:space="preserve">na wanahina wake . </t>
    </r>
  </si>
  <si>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viwawonile ivo </t>
    </r>
    <r>
      <rPr>
        <i/>
        <sz val="11"/>
        <color rgb="FF0000FF"/>
        <rFont val="Calibri"/>
        <family val="2"/>
        <scheme val="minor"/>
      </rPr>
      <t xml:space="preserve">, </t>
    </r>
    <r>
      <rPr>
        <sz val="11"/>
        <color rgb="FF008000"/>
        <rFont val="Calibri"/>
        <family val="2"/>
        <scheme val="minor"/>
      </rPr>
      <t xml:space="preserve">wawauza wanahina wake , " Habali mfundiza </t>
    </r>
    <r>
      <rPr>
        <b/>
        <sz val="11"/>
        <color rgb="FF800080"/>
        <rFont val="Calibri"/>
        <family val="2"/>
        <scheme val="minor"/>
      </rPr>
      <t xml:space="preserve">wetu </t>
    </r>
    <r>
      <rPr>
        <sz val="11"/>
        <color rgb="FF008000"/>
        <rFont val="Calibri"/>
        <family val="2"/>
        <scheme val="minor"/>
      </rPr>
      <t xml:space="preserve">koja na </t>
    </r>
    <r>
      <rPr>
        <b/>
        <sz val="11"/>
        <color rgb="FF800080"/>
        <rFont val="Calibri"/>
        <family val="2"/>
        <scheme val="minor"/>
      </rPr>
      <t xml:space="preserve">wasola kodi na " weli na uhasanyi </t>
    </r>
    <r>
      <rPr>
        <sz val="11"/>
        <color rgb="FF008000"/>
        <rFont val="Calibri"/>
        <family val="2"/>
        <scheme val="minor"/>
      </rPr>
      <t xml:space="preserve">? " </t>
    </r>
  </si>
  <si>
    <r>
      <rPr>
        <sz val="11"/>
        <color rgb="FF008000"/>
        <rFont val="Calibri"/>
        <family val="2"/>
        <scheme val="minor"/>
      </rPr>
      <t xml:space="preserve">Yesu viyawahulike , kawedika , " Wanhu wagima </t>
    </r>
    <r>
      <rPr>
        <b/>
        <sz val="11"/>
        <color rgb="FF800080"/>
        <rFont val="Calibri"/>
        <family val="2"/>
        <scheme val="minor"/>
      </rPr>
      <t xml:space="preserve">hawamulonda </t>
    </r>
    <r>
      <rPr>
        <sz val="11"/>
        <color rgb="FF008000"/>
        <rFont val="Calibri"/>
        <family val="2"/>
        <scheme val="minor"/>
      </rPr>
      <t xml:space="preserve">mganga </t>
    </r>
    <r>
      <rPr>
        <strike/>
        <sz val="11"/>
        <color rgb="FFFF0000"/>
        <rFont val="Calibri"/>
        <family val="2"/>
        <scheme val="minor"/>
      </rPr>
      <t xml:space="preserve">bule , </t>
    </r>
    <r>
      <rPr>
        <sz val="11"/>
        <color rgb="FF008000"/>
        <rFont val="Calibri"/>
        <family val="2"/>
        <scheme val="minor"/>
      </rPr>
      <t xml:space="preserve">mbali watamu </t>
    </r>
    <r>
      <rPr>
        <b/>
        <sz val="11"/>
        <color rgb="FF800080"/>
        <rFont val="Calibri"/>
        <family val="2"/>
        <scheme val="minor"/>
      </rPr>
      <t xml:space="preserve">womulonda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</si>
  <si>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Na mweye </t>
    </r>
    <r>
      <rPr>
        <sz val="11"/>
        <color rgb="FF008000"/>
        <rFont val="Calibri"/>
        <family val="2"/>
        <scheme val="minor"/>
      </rPr>
      <t xml:space="preserve">hiteni na </t>
    </r>
    <r>
      <rPr>
        <b/>
        <sz val="11"/>
        <color rgb="FF800080"/>
        <rFont val="Calibri"/>
        <family val="2"/>
        <scheme val="minor"/>
      </rPr>
      <t xml:space="preserve">muvimanye </t>
    </r>
    <r>
      <rPr>
        <sz val="11"/>
        <color rgb="FF008000"/>
        <rFont val="Calibri"/>
        <family val="2"/>
        <scheme val="minor"/>
      </rPr>
      <t xml:space="preserve">fambulo </t>
    </r>
    <r>
      <rPr>
        <b/>
        <sz val="11"/>
        <color rgb="FF800080"/>
        <rFont val="Calibri"/>
        <family val="2"/>
        <scheme val="minor"/>
      </rPr>
      <t xml:space="preserve">jake </t>
    </r>
    <r>
      <rPr>
        <sz val="11"/>
        <color rgb="FF008000"/>
        <rFont val="Calibri"/>
        <family val="2"/>
        <scheme val="minor"/>
      </rPr>
      <t xml:space="preserve">, 'Nolonda ubazi , </t>
    </r>
    <r>
      <rPr>
        <b/>
        <sz val="11"/>
        <color rgb="FF800080"/>
        <rFont val="Calibri"/>
        <family val="2"/>
        <scheme val="minor"/>
      </rPr>
      <t xml:space="preserve">hailonda zabihu </t>
    </r>
    <r>
      <rPr>
        <sz val="11"/>
        <color rgb="FF008000"/>
        <rFont val="Calibri"/>
        <family val="2"/>
        <scheme val="minor"/>
      </rPr>
      <t xml:space="preserve">. ' Kwaviya sizile kuwatanga wanhu wanogile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weli na uhasanyi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</si>
  <si>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 Yohana Mbatizi </t>
    </r>
    <r>
      <rPr>
        <b/>
        <sz val="11"/>
        <color rgb="FF800080"/>
        <rFont val="Calibri"/>
        <family val="2"/>
        <scheme val="minor"/>
      </rPr>
      <t xml:space="preserve">wamwitila </t>
    </r>
    <r>
      <rPr>
        <sz val="11"/>
        <color rgb="FF008000"/>
        <rFont val="Calibri"/>
        <family val="2"/>
        <scheme val="minor"/>
      </rPr>
      <t xml:space="preserve">Yesu na </t>
    </r>
    <r>
      <rPr>
        <b/>
        <sz val="11"/>
        <color rgb="FF800080"/>
        <rFont val="Calibri"/>
        <family val="2"/>
        <scheme val="minor"/>
      </rPr>
      <t xml:space="preserve">kumulongela </t>
    </r>
    <r>
      <rPr>
        <sz val="11"/>
        <color rgb="FF008000"/>
        <rFont val="Calibri"/>
        <family val="2"/>
        <scheme val="minor"/>
      </rPr>
      <t xml:space="preserve">, " Habali </t>
    </r>
    <r>
      <rPr>
        <b/>
        <sz val="11"/>
        <color rgb="FF800080"/>
        <rFont val="Calibri"/>
        <family val="2"/>
        <scheme val="minor"/>
      </rPr>
      <t xml:space="preserve">weye </t>
    </r>
    <r>
      <rPr>
        <sz val="11"/>
        <color rgb="FF008000"/>
        <rFont val="Calibri"/>
        <family val="2"/>
        <scheme val="minor"/>
      </rPr>
      <t xml:space="preserve">na Mafalisayo </t>
    </r>
    <r>
      <rPr>
        <b/>
        <sz val="11"/>
        <color rgb="FF800080"/>
        <rFont val="Calibri"/>
        <family val="2"/>
        <scheme val="minor"/>
      </rPr>
      <t xml:space="preserve">wofunga kuja </t>
    </r>
    <r>
      <rPr>
        <sz val="11"/>
        <color rgb="FF008000"/>
        <rFont val="Calibri"/>
        <family val="2"/>
        <scheme val="minor"/>
      </rPr>
      <t xml:space="preserve">, mbali wanahina wako hawafunga </t>
    </r>
    <r>
      <rPr>
        <b/>
        <sz val="11"/>
        <color rgb="FF800080"/>
        <rFont val="Calibri"/>
        <family val="2"/>
        <scheme val="minor"/>
      </rPr>
      <t xml:space="preserve">kuja </t>
    </r>
    <r>
      <rPr>
        <sz val="11"/>
        <color rgb="FF008000"/>
        <rFont val="Calibri"/>
        <family val="2"/>
        <scheme val="minor"/>
      </rPr>
      <t xml:space="preserve">? " </t>
    </r>
  </si>
  <si>
    <r>
      <rPr>
        <sz val="11"/>
        <color rgb="FF008000"/>
        <rFont val="Calibri"/>
        <family val="2"/>
        <scheme val="minor"/>
      </rPr>
      <t xml:space="preserve">Yesu kawedika , " Vino </t>
    </r>
    <r>
      <rPr>
        <b/>
        <sz val="11"/>
        <color rgb="FF800080"/>
        <rFont val="Calibri"/>
        <family val="2"/>
        <scheme val="minor"/>
      </rPr>
      <t xml:space="preserve">wanhu wagonekigwe kudidugila </t>
    </r>
    <r>
      <rPr>
        <sz val="11"/>
        <color rgb="FF008000"/>
        <rFont val="Calibri"/>
        <family val="2"/>
        <scheme val="minor"/>
      </rPr>
      <t xml:space="preserve">da </t>
    </r>
    <r>
      <rPr>
        <b/>
        <sz val="11"/>
        <color rgb="FF800080"/>
        <rFont val="Calibri"/>
        <family val="2"/>
        <scheme val="minor"/>
      </rPr>
      <t xml:space="preserve">kusola wodaha kufunga kuja chipindi munhu yoyosola kahamwe </t>
    </r>
    <r>
      <rPr>
        <sz val="11"/>
        <color rgb="FF008000"/>
        <rFont val="Calibri"/>
        <family val="2"/>
        <scheme val="minor"/>
      </rPr>
      <t xml:space="preserve">nawo ? </t>
    </r>
    <r>
      <rPr>
        <b/>
        <sz val="11"/>
        <color rgb="FF800080"/>
        <rFont val="Calibri"/>
        <family val="2"/>
        <scheme val="minor"/>
      </rPr>
      <t xml:space="preserve">Mbali chipindi chizakwiza munhu yoyosola vondayasegezigwe </t>
    </r>
    <r>
      <rPr>
        <sz val="11"/>
        <color rgb="FF008000"/>
        <rFont val="Calibri"/>
        <family val="2"/>
        <scheme val="minor"/>
      </rPr>
      <t xml:space="preserve">kumwawo . Baho wezafunga </t>
    </r>
    <r>
      <rPr>
        <i/>
        <sz val="11"/>
        <color rgb="FF0000FF"/>
        <rFont val="Calibri"/>
        <family val="2"/>
        <scheme val="minor"/>
      </rPr>
      <t xml:space="preserve">kuja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</si>
  <si>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yoyokanha </t>
    </r>
    <r>
      <rPr>
        <sz val="11"/>
        <color rgb="FF008000"/>
        <rFont val="Calibri"/>
        <family val="2"/>
        <scheme val="minor"/>
      </rPr>
      <t xml:space="preserve">chikupo cha walo da sambi </t>
    </r>
    <r>
      <rPr>
        <b/>
        <sz val="11"/>
        <color rgb="FF800080"/>
        <rFont val="Calibri"/>
        <family val="2"/>
        <scheme val="minor"/>
      </rPr>
      <t xml:space="preserve">na kuchika mwii chiwalo cha </t>
    </r>
    <r>
      <rPr>
        <sz val="11"/>
        <color rgb="FF008000"/>
        <rFont val="Calibri"/>
        <family val="2"/>
        <scheme val="minor"/>
      </rPr>
      <t xml:space="preserve">umwaka </t>
    </r>
    <r>
      <rPr>
        <b/>
        <sz val="11"/>
        <color rgb="FF800080"/>
        <rFont val="Calibri"/>
        <family val="2"/>
        <scheme val="minor"/>
      </rPr>
      <t xml:space="preserve">. Kwaviya chikupo cha sambi chizachibananga chiwalo cha </t>
    </r>
    <r>
      <rPr>
        <sz val="11"/>
        <color rgb="FF008000"/>
        <rFont val="Calibri"/>
        <family val="2"/>
        <scheme val="minor"/>
      </rPr>
      <t xml:space="preserve">umwaka , na </t>
    </r>
    <r>
      <rPr>
        <b/>
        <sz val="11"/>
        <color rgb="FF800080"/>
        <rFont val="Calibri"/>
        <family val="2"/>
        <scheme val="minor"/>
      </rPr>
      <t xml:space="preserve">hanhu </t>
    </r>
    <r>
      <rPr>
        <sz val="11"/>
        <color rgb="FF008000"/>
        <rFont val="Calibri"/>
        <family val="2"/>
        <scheme val="minor"/>
      </rPr>
      <t xml:space="preserve">hadegeke </t>
    </r>
    <r>
      <rPr>
        <b/>
        <sz val="11"/>
        <color rgb="FF800080"/>
        <rFont val="Calibri"/>
        <family val="2"/>
        <scheme val="minor"/>
      </rPr>
      <t xml:space="preserve">hezakongezekela </t>
    </r>
    <r>
      <rPr>
        <sz val="11"/>
        <color rgb="FF008000"/>
        <rFont val="Calibri"/>
        <family val="2"/>
        <scheme val="minor"/>
      </rPr>
      <t xml:space="preserve">. </t>
    </r>
  </si>
  <si>
    <r>
      <rPr>
        <b/>
        <sz val="11"/>
        <color rgb="FF800080"/>
        <rFont val="Calibri"/>
        <family val="2"/>
        <scheme val="minor"/>
      </rPr>
      <t xml:space="preserve">Na habule munhu yoguma </t>
    </r>
    <r>
      <rPr>
        <sz val="11"/>
        <color rgb="FF008000"/>
        <rFont val="Calibri"/>
        <family val="2"/>
        <scheme val="minor"/>
      </rPr>
      <t xml:space="preserve">divai ya sambi </t>
    </r>
    <r>
      <rPr>
        <b/>
        <sz val="11"/>
        <color rgb="FF800080"/>
        <rFont val="Calibri"/>
        <family val="2"/>
        <scheme val="minor"/>
      </rPr>
      <t xml:space="preserve">mwii mifuko </t>
    </r>
    <r>
      <rPr>
        <sz val="11"/>
        <color rgb="FF008000"/>
        <rFont val="Calibri"/>
        <family val="2"/>
        <scheme val="minor"/>
      </rPr>
      <t xml:space="preserve">ya mbende ya umwaka </t>
    </r>
    <r>
      <rPr>
        <i/>
        <sz val="11"/>
        <color rgb="FF0000FF"/>
        <rFont val="Calibri"/>
        <family val="2"/>
        <scheme val="minor"/>
      </rPr>
      <t xml:space="preserve">. Kwaviya yahatenda ivo , divai ya sambi izaitula mbende </t>
    </r>
    <r>
      <rPr>
        <sz val="11"/>
        <color rgb="FF008000"/>
        <rFont val="Calibri"/>
        <family val="2"/>
        <scheme val="minor"/>
      </rPr>
      <t xml:space="preserve">, na </t>
    </r>
    <r>
      <rPr>
        <b/>
        <sz val="11"/>
        <color rgb="FF800080"/>
        <rFont val="Calibri"/>
        <family val="2"/>
        <scheme val="minor"/>
      </rPr>
      <t xml:space="preserve">divai ya sambi izaitula mbende </t>
    </r>
    <r>
      <rPr>
        <sz val="11"/>
        <color rgb="FF008000"/>
        <rFont val="Calibri"/>
        <family val="2"/>
        <scheme val="minor"/>
      </rPr>
      <t xml:space="preserve">na </t>
    </r>
    <r>
      <rPr>
        <b/>
        <sz val="11"/>
        <color rgb="FF800080"/>
        <rFont val="Calibri"/>
        <family val="2"/>
        <scheme val="minor"/>
      </rPr>
      <t xml:space="preserve">mifuko izabanangika </t>
    </r>
    <r>
      <rPr>
        <sz val="11"/>
        <color rgb="FF008000"/>
        <rFont val="Calibri"/>
        <family val="2"/>
        <scheme val="minor"/>
      </rPr>
      <t xml:space="preserve">. Mbali divai ya sambi </t>
    </r>
    <r>
      <rPr>
        <b/>
        <sz val="11"/>
        <color rgb="FF800080"/>
        <rFont val="Calibri"/>
        <family val="2"/>
        <scheme val="minor"/>
      </rPr>
      <t xml:space="preserve">igumigwa mwii mbende </t>
    </r>
    <r>
      <rPr>
        <sz val="11"/>
        <color rgb="FF008000"/>
        <rFont val="Calibri"/>
        <family val="2"/>
        <scheme val="minor"/>
      </rPr>
      <t xml:space="preserve">ya sambi , na </t>
    </r>
    <r>
      <rPr>
        <b/>
        <sz val="11"/>
        <color rgb="FF800080"/>
        <rFont val="Calibri"/>
        <family val="2"/>
        <scheme val="minor"/>
      </rPr>
      <t xml:space="preserve">divai yose izakomboligwa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</si>
  <si>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kulonga na wanhu wawo </t>
    </r>
    <r>
      <rPr>
        <sz val="11"/>
        <color rgb="FF008000"/>
        <rFont val="Calibri"/>
        <family val="2"/>
        <scheme val="minor"/>
      </rPr>
      <t xml:space="preserve">, </t>
    </r>
    <r>
      <rPr>
        <b/>
        <sz val="11"/>
        <color rgb="FF800080"/>
        <rFont val="Calibri"/>
        <family val="2"/>
        <scheme val="minor"/>
      </rPr>
      <t xml:space="preserve">mwanamke </t>
    </r>
    <r>
      <rPr>
        <sz val="11"/>
        <color rgb="FF008000"/>
        <rFont val="Calibri"/>
        <family val="2"/>
        <scheme val="minor"/>
      </rPr>
      <t xml:space="preserve">imwe </t>
    </r>
    <r>
      <rPr>
        <strike/>
        <sz val="11"/>
        <color rgb="FFFF0000"/>
        <rFont val="Calibri"/>
        <family val="2"/>
        <scheme val="minor"/>
      </rPr>
      <t xml:space="preserve">wa Chiyahudi </t>
    </r>
    <r>
      <rPr>
        <sz val="11"/>
        <color rgb="FF008000"/>
        <rFont val="Calibri"/>
        <family val="2"/>
        <scheme val="minor"/>
      </rPr>
      <t xml:space="preserve">kamuhitila </t>
    </r>
    <r>
      <rPr>
        <b/>
        <sz val="11"/>
        <color rgb="FF800080"/>
        <rFont val="Calibri"/>
        <family val="2"/>
        <scheme val="minor"/>
      </rPr>
      <t xml:space="preserve">na </t>
    </r>
    <r>
      <rPr>
        <sz val="11"/>
        <color rgb="FF008000"/>
        <rFont val="Calibri"/>
        <family val="2"/>
        <scheme val="minor"/>
      </rPr>
      <t xml:space="preserve">kumtumbalila mavindi </t>
    </r>
    <r>
      <rPr>
        <b/>
        <sz val="11"/>
        <color rgb="FF800080"/>
        <rFont val="Calibri"/>
        <family val="2"/>
        <scheme val="minor"/>
      </rPr>
      <t xml:space="preserve">. Kalonga </t>
    </r>
    <r>
      <rPr>
        <sz val="11"/>
        <color rgb="FF008000"/>
        <rFont val="Calibri"/>
        <family val="2"/>
        <scheme val="minor"/>
      </rPr>
      <t xml:space="preserve">, " Mndele wangu </t>
    </r>
    <r>
      <rPr>
        <b/>
        <sz val="11"/>
        <color rgb="FF800080"/>
        <rFont val="Calibri"/>
        <family val="2"/>
        <scheme val="minor"/>
      </rPr>
      <t xml:space="preserve">ni mtamu ng'hani . Mbali wize ukamwikile mkono wako </t>
    </r>
    <r>
      <rPr>
        <sz val="11"/>
        <color rgb="FF008000"/>
        <rFont val="Calibri"/>
        <family val="2"/>
        <scheme val="minor"/>
      </rPr>
      <t xml:space="preserve">, </t>
    </r>
    <r>
      <rPr>
        <b/>
        <sz val="11"/>
        <color rgb="FF800080"/>
        <rFont val="Calibri"/>
        <family val="2"/>
        <scheme val="minor"/>
      </rPr>
      <t xml:space="preserve">naye </t>
    </r>
    <r>
      <rPr>
        <sz val="11"/>
        <color rgb="FF008000"/>
        <rFont val="Calibri"/>
        <family val="2"/>
        <scheme val="minor"/>
      </rPr>
      <t xml:space="preserve">kezahona . " </t>
    </r>
  </si>
  <si>
    <r>
      <rPr>
        <sz val="11"/>
        <color rgb="FF008000"/>
        <rFont val="Calibri"/>
        <family val="2"/>
        <scheme val="minor"/>
      </rPr>
      <t xml:space="preserve">Yesu </t>
    </r>
    <r>
      <rPr>
        <i/>
        <sz val="11"/>
        <color rgb="FF0000FF"/>
        <rFont val="Calibri"/>
        <family val="2"/>
        <scheme val="minor"/>
      </rPr>
      <t xml:space="preserve">kenuka </t>
    </r>
    <r>
      <rPr>
        <sz val="11"/>
        <color rgb="FF008000"/>
        <rFont val="Calibri"/>
        <family val="2"/>
        <scheme val="minor"/>
      </rPr>
      <t xml:space="preserve">na wanahina wake </t>
    </r>
    <r>
      <rPr>
        <b/>
        <sz val="11"/>
        <color rgb="FF800080"/>
        <rFont val="Calibri"/>
        <family val="2"/>
        <scheme val="minor"/>
      </rPr>
      <t xml:space="preserve">wamsondelela </t>
    </r>
    <r>
      <rPr>
        <sz val="11"/>
        <color rgb="FF008000"/>
        <rFont val="Calibri"/>
        <family val="2"/>
        <scheme val="minor"/>
      </rPr>
      <t xml:space="preserve">. </t>
    </r>
  </si>
  <si>
    <r>
      <rPr>
        <strike/>
        <sz val="11"/>
        <color rgb="FFFF0000"/>
        <rFont val="Calibri"/>
        <family val="2"/>
        <scheme val="minor"/>
      </rPr>
      <t xml:space="preserve">Wanhu wamgalila munhu yaholole yoyatambalale muna dikomwa . </t>
    </r>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uhuwilo wawo </t>
    </r>
    <r>
      <rPr>
        <i/>
        <sz val="11"/>
        <color rgb="FF0000FF"/>
        <rFont val="Calibri"/>
        <family val="2"/>
        <scheme val="minor"/>
      </rPr>
      <t xml:space="preserve">, </t>
    </r>
    <r>
      <rPr>
        <sz val="11"/>
        <color rgb="FF008000"/>
        <rFont val="Calibri"/>
        <family val="2"/>
        <scheme val="minor"/>
      </rPr>
      <t xml:space="preserve">kamulongela munhu </t>
    </r>
    <r>
      <rPr>
        <b/>
        <sz val="11"/>
        <color rgb="FF800080"/>
        <rFont val="Calibri"/>
        <family val="2"/>
        <scheme val="minor"/>
      </rPr>
      <t xml:space="preserve">yahololile </t>
    </r>
    <r>
      <rPr>
        <sz val="11"/>
        <color rgb="FF008000"/>
        <rFont val="Calibri"/>
        <family val="2"/>
        <scheme val="minor"/>
      </rPr>
      <t xml:space="preserve">, " Mwanangu </t>
    </r>
    <r>
      <rPr>
        <strike/>
        <sz val="11"/>
        <color rgb="FFFF000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kusegezigwa uhasanyi wako , kusegezigwa </t>
    </r>
    <r>
      <rPr>
        <sz val="11"/>
        <color rgb="FF008000"/>
        <rFont val="Calibri"/>
        <family val="2"/>
        <scheme val="minor"/>
      </rPr>
      <t xml:space="preserve">uhasanyi wako . " </t>
    </r>
  </si>
  <si>
    <r>
      <rPr>
        <b/>
        <sz val="11"/>
        <color rgb="FF800080"/>
        <rFont val="Calibri"/>
        <family val="2"/>
        <scheme val="minor"/>
      </rPr>
      <t xml:space="preserve">Bahobaho mwanamke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utamu wa kulawa damu kwa miyaka longo na midi , </t>
    </r>
    <r>
      <rPr>
        <b/>
        <sz val="11"/>
        <color rgb="FF800080"/>
        <rFont val="Calibri"/>
        <family val="2"/>
        <scheme val="minor"/>
      </rPr>
      <t xml:space="preserve">kamuhitila </t>
    </r>
    <r>
      <rPr>
        <sz val="11"/>
        <color rgb="FF008000"/>
        <rFont val="Calibri"/>
        <family val="2"/>
        <scheme val="minor"/>
      </rPr>
      <t xml:space="preserve">Yesu </t>
    </r>
    <r>
      <rPr>
        <b/>
        <sz val="11"/>
        <color rgb="FF800080"/>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kudalisa </t>
    </r>
    <r>
      <rPr>
        <sz val="11"/>
        <color rgb="FF008000"/>
        <rFont val="Calibri"/>
        <family val="2"/>
        <scheme val="minor"/>
      </rPr>
      <t xml:space="preserve">walo </t>
    </r>
    <r>
      <rPr>
        <b/>
        <sz val="11"/>
        <color rgb="FF800080"/>
        <rFont val="Calibri"/>
        <family val="2"/>
        <scheme val="minor"/>
      </rPr>
      <t xml:space="preserve">da Yesu </t>
    </r>
    <r>
      <rPr>
        <sz val="11"/>
        <color rgb="FF008000"/>
        <rFont val="Calibri"/>
        <family val="2"/>
        <scheme val="minor"/>
      </rPr>
      <t xml:space="preserve">. </t>
    </r>
  </si>
  <si>
    <r>
      <rPr>
        <strike/>
        <sz val="11"/>
        <color rgb="FFFF0000"/>
        <rFont val="Calibri"/>
        <family val="2"/>
        <scheme val="minor"/>
      </rPr>
      <t xml:space="preserve">Mama iyo </t>
    </r>
    <r>
      <rPr>
        <sz val="11"/>
        <color rgb="FF008000"/>
        <rFont val="Calibri"/>
        <family val="2"/>
        <scheme val="minor"/>
      </rPr>
      <t xml:space="preserve">kailongela mwenyewo , " </t>
    </r>
    <r>
      <rPr>
        <b/>
        <sz val="11"/>
        <color rgb="FF800080"/>
        <rFont val="Calibri"/>
        <family val="2"/>
        <scheme val="minor"/>
      </rPr>
      <t xml:space="preserve">Nihadalisa </t>
    </r>
    <r>
      <rPr>
        <sz val="11"/>
        <color rgb="FF008000"/>
        <rFont val="Calibri"/>
        <family val="2"/>
        <scheme val="minor"/>
      </rPr>
      <t xml:space="preserve">walo jake </t>
    </r>
    <r>
      <rPr>
        <i/>
        <sz val="11"/>
        <color rgb="FF0000FF"/>
        <rFont val="Calibri"/>
        <family val="2"/>
        <scheme val="minor"/>
      </rPr>
      <t xml:space="preserve">muhala </t>
    </r>
    <r>
      <rPr>
        <sz val="11"/>
        <color rgb="FF008000"/>
        <rFont val="Calibri"/>
        <family val="2"/>
        <scheme val="minor"/>
      </rPr>
      <t xml:space="preserve">, nizahona . " </t>
    </r>
  </si>
  <si>
    <r>
      <rPr>
        <sz val="11"/>
        <color rgb="FF008000"/>
        <rFont val="Calibri"/>
        <family val="2"/>
        <scheme val="minor"/>
      </rPr>
      <t xml:space="preserve">Yesu kahinduka </t>
    </r>
    <r>
      <rPr>
        <b/>
        <sz val="11"/>
        <color rgb="FF800080"/>
        <rFont val="Calibri"/>
        <family val="2"/>
        <scheme val="minor"/>
      </rPr>
      <t xml:space="preserve">na kumulola </t>
    </r>
    <r>
      <rPr>
        <sz val="11"/>
        <color rgb="FF008000"/>
        <rFont val="Calibri"/>
        <family val="2"/>
        <scheme val="minor"/>
      </rPr>
      <t xml:space="preserve">, kamulongela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kuhuwila kwako kukuhonya . Uhuwilo </t>
    </r>
    <r>
      <rPr>
        <sz val="11"/>
        <color rgb="FF008000"/>
        <rFont val="Calibri"/>
        <family val="2"/>
        <scheme val="minor"/>
      </rPr>
      <t xml:space="preserve">wako </t>
    </r>
    <r>
      <rPr>
        <b/>
        <sz val="11"/>
        <color rgb="FF800080"/>
        <rFont val="Calibri"/>
        <family val="2"/>
        <scheme val="minor"/>
      </rPr>
      <t xml:space="preserve">ukuhonyeza </t>
    </r>
    <r>
      <rPr>
        <sz val="11"/>
        <color rgb="FF008000"/>
        <rFont val="Calibri"/>
        <family val="2"/>
        <scheme val="minor"/>
      </rPr>
      <t xml:space="preserve">. " </t>
    </r>
    <r>
      <rPr>
        <b/>
        <sz val="11"/>
        <color rgb="FF800080"/>
        <rFont val="Calibri"/>
        <family val="2"/>
        <scheme val="minor"/>
      </rPr>
      <t xml:space="preserve">Nayo muke </t>
    </r>
    <r>
      <rPr>
        <sz val="11"/>
        <color rgb="FF008000"/>
        <rFont val="Calibri"/>
        <family val="2"/>
        <scheme val="minor"/>
      </rPr>
      <t xml:space="preserve">ija kahona </t>
    </r>
    <r>
      <rPr>
        <b/>
        <sz val="11"/>
        <color rgb="FF800080"/>
        <rFont val="Calibri"/>
        <family val="2"/>
        <scheme val="minor"/>
      </rPr>
      <t xml:space="preserve">, kulawa zuwa baho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</si>
  <si>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mwiikaye ya mkulu wa wakalizi ija , kawaona wanhu wagona </t>
    </r>
    <r>
      <rPr>
        <sz val="11"/>
        <color rgb="FF008000"/>
        <rFont val="Calibri"/>
        <family val="2"/>
        <scheme val="minor"/>
      </rPr>
      <t xml:space="preserve">na lung'husesa lwa wanhu </t>
    </r>
    <r>
      <rPr>
        <b/>
        <sz val="11"/>
        <color rgb="FF800080"/>
        <rFont val="Calibri"/>
        <family val="2"/>
        <scheme val="minor"/>
      </rPr>
      <t xml:space="preserve">wozitenda fujo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</si>
  <si>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Mwinuke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mndele </t>
    </r>
    <r>
      <rPr>
        <strike/>
        <sz val="11"/>
        <color rgb="FFFF0000"/>
        <rFont val="Calibri"/>
        <family val="2"/>
        <scheme val="minor"/>
      </rPr>
      <t xml:space="preserve">ino </t>
    </r>
    <r>
      <rPr>
        <sz val="11"/>
        <color rgb="FF008000"/>
        <rFont val="Calibri"/>
        <family val="2"/>
        <scheme val="minor"/>
      </rPr>
      <t xml:space="preserve">hadanganike bule , kagona </t>
    </r>
    <r>
      <rPr>
        <i/>
        <sz val="11"/>
        <color rgb="FF0000FF"/>
        <rFont val="Calibri"/>
        <family val="2"/>
        <scheme val="minor"/>
      </rPr>
      <t xml:space="preserve">tu ! " Ivo wamkeweza </t>
    </r>
    <r>
      <rPr>
        <sz val="11"/>
        <color rgb="FF008000"/>
        <rFont val="Calibri"/>
        <family val="2"/>
        <scheme val="minor"/>
      </rPr>
      <t xml:space="preserve">. </t>
    </r>
    <r>
      <rPr>
        <strike/>
        <sz val="11"/>
        <color rgb="FFFF0000"/>
        <rFont val="Calibri"/>
        <family val="2"/>
        <scheme val="minor"/>
      </rPr>
      <t xml:space="preserve">" Mbali wanhu wandusa kumseka . </t>
    </r>
  </si>
  <si>
    <r>
      <rPr>
        <sz val="11"/>
        <color rgb="FF008000"/>
        <rFont val="Calibri"/>
        <family val="2"/>
        <scheme val="minor"/>
      </rPr>
      <t xml:space="preserve">Lung'husesa lwa wanhu viwalawile </t>
    </r>
    <r>
      <rPr>
        <strike/>
        <sz val="11"/>
        <color rgb="FFFF0000"/>
        <rFont val="Calibri"/>
        <family val="2"/>
        <scheme val="minor"/>
      </rPr>
      <t xml:space="preserve">kunze </t>
    </r>
    <r>
      <rPr>
        <sz val="11"/>
        <color rgb="FF008000"/>
        <rFont val="Calibri"/>
        <family val="2"/>
        <scheme val="minor"/>
      </rPr>
      <t xml:space="preserve">, Yesu kengila </t>
    </r>
    <r>
      <rPr>
        <b/>
        <sz val="11"/>
        <color rgb="FF800080"/>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kumwamha </t>
    </r>
    <r>
      <rPr>
        <sz val="11"/>
        <color rgb="FF008000"/>
        <rFont val="Calibri"/>
        <family val="2"/>
        <scheme val="minor"/>
      </rPr>
      <t xml:space="preserve">mkono </t>
    </r>
    <r>
      <rPr>
        <b/>
        <sz val="11"/>
        <color rgb="FF800080"/>
        <rFont val="Calibri"/>
        <family val="2"/>
        <scheme val="minor"/>
      </rPr>
      <t xml:space="preserve">imwana ija </t>
    </r>
    <r>
      <rPr>
        <sz val="11"/>
        <color rgb="FF008000"/>
        <rFont val="Calibri"/>
        <family val="2"/>
        <scheme val="minor"/>
      </rPr>
      <t xml:space="preserve">, nayo kenuka . </t>
    </r>
  </si>
  <si>
    <r>
      <rPr>
        <b/>
        <sz val="11"/>
        <color rgb="FF800080"/>
        <rFont val="Calibri"/>
        <family val="2"/>
        <scheme val="minor"/>
      </rPr>
      <t xml:space="preserve">Na mbuli </t>
    </r>
    <r>
      <rPr>
        <sz val="11"/>
        <color rgb="FF008000"/>
        <rFont val="Calibri"/>
        <family val="2"/>
        <scheme val="minor"/>
      </rPr>
      <t xml:space="preserve">izo zenela </t>
    </r>
    <r>
      <rPr>
        <b/>
        <sz val="11"/>
        <color rgb="FF800080"/>
        <rFont val="Calibri"/>
        <family val="2"/>
        <scheme val="minor"/>
      </rPr>
      <t xml:space="preserve">himahima chila hanhu mwiisi </t>
    </r>
    <r>
      <rPr>
        <sz val="11"/>
        <color rgb="FF008000"/>
        <rFont val="Calibri"/>
        <family val="2"/>
        <scheme val="minor"/>
      </rPr>
      <t xml:space="preserve">ija yose . </t>
    </r>
  </si>
  <si>
    <r>
      <rPr>
        <sz val="11"/>
        <color rgb="FF008000"/>
        <rFont val="Calibri"/>
        <family val="2"/>
        <scheme val="minor"/>
      </rPr>
      <t xml:space="preserve">Yesu </t>
    </r>
    <r>
      <rPr>
        <b/>
        <sz val="11"/>
        <color rgb="FF800080"/>
        <rFont val="Calibri"/>
        <family val="2"/>
        <scheme val="minor"/>
      </rPr>
      <t xml:space="preserve">viyakalile kofosa baho </t>
    </r>
    <r>
      <rPr>
        <sz val="11"/>
        <color rgb="FF008000"/>
        <rFont val="Calibri"/>
        <family val="2"/>
        <scheme val="minor"/>
      </rPr>
      <t xml:space="preserve">, wanhu waidi </t>
    </r>
    <r>
      <rPr>
        <b/>
        <sz val="11"/>
        <color rgb="FF800080"/>
        <rFont val="Calibri"/>
        <family val="2"/>
        <scheme val="minor"/>
      </rPr>
      <t xml:space="preserve">chipofu </t>
    </r>
    <r>
      <rPr>
        <sz val="11"/>
        <color rgb="FF008000"/>
        <rFont val="Calibri"/>
        <family val="2"/>
        <scheme val="minor"/>
      </rPr>
      <t xml:space="preserve">wamsondelela </t>
    </r>
    <r>
      <rPr>
        <b/>
        <sz val="11"/>
        <color rgb="FF800080"/>
        <rFont val="Calibri"/>
        <family val="2"/>
        <scheme val="minor"/>
      </rPr>
      <t xml:space="preserve">, waguta kwa dizi kulu </t>
    </r>
    <r>
      <rPr>
        <sz val="11"/>
        <color rgb="FF008000"/>
        <rFont val="Calibri"/>
        <family val="2"/>
        <scheme val="minor"/>
      </rPr>
      <t xml:space="preserve">, " Mwana wa Daudi </t>
    </r>
    <r>
      <rPr>
        <b/>
        <sz val="11"/>
        <color rgb="FF800080"/>
        <rFont val="Calibri"/>
        <family val="2"/>
        <scheme val="minor"/>
      </rPr>
      <t xml:space="preserve">, niwonele </t>
    </r>
    <r>
      <rPr>
        <sz val="11"/>
        <color rgb="FF008000"/>
        <rFont val="Calibri"/>
        <family val="2"/>
        <scheme val="minor"/>
      </rPr>
      <t xml:space="preserve">ubazi ! " </t>
    </r>
  </si>
  <si>
    <r>
      <rPr>
        <sz val="11"/>
        <color rgb="FF008000"/>
        <rFont val="Calibri"/>
        <family val="2"/>
        <scheme val="minor"/>
      </rPr>
      <t xml:space="preserve">Yesu </t>
    </r>
    <r>
      <rPr>
        <b/>
        <sz val="11"/>
        <color rgb="FF800080"/>
        <rFont val="Calibri"/>
        <family val="2"/>
        <scheme val="minor"/>
      </rPr>
      <t xml:space="preserve">viyafikile mnyumba , </t>
    </r>
    <r>
      <rPr>
        <sz val="11"/>
        <color rgb="FF008000"/>
        <rFont val="Calibri"/>
        <family val="2"/>
        <scheme val="minor"/>
      </rPr>
      <t xml:space="preserve">wanhu </t>
    </r>
    <r>
      <rPr>
        <b/>
        <sz val="11"/>
        <color rgb="FF800080"/>
        <rFont val="Calibri"/>
        <family val="2"/>
        <scheme val="minor"/>
      </rPr>
      <t xml:space="preserve">chipofu wamwitila .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Mung'huwila hebu muhuwila </t>
    </r>
    <r>
      <rPr>
        <sz val="11"/>
        <color rgb="FF008000"/>
        <rFont val="Calibri"/>
        <family val="2"/>
        <scheme val="minor"/>
      </rPr>
      <t xml:space="preserve">kuwa </t>
    </r>
    <r>
      <rPr>
        <b/>
        <sz val="11"/>
        <color rgb="FF800080"/>
        <rFont val="Calibri"/>
        <family val="2"/>
        <scheme val="minor"/>
      </rPr>
      <t xml:space="preserve">nidaha kutenda ivo </t>
    </r>
    <r>
      <rPr>
        <sz val="11"/>
        <color rgb="FF008000"/>
        <rFont val="Calibri"/>
        <family val="2"/>
        <scheme val="minor"/>
      </rPr>
      <t xml:space="preserve">? " Wamwidika , " </t>
    </r>
    <r>
      <rPr>
        <b/>
        <sz val="11"/>
        <color rgb="FF800080"/>
        <rFont val="Calibri"/>
        <family val="2"/>
        <scheme val="minor"/>
      </rPr>
      <t xml:space="preserve">Habali Mndewa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</si>
  <si>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kawahonya </t>
    </r>
    <r>
      <rPr>
        <sz val="11"/>
        <color rgb="FF008000"/>
        <rFont val="Calibri"/>
        <family val="2"/>
        <scheme val="minor"/>
      </rPr>
      <t xml:space="preserve">meso yawo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Muhuwile uhuwilo wenu ! Muhuwile uhuwilo wenu </t>
    </r>
    <r>
      <rPr>
        <sz val="11"/>
        <color rgb="FF008000"/>
        <rFont val="Calibri"/>
        <family val="2"/>
        <scheme val="minor"/>
      </rPr>
      <t xml:space="preserve">! " </t>
    </r>
  </si>
  <si>
    <r>
      <rPr>
        <b/>
        <sz val="11"/>
        <color rgb="FF800080"/>
        <rFont val="Calibri"/>
        <family val="2"/>
        <scheme val="minor"/>
      </rPr>
      <t xml:space="preserve">Wafundiza </t>
    </r>
    <r>
      <rPr>
        <sz val="11"/>
        <color rgb="FF008000"/>
        <rFont val="Calibri"/>
        <family val="2"/>
        <scheme val="minor"/>
      </rPr>
      <t xml:space="preserve">Malagilizo wamwenga </t>
    </r>
    <r>
      <rPr>
        <b/>
        <sz val="11"/>
        <color rgb="FF800080"/>
        <rFont val="Calibri"/>
        <family val="2"/>
        <scheme val="minor"/>
      </rPr>
      <t xml:space="preserve">wandusa kwiiuza wenyewo </t>
    </r>
    <r>
      <rPr>
        <sz val="11"/>
        <color rgb="FF008000"/>
        <rFont val="Calibri"/>
        <family val="2"/>
        <scheme val="minor"/>
      </rPr>
      <t xml:space="preserve">, " Munhu ino komuliga </t>
    </r>
    <r>
      <rPr>
        <b/>
        <sz val="11"/>
        <color rgb="FF800080"/>
        <rFont val="Calibri"/>
        <family val="2"/>
        <scheme val="minor"/>
      </rPr>
      <t xml:space="preserve">Mulugu </t>
    </r>
    <r>
      <rPr>
        <sz val="11"/>
        <color rgb="FF008000"/>
        <rFont val="Calibri"/>
        <family val="2"/>
        <scheme val="minor"/>
      </rPr>
      <t xml:space="preserve">! " </t>
    </r>
  </si>
  <si>
    <r>
      <rPr>
        <b/>
        <sz val="11"/>
        <color rgb="FF800080"/>
        <rFont val="Calibri"/>
        <family val="2"/>
        <scheme val="minor"/>
      </rPr>
      <t xml:space="preserve">Maabaho wanahina wawo wandusa kuwona </t>
    </r>
    <r>
      <rPr>
        <sz val="11"/>
        <color rgb="FF008000"/>
        <rFont val="Calibri"/>
        <family val="2"/>
        <scheme val="minor"/>
      </rPr>
      <t xml:space="preserve">. Yesu </t>
    </r>
    <r>
      <rPr>
        <b/>
        <sz val="11"/>
        <color rgb="FF800080"/>
        <rFont val="Calibri"/>
        <family val="2"/>
        <scheme val="minor"/>
      </rPr>
      <t xml:space="preserve">kawagomesa kuwalongela </t>
    </r>
    <r>
      <rPr>
        <sz val="11"/>
        <color rgb="FF008000"/>
        <rFont val="Calibri"/>
        <family val="2"/>
        <scheme val="minor"/>
      </rPr>
      <t xml:space="preserve">, " Sekemumulongele munhu </t>
    </r>
    <r>
      <rPr>
        <b/>
        <sz val="11"/>
        <color rgb="FF800080"/>
        <rFont val="Calibri"/>
        <family val="2"/>
        <scheme val="minor"/>
      </rPr>
      <t xml:space="preserve">yoyose kuwa niye . </t>
    </r>
    <r>
      <rPr>
        <sz val="11"/>
        <color rgb="FF008000"/>
        <rFont val="Calibri"/>
        <family val="2"/>
        <scheme val="minor"/>
      </rPr>
      <t xml:space="preserve">" </t>
    </r>
  </si>
  <si>
    <r>
      <rPr>
        <b/>
        <sz val="11"/>
        <color rgb="FF800080"/>
        <rFont val="Calibri"/>
        <family val="2"/>
        <scheme val="minor"/>
      </rPr>
      <t xml:space="preserve">Ivo wanhu waja </t>
    </r>
    <r>
      <rPr>
        <sz val="11"/>
        <color rgb="FF008000"/>
        <rFont val="Calibri"/>
        <family val="2"/>
        <scheme val="minor"/>
      </rPr>
      <t xml:space="preserve">wasegela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mbuli </t>
    </r>
    <r>
      <rPr>
        <b/>
        <sz val="11"/>
        <color rgb="FF800080"/>
        <rFont val="Calibri"/>
        <family val="2"/>
        <scheme val="minor"/>
      </rPr>
      <t xml:space="preserve">izo mwiisi </t>
    </r>
    <r>
      <rPr>
        <sz val="11"/>
        <color rgb="FF008000"/>
        <rFont val="Calibri"/>
        <family val="2"/>
        <scheme val="minor"/>
      </rPr>
      <t xml:space="preserve">ija yose . </t>
    </r>
  </si>
  <si>
    <r>
      <rPr>
        <b/>
        <sz val="11"/>
        <color rgb="FF800080"/>
        <rFont val="Calibri"/>
        <family val="2"/>
        <scheme val="minor"/>
      </rPr>
      <t xml:space="preserve">Yesu </t>
    </r>
    <r>
      <rPr>
        <sz val="11"/>
        <color rgb="FF008000"/>
        <rFont val="Calibri"/>
        <family val="2"/>
        <scheme val="minor"/>
      </rPr>
      <t xml:space="preserve">viwakalile </t>
    </r>
    <r>
      <rPr>
        <b/>
        <sz val="11"/>
        <color rgb="FF800080"/>
        <rFont val="Calibri"/>
        <family val="2"/>
        <scheme val="minor"/>
      </rPr>
      <t xml:space="preserve">wofosa </t>
    </r>
    <r>
      <rPr>
        <sz val="11"/>
        <color rgb="FF008000"/>
        <rFont val="Calibri"/>
        <family val="2"/>
        <scheme val="minor"/>
      </rPr>
      <t xml:space="preserve">, </t>
    </r>
    <r>
      <rPr>
        <b/>
        <sz val="11"/>
        <color rgb="FF800080"/>
        <rFont val="Calibri"/>
        <family val="2"/>
        <scheme val="minor"/>
      </rPr>
      <t xml:space="preserve">wanahina wake </t>
    </r>
    <r>
      <rPr>
        <sz val="11"/>
        <color rgb="FF008000"/>
        <rFont val="Calibri"/>
        <family val="2"/>
        <scheme val="minor"/>
      </rPr>
      <t xml:space="preserve">wamgalila </t>
    </r>
    <r>
      <rPr>
        <strike/>
        <sz val="11"/>
        <color rgb="FFFF0000"/>
        <rFont val="Calibri"/>
        <family val="2"/>
        <scheme val="minor"/>
      </rPr>
      <t xml:space="preserve">Yesu </t>
    </r>
    <r>
      <rPr>
        <sz val="11"/>
        <color rgb="FF008000"/>
        <rFont val="Calibri"/>
        <family val="2"/>
        <scheme val="minor"/>
      </rPr>
      <t xml:space="preserve">munhu </t>
    </r>
    <r>
      <rPr>
        <b/>
        <sz val="11"/>
        <color rgb="FF800080"/>
        <rFont val="Calibri"/>
        <family val="2"/>
        <scheme val="minor"/>
      </rPr>
      <t xml:space="preserve">yahololile </t>
    </r>
    <r>
      <rPr>
        <sz val="11"/>
        <color rgb="FF008000"/>
        <rFont val="Calibri"/>
        <family val="2"/>
        <scheme val="minor"/>
      </rPr>
      <t xml:space="preserve">na chinyamkela . </t>
    </r>
  </si>
  <si>
    <r>
      <rPr>
        <sz val="11"/>
        <color rgb="FF008000"/>
        <rFont val="Calibri"/>
        <family val="2"/>
        <scheme val="minor"/>
      </rPr>
      <t xml:space="preserve">Na </t>
    </r>
    <r>
      <rPr>
        <i/>
        <sz val="11"/>
        <color rgb="FF0000FF"/>
        <rFont val="Calibri"/>
        <family val="2"/>
        <scheme val="minor"/>
      </rPr>
      <t xml:space="preserve">Yesu kamulava </t>
    </r>
    <r>
      <rPr>
        <sz val="11"/>
        <color rgb="FF008000"/>
        <rFont val="Calibri"/>
        <family val="2"/>
        <scheme val="minor"/>
      </rPr>
      <t xml:space="preserve">chinyamkela </t>
    </r>
    <r>
      <rPr>
        <strike/>
        <sz val="11"/>
        <color rgb="FFFF0000"/>
        <rFont val="Calibri"/>
        <family val="2"/>
        <scheme val="minor"/>
      </rPr>
      <t xml:space="preserve">viyalavigwe </t>
    </r>
    <r>
      <rPr>
        <sz val="11"/>
        <color rgb="FF008000"/>
        <rFont val="Calibri"/>
        <family val="2"/>
        <scheme val="minor"/>
      </rPr>
      <t xml:space="preserve">, munhu ija </t>
    </r>
    <r>
      <rPr>
        <b/>
        <sz val="11"/>
        <color rgb="FF800080"/>
        <rFont val="Calibri"/>
        <family val="2"/>
        <scheme val="minor"/>
      </rPr>
      <t xml:space="preserve">kandusa </t>
    </r>
    <r>
      <rPr>
        <sz val="11"/>
        <color rgb="FF008000"/>
        <rFont val="Calibri"/>
        <family val="2"/>
        <scheme val="minor"/>
      </rPr>
      <t xml:space="preserve">kulonga </t>
    </r>
    <r>
      <rPr>
        <i/>
        <sz val="11"/>
        <color rgb="FF0000FF"/>
        <rFont val="Calibri"/>
        <family val="2"/>
        <scheme val="minor"/>
      </rPr>
      <t xml:space="preserve">na mabubu kalonga </t>
    </r>
    <r>
      <rPr>
        <sz val="11"/>
        <color rgb="FF008000"/>
        <rFont val="Calibri"/>
        <family val="2"/>
        <scheme val="minor"/>
      </rPr>
      <t xml:space="preserve">. Lung'husesa lwa wanhu </t>
    </r>
    <r>
      <rPr>
        <strike/>
        <sz val="11"/>
        <color rgb="FFFF0000"/>
        <rFont val="Calibri"/>
        <family val="2"/>
        <scheme val="minor"/>
      </rPr>
      <t xml:space="preserve">wakalile baho </t>
    </r>
    <r>
      <rPr>
        <sz val="11"/>
        <color rgb="FF008000"/>
        <rFont val="Calibri"/>
        <family val="2"/>
        <scheme val="minor"/>
      </rPr>
      <t xml:space="preserve">wazanywa na walonga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Hachina </t>
    </r>
    <r>
      <rPr>
        <sz val="11"/>
        <color rgb="FF008000"/>
        <rFont val="Calibri"/>
        <family val="2"/>
        <scheme val="minor"/>
      </rPr>
      <t xml:space="preserve">chinhu </t>
    </r>
    <r>
      <rPr>
        <b/>
        <sz val="11"/>
        <color rgb="FF800080"/>
        <rFont val="Calibri"/>
        <family val="2"/>
        <scheme val="minor"/>
      </rPr>
      <t xml:space="preserve">chino chiwona chinhu chino </t>
    </r>
    <r>
      <rPr>
        <sz val="11"/>
        <color rgb="FF008000"/>
        <rFont val="Calibri"/>
        <family val="2"/>
        <scheme val="minor"/>
      </rPr>
      <t xml:space="preserve">muna </t>
    </r>
    <r>
      <rPr>
        <strike/>
        <sz val="11"/>
        <color rgb="FFFF0000"/>
        <rFont val="Calibri"/>
        <family val="2"/>
        <scheme val="minor"/>
      </rPr>
      <t xml:space="preserve">isi ya </t>
    </r>
    <r>
      <rPr>
        <sz val="11"/>
        <color rgb="FF008000"/>
        <rFont val="Calibri"/>
        <family val="2"/>
        <scheme val="minor"/>
      </rPr>
      <t xml:space="preserve">Isilaeli ! " </t>
    </r>
  </si>
  <si>
    <r>
      <rPr>
        <strike/>
        <sz val="11"/>
        <color rgb="FFFF0000"/>
        <rFont val="Calibri"/>
        <family val="2"/>
        <scheme val="minor"/>
      </rPr>
      <t xml:space="preserve">Mbali </t>
    </r>
    <r>
      <rPr>
        <sz val="11"/>
        <color rgb="FF008000"/>
        <rFont val="Calibri"/>
        <family val="2"/>
        <scheme val="minor"/>
      </rPr>
      <t xml:space="preserve">Mafalisayo walonga , " </t>
    </r>
    <r>
      <rPr>
        <b/>
        <sz val="11"/>
        <color rgb="FF800080"/>
        <rFont val="Calibri"/>
        <family val="2"/>
        <scheme val="minor"/>
      </rPr>
      <t xml:space="preserve">Ino mkulu wa vinyamkela </t>
    </r>
    <r>
      <rPr>
        <sz val="11"/>
        <color rgb="FF008000"/>
        <rFont val="Calibri"/>
        <family val="2"/>
        <scheme val="minor"/>
      </rPr>
      <t xml:space="preserve">iyo </t>
    </r>
    <r>
      <rPr>
        <b/>
        <sz val="11"/>
        <color rgb="FF800080"/>
        <rFont val="Calibri"/>
        <family val="2"/>
        <scheme val="minor"/>
      </rPr>
      <t xml:space="preserve">yomtaza kuwalava </t>
    </r>
    <r>
      <rPr>
        <sz val="11"/>
        <color rgb="FF008000"/>
        <rFont val="Calibri"/>
        <family val="2"/>
        <scheme val="minor"/>
      </rPr>
      <t xml:space="preserve">vinyamkela . " </t>
    </r>
  </si>
  <si>
    <r>
      <rPr>
        <sz val="11"/>
        <color rgb="FF008000"/>
        <rFont val="Calibri"/>
        <family val="2"/>
        <scheme val="minor"/>
      </rPr>
      <t xml:space="preserve">Yesu kahita </t>
    </r>
    <r>
      <rPr>
        <b/>
        <sz val="11"/>
        <color rgb="FF800080"/>
        <rFont val="Calibri"/>
        <family val="2"/>
        <scheme val="minor"/>
      </rPr>
      <t xml:space="preserve">muna yamabululu </t>
    </r>
    <r>
      <rPr>
        <sz val="11"/>
        <color rgb="FF008000"/>
        <rFont val="Calibri"/>
        <family val="2"/>
        <scheme val="minor"/>
      </rPr>
      <t xml:space="preserve">yose na </t>
    </r>
    <r>
      <rPr>
        <b/>
        <sz val="11"/>
        <color rgb="FF800080"/>
        <rFont val="Calibri"/>
        <family val="2"/>
        <scheme val="minor"/>
      </rPr>
      <t xml:space="preserve">muna yamabululu na mwiimigunda </t>
    </r>
    <r>
      <rPr>
        <sz val="11"/>
        <color rgb="FF008000"/>
        <rFont val="Calibri"/>
        <family val="2"/>
        <scheme val="minor"/>
      </rPr>
      <t xml:space="preserve">. Kafundiza </t>
    </r>
    <r>
      <rPr>
        <i/>
        <sz val="11"/>
        <color rgb="FF0000FF"/>
        <rFont val="Calibri"/>
        <family val="2"/>
        <scheme val="minor"/>
      </rPr>
      <t xml:space="preserve">wanhu </t>
    </r>
    <r>
      <rPr>
        <sz val="11"/>
        <color rgb="FF008000"/>
        <rFont val="Calibri"/>
        <family val="2"/>
        <scheme val="minor"/>
      </rPr>
      <t xml:space="preserve">muna zikaye </t>
    </r>
    <r>
      <rPr>
        <strike/>
        <sz val="11"/>
        <color rgb="FFFF0000"/>
        <rFont val="Calibri"/>
        <family val="2"/>
        <scheme val="minor"/>
      </rPr>
      <t xml:space="preserve">zawo </t>
    </r>
    <r>
      <rPr>
        <sz val="11"/>
        <color rgb="FF008000"/>
        <rFont val="Calibri"/>
        <family val="2"/>
        <scheme val="minor"/>
      </rPr>
      <t xml:space="preserve">za kutosela , </t>
    </r>
    <r>
      <rPr>
        <b/>
        <sz val="11"/>
        <color rgb="FF800080"/>
        <rFont val="Calibri"/>
        <family val="2"/>
        <scheme val="minor"/>
      </rPr>
      <t xml:space="preserve">na kawalongela </t>
    </r>
    <r>
      <rPr>
        <sz val="11"/>
        <color rgb="FF008000"/>
        <rFont val="Calibri"/>
        <family val="2"/>
        <scheme val="minor"/>
      </rPr>
      <t xml:space="preserve">Mbuli Inogile ya Ufalume wa Mulungu </t>
    </r>
    <r>
      <rPr>
        <b/>
        <sz val="11"/>
        <color rgb="FF800080"/>
        <rFont val="Calibri"/>
        <family val="2"/>
        <scheme val="minor"/>
      </rPr>
      <t xml:space="preserve">. Kawabwakila wanhu wose wowakalile </t>
    </r>
    <r>
      <rPr>
        <sz val="11"/>
        <color rgb="FF008000"/>
        <rFont val="Calibri"/>
        <family val="2"/>
        <scheme val="minor"/>
      </rPr>
      <t xml:space="preserve">na </t>
    </r>
    <r>
      <rPr>
        <b/>
        <sz val="11"/>
        <color rgb="FF800080"/>
        <rFont val="Calibri"/>
        <family val="2"/>
        <scheme val="minor"/>
      </rPr>
      <t xml:space="preserve">watamu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</si>
  <si>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viyawonile </t>
    </r>
    <r>
      <rPr>
        <sz val="11"/>
        <color rgb="FF008000"/>
        <rFont val="Calibri"/>
        <family val="2"/>
        <scheme val="minor"/>
      </rPr>
      <t xml:space="preserve">lung'husesa lwa wanhu , </t>
    </r>
    <r>
      <rPr>
        <b/>
        <sz val="11"/>
        <color rgb="FF800080"/>
        <rFont val="Calibri"/>
        <family val="2"/>
        <scheme val="minor"/>
      </rPr>
      <t xml:space="preserve">kawaonela </t>
    </r>
    <r>
      <rPr>
        <sz val="11"/>
        <color rgb="FF008000"/>
        <rFont val="Calibri"/>
        <family val="2"/>
        <scheme val="minor"/>
      </rPr>
      <t xml:space="preserve">ubazi kwaviya wakala </t>
    </r>
    <r>
      <rPr>
        <b/>
        <sz val="11"/>
        <color rgb="FF800080"/>
        <rFont val="Calibri"/>
        <family val="2"/>
        <scheme val="minor"/>
      </rPr>
      <t xml:space="preserve">wabule wanhu , </t>
    </r>
    <r>
      <rPr>
        <sz val="11"/>
        <color rgb="FF008000"/>
        <rFont val="Calibri"/>
        <family val="2"/>
        <scheme val="minor"/>
      </rPr>
      <t xml:space="preserve">na </t>
    </r>
    <r>
      <rPr>
        <b/>
        <sz val="11"/>
        <color rgb="FF800080"/>
        <rFont val="Calibri"/>
        <family val="2"/>
        <scheme val="minor"/>
      </rPr>
      <t xml:space="preserve">wakala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welibule </t>
    </r>
    <r>
      <rPr>
        <b/>
        <sz val="11"/>
        <color rgb="FF800080"/>
        <rFont val="Calibri"/>
        <family val="2"/>
        <scheme val="minor"/>
      </rPr>
      <t xml:space="preserve">wadimi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</si>
  <si>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wanahina wake , </t>
    </r>
    <r>
      <rPr>
        <b/>
        <sz val="11"/>
        <color rgb="FF800080"/>
        <rFont val="Calibri"/>
        <family val="2"/>
        <scheme val="minor"/>
      </rPr>
      <t xml:space="preserve">" Mgunda wa kukangala </t>
    </r>
    <r>
      <rPr>
        <sz val="11"/>
        <color rgb="FF008000"/>
        <rFont val="Calibri"/>
        <family val="2"/>
        <scheme val="minor"/>
      </rPr>
      <t xml:space="preserve">ni </t>
    </r>
    <r>
      <rPr>
        <b/>
        <sz val="11"/>
        <color rgb="FF800080"/>
        <rFont val="Calibri"/>
        <family val="2"/>
        <scheme val="minor"/>
      </rPr>
      <t xml:space="preserve">mkulu , </t>
    </r>
    <r>
      <rPr>
        <sz val="11"/>
        <color rgb="FF008000"/>
        <rFont val="Calibri"/>
        <family val="2"/>
        <scheme val="minor"/>
      </rPr>
      <t xml:space="preserve">mbali </t>
    </r>
    <r>
      <rPr>
        <b/>
        <sz val="11"/>
        <color rgb="FF800080"/>
        <rFont val="Calibri"/>
        <family val="2"/>
        <scheme val="minor"/>
      </rPr>
      <t xml:space="preserve">munhu yoyakomeleze </t>
    </r>
    <r>
      <rPr>
        <sz val="11"/>
        <color rgb="FF008000"/>
        <rFont val="Calibri"/>
        <family val="2"/>
        <scheme val="minor"/>
      </rPr>
      <t xml:space="preserve">ni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</si>
  <si>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Mwinze </t>
    </r>
    <r>
      <rPr>
        <sz val="11"/>
        <color rgb="FF008000"/>
        <rFont val="Calibri"/>
        <family val="2"/>
        <scheme val="minor"/>
      </rPr>
      <t xml:space="preserve">Mndewa wa </t>
    </r>
    <r>
      <rPr>
        <b/>
        <sz val="11"/>
        <color rgb="FF800080"/>
        <rFont val="Calibri"/>
        <family val="2"/>
        <scheme val="minor"/>
      </rPr>
      <t xml:space="preserve">ng'hani ya kukangala ndiya </t>
    </r>
    <r>
      <rPr>
        <sz val="11"/>
        <color rgb="FF008000"/>
        <rFont val="Calibri"/>
        <family val="2"/>
        <scheme val="minor"/>
      </rPr>
      <t xml:space="preserve">, </t>
    </r>
    <r>
      <rPr>
        <b/>
        <sz val="11"/>
        <color rgb="FF800080"/>
        <rFont val="Calibri"/>
        <family val="2"/>
        <scheme val="minor"/>
      </rPr>
      <t xml:space="preserve">fana viyotenda wanhu wasang'hanile kukangala ndiya ya kukangala </t>
    </r>
    <r>
      <rPr>
        <sz val="11"/>
        <color rgb="FF008000"/>
        <rFont val="Calibri"/>
        <family val="2"/>
        <scheme val="minor"/>
      </rPr>
      <t xml:space="preserve">ndiya . </t>
    </r>
    <r>
      <rPr>
        <i/>
        <sz val="11"/>
        <color rgb="FF0000FF"/>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</si>
  <si>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kaumanya udelenya wawo na kuwalongela </t>
    </r>
    <r>
      <rPr>
        <sz val="11"/>
        <color rgb="FF008000"/>
        <rFont val="Calibri"/>
        <family val="2"/>
        <scheme val="minor"/>
      </rPr>
      <t xml:space="preserve">, " </t>
    </r>
    <r>
      <rPr>
        <b/>
        <sz val="11"/>
        <color rgb="FF800080"/>
        <rFont val="Calibri"/>
        <family val="2"/>
        <scheme val="minor"/>
      </rPr>
      <t xml:space="preserve">Mbona mizoyo yenu yili na mizoyo </t>
    </r>
    <r>
      <rPr>
        <sz val="11"/>
        <color rgb="FF008000"/>
        <rFont val="Calibri"/>
        <family val="2"/>
        <scheme val="minor"/>
      </rPr>
      <t xml:space="preserve">yehile </t>
    </r>
    <r>
      <rPr>
        <strike/>
        <sz val="11"/>
        <color rgb="FFFF0000"/>
        <rFont val="Calibri"/>
        <family val="2"/>
        <scheme val="minor"/>
      </rPr>
      <t xml:space="preserve">muna imizoyo yenu </t>
    </r>
    <r>
      <rPr>
        <sz val="11"/>
        <color rgb="FF008000"/>
        <rFont val="Calibri"/>
        <family val="2"/>
        <scheme val="minor"/>
      </rPr>
      <t xml:space="preserve">? </t>
    </r>
  </si>
  <si>
    <r>
      <rPr>
        <b/>
        <sz val="11"/>
        <color rgb="FF800080"/>
        <rFont val="Calibri"/>
        <family val="2"/>
        <scheme val="minor"/>
      </rPr>
      <t xml:space="preserve">Dilihi </t>
    </r>
    <r>
      <rPr>
        <sz val="11"/>
        <color rgb="FF008000"/>
        <rFont val="Calibri"/>
        <family val="2"/>
        <scheme val="minor"/>
      </rPr>
      <t xml:space="preserve">dibuhile </t>
    </r>
    <r>
      <rPr>
        <strike/>
        <sz val="11"/>
        <color rgb="FFFF0000"/>
        <rFont val="Calibri"/>
        <family val="2"/>
        <scheme val="minor"/>
      </rPr>
      <t xml:space="preserve">? Kulonga </t>
    </r>
    <r>
      <rPr>
        <sz val="11"/>
        <color rgb="FF008000"/>
        <rFont val="Calibri"/>
        <family val="2"/>
        <scheme val="minor"/>
      </rPr>
      <t xml:space="preserve">, </t>
    </r>
    <r>
      <rPr>
        <b/>
        <sz val="11"/>
        <color rgb="FF800080"/>
        <rFont val="Calibri"/>
        <family val="2"/>
        <scheme val="minor"/>
      </rPr>
      <t xml:space="preserve">kulonga , 'Uhasanyi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hebu kulonga , </t>
    </r>
    <r>
      <rPr>
        <b/>
        <sz val="11"/>
        <color rgb="FF800080"/>
        <rFont val="Calibri"/>
        <family val="2"/>
        <scheme val="minor"/>
      </rPr>
      <t xml:space="preserve">inuka na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</si>
  <si>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vino , Mwana wa Munhu kana 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mwiisi </t>
    </r>
    <r>
      <rPr>
        <sz val="11"/>
        <color rgb="FF008000"/>
        <rFont val="Calibri"/>
        <family val="2"/>
        <scheme val="minor"/>
      </rPr>
      <t xml:space="preserve">. " Maabaho 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inuka , 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 " </t>
    </r>
  </si>
  <si>
    <r>
      <rPr>
        <b/>
        <sz val="11"/>
        <color rgb="FF800080"/>
        <rFont val="Calibri"/>
        <family val="2"/>
        <scheme val="minor"/>
      </rPr>
      <t xml:space="preserve">Maabaho Yesu </t>
    </r>
    <r>
      <rPr>
        <sz val="11"/>
        <color rgb="FF008000"/>
        <rFont val="Calibri"/>
        <family val="2"/>
        <scheme val="minor"/>
      </rPr>
      <t xml:space="preserve">kenuka na </t>
    </r>
    <r>
      <rPr>
        <b/>
        <sz val="11"/>
        <color rgb="FF800080"/>
        <rFont val="Calibri"/>
        <family val="2"/>
        <scheme val="minor"/>
      </rPr>
      <t xml:space="preserve">kusegela </t>
    </r>
    <r>
      <rPr>
        <sz val="11"/>
        <color rgb="FF008000"/>
        <rFont val="Calibri"/>
        <family val="2"/>
        <scheme val="minor"/>
      </rPr>
      <t xml:space="preserve">ukaye </t>
    </r>
    <r>
      <rPr>
        <i/>
        <sz val="11"/>
        <color rgb="FF0000FF"/>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</si>
  <si>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wowaonile </t>
    </r>
    <r>
      <rPr>
        <sz val="11"/>
        <color rgb="FF008000"/>
        <rFont val="Calibri"/>
        <family val="2"/>
        <scheme val="minor"/>
      </rPr>
      <t xml:space="preserve">ivo , wadumba na wamtunhiza Mulungu </t>
    </r>
    <r>
      <rPr>
        <b/>
        <sz val="11"/>
        <color rgb="FF800080"/>
        <rFont val="Calibri"/>
        <family val="2"/>
        <scheme val="minor"/>
      </rPr>
      <t xml:space="preserve">kwaviya kana udahi wa kutenda </t>
    </r>
    <r>
      <rPr>
        <sz val="11"/>
        <color rgb="FF008000"/>
        <rFont val="Calibri"/>
        <family val="2"/>
        <scheme val="minor"/>
      </rPr>
      <t xml:space="preserve">wanhu </t>
    </r>
    <r>
      <rPr>
        <b/>
        <sz val="11"/>
        <color rgb="FF800080"/>
        <rFont val="Calibri"/>
        <family val="2"/>
        <scheme val="minor"/>
      </rPr>
      <t xml:space="preserve">fana ino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</si>
  <si>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kofosa </t>
    </r>
    <r>
      <rPr>
        <sz val="11"/>
        <color rgb="FF008000"/>
        <rFont val="Calibri"/>
        <family val="2"/>
        <scheme val="minor"/>
      </rPr>
      <t xml:space="preserve">baho </t>
    </r>
    <r>
      <rPr>
        <strike/>
        <sz val="11"/>
        <color rgb="FFFF0000"/>
        <rFont val="Calibri"/>
        <family val="2"/>
        <scheme val="minor"/>
      </rPr>
      <t xml:space="preserve">hayakalile </t>
    </r>
    <r>
      <rPr>
        <sz val="11"/>
        <color rgb="FF008000"/>
        <rFont val="Calibri"/>
        <family val="2"/>
        <scheme val="minor"/>
      </rPr>
      <t xml:space="preserve">, </t>
    </r>
    <r>
      <rPr>
        <strike/>
        <sz val="11"/>
        <color rgb="FFFF0000"/>
        <rFont val="Calibri"/>
        <family val="2"/>
        <scheme val="minor"/>
      </rPr>
      <t xml:space="preserve">kahita kuulongozi , viyakalile yofosa </t>
    </r>
    <r>
      <rPr>
        <sz val="11"/>
        <color rgb="FF008000"/>
        <rFont val="Calibri"/>
        <family val="2"/>
        <scheme val="minor"/>
      </rPr>
      <t xml:space="preserve">kamuwona munhu imwe </t>
    </r>
    <r>
      <rPr>
        <b/>
        <sz val="11"/>
        <color rgb="FF800080"/>
        <rFont val="Calibri"/>
        <family val="2"/>
        <scheme val="minor"/>
      </rPr>
      <t xml:space="preserve">yoyatangigwe </t>
    </r>
    <r>
      <rPr>
        <sz val="11"/>
        <color rgb="FF008000"/>
        <rFont val="Calibri"/>
        <family val="2"/>
        <scheme val="minor"/>
      </rPr>
      <t xml:space="preserve">Masayo , kakala </t>
    </r>
    <r>
      <rPr>
        <b/>
        <sz val="11"/>
        <color rgb="FF800080"/>
        <rFont val="Calibri"/>
        <family val="2"/>
        <scheme val="minor"/>
      </rPr>
      <t xml:space="preserve">mwii kaye ya kulihila </t>
    </r>
    <r>
      <rPr>
        <sz val="11"/>
        <color rgb="FF008000"/>
        <rFont val="Calibri"/>
        <family val="2"/>
        <scheme val="minor"/>
      </rPr>
      <t xml:space="preserve">kodi </t>
    </r>
    <r>
      <rPr>
        <b/>
        <sz val="11"/>
        <color rgb="FF800080"/>
        <rFont val="Calibri"/>
        <family val="2"/>
        <scheme val="minor"/>
      </rPr>
      <t xml:space="preserve">. Yesu </t>
    </r>
    <r>
      <rPr>
        <sz val="11"/>
        <color rgb="FF008000"/>
        <rFont val="Calibri"/>
        <family val="2"/>
        <scheme val="minor"/>
      </rPr>
      <t xml:space="preserve">kamulongela , " Nisondelele . " </t>
    </r>
    <r>
      <rPr>
        <b/>
        <sz val="11"/>
        <color rgb="FF800080"/>
        <rFont val="Calibri"/>
        <family val="2"/>
        <scheme val="minor"/>
      </rPr>
      <t xml:space="preserve">Yesu </t>
    </r>
    <r>
      <rPr>
        <sz val="11"/>
        <color rgb="FF008000"/>
        <rFont val="Calibri"/>
        <family val="2"/>
        <scheme val="minor"/>
      </rPr>
      <t xml:space="preserve">kenuka na </t>
    </r>
    <r>
      <rPr>
        <b/>
        <sz val="11"/>
        <color rgb="FF800080"/>
        <rFont val="Calibri"/>
        <family val="2"/>
        <scheme val="minor"/>
      </rPr>
      <t xml:space="preserve">kumsondelela </t>
    </r>
    <r>
      <rPr>
        <sz val="11"/>
        <color rgb="FF008000"/>
        <rFont val="Calibri"/>
        <family val="2"/>
        <scheme val="minor"/>
      </rPr>
      <t xml:space="preserve">. </t>
    </r>
  </si>
  <si>
    <r>
      <rPr>
        <b/>
        <sz val="11"/>
        <color rgb="FF800080"/>
        <rFont val="Calibri"/>
        <family val="2"/>
        <scheme val="minor"/>
      </rPr>
      <t xml:space="preserve">Pilato </t>
    </r>
    <r>
      <rPr>
        <sz val="11"/>
        <color rgb="FF008000"/>
        <rFont val="Calibri"/>
        <family val="2"/>
        <scheme val="minor"/>
      </rPr>
      <t xml:space="preserve">, </t>
    </r>
    <r>
      <rPr>
        <b/>
        <sz val="11"/>
        <color rgb="FF800080"/>
        <rFont val="Calibri"/>
        <family val="2"/>
        <scheme val="minor"/>
      </rPr>
      <t xml:space="preserve">mkalizi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na </t>
    </r>
    <r>
      <rPr>
        <strike/>
        <sz val="11"/>
        <color rgb="FFFF0000"/>
        <rFont val="Calibri"/>
        <family val="2"/>
        <scheme val="minor"/>
      </rPr>
      <t xml:space="preserve">Timoseyo </t>
    </r>
    <r>
      <rPr>
        <sz val="11"/>
        <color rgb="FF008000"/>
        <rFont val="Calibri"/>
        <family val="2"/>
        <scheme val="minor"/>
      </rPr>
      <t xml:space="preserve">ndugu </t>
    </r>
    <r>
      <rPr>
        <b/>
        <sz val="11"/>
        <color rgb="FF800080"/>
        <rFont val="Calibri"/>
        <family val="2"/>
        <scheme val="minor"/>
      </rPr>
      <t xml:space="preserve">yake Timayo , ndugu yangu Filipo , nyachende wetu </t>
    </r>
    <r>
      <rPr>
        <sz val="11"/>
        <color rgb="FF008000"/>
        <rFont val="Calibri"/>
        <family val="2"/>
        <scheme val="minor"/>
      </rPr>
      <t xml:space="preserve">na msang'hani </t>
    </r>
    <r>
      <rPr>
        <b/>
        <sz val="11"/>
        <color rgb="FF800080"/>
        <rFont val="Calibri"/>
        <family val="2"/>
        <scheme val="minor"/>
      </rPr>
      <t xml:space="preserve">wetu </t>
    </r>
    <r>
      <rPr>
        <sz val="11"/>
        <color rgb="FF008000"/>
        <rFont val="Calibri"/>
        <family val="2"/>
        <scheme val="minor"/>
      </rPr>
      <t xml:space="preserve">. </t>
    </r>
  </si>
  <si>
    <t>&lt;r&gt;&lt;rPr&gt;&lt;b/&gt;&lt;sz val="11"/&gt;&lt;color rgb="FF800080"/&gt;&lt;rFont val="Calibri"/&gt;&lt;family val="2"/&gt;&lt;scheme val="minor"/&gt;&lt;/rPr&gt;&lt;t xml:space="preserve"&gt;Ivo nokulongela imwana wangu , niiyo chini ya minyololo ng'hani , &lt;/t&gt;&lt;/r&gt;&lt;r&gt;&lt;rPr&gt;&lt;i/&gt;&lt;sz val="11"/&gt;&lt;color rgb="FF0000FF"/&gt;&lt;rFont val="Calibri"/&gt;&lt;family val="2"/&gt;&lt;scheme val="minor"/&gt;&lt;/rPr&gt;</t>
  </si>
  <si>
    <r>
      <rPr>
        <b/>
        <sz val="11"/>
        <color rgb="FF800080"/>
        <rFont val="Calibri"/>
        <family val="2"/>
        <scheme val="minor"/>
      </rPr>
      <t xml:space="preserve">Maabaho vinoga chila munhu yoyakudalise </t>
    </r>
    <r>
      <rPr>
        <sz val="11"/>
        <color rgb="FF008000"/>
        <rFont val="Calibri"/>
        <family val="2"/>
        <scheme val="minor"/>
      </rPr>
      <t xml:space="preserve">na niye </t>
    </r>
    <r>
      <rPr>
        <i/>
        <sz val="11"/>
        <color rgb="FF0000FF"/>
        <rFont val="Calibri"/>
        <family val="2"/>
        <scheme val="minor"/>
      </rPr>
      <t xml:space="preserve">vinoga </t>
    </r>
    <r>
      <rPr>
        <sz val="11"/>
        <color rgb="FF008000"/>
        <rFont val="Calibri"/>
        <family val="2"/>
        <scheme val="minor"/>
      </rPr>
      <t xml:space="preserve">. </t>
    </r>
  </si>
  <si>
    <r>
      <rPr>
        <b/>
        <sz val="11"/>
        <color rgb="FF800080"/>
        <rFont val="Calibri"/>
        <family val="2"/>
        <scheme val="minor"/>
      </rPr>
      <t xml:space="preserve">Na munhu yoyose yonda yamuhinduke ng'hani </t>
    </r>
    <r>
      <rPr>
        <sz val="11"/>
        <color rgb="FF008000"/>
        <rFont val="Calibri"/>
        <family val="2"/>
        <scheme val="minor"/>
      </rPr>
      <t xml:space="preserve">, </t>
    </r>
    <r>
      <rPr>
        <b/>
        <sz val="11"/>
        <color rgb="FF800080"/>
        <rFont val="Calibri"/>
        <family val="2"/>
        <scheme val="minor"/>
      </rPr>
      <t xml:space="preserve">iyo mgati yangu ndiya lung'husesa lukulu lwa wanhu </t>
    </r>
    <r>
      <rPr>
        <sz val="11"/>
        <color rgb="FF008000"/>
        <rFont val="Calibri"/>
        <family val="2"/>
        <scheme val="minor"/>
      </rPr>
      <t xml:space="preserve">. </t>
    </r>
  </si>
  <si>
    <r>
      <rPr>
        <b/>
        <sz val="11"/>
        <color rgb="FF800080"/>
        <rFont val="Calibri"/>
        <family val="2"/>
        <scheme val="minor"/>
      </rPr>
      <t xml:space="preserve">Fana vinimogole mwenyewo </t>
    </r>
    <r>
      <rPr>
        <sz val="11"/>
        <color rgb="FF008000"/>
        <rFont val="Calibri"/>
        <family val="2"/>
        <scheme val="minor"/>
      </rPr>
      <t xml:space="preserve">kwa ichimu cha </t>
    </r>
    <r>
      <rPr>
        <i/>
        <sz val="11"/>
        <color rgb="FF0000FF"/>
        <rFont val="Calibri"/>
        <family val="2"/>
        <scheme val="minor"/>
      </rPr>
      <t xml:space="preserve">niye , muladi niwe msang'hani wako mwii yamafungo ya </t>
    </r>
    <r>
      <rPr>
        <sz val="11"/>
        <color rgb="FF008000"/>
        <rFont val="Calibri"/>
        <family val="2"/>
        <scheme val="minor"/>
      </rPr>
      <t xml:space="preserve">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</si>
  <si>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sekeumgwile </t>
    </r>
    <r>
      <rPr>
        <sz val="11"/>
        <color rgb="FF008000"/>
        <rFont val="Calibri"/>
        <family val="2"/>
        <scheme val="minor"/>
      </rPr>
      <t xml:space="preserve">mbuli </t>
    </r>
    <r>
      <rPr>
        <i/>
        <sz val="11"/>
        <color rgb="FF0000FF"/>
        <rFont val="Calibri"/>
        <family val="2"/>
        <scheme val="minor"/>
      </rPr>
      <t xml:space="preserve">ya kwing'higwa na munhu </t>
    </r>
    <r>
      <rPr>
        <sz val="11"/>
        <color rgb="FF008000"/>
        <rFont val="Calibri"/>
        <family val="2"/>
        <scheme val="minor"/>
      </rPr>
      <t xml:space="preserve">yoyose </t>
    </r>
    <r>
      <rPr>
        <b/>
        <sz val="11"/>
        <color rgb="FF800080"/>
        <rFont val="Calibri"/>
        <family val="2"/>
        <scheme val="minor"/>
      </rPr>
      <t xml:space="preserve">, sekeumgwile magesa yako mwenyewo , ila kusongela na kuhulika </t>
    </r>
    <r>
      <rPr>
        <sz val="11"/>
        <color rgb="FF008000"/>
        <rFont val="Calibri"/>
        <family val="2"/>
        <scheme val="minor"/>
      </rPr>
      <t xml:space="preserve">. </t>
    </r>
    <r>
      <rPr>
        <strike/>
        <sz val="11"/>
        <color rgb="FFFF0000"/>
        <rFont val="Calibri"/>
        <family val="2"/>
        <scheme val="minor"/>
      </rPr>
      <t xml:space="preserve">Wala silondile kukuwangiliza unitendele yanogile , mbali nihalondile utende viulonda mwenyewo . </t>
    </r>
  </si>
  <si>
    <r>
      <rPr>
        <b/>
        <sz val="11"/>
        <color rgb="FF800080"/>
        <rFont val="Calibri"/>
        <family val="2"/>
        <scheme val="minor"/>
      </rPr>
      <t xml:space="preserve">Kwa ichimu icho , Pilato kaleka </t>
    </r>
    <r>
      <rPr>
        <sz val="11"/>
        <color rgb="FF008000"/>
        <rFont val="Calibri"/>
        <family val="2"/>
        <scheme val="minor"/>
      </rPr>
      <t xml:space="preserve">lusita </t>
    </r>
    <r>
      <rPr>
        <b/>
        <sz val="11"/>
        <color rgb="FF800080"/>
        <rFont val="Calibri"/>
        <family val="2"/>
        <scheme val="minor"/>
      </rPr>
      <t xml:space="preserve">luja lwa kusang'hana na kudanganika siku zose </t>
    </r>
    <r>
      <rPr>
        <sz val="11"/>
        <color rgb="FF008000"/>
        <rFont val="Calibri"/>
        <family val="2"/>
        <scheme val="minor"/>
      </rPr>
      <t xml:space="preserve">. </t>
    </r>
  </si>
  <si>
    <r>
      <rPr>
        <b/>
        <sz val="11"/>
        <color rgb="FF800080"/>
        <rFont val="Calibri"/>
        <family val="2"/>
        <scheme val="minor"/>
      </rPr>
      <t xml:space="preserve">Maabaho molonga </t>
    </r>
    <r>
      <rPr>
        <sz val="11"/>
        <color rgb="FF008000"/>
        <rFont val="Calibri"/>
        <family val="2"/>
        <scheme val="minor"/>
      </rPr>
      <t xml:space="preserve">mtumwa kaidi , </t>
    </r>
    <r>
      <rPr>
        <b/>
        <sz val="11"/>
        <color rgb="FF800080"/>
        <rFont val="Calibri"/>
        <family val="2"/>
        <scheme val="minor"/>
      </rPr>
      <t xml:space="preserve">ila </t>
    </r>
    <r>
      <rPr>
        <sz val="11"/>
        <color rgb="FF008000"/>
        <rFont val="Calibri"/>
        <family val="2"/>
        <scheme val="minor"/>
      </rPr>
      <t xml:space="preserve">mtumwa </t>
    </r>
    <r>
      <rPr>
        <i/>
        <sz val="11"/>
        <color rgb="FF0000FF"/>
        <rFont val="Calibri"/>
        <family val="2"/>
        <scheme val="minor"/>
      </rPr>
      <t xml:space="preserve">ng'hani . Iyo ndugu yangu nyachende wangu </t>
    </r>
    <r>
      <rPr>
        <sz val="11"/>
        <color rgb="FF008000"/>
        <rFont val="Calibri"/>
        <family val="2"/>
        <scheme val="minor"/>
      </rPr>
      <t xml:space="preserve">, </t>
    </r>
    <r>
      <rPr>
        <strike/>
        <sz val="11"/>
        <color rgb="FFFF0000"/>
        <rFont val="Calibri"/>
        <family val="2"/>
        <scheme val="minor"/>
      </rPr>
      <t xml:space="preserve">ndugu mulondwa mwa Chilisito . Yeye munhu goya </t>
    </r>
    <r>
      <rPr>
        <sz val="11"/>
        <color rgb="FF008000"/>
        <rFont val="Calibri"/>
        <family val="2"/>
        <scheme val="minor"/>
      </rPr>
      <t xml:space="preserve">ng'hani </t>
    </r>
    <r>
      <rPr>
        <b/>
        <sz val="11"/>
        <color rgb="FF800080"/>
        <rFont val="Calibri"/>
        <family val="2"/>
        <scheme val="minor"/>
      </rPr>
      <t xml:space="preserve">weye </t>
    </r>
    <r>
      <rPr>
        <sz val="11"/>
        <color rgb="FF008000"/>
        <rFont val="Calibri"/>
        <family val="2"/>
        <scheme val="minor"/>
      </rPr>
      <t xml:space="preserve">ng'hani </t>
    </r>
    <r>
      <rPr>
        <strike/>
        <sz val="11"/>
        <color rgb="FFFF0000"/>
        <rFont val="Calibri"/>
        <family val="2"/>
        <scheme val="minor"/>
      </rPr>
      <t xml:space="preserve">kumwako </t>
    </r>
    <r>
      <rPr>
        <sz val="11"/>
        <color rgb="FF008000"/>
        <rFont val="Calibri"/>
        <family val="2"/>
        <scheme val="minor"/>
      </rPr>
      <t xml:space="preserve">, </t>
    </r>
    <r>
      <rPr>
        <b/>
        <sz val="11"/>
        <color rgb="FF800080"/>
        <rFont val="Calibri"/>
        <family val="2"/>
        <scheme val="minor"/>
      </rPr>
      <t xml:space="preserve">na kwa lukuli lwa </t>
    </r>
    <r>
      <rPr>
        <sz val="11"/>
        <color rgb="FF008000"/>
        <rFont val="Calibri"/>
        <family val="2"/>
        <scheme val="minor"/>
      </rPr>
      <t xml:space="preserve">munhu na </t>
    </r>
    <r>
      <rPr>
        <strike/>
        <sz val="11"/>
        <color rgb="FFFF0000"/>
        <rFont val="Calibri"/>
        <family val="2"/>
        <scheme val="minor"/>
      </rPr>
      <t xml:space="preserve">ndugu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Mndewa ! </t>
    </r>
  </si>
  <si>
    <r>
      <rPr>
        <b/>
        <sz val="11"/>
        <color rgb="FF800080"/>
        <rFont val="Calibri"/>
        <family val="2"/>
        <scheme val="minor"/>
      </rPr>
      <t xml:space="preserve">" Munhu yoyose yolonda kuwa na usang'hano na niye </t>
    </r>
    <r>
      <rPr>
        <sz val="11"/>
        <color rgb="FF008000"/>
        <rFont val="Calibri"/>
        <family val="2"/>
        <scheme val="minor"/>
      </rPr>
      <t xml:space="preserve">, </t>
    </r>
    <r>
      <rPr>
        <b/>
        <sz val="11"/>
        <color rgb="FF800080"/>
        <rFont val="Calibri"/>
        <family val="2"/>
        <scheme val="minor"/>
      </rPr>
      <t xml:space="preserve">kolondeka yawe na </t>
    </r>
    <r>
      <rPr>
        <sz val="11"/>
        <color rgb="FF008000"/>
        <rFont val="Calibri"/>
        <family val="2"/>
        <scheme val="minor"/>
      </rPr>
      <t xml:space="preserve">niye . </t>
    </r>
    <r>
      <rPr>
        <i/>
        <sz val="11"/>
        <color rgb="FF0000FF"/>
        <rFont val="Calibri"/>
        <family val="2"/>
        <scheme val="minor"/>
      </rPr>
      <t xml:space="preserve">" </t>
    </r>
  </si>
  <si>
    <r>
      <rPr>
        <sz val="11"/>
        <color rgb="FF008000"/>
        <rFont val="Calibri"/>
        <family val="2"/>
        <scheme val="minor"/>
      </rPr>
      <t xml:space="preserve">One </t>
    </r>
    <r>
      <rPr>
        <strike/>
        <sz val="11"/>
        <color rgb="FFFF0000"/>
        <rFont val="Calibri"/>
        <family val="2"/>
        <scheme val="minor"/>
      </rPr>
      <t xml:space="preserve">yahakubananga </t>
    </r>
    <r>
      <rPr>
        <sz val="11"/>
        <color rgb="FF008000"/>
        <rFont val="Calibri"/>
        <family val="2"/>
        <scheme val="minor"/>
      </rPr>
      <t xml:space="preserve">chinhu chochose </t>
    </r>
    <r>
      <rPr>
        <b/>
        <sz val="11"/>
        <color rgb="FF800080"/>
        <rFont val="Calibri"/>
        <family val="2"/>
        <scheme val="minor"/>
      </rPr>
      <t xml:space="preserve">chochimtenda yambule mwiko </t>
    </r>
    <r>
      <rPr>
        <sz val="11"/>
        <color rgb="FF008000"/>
        <rFont val="Calibri"/>
        <family val="2"/>
        <scheme val="minor"/>
      </rPr>
      <t xml:space="preserve">, </t>
    </r>
    <r>
      <rPr>
        <b/>
        <sz val="11"/>
        <color rgb="FF800080"/>
        <rFont val="Calibri"/>
        <family val="2"/>
        <scheme val="minor"/>
      </rPr>
      <t xml:space="preserve">chino ni changu chilihi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</si>
  <si>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Petili noandikila ivo </t>
    </r>
    <r>
      <rPr>
        <sz val="11"/>
        <color rgb="FF008000"/>
        <rFont val="Calibri"/>
        <family val="2"/>
        <scheme val="minor"/>
      </rPr>
      <t xml:space="preserve">kwa mkono wangu mwenyewo </t>
    </r>
    <r>
      <rPr>
        <b/>
        <sz val="11"/>
        <color rgb="FF800080"/>
        <rFont val="Calibri"/>
        <family val="2"/>
        <scheme val="minor"/>
      </rPr>
      <t xml:space="preserve">, nowalongela vino , siwalongela bule weye na niye mwenyewo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</si>
  <si>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Iviya umwitile ndugu yako na mkulu wa wakalizi wako na mkulu wa wakalizi wako </t>
    </r>
    <r>
      <rPr>
        <sz val="11"/>
        <color rgb="FF008000"/>
        <rFont val="Calibri"/>
        <family val="2"/>
        <scheme val="minor"/>
      </rPr>
      <t xml:space="preserve">, na </t>
    </r>
    <r>
      <rPr>
        <b/>
        <sz val="11"/>
        <color rgb="FF800080"/>
        <rFont val="Calibri"/>
        <family val="2"/>
        <scheme val="minor"/>
      </rPr>
      <t xml:space="preserve">kumwitila ndugu zako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</si>
  <si>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weye </t>
    </r>
    <r>
      <rPr>
        <sz val="11"/>
        <color rgb="FF008000"/>
        <rFont val="Calibri"/>
        <family val="2"/>
        <scheme val="minor"/>
      </rPr>
      <t xml:space="preserve">ndugu yangu , </t>
    </r>
    <r>
      <rPr>
        <b/>
        <sz val="11"/>
        <color rgb="FF800080"/>
        <rFont val="Calibri"/>
        <family val="2"/>
        <scheme val="minor"/>
      </rPr>
      <t xml:space="preserve">nikala na udahi mkulu kwa </t>
    </r>
    <r>
      <rPr>
        <sz val="11"/>
        <color rgb="FF008000"/>
        <rFont val="Calibri"/>
        <family val="2"/>
        <scheme val="minor"/>
      </rPr>
      <t xml:space="preserve">Mndewa , </t>
    </r>
    <r>
      <rPr>
        <b/>
        <sz val="11"/>
        <color rgb="FF800080"/>
        <rFont val="Calibri"/>
        <family val="2"/>
        <scheme val="minor"/>
      </rPr>
      <t xml:space="preserve">unisegezele magate yangu muhala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t>
    </r>
    <r>
      <rPr>
        <i/>
        <sz val="11"/>
        <color rgb="FF0000FF"/>
        <rFont val="Calibri"/>
        <family val="2"/>
        <scheme val="minor"/>
      </rPr>
      <t xml:space="preserve">, chiweng'he ludabwa lukulu </t>
    </r>
    <r>
      <rPr>
        <sz val="11"/>
        <color rgb="FF008000"/>
        <rFont val="Calibri"/>
        <family val="2"/>
        <scheme val="minor"/>
      </rPr>
      <t xml:space="preserve">. </t>
    </r>
  </si>
  <si>
    <r>
      <rPr>
        <b/>
        <sz val="11"/>
        <color rgb="FF800080"/>
        <rFont val="Calibri"/>
        <family val="2"/>
        <scheme val="minor"/>
      </rPr>
      <t xml:space="preserve">" Chilongele mbuli yako , wandikile mbuli yako . Loleni chila chinhu </t>
    </r>
    <r>
      <rPr>
        <sz val="11"/>
        <color rgb="FF008000"/>
        <rFont val="Calibri"/>
        <family val="2"/>
        <scheme val="minor"/>
      </rPr>
      <t xml:space="preserve">na </t>
    </r>
    <r>
      <rPr>
        <b/>
        <sz val="11"/>
        <color rgb="FF800080"/>
        <rFont val="Calibri"/>
        <family val="2"/>
        <scheme val="minor"/>
      </rPr>
      <t xml:space="preserve">niivo mwizaniuza chila chinhu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</si>
  <si>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unisasalile hanhu haulongozi </t>
    </r>
    <r>
      <rPr>
        <sz val="11"/>
        <color rgb="FF008000"/>
        <rFont val="Calibri"/>
        <family val="2"/>
        <scheme val="minor"/>
      </rPr>
      <t xml:space="preserve">, kwaviya </t>
    </r>
    <r>
      <rPr>
        <b/>
        <sz val="11"/>
        <color rgb="FF800080"/>
        <rFont val="Calibri"/>
        <family val="2"/>
        <scheme val="minor"/>
      </rPr>
      <t xml:space="preserve">nikala na chimu cha kutosa kwa nhambiko zako , </t>
    </r>
    <r>
      <rPr>
        <sz val="11"/>
        <color rgb="FF008000"/>
        <rFont val="Calibri"/>
        <family val="2"/>
        <scheme val="minor"/>
      </rPr>
      <t xml:space="preserve">Mulungu </t>
    </r>
    <r>
      <rPr>
        <b/>
        <sz val="11"/>
        <color rgb="FF800080"/>
        <rFont val="Calibri"/>
        <family val="2"/>
        <scheme val="minor"/>
      </rPr>
      <t xml:space="preserve">kezawasegezela uhasanyi 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</si>
  <si>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nokulongela chinyala ng'hani ndugu yangu </t>
    </r>
    <r>
      <rPr>
        <sz val="11"/>
        <color rgb="FF008000"/>
        <rFont val="Calibri"/>
        <family val="2"/>
        <scheme val="minor"/>
      </rPr>
      <t xml:space="preserve">yeli </t>
    </r>
    <r>
      <rPr>
        <b/>
        <sz val="11"/>
        <color rgb="FF800080"/>
        <rFont val="Calibri"/>
        <family val="2"/>
        <scheme val="minor"/>
      </rPr>
      <t xml:space="preserve">mwii </t>
    </r>
    <r>
      <rPr>
        <sz val="11"/>
        <color rgb="FF008000"/>
        <rFont val="Calibri"/>
        <family val="2"/>
        <scheme val="minor"/>
      </rPr>
      <t xml:space="preserve">Chilisito Yesu , </t>
    </r>
    <r>
      <rPr>
        <strike/>
        <sz val="11"/>
        <color rgb="FFFF0000"/>
        <rFont val="Calibri"/>
        <family val="2"/>
        <scheme val="minor"/>
      </rPr>
      <t xml:space="preserve">kokulamsa . </t>
    </r>
  </si>
  <si>
    <r>
      <rPr>
        <b/>
        <sz val="11"/>
        <color rgb="FF800080"/>
        <rFont val="Calibri"/>
        <family val="2"/>
        <scheme val="minor"/>
      </rPr>
      <t xml:space="preserve">Maabaho wandusa kulonga </t>
    </r>
    <r>
      <rPr>
        <sz val="11"/>
        <color rgb="FF008000"/>
        <rFont val="Calibri"/>
        <family val="2"/>
        <scheme val="minor"/>
      </rPr>
      <t xml:space="preserve">na </t>
    </r>
    <r>
      <rPr>
        <b/>
        <sz val="11"/>
        <color rgb="FF800080"/>
        <rFont val="Calibri"/>
        <family val="2"/>
        <scheme val="minor"/>
      </rPr>
      <t xml:space="preserve">Andeleya , </t>
    </r>
    <r>
      <rPr>
        <sz val="11"/>
        <color rgb="FF008000"/>
        <rFont val="Calibri"/>
        <family val="2"/>
        <scheme val="minor"/>
      </rPr>
      <t xml:space="preserve">na </t>
    </r>
    <r>
      <rPr>
        <b/>
        <sz val="11"/>
        <color rgb="FF800080"/>
        <rFont val="Calibri"/>
        <family val="2"/>
        <scheme val="minor"/>
      </rPr>
      <t xml:space="preserve">Timasi </t>
    </r>
    <r>
      <rPr>
        <sz val="11"/>
        <color rgb="FF008000"/>
        <rFont val="Calibri"/>
        <family val="2"/>
        <scheme val="minor"/>
      </rPr>
      <t xml:space="preserve">na </t>
    </r>
    <r>
      <rPr>
        <b/>
        <sz val="11"/>
        <color rgb="FF800080"/>
        <rFont val="Calibri"/>
        <family val="2"/>
        <scheme val="minor"/>
      </rPr>
      <t xml:space="preserve">Luuka , wanhu wamwenga wowasang'hanile na niye </t>
    </r>
    <r>
      <rPr>
        <sz val="11"/>
        <color rgb="FF008000"/>
        <rFont val="Calibri"/>
        <family val="2"/>
        <scheme val="minor"/>
      </rPr>
      <t xml:space="preserve">. </t>
    </r>
  </si>
  <si>
    <r>
      <rPr>
        <strike/>
        <sz val="11"/>
        <color rgb="FFFF0000"/>
        <rFont val="Calibri"/>
        <family val="2"/>
        <scheme val="minor"/>
      </rPr>
      <t xml:space="preserve">Nowalondela unovu wa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 Mwana wa Mulungu , na Muhe wake yawe hamwe na mweye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</si>
  <si>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Mndewa Yesu Chilisito </t>
    </r>
    <r>
      <rPr>
        <i/>
        <sz val="11"/>
        <color rgb="FF0000FF"/>
        <rFont val="Calibri"/>
        <family val="2"/>
        <scheme val="minor"/>
      </rPr>
      <t xml:space="preserve">, Mwana wa Mulungu , wawagolele ubazi na tindiwalo </t>
    </r>
    <r>
      <rPr>
        <sz val="11"/>
        <color rgb="FF008000"/>
        <rFont val="Calibri"/>
        <family val="2"/>
        <scheme val="minor"/>
      </rPr>
      <t xml:space="preserve">. </t>
    </r>
  </si>
  <si>
    <r>
      <rPr>
        <b/>
        <sz val="11"/>
        <color rgb="FF800080"/>
        <rFont val="Calibri"/>
        <family val="2"/>
        <scheme val="minor"/>
      </rPr>
      <t xml:space="preserve">Mwing'ha </t>
    </r>
    <r>
      <rPr>
        <sz val="11"/>
        <color rgb="FF008000"/>
        <rFont val="Calibri"/>
        <family val="2"/>
        <scheme val="minor"/>
      </rPr>
      <t xml:space="preserve">Mulungu wangu </t>
    </r>
    <r>
      <rPr>
        <i/>
        <sz val="11"/>
        <color rgb="FF0000FF"/>
        <rFont val="Calibri"/>
        <family val="2"/>
        <scheme val="minor"/>
      </rPr>
      <t xml:space="preserve">nhogolwa </t>
    </r>
    <r>
      <rPr>
        <sz val="11"/>
        <color rgb="FF008000"/>
        <rFont val="Calibri"/>
        <family val="2"/>
        <scheme val="minor"/>
      </rPr>
      <t xml:space="preserve">, </t>
    </r>
    <r>
      <rPr>
        <i/>
        <sz val="11"/>
        <color rgb="FF0000FF"/>
        <rFont val="Calibri"/>
        <family val="2"/>
        <scheme val="minor"/>
      </rPr>
      <t xml:space="preserve">nokwing'ha nhambiko nhogolwa Mulungu wangu . </t>
    </r>
  </si>
  <si>
    <r>
      <rPr>
        <b/>
        <sz val="11"/>
        <color rgb="FF800080"/>
        <rFont val="Calibri"/>
        <family val="2"/>
        <scheme val="minor"/>
      </rPr>
      <t xml:space="preserve">Viyahulike mbuli zako na uhuwilo </t>
    </r>
    <r>
      <rPr>
        <sz val="11"/>
        <color rgb="FF008000"/>
        <rFont val="Calibri"/>
        <family val="2"/>
        <scheme val="minor"/>
      </rPr>
      <t xml:space="preserve">wako </t>
    </r>
    <r>
      <rPr>
        <i/>
        <sz val="11"/>
        <color rgb="FF0000FF"/>
        <rFont val="Calibri"/>
        <family val="2"/>
        <scheme val="minor"/>
      </rPr>
      <t xml:space="preserve">kwa Mndewa Yesu Mndewa na </t>
    </r>
    <r>
      <rPr>
        <sz val="11"/>
        <color rgb="FF008000"/>
        <rFont val="Calibri"/>
        <family val="2"/>
        <scheme val="minor"/>
      </rPr>
      <t xml:space="preserve">kwa wanhu wose wa Mulungu </t>
    </r>
    <r>
      <rPr>
        <b/>
        <sz val="11"/>
        <color rgb="FF800080"/>
        <rFont val="Calibri"/>
        <family val="2"/>
        <scheme val="minor"/>
      </rPr>
      <t xml:space="preserve">, </t>
    </r>
  </si>
  <si>
    <r>
      <rPr>
        <b/>
        <sz val="11"/>
        <color rgb="FF800080"/>
        <rFont val="Calibri"/>
        <family val="2"/>
        <scheme val="minor"/>
      </rPr>
      <t xml:space="preserve">Maabaho uhuwilo wako wowinza hamwe </t>
    </r>
    <r>
      <rPr>
        <sz val="11"/>
        <color rgb="FF008000"/>
        <rFont val="Calibri"/>
        <family val="2"/>
        <scheme val="minor"/>
      </rPr>
      <t xml:space="preserve">na </t>
    </r>
    <r>
      <rPr>
        <b/>
        <sz val="11"/>
        <color rgb="FF800080"/>
        <rFont val="Calibri"/>
        <family val="2"/>
        <scheme val="minor"/>
      </rPr>
      <t xml:space="preserve">kutenda kwako </t>
    </r>
    <r>
      <rPr>
        <sz val="11"/>
        <color rgb="FF008000"/>
        <rFont val="Calibri"/>
        <family val="2"/>
        <scheme val="minor"/>
      </rPr>
      <t xml:space="preserve">, </t>
    </r>
    <r>
      <rPr>
        <b/>
        <sz val="11"/>
        <color rgb="FF800080"/>
        <rFont val="Calibri"/>
        <family val="2"/>
        <scheme val="minor"/>
      </rPr>
      <t xml:space="preserve">uchilongele chila chinhu chinogile chila chinhu chinogile chonda chiwengile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</si>
  <si>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Iviya wosagula vinhu vingi na kupula kwa ichimu chako , wandugu </t>
    </r>
    <r>
      <rPr>
        <sz val="11"/>
        <color rgb="FF008000"/>
        <rFont val="Calibri"/>
        <family val="2"/>
        <scheme val="minor"/>
      </rPr>
      <t xml:space="preserve">yangu , </t>
    </r>
    <r>
      <rPr>
        <b/>
        <sz val="11"/>
        <color rgb="FF800080"/>
        <rFont val="Calibri"/>
        <family val="2"/>
        <scheme val="minor"/>
      </rPr>
      <t xml:space="preserve">viyaviya magate </t>
    </r>
    <r>
      <rPr>
        <sz val="11"/>
        <color rgb="FF008000"/>
        <rFont val="Calibri"/>
        <family val="2"/>
        <scheme val="minor"/>
      </rPr>
      <t xml:space="preserve">ya wanhu </t>
    </r>
    <r>
      <rPr>
        <b/>
        <sz val="11"/>
        <color rgb="FF800080"/>
        <rFont val="Calibri"/>
        <family val="2"/>
        <scheme val="minor"/>
      </rPr>
      <t xml:space="preserve">welile watamu wadanganika kwa ichimu chako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</si>
  <si>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wanhu wengi weli muna Chilisito Chilisito </t>
    </r>
    <r>
      <rPr>
        <sz val="11"/>
        <color rgb="FF008000"/>
        <rFont val="Calibri"/>
        <family val="2"/>
        <scheme val="minor"/>
      </rPr>
      <t xml:space="preserve">, </t>
    </r>
    <r>
      <rPr>
        <b/>
        <sz val="11"/>
        <color rgb="FF800080"/>
        <rFont val="Calibri"/>
        <family val="2"/>
        <scheme val="minor"/>
      </rPr>
      <t xml:space="preserve">wodaha kumgomesa ng'hani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</si>
  <si>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cha </t>
    </r>
    <r>
      <rPr>
        <b/>
        <sz val="11"/>
        <color rgb="FF800080"/>
        <rFont val="Calibri"/>
        <family val="2"/>
        <scheme val="minor"/>
      </rPr>
      <t xml:space="preserve">chimu nhogolwa cha Mulungu </t>
    </r>
    <r>
      <rPr>
        <sz val="11"/>
        <color rgb="FF008000"/>
        <rFont val="Calibri"/>
        <family val="2"/>
        <scheme val="minor"/>
      </rPr>
      <t xml:space="preserve">, </t>
    </r>
    <r>
      <rPr>
        <b/>
        <sz val="11"/>
        <color rgb="FF800080"/>
        <rFont val="Calibri"/>
        <family val="2"/>
        <scheme val="minor"/>
      </rPr>
      <t xml:space="preserve">nowalongela chimu nhogolwa wa Yesu Chilisito </t>
    </r>
    <r>
      <rPr>
        <sz val="11"/>
        <color rgb="FF008000"/>
        <rFont val="Calibri"/>
        <family val="2"/>
        <scheme val="minor"/>
      </rPr>
      <t xml:space="preserve">, </t>
    </r>
    <r>
      <rPr>
        <strike/>
        <sz val="11"/>
        <color rgb="FFFF0000"/>
        <rFont val="Calibri"/>
        <family val="2"/>
        <scheme val="minor"/>
      </rPr>
      <t xml:space="preserve">niye Paulo nili mulala na sambi ni </t>
    </r>
    <r>
      <rPr>
        <sz val="11"/>
        <color rgb="FF008000"/>
        <rFont val="Calibri"/>
        <family val="2"/>
        <scheme val="minor"/>
      </rPr>
      <t xml:space="preserve">mfungwa </t>
    </r>
    <r>
      <rPr>
        <b/>
        <sz val="11"/>
        <color rgb="FF800080"/>
        <rFont val="Calibri"/>
        <family val="2"/>
        <scheme val="minor"/>
      </rPr>
      <t xml:space="preserve">wa </t>
    </r>
    <r>
      <rPr>
        <sz val="11"/>
        <color rgb="FF008000"/>
        <rFont val="Calibri"/>
        <family val="2"/>
        <scheme val="minor"/>
      </rPr>
      <t xml:space="preserve">Chilisito Yesu . </t>
    </r>
  </si>
  <si>
    <r>
      <rPr>
        <b/>
        <sz val="11"/>
        <color rgb="FF800080"/>
        <rFont val="Calibri"/>
        <family val="2"/>
        <scheme val="minor"/>
      </rPr>
      <t xml:space="preserve">Pilato </t>
    </r>
    <r>
      <rPr>
        <sz val="11"/>
        <color rgb="FF008000"/>
        <rFont val="Calibri"/>
        <family val="2"/>
        <scheme val="minor"/>
      </rPr>
      <t xml:space="preserve">na </t>
    </r>
    <r>
      <rPr>
        <b/>
        <sz val="11"/>
        <color rgb="FF800080"/>
        <rFont val="Calibri"/>
        <family val="2"/>
        <scheme val="minor"/>
      </rPr>
      <t xml:space="preserve">Timayo </t>
    </r>
    <r>
      <rPr>
        <sz val="11"/>
        <color rgb="FF008000"/>
        <rFont val="Calibri"/>
        <family val="2"/>
        <scheme val="minor"/>
      </rPr>
      <t xml:space="preserve">, </t>
    </r>
    <r>
      <rPr>
        <b/>
        <sz val="11"/>
        <color rgb="FF800080"/>
        <rFont val="Calibri"/>
        <family val="2"/>
        <scheme val="minor"/>
      </rPr>
      <t xml:space="preserve">watumwa </t>
    </r>
    <r>
      <rPr>
        <sz val="11"/>
        <color rgb="FF008000"/>
        <rFont val="Calibri"/>
        <family val="2"/>
        <scheme val="minor"/>
      </rPr>
      <t xml:space="preserve">wa </t>
    </r>
    <r>
      <rPr>
        <i/>
        <sz val="11"/>
        <color rgb="FF0000FF"/>
        <rFont val="Calibri"/>
        <family val="2"/>
        <scheme val="minor"/>
      </rPr>
      <t xml:space="preserve">Yesu Chilisito , wawapetela mweye wanhu wa Mulungu weli muna </t>
    </r>
    <r>
      <rPr>
        <sz val="11"/>
        <color rgb="FF008000"/>
        <rFont val="Calibri"/>
        <family val="2"/>
        <scheme val="minor"/>
      </rPr>
      <t xml:space="preserve">Chilisito Yesu , </t>
    </r>
    <r>
      <rPr>
        <b/>
        <sz val="11"/>
        <color rgb="FF800080"/>
        <rFont val="Calibri"/>
        <family val="2"/>
        <scheme val="minor"/>
      </rPr>
      <t xml:space="preserve">weli mudibululu da </t>
    </r>
    <r>
      <rPr>
        <sz val="11"/>
        <color rgb="FF008000"/>
        <rFont val="Calibri"/>
        <family val="2"/>
        <scheme val="minor"/>
      </rPr>
      <t xml:space="preserve">Filipi , </t>
    </r>
    <r>
      <rPr>
        <b/>
        <sz val="11"/>
        <color rgb="FF800080"/>
        <rFont val="Calibri"/>
        <family val="2"/>
        <scheme val="minor"/>
      </rPr>
      <t xml:space="preserve">maabaho mweye wakulu wa kaye </t>
    </r>
    <r>
      <rPr>
        <sz val="11"/>
        <color rgb="FF008000"/>
        <rFont val="Calibri"/>
        <family val="2"/>
        <scheme val="minor"/>
      </rPr>
      <t xml:space="preserve">na </t>
    </r>
    <r>
      <rPr>
        <b/>
        <sz val="11"/>
        <color rgb="FF800080"/>
        <rFont val="Calibri"/>
        <family val="2"/>
        <scheme val="minor"/>
      </rPr>
      <t xml:space="preserve">wasang'hani </t>
    </r>
    <r>
      <rPr>
        <sz val="11"/>
        <color rgb="FF008000"/>
        <rFont val="Calibri"/>
        <family val="2"/>
        <scheme val="minor"/>
      </rPr>
      <t xml:space="preserve">. </t>
    </r>
  </si>
  <si>
    <r>
      <rPr>
        <i/>
        <sz val="11"/>
        <color rgb="FF0000FF"/>
        <rFont val="Calibri"/>
        <family val="2"/>
        <scheme val="minor"/>
      </rPr>
      <t xml:space="preserve">Iviya mwodaha kugezigwa kwa mbuli zilihi zose , </t>
    </r>
    <r>
      <rPr>
        <sz val="11"/>
        <color rgb="FF008000"/>
        <rFont val="Calibri"/>
        <family val="2"/>
        <scheme val="minor"/>
      </rPr>
      <t xml:space="preserve">muladi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udala na kukala na uhasanyi mbaka siku ya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</si>
  <si>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Na mweye mwizakongezeligwa na </t>
    </r>
    <r>
      <rPr>
        <sz val="11"/>
        <color rgb="FF008000"/>
        <rFont val="Calibri"/>
        <family val="2"/>
        <scheme val="minor"/>
      </rPr>
      <t xml:space="preserve">mbuli </t>
    </r>
    <r>
      <rPr>
        <b/>
        <sz val="11"/>
        <color rgb="FF800080"/>
        <rFont val="Calibri"/>
        <family val="2"/>
        <scheme val="minor"/>
      </rPr>
      <t xml:space="preserve">za kulondeka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 </t>
    </r>
    <r>
      <rPr>
        <b/>
        <sz val="11"/>
        <color rgb="FF800080"/>
        <rFont val="Calibri"/>
        <family val="2"/>
        <scheme val="minor"/>
      </rPr>
      <t xml:space="preserve">Mwana wa Mulungu , muladi mumwing'he utunhizo </t>
    </r>
    <r>
      <rPr>
        <sz val="11"/>
        <color rgb="FF008000"/>
        <rFont val="Calibri"/>
        <family val="2"/>
        <scheme val="minor"/>
      </rPr>
      <t xml:space="preserve">na </t>
    </r>
    <r>
      <rPr>
        <b/>
        <sz val="11"/>
        <color rgb="FF800080"/>
        <rFont val="Calibri"/>
        <family val="2"/>
        <scheme val="minor"/>
      </rPr>
      <t xml:space="preserve">utunhizo wa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</si>
  <si>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Nowalongela , wandugu </t>
    </r>
    <r>
      <rPr>
        <sz val="11"/>
        <color rgb="FF008000"/>
        <rFont val="Calibri"/>
        <family val="2"/>
        <scheme val="minor"/>
      </rPr>
      <t xml:space="preserve">zangu </t>
    </r>
    <r>
      <rPr>
        <b/>
        <sz val="11"/>
        <color rgb="FF800080"/>
        <rFont val="Calibri"/>
        <family val="2"/>
        <scheme val="minor"/>
      </rPr>
      <t xml:space="preserve">, chimu nhogolwa kuwa </t>
    </r>
    <r>
      <rPr>
        <sz val="11"/>
        <color rgb="FF008000"/>
        <rFont val="Calibri"/>
        <family val="2"/>
        <scheme val="minor"/>
      </rPr>
      <t xml:space="preserve">vinhu </t>
    </r>
    <r>
      <rPr>
        <b/>
        <sz val="11"/>
        <color rgb="FF800080"/>
        <rFont val="Calibri"/>
        <family val="2"/>
        <scheme val="minor"/>
      </rPr>
      <t xml:space="preserve">vimwenga vondawilile </t>
    </r>
    <r>
      <rPr>
        <sz val="11"/>
        <color rgb="FF008000"/>
        <rFont val="Calibri"/>
        <family val="2"/>
        <scheme val="minor"/>
      </rPr>
      <t xml:space="preserve">Mbuli Inogile </t>
    </r>
    <r>
      <rPr>
        <i/>
        <sz val="11"/>
        <color rgb="FF0000FF"/>
        <rFont val="Calibri"/>
        <family val="2"/>
        <scheme val="minor"/>
      </rPr>
      <t xml:space="preserve">, vimtendele kuipwililisa mbuli inogile </t>
    </r>
    <r>
      <rPr>
        <sz val="11"/>
        <color rgb="FF008000"/>
        <rFont val="Calibri"/>
        <family val="2"/>
        <scheme val="minor"/>
      </rPr>
      <t xml:space="preserve">. </t>
    </r>
  </si>
  <si>
    <r>
      <rPr>
        <b/>
        <sz val="11"/>
        <color rgb="FF800080"/>
        <rFont val="Calibri"/>
        <family val="2"/>
        <scheme val="minor"/>
      </rPr>
      <t xml:space="preserve">Iviya nikala nikala mwiichifungo </t>
    </r>
    <r>
      <rPr>
        <sz val="11"/>
        <color rgb="FF008000"/>
        <rFont val="Calibri"/>
        <family val="2"/>
        <scheme val="minor"/>
      </rPr>
      <t xml:space="preserve">cha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wose </t>
    </r>
    <r>
      <rPr>
        <b/>
        <sz val="11"/>
        <color rgb="FF800080"/>
        <rFont val="Calibri"/>
        <family val="2"/>
        <scheme val="minor"/>
      </rPr>
      <t xml:space="preserve">wamtegeleza </t>
    </r>
    <r>
      <rPr>
        <sz val="11"/>
        <color rgb="FF008000"/>
        <rFont val="Calibri"/>
        <family val="2"/>
        <scheme val="minor"/>
      </rPr>
      <t xml:space="preserve">. </t>
    </r>
  </si>
  <si>
    <r>
      <rPr>
        <b/>
        <sz val="11"/>
        <color rgb="FF800080"/>
        <rFont val="Calibri"/>
        <family val="2"/>
        <scheme val="minor"/>
      </rPr>
      <t xml:space="preserve">Mndewa wengi na wandugu wamwenga woja mwii Mndewa wowavimanya kuwa niye ni mchifungo </t>
    </r>
    <r>
      <rPr>
        <sz val="11"/>
        <color rgb="FF008000"/>
        <rFont val="Calibri"/>
        <family val="2"/>
        <scheme val="minor"/>
      </rPr>
      <t xml:space="preserve">, </t>
    </r>
    <r>
      <rPr>
        <b/>
        <sz val="11"/>
        <color rgb="FF800080"/>
        <rFont val="Calibri"/>
        <family val="2"/>
        <scheme val="minor"/>
      </rPr>
      <t xml:space="preserve">wadanganika ng'hani kulonga Mbuli Inogile </t>
    </r>
    <r>
      <rPr>
        <sz val="11"/>
        <color rgb="FF008000"/>
        <rFont val="Calibri"/>
        <family val="2"/>
        <scheme val="minor"/>
      </rPr>
      <t xml:space="preserve">bila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</si>
  <si>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Mbali wamwenga wolonga Mbuli Inogile ya </t>
    </r>
    <r>
      <rPr>
        <sz val="11"/>
        <color rgb="FF008000"/>
        <rFont val="Calibri"/>
        <family val="2"/>
        <scheme val="minor"/>
      </rPr>
      <t xml:space="preserve">Chilisito </t>
    </r>
    <r>
      <rPr>
        <b/>
        <sz val="11"/>
        <color rgb="FF800080"/>
        <rFont val="Calibri"/>
        <family val="2"/>
        <scheme val="minor"/>
      </rPr>
      <t xml:space="preserve">, mbali kwa kumuwonela </t>
    </r>
    <r>
      <rPr>
        <sz val="11"/>
        <color rgb="FF008000"/>
        <rFont val="Calibri"/>
        <family val="2"/>
        <scheme val="minor"/>
      </rPr>
      <t xml:space="preserve">migongo na </t>
    </r>
    <r>
      <rPr>
        <b/>
        <sz val="11"/>
        <color rgb="FF800080"/>
        <rFont val="Calibri"/>
        <family val="2"/>
        <scheme val="minor"/>
      </rPr>
      <t xml:space="preserve">kumuwonela migongo </t>
    </r>
    <r>
      <rPr>
        <sz val="11"/>
        <color rgb="FF008000"/>
        <rFont val="Calibri"/>
        <family val="2"/>
        <scheme val="minor"/>
      </rPr>
      <t xml:space="preserve">. </t>
    </r>
  </si>
  <si>
    <r>
      <rPr>
        <b/>
        <sz val="11"/>
        <color rgb="FF800080"/>
        <rFont val="Calibri"/>
        <family val="2"/>
        <scheme val="minor"/>
      </rPr>
      <t xml:space="preserve">Mbali kwa ichimu cha uhasanyi </t>
    </r>
    <r>
      <rPr>
        <sz val="11"/>
        <color rgb="FF008000"/>
        <rFont val="Calibri"/>
        <family val="2"/>
        <scheme val="minor"/>
      </rPr>
      <t xml:space="preserve">, </t>
    </r>
    <r>
      <rPr>
        <b/>
        <sz val="11"/>
        <color rgb="FF800080"/>
        <rFont val="Calibri"/>
        <family val="2"/>
        <scheme val="minor"/>
      </rPr>
      <t xml:space="preserve">muvimanya </t>
    </r>
    <r>
      <rPr>
        <sz val="11"/>
        <color rgb="FF008000"/>
        <rFont val="Calibri"/>
        <family val="2"/>
        <scheme val="minor"/>
      </rPr>
      <t xml:space="preserve">kuwa </t>
    </r>
    <r>
      <rPr>
        <b/>
        <sz val="11"/>
        <color rgb="FF800080"/>
        <rFont val="Calibri"/>
        <family val="2"/>
        <scheme val="minor"/>
      </rPr>
      <t xml:space="preserve">niye noibishila mbuli inogile kwa ichimu cha </t>
    </r>
    <r>
      <rPr>
        <sz val="11"/>
        <color rgb="FF008000"/>
        <rFont val="Calibri"/>
        <family val="2"/>
        <scheme val="minor"/>
      </rPr>
      <t xml:space="preserve">Mbuli Inogile </t>
    </r>
    <r>
      <rPr>
        <b/>
        <sz val="11"/>
        <color rgb="FF800080"/>
        <rFont val="Calibri"/>
        <family val="2"/>
        <scheme val="minor"/>
      </rPr>
      <t xml:space="preserve">, </t>
    </r>
  </si>
  <si>
    <r>
      <rPr>
        <b/>
        <sz val="11"/>
        <color rgb="FF800080"/>
        <rFont val="Calibri"/>
        <family val="2"/>
        <scheme val="minor"/>
      </rPr>
      <t xml:space="preserve">Nawo wolonga Mbuli Inogile ya </t>
    </r>
    <r>
      <rPr>
        <sz val="11"/>
        <color rgb="FF008000"/>
        <rFont val="Calibri"/>
        <family val="2"/>
        <scheme val="minor"/>
      </rPr>
      <t xml:space="preserve">Chilisito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mbali hawavimanyile bule </t>
    </r>
    <r>
      <rPr>
        <sz val="11"/>
        <color rgb="FF008000"/>
        <rFont val="Calibri"/>
        <family val="2"/>
        <scheme val="minor"/>
      </rPr>
      <t xml:space="preserve">. </t>
    </r>
    <r>
      <rPr>
        <i/>
        <sz val="11"/>
        <color rgb="FF0000FF"/>
        <rFont val="Calibri"/>
        <family val="2"/>
        <scheme val="minor"/>
      </rPr>
      <t xml:space="preserve">Ivo wang'hali mwiichifungo changu wang'hali mwiichifungo . </t>
    </r>
  </si>
  <si>
    <r>
      <rPr>
        <b/>
        <sz val="11"/>
        <color rgb="FF800080"/>
        <rFont val="Calibri"/>
        <family val="2"/>
        <scheme val="minor"/>
      </rPr>
      <t xml:space="preserve">Mbali kwaviya chila </t>
    </r>
    <r>
      <rPr>
        <sz val="11"/>
        <color rgb="FF008000"/>
        <rFont val="Calibri"/>
        <family val="2"/>
        <scheme val="minor"/>
      </rPr>
      <t xml:space="preserve">chinhu </t>
    </r>
    <r>
      <rPr>
        <b/>
        <sz val="11"/>
        <color rgb="FF800080"/>
        <rFont val="Calibri"/>
        <family val="2"/>
        <scheme val="minor"/>
      </rPr>
      <t xml:space="preserve">chochose chichidahile </t>
    </r>
    <r>
      <rPr>
        <sz val="11"/>
        <color rgb="FF008000"/>
        <rFont val="Calibri"/>
        <family val="2"/>
        <scheme val="minor"/>
      </rPr>
      <t xml:space="preserve">, </t>
    </r>
    <r>
      <rPr>
        <b/>
        <sz val="11"/>
        <color rgb="FF800080"/>
        <rFont val="Calibri"/>
        <family val="2"/>
        <scheme val="minor"/>
      </rPr>
      <t xml:space="preserve">chochose chonda mwing'higwe na ukweli , </t>
    </r>
    <r>
      <rPr>
        <sz val="11"/>
        <color rgb="FF008000"/>
        <rFont val="Calibri"/>
        <family val="2"/>
        <scheme val="minor"/>
      </rPr>
      <t xml:space="preserve">Chilisito </t>
    </r>
    <r>
      <rPr>
        <b/>
        <sz val="11"/>
        <color rgb="FF800080"/>
        <rFont val="Calibri"/>
        <family val="2"/>
        <scheme val="minor"/>
      </rPr>
      <t xml:space="preserve">Kayeligwa </t>
    </r>
    <r>
      <rPr>
        <sz val="11"/>
        <color rgb="FF008000"/>
        <rFont val="Calibri"/>
        <family val="2"/>
        <scheme val="minor"/>
      </rPr>
      <t xml:space="preserve">, </t>
    </r>
    <r>
      <rPr>
        <b/>
        <sz val="11"/>
        <color rgb="FF800080"/>
        <rFont val="Calibri"/>
        <family val="2"/>
        <scheme val="minor"/>
      </rPr>
      <t xml:space="preserve">na icho niicho chinizile </t>
    </r>
    <r>
      <rPr>
        <sz val="11"/>
        <color rgb="FF008000"/>
        <rFont val="Calibri"/>
        <family val="2"/>
        <scheme val="minor"/>
      </rPr>
      <t xml:space="preserve">. </t>
    </r>
    <r>
      <rPr>
        <b/>
        <sz val="11"/>
        <color rgb="FF800080"/>
        <rFont val="Calibri"/>
        <family val="2"/>
        <scheme val="minor"/>
      </rPr>
      <t xml:space="preserve">Mbali niye nokwing'ha nhogolwa , </t>
    </r>
  </si>
  <si>
    <r>
      <rPr>
        <sz val="11"/>
        <color rgb="FF008000"/>
        <rFont val="Calibri"/>
        <family val="2"/>
        <scheme val="minor"/>
      </rPr>
      <t xml:space="preserve">Kwaviya novimanya kuwa </t>
    </r>
    <r>
      <rPr>
        <b/>
        <sz val="11"/>
        <color rgb="FF800080"/>
        <rFont val="Calibri"/>
        <family val="2"/>
        <scheme val="minor"/>
      </rPr>
      <t xml:space="preserve">chinhu chino chizalawilila niye kuupata ugima , kwaviya chimu nhogolwa </t>
    </r>
    <r>
      <rPr>
        <sz val="11"/>
        <color rgb="FF008000"/>
        <rFont val="Calibri"/>
        <family val="2"/>
        <scheme val="minor"/>
      </rPr>
      <t xml:space="preserve">na </t>
    </r>
    <r>
      <rPr>
        <strike/>
        <sz val="11"/>
        <color rgb="FFFF0000"/>
        <rFont val="Calibri"/>
        <family val="2"/>
        <scheme val="minor"/>
      </rPr>
      <t xml:space="preserve">nhazo yoyilawa kwa </t>
    </r>
    <r>
      <rPr>
        <sz val="11"/>
        <color rgb="FF008000"/>
        <rFont val="Calibri"/>
        <family val="2"/>
        <scheme val="minor"/>
      </rPr>
      <t xml:space="preserve">Muhe wa Yesu Chilisito </t>
    </r>
    <r>
      <rPr>
        <b/>
        <sz val="11"/>
        <color rgb="FF800080"/>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</si>
  <si>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Kwa chinyala changu </t>
    </r>
    <r>
      <rPr>
        <sz val="11"/>
        <color rgb="FF008000"/>
        <rFont val="Calibri"/>
        <family val="2"/>
        <scheme val="minor"/>
      </rPr>
      <t xml:space="preserve">na </t>
    </r>
    <r>
      <rPr>
        <b/>
        <sz val="11"/>
        <color rgb="FF800080"/>
        <rFont val="Calibri"/>
        <family val="2"/>
        <scheme val="minor"/>
      </rPr>
      <t xml:space="preserve">ugima wangu , </t>
    </r>
    <r>
      <rPr>
        <sz val="11"/>
        <color rgb="FF008000"/>
        <rFont val="Calibri"/>
        <family val="2"/>
        <scheme val="minor"/>
      </rPr>
      <t xml:space="preserve">habule chinhu </t>
    </r>
    <r>
      <rPr>
        <b/>
        <sz val="11"/>
        <color rgb="FF800080"/>
        <rFont val="Calibri"/>
        <family val="2"/>
        <scheme val="minor"/>
      </rPr>
      <t xml:space="preserve">chochimulawilile . Lusita ulo ulo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na </t>
    </r>
    <r>
      <rPr>
        <b/>
        <sz val="11"/>
        <color rgb="FF800080"/>
        <rFont val="Calibri"/>
        <family val="2"/>
        <scheme val="minor"/>
      </rPr>
      <t xml:space="preserve">chimu cha kumtunhiza Chilisito mkulu muna lukuli lwangu </t>
    </r>
    <r>
      <rPr>
        <sz val="11"/>
        <color rgb="FF008000"/>
        <rFont val="Calibri"/>
        <family val="2"/>
        <scheme val="minor"/>
      </rPr>
      <t xml:space="preserve">, </t>
    </r>
    <r>
      <rPr>
        <b/>
        <sz val="11"/>
        <color rgb="FF800080"/>
        <rFont val="Calibri"/>
        <family val="2"/>
        <scheme val="minor"/>
      </rPr>
      <t xml:space="preserve">hata kwa ugima wangu , </t>
    </r>
    <r>
      <rPr>
        <sz val="11"/>
        <color rgb="FF008000"/>
        <rFont val="Calibri"/>
        <family val="2"/>
        <scheme val="minor"/>
      </rPr>
      <t xml:space="preserve">hebu </t>
    </r>
    <r>
      <rPr>
        <b/>
        <sz val="11"/>
        <color rgb="FF800080"/>
        <rFont val="Calibri"/>
        <family val="2"/>
        <scheme val="minor"/>
      </rPr>
      <t xml:space="preserve">kwa kudanganika </t>
    </r>
    <r>
      <rPr>
        <sz val="11"/>
        <color rgb="FF008000"/>
        <rFont val="Calibri"/>
        <family val="2"/>
        <scheme val="minor"/>
      </rPr>
      <t xml:space="preserve">. </t>
    </r>
  </si>
  <si>
    <r>
      <rPr>
        <b/>
        <sz val="11"/>
        <color rgb="FF800080"/>
        <rFont val="Calibri"/>
        <family val="2"/>
        <scheme val="minor"/>
      </rPr>
      <t xml:space="preserve">Kwa ichimu changu , ugima wa </t>
    </r>
    <r>
      <rPr>
        <sz val="11"/>
        <color rgb="FF008000"/>
        <rFont val="Calibri"/>
        <family val="2"/>
        <scheme val="minor"/>
      </rPr>
      <t xml:space="preserve">Chilisito </t>
    </r>
    <r>
      <rPr>
        <i/>
        <sz val="11"/>
        <color rgb="FF0000FF"/>
        <rFont val="Calibri"/>
        <family val="2"/>
        <scheme val="minor"/>
      </rPr>
      <t xml:space="preserve">Chilisito , </t>
    </r>
    <r>
      <rPr>
        <sz val="11"/>
        <color rgb="FF008000"/>
        <rFont val="Calibri"/>
        <family val="2"/>
        <scheme val="minor"/>
      </rPr>
      <t xml:space="preserve">na kudanganika ni </t>
    </r>
    <r>
      <rPr>
        <b/>
        <sz val="11"/>
        <color rgb="FF800080"/>
        <rFont val="Calibri"/>
        <family val="2"/>
        <scheme val="minor"/>
      </rPr>
      <t xml:space="preserve">chinhu chinogile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</si>
  <si>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ugima wa munhu muhala </t>
    </r>
    <r>
      <rPr>
        <sz val="11"/>
        <color rgb="FF008000"/>
        <rFont val="Calibri"/>
        <family val="2"/>
        <scheme val="minor"/>
      </rPr>
      <t xml:space="preserve">, </t>
    </r>
    <r>
      <rPr>
        <b/>
        <sz val="11"/>
        <color rgb="FF800080"/>
        <rFont val="Calibri"/>
        <family val="2"/>
        <scheme val="minor"/>
      </rPr>
      <t xml:space="preserve">iyo ugima wangu wa siku zose . Sivimanya bule nitende </t>
    </r>
    <r>
      <rPr>
        <sz val="11"/>
        <color rgb="FF008000"/>
        <rFont val="Calibri"/>
        <family val="2"/>
        <scheme val="minor"/>
      </rPr>
      <t xml:space="preserve">choni . </t>
    </r>
  </si>
  <si>
    <r>
      <rPr>
        <b/>
        <sz val="11"/>
        <color rgb="FF800080"/>
        <rFont val="Calibri"/>
        <family val="2"/>
        <scheme val="minor"/>
      </rPr>
      <t xml:space="preserve">Na niye nowinza ndagilizi ziidi , kulonda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na </t>
    </r>
    <r>
      <rPr>
        <b/>
        <sz val="11"/>
        <color rgb="FF800080"/>
        <rFont val="Calibri"/>
        <family val="2"/>
        <scheme val="minor"/>
      </rPr>
      <t xml:space="preserve">kuwa wa Chilisito </t>
    </r>
    <r>
      <rPr>
        <sz val="11"/>
        <color rgb="FF008000"/>
        <rFont val="Calibri"/>
        <family val="2"/>
        <scheme val="minor"/>
      </rPr>
      <t xml:space="preserve">Chilisito , </t>
    </r>
    <r>
      <rPr>
        <b/>
        <sz val="11"/>
        <color rgb="FF800080"/>
        <rFont val="Calibri"/>
        <family val="2"/>
        <scheme val="minor"/>
      </rPr>
      <t xml:space="preserve">kwaviya kuna vinhu vingi </t>
    </r>
    <r>
      <rPr>
        <sz val="11"/>
        <color rgb="FF008000"/>
        <rFont val="Calibri"/>
        <family val="2"/>
        <scheme val="minor"/>
      </rPr>
      <t xml:space="preserve">ng'hani , </t>
    </r>
  </si>
  <si>
    <r>
      <rPr>
        <b/>
        <sz val="11"/>
        <color rgb="FF800080"/>
        <rFont val="Calibri"/>
        <family val="2"/>
        <scheme val="minor"/>
      </rPr>
      <t xml:space="preserve">Mbali lukuli lwa munhu kaluhulumusa ng'hani lukuli lwa munhu , ivo lukuli lwa Mulungu ludabwa ng'hani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</si>
  <si>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Ivo chimuvimanya kuwa niye na chimu nhogolwa chimu nhogolwa chimu nhogolwa </t>
    </r>
    <r>
      <rPr>
        <sz val="11"/>
        <color rgb="FF008000"/>
        <rFont val="Calibri"/>
        <family val="2"/>
        <scheme val="minor"/>
      </rPr>
      <t xml:space="preserve">kwa </t>
    </r>
    <r>
      <rPr>
        <b/>
        <sz val="11"/>
        <color rgb="FF800080"/>
        <rFont val="Calibri"/>
        <family val="2"/>
        <scheme val="minor"/>
      </rPr>
      <t xml:space="preserve">uhuwilo wenu </t>
    </r>
    <r>
      <rPr>
        <sz val="11"/>
        <color rgb="FF008000"/>
        <rFont val="Calibri"/>
        <family val="2"/>
        <scheme val="minor"/>
      </rPr>
      <t xml:space="preserve">na </t>
    </r>
    <r>
      <rPr>
        <b/>
        <sz val="11"/>
        <color rgb="FF800080"/>
        <rFont val="Calibri"/>
        <family val="2"/>
        <scheme val="minor"/>
      </rPr>
      <t xml:space="preserve">kwa deng'ho da </t>
    </r>
    <r>
      <rPr>
        <sz val="11"/>
        <color rgb="FF008000"/>
        <rFont val="Calibri"/>
        <family val="2"/>
        <scheme val="minor"/>
      </rPr>
      <t xml:space="preserve">uhuwilo </t>
    </r>
    <r>
      <rPr>
        <strike/>
        <sz val="11"/>
        <color rgb="FFFF000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</si>
  <si>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Maabaho nizawalongela mbuli zangu , chila niye na Yesu Chilisito Yesu Chilisito , chila hanhu haulongozi hake hamwe </t>
    </r>
    <r>
      <rPr>
        <sz val="11"/>
        <color rgb="FF008000"/>
        <rFont val="Calibri"/>
        <family val="2"/>
        <scheme val="minor"/>
      </rPr>
      <t xml:space="preserve">na mweye </t>
    </r>
    <r>
      <rPr>
        <strike/>
        <sz val="11"/>
        <color rgb="FFFF0000"/>
        <rFont val="Calibri"/>
        <family val="2"/>
        <scheme val="minor"/>
      </rPr>
      <t xml:space="preserve">kaidi , mwizakuwa na chimu cha kuigodela kwa chiya Chilisito chayanitendele niye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</si>
  <si>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ugenzi wenu uwe fana viya viilondeka </t>
    </r>
    <r>
      <rPr>
        <sz val="11"/>
        <color rgb="FF008000"/>
        <rFont val="Calibri"/>
        <family val="2"/>
        <scheme val="minor"/>
      </rPr>
      <t xml:space="preserve">Mbuli Inogile ya Chilisito </t>
    </r>
    <r>
      <rPr>
        <i/>
        <sz val="11"/>
        <color rgb="FF0000FF"/>
        <rFont val="Calibri"/>
        <family val="2"/>
        <scheme val="minor"/>
      </rPr>
      <t xml:space="preserve">, Mwana wa Mulungu , chila chinhu chochimulawilile , chihite kuchikomeleza na kumuwona chila chinhu chochose chiwahulike kumwenu , kwaviya mbuli inogile muna Muhe wa Mulungu , </t>
    </r>
    <r>
      <rPr>
        <sz val="11"/>
        <color rgb="FF008000"/>
        <rFont val="Calibri"/>
        <family val="2"/>
        <scheme val="minor"/>
      </rPr>
      <t xml:space="preserve">fana </t>
    </r>
    <r>
      <rPr>
        <b/>
        <sz val="11"/>
        <color rgb="FF800080"/>
        <rFont val="Calibri"/>
        <family val="2"/>
        <scheme val="minor"/>
      </rPr>
      <t xml:space="preserve">mweye iviya mwahandigwa </t>
    </r>
    <r>
      <rPr>
        <sz val="11"/>
        <color rgb="FF008000"/>
        <rFont val="Calibri"/>
        <family val="2"/>
        <scheme val="minor"/>
      </rPr>
      <t xml:space="preserve">na </t>
    </r>
    <r>
      <rPr>
        <strike/>
        <sz val="11"/>
        <color rgb="FFFF0000"/>
        <rFont val="Calibri"/>
        <family val="2"/>
        <scheme val="minor"/>
      </rPr>
      <t xml:space="preserve">kuwawona mweye hebu fana siwile baho , nihulike kuwa mokwima vinogile muna umoyo umwe na kuno mogala ng'hondo kwa hamwe na kuno lungilo dimwe kwa ichimu cha voilonda </t>
    </r>
    <r>
      <rPr>
        <sz val="11"/>
        <color rgb="FF008000"/>
        <rFont val="Calibri"/>
        <family val="2"/>
        <scheme val="minor"/>
      </rPr>
      <t xml:space="preserve">Mbuli Inogile . </t>
    </r>
  </si>
  <si>
    <r>
      <rPr>
        <b/>
        <sz val="11"/>
        <color rgb="FF800080"/>
        <rFont val="Calibri"/>
        <family val="2"/>
        <scheme val="minor"/>
      </rPr>
      <t xml:space="preserve">Na sekemusole chinhu chochose cha walo da </t>
    </r>
    <r>
      <rPr>
        <sz val="11"/>
        <color rgb="FF008000"/>
        <rFont val="Calibri"/>
        <family val="2"/>
        <scheme val="minor"/>
      </rPr>
      <t xml:space="preserve">Mulungu . </t>
    </r>
    <r>
      <rPr>
        <i/>
        <sz val="11"/>
        <color rgb="FF0000FF"/>
        <rFont val="Calibri"/>
        <family val="2"/>
        <scheme val="minor"/>
      </rPr>
      <t xml:space="preserve">Ivo chiwalagusa wanhu wabule nhambiko , mbali chilaguso cha kulopoligwa na Mulungu . </t>
    </r>
  </si>
  <si>
    <r>
      <rPr>
        <sz val="11"/>
        <color rgb="FF008000"/>
        <rFont val="Calibri"/>
        <family val="2"/>
        <scheme val="minor"/>
      </rPr>
      <t xml:space="preserve">Kwaviya </t>
    </r>
    <r>
      <rPr>
        <b/>
        <sz val="11"/>
        <color rgb="FF800080"/>
        <rFont val="Calibri"/>
        <family val="2"/>
        <scheme val="minor"/>
      </rPr>
      <t xml:space="preserve">chimu nhogolwa Mulungu kwa ichimu cha Chilisito </t>
    </r>
    <r>
      <rPr>
        <sz val="11"/>
        <color rgb="FF008000"/>
        <rFont val="Calibri"/>
        <family val="2"/>
        <scheme val="minor"/>
      </rPr>
      <t xml:space="preserve">Chilisito , </t>
    </r>
    <r>
      <rPr>
        <b/>
        <sz val="11"/>
        <color rgb="FF800080"/>
        <rFont val="Calibri"/>
        <family val="2"/>
        <scheme val="minor"/>
      </rPr>
      <t xml:space="preserve">si munhu yoyohuwila </t>
    </r>
    <r>
      <rPr>
        <sz val="11"/>
        <color rgb="FF008000"/>
        <rFont val="Calibri"/>
        <family val="2"/>
        <scheme val="minor"/>
      </rPr>
      <t xml:space="preserve">muhala , </t>
    </r>
    <r>
      <rPr>
        <b/>
        <sz val="11"/>
        <color rgb="FF800080"/>
        <rFont val="Calibri"/>
        <family val="2"/>
        <scheme val="minor"/>
      </rPr>
      <t xml:space="preserve">ila konogelwa na kuhulika magayo yake mwenyewo </t>
    </r>
    <r>
      <rPr>
        <sz val="11"/>
        <color rgb="FF008000"/>
        <rFont val="Calibri"/>
        <family val="2"/>
        <scheme val="minor"/>
      </rPr>
      <t xml:space="preserve">. </t>
    </r>
  </si>
  <si>
    <r>
      <rPr>
        <b/>
        <sz val="11"/>
        <color rgb="FF800080"/>
        <rFont val="Calibri"/>
        <family val="2"/>
        <scheme val="minor"/>
      </rPr>
      <t xml:space="preserve">Mwing'ha </t>
    </r>
    <r>
      <rPr>
        <sz val="11"/>
        <color rgb="FF008000"/>
        <rFont val="Calibri"/>
        <family val="2"/>
        <scheme val="minor"/>
      </rPr>
      <t xml:space="preserve">Mulungu wangu </t>
    </r>
    <r>
      <rPr>
        <i/>
        <sz val="11"/>
        <color rgb="FF0000FF"/>
        <rFont val="Calibri"/>
        <family val="2"/>
        <scheme val="minor"/>
      </rPr>
      <t xml:space="preserve">nhogolwa , nhogolwa Mulungu wangu kwa ichimu nhogolwa chose chila hanhu </t>
    </r>
    <r>
      <rPr>
        <sz val="11"/>
        <color rgb="FF008000"/>
        <rFont val="Calibri"/>
        <family val="2"/>
        <scheme val="minor"/>
      </rPr>
      <t xml:space="preserve">. </t>
    </r>
  </si>
  <si>
    <r>
      <rPr>
        <b/>
        <sz val="11"/>
        <color rgb="FF800080"/>
        <rFont val="Calibri"/>
        <family val="2"/>
        <scheme val="minor"/>
      </rPr>
      <t xml:space="preserve">Munhu iyo kalonga mbuli ziwona </t>
    </r>
    <r>
      <rPr>
        <sz val="11"/>
        <color rgb="FF008000"/>
        <rFont val="Calibri"/>
        <family val="2"/>
        <scheme val="minor"/>
      </rPr>
      <t xml:space="preserve">na </t>
    </r>
    <r>
      <rPr>
        <b/>
        <sz val="11"/>
        <color rgb="FF800080"/>
        <rFont val="Calibri"/>
        <family val="2"/>
        <scheme val="minor"/>
      </rPr>
      <t xml:space="preserve">kuhulika mbuli zangu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</si>
  <si>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Chila siku </t>
    </r>
    <r>
      <rPr>
        <sz val="11"/>
        <color rgb="FF008000"/>
        <rFont val="Calibri"/>
        <family val="2"/>
        <scheme val="minor"/>
      </rPr>
      <t xml:space="preserve">zose </t>
    </r>
    <r>
      <rPr>
        <b/>
        <sz val="11"/>
        <color rgb="FF800080"/>
        <rFont val="Calibri"/>
        <family val="2"/>
        <scheme val="minor"/>
      </rPr>
      <t xml:space="preserve">nikala hamwe na </t>
    </r>
    <r>
      <rPr>
        <sz val="11"/>
        <color rgb="FF008000"/>
        <rFont val="Calibri"/>
        <family val="2"/>
        <scheme val="minor"/>
      </rPr>
      <t xml:space="preserve">mweye </t>
    </r>
    <r>
      <rPr>
        <b/>
        <sz val="11"/>
        <color rgb="FF800080"/>
        <rFont val="Calibri"/>
        <family val="2"/>
        <scheme val="minor"/>
      </rPr>
      <t xml:space="preserve">wose , nikala </t>
    </r>
    <r>
      <rPr>
        <sz val="11"/>
        <color rgb="FF008000"/>
        <rFont val="Calibri"/>
        <family val="2"/>
        <scheme val="minor"/>
      </rPr>
      <t xml:space="preserve">na </t>
    </r>
    <r>
      <rPr>
        <b/>
        <sz val="11"/>
        <color rgb="FF800080"/>
        <rFont val="Calibri"/>
        <family val="2"/>
        <scheme val="minor"/>
      </rPr>
      <t xml:space="preserve">ichihendo cha kusang'hana na mweye . </t>
    </r>
  </si>
  <si>
    <r>
      <rPr>
        <b/>
        <sz val="11"/>
        <color rgb="FF800080"/>
        <rFont val="Calibri"/>
        <family val="2"/>
        <scheme val="minor"/>
      </rPr>
      <t xml:space="preserve">Ikala ichimu cha </t>
    </r>
    <r>
      <rPr>
        <sz val="11"/>
        <color rgb="FF008000"/>
        <rFont val="Calibri"/>
        <family val="2"/>
        <scheme val="minor"/>
      </rPr>
      <t xml:space="preserve">usang'hano </t>
    </r>
    <r>
      <rPr>
        <b/>
        <sz val="11"/>
        <color rgb="FF800080"/>
        <rFont val="Calibri"/>
        <family val="2"/>
        <scheme val="minor"/>
      </rPr>
      <t xml:space="preserve">hamwe na mweye mwii </t>
    </r>
    <r>
      <rPr>
        <sz val="11"/>
        <color rgb="FF008000"/>
        <rFont val="Calibri"/>
        <family val="2"/>
        <scheme val="minor"/>
      </rPr>
      <t xml:space="preserve">Mbuli Inogile </t>
    </r>
    <r>
      <rPr>
        <b/>
        <sz val="11"/>
        <color rgb="FF800080"/>
        <rFont val="Calibri"/>
        <family val="2"/>
        <scheme val="minor"/>
      </rPr>
      <t xml:space="preserve">, kulawa siku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</si>
  <si>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Kavimanya </t>
    </r>
    <r>
      <rPr>
        <sz val="11"/>
        <color rgb="FF008000"/>
        <rFont val="Calibri"/>
        <family val="2"/>
        <scheme val="minor"/>
      </rPr>
      <t xml:space="preserve">ng'hani </t>
    </r>
    <r>
      <rPr>
        <strike/>
        <sz val="11"/>
        <color rgb="FFFF0000"/>
        <rFont val="Calibri"/>
        <family val="2"/>
        <scheme val="minor"/>
      </rPr>
      <t xml:space="preserve">ni </t>
    </r>
    <r>
      <rPr>
        <sz val="11"/>
        <color rgb="FF008000"/>
        <rFont val="Calibri"/>
        <family val="2"/>
        <scheme val="minor"/>
      </rPr>
      <t xml:space="preserve">kuwa </t>
    </r>
    <r>
      <rPr>
        <i/>
        <sz val="11"/>
        <color rgb="FF0000FF"/>
        <rFont val="Calibri"/>
        <family val="2"/>
        <scheme val="minor"/>
      </rPr>
      <t xml:space="preserve">munhu yoyose yoyeng'hile mbuli inogile , kezaitenda mbaka Isiku ya Yesu Chilisito , Mwana wa </t>
    </r>
    <r>
      <rPr>
        <sz val="11"/>
        <color rgb="FF008000"/>
        <rFont val="Calibri"/>
        <family val="2"/>
        <scheme val="minor"/>
      </rPr>
      <t xml:space="preserve">Mulungu </t>
    </r>
    <r>
      <rPr>
        <strike/>
        <sz val="11"/>
        <color rgb="FFFF0000"/>
        <rFont val="Calibri"/>
        <family val="2"/>
        <scheme val="minor"/>
      </rPr>
      <t xml:space="preserve">yanduse usang'hano unogile muna imizoyo yenu kezaikomeleza muna dizuwa dondayabwele Chilisito Yesu </t>
    </r>
    <r>
      <rPr>
        <sz val="11"/>
        <color rgb="FF008000"/>
        <rFont val="Calibri"/>
        <family val="2"/>
        <scheme val="minor"/>
      </rPr>
      <t xml:space="preserve">. </t>
    </r>
  </si>
  <si>
    <r>
      <rPr>
        <b/>
        <sz val="11"/>
        <color rgb="FF800080"/>
        <rFont val="Calibri"/>
        <family val="2"/>
        <scheme val="minor"/>
      </rPr>
      <t xml:space="preserve">Iviya nowona vinogile kumwangu wose </t>
    </r>
    <r>
      <rPr>
        <sz val="11"/>
        <color rgb="FF008000"/>
        <rFont val="Calibri"/>
        <family val="2"/>
        <scheme val="minor"/>
      </rPr>
      <t xml:space="preserve">, </t>
    </r>
    <r>
      <rPr>
        <b/>
        <sz val="11"/>
        <color rgb="FF800080"/>
        <rFont val="Calibri"/>
        <family val="2"/>
        <scheme val="minor"/>
      </rPr>
      <t xml:space="preserve">nhogolwa chimu nhogolwa Mulungu </t>
    </r>
    <r>
      <rPr>
        <sz val="11"/>
        <color rgb="FF008000"/>
        <rFont val="Calibri"/>
        <family val="2"/>
        <scheme val="minor"/>
      </rPr>
      <t xml:space="preserve">. </t>
    </r>
    <r>
      <rPr>
        <b/>
        <sz val="11"/>
        <color rgb="FF800080"/>
        <rFont val="Calibri"/>
        <family val="2"/>
        <scheme val="minor"/>
      </rPr>
      <t xml:space="preserve">Kwaviya chimu nikala mgati mmwawo , nikala mwiichifungo changu na kuno konogelwa Mbuli Inogile , nikala nokulongela wanhu wose kuwa nhogolwa wa uhasanyi </t>
    </r>
    <r>
      <rPr>
        <sz val="11"/>
        <color rgb="FF008000"/>
        <rFont val="Calibri"/>
        <family val="2"/>
        <scheme val="minor"/>
      </rPr>
      <t xml:space="preserve">wa Mulungu </t>
    </r>
    <r>
      <rPr>
        <strike/>
        <sz val="11"/>
        <color rgb="FFFF0000"/>
        <rFont val="Calibri"/>
        <family val="2"/>
        <scheme val="minor"/>
      </rPr>
      <t xml:space="preserve">hamwe na niye , lusita voniwa muna ichifungo hebu voniwa kunze nolagusa na noigombela Mbuli Inogile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</si>
  <si>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yeli Mndewa </t>
    </r>
    <r>
      <rPr>
        <sz val="11"/>
        <color rgb="FF008000"/>
        <rFont val="Calibri"/>
        <family val="2"/>
        <scheme val="minor"/>
      </rPr>
      <t xml:space="preserve">wangu </t>
    </r>
    <r>
      <rPr>
        <i/>
        <sz val="11"/>
        <color rgb="FF0000FF"/>
        <rFont val="Calibri"/>
        <family val="2"/>
        <scheme val="minor"/>
      </rPr>
      <t xml:space="preserve">, nayavimanya </t>
    </r>
    <r>
      <rPr>
        <sz val="11"/>
        <color rgb="FF008000"/>
        <rFont val="Calibri"/>
        <family val="2"/>
        <scheme val="minor"/>
      </rPr>
      <t xml:space="preserve">kuwa </t>
    </r>
    <r>
      <rPr>
        <strike/>
        <sz val="11"/>
        <color rgb="FFFF0000"/>
        <rFont val="Calibri"/>
        <family val="2"/>
        <scheme val="minor"/>
      </rPr>
      <t xml:space="preserve">nolonga ukweli viya viniwawonela hamu </t>
    </r>
    <r>
      <rPr>
        <sz val="11"/>
        <color rgb="FF008000"/>
        <rFont val="Calibri"/>
        <family val="2"/>
        <scheme val="minor"/>
      </rPr>
      <t xml:space="preserve">mweye </t>
    </r>
    <r>
      <rPr>
        <b/>
        <sz val="11"/>
        <color rgb="FF800080"/>
        <rFont val="Calibri"/>
        <family val="2"/>
        <scheme val="minor"/>
      </rPr>
      <t xml:space="preserve">wose mwing'higwa </t>
    </r>
    <r>
      <rPr>
        <sz val="11"/>
        <color rgb="FF008000"/>
        <rFont val="Calibri"/>
        <family val="2"/>
        <scheme val="minor"/>
      </rPr>
      <t xml:space="preserve">muna </t>
    </r>
    <r>
      <rPr>
        <strike/>
        <sz val="11"/>
        <color rgb="FFFF0000"/>
        <rFont val="Calibri"/>
        <family val="2"/>
        <scheme val="minor"/>
      </rPr>
      <t xml:space="preserve">umoyo wa ulondo wa </t>
    </r>
    <r>
      <rPr>
        <sz val="11"/>
        <color rgb="FF008000"/>
        <rFont val="Calibri"/>
        <family val="2"/>
        <scheme val="minor"/>
      </rPr>
      <t xml:space="preserve">Chilisito Yesu </t>
    </r>
    <r>
      <rPr>
        <i/>
        <sz val="11"/>
        <color rgb="FF0000FF"/>
        <rFont val="Calibri"/>
        <family val="2"/>
        <scheme val="minor"/>
      </rPr>
      <t xml:space="preserve">Chilisito , Mwana wa Mulungu </t>
    </r>
    <r>
      <rPr>
        <sz val="11"/>
        <color rgb="FF008000"/>
        <rFont val="Calibri"/>
        <family val="2"/>
        <scheme val="minor"/>
      </rPr>
      <t xml:space="preserve">. </t>
    </r>
  </si>
  <si>
    <r>
      <rPr>
        <b/>
        <sz val="11"/>
        <color rgb="FF800080"/>
        <rFont val="Calibri"/>
        <family val="2"/>
        <scheme val="minor"/>
      </rPr>
      <t xml:space="preserve">Ivo nolamba </t>
    </r>
    <r>
      <rPr>
        <sz val="11"/>
        <color rgb="FF008000"/>
        <rFont val="Calibri"/>
        <family val="2"/>
        <scheme val="minor"/>
      </rPr>
      <t xml:space="preserve">ng'hani , </t>
    </r>
    <r>
      <rPr>
        <b/>
        <sz val="11"/>
        <color rgb="FF800080"/>
        <rFont val="Calibri"/>
        <family val="2"/>
        <scheme val="minor"/>
      </rPr>
      <t xml:space="preserve">ichimu uchilongele chimu nhogolwa zako zihafosa kugendelela kwiza kwa uvimanya </t>
    </r>
    <r>
      <rPr>
        <sz val="11"/>
        <color rgb="FF008000"/>
        <rFont val="Calibri"/>
        <family val="2"/>
        <scheme val="minor"/>
      </rPr>
      <t xml:space="preserve">na </t>
    </r>
    <r>
      <rPr>
        <b/>
        <sz val="11"/>
        <color rgb="FF800080"/>
        <rFont val="Calibri"/>
        <family val="2"/>
        <scheme val="minor"/>
      </rPr>
      <t xml:space="preserve">kwiza kwa uvimanya . </t>
    </r>
  </si>
  <si>
    <r>
      <rPr>
        <b/>
        <sz val="11"/>
        <color rgb="FF800080"/>
        <rFont val="Calibri"/>
        <family val="2"/>
        <scheme val="minor"/>
      </rPr>
      <t xml:space="preserve">" Chilongele mbuli imwe </t>
    </r>
    <r>
      <rPr>
        <sz val="11"/>
        <color rgb="FF008000"/>
        <rFont val="Calibri"/>
        <family val="2"/>
        <scheme val="minor"/>
      </rPr>
      <t xml:space="preserve">na Chilisito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mwing'higwa chinyala </t>
    </r>
    <r>
      <rPr>
        <sz val="11"/>
        <color rgb="FF008000"/>
        <rFont val="Calibri"/>
        <family val="2"/>
        <scheme val="minor"/>
      </rPr>
      <t xml:space="preserve">, </t>
    </r>
    <r>
      <rPr>
        <strike/>
        <sz val="11"/>
        <color rgb="FFFF0000"/>
        <rFont val="Calibri"/>
        <family val="2"/>
        <scheme val="minor"/>
      </rPr>
      <t xml:space="preserve">one muna mvava </t>
    </r>
    <r>
      <rPr>
        <sz val="11"/>
        <color rgb="FF008000"/>
        <rFont val="Calibri"/>
        <family val="2"/>
        <scheme val="minor"/>
      </rPr>
      <t xml:space="preserve">na 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mbuli zose zilawilila </t>
    </r>
    <r>
      <rPr>
        <sz val="11"/>
        <color rgb="FF008000"/>
        <rFont val="Calibri"/>
        <family val="2"/>
        <scheme val="minor"/>
      </rPr>
      <t xml:space="preserve">na </t>
    </r>
    <r>
      <rPr>
        <b/>
        <sz val="11"/>
        <color rgb="FF800080"/>
        <rFont val="Calibri"/>
        <family val="2"/>
        <scheme val="minor"/>
      </rPr>
      <t xml:space="preserve">kuzenga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</si>
  <si>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kwa zina da Yesu , </t>
    </r>
    <r>
      <rPr>
        <b/>
        <sz val="11"/>
        <color rgb="FF800080"/>
        <rFont val="Calibri"/>
        <family val="2"/>
        <scheme val="minor"/>
      </rPr>
      <t xml:space="preserve">bahobaho nzogolo </t>
    </r>
    <r>
      <rPr>
        <sz val="11"/>
        <color rgb="FF008000"/>
        <rFont val="Calibri"/>
        <family val="2"/>
        <scheme val="minor"/>
      </rPr>
      <t xml:space="preserve">na </t>
    </r>
    <r>
      <rPr>
        <b/>
        <sz val="11"/>
        <color rgb="FF800080"/>
        <rFont val="Calibri"/>
        <family val="2"/>
        <scheme val="minor"/>
      </rPr>
      <t xml:space="preserve">magoda na magoda . </t>
    </r>
  </si>
  <si>
    <r>
      <rPr>
        <b/>
        <sz val="11"/>
        <color rgb="FF800080"/>
        <rFont val="Calibri"/>
        <family val="2"/>
        <scheme val="minor"/>
      </rPr>
      <t xml:space="preserve">Maabaho wanhu wengi walonga kwa deng'ho kulu , " Mndewa Yesu Chilisito , Mwana wa Mulungu Tati , </t>
    </r>
    <r>
      <rPr>
        <sz val="11"/>
        <color rgb="FF008000"/>
        <rFont val="Calibri"/>
        <family val="2"/>
        <scheme val="minor"/>
      </rPr>
      <t xml:space="preserve">kwa utunhizo wa Mulungu </t>
    </r>
    <r>
      <rPr>
        <b/>
        <sz val="11"/>
        <color rgb="FF800080"/>
        <rFont val="Calibri"/>
        <family val="2"/>
        <scheme val="minor"/>
      </rPr>
      <t xml:space="preserve">Tati . </t>
    </r>
    <r>
      <rPr>
        <sz val="11"/>
        <color rgb="FF008000"/>
        <rFont val="Calibri"/>
        <family val="2"/>
        <scheme val="minor"/>
      </rPr>
      <t xml:space="preserve">" </t>
    </r>
    <r>
      <rPr>
        <strike/>
        <sz val="11"/>
        <color rgb="FFFF0000"/>
        <rFont val="Calibri"/>
        <family val="2"/>
        <scheme val="minor"/>
      </rPr>
      <t xml:space="preserve">Yesu Chilisito ni Mndewa ! " </t>
    </r>
  </si>
  <si>
    <r>
      <rPr>
        <b/>
        <sz val="11"/>
        <color rgb="FF800080"/>
        <rFont val="Calibri"/>
        <family val="2"/>
        <scheme val="minor"/>
      </rPr>
      <t xml:space="preserve">" Mweye wadodo wangu </t>
    </r>
    <r>
      <rPr>
        <sz val="11"/>
        <color rgb="FF008000"/>
        <rFont val="Calibri"/>
        <family val="2"/>
        <scheme val="minor"/>
      </rPr>
      <t xml:space="preserve">, </t>
    </r>
    <r>
      <rPr>
        <i/>
        <sz val="11"/>
        <color rgb="FF0000FF"/>
        <rFont val="Calibri"/>
        <family val="2"/>
        <scheme val="minor"/>
      </rPr>
      <t xml:space="preserve">fana vimuhulika </t>
    </r>
    <r>
      <rPr>
        <sz val="11"/>
        <color rgb="FF008000"/>
        <rFont val="Calibri"/>
        <family val="2"/>
        <scheme val="minor"/>
      </rPr>
      <t xml:space="preserve">siku zose </t>
    </r>
    <r>
      <rPr>
        <b/>
        <sz val="11"/>
        <color rgb="FF800080"/>
        <rFont val="Calibri"/>
        <family val="2"/>
        <scheme val="minor"/>
      </rPr>
      <t xml:space="preserve">, sekemusole lusita lwangu luja muhala , mbali ng'hani chila sambi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na kugudemeka </t>
    </r>
    <r>
      <rPr>
        <i/>
        <sz val="11"/>
        <color rgb="FF0000FF"/>
        <rFont val="Calibri"/>
        <family val="2"/>
        <scheme val="minor"/>
      </rPr>
      <t xml:space="preserve">. Msang'hanile kulopoligwa kwangu </t>
    </r>
    <r>
      <rPr>
        <sz val="11"/>
        <color rgb="FF008000"/>
        <rFont val="Calibri"/>
        <family val="2"/>
        <scheme val="minor"/>
      </rPr>
      <t xml:space="preserve">kwa </t>
    </r>
    <r>
      <rPr>
        <b/>
        <sz val="11"/>
        <color rgb="FF800080"/>
        <rFont val="Calibri"/>
        <family val="2"/>
        <scheme val="minor"/>
      </rPr>
      <t xml:space="preserve">deng'ho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</si>
  <si>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yoyatenda chinhu chochose mwiiye , kodaha kumwenu fana viulonda </t>
    </r>
    <r>
      <rPr>
        <sz val="11"/>
        <color rgb="FF008000"/>
        <rFont val="Calibri"/>
        <family val="2"/>
        <scheme val="minor"/>
      </rPr>
      <t xml:space="preserve">na </t>
    </r>
    <r>
      <rPr>
        <b/>
        <sz val="11"/>
        <color rgb="FF800080"/>
        <rFont val="Calibri"/>
        <family val="2"/>
        <scheme val="minor"/>
      </rPr>
      <t xml:space="preserve">kutenda goya kwa deng'ho </t>
    </r>
    <r>
      <rPr>
        <sz val="11"/>
        <color rgb="FF008000"/>
        <rFont val="Calibri"/>
        <family val="2"/>
        <scheme val="minor"/>
      </rPr>
      <t xml:space="preserve">. </t>
    </r>
  </si>
  <si>
    <r>
      <rPr>
        <b/>
        <sz val="11"/>
        <color rgb="FF800080"/>
        <rFont val="Calibri"/>
        <family val="2"/>
        <scheme val="minor"/>
      </rPr>
      <t xml:space="preserve">Iviya mbuli zose mukale na mbuli zihile na mbuli zihile </t>
    </r>
    <r>
      <rPr>
        <sz val="11"/>
        <color rgb="FF008000"/>
        <rFont val="Calibri"/>
        <family val="2"/>
        <scheme val="minor"/>
      </rPr>
      <t xml:space="preserve">. </t>
    </r>
  </si>
  <si>
    <r>
      <rPr>
        <b/>
        <sz val="11"/>
        <color rgb="FF800080"/>
        <rFont val="Calibri"/>
        <family val="2"/>
        <scheme val="minor"/>
      </rPr>
      <t xml:space="preserve">Iviya mwizakuwa </t>
    </r>
    <r>
      <rPr>
        <sz val="11"/>
        <color rgb="FF008000"/>
        <rFont val="Calibri"/>
        <family val="2"/>
        <scheme val="minor"/>
      </rPr>
      <t xml:space="preserve">fana </t>
    </r>
    <r>
      <rPr>
        <i/>
        <sz val="11"/>
        <color rgb="FF0000FF"/>
        <rFont val="Calibri"/>
        <family val="2"/>
        <scheme val="minor"/>
      </rPr>
      <t xml:space="preserve">ng'hondolo na wageni , </t>
    </r>
    <r>
      <rPr>
        <sz val="11"/>
        <color rgb="FF008000"/>
        <rFont val="Calibri"/>
        <family val="2"/>
        <scheme val="minor"/>
      </rPr>
      <t xml:space="preserve">wana wa Mulungu </t>
    </r>
    <r>
      <rPr>
        <b/>
        <sz val="11"/>
        <color rgb="FF800080"/>
        <rFont val="Calibri"/>
        <family val="2"/>
        <scheme val="minor"/>
      </rPr>
      <t xml:space="preserve">mgati mwa ulelwa uli </t>
    </r>
    <r>
      <rPr>
        <sz val="11"/>
        <color rgb="FF008000"/>
        <rFont val="Calibri"/>
        <family val="2"/>
        <scheme val="minor"/>
      </rPr>
      <t xml:space="preserve">na </t>
    </r>
    <r>
      <rPr>
        <b/>
        <sz val="11"/>
        <color rgb="FF800080"/>
        <rFont val="Calibri"/>
        <family val="2"/>
        <scheme val="minor"/>
      </rPr>
      <t xml:space="preserve">ziza na uhasanyi , muladi mukale fana vinhu vingi mwiisi </t>
    </r>
    <r>
      <rPr>
        <sz val="11"/>
        <color rgb="FF008000"/>
        <rFont val="Calibri"/>
        <family val="2"/>
        <scheme val="minor"/>
      </rPr>
      <t xml:space="preserve">. </t>
    </r>
    <r>
      <rPr>
        <strike/>
        <sz val="11"/>
        <color rgb="FFFF0000"/>
        <rFont val="Calibri"/>
        <family val="2"/>
        <scheme val="minor"/>
      </rPr>
      <t xml:space="preserve">Mwizabung'huka hagati yawo fana nhondo vizimwemwesa ulanga . </t>
    </r>
  </si>
  <si>
    <r>
      <rPr>
        <b/>
        <sz val="11"/>
        <color rgb="FF800080"/>
        <rFont val="Calibri"/>
        <family val="2"/>
        <scheme val="minor"/>
      </rPr>
      <t xml:space="preserve">Ivo </t>
    </r>
    <r>
      <rPr>
        <sz val="11"/>
        <color rgb="FF008000"/>
        <rFont val="Calibri"/>
        <family val="2"/>
        <scheme val="minor"/>
      </rPr>
      <t xml:space="preserve">mbuli </t>
    </r>
    <r>
      <rPr>
        <b/>
        <sz val="11"/>
        <color rgb="FF800080"/>
        <rFont val="Calibri"/>
        <family val="2"/>
        <scheme val="minor"/>
      </rPr>
      <t xml:space="preserve">ya ugima uli muna ichimu cha </t>
    </r>
    <r>
      <rPr>
        <sz val="11"/>
        <color rgb="FF008000"/>
        <rFont val="Calibri"/>
        <family val="2"/>
        <scheme val="minor"/>
      </rPr>
      <t xml:space="preserve">ugima , </t>
    </r>
    <r>
      <rPr>
        <b/>
        <sz val="11"/>
        <color rgb="FF800080"/>
        <rFont val="Calibri"/>
        <family val="2"/>
        <scheme val="minor"/>
      </rPr>
      <t xml:space="preserve">nikala na chinyala ng'hani kumwangu mbaka siku ya </t>
    </r>
    <r>
      <rPr>
        <sz val="11"/>
        <color rgb="FF008000"/>
        <rFont val="Calibri"/>
        <family val="2"/>
        <scheme val="minor"/>
      </rPr>
      <t xml:space="preserve">Chilisito , kwaviya </t>
    </r>
    <r>
      <rPr>
        <b/>
        <sz val="11"/>
        <color rgb="FF800080"/>
        <rFont val="Calibri"/>
        <family val="2"/>
        <scheme val="minor"/>
      </rPr>
      <t xml:space="preserve">habule munhu yadahile kulava hovu muhala . </t>
    </r>
  </si>
  <si>
    <r>
      <rPr>
        <b/>
        <sz val="11"/>
        <color rgb="FF800080"/>
        <rFont val="Calibri"/>
        <family val="2"/>
        <scheme val="minor"/>
      </rPr>
      <t xml:space="preserve">Na niye nahawalava nhambiko yolung'husesa lukulu lwa nhambiko </t>
    </r>
    <r>
      <rPr>
        <sz val="11"/>
        <color rgb="FF008000"/>
        <rFont val="Calibri"/>
        <family val="2"/>
        <scheme val="minor"/>
      </rPr>
      <t xml:space="preserve">na </t>
    </r>
    <r>
      <rPr>
        <i/>
        <sz val="11"/>
        <color rgb="FF0000FF"/>
        <rFont val="Calibri"/>
        <family val="2"/>
        <scheme val="minor"/>
      </rPr>
      <t xml:space="preserve">mbuli za </t>
    </r>
    <r>
      <rPr>
        <sz val="11"/>
        <color rgb="FF008000"/>
        <rFont val="Calibri"/>
        <family val="2"/>
        <scheme val="minor"/>
      </rPr>
      <t xml:space="preserve">uhuwilo wenu </t>
    </r>
    <r>
      <rPr>
        <i/>
        <sz val="11"/>
        <color rgb="FF0000FF"/>
        <rFont val="Calibri"/>
        <family val="2"/>
        <scheme val="minor"/>
      </rPr>
      <t xml:space="preserve">, nizaweng'ha nhogolwa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</si>
  <si>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Iviya yeye na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na niye </t>
    </r>
    <r>
      <rPr>
        <i/>
        <sz val="11"/>
        <color rgb="FF0000FF"/>
        <rFont val="Calibri"/>
        <family val="2"/>
        <scheme val="minor"/>
      </rPr>
      <t xml:space="preserve">mwing'higwe nhogolwa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</si>
  <si>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One </t>
    </r>
    <r>
      <rPr>
        <sz val="11"/>
        <color rgb="FF008000"/>
        <rFont val="Calibri"/>
        <family val="2"/>
        <scheme val="minor"/>
      </rPr>
      <t xml:space="preserve">Mndewa Yesu </t>
    </r>
    <r>
      <rPr>
        <b/>
        <sz val="11"/>
        <color rgb="FF800080"/>
        <rFont val="Calibri"/>
        <family val="2"/>
        <scheme val="minor"/>
      </rPr>
      <t xml:space="preserve">Chilisito kamulongela Timayo yawalekelele mfungwa imwenga </t>
    </r>
    <r>
      <rPr>
        <sz val="11"/>
        <color rgb="FF008000"/>
        <rFont val="Calibri"/>
        <family val="2"/>
        <scheme val="minor"/>
      </rPr>
      <t xml:space="preserve">, </t>
    </r>
    <r>
      <rPr>
        <b/>
        <sz val="11"/>
        <color rgb="FF800080"/>
        <rFont val="Calibri"/>
        <family val="2"/>
        <scheme val="minor"/>
      </rPr>
      <t xml:space="preserve">muladi niye iviya nivimanye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 </t>
    </r>
  </si>
  <si>
    <r>
      <rPr>
        <b/>
        <sz val="11"/>
        <color rgb="FF800080"/>
        <rFont val="Calibri"/>
        <family val="2"/>
        <scheme val="minor"/>
      </rPr>
      <t xml:space="preserve">" Mnhegeleze ng'hani </t>
    </r>
    <r>
      <rPr>
        <sz val="11"/>
        <color rgb="FF008000"/>
        <rFont val="Calibri"/>
        <family val="2"/>
        <scheme val="minor"/>
      </rPr>
      <t xml:space="preserve">, </t>
    </r>
    <r>
      <rPr>
        <b/>
        <sz val="11"/>
        <color rgb="FF800080"/>
        <rFont val="Calibri"/>
        <family val="2"/>
        <scheme val="minor"/>
      </rPr>
      <t xml:space="preserve">muladi mumtegeleze mwenyewo </t>
    </r>
    <r>
      <rPr>
        <sz val="11"/>
        <color rgb="FF008000"/>
        <rFont val="Calibri"/>
        <family val="2"/>
        <scheme val="minor"/>
      </rPr>
      <t xml:space="preserve">, </t>
    </r>
    <r>
      <rPr>
        <b/>
        <sz val="11"/>
        <color rgb="FF800080"/>
        <rFont val="Calibri"/>
        <family val="2"/>
        <scheme val="minor"/>
      </rPr>
      <t xml:space="preserve">mumulonde ng'hani , muladi mumtegeleze , muladi mumtegeleze ,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</si>
  <si>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yeli na ugima wa kumulamusa yelihi yonda yavimanye mbuli zangu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</si>
  <si>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wolonda </t>
    </r>
    <r>
      <rPr>
        <b/>
        <sz val="11"/>
        <color rgb="FF800080"/>
        <rFont val="Calibri"/>
        <family val="2"/>
        <scheme val="minor"/>
      </rPr>
      <t xml:space="preserve">vinhu vawo </t>
    </r>
    <r>
      <rPr>
        <sz val="11"/>
        <color rgb="FF008000"/>
        <rFont val="Calibri"/>
        <family val="2"/>
        <scheme val="minor"/>
      </rPr>
      <t xml:space="preserve">, hawalonda </t>
    </r>
    <r>
      <rPr>
        <b/>
        <sz val="11"/>
        <color rgb="FF800080"/>
        <rFont val="Calibri"/>
        <family val="2"/>
        <scheme val="minor"/>
      </rPr>
      <t xml:space="preserve">vinhu va Yesu Chilisito , mbali walonda vinhu va </t>
    </r>
    <r>
      <rPr>
        <sz val="11"/>
        <color rgb="FF008000"/>
        <rFont val="Calibri"/>
        <family val="2"/>
        <scheme val="minor"/>
      </rPr>
      <t xml:space="preserve">Yesu Chilisito . </t>
    </r>
  </si>
  <si>
    <r>
      <rPr>
        <sz val="11"/>
        <color rgb="FF008000"/>
        <rFont val="Calibri"/>
        <family val="2"/>
        <scheme val="minor"/>
      </rPr>
      <t xml:space="preserve">Mbali mweye </t>
    </r>
    <r>
      <rPr>
        <b/>
        <sz val="11"/>
        <color rgb="FF800080"/>
        <rFont val="Calibri"/>
        <family val="2"/>
        <scheme val="minor"/>
      </rPr>
      <t xml:space="preserve">mwovimanya mbuli inogile ya Yohana </t>
    </r>
    <r>
      <rPr>
        <sz val="11"/>
        <color rgb="FF008000"/>
        <rFont val="Calibri"/>
        <family val="2"/>
        <scheme val="minor"/>
      </rPr>
      <t xml:space="preserve">, </t>
    </r>
    <r>
      <rPr>
        <b/>
        <sz val="11"/>
        <color rgb="FF800080"/>
        <rFont val="Calibri"/>
        <family val="2"/>
        <scheme val="minor"/>
      </rPr>
      <t xml:space="preserve">vino tata viyotenda mwanage fana </t>
    </r>
    <r>
      <rPr>
        <sz val="11"/>
        <color rgb="FF008000"/>
        <rFont val="Calibri"/>
        <family val="2"/>
        <scheme val="minor"/>
      </rPr>
      <t xml:space="preserve">niye </t>
    </r>
    <r>
      <rPr>
        <b/>
        <sz val="11"/>
        <color rgb="FF800080"/>
        <rFont val="Calibri"/>
        <family val="2"/>
        <scheme val="minor"/>
      </rPr>
      <t xml:space="preserve">mwii </t>
    </r>
    <r>
      <rPr>
        <sz val="11"/>
        <color rgb="FF008000"/>
        <rFont val="Calibri"/>
        <family val="2"/>
        <scheme val="minor"/>
      </rPr>
      <t xml:space="preserve">Mbuli Inogile . </t>
    </r>
  </si>
  <si>
    <r>
      <rPr>
        <b/>
        <sz val="11"/>
        <color rgb="FF800080"/>
        <rFont val="Calibri"/>
        <family val="2"/>
        <scheme val="minor"/>
      </rPr>
      <t xml:space="preserve">Mbali munhu yoyose yonda yandalise walo da Mulungu </t>
    </r>
    <r>
      <rPr>
        <sz val="11"/>
        <color rgb="FF008000"/>
        <rFont val="Calibri"/>
        <family val="2"/>
        <scheme val="minor"/>
      </rPr>
      <t xml:space="preserve">, </t>
    </r>
    <r>
      <rPr>
        <b/>
        <sz val="11"/>
        <color rgb="FF800080"/>
        <rFont val="Calibri"/>
        <family val="2"/>
        <scheme val="minor"/>
      </rPr>
      <t xml:space="preserve">niiyo nokwing'ha wayage </t>
    </r>
    <r>
      <rPr>
        <sz val="11"/>
        <color rgb="FF008000"/>
        <rFont val="Calibri"/>
        <family val="2"/>
        <scheme val="minor"/>
      </rPr>
      <t xml:space="preserve">. </t>
    </r>
  </si>
  <si>
    <r>
      <rPr>
        <strike/>
        <sz val="11"/>
        <color rgb="FFFF0000"/>
        <rFont val="Calibri"/>
        <family val="2"/>
        <scheme val="minor"/>
      </rPr>
      <t xml:space="preserve">Nomuhuwila </t>
    </r>
    <r>
      <rPr>
        <sz val="11"/>
        <color rgb="FF008000"/>
        <rFont val="Calibri"/>
        <family val="2"/>
        <scheme val="minor"/>
      </rPr>
      <t xml:space="preserve">Mndewa </t>
    </r>
    <r>
      <rPr>
        <i/>
        <sz val="11"/>
        <color rgb="FF0000FF"/>
        <rFont val="Calibri"/>
        <family val="2"/>
        <scheme val="minor"/>
      </rPr>
      <t xml:space="preserve">kalonga , " Mndewa kamulongela </t>
    </r>
    <r>
      <rPr>
        <sz val="11"/>
        <color rgb="FF008000"/>
        <rFont val="Calibri"/>
        <family val="2"/>
        <scheme val="minor"/>
      </rPr>
      <t xml:space="preserve">kuwa niye </t>
    </r>
    <r>
      <rPr>
        <b/>
        <sz val="11"/>
        <color rgb="FF800080"/>
        <rFont val="Calibri"/>
        <family val="2"/>
        <scheme val="minor"/>
      </rPr>
      <t xml:space="preserve">iviya nizafika </t>
    </r>
    <r>
      <rPr>
        <sz val="11"/>
        <color rgb="FF008000"/>
        <rFont val="Calibri"/>
        <family val="2"/>
        <scheme val="minor"/>
      </rPr>
      <t xml:space="preserve">sambi . </t>
    </r>
    <r>
      <rPr>
        <i/>
        <sz val="11"/>
        <color rgb="FF0000FF"/>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</si>
  <si>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ndugu </t>
    </r>
    <r>
      <rPr>
        <b/>
        <sz val="11"/>
        <color rgb="FF800080"/>
        <rFont val="Calibri"/>
        <family val="2"/>
        <scheme val="minor"/>
      </rPr>
      <t xml:space="preserve">yangu na msang'hani wangu na msang'hani wangu </t>
    </r>
    <r>
      <rPr>
        <sz val="11"/>
        <color rgb="FF008000"/>
        <rFont val="Calibri"/>
        <family val="2"/>
        <scheme val="minor"/>
      </rPr>
      <t xml:space="preserve">, msang'hani </t>
    </r>
    <r>
      <rPr>
        <i/>
        <sz val="11"/>
        <color rgb="FF0000FF"/>
        <rFont val="Calibri"/>
        <family val="2"/>
        <scheme val="minor"/>
      </rPr>
      <t xml:space="preserve">wangu . Niye msang'hani wake </t>
    </r>
    <r>
      <rPr>
        <sz val="11"/>
        <color rgb="FF008000"/>
        <rFont val="Calibri"/>
        <family val="2"/>
        <scheme val="minor"/>
      </rPr>
      <t xml:space="preserve">na </t>
    </r>
    <r>
      <rPr>
        <b/>
        <sz val="11"/>
        <color rgb="FF800080"/>
        <rFont val="Calibri"/>
        <family val="2"/>
        <scheme val="minor"/>
      </rPr>
      <t xml:space="preserve">msang'hani wangu , niivo mwing'higwa kumwenu </t>
    </r>
    <r>
      <rPr>
        <sz val="11"/>
        <color rgb="FF008000"/>
        <rFont val="Calibri"/>
        <family val="2"/>
        <scheme val="minor"/>
      </rPr>
      <t xml:space="preserve">. </t>
    </r>
    <r>
      <rPr>
        <strike/>
        <sz val="11"/>
        <color rgb="FFFF0000"/>
        <rFont val="Calibri"/>
        <family val="2"/>
        <scheme val="minor"/>
      </rPr>
      <t xml:space="preserve">Iyo yomumtumile kunitaza muuzidilwa wonili nawo . </t>
    </r>
  </si>
  <si>
    <r>
      <rPr>
        <b/>
        <sz val="11"/>
        <color rgb="FF800080"/>
        <rFont val="Calibri"/>
        <family val="2"/>
        <scheme val="minor"/>
      </rPr>
      <t xml:space="preserve">Na </t>
    </r>
    <r>
      <rPr>
        <sz val="11"/>
        <color rgb="FF008000"/>
        <rFont val="Calibri"/>
        <family val="2"/>
        <scheme val="minor"/>
      </rPr>
      <t xml:space="preserve">mweye wose </t>
    </r>
    <r>
      <rPr>
        <i/>
        <sz val="11"/>
        <color rgb="FF0000FF"/>
        <rFont val="Calibri"/>
        <family val="2"/>
        <scheme val="minor"/>
      </rPr>
      <t xml:space="preserve">mwizanywa ng'hani </t>
    </r>
    <r>
      <rPr>
        <sz val="11"/>
        <color rgb="FF008000"/>
        <rFont val="Calibri"/>
        <family val="2"/>
        <scheme val="minor"/>
      </rPr>
      <t xml:space="preserve">, na </t>
    </r>
    <r>
      <rPr>
        <b/>
        <sz val="11"/>
        <color rgb="FF800080"/>
        <rFont val="Calibri"/>
        <family val="2"/>
        <scheme val="minor"/>
      </rPr>
      <t xml:space="preserve">mweye wose mwizanywa ng'hani </t>
    </r>
    <r>
      <rPr>
        <sz val="11"/>
        <color rgb="FF008000"/>
        <rFont val="Calibri"/>
        <family val="2"/>
        <scheme val="minor"/>
      </rPr>
      <t xml:space="preserve">kwaviya </t>
    </r>
    <r>
      <rPr>
        <b/>
        <sz val="11"/>
        <color rgb="FF800080"/>
        <rFont val="Calibri"/>
        <family val="2"/>
        <scheme val="minor"/>
      </rPr>
      <t xml:space="preserve">wahulika </t>
    </r>
    <r>
      <rPr>
        <sz val="11"/>
        <color rgb="FF008000"/>
        <rFont val="Calibri"/>
        <family val="2"/>
        <scheme val="minor"/>
      </rPr>
      <t xml:space="preserve">kuwa </t>
    </r>
    <r>
      <rPr>
        <b/>
        <sz val="11"/>
        <color rgb="FF800080"/>
        <rFont val="Calibri"/>
        <family val="2"/>
        <scheme val="minor"/>
      </rPr>
      <t xml:space="preserve">kahona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</si>
  <si>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kakala </t>
    </r>
    <r>
      <rPr>
        <b/>
        <sz val="11"/>
        <color rgb="FF800080"/>
        <rFont val="Calibri"/>
        <family val="2"/>
        <scheme val="minor"/>
      </rPr>
      <t xml:space="preserve">wolonda kumkoma </t>
    </r>
    <r>
      <rPr>
        <sz val="11"/>
        <color rgb="FF008000"/>
        <rFont val="Calibri"/>
        <family val="2"/>
        <scheme val="minor"/>
      </rPr>
      <t xml:space="preserve">. Mbali Mulungu </t>
    </r>
    <r>
      <rPr>
        <b/>
        <sz val="11"/>
        <color rgb="FF800080"/>
        <rFont val="Calibri"/>
        <family val="2"/>
        <scheme val="minor"/>
      </rPr>
      <t xml:space="preserve">kamwonela </t>
    </r>
    <r>
      <rPr>
        <sz val="11"/>
        <color rgb="FF008000"/>
        <rFont val="Calibri"/>
        <family val="2"/>
        <scheme val="minor"/>
      </rPr>
      <t xml:space="preserve">ubazi , </t>
    </r>
    <r>
      <rPr>
        <b/>
        <sz val="11"/>
        <color rgb="FF800080"/>
        <rFont val="Calibri"/>
        <family val="2"/>
        <scheme val="minor"/>
      </rPr>
      <t xml:space="preserve">si </t>
    </r>
    <r>
      <rPr>
        <sz val="11"/>
        <color rgb="FF008000"/>
        <rFont val="Calibri"/>
        <family val="2"/>
        <scheme val="minor"/>
      </rPr>
      <t xml:space="preserve">yeye muhala , </t>
    </r>
    <r>
      <rPr>
        <b/>
        <sz val="11"/>
        <color rgb="FF800080"/>
        <rFont val="Calibri"/>
        <family val="2"/>
        <scheme val="minor"/>
      </rPr>
      <t xml:space="preserve">ila </t>
    </r>
    <r>
      <rPr>
        <sz val="11"/>
        <color rgb="FF008000"/>
        <rFont val="Calibri"/>
        <family val="2"/>
        <scheme val="minor"/>
      </rPr>
      <t xml:space="preserve">niye iviya , muladi </t>
    </r>
    <r>
      <rPr>
        <b/>
        <sz val="11"/>
        <color rgb="FF800080"/>
        <rFont val="Calibri"/>
        <family val="2"/>
        <scheme val="minor"/>
      </rPr>
      <t xml:space="preserve">sekeyawawonele ubazi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</si>
  <si>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Lusita ulo ulo wanhu wakala wolonda kumulola , ivo wamulonda yamuwone kaidi na kudanganika </t>
    </r>
    <r>
      <rPr>
        <sz val="11"/>
        <color rgb="FF008000"/>
        <rFont val="Calibri"/>
        <family val="2"/>
        <scheme val="minor"/>
      </rPr>
      <t xml:space="preserve">ng'hani </t>
    </r>
    <r>
      <rPr>
        <strike/>
        <sz val="11"/>
        <color rgb="FFFF0000"/>
        <rFont val="Calibri"/>
        <family val="2"/>
        <scheme val="minor"/>
      </rPr>
      <t xml:space="preserve">kumtuma kumwenu , muladi vondamumuwone mudeng'helele , na usungu wangu wizamala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</si>
  <si>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mumuhokele muna Mndewa </t>
    </r>
    <r>
      <rPr>
        <sz val="11"/>
        <color rgb="FF008000"/>
        <rFont val="Calibri"/>
        <family val="2"/>
        <scheme val="minor"/>
      </rPr>
      <t xml:space="preserve">kwa deng'ho </t>
    </r>
    <r>
      <rPr>
        <b/>
        <sz val="11"/>
        <color rgb="FF800080"/>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Mwizamuhokeleni kwa deng'ho </t>
    </r>
    <r>
      <rPr>
        <sz val="11"/>
        <color rgb="FF008000"/>
        <rFont val="Calibri"/>
        <family val="2"/>
        <scheme val="minor"/>
      </rPr>
      <t xml:space="preserve">. </t>
    </r>
  </si>
  <si>
    <r>
      <rPr>
        <b/>
        <sz val="11"/>
        <color rgb="FF800080"/>
        <rFont val="Calibri"/>
        <family val="2"/>
        <scheme val="minor"/>
      </rPr>
      <t xml:space="preserve">na sekewamulongele munhu yoyose mbuli ya kwing'higwa ndiya lung'husesa lukulu lwa wanhu </t>
    </r>
    <r>
      <rPr>
        <sz val="11"/>
        <color rgb="FF008000"/>
        <rFont val="Calibri"/>
        <family val="2"/>
        <scheme val="minor"/>
      </rPr>
      <t xml:space="preserve">, mbali </t>
    </r>
    <r>
      <rPr>
        <b/>
        <sz val="11"/>
        <color rgb="FF800080"/>
        <rFont val="Calibri"/>
        <family val="2"/>
        <scheme val="minor"/>
      </rPr>
      <t xml:space="preserve">kaweng'he watamu wamwenga na kuwasang'hanila wenyewo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</si>
  <si>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mbuli </t>
    </r>
    <r>
      <rPr>
        <sz val="11"/>
        <color rgb="FF008000"/>
        <rFont val="Calibri"/>
        <family val="2"/>
        <scheme val="minor"/>
      </rPr>
      <t xml:space="preserve">ya Chilisito , </t>
    </r>
    <r>
      <rPr>
        <b/>
        <sz val="11"/>
        <color rgb="FF800080"/>
        <rFont val="Calibri"/>
        <family val="2"/>
        <scheme val="minor"/>
      </rPr>
      <t xml:space="preserve">kahita kudanganika ng'hani </t>
    </r>
    <r>
      <rPr>
        <sz val="11"/>
        <color rgb="FF008000"/>
        <rFont val="Calibri"/>
        <family val="2"/>
        <scheme val="minor"/>
      </rPr>
      <t xml:space="preserve">. </t>
    </r>
    <r>
      <rPr>
        <i/>
        <sz val="11"/>
        <color rgb="FF0000FF"/>
        <rFont val="Calibri"/>
        <family val="2"/>
        <scheme val="minor"/>
      </rPr>
      <t xml:space="preserve">Kalongola kuupata ugima wake muladi yawalekelele mbuli inogile . </t>
    </r>
  </si>
  <si>
    <r>
      <rPr>
        <b/>
        <sz val="11"/>
        <color rgb="FF800080"/>
        <rFont val="Calibri"/>
        <family val="2"/>
        <scheme val="minor"/>
      </rPr>
      <t xml:space="preserve">Na sekewaigole wenyewo magate yawo , </t>
    </r>
    <r>
      <rPr>
        <sz val="11"/>
        <color rgb="FF008000"/>
        <rFont val="Calibri"/>
        <family val="2"/>
        <scheme val="minor"/>
      </rPr>
      <t xml:space="preserve">mbali </t>
    </r>
    <r>
      <rPr>
        <b/>
        <sz val="11"/>
        <color rgb="FF800080"/>
        <rFont val="Calibri"/>
        <family val="2"/>
        <scheme val="minor"/>
      </rPr>
      <t xml:space="preserve">wagendelele kuwasang'hanila wamwenga </t>
    </r>
    <r>
      <rPr>
        <sz val="11"/>
        <color rgb="FF008000"/>
        <rFont val="Calibri"/>
        <family val="2"/>
        <scheme val="minor"/>
      </rPr>
      <t xml:space="preserve">. </t>
    </r>
  </si>
  <si>
    <r>
      <rPr>
        <b/>
        <sz val="11"/>
        <color rgb="FF800080"/>
        <rFont val="Calibri"/>
        <family val="2"/>
        <scheme val="minor"/>
      </rPr>
      <t xml:space="preserve">Na mweye mwizakuwa </t>
    </r>
    <r>
      <rPr>
        <sz val="11"/>
        <color rgb="FF008000"/>
        <rFont val="Calibri"/>
        <family val="2"/>
        <scheme val="minor"/>
      </rPr>
      <t xml:space="preserve">na </t>
    </r>
    <r>
      <rPr>
        <b/>
        <sz val="11"/>
        <color rgb="FF800080"/>
        <rFont val="Calibri"/>
        <family val="2"/>
        <scheme val="minor"/>
      </rPr>
      <t xml:space="preserve">mbuli izo muna </t>
    </r>
    <r>
      <rPr>
        <sz val="11"/>
        <color rgb="FF008000"/>
        <rFont val="Calibri"/>
        <family val="2"/>
        <scheme val="minor"/>
      </rPr>
      <t xml:space="preserve">Chilisito Yesu </t>
    </r>
    <r>
      <rPr>
        <b/>
        <sz val="11"/>
        <color rgb="FF800080"/>
        <rFont val="Calibri"/>
        <family val="2"/>
        <scheme val="minor"/>
      </rPr>
      <t xml:space="preserve">Chilisito , </t>
    </r>
  </si>
  <si>
    <r>
      <rPr>
        <b/>
        <sz val="11"/>
        <color rgb="FF800080"/>
        <rFont val="Calibri"/>
        <family val="2"/>
        <scheme val="minor"/>
      </rPr>
      <t xml:space="preserve">Ivo chila munhu yeli </t>
    </r>
    <r>
      <rPr>
        <sz val="11"/>
        <color rgb="FF008000"/>
        <rFont val="Calibri"/>
        <family val="2"/>
        <scheme val="minor"/>
      </rPr>
      <t xml:space="preserve">fana Mulungu </t>
    </r>
    <r>
      <rPr>
        <b/>
        <sz val="11"/>
        <color rgb="FF800080"/>
        <rFont val="Calibri"/>
        <family val="2"/>
        <scheme val="minor"/>
      </rPr>
      <t xml:space="preserve">, habule </t>
    </r>
    <r>
      <rPr>
        <sz val="11"/>
        <color rgb="FF008000"/>
        <rFont val="Calibri"/>
        <family val="2"/>
        <scheme val="minor"/>
      </rPr>
      <t xml:space="preserve">chinhu </t>
    </r>
    <r>
      <rPr>
        <b/>
        <sz val="11"/>
        <color rgb="FF800080"/>
        <rFont val="Calibri"/>
        <family val="2"/>
        <scheme val="minor"/>
      </rPr>
      <t xml:space="preserve">chochimtenda yambule mwiko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</si>
  <si>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kailongela </t>
    </r>
    <r>
      <rPr>
        <sz val="11"/>
        <color rgb="FF008000"/>
        <rFont val="Calibri"/>
        <family val="2"/>
        <scheme val="minor"/>
      </rPr>
      <t xml:space="preserve">mwenyewo </t>
    </r>
    <r>
      <rPr>
        <strike/>
        <sz val="11"/>
        <color rgb="FFFF0000"/>
        <rFont val="Calibri"/>
        <family val="2"/>
        <scheme val="minor"/>
      </rPr>
      <t xml:space="preserve">, kayalekelela yayo yose ,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fana mtumwa </t>
    </r>
    <r>
      <rPr>
        <i/>
        <sz val="11"/>
        <color rgb="FF0000FF"/>
        <rFont val="Calibri"/>
        <family val="2"/>
        <scheme val="minor"/>
      </rPr>
      <t xml:space="preserve">, kawala usungu wa munhu </t>
    </r>
    <r>
      <rPr>
        <sz val="11"/>
        <color rgb="FF008000"/>
        <rFont val="Calibri"/>
        <family val="2"/>
        <scheme val="minor"/>
      </rPr>
      <t xml:space="preserve">. </t>
    </r>
    <r>
      <rPr>
        <b/>
        <sz val="11"/>
        <color rgb="FF800080"/>
        <rFont val="Calibri"/>
        <family val="2"/>
        <scheme val="minor"/>
      </rPr>
      <t xml:space="preserve">Na kalinga </t>
    </r>
    <r>
      <rPr>
        <sz val="11"/>
        <color rgb="FF008000"/>
        <rFont val="Calibri"/>
        <family val="2"/>
        <scheme val="minor"/>
      </rPr>
      <t xml:space="preserve">fana munhu . </t>
    </r>
  </si>
  <si>
    <r>
      <rPr>
        <b/>
        <sz val="11"/>
        <color rgb="FF800080"/>
        <rFont val="Calibri"/>
        <family val="2"/>
        <scheme val="minor"/>
      </rPr>
      <t xml:space="preserve">Lelo kailongela mwenyewo </t>
    </r>
    <r>
      <rPr>
        <sz val="11"/>
        <color rgb="FF008000"/>
        <rFont val="Calibri"/>
        <family val="2"/>
        <scheme val="minor"/>
      </rPr>
      <t xml:space="preserve">na </t>
    </r>
    <r>
      <rPr>
        <b/>
        <sz val="11"/>
        <color rgb="FF800080"/>
        <rFont val="Calibri"/>
        <family val="2"/>
        <scheme val="minor"/>
      </rPr>
      <t xml:space="preserve">uwihonya ng'hani , maabaho </t>
    </r>
    <r>
      <rPr>
        <sz val="11"/>
        <color rgb="FF008000"/>
        <rFont val="Calibri"/>
        <family val="2"/>
        <scheme val="minor"/>
      </rPr>
      <t xml:space="preserve">kadanganika </t>
    </r>
    <r>
      <rPr>
        <b/>
        <sz val="11"/>
        <color rgb="FF800080"/>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</si>
  <si>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Mulungu </t>
    </r>
    <r>
      <rPr>
        <b/>
        <sz val="11"/>
        <color rgb="FF800080"/>
        <rFont val="Calibri"/>
        <family val="2"/>
        <scheme val="minor"/>
      </rPr>
      <t xml:space="preserve">kamuhulumusa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kamwing'ha zina </t>
    </r>
    <r>
      <rPr>
        <b/>
        <sz val="11"/>
        <color rgb="FF800080"/>
        <rFont val="Calibri"/>
        <family val="2"/>
        <scheme val="minor"/>
      </rPr>
      <t xml:space="preserve">jake Yesu , </t>
    </r>
  </si>
  <si>
    <r>
      <rPr>
        <b/>
        <sz val="11"/>
        <color rgb="FF800080"/>
        <rFont val="Calibri"/>
        <family val="2"/>
        <scheme val="minor"/>
      </rPr>
      <t xml:space="preserve">Ivo wandugu zangu </t>
    </r>
    <r>
      <rPr>
        <sz val="11"/>
        <color rgb="FF008000"/>
        <rFont val="Calibri"/>
        <family val="2"/>
        <scheme val="minor"/>
      </rPr>
      <t xml:space="preserve">, </t>
    </r>
    <r>
      <rPr>
        <b/>
        <sz val="11"/>
        <color rgb="FF800080"/>
        <rFont val="Calibri"/>
        <family val="2"/>
        <scheme val="minor"/>
      </rPr>
      <t xml:space="preserve">muwinze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 </t>
    </r>
    <r>
      <rPr>
        <b/>
        <sz val="11"/>
        <color rgb="FF800080"/>
        <rFont val="Calibri"/>
        <family val="2"/>
        <scheme val="minor"/>
      </rPr>
      <t xml:space="preserve">Yamagate yondamuandikila niye </t>
    </r>
    <r>
      <rPr>
        <sz val="11"/>
        <color rgb="FF008000"/>
        <rFont val="Calibri"/>
        <family val="2"/>
        <scheme val="minor"/>
      </rPr>
      <t xml:space="preserve">, </t>
    </r>
    <r>
      <rPr>
        <b/>
        <sz val="11"/>
        <color rgb="FF800080"/>
        <rFont val="Calibri"/>
        <family val="2"/>
        <scheme val="minor"/>
      </rPr>
      <t xml:space="preserve">si ya ludoko , mbali mweye mwizakomboligwa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</si>
  <si>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Pilato kalonga ivo kwaviya kaumanya Yohana , </t>
    </r>
    <r>
      <rPr>
        <sz val="11"/>
        <color rgb="FF008000"/>
        <rFont val="Calibri"/>
        <family val="2"/>
        <scheme val="minor"/>
      </rPr>
      <t xml:space="preserve">na </t>
    </r>
    <r>
      <rPr>
        <b/>
        <sz val="11"/>
        <color rgb="FF800080"/>
        <rFont val="Calibri"/>
        <family val="2"/>
        <scheme val="minor"/>
      </rPr>
      <t xml:space="preserve">udahi wa kuzilibuka jake </t>
    </r>
    <r>
      <rPr>
        <sz val="11"/>
        <color rgb="FF008000"/>
        <rFont val="Calibri"/>
        <family val="2"/>
        <scheme val="minor"/>
      </rPr>
      <t xml:space="preserve">, </t>
    </r>
    <r>
      <rPr>
        <strike/>
        <sz val="11"/>
        <color rgb="FFFF0000"/>
        <rFont val="Calibri"/>
        <family val="2"/>
        <scheme val="minor"/>
      </rPr>
      <t xml:space="preserve">kuihanganya muna yamanhesa </t>
    </r>
    <r>
      <rPr>
        <sz val="11"/>
        <color rgb="FF008000"/>
        <rFont val="Calibri"/>
        <family val="2"/>
        <scheme val="minor"/>
      </rPr>
      <t xml:space="preserve">na </t>
    </r>
    <r>
      <rPr>
        <b/>
        <sz val="11"/>
        <color rgb="FF800080"/>
        <rFont val="Calibri"/>
        <family val="2"/>
        <scheme val="minor"/>
      </rPr>
      <t xml:space="preserve">kumulamusa ndugu zake . Ivo kalonda kumkoma </t>
    </r>
    <r>
      <rPr>
        <sz val="11"/>
        <color rgb="FF008000"/>
        <rFont val="Calibri"/>
        <family val="2"/>
        <scheme val="minor"/>
      </rPr>
      <t xml:space="preserve">, </t>
    </r>
  </si>
  <si>
    <r>
      <rPr>
        <b/>
        <sz val="11"/>
        <color rgb="FF800080"/>
        <rFont val="Calibri"/>
        <family val="2"/>
        <scheme val="minor"/>
      </rPr>
      <t xml:space="preserve">Maabaho nizafikaze kuzilibuka kulawa kuiifa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</si>
  <si>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sichilola chinhu chochimtenda yambule mwiko . Nhogolwa na kuchisogola chinhu chochimtenda yambule mwiko </t>
    </r>
    <r>
      <rPr>
        <sz val="11"/>
        <color rgb="FF008000"/>
        <rFont val="Calibri"/>
        <family val="2"/>
        <scheme val="minor"/>
      </rPr>
      <t xml:space="preserve">, </t>
    </r>
    <r>
      <rPr>
        <b/>
        <sz val="11"/>
        <color rgb="FF800080"/>
        <rFont val="Calibri"/>
        <family val="2"/>
        <scheme val="minor"/>
      </rPr>
      <t xml:space="preserve">niivo mwing'higwa </t>
    </r>
    <r>
      <rPr>
        <sz val="11"/>
        <color rgb="FF008000"/>
        <rFont val="Calibri"/>
        <family val="2"/>
        <scheme val="minor"/>
      </rPr>
      <t xml:space="preserve">na </t>
    </r>
    <r>
      <rPr>
        <strike/>
        <sz val="11"/>
        <color rgb="FFFF000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</si>
  <si>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 Wanhu wangu </t>
    </r>
    <r>
      <rPr>
        <sz val="11"/>
        <color rgb="FF008000"/>
        <rFont val="Calibri"/>
        <family val="2"/>
        <scheme val="minor"/>
      </rPr>
      <t xml:space="preserve">, </t>
    </r>
    <r>
      <rPr>
        <b/>
        <sz val="11"/>
        <color rgb="FF800080"/>
        <rFont val="Calibri"/>
        <family val="2"/>
        <scheme val="minor"/>
      </rPr>
      <t xml:space="preserve">niye siilongela mwenyewo </t>
    </r>
    <r>
      <rPr>
        <sz val="11"/>
        <color rgb="FF008000"/>
        <rFont val="Calibri"/>
        <family val="2"/>
        <scheme val="minor"/>
      </rPr>
      <t xml:space="preserve">kuwa </t>
    </r>
    <r>
      <rPr>
        <b/>
        <sz val="11"/>
        <color rgb="FF800080"/>
        <rFont val="Calibri"/>
        <family val="2"/>
        <scheme val="minor"/>
      </rPr>
      <t xml:space="preserve">nahabule chinhu chochose </t>
    </r>
    <r>
      <rPr>
        <sz val="11"/>
        <color rgb="FF008000"/>
        <rFont val="Calibri"/>
        <family val="2"/>
        <scheme val="minor"/>
      </rPr>
      <t xml:space="preserve">. </t>
    </r>
    <r>
      <rPr>
        <b/>
        <sz val="11"/>
        <color rgb="FF800080"/>
        <rFont val="Calibri"/>
        <family val="2"/>
        <scheme val="minor"/>
      </rPr>
      <t xml:space="preserve">Niye nokulongela wanhu wa kuulongozi </t>
    </r>
    <r>
      <rPr>
        <sz val="11"/>
        <color rgb="FF008000"/>
        <rFont val="Calibri"/>
        <family val="2"/>
        <scheme val="minor"/>
      </rPr>
      <t xml:space="preserve">na </t>
    </r>
    <r>
      <rPr>
        <b/>
        <sz val="11"/>
        <color rgb="FF800080"/>
        <rFont val="Calibri"/>
        <family val="2"/>
        <scheme val="minor"/>
      </rPr>
      <t xml:space="preserve">kuwafika wa kuulongozi </t>
    </r>
    <r>
      <rPr>
        <sz val="11"/>
        <color rgb="FF008000"/>
        <rFont val="Calibri"/>
        <family val="2"/>
        <scheme val="minor"/>
      </rPr>
      <t xml:space="preserve">. </t>
    </r>
  </si>
  <si>
    <r>
      <rPr>
        <b/>
        <sz val="11"/>
        <color rgb="FF800080"/>
        <rFont val="Calibri"/>
        <family val="2"/>
        <scheme val="minor"/>
      </rPr>
      <t xml:space="preserve">Maabaho nhogolwa kuchigulogulo cha </t>
    </r>
    <r>
      <rPr>
        <sz val="11"/>
        <color rgb="FF008000"/>
        <rFont val="Calibri"/>
        <family val="2"/>
        <scheme val="minor"/>
      </rPr>
      <t xml:space="preserve">ugima wa </t>
    </r>
    <r>
      <rPr>
        <b/>
        <sz val="11"/>
        <color rgb="FF800080"/>
        <rFont val="Calibri"/>
        <family val="2"/>
        <scheme val="minor"/>
      </rPr>
      <t xml:space="preserve">kuulanga wa </t>
    </r>
    <r>
      <rPr>
        <sz val="11"/>
        <color rgb="FF008000"/>
        <rFont val="Calibri"/>
        <family val="2"/>
        <scheme val="minor"/>
      </rPr>
      <t xml:space="preserve">Mulungu </t>
    </r>
    <r>
      <rPr>
        <b/>
        <sz val="11"/>
        <color rgb="FF800080"/>
        <rFont val="Calibri"/>
        <family val="2"/>
        <scheme val="minor"/>
      </rPr>
      <t xml:space="preserve">muna </t>
    </r>
    <r>
      <rPr>
        <sz val="11"/>
        <color rgb="FF008000"/>
        <rFont val="Calibri"/>
        <family val="2"/>
        <scheme val="minor"/>
      </rPr>
      <t xml:space="preserve">Chilisito Yesu </t>
    </r>
    <r>
      <rPr>
        <i/>
        <sz val="11"/>
        <color rgb="FF0000FF"/>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</si>
  <si>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Na mweye wanhu wagima </t>
    </r>
    <r>
      <rPr>
        <sz val="11"/>
        <color rgb="FF008000"/>
        <rFont val="Calibri"/>
        <family val="2"/>
        <scheme val="minor"/>
      </rPr>
      <t xml:space="preserve">, </t>
    </r>
    <r>
      <rPr>
        <b/>
        <sz val="11"/>
        <color rgb="FF800080"/>
        <rFont val="Calibri"/>
        <family val="2"/>
        <scheme val="minor"/>
      </rPr>
      <t xml:space="preserve">chila chinhu chino chiulonda </t>
    </r>
    <r>
      <rPr>
        <sz val="11"/>
        <color rgb="FF008000"/>
        <rFont val="Calibri"/>
        <family val="2"/>
        <scheme val="minor"/>
      </rPr>
      <t xml:space="preserve">. Mbali </t>
    </r>
    <r>
      <rPr>
        <b/>
        <sz val="11"/>
        <color rgb="FF800080"/>
        <rFont val="Calibri"/>
        <family val="2"/>
        <scheme val="minor"/>
      </rPr>
      <t xml:space="preserve">vimtosa choni chila chinhu chochose </t>
    </r>
    <r>
      <rPr>
        <sz val="11"/>
        <color rgb="FF008000"/>
        <rFont val="Calibri"/>
        <family val="2"/>
        <scheme val="minor"/>
      </rPr>
      <t xml:space="preserve">, Mulungu </t>
    </r>
    <r>
      <rPr>
        <b/>
        <sz val="11"/>
        <color rgb="FF800080"/>
        <rFont val="Calibri"/>
        <family val="2"/>
        <scheme val="minor"/>
      </rPr>
      <t xml:space="preserve">kezachilagusa chila chinhu icho kumwenu </t>
    </r>
    <r>
      <rPr>
        <sz val="11"/>
        <color rgb="FF008000"/>
        <rFont val="Calibri"/>
        <family val="2"/>
        <scheme val="minor"/>
      </rPr>
      <t xml:space="preserve">. </t>
    </r>
  </si>
  <si>
    <r>
      <rPr>
        <b/>
        <sz val="11"/>
        <color rgb="FF800080"/>
        <rFont val="Calibri"/>
        <family val="2"/>
        <scheme val="minor"/>
      </rPr>
      <t xml:space="preserve">Ivo chila hanhu hohose haja , munhu </t>
    </r>
    <r>
      <rPr>
        <sz val="11"/>
        <color rgb="FF008000"/>
        <rFont val="Calibri"/>
        <family val="2"/>
        <scheme val="minor"/>
      </rPr>
      <t xml:space="preserve">iyo </t>
    </r>
    <r>
      <rPr>
        <b/>
        <sz val="11"/>
        <color rgb="FF800080"/>
        <rFont val="Calibri"/>
        <family val="2"/>
        <scheme val="minor"/>
      </rPr>
      <t xml:space="preserve">kasang'hana hanhu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</si>
  <si>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wandugu </t>
    </r>
    <r>
      <rPr>
        <sz val="11"/>
        <color rgb="FF008000"/>
        <rFont val="Calibri"/>
        <family val="2"/>
        <scheme val="minor"/>
      </rPr>
      <t xml:space="preserve">zangu </t>
    </r>
    <r>
      <rPr>
        <b/>
        <sz val="11"/>
        <color rgb="FF800080"/>
        <rFont val="Calibri"/>
        <family val="2"/>
        <scheme val="minor"/>
      </rPr>
      <t xml:space="preserve">, mukale fana </t>
    </r>
    <r>
      <rPr>
        <sz val="11"/>
        <color rgb="FF008000"/>
        <rFont val="Calibri"/>
        <family val="2"/>
        <scheme val="minor"/>
      </rPr>
      <t xml:space="preserve">niye </t>
    </r>
    <r>
      <rPr>
        <strike/>
        <sz val="11"/>
        <color rgb="FFFF0000"/>
        <rFont val="Calibri"/>
        <family val="2"/>
        <scheme val="minor"/>
      </rPr>
      <t xml:space="preserve">, chimwing'hani simwe dinogile , ivo wasondeleleni wawo wowosondelela simwe jetu </t>
    </r>
    <r>
      <rPr>
        <sz val="11"/>
        <color rgb="FF008000"/>
        <rFont val="Calibri"/>
        <family val="2"/>
        <scheme val="minor"/>
      </rPr>
      <t xml:space="preserve">. </t>
    </r>
    <r>
      <rPr>
        <i/>
        <sz val="11"/>
        <color rgb="FF0000FF"/>
        <rFont val="Calibri"/>
        <family val="2"/>
        <scheme val="minor"/>
      </rPr>
      <t xml:space="preserve">Muyiteganye na wanhu waja wowakalile wofosa fana vondamuwone . </t>
    </r>
  </si>
  <si>
    <r>
      <rPr>
        <b/>
        <sz val="11"/>
        <color rgb="FF800080"/>
        <rFont val="Calibri"/>
        <family val="2"/>
        <scheme val="minor"/>
      </rPr>
      <t xml:space="preserve">Kwaviya wanhu wengi wezatenda vinhu vingi na kulonga , " Nilongeleni kwa dizi kulu </t>
    </r>
    <r>
      <rPr>
        <sz val="11"/>
        <color rgb="FF008000"/>
        <rFont val="Calibri"/>
        <family val="2"/>
        <scheme val="minor"/>
      </rPr>
      <t xml:space="preserve">, na </t>
    </r>
    <r>
      <rPr>
        <b/>
        <sz val="11"/>
        <color rgb="FF800080"/>
        <rFont val="Calibri"/>
        <family val="2"/>
        <scheme val="minor"/>
      </rPr>
      <t xml:space="preserve">nowalongela </t>
    </r>
    <r>
      <rPr>
        <sz val="11"/>
        <color rgb="FF008000"/>
        <rFont val="Calibri"/>
        <family val="2"/>
        <scheme val="minor"/>
      </rPr>
      <t xml:space="preserve">kwa </t>
    </r>
    <r>
      <rPr>
        <b/>
        <sz val="11"/>
        <color rgb="FF800080"/>
        <rFont val="Calibri"/>
        <family val="2"/>
        <scheme val="minor"/>
      </rPr>
      <t xml:space="preserve">nyangi </t>
    </r>
    <r>
      <rPr>
        <sz val="11"/>
        <color rgb="FF008000"/>
        <rFont val="Calibri"/>
        <family val="2"/>
        <scheme val="minor"/>
      </rPr>
      <t xml:space="preserve">, </t>
    </r>
    <r>
      <rPr>
        <b/>
        <sz val="11"/>
        <color rgb="FF800080"/>
        <rFont val="Calibri"/>
        <family val="2"/>
        <scheme val="minor"/>
      </rPr>
      <t xml:space="preserve">waja wolonda kuibena </t>
    </r>
    <r>
      <rPr>
        <sz val="11"/>
        <color rgb="FF008000"/>
        <rFont val="Calibri"/>
        <family val="2"/>
        <scheme val="minor"/>
      </rPr>
      <t xml:space="preserve">msalaba wa Chilisito . </t>
    </r>
  </si>
  <si>
    <r>
      <rPr>
        <b/>
        <sz val="11"/>
        <color rgb="FF800080"/>
        <rFont val="Calibri"/>
        <family val="2"/>
        <scheme val="minor"/>
      </rPr>
      <t xml:space="preserve">" Chila munhu yahelelo kezahungigwa </t>
    </r>
    <r>
      <rPr>
        <sz val="11"/>
        <color rgb="FF008000"/>
        <rFont val="Calibri"/>
        <family val="2"/>
        <scheme val="minor"/>
      </rPr>
      <t xml:space="preserve">, </t>
    </r>
    <r>
      <rPr>
        <b/>
        <sz val="11"/>
        <color rgb="FF800080"/>
        <rFont val="Calibri"/>
        <family val="2"/>
        <scheme val="minor"/>
      </rPr>
      <t xml:space="preserve">Mulungu yeli Kuchanyha Ng'hani na Kutunhizigwa udahi wa udahi </t>
    </r>
    <r>
      <rPr>
        <sz val="11"/>
        <color rgb="FF008000"/>
        <rFont val="Calibri"/>
        <family val="2"/>
        <scheme val="minor"/>
      </rPr>
      <t xml:space="preserve">wawo </t>
    </r>
    <r>
      <rPr>
        <i/>
        <sz val="11"/>
        <color rgb="FF0000FF"/>
        <rFont val="Calibri"/>
        <family val="2"/>
        <scheme val="minor"/>
      </rPr>
      <t xml:space="preserve">, nawo wang'hali mwiinzila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</si>
  <si>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Mwiilole banzi zose , muilole </t>
    </r>
    <r>
      <rPr>
        <sz val="11"/>
        <color rgb="FF008000"/>
        <rFont val="Calibri"/>
        <family val="2"/>
        <scheme val="minor"/>
      </rPr>
      <t xml:space="preserve">wanhu </t>
    </r>
    <r>
      <rPr>
        <b/>
        <sz val="11"/>
        <color rgb="FF800080"/>
        <rFont val="Calibri"/>
        <family val="2"/>
        <scheme val="minor"/>
      </rPr>
      <t xml:space="preserve">woyatenda uhasanyi </t>
    </r>
    <r>
      <rPr>
        <sz val="11"/>
        <color rgb="FF008000"/>
        <rFont val="Calibri"/>
        <family val="2"/>
        <scheme val="minor"/>
      </rPr>
      <t xml:space="preserve">, </t>
    </r>
    <r>
      <rPr>
        <b/>
        <sz val="11"/>
        <color rgb="FF800080"/>
        <rFont val="Calibri"/>
        <family val="2"/>
        <scheme val="minor"/>
      </rPr>
      <t xml:space="preserve">muilole mbaka kwinhembeti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</si>
  <si>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uhasanyi wenu uli </t>
    </r>
    <r>
      <rPr>
        <sz val="11"/>
        <color rgb="FF008000"/>
        <rFont val="Calibri"/>
        <family val="2"/>
        <scheme val="minor"/>
      </rPr>
      <t xml:space="preserve">kuulanga , na </t>
    </r>
    <r>
      <rPr>
        <b/>
        <sz val="11"/>
        <color rgb="FF800080"/>
        <rFont val="Calibri"/>
        <family val="2"/>
        <scheme val="minor"/>
      </rPr>
      <t xml:space="preserve">kumulola </t>
    </r>
    <r>
      <rPr>
        <sz val="11"/>
        <color rgb="FF008000"/>
        <rFont val="Calibri"/>
        <family val="2"/>
        <scheme val="minor"/>
      </rPr>
      <t xml:space="preserve">Mndewa Yesu Chilisito , </t>
    </r>
    <r>
      <rPr>
        <b/>
        <sz val="11"/>
        <color rgb="FF800080"/>
        <rFont val="Calibri"/>
        <family val="2"/>
        <scheme val="minor"/>
      </rPr>
      <t xml:space="preserve">Mwana wa Mulungu </t>
    </r>
    <r>
      <rPr>
        <sz val="11"/>
        <color rgb="FF008000"/>
        <rFont val="Calibri"/>
        <family val="2"/>
        <scheme val="minor"/>
      </rPr>
      <t xml:space="preserve">. </t>
    </r>
  </si>
  <si>
    <r>
      <rPr>
        <b/>
        <sz val="11"/>
        <color rgb="FF800080"/>
        <rFont val="Calibri"/>
        <family val="2"/>
        <scheme val="minor"/>
      </rPr>
      <t xml:space="preserve">Maabaho Yesu kezagaya lukuli lwangu lwa uhasanyi , chihinduka </t>
    </r>
    <r>
      <rPr>
        <sz val="11"/>
        <color rgb="FF008000"/>
        <rFont val="Calibri"/>
        <family val="2"/>
        <scheme val="minor"/>
      </rPr>
      <t xml:space="preserve">lukuli lwake lwa utunhizo </t>
    </r>
    <r>
      <rPr>
        <b/>
        <sz val="11"/>
        <color rgb="FF800080"/>
        <rFont val="Calibri"/>
        <family val="2"/>
        <scheme val="minor"/>
      </rPr>
      <t xml:space="preserve">fana viyotenda mauzauza . Kalonga ivo </t>
    </r>
    <r>
      <rPr>
        <sz val="11"/>
        <color rgb="FF008000"/>
        <rFont val="Calibri"/>
        <family val="2"/>
        <scheme val="minor"/>
      </rPr>
      <t xml:space="preserve">kwa </t>
    </r>
    <r>
      <rPr>
        <strike/>
        <sz val="11"/>
        <color rgb="FFFF0000"/>
        <rFont val="Calibri"/>
        <family val="2"/>
        <scheme val="minor"/>
      </rPr>
      <t xml:space="preserve">kusang'hanila </t>
    </r>
    <r>
      <rPr>
        <sz val="11"/>
        <color rgb="FF008000"/>
        <rFont val="Calibri"/>
        <family val="2"/>
        <scheme val="minor"/>
      </rPr>
      <t xml:space="preserve">ludabwa </t>
    </r>
    <r>
      <rPr>
        <b/>
        <sz val="11"/>
        <color rgb="FF800080"/>
        <rFont val="Calibri"/>
        <family val="2"/>
        <scheme val="minor"/>
      </rPr>
      <t xml:space="preserve">lwa kumwing'ha udahi wa kutenda yose </t>
    </r>
    <r>
      <rPr>
        <sz val="11"/>
        <color rgb="FF008000"/>
        <rFont val="Calibri"/>
        <family val="2"/>
        <scheme val="minor"/>
      </rPr>
      <t xml:space="preserve">. </t>
    </r>
  </si>
  <si>
    <r>
      <rPr>
        <b/>
        <sz val="11"/>
        <color rgb="FF800080"/>
        <rFont val="Calibri"/>
        <family val="2"/>
        <scheme val="minor"/>
      </rPr>
      <t xml:space="preserve">Kwaviya mweye </t>
    </r>
    <r>
      <rPr>
        <sz val="11"/>
        <color rgb="FF008000"/>
        <rFont val="Calibri"/>
        <family val="2"/>
        <scheme val="minor"/>
      </rPr>
      <t xml:space="preserve">ni wanhu </t>
    </r>
    <r>
      <rPr>
        <b/>
        <sz val="11"/>
        <color rgb="FF800080"/>
        <rFont val="Calibri"/>
        <family val="2"/>
        <scheme val="minor"/>
      </rPr>
      <t xml:space="preserve">wa msalaba </t>
    </r>
    <r>
      <rPr>
        <sz val="11"/>
        <color rgb="FF008000"/>
        <rFont val="Calibri"/>
        <family val="2"/>
        <scheme val="minor"/>
      </rPr>
      <t xml:space="preserve">, </t>
    </r>
    <r>
      <rPr>
        <strike/>
        <sz val="11"/>
        <color rgb="FFFF0000"/>
        <rFont val="Calibri"/>
        <family val="2"/>
        <scheme val="minor"/>
      </rPr>
      <t xml:space="preserve">kwaviya chotambika kwa </t>
    </r>
    <r>
      <rPr>
        <sz val="11"/>
        <color rgb="FF008000"/>
        <rFont val="Calibri"/>
        <family val="2"/>
        <scheme val="minor"/>
      </rPr>
      <t xml:space="preserve">Muhe wa Mulungu </t>
    </r>
    <r>
      <rPr>
        <i/>
        <sz val="11"/>
        <color rgb="FF0000FF"/>
        <rFont val="Calibri"/>
        <family val="2"/>
        <scheme val="minor"/>
      </rPr>
      <t xml:space="preserve">mowinza </t>
    </r>
    <r>
      <rPr>
        <sz val="11"/>
        <color rgb="FF008000"/>
        <rFont val="Calibri"/>
        <family val="2"/>
        <scheme val="minor"/>
      </rPr>
      <t xml:space="preserve">na </t>
    </r>
    <r>
      <rPr>
        <b/>
        <sz val="11"/>
        <color rgb="FF800080"/>
        <rFont val="Calibri"/>
        <family val="2"/>
        <scheme val="minor"/>
      </rPr>
      <t xml:space="preserve">kumtegeleza Yesu Chilisito , </t>
    </r>
    <r>
      <rPr>
        <sz val="11"/>
        <color rgb="FF008000"/>
        <rFont val="Calibri"/>
        <family val="2"/>
        <scheme val="minor"/>
      </rPr>
      <t xml:space="preserve">na </t>
    </r>
    <r>
      <rPr>
        <b/>
        <sz val="11"/>
        <color rgb="FF800080"/>
        <rFont val="Calibri"/>
        <family val="2"/>
        <scheme val="minor"/>
      </rPr>
      <t xml:space="preserve">haulonda bule mbuli za lukuli lwa wanhu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</si>
  <si>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nohuwila mbali uhuwilo wa munhu yoyose . One munhu yoyamwing'ha uhuwilo wa munhu imwenga </t>
    </r>
    <r>
      <rPr>
        <sz val="11"/>
        <color rgb="FF008000"/>
        <rFont val="Calibri"/>
        <family val="2"/>
        <scheme val="minor"/>
      </rPr>
      <t xml:space="preserve">, </t>
    </r>
    <r>
      <rPr>
        <strike/>
        <sz val="11"/>
        <color rgb="FFFF0000"/>
        <rFont val="Calibri"/>
        <family val="2"/>
        <scheme val="minor"/>
      </rPr>
      <t xml:space="preserve">mbali munhu wowose yahaiwona kana chimu cha kuigodela vinhu vovitendigwa muna ulukuli , hanifosa </t>
    </r>
    <r>
      <rPr>
        <sz val="11"/>
        <color rgb="FF008000"/>
        <rFont val="Calibri"/>
        <family val="2"/>
        <scheme val="minor"/>
      </rPr>
      <t xml:space="preserve">niye </t>
    </r>
    <r>
      <rPr>
        <b/>
        <sz val="11"/>
        <color rgb="FF800080"/>
        <rFont val="Calibri"/>
        <family val="2"/>
        <scheme val="minor"/>
      </rPr>
      <t xml:space="preserve">nizamwing'ha uhuwilo umwenga </t>
    </r>
    <r>
      <rPr>
        <sz val="11"/>
        <color rgb="FF008000"/>
        <rFont val="Calibri"/>
        <family val="2"/>
        <scheme val="minor"/>
      </rPr>
      <t xml:space="preserve">. </t>
    </r>
  </si>
  <si>
    <r>
      <rPr>
        <b/>
        <sz val="11"/>
        <color rgb="FF800080"/>
        <rFont val="Calibri"/>
        <family val="2"/>
        <scheme val="minor"/>
      </rPr>
      <t xml:space="preserve">Ikala ichigulogulo ya </t>
    </r>
    <r>
      <rPr>
        <sz val="11"/>
        <color rgb="FF008000"/>
        <rFont val="Calibri"/>
        <family val="2"/>
        <scheme val="minor"/>
      </rPr>
      <t xml:space="preserve">siku </t>
    </r>
    <r>
      <rPr>
        <b/>
        <sz val="11"/>
        <color rgb="FF800080"/>
        <rFont val="Calibri"/>
        <family val="2"/>
        <scheme val="minor"/>
      </rPr>
      <t xml:space="preserve">nhatu , ni munhu </t>
    </r>
    <r>
      <rPr>
        <sz val="11"/>
        <color rgb="FF008000"/>
        <rFont val="Calibri"/>
        <family val="2"/>
        <scheme val="minor"/>
      </rPr>
      <t xml:space="preserve">wa </t>
    </r>
    <r>
      <rPr>
        <b/>
        <sz val="11"/>
        <color rgb="FF800080"/>
        <rFont val="Calibri"/>
        <family val="2"/>
        <scheme val="minor"/>
      </rPr>
      <t xml:space="preserve">ulelwa wa Isilaeli , wa ulelwa wa Besaniya , Muyunani wa isi ya Wayahudi </t>
    </r>
    <r>
      <rPr>
        <sz val="11"/>
        <color rgb="FF008000"/>
        <rFont val="Calibri"/>
        <family val="2"/>
        <scheme val="minor"/>
      </rPr>
      <t xml:space="preserve">, na </t>
    </r>
    <r>
      <rPr>
        <b/>
        <sz val="11"/>
        <color rgb="FF800080"/>
        <rFont val="Calibri"/>
        <family val="2"/>
        <scheme val="minor"/>
      </rPr>
      <t xml:space="preserve">kakala Mafalisayo </t>
    </r>
    <r>
      <rPr>
        <sz val="11"/>
        <color rgb="FF008000"/>
        <rFont val="Calibri"/>
        <family val="2"/>
        <scheme val="minor"/>
      </rPr>
      <t xml:space="preserve">muna </t>
    </r>
    <r>
      <rPr>
        <strike/>
        <sz val="11"/>
        <color rgb="FFFF0000"/>
        <rFont val="Calibri"/>
        <family val="2"/>
        <scheme val="minor"/>
      </rPr>
      <t xml:space="preserve">ukwamhilila </t>
    </r>
    <r>
      <rPr>
        <sz val="11"/>
        <color rgb="FF008000"/>
        <rFont val="Calibri"/>
        <family val="2"/>
        <scheme val="minor"/>
      </rPr>
      <t xml:space="preserve">yamalagilizo </t>
    </r>
    <r>
      <rPr>
        <b/>
        <sz val="11"/>
        <color rgb="FF800080"/>
        <rFont val="Calibri"/>
        <family val="2"/>
        <scheme val="minor"/>
      </rPr>
      <t xml:space="preserve">ya Mulungu . </t>
    </r>
  </si>
  <si>
    <r>
      <rPr>
        <b/>
        <sz val="11"/>
        <color rgb="FF800080"/>
        <rFont val="Calibri"/>
        <family val="2"/>
        <scheme val="minor"/>
      </rPr>
      <t xml:space="preserve">Kawalongela , " Niye nokulongela chinyala </t>
    </r>
    <r>
      <rPr>
        <sz val="11"/>
        <color rgb="FF008000"/>
        <rFont val="Calibri"/>
        <family val="2"/>
        <scheme val="minor"/>
      </rPr>
      <t xml:space="preserve">ng'hani </t>
    </r>
    <r>
      <rPr>
        <b/>
        <sz val="11"/>
        <color rgb="FF800080"/>
        <rFont val="Calibri"/>
        <family val="2"/>
        <scheme val="minor"/>
      </rPr>
      <t xml:space="preserve">chinyala kutosela </t>
    </r>
    <r>
      <rPr>
        <sz val="11"/>
        <color rgb="FF008000"/>
        <rFont val="Calibri"/>
        <family val="2"/>
        <scheme val="minor"/>
      </rPr>
      <t xml:space="preserve">Chilisito </t>
    </r>
    <r>
      <rPr>
        <i/>
        <sz val="11"/>
        <color rgb="FF0000FF"/>
        <rFont val="Calibri"/>
        <family val="2"/>
        <scheme val="minor"/>
      </rPr>
      <t xml:space="preserve">, fana munhu yonda yahololile kwa malagilizo ya Mulungu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</si>
  <si>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Mbali vinhu vino </t>
    </r>
    <r>
      <rPr>
        <b/>
        <sz val="11"/>
        <color rgb="FF800080"/>
        <rFont val="Calibri"/>
        <family val="2"/>
        <scheme val="minor"/>
      </rPr>
      <t xml:space="preserve">vikala vinogile kwa ichimu cha Chilisito , novimanya </t>
    </r>
    <r>
      <rPr>
        <sz val="11"/>
        <color rgb="FF008000"/>
        <rFont val="Calibri"/>
        <family val="2"/>
        <scheme val="minor"/>
      </rPr>
      <t xml:space="preserve">kuwa </t>
    </r>
    <r>
      <rPr>
        <b/>
        <sz val="11"/>
        <color rgb="FF800080"/>
        <rFont val="Calibri"/>
        <family val="2"/>
        <scheme val="minor"/>
      </rPr>
      <t xml:space="preserve">uhasanyi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r>
      <rPr>
        <i/>
        <sz val="11"/>
        <color rgb="FF0000FF"/>
        <rFont val="Calibri"/>
        <family val="2"/>
        <scheme val="minor"/>
      </rPr>
      <t xml:space="preserve">" </t>
    </r>
  </si>
  <si>
    <r>
      <rPr>
        <b/>
        <sz val="11"/>
        <color rgb="FF800080"/>
        <rFont val="Calibri"/>
        <family val="2"/>
        <scheme val="minor"/>
      </rPr>
      <t xml:space="preserve">Maabaho nowona </t>
    </r>
    <r>
      <rPr>
        <sz val="11"/>
        <color rgb="FF008000"/>
        <rFont val="Calibri"/>
        <family val="2"/>
        <scheme val="minor"/>
      </rPr>
      <t xml:space="preserve">vinhu </t>
    </r>
    <r>
      <rPr>
        <b/>
        <sz val="11"/>
        <color rgb="FF800080"/>
        <rFont val="Calibri"/>
        <family val="2"/>
        <scheme val="minor"/>
      </rPr>
      <t xml:space="preserve">vose kuwa vihile </t>
    </r>
    <r>
      <rPr>
        <sz val="11"/>
        <color rgb="FF008000"/>
        <rFont val="Calibri"/>
        <family val="2"/>
        <scheme val="minor"/>
      </rPr>
      <t xml:space="preserve">kwa </t>
    </r>
    <r>
      <rPr>
        <b/>
        <sz val="11"/>
        <color rgb="FF800080"/>
        <rFont val="Calibri"/>
        <family val="2"/>
        <scheme val="minor"/>
      </rPr>
      <t xml:space="preserve">ichimu cha kumuvimanya </t>
    </r>
    <r>
      <rPr>
        <sz val="11"/>
        <color rgb="FF008000"/>
        <rFont val="Calibri"/>
        <family val="2"/>
        <scheme val="minor"/>
      </rPr>
      <t xml:space="preserve">Chilisito Yesu Mndewa wangu . </t>
    </r>
    <r>
      <rPr>
        <b/>
        <sz val="11"/>
        <color rgb="FF800080"/>
        <rFont val="Calibri"/>
        <family val="2"/>
        <scheme val="minor"/>
      </rPr>
      <t xml:space="preserve">Kwaviya </t>
    </r>
    <r>
      <rPr>
        <sz val="11"/>
        <color rgb="FF008000"/>
        <rFont val="Calibri"/>
        <family val="2"/>
        <scheme val="minor"/>
      </rPr>
      <t xml:space="preserve">vinhu vose </t>
    </r>
    <r>
      <rPr>
        <i/>
        <sz val="11"/>
        <color rgb="FF0000FF"/>
        <rFont val="Calibri"/>
        <family val="2"/>
        <scheme val="minor"/>
      </rPr>
      <t xml:space="preserve">ivo nikalavolela kuweng'ha hela . Niye novimanya </t>
    </r>
    <r>
      <rPr>
        <sz val="11"/>
        <color rgb="FF008000"/>
        <rFont val="Calibri"/>
        <family val="2"/>
        <scheme val="minor"/>
      </rPr>
      <t xml:space="preserve">kuwa </t>
    </r>
    <r>
      <rPr>
        <b/>
        <sz val="11"/>
        <color rgb="FF800080"/>
        <rFont val="Calibri"/>
        <family val="2"/>
        <scheme val="minor"/>
      </rPr>
      <t xml:space="preserve">fana vinhu vihile </t>
    </r>
    <r>
      <rPr>
        <sz val="11"/>
        <color rgb="FF008000"/>
        <rFont val="Calibri"/>
        <family val="2"/>
        <scheme val="minor"/>
      </rPr>
      <t xml:space="preserve">muladi </t>
    </r>
    <r>
      <rPr>
        <b/>
        <sz val="11"/>
        <color rgb="FF800080"/>
        <rFont val="Calibri"/>
        <family val="2"/>
        <scheme val="minor"/>
      </rPr>
      <t xml:space="preserve">niwinze </t>
    </r>
    <r>
      <rPr>
        <sz val="11"/>
        <color rgb="FF008000"/>
        <rFont val="Calibri"/>
        <family val="2"/>
        <scheme val="minor"/>
      </rPr>
      <t xml:space="preserve">Chilisito </t>
    </r>
    <r>
      <rPr>
        <b/>
        <sz val="11"/>
        <color rgb="FF800080"/>
        <rFont val="Calibri"/>
        <family val="2"/>
        <scheme val="minor"/>
      </rPr>
      <t xml:space="preserve">Yesu Mndewa . </t>
    </r>
  </si>
  <si>
    <r>
      <rPr>
        <b/>
        <sz val="11"/>
        <color rgb="FF800080"/>
        <rFont val="Calibri"/>
        <family val="2"/>
        <scheme val="minor"/>
      </rPr>
      <t xml:space="preserve">Maabaho nifika </t>
    </r>
    <r>
      <rPr>
        <sz val="11"/>
        <color rgb="FF008000"/>
        <rFont val="Calibri"/>
        <family val="2"/>
        <scheme val="minor"/>
      </rPr>
      <t xml:space="preserve">kwa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hachidahile bule uhasanyi wangu </t>
    </r>
    <r>
      <rPr>
        <sz val="11"/>
        <color rgb="FF008000"/>
        <rFont val="Calibri"/>
        <family val="2"/>
        <scheme val="minor"/>
      </rPr>
      <t xml:space="preserve">kwa </t>
    </r>
    <r>
      <rPr>
        <b/>
        <sz val="11"/>
        <color rgb="FF800080"/>
        <rFont val="Calibri"/>
        <family val="2"/>
        <scheme val="minor"/>
      </rPr>
      <t xml:space="preserve">ichimu cha Malagilizo , ila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wa Chilisito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uhuwilo wa Mulungu woukwiza </t>
    </r>
    <r>
      <rPr>
        <sz val="11"/>
        <color rgb="FF008000"/>
        <rFont val="Calibri"/>
        <family val="2"/>
        <scheme val="minor"/>
      </rPr>
      <t xml:space="preserve">kwa </t>
    </r>
    <r>
      <rPr>
        <b/>
        <sz val="11"/>
        <color rgb="FF800080"/>
        <rFont val="Calibri"/>
        <family val="2"/>
        <scheme val="minor"/>
      </rPr>
      <t xml:space="preserve">kuhuwila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</si>
  <si>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nyachende wangu na wageni wangu </t>
    </r>
    <r>
      <rPr>
        <sz val="11"/>
        <color rgb="FF008000"/>
        <rFont val="Calibri"/>
        <family val="2"/>
        <scheme val="minor"/>
      </rPr>
      <t xml:space="preserve">, </t>
    </r>
    <r>
      <rPr>
        <b/>
        <sz val="11"/>
        <color rgb="FF800080"/>
        <rFont val="Calibri"/>
        <family val="2"/>
        <scheme val="minor"/>
      </rPr>
      <t xml:space="preserve">nhogolwa wangu na mfalume wangu </t>
    </r>
    <r>
      <rPr>
        <sz val="11"/>
        <color rgb="FF008000"/>
        <rFont val="Calibri"/>
        <family val="2"/>
        <scheme val="minor"/>
      </rPr>
      <t xml:space="preserve">, </t>
    </r>
    <r>
      <rPr>
        <b/>
        <sz val="11"/>
        <color rgb="FF800080"/>
        <rFont val="Calibri"/>
        <family val="2"/>
        <scheme val="minor"/>
      </rPr>
      <t xml:space="preserve">mukale ivo muna Mndewa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wangu </t>
    </r>
    <r>
      <rPr>
        <strike/>
        <sz val="11"/>
        <color rgb="FFFF0000"/>
        <rFont val="Calibri"/>
        <family val="2"/>
        <scheme val="minor"/>
      </rPr>
      <t xml:space="preserve">molondeka mwime chigangamavu muna ukuilumba na Mndewa </t>
    </r>
    <r>
      <rPr>
        <sz val="11"/>
        <color rgb="FF008000"/>
        <rFont val="Calibri"/>
        <family val="2"/>
        <scheme val="minor"/>
      </rPr>
      <t xml:space="preserve">. </t>
    </r>
  </si>
  <si>
    <r>
      <rPr>
        <b/>
        <sz val="11"/>
        <color rgb="FF800080"/>
        <rFont val="Calibri"/>
        <family val="2"/>
        <scheme val="minor"/>
      </rPr>
      <t xml:space="preserve">Mndewa kamwing'ha nhogolwa </t>
    </r>
    <r>
      <rPr>
        <sz val="11"/>
        <color rgb="FF008000"/>
        <rFont val="Calibri"/>
        <family val="2"/>
        <scheme val="minor"/>
      </rPr>
      <t xml:space="preserve">ng'hani </t>
    </r>
    <r>
      <rPr>
        <b/>
        <sz val="11"/>
        <color rgb="FF800080"/>
        <rFont val="Calibri"/>
        <family val="2"/>
        <scheme val="minor"/>
      </rPr>
      <t xml:space="preserve">Mndewa kwaviya mwodaha kuning'ha nhambiko yangu , iviya nhogolwa </t>
    </r>
    <r>
      <rPr>
        <sz val="11"/>
        <color rgb="FF008000"/>
        <rFont val="Calibri"/>
        <family val="2"/>
        <scheme val="minor"/>
      </rPr>
      <t xml:space="preserve">na </t>
    </r>
    <r>
      <rPr>
        <b/>
        <sz val="11"/>
        <color rgb="FF800080"/>
        <rFont val="Calibri"/>
        <family val="2"/>
        <scheme val="minor"/>
      </rPr>
      <t xml:space="preserve">kugendelela kwiza </t>
    </r>
    <r>
      <rPr>
        <sz val="11"/>
        <color rgb="FF008000"/>
        <rFont val="Calibri"/>
        <family val="2"/>
        <scheme val="minor"/>
      </rPr>
      <t xml:space="preserve">. </t>
    </r>
    <r>
      <rPr>
        <strike/>
        <sz val="11"/>
        <color rgb="FFFF0000"/>
        <rFont val="Calibri"/>
        <family val="2"/>
        <scheme val="minor"/>
      </rPr>
      <t xml:space="preserve">Silonda kulonga kuwa munizimiza , mbali hampatile nzila ya kulagusa kuwa monigesa . </t>
    </r>
  </si>
  <si>
    <r>
      <rPr>
        <b/>
        <sz val="11"/>
        <color rgb="FF800080"/>
        <rFont val="Calibri"/>
        <family val="2"/>
        <scheme val="minor"/>
      </rPr>
      <t xml:space="preserve">Nowalongela </t>
    </r>
    <r>
      <rPr>
        <sz val="11"/>
        <color rgb="FF008000"/>
        <rFont val="Calibri"/>
        <family val="2"/>
        <scheme val="minor"/>
      </rPr>
      <t xml:space="preserve">bule </t>
    </r>
    <r>
      <rPr>
        <b/>
        <sz val="11"/>
        <color rgb="FF800080"/>
        <rFont val="Calibri"/>
        <family val="2"/>
        <scheme val="minor"/>
      </rPr>
      <t xml:space="preserve">kwa ichimu wanhu wagona </t>
    </r>
    <r>
      <rPr>
        <sz val="11"/>
        <color rgb="FF008000"/>
        <rFont val="Calibri"/>
        <family val="2"/>
        <scheme val="minor"/>
      </rPr>
      <t xml:space="preserve">, </t>
    </r>
    <r>
      <rPr>
        <b/>
        <sz val="11"/>
        <color rgb="FF800080"/>
        <rFont val="Calibri"/>
        <family val="2"/>
        <scheme val="minor"/>
      </rPr>
      <t xml:space="preserve">mbali wandusa kuvimanya kuwa niye niiyo Mulungu </t>
    </r>
    <r>
      <rPr>
        <sz val="11"/>
        <color rgb="FF008000"/>
        <rFont val="Calibri"/>
        <family val="2"/>
        <scheme val="minor"/>
      </rPr>
      <t xml:space="preserve">. </t>
    </r>
  </si>
  <si>
    <r>
      <rPr>
        <b/>
        <sz val="11"/>
        <color rgb="FF800080"/>
        <rFont val="Calibri"/>
        <family val="2"/>
        <scheme val="minor"/>
      </rPr>
      <t xml:space="preserve">Iviya nikala </t>
    </r>
    <r>
      <rPr>
        <sz val="11"/>
        <color rgb="FF008000"/>
        <rFont val="Calibri"/>
        <family val="2"/>
        <scheme val="minor"/>
      </rPr>
      <t xml:space="preserve">na </t>
    </r>
    <r>
      <rPr>
        <b/>
        <sz val="11"/>
        <color rgb="FF800080"/>
        <rFont val="Calibri"/>
        <family val="2"/>
        <scheme val="minor"/>
      </rPr>
      <t xml:space="preserve">nzala , nikala </t>
    </r>
    <r>
      <rPr>
        <sz val="11"/>
        <color rgb="FF008000"/>
        <rFont val="Calibri"/>
        <family val="2"/>
        <scheme val="minor"/>
      </rPr>
      <t xml:space="preserve">na </t>
    </r>
    <r>
      <rPr>
        <b/>
        <sz val="11"/>
        <color rgb="FF800080"/>
        <rFont val="Calibri"/>
        <family val="2"/>
        <scheme val="minor"/>
      </rPr>
      <t xml:space="preserve">nzala , nikala </t>
    </r>
    <r>
      <rPr>
        <sz val="11"/>
        <color rgb="FF008000"/>
        <rFont val="Calibri"/>
        <family val="2"/>
        <scheme val="minor"/>
      </rPr>
      <t xml:space="preserve">na vinhu vingi . </t>
    </r>
    <r>
      <rPr>
        <b/>
        <sz val="11"/>
        <color rgb="FF800080"/>
        <rFont val="Calibri"/>
        <family val="2"/>
        <scheme val="minor"/>
      </rPr>
      <t xml:space="preserve">Chila hanhu na hanhu hohose nofunga , nikala </t>
    </r>
    <r>
      <rPr>
        <sz val="11"/>
        <color rgb="FF008000"/>
        <rFont val="Calibri"/>
        <family val="2"/>
        <scheme val="minor"/>
      </rPr>
      <t xml:space="preserve">na nzala </t>
    </r>
    <r>
      <rPr>
        <b/>
        <sz val="11"/>
        <color rgb="FF800080"/>
        <rFont val="Calibri"/>
        <family val="2"/>
        <scheme val="minor"/>
      </rPr>
      <t xml:space="preserve">na nikala </t>
    </r>
    <r>
      <rPr>
        <sz val="11"/>
        <color rgb="FF008000"/>
        <rFont val="Calibri"/>
        <family val="2"/>
        <scheme val="minor"/>
      </rPr>
      <t xml:space="preserve">na vinhu vingi </t>
    </r>
    <r>
      <rPr>
        <b/>
        <sz val="11"/>
        <color rgb="FF800080"/>
        <rFont val="Calibri"/>
        <family val="2"/>
        <scheme val="minor"/>
      </rPr>
      <t xml:space="preserve">na nikala na nzala . </t>
    </r>
  </si>
  <si>
    <r>
      <rPr>
        <b/>
        <sz val="11"/>
        <color rgb="FF800080"/>
        <rFont val="Calibri"/>
        <family val="2"/>
        <scheme val="minor"/>
      </rPr>
      <t xml:space="preserve">Na niye nodaha kutenda chila chinhu chochose mwii chiya chochimtenda nhogolwa na 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</si>
  <si>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mwatendile vinhu </t>
    </r>
    <r>
      <rPr>
        <sz val="11"/>
        <color rgb="FF008000"/>
        <rFont val="Calibri"/>
        <family val="2"/>
        <scheme val="minor"/>
      </rPr>
      <t xml:space="preserve">vinogile </t>
    </r>
    <r>
      <rPr>
        <i/>
        <sz val="11"/>
        <color rgb="FF0000FF"/>
        <rFont val="Calibri"/>
        <family val="2"/>
        <scheme val="minor"/>
      </rPr>
      <t xml:space="preserve">, muwatenda chinhu chinogile </t>
    </r>
    <r>
      <rPr>
        <sz val="11"/>
        <color rgb="FF008000"/>
        <rFont val="Calibri"/>
        <family val="2"/>
        <scheme val="minor"/>
      </rPr>
      <t xml:space="preserve">kuwa </t>
    </r>
    <r>
      <rPr>
        <b/>
        <sz val="11"/>
        <color rgb="FF800080"/>
        <rFont val="Calibri"/>
        <family val="2"/>
        <scheme val="minor"/>
      </rPr>
      <t xml:space="preserve">hamwe </t>
    </r>
    <r>
      <rPr>
        <sz val="11"/>
        <color rgb="FF008000"/>
        <rFont val="Calibri"/>
        <family val="2"/>
        <scheme val="minor"/>
      </rPr>
      <t xml:space="preserve">na niye muna </t>
    </r>
    <r>
      <rPr>
        <b/>
        <sz val="11"/>
        <color rgb="FF800080"/>
        <rFont val="Calibri"/>
        <family val="2"/>
        <scheme val="minor"/>
      </rPr>
      <t xml:space="preserve">usungu </t>
    </r>
    <r>
      <rPr>
        <sz val="11"/>
        <color rgb="FF008000"/>
        <rFont val="Calibri"/>
        <family val="2"/>
        <scheme val="minor"/>
      </rPr>
      <t xml:space="preserve">wangu . </t>
    </r>
  </si>
  <si>
    <r>
      <rPr>
        <b/>
        <sz val="11"/>
        <color rgb="FF800080"/>
        <rFont val="Calibri"/>
        <family val="2"/>
        <scheme val="minor"/>
      </rPr>
      <t xml:space="preserve">Na mweye Filipo , mwovimanya ng'hani </t>
    </r>
    <r>
      <rPr>
        <sz val="11"/>
        <color rgb="FF008000"/>
        <rFont val="Calibri"/>
        <family val="2"/>
        <scheme val="minor"/>
      </rPr>
      <t xml:space="preserve">kuwa </t>
    </r>
    <r>
      <rPr>
        <b/>
        <sz val="11"/>
        <color rgb="FF800080"/>
        <rFont val="Calibri"/>
        <family val="2"/>
        <scheme val="minor"/>
      </rPr>
      <t xml:space="preserve">mbuli inogile honda ipetigwe </t>
    </r>
    <r>
      <rPr>
        <sz val="11"/>
        <color rgb="FF008000"/>
        <rFont val="Calibri"/>
        <family val="2"/>
        <scheme val="minor"/>
      </rPr>
      <t xml:space="preserve">Mbuli Inogile , </t>
    </r>
    <r>
      <rPr>
        <i/>
        <sz val="11"/>
        <color rgb="FF0000FF"/>
        <rFont val="Calibri"/>
        <family val="2"/>
        <scheme val="minor"/>
      </rPr>
      <t xml:space="preserve">vondamusegele Galilaya , habule kaye ya Mulungu yadahile kumwangu mbuli ya kwing'higwa na kuing'higwa na </t>
    </r>
    <r>
      <rPr>
        <sz val="11"/>
        <color rgb="FF008000"/>
        <rFont val="Calibri"/>
        <family val="2"/>
        <scheme val="minor"/>
      </rPr>
      <t xml:space="preserve">mweye muhala </t>
    </r>
    <r>
      <rPr>
        <strike/>
        <sz val="11"/>
        <color rgb="FFFF0000"/>
        <rFont val="Calibri"/>
        <family val="2"/>
        <scheme val="minor"/>
      </rPr>
      <t xml:space="preserve">niiyo bumbila dimwe da wahuwila wa Chilisito womunitazile muna imbuli ya kulava na kuhokela </t>
    </r>
    <r>
      <rPr>
        <sz val="11"/>
        <color rgb="FF008000"/>
        <rFont val="Calibri"/>
        <family val="2"/>
        <scheme val="minor"/>
      </rPr>
      <t xml:space="preserve">. </t>
    </r>
  </si>
  <si>
    <r>
      <rPr>
        <b/>
        <sz val="11"/>
        <color rgb="FF800080"/>
        <rFont val="Calibri"/>
        <family val="2"/>
        <scheme val="minor"/>
      </rPr>
      <t xml:space="preserve">Kwaviya nikala mudibululu da Salome na uko nikala hanhu helibule wanhu , mwizanhendela chinhu chochose chila hanhu </t>
    </r>
    <r>
      <rPr>
        <sz val="11"/>
        <color rgb="FF008000"/>
        <rFont val="Calibri"/>
        <family val="2"/>
        <scheme val="minor"/>
      </rPr>
      <t xml:space="preserve">. </t>
    </r>
  </si>
  <si>
    <r>
      <rPr>
        <b/>
        <sz val="11"/>
        <color rgb="FF800080"/>
        <rFont val="Calibri"/>
        <family val="2"/>
        <scheme val="minor"/>
      </rPr>
      <t xml:space="preserve">Kwaviya si kwaviya mwolonda nhambiko </t>
    </r>
    <r>
      <rPr>
        <sz val="11"/>
        <color rgb="FF008000"/>
        <rFont val="Calibri"/>
        <family val="2"/>
        <scheme val="minor"/>
      </rPr>
      <t xml:space="preserve">, mbali </t>
    </r>
    <r>
      <rPr>
        <b/>
        <sz val="11"/>
        <color rgb="FF800080"/>
        <rFont val="Calibri"/>
        <family val="2"/>
        <scheme val="minor"/>
      </rPr>
      <t xml:space="preserve">mwolonda kulela matunda mbaka kwinhembetiza mbuli </t>
    </r>
    <r>
      <rPr>
        <sz val="11"/>
        <color rgb="FF008000"/>
        <rFont val="Calibri"/>
        <family val="2"/>
        <scheme val="minor"/>
      </rPr>
      <t xml:space="preserve">yenu . </t>
    </r>
  </si>
  <si>
    <r>
      <rPr>
        <b/>
        <sz val="11"/>
        <color rgb="FF800080"/>
        <rFont val="Calibri"/>
        <family val="2"/>
        <scheme val="minor"/>
      </rPr>
      <t xml:space="preserve">Na niye nileka vose na nikala na </t>
    </r>
    <r>
      <rPr>
        <sz val="11"/>
        <color rgb="FF008000"/>
        <rFont val="Calibri"/>
        <family val="2"/>
        <scheme val="minor"/>
      </rPr>
      <t xml:space="preserve">vinhu </t>
    </r>
    <r>
      <rPr>
        <b/>
        <sz val="11"/>
        <color rgb="FF800080"/>
        <rFont val="Calibri"/>
        <family val="2"/>
        <scheme val="minor"/>
      </rPr>
      <t xml:space="preserve">vingi </t>
    </r>
    <r>
      <rPr>
        <sz val="11"/>
        <color rgb="FF008000"/>
        <rFont val="Calibri"/>
        <family val="2"/>
        <scheme val="minor"/>
      </rPr>
      <t xml:space="preserve">. </t>
    </r>
    <r>
      <rPr>
        <b/>
        <sz val="11"/>
        <color rgb="FF800080"/>
        <rFont val="Calibri"/>
        <family val="2"/>
        <scheme val="minor"/>
      </rPr>
      <t xml:space="preserve">Niye nokwing'ha </t>
    </r>
    <r>
      <rPr>
        <sz val="11"/>
        <color rgb="FF008000"/>
        <rFont val="Calibri"/>
        <family val="2"/>
        <scheme val="minor"/>
      </rPr>
      <t xml:space="preserve">chila chinhu </t>
    </r>
    <r>
      <rPr>
        <i/>
        <sz val="11"/>
        <color rgb="FF0000FF"/>
        <rFont val="Calibri"/>
        <family val="2"/>
        <scheme val="minor"/>
      </rPr>
      <t xml:space="preserve">chila chonda mwing'higwe na mweye </t>
    </r>
    <r>
      <rPr>
        <sz val="11"/>
        <color rgb="FF008000"/>
        <rFont val="Calibri"/>
        <family val="2"/>
        <scheme val="minor"/>
      </rPr>
      <t xml:space="preserve">, </t>
    </r>
    <r>
      <rPr>
        <b/>
        <sz val="11"/>
        <color rgb="FF800080"/>
        <rFont val="Calibri"/>
        <family val="2"/>
        <scheme val="minor"/>
      </rPr>
      <t xml:space="preserve">si chinhu cha kumulekelela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</si>
  <si>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Ivo Mulungu wangu kezaweng'ha chila chinhu chochose chiwamulonda muna </t>
    </r>
    <r>
      <rPr>
        <sz val="11"/>
        <color rgb="FF008000"/>
        <rFont val="Calibri"/>
        <family val="2"/>
        <scheme val="minor"/>
      </rPr>
      <t xml:space="preserve">Chilisito Yesu </t>
    </r>
    <r>
      <rPr>
        <strike/>
        <sz val="11"/>
        <color rgb="FFFF0000"/>
        <rFont val="Calibri"/>
        <family val="2"/>
        <scheme val="minor"/>
      </rPr>
      <t xml:space="preserve">Mulungu wangu kezafikiza malondo yenu yose </t>
    </r>
    <r>
      <rPr>
        <sz val="11"/>
        <color rgb="FF008000"/>
        <rFont val="Calibri"/>
        <family val="2"/>
        <scheme val="minor"/>
      </rPr>
      <t xml:space="preserve">, </t>
    </r>
    <r>
      <rPr>
        <b/>
        <sz val="11"/>
        <color rgb="FF800080"/>
        <rFont val="Calibri"/>
        <family val="2"/>
        <scheme val="minor"/>
      </rPr>
      <t xml:space="preserve">mwiingalawa yake , mu utunhizo </t>
    </r>
    <r>
      <rPr>
        <sz val="11"/>
        <color rgb="FF008000"/>
        <rFont val="Calibri"/>
        <family val="2"/>
        <scheme val="minor"/>
      </rPr>
      <t xml:space="preserve">na </t>
    </r>
    <r>
      <rPr>
        <strike/>
        <sz val="11"/>
        <color rgb="FFFF0000"/>
        <rFont val="Calibri"/>
        <family val="2"/>
        <scheme val="minor"/>
      </rPr>
      <t xml:space="preserve">wingi wa </t>
    </r>
    <r>
      <rPr>
        <sz val="11"/>
        <color rgb="FF008000"/>
        <rFont val="Calibri"/>
        <family val="2"/>
        <scheme val="minor"/>
      </rPr>
      <t xml:space="preserve">utunhizo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</si>
  <si>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Maabaho Helode </t>
    </r>
    <r>
      <rPr>
        <sz val="11"/>
        <color rgb="FF008000"/>
        <rFont val="Calibri"/>
        <family val="2"/>
        <scheme val="minor"/>
      </rPr>
      <t xml:space="preserve">na </t>
    </r>
    <r>
      <rPr>
        <b/>
        <sz val="11"/>
        <color rgb="FF800080"/>
        <rFont val="Calibri"/>
        <family val="2"/>
        <scheme val="minor"/>
      </rPr>
      <t xml:space="preserve">Saimoni wamulamba Yuda wamulongele yahite </t>
    </r>
    <r>
      <rPr>
        <sz val="11"/>
        <color rgb="FF008000"/>
        <rFont val="Calibri"/>
        <family val="2"/>
        <scheme val="minor"/>
      </rPr>
      <t xml:space="preserve">na </t>
    </r>
    <r>
      <rPr>
        <strike/>
        <sz val="11"/>
        <color rgb="FFFF0000"/>
        <rFont val="Calibri"/>
        <family val="2"/>
        <scheme val="minor"/>
      </rPr>
      <t xml:space="preserve">lungilo diya diya mwa </t>
    </r>
    <r>
      <rPr>
        <sz val="11"/>
        <color rgb="FF008000"/>
        <rFont val="Calibri"/>
        <family val="2"/>
        <scheme val="minor"/>
      </rPr>
      <t xml:space="preserve">Mndewa . </t>
    </r>
  </si>
  <si>
    <r>
      <rPr>
        <i/>
        <sz val="11"/>
        <color rgb="FF0000FF"/>
        <rFont val="Calibri"/>
        <family val="2"/>
        <scheme val="minor"/>
      </rPr>
      <t xml:space="preserve">Utunhizigwa Mulungu Tati yetu na Utamu umwing'he siku zose . Nhogolwa </t>
    </r>
    <r>
      <rPr>
        <sz val="11"/>
        <color rgb="FF008000"/>
        <rFont val="Calibri"/>
        <family val="2"/>
        <scheme val="minor"/>
      </rPr>
      <t xml:space="preserve">Mulungu yeli </t>
    </r>
    <r>
      <rPr>
        <b/>
        <sz val="11"/>
        <color rgb="FF800080"/>
        <rFont val="Calibri"/>
        <family val="2"/>
        <scheme val="minor"/>
      </rPr>
      <t xml:space="preserve">Kuchanyha ng'hani </t>
    </r>
    <r>
      <rPr>
        <sz val="11"/>
        <color rgb="FF008000"/>
        <rFont val="Calibri"/>
        <family val="2"/>
        <scheme val="minor"/>
      </rPr>
      <t xml:space="preserve">. </t>
    </r>
    <r>
      <rPr>
        <i/>
        <sz val="11"/>
        <color rgb="FF0000FF"/>
        <rFont val="Calibri"/>
        <family val="2"/>
        <scheme val="minor"/>
      </rPr>
      <t xml:space="preserve">Nhogolwa . " </t>
    </r>
  </si>
  <si>
    <r>
      <rPr>
        <b/>
        <sz val="11"/>
        <color rgb="FF800080"/>
        <rFont val="Calibri"/>
        <family val="2"/>
        <scheme val="minor"/>
      </rPr>
      <t xml:space="preserve">Na mweye </t>
    </r>
    <r>
      <rPr>
        <sz val="11"/>
        <color rgb="FF008000"/>
        <rFont val="Calibri"/>
        <family val="2"/>
        <scheme val="minor"/>
      </rPr>
      <t xml:space="preserve">wose </t>
    </r>
    <r>
      <rPr>
        <b/>
        <sz val="11"/>
        <color rgb="FF800080"/>
        <rFont val="Calibri"/>
        <family val="2"/>
        <scheme val="minor"/>
      </rPr>
      <t xml:space="preserve">mwizakwamha chinhu chochose chiya chiya chiya chiya chiya chiya chiya chiya chiya chiya chiya chiya chiya chiya chiya chiya chiya chiya chiya chiya chilisito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wandugu zangu mwizakwamha chinhu chochose chiya chiya chiya chiya chiyanogile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</si>
  <si>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wose wa Mulungu </t>
    </r>
    <r>
      <rPr>
        <b/>
        <sz val="11"/>
        <color rgb="FF800080"/>
        <rFont val="Calibri"/>
        <family val="2"/>
        <scheme val="minor"/>
      </rPr>
      <t xml:space="preserve">wowamsola </t>
    </r>
    <r>
      <rPr>
        <sz val="11"/>
        <color rgb="FF008000"/>
        <rFont val="Calibri"/>
        <family val="2"/>
        <scheme val="minor"/>
      </rPr>
      <t xml:space="preserve">, </t>
    </r>
    <r>
      <rPr>
        <b/>
        <sz val="11"/>
        <color rgb="FF800080"/>
        <rFont val="Calibri"/>
        <family val="2"/>
        <scheme val="minor"/>
      </rPr>
      <t xml:space="preserve">mbali ng'hani wa kaye </t>
    </r>
    <r>
      <rPr>
        <sz val="11"/>
        <color rgb="FF008000"/>
        <rFont val="Calibri"/>
        <family val="2"/>
        <scheme val="minor"/>
      </rPr>
      <t xml:space="preserve">ya </t>
    </r>
    <r>
      <rPr>
        <b/>
        <sz val="11"/>
        <color rgb="FF800080"/>
        <rFont val="Calibri"/>
        <family val="2"/>
        <scheme val="minor"/>
      </rPr>
      <t xml:space="preserve">Kaisali wowamsola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</si>
  <si>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Nowalondela unovu wa </t>
    </r>
    <r>
      <rPr>
        <sz val="11"/>
        <color rgb="FF008000"/>
        <rFont val="Calibri"/>
        <family val="2"/>
        <scheme val="minor"/>
      </rPr>
      <t xml:space="preserve">Mndewa Yesu Chilisito </t>
    </r>
    <r>
      <rPr>
        <i/>
        <sz val="11"/>
        <color rgb="FF0000FF"/>
        <rFont val="Calibri"/>
        <family val="2"/>
        <scheme val="minor"/>
      </rPr>
      <t xml:space="preserve">, Mwana wa Mulungu , na Muhe wa Mulungu yeli hamwe na mweye </t>
    </r>
    <r>
      <rPr>
        <sz val="11"/>
        <color rgb="FF008000"/>
        <rFont val="Calibri"/>
        <family val="2"/>
        <scheme val="minor"/>
      </rPr>
      <t xml:space="preserve">. </t>
    </r>
  </si>
  <si>
    <r>
      <rPr>
        <b/>
        <sz val="11"/>
        <color rgb="FF800080"/>
        <rFont val="Calibri"/>
        <family val="2"/>
        <scheme val="minor"/>
      </rPr>
      <t xml:space="preserve">Iviya nizauza </t>
    </r>
    <r>
      <rPr>
        <sz val="11"/>
        <color rgb="FF008000"/>
        <rFont val="Calibri"/>
        <family val="2"/>
        <scheme val="minor"/>
      </rPr>
      <t xml:space="preserve">weye </t>
    </r>
    <r>
      <rPr>
        <strike/>
        <sz val="11"/>
        <color rgb="FFFF0000"/>
        <rFont val="Calibri"/>
        <family val="2"/>
        <scheme val="minor"/>
      </rPr>
      <t xml:space="preserve">mbwiyangu wa kuhuwiligwa </t>
    </r>
    <r>
      <rPr>
        <sz val="11"/>
        <color rgb="FF008000"/>
        <rFont val="Calibri"/>
        <family val="2"/>
        <scheme val="minor"/>
      </rPr>
      <t xml:space="preserve">, </t>
    </r>
    <r>
      <rPr>
        <b/>
        <sz val="11"/>
        <color rgb="FF800080"/>
        <rFont val="Calibri"/>
        <family val="2"/>
        <scheme val="minor"/>
      </rPr>
      <t xml:space="preserve">muke wangu </t>
    </r>
    <r>
      <rPr>
        <sz val="11"/>
        <color rgb="FF008000"/>
        <rFont val="Calibri"/>
        <family val="2"/>
        <scheme val="minor"/>
      </rPr>
      <t xml:space="preserve">, </t>
    </r>
    <r>
      <rPr>
        <b/>
        <sz val="11"/>
        <color rgb="FF800080"/>
        <rFont val="Calibri"/>
        <family val="2"/>
        <scheme val="minor"/>
      </rPr>
      <t xml:space="preserve">uchilekelele wanhu wano . Wanhu wano wagendelela </t>
    </r>
    <r>
      <rPr>
        <sz val="11"/>
        <color rgb="FF008000"/>
        <rFont val="Calibri"/>
        <family val="2"/>
        <scheme val="minor"/>
      </rPr>
      <t xml:space="preserve">hamwe na niye </t>
    </r>
    <r>
      <rPr>
        <b/>
        <sz val="11"/>
        <color rgb="FF800080"/>
        <rFont val="Calibri"/>
        <family val="2"/>
        <scheme val="minor"/>
      </rPr>
      <t xml:space="preserve">mwii mbuli inogile </t>
    </r>
    <r>
      <rPr>
        <sz val="11"/>
        <color rgb="FF008000"/>
        <rFont val="Calibri"/>
        <family val="2"/>
        <scheme val="minor"/>
      </rPr>
      <t xml:space="preserve">, hamwe na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wandugu zangu wamwenga </t>
    </r>
    <r>
      <rPr>
        <sz val="11"/>
        <color rgb="FF008000"/>
        <rFont val="Calibri"/>
        <family val="2"/>
        <scheme val="minor"/>
      </rPr>
      <t xml:space="preserve">, </t>
    </r>
    <r>
      <rPr>
        <b/>
        <sz val="11"/>
        <color rgb="FF800080"/>
        <rFont val="Calibri"/>
        <family val="2"/>
        <scheme val="minor"/>
      </rPr>
      <t xml:space="preserve">wanahina wawo weli mwii Kaye ya Mulungu </t>
    </r>
    <r>
      <rPr>
        <sz val="11"/>
        <color rgb="FF008000"/>
        <rFont val="Calibri"/>
        <family val="2"/>
        <scheme val="minor"/>
      </rPr>
      <t xml:space="preserve">. </t>
    </r>
  </si>
  <si>
    <r>
      <rPr>
        <b/>
        <sz val="11"/>
        <color rgb="FF800080"/>
        <rFont val="Calibri"/>
        <family val="2"/>
        <scheme val="minor"/>
      </rPr>
      <t xml:space="preserve">Mwinuke mwii Mndewa siku </t>
    </r>
    <r>
      <rPr>
        <sz val="11"/>
        <color rgb="FF008000"/>
        <rFont val="Calibri"/>
        <family val="2"/>
        <scheme val="minor"/>
      </rPr>
      <t xml:space="preserve">zose </t>
    </r>
    <r>
      <rPr>
        <strike/>
        <sz val="11"/>
        <color rgb="FFFF0000"/>
        <rFont val="Calibri"/>
        <family val="2"/>
        <scheme val="minor"/>
      </rPr>
      <t xml:space="preserve">deng'heleleni kwa kuilumba na Mndewa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kaidi , </t>
    </r>
    <r>
      <rPr>
        <b/>
        <sz val="11"/>
        <color rgb="FF800080"/>
        <rFont val="Calibri"/>
        <family val="2"/>
        <scheme val="minor"/>
      </rPr>
      <t xml:space="preserve">mwinuke . " </t>
    </r>
  </si>
  <si>
    <r>
      <rPr>
        <b/>
        <sz val="11"/>
        <color rgb="FF800080"/>
        <rFont val="Calibri"/>
        <family val="2"/>
        <scheme val="minor"/>
      </rPr>
      <t xml:space="preserve">Na </t>
    </r>
    <r>
      <rPr>
        <sz val="11"/>
        <color rgb="FF008000"/>
        <rFont val="Calibri"/>
        <family val="2"/>
        <scheme val="minor"/>
      </rPr>
      <t xml:space="preserve">wanhu wose </t>
    </r>
    <r>
      <rPr>
        <i/>
        <sz val="11"/>
        <color rgb="FF0000FF"/>
        <rFont val="Calibri"/>
        <family val="2"/>
        <scheme val="minor"/>
      </rPr>
      <t xml:space="preserve">wavimanye kuwa mweye mwabule ludoko </t>
    </r>
    <r>
      <rPr>
        <sz val="11"/>
        <color rgb="FF008000"/>
        <rFont val="Calibri"/>
        <family val="2"/>
        <scheme val="minor"/>
      </rPr>
      <t xml:space="preserve">. Mndewa </t>
    </r>
    <r>
      <rPr>
        <b/>
        <sz val="11"/>
        <color rgb="FF800080"/>
        <rFont val="Calibri"/>
        <family val="2"/>
        <scheme val="minor"/>
      </rPr>
      <t xml:space="preserve">kafika habehi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</si>
  <si>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Sekemusole mbuli zose , muladi mwiiitosa </t>
    </r>
    <r>
      <rPr>
        <sz val="11"/>
        <color rgb="FF008000"/>
        <rFont val="Calibri"/>
        <family val="2"/>
        <scheme val="minor"/>
      </rPr>
      <t xml:space="preserve">na kumwing'ha </t>
    </r>
    <r>
      <rPr>
        <i/>
        <sz val="11"/>
        <color rgb="FF0000FF"/>
        <rFont val="Calibri"/>
        <family val="2"/>
        <scheme val="minor"/>
      </rPr>
      <t xml:space="preserve">Mulungu hebu kumwing'ha Mulungu </t>
    </r>
    <r>
      <rPr>
        <sz val="11"/>
        <color rgb="FF008000"/>
        <rFont val="Calibri"/>
        <family val="2"/>
        <scheme val="minor"/>
      </rPr>
      <t xml:space="preserve">hewela .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</si>
  <si>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tindiwalo da Mulungu </t>
    </r>
    <r>
      <rPr>
        <b/>
        <sz val="11"/>
        <color rgb="FF800080"/>
        <rFont val="Calibri"/>
        <family val="2"/>
        <scheme val="minor"/>
      </rPr>
      <t xml:space="preserve">dinodaha ng'hani chila chinhu , dizalondeka mizoyo </t>
    </r>
    <r>
      <rPr>
        <sz val="11"/>
        <color rgb="FF008000"/>
        <rFont val="Calibri"/>
        <family val="2"/>
        <scheme val="minor"/>
      </rPr>
      <t xml:space="preserve">yenu na </t>
    </r>
    <r>
      <rPr>
        <b/>
        <sz val="11"/>
        <color rgb="FF800080"/>
        <rFont val="Calibri"/>
        <family val="2"/>
        <scheme val="minor"/>
      </rPr>
      <t xml:space="preserve">hakili yenu kwa Yesu </t>
    </r>
    <r>
      <rPr>
        <sz val="11"/>
        <color rgb="FF008000"/>
        <rFont val="Calibri"/>
        <family val="2"/>
        <scheme val="minor"/>
      </rPr>
      <t xml:space="preserve">Chilisito Yesu . </t>
    </r>
  </si>
  <si>
    <r>
      <rPr>
        <b/>
        <sz val="11"/>
        <color rgb="FF800080"/>
        <rFont val="Calibri"/>
        <family val="2"/>
        <scheme val="minor"/>
      </rPr>
      <t xml:space="preserve">Ivo </t>
    </r>
    <r>
      <rPr>
        <sz val="11"/>
        <color rgb="FF008000"/>
        <rFont val="Calibri"/>
        <family val="2"/>
        <scheme val="minor"/>
      </rPr>
      <t xml:space="preserve">ndugu zangu , </t>
    </r>
    <r>
      <rPr>
        <b/>
        <sz val="11"/>
        <color rgb="FF800080"/>
        <rFont val="Calibri"/>
        <family val="2"/>
        <scheme val="minor"/>
      </rPr>
      <t xml:space="preserve">chila chinhu chochose cha ukweli </t>
    </r>
    <r>
      <rPr>
        <sz val="11"/>
        <color rgb="FF008000"/>
        <rFont val="Calibri"/>
        <family val="2"/>
        <scheme val="minor"/>
      </rPr>
      <t xml:space="preserve">na </t>
    </r>
    <r>
      <rPr>
        <b/>
        <sz val="11"/>
        <color rgb="FF800080"/>
        <rFont val="Calibri"/>
        <family val="2"/>
        <scheme val="minor"/>
      </rPr>
      <t xml:space="preserve">chila chinhu chinogile </t>
    </r>
    <r>
      <rPr>
        <sz val="11"/>
        <color rgb="FF008000"/>
        <rFont val="Calibri"/>
        <family val="2"/>
        <scheme val="minor"/>
      </rPr>
      <t xml:space="preserve">na </t>
    </r>
    <r>
      <rPr>
        <b/>
        <sz val="11"/>
        <color rgb="FF800080"/>
        <rFont val="Calibri"/>
        <family val="2"/>
        <scheme val="minor"/>
      </rPr>
      <t xml:space="preserve">chila chinhu chinogile </t>
    </r>
    <r>
      <rPr>
        <sz val="11"/>
        <color rgb="FF008000"/>
        <rFont val="Calibri"/>
        <family val="2"/>
        <scheme val="minor"/>
      </rPr>
      <t xml:space="preserve">na </t>
    </r>
    <r>
      <rPr>
        <b/>
        <sz val="11"/>
        <color rgb="FF800080"/>
        <rFont val="Calibri"/>
        <family val="2"/>
        <scheme val="minor"/>
      </rPr>
      <t xml:space="preserve">chila chinhu chinogile </t>
    </r>
    <r>
      <rPr>
        <sz val="11"/>
        <color rgb="FF008000"/>
        <rFont val="Calibri"/>
        <family val="2"/>
        <scheme val="minor"/>
      </rPr>
      <t xml:space="preserve">na </t>
    </r>
    <r>
      <rPr>
        <b/>
        <sz val="11"/>
        <color rgb="FF800080"/>
        <rFont val="Calibri"/>
        <family val="2"/>
        <scheme val="minor"/>
      </rPr>
      <t xml:space="preserve">chila chinhu chochimtenda yambule mwiko </t>
    </r>
    <r>
      <rPr>
        <sz val="11"/>
        <color rgb="FF008000"/>
        <rFont val="Calibri"/>
        <family val="2"/>
        <scheme val="minor"/>
      </rPr>
      <t xml:space="preserve">na </t>
    </r>
    <r>
      <rPr>
        <b/>
        <sz val="11"/>
        <color rgb="FF800080"/>
        <rFont val="Calibri"/>
        <family val="2"/>
        <scheme val="minor"/>
      </rPr>
      <t xml:space="preserve">chila chinhu chinogile na chila chinhu chochimtenda yambule mwiko </t>
    </r>
    <r>
      <rPr>
        <sz val="11"/>
        <color rgb="FF008000"/>
        <rFont val="Calibri"/>
        <family val="2"/>
        <scheme val="minor"/>
      </rPr>
      <t xml:space="preserve">. </t>
    </r>
  </si>
  <si>
    <r>
      <rPr>
        <b/>
        <sz val="11"/>
        <color rgb="FF800080"/>
        <rFont val="Calibri"/>
        <family val="2"/>
        <scheme val="minor"/>
      </rPr>
      <t xml:space="preserve">Na mweye mwifundiza </t>
    </r>
    <r>
      <rPr>
        <sz val="11"/>
        <color rgb="FF008000"/>
        <rFont val="Calibri"/>
        <family val="2"/>
        <scheme val="minor"/>
      </rPr>
      <t xml:space="preserve">na </t>
    </r>
    <r>
      <rPr>
        <b/>
        <sz val="11"/>
        <color rgb="FF800080"/>
        <rFont val="Calibri"/>
        <family val="2"/>
        <scheme val="minor"/>
      </rPr>
      <t xml:space="preserve">kuzimanya na kuhulika na kuwona vinhu vino muna niye </t>
    </r>
    <r>
      <rPr>
        <sz val="11"/>
        <color rgb="FF008000"/>
        <rFont val="Calibri"/>
        <family val="2"/>
        <scheme val="minor"/>
      </rPr>
      <t xml:space="preserve">, </t>
    </r>
    <r>
      <rPr>
        <b/>
        <sz val="11"/>
        <color rgb="FF800080"/>
        <rFont val="Calibri"/>
        <family val="2"/>
        <scheme val="minor"/>
      </rPr>
      <t xml:space="preserve">motenda yayo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kezawala </t>
    </r>
    <r>
      <rPr>
        <sz val="11"/>
        <color rgb="FF008000"/>
        <rFont val="Calibri"/>
        <family val="2"/>
        <scheme val="minor"/>
      </rPr>
      <t xml:space="preserve">hamwe na mweye .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</si>
  <si>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kawona msang'hani imwenga </t>
    </r>
    <r>
      <rPr>
        <sz val="11"/>
        <color rgb="FF008000"/>
        <rFont val="Calibri"/>
        <family val="2"/>
        <scheme val="minor"/>
      </rPr>
      <t xml:space="preserve">wa </t>
    </r>
    <r>
      <rPr>
        <i/>
        <sz val="11"/>
        <color rgb="FF0000FF"/>
        <rFont val="Calibri"/>
        <family val="2"/>
        <scheme val="minor"/>
      </rPr>
      <t xml:space="preserve">udahi mkulu kogwa </t>
    </r>
    <r>
      <rPr>
        <sz val="11"/>
        <color rgb="FF008000"/>
        <rFont val="Calibri"/>
        <family val="2"/>
        <scheme val="minor"/>
      </rPr>
      <t xml:space="preserve">kuulanga </t>
    </r>
    <r>
      <rPr>
        <b/>
        <sz val="11"/>
        <color rgb="FF800080"/>
        <rFont val="Calibri"/>
        <family val="2"/>
        <scheme val="minor"/>
      </rPr>
      <t xml:space="preserve">, kafungigwa wingu muumoyo wake , </t>
    </r>
    <r>
      <rPr>
        <sz val="11"/>
        <color rgb="FF008000"/>
        <rFont val="Calibri"/>
        <family val="2"/>
        <scheme val="minor"/>
      </rPr>
      <t xml:space="preserve">na </t>
    </r>
    <r>
      <rPr>
        <b/>
        <sz val="11"/>
        <color rgb="FF800080"/>
        <rFont val="Calibri"/>
        <family val="2"/>
        <scheme val="minor"/>
      </rPr>
      <t xml:space="preserve">ditwi jake dikala </t>
    </r>
    <r>
      <rPr>
        <sz val="11"/>
        <color rgb="FF008000"/>
        <rFont val="Calibri"/>
        <family val="2"/>
        <scheme val="minor"/>
      </rPr>
      <t xml:space="preserve">muna iditwi jake , na </t>
    </r>
    <r>
      <rPr>
        <b/>
        <sz val="11"/>
        <color rgb="FF800080"/>
        <rFont val="Calibri"/>
        <family val="2"/>
        <scheme val="minor"/>
      </rPr>
      <t xml:space="preserve">lukuli lwake lukala </t>
    </r>
    <r>
      <rPr>
        <sz val="11"/>
        <color rgb="FF008000"/>
        <rFont val="Calibri"/>
        <family val="2"/>
        <scheme val="minor"/>
      </rPr>
      <t xml:space="preserve">fana zuwa , na migulu yake </t>
    </r>
    <r>
      <rPr>
        <strike/>
        <sz val="11"/>
        <color rgb="FFFF0000"/>
        <rFont val="Calibri"/>
        <family val="2"/>
        <scheme val="minor"/>
      </rPr>
      <t xml:space="preserve">ikala </t>
    </r>
    <r>
      <rPr>
        <sz val="11"/>
        <color rgb="FF008000"/>
        <rFont val="Calibri"/>
        <family val="2"/>
        <scheme val="minor"/>
      </rPr>
      <t xml:space="preserve">fana </t>
    </r>
    <r>
      <rPr>
        <b/>
        <sz val="11"/>
        <color rgb="FF800080"/>
        <rFont val="Calibri"/>
        <family val="2"/>
        <scheme val="minor"/>
      </rPr>
      <t xml:space="preserve">mibiki ya umoto </t>
    </r>
    <r>
      <rPr>
        <sz val="11"/>
        <color rgb="FF008000"/>
        <rFont val="Calibri"/>
        <family val="2"/>
        <scheme val="minor"/>
      </rPr>
      <t xml:space="preserve">. </t>
    </r>
  </si>
  <si>
    <r>
      <rPr>
        <b/>
        <sz val="11"/>
        <color rgb="FF800080"/>
        <rFont val="Calibri"/>
        <family val="2"/>
        <scheme val="minor"/>
      </rPr>
      <t xml:space="preserve">Ivo wanhu wasola gate divai ija mu mkono </t>
    </r>
    <r>
      <rPr>
        <sz val="11"/>
        <color rgb="FF008000"/>
        <rFont val="Calibri"/>
        <family val="2"/>
        <scheme val="minor"/>
      </rPr>
      <t xml:space="preserve">wa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wazija . Muna milomo yangu 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uki </t>
    </r>
    <r>
      <rPr>
        <b/>
        <sz val="11"/>
        <color rgb="FF800080"/>
        <rFont val="Calibri"/>
        <family val="2"/>
        <scheme val="minor"/>
      </rPr>
      <t xml:space="preserve">unoga . Mbali viwadidalise </t>
    </r>
    <r>
      <rPr>
        <sz val="11"/>
        <color rgb="FF008000"/>
        <rFont val="Calibri"/>
        <family val="2"/>
        <scheme val="minor"/>
      </rPr>
      <t xml:space="preserve">, </t>
    </r>
    <r>
      <rPr>
        <b/>
        <sz val="11"/>
        <color rgb="FF800080"/>
        <rFont val="Calibri"/>
        <family val="2"/>
        <scheme val="minor"/>
      </rPr>
      <t xml:space="preserve">nzogolo zangu zenela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</si>
  <si>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Weye kolondeka kusolela </t>
    </r>
    <r>
      <rPr>
        <sz val="11"/>
        <color rgb="FF008000"/>
        <rFont val="Calibri"/>
        <family val="2"/>
        <scheme val="minor"/>
      </rPr>
      <t xml:space="preserve">kaidi </t>
    </r>
    <r>
      <rPr>
        <b/>
        <sz val="11"/>
        <color rgb="FF800080"/>
        <rFont val="Calibri"/>
        <family val="2"/>
        <scheme val="minor"/>
      </rPr>
      <t xml:space="preserve">kulola Mbuli Inogile kwa wanhu wengi na kwa wanhu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nyingi na </t>
    </r>
    <r>
      <rPr>
        <b/>
        <sz val="11"/>
        <color rgb="FF800080"/>
        <rFont val="Calibri"/>
        <family val="2"/>
        <scheme val="minor"/>
      </rPr>
      <t xml:space="preserve">kwa </t>
    </r>
    <r>
      <rPr>
        <sz val="11"/>
        <color rgb="FF008000"/>
        <rFont val="Calibri"/>
        <family val="2"/>
        <scheme val="minor"/>
      </rPr>
      <t xml:space="preserve">wafalume wengi . " </t>
    </r>
  </si>
  <si>
    <r>
      <rPr>
        <b/>
        <sz val="11"/>
        <color rgb="FF800080"/>
        <rFont val="Calibri"/>
        <family val="2"/>
        <scheme val="minor"/>
      </rPr>
      <t xml:space="preserve">Viyakalile na chiwalo chitendigwe na balati muna umkono wake </t>
    </r>
    <r>
      <rPr>
        <sz val="11"/>
        <color rgb="FF008000"/>
        <rFont val="Calibri"/>
        <family val="2"/>
        <scheme val="minor"/>
      </rPr>
      <t xml:space="preserve">. </t>
    </r>
    <r>
      <rPr>
        <b/>
        <sz val="11"/>
        <color rgb="FF800080"/>
        <rFont val="Calibri"/>
        <family val="2"/>
        <scheme val="minor"/>
      </rPr>
      <t xml:space="preserve">Maabaho katema umgulu </t>
    </r>
    <r>
      <rPr>
        <sz val="11"/>
        <color rgb="FF008000"/>
        <rFont val="Calibri"/>
        <family val="2"/>
        <scheme val="minor"/>
      </rPr>
      <t xml:space="preserve">wake wa kulume </t>
    </r>
    <r>
      <rPr>
        <b/>
        <sz val="11"/>
        <color rgb="FF800080"/>
        <rFont val="Calibri"/>
        <family val="2"/>
        <scheme val="minor"/>
      </rPr>
      <t xml:space="preserve">mwiingalawa , </t>
    </r>
    <r>
      <rPr>
        <sz val="11"/>
        <color rgb="FF008000"/>
        <rFont val="Calibri"/>
        <family val="2"/>
        <scheme val="minor"/>
      </rPr>
      <t xml:space="preserve">na </t>
    </r>
    <r>
      <rPr>
        <b/>
        <sz val="11"/>
        <color rgb="FF800080"/>
        <rFont val="Calibri"/>
        <family val="2"/>
        <scheme val="minor"/>
      </rPr>
      <t xml:space="preserve">kandusa kugenda mwiisi inyalile </t>
    </r>
    <r>
      <rPr>
        <sz val="11"/>
        <color rgb="FF00800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</si>
  <si>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t>
    </r>
    <r>
      <rPr>
        <b/>
        <sz val="11"/>
        <color rgb="FF800080"/>
        <rFont val="Calibri"/>
        <family val="2"/>
        <scheme val="minor"/>
      </rPr>
      <t xml:space="preserve">, kalonga , " Hewela </t>
    </r>
    <r>
      <rPr>
        <sz val="11"/>
        <color rgb="FF008000"/>
        <rFont val="Calibri"/>
        <family val="2"/>
        <scheme val="minor"/>
      </rPr>
      <t xml:space="preserve">. </t>
    </r>
    <r>
      <rPr>
        <b/>
        <sz val="11"/>
        <color rgb="FF800080"/>
        <rFont val="Calibri"/>
        <family val="2"/>
        <scheme val="minor"/>
      </rPr>
      <t xml:space="preserve">" Viyakalile komiza nyangi , wanahina saba wadanganika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</si>
  <si>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wanahina waja wadanganika kwa dizi da </t>
    </r>
    <r>
      <rPr>
        <sz val="11"/>
        <color rgb="FF008000"/>
        <rFont val="Calibri"/>
        <family val="2"/>
        <scheme val="minor"/>
      </rPr>
      <t xml:space="preserve">saba </t>
    </r>
    <r>
      <rPr>
        <strike/>
        <sz val="11"/>
        <color rgb="FFFF0000"/>
        <rFont val="Calibri"/>
        <family val="2"/>
        <scheme val="minor"/>
      </rPr>
      <t xml:space="preserve">viibumile </t>
    </r>
    <r>
      <rPr>
        <sz val="11"/>
        <color rgb="FF008000"/>
        <rFont val="Calibri"/>
        <family val="2"/>
        <scheme val="minor"/>
      </rPr>
      <t xml:space="preserve">, </t>
    </r>
    <r>
      <rPr>
        <b/>
        <sz val="11"/>
        <color rgb="FF800080"/>
        <rFont val="Calibri"/>
        <family val="2"/>
        <scheme val="minor"/>
      </rPr>
      <t xml:space="preserve">kandusa kulonga </t>
    </r>
    <r>
      <rPr>
        <sz val="11"/>
        <color rgb="FF008000"/>
        <rFont val="Calibri"/>
        <family val="2"/>
        <scheme val="minor"/>
      </rPr>
      <t xml:space="preserve">, </t>
    </r>
    <r>
      <rPr>
        <i/>
        <sz val="11"/>
        <color rgb="FF0000FF"/>
        <rFont val="Calibri"/>
        <family val="2"/>
        <scheme val="minor"/>
      </rPr>
      <t xml:space="preserve">" Chila chimuandikigwe . " Maabaho </t>
    </r>
    <r>
      <rPr>
        <sz val="11"/>
        <color rgb="FF008000"/>
        <rFont val="Calibri"/>
        <family val="2"/>
        <scheme val="minor"/>
      </rPr>
      <t xml:space="preserve">nihulika dizi kulawa kuulanga </t>
    </r>
    <r>
      <rPr>
        <i/>
        <sz val="11"/>
        <color rgb="FF0000FF"/>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U sekeuvwizile mbuli zilongigwe na dizi da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sekeuvwizile </t>
    </r>
    <r>
      <rPr>
        <sz val="11"/>
        <color rgb="FF008000"/>
        <rFont val="Calibri"/>
        <family val="2"/>
        <scheme val="minor"/>
      </rPr>
      <t xml:space="preserve">. "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</si>
  <si>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Mulungu viyamuwonile kenuka mwiibahali </t>
    </r>
    <r>
      <rPr>
        <sz val="11"/>
        <color rgb="FF008000"/>
        <rFont val="Calibri"/>
        <family val="2"/>
        <scheme val="minor"/>
      </rPr>
      <t xml:space="preserve">na </t>
    </r>
    <r>
      <rPr>
        <b/>
        <sz val="11"/>
        <color rgb="FF800080"/>
        <rFont val="Calibri"/>
        <family val="2"/>
        <scheme val="minor"/>
      </rPr>
      <t xml:space="preserve">mwiisi inyalile , kagolosa umkono </t>
    </r>
    <r>
      <rPr>
        <sz val="11"/>
        <color rgb="FF008000"/>
        <rFont val="Calibri"/>
        <family val="2"/>
        <scheme val="minor"/>
      </rPr>
      <t xml:space="preserve">wake wa kulume kuchanyha kuulanga . </t>
    </r>
  </si>
  <si>
    <r>
      <rPr>
        <b/>
        <sz val="11"/>
        <color rgb="FF800080"/>
        <rFont val="Calibri"/>
        <family val="2"/>
        <scheme val="minor"/>
      </rPr>
      <t xml:space="preserve">Mndewa yaidumwe na Kaye ng'hani </t>
    </r>
    <r>
      <rPr>
        <sz val="11"/>
        <color rgb="FF008000"/>
        <rFont val="Calibri"/>
        <family val="2"/>
        <scheme val="minor"/>
      </rPr>
      <t xml:space="preserve">, Mulungu </t>
    </r>
    <r>
      <rPr>
        <b/>
        <sz val="11"/>
        <color rgb="FF800080"/>
        <rFont val="Calibri"/>
        <family val="2"/>
        <scheme val="minor"/>
      </rPr>
      <t xml:space="preserve">yoyatendile kuulanga </t>
    </r>
    <r>
      <rPr>
        <sz val="11"/>
        <color rgb="FF008000"/>
        <rFont val="Calibri"/>
        <family val="2"/>
        <scheme val="minor"/>
      </rPr>
      <t xml:space="preserve">na isi na </t>
    </r>
    <r>
      <rPr>
        <b/>
        <sz val="11"/>
        <color rgb="FF800080"/>
        <rFont val="Calibri"/>
        <family val="2"/>
        <scheme val="minor"/>
      </rPr>
      <t xml:space="preserve">isi </t>
    </r>
    <r>
      <rPr>
        <sz val="11"/>
        <color rgb="FF008000"/>
        <rFont val="Calibri"/>
        <family val="2"/>
        <scheme val="minor"/>
      </rPr>
      <t xml:space="preserve">na vinhu </t>
    </r>
    <r>
      <rPr>
        <strike/>
        <sz val="11"/>
        <color rgb="FFFF0000"/>
        <rFont val="Calibri"/>
        <family val="2"/>
        <scheme val="minor"/>
      </rPr>
      <t xml:space="preserve">vose </t>
    </r>
    <r>
      <rPr>
        <sz val="11"/>
        <color rgb="FF008000"/>
        <rFont val="Calibri"/>
        <family val="2"/>
        <scheme val="minor"/>
      </rPr>
      <t xml:space="preserve">vili </t>
    </r>
    <r>
      <rPr>
        <b/>
        <sz val="11"/>
        <color rgb="FF800080"/>
        <rFont val="Calibri"/>
        <family val="2"/>
        <scheme val="minor"/>
      </rPr>
      <t xml:space="preserve">muna ivo na mawimbi na vinhu vili muna ivo </t>
    </r>
    <r>
      <rPr>
        <sz val="11"/>
        <color rgb="FF008000"/>
        <rFont val="Calibri"/>
        <family val="2"/>
        <scheme val="minor"/>
      </rPr>
      <t xml:space="preserve">. </t>
    </r>
    <r>
      <rPr>
        <strike/>
        <sz val="11"/>
        <color rgb="FFFF0000"/>
        <rFont val="Calibri"/>
        <family val="2"/>
        <scheme val="minor"/>
      </rPr>
      <t xml:space="preserve">Msenga wa kuulanga kalonga , " </t>
    </r>
    <r>
      <rPr>
        <sz val="11"/>
        <color rgb="FF008000"/>
        <rFont val="Calibri"/>
        <family val="2"/>
        <scheme val="minor"/>
      </rPr>
      <t xml:space="preserve">Habule </t>
    </r>
    <r>
      <rPr>
        <b/>
        <sz val="11"/>
        <color rgb="FF800080"/>
        <rFont val="Calibri"/>
        <family val="2"/>
        <scheme val="minor"/>
      </rPr>
      <t xml:space="preserve">zuwakila zuwaki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</si>
  <si>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Siku izo </t>
    </r>
    <r>
      <rPr>
        <sz val="11"/>
        <color rgb="FF008000"/>
        <rFont val="Calibri"/>
        <family val="2"/>
        <scheme val="minor"/>
      </rPr>
      <t xml:space="preserve">, </t>
    </r>
    <r>
      <rPr>
        <b/>
        <sz val="11"/>
        <color rgb="FF800080"/>
        <rFont val="Calibri"/>
        <family val="2"/>
        <scheme val="minor"/>
      </rPr>
      <t xml:space="preserve">kwaviya mbuli inogile </t>
    </r>
    <r>
      <rPr>
        <sz val="11"/>
        <color rgb="FF008000"/>
        <rFont val="Calibri"/>
        <family val="2"/>
        <scheme val="minor"/>
      </rPr>
      <t xml:space="preserve">ya </t>
    </r>
    <r>
      <rPr>
        <i/>
        <sz val="11"/>
        <color rgb="FF0000FF"/>
        <rFont val="Calibri"/>
        <family val="2"/>
        <scheme val="minor"/>
      </rPr>
      <t xml:space="preserve">mwanduso ya mbuli inogile , mbuli inogile ya Mndewa , na mbuli zifisigwe za </t>
    </r>
    <r>
      <rPr>
        <sz val="11"/>
        <color rgb="FF008000"/>
        <rFont val="Calibri"/>
        <family val="2"/>
        <scheme val="minor"/>
      </rPr>
      <t xml:space="preserve">Mulungu </t>
    </r>
    <r>
      <rPr>
        <b/>
        <sz val="11"/>
        <color rgb="FF800080"/>
        <rFont val="Calibri"/>
        <family val="2"/>
        <scheme val="minor"/>
      </rPr>
      <t xml:space="preserve">zimbwelela watumwa </t>
    </r>
    <r>
      <rPr>
        <sz val="11"/>
        <color rgb="FF008000"/>
        <rFont val="Calibri"/>
        <family val="2"/>
        <scheme val="minor"/>
      </rPr>
      <t xml:space="preserve">wake walotezi </t>
    </r>
    <r>
      <rPr>
        <i/>
        <sz val="11"/>
        <color rgb="FF0000FF"/>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</si>
  <si>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dihulika dihulike </t>
    </r>
    <r>
      <rPr>
        <sz val="11"/>
        <color rgb="FF008000"/>
        <rFont val="Calibri"/>
        <family val="2"/>
        <scheme val="minor"/>
      </rPr>
      <t xml:space="preserve">kulawa kuulanga </t>
    </r>
    <r>
      <rPr>
        <b/>
        <sz val="11"/>
        <color rgb="FF800080"/>
        <rFont val="Calibri"/>
        <family val="2"/>
        <scheme val="minor"/>
      </rPr>
      <t xml:space="preserve">, wandusa </t>
    </r>
    <r>
      <rPr>
        <sz val="11"/>
        <color rgb="FF008000"/>
        <rFont val="Calibri"/>
        <family val="2"/>
        <scheme val="minor"/>
      </rPr>
      <t xml:space="preserve">kaidi </t>
    </r>
    <r>
      <rPr>
        <b/>
        <sz val="11"/>
        <color rgb="FF800080"/>
        <rFont val="Calibri"/>
        <family val="2"/>
        <scheme val="minor"/>
      </rPr>
      <t xml:space="preserve">kunilongela kaidi </t>
    </r>
    <r>
      <rPr>
        <sz val="11"/>
        <color rgb="FF008000"/>
        <rFont val="Calibri"/>
        <family val="2"/>
        <scheme val="minor"/>
      </rPr>
      <t xml:space="preserve">, " Hita </t>
    </r>
    <r>
      <rPr>
        <b/>
        <sz val="11"/>
        <color rgb="FF800080"/>
        <rFont val="Calibri"/>
        <family val="2"/>
        <scheme val="minor"/>
      </rPr>
      <t xml:space="preserve">ukaye unipule chibuwa cha nyangi </t>
    </r>
    <r>
      <rPr>
        <sz val="11"/>
        <color rgb="FF008000"/>
        <rFont val="Calibri"/>
        <family val="2"/>
        <scheme val="minor"/>
      </rPr>
      <t xml:space="preserve">chili </t>
    </r>
    <r>
      <rPr>
        <b/>
        <sz val="11"/>
        <color rgb="FF800080"/>
        <rFont val="Calibri"/>
        <family val="2"/>
        <scheme val="minor"/>
      </rPr>
      <t xml:space="preserve">mwii mkono </t>
    </r>
    <r>
      <rPr>
        <sz val="11"/>
        <color rgb="FF008000"/>
        <rFont val="Calibri"/>
        <family val="2"/>
        <scheme val="minor"/>
      </rPr>
      <t xml:space="preserve">wa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yeli kuchanyha mazi </t>
    </r>
    <r>
      <rPr>
        <sz val="11"/>
        <color rgb="FF008000"/>
        <rFont val="Calibri"/>
        <family val="2"/>
        <scheme val="minor"/>
      </rPr>
      <t xml:space="preserve">na </t>
    </r>
    <r>
      <rPr>
        <b/>
        <sz val="11"/>
        <color rgb="FF800080"/>
        <rFont val="Calibri"/>
        <family val="2"/>
        <scheme val="minor"/>
      </rPr>
      <t xml:space="preserve">mwiisi inyalile </t>
    </r>
    <r>
      <rPr>
        <sz val="11"/>
        <color rgb="FF008000"/>
        <rFont val="Calibri"/>
        <family val="2"/>
        <scheme val="minor"/>
      </rPr>
      <t xml:space="preserve">. " </t>
    </r>
  </si>
  <si>
    <r>
      <rPr>
        <b/>
        <sz val="11"/>
        <color rgb="FF800080"/>
        <rFont val="Calibri"/>
        <family val="2"/>
        <scheme val="minor"/>
      </rPr>
      <t xml:space="preserve">Mwanamke ija kahita kwa msang'hani ija , kamulongela </t>
    </r>
    <r>
      <rPr>
        <sz val="11"/>
        <color rgb="FF008000"/>
        <rFont val="Calibri"/>
        <family val="2"/>
        <scheme val="minor"/>
      </rPr>
      <t xml:space="preserve">, " </t>
    </r>
    <r>
      <rPr>
        <b/>
        <sz val="11"/>
        <color rgb="FF800080"/>
        <rFont val="Calibri"/>
        <family val="2"/>
        <scheme val="minor"/>
      </rPr>
      <t xml:space="preserve">Ning'he divai ija yambule divai . " Nayo kamulongela </t>
    </r>
    <r>
      <rPr>
        <sz val="11"/>
        <color rgb="FF008000"/>
        <rFont val="Calibri"/>
        <family val="2"/>
        <scheme val="minor"/>
      </rPr>
      <t xml:space="preserve">, </t>
    </r>
    <r>
      <rPr>
        <b/>
        <sz val="11"/>
        <color rgb="FF800080"/>
        <rFont val="Calibri"/>
        <family val="2"/>
        <scheme val="minor"/>
      </rPr>
      <t xml:space="preserve">" Soleni divai ino , ukale mnyumba yako , mbali mbuli zako zizalawilila </t>
    </r>
    <r>
      <rPr>
        <sz val="11"/>
        <color rgb="FF008000"/>
        <rFont val="Calibri"/>
        <family val="2"/>
        <scheme val="minor"/>
      </rPr>
      <t xml:space="preserve">fana uki </t>
    </r>
    <r>
      <rPr>
        <b/>
        <sz val="11"/>
        <color rgb="FF800080"/>
        <rFont val="Calibri"/>
        <family val="2"/>
        <scheme val="minor"/>
      </rPr>
      <t xml:space="preserve">muumulomo </t>
    </r>
    <r>
      <rPr>
        <sz val="11"/>
        <color rgb="FF008000"/>
        <rFont val="Calibri"/>
        <family val="2"/>
        <scheme val="minor"/>
      </rPr>
      <t xml:space="preserve">wako </t>
    </r>
    <r>
      <rPr>
        <strike/>
        <sz val="11"/>
        <color rgb="FFFF0000"/>
        <rFont val="Calibri"/>
        <family val="2"/>
        <scheme val="minor"/>
      </rPr>
      <t xml:space="preserve">, mbali muna umunda chizakuwa chausungu </t>
    </r>
    <r>
      <rPr>
        <sz val="11"/>
        <color rgb="FF008000"/>
        <rFont val="Calibri"/>
        <family val="2"/>
        <scheme val="minor"/>
      </rPr>
      <t xml:space="preserve">. " </t>
    </r>
  </si>
  <si>
    <r>
      <rPr>
        <b/>
        <sz val="11"/>
        <color rgb="FF800080"/>
        <rFont val="Calibri"/>
        <family val="2"/>
        <scheme val="minor"/>
      </rPr>
      <t xml:space="preserve">Maabaho nikala na munhu imwe yalinga Daudi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Izo ukaye na kugeza Kaye </t>
    </r>
    <r>
      <rPr>
        <sz val="11"/>
        <color rgb="FF008000"/>
        <rFont val="Calibri"/>
        <family val="2"/>
        <scheme val="minor"/>
      </rPr>
      <t xml:space="preserve">ya Mulungu na </t>
    </r>
    <r>
      <rPr>
        <b/>
        <sz val="11"/>
        <color rgb="FF800080"/>
        <rFont val="Calibri"/>
        <family val="2"/>
        <scheme val="minor"/>
      </rPr>
      <t xml:space="preserve">maabaho ya Mulungu </t>
    </r>
    <r>
      <rPr>
        <sz val="11"/>
        <color rgb="FF008000"/>
        <rFont val="Calibri"/>
        <family val="2"/>
        <scheme val="minor"/>
      </rPr>
      <t xml:space="preserve">na </t>
    </r>
    <r>
      <rPr>
        <b/>
        <sz val="11"/>
        <color rgb="FF800080"/>
        <rFont val="Calibri"/>
        <family val="2"/>
        <scheme val="minor"/>
      </rPr>
      <t xml:space="preserve">maabaho kudigwa na </t>
    </r>
    <r>
      <rPr>
        <sz val="11"/>
        <color rgb="FF008000"/>
        <rFont val="Calibri"/>
        <family val="2"/>
        <scheme val="minor"/>
      </rPr>
      <t xml:space="preserve">wanhu </t>
    </r>
    <r>
      <rPr>
        <b/>
        <sz val="11"/>
        <color rgb="FF800080"/>
        <rFont val="Calibri"/>
        <family val="2"/>
        <scheme val="minor"/>
      </rPr>
      <t xml:space="preserve">waja wowinza nhambiko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</si>
  <si>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mwiisi </t>
    </r>
    <r>
      <rPr>
        <b/>
        <sz val="11"/>
        <color rgb="FF800080"/>
        <rFont val="Calibri"/>
        <family val="2"/>
        <scheme val="minor"/>
      </rPr>
      <t xml:space="preserve">wezawanogeza ng'hani wanhu </t>
    </r>
    <r>
      <rPr>
        <sz val="11"/>
        <color rgb="FF008000"/>
        <rFont val="Calibri"/>
        <family val="2"/>
        <scheme val="minor"/>
      </rPr>
      <t xml:space="preserve">waidi </t>
    </r>
    <r>
      <rPr>
        <i/>
        <sz val="11"/>
        <color rgb="FF0000FF"/>
        <rFont val="Calibri"/>
        <family val="2"/>
        <scheme val="minor"/>
      </rPr>
      <t xml:space="preserve">weli mwiisi </t>
    </r>
    <r>
      <rPr>
        <sz val="11"/>
        <color rgb="FF008000"/>
        <rFont val="Calibri"/>
        <family val="2"/>
        <scheme val="minor"/>
      </rPr>
      <t xml:space="preserve">, </t>
    </r>
    <r>
      <rPr>
        <b/>
        <sz val="11"/>
        <color rgb="FF800080"/>
        <rFont val="Calibri"/>
        <family val="2"/>
        <scheme val="minor"/>
      </rPr>
      <t xml:space="preserve">wezawawonela ludoko </t>
    </r>
    <r>
      <rPr>
        <sz val="11"/>
        <color rgb="FF008000"/>
        <rFont val="Calibri"/>
        <family val="2"/>
        <scheme val="minor"/>
      </rPr>
      <t xml:space="preserve">na </t>
    </r>
    <r>
      <rPr>
        <b/>
        <sz val="11"/>
        <color rgb="FF800080"/>
        <rFont val="Calibri"/>
        <family val="2"/>
        <scheme val="minor"/>
      </rPr>
      <t xml:space="preserve">kuwasang'hanila wanhu waidi </t>
    </r>
    <r>
      <rPr>
        <sz val="11"/>
        <color rgb="FF008000"/>
        <rFont val="Calibri"/>
        <family val="2"/>
        <scheme val="minor"/>
      </rPr>
      <t xml:space="preserve">, kwaviya walotezi </t>
    </r>
    <r>
      <rPr>
        <b/>
        <sz val="11"/>
        <color rgb="FF800080"/>
        <rFont val="Calibri"/>
        <family val="2"/>
        <scheme val="minor"/>
      </rPr>
      <t xml:space="preserve">waja </t>
    </r>
    <r>
      <rPr>
        <sz val="11"/>
        <color rgb="FF008000"/>
        <rFont val="Calibri"/>
        <family val="2"/>
        <scheme val="minor"/>
      </rPr>
      <t xml:space="preserve">waidi </t>
    </r>
    <r>
      <rPr>
        <b/>
        <sz val="11"/>
        <color rgb="FF800080"/>
        <rFont val="Calibri"/>
        <family val="2"/>
        <scheme val="minor"/>
      </rPr>
      <t xml:space="preserve">wawawonela ubazi </t>
    </r>
    <r>
      <rPr>
        <sz val="11"/>
        <color rgb="FF008000"/>
        <rFont val="Calibri"/>
        <family val="2"/>
        <scheme val="minor"/>
      </rPr>
      <t xml:space="preserve">wanhu </t>
    </r>
    <r>
      <rPr>
        <b/>
        <sz val="11"/>
        <color rgb="FF800080"/>
        <rFont val="Calibri"/>
        <family val="2"/>
        <scheme val="minor"/>
      </rPr>
      <t xml:space="preserve">weli mwiisi </t>
    </r>
    <r>
      <rPr>
        <sz val="11"/>
        <color rgb="FF008000"/>
        <rFont val="Calibri"/>
        <family val="2"/>
        <scheme val="minor"/>
      </rPr>
      <t xml:space="preserve">. </t>
    </r>
  </si>
  <si>
    <r>
      <rPr>
        <b/>
        <sz val="11"/>
        <color rgb="FF800080"/>
        <rFont val="Calibri"/>
        <family val="2"/>
        <scheme val="minor"/>
      </rPr>
      <t xml:space="preserve">Ichigulogulo cha </t>
    </r>
    <r>
      <rPr>
        <sz val="11"/>
        <color rgb="FF008000"/>
        <rFont val="Calibri"/>
        <family val="2"/>
        <scheme val="minor"/>
      </rPr>
      <t xml:space="preserve">siku nhatu </t>
    </r>
    <r>
      <rPr>
        <strike/>
        <sz val="11"/>
        <color rgb="FFFF0000"/>
        <rFont val="Calibri"/>
        <family val="2"/>
        <scheme val="minor"/>
      </rPr>
      <t xml:space="preserve">na nusu </t>
    </r>
    <r>
      <rPr>
        <sz val="11"/>
        <color rgb="FF008000"/>
        <rFont val="Calibri"/>
        <family val="2"/>
        <scheme val="minor"/>
      </rPr>
      <t xml:space="preserve">, </t>
    </r>
    <r>
      <rPr>
        <b/>
        <sz val="11"/>
        <color rgb="FF800080"/>
        <rFont val="Calibri"/>
        <family val="2"/>
        <scheme val="minor"/>
      </rPr>
      <t xml:space="preserve">Muhe wa </t>
    </r>
    <r>
      <rPr>
        <sz val="11"/>
        <color rgb="FF008000"/>
        <rFont val="Calibri"/>
        <family val="2"/>
        <scheme val="minor"/>
      </rPr>
      <t xml:space="preserve">ugima </t>
    </r>
    <r>
      <rPr>
        <b/>
        <sz val="11"/>
        <color rgb="FF800080"/>
        <rFont val="Calibri"/>
        <family val="2"/>
        <scheme val="minor"/>
      </rPr>
      <t xml:space="preserve">wolawa </t>
    </r>
    <r>
      <rPr>
        <sz val="11"/>
        <color rgb="FF008000"/>
        <rFont val="Calibri"/>
        <family val="2"/>
        <scheme val="minor"/>
      </rPr>
      <t xml:space="preserve">kwa Mulungu </t>
    </r>
    <r>
      <rPr>
        <b/>
        <sz val="11"/>
        <color rgb="FF800080"/>
        <rFont val="Calibri"/>
        <family val="2"/>
        <scheme val="minor"/>
      </rPr>
      <t xml:space="preserve">wengila wanahina waja </t>
    </r>
    <r>
      <rPr>
        <sz val="11"/>
        <color rgb="FF008000"/>
        <rFont val="Calibri"/>
        <family val="2"/>
        <scheme val="minor"/>
      </rPr>
      <t xml:space="preserve">, nawo </t>
    </r>
    <r>
      <rPr>
        <b/>
        <sz val="11"/>
        <color rgb="FF800080"/>
        <rFont val="Calibri"/>
        <family val="2"/>
        <scheme val="minor"/>
      </rPr>
      <t xml:space="preserve">wenuka muna yamagulu yawo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wowaonile </t>
    </r>
    <r>
      <rPr>
        <sz val="11"/>
        <color rgb="FF008000"/>
        <rFont val="Calibri"/>
        <family val="2"/>
        <scheme val="minor"/>
      </rPr>
      <t xml:space="preserve">wadumba ng'hani . </t>
    </r>
  </si>
  <si>
    <r>
      <rPr>
        <b/>
        <sz val="11"/>
        <color rgb="FF800080"/>
        <rFont val="Calibri"/>
        <family val="2"/>
        <scheme val="minor"/>
      </rPr>
      <t xml:space="preserve">Viwahulike </t>
    </r>
    <r>
      <rPr>
        <sz val="11"/>
        <color rgb="FF008000"/>
        <rFont val="Calibri"/>
        <family val="2"/>
        <scheme val="minor"/>
      </rPr>
      <t xml:space="preserve">dizi kulu kulawa kuulanga diwalongela , " </t>
    </r>
    <r>
      <rPr>
        <b/>
        <sz val="11"/>
        <color rgb="FF800080"/>
        <rFont val="Calibri"/>
        <family val="2"/>
        <scheme val="minor"/>
      </rPr>
      <t xml:space="preserve">Hiteni kuchisogo </t>
    </r>
    <r>
      <rPr>
        <sz val="11"/>
        <color rgb="FF008000"/>
        <rFont val="Calibri"/>
        <family val="2"/>
        <scheme val="minor"/>
      </rPr>
      <t xml:space="preserve">! " </t>
    </r>
    <r>
      <rPr>
        <b/>
        <sz val="11"/>
        <color rgb="FF800080"/>
        <rFont val="Calibri"/>
        <family val="2"/>
        <scheme val="minor"/>
      </rPr>
      <t xml:space="preserve">Maabaho wakwela </t>
    </r>
    <r>
      <rPr>
        <sz val="11"/>
        <color rgb="FF008000"/>
        <rFont val="Calibri"/>
        <family val="2"/>
        <scheme val="minor"/>
      </rPr>
      <t xml:space="preserve">kuulanga </t>
    </r>
    <r>
      <rPr>
        <b/>
        <sz val="11"/>
        <color rgb="FF800080"/>
        <rFont val="Calibri"/>
        <family val="2"/>
        <scheme val="minor"/>
      </rPr>
      <t xml:space="preserve">mudiwingu , </t>
    </r>
    <r>
      <rPr>
        <sz val="11"/>
        <color rgb="FF008000"/>
        <rFont val="Calibri"/>
        <family val="2"/>
        <scheme val="minor"/>
      </rPr>
      <t xml:space="preserve">na </t>
    </r>
    <r>
      <rPr>
        <b/>
        <sz val="11"/>
        <color rgb="FF800080"/>
        <rFont val="Calibri"/>
        <family val="2"/>
        <scheme val="minor"/>
      </rPr>
      <t xml:space="preserve">wadanganika na </t>
    </r>
    <r>
      <rPr>
        <sz val="11"/>
        <color rgb="FF008000"/>
        <rFont val="Calibri"/>
        <family val="2"/>
        <scheme val="minor"/>
      </rPr>
      <t xml:space="preserve">wehi wawo </t>
    </r>
    <r>
      <rPr>
        <b/>
        <sz val="11"/>
        <color rgb="FF800080"/>
        <rFont val="Calibri"/>
        <family val="2"/>
        <scheme val="minor"/>
      </rPr>
      <t xml:space="preserve">wawawona </t>
    </r>
    <r>
      <rPr>
        <sz val="11"/>
        <color rgb="FF008000"/>
        <rFont val="Calibri"/>
        <family val="2"/>
        <scheme val="minor"/>
      </rPr>
      <t xml:space="preserve">. </t>
    </r>
  </si>
  <si>
    <r>
      <rPr>
        <b/>
        <sz val="11"/>
        <color rgb="FF800080"/>
        <rFont val="Calibri"/>
        <family val="2"/>
        <scheme val="minor"/>
      </rPr>
      <t xml:space="preserve">Beho </t>
    </r>
    <r>
      <rPr>
        <sz val="11"/>
        <color rgb="FF008000"/>
        <rFont val="Calibri"/>
        <family val="2"/>
        <scheme val="minor"/>
      </rPr>
      <t xml:space="preserve">kulu </t>
    </r>
    <r>
      <rPr>
        <i/>
        <sz val="11"/>
        <color rgb="FF0000FF"/>
        <rFont val="Calibri"/>
        <family val="2"/>
        <scheme val="minor"/>
      </rPr>
      <t xml:space="preserve">dilawilila mwiisiku iyo , iviya dibululu dimwe </t>
    </r>
    <r>
      <rPr>
        <sz val="11"/>
        <color rgb="FF008000"/>
        <rFont val="Calibri"/>
        <family val="2"/>
        <scheme val="minor"/>
      </rPr>
      <t xml:space="preserve">da </t>
    </r>
    <r>
      <rPr>
        <b/>
        <sz val="11"/>
        <color rgb="FF800080"/>
        <rFont val="Calibri"/>
        <family val="2"/>
        <scheme val="minor"/>
      </rPr>
      <t xml:space="preserve">dibululu dilawa . Wanhu magana malongo </t>
    </r>
    <r>
      <rPr>
        <sz val="11"/>
        <color rgb="FF008000"/>
        <rFont val="Calibri"/>
        <family val="2"/>
        <scheme val="minor"/>
      </rPr>
      <t xml:space="preserve">saba wadanganika muna </t>
    </r>
    <r>
      <rPr>
        <b/>
        <sz val="11"/>
        <color rgb="FF800080"/>
        <rFont val="Calibri"/>
        <family val="2"/>
        <scheme val="minor"/>
      </rPr>
      <t xml:space="preserve">ichigudemeko icho </t>
    </r>
    <r>
      <rPr>
        <sz val="11"/>
        <color rgb="FF008000"/>
        <rFont val="Calibri"/>
        <family val="2"/>
        <scheme val="minor"/>
      </rPr>
      <t xml:space="preserve">. </t>
    </r>
    <r>
      <rPr>
        <b/>
        <sz val="11"/>
        <color rgb="FF800080"/>
        <rFont val="Calibri"/>
        <family val="2"/>
        <scheme val="minor"/>
      </rPr>
      <t xml:space="preserve">Wanhu wamwenga wakala </t>
    </r>
    <r>
      <rPr>
        <sz val="11"/>
        <color rgb="FF008000"/>
        <rFont val="Calibri"/>
        <family val="2"/>
        <scheme val="minor"/>
      </rPr>
      <t xml:space="preserve">wadumba </t>
    </r>
    <r>
      <rPr>
        <b/>
        <sz val="11"/>
        <color rgb="FF800080"/>
        <rFont val="Calibri"/>
        <family val="2"/>
        <scheme val="minor"/>
      </rPr>
      <t xml:space="preserve">na wamwing'ha </t>
    </r>
    <r>
      <rPr>
        <sz val="11"/>
        <color rgb="FF008000"/>
        <rFont val="Calibri"/>
        <family val="2"/>
        <scheme val="minor"/>
      </rPr>
      <t xml:space="preserve">Mulungu wa kuulanga </t>
    </r>
    <r>
      <rPr>
        <i/>
        <sz val="11"/>
        <color rgb="FF0000FF"/>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</si>
  <si>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We kaidi kahita kuno mbaka ndugu we kaidi . Loleni </t>
    </r>
    <r>
      <rPr>
        <sz val="11"/>
        <color rgb="FF008000"/>
        <rFont val="Calibri"/>
        <family val="2"/>
        <scheme val="minor"/>
      </rPr>
      <t xml:space="preserve">, </t>
    </r>
    <r>
      <rPr>
        <b/>
        <sz val="11"/>
        <color rgb="FF800080"/>
        <rFont val="Calibri"/>
        <family val="2"/>
        <scheme val="minor"/>
      </rPr>
      <t xml:space="preserve">nzogolo keka kwa umwanza we ketatu </t>
    </r>
    <r>
      <rPr>
        <sz val="11"/>
        <color rgb="FF008000"/>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</si>
  <si>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saba </t>
    </r>
    <r>
      <rPr>
        <b/>
        <sz val="11"/>
        <color rgb="FF800080"/>
        <rFont val="Calibri"/>
        <family val="2"/>
        <scheme val="minor"/>
      </rPr>
      <t xml:space="preserve">kawalava dizi jake </t>
    </r>
    <r>
      <rPr>
        <sz val="11"/>
        <color rgb="FF008000"/>
        <rFont val="Calibri"/>
        <family val="2"/>
        <scheme val="minor"/>
      </rPr>
      <t xml:space="preserve">, na </t>
    </r>
    <r>
      <rPr>
        <b/>
        <sz val="11"/>
        <color rgb="FF800080"/>
        <rFont val="Calibri"/>
        <family val="2"/>
        <scheme val="minor"/>
      </rPr>
      <t xml:space="preserve">dizi kulu dihulikigwa </t>
    </r>
    <r>
      <rPr>
        <sz val="11"/>
        <color rgb="FF008000"/>
        <rFont val="Calibri"/>
        <family val="2"/>
        <scheme val="minor"/>
      </rPr>
      <t xml:space="preserve">kuulanga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wa Mndewa wetu na wa </t>
    </r>
    <r>
      <rPr>
        <b/>
        <sz val="11"/>
        <color rgb="FF800080"/>
        <rFont val="Calibri"/>
        <family val="2"/>
        <scheme val="minor"/>
      </rPr>
      <t xml:space="preserve">Chilisito wake wagwa ufalume , na wezakuwa ufalume </t>
    </r>
    <r>
      <rPr>
        <sz val="11"/>
        <color rgb="FF008000"/>
        <rFont val="Calibri"/>
        <family val="2"/>
        <scheme val="minor"/>
      </rPr>
      <t xml:space="preserve">siku zose . " </t>
    </r>
  </si>
  <si>
    <r>
      <rPr>
        <b/>
        <sz val="11"/>
        <color rgb="FF800080"/>
        <rFont val="Calibri"/>
        <family val="2"/>
        <scheme val="minor"/>
      </rPr>
      <t xml:space="preserve">Maabaho </t>
    </r>
    <r>
      <rPr>
        <sz val="11"/>
        <color rgb="FF008000"/>
        <rFont val="Calibri"/>
        <family val="2"/>
        <scheme val="minor"/>
      </rPr>
      <t xml:space="preserve">waja </t>
    </r>
    <r>
      <rPr>
        <b/>
        <sz val="11"/>
        <color rgb="FF800080"/>
        <rFont val="Calibri"/>
        <family val="2"/>
        <scheme val="minor"/>
      </rPr>
      <t xml:space="preserve">wakulu magana </t>
    </r>
    <r>
      <rPr>
        <sz val="11"/>
        <color rgb="FF008000"/>
        <rFont val="Calibri"/>
        <family val="2"/>
        <scheme val="minor"/>
      </rPr>
      <t xml:space="preserve">malongo </t>
    </r>
    <r>
      <rPr>
        <b/>
        <sz val="11"/>
        <color rgb="FF800080"/>
        <rFont val="Calibri"/>
        <family val="2"/>
        <scheme val="minor"/>
      </rPr>
      <t xml:space="preserve">mane wakala mwii vigoda </t>
    </r>
    <r>
      <rPr>
        <sz val="11"/>
        <color rgb="FF008000"/>
        <rFont val="Calibri"/>
        <family val="2"/>
        <scheme val="minor"/>
      </rPr>
      <t xml:space="preserve">vawo </t>
    </r>
    <r>
      <rPr>
        <b/>
        <sz val="11"/>
        <color rgb="FF800080"/>
        <rFont val="Calibri"/>
        <family val="2"/>
        <scheme val="minor"/>
      </rPr>
      <t xml:space="preserve">mwii Kaye ya </t>
    </r>
    <r>
      <rPr>
        <sz val="11"/>
        <color rgb="FF008000"/>
        <rFont val="Calibri"/>
        <family val="2"/>
        <scheme val="minor"/>
      </rPr>
      <t xml:space="preserve">Mulungu , </t>
    </r>
    <r>
      <rPr>
        <b/>
        <sz val="11"/>
        <color rgb="FF800080"/>
        <rFont val="Calibri"/>
        <family val="2"/>
        <scheme val="minor"/>
      </rPr>
      <t xml:space="preserve">wagwa hasi </t>
    </r>
    <r>
      <rPr>
        <sz val="11"/>
        <color rgb="FF008000"/>
        <rFont val="Calibri"/>
        <family val="2"/>
        <scheme val="minor"/>
      </rPr>
      <t xml:space="preserve">na </t>
    </r>
    <r>
      <rPr>
        <b/>
        <sz val="11"/>
        <color rgb="FF800080"/>
        <rFont val="Calibri"/>
        <family val="2"/>
        <scheme val="minor"/>
      </rPr>
      <t xml:space="preserve">kumwinamila </t>
    </r>
    <r>
      <rPr>
        <sz val="11"/>
        <color rgb="FF008000"/>
        <rFont val="Calibri"/>
        <family val="2"/>
        <scheme val="minor"/>
      </rPr>
      <t xml:space="preserve">Mulungu </t>
    </r>
    <r>
      <rPr>
        <b/>
        <sz val="11"/>
        <color rgb="FF800080"/>
        <rFont val="Calibri"/>
        <family val="2"/>
        <scheme val="minor"/>
      </rPr>
      <t xml:space="preserve">. </t>
    </r>
  </si>
  <si>
    <r>
      <rPr>
        <strike/>
        <sz val="11"/>
        <color rgb="FFFF0000"/>
        <rFont val="Calibri"/>
        <family val="2"/>
        <scheme val="minor"/>
      </rPr>
      <t xml:space="preserve">wolonga , </t>
    </r>
    <r>
      <rPr>
        <sz val="11"/>
        <color rgb="FF008000"/>
        <rFont val="Calibri"/>
        <family val="2"/>
        <scheme val="minor"/>
      </rPr>
      <t xml:space="preserve">" </t>
    </r>
    <r>
      <rPr>
        <strike/>
        <sz val="11"/>
        <color rgb="FFFF0000"/>
        <rFont val="Calibri"/>
        <family val="2"/>
        <scheme val="minor"/>
      </rPr>
      <t xml:space="preserve">Chokwing'ha hewela weye </t>
    </r>
    <r>
      <rPr>
        <sz val="11"/>
        <color rgb="FF008000"/>
        <rFont val="Calibri"/>
        <family val="2"/>
        <scheme val="minor"/>
      </rPr>
      <t xml:space="preserve">Mndewa Mulungu </t>
    </r>
    <r>
      <rPr>
        <b/>
        <sz val="11"/>
        <color rgb="FF800080"/>
        <rFont val="Calibri"/>
        <family val="2"/>
        <scheme val="minor"/>
      </rPr>
      <t xml:space="preserve">, Mndewa yeli Kuchanyha Ng'hani , Nokwing'ha Mulungu yeli Kuchanyha Ng'hani , Kwaviya uchilongele udahi wako mkulu </t>
    </r>
    <r>
      <rPr>
        <sz val="11"/>
        <color rgb="FF008000"/>
        <rFont val="Calibri"/>
        <family val="2"/>
        <scheme val="minor"/>
      </rPr>
      <t xml:space="preserve">na </t>
    </r>
    <r>
      <rPr>
        <i/>
        <sz val="11"/>
        <color rgb="FF0000FF"/>
        <rFont val="Calibri"/>
        <family val="2"/>
        <scheme val="minor"/>
      </rPr>
      <t xml:space="preserve">kuwinza </t>
    </r>
    <r>
      <rPr>
        <sz val="11"/>
        <color rgb="FF008000"/>
        <rFont val="Calibri"/>
        <family val="2"/>
        <scheme val="minor"/>
      </rPr>
      <t xml:space="preserve">udahi </t>
    </r>
    <r>
      <rPr>
        <strike/>
        <sz val="11"/>
        <color rgb="FFFF0000"/>
        <rFont val="Calibri"/>
        <family val="2"/>
        <scheme val="minor"/>
      </rPr>
      <t xml:space="preserve">, wili baha na ukalile uko , kwaviya kulusola ludabwa lwako lukulu na kwandusa kutawala fana mfalume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</si>
  <si>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wanyunyuwala </t>
    </r>
    <r>
      <rPr>
        <sz val="11"/>
        <color rgb="FF008000"/>
        <rFont val="Calibri"/>
        <family val="2"/>
        <scheme val="minor"/>
      </rPr>
      <t xml:space="preserve">, </t>
    </r>
    <r>
      <rPr>
        <b/>
        <sz val="11"/>
        <color rgb="FF800080"/>
        <rFont val="Calibri"/>
        <family val="2"/>
        <scheme val="minor"/>
      </rPr>
      <t xml:space="preserve">na chipindi chifika cha kusang'hana na kuwasegeza wanhu iwadanganike </t>
    </r>
    <r>
      <rPr>
        <sz val="11"/>
        <color rgb="FF008000"/>
        <rFont val="Calibri"/>
        <family val="2"/>
        <scheme val="minor"/>
      </rPr>
      <t xml:space="preserve">. </t>
    </r>
    <r>
      <rPr>
        <b/>
        <sz val="11"/>
        <color rgb="FF800080"/>
        <rFont val="Calibri"/>
        <family val="2"/>
        <scheme val="minor"/>
      </rPr>
      <t xml:space="preserve">Weye kaweng'ha gweko da watumwa </t>
    </r>
    <r>
      <rPr>
        <sz val="11"/>
        <color rgb="FF008000"/>
        <rFont val="Calibri"/>
        <family val="2"/>
        <scheme val="minor"/>
      </rPr>
      <t xml:space="preserve">wako walotezi </t>
    </r>
    <r>
      <rPr>
        <i/>
        <sz val="11"/>
        <color rgb="FF0000FF"/>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waja wasenga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wowadumba </t>
    </r>
    <r>
      <rPr>
        <sz val="11"/>
        <color rgb="FF008000"/>
        <rFont val="Calibri"/>
        <family val="2"/>
        <scheme val="minor"/>
      </rPr>
      <t xml:space="preserve">zina jako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 Viyaviya weye kuwasegezela </t>
    </r>
    <r>
      <rPr>
        <sz val="11"/>
        <color rgb="FF008000"/>
        <rFont val="Calibri"/>
        <family val="2"/>
        <scheme val="minor"/>
      </rPr>
      <t xml:space="preserve">waja </t>
    </r>
    <r>
      <rPr>
        <b/>
        <sz val="11"/>
        <color rgb="FF800080"/>
        <rFont val="Calibri"/>
        <family val="2"/>
        <scheme val="minor"/>
      </rPr>
      <t xml:space="preserve">wowonile uhasanyi mwiisi </t>
    </r>
    <r>
      <rPr>
        <sz val="11"/>
        <color rgb="FF008000"/>
        <rFont val="Calibri"/>
        <family val="2"/>
        <scheme val="minor"/>
      </rPr>
      <t xml:space="preserve">. " </t>
    </r>
  </si>
  <si>
    <r>
      <rPr>
        <sz val="11"/>
        <color rgb="FF008000"/>
        <rFont val="Calibri"/>
        <family val="2"/>
        <scheme val="minor"/>
      </rPr>
      <t xml:space="preserve">Maabaho Kaye ya Mulungu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ikala kuvuguka </t>
    </r>
    <r>
      <rPr>
        <sz val="11"/>
        <color rgb="FF008000"/>
        <rFont val="Calibri"/>
        <family val="2"/>
        <scheme val="minor"/>
      </rPr>
      <t xml:space="preserve">, na </t>
    </r>
    <r>
      <rPr>
        <b/>
        <sz val="11"/>
        <color rgb="FF800080"/>
        <rFont val="Calibri"/>
        <family val="2"/>
        <scheme val="minor"/>
      </rPr>
      <t xml:space="preserve">chiheleto cha lagano </t>
    </r>
    <r>
      <rPr>
        <sz val="11"/>
        <color rgb="FF008000"/>
        <rFont val="Calibri"/>
        <family val="2"/>
        <scheme val="minor"/>
      </rPr>
      <t xml:space="preserve">da </t>
    </r>
    <r>
      <rPr>
        <b/>
        <sz val="11"/>
        <color rgb="FF800080"/>
        <rFont val="Calibri"/>
        <family val="2"/>
        <scheme val="minor"/>
      </rPr>
      <t xml:space="preserve">Mulungu chidanganika mwii Kaye yake ya Mulungu </t>
    </r>
    <r>
      <rPr>
        <sz val="11"/>
        <color rgb="FF008000"/>
        <rFont val="Calibri"/>
        <family val="2"/>
        <scheme val="minor"/>
      </rPr>
      <t xml:space="preserve">. </t>
    </r>
    <r>
      <rPr>
        <b/>
        <sz val="11"/>
        <color rgb="FF800080"/>
        <rFont val="Calibri"/>
        <family val="2"/>
        <scheme val="minor"/>
      </rPr>
      <t xml:space="preserve">Kukala nzogolo </t>
    </r>
    <r>
      <rPr>
        <sz val="11"/>
        <color rgb="FF008000"/>
        <rFont val="Calibri"/>
        <family val="2"/>
        <scheme val="minor"/>
      </rPr>
      <t xml:space="preserve">na </t>
    </r>
    <r>
      <rPr>
        <b/>
        <sz val="11"/>
        <color rgb="FF800080"/>
        <rFont val="Calibri"/>
        <family val="2"/>
        <scheme val="minor"/>
      </rPr>
      <t xml:space="preserve">dizi </t>
    </r>
    <r>
      <rPr>
        <sz val="11"/>
        <color rgb="FF008000"/>
        <rFont val="Calibri"/>
        <family val="2"/>
        <scheme val="minor"/>
      </rPr>
      <t xml:space="preserve">na </t>
    </r>
    <r>
      <rPr>
        <b/>
        <sz val="11"/>
        <color rgb="FF800080"/>
        <rFont val="Calibri"/>
        <family val="2"/>
        <scheme val="minor"/>
      </rPr>
      <t xml:space="preserve">nzogolo </t>
    </r>
    <r>
      <rPr>
        <sz val="11"/>
        <color rgb="FF008000"/>
        <rFont val="Calibri"/>
        <family val="2"/>
        <scheme val="minor"/>
      </rPr>
      <t xml:space="preserve">na </t>
    </r>
    <r>
      <rPr>
        <b/>
        <sz val="11"/>
        <color rgb="FF800080"/>
        <rFont val="Calibri"/>
        <family val="2"/>
        <scheme val="minor"/>
      </rPr>
      <t xml:space="preserve">nzogolo na migudemeko ya </t>
    </r>
    <r>
      <rPr>
        <sz val="11"/>
        <color rgb="FF008000"/>
        <rFont val="Calibri"/>
        <family val="2"/>
        <scheme val="minor"/>
      </rPr>
      <t xml:space="preserve">isi </t>
    </r>
    <r>
      <rPr>
        <strike/>
        <sz val="11"/>
        <color rgb="FFFF0000"/>
        <rFont val="Calibri"/>
        <family val="2"/>
        <scheme val="minor"/>
      </rPr>
      <t xml:space="preserve">na mvula ya mabwe ng'hulu ng'hani </t>
    </r>
    <r>
      <rPr>
        <sz val="11"/>
        <color rgb="FF008000"/>
        <rFont val="Calibri"/>
        <family val="2"/>
        <scheme val="minor"/>
      </rPr>
      <t xml:space="preserve">. </t>
    </r>
  </si>
  <si>
    <r>
      <rPr>
        <b/>
        <sz val="11"/>
        <color rgb="FF800080"/>
        <rFont val="Calibri"/>
        <family val="2"/>
        <scheme val="minor"/>
      </rPr>
      <t xml:space="preserve">Ivo mndele ija kakimbila </t>
    </r>
    <r>
      <rPr>
        <sz val="11"/>
        <color rgb="FF008000"/>
        <rFont val="Calibri"/>
        <family val="2"/>
        <scheme val="minor"/>
      </rPr>
      <t xml:space="preserve">kunze ya Kaye ya Mulungu </t>
    </r>
    <r>
      <rPr>
        <b/>
        <sz val="11"/>
        <color rgb="FF800080"/>
        <rFont val="Calibri"/>
        <family val="2"/>
        <scheme val="minor"/>
      </rPr>
      <t xml:space="preserve">. Sekemusole chinhu chochose mwiiviya kaweng'higwe </t>
    </r>
    <r>
      <rPr>
        <sz val="11"/>
        <color rgb="FF008000"/>
        <rFont val="Calibri"/>
        <family val="2"/>
        <scheme val="minor"/>
      </rPr>
      <t xml:space="preserve">wanhu weli siyo Wayahudi . </t>
    </r>
    <r>
      <rPr>
        <b/>
        <sz val="11"/>
        <color rgb="FF800080"/>
        <rFont val="Calibri"/>
        <family val="2"/>
        <scheme val="minor"/>
      </rPr>
      <t xml:space="preserve">Ivo , dibulu da Kaye ing'hali hanhu hanogile , wadanganika miyanza </t>
    </r>
    <r>
      <rPr>
        <sz val="11"/>
        <color rgb="FF008000"/>
        <rFont val="Calibri"/>
        <family val="2"/>
        <scheme val="minor"/>
      </rPr>
      <t xml:space="preserve">midi . </t>
    </r>
  </si>
  <si>
    <r>
      <rPr>
        <sz val="11"/>
        <color rgb="FF008000"/>
        <rFont val="Calibri"/>
        <family val="2"/>
        <scheme val="minor"/>
      </rPr>
      <t xml:space="preserve">Na niye </t>
    </r>
    <r>
      <rPr>
        <b/>
        <sz val="11"/>
        <color rgb="FF800080"/>
        <rFont val="Calibri"/>
        <family val="2"/>
        <scheme val="minor"/>
      </rPr>
      <t xml:space="preserve">nizawalava usindila </t>
    </r>
    <r>
      <rPr>
        <sz val="11"/>
        <color rgb="FF008000"/>
        <rFont val="Calibri"/>
        <family val="2"/>
        <scheme val="minor"/>
      </rPr>
      <t xml:space="preserve">wangu </t>
    </r>
    <r>
      <rPr>
        <strike/>
        <sz val="11"/>
        <color rgb="FFFF0000"/>
        <rFont val="Calibri"/>
        <family val="2"/>
        <scheme val="minor"/>
      </rPr>
      <t xml:space="preserve">waidi wowavalile magunia </t>
    </r>
    <r>
      <rPr>
        <sz val="11"/>
        <color rgb="FF008000"/>
        <rFont val="Calibri"/>
        <family val="2"/>
        <scheme val="minor"/>
      </rPr>
      <t xml:space="preserve">, </t>
    </r>
    <r>
      <rPr>
        <b/>
        <sz val="11"/>
        <color rgb="FF800080"/>
        <rFont val="Calibri"/>
        <family val="2"/>
        <scheme val="minor"/>
      </rPr>
      <t xml:space="preserve">na wawo wezalawilila kulola Mulungu </t>
    </r>
    <r>
      <rPr>
        <sz val="11"/>
        <color rgb="FF008000"/>
        <rFont val="Calibri"/>
        <family val="2"/>
        <scheme val="minor"/>
      </rPr>
      <t xml:space="preserve">kwa siku </t>
    </r>
    <r>
      <rPr>
        <strike/>
        <sz val="11"/>
        <color rgb="FFFF0000"/>
        <rFont val="Calibri"/>
        <family val="2"/>
        <scheme val="minor"/>
      </rPr>
      <t xml:space="preserve">alufu imwe na </t>
    </r>
    <r>
      <rPr>
        <sz val="11"/>
        <color rgb="FF008000"/>
        <rFont val="Calibri"/>
        <family val="2"/>
        <scheme val="minor"/>
      </rPr>
      <t xml:space="preserve">magana </t>
    </r>
    <r>
      <rPr>
        <b/>
        <sz val="11"/>
        <color rgb="FF800080"/>
        <rFont val="Calibri"/>
        <family val="2"/>
        <scheme val="minor"/>
      </rPr>
      <t xml:space="preserve">malongo masita </t>
    </r>
    <r>
      <rPr>
        <sz val="11"/>
        <color rgb="FF008000"/>
        <rFont val="Calibri"/>
        <family val="2"/>
        <scheme val="minor"/>
      </rPr>
      <t xml:space="preserve">na malongo </t>
    </r>
    <r>
      <rPr>
        <b/>
        <sz val="11"/>
        <color rgb="FF800080"/>
        <rFont val="Calibri"/>
        <family val="2"/>
        <scheme val="minor"/>
      </rPr>
      <t xml:space="preserve">masita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</si>
  <si>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Wanhu wano wezakuwa fana magate maidi </t>
    </r>
    <r>
      <rPr>
        <sz val="11"/>
        <color rgb="FF008000"/>
        <rFont val="Calibri"/>
        <family val="2"/>
        <scheme val="minor"/>
      </rPr>
      <t xml:space="preserve">na </t>
    </r>
    <r>
      <rPr>
        <b/>
        <sz val="11"/>
        <color rgb="FF800080"/>
        <rFont val="Calibri"/>
        <family val="2"/>
        <scheme val="minor"/>
      </rPr>
      <t xml:space="preserve">makono maidi yoigwaduke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wa 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</si>
  <si>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yolonda kuwahonya </t>
    </r>
    <r>
      <rPr>
        <sz val="11"/>
        <color rgb="FF008000"/>
        <rFont val="Calibri"/>
        <family val="2"/>
        <scheme val="minor"/>
      </rPr>
      <t xml:space="preserve">, </t>
    </r>
    <r>
      <rPr>
        <b/>
        <sz val="11"/>
        <color rgb="FF800080"/>
        <rFont val="Calibri"/>
        <family val="2"/>
        <scheme val="minor"/>
      </rPr>
      <t xml:space="preserve">umoto wokulawa muna yamulomo </t>
    </r>
    <r>
      <rPr>
        <sz val="11"/>
        <color rgb="FF008000"/>
        <rFont val="Calibri"/>
        <family val="2"/>
        <scheme val="minor"/>
      </rPr>
      <t xml:space="preserve">yawo na </t>
    </r>
    <r>
      <rPr>
        <b/>
        <sz val="11"/>
        <color rgb="FF800080"/>
        <rFont val="Calibri"/>
        <family val="2"/>
        <scheme val="minor"/>
      </rPr>
      <t xml:space="preserve">kudiguma </t>
    </r>
    <r>
      <rPr>
        <sz val="11"/>
        <color rgb="FF008000"/>
        <rFont val="Calibri"/>
        <family val="2"/>
        <scheme val="minor"/>
      </rPr>
      <t xml:space="preserve">wehi wawo </t>
    </r>
    <r>
      <rPr>
        <i/>
        <sz val="11"/>
        <color rgb="FF0000FF"/>
        <rFont val="Calibri"/>
        <family val="2"/>
        <scheme val="minor"/>
      </rPr>
      <t xml:space="preserve">. Munhu yoyose yolonda kuwahonya </t>
    </r>
    <r>
      <rPr>
        <sz val="11"/>
        <color rgb="FF008000"/>
        <rFont val="Calibri"/>
        <family val="2"/>
        <scheme val="minor"/>
      </rPr>
      <t xml:space="preserve">, </t>
    </r>
    <r>
      <rPr>
        <b/>
        <sz val="11"/>
        <color rgb="FF800080"/>
        <rFont val="Calibri"/>
        <family val="2"/>
        <scheme val="minor"/>
      </rPr>
      <t xml:space="preserve">niiyo kezadaha kumkoma mwenyewo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</si>
  <si>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Nawo wana </t>
    </r>
    <r>
      <rPr>
        <sz val="11"/>
        <color rgb="FF008000"/>
        <rFont val="Calibri"/>
        <family val="2"/>
        <scheme val="minor"/>
      </rPr>
      <t xml:space="preserve">udahi wa </t>
    </r>
    <r>
      <rPr>
        <b/>
        <sz val="11"/>
        <color rgb="FF800080"/>
        <rFont val="Calibri"/>
        <family val="2"/>
        <scheme val="minor"/>
      </rPr>
      <t xml:space="preserve">kulava udahi wa kulawa kuulanga na sekeyawavwizile siku za walotezi wawo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na udahi wa </t>
    </r>
    <r>
      <rPr>
        <b/>
        <sz val="11"/>
        <color rgb="FF800080"/>
        <rFont val="Calibri"/>
        <family val="2"/>
        <scheme val="minor"/>
      </rPr>
      <t xml:space="preserve">kubimbilisa mwana chihongwe muna yamazi , na udahi wa kuibimbilisa mwiisi yoyose , one ihadahika kumwawo </t>
    </r>
    <r>
      <rPr>
        <sz val="11"/>
        <color rgb="FF008000"/>
        <rFont val="Calibri"/>
        <family val="2"/>
        <scheme val="minor"/>
      </rPr>
      <t xml:space="preserve">. </t>
    </r>
  </si>
  <si>
    <r>
      <rPr>
        <b/>
        <sz val="11"/>
        <color rgb="FF800080"/>
        <rFont val="Calibri"/>
        <family val="2"/>
        <scheme val="minor"/>
      </rPr>
      <t xml:space="preserve">Na wawo viwakomeleze kulonga </t>
    </r>
    <r>
      <rPr>
        <sz val="11"/>
        <color rgb="FF008000"/>
        <rFont val="Calibri"/>
        <family val="2"/>
        <scheme val="minor"/>
      </rPr>
      <t xml:space="preserve">usindila wawo , </t>
    </r>
    <r>
      <rPr>
        <b/>
        <sz val="11"/>
        <color rgb="FF800080"/>
        <rFont val="Calibri"/>
        <family val="2"/>
        <scheme val="minor"/>
      </rPr>
      <t xml:space="preserve">chihongwe chochimulawa mudibululu da kuzilibuka kulawa kuchanyha ng'hani chizatenda ng'hondo </t>
    </r>
    <r>
      <rPr>
        <sz val="11"/>
        <color rgb="FF008000"/>
        <rFont val="Calibri"/>
        <family val="2"/>
        <scheme val="minor"/>
      </rPr>
      <t xml:space="preserve">nawo na </t>
    </r>
    <r>
      <rPr>
        <b/>
        <sz val="11"/>
        <color rgb="FF800080"/>
        <rFont val="Calibri"/>
        <family val="2"/>
        <scheme val="minor"/>
      </rPr>
      <t xml:space="preserve">kuwavwizila </t>
    </r>
    <r>
      <rPr>
        <sz val="11"/>
        <color rgb="FF008000"/>
        <rFont val="Calibri"/>
        <family val="2"/>
        <scheme val="minor"/>
      </rPr>
      <t xml:space="preserve">na kuwakoma . </t>
    </r>
  </si>
  <si>
    <r>
      <rPr>
        <b/>
        <sz val="11"/>
        <color rgb="FF800080"/>
        <rFont val="Calibri"/>
        <family val="2"/>
        <scheme val="minor"/>
      </rPr>
      <t xml:space="preserve">Na mazisi </t>
    </r>
    <r>
      <rPr>
        <sz val="11"/>
        <color rgb="FF008000"/>
        <rFont val="Calibri"/>
        <family val="2"/>
        <scheme val="minor"/>
      </rPr>
      <t xml:space="preserve">yawo </t>
    </r>
    <r>
      <rPr>
        <b/>
        <sz val="11"/>
        <color rgb="FF800080"/>
        <rFont val="Calibri"/>
        <family val="2"/>
        <scheme val="minor"/>
      </rPr>
      <t xml:space="preserve">yakala mwiinzila ya dibululu </t>
    </r>
    <r>
      <rPr>
        <sz val="11"/>
        <color rgb="FF008000"/>
        <rFont val="Calibri"/>
        <family val="2"/>
        <scheme val="minor"/>
      </rPr>
      <t xml:space="preserve">da </t>
    </r>
    <r>
      <rPr>
        <b/>
        <sz val="11"/>
        <color rgb="FF800080"/>
        <rFont val="Calibri"/>
        <family val="2"/>
        <scheme val="minor"/>
      </rPr>
      <t xml:space="preserve">dibululu </t>
    </r>
    <r>
      <rPr>
        <sz val="11"/>
        <color rgb="FF008000"/>
        <rFont val="Calibri"/>
        <family val="2"/>
        <scheme val="minor"/>
      </rPr>
      <t xml:space="preserve">kulu </t>
    </r>
    <r>
      <rPr>
        <b/>
        <sz val="11"/>
        <color rgb="FF800080"/>
        <rFont val="Calibri"/>
        <family val="2"/>
        <scheme val="minor"/>
      </rPr>
      <t xml:space="preserve">ijo dodanganika Sidoni na Magidalena , hanhu hawambigwe </t>
    </r>
    <r>
      <rPr>
        <sz val="11"/>
        <color rgb="FF008000"/>
        <rFont val="Calibri"/>
        <family val="2"/>
        <scheme val="minor"/>
      </rPr>
      <t xml:space="preserve">Mndewa wawo </t>
    </r>
    <r>
      <rPr>
        <i/>
        <sz val="11"/>
        <color rgb="FF0000FF"/>
        <rFont val="Calibri"/>
        <family val="2"/>
        <scheme val="minor"/>
      </rPr>
      <t xml:space="preserve">mu 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</si>
  <si>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sz val="11"/>
        <color rgb="FF008000"/>
        <rFont val="Calibri"/>
        <family val="2"/>
        <scheme val="minor"/>
      </rPr>
      <t xml:space="preserve">Wanhu 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wa isi zose </t>
    </r>
    <r>
      <rPr>
        <sz val="11"/>
        <color rgb="FF008000"/>
        <rFont val="Calibri"/>
        <family val="2"/>
        <scheme val="minor"/>
      </rPr>
      <t xml:space="preserve">na </t>
    </r>
    <r>
      <rPr>
        <b/>
        <sz val="11"/>
        <color rgb="FF800080"/>
        <rFont val="Calibri"/>
        <family val="2"/>
        <scheme val="minor"/>
      </rPr>
      <t xml:space="preserve">wa ziisi zose </t>
    </r>
    <r>
      <rPr>
        <sz val="11"/>
        <color rgb="FF008000"/>
        <rFont val="Calibri"/>
        <family val="2"/>
        <scheme val="minor"/>
      </rPr>
      <t xml:space="preserve">na </t>
    </r>
    <r>
      <rPr>
        <b/>
        <sz val="11"/>
        <color rgb="FF800080"/>
        <rFont val="Calibri"/>
        <family val="2"/>
        <scheme val="minor"/>
      </rPr>
      <t xml:space="preserve">wa isi zose na wa ziisi zose wezaniwona matambi yawo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nhatu na nusu </t>
    </r>
    <r>
      <rPr>
        <strike/>
        <sz val="11"/>
        <color rgb="FFFF0000"/>
        <rFont val="Calibri"/>
        <family val="2"/>
        <scheme val="minor"/>
      </rPr>
      <t xml:space="preserve">na wezalema mitufi iyo sekeiwandigwe </t>
    </r>
    <r>
      <rPr>
        <sz val="11"/>
        <color rgb="FF008000"/>
        <rFont val="Calibri"/>
        <family val="2"/>
        <scheme val="minor"/>
      </rPr>
      <t xml:space="preserve">. </t>
    </r>
    <r>
      <rPr>
        <i/>
        <sz val="11"/>
        <color rgb="FF0000FF"/>
        <rFont val="Calibri"/>
        <family val="2"/>
        <scheme val="minor"/>
      </rPr>
      <t xml:space="preserve">Na hawadahile bule kuleka matambi yawo mwiikaye . </t>
    </r>
  </si>
  <si>
    <r>
      <rPr>
        <sz val="11"/>
        <color rgb="FF008000"/>
        <rFont val="Calibri"/>
        <family val="2"/>
        <scheme val="minor"/>
      </rPr>
      <t xml:space="preserve">Maabaho chilaguso </t>
    </r>
    <r>
      <rPr>
        <b/>
        <sz val="11"/>
        <color rgb="FF800080"/>
        <rFont val="Calibri"/>
        <family val="2"/>
        <scheme val="minor"/>
      </rPr>
      <t xml:space="preserve">chikulu chiwona </t>
    </r>
    <r>
      <rPr>
        <sz val="11"/>
        <color rgb="FF008000"/>
        <rFont val="Calibri"/>
        <family val="2"/>
        <scheme val="minor"/>
      </rPr>
      <t xml:space="preserve">kuulanga , mwanamke </t>
    </r>
    <r>
      <rPr>
        <b/>
        <sz val="11"/>
        <color rgb="FF800080"/>
        <rFont val="Calibri"/>
        <family val="2"/>
        <scheme val="minor"/>
      </rPr>
      <t xml:space="preserve">yeli kayawala chiwalo cha </t>
    </r>
    <r>
      <rPr>
        <sz val="11"/>
        <color rgb="FF008000"/>
        <rFont val="Calibri"/>
        <family val="2"/>
        <scheme val="minor"/>
      </rPr>
      <t xml:space="preserve">zuwa </t>
    </r>
    <r>
      <rPr>
        <i/>
        <sz val="11"/>
        <color rgb="FF0000FF"/>
        <rFont val="Calibri"/>
        <family val="2"/>
        <scheme val="minor"/>
      </rPr>
      <t xml:space="preserve">. umwezi kakala hasi haulongozi hake , </t>
    </r>
    <r>
      <rPr>
        <sz val="11"/>
        <color rgb="FF008000"/>
        <rFont val="Calibri"/>
        <family val="2"/>
        <scheme val="minor"/>
      </rPr>
      <t xml:space="preserve">na </t>
    </r>
    <r>
      <rPr>
        <b/>
        <sz val="11"/>
        <color rgb="FF800080"/>
        <rFont val="Calibri"/>
        <family val="2"/>
        <scheme val="minor"/>
      </rPr>
      <t xml:space="preserve">muna iditwi jake kakala </t>
    </r>
    <r>
      <rPr>
        <sz val="11"/>
        <color rgb="FF008000"/>
        <rFont val="Calibri"/>
        <family val="2"/>
        <scheme val="minor"/>
      </rPr>
      <t xml:space="preserve">na kombelo da </t>
    </r>
    <r>
      <rPr>
        <b/>
        <sz val="11"/>
        <color rgb="FF800080"/>
        <rFont val="Calibri"/>
        <family val="2"/>
        <scheme val="minor"/>
      </rPr>
      <t xml:space="preserve">mfalume da nyangi </t>
    </r>
    <r>
      <rPr>
        <sz val="11"/>
        <color rgb="FF008000"/>
        <rFont val="Calibri"/>
        <family val="2"/>
        <scheme val="minor"/>
      </rPr>
      <t xml:space="preserve">longo na </t>
    </r>
    <r>
      <rPr>
        <b/>
        <sz val="11"/>
        <color rgb="FF800080"/>
        <rFont val="Calibri"/>
        <family val="2"/>
        <scheme val="minor"/>
      </rPr>
      <t xml:space="preserve">vidi </t>
    </r>
    <r>
      <rPr>
        <sz val="11"/>
        <color rgb="FF008000"/>
        <rFont val="Calibri"/>
        <family val="2"/>
        <scheme val="minor"/>
      </rPr>
      <t xml:space="preserve">. </t>
    </r>
  </si>
  <si>
    <r>
      <rPr>
        <b/>
        <sz val="11"/>
        <color rgb="FF800080"/>
        <rFont val="Calibri"/>
        <family val="2"/>
        <scheme val="minor"/>
      </rPr>
      <t xml:space="preserve">Nahulika </t>
    </r>
    <r>
      <rPr>
        <sz val="11"/>
        <color rgb="FF008000"/>
        <rFont val="Calibri"/>
        <family val="2"/>
        <scheme val="minor"/>
      </rPr>
      <t xml:space="preserve">dizi kulu </t>
    </r>
    <r>
      <rPr>
        <i/>
        <sz val="11"/>
        <color rgb="FF0000FF"/>
        <rFont val="Calibri"/>
        <family val="2"/>
        <scheme val="minor"/>
      </rPr>
      <t xml:space="preserve">kulawa </t>
    </r>
    <r>
      <rPr>
        <sz val="11"/>
        <color rgb="FF008000"/>
        <rFont val="Calibri"/>
        <family val="2"/>
        <scheme val="minor"/>
      </rPr>
      <t xml:space="preserve">kuulanga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Mbona usindila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wenu vinoga , </t>
    </r>
    <r>
      <rPr>
        <sz val="11"/>
        <color rgb="FF008000"/>
        <rFont val="Calibri"/>
        <family val="2"/>
        <scheme val="minor"/>
      </rPr>
      <t xml:space="preserve">na udahi wa </t>
    </r>
    <r>
      <rPr>
        <b/>
        <sz val="11"/>
        <color rgb="FF800080"/>
        <rFont val="Calibri"/>
        <family val="2"/>
        <scheme val="minor"/>
      </rPr>
      <t xml:space="preserve">Chilisito wake </t>
    </r>
    <r>
      <rPr>
        <sz val="11"/>
        <color rgb="FF008000"/>
        <rFont val="Calibri"/>
        <family val="2"/>
        <scheme val="minor"/>
      </rPr>
      <t xml:space="preserve">. Kwaviya </t>
    </r>
    <r>
      <rPr>
        <b/>
        <sz val="11"/>
        <color rgb="FF800080"/>
        <rFont val="Calibri"/>
        <family val="2"/>
        <scheme val="minor"/>
      </rPr>
      <t xml:space="preserve">wakulu wa wandugu </t>
    </r>
    <r>
      <rPr>
        <sz val="11"/>
        <color rgb="FF008000"/>
        <rFont val="Calibri"/>
        <family val="2"/>
        <scheme val="minor"/>
      </rPr>
      <t xml:space="preserve">zetu </t>
    </r>
    <r>
      <rPr>
        <b/>
        <sz val="11"/>
        <color rgb="FF800080"/>
        <rFont val="Calibri"/>
        <family val="2"/>
        <scheme val="minor"/>
      </rPr>
      <t xml:space="preserve">wageza kuwagwila mwii Kaye ya Mulungu wetu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</si>
  <si>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Wamuligaya Yesu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kwa </t>
    </r>
    <r>
      <rPr>
        <i/>
        <sz val="11"/>
        <color rgb="FF0000FF"/>
        <rFont val="Calibri"/>
        <family val="2"/>
        <scheme val="minor"/>
      </rPr>
      <t xml:space="preserve">mbuli ya </t>
    </r>
    <r>
      <rPr>
        <sz val="11"/>
        <color rgb="FF008000"/>
        <rFont val="Calibri"/>
        <family val="2"/>
        <scheme val="minor"/>
      </rPr>
      <t xml:space="preserve">usindila </t>
    </r>
    <r>
      <rPr>
        <b/>
        <sz val="11"/>
        <color rgb="FF800080"/>
        <rFont val="Calibri"/>
        <family val="2"/>
        <scheme val="minor"/>
      </rPr>
      <t xml:space="preserve">wawo . Nawo hawawilondile </t>
    </r>
    <r>
      <rPr>
        <sz val="11"/>
        <color rgb="FF008000"/>
        <rFont val="Calibri"/>
        <family val="2"/>
        <scheme val="minor"/>
      </rPr>
      <t xml:space="preserve">ugima wawo </t>
    </r>
    <r>
      <rPr>
        <b/>
        <sz val="11"/>
        <color rgb="FF800080"/>
        <rFont val="Calibri"/>
        <family val="2"/>
        <scheme val="minor"/>
      </rPr>
      <t xml:space="preserve">mbaka wakomigwe </t>
    </r>
    <r>
      <rPr>
        <sz val="11"/>
        <color rgb="FF008000"/>
        <rFont val="Calibri"/>
        <family val="2"/>
        <scheme val="minor"/>
      </rPr>
      <t xml:space="preserve">. </t>
    </r>
  </si>
  <si>
    <r>
      <rPr>
        <b/>
        <sz val="11"/>
        <color rgb="FF800080"/>
        <rFont val="Calibri"/>
        <family val="2"/>
        <scheme val="minor"/>
      </rPr>
      <t xml:space="preserve">" Mweye kuulanga </t>
    </r>
    <r>
      <rPr>
        <sz val="11"/>
        <color rgb="FF008000"/>
        <rFont val="Calibri"/>
        <family val="2"/>
        <scheme val="minor"/>
      </rPr>
      <t xml:space="preserve">na mweye wose </t>
    </r>
    <r>
      <rPr>
        <b/>
        <sz val="11"/>
        <color rgb="FF800080"/>
        <rFont val="Calibri"/>
        <family val="2"/>
        <scheme val="minor"/>
      </rPr>
      <t xml:space="preserve">mwizakaye mwiisi </t>
    </r>
    <r>
      <rPr>
        <sz val="11"/>
        <color rgb="FF008000"/>
        <rFont val="Calibri"/>
        <family val="2"/>
        <scheme val="minor"/>
      </rPr>
      <t xml:space="preserve">na </t>
    </r>
    <r>
      <rPr>
        <b/>
        <sz val="11"/>
        <color rgb="FF800080"/>
        <rFont val="Calibri"/>
        <family val="2"/>
        <scheme val="minor"/>
      </rPr>
      <t xml:space="preserve">mawimbi muyiteganye ng'hani </t>
    </r>
    <r>
      <rPr>
        <sz val="11"/>
        <color rgb="FF008000"/>
        <rFont val="Calibri"/>
        <family val="2"/>
        <scheme val="minor"/>
      </rPr>
      <t xml:space="preserve">, kwaviya </t>
    </r>
    <r>
      <rPr>
        <b/>
        <sz val="11"/>
        <color rgb="FF800080"/>
        <rFont val="Calibri"/>
        <family val="2"/>
        <scheme val="minor"/>
      </rPr>
      <t xml:space="preserve">Lufyende kahita kumwenu kwa </t>
    </r>
    <r>
      <rPr>
        <sz val="11"/>
        <color rgb="FF008000"/>
        <rFont val="Calibri"/>
        <family val="2"/>
        <scheme val="minor"/>
      </rPr>
      <t xml:space="preserve">ludoko </t>
    </r>
    <r>
      <rPr>
        <i/>
        <sz val="11"/>
        <color rgb="FF0000FF"/>
        <rFont val="Calibri"/>
        <family val="2"/>
        <scheme val="minor"/>
      </rPr>
      <t xml:space="preserve">lukulu , </t>
    </r>
    <r>
      <rPr>
        <sz val="11"/>
        <color rgb="FF008000"/>
        <rFont val="Calibri"/>
        <family val="2"/>
        <scheme val="minor"/>
      </rPr>
      <t xml:space="preserve">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siku zake zihafosa chidogo </t>
    </r>
    <r>
      <rPr>
        <sz val="11"/>
        <color rgb="FF008000"/>
        <rFont val="Calibri"/>
        <family val="2"/>
        <scheme val="minor"/>
      </rPr>
      <t xml:space="preserve">. " </t>
    </r>
  </si>
  <si>
    <r>
      <rPr>
        <sz val="11"/>
        <color rgb="FF008000"/>
        <rFont val="Calibri"/>
        <family val="2"/>
        <scheme val="minor"/>
      </rPr>
      <t xml:space="preserve">Lusita ulo </t>
    </r>
    <r>
      <rPr>
        <b/>
        <sz val="11"/>
        <color rgb="FF800080"/>
        <rFont val="Calibri"/>
        <family val="2"/>
        <scheme val="minor"/>
      </rPr>
      <t xml:space="preserve">ulo ulo , chinyamkela viyaonile chiwengile </t>
    </r>
    <r>
      <rPr>
        <sz val="11"/>
        <color rgb="FF008000"/>
        <rFont val="Calibri"/>
        <family val="2"/>
        <scheme val="minor"/>
      </rPr>
      <t xml:space="preserve">mwiisi , </t>
    </r>
    <r>
      <rPr>
        <b/>
        <sz val="11"/>
        <color rgb="FF800080"/>
        <rFont val="Calibri"/>
        <family val="2"/>
        <scheme val="minor"/>
      </rPr>
      <t xml:space="preserve">kamulonda muke </t>
    </r>
    <r>
      <rPr>
        <sz val="11"/>
        <color rgb="FF008000"/>
        <rFont val="Calibri"/>
        <family val="2"/>
        <scheme val="minor"/>
      </rPr>
      <t xml:space="preserve">ija </t>
    </r>
    <r>
      <rPr>
        <b/>
        <sz val="11"/>
        <color rgb="FF800080"/>
        <rFont val="Calibri"/>
        <family val="2"/>
        <scheme val="minor"/>
      </rPr>
      <t xml:space="preserve">yoyamuhulumuse mudikomwa </t>
    </r>
    <r>
      <rPr>
        <sz val="11"/>
        <color rgb="FF008000"/>
        <rFont val="Calibri"/>
        <family val="2"/>
        <scheme val="minor"/>
      </rPr>
      <t xml:space="preserve">. </t>
    </r>
  </si>
  <si>
    <r>
      <rPr>
        <b/>
        <sz val="11"/>
        <color rgb="FF800080"/>
        <rFont val="Calibri"/>
        <family val="2"/>
        <scheme val="minor"/>
      </rPr>
      <t xml:space="preserve">Wanaake wawo wamwing'ha ndege wa chihongwe chikulu chiweng'he </t>
    </r>
    <r>
      <rPr>
        <sz val="11"/>
        <color rgb="FF008000"/>
        <rFont val="Calibri"/>
        <family val="2"/>
        <scheme val="minor"/>
      </rPr>
      <t xml:space="preserve">, </t>
    </r>
    <r>
      <rPr>
        <b/>
        <sz val="11"/>
        <color rgb="FF800080"/>
        <rFont val="Calibri"/>
        <family val="2"/>
        <scheme val="minor"/>
      </rPr>
      <t xml:space="preserve">wampapa wahite </t>
    </r>
    <r>
      <rPr>
        <sz val="11"/>
        <color rgb="FF008000"/>
        <rFont val="Calibri"/>
        <family val="2"/>
        <scheme val="minor"/>
      </rPr>
      <t xml:space="preserve">hanhu </t>
    </r>
    <r>
      <rPr>
        <b/>
        <sz val="11"/>
        <color rgb="FF800080"/>
        <rFont val="Calibri"/>
        <family val="2"/>
        <scheme val="minor"/>
      </rPr>
      <t xml:space="preserve">helibule wanhu </t>
    </r>
    <r>
      <rPr>
        <sz val="11"/>
        <color rgb="FF008000"/>
        <rFont val="Calibri"/>
        <family val="2"/>
        <scheme val="minor"/>
      </rPr>
      <t xml:space="preserve">, </t>
    </r>
    <r>
      <rPr>
        <b/>
        <sz val="11"/>
        <color rgb="FF800080"/>
        <rFont val="Calibri"/>
        <family val="2"/>
        <scheme val="minor"/>
      </rPr>
      <t xml:space="preserve">hanhu haja . Uko kukala na ndiya za zisiku na msimu </t>
    </r>
    <r>
      <rPr>
        <sz val="11"/>
        <color rgb="FF008000"/>
        <rFont val="Calibri"/>
        <family val="2"/>
        <scheme val="minor"/>
      </rPr>
      <t xml:space="preserve">na nusu </t>
    </r>
    <r>
      <rPr>
        <b/>
        <sz val="11"/>
        <color rgb="FF800080"/>
        <rFont val="Calibri"/>
        <family val="2"/>
        <scheme val="minor"/>
      </rPr>
      <t xml:space="preserve">siku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</si>
  <si>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kamulava divai muumoyo wa </t>
    </r>
    <r>
      <rPr>
        <sz val="11"/>
        <color rgb="FF008000"/>
        <rFont val="Calibri"/>
        <family val="2"/>
        <scheme val="minor"/>
      </rPr>
      <t xml:space="preserve">mwanamke ija </t>
    </r>
    <r>
      <rPr>
        <b/>
        <sz val="11"/>
        <color rgb="FF800080"/>
        <rFont val="Calibri"/>
        <family val="2"/>
        <scheme val="minor"/>
      </rPr>
      <t xml:space="preserve">, kamulava munyu na kudika munyu </t>
    </r>
    <r>
      <rPr>
        <sz val="11"/>
        <color rgb="FF008000"/>
        <rFont val="Calibri"/>
        <family val="2"/>
        <scheme val="minor"/>
      </rPr>
      <t xml:space="preserve">. </t>
    </r>
  </si>
  <si>
    <r>
      <rPr>
        <b/>
        <sz val="11"/>
        <color rgb="FF800080"/>
        <rFont val="Calibri"/>
        <family val="2"/>
        <scheme val="minor"/>
      </rPr>
      <t xml:space="preserve">Mwanamke ija kagendelela kuchisogo . Mwanamke ija kaluhulumusa ludanha lukulu lwa ulumango muumulomo wake , maabaho kadanganika dilamba dilawa na chinyamkela . Maabaho </t>
    </r>
    <r>
      <rPr>
        <sz val="11"/>
        <color rgb="FF008000"/>
        <rFont val="Calibri"/>
        <family val="2"/>
        <scheme val="minor"/>
      </rPr>
      <t xml:space="preserve">mwanamke ija </t>
    </r>
    <r>
      <rPr>
        <b/>
        <sz val="11"/>
        <color rgb="FF800080"/>
        <rFont val="Calibri"/>
        <family val="2"/>
        <scheme val="minor"/>
      </rPr>
      <t xml:space="preserve">mwanamke ija mwanamke ija </t>
    </r>
    <r>
      <rPr>
        <sz val="11"/>
        <color rgb="FF008000"/>
        <rFont val="Calibri"/>
        <family val="2"/>
        <scheme val="minor"/>
      </rPr>
      <t xml:space="preserve">, </t>
    </r>
    <r>
      <rPr>
        <b/>
        <sz val="11"/>
        <color rgb="FF800080"/>
        <rFont val="Calibri"/>
        <family val="2"/>
        <scheme val="minor"/>
      </rPr>
      <t xml:space="preserve">muke ija kaluhulumusa kun' </t>
    </r>
  </si>
  <si>
    <r>
      <rPr>
        <b/>
        <sz val="11"/>
        <color rgb="FF800080"/>
        <rFont val="Calibri"/>
        <family val="2"/>
        <scheme val="minor"/>
      </rPr>
      <t xml:space="preserve">Ivo chinyamkela kangela ludoko ng'hani kumwake </t>
    </r>
    <r>
      <rPr>
        <sz val="11"/>
        <color rgb="FF008000"/>
        <rFont val="Calibri"/>
        <family val="2"/>
        <scheme val="minor"/>
      </rPr>
      <t xml:space="preserve">ija , </t>
    </r>
    <r>
      <rPr>
        <b/>
        <sz val="11"/>
        <color rgb="FF800080"/>
        <rFont val="Calibri"/>
        <family val="2"/>
        <scheme val="minor"/>
      </rPr>
      <t xml:space="preserve">kasegela kuhita kutosa wanahina wake wamwenga wowategeleza malagilizo ya </t>
    </r>
    <r>
      <rPr>
        <sz val="11"/>
        <color rgb="FF008000"/>
        <rFont val="Calibri"/>
        <family val="2"/>
        <scheme val="minor"/>
      </rPr>
      <t xml:space="preserve">Mulungu na </t>
    </r>
    <r>
      <rPr>
        <b/>
        <sz val="11"/>
        <color rgb="FF800080"/>
        <rFont val="Calibri"/>
        <family val="2"/>
        <scheme val="minor"/>
      </rPr>
      <t xml:space="preserve">weli na </t>
    </r>
    <r>
      <rPr>
        <sz val="11"/>
        <color rgb="FF008000"/>
        <rFont val="Calibri"/>
        <family val="2"/>
        <scheme val="minor"/>
      </rPr>
      <t xml:space="preserve">usindila wa Yesu . </t>
    </r>
  </si>
  <si>
    <r>
      <rPr>
        <b/>
        <sz val="11"/>
        <color rgb="FF800080"/>
        <rFont val="Calibri"/>
        <family val="2"/>
        <scheme val="minor"/>
      </rPr>
      <t xml:space="preserve">Yesu kakala </t>
    </r>
    <r>
      <rPr>
        <sz val="11"/>
        <color rgb="FF008000"/>
        <rFont val="Calibri"/>
        <family val="2"/>
        <scheme val="minor"/>
      </rPr>
      <t xml:space="preserve">mumgwazogwazo mwa </t>
    </r>
    <r>
      <rPr>
        <b/>
        <sz val="11"/>
        <color rgb="FF800080"/>
        <rFont val="Calibri"/>
        <family val="2"/>
        <scheme val="minor"/>
      </rPr>
      <t xml:space="preserve">dilamba da Galilaya </t>
    </r>
    <r>
      <rPr>
        <sz val="11"/>
        <color rgb="FF008000"/>
        <rFont val="Calibri"/>
        <family val="2"/>
        <scheme val="minor"/>
      </rPr>
      <t xml:space="preserve">. </t>
    </r>
  </si>
  <si>
    <r>
      <rPr>
        <b/>
        <sz val="11"/>
        <color rgb="FF800080"/>
        <rFont val="Calibri"/>
        <family val="2"/>
        <scheme val="minor"/>
      </rPr>
      <t xml:space="preserve">Viyakalile mwiingalawa , kagendelela kutanga kwa dizi kulu ,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na magayo </t>
    </r>
    <r>
      <rPr>
        <b/>
        <sz val="11"/>
        <color rgb="FF800080"/>
        <rFont val="Calibri"/>
        <family val="2"/>
        <scheme val="minor"/>
      </rPr>
      <t xml:space="preserve">makulu ng'hani </t>
    </r>
    <r>
      <rPr>
        <sz val="11"/>
        <color rgb="FF008000"/>
        <rFont val="Calibri"/>
        <family val="2"/>
        <scheme val="minor"/>
      </rPr>
      <t xml:space="preserve">. </t>
    </r>
  </si>
  <si>
    <r>
      <rPr>
        <sz val="11"/>
        <color rgb="FF008000"/>
        <rFont val="Calibri"/>
        <family val="2"/>
        <scheme val="minor"/>
      </rPr>
      <t xml:space="preserve">Maabaho chilaguso chimwenga </t>
    </r>
    <r>
      <rPr>
        <b/>
        <sz val="11"/>
        <color rgb="FF800080"/>
        <rFont val="Calibri"/>
        <family val="2"/>
        <scheme val="minor"/>
      </rPr>
      <t xml:space="preserve">cha mauzauza imwenga kulawa </t>
    </r>
    <r>
      <rPr>
        <sz val="11"/>
        <color rgb="FF008000"/>
        <rFont val="Calibri"/>
        <family val="2"/>
        <scheme val="minor"/>
      </rPr>
      <t xml:space="preserve">kuulanga , </t>
    </r>
    <r>
      <rPr>
        <b/>
        <sz val="11"/>
        <color rgb="FF800080"/>
        <rFont val="Calibri"/>
        <family val="2"/>
        <scheme val="minor"/>
      </rPr>
      <t xml:space="preserve">chiwona chinyamkela mkulu fana moto . Chinyamkela iyo kakala </t>
    </r>
    <r>
      <rPr>
        <sz val="11"/>
        <color rgb="FF008000"/>
        <rFont val="Calibri"/>
        <family val="2"/>
        <scheme val="minor"/>
      </rPr>
      <t xml:space="preserve">na matwi saba na </t>
    </r>
    <r>
      <rPr>
        <b/>
        <sz val="11"/>
        <color rgb="FF800080"/>
        <rFont val="Calibri"/>
        <family val="2"/>
        <scheme val="minor"/>
      </rPr>
      <t xml:space="preserve">minyololo </t>
    </r>
    <r>
      <rPr>
        <sz val="11"/>
        <color rgb="FF008000"/>
        <rFont val="Calibri"/>
        <family val="2"/>
        <scheme val="minor"/>
      </rPr>
      <t xml:space="preserve">longo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somba muna yamagulu yake saba </t>
    </r>
    <r>
      <rPr>
        <sz val="11"/>
        <color rgb="FF008000"/>
        <rFont val="Calibri"/>
        <family val="2"/>
        <scheme val="minor"/>
      </rPr>
      <t xml:space="preserve">. </t>
    </r>
  </si>
  <si>
    <r>
      <rPr>
        <b/>
        <sz val="11"/>
        <color rgb="FF800080"/>
        <rFont val="Calibri"/>
        <family val="2"/>
        <scheme val="minor"/>
      </rPr>
      <t xml:space="preserve">Maabaho diwalo da tatu dilawa </t>
    </r>
    <r>
      <rPr>
        <sz val="11"/>
        <color rgb="FF008000"/>
        <rFont val="Calibri"/>
        <family val="2"/>
        <scheme val="minor"/>
      </rPr>
      <t xml:space="preserve">kuulanga na </t>
    </r>
    <r>
      <rPr>
        <b/>
        <sz val="11"/>
        <color rgb="FF800080"/>
        <rFont val="Calibri"/>
        <family val="2"/>
        <scheme val="minor"/>
      </rPr>
      <t xml:space="preserve">kuwabwakila </t>
    </r>
    <r>
      <rPr>
        <sz val="11"/>
        <color rgb="FF008000"/>
        <rFont val="Calibri"/>
        <family val="2"/>
        <scheme val="minor"/>
      </rPr>
      <t xml:space="preserve">mwiisi . </t>
    </r>
    <r>
      <rPr>
        <b/>
        <sz val="11"/>
        <color rgb="FF800080"/>
        <rFont val="Calibri"/>
        <family val="2"/>
        <scheme val="minor"/>
      </rPr>
      <t xml:space="preserve">Lusita ulo ulo chinyamkela kazimiza </t>
    </r>
    <r>
      <rPr>
        <sz val="11"/>
        <color rgb="FF008000"/>
        <rFont val="Calibri"/>
        <family val="2"/>
        <scheme val="minor"/>
      </rPr>
      <t xml:space="preserve">haulongozi ha mwanamke </t>
    </r>
    <r>
      <rPr>
        <b/>
        <sz val="11"/>
        <color rgb="FF800080"/>
        <rFont val="Calibri"/>
        <family val="2"/>
        <scheme val="minor"/>
      </rPr>
      <t xml:space="preserve">ija </t>
    </r>
    <r>
      <rPr>
        <sz val="11"/>
        <color rgb="FF008000"/>
        <rFont val="Calibri"/>
        <family val="2"/>
        <scheme val="minor"/>
      </rPr>
      <t xml:space="preserve">, muladi </t>
    </r>
    <r>
      <rPr>
        <b/>
        <sz val="11"/>
        <color rgb="FF800080"/>
        <rFont val="Calibri"/>
        <family val="2"/>
        <scheme val="minor"/>
      </rPr>
      <t xml:space="preserve">yamdalise </t>
    </r>
    <r>
      <rPr>
        <sz val="11"/>
        <color rgb="FF008000"/>
        <rFont val="Calibri"/>
        <family val="2"/>
        <scheme val="minor"/>
      </rPr>
      <t xml:space="preserve">mwanage . </t>
    </r>
  </si>
  <si>
    <r>
      <rPr>
        <b/>
        <sz val="11"/>
        <color rgb="FF800080"/>
        <rFont val="Calibri"/>
        <family val="2"/>
        <scheme val="minor"/>
      </rPr>
      <t xml:space="preserve">Mwanamke iyo kamsola </t>
    </r>
    <r>
      <rPr>
        <sz val="11"/>
        <color rgb="FF008000"/>
        <rFont val="Calibri"/>
        <family val="2"/>
        <scheme val="minor"/>
      </rPr>
      <t xml:space="preserve">mwana </t>
    </r>
    <r>
      <rPr>
        <b/>
        <sz val="11"/>
        <color rgb="FF800080"/>
        <rFont val="Calibri"/>
        <family val="2"/>
        <scheme val="minor"/>
      </rPr>
      <t xml:space="preserve">chihongwe </t>
    </r>
    <r>
      <rPr>
        <sz val="11"/>
        <color rgb="FF008000"/>
        <rFont val="Calibri"/>
        <family val="2"/>
        <scheme val="minor"/>
      </rPr>
      <t xml:space="preserve">, </t>
    </r>
    <r>
      <rPr>
        <b/>
        <sz val="11"/>
        <color rgb="FF800080"/>
        <rFont val="Calibri"/>
        <family val="2"/>
        <scheme val="minor"/>
      </rPr>
      <t xml:space="preserve">nayo kagendelela kuluboboda wanhu wose muna ichigulogulo chidogo </t>
    </r>
    <r>
      <rPr>
        <sz val="11"/>
        <color rgb="FF008000"/>
        <rFont val="Calibri"/>
        <family val="2"/>
        <scheme val="minor"/>
      </rPr>
      <t xml:space="preserve">. </t>
    </r>
    <r>
      <rPr>
        <b/>
        <sz val="11"/>
        <color rgb="FF800080"/>
        <rFont val="Calibri"/>
        <family val="2"/>
        <scheme val="minor"/>
      </rPr>
      <t xml:space="preserve">Mndele </t>
    </r>
    <r>
      <rPr>
        <sz val="11"/>
        <color rgb="FF008000"/>
        <rFont val="Calibri"/>
        <family val="2"/>
        <scheme val="minor"/>
      </rPr>
      <t xml:space="preserve">iyo </t>
    </r>
    <r>
      <rPr>
        <b/>
        <sz val="11"/>
        <color rgb="FF800080"/>
        <rFont val="Calibri"/>
        <family val="2"/>
        <scheme val="minor"/>
      </rPr>
      <t xml:space="preserve">kamsola </t>
    </r>
    <r>
      <rPr>
        <sz val="11"/>
        <color rgb="FF008000"/>
        <rFont val="Calibri"/>
        <family val="2"/>
        <scheme val="minor"/>
      </rPr>
      <t xml:space="preserve">kwa Mulungu </t>
    </r>
    <r>
      <rPr>
        <b/>
        <sz val="11"/>
        <color rgb="FF800080"/>
        <rFont val="Calibri"/>
        <family val="2"/>
        <scheme val="minor"/>
      </rPr>
      <t xml:space="preserve">na kwa chigulogulo </t>
    </r>
    <r>
      <rPr>
        <sz val="11"/>
        <color rgb="FF008000"/>
        <rFont val="Calibri"/>
        <family val="2"/>
        <scheme val="minor"/>
      </rPr>
      <t xml:space="preserve">chake </t>
    </r>
    <r>
      <rPr>
        <strike/>
        <sz val="11"/>
        <color rgb="FFFF0000"/>
        <rFont val="Calibri"/>
        <family val="2"/>
        <scheme val="minor"/>
      </rPr>
      <t xml:space="preserve">cha chifalume </t>
    </r>
    <r>
      <rPr>
        <sz val="11"/>
        <color rgb="FF008000"/>
        <rFont val="Calibri"/>
        <family val="2"/>
        <scheme val="minor"/>
      </rPr>
      <t xml:space="preserve">. </t>
    </r>
  </si>
  <si>
    <r>
      <rPr>
        <sz val="11"/>
        <color rgb="FF008000"/>
        <rFont val="Calibri"/>
        <family val="2"/>
        <scheme val="minor"/>
      </rPr>
      <t xml:space="preserve">Mwanamke ija </t>
    </r>
    <r>
      <rPr>
        <b/>
        <sz val="11"/>
        <color rgb="FF800080"/>
        <rFont val="Calibri"/>
        <family val="2"/>
        <scheme val="minor"/>
      </rPr>
      <t xml:space="preserve">kakimbila muichuwala , </t>
    </r>
    <r>
      <rPr>
        <sz val="11"/>
        <color rgb="FF008000"/>
        <rFont val="Calibri"/>
        <family val="2"/>
        <scheme val="minor"/>
      </rPr>
      <t xml:space="preserve">hanhu </t>
    </r>
    <r>
      <rPr>
        <b/>
        <sz val="11"/>
        <color rgb="FF800080"/>
        <rFont val="Calibri"/>
        <family val="2"/>
        <scheme val="minor"/>
      </rPr>
      <t xml:space="preserve">halibule wanhu , hanhu hoyawasaguligwe </t>
    </r>
    <r>
      <rPr>
        <sz val="11"/>
        <color rgb="FF008000"/>
        <rFont val="Calibri"/>
        <family val="2"/>
        <scheme val="minor"/>
      </rPr>
      <t xml:space="preserve">na Mulungu </t>
    </r>
    <r>
      <rPr>
        <b/>
        <sz val="11"/>
        <color rgb="FF800080"/>
        <rFont val="Calibri"/>
        <family val="2"/>
        <scheme val="minor"/>
      </rPr>
      <t xml:space="preserve">. Kukala baho wezamtegeleza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strike/>
        <sz val="11"/>
        <color rgb="FFFF0000"/>
        <rFont val="Calibri"/>
        <family val="2"/>
        <scheme val="minor"/>
      </rPr>
      <t xml:space="preserve">alufu imwe na </t>
    </r>
    <r>
      <rPr>
        <sz val="11"/>
        <color rgb="FF008000"/>
        <rFont val="Calibri"/>
        <family val="2"/>
        <scheme val="minor"/>
      </rPr>
      <t xml:space="preserve">magana maidi na malongo </t>
    </r>
    <r>
      <rPr>
        <b/>
        <sz val="11"/>
        <color rgb="FF800080"/>
        <rFont val="Calibri"/>
        <family val="2"/>
        <scheme val="minor"/>
      </rPr>
      <t xml:space="preserve">masita </t>
    </r>
    <r>
      <rPr>
        <sz val="11"/>
        <color rgb="FF008000"/>
        <rFont val="Calibri"/>
        <family val="2"/>
        <scheme val="minor"/>
      </rPr>
      <t xml:space="preserve">. </t>
    </r>
  </si>
  <si>
    <r>
      <rPr>
        <b/>
        <sz val="11"/>
        <color rgb="FF800080"/>
        <rFont val="Calibri"/>
        <family val="2"/>
        <scheme val="minor"/>
      </rPr>
      <t xml:space="preserve">Maabaho dilawilila </t>
    </r>
    <r>
      <rPr>
        <sz val="11"/>
        <color rgb="FF008000"/>
        <rFont val="Calibri"/>
        <family val="2"/>
        <scheme val="minor"/>
      </rPr>
      <t xml:space="preserve">ng'hondo kuulanga </t>
    </r>
    <r>
      <rPr>
        <strike/>
        <sz val="11"/>
        <color rgb="FFFF0000"/>
        <rFont val="Calibri"/>
        <family val="2"/>
        <scheme val="minor"/>
      </rPr>
      <t xml:space="preserve">. Mikaeli na wasenga wa kuulanga wayage waitowa na nhulanyika </t>
    </r>
    <r>
      <rPr>
        <sz val="11"/>
        <color rgb="FF008000"/>
        <rFont val="Calibri"/>
        <family val="2"/>
        <scheme val="minor"/>
      </rPr>
      <t xml:space="preserve">, </t>
    </r>
    <r>
      <rPr>
        <b/>
        <sz val="11"/>
        <color rgb="FF800080"/>
        <rFont val="Calibri"/>
        <family val="2"/>
        <scheme val="minor"/>
      </rPr>
      <t xml:space="preserve">Mikali </t>
    </r>
    <r>
      <rPr>
        <sz val="11"/>
        <color rgb="FF008000"/>
        <rFont val="Calibri"/>
        <family val="2"/>
        <scheme val="minor"/>
      </rPr>
      <t xml:space="preserve">na wasenga wake </t>
    </r>
    <r>
      <rPr>
        <i/>
        <sz val="11"/>
        <color rgb="FF0000FF"/>
        <rFont val="Calibri"/>
        <family val="2"/>
        <scheme val="minor"/>
      </rPr>
      <t xml:space="preserve">wa kuulanga walwa na chinyamkela ija </t>
    </r>
    <r>
      <rPr>
        <sz val="11"/>
        <color rgb="FF008000"/>
        <rFont val="Calibri"/>
        <family val="2"/>
        <scheme val="minor"/>
      </rPr>
      <t xml:space="preserve">. </t>
    </r>
    <r>
      <rPr>
        <i/>
        <sz val="11"/>
        <color rgb="FF0000FF"/>
        <rFont val="Calibri"/>
        <family val="2"/>
        <scheme val="minor"/>
      </rPr>
      <t xml:space="preserve">Chinyamkela na wasenga wake wa kuulanga walwa . </t>
    </r>
  </si>
  <si>
    <r>
      <rPr>
        <b/>
        <sz val="11"/>
        <color rgb="FF800080"/>
        <rFont val="Calibri"/>
        <family val="2"/>
        <scheme val="minor"/>
      </rPr>
      <t xml:space="preserve">Maabaho Yesu </t>
    </r>
    <r>
      <rPr>
        <sz val="11"/>
        <color rgb="FF008000"/>
        <rFont val="Calibri"/>
        <family val="2"/>
        <scheme val="minor"/>
      </rPr>
      <t xml:space="preserve">na </t>
    </r>
    <r>
      <rPr>
        <b/>
        <sz val="11"/>
        <color rgb="FF800080"/>
        <rFont val="Calibri"/>
        <family val="2"/>
        <scheme val="minor"/>
      </rPr>
      <t xml:space="preserve">wanahina wake hawadahile kudigwa </t>
    </r>
    <r>
      <rPr>
        <sz val="11"/>
        <color rgb="FF008000"/>
        <rFont val="Calibri"/>
        <family val="2"/>
        <scheme val="minor"/>
      </rPr>
      <t xml:space="preserve">, na hanhu </t>
    </r>
    <r>
      <rPr>
        <b/>
        <sz val="11"/>
        <color rgb="FF800080"/>
        <rFont val="Calibri"/>
        <family val="2"/>
        <scheme val="minor"/>
      </rPr>
      <t xml:space="preserve">hawadahile kumuwona hanhu hasigale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</si>
  <si>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Maabaho dilawilila chinyamkela mkulu wa wanhu </t>
    </r>
    <r>
      <rPr>
        <sz val="11"/>
        <color rgb="FF008000"/>
        <rFont val="Calibri"/>
        <family val="2"/>
        <scheme val="minor"/>
      </rPr>
      <t xml:space="preserve">, </t>
    </r>
    <r>
      <rPr>
        <b/>
        <sz val="11"/>
        <color rgb="FF800080"/>
        <rFont val="Calibri"/>
        <family val="2"/>
        <scheme val="minor"/>
      </rPr>
      <t xml:space="preserve">ija yotangigwa Lufyende na </t>
    </r>
    <r>
      <rPr>
        <sz val="11"/>
        <color rgb="FF008000"/>
        <rFont val="Calibri"/>
        <family val="2"/>
        <scheme val="minor"/>
      </rPr>
      <t xml:space="preserve">Lufyende , </t>
    </r>
    <r>
      <rPr>
        <b/>
        <sz val="11"/>
        <color rgb="FF800080"/>
        <rFont val="Calibri"/>
        <family val="2"/>
        <scheme val="minor"/>
      </rPr>
      <t xml:space="preserve">yomuvwizila </t>
    </r>
    <r>
      <rPr>
        <sz val="11"/>
        <color rgb="FF008000"/>
        <rFont val="Calibri"/>
        <family val="2"/>
        <scheme val="minor"/>
      </rPr>
      <t xml:space="preserve">isi yose . </t>
    </r>
    <r>
      <rPr>
        <b/>
        <sz val="11"/>
        <color rgb="FF800080"/>
        <rFont val="Calibri"/>
        <family val="2"/>
        <scheme val="minor"/>
      </rPr>
      <t xml:space="preserve">Kaluhulumigwa mwiisi , na wasenga wake wa kuulanga wasegela </t>
    </r>
    <r>
      <rPr>
        <sz val="11"/>
        <color rgb="FF008000"/>
        <rFont val="Calibri"/>
        <family val="2"/>
        <scheme val="minor"/>
      </rPr>
      <t xml:space="preserve">hamwe na wasenga wake </t>
    </r>
    <r>
      <rPr>
        <i/>
        <sz val="11"/>
        <color rgb="FF0000FF"/>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</si>
  <si>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Wawawona chinyamkela yokulawa mwiingalawa da Galilaya . Chinyamkela iyo kakala na magate longo </t>
    </r>
    <r>
      <rPr>
        <sz val="11"/>
        <color rgb="FF008000"/>
        <rFont val="Calibri"/>
        <family val="2"/>
        <scheme val="minor"/>
      </rPr>
      <t xml:space="preserve">na matwi saba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yamagate yake kakala </t>
    </r>
    <r>
      <rPr>
        <sz val="11"/>
        <color rgb="FF008000"/>
        <rFont val="Calibri"/>
        <family val="2"/>
        <scheme val="minor"/>
      </rPr>
      <t xml:space="preserve">na </t>
    </r>
    <r>
      <rPr>
        <b/>
        <sz val="11"/>
        <color rgb="FF800080"/>
        <rFont val="Calibri"/>
        <family val="2"/>
        <scheme val="minor"/>
      </rPr>
      <t xml:space="preserve">zina da </t>
    </r>
    <r>
      <rPr>
        <sz val="11"/>
        <color rgb="FF008000"/>
        <rFont val="Calibri"/>
        <family val="2"/>
        <scheme val="minor"/>
      </rPr>
      <t xml:space="preserve">Mulungu </t>
    </r>
    <r>
      <rPr>
        <i/>
        <sz val="11"/>
        <color rgb="FF0000FF"/>
        <rFont val="Calibri"/>
        <family val="2"/>
        <scheme val="minor"/>
      </rPr>
      <t xml:space="preserve">muna yamagulu yake </t>
    </r>
    <r>
      <rPr>
        <sz val="11"/>
        <color rgb="FF008000"/>
        <rFont val="Calibri"/>
        <family val="2"/>
        <scheme val="minor"/>
      </rPr>
      <t xml:space="preserve">. </t>
    </r>
  </si>
  <si>
    <r>
      <rPr>
        <b/>
        <sz val="11"/>
        <color rgb="FF800080"/>
        <rFont val="Calibri"/>
        <family val="2"/>
        <scheme val="minor"/>
      </rPr>
      <t xml:space="preserve">Na munhu yoyose yonda yaidumwe na msalaba </t>
    </r>
    <r>
      <rPr>
        <sz val="11"/>
        <color rgb="FF008000"/>
        <rFont val="Calibri"/>
        <family val="2"/>
        <scheme val="minor"/>
      </rPr>
      <t xml:space="preserve">, </t>
    </r>
    <r>
      <rPr>
        <b/>
        <sz val="11"/>
        <color rgb="FF800080"/>
        <rFont val="Calibri"/>
        <family val="2"/>
        <scheme val="minor"/>
      </rPr>
      <t xml:space="preserve">kezakomigwa kwa mwele </t>
    </r>
    <r>
      <rPr>
        <sz val="11"/>
        <color rgb="FF008000"/>
        <rFont val="Calibri"/>
        <family val="2"/>
        <scheme val="minor"/>
      </rPr>
      <t xml:space="preserve">. Munhu </t>
    </r>
    <r>
      <rPr>
        <b/>
        <sz val="11"/>
        <color rgb="FF800080"/>
        <rFont val="Calibri"/>
        <family val="2"/>
        <scheme val="minor"/>
      </rPr>
      <t xml:space="preserve">yoyose yonda yaidumwe na mwele kezakomigwa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Ivo </t>
    </r>
    <r>
      <rPr>
        <i/>
        <sz val="11"/>
        <color rgb="FF0000FF"/>
        <rFont val="Calibri"/>
        <family val="2"/>
        <scheme val="minor"/>
      </rPr>
      <t xml:space="preserve">niiyo uhasanyi na uhuwilo wa </t>
    </r>
    <r>
      <rPr>
        <sz val="11"/>
        <color rgb="FF008000"/>
        <rFont val="Calibri"/>
        <family val="2"/>
        <scheme val="minor"/>
      </rPr>
      <t xml:space="preserve">wanhu wa Mulungu </t>
    </r>
    <r>
      <rPr>
        <strike/>
        <sz val="11"/>
        <color rgb="FFFF0000"/>
        <rFont val="Calibri"/>
        <family val="2"/>
        <scheme val="minor"/>
      </rPr>
      <t xml:space="preserve">wolondeka wafunye umoyo na wahuwile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</si>
  <si>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kawona chinyamkela imwenga yokwela </t>
    </r>
    <r>
      <rPr>
        <sz val="11"/>
        <color rgb="FF008000"/>
        <rFont val="Calibri"/>
        <family val="2"/>
        <scheme val="minor"/>
      </rPr>
      <t xml:space="preserve">kulawa </t>
    </r>
    <r>
      <rPr>
        <b/>
        <sz val="11"/>
        <color rgb="FF800080"/>
        <rFont val="Calibri"/>
        <family val="2"/>
        <scheme val="minor"/>
      </rPr>
      <t xml:space="preserve">mwiisi . Kukala </t>
    </r>
    <r>
      <rPr>
        <sz val="11"/>
        <color rgb="FF008000"/>
        <rFont val="Calibri"/>
        <family val="2"/>
        <scheme val="minor"/>
      </rPr>
      <t xml:space="preserve">na </t>
    </r>
    <r>
      <rPr>
        <b/>
        <sz val="11"/>
        <color rgb="FF800080"/>
        <rFont val="Calibri"/>
        <family val="2"/>
        <scheme val="minor"/>
      </rPr>
      <t xml:space="preserve">mayani maidi </t>
    </r>
    <r>
      <rPr>
        <sz val="11"/>
        <color rgb="FF008000"/>
        <rFont val="Calibri"/>
        <family val="2"/>
        <scheme val="minor"/>
      </rPr>
      <t xml:space="preserve">fana </t>
    </r>
    <r>
      <rPr>
        <b/>
        <sz val="11"/>
        <color rgb="FF800080"/>
        <rFont val="Calibri"/>
        <family val="2"/>
        <scheme val="minor"/>
      </rPr>
      <t xml:space="preserve">nyangi . Kakala na mizizi </t>
    </r>
    <r>
      <rPr>
        <sz val="11"/>
        <color rgb="FF008000"/>
        <rFont val="Calibri"/>
        <family val="2"/>
        <scheme val="minor"/>
      </rPr>
      <t xml:space="preserve">fana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</si>
  <si>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udahi </t>
    </r>
    <r>
      <rPr>
        <b/>
        <sz val="11"/>
        <color rgb="FF800080"/>
        <rFont val="Calibri"/>
        <family val="2"/>
        <scheme val="minor"/>
      </rPr>
      <t xml:space="preserve">wa chinyamkela wa </t>
    </r>
    <r>
      <rPr>
        <sz val="11"/>
        <color rgb="FF008000"/>
        <rFont val="Calibri"/>
        <family val="2"/>
        <scheme val="minor"/>
      </rPr>
      <t xml:space="preserve">mwanduso </t>
    </r>
    <r>
      <rPr>
        <i/>
        <sz val="11"/>
        <color rgb="FF0000FF"/>
        <rFont val="Calibri"/>
        <family val="2"/>
        <scheme val="minor"/>
      </rPr>
      <t xml:space="preserve">wageza kumwing'ha udahi wa chinyamkela </t>
    </r>
    <r>
      <rPr>
        <sz val="11"/>
        <color rgb="FF008000"/>
        <rFont val="Calibri"/>
        <family val="2"/>
        <scheme val="minor"/>
      </rPr>
      <t xml:space="preserve">. </t>
    </r>
    <r>
      <rPr>
        <b/>
        <sz val="11"/>
        <color rgb="FF800080"/>
        <rFont val="Calibri"/>
        <family val="2"/>
        <scheme val="minor"/>
      </rPr>
      <t xml:space="preserve">Chinyamkela kaidumula </t>
    </r>
    <r>
      <rPr>
        <sz val="11"/>
        <color rgb="FF008000"/>
        <rFont val="Calibri"/>
        <family val="2"/>
        <scheme val="minor"/>
      </rPr>
      <t xml:space="preserve">isi na wanhu wose </t>
    </r>
    <r>
      <rPr>
        <b/>
        <sz val="11"/>
        <color rgb="FF800080"/>
        <rFont val="Calibri"/>
        <family val="2"/>
        <scheme val="minor"/>
      </rPr>
      <t xml:space="preserve">weli mwiisi muladi wamwing'he chinyamkela wa </t>
    </r>
    <r>
      <rPr>
        <sz val="11"/>
        <color rgb="FF008000"/>
        <rFont val="Calibri"/>
        <family val="2"/>
        <scheme val="minor"/>
      </rPr>
      <t xml:space="preserve">mwanduso </t>
    </r>
    <r>
      <rPr>
        <b/>
        <sz val="11"/>
        <color rgb="FF800080"/>
        <rFont val="Calibri"/>
        <family val="2"/>
        <scheme val="minor"/>
      </rPr>
      <t xml:space="preserve">wa chinyamkela , ija yang'hali hanakwika mbaka yakomigwe </t>
    </r>
    <r>
      <rPr>
        <sz val="11"/>
        <color rgb="FF008000"/>
        <rFont val="Calibri"/>
        <family val="2"/>
        <scheme val="minor"/>
      </rPr>
      <t xml:space="preserve">. </t>
    </r>
  </si>
  <si>
    <r>
      <rPr>
        <b/>
        <sz val="11"/>
        <color rgb="FF800080"/>
        <rFont val="Calibri"/>
        <family val="2"/>
        <scheme val="minor"/>
      </rPr>
      <t xml:space="preserve">Na vilaguso vikala vilaguso vingi , mbaka umoto walawa kuulanga </t>
    </r>
    <r>
      <rPr>
        <sz val="11"/>
        <color rgb="FF008000"/>
        <rFont val="Calibri"/>
        <family val="2"/>
        <scheme val="minor"/>
      </rPr>
      <t xml:space="preserve">kulawa </t>
    </r>
    <r>
      <rPr>
        <b/>
        <sz val="11"/>
        <color rgb="FF800080"/>
        <rFont val="Calibri"/>
        <family val="2"/>
        <scheme val="minor"/>
      </rPr>
      <t xml:space="preserve">hasi muladi wawalongele </t>
    </r>
    <r>
      <rPr>
        <sz val="11"/>
        <color rgb="FF008000"/>
        <rFont val="Calibri"/>
        <family val="2"/>
        <scheme val="minor"/>
      </rPr>
      <t xml:space="preserve">wanhu . </t>
    </r>
  </si>
  <si>
    <r>
      <rPr>
        <b/>
        <sz val="11"/>
        <color rgb="FF800080"/>
        <rFont val="Calibri"/>
        <family val="2"/>
        <scheme val="minor"/>
      </rPr>
      <t xml:space="preserve">Wanhu wakalile </t>
    </r>
    <r>
      <rPr>
        <sz val="11"/>
        <color rgb="FF008000"/>
        <rFont val="Calibri"/>
        <family val="2"/>
        <scheme val="minor"/>
      </rPr>
      <t xml:space="preserve">mwiisi </t>
    </r>
    <r>
      <rPr>
        <i/>
        <sz val="11"/>
        <color rgb="FF0000FF"/>
        <rFont val="Calibri"/>
        <family val="2"/>
        <scheme val="minor"/>
      </rPr>
      <t xml:space="preserve">wadelenya </t>
    </r>
    <r>
      <rPr>
        <sz val="11"/>
        <color rgb="FF008000"/>
        <rFont val="Calibri"/>
        <family val="2"/>
        <scheme val="minor"/>
      </rPr>
      <t xml:space="preserve">kwa </t>
    </r>
    <r>
      <rPr>
        <b/>
        <sz val="11"/>
        <color rgb="FF800080"/>
        <rFont val="Calibri"/>
        <family val="2"/>
        <scheme val="minor"/>
      </rPr>
      <t xml:space="preserve">vilaguso vovilawilile , chinyamkela imwe kaweng'ha kutenda chilaguso chaya lung'husesa lukulu lwa wanhu mwiisi </t>
    </r>
    <r>
      <rPr>
        <sz val="11"/>
        <color rgb="FF008000"/>
        <rFont val="Calibri"/>
        <family val="2"/>
        <scheme val="minor"/>
      </rPr>
      <t xml:space="preserve">. </t>
    </r>
    <r>
      <rPr>
        <b/>
        <sz val="11"/>
        <color rgb="FF800080"/>
        <rFont val="Calibri"/>
        <family val="2"/>
        <scheme val="minor"/>
      </rPr>
      <t xml:space="preserve">Wakala wolonga kwa </t>
    </r>
    <r>
      <rPr>
        <sz val="11"/>
        <color rgb="FF008000"/>
        <rFont val="Calibri"/>
        <family val="2"/>
        <scheme val="minor"/>
      </rPr>
      <t xml:space="preserve">wanhu wa isi </t>
    </r>
    <r>
      <rPr>
        <strike/>
        <sz val="11"/>
        <color rgb="FFFF0000"/>
        <rFont val="Calibri"/>
        <family val="2"/>
        <scheme val="minor"/>
      </rPr>
      <t xml:space="preserve">watende nyang'hiti kwa hishima ya diya ding'honyo dilumizigwe kwa zele </t>
    </r>
    <r>
      <rPr>
        <sz val="11"/>
        <color rgb="FF008000"/>
        <rFont val="Calibri"/>
        <family val="2"/>
        <scheme val="minor"/>
      </rPr>
      <t xml:space="preserve">, </t>
    </r>
    <r>
      <rPr>
        <b/>
        <sz val="11"/>
        <color rgb="FF800080"/>
        <rFont val="Calibri"/>
        <family val="2"/>
        <scheme val="minor"/>
      </rPr>
      <t xml:space="preserve">" Iteganyeni chinyala fana chinyala chiweng'hile chinyamkela ija , nayo kana mwele na kahona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</si>
  <si>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chinyamkela kaweng'ha chinyamkela yalonge mbuli za chinyamkela ija , </t>
    </r>
    <r>
      <rPr>
        <sz val="11"/>
        <color rgb="FF008000"/>
        <rFont val="Calibri"/>
        <family val="2"/>
        <scheme val="minor"/>
      </rPr>
      <t xml:space="preserve">muladi </t>
    </r>
    <r>
      <rPr>
        <b/>
        <sz val="11"/>
        <color rgb="FF800080"/>
        <rFont val="Calibri"/>
        <family val="2"/>
        <scheme val="minor"/>
      </rPr>
      <t xml:space="preserve">yawalekelele </t>
    </r>
    <r>
      <rPr>
        <sz val="11"/>
        <color rgb="FF008000"/>
        <rFont val="Calibri"/>
        <family val="2"/>
        <scheme val="minor"/>
      </rPr>
      <t xml:space="preserve">wanhu wose </t>
    </r>
    <r>
      <rPr>
        <b/>
        <sz val="11"/>
        <color rgb="FF800080"/>
        <rFont val="Calibri"/>
        <family val="2"/>
        <scheme val="minor"/>
      </rPr>
      <t xml:space="preserve">sekewapetele nhambiko </t>
    </r>
    <r>
      <rPr>
        <sz val="11"/>
        <color rgb="FF008000"/>
        <rFont val="Calibri"/>
        <family val="2"/>
        <scheme val="minor"/>
      </rPr>
      <t xml:space="preserve">. </t>
    </r>
  </si>
  <si>
    <r>
      <rPr>
        <b/>
        <sz val="11"/>
        <color rgb="FF800080"/>
        <rFont val="Calibri"/>
        <family val="2"/>
        <scheme val="minor"/>
      </rPr>
      <t xml:space="preserve">Maabaho wawalongela </t>
    </r>
    <r>
      <rPr>
        <sz val="11"/>
        <color rgb="FF008000"/>
        <rFont val="Calibri"/>
        <family val="2"/>
        <scheme val="minor"/>
      </rPr>
      <t xml:space="preserve">wanhu wose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t>
    </r>
    <r>
      <rPr>
        <strike/>
        <sz val="11"/>
        <color rgb="FFFF0000"/>
        <rFont val="Calibri"/>
        <family val="2"/>
        <scheme val="minor"/>
      </rPr>
      <t xml:space="preserve">wene vinhu vingi </t>
    </r>
    <r>
      <rPr>
        <sz val="11"/>
        <color rgb="FF008000"/>
        <rFont val="Calibri"/>
        <family val="2"/>
        <scheme val="minor"/>
      </rPr>
      <t xml:space="preserve">na </t>
    </r>
    <r>
      <rPr>
        <b/>
        <sz val="11"/>
        <color rgb="FF800080"/>
        <rFont val="Calibri"/>
        <family val="2"/>
        <scheme val="minor"/>
      </rPr>
      <t xml:space="preserve">waja watamu na ngaengae </t>
    </r>
    <r>
      <rPr>
        <sz val="11"/>
        <color rgb="FF008000"/>
        <rFont val="Calibri"/>
        <family val="2"/>
        <scheme val="minor"/>
      </rPr>
      <t xml:space="preserve">, </t>
    </r>
    <r>
      <rPr>
        <b/>
        <sz val="11"/>
        <color rgb="FF800080"/>
        <rFont val="Calibri"/>
        <family val="2"/>
        <scheme val="minor"/>
      </rPr>
      <t xml:space="preserve">na waja weli na uhasanyi </t>
    </r>
    <r>
      <rPr>
        <sz val="11"/>
        <color rgb="FF008000"/>
        <rFont val="Calibri"/>
        <family val="2"/>
        <scheme val="minor"/>
      </rPr>
      <t xml:space="preserve">na watumwa , </t>
    </r>
    <r>
      <rPr>
        <b/>
        <sz val="11"/>
        <color rgb="FF800080"/>
        <rFont val="Calibri"/>
        <family val="2"/>
        <scheme val="minor"/>
      </rPr>
      <t xml:space="preserve">wawalekelele wadalise makono </t>
    </r>
    <r>
      <rPr>
        <sz val="11"/>
        <color rgb="FF008000"/>
        <rFont val="Calibri"/>
        <family val="2"/>
        <scheme val="minor"/>
      </rPr>
      <t xml:space="preserve">yawo ya kulume </t>
    </r>
    <r>
      <rPr>
        <b/>
        <sz val="11"/>
        <color rgb="FF800080"/>
        <rFont val="Calibri"/>
        <family val="2"/>
        <scheme val="minor"/>
      </rPr>
      <t xml:space="preserve">na wawagolele mavindi . </t>
    </r>
  </si>
  <si>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yodaha kulava chinhu chochose </t>
    </r>
    <r>
      <rPr>
        <sz val="11"/>
        <color rgb="FF008000"/>
        <rFont val="Calibri"/>
        <family val="2"/>
        <scheme val="minor"/>
      </rPr>
      <t xml:space="preserve">hebu </t>
    </r>
    <r>
      <rPr>
        <b/>
        <sz val="11"/>
        <color rgb="FF800080"/>
        <rFont val="Calibri"/>
        <family val="2"/>
        <scheme val="minor"/>
      </rPr>
      <t xml:space="preserve">kuguligwa , </t>
    </r>
    <r>
      <rPr>
        <sz val="11"/>
        <color rgb="FF008000"/>
        <rFont val="Calibri"/>
        <family val="2"/>
        <scheme val="minor"/>
      </rPr>
      <t xml:space="preserve">ila </t>
    </r>
    <r>
      <rPr>
        <b/>
        <sz val="11"/>
        <color rgb="FF80008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divai ng'hani . Zina </t>
    </r>
    <r>
      <rPr>
        <sz val="11"/>
        <color rgb="FF008000"/>
        <rFont val="Calibri"/>
        <family val="2"/>
        <scheme val="minor"/>
      </rPr>
      <t xml:space="preserve">da </t>
    </r>
    <r>
      <rPr>
        <b/>
        <sz val="11"/>
        <color rgb="FF800080"/>
        <rFont val="Calibri"/>
        <family val="2"/>
        <scheme val="minor"/>
      </rPr>
      <t xml:space="preserve">chinyamkela </t>
    </r>
    <r>
      <rPr>
        <sz val="11"/>
        <color rgb="FF008000"/>
        <rFont val="Calibri"/>
        <family val="2"/>
        <scheme val="minor"/>
      </rPr>
      <t xml:space="preserve">hebu </t>
    </r>
    <r>
      <rPr>
        <b/>
        <sz val="11"/>
        <color rgb="FF800080"/>
        <rFont val="Calibri"/>
        <family val="2"/>
        <scheme val="minor"/>
      </rPr>
      <t xml:space="preserve">nhogolwa </t>
    </r>
    <r>
      <rPr>
        <sz val="11"/>
        <color rgb="FF008000"/>
        <rFont val="Calibri"/>
        <family val="2"/>
        <scheme val="minor"/>
      </rPr>
      <t xml:space="preserve">ya zina jake . </t>
    </r>
  </si>
  <si>
    <r>
      <rPr>
        <b/>
        <sz val="11"/>
        <color rgb="FF800080"/>
        <rFont val="Calibri"/>
        <family val="2"/>
        <scheme val="minor"/>
      </rPr>
      <t xml:space="preserve">" Chilongele mbuli ya Mulungu , munhu </t>
    </r>
    <r>
      <rPr>
        <sz val="11"/>
        <color rgb="FF008000"/>
        <rFont val="Calibri"/>
        <family val="2"/>
        <scheme val="minor"/>
      </rPr>
      <t xml:space="preserve">yeli na </t>
    </r>
    <r>
      <rPr>
        <b/>
        <sz val="11"/>
        <color rgb="FF800080"/>
        <rFont val="Calibri"/>
        <family val="2"/>
        <scheme val="minor"/>
      </rPr>
      <t xml:space="preserve">ubala wa kuhulika chilaguso cha mwanza ! Chilaguso cha munhu , </t>
    </r>
    <r>
      <rPr>
        <sz val="11"/>
        <color rgb="FF008000"/>
        <rFont val="Calibri"/>
        <family val="2"/>
        <scheme val="minor"/>
      </rPr>
      <t xml:space="preserve">na </t>
    </r>
    <r>
      <rPr>
        <b/>
        <sz val="11"/>
        <color rgb="FF800080"/>
        <rFont val="Calibri"/>
        <family val="2"/>
        <scheme val="minor"/>
      </rPr>
      <t xml:space="preserve">chilaguso cha </t>
    </r>
    <r>
      <rPr>
        <sz val="11"/>
        <color rgb="FF008000"/>
        <rFont val="Calibri"/>
        <family val="2"/>
        <scheme val="minor"/>
      </rPr>
      <t xml:space="preserve">munhu </t>
    </r>
    <r>
      <rPr>
        <strike/>
        <sz val="11"/>
        <color rgb="FFFF0000"/>
        <rFont val="Calibri"/>
        <family val="2"/>
        <scheme val="minor"/>
      </rPr>
      <t xml:space="preserve">. Nayo </t>
    </r>
    <r>
      <rPr>
        <sz val="11"/>
        <color rgb="FF008000"/>
        <rFont val="Calibri"/>
        <family val="2"/>
        <scheme val="minor"/>
      </rPr>
      <t xml:space="preserve">ni magana </t>
    </r>
    <r>
      <rPr>
        <strike/>
        <sz val="11"/>
        <color rgb="FFFF0000"/>
        <rFont val="Calibri"/>
        <family val="2"/>
        <scheme val="minor"/>
      </rPr>
      <t xml:space="preserve">sita </t>
    </r>
    <r>
      <rPr>
        <sz val="11"/>
        <color rgb="FF008000"/>
        <rFont val="Calibri"/>
        <family val="2"/>
        <scheme val="minor"/>
      </rPr>
      <t xml:space="preserve">malongo </t>
    </r>
    <r>
      <rPr>
        <b/>
        <sz val="11"/>
        <color rgb="FF800080"/>
        <rFont val="Calibri"/>
        <family val="2"/>
        <scheme val="minor"/>
      </rPr>
      <t xml:space="preserve">masita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</si>
  <si>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chinyamkela viyamuwonile mwana chihongwe , magulu yake yakala vuwevuwe , na milomo yake ikala </t>
    </r>
    <r>
      <rPr>
        <sz val="11"/>
        <color rgb="FF008000"/>
        <rFont val="Calibri"/>
        <family val="2"/>
        <scheme val="minor"/>
      </rPr>
      <t xml:space="preserve">fana </t>
    </r>
    <r>
      <rPr>
        <b/>
        <sz val="11"/>
        <color rgb="FF800080"/>
        <rFont val="Calibri"/>
        <family val="2"/>
        <scheme val="minor"/>
      </rPr>
      <t xml:space="preserve">milomo . Chinyamkela ija kamwing'ha udahi wake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wake </t>
    </r>
    <r>
      <rPr>
        <strike/>
        <sz val="11"/>
        <color rgb="FFFF0000"/>
        <rFont val="Calibri"/>
        <family val="2"/>
        <scheme val="minor"/>
      </rPr>
      <t xml:space="preserve">fana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na udahi mkulu . </t>
    </r>
  </si>
  <si>
    <r>
      <rPr>
        <b/>
        <sz val="11"/>
        <color rgb="FF800080"/>
        <rFont val="Calibri"/>
        <family val="2"/>
        <scheme val="minor"/>
      </rPr>
      <t xml:space="preserve">One wa matwi yake kalawa na balati </t>
    </r>
    <r>
      <rPr>
        <sz val="11"/>
        <color rgb="FF008000"/>
        <rFont val="Calibri"/>
        <family val="2"/>
        <scheme val="minor"/>
      </rPr>
      <t xml:space="preserve">da </t>
    </r>
    <r>
      <rPr>
        <b/>
        <sz val="11"/>
        <color rgb="FF800080"/>
        <rFont val="Calibri"/>
        <family val="2"/>
        <scheme val="minor"/>
      </rPr>
      <t xml:space="preserve">kumkoma . Lung'husesa lwake ludabwa kumkoma </t>
    </r>
    <r>
      <rPr>
        <sz val="11"/>
        <color rgb="FF008000"/>
        <rFont val="Calibri"/>
        <family val="2"/>
        <scheme val="minor"/>
      </rPr>
      <t xml:space="preserve">, </t>
    </r>
    <r>
      <rPr>
        <b/>
        <sz val="11"/>
        <color rgb="FF800080"/>
        <rFont val="Calibri"/>
        <family val="2"/>
        <scheme val="minor"/>
      </rPr>
      <t xml:space="preserve">kahona </t>
    </r>
    <r>
      <rPr>
        <sz val="11"/>
        <color rgb="FF008000"/>
        <rFont val="Calibri"/>
        <family val="2"/>
        <scheme val="minor"/>
      </rPr>
      <t xml:space="preserve">. Wanhu wose </t>
    </r>
    <r>
      <rPr>
        <b/>
        <sz val="11"/>
        <color rgb="FF800080"/>
        <rFont val="Calibri"/>
        <family val="2"/>
        <scheme val="minor"/>
      </rPr>
      <t xml:space="preserve">weli mwiisi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wamsondelela chihongwe icho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</si>
  <si>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wamtumbalila chinyamkela ija </t>
    </r>
    <r>
      <rPr>
        <sz val="11"/>
        <color rgb="FF008000"/>
        <rFont val="Calibri"/>
        <family val="2"/>
        <scheme val="minor"/>
      </rPr>
      <t xml:space="preserve">kwaviya </t>
    </r>
    <r>
      <rPr>
        <b/>
        <sz val="11"/>
        <color rgb="FF800080"/>
        <rFont val="Calibri"/>
        <family val="2"/>
        <scheme val="minor"/>
      </rPr>
      <t xml:space="preserve">kamwing'ha </t>
    </r>
    <r>
      <rPr>
        <sz val="11"/>
        <color rgb="FF008000"/>
        <rFont val="Calibri"/>
        <family val="2"/>
        <scheme val="minor"/>
      </rPr>
      <t xml:space="preserve">udahi wake kwa </t>
    </r>
    <r>
      <rPr>
        <b/>
        <sz val="11"/>
        <color rgb="FF800080"/>
        <rFont val="Calibri"/>
        <family val="2"/>
        <scheme val="minor"/>
      </rPr>
      <t xml:space="preserve">chinyamkela . Nawo wamtumbalila chinyamkela ija </t>
    </r>
    <r>
      <rPr>
        <sz val="11"/>
        <color rgb="FF008000"/>
        <rFont val="Calibri"/>
        <family val="2"/>
        <scheme val="minor"/>
      </rPr>
      <t xml:space="preserve">, </t>
    </r>
    <r>
      <rPr>
        <strike/>
        <sz val="11"/>
        <color rgb="FFFF0000"/>
        <rFont val="Calibri"/>
        <family val="2"/>
        <scheme val="minor"/>
      </rPr>
      <t xml:space="preserve">iviya waditambikila diya ding'onyo na </t>
    </r>
    <r>
      <rPr>
        <sz val="11"/>
        <color rgb="FF008000"/>
        <rFont val="Calibri"/>
        <family val="2"/>
        <scheme val="minor"/>
      </rPr>
      <t xml:space="preserve">walonga , " </t>
    </r>
    <r>
      <rPr>
        <b/>
        <sz val="11"/>
        <color rgb="FF800080"/>
        <rFont val="Calibri"/>
        <family val="2"/>
        <scheme val="minor"/>
      </rPr>
      <t xml:space="preserve">Vino chinyamkela ino ni yelihi </t>
    </r>
    <r>
      <rPr>
        <sz val="11"/>
        <color rgb="FF008000"/>
        <rFont val="Calibri"/>
        <family val="2"/>
        <scheme val="minor"/>
      </rPr>
      <t xml:space="preserve">? </t>
    </r>
    <r>
      <rPr>
        <b/>
        <sz val="11"/>
        <color rgb="FF800080"/>
        <rFont val="Calibri"/>
        <family val="2"/>
        <scheme val="minor"/>
      </rPr>
      <t xml:space="preserve">Na yelihi yonda yadahe kumtendela ng'hani </t>
    </r>
    <r>
      <rPr>
        <sz val="11"/>
        <color rgb="FF008000"/>
        <rFont val="Calibri"/>
        <family val="2"/>
        <scheme val="minor"/>
      </rPr>
      <t xml:space="preserve">? " </t>
    </r>
  </si>
  <si>
    <r>
      <rPr>
        <b/>
        <sz val="11"/>
        <color rgb="FF800080"/>
        <rFont val="Calibri"/>
        <family val="2"/>
        <scheme val="minor"/>
      </rPr>
      <t xml:space="preserve">Na chinyamkela ija kagendelela </t>
    </r>
    <r>
      <rPr>
        <sz val="11"/>
        <color rgb="FF008000"/>
        <rFont val="Calibri"/>
        <family val="2"/>
        <scheme val="minor"/>
      </rPr>
      <t xml:space="preserve">kulonga mbuli </t>
    </r>
    <r>
      <rPr>
        <b/>
        <sz val="11"/>
        <color rgb="FF800080"/>
        <rFont val="Calibri"/>
        <family val="2"/>
        <scheme val="minor"/>
      </rPr>
      <t xml:space="preserve">nyingi </t>
    </r>
    <r>
      <rPr>
        <sz val="11"/>
        <color rgb="FF008000"/>
        <rFont val="Calibri"/>
        <family val="2"/>
        <scheme val="minor"/>
      </rPr>
      <t xml:space="preserve">na kumuliga Mulungu . </t>
    </r>
    <r>
      <rPr>
        <b/>
        <sz val="11"/>
        <color rgb="FF800080"/>
        <rFont val="Calibri"/>
        <family val="2"/>
        <scheme val="minor"/>
      </rPr>
      <t xml:space="preserve">Kaweng'ha </t>
    </r>
    <r>
      <rPr>
        <sz val="11"/>
        <color rgb="FF008000"/>
        <rFont val="Calibri"/>
        <family val="2"/>
        <scheme val="minor"/>
      </rPr>
      <t xml:space="preserve">udahi wa kutenda </t>
    </r>
    <r>
      <rPr>
        <b/>
        <sz val="11"/>
        <color rgb="FF800080"/>
        <rFont val="Calibri"/>
        <family val="2"/>
        <scheme val="minor"/>
      </rPr>
      <t xml:space="preserve">yanogile </t>
    </r>
    <r>
      <rPr>
        <sz val="11"/>
        <color rgb="FF008000"/>
        <rFont val="Calibri"/>
        <family val="2"/>
        <scheme val="minor"/>
      </rPr>
      <t xml:space="preserve">kwa </t>
    </r>
    <r>
      <rPr>
        <b/>
        <sz val="11"/>
        <color rgb="FF800080"/>
        <rFont val="Calibri"/>
        <family val="2"/>
        <scheme val="minor"/>
      </rPr>
      <t xml:space="preserve">siku nhatu </t>
    </r>
    <r>
      <rPr>
        <sz val="11"/>
        <color rgb="FF008000"/>
        <rFont val="Calibri"/>
        <family val="2"/>
        <scheme val="minor"/>
      </rPr>
      <t xml:space="preserve">. </t>
    </r>
  </si>
  <si>
    <r>
      <rPr>
        <b/>
        <sz val="11"/>
        <color rgb="FF800080"/>
        <rFont val="Calibri"/>
        <family val="2"/>
        <scheme val="minor"/>
      </rPr>
      <t xml:space="preserve">Mwanamke iyo kandusa kuyiduila milomo yake kwa kumulamusa </t>
    </r>
    <r>
      <rPr>
        <sz val="11"/>
        <color rgb="FF008000"/>
        <rFont val="Calibri"/>
        <family val="2"/>
        <scheme val="minor"/>
      </rPr>
      <t xml:space="preserve">Mulungu na </t>
    </r>
    <r>
      <rPr>
        <b/>
        <sz val="11"/>
        <color rgb="FF800080"/>
        <rFont val="Calibri"/>
        <family val="2"/>
        <scheme val="minor"/>
      </rPr>
      <t xml:space="preserve">kumtendela vihile </t>
    </r>
    <r>
      <rPr>
        <sz val="11"/>
        <color rgb="FF008000"/>
        <rFont val="Calibri"/>
        <family val="2"/>
        <scheme val="minor"/>
      </rPr>
      <t xml:space="preserve">zina jake na </t>
    </r>
    <r>
      <rPr>
        <b/>
        <sz val="11"/>
        <color rgb="FF800080"/>
        <rFont val="Calibri"/>
        <family val="2"/>
        <scheme val="minor"/>
      </rPr>
      <t xml:space="preserve">kaye yake </t>
    </r>
    <r>
      <rPr>
        <sz val="11"/>
        <color rgb="FF008000"/>
        <rFont val="Calibri"/>
        <family val="2"/>
        <scheme val="minor"/>
      </rPr>
      <t xml:space="preserve">na </t>
    </r>
    <r>
      <rPr>
        <strike/>
        <sz val="11"/>
        <color rgb="FFFF0000"/>
        <rFont val="Calibri"/>
        <family val="2"/>
        <scheme val="minor"/>
      </rPr>
      <t xml:space="preserve">wose wowokala </t>
    </r>
    <r>
      <rPr>
        <sz val="11"/>
        <color rgb="FF008000"/>
        <rFont val="Calibri"/>
        <family val="2"/>
        <scheme val="minor"/>
      </rPr>
      <t xml:space="preserve">kuulanga . </t>
    </r>
  </si>
  <si>
    <r>
      <rPr>
        <b/>
        <sz val="11"/>
        <color rgb="FF800080"/>
        <rFont val="Calibri"/>
        <family val="2"/>
        <scheme val="minor"/>
      </rPr>
      <t xml:space="preserve">Na chinyamkela ija kachimanya chinyala ya </t>
    </r>
    <r>
      <rPr>
        <sz val="11"/>
        <color rgb="FF008000"/>
        <rFont val="Calibri"/>
        <family val="2"/>
        <scheme val="minor"/>
      </rPr>
      <t xml:space="preserve">kutenda ng'hondo na wanhu wa Mulungu na </t>
    </r>
    <r>
      <rPr>
        <b/>
        <sz val="11"/>
        <color rgb="FF800080"/>
        <rFont val="Calibri"/>
        <family val="2"/>
        <scheme val="minor"/>
      </rPr>
      <t xml:space="preserve">kuwahonya </t>
    </r>
    <r>
      <rPr>
        <sz val="11"/>
        <color rgb="FF008000"/>
        <rFont val="Calibri"/>
        <family val="2"/>
        <scheme val="minor"/>
      </rPr>
      <t xml:space="preserve">. </t>
    </r>
    <r>
      <rPr>
        <b/>
        <sz val="11"/>
        <color rgb="FF800080"/>
        <rFont val="Calibri"/>
        <family val="2"/>
        <scheme val="minor"/>
      </rPr>
      <t xml:space="preserve">Kaweng'ha </t>
    </r>
    <r>
      <rPr>
        <sz val="11"/>
        <color rgb="FF008000"/>
        <rFont val="Calibri"/>
        <family val="2"/>
        <scheme val="minor"/>
      </rPr>
      <t xml:space="preserve">udahi </t>
    </r>
    <r>
      <rPr>
        <b/>
        <sz val="11"/>
        <color rgb="FF800080"/>
        <rFont val="Calibri"/>
        <family val="2"/>
        <scheme val="minor"/>
      </rPr>
      <t xml:space="preserve">wa kulava </t>
    </r>
    <r>
      <rPr>
        <sz val="11"/>
        <color rgb="FF008000"/>
        <rFont val="Calibri"/>
        <family val="2"/>
        <scheme val="minor"/>
      </rPr>
      <t xml:space="preserve">wanhu 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wanhu , </t>
    </r>
    <r>
      <rPr>
        <sz val="11"/>
        <color rgb="FF008000"/>
        <rFont val="Calibri"/>
        <family val="2"/>
        <scheme val="minor"/>
      </rPr>
      <t xml:space="preserve">na </t>
    </r>
    <r>
      <rPr>
        <b/>
        <sz val="11"/>
        <color rgb="FF800080"/>
        <rFont val="Calibri"/>
        <family val="2"/>
        <scheme val="minor"/>
      </rPr>
      <t xml:space="preserve">kuulava nhambiko </t>
    </r>
    <r>
      <rPr>
        <sz val="11"/>
        <color rgb="FF008000"/>
        <rFont val="Calibri"/>
        <family val="2"/>
        <scheme val="minor"/>
      </rPr>
      <t xml:space="preserve">na </t>
    </r>
    <r>
      <rPr>
        <b/>
        <sz val="11"/>
        <color rgb="FF800080"/>
        <rFont val="Calibri"/>
        <family val="2"/>
        <scheme val="minor"/>
      </rPr>
      <t xml:space="preserve">kuwahonya wanhu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</si>
  <si>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weli mwiisi wezamtumbalila chinyamkela iyo , wanhu wose welibule zina jake vayandikiligwe </t>
    </r>
    <r>
      <rPr>
        <sz val="11"/>
        <color rgb="FF008000"/>
        <rFont val="Calibri"/>
        <family val="2"/>
        <scheme val="minor"/>
      </rPr>
      <t xml:space="preserve">muna </t>
    </r>
    <r>
      <rPr>
        <b/>
        <sz val="11"/>
        <color rgb="FF800080"/>
        <rFont val="Calibri"/>
        <family val="2"/>
        <scheme val="minor"/>
      </rPr>
      <t xml:space="preserve">chibuwa </t>
    </r>
    <r>
      <rPr>
        <sz val="11"/>
        <color rgb="FF008000"/>
        <rFont val="Calibri"/>
        <family val="2"/>
        <scheme val="minor"/>
      </rPr>
      <t xml:space="preserve">cha ugima cha </t>
    </r>
    <r>
      <rPr>
        <b/>
        <sz val="11"/>
        <color rgb="FF800080"/>
        <rFont val="Calibri"/>
        <family val="2"/>
        <scheme val="minor"/>
      </rPr>
      <t xml:space="preserve">ng'hondolo yoyakomigwe kulawa kwandusigwa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</si>
  <si>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 </t>
    </r>
    <r>
      <rPr>
        <i/>
        <sz val="11"/>
        <color rgb="FF0000FF"/>
        <rFont val="Calibri"/>
        <family val="2"/>
        <scheme val="minor"/>
      </rPr>
      <t xml:space="preserve">" </t>
    </r>
  </si>
  <si>
    <r>
      <rPr>
        <b/>
        <sz val="11"/>
        <color rgb="FF800080"/>
        <rFont val="Calibri"/>
        <family val="2"/>
        <scheme val="minor"/>
      </rPr>
      <t xml:space="preserve">Viwawonile </t>
    </r>
    <r>
      <rPr>
        <sz val="11"/>
        <color rgb="FF008000"/>
        <rFont val="Calibri"/>
        <family val="2"/>
        <scheme val="minor"/>
      </rPr>
      <t xml:space="preserve">, </t>
    </r>
    <r>
      <rPr>
        <b/>
        <sz val="11"/>
        <color rgb="FF800080"/>
        <rFont val="Calibri"/>
        <family val="2"/>
        <scheme val="minor"/>
      </rPr>
      <t xml:space="preserve">kawaona mwana chihongwe iyo kagona kumulima wa Saimoni . Wanhu magana </t>
    </r>
    <r>
      <rPr>
        <sz val="11"/>
        <color rgb="FF008000"/>
        <rFont val="Calibri"/>
        <family val="2"/>
        <scheme val="minor"/>
      </rPr>
      <t xml:space="preserve">malongo mane </t>
    </r>
    <r>
      <rPr>
        <b/>
        <sz val="11"/>
        <color rgb="FF800080"/>
        <rFont val="Calibri"/>
        <family val="2"/>
        <scheme val="minor"/>
      </rPr>
      <t xml:space="preserve">na magana malongo mane wakala hamwe nayo . Wanahina wake </t>
    </r>
    <r>
      <rPr>
        <sz val="11"/>
        <color rgb="FF008000"/>
        <rFont val="Calibri"/>
        <family val="2"/>
        <scheme val="minor"/>
      </rPr>
      <t xml:space="preserve">na zina da </t>
    </r>
    <r>
      <rPr>
        <b/>
        <sz val="11"/>
        <color rgb="FF800080"/>
        <rFont val="Calibri"/>
        <family val="2"/>
        <scheme val="minor"/>
      </rPr>
      <t xml:space="preserve">tati </t>
    </r>
    <r>
      <rPr>
        <sz val="11"/>
        <color rgb="FF008000"/>
        <rFont val="Calibri"/>
        <family val="2"/>
        <scheme val="minor"/>
      </rPr>
      <t xml:space="preserve">yake </t>
    </r>
    <r>
      <rPr>
        <b/>
        <sz val="11"/>
        <color rgb="FF800080"/>
        <rFont val="Calibri"/>
        <family val="2"/>
        <scheme val="minor"/>
      </rPr>
      <t xml:space="preserve">wakala wodanganika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</si>
  <si>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Munhu yoyose yonda yaweng'he nhungo ya </t>
    </r>
    <r>
      <rPr>
        <sz val="11"/>
        <color rgb="FF008000"/>
        <rFont val="Calibri"/>
        <family val="2"/>
        <scheme val="minor"/>
      </rPr>
      <t xml:space="preserve">divai ya </t>
    </r>
    <r>
      <rPr>
        <strike/>
        <sz val="11"/>
        <color rgb="FFFF0000"/>
        <rFont val="Calibri"/>
        <family val="2"/>
        <scheme val="minor"/>
      </rPr>
      <t xml:space="preserve">ludoko lwa </t>
    </r>
    <r>
      <rPr>
        <sz val="11"/>
        <color rgb="FF008000"/>
        <rFont val="Calibri"/>
        <family val="2"/>
        <scheme val="minor"/>
      </rPr>
      <t xml:space="preserve">Mulungu </t>
    </r>
    <r>
      <rPr>
        <b/>
        <sz val="11"/>
        <color rgb="FF800080"/>
        <rFont val="Calibri"/>
        <family val="2"/>
        <scheme val="minor"/>
      </rPr>
      <t xml:space="preserve">yili mwii nhungo </t>
    </r>
    <r>
      <rPr>
        <sz val="11"/>
        <color rgb="FF008000"/>
        <rFont val="Calibri"/>
        <family val="2"/>
        <scheme val="minor"/>
      </rPr>
      <t xml:space="preserve">ya </t>
    </r>
    <r>
      <rPr>
        <b/>
        <sz val="11"/>
        <color rgb="FF800080"/>
        <rFont val="Calibri"/>
        <family val="2"/>
        <scheme val="minor"/>
      </rPr>
      <t xml:space="preserve">divai yoigwaduke </t>
    </r>
    <r>
      <rPr>
        <sz val="11"/>
        <color rgb="FF008000"/>
        <rFont val="Calibri"/>
        <family val="2"/>
        <scheme val="minor"/>
      </rPr>
      <t xml:space="preserve">na </t>
    </r>
    <r>
      <rPr>
        <b/>
        <sz val="11"/>
        <color rgb="FF800080"/>
        <rFont val="Calibri"/>
        <family val="2"/>
        <scheme val="minor"/>
      </rPr>
      <t xml:space="preserve">kwing'higwa mwii nhungo ya divai </t>
    </r>
    <r>
      <rPr>
        <sz val="11"/>
        <color rgb="FF008000"/>
        <rFont val="Calibri"/>
        <family val="2"/>
        <scheme val="minor"/>
      </rPr>
      <t xml:space="preserve">. Munhu </t>
    </r>
    <r>
      <rPr>
        <b/>
        <sz val="11"/>
        <color rgb="FF800080"/>
        <rFont val="Calibri"/>
        <family val="2"/>
        <scheme val="minor"/>
      </rPr>
      <t xml:space="preserve">yoyose </t>
    </r>
    <r>
      <rPr>
        <sz val="11"/>
        <color rgb="FF008000"/>
        <rFont val="Calibri"/>
        <family val="2"/>
        <scheme val="minor"/>
      </rPr>
      <t xml:space="preserve">kezagazigwa </t>
    </r>
    <r>
      <rPr>
        <i/>
        <sz val="11"/>
        <color rgb="FF0000FF"/>
        <rFont val="Calibri"/>
        <family val="2"/>
        <scheme val="minor"/>
      </rPr>
      <t xml:space="preserve">muna umoto </t>
    </r>
    <r>
      <rPr>
        <sz val="11"/>
        <color rgb="FF008000"/>
        <rFont val="Calibri"/>
        <family val="2"/>
        <scheme val="minor"/>
      </rPr>
      <t xml:space="preserve">na </t>
    </r>
    <r>
      <rPr>
        <b/>
        <sz val="11"/>
        <color rgb="FF800080"/>
        <rFont val="Calibri"/>
        <family val="2"/>
        <scheme val="minor"/>
      </rPr>
      <t xml:space="preserve">manhesa kwa wasenga </t>
    </r>
    <r>
      <rPr>
        <sz val="11"/>
        <color rgb="FF008000"/>
        <rFont val="Calibri"/>
        <family val="2"/>
        <scheme val="minor"/>
      </rPr>
      <t xml:space="preserve">wa </t>
    </r>
    <r>
      <rPr>
        <i/>
        <sz val="11"/>
        <color rgb="FF0000FF"/>
        <rFont val="Calibri"/>
        <family val="2"/>
        <scheme val="minor"/>
      </rPr>
      <t xml:space="preserve">Mulungu na kwa </t>
    </r>
    <r>
      <rPr>
        <sz val="11"/>
        <color rgb="FF008000"/>
        <rFont val="Calibri"/>
        <family val="2"/>
        <scheme val="minor"/>
      </rPr>
      <t xml:space="preserve">wasenga wa kuulanga welile </t>
    </r>
    <r>
      <rPr>
        <strike/>
        <sz val="11"/>
        <color rgb="FFFF0000"/>
        <rFont val="Calibri"/>
        <family val="2"/>
        <scheme val="minor"/>
      </rPr>
      <t xml:space="preserve">na haulongozi wa Mwanang'hondolo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</si>
  <si>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utamu wa magayo yawo wizayatowa ng'hani </t>
    </r>
    <r>
      <rPr>
        <sz val="11"/>
        <color rgb="FF008000"/>
        <rFont val="Calibri"/>
        <family val="2"/>
        <scheme val="minor"/>
      </rPr>
      <t xml:space="preserve">siku zose </t>
    </r>
    <r>
      <rPr>
        <i/>
        <sz val="11"/>
        <color rgb="FF0000FF"/>
        <rFont val="Calibri"/>
        <family val="2"/>
        <scheme val="minor"/>
      </rPr>
      <t xml:space="preserve">. Wose wowinza chinyamkela na walo jake </t>
    </r>
    <r>
      <rPr>
        <sz val="11"/>
        <color rgb="FF008000"/>
        <rFont val="Calibri"/>
        <family val="2"/>
        <scheme val="minor"/>
      </rPr>
      <t xml:space="preserve">, </t>
    </r>
    <r>
      <rPr>
        <strike/>
        <sz val="11"/>
        <color rgb="FFFF0000"/>
        <rFont val="Calibri"/>
        <family val="2"/>
        <scheme val="minor"/>
      </rPr>
      <t xml:space="preserve">wanhu wawo wowoditumbalila mavindi ding'onyo dikali ijo </t>
    </r>
    <r>
      <rPr>
        <sz val="11"/>
        <color rgb="FF008000"/>
        <rFont val="Calibri"/>
        <family val="2"/>
        <scheme val="minor"/>
      </rPr>
      <t xml:space="preserve">na </t>
    </r>
    <r>
      <rPr>
        <b/>
        <sz val="11"/>
        <color rgb="FF800080"/>
        <rFont val="Calibri"/>
        <family val="2"/>
        <scheme val="minor"/>
      </rPr>
      <t xml:space="preserve">wowatenda nhambiko wa </t>
    </r>
    <r>
      <rPr>
        <sz val="11"/>
        <color rgb="FF008000"/>
        <rFont val="Calibri"/>
        <family val="2"/>
        <scheme val="minor"/>
      </rPr>
      <t xml:space="preserve">zina jake </t>
    </r>
    <r>
      <rPr>
        <b/>
        <sz val="11"/>
        <color rgb="FF800080"/>
        <rFont val="Calibri"/>
        <family val="2"/>
        <scheme val="minor"/>
      </rPr>
      <t xml:space="preserve">. Ivo hawezasasala </t>
    </r>
    <r>
      <rPr>
        <sz val="11"/>
        <color rgb="FF008000"/>
        <rFont val="Calibri"/>
        <family val="2"/>
        <scheme val="minor"/>
      </rPr>
      <t xml:space="preserve">siku </t>
    </r>
    <r>
      <rPr>
        <b/>
        <sz val="11"/>
        <color rgb="FF800080"/>
        <rFont val="Calibri"/>
        <family val="2"/>
        <scheme val="minor"/>
      </rPr>
      <t xml:space="preserve">zose na </t>
    </r>
    <r>
      <rPr>
        <sz val="11"/>
        <color rgb="FF008000"/>
        <rFont val="Calibri"/>
        <family val="2"/>
        <scheme val="minor"/>
      </rPr>
      <t xml:space="preserve">imisi </t>
    </r>
    <r>
      <rPr>
        <strike/>
        <sz val="11"/>
        <color rgb="FFFF0000"/>
        <rFont val="Calibri"/>
        <family val="2"/>
        <scheme val="minor"/>
      </rPr>
      <t xml:space="preserve">na ichilo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</si>
  <si>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Chila </t>
    </r>
    <r>
      <rPr>
        <sz val="11"/>
        <color rgb="FF008000"/>
        <rFont val="Calibri"/>
        <family val="2"/>
        <scheme val="minor"/>
      </rPr>
      <t xml:space="preserve">wanhu wa Mulungu </t>
    </r>
    <r>
      <rPr>
        <b/>
        <sz val="11"/>
        <color rgb="FF800080"/>
        <rFont val="Calibri"/>
        <family val="2"/>
        <scheme val="minor"/>
      </rPr>
      <t xml:space="preserve">wowamsondelele Yesu , na kumuhuwila </t>
    </r>
    <r>
      <rPr>
        <sz val="11"/>
        <color rgb="FF008000"/>
        <rFont val="Calibri"/>
        <family val="2"/>
        <scheme val="minor"/>
      </rPr>
      <t xml:space="preserve">Mulungu na </t>
    </r>
    <r>
      <rPr>
        <b/>
        <sz val="11"/>
        <color rgb="FF800080"/>
        <rFont val="Calibri"/>
        <family val="2"/>
        <scheme val="minor"/>
      </rPr>
      <t xml:space="preserve">kumuhuwila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</si>
  <si>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Viyahulika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kulawa kuulanga </t>
    </r>
    <r>
      <rPr>
        <b/>
        <sz val="11"/>
        <color rgb="FF800080"/>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Chilongele </t>
    </r>
    <r>
      <rPr>
        <sz val="11"/>
        <color rgb="FF008000"/>
        <rFont val="Calibri"/>
        <family val="2"/>
        <scheme val="minor"/>
      </rPr>
      <t xml:space="preserve">, </t>
    </r>
    <r>
      <rPr>
        <b/>
        <sz val="11"/>
        <color rgb="FF800080"/>
        <rFont val="Calibri"/>
        <family val="2"/>
        <scheme val="minor"/>
      </rPr>
      <t xml:space="preserve">'Mwing'heni nhogolwa Mulungu yeli Kuchanyha ng'hani </t>
    </r>
    <r>
      <rPr>
        <sz val="11"/>
        <color rgb="FF008000"/>
        <rFont val="Calibri"/>
        <family val="2"/>
        <scheme val="minor"/>
      </rPr>
      <t xml:space="preserve">wanhu </t>
    </r>
    <r>
      <rPr>
        <b/>
        <sz val="11"/>
        <color rgb="FF800080"/>
        <rFont val="Calibri"/>
        <family val="2"/>
        <scheme val="minor"/>
      </rPr>
      <t xml:space="preserve">wowadanganike mwiichifungo chako . ' " Muhe kalonga , " Hebu Muhe Yelile , wawalekelele wagona </t>
    </r>
    <r>
      <rPr>
        <sz val="11"/>
        <color rgb="FF008000"/>
        <rFont val="Calibri"/>
        <family val="2"/>
        <scheme val="minor"/>
      </rPr>
      <t xml:space="preserve">na </t>
    </r>
    <r>
      <rPr>
        <b/>
        <sz val="11"/>
        <color rgb="FF800080"/>
        <rFont val="Calibri"/>
        <family val="2"/>
        <scheme val="minor"/>
      </rPr>
      <t xml:space="preserve">wadanganike wawo . Iviya watamu wawo wawasondelela hamwe na weye </t>
    </r>
    <r>
      <rPr>
        <sz val="11"/>
        <color rgb="FF008000"/>
        <rFont val="Calibri"/>
        <family val="2"/>
        <scheme val="minor"/>
      </rPr>
      <t xml:space="preserve">. " </t>
    </r>
    <r>
      <rPr>
        <strike/>
        <sz val="11"/>
        <color rgb="FFFF0000"/>
        <rFont val="Calibri"/>
        <family val="2"/>
        <scheme val="minor"/>
      </rPr>
      <t xml:space="preserve">Muhe Yelile kolonga , " Ona , wezahumula kulawa muna yamagayo yawo , kwaviya mbuli za sang'hano zawo zizawasondelela . " </t>
    </r>
  </si>
  <si>
    <r>
      <rPr>
        <b/>
        <sz val="11"/>
        <color rgb="FF800080"/>
        <rFont val="Calibri"/>
        <family val="2"/>
        <scheme val="minor"/>
      </rPr>
      <t xml:space="preserve">Maabaho kawona wingu da chwee </t>
    </r>
    <r>
      <rPr>
        <sz val="11"/>
        <color rgb="FF008000"/>
        <rFont val="Calibri"/>
        <family val="2"/>
        <scheme val="minor"/>
      </rPr>
      <t xml:space="preserve">, </t>
    </r>
    <r>
      <rPr>
        <strike/>
        <sz val="11"/>
        <color rgb="FFFF0000"/>
        <rFont val="Calibri"/>
        <family val="2"/>
        <scheme val="minor"/>
      </rPr>
      <t xml:space="preserve">niwona kukala na wingu zelu . Na uchanyha ya wingu ijo kukala </t>
    </r>
    <r>
      <rPr>
        <sz val="11"/>
        <color rgb="FF008000"/>
        <rFont val="Calibri"/>
        <family val="2"/>
        <scheme val="minor"/>
      </rPr>
      <t xml:space="preserve">na munhu </t>
    </r>
    <r>
      <rPr>
        <b/>
        <sz val="11"/>
        <color rgb="FF800080"/>
        <rFont val="Calibri"/>
        <family val="2"/>
        <scheme val="minor"/>
      </rPr>
      <t xml:space="preserve">imwe kakala mwii wingu </t>
    </r>
    <r>
      <rPr>
        <sz val="11"/>
        <color rgb="FF008000"/>
        <rFont val="Calibri"/>
        <family val="2"/>
        <scheme val="minor"/>
      </rPr>
      <t xml:space="preserve">fana </t>
    </r>
    <r>
      <rPr>
        <b/>
        <sz val="11"/>
        <color rgb="FF800080"/>
        <rFont val="Calibri"/>
        <family val="2"/>
        <scheme val="minor"/>
      </rPr>
      <t xml:space="preserve">mwana </t>
    </r>
    <r>
      <rPr>
        <sz val="11"/>
        <color rgb="FF008000"/>
        <rFont val="Calibri"/>
        <family val="2"/>
        <scheme val="minor"/>
      </rPr>
      <t xml:space="preserve">wa Munhu </t>
    </r>
    <r>
      <rPr>
        <b/>
        <sz val="11"/>
        <color rgb="FF800080"/>
        <rFont val="Calibri"/>
        <family val="2"/>
        <scheme val="minor"/>
      </rPr>
      <t xml:space="preserve">. Muna iditwi jake kakala na </t>
    </r>
    <r>
      <rPr>
        <sz val="11"/>
        <color rgb="FF008000"/>
        <rFont val="Calibri"/>
        <family val="2"/>
        <scheme val="minor"/>
      </rPr>
      <t xml:space="preserve">kombelo da </t>
    </r>
    <r>
      <rPr>
        <b/>
        <sz val="11"/>
        <color rgb="FF800080"/>
        <rFont val="Calibri"/>
        <family val="2"/>
        <scheme val="minor"/>
      </rPr>
      <t xml:space="preserve">mfalume wa nzabibu muna iditwi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na muna </t>
    </r>
    <r>
      <rPr>
        <b/>
        <sz val="11"/>
        <color rgb="FF800080"/>
        <rFont val="Calibri"/>
        <family val="2"/>
        <scheme val="minor"/>
      </rPr>
      <t xml:space="preserve">umkono wake kakala na balati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</si>
  <si>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msang'hani </t>
    </r>
    <r>
      <rPr>
        <sz val="11"/>
        <color rgb="FF008000"/>
        <rFont val="Calibri"/>
        <family val="2"/>
        <scheme val="minor"/>
      </rPr>
      <t xml:space="preserve">imwenga kalawa </t>
    </r>
    <r>
      <rPr>
        <b/>
        <sz val="11"/>
        <color rgb="FF800080"/>
        <rFont val="Calibri"/>
        <family val="2"/>
        <scheme val="minor"/>
      </rPr>
      <t xml:space="preserve">mwii Kaye </t>
    </r>
    <r>
      <rPr>
        <sz val="11"/>
        <color rgb="FF008000"/>
        <rFont val="Calibri"/>
        <family val="2"/>
        <scheme val="minor"/>
      </rPr>
      <t xml:space="preserve">ya Mulungu </t>
    </r>
    <r>
      <rPr>
        <strike/>
        <sz val="11"/>
        <color rgb="FFFF0000"/>
        <rFont val="Calibri"/>
        <family val="2"/>
        <scheme val="minor"/>
      </rPr>
      <t xml:space="preserve">, kamulongela </t>
    </r>
    <r>
      <rPr>
        <sz val="11"/>
        <color rgb="FF008000"/>
        <rFont val="Calibri"/>
        <family val="2"/>
        <scheme val="minor"/>
      </rPr>
      <t xml:space="preserve">kwa dizi kulu </t>
    </r>
    <r>
      <rPr>
        <b/>
        <sz val="11"/>
        <color rgb="FF800080"/>
        <rFont val="Calibri"/>
        <family val="2"/>
        <scheme val="minor"/>
      </rPr>
      <t xml:space="preserve">, kalava </t>
    </r>
    <r>
      <rPr>
        <sz val="11"/>
        <color rgb="FF008000"/>
        <rFont val="Calibri"/>
        <family val="2"/>
        <scheme val="minor"/>
      </rPr>
      <t xml:space="preserve">wingu </t>
    </r>
    <r>
      <rPr>
        <i/>
        <sz val="11"/>
        <color rgb="FF0000FF"/>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Kwika </t>
    </r>
    <r>
      <rPr>
        <sz val="11"/>
        <color rgb="FF008000"/>
        <rFont val="Calibri"/>
        <family val="2"/>
        <scheme val="minor"/>
      </rPr>
      <t xml:space="preserve">sengo </t>
    </r>
    <r>
      <rPr>
        <b/>
        <sz val="11"/>
        <color rgb="FF800080"/>
        <rFont val="Calibri"/>
        <family val="2"/>
        <scheme val="minor"/>
      </rPr>
      <t xml:space="preserve">jako na kukangala </t>
    </r>
    <r>
      <rPr>
        <sz val="11"/>
        <color rgb="FF008000"/>
        <rFont val="Calibri"/>
        <family val="2"/>
        <scheme val="minor"/>
      </rPr>
      <t xml:space="preserve">, kwaviya </t>
    </r>
    <r>
      <rPr>
        <b/>
        <sz val="11"/>
        <color rgb="FF800080"/>
        <rFont val="Calibri"/>
        <family val="2"/>
        <scheme val="minor"/>
      </rPr>
      <t xml:space="preserve">siku za kukangala ndiya zifika </t>
    </r>
    <r>
      <rPr>
        <sz val="11"/>
        <color rgb="FF008000"/>
        <rFont val="Calibri"/>
        <family val="2"/>
        <scheme val="minor"/>
      </rPr>
      <t xml:space="preserve">, </t>
    </r>
    <r>
      <rPr>
        <b/>
        <sz val="11"/>
        <color rgb="FF800080"/>
        <rFont val="Calibri"/>
        <family val="2"/>
        <scheme val="minor"/>
      </rPr>
      <t xml:space="preserve">kwaviya wanhu wa </t>
    </r>
    <r>
      <rPr>
        <sz val="11"/>
        <color rgb="FF008000"/>
        <rFont val="Calibri"/>
        <family val="2"/>
        <scheme val="minor"/>
      </rPr>
      <t xml:space="preserve">isi </t>
    </r>
    <r>
      <rPr>
        <b/>
        <sz val="11"/>
        <color rgb="FF800080"/>
        <rFont val="Calibri"/>
        <family val="2"/>
        <scheme val="minor"/>
      </rPr>
      <t xml:space="preserve">wose wokung'hunha ! </t>
    </r>
    <r>
      <rPr>
        <sz val="11"/>
        <color rgb="FF008000"/>
        <rFont val="Calibri"/>
        <family val="2"/>
        <scheme val="minor"/>
      </rPr>
      <t xml:space="preserve">" </t>
    </r>
  </si>
  <si>
    <r>
      <rPr>
        <b/>
        <sz val="11"/>
        <color rgb="FF800080"/>
        <rFont val="Calibri"/>
        <family val="2"/>
        <scheme val="minor"/>
      </rPr>
      <t xml:space="preserve">Maabaho Munhu </t>
    </r>
    <r>
      <rPr>
        <sz val="11"/>
        <color rgb="FF008000"/>
        <rFont val="Calibri"/>
        <family val="2"/>
        <scheme val="minor"/>
      </rPr>
      <t xml:space="preserve">ija </t>
    </r>
    <r>
      <rPr>
        <b/>
        <sz val="11"/>
        <color rgb="FF800080"/>
        <rFont val="Calibri"/>
        <family val="2"/>
        <scheme val="minor"/>
      </rPr>
      <t xml:space="preserve">yoyakalile mwii wingu kawalava chiwalo chake </t>
    </r>
    <r>
      <rPr>
        <sz val="11"/>
        <color rgb="FF008000"/>
        <rFont val="Calibri"/>
        <family val="2"/>
        <scheme val="minor"/>
      </rPr>
      <t xml:space="preserve">mwiisi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yose ikala igubikigwe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</si>
  <si>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msang'hani </t>
    </r>
    <r>
      <rPr>
        <sz val="11"/>
        <color rgb="FF008000"/>
        <rFont val="Calibri"/>
        <family val="2"/>
        <scheme val="minor"/>
      </rPr>
      <t xml:space="preserve">imwenga 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yeli </t>
    </r>
    <r>
      <rPr>
        <sz val="11"/>
        <color rgb="FF008000"/>
        <rFont val="Calibri"/>
        <family val="2"/>
        <scheme val="minor"/>
      </rPr>
      <t xml:space="preserve">kuulanga , </t>
    </r>
    <r>
      <rPr>
        <strike/>
        <sz val="11"/>
        <color rgb="FFFF0000"/>
        <rFont val="Calibri"/>
        <family val="2"/>
        <scheme val="minor"/>
      </rPr>
      <t xml:space="preserve">yeye nayo </t>
    </r>
    <r>
      <rPr>
        <sz val="11"/>
        <color rgb="FF008000"/>
        <rFont val="Calibri"/>
        <family val="2"/>
        <scheme val="minor"/>
      </rPr>
      <t xml:space="preserve">kakala na </t>
    </r>
    <r>
      <rPr>
        <b/>
        <sz val="11"/>
        <color rgb="FF800080"/>
        <rFont val="Calibri"/>
        <family val="2"/>
        <scheme val="minor"/>
      </rPr>
      <t xml:space="preserve">balati kulu </t>
    </r>
    <r>
      <rPr>
        <sz val="11"/>
        <color rgb="FF008000"/>
        <rFont val="Calibri"/>
        <family val="2"/>
        <scheme val="minor"/>
      </rPr>
      <t xml:space="preserve">. </t>
    </r>
  </si>
  <si>
    <r>
      <rPr>
        <b/>
        <sz val="11"/>
        <color rgb="FF800080"/>
        <rFont val="Calibri"/>
        <family val="2"/>
        <scheme val="minor"/>
      </rPr>
      <t xml:space="preserve">Maabaho msang'hani imwenga kalawa mwiikaye ya Mulungu , yeli na udahi </t>
    </r>
    <r>
      <rPr>
        <sz val="11"/>
        <color rgb="FF008000"/>
        <rFont val="Calibri"/>
        <family val="2"/>
        <scheme val="minor"/>
      </rPr>
      <t xml:space="preserve">wa </t>
    </r>
    <r>
      <rPr>
        <b/>
        <sz val="11"/>
        <color rgb="FF800080"/>
        <rFont val="Calibri"/>
        <family val="2"/>
        <scheme val="minor"/>
      </rPr>
      <t xml:space="preserve">kusegeza umoto . Kalandula </t>
    </r>
    <r>
      <rPr>
        <sz val="11"/>
        <color rgb="FF008000"/>
        <rFont val="Calibri"/>
        <family val="2"/>
        <scheme val="minor"/>
      </rPr>
      <t xml:space="preserve">dizi kulu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yoyakalile na balati kulu </t>
    </r>
    <r>
      <rPr>
        <sz val="11"/>
        <color rgb="FF008000"/>
        <rFont val="Calibri"/>
        <family val="2"/>
        <scheme val="minor"/>
      </rPr>
      <t xml:space="preserve">, " </t>
    </r>
    <r>
      <rPr>
        <b/>
        <sz val="11"/>
        <color rgb="FF800080"/>
        <rFont val="Calibri"/>
        <family val="2"/>
        <scheme val="minor"/>
      </rPr>
      <t xml:space="preserve">Igangamize balati jako na ukayeng'he nhungo ya nzabibu ya </t>
    </r>
    <r>
      <rPr>
        <sz val="11"/>
        <color rgb="FF008000"/>
        <rFont val="Calibri"/>
        <family val="2"/>
        <scheme val="minor"/>
      </rPr>
      <t xml:space="preserve">isi , kwaviya </t>
    </r>
    <r>
      <rPr>
        <b/>
        <sz val="11"/>
        <color rgb="FF800080"/>
        <rFont val="Calibri"/>
        <family val="2"/>
        <scheme val="minor"/>
      </rPr>
      <t xml:space="preserve">wadanganika nhungo </t>
    </r>
    <r>
      <rPr>
        <sz val="11"/>
        <color rgb="FF008000"/>
        <rFont val="Calibri"/>
        <family val="2"/>
        <scheme val="minor"/>
      </rPr>
      <t xml:space="preserve">zake </t>
    </r>
    <r>
      <rPr>
        <strike/>
        <sz val="11"/>
        <color rgb="FFFF0000"/>
        <rFont val="Calibri"/>
        <family val="2"/>
        <scheme val="minor"/>
      </rPr>
      <t xml:space="preserve">ziva </t>
    </r>
    <r>
      <rPr>
        <sz val="11"/>
        <color rgb="FF008000"/>
        <rFont val="Calibri"/>
        <family val="2"/>
        <scheme val="minor"/>
      </rPr>
      <t xml:space="preserve">. " </t>
    </r>
  </si>
  <si>
    <r>
      <rPr>
        <b/>
        <sz val="11"/>
        <color rgb="FF800080"/>
        <rFont val="Calibri"/>
        <family val="2"/>
        <scheme val="minor"/>
      </rPr>
      <t xml:space="preserve">Maabaho msang'hani </t>
    </r>
    <r>
      <rPr>
        <sz val="11"/>
        <color rgb="FF008000"/>
        <rFont val="Calibri"/>
        <family val="2"/>
        <scheme val="minor"/>
      </rPr>
      <t xml:space="preserve">wa </t>
    </r>
    <r>
      <rPr>
        <b/>
        <sz val="11"/>
        <color rgb="FF800080"/>
        <rFont val="Calibri"/>
        <family val="2"/>
        <scheme val="minor"/>
      </rPr>
      <t xml:space="preserve">Mulungu kalava </t>
    </r>
    <r>
      <rPr>
        <sz val="11"/>
        <color rgb="FF008000"/>
        <rFont val="Calibri"/>
        <family val="2"/>
        <scheme val="minor"/>
      </rPr>
      <t xml:space="preserve">sengo </t>
    </r>
    <r>
      <rPr>
        <b/>
        <sz val="11"/>
        <color rgb="FF800080"/>
        <rFont val="Calibri"/>
        <family val="2"/>
        <scheme val="minor"/>
      </rPr>
      <t xml:space="preserve">jake </t>
    </r>
    <r>
      <rPr>
        <sz val="11"/>
        <color rgb="FF008000"/>
        <rFont val="Calibri"/>
        <family val="2"/>
        <scheme val="minor"/>
      </rPr>
      <t xml:space="preserve">mwiisi , </t>
    </r>
    <r>
      <rPr>
        <b/>
        <sz val="11"/>
        <color rgb="FF800080"/>
        <rFont val="Calibri"/>
        <family val="2"/>
        <scheme val="minor"/>
      </rPr>
      <t xml:space="preserve">kasola nzabibu za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na kaweng'ha mwii Kaye ng'hulu ya </t>
    </r>
    <r>
      <rPr>
        <sz val="11"/>
        <color rgb="FF008000"/>
        <rFont val="Calibri"/>
        <family val="2"/>
        <scheme val="minor"/>
      </rPr>
      <t xml:space="preserve">Mulungu </t>
    </r>
    <r>
      <rPr>
        <i/>
        <sz val="11"/>
        <color rgb="FF0000FF"/>
        <rFont val="Calibri"/>
        <family val="2"/>
        <scheme val="minor"/>
      </rPr>
      <t xml:space="preserve">yeli Kuchanyha ng'hani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</si>
  <si>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dizi </t>
    </r>
    <r>
      <rPr>
        <b/>
        <sz val="11"/>
        <color rgb="FF800080"/>
        <rFont val="Calibri"/>
        <family val="2"/>
        <scheme val="minor"/>
      </rPr>
      <t xml:space="preserve">dilawa </t>
    </r>
    <r>
      <rPr>
        <sz val="11"/>
        <color rgb="FF008000"/>
        <rFont val="Calibri"/>
        <family val="2"/>
        <scheme val="minor"/>
      </rPr>
      <t xml:space="preserve">kuulanga , fana dizi da mazi </t>
    </r>
    <r>
      <rPr>
        <b/>
        <sz val="11"/>
        <color rgb="FF800080"/>
        <rFont val="Calibri"/>
        <family val="2"/>
        <scheme val="minor"/>
      </rPr>
      <t xml:space="preserve">makulu </t>
    </r>
    <r>
      <rPr>
        <sz val="11"/>
        <color rgb="FF008000"/>
        <rFont val="Calibri"/>
        <family val="2"/>
        <scheme val="minor"/>
      </rPr>
      <t xml:space="preserve">na </t>
    </r>
    <r>
      <rPr>
        <strike/>
        <sz val="11"/>
        <color rgb="FFFF0000"/>
        <rFont val="Calibri"/>
        <family val="2"/>
        <scheme val="minor"/>
      </rPr>
      <t xml:space="preserve">fana </t>
    </r>
    <r>
      <rPr>
        <sz val="11"/>
        <color rgb="FF008000"/>
        <rFont val="Calibri"/>
        <family val="2"/>
        <scheme val="minor"/>
      </rPr>
      <t xml:space="preserve">dizi da </t>
    </r>
    <r>
      <rPr>
        <b/>
        <sz val="11"/>
        <color rgb="FF800080"/>
        <rFont val="Calibri"/>
        <family val="2"/>
        <scheme val="minor"/>
      </rPr>
      <t xml:space="preserve">dizi kulu </t>
    </r>
    <r>
      <rPr>
        <sz val="11"/>
        <color rgb="FF008000"/>
        <rFont val="Calibri"/>
        <family val="2"/>
        <scheme val="minor"/>
      </rPr>
      <t xml:space="preserve">. Na dizi </t>
    </r>
    <r>
      <rPr>
        <b/>
        <sz val="11"/>
        <color rgb="FF800080"/>
        <rFont val="Calibri"/>
        <family val="2"/>
        <scheme val="minor"/>
      </rPr>
      <t xml:space="preserve">dihulika </t>
    </r>
    <r>
      <rPr>
        <sz val="11"/>
        <color rgb="FF008000"/>
        <rFont val="Calibri"/>
        <family val="2"/>
        <scheme val="minor"/>
      </rPr>
      <t xml:space="preserve">fana </t>
    </r>
    <r>
      <rPr>
        <b/>
        <sz val="11"/>
        <color rgb="FF800080"/>
        <rFont val="Calibri"/>
        <family val="2"/>
        <scheme val="minor"/>
      </rPr>
      <t xml:space="preserve">nyangi zikwika muna yamabwe </t>
    </r>
    <r>
      <rPr>
        <sz val="11"/>
        <color rgb="FF008000"/>
        <rFont val="Calibri"/>
        <family val="2"/>
        <scheme val="minor"/>
      </rPr>
      <t xml:space="preserve">yawo . </t>
    </r>
  </si>
  <si>
    <r>
      <rPr>
        <b/>
        <sz val="11"/>
        <color rgb="FF800080"/>
        <rFont val="Calibri"/>
        <family val="2"/>
        <scheme val="minor"/>
      </rPr>
      <t xml:space="preserve">Na bahobaho damu ileka kulawa </t>
    </r>
    <r>
      <rPr>
        <sz val="11"/>
        <color rgb="FF008000"/>
        <rFont val="Calibri"/>
        <family val="2"/>
        <scheme val="minor"/>
      </rPr>
      <t xml:space="preserve">kunze </t>
    </r>
    <r>
      <rPr>
        <b/>
        <sz val="11"/>
        <color rgb="FF800080"/>
        <rFont val="Calibri"/>
        <family val="2"/>
        <scheme val="minor"/>
      </rPr>
      <t xml:space="preserve">mwa dibululu . Maabaho damu ileka kulawa mudibululu ijo mbaka kuluhelengo da wanhu malongo magana maidi </t>
    </r>
    <r>
      <rPr>
        <sz val="11"/>
        <color rgb="FF008000"/>
        <rFont val="Calibri"/>
        <family val="2"/>
        <scheme val="minor"/>
      </rPr>
      <t xml:space="preserve">na </t>
    </r>
    <r>
      <rPr>
        <strike/>
        <sz val="11"/>
        <color rgb="FFFF0000"/>
        <rFont val="Calibri"/>
        <family val="2"/>
        <scheme val="minor"/>
      </rPr>
      <t xml:space="preserve">damu ilawa muna ihanhu ha kukamila zabibu na ikilima na imema meta imwe na nusu , utali wa chilometa </t>
    </r>
    <r>
      <rPr>
        <sz val="11"/>
        <color rgb="FF008000"/>
        <rFont val="Calibri"/>
        <family val="2"/>
        <scheme val="minor"/>
      </rPr>
      <t xml:space="preserve">magana </t>
    </r>
    <r>
      <rPr>
        <b/>
        <sz val="11"/>
        <color rgb="FF800080"/>
        <rFont val="Calibri"/>
        <family val="2"/>
        <scheme val="minor"/>
      </rPr>
      <t xml:space="preserve">malongo mane </t>
    </r>
    <r>
      <rPr>
        <sz val="11"/>
        <color rgb="FF008000"/>
        <rFont val="Calibri"/>
        <family val="2"/>
        <scheme val="minor"/>
      </rPr>
      <t xml:space="preserve">. </t>
    </r>
  </si>
  <si>
    <r>
      <rPr>
        <b/>
        <sz val="11"/>
        <color rgb="FF800080"/>
        <rFont val="Calibri"/>
        <family val="2"/>
        <scheme val="minor"/>
      </rPr>
      <t xml:space="preserve">Na wanhu magana malongo mane wakala mwiinzila ing'hali hanhu henuke </t>
    </r>
    <r>
      <rPr>
        <sz val="11"/>
        <color rgb="FF008000"/>
        <rFont val="Calibri"/>
        <family val="2"/>
        <scheme val="minor"/>
      </rPr>
      <t xml:space="preserve">haulongozi ha </t>
    </r>
    <r>
      <rPr>
        <b/>
        <sz val="11"/>
        <color rgb="FF800080"/>
        <rFont val="Calibri"/>
        <family val="2"/>
        <scheme val="minor"/>
      </rPr>
      <t xml:space="preserve">chitala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na haulongozi ha </t>
    </r>
    <r>
      <rPr>
        <b/>
        <sz val="11"/>
        <color rgb="FF800080"/>
        <rFont val="Calibri"/>
        <family val="2"/>
        <scheme val="minor"/>
      </rPr>
      <t xml:space="preserve">wanhu </t>
    </r>
    <r>
      <rPr>
        <sz val="11"/>
        <color rgb="FF008000"/>
        <rFont val="Calibri"/>
        <family val="2"/>
        <scheme val="minor"/>
      </rPr>
      <t xml:space="preserve">wane </t>
    </r>
    <r>
      <rPr>
        <strike/>
        <sz val="11"/>
        <color rgb="FFFF0000"/>
        <rFont val="Calibri"/>
        <family val="2"/>
        <scheme val="minor"/>
      </rPr>
      <t xml:space="preserve">weli </t>
    </r>
    <r>
      <rPr>
        <sz val="11"/>
        <color rgb="FF008000"/>
        <rFont val="Calibri"/>
        <family val="2"/>
        <scheme val="minor"/>
      </rPr>
      <t xml:space="preserve">na </t>
    </r>
    <r>
      <rPr>
        <strike/>
        <sz val="11"/>
        <color rgb="FFFF0000"/>
        <rFont val="Calibri"/>
        <family val="2"/>
        <scheme val="minor"/>
      </rPr>
      <t xml:space="preserve">ugima na 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yoyadahile kusola kaye iyo </t>
    </r>
    <r>
      <rPr>
        <sz val="11"/>
        <color rgb="FF008000"/>
        <rFont val="Calibri"/>
        <family val="2"/>
        <scheme val="minor"/>
      </rPr>
      <t xml:space="preserve">, </t>
    </r>
    <r>
      <rPr>
        <b/>
        <sz val="11"/>
        <color rgb="FF800080"/>
        <rFont val="Calibri"/>
        <family val="2"/>
        <scheme val="minor"/>
      </rPr>
      <t xml:space="preserve">ila wanhu magana malongo mane na malongo mane . Wakala wanhu </t>
    </r>
    <r>
      <rPr>
        <sz val="11"/>
        <color rgb="FF008000"/>
        <rFont val="Calibri"/>
        <family val="2"/>
        <scheme val="minor"/>
      </rPr>
      <t xml:space="preserve">waja </t>
    </r>
    <r>
      <rPr>
        <b/>
        <sz val="11"/>
        <color rgb="FF800080"/>
        <rFont val="Calibri"/>
        <family val="2"/>
        <scheme val="minor"/>
      </rPr>
      <t xml:space="preserve">wakaguligwe mwiisi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</si>
  <si>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wakala waidumwe </t>
    </r>
    <r>
      <rPr>
        <sz val="11"/>
        <color rgb="FF008000"/>
        <rFont val="Calibri"/>
        <family val="2"/>
        <scheme val="minor"/>
      </rPr>
      <t xml:space="preserve">na wanaake </t>
    </r>
    <r>
      <rPr>
        <b/>
        <sz val="11"/>
        <color rgb="FF800080"/>
        <rFont val="Calibri"/>
        <family val="2"/>
        <scheme val="minor"/>
      </rPr>
      <t xml:space="preserve">wagona </t>
    </r>
    <r>
      <rPr>
        <sz val="11"/>
        <color rgb="FF008000"/>
        <rFont val="Calibri"/>
        <family val="2"/>
        <scheme val="minor"/>
      </rPr>
      <t xml:space="preserve">. </t>
    </r>
    <r>
      <rPr>
        <b/>
        <sz val="11"/>
        <color rgb="FF800080"/>
        <rFont val="Calibri"/>
        <family val="2"/>
        <scheme val="minor"/>
      </rPr>
      <t xml:space="preserve">Wakala wanhu wagona nhongo hohose hohose haja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wanhu </t>
    </r>
    <r>
      <rPr>
        <b/>
        <sz val="11"/>
        <color rgb="FF800080"/>
        <rFont val="Calibri"/>
        <family val="2"/>
        <scheme val="minor"/>
      </rPr>
      <t xml:space="preserve">wagula kwa wanhu </t>
    </r>
    <r>
      <rPr>
        <sz val="11"/>
        <color rgb="FF008000"/>
        <rFont val="Calibri"/>
        <family val="2"/>
        <scheme val="minor"/>
      </rPr>
      <t xml:space="preserve">fana </t>
    </r>
    <r>
      <rPr>
        <b/>
        <sz val="11"/>
        <color rgb="FF800080"/>
        <rFont val="Calibri"/>
        <family val="2"/>
        <scheme val="minor"/>
      </rPr>
      <t xml:space="preserve">mwanduso wa </t>
    </r>
    <r>
      <rPr>
        <sz val="11"/>
        <color rgb="FF008000"/>
        <rFont val="Calibri"/>
        <family val="2"/>
        <scheme val="minor"/>
      </rPr>
      <t xml:space="preserve">Mulungu na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</si>
  <si>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habule uvwizi muumoyo wawo , walava </t>
    </r>
    <r>
      <rPr>
        <sz val="11"/>
        <color rgb="FF008000"/>
        <rFont val="Calibri"/>
        <family val="2"/>
        <scheme val="minor"/>
      </rPr>
      <t xml:space="preserve">uvwizi . </t>
    </r>
    <r>
      <rPr>
        <b/>
        <sz val="11"/>
        <color rgb="FF800080"/>
        <rFont val="Calibri"/>
        <family val="2"/>
        <scheme val="minor"/>
      </rPr>
      <t xml:space="preserve">Wakala wanhu wa uvwizi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</si>
  <si>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kamuwona msang'hani </t>
    </r>
    <r>
      <rPr>
        <sz val="11"/>
        <color rgb="FF008000"/>
        <rFont val="Calibri"/>
        <family val="2"/>
        <scheme val="minor"/>
      </rPr>
      <t xml:space="preserve">imwenga </t>
    </r>
    <r>
      <rPr>
        <b/>
        <sz val="11"/>
        <color rgb="FF800080"/>
        <rFont val="Calibri"/>
        <family val="2"/>
        <scheme val="minor"/>
      </rPr>
      <t xml:space="preserve">kalava mbuli inogile muna ichigulogulo cha Pasaka . Iyo kakala </t>
    </r>
    <r>
      <rPr>
        <sz val="11"/>
        <color rgb="FF008000"/>
        <rFont val="Calibri"/>
        <family val="2"/>
        <scheme val="minor"/>
      </rPr>
      <t xml:space="preserve">na Mbuli Inogile ya </t>
    </r>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kuwapetela wanhu wose weli mwiisi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wanhu wose </t>
    </r>
    <r>
      <rPr>
        <strike/>
        <sz val="11"/>
        <color rgb="FFFF0000"/>
        <rFont val="Calibri"/>
        <family val="2"/>
        <scheme val="minor"/>
      </rPr>
      <t xml:space="preserve">wokala muna isi ,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uhemba . </t>
    </r>
  </si>
  <si>
    <r>
      <rPr>
        <b/>
        <sz val="11"/>
        <color rgb="FF800080"/>
        <rFont val="Calibri"/>
        <family val="2"/>
        <scheme val="minor"/>
      </rPr>
      <t xml:space="preserve">Kaguta nyangi </t>
    </r>
    <r>
      <rPr>
        <sz val="11"/>
        <color rgb="FF008000"/>
        <rFont val="Calibri"/>
        <family val="2"/>
        <scheme val="minor"/>
      </rPr>
      <t xml:space="preserve">kwa dizi kulu , " </t>
    </r>
    <r>
      <rPr>
        <b/>
        <sz val="11"/>
        <color rgb="FF800080"/>
        <rFont val="Calibri"/>
        <family val="2"/>
        <scheme val="minor"/>
      </rPr>
      <t xml:space="preserve">Mdumba </t>
    </r>
    <r>
      <rPr>
        <sz val="11"/>
        <color rgb="FF008000"/>
        <rFont val="Calibri"/>
        <family val="2"/>
        <scheme val="minor"/>
      </rPr>
      <t xml:space="preserve">Mulungu na </t>
    </r>
    <r>
      <rPr>
        <b/>
        <sz val="11"/>
        <color rgb="FF800080"/>
        <rFont val="Calibri"/>
        <family val="2"/>
        <scheme val="minor"/>
      </rPr>
      <t xml:space="preserve">kumwing'heni utunhizo </t>
    </r>
    <r>
      <rPr>
        <sz val="11"/>
        <color rgb="FF008000"/>
        <rFont val="Calibri"/>
        <family val="2"/>
        <scheme val="minor"/>
      </rPr>
      <t xml:space="preserve">, kwaviya </t>
    </r>
    <r>
      <rPr>
        <b/>
        <sz val="11"/>
        <color rgb="FF800080"/>
        <rFont val="Calibri"/>
        <family val="2"/>
        <scheme val="minor"/>
      </rPr>
      <t xml:space="preserve">zuwa da Mulungu da kwiza kwa uhasanyi wake </t>
    </r>
    <r>
      <rPr>
        <sz val="11"/>
        <color rgb="FF008000"/>
        <rFont val="Calibri"/>
        <family val="2"/>
        <scheme val="minor"/>
      </rPr>
      <t xml:space="preserve">. </t>
    </r>
    <r>
      <rPr>
        <b/>
        <sz val="11"/>
        <color rgb="FF800080"/>
        <rFont val="Calibri"/>
        <family val="2"/>
        <scheme val="minor"/>
      </rPr>
      <t xml:space="preserve">Na mumtumbalele Mulungu yoyatendile kuulanga </t>
    </r>
    <r>
      <rPr>
        <sz val="11"/>
        <color rgb="FF008000"/>
        <rFont val="Calibri"/>
        <family val="2"/>
        <scheme val="minor"/>
      </rPr>
      <t xml:space="preserve">na isi na </t>
    </r>
    <r>
      <rPr>
        <b/>
        <sz val="11"/>
        <color rgb="FF800080"/>
        <rFont val="Calibri"/>
        <family val="2"/>
        <scheme val="minor"/>
      </rPr>
      <t xml:space="preserve">mawimbi </t>
    </r>
    <r>
      <rPr>
        <sz val="11"/>
        <color rgb="FF008000"/>
        <rFont val="Calibri"/>
        <family val="2"/>
        <scheme val="minor"/>
      </rPr>
      <t xml:space="preserve">na </t>
    </r>
    <r>
      <rPr>
        <strike/>
        <sz val="11"/>
        <color rgb="FFFF0000"/>
        <rFont val="Calibri"/>
        <family val="2"/>
        <scheme val="minor"/>
      </rPr>
      <t xml:space="preserve">nzasa za </t>
    </r>
    <r>
      <rPr>
        <sz val="11"/>
        <color rgb="FF008000"/>
        <rFont val="Calibri"/>
        <family val="2"/>
        <scheme val="minor"/>
      </rPr>
      <t xml:space="preserve">mazi </t>
    </r>
    <r>
      <rPr>
        <i/>
        <sz val="11"/>
        <color rgb="FF0000FF"/>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</si>
  <si>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Msang'hani imwenga </t>
    </r>
    <r>
      <rPr>
        <sz val="11"/>
        <color rgb="FF008000"/>
        <rFont val="Calibri"/>
        <family val="2"/>
        <scheme val="minor"/>
      </rPr>
      <t xml:space="preserve">wa </t>
    </r>
    <r>
      <rPr>
        <b/>
        <sz val="11"/>
        <color rgb="FF800080"/>
        <rFont val="Calibri"/>
        <family val="2"/>
        <scheme val="minor"/>
      </rPr>
      <t xml:space="preserve">kaidi </t>
    </r>
    <r>
      <rPr>
        <sz val="11"/>
        <color rgb="FF008000"/>
        <rFont val="Calibri"/>
        <family val="2"/>
        <scheme val="minor"/>
      </rPr>
      <t xml:space="preserve">kamsondelela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Mwagwa </t>
    </r>
    <r>
      <rPr>
        <sz val="11"/>
        <color rgb="FF008000"/>
        <rFont val="Calibri"/>
        <family val="2"/>
        <scheme val="minor"/>
      </rPr>
      <t xml:space="preserve">! </t>
    </r>
    <r>
      <rPr>
        <b/>
        <sz val="11"/>
        <color rgb="FF800080"/>
        <rFont val="Calibri"/>
        <family val="2"/>
        <scheme val="minor"/>
      </rPr>
      <t xml:space="preserve">Wagwa , wagwa ! Yelile Babululu </t>
    </r>
    <r>
      <rPr>
        <sz val="11"/>
        <color rgb="FF008000"/>
        <rFont val="Calibri"/>
        <family val="2"/>
        <scheme val="minor"/>
      </rPr>
      <t xml:space="preserve">kulu </t>
    </r>
    <r>
      <rPr>
        <i/>
        <sz val="11"/>
        <color rgb="FF0000FF"/>
        <rFont val="Calibri"/>
        <family val="2"/>
        <scheme val="minor"/>
      </rPr>
      <t xml:space="preserve">, ija yambule isi yose kwa uzinzi wake </t>
    </r>
    <r>
      <rPr>
        <sz val="11"/>
        <color rgb="FF008000"/>
        <rFont val="Calibri"/>
        <family val="2"/>
        <scheme val="minor"/>
      </rPr>
      <t xml:space="preserve">! </t>
    </r>
    <r>
      <rPr>
        <strike/>
        <sz val="11"/>
        <color rgb="FFFF0000"/>
        <rFont val="Calibri"/>
        <family val="2"/>
        <scheme val="minor"/>
      </rPr>
      <t xml:space="preserve">Kwaviya kuwang'wiza wanhu wa zisi zose divai ya kulonda ng'hani ugoni . </t>
    </r>
    <r>
      <rPr>
        <sz val="11"/>
        <color rgb="FF008000"/>
        <rFont val="Calibri"/>
        <family val="2"/>
        <scheme val="minor"/>
      </rPr>
      <t xml:space="preserve">" </t>
    </r>
  </si>
  <si>
    <r>
      <rPr>
        <b/>
        <sz val="11"/>
        <color rgb="FF800080"/>
        <rFont val="Calibri"/>
        <family val="2"/>
        <scheme val="minor"/>
      </rPr>
      <t xml:space="preserve">Maabaho msang'hani imwenga </t>
    </r>
    <r>
      <rPr>
        <sz val="11"/>
        <color rgb="FF008000"/>
        <rFont val="Calibri"/>
        <family val="2"/>
        <scheme val="minor"/>
      </rPr>
      <t xml:space="preserve">wa </t>
    </r>
    <r>
      <rPr>
        <b/>
        <sz val="11"/>
        <color rgb="FF800080"/>
        <rFont val="Calibri"/>
        <family val="2"/>
        <scheme val="minor"/>
      </rPr>
      <t xml:space="preserve">tatu </t>
    </r>
    <r>
      <rPr>
        <sz val="11"/>
        <color rgb="FF008000"/>
        <rFont val="Calibri"/>
        <family val="2"/>
        <scheme val="minor"/>
      </rPr>
      <t xml:space="preserve">kawasondelela </t>
    </r>
    <r>
      <rPr>
        <b/>
        <sz val="11"/>
        <color rgb="FF800080"/>
        <rFont val="Calibri"/>
        <family val="2"/>
        <scheme val="minor"/>
      </rPr>
      <t xml:space="preserve">, </t>
    </r>
    <r>
      <rPr>
        <sz val="11"/>
        <color rgb="FF008000"/>
        <rFont val="Calibri"/>
        <family val="2"/>
        <scheme val="minor"/>
      </rPr>
      <t xml:space="preserve">kalonga kwa dizi kulu , " Munhu yoyose </t>
    </r>
    <r>
      <rPr>
        <b/>
        <sz val="11"/>
        <color rgb="FF800080"/>
        <rFont val="Calibri"/>
        <family val="2"/>
        <scheme val="minor"/>
      </rPr>
      <t xml:space="preserve">yonda yamtumbalile chinyamkela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wake , </t>
    </r>
    <r>
      <rPr>
        <i/>
        <sz val="11"/>
        <color rgb="FF0000FF"/>
        <rFont val="Calibri"/>
        <family val="2"/>
        <scheme val="minor"/>
      </rPr>
      <t xml:space="preserve">na yonda yaweng'he diwalo muna iditwi jake na muna umkono wake , </t>
    </r>
  </si>
  <si>
    <r>
      <rPr>
        <b/>
        <sz val="11"/>
        <color rgb="FF800080"/>
        <rFont val="Calibri"/>
        <family val="2"/>
        <scheme val="minor"/>
      </rPr>
      <t xml:space="preserve">Na </t>
    </r>
    <r>
      <rPr>
        <sz val="11"/>
        <color rgb="FF008000"/>
        <rFont val="Calibri"/>
        <family val="2"/>
        <scheme val="minor"/>
      </rPr>
      <t xml:space="preserve">chilaguso </t>
    </r>
    <r>
      <rPr>
        <i/>
        <sz val="11"/>
        <color rgb="FF0000FF"/>
        <rFont val="Calibri"/>
        <family val="2"/>
        <scheme val="minor"/>
      </rPr>
      <t xml:space="preserve">chimwenga </t>
    </r>
    <r>
      <rPr>
        <sz val="11"/>
        <color rgb="FF008000"/>
        <rFont val="Calibri"/>
        <family val="2"/>
        <scheme val="minor"/>
      </rPr>
      <t xml:space="preserve">chikulu </t>
    </r>
    <r>
      <rPr>
        <i/>
        <sz val="11"/>
        <color rgb="FF0000FF"/>
        <rFont val="Calibri"/>
        <family val="2"/>
        <scheme val="minor"/>
      </rPr>
      <t xml:space="preserve">na </t>
    </r>
    <r>
      <rPr>
        <sz val="11"/>
        <color rgb="FF008000"/>
        <rFont val="Calibri"/>
        <family val="2"/>
        <scheme val="minor"/>
      </rPr>
      <t xml:space="preserve">cha </t>
    </r>
    <r>
      <rPr>
        <b/>
        <sz val="11"/>
        <color rgb="FF800080"/>
        <rFont val="Calibri"/>
        <family val="2"/>
        <scheme val="minor"/>
      </rPr>
      <t xml:space="preserve">mwazanyo ng'hani chiwona kuulanga </t>
    </r>
    <r>
      <rPr>
        <sz val="11"/>
        <color rgb="FF008000"/>
        <rFont val="Calibri"/>
        <family val="2"/>
        <scheme val="minor"/>
      </rPr>
      <t xml:space="preserve">, </t>
    </r>
    <r>
      <rPr>
        <strike/>
        <sz val="11"/>
        <color rgb="FFFF0000"/>
        <rFont val="Calibri"/>
        <family val="2"/>
        <scheme val="minor"/>
      </rPr>
      <t xml:space="preserve">baho hakala na </t>
    </r>
    <r>
      <rPr>
        <sz val="11"/>
        <color rgb="FF008000"/>
        <rFont val="Calibri"/>
        <family val="2"/>
        <scheme val="minor"/>
      </rPr>
      <t xml:space="preserve">wasenga </t>
    </r>
    <r>
      <rPr>
        <b/>
        <sz val="11"/>
        <color rgb="FF800080"/>
        <rFont val="Calibri"/>
        <family val="2"/>
        <scheme val="minor"/>
      </rPr>
      <t xml:space="preserve">waja wasenga </t>
    </r>
    <r>
      <rPr>
        <sz val="11"/>
        <color rgb="FF008000"/>
        <rFont val="Calibri"/>
        <family val="2"/>
        <scheme val="minor"/>
      </rPr>
      <t xml:space="preserve">saba weli na </t>
    </r>
    <r>
      <rPr>
        <b/>
        <sz val="11"/>
        <color rgb="FF800080"/>
        <rFont val="Calibri"/>
        <family val="2"/>
        <scheme val="minor"/>
      </rPr>
      <t xml:space="preserve">magayo </t>
    </r>
    <r>
      <rPr>
        <sz val="11"/>
        <color rgb="FF008000"/>
        <rFont val="Calibri"/>
        <family val="2"/>
        <scheme val="minor"/>
      </rPr>
      <t xml:space="preserve">saba </t>
    </r>
    <r>
      <rPr>
        <strike/>
        <sz val="11"/>
        <color rgb="FFFF0000"/>
        <rFont val="Calibri"/>
        <family val="2"/>
        <scheme val="minor"/>
      </rPr>
      <t xml:space="preserve">ya uhelelo </t>
    </r>
    <r>
      <rPr>
        <sz val="11"/>
        <color rgb="FF008000"/>
        <rFont val="Calibri"/>
        <family val="2"/>
        <scheme val="minor"/>
      </rPr>
      <t xml:space="preserve">, kwaviya </t>
    </r>
    <r>
      <rPr>
        <b/>
        <sz val="11"/>
        <color rgb="FF800080"/>
        <rFont val="Calibri"/>
        <family val="2"/>
        <scheme val="minor"/>
      </rPr>
      <t xml:space="preserve">muna wawo usindila wa </t>
    </r>
    <r>
      <rPr>
        <sz val="11"/>
        <color rgb="FF008000"/>
        <rFont val="Calibri"/>
        <family val="2"/>
        <scheme val="minor"/>
      </rPr>
      <t xml:space="preserve">Mulungu </t>
    </r>
    <r>
      <rPr>
        <b/>
        <sz val="11"/>
        <color rgb="FF800080"/>
        <rFont val="Calibri"/>
        <family val="2"/>
        <scheme val="minor"/>
      </rPr>
      <t xml:space="preserve">wokwandigwa </t>
    </r>
    <r>
      <rPr>
        <sz val="11"/>
        <color rgb="FF008000"/>
        <rFont val="Calibri"/>
        <family val="2"/>
        <scheme val="minor"/>
      </rPr>
      <t xml:space="preserve">. </t>
    </r>
  </si>
  <si>
    <r>
      <rPr>
        <b/>
        <sz val="11"/>
        <color rgb="FF800080"/>
        <rFont val="Calibri"/>
        <family val="2"/>
        <scheme val="minor"/>
      </rPr>
      <t xml:space="preserve">Wawawona dilamba da Galilaya dodilukigwe </t>
    </r>
    <r>
      <rPr>
        <sz val="11"/>
        <color rgb="FF008000"/>
        <rFont val="Calibri"/>
        <family val="2"/>
        <scheme val="minor"/>
      </rPr>
      <t xml:space="preserve">na </t>
    </r>
    <r>
      <rPr>
        <b/>
        <sz val="11"/>
        <color rgb="FF800080"/>
        <rFont val="Calibri"/>
        <family val="2"/>
        <scheme val="minor"/>
      </rPr>
      <t xml:space="preserve">umoto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waja </t>
    </r>
    <r>
      <rPr>
        <b/>
        <sz val="11"/>
        <color rgb="FF800080"/>
        <rFont val="Calibri"/>
        <family val="2"/>
        <scheme val="minor"/>
      </rPr>
      <t xml:space="preserve">wanahina waidi muna ichibumbila cha chinyamkela </t>
    </r>
    <r>
      <rPr>
        <sz val="11"/>
        <color rgb="FF008000"/>
        <rFont val="Calibri"/>
        <family val="2"/>
        <scheme val="minor"/>
      </rPr>
      <t xml:space="preserve">na </t>
    </r>
    <r>
      <rPr>
        <b/>
        <sz val="11"/>
        <color rgb="FF800080"/>
        <rFont val="Calibri"/>
        <family val="2"/>
        <scheme val="minor"/>
      </rPr>
      <t xml:space="preserve">ikaye </t>
    </r>
    <r>
      <rPr>
        <sz val="11"/>
        <color rgb="FF008000"/>
        <rFont val="Calibri"/>
        <family val="2"/>
        <scheme val="minor"/>
      </rPr>
      <t xml:space="preserve">yake na </t>
    </r>
    <r>
      <rPr>
        <b/>
        <sz val="11"/>
        <color rgb="FF800080"/>
        <rFont val="Calibri"/>
        <family val="2"/>
        <scheme val="minor"/>
      </rPr>
      <t xml:space="preserve">nhogolwa </t>
    </r>
    <r>
      <rPr>
        <sz val="11"/>
        <color rgb="FF008000"/>
        <rFont val="Calibri"/>
        <family val="2"/>
        <scheme val="minor"/>
      </rPr>
      <t xml:space="preserve">ya zina jake </t>
    </r>
    <r>
      <rPr>
        <strike/>
        <sz val="11"/>
        <color rgb="FFFF0000"/>
        <rFont val="Calibri"/>
        <family val="2"/>
        <scheme val="minor"/>
      </rPr>
      <t xml:space="preserve">ditambuligwa kwa helufi ija </t>
    </r>
    <r>
      <rPr>
        <sz val="11"/>
        <color rgb="FF008000"/>
        <rFont val="Calibri"/>
        <family val="2"/>
        <scheme val="minor"/>
      </rPr>
      <t xml:space="preserve">. Wakala </t>
    </r>
    <r>
      <rPr>
        <b/>
        <sz val="11"/>
        <color rgb="FF800080"/>
        <rFont val="Calibri"/>
        <family val="2"/>
        <scheme val="minor"/>
      </rPr>
      <t xml:space="preserve">wovula nyafasi ya </t>
    </r>
    <r>
      <rPr>
        <sz val="11"/>
        <color rgb="FF008000"/>
        <rFont val="Calibri"/>
        <family val="2"/>
        <scheme val="minor"/>
      </rPr>
      <t xml:space="preserve">Mulungu . </t>
    </r>
  </si>
  <si>
    <r>
      <rPr>
        <b/>
        <sz val="11"/>
        <color rgb="FF800080"/>
        <rFont val="Calibri"/>
        <family val="2"/>
        <scheme val="minor"/>
      </rPr>
      <t xml:space="preserve">Wawona nzila ya </t>
    </r>
    <r>
      <rPr>
        <sz val="11"/>
        <color rgb="FF008000"/>
        <rFont val="Calibri"/>
        <family val="2"/>
        <scheme val="minor"/>
      </rPr>
      <t xml:space="preserve">Musa , </t>
    </r>
    <r>
      <rPr>
        <b/>
        <sz val="11"/>
        <color rgb="FF800080"/>
        <rFont val="Calibri"/>
        <family val="2"/>
        <scheme val="minor"/>
      </rPr>
      <t xml:space="preserve">mtumwa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nzila ya divai ya Ng'hondolo . Wakala wolonga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 Mndewa mwene Ludabwa ! Yamagesa yako ni makulu </t>
    </r>
    <r>
      <rPr>
        <sz val="11"/>
        <color rgb="FF008000"/>
        <rFont val="Calibri"/>
        <family val="2"/>
        <scheme val="minor"/>
      </rPr>
      <t xml:space="preserve">na </t>
    </r>
    <r>
      <rPr>
        <b/>
        <sz val="11"/>
        <color rgb="FF800080"/>
        <rFont val="Calibri"/>
        <family val="2"/>
        <scheme val="minor"/>
      </rPr>
      <t xml:space="preserve">ya mwazanyo ng'hani . Maabaho </t>
    </r>
    <r>
      <rPr>
        <sz val="11"/>
        <color rgb="FF008000"/>
        <rFont val="Calibri"/>
        <family val="2"/>
        <scheme val="minor"/>
      </rPr>
      <t xml:space="preserve">nzila zako </t>
    </r>
    <r>
      <rPr>
        <b/>
        <sz val="11"/>
        <color rgb="FF800080"/>
        <rFont val="Calibri"/>
        <family val="2"/>
        <scheme val="minor"/>
      </rPr>
      <t xml:space="preserve">ni za kweli </t>
    </r>
    <r>
      <rPr>
        <sz val="11"/>
        <color rgb="FF008000"/>
        <rFont val="Calibri"/>
        <family val="2"/>
        <scheme val="minor"/>
      </rPr>
      <t xml:space="preserve">na za kweli </t>
    </r>
    <r>
      <rPr>
        <b/>
        <sz val="11"/>
        <color rgb="FF800080"/>
        <rFont val="Calibri"/>
        <family val="2"/>
        <scheme val="minor"/>
      </rPr>
      <t xml:space="preserve">, weye Mfalume wa siku zose ! " </t>
    </r>
  </si>
  <si>
    <r>
      <rPr>
        <b/>
        <sz val="11"/>
        <color rgb="FF800080"/>
        <rFont val="Calibri"/>
        <family val="2"/>
        <scheme val="minor"/>
      </rPr>
      <t xml:space="preserve">Na weye </t>
    </r>
    <r>
      <rPr>
        <sz val="11"/>
        <color rgb="FF008000"/>
        <rFont val="Calibri"/>
        <family val="2"/>
        <scheme val="minor"/>
      </rPr>
      <t xml:space="preserve">Mndewa </t>
    </r>
    <r>
      <rPr>
        <b/>
        <sz val="11"/>
        <color rgb="FF800080"/>
        <rFont val="Calibri"/>
        <family val="2"/>
        <scheme val="minor"/>
      </rPr>
      <t xml:space="preserve">, sekeudumbe . Mbali utunhize zina jako , weye yaidumwe iyo Yelile . Wanhu wose wa isi wezahulika </t>
    </r>
    <r>
      <rPr>
        <sz val="11"/>
        <color rgb="FF008000"/>
        <rFont val="Calibri"/>
        <family val="2"/>
        <scheme val="minor"/>
      </rPr>
      <t xml:space="preserve">na </t>
    </r>
    <r>
      <rPr>
        <b/>
        <sz val="11"/>
        <color rgb="FF800080"/>
        <rFont val="Calibri"/>
        <family val="2"/>
        <scheme val="minor"/>
      </rPr>
      <t xml:space="preserve">kuwinza mavindi kumwako </t>
    </r>
    <r>
      <rPr>
        <sz val="11"/>
        <color rgb="FF008000"/>
        <rFont val="Calibri"/>
        <family val="2"/>
        <scheme val="minor"/>
      </rPr>
      <t xml:space="preserve">, kwaviya </t>
    </r>
    <r>
      <rPr>
        <b/>
        <sz val="11"/>
        <color rgb="FF800080"/>
        <rFont val="Calibri"/>
        <family val="2"/>
        <scheme val="minor"/>
      </rPr>
      <t xml:space="preserve">uhasanyi wako </t>
    </r>
    <r>
      <rPr>
        <sz val="11"/>
        <color rgb="FF008000"/>
        <rFont val="Calibri"/>
        <family val="2"/>
        <scheme val="minor"/>
      </rPr>
      <t xml:space="preserve">wa </t>
    </r>
    <r>
      <rPr>
        <b/>
        <sz val="11"/>
        <color rgb="FF800080"/>
        <rFont val="Calibri"/>
        <family val="2"/>
        <scheme val="minor"/>
      </rPr>
      <t xml:space="preserve">uhasanyi usegela </t>
    </r>
    <r>
      <rPr>
        <sz val="11"/>
        <color rgb="FF008000"/>
        <rFont val="Calibri"/>
        <family val="2"/>
        <scheme val="minor"/>
      </rPr>
      <t xml:space="preserve">. " </t>
    </r>
  </si>
  <si>
    <r>
      <rPr>
        <b/>
        <sz val="11"/>
        <color rgb="FF800080"/>
        <rFont val="Calibri"/>
        <family val="2"/>
        <scheme val="minor"/>
      </rPr>
      <t xml:space="preserve">Bahobaho viwalolile ivo , </t>
    </r>
    <r>
      <rPr>
        <sz val="11"/>
        <color rgb="FF008000"/>
        <rFont val="Calibri"/>
        <family val="2"/>
        <scheme val="minor"/>
      </rPr>
      <t xml:space="preserve">Kaye ya Mulungu </t>
    </r>
    <r>
      <rPr>
        <b/>
        <sz val="11"/>
        <color rgb="FF800080"/>
        <rFont val="Calibri"/>
        <family val="2"/>
        <scheme val="minor"/>
      </rPr>
      <t xml:space="preserve">yoyakalile mwii kuulanga vidalawilila </t>
    </r>
    <r>
      <rPr>
        <sz val="11"/>
        <color rgb="FF008000"/>
        <rFont val="Calibri"/>
        <family val="2"/>
        <scheme val="minor"/>
      </rPr>
      <t xml:space="preserve">, </t>
    </r>
    <r>
      <rPr>
        <strike/>
        <sz val="11"/>
        <color rgb="FFFF0000"/>
        <rFont val="Calibri"/>
        <family val="2"/>
        <scheme val="minor"/>
      </rPr>
      <t xml:space="preserve">ivuguligwa kuulanga . </t>
    </r>
  </si>
  <si>
    <r>
      <rPr>
        <b/>
        <sz val="11"/>
        <color rgb="FF800080"/>
        <rFont val="Calibri"/>
        <family val="2"/>
        <scheme val="minor"/>
      </rPr>
      <t xml:space="preserve">Maabaho wasegela waja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saba </t>
    </r>
    <r>
      <rPr>
        <b/>
        <sz val="11"/>
        <color rgb="FF800080"/>
        <rFont val="Calibri"/>
        <family val="2"/>
        <scheme val="minor"/>
      </rPr>
      <t xml:space="preserve">waja wakala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saba walawa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Wakala viwalo vitali vitali </t>
    </r>
    <r>
      <rPr>
        <sz val="11"/>
        <color rgb="FF008000"/>
        <rFont val="Calibri"/>
        <family val="2"/>
        <scheme val="minor"/>
      </rPr>
      <t xml:space="preserve">na </t>
    </r>
    <r>
      <rPr>
        <b/>
        <sz val="11"/>
        <color rgb="FF800080"/>
        <rFont val="Calibri"/>
        <family val="2"/>
        <scheme val="minor"/>
      </rPr>
      <t xml:space="preserve">wakala wodika muna yamagulu </t>
    </r>
    <r>
      <rPr>
        <sz val="11"/>
        <color rgb="FF008000"/>
        <rFont val="Calibri"/>
        <family val="2"/>
        <scheme val="minor"/>
      </rPr>
      <t xml:space="preserve">ya </t>
    </r>
    <r>
      <rPr>
        <b/>
        <sz val="11"/>
        <color rgb="FF800080"/>
        <rFont val="Calibri"/>
        <family val="2"/>
        <scheme val="minor"/>
      </rPr>
      <t xml:space="preserve">hela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</si>
  <si>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imwe wa </t>
    </r>
    <r>
      <rPr>
        <strike/>
        <sz val="11"/>
        <color rgb="FFFF0000"/>
        <rFont val="Calibri"/>
        <family val="2"/>
        <scheme val="minor"/>
      </rPr>
      <t xml:space="preserve">viumbe </t>
    </r>
    <r>
      <rPr>
        <sz val="11"/>
        <color rgb="FF008000"/>
        <rFont val="Calibri"/>
        <family val="2"/>
        <scheme val="minor"/>
      </rPr>
      <t xml:space="preserve">waja </t>
    </r>
    <r>
      <rPr>
        <b/>
        <sz val="11"/>
        <color rgb="FF800080"/>
        <rFont val="Calibri"/>
        <family val="2"/>
        <scheme val="minor"/>
      </rPr>
      <t xml:space="preserve">vinyamkela </t>
    </r>
    <r>
      <rPr>
        <sz val="11"/>
        <color rgb="FF008000"/>
        <rFont val="Calibri"/>
        <family val="2"/>
        <scheme val="minor"/>
      </rPr>
      <t xml:space="preserve">wane kaweng'ha </t>
    </r>
    <r>
      <rPr>
        <strike/>
        <sz val="11"/>
        <color rgb="FFFF0000"/>
        <rFont val="Calibri"/>
        <family val="2"/>
        <scheme val="minor"/>
      </rPr>
      <t xml:space="preserve">waja </t>
    </r>
    <r>
      <rPr>
        <sz val="11"/>
        <color rgb="FF008000"/>
        <rFont val="Calibri"/>
        <family val="2"/>
        <scheme val="minor"/>
      </rPr>
      <t xml:space="preserve">wasenga </t>
    </r>
    <r>
      <rPr>
        <i/>
        <sz val="11"/>
        <color rgb="FF0000FF"/>
        <rFont val="Calibri"/>
        <family val="2"/>
        <scheme val="minor"/>
      </rPr>
      <t xml:space="preserve">saba </t>
    </r>
    <r>
      <rPr>
        <sz val="11"/>
        <color rgb="FF008000"/>
        <rFont val="Calibri"/>
        <family val="2"/>
        <scheme val="minor"/>
      </rPr>
      <t xml:space="preserve">wa </t>
    </r>
    <r>
      <rPr>
        <b/>
        <sz val="11"/>
        <color rgb="FF800080"/>
        <rFont val="Calibri"/>
        <family val="2"/>
        <scheme val="minor"/>
      </rPr>
      <t xml:space="preserve">wasenga </t>
    </r>
    <r>
      <rPr>
        <sz val="11"/>
        <color rgb="FF008000"/>
        <rFont val="Calibri"/>
        <family val="2"/>
        <scheme val="minor"/>
      </rPr>
      <t xml:space="preserve">saba </t>
    </r>
    <r>
      <rPr>
        <b/>
        <sz val="11"/>
        <color rgb="FF800080"/>
        <rFont val="Calibri"/>
        <family val="2"/>
        <scheme val="minor"/>
      </rPr>
      <t xml:space="preserve">wa nzabibu za nzabibu . Wakala watung'hila nhungo za </t>
    </r>
    <r>
      <rPr>
        <sz val="11"/>
        <color rgb="FF008000"/>
        <rFont val="Calibri"/>
        <family val="2"/>
        <scheme val="minor"/>
      </rPr>
      <t xml:space="preserve">Mulungu </t>
    </r>
    <r>
      <rPr>
        <b/>
        <sz val="11"/>
        <color rgb="FF800080"/>
        <rFont val="Calibri"/>
        <family val="2"/>
        <scheme val="minor"/>
      </rPr>
      <t xml:space="preserve">yeli na ugima </t>
    </r>
    <r>
      <rPr>
        <sz val="11"/>
        <color rgb="FF008000"/>
        <rFont val="Calibri"/>
        <family val="2"/>
        <scheme val="minor"/>
      </rPr>
      <t xml:space="preserve">siku zose . </t>
    </r>
    <r>
      <rPr>
        <i/>
        <sz val="11"/>
        <color rgb="FF0000FF"/>
        <rFont val="Calibri"/>
        <family val="2"/>
        <scheme val="minor"/>
      </rPr>
      <t xml:space="preserve">" </t>
    </r>
  </si>
  <si>
    <r>
      <rPr>
        <i/>
        <sz val="11"/>
        <color rgb="FF0000FF"/>
        <rFont val="Calibri"/>
        <family val="2"/>
        <scheme val="minor"/>
      </rPr>
      <t xml:space="preserve">Panzia da Mulungu dikala dilamba na nguvu za Mulungu . Habule munhu yoyadahile kwingila mwii </t>
    </r>
    <r>
      <rPr>
        <sz val="11"/>
        <color rgb="FF008000"/>
        <rFont val="Calibri"/>
        <family val="2"/>
        <scheme val="minor"/>
      </rPr>
      <t xml:space="preserve">Kaye ya Mulungu </t>
    </r>
    <r>
      <rPr>
        <b/>
        <sz val="11"/>
        <color rgb="FF800080"/>
        <rFont val="Calibri"/>
        <family val="2"/>
        <scheme val="minor"/>
      </rPr>
      <t xml:space="preserve">mbaka magayo saba </t>
    </r>
    <r>
      <rPr>
        <sz val="11"/>
        <color rgb="FF008000"/>
        <rFont val="Calibri"/>
        <family val="2"/>
        <scheme val="minor"/>
      </rPr>
      <t xml:space="preserve">ya </t>
    </r>
    <r>
      <rPr>
        <b/>
        <sz val="11"/>
        <color rgb="FF800080"/>
        <rFont val="Calibri"/>
        <family val="2"/>
        <scheme val="minor"/>
      </rPr>
      <t xml:space="preserve">wasenga saba </t>
    </r>
    <r>
      <rPr>
        <sz val="11"/>
        <color rgb="FF008000"/>
        <rFont val="Calibri"/>
        <family val="2"/>
        <scheme val="minor"/>
      </rPr>
      <t xml:space="preserve">wa </t>
    </r>
    <r>
      <rPr>
        <strike/>
        <sz val="11"/>
        <color rgb="FFFF0000"/>
        <rFont val="Calibri"/>
        <family val="2"/>
        <scheme val="minor"/>
      </rPr>
      <t xml:space="preserve">mahulo saba yoyamhililigwe na waja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saba . </t>
    </r>
  </si>
  <si>
    <r>
      <rPr>
        <b/>
        <sz val="11"/>
        <color rgb="FF800080"/>
        <rFont val="Calibri"/>
        <family val="2"/>
        <scheme val="minor"/>
      </rPr>
      <t xml:space="preserve">Na </t>
    </r>
    <r>
      <rPr>
        <sz val="11"/>
        <color rgb="FF008000"/>
        <rFont val="Calibri"/>
        <family val="2"/>
        <scheme val="minor"/>
      </rPr>
      <t xml:space="preserve">nihulika dizi kulu </t>
    </r>
    <r>
      <rPr>
        <b/>
        <sz val="11"/>
        <color rgb="FF800080"/>
        <rFont val="Calibri"/>
        <family val="2"/>
        <scheme val="minor"/>
      </rPr>
      <t xml:space="preserve">dilawa mwii Kaye </t>
    </r>
    <r>
      <rPr>
        <sz val="11"/>
        <color rgb="FF008000"/>
        <rFont val="Calibri"/>
        <family val="2"/>
        <scheme val="minor"/>
      </rPr>
      <t xml:space="preserve">ya Mulungu </t>
    </r>
    <r>
      <rPr>
        <b/>
        <sz val="11"/>
        <color rgb="FF800080"/>
        <rFont val="Calibri"/>
        <family val="2"/>
        <scheme val="minor"/>
      </rPr>
      <t xml:space="preserve">kolonga </t>
    </r>
    <r>
      <rPr>
        <sz val="11"/>
        <color rgb="FF008000"/>
        <rFont val="Calibri"/>
        <family val="2"/>
        <scheme val="minor"/>
      </rPr>
      <t xml:space="preserve">waja wasenga </t>
    </r>
    <r>
      <rPr>
        <i/>
        <sz val="11"/>
        <color rgb="FF0000FF"/>
        <rFont val="Calibri"/>
        <family val="2"/>
        <scheme val="minor"/>
      </rPr>
      <t xml:space="preserve">saba </t>
    </r>
    <r>
      <rPr>
        <sz val="11"/>
        <color rgb="FF008000"/>
        <rFont val="Calibri"/>
        <family val="2"/>
        <scheme val="minor"/>
      </rPr>
      <t xml:space="preserve">wa kuulanga </t>
    </r>
    <r>
      <rPr>
        <strike/>
        <sz val="11"/>
        <color rgb="FFFF0000"/>
        <rFont val="Calibri"/>
        <family val="2"/>
        <scheme val="minor"/>
      </rPr>
      <t xml:space="preserve">saba </t>
    </r>
    <r>
      <rPr>
        <sz val="11"/>
        <color rgb="FF008000"/>
        <rFont val="Calibri"/>
        <family val="2"/>
        <scheme val="minor"/>
      </rPr>
      <t xml:space="preserve">, " Hiteni </t>
    </r>
    <r>
      <rPr>
        <b/>
        <sz val="11"/>
        <color rgb="FF800080"/>
        <rFont val="Calibri"/>
        <family val="2"/>
        <scheme val="minor"/>
      </rPr>
      <t xml:space="preserve">mwiisung'he 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ludoko lwa Mulungu mwiisi . " </t>
    </r>
  </si>
  <si>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matano kalava nhungo yake mchanyha </t>
    </r>
    <r>
      <rPr>
        <sz val="11"/>
        <color rgb="FF008000"/>
        <rFont val="Calibri"/>
        <family val="2"/>
        <scheme val="minor"/>
      </rPr>
      <t xml:space="preserve">ya </t>
    </r>
    <r>
      <rPr>
        <b/>
        <sz val="11"/>
        <color rgb="FF800080"/>
        <rFont val="Calibri"/>
        <family val="2"/>
        <scheme val="minor"/>
      </rPr>
      <t xml:space="preserve">mfalume . Ufalume </t>
    </r>
    <r>
      <rPr>
        <sz val="11"/>
        <color rgb="FF008000"/>
        <rFont val="Calibri"/>
        <family val="2"/>
        <scheme val="minor"/>
      </rPr>
      <t xml:space="preserve">wake </t>
    </r>
    <r>
      <rPr>
        <b/>
        <sz val="11"/>
        <color rgb="FF800080"/>
        <rFont val="Calibri"/>
        <family val="2"/>
        <scheme val="minor"/>
      </rPr>
      <t xml:space="preserve">ukala wodumba ng'hani </t>
    </r>
    <r>
      <rPr>
        <sz val="11"/>
        <color rgb="FF008000"/>
        <rFont val="Calibri"/>
        <family val="2"/>
        <scheme val="minor"/>
      </rPr>
      <t xml:space="preserve">, wanhu </t>
    </r>
    <r>
      <rPr>
        <b/>
        <sz val="11"/>
        <color rgb="FF800080"/>
        <rFont val="Calibri"/>
        <family val="2"/>
        <scheme val="minor"/>
      </rPr>
      <t xml:space="preserve">wandusa kudalisa lulimi lwawo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 </t>
    </r>
  </si>
  <si>
    <r>
      <rPr>
        <b/>
        <sz val="11"/>
        <color rgb="FF800080"/>
        <rFont val="Calibri"/>
        <family val="2"/>
        <scheme val="minor"/>
      </rPr>
      <t xml:space="preserve">Ivo wamtunhiza </t>
    </r>
    <r>
      <rPr>
        <sz val="11"/>
        <color rgb="FF008000"/>
        <rFont val="Calibri"/>
        <family val="2"/>
        <scheme val="minor"/>
      </rPr>
      <t xml:space="preserve">Mulungu wa kuulanga kwa </t>
    </r>
    <r>
      <rPr>
        <b/>
        <sz val="11"/>
        <color rgb="FF800080"/>
        <rFont val="Calibri"/>
        <family val="2"/>
        <scheme val="minor"/>
      </rPr>
      <t xml:space="preserve">magayo yawo </t>
    </r>
    <r>
      <rPr>
        <sz val="11"/>
        <color rgb="FF008000"/>
        <rFont val="Calibri"/>
        <family val="2"/>
        <scheme val="minor"/>
      </rPr>
      <t xml:space="preserve">na </t>
    </r>
    <r>
      <rPr>
        <b/>
        <sz val="11"/>
        <color rgb="FF800080"/>
        <rFont val="Calibri"/>
        <family val="2"/>
        <scheme val="minor"/>
      </rPr>
      <t xml:space="preserve">muna yamagate </t>
    </r>
    <r>
      <rPr>
        <sz val="11"/>
        <color rgb="FF008000"/>
        <rFont val="Calibri"/>
        <family val="2"/>
        <scheme val="minor"/>
      </rPr>
      <t xml:space="preserve">yawo , </t>
    </r>
    <r>
      <rPr>
        <b/>
        <sz val="11"/>
        <color rgb="FF800080"/>
        <rFont val="Calibri"/>
        <family val="2"/>
        <scheme val="minor"/>
      </rPr>
      <t xml:space="preserve">na hawavimanyile bule mbuli za kutenda yanogile </t>
    </r>
    <r>
      <rPr>
        <sz val="11"/>
        <color rgb="FF008000"/>
        <rFont val="Calibri"/>
        <family val="2"/>
        <scheme val="minor"/>
      </rPr>
      <t xml:space="preserve">. </t>
    </r>
  </si>
  <si>
    <r>
      <rPr>
        <b/>
        <sz val="11"/>
        <color rgb="FF800080"/>
        <rFont val="Calibri"/>
        <family val="2"/>
        <scheme val="minor"/>
      </rPr>
      <t xml:space="preserve">Nayo mkulu </t>
    </r>
    <r>
      <rPr>
        <sz val="11"/>
        <color rgb="FF008000"/>
        <rFont val="Calibri"/>
        <family val="2"/>
        <scheme val="minor"/>
      </rPr>
      <t xml:space="preserve">wa </t>
    </r>
    <r>
      <rPr>
        <b/>
        <sz val="11"/>
        <color rgb="FF800080"/>
        <rFont val="Calibri"/>
        <family val="2"/>
        <scheme val="minor"/>
      </rPr>
      <t xml:space="preserve">wakalizi kaluhulumusa nhungo yake muna ulwanda </t>
    </r>
    <r>
      <rPr>
        <sz val="11"/>
        <color rgb="FF008000"/>
        <rFont val="Calibri"/>
        <family val="2"/>
        <scheme val="minor"/>
      </rPr>
      <t xml:space="preserve">lukulu lwa </t>
    </r>
    <r>
      <rPr>
        <b/>
        <sz val="11"/>
        <color rgb="FF800080"/>
        <rFont val="Calibri"/>
        <family val="2"/>
        <scheme val="minor"/>
      </rPr>
      <t xml:space="preserve">Yolodani </t>
    </r>
    <r>
      <rPr>
        <sz val="11"/>
        <color rgb="FF008000"/>
        <rFont val="Calibri"/>
        <family val="2"/>
        <scheme val="minor"/>
      </rPr>
      <t xml:space="preserve">, </t>
    </r>
    <r>
      <rPr>
        <b/>
        <sz val="11"/>
        <color rgb="FF800080"/>
        <rFont val="Calibri"/>
        <family val="2"/>
        <scheme val="minor"/>
      </rPr>
      <t xml:space="preserve">ulwanda wa " Efata . " Lusita ulo ulo mfalume kamulava nhungo muhala , </t>
    </r>
    <r>
      <rPr>
        <sz val="11"/>
        <color rgb="FF008000"/>
        <rFont val="Calibri"/>
        <family val="2"/>
        <scheme val="minor"/>
      </rPr>
      <t xml:space="preserve">muladi </t>
    </r>
    <r>
      <rPr>
        <b/>
        <sz val="11"/>
        <color rgb="FF800080"/>
        <rFont val="Calibri"/>
        <family val="2"/>
        <scheme val="minor"/>
      </rPr>
      <t xml:space="preserve">wawalongole </t>
    </r>
    <r>
      <rPr>
        <sz val="11"/>
        <color rgb="FF008000"/>
        <rFont val="Calibri"/>
        <family val="2"/>
        <scheme val="minor"/>
      </rPr>
      <t xml:space="preserve">nzila ya wafalume kulawa </t>
    </r>
    <r>
      <rPr>
        <b/>
        <sz val="11"/>
        <color rgb="FF800080"/>
        <rFont val="Calibri"/>
        <family val="2"/>
        <scheme val="minor"/>
      </rPr>
      <t xml:space="preserve">kuchanyha ya kuulanga </t>
    </r>
    <r>
      <rPr>
        <sz val="11"/>
        <color rgb="FF008000"/>
        <rFont val="Calibri"/>
        <family val="2"/>
        <scheme val="minor"/>
      </rPr>
      <t xml:space="preserve">. </t>
    </r>
  </si>
  <si>
    <r>
      <rPr>
        <b/>
        <sz val="11"/>
        <color rgb="FF800080"/>
        <rFont val="Calibri"/>
        <family val="2"/>
        <scheme val="minor"/>
      </rPr>
      <t xml:space="preserve">Viwawonile vinyamkela watatu wahile </t>
    </r>
    <r>
      <rPr>
        <sz val="11"/>
        <color rgb="FF008000"/>
        <rFont val="Calibri"/>
        <family val="2"/>
        <scheme val="minor"/>
      </rPr>
      <t xml:space="preserve">fana </t>
    </r>
    <r>
      <rPr>
        <b/>
        <sz val="11"/>
        <color rgb="FF800080"/>
        <rFont val="Calibri"/>
        <family val="2"/>
        <scheme val="minor"/>
      </rPr>
      <t xml:space="preserve">nziwa </t>
    </r>
    <r>
      <rPr>
        <sz val="11"/>
        <color rgb="FF008000"/>
        <rFont val="Calibri"/>
        <family val="2"/>
        <scheme val="minor"/>
      </rPr>
      <t xml:space="preserve">, </t>
    </r>
    <r>
      <rPr>
        <b/>
        <sz val="11"/>
        <color rgb="FF800080"/>
        <rFont val="Calibri"/>
        <family val="2"/>
        <scheme val="minor"/>
      </rPr>
      <t xml:space="preserve">walawa </t>
    </r>
    <r>
      <rPr>
        <sz val="11"/>
        <color rgb="FF008000"/>
        <rFont val="Calibri"/>
        <family val="2"/>
        <scheme val="minor"/>
      </rPr>
      <t xml:space="preserve">muna </t>
    </r>
    <r>
      <rPr>
        <b/>
        <sz val="11"/>
        <color rgb="FF800080"/>
        <rFont val="Calibri"/>
        <family val="2"/>
        <scheme val="minor"/>
      </rPr>
      <t xml:space="preserve">yamulomo ya chinyamkela </t>
    </r>
    <r>
      <rPr>
        <sz val="11"/>
        <color rgb="FF008000"/>
        <rFont val="Calibri"/>
        <family val="2"/>
        <scheme val="minor"/>
      </rPr>
      <t xml:space="preserve">na </t>
    </r>
    <r>
      <rPr>
        <strike/>
        <sz val="11"/>
        <color rgb="FFFF0000"/>
        <rFont val="Calibri"/>
        <family val="2"/>
        <scheme val="minor"/>
      </rPr>
      <t xml:space="preserve">muna umulomo wa ng'onyo dikali diya na imwe ilawa </t>
    </r>
    <r>
      <rPr>
        <sz val="11"/>
        <color rgb="FF008000"/>
        <rFont val="Calibri"/>
        <family val="2"/>
        <scheme val="minor"/>
      </rPr>
      <t xml:space="preserve">mumulomo 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</si>
  <si>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Kwaviya chinyamkela walava chilaguso cha </t>
    </r>
    <r>
      <rPr>
        <sz val="11"/>
        <color rgb="FF008000"/>
        <rFont val="Calibri"/>
        <family val="2"/>
        <scheme val="minor"/>
      </rPr>
      <t xml:space="preserve">mauzauza </t>
    </r>
    <r>
      <rPr>
        <b/>
        <sz val="11"/>
        <color rgb="FF800080"/>
        <rFont val="Calibri"/>
        <family val="2"/>
        <scheme val="minor"/>
      </rPr>
      <t xml:space="preserve">, wahita </t>
    </r>
    <r>
      <rPr>
        <sz val="11"/>
        <color rgb="FF008000"/>
        <rFont val="Calibri"/>
        <family val="2"/>
        <scheme val="minor"/>
      </rPr>
      <t xml:space="preserve">kwa wafalume wa </t>
    </r>
    <r>
      <rPr>
        <b/>
        <sz val="11"/>
        <color rgb="FF800080"/>
        <rFont val="Calibri"/>
        <family val="2"/>
        <scheme val="minor"/>
      </rPr>
      <t xml:space="preserve">isi yose . Kawalongela hamwe na wawo </t>
    </r>
    <r>
      <rPr>
        <sz val="11"/>
        <color rgb="FF008000"/>
        <rFont val="Calibri"/>
        <family val="2"/>
        <scheme val="minor"/>
      </rPr>
      <t xml:space="preserve">kwa ng'hondo ya siku ija </t>
    </r>
    <r>
      <rPr>
        <b/>
        <sz val="11"/>
        <color rgb="FF800080"/>
        <rFont val="Calibri"/>
        <family val="2"/>
        <scheme val="minor"/>
      </rPr>
      <t xml:space="preserve">mkulu wa </t>
    </r>
    <r>
      <rPr>
        <sz val="11"/>
        <color rgb="FF008000"/>
        <rFont val="Calibri"/>
        <family val="2"/>
        <scheme val="minor"/>
      </rPr>
      <t xml:space="preserve">Mulungu </t>
    </r>
    <r>
      <rPr>
        <b/>
        <sz val="11"/>
        <color rgb="FF800080"/>
        <rFont val="Calibri"/>
        <family val="2"/>
        <scheme val="minor"/>
      </rPr>
      <t xml:space="preserve">Mndewa yose </t>
    </r>
    <r>
      <rPr>
        <sz val="11"/>
        <color rgb="FF008000"/>
        <rFont val="Calibri"/>
        <family val="2"/>
        <scheme val="minor"/>
      </rPr>
      <t xml:space="preserve">. </t>
    </r>
  </si>
  <si>
    <r>
      <rPr>
        <b/>
        <sz val="11"/>
        <color rgb="FF800080"/>
        <rFont val="Calibri"/>
        <family val="2"/>
        <scheme val="minor"/>
      </rPr>
      <t xml:space="preserve">Mbali nokwiza </t>
    </r>
    <r>
      <rPr>
        <sz val="11"/>
        <color rgb="FF008000"/>
        <rFont val="Calibri"/>
        <family val="2"/>
        <scheme val="minor"/>
      </rPr>
      <t xml:space="preserve">fana mbavi . </t>
    </r>
    <r>
      <rPr>
        <b/>
        <sz val="11"/>
        <color rgb="FF800080"/>
        <rFont val="Calibri"/>
        <family val="2"/>
        <scheme val="minor"/>
      </rPr>
      <t xml:space="preserve">Munhu yoyakalile </t>
    </r>
    <r>
      <rPr>
        <sz val="11"/>
        <color rgb="FF008000"/>
        <rFont val="Calibri"/>
        <family val="2"/>
        <scheme val="minor"/>
      </rPr>
      <t xml:space="preserve">meso </t>
    </r>
    <r>
      <rPr>
        <b/>
        <sz val="11"/>
        <color rgb="FF800080"/>
        <rFont val="Calibri"/>
        <family val="2"/>
        <scheme val="minor"/>
      </rPr>
      <t xml:space="preserve">na kusola viwalo vake </t>
    </r>
    <r>
      <rPr>
        <sz val="11"/>
        <color rgb="FF008000"/>
        <rFont val="Calibri"/>
        <family val="2"/>
        <scheme val="minor"/>
      </rPr>
      <t xml:space="preserve">, muladi </t>
    </r>
    <r>
      <rPr>
        <b/>
        <sz val="11"/>
        <color rgb="FF800080"/>
        <rFont val="Calibri"/>
        <family val="2"/>
        <scheme val="minor"/>
      </rPr>
      <t xml:space="preserve">sekeyalawile ngolole na </t>
    </r>
    <r>
      <rPr>
        <sz val="11"/>
        <color rgb="FF008000"/>
        <rFont val="Calibri"/>
        <family val="2"/>
        <scheme val="minor"/>
      </rPr>
      <t xml:space="preserve">wanhu </t>
    </r>
    <r>
      <rPr>
        <b/>
        <sz val="11"/>
        <color rgb="FF800080"/>
        <rFont val="Calibri"/>
        <family val="2"/>
        <scheme val="minor"/>
      </rPr>
      <t xml:space="preserve">wavimanye uhadaha wake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</si>
  <si>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kawalaga wanahina wake wahita </t>
    </r>
    <r>
      <rPr>
        <sz val="11"/>
        <color rgb="FF008000"/>
        <rFont val="Calibri"/>
        <family val="2"/>
        <scheme val="minor"/>
      </rPr>
      <t xml:space="preserve">hanhu </t>
    </r>
    <r>
      <rPr>
        <b/>
        <sz val="11"/>
        <color rgb="FF800080"/>
        <rFont val="Calibri"/>
        <family val="2"/>
        <scheme val="minor"/>
      </rPr>
      <t xml:space="preserve">hotangigwa Goli da Galilaya , hanhu hotangigwa Galilaya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</si>
  <si>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strike/>
        <sz val="11"/>
        <color rgb="FFFF0000"/>
        <rFont val="Calibri"/>
        <family val="2"/>
        <scheme val="minor"/>
      </rPr>
      <t xml:space="preserve">kuulanga ija we </t>
    </r>
    <r>
      <rPr>
        <sz val="11"/>
        <color rgb="FF008000"/>
        <rFont val="Calibri"/>
        <family val="2"/>
        <scheme val="minor"/>
      </rPr>
      <t xml:space="preserve">saba </t>
    </r>
    <r>
      <rPr>
        <b/>
        <sz val="11"/>
        <color rgb="FF800080"/>
        <rFont val="Calibri"/>
        <family val="2"/>
        <scheme val="minor"/>
      </rPr>
      <t xml:space="preserve">kalava nhungo yake mwiingalawa , bahobaho dizi </t>
    </r>
    <r>
      <rPr>
        <sz val="11"/>
        <color rgb="FF008000"/>
        <rFont val="Calibri"/>
        <family val="2"/>
        <scheme val="minor"/>
      </rPr>
      <t xml:space="preserve">kulu </t>
    </r>
    <r>
      <rPr>
        <b/>
        <sz val="11"/>
        <color rgb="FF800080"/>
        <rFont val="Calibri"/>
        <family val="2"/>
        <scheme val="minor"/>
      </rPr>
      <t xml:space="preserve">dilawa mudibululu da </t>
    </r>
    <r>
      <rPr>
        <sz val="11"/>
        <color rgb="FF008000"/>
        <rFont val="Calibri"/>
        <family val="2"/>
        <scheme val="minor"/>
      </rPr>
      <t xml:space="preserve">Mulungu ,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Tegeleza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</si>
  <si>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Beho kulu dilawilila </t>
    </r>
    <r>
      <rPr>
        <sz val="11"/>
        <color rgb="FF008000"/>
        <rFont val="Calibri"/>
        <family val="2"/>
        <scheme val="minor"/>
      </rPr>
      <t xml:space="preserve">na </t>
    </r>
    <r>
      <rPr>
        <b/>
        <sz val="11"/>
        <color rgb="FF800080"/>
        <rFont val="Calibri"/>
        <family val="2"/>
        <scheme val="minor"/>
      </rPr>
      <t xml:space="preserve">dizi </t>
    </r>
    <r>
      <rPr>
        <sz val="11"/>
        <color rgb="FF008000"/>
        <rFont val="Calibri"/>
        <family val="2"/>
        <scheme val="minor"/>
      </rPr>
      <t xml:space="preserve">na </t>
    </r>
    <r>
      <rPr>
        <b/>
        <sz val="11"/>
        <color rgb="FF800080"/>
        <rFont val="Calibri"/>
        <family val="2"/>
        <scheme val="minor"/>
      </rPr>
      <t xml:space="preserve">dizi dilawa . Kukala </t>
    </r>
    <r>
      <rPr>
        <sz val="11"/>
        <color rgb="FF008000"/>
        <rFont val="Calibri"/>
        <family val="2"/>
        <scheme val="minor"/>
      </rPr>
      <t xml:space="preserve">na </t>
    </r>
    <r>
      <rPr>
        <b/>
        <sz val="11"/>
        <color rgb="FF800080"/>
        <rFont val="Calibri"/>
        <family val="2"/>
        <scheme val="minor"/>
      </rPr>
      <t xml:space="preserve">migudemeko makulu ya </t>
    </r>
    <r>
      <rPr>
        <sz val="11"/>
        <color rgb="FF008000"/>
        <rFont val="Calibri"/>
        <family val="2"/>
        <scheme val="minor"/>
      </rPr>
      <t xml:space="preserve">isi , </t>
    </r>
    <r>
      <rPr>
        <b/>
        <sz val="11"/>
        <color rgb="FF800080"/>
        <rFont val="Calibri"/>
        <family val="2"/>
        <scheme val="minor"/>
      </rPr>
      <t xml:space="preserve">mbaka munhu yoyakalile mwiisi , kukala na migudemeko makulu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</si>
  <si>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dibululu </t>
    </r>
    <r>
      <rPr>
        <sz val="11"/>
        <color rgb="FF008000"/>
        <rFont val="Calibri"/>
        <family val="2"/>
        <scheme val="minor"/>
      </rPr>
      <t xml:space="preserve">kulu </t>
    </r>
    <r>
      <rPr>
        <b/>
        <sz val="11"/>
        <color rgb="FF800080"/>
        <rFont val="Calibri"/>
        <family val="2"/>
        <scheme val="minor"/>
      </rPr>
      <t xml:space="preserve">dilawilila vihande </t>
    </r>
    <r>
      <rPr>
        <sz val="11"/>
        <color rgb="FF008000"/>
        <rFont val="Calibri"/>
        <family val="2"/>
        <scheme val="minor"/>
      </rPr>
      <t xml:space="preserve">vitatu , na mabululu ya </t>
    </r>
    <r>
      <rPr>
        <b/>
        <sz val="11"/>
        <color rgb="FF800080"/>
        <rFont val="Calibri"/>
        <family val="2"/>
        <scheme val="minor"/>
      </rPr>
      <t xml:space="preserve">wanhu weli siyo Wayahudi wadanganika . Mulungu kamkumbuka Besibululu mkulu ija </t>
    </r>
    <r>
      <rPr>
        <sz val="11"/>
        <color rgb="FF008000"/>
        <rFont val="Calibri"/>
        <family val="2"/>
        <scheme val="minor"/>
      </rPr>
      <t xml:space="preserve">, na </t>
    </r>
    <r>
      <rPr>
        <b/>
        <sz val="11"/>
        <color rgb="FF800080"/>
        <rFont val="Calibri"/>
        <family val="2"/>
        <scheme val="minor"/>
      </rPr>
      <t xml:space="preserve">kamwing'ha </t>
    </r>
    <r>
      <rPr>
        <sz val="11"/>
        <color rgb="FF008000"/>
        <rFont val="Calibri"/>
        <family val="2"/>
        <scheme val="minor"/>
      </rPr>
      <t xml:space="preserve">nhungo ya divai ya </t>
    </r>
    <r>
      <rPr>
        <b/>
        <sz val="11"/>
        <color rgb="FF800080"/>
        <rFont val="Calibri"/>
        <family val="2"/>
        <scheme val="minor"/>
      </rPr>
      <t xml:space="preserve">manhesa yake </t>
    </r>
    <r>
      <rPr>
        <sz val="11"/>
        <color rgb="FF008000"/>
        <rFont val="Calibri"/>
        <family val="2"/>
        <scheme val="minor"/>
      </rPr>
      <t xml:space="preserve">. </t>
    </r>
  </si>
  <si>
    <r>
      <rPr>
        <b/>
        <sz val="11"/>
        <color rgb="FF800080"/>
        <rFont val="Calibri"/>
        <family val="2"/>
        <scheme val="minor"/>
      </rPr>
      <t xml:space="preserve">Ivo mwana chihongwe </t>
    </r>
    <r>
      <rPr>
        <sz val="11"/>
        <color rgb="FF008000"/>
        <rFont val="Calibri"/>
        <family val="2"/>
        <scheme val="minor"/>
      </rPr>
      <t xml:space="preserve">wa mwanduso </t>
    </r>
    <r>
      <rPr>
        <b/>
        <sz val="11"/>
        <color rgb="FF800080"/>
        <rFont val="Calibri"/>
        <family val="2"/>
        <scheme val="minor"/>
      </rPr>
      <t xml:space="preserve">kahita na kudika nhungo yake </t>
    </r>
    <r>
      <rPr>
        <sz val="11"/>
        <color rgb="FF008000"/>
        <rFont val="Calibri"/>
        <family val="2"/>
        <scheme val="minor"/>
      </rPr>
      <t xml:space="preserve">mwiisi . </t>
    </r>
    <r>
      <rPr>
        <b/>
        <sz val="11"/>
        <color rgb="FF800080"/>
        <rFont val="Calibri"/>
        <family val="2"/>
        <scheme val="minor"/>
      </rPr>
      <t xml:space="preserve">Lung'husesa lukulu lwa vinhu vihile </t>
    </r>
    <r>
      <rPr>
        <sz val="11"/>
        <color rgb="FF008000"/>
        <rFont val="Calibri"/>
        <family val="2"/>
        <scheme val="minor"/>
      </rPr>
      <t xml:space="preserve">na </t>
    </r>
    <r>
      <rPr>
        <b/>
        <sz val="11"/>
        <color rgb="FF800080"/>
        <rFont val="Calibri"/>
        <family val="2"/>
        <scheme val="minor"/>
      </rPr>
      <t xml:space="preserve">uhasanyi zilagalila </t>
    </r>
    <r>
      <rPr>
        <sz val="11"/>
        <color rgb="FF008000"/>
        <rFont val="Calibri"/>
        <family val="2"/>
        <scheme val="minor"/>
      </rPr>
      <t xml:space="preserve">wanhu </t>
    </r>
    <r>
      <rPr>
        <b/>
        <sz val="11"/>
        <color rgb="FF800080"/>
        <rFont val="Calibri"/>
        <family val="2"/>
        <scheme val="minor"/>
      </rPr>
      <t xml:space="preserve">wose wowakalile </t>
    </r>
    <r>
      <rPr>
        <sz val="11"/>
        <color rgb="FF008000"/>
        <rFont val="Calibri"/>
        <family val="2"/>
        <scheme val="minor"/>
      </rPr>
      <t xml:space="preserve">na </t>
    </r>
    <r>
      <rPr>
        <b/>
        <sz val="11"/>
        <color rgb="FF800080"/>
        <rFont val="Calibri"/>
        <family val="2"/>
        <scheme val="minor"/>
      </rPr>
      <t xml:space="preserve">udahi wa chinyamkela </t>
    </r>
    <r>
      <rPr>
        <sz val="11"/>
        <color rgb="FF008000"/>
        <rFont val="Calibri"/>
        <family val="2"/>
        <scheme val="minor"/>
      </rPr>
      <t xml:space="preserve">na waja </t>
    </r>
    <r>
      <rPr>
        <b/>
        <sz val="11"/>
        <color rgb="FF800080"/>
        <rFont val="Calibri"/>
        <family val="2"/>
        <scheme val="minor"/>
      </rPr>
      <t xml:space="preserve">wose wowinza nhambiko </t>
    </r>
    <r>
      <rPr>
        <sz val="11"/>
        <color rgb="FF008000"/>
        <rFont val="Calibri"/>
        <family val="2"/>
        <scheme val="minor"/>
      </rPr>
      <t xml:space="preserve">yake . </t>
    </r>
  </si>
  <si>
    <r>
      <rPr>
        <b/>
        <sz val="11"/>
        <color rgb="FF800080"/>
        <rFont val="Calibri"/>
        <family val="2"/>
        <scheme val="minor"/>
      </rPr>
      <t xml:space="preserve">Na wanhu wengi wakimbila </t>
    </r>
    <r>
      <rPr>
        <sz val="11"/>
        <color rgb="FF008000"/>
        <rFont val="Calibri"/>
        <family val="2"/>
        <scheme val="minor"/>
      </rPr>
      <t xml:space="preserve">na </t>
    </r>
    <r>
      <rPr>
        <b/>
        <sz val="11"/>
        <color rgb="FF800080"/>
        <rFont val="Calibri"/>
        <family val="2"/>
        <scheme val="minor"/>
      </rPr>
      <t xml:space="preserve">kukimbila , na wanhu waja hawamuwone bule </t>
    </r>
    <r>
      <rPr>
        <sz val="11"/>
        <color rgb="FF008000"/>
        <rFont val="Calibri"/>
        <family val="2"/>
        <scheme val="minor"/>
      </rPr>
      <t xml:space="preserve">. </t>
    </r>
  </si>
  <si>
    <r>
      <rPr>
        <b/>
        <sz val="11"/>
        <color rgb="FF800080"/>
        <rFont val="Calibri"/>
        <family val="2"/>
        <scheme val="minor"/>
      </rPr>
      <t xml:space="preserve">Na wanhu walava nhambiko kulu fana nhungo </t>
    </r>
    <r>
      <rPr>
        <sz val="11"/>
        <color rgb="FF008000"/>
        <rFont val="Calibri"/>
        <family val="2"/>
        <scheme val="minor"/>
      </rPr>
      <t xml:space="preserve">ya </t>
    </r>
    <r>
      <rPr>
        <b/>
        <sz val="11"/>
        <color rgb="FF800080"/>
        <rFont val="Calibri"/>
        <family val="2"/>
        <scheme val="minor"/>
      </rPr>
      <t xml:space="preserve">hela kulawa kuulanga na kudigwa haulongozi ha </t>
    </r>
    <r>
      <rPr>
        <sz val="11"/>
        <color rgb="FF008000"/>
        <rFont val="Calibri"/>
        <family val="2"/>
        <scheme val="minor"/>
      </rPr>
      <t xml:space="preserve">wanhu . </t>
    </r>
    <r>
      <rPr>
        <b/>
        <sz val="11"/>
        <color rgb="FF800080"/>
        <rFont val="Calibri"/>
        <family val="2"/>
        <scheme val="minor"/>
      </rPr>
      <t xml:space="preserve">Wanhu wamtendela </t>
    </r>
    <r>
      <rPr>
        <sz val="11"/>
        <color rgb="FF008000"/>
        <rFont val="Calibri"/>
        <family val="2"/>
        <scheme val="minor"/>
      </rPr>
      <t xml:space="preserve">Mulungu </t>
    </r>
    <r>
      <rPr>
        <b/>
        <sz val="11"/>
        <color rgb="FF800080"/>
        <rFont val="Calibri"/>
        <family val="2"/>
        <scheme val="minor"/>
      </rPr>
      <t xml:space="preserve">vihile muna umulima </t>
    </r>
    <r>
      <rPr>
        <sz val="11"/>
        <color rgb="FF008000"/>
        <rFont val="Calibri"/>
        <family val="2"/>
        <scheme val="minor"/>
      </rPr>
      <t xml:space="preserve">, kwaviya </t>
    </r>
    <r>
      <rPr>
        <b/>
        <sz val="11"/>
        <color rgb="FF800080"/>
        <rFont val="Calibri"/>
        <family val="2"/>
        <scheme val="minor"/>
      </rPr>
      <t xml:space="preserve">utamu wake ukala mkulu </t>
    </r>
    <r>
      <rPr>
        <sz val="11"/>
        <color rgb="FF008000"/>
        <rFont val="Calibri"/>
        <family val="2"/>
        <scheme val="minor"/>
      </rPr>
      <t xml:space="preserve">ng'hani . </t>
    </r>
  </si>
  <si>
    <r>
      <rPr>
        <b/>
        <sz val="11"/>
        <color rgb="FF800080"/>
        <rFont val="Calibri"/>
        <family val="2"/>
        <scheme val="minor"/>
      </rPr>
      <t xml:space="preserve">We kaidi kalava nhungo yake mwiibahali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damu </t>
    </r>
    <r>
      <rPr>
        <b/>
        <sz val="11"/>
        <color rgb="FF800080"/>
        <rFont val="Calibri"/>
        <family val="2"/>
        <scheme val="minor"/>
      </rPr>
      <t xml:space="preserve">ileka kudigwa </t>
    </r>
    <r>
      <rPr>
        <sz val="11"/>
        <color rgb="FF008000"/>
        <rFont val="Calibri"/>
        <family val="2"/>
        <scheme val="minor"/>
      </rPr>
      <t xml:space="preserve">, na </t>
    </r>
    <r>
      <rPr>
        <b/>
        <sz val="11"/>
        <color rgb="FF800080"/>
        <rFont val="Calibri"/>
        <family val="2"/>
        <scheme val="minor"/>
      </rPr>
      <t xml:space="preserve">ugima wose wowakalile </t>
    </r>
    <r>
      <rPr>
        <sz val="11"/>
        <color rgb="FF008000"/>
        <rFont val="Calibri"/>
        <family val="2"/>
        <scheme val="minor"/>
      </rPr>
      <t xml:space="preserve">muna </t>
    </r>
    <r>
      <rPr>
        <b/>
        <sz val="11"/>
        <color rgb="FF800080"/>
        <rFont val="Calibri"/>
        <family val="2"/>
        <scheme val="minor"/>
      </rPr>
      <t xml:space="preserve">yamazi wadanganika </t>
    </r>
    <r>
      <rPr>
        <sz val="11"/>
        <color rgb="FF008000"/>
        <rFont val="Calibri"/>
        <family val="2"/>
        <scheme val="minor"/>
      </rPr>
      <t xml:space="preserve">. </t>
    </r>
  </si>
  <si>
    <r>
      <rPr>
        <b/>
        <sz val="11"/>
        <color rgb="FF800080"/>
        <rFont val="Calibri"/>
        <family val="2"/>
        <scheme val="minor"/>
      </rPr>
      <t xml:space="preserve">Maabaho ndugu </t>
    </r>
    <r>
      <rPr>
        <sz val="11"/>
        <color rgb="FF008000"/>
        <rFont val="Calibri"/>
        <family val="2"/>
        <scheme val="minor"/>
      </rPr>
      <t xml:space="preserve">wa </t>
    </r>
    <r>
      <rPr>
        <b/>
        <sz val="11"/>
        <color rgb="FF800080"/>
        <rFont val="Calibri"/>
        <family val="2"/>
        <scheme val="minor"/>
      </rPr>
      <t xml:space="preserve">tatu kalava nhungo yake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na </t>
    </r>
    <r>
      <rPr>
        <b/>
        <sz val="11"/>
        <color rgb="FF800080"/>
        <rFont val="Calibri"/>
        <family val="2"/>
        <scheme val="minor"/>
      </rPr>
      <t xml:space="preserve">imigongo ya mazi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damu </t>
    </r>
    <r>
      <rPr>
        <i/>
        <sz val="11"/>
        <color rgb="FF0000FF"/>
        <rFont val="Calibri"/>
        <family val="2"/>
        <scheme val="minor"/>
      </rPr>
      <t xml:space="preserve">ileka kulawa </t>
    </r>
    <r>
      <rPr>
        <sz val="11"/>
        <color rgb="FF008000"/>
        <rFont val="Calibri"/>
        <family val="2"/>
        <scheme val="minor"/>
      </rPr>
      <t xml:space="preserve">. </t>
    </r>
  </si>
  <si>
    <r>
      <rPr>
        <b/>
        <sz val="11"/>
        <color rgb="FF800080"/>
        <rFont val="Calibri"/>
        <family val="2"/>
        <scheme val="minor"/>
      </rPr>
      <t xml:space="preserve">Viyahulike msang'hani </t>
    </r>
    <r>
      <rPr>
        <sz val="11"/>
        <color rgb="FF008000"/>
        <rFont val="Calibri"/>
        <family val="2"/>
        <scheme val="minor"/>
      </rPr>
      <t xml:space="preserve">wa mazi kolonga , </t>
    </r>
    <r>
      <rPr>
        <i/>
        <sz val="11"/>
        <color rgb="FF0000FF"/>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Ino niiyo Mulungu yeli Kuchanyha ng'hani ! Yano </t>
    </r>
    <r>
      <rPr>
        <sz val="11"/>
        <color rgb="FF008000"/>
        <rFont val="Calibri"/>
        <family val="2"/>
        <scheme val="minor"/>
      </rPr>
      <t xml:space="preserve">yose </t>
    </r>
    <r>
      <rPr>
        <b/>
        <sz val="11"/>
        <color rgb="FF800080"/>
        <rFont val="Calibri"/>
        <family val="2"/>
        <scheme val="minor"/>
      </rPr>
      <t xml:space="preserve">yoyakomeleze ng'hani ! </t>
    </r>
  </si>
  <si>
    <r>
      <rPr>
        <sz val="11"/>
        <color rgb="FF008000"/>
        <rFont val="Calibri"/>
        <family val="2"/>
        <scheme val="minor"/>
      </rPr>
      <t xml:space="preserve">Kwaviya </t>
    </r>
    <r>
      <rPr>
        <b/>
        <sz val="11"/>
        <color rgb="FF800080"/>
        <rFont val="Calibri"/>
        <family val="2"/>
        <scheme val="minor"/>
      </rPr>
      <t xml:space="preserve">wawo watenda damu ya </t>
    </r>
    <r>
      <rPr>
        <sz val="11"/>
        <color rgb="FF008000"/>
        <rFont val="Calibri"/>
        <family val="2"/>
        <scheme val="minor"/>
      </rPr>
      <t xml:space="preserve">wanhu </t>
    </r>
    <r>
      <rPr>
        <i/>
        <sz val="11"/>
        <color rgb="FF0000FF"/>
        <rFont val="Calibri"/>
        <family val="2"/>
        <scheme val="minor"/>
      </rPr>
      <t xml:space="preserve">Yelile na walagula </t>
    </r>
    <r>
      <rPr>
        <sz val="11"/>
        <color rgb="FF008000"/>
        <rFont val="Calibri"/>
        <family val="2"/>
        <scheme val="minor"/>
      </rPr>
      <t xml:space="preserve">wa Mulungu </t>
    </r>
    <r>
      <rPr>
        <b/>
        <sz val="11"/>
        <color rgb="FF800080"/>
        <rFont val="Calibri"/>
        <family val="2"/>
        <scheme val="minor"/>
      </rPr>
      <t xml:space="preserve">. Na niye nizaweng'ha damu ya kung'wa ng'hani </t>
    </r>
    <r>
      <rPr>
        <sz val="11"/>
        <color rgb="FF008000"/>
        <rFont val="Calibri"/>
        <family val="2"/>
        <scheme val="minor"/>
      </rPr>
      <t xml:space="preserve">, </t>
    </r>
    <r>
      <rPr>
        <b/>
        <sz val="11"/>
        <color rgb="FF800080"/>
        <rFont val="Calibri"/>
        <family val="2"/>
        <scheme val="minor"/>
      </rPr>
      <t xml:space="preserve">wawahonya ng'hani ! </t>
    </r>
    <r>
      <rPr>
        <sz val="11"/>
        <color rgb="FF008000"/>
        <rFont val="Calibri"/>
        <family val="2"/>
        <scheme val="minor"/>
      </rPr>
      <t xml:space="preserve">" </t>
    </r>
  </si>
  <si>
    <r>
      <rPr>
        <b/>
        <sz val="11"/>
        <color rgb="FF800080"/>
        <rFont val="Calibri"/>
        <family val="2"/>
        <scheme val="minor"/>
      </rPr>
      <t xml:space="preserve">Viyahulike mbuli ija , kalonga </t>
    </r>
    <r>
      <rPr>
        <sz val="11"/>
        <color rgb="FF008000"/>
        <rFont val="Calibri"/>
        <family val="2"/>
        <scheme val="minor"/>
      </rPr>
      <t xml:space="preserve">, " Mndewa Mulungu </t>
    </r>
    <r>
      <rPr>
        <b/>
        <sz val="11"/>
        <color rgb="FF800080"/>
        <rFont val="Calibri"/>
        <family val="2"/>
        <scheme val="minor"/>
      </rPr>
      <t xml:space="preserve">, Mndewa yeli Kuchanyha Ng'hani ! Maabaho magesa yako ni ya kweli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kweli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</si>
  <si>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wa </t>
    </r>
    <r>
      <rPr>
        <b/>
        <sz val="11"/>
        <color rgb="FF800080"/>
        <rFont val="Calibri"/>
        <family val="2"/>
        <scheme val="minor"/>
      </rPr>
      <t xml:space="preserve">wakalizi kalava divai yake </t>
    </r>
    <r>
      <rPr>
        <sz val="11"/>
        <color rgb="FF008000"/>
        <rFont val="Calibri"/>
        <family val="2"/>
        <scheme val="minor"/>
      </rPr>
      <t xml:space="preserve">muna </t>
    </r>
    <r>
      <rPr>
        <b/>
        <sz val="11"/>
        <color rgb="FF800080"/>
        <rFont val="Calibri"/>
        <family val="2"/>
        <scheme val="minor"/>
      </rPr>
      <t xml:space="preserve">ichano cha </t>
    </r>
    <r>
      <rPr>
        <sz val="11"/>
        <color rgb="FF008000"/>
        <rFont val="Calibri"/>
        <family val="2"/>
        <scheme val="minor"/>
      </rPr>
      <t xml:space="preserve">moto . </t>
    </r>
    <r>
      <rPr>
        <i/>
        <sz val="11"/>
        <color rgb="FF0000FF"/>
        <rFont val="Calibri"/>
        <family val="2"/>
        <scheme val="minor"/>
      </rPr>
      <t xml:space="preserve">Kamwing'ha wayage wanhu wose muumoto . </t>
    </r>
  </si>
  <si>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strike/>
        <sz val="11"/>
        <color rgb="FFFF0000"/>
        <rFont val="Calibri"/>
        <family val="2"/>
        <scheme val="minor"/>
      </rPr>
      <t xml:space="preserve">kwa vuke jake kali </t>
    </r>
    <r>
      <rPr>
        <sz val="11"/>
        <color rgb="FF008000"/>
        <rFont val="Calibri"/>
        <family val="2"/>
        <scheme val="minor"/>
      </rPr>
      <t xml:space="preserve">, </t>
    </r>
    <r>
      <rPr>
        <b/>
        <sz val="11"/>
        <color rgb="FF800080"/>
        <rFont val="Calibri"/>
        <family val="2"/>
        <scheme val="minor"/>
      </rPr>
      <t xml:space="preserve">wandusa kumulamusa </t>
    </r>
    <r>
      <rPr>
        <sz val="11"/>
        <color rgb="FF008000"/>
        <rFont val="Calibri"/>
        <family val="2"/>
        <scheme val="minor"/>
      </rPr>
      <t xml:space="preserve">zina da Mulungu yeli na udahi </t>
    </r>
    <r>
      <rPr>
        <b/>
        <sz val="11"/>
        <color rgb="FF800080"/>
        <rFont val="Calibri"/>
        <family val="2"/>
        <scheme val="minor"/>
      </rPr>
      <t xml:space="preserve">wa kulava magayo yano </t>
    </r>
    <r>
      <rPr>
        <sz val="11"/>
        <color rgb="FF008000"/>
        <rFont val="Calibri"/>
        <family val="2"/>
        <scheme val="minor"/>
      </rPr>
      <t xml:space="preserve">. </t>
    </r>
    <r>
      <rPr>
        <i/>
        <sz val="11"/>
        <color rgb="FF0000FF"/>
        <rFont val="Calibri"/>
        <family val="2"/>
        <scheme val="minor"/>
      </rPr>
      <t xml:space="preserve">Nawo hawavimanyile bule kumwing'ha utunhizo . </t>
    </r>
  </si>
  <si>
    <r>
      <rPr>
        <b/>
        <sz val="11"/>
        <color rgb="FF800080"/>
        <rFont val="Calibri"/>
        <family val="2"/>
        <scheme val="minor"/>
      </rPr>
      <t xml:space="preserve">Maabaho imwe </t>
    </r>
    <r>
      <rPr>
        <sz val="11"/>
        <color rgb="FF008000"/>
        <rFont val="Calibri"/>
        <family val="2"/>
        <scheme val="minor"/>
      </rPr>
      <t xml:space="preserve">wa </t>
    </r>
    <r>
      <rPr>
        <i/>
        <sz val="11"/>
        <color rgb="FF0000FF"/>
        <rFont val="Calibri"/>
        <family val="2"/>
        <scheme val="minor"/>
      </rPr>
      <t xml:space="preserve">waja </t>
    </r>
    <r>
      <rPr>
        <sz val="11"/>
        <color rgb="FF008000"/>
        <rFont val="Calibri"/>
        <family val="2"/>
        <scheme val="minor"/>
      </rPr>
      <t xml:space="preserve">wasenga </t>
    </r>
    <r>
      <rPr>
        <i/>
        <sz val="11"/>
        <color rgb="FF0000FF"/>
        <rFont val="Calibri"/>
        <family val="2"/>
        <scheme val="minor"/>
      </rPr>
      <t xml:space="preserve">saba </t>
    </r>
    <r>
      <rPr>
        <sz val="11"/>
        <color rgb="FF008000"/>
        <rFont val="Calibri"/>
        <family val="2"/>
        <scheme val="minor"/>
      </rPr>
      <t xml:space="preserve">wa </t>
    </r>
    <r>
      <rPr>
        <strike/>
        <sz val="11"/>
        <color rgb="FFFF0000"/>
        <rFont val="Calibri"/>
        <family val="2"/>
        <scheme val="minor"/>
      </rPr>
      <t xml:space="preserve">kuulanga </t>
    </r>
    <r>
      <rPr>
        <sz val="11"/>
        <color rgb="FF008000"/>
        <rFont val="Calibri"/>
        <family val="2"/>
        <scheme val="minor"/>
      </rPr>
      <t xml:space="preserve">waja </t>
    </r>
    <r>
      <rPr>
        <i/>
        <sz val="11"/>
        <color rgb="FF0000FF"/>
        <rFont val="Calibri"/>
        <family val="2"/>
        <scheme val="minor"/>
      </rPr>
      <t xml:space="preserve">wasenga </t>
    </r>
    <r>
      <rPr>
        <sz val="11"/>
        <color rgb="FF008000"/>
        <rFont val="Calibri"/>
        <family val="2"/>
        <scheme val="minor"/>
      </rPr>
      <t xml:space="preserve">saba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magate </t>
    </r>
    <r>
      <rPr>
        <sz val="11"/>
        <color rgb="FF008000"/>
        <rFont val="Calibri"/>
        <family val="2"/>
        <scheme val="minor"/>
      </rPr>
      <t xml:space="preserve">saba </t>
    </r>
    <r>
      <rPr>
        <b/>
        <sz val="11"/>
        <color rgb="FF800080"/>
        <rFont val="Calibri"/>
        <family val="2"/>
        <scheme val="minor"/>
      </rPr>
      <t xml:space="preserve">. Kalonga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nizakulongela chinyala cha uzinzi mgane mkulu yoyakalile mchanyha </t>
    </r>
    <r>
      <rPr>
        <sz val="11"/>
        <color rgb="FF008000"/>
        <rFont val="Calibri"/>
        <family val="2"/>
        <scheme val="minor"/>
      </rPr>
      <t xml:space="preserve">ya </t>
    </r>
    <r>
      <rPr>
        <b/>
        <sz val="11"/>
        <color rgb="FF800080"/>
        <rFont val="Calibri"/>
        <family val="2"/>
        <scheme val="minor"/>
      </rPr>
      <t xml:space="preserve">mazi makulu ng'hani </t>
    </r>
    <r>
      <rPr>
        <sz val="11"/>
        <color rgb="FF008000"/>
        <rFont val="Calibri"/>
        <family val="2"/>
        <scheme val="minor"/>
      </rPr>
      <t xml:space="preserve">. </t>
    </r>
  </si>
  <si>
    <r>
      <rPr>
        <b/>
        <sz val="11"/>
        <color rgb="FF800080"/>
        <rFont val="Calibri"/>
        <family val="2"/>
        <scheme val="minor"/>
      </rPr>
      <t xml:space="preserve">Mbali wanahina matano wahita </t>
    </r>
    <r>
      <rPr>
        <sz val="11"/>
        <color rgb="FF008000"/>
        <rFont val="Calibri"/>
        <family val="2"/>
        <scheme val="minor"/>
      </rPr>
      <t xml:space="preserve">, </t>
    </r>
    <r>
      <rPr>
        <b/>
        <sz val="11"/>
        <color rgb="FF800080"/>
        <rFont val="Calibri"/>
        <family val="2"/>
        <scheme val="minor"/>
      </rPr>
      <t xml:space="preserve">imwe iyo yaidumwe , </t>
    </r>
    <r>
      <rPr>
        <sz val="11"/>
        <color rgb="FF008000"/>
        <rFont val="Calibri"/>
        <family val="2"/>
        <scheme val="minor"/>
      </rPr>
      <t xml:space="preserve">na </t>
    </r>
    <r>
      <rPr>
        <b/>
        <sz val="11"/>
        <color rgb="FF800080"/>
        <rFont val="Calibri"/>
        <family val="2"/>
        <scheme val="minor"/>
      </rPr>
      <t xml:space="preserve">imwenga keza kaidi </t>
    </r>
    <r>
      <rPr>
        <sz val="11"/>
        <color rgb="FF008000"/>
        <rFont val="Calibri"/>
        <family val="2"/>
        <scheme val="minor"/>
      </rPr>
      <t xml:space="preserve">, </t>
    </r>
    <r>
      <rPr>
        <b/>
        <sz val="11"/>
        <color rgb="FF800080"/>
        <rFont val="Calibri"/>
        <family val="2"/>
        <scheme val="minor"/>
      </rPr>
      <t xml:space="preserve">na viyafikile chidogo , kamsola mgane iyo </t>
    </r>
    <r>
      <rPr>
        <sz val="11"/>
        <color rgb="FF008000"/>
        <rFont val="Calibri"/>
        <family val="2"/>
        <scheme val="minor"/>
      </rPr>
      <t xml:space="preserve">. </t>
    </r>
    <r>
      <rPr>
        <strike/>
        <sz val="11"/>
        <color rgb="FFFF0000"/>
        <rFont val="Calibri"/>
        <family val="2"/>
        <scheme val="minor"/>
      </rPr>
      <t xml:space="preserve">Nayo vondayeze kolondeka yalangulize lusita ludodo . </t>
    </r>
  </si>
  <si>
    <r>
      <rPr>
        <sz val="11"/>
        <color rgb="FF008000"/>
        <rFont val="Calibri"/>
        <family val="2"/>
        <scheme val="minor"/>
      </rPr>
      <t xml:space="preserve">Na </t>
    </r>
    <r>
      <rPr>
        <b/>
        <sz val="11"/>
        <color rgb="FF800080"/>
        <rFont val="Calibri"/>
        <family val="2"/>
        <scheme val="minor"/>
      </rPr>
      <t xml:space="preserve">chihongwe iyo kakala yaidumwe , mbali kakala yaidumwe </t>
    </r>
    <r>
      <rPr>
        <sz val="11"/>
        <color rgb="FF008000"/>
        <rFont val="Calibri"/>
        <family val="2"/>
        <scheme val="minor"/>
      </rPr>
      <t xml:space="preserve">na </t>
    </r>
    <r>
      <rPr>
        <strike/>
        <sz val="11"/>
        <color rgb="FFFF0000"/>
        <rFont val="Calibri"/>
        <family val="2"/>
        <scheme val="minor"/>
      </rPr>
      <t xml:space="preserve">sambi dahabule , yeye mwenyewo ni mfalume wenane , nayo ni </t>
    </r>
    <r>
      <rPr>
        <sz val="11"/>
        <color rgb="FF008000"/>
        <rFont val="Calibri"/>
        <family val="2"/>
        <scheme val="minor"/>
      </rPr>
      <t xml:space="preserve">imwe wa waja </t>
    </r>
    <r>
      <rPr>
        <i/>
        <sz val="11"/>
        <color rgb="FF0000FF"/>
        <rFont val="Calibri"/>
        <family val="2"/>
        <scheme val="minor"/>
      </rPr>
      <t xml:space="preserve">wanahina </t>
    </r>
    <r>
      <rPr>
        <sz val="11"/>
        <color rgb="FF008000"/>
        <rFont val="Calibri"/>
        <family val="2"/>
        <scheme val="minor"/>
      </rPr>
      <t xml:space="preserve">saba </t>
    </r>
    <r>
      <rPr>
        <strike/>
        <sz val="11"/>
        <color rgb="FFFF0000"/>
        <rFont val="Calibri"/>
        <family val="2"/>
        <scheme val="minor"/>
      </rPr>
      <t xml:space="preserve">, nayo kezanangigwa </t>
    </r>
    <r>
      <rPr>
        <sz val="11"/>
        <color rgb="FF008000"/>
        <rFont val="Calibri"/>
        <family val="2"/>
        <scheme val="minor"/>
      </rPr>
      <t xml:space="preserve">. </t>
    </r>
    <r>
      <rPr>
        <i/>
        <sz val="11"/>
        <color rgb="FF0000FF"/>
        <rFont val="Calibri"/>
        <family val="2"/>
        <scheme val="minor"/>
      </rPr>
      <t xml:space="preserve">Amalabaho kahita kumgunda . </t>
    </r>
  </si>
  <si>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vinimogole yamagate </t>
    </r>
    <r>
      <rPr>
        <sz val="11"/>
        <color rgb="FF008000"/>
        <rFont val="Calibri"/>
        <family val="2"/>
        <scheme val="minor"/>
      </rPr>
      <t xml:space="preserve">longo </t>
    </r>
    <r>
      <rPr>
        <b/>
        <sz val="11"/>
        <color rgb="FF800080"/>
        <rFont val="Calibri"/>
        <family val="2"/>
        <scheme val="minor"/>
      </rPr>
      <t xml:space="preserve">na kuwawona </t>
    </r>
    <r>
      <rPr>
        <sz val="11"/>
        <color rgb="FF008000"/>
        <rFont val="Calibri"/>
        <family val="2"/>
        <scheme val="minor"/>
      </rPr>
      <t xml:space="preserve">wafalume longo </t>
    </r>
    <r>
      <rPr>
        <b/>
        <sz val="11"/>
        <color rgb="FF800080"/>
        <rFont val="Calibri"/>
        <family val="2"/>
        <scheme val="minor"/>
      </rPr>
      <t xml:space="preserve">. Wakala wosola </t>
    </r>
    <r>
      <rPr>
        <sz val="11"/>
        <color rgb="FF008000"/>
        <rFont val="Calibri"/>
        <family val="2"/>
        <scheme val="minor"/>
      </rPr>
      <t xml:space="preserve">ufalume </t>
    </r>
    <r>
      <rPr>
        <i/>
        <sz val="11"/>
        <color rgb="FF0000FF"/>
        <rFont val="Calibri"/>
        <family val="2"/>
        <scheme val="minor"/>
      </rPr>
      <t xml:space="preserve">mbaka sambi </t>
    </r>
    <r>
      <rPr>
        <sz val="11"/>
        <color rgb="FF008000"/>
        <rFont val="Calibri"/>
        <family val="2"/>
        <scheme val="minor"/>
      </rPr>
      <t xml:space="preserve">, mbali </t>
    </r>
    <r>
      <rPr>
        <b/>
        <sz val="11"/>
        <color rgb="FF800080"/>
        <rFont val="Calibri"/>
        <family val="2"/>
        <scheme val="minor"/>
      </rPr>
      <t xml:space="preserve">weli na </t>
    </r>
    <r>
      <rPr>
        <sz val="11"/>
        <color rgb="FF008000"/>
        <rFont val="Calibri"/>
        <family val="2"/>
        <scheme val="minor"/>
      </rPr>
      <t xml:space="preserve">udahi </t>
    </r>
    <r>
      <rPr>
        <b/>
        <sz val="11"/>
        <color rgb="FF800080"/>
        <rFont val="Calibri"/>
        <family val="2"/>
        <scheme val="minor"/>
      </rPr>
      <t xml:space="preserve">wa ufalume </t>
    </r>
    <r>
      <rPr>
        <sz val="11"/>
        <color rgb="FF008000"/>
        <rFont val="Calibri"/>
        <family val="2"/>
        <scheme val="minor"/>
      </rPr>
      <t xml:space="preserve">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hamwe na </t>
    </r>
    <r>
      <rPr>
        <b/>
        <sz val="11"/>
        <color rgb="FF800080"/>
        <rFont val="Calibri"/>
        <family val="2"/>
        <scheme val="minor"/>
      </rPr>
      <t xml:space="preserve">chihongwe icho </t>
    </r>
    <r>
      <rPr>
        <sz val="11"/>
        <color rgb="FF008000"/>
        <rFont val="Calibri"/>
        <family val="2"/>
        <scheme val="minor"/>
      </rPr>
      <t xml:space="preserve">. </t>
    </r>
  </si>
  <si>
    <r>
      <rPr>
        <b/>
        <sz val="11"/>
        <color rgb="FF800080"/>
        <rFont val="Calibri"/>
        <family val="2"/>
        <scheme val="minor"/>
      </rPr>
      <t xml:space="preserve">Wamwenga wawo walava udahi umwe . Wakala </t>
    </r>
    <r>
      <rPr>
        <sz val="11"/>
        <color rgb="FF008000"/>
        <rFont val="Calibri"/>
        <family val="2"/>
        <scheme val="minor"/>
      </rPr>
      <t xml:space="preserve">na udahi </t>
    </r>
    <r>
      <rPr>
        <b/>
        <sz val="11"/>
        <color rgb="FF800080"/>
        <rFont val="Calibri"/>
        <family val="2"/>
        <scheme val="minor"/>
      </rPr>
      <t xml:space="preserve">na udahi wa kufundiza chinyamkela </t>
    </r>
    <r>
      <rPr>
        <sz val="11"/>
        <color rgb="FF008000"/>
        <rFont val="Calibri"/>
        <family val="2"/>
        <scheme val="minor"/>
      </rPr>
      <t xml:space="preserve">. </t>
    </r>
  </si>
  <si>
    <r>
      <rPr>
        <b/>
        <sz val="11"/>
        <color rgb="FF800080"/>
        <rFont val="Calibri"/>
        <family val="2"/>
        <scheme val="minor"/>
      </rPr>
      <t xml:space="preserve">Wamwenga wezaitenda ng'hani ng'hani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 </t>
    </r>
    <r>
      <rPr>
        <strike/>
        <sz val="11"/>
        <color rgb="FFFF0000"/>
        <rFont val="Calibri"/>
        <family val="2"/>
        <scheme val="minor"/>
      </rPr>
      <t xml:space="preserve">mbali Mwanang'hondolo hamwe </t>
    </r>
    <r>
      <rPr>
        <sz val="11"/>
        <color rgb="FF008000"/>
        <rFont val="Calibri"/>
        <family val="2"/>
        <scheme val="minor"/>
      </rPr>
      <t xml:space="preserve">na </t>
    </r>
    <r>
      <rPr>
        <b/>
        <sz val="11"/>
        <color rgb="FF800080"/>
        <rFont val="Calibri"/>
        <family val="2"/>
        <scheme val="minor"/>
      </rPr>
      <t xml:space="preserve">ng'hondolo iyo kezawahonya . Kwaviya Mndewa </t>
    </r>
    <r>
      <rPr>
        <sz val="11"/>
        <color rgb="FF008000"/>
        <rFont val="Calibri"/>
        <family val="2"/>
        <scheme val="minor"/>
      </rPr>
      <t xml:space="preserve">ni </t>
    </r>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Mafalisayo </t>
    </r>
    <r>
      <rPr>
        <sz val="11"/>
        <color rgb="FF008000"/>
        <rFont val="Calibri"/>
        <family val="2"/>
        <scheme val="minor"/>
      </rPr>
      <t xml:space="preserve">na Mfalume wa </t>
    </r>
    <r>
      <rPr>
        <b/>
        <sz val="11"/>
        <color rgb="FF800080"/>
        <rFont val="Calibri"/>
        <family val="2"/>
        <scheme val="minor"/>
      </rPr>
      <t xml:space="preserve">mfalume , na wawo wezawatanga hamwe na waja Mulungu oyawasagule na kuwahuwila </t>
    </r>
    <r>
      <rPr>
        <sz val="11"/>
        <color rgb="FF008000"/>
        <rFont val="Calibri"/>
        <family val="2"/>
        <scheme val="minor"/>
      </rPr>
      <t xml:space="preserve">. " </t>
    </r>
  </si>
  <si>
    <r>
      <rPr>
        <b/>
        <sz val="11"/>
        <color rgb="FF800080"/>
        <rFont val="Calibri"/>
        <family val="2"/>
        <scheme val="minor"/>
      </rPr>
      <t xml:space="preserve">Maabaho kamulongela </t>
    </r>
    <r>
      <rPr>
        <sz val="11"/>
        <color rgb="FF008000"/>
        <rFont val="Calibri"/>
        <family val="2"/>
        <scheme val="minor"/>
      </rPr>
      <t xml:space="preserve">, " </t>
    </r>
    <r>
      <rPr>
        <b/>
        <sz val="11"/>
        <color rgb="FF800080"/>
        <rFont val="Calibri"/>
        <family val="2"/>
        <scheme val="minor"/>
      </rPr>
      <t xml:space="preserve">Koyawona mazi yano uzinzi ukala mgane . Lung'husesa lwa </t>
    </r>
    <r>
      <rPr>
        <sz val="11"/>
        <color rgb="FF008000"/>
        <rFont val="Calibri"/>
        <family val="2"/>
        <scheme val="minor"/>
      </rPr>
      <t xml:space="preserve">wanhu </t>
    </r>
    <r>
      <rPr>
        <strike/>
        <sz val="11"/>
        <color rgb="FFFF0000"/>
        <rFont val="Calibri"/>
        <family val="2"/>
        <scheme val="minor"/>
      </rPr>
      <t xml:space="preserve">wa chila isi </t>
    </r>
    <r>
      <rPr>
        <sz val="11"/>
        <color rgb="FF008000"/>
        <rFont val="Calibri"/>
        <family val="2"/>
        <scheme val="minor"/>
      </rPr>
      <t xml:space="preserve">na </t>
    </r>
    <r>
      <rPr>
        <b/>
        <sz val="11"/>
        <color rgb="FF800080"/>
        <rFont val="Calibri"/>
        <family val="2"/>
        <scheme val="minor"/>
      </rPr>
      <t xml:space="preserve">lung'husesa lwa wanhu wengila mwiingalawa </t>
    </r>
    <r>
      <rPr>
        <sz val="11"/>
        <color rgb="FF008000"/>
        <rFont val="Calibri"/>
        <family val="2"/>
        <scheme val="minor"/>
      </rPr>
      <t xml:space="preserve">na </t>
    </r>
    <r>
      <rPr>
        <b/>
        <sz val="11"/>
        <color rgb="FF800080"/>
        <rFont val="Calibri"/>
        <family val="2"/>
        <scheme val="minor"/>
      </rPr>
      <t xml:space="preserve">kuhona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</si>
  <si>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zile nyangi </t>
    </r>
    <r>
      <rPr>
        <sz val="11"/>
        <color rgb="FF008000"/>
        <rFont val="Calibri"/>
        <family val="2"/>
        <scheme val="minor"/>
      </rPr>
      <t xml:space="preserve">longo </t>
    </r>
    <r>
      <rPr>
        <b/>
        <sz val="11"/>
        <color rgb="FF800080"/>
        <rFont val="Calibri"/>
        <family val="2"/>
        <scheme val="minor"/>
      </rPr>
      <t xml:space="preserve">ziwaonile </t>
    </r>
    <r>
      <rPr>
        <sz val="11"/>
        <color rgb="FF008000"/>
        <rFont val="Calibri"/>
        <family val="2"/>
        <scheme val="minor"/>
      </rPr>
      <t xml:space="preserve">na </t>
    </r>
    <r>
      <rPr>
        <b/>
        <sz val="11"/>
        <color rgb="FF800080"/>
        <rFont val="Calibri"/>
        <family val="2"/>
        <scheme val="minor"/>
      </rPr>
      <t xml:space="preserve">chihongwe icho </t>
    </r>
    <r>
      <rPr>
        <sz val="11"/>
        <color rgb="FF008000"/>
        <rFont val="Calibri"/>
        <family val="2"/>
        <scheme val="minor"/>
      </rPr>
      <t xml:space="preserve">, </t>
    </r>
    <r>
      <rPr>
        <b/>
        <sz val="11"/>
        <color rgb="FF800080"/>
        <rFont val="Calibri"/>
        <family val="2"/>
        <scheme val="minor"/>
      </rPr>
      <t xml:space="preserve">wezawehila uzinzi muke ija . Wezamtendela ubazi </t>
    </r>
    <r>
      <rPr>
        <sz val="11"/>
        <color rgb="FF008000"/>
        <rFont val="Calibri"/>
        <family val="2"/>
        <scheme val="minor"/>
      </rPr>
      <t xml:space="preserve">na </t>
    </r>
    <r>
      <rPr>
        <b/>
        <sz val="11"/>
        <color rgb="FF800080"/>
        <rFont val="Calibri"/>
        <family val="2"/>
        <scheme val="minor"/>
      </rPr>
      <t xml:space="preserve">kumkanha ngolole . Wezaja lukuli lwake </t>
    </r>
    <r>
      <rPr>
        <sz val="11"/>
        <color rgb="FF008000"/>
        <rFont val="Calibri"/>
        <family val="2"/>
        <scheme val="minor"/>
      </rPr>
      <t xml:space="preserve">na </t>
    </r>
    <r>
      <rPr>
        <b/>
        <sz val="11"/>
        <color rgb="FF800080"/>
        <rFont val="Calibri"/>
        <family val="2"/>
        <scheme val="minor"/>
      </rPr>
      <t xml:space="preserve">kumkoma munyu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</si>
  <si>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kawalava muumoyo </t>
    </r>
    <r>
      <rPr>
        <sz val="11"/>
        <color rgb="FF008000"/>
        <rFont val="Calibri"/>
        <family val="2"/>
        <scheme val="minor"/>
      </rPr>
      <t xml:space="preserve">wawo wa </t>
    </r>
    <r>
      <rPr>
        <b/>
        <sz val="11"/>
        <color rgb="FF800080"/>
        <rFont val="Calibri"/>
        <family val="2"/>
        <scheme val="minor"/>
      </rPr>
      <t xml:space="preserve">kutenda yanogile . Wakala watenda yanogile na kumwing'ha chinyamkela ufalume wawo , </t>
    </r>
    <r>
      <rPr>
        <sz val="11"/>
        <color rgb="FF008000"/>
        <rFont val="Calibri"/>
        <family val="2"/>
        <scheme val="minor"/>
      </rPr>
      <t xml:space="preserve">mbaka 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zifike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</si>
  <si>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kamuwona dibululu </t>
    </r>
    <r>
      <rPr>
        <sz val="11"/>
        <color rgb="FF008000"/>
        <rFont val="Calibri"/>
        <family val="2"/>
        <scheme val="minor"/>
      </rPr>
      <t xml:space="preserve">kulu </t>
    </r>
    <r>
      <rPr>
        <b/>
        <sz val="11"/>
        <color rgb="FF800080"/>
        <rFont val="Calibri"/>
        <family val="2"/>
        <scheme val="minor"/>
      </rPr>
      <t xml:space="preserve">ijo dino . Ufalume uwo ukala mkulu kufosa </t>
    </r>
    <r>
      <rPr>
        <sz val="11"/>
        <color rgb="FF008000"/>
        <rFont val="Calibri"/>
        <family val="2"/>
        <scheme val="minor"/>
      </rPr>
      <t xml:space="preserve">wafalume wa isi </t>
    </r>
    <r>
      <rPr>
        <i/>
        <sz val="11"/>
        <color rgb="FF0000FF"/>
        <rFont val="Calibri"/>
        <family val="2"/>
        <scheme val="minor"/>
      </rPr>
      <t xml:space="preserve">yose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</si>
  <si>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isi </t>
    </r>
    <r>
      <rPr>
        <b/>
        <sz val="11"/>
        <color rgb="FF800080"/>
        <rFont val="Calibri"/>
        <family val="2"/>
        <scheme val="minor"/>
      </rPr>
      <t xml:space="preserve">wose wakala </t>
    </r>
    <r>
      <rPr>
        <sz val="11"/>
        <color rgb="FF008000"/>
        <rFont val="Calibri"/>
        <family val="2"/>
        <scheme val="minor"/>
      </rPr>
      <t xml:space="preserve">na </t>
    </r>
    <r>
      <rPr>
        <i/>
        <sz val="11"/>
        <color rgb="FF0000FF"/>
        <rFont val="Calibri"/>
        <family val="2"/>
        <scheme val="minor"/>
      </rPr>
      <t xml:space="preserve">uzinzi muke iyo . Na </t>
    </r>
    <r>
      <rPr>
        <sz val="11"/>
        <color rgb="FF008000"/>
        <rFont val="Calibri"/>
        <family val="2"/>
        <scheme val="minor"/>
      </rPr>
      <t xml:space="preserve">wanhu </t>
    </r>
    <r>
      <rPr>
        <b/>
        <sz val="11"/>
        <color rgb="FF800080"/>
        <rFont val="Calibri"/>
        <family val="2"/>
        <scheme val="minor"/>
      </rPr>
      <t xml:space="preserve">weli mwiisi wose waweng'ha </t>
    </r>
    <r>
      <rPr>
        <sz val="11"/>
        <color rgb="FF008000"/>
        <rFont val="Calibri"/>
        <family val="2"/>
        <scheme val="minor"/>
      </rPr>
      <t xml:space="preserve">divai ya </t>
    </r>
    <r>
      <rPr>
        <b/>
        <sz val="11"/>
        <color rgb="FF800080"/>
        <rFont val="Calibri"/>
        <family val="2"/>
        <scheme val="minor"/>
      </rPr>
      <t xml:space="preserve">uzinzi </t>
    </r>
    <r>
      <rPr>
        <sz val="11"/>
        <color rgb="FF008000"/>
        <rFont val="Calibri"/>
        <family val="2"/>
        <scheme val="minor"/>
      </rPr>
      <t xml:space="preserve">wake . </t>
    </r>
    <r>
      <rPr>
        <strike/>
        <sz val="11"/>
        <color rgb="FFFF0000"/>
        <rFont val="Calibri"/>
        <family val="2"/>
        <scheme val="minor"/>
      </rPr>
      <t xml:space="preserve">" </t>
    </r>
  </si>
  <si>
    <r>
      <rPr>
        <b/>
        <sz val="11"/>
        <color rgb="FF800080"/>
        <rFont val="Calibri"/>
        <family val="2"/>
        <scheme val="minor"/>
      </rPr>
      <t xml:space="preserve">Maabaho Chinyamkela kamgala mwiisi helibule wanhu </t>
    </r>
    <r>
      <rPr>
        <sz val="11"/>
        <color rgb="FF008000"/>
        <rFont val="Calibri"/>
        <family val="2"/>
        <scheme val="minor"/>
      </rPr>
      <t xml:space="preserve">. </t>
    </r>
    <r>
      <rPr>
        <b/>
        <sz val="11"/>
        <color rgb="FF800080"/>
        <rFont val="Calibri"/>
        <family val="2"/>
        <scheme val="minor"/>
      </rPr>
      <t xml:space="preserve">Kawona </t>
    </r>
    <r>
      <rPr>
        <sz val="11"/>
        <color rgb="FF008000"/>
        <rFont val="Calibri"/>
        <family val="2"/>
        <scheme val="minor"/>
      </rPr>
      <t xml:space="preserve">mwanamke </t>
    </r>
    <r>
      <rPr>
        <b/>
        <sz val="11"/>
        <color rgb="FF800080"/>
        <rFont val="Calibri"/>
        <family val="2"/>
        <scheme val="minor"/>
      </rPr>
      <t xml:space="preserve">imwe kakala </t>
    </r>
    <r>
      <rPr>
        <sz val="11"/>
        <color rgb="FF008000"/>
        <rFont val="Calibri"/>
        <family val="2"/>
        <scheme val="minor"/>
      </rPr>
      <t xml:space="preserve">mchanyha ya </t>
    </r>
    <r>
      <rPr>
        <b/>
        <sz val="11"/>
        <color rgb="FF800080"/>
        <rFont val="Calibri"/>
        <family val="2"/>
        <scheme val="minor"/>
      </rPr>
      <t xml:space="preserve">langi ya zambalau </t>
    </r>
    <r>
      <rPr>
        <sz val="11"/>
        <color rgb="FF008000"/>
        <rFont val="Calibri"/>
        <family val="2"/>
        <scheme val="minor"/>
      </rPr>
      <t xml:space="preserve">, </t>
    </r>
    <r>
      <rPr>
        <b/>
        <sz val="11"/>
        <color rgb="FF800080"/>
        <rFont val="Calibri"/>
        <family val="2"/>
        <scheme val="minor"/>
      </rPr>
      <t xml:space="preserve">yakalile na zina da </t>
    </r>
    <r>
      <rPr>
        <sz val="11"/>
        <color rgb="FF008000"/>
        <rFont val="Calibri"/>
        <family val="2"/>
        <scheme val="minor"/>
      </rPr>
      <t xml:space="preserve">Mulungu </t>
    </r>
    <r>
      <rPr>
        <b/>
        <sz val="11"/>
        <color rgb="FF800080"/>
        <rFont val="Calibri"/>
        <family val="2"/>
        <scheme val="minor"/>
      </rPr>
      <t xml:space="preserve">. Iyo kakala </t>
    </r>
    <r>
      <rPr>
        <sz val="11"/>
        <color rgb="FF008000"/>
        <rFont val="Calibri"/>
        <family val="2"/>
        <scheme val="minor"/>
      </rPr>
      <t xml:space="preserve">na matwi saba na </t>
    </r>
    <r>
      <rPr>
        <b/>
        <sz val="11"/>
        <color rgb="FF800080"/>
        <rFont val="Calibri"/>
        <family val="2"/>
        <scheme val="minor"/>
      </rPr>
      <t xml:space="preserve">somba </t>
    </r>
    <r>
      <rPr>
        <sz val="11"/>
        <color rgb="FF008000"/>
        <rFont val="Calibri"/>
        <family val="2"/>
        <scheme val="minor"/>
      </rPr>
      <t xml:space="preserve">longo . </t>
    </r>
  </si>
  <si>
    <r>
      <rPr>
        <sz val="11"/>
        <color rgb="FF008000"/>
        <rFont val="Calibri"/>
        <family val="2"/>
        <scheme val="minor"/>
      </rPr>
      <t xml:space="preserve">Mwanamke iyo kakala </t>
    </r>
    <r>
      <rPr>
        <b/>
        <sz val="11"/>
        <color rgb="FF800080"/>
        <rFont val="Calibri"/>
        <family val="2"/>
        <scheme val="minor"/>
      </rPr>
      <t xml:space="preserve">kayawala chiwalo cha </t>
    </r>
    <r>
      <rPr>
        <sz val="11"/>
        <color rgb="FF008000"/>
        <rFont val="Calibri"/>
        <family val="2"/>
        <scheme val="minor"/>
      </rPr>
      <t xml:space="preserve">langi ya zambalau na </t>
    </r>
    <r>
      <rPr>
        <b/>
        <sz val="11"/>
        <color rgb="FF800080"/>
        <rFont val="Calibri"/>
        <family val="2"/>
        <scheme val="minor"/>
      </rPr>
      <t xml:space="preserve">langi ya zambalau , na kawala viwalo va langi ya zambalau </t>
    </r>
    <r>
      <rPr>
        <sz val="11"/>
        <color rgb="FF008000"/>
        <rFont val="Calibri"/>
        <family val="2"/>
        <scheme val="minor"/>
      </rPr>
      <t xml:space="preserve">na mabwe ya bei ng'hulu na </t>
    </r>
    <r>
      <rPr>
        <b/>
        <sz val="11"/>
        <color rgb="FF800080"/>
        <rFont val="Calibri"/>
        <family val="2"/>
        <scheme val="minor"/>
      </rPr>
      <t xml:space="preserve">bululu </t>
    </r>
    <r>
      <rPr>
        <sz val="11"/>
        <color rgb="FF008000"/>
        <rFont val="Calibri"/>
        <family val="2"/>
        <scheme val="minor"/>
      </rPr>
      <t xml:space="preserve">. </t>
    </r>
    <r>
      <rPr>
        <b/>
        <sz val="11"/>
        <color rgb="FF800080"/>
        <rFont val="Calibri"/>
        <family val="2"/>
        <scheme val="minor"/>
      </rPr>
      <t xml:space="preserve">Kamsola nhungo ya sadaka muna </t>
    </r>
    <r>
      <rPr>
        <sz val="11"/>
        <color rgb="FF008000"/>
        <rFont val="Calibri"/>
        <family val="2"/>
        <scheme val="minor"/>
      </rPr>
      <t xml:space="preserve">umkono wake </t>
    </r>
    <r>
      <rPr>
        <b/>
        <sz val="11"/>
        <color rgb="FF800080"/>
        <rFont val="Calibri"/>
        <family val="2"/>
        <scheme val="minor"/>
      </rPr>
      <t xml:space="preserve">, kayawala </t>
    </r>
    <r>
      <rPr>
        <sz val="11"/>
        <color rgb="FF008000"/>
        <rFont val="Calibri"/>
        <family val="2"/>
        <scheme val="minor"/>
      </rPr>
      <t xml:space="preserve">nhungo ya </t>
    </r>
    <r>
      <rPr>
        <b/>
        <sz val="11"/>
        <color rgb="FF800080"/>
        <rFont val="Calibri"/>
        <family val="2"/>
        <scheme val="minor"/>
      </rPr>
      <t xml:space="preserve">nzabibu </t>
    </r>
    <r>
      <rPr>
        <sz val="11"/>
        <color rgb="FF008000"/>
        <rFont val="Calibri"/>
        <family val="2"/>
        <scheme val="minor"/>
      </rPr>
      <t xml:space="preserve">na </t>
    </r>
    <r>
      <rPr>
        <b/>
        <sz val="11"/>
        <color rgb="FF800080"/>
        <rFont val="Calibri"/>
        <family val="2"/>
        <scheme val="minor"/>
      </rPr>
      <t xml:space="preserve">viwalo va uzinzi </t>
    </r>
    <r>
      <rPr>
        <sz val="11"/>
        <color rgb="FF008000"/>
        <rFont val="Calibri"/>
        <family val="2"/>
        <scheme val="minor"/>
      </rPr>
      <t xml:space="preserve">wake . </t>
    </r>
  </si>
  <si>
    <r>
      <rPr>
        <b/>
        <sz val="11"/>
        <color rgb="FF800080"/>
        <rFont val="Calibri"/>
        <family val="2"/>
        <scheme val="minor"/>
      </rPr>
      <t xml:space="preserve">Wandika </t>
    </r>
    <r>
      <rPr>
        <sz val="11"/>
        <color rgb="FF008000"/>
        <rFont val="Calibri"/>
        <family val="2"/>
        <scheme val="minor"/>
      </rPr>
      <t xml:space="preserve">zina </t>
    </r>
    <r>
      <rPr>
        <b/>
        <sz val="11"/>
        <color rgb="FF800080"/>
        <rFont val="Calibri"/>
        <family val="2"/>
        <scheme val="minor"/>
      </rPr>
      <t xml:space="preserve">dimwe </t>
    </r>
    <r>
      <rPr>
        <sz val="11"/>
        <color rgb="FF008000"/>
        <rFont val="Calibri"/>
        <family val="2"/>
        <scheme val="minor"/>
      </rPr>
      <t xml:space="preserve">muna </t>
    </r>
    <r>
      <rPr>
        <b/>
        <sz val="11"/>
        <color rgb="FF800080"/>
        <rFont val="Calibri"/>
        <family val="2"/>
        <scheme val="minor"/>
      </rPr>
      <t xml:space="preserve">iditwi jake </t>
    </r>
    <r>
      <rPr>
        <sz val="11"/>
        <color rgb="FF008000"/>
        <rFont val="Calibri"/>
        <family val="2"/>
        <scheme val="minor"/>
      </rPr>
      <t xml:space="preserve">, " </t>
    </r>
    <r>
      <rPr>
        <b/>
        <sz val="11"/>
        <color rgb="FF800080"/>
        <rFont val="Calibri"/>
        <family val="2"/>
        <scheme val="minor"/>
      </rPr>
      <t xml:space="preserve">Mbuli zifisigwe , Babululu </t>
    </r>
    <r>
      <rPr>
        <sz val="11"/>
        <color rgb="FF008000"/>
        <rFont val="Calibri"/>
        <family val="2"/>
        <scheme val="minor"/>
      </rPr>
      <t xml:space="preserve">kulu </t>
    </r>
    <r>
      <rPr>
        <strike/>
        <sz val="11"/>
        <color rgb="FFFF0000"/>
        <rFont val="Calibri"/>
        <family val="2"/>
        <scheme val="minor"/>
      </rPr>
      <t xml:space="preserve">da Babeli </t>
    </r>
    <r>
      <rPr>
        <sz val="11"/>
        <color rgb="FF008000"/>
        <rFont val="Calibri"/>
        <family val="2"/>
        <scheme val="minor"/>
      </rPr>
      <t xml:space="preserve">, </t>
    </r>
    <r>
      <rPr>
        <b/>
        <sz val="11"/>
        <color rgb="FF800080"/>
        <rFont val="Calibri"/>
        <family val="2"/>
        <scheme val="minor"/>
      </rPr>
      <t xml:space="preserve">mami ya uzinzi na </t>
    </r>
    <r>
      <rPr>
        <sz val="11"/>
        <color rgb="FF008000"/>
        <rFont val="Calibri"/>
        <family val="2"/>
        <scheme val="minor"/>
      </rPr>
      <t xml:space="preserve">wa </t>
    </r>
    <r>
      <rPr>
        <b/>
        <sz val="11"/>
        <color rgb="FF800080"/>
        <rFont val="Calibri"/>
        <family val="2"/>
        <scheme val="minor"/>
      </rPr>
      <t xml:space="preserve">vilaguso va </t>
    </r>
    <r>
      <rPr>
        <sz val="11"/>
        <color rgb="FF008000"/>
        <rFont val="Calibri"/>
        <family val="2"/>
        <scheme val="minor"/>
      </rPr>
      <t xml:space="preserve">isi . " </t>
    </r>
  </si>
  <si>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viwamuwonile vayanywa </t>
    </r>
    <r>
      <rPr>
        <sz val="11"/>
        <color rgb="FF008000"/>
        <rFont val="Calibri"/>
        <family val="2"/>
        <scheme val="minor"/>
      </rPr>
      <t xml:space="preserve">damu ya wanhu wa Mulungu na damu ya wanhu </t>
    </r>
    <r>
      <rPr>
        <b/>
        <sz val="11"/>
        <color rgb="FF800080"/>
        <rFont val="Calibri"/>
        <family val="2"/>
        <scheme val="minor"/>
      </rPr>
      <t xml:space="preserve">wa usindila wa </t>
    </r>
    <r>
      <rPr>
        <sz val="11"/>
        <color rgb="FF008000"/>
        <rFont val="Calibri"/>
        <family val="2"/>
        <scheme val="minor"/>
      </rPr>
      <t xml:space="preserve">Yesu . </t>
    </r>
    <r>
      <rPr>
        <b/>
        <sz val="11"/>
        <color rgb="FF800080"/>
        <rFont val="Calibri"/>
        <family val="2"/>
        <scheme val="minor"/>
      </rPr>
      <t xml:space="preserve">Mwanamke ija kazanywa </t>
    </r>
    <r>
      <rPr>
        <sz val="11"/>
        <color rgb="FF008000"/>
        <rFont val="Calibri"/>
        <family val="2"/>
        <scheme val="minor"/>
      </rPr>
      <t xml:space="preserve">ng'hani </t>
    </r>
    <r>
      <rPr>
        <i/>
        <sz val="11"/>
        <color rgb="FF0000FF"/>
        <rFont val="Calibri"/>
        <family val="2"/>
        <scheme val="minor"/>
      </rPr>
      <t xml:space="preserve">viyamuwonile </t>
    </r>
    <r>
      <rPr>
        <sz val="11"/>
        <color rgb="FF008000"/>
        <rFont val="Calibri"/>
        <family val="2"/>
        <scheme val="minor"/>
      </rPr>
      <t xml:space="preserve">. </t>
    </r>
  </si>
  <si>
    <r>
      <rPr>
        <b/>
        <sz val="11"/>
        <color rgb="FF800080"/>
        <rFont val="Calibri"/>
        <family val="2"/>
        <scheme val="minor"/>
      </rPr>
      <t xml:space="preserve">Msang'hani ija kamulongela </t>
    </r>
    <r>
      <rPr>
        <sz val="11"/>
        <color rgb="FF008000"/>
        <rFont val="Calibri"/>
        <family val="2"/>
        <scheme val="minor"/>
      </rPr>
      <t xml:space="preserve">, " </t>
    </r>
    <r>
      <rPr>
        <b/>
        <sz val="11"/>
        <color rgb="FF800080"/>
        <rFont val="Calibri"/>
        <family val="2"/>
        <scheme val="minor"/>
      </rPr>
      <t xml:space="preserve">Habali koyabananga </t>
    </r>
    <r>
      <rPr>
        <sz val="11"/>
        <color rgb="FF008000"/>
        <rFont val="Calibri"/>
        <family val="2"/>
        <scheme val="minor"/>
      </rPr>
      <t xml:space="preserve">? </t>
    </r>
    <r>
      <rPr>
        <b/>
        <sz val="11"/>
        <color rgb="FF800080"/>
        <rFont val="Calibri"/>
        <family val="2"/>
        <scheme val="minor"/>
      </rPr>
      <t xml:space="preserve">Nizawalongela mbuli zifisigwe za muke ija </t>
    </r>
    <r>
      <rPr>
        <sz val="11"/>
        <color rgb="FF008000"/>
        <rFont val="Calibri"/>
        <family val="2"/>
        <scheme val="minor"/>
      </rPr>
      <t xml:space="preserve">na </t>
    </r>
    <r>
      <rPr>
        <b/>
        <sz val="11"/>
        <color rgb="FF800080"/>
        <rFont val="Calibri"/>
        <family val="2"/>
        <scheme val="minor"/>
      </rPr>
      <t xml:space="preserve">chihongwe chiweng'hile iditwi </t>
    </r>
    <r>
      <rPr>
        <sz val="11"/>
        <color rgb="FF008000"/>
        <rFont val="Calibri"/>
        <family val="2"/>
        <scheme val="minor"/>
      </rPr>
      <t xml:space="preserve">saba na </t>
    </r>
    <r>
      <rPr>
        <b/>
        <sz val="11"/>
        <color rgb="FF800080"/>
        <rFont val="Calibri"/>
        <family val="2"/>
        <scheme val="minor"/>
      </rPr>
      <t xml:space="preserve">somba </t>
    </r>
    <r>
      <rPr>
        <sz val="11"/>
        <color rgb="FF008000"/>
        <rFont val="Calibri"/>
        <family val="2"/>
        <scheme val="minor"/>
      </rPr>
      <t xml:space="preserve">longo . </t>
    </r>
  </si>
  <si>
    <r>
      <rPr>
        <b/>
        <sz val="11"/>
        <color rgb="FF800080"/>
        <rFont val="Calibri"/>
        <family val="2"/>
        <scheme val="minor"/>
      </rPr>
      <t xml:space="preserve">Wezawona chinyamkela kaidi </t>
    </r>
    <r>
      <rPr>
        <sz val="11"/>
        <color rgb="FF008000"/>
        <rFont val="Calibri"/>
        <family val="2"/>
        <scheme val="minor"/>
      </rPr>
      <t xml:space="preserve">, mbali </t>
    </r>
    <r>
      <rPr>
        <b/>
        <sz val="11"/>
        <color rgb="FF800080"/>
        <rFont val="Calibri"/>
        <family val="2"/>
        <scheme val="minor"/>
      </rPr>
      <t xml:space="preserve">hadahile kudigwa mwiichifungo cha diyelo . Maabaho kezaigola </t>
    </r>
    <r>
      <rPr>
        <sz val="11"/>
        <color rgb="FF008000"/>
        <rFont val="Calibri"/>
        <family val="2"/>
        <scheme val="minor"/>
      </rPr>
      <t xml:space="preserve">. Wanhu wose </t>
    </r>
    <r>
      <rPr>
        <b/>
        <sz val="11"/>
        <color rgb="FF800080"/>
        <rFont val="Calibri"/>
        <family val="2"/>
        <scheme val="minor"/>
      </rPr>
      <t xml:space="preserve">weli mwiisi wezahulika wazanywa ng'hani , kwaviya zina jake hawandikiligwe </t>
    </r>
    <r>
      <rPr>
        <sz val="11"/>
        <color rgb="FF008000"/>
        <rFont val="Calibri"/>
        <family val="2"/>
        <scheme val="minor"/>
      </rPr>
      <t xml:space="preserve">muna ichitabu cha ugima </t>
    </r>
    <r>
      <rPr>
        <b/>
        <sz val="11"/>
        <color rgb="FF800080"/>
        <rFont val="Calibri"/>
        <family val="2"/>
        <scheme val="minor"/>
      </rPr>
      <t xml:space="preserve">kwandusigwa mwiisi </t>
    </r>
    <r>
      <rPr>
        <sz val="11"/>
        <color rgb="FF008000"/>
        <rFont val="Calibri"/>
        <family val="2"/>
        <scheme val="minor"/>
      </rPr>
      <t xml:space="preserve">yose </t>
    </r>
    <r>
      <rPr>
        <b/>
        <sz val="11"/>
        <color rgb="FF800080"/>
        <rFont val="Calibri"/>
        <family val="2"/>
        <scheme val="minor"/>
      </rPr>
      <t xml:space="preserve">. Wezawona chinyamkela ija </t>
    </r>
    <r>
      <rPr>
        <sz val="11"/>
        <color rgb="FF008000"/>
        <rFont val="Calibri"/>
        <family val="2"/>
        <scheme val="minor"/>
      </rPr>
      <t xml:space="preserve">, kwaviya </t>
    </r>
    <r>
      <rPr>
        <b/>
        <sz val="11"/>
        <color rgb="FF800080"/>
        <rFont val="Calibri"/>
        <family val="2"/>
        <scheme val="minor"/>
      </rPr>
      <t xml:space="preserve">kakala kaidi , mbali hadahile </t>
    </r>
    <r>
      <rPr>
        <sz val="11"/>
        <color rgb="FF008000"/>
        <rFont val="Calibri"/>
        <family val="2"/>
        <scheme val="minor"/>
      </rPr>
      <t xml:space="preserve">kaidi . </t>
    </r>
  </si>
  <si>
    <r>
      <rPr>
        <b/>
        <sz val="11"/>
        <color rgb="FF800080"/>
        <rFont val="Calibri"/>
        <family val="2"/>
        <scheme val="minor"/>
      </rPr>
      <t xml:space="preserve">" Chila munhu yeli </t>
    </r>
    <r>
      <rPr>
        <sz val="11"/>
        <color rgb="FF008000"/>
        <rFont val="Calibri"/>
        <family val="2"/>
        <scheme val="minor"/>
      </rPr>
      <t xml:space="preserve">na ubala </t>
    </r>
    <r>
      <rPr>
        <b/>
        <sz val="11"/>
        <color rgb="FF800080"/>
        <rFont val="Calibri"/>
        <family val="2"/>
        <scheme val="minor"/>
      </rPr>
      <t xml:space="preserve">yeli na ubala . Yano </t>
    </r>
    <r>
      <rPr>
        <sz val="11"/>
        <color rgb="FF008000"/>
        <rFont val="Calibri"/>
        <family val="2"/>
        <scheme val="minor"/>
      </rPr>
      <t xml:space="preserve">matwi </t>
    </r>
    <r>
      <rPr>
        <strike/>
        <sz val="11"/>
        <color rgb="FFFF0000"/>
        <rFont val="Calibri"/>
        <family val="2"/>
        <scheme val="minor"/>
      </rPr>
      <t xml:space="preserve">yayo </t>
    </r>
    <r>
      <rPr>
        <sz val="11"/>
        <color rgb="FF008000"/>
        <rFont val="Calibri"/>
        <family val="2"/>
        <scheme val="minor"/>
      </rPr>
      <t xml:space="preserve">saba ni </t>
    </r>
    <r>
      <rPr>
        <b/>
        <sz val="11"/>
        <color rgb="FF800080"/>
        <rFont val="Calibri"/>
        <family val="2"/>
        <scheme val="minor"/>
      </rPr>
      <t xml:space="preserve">yamagulu </t>
    </r>
    <r>
      <rPr>
        <sz val="11"/>
        <color rgb="FF008000"/>
        <rFont val="Calibri"/>
        <family val="2"/>
        <scheme val="minor"/>
      </rPr>
      <t xml:space="preserve">saba , </t>
    </r>
    <r>
      <rPr>
        <b/>
        <sz val="11"/>
        <color rgb="FF800080"/>
        <rFont val="Calibri"/>
        <family val="2"/>
        <scheme val="minor"/>
      </rPr>
      <t xml:space="preserve">hanhu hawakalile muke mgane iyo </t>
    </r>
    <r>
      <rPr>
        <sz val="11"/>
        <color rgb="FF008000"/>
        <rFont val="Calibri"/>
        <family val="2"/>
        <scheme val="minor"/>
      </rPr>
      <t xml:space="preserve">. </t>
    </r>
    <r>
      <rPr>
        <b/>
        <sz val="11"/>
        <color rgb="FF800080"/>
        <rFont val="Calibri"/>
        <family val="2"/>
        <scheme val="minor"/>
      </rPr>
      <t xml:space="preserve">" Viyaviya Mafalisayo saba </t>
    </r>
    <r>
      <rPr>
        <sz val="11"/>
        <color rgb="FF008000"/>
        <rFont val="Calibri"/>
        <family val="2"/>
        <scheme val="minor"/>
      </rPr>
      <t xml:space="preserve">ni </t>
    </r>
    <r>
      <rPr>
        <b/>
        <sz val="11"/>
        <color rgb="FF800080"/>
        <rFont val="Calibri"/>
        <family val="2"/>
        <scheme val="minor"/>
      </rPr>
      <t xml:space="preserve">mfalume </t>
    </r>
    <r>
      <rPr>
        <sz val="11"/>
        <color rgb="FF008000"/>
        <rFont val="Calibri"/>
        <family val="2"/>
        <scheme val="minor"/>
      </rPr>
      <t xml:space="preserve">saba . </t>
    </r>
  </si>
  <si>
    <r>
      <rPr>
        <b/>
        <sz val="11"/>
        <color rgb="FF800080"/>
        <rFont val="Calibri"/>
        <family val="2"/>
        <scheme val="minor"/>
      </rPr>
      <t xml:space="preserve">Maabaho nizawona msang'hani </t>
    </r>
    <r>
      <rPr>
        <sz val="11"/>
        <color rgb="FF008000"/>
        <rFont val="Calibri"/>
        <family val="2"/>
        <scheme val="minor"/>
      </rPr>
      <t xml:space="preserve">imwenga </t>
    </r>
    <r>
      <rPr>
        <b/>
        <sz val="11"/>
        <color rgb="FF800080"/>
        <rFont val="Calibri"/>
        <family val="2"/>
        <scheme val="minor"/>
      </rPr>
      <t xml:space="preserve">yoyakalile na udahi mkulu </t>
    </r>
    <r>
      <rPr>
        <sz val="11"/>
        <color rgb="FF008000"/>
        <rFont val="Calibri"/>
        <family val="2"/>
        <scheme val="minor"/>
      </rPr>
      <t xml:space="preserve">kulawa kuulanga . </t>
    </r>
    <r>
      <rPr>
        <b/>
        <sz val="11"/>
        <color rgb="FF800080"/>
        <rFont val="Calibri"/>
        <family val="2"/>
        <scheme val="minor"/>
      </rPr>
      <t xml:space="preserve">Isi yose ikala igubikigwe </t>
    </r>
    <r>
      <rPr>
        <sz val="11"/>
        <color rgb="FF008000"/>
        <rFont val="Calibri"/>
        <family val="2"/>
        <scheme val="minor"/>
      </rPr>
      <t xml:space="preserve">na </t>
    </r>
    <r>
      <rPr>
        <b/>
        <sz val="11"/>
        <color rgb="FF800080"/>
        <rFont val="Calibri"/>
        <family val="2"/>
        <scheme val="minor"/>
      </rPr>
      <t xml:space="preserve">utunhizo wa </t>
    </r>
    <r>
      <rPr>
        <sz val="11"/>
        <color rgb="FF008000"/>
        <rFont val="Calibri"/>
        <family val="2"/>
        <scheme val="minor"/>
      </rPr>
      <t xml:space="preserve">utunhizo wake . </t>
    </r>
  </si>
  <si>
    <r>
      <rPr>
        <b/>
        <sz val="11"/>
        <color rgb="FF800080"/>
        <rFont val="Calibri"/>
        <family val="2"/>
        <scheme val="minor"/>
      </rPr>
      <t xml:space="preserve">Wanhu wezalawilila </t>
    </r>
    <r>
      <rPr>
        <sz val="11"/>
        <color rgb="FF008000"/>
        <rFont val="Calibri"/>
        <family val="2"/>
        <scheme val="minor"/>
      </rPr>
      <t xml:space="preserve">kwa </t>
    </r>
    <r>
      <rPr>
        <b/>
        <sz val="11"/>
        <color rgb="FF800080"/>
        <rFont val="Calibri"/>
        <family val="2"/>
        <scheme val="minor"/>
      </rPr>
      <t xml:space="preserve">kutali kwa chimu cha kumuwonela ludoko . Wezatenda </t>
    </r>
    <r>
      <rPr>
        <sz val="11"/>
        <color rgb="FF008000"/>
        <rFont val="Calibri"/>
        <family val="2"/>
        <scheme val="minor"/>
      </rPr>
      <t xml:space="preserve">, " </t>
    </r>
    <r>
      <rPr>
        <b/>
        <sz val="11"/>
        <color rgb="FF800080"/>
        <rFont val="Calibri"/>
        <family val="2"/>
        <scheme val="minor"/>
      </rPr>
      <t xml:space="preserve">Mwee </t>
    </r>
    <r>
      <rPr>
        <sz val="11"/>
        <color rgb="FF008000"/>
        <rFont val="Calibri"/>
        <family val="2"/>
        <scheme val="minor"/>
      </rPr>
      <t xml:space="preserve">! </t>
    </r>
    <r>
      <rPr>
        <b/>
        <sz val="11"/>
        <color rgb="FF800080"/>
        <rFont val="Calibri"/>
        <family val="2"/>
        <scheme val="minor"/>
      </rPr>
      <t xml:space="preserve">Weye yang'hali nzogolo ng'hani , Bakalati </t>
    </r>
    <r>
      <rPr>
        <sz val="11"/>
        <color rgb="FF008000"/>
        <rFont val="Calibri"/>
        <family val="2"/>
        <scheme val="minor"/>
      </rPr>
      <t xml:space="preserve">! </t>
    </r>
    <r>
      <rPr>
        <b/>
        <sz val="11"/>
        <color rgb="FF800080"/>
        <rFont val="Calibri"/>
        <family val="2"/>
        <scheme val="minor"/>
      </rPr>
      <t xml:space="preserve">Weye nzogolo ng'hani ! Kwaviya usungu wako wiza kwiza !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</si>
  <si>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t>
    </r>
    <r>
      <rPr>
        <i/>
        <sz val="11"/>
        <color rgb="FF0000FF"/>
        <rFont val="Calibri"/>
        <family val="2"/>
        <scheme val="minor"/>
      </rPr>
      <t xml:space="preserve">bululu da </t>
    </r>
    <r>
      <rPr>
        <sz val="11"/>
        <color rgb="FF008000"/>
        <rFont val="Calibri"/>
        <family val="2"/>
        <scheme val="minor"/>
      </rPr>
      <t xml:space="preserve">isi </t>
    </r>
    <r>
      <rPr>
        <b/>
        <sz val="11"/>
        <color rgb="FF800080"/>
        <rFont val="Calibri"/>
        <family val="2"/>
        <scheme val="minor"/>
      </rPr>
      <t xml:space="preserve">wezatenda diwalo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kwaviya habule munhu </t>
    </r>
    <r>
      <rPr>
        <b/>
        <sz val="11"/>
        <color rgb="FF800080"/>
        <rFont val="Calibri"/>
        <family val="2"/>
        <scheme val="minor"/>
      </rPr>
      <t xml:space="preserve">yogula </t>
    </r>
    <r>
      <rPr>
        <sz val="11"/>
        <color rgb="FF008000"/>
        <rFont val="Calibri"/>
        <family val="2"/>
        <scheme val="minor"/>
      </rPr>
      <t xml:space="preserve">vinhu vawo </t>
    </r>
    <r>
      <rPr>
        <b/>
        <sz val="11"/>
        <color rgb="FF800080"/>
        <rFont val="Calibri"/>
        <family val="2"/>
        <scheme val="minor"/>
      </rPr>
      <t xml:space="preserve">, </t>
    </r>
  </si>
  <si>
    <r>
      <rPr>
        <b/>
        <sz val="11"/>
        <color rgb="FF800080"/>
        <rFont val="Calibri"/>
        <family val="2"/>
        <scheme val="minor"/>
      </rPr>
      <t xml:space="preserve">Na vinhu </t>
    </r>
    <r>
      <rPr>
        <sz val="11"/>
        <color rgb="FF008000"/>
        <rFont val="Calibri"/>
        <family val="2"/>
        <scheme val="minor"/>
      </rPr>
      <t xml:space="preserve">va langi ya zambalau na </t>
    </r>
    <r>
      <rPr>
        <b/>
        <sz val="11"/>
        <color rgb="FF800080"/>
        <rFont val="Calibri"/>
        <family val="2"/>
        <scheme val="minor"/>
      </rPr>
      <t xml:space="preserve">somba </t>
    </r>
    <r>
      <rPr>
        <sz val="11"/>
        <color rgb="FF008000"/>
        <rFont val="Calibri"/>
        <family val="2"/>
        <scheme val="minor"/>
      </rPr>
      <t xml:space="preserve">na </t>
    </r>
    <r>
      <rPr>
        <b/>
        <sz val="11"/>
        <color rgb="FF800080"/>
        <rFont val="Calibri"/>
        <family val="2"/>
        <scheme val="minor"/>
      </rPr>
      <t xml:space="preserve">mabwe ya kunung'hila </t>
    </r>
    <r>
      <rPr>
        <sz val="11"/>
        <color rgb="FF008000"/>
        <rFont val="Calibri"/>
        <family val="2"/>
        <scheme val="minor"/>
      </rPr>
      <t xml:space="preserve">na </t>
    </r>
    <r>
      <rPr>
        <b/>
        <sz val="11"/>
        <color rgb="FF800080"/>
        <rFont val="Calibri"/>
        <family val="2"/>
        <scheme val="minor"/>
      </rPr>
      <t xml:space="preserve">somba </t>
    </r>
    <r>
      <rPr>
        <sz val="11"/>
        <color rgb="FF008000"/>
        <rFont val="Calibri"/>
        <family val="2"/>
        <scheme val="minor"/>
      </rPr>
      <t xml:space="preserve">na </t>
    </r>
    <r>
      <rPr>
        <b/>
        <sz val="11"/>
        <color rgb="FF800080"/>
        <rFont val="Calibri"/>
        <family val="2"/>
        <scheme val="minor"/>
      </rPr>
      <t xml:space="preserve">langi </t>
    </r>
    <r>
      <rPr>
        <sz val="11"/>
        <color rgb="FF008000"/>
        <rFont val="Calibri"/>
        <family val="2"/>
        <scheme val="minor"/>
      </rPr>
      <t xml:space="preserve">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mbende na langi </t>
    </r>
    <r>
      <rPr>
        <sz val="11"/>
        <color rgb="FF008000"/>
        <rFont val="Calibri"/>
        <family val="2"/>
        <scheme val="minor"/>
      </rPr>
      <t xml:space="preserve">ya </t>
    </r>
    <r>
      <rPr>
        <b/>
        <sz val="11"/>
        <color rgb="FF800080"/>
        <rFont val="Calibri"/>
        <family val="2"/>
        <scheme val="minor"/>
      </rPr>
      <t xml:space="preserve">zambalau , </t>
    </r>
    <r>
      <rPr>
        <sz val="11"/>
        <color rgb="FF008000"/>
        <rFont val="Calibri"/>
        <family val="2"/>
        <scheme val="minor"/>
      </rPr>
      <t xml:space="preserve">na </t>
    </r>
    <r>
      <rPr>
        <b/>
        <sz val="11"/>
        <color rgb="FF800080"/>
        <rFont val="Calibri"/>
        <family val="2"/>
        <scheme val="minor"/>
      </rPr>
      <t xml:space="preserve">mbende </t>
    </r>
    <r>
      <rPr>
        <sz val="11"/>
        <color rgb="FF008000"/>
        <rFont val="Calibri"/>
        <family val="2"/>
        <scheme val="minor"/>
      </rPr>
      <t xml:space="preserve">na </t>
    </r>
    <r>
      <rPr>
        <b/>
        <sz val="11"/>
        <color rgb="FF800080"/>
        <rFont val="Calibri"/>
        <family val="2"/>
        <scheme val="minor"/>
      </rPr>
      <t xml:space="preserve">mbende </t>
    </r>
    <r>
      <rPr>
        <sz val="11"/>
        <color rgb="FF008000"/>
        <rFont val="Calibri"/>
        <family val="2"/>
        <scheme val="minor"/>
      </rPr>
      <t xml:space="preserve">na </t>
    </r>
    <r>
      <rPr>
        <b/>
        <sz val="11"/>
        <color rgb="FF800080"/>
        <rFont val="Calibri"/>
        <family val="2"/>
        <scheme val="minor"/>
      </rPr>
      <t xml:space="preserve">mbende na mbende za kunung'hila na nzabibu . </t>
    </r>
  </si>
  <si>
    <r>
      <rPr>
        <b/>
        <sz val="11"/>
        <color rgb="FF800080"/>
        <rFont val="Calibri"/>
        <family val="2"/>
        <scheme val="minor"/>
      </rPr>
      <t xml:space="preserve">Na vinhu vingi , </t>
    </r>
    <r>
      <rPr>
        <sz val="11"/>
        <color rgb="FF008000"/>
        <rFont val="Calibri"/>
        <family val="2"/>
        <scheme val="minor"/>
      </rPr>
      <t xml:space="preserve">na mavuta yonung'hila </t>
    </r>
    <r>
      <rPr>
        <strike/>
        <sz val="11"/>
        <color rgb="FFFF000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mavuta yonung'hila </t>
    </r>
    <r>
      <rPr>
        <sz val="11"/>
        <color rgb="FF008000"/>
        <rFont val="Calibri"/>
        <family val="2"/>
        <scheme val="minor"/>
      </rPr>
      <t xml:space="preserve">na mavuta ya </t>
    </r>
    <r>
      <rPr>
        <b/>
        <sz val="11"/>
        <color rgb="FF800080"/>
        <rFont val="Calibri"/>
        <family val="2"/>
        <scheme val="minor"/>
      </rPr>
      <t xml:space="preserve">kunung'hila </t>
    </r>
    <r>
      <rPr>
        <sz val="11"/>
        <color rgb="FF008000"/>
        <rFont val="Calibri"/>
        <family val="2"/>
        <scheme val="minor"/>
      </rPr>
      <t xml:space="preserve">na </t>
    </r>
    <r>
      <rPr>
        <b/>
        <sz val="11"/>
        <color rgb="FF800080"/>
        <rFont val="Calibri"/>
        <family val="2"/>
        <scheme val="minor"/>
      </rPr>
      <t xml:space="preserve">mavuta ya kunung'hila </t>
    </r>
    <r>
      <rPr>
        <sz val="11"/>
        <color rgb="FF008000"/>
        <rFont val="Calibri"/>
        <family val="2"/>
        <scheme val="minor"/>
      </rPr>
      <t xml:space="preserve">na </t>
    </r>
    <r>
      <rPr>
        <b/>
        <sz val="11"/>
        <color rgb="FF800080"/>
        <rFont val="Calibri"/>
        <family val="2"/>
        <scheme val="minor"/>
      </rPr>
      <t xml:space="preserve">mavuta ya kunung'hila </t>
    </r>
    <r>
      <rPr>
        <sz val="11"/>
        <color rgb="FF008000"/>
        <rFont val="Calibri"/>
        <family val="2"/>
        <scheme val="minor"/>
      </rPr>
      <t xml:space="preserve">na </t>
    </r>
    <r>
      <rPr>
        <b/>
        <sz val="11"/>
        <color rgb="FF800080"/>
        <rFont val="Calibri"/>
        <family val="2"/>
        <scheme val="minor"/>
      </rPr>
      <t xml:space="preserve">mibiki </t>
    </r>
    <r>
      <rPr>
        <sz val="11"/>
        <color rgb="FF008000"/>
        <rFont val="Calibri"/>
        <family val="2"/>
        <scheme val="minor"/>
      </rPr>
      <t xml:space="preserve">na ng'hondolo 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na mibiki na mizoyo </t>
    </r>
    <r>
      <rPr>
        <sz val="11"/>
        <color rgb="FF008000"/>
        <rFont val="Calibri"/>
        <family val="2"/>
        <scheme val="minor"/>
      </rPr>
      <t xml:space="preserve">ya </t>
    </r>
    <r>
      <rPr>
        <strike/>
        <sz val="11"/>
        <color rgb="FFFF0000"/>
        <rFont val="Calibri"/>
        <family val="2"/>
        <scheme val="minor"/>
      </rPr>
      <t xml:space="preserve">kubululigwa na falasi na watumwa wawo na hata ugima wa </t>
    </r>
    <r>
      <rPr>
        <sz val="11"/>
        <color rgb="FF008000"/>
        <rFont val="Calibri"/>
        <family val="2"/>
        <scheme val="minor"/>
      </rPr>
      <t xml:space="preserve">wanhu . </t>
    </r>
  </si>
  <si>
    <r>
      <rPr>
        <b/>
        <sz val="11"/>
        <color rgb="FF800080"/>
        <rFont val="Calibri"/>
        <family val="2"/>
        <scheme val="minor"/>
      </rPr>
      <t xml:space="preserve">Na ugima wako wokung'hali muna ichibumbila cha ugima wako wokulawa kunze ya kaye yako . Viyaviya kaweng'ha magate yose na vinhu vingi </t>
    </r>
    <r>
      <rPr>
        <sz val="11"/>
        <color rgb="FF008000"/>
        <rFont val="Calibri"/>
        <family val="2"/>
        <scheme val="minor"/>
      </rPr>
      <t xml:space="preserve">, </t>
    </r>
    <r>
      <rPr>
        <b/>
        <sz val="11"/>
        <color rgb="FF800080"/>
        <rFont val="Calibri"/>
        <family val="2"/>
        <scheme val="minor"/>
      </rPr>
      <t xml:space="preserve">habule munhu yonda yamwing'he </t>
    </r>
    <r>
      <rPr>
        <sz val="11"/>
        <color rgb="FF008000"/>
        <rFont val="Calibri"/>
        <family val="2"/>
        <scheme val="minor"/>
      </rPr>
      <t xml:space="preserve">na </t>
    </r>
    <r>
      <rPr>
        <b/>
        <sz val="11"/>
        <color rgb="FF800080"/>
        <rFont val="Calibri"/>
        <family val="2"/>
        <scheme val="minor"/>
      </rPr>
      <t xml:space="preserve">kumgwila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</si>
  <si>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Wanhu wa kusang'hana nawo </t>
    </r>
    <r>
      <rPr>
        <sz val="11"/>
        <color rgb="FF008000"/>
        <rFont val="Calibri"/>
        <family val="2"/>
        <scheme val="minor"/>
      </rPr>
      <t xml:space="preserve">, </t>
    </r>
    <r>
      <rPr>
        <b/>
        <sz val="11"/>
        <color rgb="FF800080"/>
        <rFont val="Calibri"/>
        <family val="2"/>
        <scheme val="minor"/>
      </rPr>
      <t xml:space="preserve">wowakalile watangigwa Matajili , wezasegela </t>
    </r>
    <r>
      <rPr>
        <sz val="11"/>
        <color rgb="FF008000"/>
        <rFont val="Calibri"/>
        <family val="2"/>
        <scheme val="minor"/>
      </rPr>
      <t xml:space="preserve">kutali </t>
    </r>
    <r>
      <rPr>
        <b/>
        <sz val="11"/>
        <color rgb="FF800080"/>
        <rFont val="Calibri"/>
        <family val="2"/>
        <scheme val="minor"/>
      </rPr>
      <t xml:space="preserve">kwaviya wadumba ng'hani magayo </t>
    </r>
    <r>
      <rPr>
        <sz val="11"/>
        <color rgb="FF008000"/>
        <rFont val="Calibri"/>
        <family val="2"/>
        <scheme val="minor"/>
      </rPr>
      <t xml:space="preserve">yake , </t>
    </r>
    <r>
      <rPr>
        <b/>
        <sz val="11"/>
        <color rgb="FF800080"/>
        <rFont val="Calibri"/>
        <family val="2"/>
        <scheme val="minor"/>
      </rPr>
      <t xml:space="preserve">wang'hali mwiinhanga </t>
    </r>
    <r>
      <rPr>
        <sz val="11"/>
        <color rgb="FF008000"/>
        <rFont val="Calibri"/>
        <family val="2"/>
        <scheme val="minor"/>
      </rPr>
      <t xml:space="preserve">na </t>
    </r>
    <r>
      <rPr>
        <b/>
        <sz val="11"/>
        <color rgb="FF800080"/>
        <rFont val="Calibri"/>
        <family val="2"/>
        <scheme val="minor"/>
      </rPr>
      <t xml:space="preserve">kulila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</si>
  <si>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Hambwe vinoga , iyo dibululu </t>
    </r>
    <r>
      <rPr>
        <sz val="11"/>
        <color rgb="FF008000"/>
        <rFont val="Calibri"/>
        <family val="2"/>
        <scheme val="minor"/>
      </rPr>
      <t xml:space="preserve">kulu </t>
    </r>
    <r>
      <rPr>
        <b/>
        <sz val="11"/>
        <color rgb="FF800080"/>
        <rFont val="Calibri"/>
        <family val="2"/>
        <scheme val="minor"/>
      </rPr>
      <t xml:space="preserve">dileme </t>
    </r>
    <r>
      <rPr>
        <sz val="11"/>
        <color rgb="FF008000"/>
        <rFont val="Calibri"/>
        <family val="2"/>
        <scheme val="minor"/>
      </rPr>
      <t xml:space="preserve">na </t>
    </r>
    <r>
      <rPr>
        <b/>
        <sz val="11"/>
        <color rgb="FF800080"/>
        <rFont val="Calibri"/>
        <family val="2"/>
        <scheme val="minor"/>
      </rPr>
      <t xml:space="preserve">divai ya </t>
    </r>
    <r>
      <rPr>
        <sz val="11"/>
        <color rgb="FF008000"/>
        <rFont val="Calibri"/>
        <family val="2"/>
        <scheme val="minor"/>
      </rPr>
      <t xml:space="preserve">langi ya zambalau na </t>
    </r>
    <r>
      <rPr>
        <b/>
        <sz val="11"/>
        <color rgb="FF800080"/>
        <rFont val="Calibri"/>
        <family val="2"/>
        <scheme val="minor"/>
      </rPr>
      <t xml:space="preserve">langi ya zambalau </t>
    </r>
    <r>
      <rPr>
        <sz val="11"/>
        <color rgb="FF008000"/>
        <rFont val="Calibri"/>
        <family val="2"/>
        <scheme val="minor"/>
      </rPr>
      <t xml:space="preserve">na </t>
    </r>
    <r>
      <rPr>
        <b/>
        <sz val="11"/>
        <color rgb="FF800080"/>
        <rFont val="Calibri"/>
        <family val="2"/>
        <scheme val="minor"/>
      </rPr>
      <t xml:space="preserve">mbende na dibwe kulu </t>
    </r>
    <r>
      <rPr>
        <sz val="11"/>
        <color rgb="FF008000"/>
        <rFont val="Calibri"/>
        <family val="2"/>
        <scheme val="minor"/>
      </rPr>
      <t xml:space="preserve">na mabwe </t>
    </r>
    <r>
      <rPr>
        <b/>
        <sz val="11"/>
        <color rgb="FF800080"/>
        <rFont val="Calibri"/>
        <family val="2"/>
        <scheme val="minor"/>
      </rPr>
      <t xml:space="preserve">mabwe </t>
    </r>
    <r>
      <rPr>
        <sz val="11"/>
        <color rgb="FF008000"/>
        <rFont val="Calibri"/>
        <family val="2"/>
        <scheme val="minor"/>
      </rPr>
      <t xml:space="preserve">na </t>
    </r>
    <r>
      <rPr>
        <b/>
        <sz val="11"/>
        <color rgb="FF800080"/>
        <rFont val="Calibri"/>
        <family val="2"/>
        <scheme val="minor"/>
      </rPr>
      <t xml:space="preserve">mazisi </t>
    </r>
    <r>
      <rPr>
        <sz val="11"/>
        <color rgb="FF008000"/>
        <rFont val="Calibri"/>
        <family val="2"/>
        <scheme val="minor"/>
      </rPr>
      <t xml:space="preserve">. </t>
    </r>
  </si>
  <si>
    <r>
      <rPr>
        <b/>
        <sz val="11"/>
        <color rgb="FF800080"/>
        <rFont val="Calibri"/>
        <family val="2"/>
        <scheme val="minor"/>
      </rPr>
      <t xml:space="preserve">Kwaviya wakala mwiingalawa helibule wanhu </t>
    </r>
    <r>
      <rPr>
        <sz val="11"/>
        <color rgb="FF008000"/>
        <rFont val="Calibri"/>
        <family val="2"/>
        <scheme val="minor"/>
      </rPr>
      <t xml:space="preserve">. </t>
    </r>
    <r>
      <rPr>
        <b/>
        <sz val="11"/>
        <color rgb="FF800080"/>
        <rFont val="Calibri"/>
        <family val="2"/>
        <scheme val="minor"/>
      </rPr>
      <t xml:space="preserve">Mkalizi na mkulu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na wanhu wose </t>
    </r>
    <r>
      <rPr>
        <b/>
        <sz val="11"/>
        <color rgb="FF800080"/>
        <rFont val="Calibri"/>
        <family val="2"/>
        <scheme val="minor"/>
      </rPr>
      <t xml:space="preserve">wowakalile mwiingalawa wakala </t>
    </r>
    <r>
      <rPr>
        <sz val="11"/>
        <color rgb="FF008000"/>
        <rFont val="Calibri"/>
        <family val="2"/>
        <scheme val="minor"/>
      </rPr>
      <t xml:space="preserve">kutali . </t>
    </r>
    <r>
      <rPr>
        <strike/>
        <sz val="11"/>
        <color rgb="FFFF0000"/>
        <rFont val="Calibri"/>
        <family val="2"/>
        <scheme val="minor"/>
      </rPr>
      <t xml:space="preserve">" </t>
    </r>
  </si>
  <si>
    <r>
      <rPr>
        <b/>
        <sz val="11"/>
        <color rgb="FF800080"/>
        <rFont val="Calibri"/>
        <family val="2"/>
        <scheme val="minor"/>
      </rPr>
      <t xml:space="preserve">Wanhu viwamuwonile udongo wa umoto wake </t>
    </r>
    <r>
      <rPr>
        <sz val="11"/>
        <color rgb="FF008000"/>
        <rFont val="Calibri"/>
        <family val="2"/>
        <scheme val="minor"/>
      </rPr>
      <t xml:space="preserve">, </t>
    </r>
    <r>
      <rPr>
        <b/>
        <sz val="11"/>
        <color rgb="FF800080"/>
        <rFont val="Calibri"/>
        <family val="2"/>
        <scheme val="minor"/>
      </rPr>
      <t xml:space="preserve">waguta </t>
    </r>
    <r>
      <rPr>
        <sz val="11"/>
        <color rgb="FF008000"/>
        <rFont val="Calibri"/>
        <family val="2"/>
        <scheme val="minor"/>
      </rPr>
      <t xml:space="preserve">kwa dizi kulu , " </t>
    </r>
    <r>
      <rPr>
        <b/>
        <sz val="11"/>
        <color rgb="FF800080"/>
        <rFont val="Calibri"/>
        <family val="2"/>
        <scheme val="minor"/>
      </rPr>
      <t xml:space="preserve">Yelihi dibululu </t>
    </r>
    <r>
      <rPr>
        <sz val="11"/>
        <color rgb="FF008000"/>
        <rFont val="Calibri"/>
        <family val="2"/>
        <scheme val="minor"/>
      </rPr>
      <t xml:space="preserve">kulu fana dino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</si>
  <si>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wawo wang'hali mwiingalawa </t>
    </r>
    <r>
      <rPr>
        <sz val="11"/>
        <color rgb="FF008000"/>
        <rFont val="Calibri"/>
        <family val="2"/>
        <scheme val="minor"/>
      </rPr>
      <t xml:space="preserve">, waguta nyangi na </t>
    </r>
    <r>
      <rPr>
        <b/>
        <sz val="11"/>
        <color rgb="FF800080"/>
        <rFont val="Calibri"/>
        <family val="2"/>
        <scheme val="minor"/>
      </rPr>
      <t xml:space="preserve">kulila </t>
    </r>
    <r>
      <rPr>
        <sz val="11"/>
        <color rgb="FF008000"/>
        <rFont val="Calibri"/>
        <family val="2"/>
        <scheme val="minor"/>
      </rPr>
      <t xml:space="preserve">kwa </t>
    </r>
    <r>
      <rPr>
        <b/>
        <sz val="11"/>
        <color rgb="FF800080"/>
        <rFont val="Calibri"/>
        <family val="2"/>
        <scheme val="minor"/>
      </rPr>
      <t xml:space="preserve">dizi kulu , walonga </t>
    </r>
    <r>
      <rPr>
        <sz val="11"/>
        <color rgb="FF008000"/>
        <rFont val="Calibri"/>
        <family val="2"/>
        <scheme val="minor"/>
      </rPr>
      <t xml:space="preserve">, " </t>
    </r>
    <r>
      <rPr>
        <b/>
        <sz val="11"/>
        <color rgb="FF800080"/>
        <rFont val="Calibri"/>
        <family val="2"/>
        <scheme val="minor"/>
      </rPr>
      <t xml:space="preserve">Mwee </t>
    </r>
    <r>
      <rPr>
        <sz val="11"/>
        <color rgb="FF008000"/>
        <rFont val="Calibri"/>
        <family val="2"/>
        <scheme val="minor"/>
      </rPr>
      <t xml:space="preserve">! </t>
    </r>
    <r>
      <rPr>
        <b/>
        <sz val="11"/>
        <color rgb="FF800080"/>
        <rFont val="Calibri"/>
        <family val="2"/>
        <scheme val="minor"/>
      </rPr>
      <t xml:space="preserve">Habali mudibululu </t>
    </r>
    <r>
      <rPr>
        <sz val="11"/>
        <color rgb="FF008000"/>
        <rFont val="Calibri"/>
        <family val="2"/>
        <scheme val="minor"/>
      </rPr>
      <t xml:space="preserve">kulu ! </t>
    </r>
    <r>
      <rPr>
        <b/>
        <sz val="11"/>
        <color rgb="FF800080"/>
        <rFont val="Calibri"/>
        <family val="2"/>
        <scheme val="minor"/>
      </rPr>
      <t xml:space="preserve">Habali na </t>
    </r>
    <r>
      <rPr>
        <sz val="11"/>
        <color rgb="FF008000"/>
        <rFont val="Calibri"/>
        <family val="2"/>
        <scheme val="minor"/>
      </rPr>
      <t xml:space="preserve">wanhu wose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ngalawa mwiingalawa walawa mwiingalawa </t>
    </r>
    <r>
      <rPr>
        <sz val="11"/>
        <color rgb="FF008000"/>
        <rFont val="Calibri"/>
        <family val="2"/>
        <scheme val="minor"/>
      </rPr>
      <t xml:space="preserve">muhala </t>
    </r>
    <r>
      <rPr>
        <b/>
        <sz val="11"/>
        <color rgb="FF800080"/>
        <rFont val="Calibri"/>
        <family val="2"/>
        <scheme val="minor"/>
      </rPr>
      <t xml:space="preserve">! Habali hanhu helibule wanhu ! </t>
    </r>
    <r>
      <rPr>
        <sz val="11"/>
        <color rgb="FF00800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</si>
  <si>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 </t>
    </r>
    <r>
      <rPr>
        <b/>
        <sz val="11"/>
        <color rgb="FF800080"/>
        <rFont val="Calibri"/>
        <family val="2"/>
        <scheme val="minor"/>
      </rPr>
      <t xml:space="preserve">" Mwagwa </t>
    </r>
    <r>
      <rPr>
        <sz val="11"/>
        <color rgb="FF008000"/>
        <rFont val="Calibri"/>
        <family val="2"/>
        <scheme val="minor"/>
      </rPr>
      <t xml:space="preserve">, </t>
    </r>
    <r>
      <rPr>
        <b/>
        <sz val="11"/>
        <color rgb="FF800080"/>
        <rFont val="Calibri"/>
        <family val="2"/>
        <scheme val="minor"/>
      </rPr>
      <t xml:space="preserve">wagwa </t>
    </r>
    <r>
      <rPr>
        <sz val="11"/>
        <color rgb="FF008000"/>
        <rFont val="Calibri"/>
        <family val="2"/>
        <scheme val="minor"/>
      </rPr>
      <t xml:space="preserve">! </t>
    </r>
    <r>
      <rPr>
        <b/>
        <sz val="11"/>
        <color rgb="FF800080"/>
        <rFont val="Calibri"/>
        <family val="2"/>
        <scheme val="minor"/>
      </rPr>
      <t xml:space="preserve">Wagwa ! Babululu </t>
    </r>
    <r>
      <rPr>
        <sz val="11"/>
        <color rgb="FF008000"/>
        <rFont val="Calibri"/>
        <family val="2"/>
        <scheme val="minor"/>
      </rPr>
      <t xml:space="preserve">kulu ! </t>
    </r>
    <r>
      <rPr>
        <b/>
        <sz val="11"/>
        <color rgb="FF800080"/>
        <rFont val="Calibri"/>
        <family val="2"/>
        <scheme val="minor"/>
      </rPr>
      <t xml:space="preserve">Uko kukala </t>
    </r>
    <r>
      <rPr>
        <sz val="11"/>
        <color rgb="FF008000"/>
        <rFont val="Calibri"/>
        <family val="2"/>
        <scheme val="minor"/>
      </rPr>
      <t xml:space="preserve">hanhu </t>
    </r>
    <r>
      <rPr>
        <b/>
        <sz val="11"/>
        <color rgb="FF800080"/>
        <rFont val="Calibri"/>
        <family val="2"/>
        <scheme val="minor"/>
      </rPr>
      <t xml:space="preserve">ha </t>
    </r>
    <r>
      <rPr>
        <sz val="11"/>
        <color rgb="FF008000"/>
        <rFont val="Calibri"/>
        <family val="2"/>
        <scheme val="minor"/>
      </rPr>
      <t xml:space="preserve">vinyamkela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kukala mchifungo kwa vinyamkela wose . Na kukala mwiichifungo kwa chinyamkela wose </t>
    </r>
    <r>
      <rPr>
        <sz val="11"/>
        <color rgb="FF008000"/>
        <rFont val="Calibri"/>
        <family val="2"/>
        <scheme val="minor"/>
      </rPr>
      <t xml:space="preserve">na </t>
    </r>
    <r>
      <rPr>
        <b/>
        <sz val="11"/>
        <color rgb="FF800080"/>
        <rFont val="Calibri"/>
        <family val="2"/>
        <scheme val="minor"/>
      </rPr>
      <t xml:space="preserve">mwiichifungo kwa chinyamkela wose na mwiichifungo kwa wanhu wose weli na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</si>
  <si>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Weye ng'hani </t>
    </r>
    <r>
      <rPr>
        <sz val="11"/>
        <color rgb="FF008000"/>
        <rFont val="Calibri"/>
        <family val="2"/>
        <scheme val="minor"/>
      </rPr>
      <t xml:space="preserve">kuulanga </t>
    </r>
    <r>
      <rPr>
        <b/>
        <sz val="11"/>
        <color rgb="FF800080"/>
        <rFont val="Calibri"/>
        <family val="2"/>
        <scheme val="minor"/>
      </rPr>
      <t xml:space="preserve">, na waja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watumigwa na walotezi wa Mulungu ! </t>
    </r>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kasola mbuli zake na kuwatagusila mbuli zake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</si>
  <si>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kasola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kulu da kudundila </t>
    </r>
    <r>
      <rPr>
        <i/>
        <sz val="11"/>
        <color rgb="FF0000FF"/>
        <rFont val="Calibri"/>
        <family val="2"/>
        <scheme val="minor"/>
      </rPr>
      <t xml:space="preserve">na kudika mwiibahali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b/>
        <sz val="11"/>
        <color rgb="FF800080"/>
        <rFont val="Calibri"/>
        <family val="2"/>
        <scheme val="minor"/>
      </rPr>
      <t xml:space="preserve">Ino niiyo mbaka Besaniya , dibwe </t>
    </r>
    <r>
      <rPr>
        <sz val="11"/>
        <color rgb="FF008000"/>
        <rFont val="Calibri"/>
        <family val="2"/>
        <scheme val="minor"/>
      </rPr>
      <t xml:space="preserve">kulu </t>
    </r>
    <r>
      <rPr>
        <strike/>
        <sz val="11"/>
        <color rgb="FFFF0000"/>
        <rFont val="Calibri"/>
        <family val="2"/>
        <scheme val="minor"/>
      </rPr>
      <t xml:space="preserve">kwizadanganizigwa fana vino </t>
    </r>
    <r>
      <rPr>
        <sz val="11"/>
        <color rgb="FF008000"/>
        <rFont val="Calibri"/>
        <family val="2"/>
        <scheme val="minor"/>
      </rPr>
      <t xml:space="preserve">, </t>
    </r>
    <r>
      <rPr>
        <b/>
        <sz val="11"/>
        <color rgb="FF800080"/>
        <rFont val="Calibri"/>
        <family val="2"/>
        <scheme val="minor"/>
      </rPr>
      <t xml:space="preserve">na hayezalawilila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</si>
  <si>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wala madizi ya watowa ving'weng'we na wembaji na watowa vilongelonge na ya watowa mhalati , hayezahulikika kaidi ng'o mgati yako , habule fundi wa usang'hano wowose yondayawoneke mgati yako , wala </t>
    </r>
    <r>
      <rPr>
        <sz val="11"/>
        <color rgb="FF008000"/>
        <rFont val="Calibri"/>
        <family val="2"/>
        <scheme val="minor"/>
      </rPr>
      <t xml:space="preserve">dizi da </t>
    </r>
    <r>
      <rPr>
        <b/>
        <sz val="11"/>
        <color rgb="FF800080"/>
        <rFont val="Calibri"/>
        <family val="2"/>
        <scheme val="minor"/>
      </rPr>
      <t xml:space="preserve">wageni na wageni na wageni na wageni na wageni hawezahulika bule muna weye , na munhu yoyose yotowigwe na miyanza hebu miyanza igendelela kwizahila muna weye , na dizi </t>
    </r>
    <r>
      <rPr>
        <sz val="11"/>
        <color rgb="FF008000"/>
        <rFont val="Calibri"/>
        <family val="2"/>
        <scheme val="minor"/>
      </rPr>
      <t xml:space="preserve">da </t>
    </r>
    <r>
      <rPr>
        <b/>
        <sz val="11"/>
        <color rgb="FF800080"/>
        <rFont val="Calibri"/>
        <family val="2"/>
        <scheme val="minor"/>
      </rPr>
      <t xml:space="preserve">nzogolo hebu nzogolo hazizahulika bule muna weye </t>
    </r>
    <r>
      <rPr>
        <sz val="11"/>
        <color rgb="FF008000"/>
        <rFont val="Calibri"/>
        <family val="2"/>
        <scheme val="minor"/>
      </rPr>
      <t xml:space="preserve">. </t>
    </r>
  </si>
  <si>
    <r>
      <rPr>
        <b/>
        <sz val="11"/>
        <color rgb="FF800080"/>
        <rFont val="Calibri"/>
        <family val="2"/>
        <scheme val="minor"/>
      </rPr>
      <t xml:space="preserve">Na habule munhu yonda yadahe kuwona nzogolo mwiinzila </t>
    </r>
    <r>
      <rPr>
        <sz val="11"/>
        <color rgb="FF008000"/>
        <rFont val="Calibri"/>
        <family val="2"/>
        <scheme val="minor"/>
      </rPr>
      <t xml:space="preserve">yako , </t>
    </r>
    <r>
      <rPr>
        <i/>
        <sz val="11"/>
        <color rgb="FF0000FF"/>
        <rFont val="Calibri"/>
        <family val="2"/>
        <scheme val="minor"/>
      </rPr>
      <t xml:space="preserve">na dizi da munhu yoyosola na yoyosola hazizahulikigwa bule mwiinzila yako . Kwaviya wanhu wako wakala wakulu ng'hani mwiisi , </t>
    </r>
    <r>
      <rPr>
        <sz val="11"/>
        <color rgb="FF008000"/>
        <rFont val="Calibri"/>
        <family val="2"/>
        <scheme val="minor"/>
      </rPr>
      <t xml:space="preserve">kwaviya </t>
    </r>
    <r>
      <rPr>
        <b/>
        <sz val="11"/>
        <color rgb="FF800080"/>
        <rFont val="Calibri"/>
        <family val="2"/>
        <scheme val="minor"/>
      </rPr>
      <t xml:space="preserve">kwa uvwizi </t>
    </r>
    <r>
      <rPr>
        <sz val="11"/>
        <color rgb="FF008000"/>
        <rFont val="Calibri"/>
        <family val="2"/>
        <scheme val="minor"/>
      </rPr>
      <t xml:space="preserve">wako </t>
    </r>
    <r>
      <rPr>
        <strike/>
        <sz val="11"/>
        <color rgb="FFFF0000"/>
        <rFont val="Calibri"/>
        <family val="2"/>
        <scheme val="minor"/>
      </rPr>
      <t xml:space="preserve">wokuwa magogogo wa isi na kuwagiza </t>
    </r>
    <r>
      <rPr>
        <sz val="11"/>
        <color rgb="FF008000"/>
        <rFont val="Calibri"/>
        <family val="2"/>
        <scheme val="minor"/>
      </rPr>
      <t xml:space="preserve">wanhu </t>
    </r>
    <r>
      <rPr>
        <b/>
        <sz val="11"/>
        <color rgb="FF800080"/>
        <rFont val="Calibri"/>
        <family val="2"/>
        <scheme val="minor"/>
      </rPr>
      <t xml:space="preserve">wose wadanganika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</si>
  <si>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mulotezi </t>
    </r>
    <r>
      <rPr>
        <sz val="11"/>
        <color rgb="FF008000"/>
        <rFont val="Calibri"/>
        <family val="2"/>
        <scheme val="minor"/>
      </rPr>
      <t xml:space="preserve">wa Mulungu na wanhu </t>
    </r>
    <r>
      <rPr>
        <b/>
        <sz val="11"/>
        <color rgb="FF800080"/>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wakalile mwiisi wagona mudibululu ijo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</si>
  <si>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wose </t>
    </r>
    <r>
      <rPr>
        <sz val="11"/>
        <color rgb="FF008000"/>
        <rFont val="Calibri"/>
        <family val="2"/>
        <scheme val="minor"/>
      </rPr>
      <t xml:space="preserve">wa isi </t>
    </r>
    <r>
      <rPr>
        <b/>
        <sz val="11"/>
        <color rgb="FF800080"/>
        <rFont val="Calibri"/>
        <family val="2"/>
        <scheme val="minor"/>
      </rPr>
      <t xml:space="preserve">waiting'hana na ndiya ya uzinzi wake . Wafalume wa isi </t>
    </r>
    <r>
      <rPr>
        <sz val="11"/>
        <color rgb="FF008000"/>
        <rFont val="Calibri"/>
        <family val="2"/>
        <scheme val="minor"/>
      </rPr>
      <t xml:space="preserve">watenda </t>
    </r>
    <r>
      <rPr>
        <b/>
        <sz val="11"/>
        <color rgb="FF800080"/>
        <rFont val="Calibri"/>
        <family val="2"/>
        <scheme val="minor"/>
      </rPr>
      <t xml:space="preserve">uzinzi hamwe </t>
    </r>
    <r>
      <rPr>
        <sz val="11"/>
        <color rgb="FF008000"/>
        <rFont val="Calibri"/>
        <family val="2"/>
        <scheme val="minor"/>
      </rPr>
      <t xml:space="preserve">nayo </t>
    </r>
    <r>
      <rPr>
        <b/>
        <sz val="11"/>
        <color rgb="FF800080"/>
        <rFont val="Calibri"/>
        <family val="2"/>
        <scheme val="minor"/>
      </rPr>
      <t xml:space="preserve">. Na wanhu </t>
    </r>
    <r>
      <rPr>
        <sz val="11"/>
        <color rgb="FF008000"/>
        <rFont val="Calibri"/>
        <family val="2"/>
        <scheme val="minor"/>
      </rPr>
      <t xml:space="preserve">wa </t>
    </r>
    <r>
      <rPr>
        <b/>
        <sz val="11"/>
        <color rgb="FF800080"/>
        <rFont val="Calibri"/>
        <family val="2"/>
        <scheme val="minor"/>
      </rPr>
      <t xml:space="preserve">isi wose wakala wagula </t>
    </r>
    <r>
      <rPr>
        <sz val="11"/>
        <color rgb="FF008000"/>
        <rFont val="Calibri"/>
        <family val="2"/>
        <scheme val="minor"/>
      </rPr>
      <t xml:space="preserve">kwa ludabwa lwa </t>
    </r>
    <r>
      <rPr>
        <b/>
        <sz val="11"/>
        <color rgb="FF800080"/>
        <rFont val="Calibri"/>
        <family val="2"/>
        <scheme val="minor"/>
      </rPr>
      <t xml:space="preserve">uzinzi wake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</si>
  <si>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nihulika dizi dimwenga kulawa kuulanga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Mulawe </t>
    </r>
    <r>
      <rPr>
        <sz val="11"/>
        <color rgb="FF008000"/>
        <rFont val="Calibri"/>
        <family val="2"/>
        <scheme val="minor"/>
      </rPr>
      <t xml:space="preserve">kumwake </t>
    </r>
    <r>
      <rPr>
        <b/>
        <sz val="11"/>
        <color rgb="FF800080"/>
        <rFont val="Calibri"/>
        <family val="2"/>
        <scheme val="minor"/>
      </rPr>
      <t xml:space="preserve">, </t>
    </r>
    <r>
      <rPr>
        <sz val="11"/>
        <color rgb="FF008000"/>
        <rFont val="Calibri"/>
        <family val="2"/>
        <scheme val="minor"/>
      </rPr>
      <t xml:space="preserve">wanhu wangu , muladi </t>
    </r>
    <r>
      <rPr>
        <b/>
        <sz val="11"/>
        <color rgb="FF800080"/>
        <rFont val="Calibri"/>
        <family val="2"/>
        <scheme val="minor"/>
      </rPr>
      <t xml:space="preserve">sekemuhulumuke na </t>
    </r>
    <r>
      <rPr>
        <sz val="11"/>
        <color rgb="FF008000"/>
        <rFont val="Calibri"/>
        <family val="2"/>
        <scheme val="minor"/>
      </rPr>
      <t xml:space="preserve">uhasanyi wake , </t>
    </r>
    <r>
      <rPr>
        <b/>
        <sz val="11"/>
        <color rgb="FF800080"/>
        <rFont val="Calibri"/>
        <family val="2"/>
        <scheme val="minor"/>
      </rPr>
      <t xml:space="preserve">na sekemuhulumuke na magayo </t>
    </r>
    <r>
      <rPr>
        <sz val="11"/>
        <color rgb="FF008000"/>
        <rFont val="Calibri"/>
        <family val="2"/>
        <scheme val="minor"/>
      </rPr>
      <t xml:space="preserve">yake . </t>
    </r>
    <r>
      <rPr>
        <i/>
        <sz val="11"/>
        <color rgb="FF0000FF"/>
        <rFont val="Calibri"/>
        <family val="2"/>
        <scheme val="minor"/>
      </rPr>
      <t xml:space="preserve">" </t>
    </r>
  </si>
  <si>
    <r>
      <rPr>
        <sz val="11"/>
        <color rgb="FF008000"/>
        <rFont val="Calibri"/>
        <family val="2"/>
        <scheme val="minor"/>
      </rPr>
      <t xml:space="preserve">Kwaviya uhasanyi wake </t>
    </r>
    <r>
      <rPr>
        <b/>
        <sz val="11"/>
        <color rgb="FF800080"/>
        <rFont val="Calibri"/>
        <family val="2"/>
        <scheme val="minor"/>
      </rPr>
      <t xml:space="preserve">uhasanyi wake ukala wokung'hunha </t>
    </r>
    <r>
      <rPr>
        <sz val="11"/>
        <color rgb="FF008000"/>
        <rFont val="Calibri"/>
        <family val="2"/>
        <scheme val="minor"/>
      </rPr>
      <t xml:space="preserve">mbaka 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</si>
  <si>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 Mwing'heni ng'hani </t>
    </r>
    <r>
      <rPr>
        <sz val="11"/>
        <color rgb="FF008000"/>
        <rFont val="Calibri"/>
        <family val="2"/>
        <scheme val="minor"/>
      </rPr>
      <t xml:space="preserve">, </t>
    </r>
    <r>
      <rPr>
        <b/>
        <sz val="11"/>
        <color rgb="FF800080"/>
        <rFont val="Calibri"/>
        <family val="2"/>
        <scheme val="minor"/>
      </rPr>
      <t xml:space="preserve">na mumwing'he ng'hani , muhagolose vigelo vidi </t>
    </r>
    <r>
      <rPr>
        <sz val="11"/>
        <color rgb="FF008000"/>
        <rFont val="Calibri"/>
        <family val="2"/>
        <scheme val="minor"/>
      </rPr>
      <t xml:space="preserve">kwa </t>
    </r>
    <r>
      <rPr>
        <b/>
        <sz val="11"/>
        <color rgb="FF800080"/>
        <rFont val="Calibri"/>
        <family val="2"/>
        <scheme val="minor"/>
      </rPr>
      <t xml:space="preserve">maabaho </t>
    </r>
    <r>
      <rPr>
        <sz val="11"/>
        <color rgb="FF008000"/>
        <rFont val="Calibri"/>
        <family val="2"/>
        <scheme val="minor"/>
      </rPr>
      <t xml:space="preserve">yake . </t>
    </r>
    <r>
      <rPr>
        <b/>
        <sz val="11"/>
        <color rgb="FF800080"/>
        <rFont val="Calibri"/>
        <family val="2"/>
        <scheme val="minor"/>
      </rPr>
      <t xml:space="preserve">Mng'heni nhungo inogile , muhagolose nhungo inogile </t>
    </r>
    <r>
      <rPr>
        <sz val="11"/>
        <color rgb="FF008000"/>
        <rFont val="Calibri"/>
        <family val="2"/>
        <scheme val="minor"/>
      </rPr>
      <t xml:space="preserve">. </t>
    </r>
  </si>
  <si>
    <r>
      <rPr>
        <b/>
        <sz val="11"/>
        <color rgb="FF800080"/>
        <rFont val="Calibri"/>
        <family val="2"/>
        <scheme val="minor"/>
      </rPr>
      <t xml:space="preserve">Lusita ulo ulo ulo mwanamke iyo kandusa kumuwonela ubazi </t>
    </r>
    <r>
      <rPr>
        <sz val="11"/>
        <color rgb="FF008000"/>
        <rFont val="Calibri"/>
        <family val="2"/>
        <scheme val="minor"/>
      </rPr>
      <t xml:space="preserve">na </t>
    </r>
    <r>
      <rPr>
        <b/>
        <sz val="11"/>
        <color rgb="FF800080"/>
        <rFont val="Calibri"/>
        <family val="2"/>
        <scheme val="minor"/>
      </rPr>
      <t xml:space="preserve">luholozi . Kwaviya mizoyo yake kalonga </t>
    </r>
    <r>
      <rPr>
        <sz val="11"/>
        <color rgb="FF008000"/>
        <rFont val="Calibri"/>
        <family val="2"/>
        <scheme val="minor"/>
      </rPr>
      <t xml:space="preserve">, </t>
    </r>
    <r>
      <rPr>
        <b/>
        <sz val="11"/>
        <color rgb="FF800080"/>
        <rFont val="Calibri"/>
        <family val="2"/>
        <scheme val="minor"/>
      </rPr>
      <t xml:space="preserve">'Niye nikala mfalume , na niye si mgane , na sizakuwa </t>
    </r>
    <r>
      <rPr>
        <sz val="11"/>
        <color rgb="FF008000"/>
        <rFont val="Calibri"/>
        <family val="2"/>
        <scheme val="minor"/>
      </rPr>
      <t xml:space="preserve">na usungu . </t>
    </r>
    <r>
      <rPr>
        <strike/>
        <sz val="11"/>
        <color rgb="FFFF0000"/>
        <rFont val="Calibri"/>
        <family val="2"/>
        <scheme val="minor"/>
      </rPr>
      <t xml:space="preserve">Kwaviya kolonga muumoyo wake , 'Nikala hano , niye ni nyang'ongwe wala siwo mgane , sizapata manyulunyulu ng'o .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</si>
  <si>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 ichimu </t>
    </r>
    <r>
      <rPr>
        <b/>
        <sz val="11"/>
        <color rgb="FF800080"/>
        <rFont val="Calibri"/>
        <family val="2"/>
        <scheme val="minor"/>
      </rPr>
      <t xml:space="preserve">cha siku izo </t>
    </r>
    <r>
      <rPr>
        <sz val="11"/>
        <color rgb="FF008000"/>
        <rFont val="Calibri"/>
        <family val="2"/>
        <scheme val="minor"/>
      </rPr>
      <t xml:space="preserve">, </t>
    </r>
    <r>
      <rPr>
        <b/>
        <sz val="11"/>
        <color rgb="FF800080"/>
        <rFont val="Calibri"/>
        <family val="2"/>
        <scheme val="minor"/>
      </rPr>
      <t xml:space="preserve">magayo yake kezakwiza kwa magayo ,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na nzala </t>
    </r>
    <r>
      <rPr>
        <i/>
        <sz val="11"/>
        <color rgb="FF0000FF"/>
        <rFont val="Calibri"/>
        <family val="2"/>
        <scheme val="minor"/>
      </rPr>
      <t xml:space="preserve">, na kezahungigwa kwa umoto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yoyolamulila nhaguso </t>
    </r>
    <r>
      <rPr>
        <sz val="11"/>
        <color rgb="FF008000"/>
        <rFont val="Calibri"/>
        <family val="2"/>
        <scheme val="minor"/>
      </rPr>
      <t xml:space="preserve">kana </t>
    </r>
    <r>
      <rPr>
        <b/>
        <sz val="11"/>
        <color rgb="FF800080"/>
        <rFont val="Calibri"/>
        <family val="2"/>
        <scheme val="minor"/>
      </rPr>
      <t xml:space="preserve">udahi wa kumuhinduka </t>
    </r>
    <r>
      <rPr>
        <sz val="11"/>
        <color rgb="FF008000"/>
        <rFont val="Calibri"/>
        <family val="2"/>
        <scheme val="minor"/>
      </rPr>
      <t xml:space="preserve">. " </t>
    </r>
  </si>
  <si>
    <r>
      <rPr>
        <sz val="11"/>
        <color rgb="FF008000"/>
        <rFont val="Calibri"/>
        <family val="2"/>
        <scheme val="minor"/>
      </rPr>
      <t xml:space="preserve">Wafalume wa </t>
    </r>
    <r>
      <rPr>
        <b/>
        <sz val="11"/>
        <color rgb="FF800080"/>
        <rFont val="Calibri"/>
        <family val="2"/>
        <scheme val="minor"/>
      </rPr>
      <t xml:space="preserve">isi wowakalile </t>
    </r>
    <r>
      <rPr>
        <sz val="11"/>
        <color rgb="FF008000"/>
        <rFont val="Calibri"/>
        <family val="2"/>
        <scheme val="minor"/>
      </rPr>
      <t xml:space="preserve">na </t>
    </r>
    <r>
      <rPr>
        <b/>
        <sz val="11"/>
        <color rgb="FF800080"/>
        <rFont val="Calibri"/>
        <family val="2"/>
        <scheme val="minor"/>
      </rPr>
      <t xml:space="preserve">uzinzi na uhasanyi hamwe na iyo wezatagusila nyangi na kulila </t>
    </r>
    <r>
      <rPr>
        <sz val="11"/>
        <color rgb="FF008000"/>
        <rFont val="Calibri"/>
        <family val="2"/>
        <scheme val="minor"/>
      </rPr>
      <t xml:space="preserve">kwa </t>
    </r>
    <r>
      <rPr>
        <b/>
        <sz val="11"/>
        <color rgb="FF800080"/>
        <rFont val="Calibri"/>
        <family val="2"/>
        <scheme val="minor"/>
      </rPr>
      <t xml:space="preserve">ludoko ng'hani chila vawawona uzinzi wa moto wake </t>
    </r>
    <r>
      <rPr>
        <sz val="11"/>
        <color rgb="FF008000"/>
        <rFont val="Calibri"/>
        <family val="2"/>
        <scheme val="minor"/>
      </rPr>
      <t xml:space="preserve">. </t>
    </r>
    <r>
      <rPr>
        <i/>
        <sz val="11"/>
        <color rgb="FF0000FF"/>
        <rFont val="Calibri"/>
        <family val="2"/>
        <scheme val="minor"/>
      </rPr>
      <t xml:space="preserve">Waja Waja Wafalume wa </t>
    </r>
  </si>
  <si>
    <r>
      <rPr>
        <b/>
        <sz val="11"/>
        <color rgb="FF800080"/>
        <rFont val="Calibri"/>
        <family val="2"/>
        <scheme val="minor"/>
      </rPr>
      <t xml:space="preserve">Viyaviyahulike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da </t>
    </r>
    <r>
      <rPr>
        <strike/>
        <sz val="11"/>
        <color rgb="FFFF0000"/>
        <rFont val="Calibri"/>
        <family val="2"/>
        <scheme val="minor"/>
      </rPr>
      <t xml:space="preserve">lung'husesa lukulu lwa </t>
    </r>
    <r>
      <rPr>
        <sz val="11"/>
        <color rgb="FF008000"/>
        <rFont val="Calibri"/>
        <family val="2"/>
        <scheme val="minor"/>
      </rPr>
      <t xml:space="preserve">wanhu </t>
    </r>
    <r>
      <rPr>
        <i/>
        <sz val="11"/>
        <color rgb="FF0000FF"/>
        <rFont val="Calibri"/>
        <family val="2"/>
        <scheme val="minor"/>
      </rPr>
      <t xml:space="preserve">wengi kulawa </t>
    </r>
    <r>
      <rPr>
        <sz val="11"/>
        <color rgb="FF008000"/>
        <rFont val="Calibri"/>
        <family val="2"/>
        <scheme val="minor"/>
      </rPr>
      <t xml:space="preserve">kuulanga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Mwing'heni nhogolwa Mulungu wetu </t>
    </r>
    <r>
      <rPr>
        <sz val="11"/>
        <color rgb="FF008000"/>
        <rFont val="Calibri"/>
        <family val="2"/>
        <scheme val="minor"/>
      </rPr>
      <t xml:space="preserve">! </t>
    </r>
    <r>
      <rPr>
        <b/>
        <sz val="11"/>
        <color rgb="FF800080"/>
        <rFont val="Calibri"/>
        <family val="2"/>
        <scheme val="minor"/>
      </rPr>
      <t xml:space="preserve">Uhonyo wetu </t>
    </r>
    <r>
      <rPr>
        <sz val="11"/>
        <color rgb="FF008000"/>
        <rFont val="Calibri"/>
        <family val="2"/>
        <scheme val="minor"/>
      </rPr>
      <t xml:space="preserve">na utunhizo na </t>
    </r>
    <r>
      <rPr>
        <b/>
        <sz val="11"/>
        <color rgb="FF800080"/>
        <rFont val="Calibri"/>
        <family val="2"/>
        <scheme val="minor"/>
      </rPr>
      <t xml:space="preserve">udahi wa </t>
    </r>
    <r>
      <rPr>
        <sz val="11"/>
        <color rgb="FF008000"/>
        <rFont val="Calibri"/>
        <family val="2"/>
        <scheme val="minor"/>
      </rPr>
      <t xml:space="preserve">Mulungu wetu </t>
    </r>
    <r>
      <rPr>
        <b/>
        <sz val="11"/>
        <color rgb="FF800080"/>
        <rFont val="Calibri"/>
        <family val="2"/>
        <scheme val="minor"/>
      </rPr>
      <t xml:space="preserve">! </t>
    </r>
  </si>
  <si>
    <r>
      <rPr>
        <b/>
        <sz val="11"/>
        <color rgb="FF800080"/>
        <rFont val="Calibri"/>
        <family val="2"/>
        <scheme val="minor"/>
      </rPr>
      <t xml:space="preserve">Maabaho kaibwanha hasi muyamagulu </t>
    </r>
    <r>
      <rPr>
        <sz val="11"/>
        <color rgb="FF008000"/>
        <rFont val="Calibri"/>
        <family val="2"/>
        <scheme val="minor"/>
      </rPr>
      <t xml:space="preserve">yake </t>
    </r>
    <r>
      <rPr>
        <b/>
        <sz val="11"/>
        <color rgb="FF800080"/>
        <rFont val="Calibri"/>
        <family val="2"/>
        <scheme val="minor"/>
      </rPr>
      <t xml:space="preserve">na kumwinamila . Kamulongela </t>
    </r>
    <r>
      <rPr>
        <sz val="11"/>
        <color rgb="FF008000"/>
        <rFont val="Calibri"/>
        <family val="2"/>
        <scheme val="minor"/>
      </rPr>
      <t xml:space="preserve">, " </t>
    </r>
    <r>
      <rPr>
        <b/>
        <sz val="11"/>
        <color rgb="FF800080"/>
        <rFont val="Calibri"/>
        <family val="2"/>
        <scheme val="minor"/>
      </rPr>
      <t xml:space="preserve">Sekeumgome </t>
    </r>
    <r>
      <rPr>
        <sz val="11"/>
        <color rgb="FF008000"/>
        <rFont val="Calibri"/>
        <family val="2"/>
        <scheme val="minor"/>
      </rPr>
      <t xml:space="preserve">! Niye </t>
    </r>
    <r>
      <rPr>
        <b/>
        <sz val="11"/>
        <color rgb="FF800080"/>
        <rFont val="Calibri"/>
        <family val="2"/>
        <scheme val="minor"/>
      </rPr>
      <t xml:space="preserve">mtumwa wako </t>
    </r>
    <r>
      <rPr>
        <sz val="11"/>
        <color rgb="FF008000"/>
        <rFont val="Calibri"/>
        <family val="2"/>
        <scheme val="minor"/>
      </rPr>
      <t xml:space="preserve">na </t>
    </r>
    <r>
      <rPr>
        <b/>
        <sz val="11"/>
        <color rgb="FF800080"/>
        <rFont val="Calibri"/>
        <family val="2"/>
        <scheme val="minor"/>
      </rPr>
      <t xml:space="preserve">waja wandugu </t>
    </r>
    <r>
      <rPr>
        <sz val="11"/>
        <color rgb="FF008000"/>
        <rFont val="Calibri"/>
        <family val="2"/>
        <scheme val="minor"/>
      </rPr>
      <t xml:space="preserve">zako </t>
    </r>
    <r>
      <rPr>
        <b/>
        <sz val="11"/>
        <color rgb="FF800080"/>
        <rFont val="Calibri"/>
        <family val="2"/>
        <scheme val="minor"/>
      </rPr>
      <t xml:space="preserve">weli na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 </t>
    </r>
    <r>
      <rPr>
        <b/>
        <sz val="11"/>
        <color rgb="FF800080"/>
        <rFont val="Calibri"/>
        <family val="2"/>
        <scheme val="minor"/>
      </rPr>
      <t xml:space="preserve">Ilahe </t>
    </r>
    <r>
      <rPr>
        <sz val="11"/>
        <color rgb="FF008000"/>
        <rFont val="Calibri"/>
        <family val="2"/>
        <scheme val="minor"/>
      </rPr>
      <t xml:space="preserve">Mulungu . </t>
    </r>
    <r>
      <rPr>
        <i/>
        <sz val="11"/>
        <color rgb="FF0000FF"/>
        <rFont val="Calibri"/>
        <family val="2"/>
        <scheme val="minor"/>
      </rPr>
      <t xml:space="preserve">Kwaviya usindila wa Yesu iyo Muhe wa kulola vinhu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</si>
  <si>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kawona kuulanga kuvuguka na chiwalo chwee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munhu yoyakalile mchanyha iyo kakala na uhuwilo na ukweli </t>
    </r>
    <r>
      <rPr>
        <sz val="11"/>
        <color rgb="FF008000"/>
        <rFont val="Calibri"/>
        <family val="2"/>
        <scheme val="minor"/>
      </rPr>
      <t xml:space="preserve">. </t>
    </r>
    <r>
      <rPr>
        <b/>
        <sz val="11"/>
        <color rgb="FF800080"/>
        <rFont val="Calibri"/>
        <family val="2"/>
        <scheme val="minor"/>
      </rPr>
      <t xml:space="preserve">Keka mbuli za uhasanyi </t>
    </r>
    <r>
      <rPr>
        <sz val="11"/>
        <color rgb="FF008000"/>
        <rFont val="Calibri"/>
        <family val="2"/>
        <scheme val="minor"/>
      </rPr>
      <t xml:space="preserve">na </t>
    </r>
    <r>
      <rPr>
        <strike/>
        <sz val="11"/>
        <color rgb="FFFF0000"/>
        <rFont val="Calibri"/>
        <family val="2"/>
        <scheme val="minor"/>
      </rPr>
      <t xml:space="preserve">Kweli , viyotagusa wanhu na kuitowa </t>
    </r>
    <r>
      <rPr>
        <sz val="11"/>
        <color rgb="FF008000"/>
        <rFont val="Calibri"/>
        <family val="2"/>
        <scheme val="minor"/>
      </rPr>
      <t xml:space="preserve">ng'hondo </t>
    </r>
    <r>
      <rPr>
        <b/>
        <sz val="11"/>
        <color rgb="FF800080"/>
        <rFont val="Calibri"/>
        <family val="2"/>
        <scheme val="minor"/>
      </rPr>
      <t xml:space="preserve">kwa uhasanyi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</si>
  <si>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vikala </t>
    </r>
    <r>
      <rPr>
        <sz val="11"/>
        <color rgb="FF008000"/>
        <rFont val="Calibri"/>
        <family val="2"/>
        <scheme val="minor"/>
      </rPr>
      <t xml:space="preserve">fana </t>
    </r>
    <r>
      <rPr>
        <strike/>
        <sz val="11"/>
        <color rgb="FFFF0000"/>
        <rFont val="Calibri"/>
        <family val="2"/>
        <scheme val="minor"/>
      </rPr>
      <t xml:space="preserve">wenge da </t>
    </r>
    <r>
      <rPr>
        <sz val="11"/>
        <color rgb="FF008000"/>
        <rFont val="Calibri"/>
        <family val="2"/>
        <scheme val="minor"/>
      </rPr>
      <t xml:space="preserve">moto , </t>
    </r>
    <r>
      <rPr>
        <b/>
        <sz val="11"/>
        <color rgb="FF800080"/>
        <rFont val="Calibri"/>
        <family val="2"/>
        <scheme val="minor"/>
      </rPr>
      <t xml:space="preserve">na mchanyha nyingi zilagalila </t>
    </r>
    <r>
      <rPr>
        <sz val="11"/>
        <color rgb="FF008000"/>
        <rFont val="Calibri"/>
        <family val="2"/>
        <scheme val="minor"/>
      </rPr>
      <t xml:space="preserve">muna iditwi </t>
    </r>
    <r>
      <rPr>
        <i/>
        <sz val="11"/>
        <color rgb="FF0000FF"/>
        <rFont val="Calibri"/>
        <family val="2"/>
        <scheme val="minor"/>
      </rPr>
      <t xml:space="preserve">jake . Kukala </t>
    </r>
    <r>
      <rPr>
        <sz val="11"/>
        <color rgb="FF008000"/>
        <rFont val="Calibri"/>
        <family val="2"/>
        <scheme val="minor"/>
      </rPr>
      <t xml:space="preserve">na </t>
    </r>
    <r>
      <rPr>
        <strike/>
        <sz val="11"/>
        <color rgb="FFFF0000"/>
        <rFont val="Calibri"/>
        <family val="2"/>
        <scheme val="minor"/>
      </rPr>
      <t xml:space="preserve">kakala yandikigwe </t>
    </r>
    <r>
      <rPr>
        <sz val="11"/>
        <color rgb="FF008000"/>
        <rFont val="Calibri"/>
        <family val="2"/>
        <scheme val="minor"/>
      </rPr>
      <t xml:space="preserve">zina </t>
    </r>
    <r>
      <rPr>
        <b/>
        <sz val="11"/>
        <color rgb="FF800080"/>
        <rFont val="Calibri"/>
        <family val="2"/>
        <scheme val="minor"/>
      </rPr>
      <t xml:space="preserve">diandikiligwe na </t>
    </r>
    <r>
      <rPr>
        <sz val="11"/>
        <color rgb="FF008000"/>
        <rFont val="Calibri"/>
        <family val="2"/>
        <scheme val="minor"/>
      </rPr>
      <t xml:space="preserve">munhu yoyose </t>
    </r>
    <r>
      <rPr>
        <b/>
        <sz val="11"/>
        <color rgb="FF800080"/>
        <rFont val="Calibri"/>
        <family val="2"/>
        <scheme val="minor"/>
      </rPr>
      <t xml:space="preserve">yomuvimanyile ila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</si>
  <si>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Kawala chiwalo chitendigwe kwa </t>
    </r>
    <r>
      <rPr>
        <sz val="11"/>
        <color rgb="FF008000"/>
        <rFont val="Calibri"/>
        <family val="2"/>
        <scheme val="minor"/>
      </rPr>
      <t xml:space="preserve">damu , </t>
    </r>
    <r>
      <rPr>
        <i/>
        <sz val="11"/>
        <color rgb="FF0000FF"/>
        <rFont val="Calibri"/>
        <family val="2"/>
        <scheme val="minor"/>
      </rPr>
      <t xml:space="preserve">na </t>
    </r>
    <r>
      <rPr>
        <sz val="11"/>
        <color rgb="FF008000"/>
        <rFont val="Calibri"/>
        <family val="2"/>
        <scheme val="minor"/>
      </rPr>
      <t xml:space="preserve">zina jake </t>
    </r>
    <r>
      <rPr>
        <b/>
        <sz val="11"/>
        <color rgb="FF800080"/>
        <rFont val="Calibri"/>
        <family val="2"/>
        <scheme val="minor"/>
      </rPr>
      <t xml:space="preserve">kalongigwa </t>
    </r>
    <r>
      <rPr>
        <sz val="11"/>
        <color rgb="FF008000"/>
        <rFont val="Calibri"/>
        <family val="2"/>
        <scheme val="minor"/>
      </rPr>
      <t xml:space="preserve">Mbuli ya Mulungu . </t>
    </r>
    <r>
      <rPr>
        <strike/>
        <sz val="11"/>
        <color rgb="FFFF0000"/>
        <rFont val="Calibri"/>
        <family val="2"/>
        <scheme val="minor"/>
      </rPr>
      <t xml:space="preserve">" </t>
    </r>
  </si>
  <si>
    <r>
      <rPr>
        <b/>
        <sz val="11"/>
        <color rgb="FF800080"/>
        <rFont val="Calibri"/>
        <family val="2"/>
        <scheme val="minor"/>
      </rPr>
      <t xml:space="preserve">Na wakalizi </t>
    </r>
    <r>
      <rPr>
        <sz val="11"/>
        <color rgb="FF008000"/>
        <rFont val="Calibri"/>
        <family val="2"/>
        <scheme val="minor"/>
      </rPr>
      <t xml:space="preserve">wa kuulanga </t>
    </r>
    <r>
      <rPr>
        <i/>
        <sz val="11"/>
        <color rgb="FF0000FF"/>
        <rFont val="Calibri"/>
        <family val="2"/>
        <scheme val="minor"/>
      </rPr>
      <t xml:space="preserve">wakala </t>
    </r>
    <r>
      <rPr>
        <sz val="11"/>
        <color rgb="FF008000"/>
        <rFont val="Calibri"/>
        <family val="2"/>
        <scheme val="minor"/>
      </rPr>
      <t xml:space="preserve">wamsondelela </t>
    </r>
    <r>
      <rPr>
        <b/>
        <sz val="11"/>
        <color rgb="FF800080"/>
        <rFont val="Calibri"/>
        <family val="2"/>
        <scheme val="minor"/>
      </rPr>
      <t xml:space="preserve">Yesu viwalo vomelemeta chwee , walava viwalo vitali vitali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</si>
  <si>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mwi milomo yake kalawa divai itibwilizigwa </t>
    </r>
    <r>
      <rPr>
        <sz val="11"/>
        <color rgb="FF008000"/>
        <rFont val="Calibri"/>
        <family val="2"/>
        <scheme val="minor"/>
      </rPr>
      <t xml:space="preserve">na </t>
    </r>
    <r>
      <rPr>
        <b/>
        <sz val="11"/>
        <color rgb="FF800080"/>
        <rFont val="Calibri"/>
        <family val="2"/>
        <scheme val="minor"/>
      </rPr>
      <t xml:space="preserve">chiwope cha manemane muladi yawavwizile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strike/>
        <sz val="11"/>
        <color rgb="FFFF0000"/>
        <rFont val="Calibri"/>
        <family val="2"/>
        <scheme val="minor"/>
      </rPr>
      <t xml:space="preserve">kwa upanga uwo na keza walanguliza kwa mhomeda zuma </t>
    </r>
    <r>
      <rPr>
        <sz val="11"/>
        <color rgb="FF008000"/>
        <rFont val="Calibri"/>
        <family val="2"/>
        <scheme val="minor"/>
      </rPr>
      <t xml:space="preserve">. </t>
    </r>
    <r>
      <rPr>
        <b/>
        <sz val="11"/>
        <color rgb="FF800080"/>
        <rFont val="Calibri"/>
        <family val="2"/>
        <scheme val="minor"/>
      </rPr>
      <t xml:space="preserve">Kawaguma mwiingalawa </t>
    </r>
    <r>
      <rPr>
        <sz val="11"/>
        <color rgb="FF008000"/>
        <rFont val="Calibri"/>
        <family val="2"/>
        <scheme val="minor"/>
      </rPr>
      <t xml:space="preserve">ya </t>
    </r>
    <r>
      <rPr>
        <b/>
        <sz val="11"/>
        <color rgb="FF800080"/>
        <rFont val="Calibri"/>
        <family val="2"/>
        <scheme val="minor"/>
      </rPr>
      <t xml:space="preserve">dibwe kulu . Keka nzogolo ya </t>
    </r>
    <r>
      <rPr>
        <sz val="11"/>
        <color rgb="FF008000"/>
        <rFont val="Calibri"/>
        <family val="2"/>
        <scheme val="minor"/>
      </rPr>
      <t xml:space="preserve">Mulungu </t>
    </r>
    <r>
      <rPr>
        <b/>
        <sz val="11"/>
        <color rgb="FF800080"/>
        <rFont val="Calibri"/>
        <family val="2"/>
        <scheme val="minor"/>
      </rPr>
      <t xml:space="preserve">yeli Kuchanyha Ng'hani </t>
    </r>
    <r>
      <rPr>
        <sz val="11"/>
        <color rgb="FF008000"/>
        <rFont val="Calibri"/>
        <family val="2"/>
        <scheme val="minor"/>
      </rPr>
      <t xml:space="preserve">. </t>
    </r>
  </si>
  <si>
    <r>
      <rPr>
        <b/>
        <sz val="11"/>
        <color rgb="FF800080"/>
        <rFont val="Calibri"/>
        <family val="2"/>
        <scheme val="minor"/>
      </rPr>
      <t xml:space="preserve">Wandika </t>
    </r>
    <r>
      <rPr>
        <sz val="11"/>
        <color rgb="FF008000"/>
        <rFont val="Calibri"/>
        <family val="2"/>
        <scheme val="minor"/>
      </rPr>
      <t xml:space="preserve">zina </t>
    </r>
    <r>
      <rPr>
        <b/>
        <sz val="11"/>
        <color rgb="FF800080"/>
        <rFont val="Calibri"/>
        <family val="2"/>
        <scheme val="minor"/>
      </rPr>
      <t xml:space="preserve">jake </t>
    </r>
    <r>
      <rPr>
        <sz val="11"/>
        <color rgb="FF008000"/>
        <rFont val="Calibri"/>
        <family val="2"/>
        <scheme val="minor"/>
      </rPr>
      <t xml:space="preserve">muna </t>
    </r>
    <r>
      <rPr>
        <b/>
        <sz val="11"/>
        <color rgb="FF800080"/>
        <rFont val="Calibri"/>
        <family val="2"/>
        <scheme val="minor"/>
      </rPr>
      <t xml:space="preserve">chiwalo chake </t>
    </r>
    <r>
      <rPr>
        <sz val="11"/>
        <color rgb="FF008000"/>
        <rFont val="Calibri"/>
        <family val="2"/>
        <scheme val="minor"/>
      </rPr>
      <t xml:space="preserve">na muna </t>
    </r>
    <r>
      <rPr>
        <b/>
        <sz val="11"/>
        <color rgb="FF800080"/>
        <rFont val="Calibri"/>
        <family val="2"/>
        <scheme val="minor"/>
      </rPr>
      <t xml:space="preserve">iditwi da mami yake </t>
    </r>
    <r>
      <rPr>
        <sz val="11"/>
        <color rgb="FF008000"/>
        <rFont val="Calibri"/>
        <family val="2"/>
        <scheme val="minor"/>
      </rPr>
      <t xml:space="preserve">, " Mfalume wa </t>
    </r>
    <r>
      <rPr>
        <b/>
        <sz val="11"/>
        <color rgb="FF800080"/>
        <rFont val="Calibri"/>
        <family val="2"/>
        <scheme val="minor"/>
      </rPr>
      <t xml:space="preserve">Mafalisayo </t>
    </r>
    <r>
      <rPr>
        <sz val="11"/>
        <color rgb="FF008000"/>
        <rFont val="Calibri"/>
        <family val="2"/>
        <scheme val="minor"/>
      </rPr>
      <t xml:space="preserve">na Mndewa wa </t>
    </r>
    <r>
      <rPr>
        <b/>
        <sz val="11"/>
        <color rgb="FF800080"/>
        <rFont val="Calibri"/>
        <family val="2"/>
        <scheme val="minor"/>
      </rPr>
      <t xml:space="preserve">Mndewa </t>
    </r>
    <r>
      <rPr>
        <sz val="11"/>
        <color rgb="FF008000"/>
        <rFont val="Calibri"/>
        <family val="2"/>
        <scheme val="minor"/>
      </rPr>
      <t xml:space="preserve">. " </t>
    </r>
  </si>
  <si>
    <r>
      <rPr>
        <b/>
        <sz val="11"/>
        <color rgb="FF800080"/>
        <rFont val="Calibri"/>
        <family val="2"/>
        <scheme val="minor"/>
      </rPr>
      <t xml:space="preserve">Viwaonile msang'hani </t>
    </r>
    <r>
      <rPr>
        <sz val="11"/>
        <color rgb="FF008000"/>
        <rFont val="Calibri"/>
        <family val="2"/>
        <scheme val="minor"/>
      </rPr>
      <t xml:space="preserve">wa </t>
    </r>
    <r>
      <rPr>
        <b/>
        <sz val="11"/>
        <color rgb="FF800080"/>
        <rFont val="Calibri"/>
        <family val="2"/>
        <scheme val="minor"/>
      </rPr>
      <t xml:space="preserve">Mulungu yakalile </t>
    </r>
    <r>
      <rPr>
        <sz val="11"/>
        <color rgb="FF008000"/>
        <rFont val="Calibri"/>
        <family val="2"/>
        <scheme val="minor"/>
      </rPr>
      <t xml:space="preserve">kema </t>
    </r>
    <r>
      <rPr>
        <b/>
        <sz val="11"/>
        <color rgb="FF800080"/>
        <rFont val="Calibri"/>
        <family val="2"/>
        <scheme val="minor"/>
      </rPr>
      <t xml:space="preserve">mudibululu da Eliya </t>
    </r>
    <r>
      <rPr>
        <sz val="11"/>
        <color rgb="FF008000"/>
        <rFont val="Calibri"/>
        <family val="2"/>
        <scheme val="minor"/>
      </rPr>
      <t xml:space="preserve">, </t>
    </r>
    <r>
      <rPr>
        <b/>
        <sz val="11"/>
        <color rgb="FF800080"/>
        <rFont val="Calibri"/>
        <family val="2"/>
        <scheme val="minor"/>
      </rPr>
      <t xml:space="preserve">kalila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Igangamize mwii Kaye ng'hulu ya </t>
    </r>
    <r>
      <rPr>
        <sz val="11"/>
        <color rgb="FF008000"/>
        <rFont val="Calibri"/>
        <family val="2"/>
        <scheme val="minor"/>
      </rPr>
      <t xml:space="preserve">Mulungu </t>
    </r>
    <r>
      <rPr>
        <b/>
        <sz val="11"/>
        <color rgb="FF800080"/>
        <rFont val="Calibri"/>
        <family val="2"/>
        <scheme val="minor"/>
      </rPr>
      <t xml:space="preserve">! Mng'heni mwii Kaye ng'hulu ya Mulungu ! </t>
    </r>
  </si>
  <si>
    <r>
      <rPr>
        <b/>
        <sz val="11"/>
        <color rgb="FF800080"/>
        <rFont val="Calibri"/>
        <family val="2"/>
        <scheme val="minor"/>
      </rPr>
      <t xml:space="preserve">" Mweye mudye lukuli lwa </t>
    </r>
    <r>
      <rPr>
        <sz val="11"/>
        <color rgb="FF008000"/>
        <rFont val="Calibri"/>
        <family val="2"/>
        <scheme val="minor"/>
      </rPr>
      <t xml:space="preserve">wafalume na </t>
    </r>
    <r>
      <rPr>
        <b/>
        <sz val="11"/>
        <color rgb="FF800080"/>
        <rFont val="Calibri"/>
        <family val="2"/>
        <scheme val="minor"/>
      </rPr>
      <t xml:space="preserve">lwa </t>
    </r>
    <r>
      <rPr>
        <sz val="11"/>
        <color rgb="FF008000"/>
        <rFont val="Calibri"/>
        <family val="2"/>
        <scheme val="minor"/>
      </rPr>
      <t xml:space="preserve">wakulu wa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wa wanhu mkulu </t>
    </r>
    <r>
      <rPr>
        <sz val="11"/>
        <color rgb="FF008000"/>
        <rFont val="Calibri"/>
        <family val="2"/>
        <scheme val="minor"/>
      </rPr>
      <t xml:space="preserve">na </t>
    </r>
    <r>
      <rPr>
        <b/>
        <sz val="11"/>
        <color rgb="FF800080"/>
        <rFont val="Calibri"/>
        <family val="2"/>
        <scheme val="minor"/>
      </rPr>
      <t xml:space="preserve">wa wanhu wagona </t>
    </r>
    <r>
      <rPr>
        <sz val="11"/>
        <color rgb="FF008000"/>
        <rFont val="Calibri"/>
        <family val="2"/>
        <scheme val="minor"/>
      </rPr>
      <t xml:space="preserve">na </t>
    </r>
    <r>
      <rPr>
        <b/>
        <sz val="11"/>
        <color rgb="FF800080"/>
        <rFont val="Calibri"/>
        <family val="2"/>
        <scheme val="minor"/>
      </rPr>
      <t xml:space="preserve">wageni wawo , </t>
    </r>
    <r>
      <rPr>
        <sz val="11"/>
        <color rgb="FF008000"/>
        <rFont val="Calibri"/>
        <family val="2"/>
        <scheme val="minor"/>
      </rPr>
      <t xml:space="preserve">na </t>
    </r>
    <r>
      <rPr>
        <b/>
        <sz val="11"/>
        <color rgb="FF800080"/>
        <rFont val="Calibri"/>
        <family val="2"/>
        <scheme val="minor"/>
      </rPr>
      <t xml:space="preserve">lwa </t>
    </r>
    <r>
      <rPr>
        <sz val="11"/>
        <color rgb="FF008000"/>
        <rFont val="Calibri"/>
        <family val="2"/>
        <scheme val="minor"/>
      </rPr>
      <t xml:space="preserve">wanhu wose , </t>
    </r>
    <r>
      <rPr>
        <b/>
        <sz val="11"/>
        <color rgb="FF800080"/>
        <rFont val="Calibri"/>
        <family val="2"/>
        <scheme val="minor"/>
      </rPr>
      <t xml:space="preserve">waja wenevale </t>
    </r>
    <r>
      <rPr>
        <sz val="11"/>
        <color rgb="FF008000"/>
        <rFont val="Calibri"/>
        <family val="2"/>
        <scheme val="minor"/>
      </rPr>
      <t xml:space="preserve">na </t>
    </r>
    <r>
      <rPr>
        <b/>
        <sz val="11"/>
        <color rgb="FF800080"/>
        <rFont val="Calibri"/>
        <family val="2"/>
        <scheme val="minor"/>
      </rPr>
      <t xml:space="preserve">waja mtumwa </t>
    </r>
    <r>
      <rPr>
        <sz val="11"/>
        <color rgb="FF008000"/>
        <rFont val="Calibri"/>
        <family val="2"/>
        <scheme val="minor"/>
      </rPr>
      <t xml:space="preserve">na </t>
    </r>
    <r>
      <rPr>
        <b/>
        <sz val="11"/>
        <color rgb="FF800080"/>
        <rFont val="Calibri"/>
        <family val="2"/>
        <scheme val="minor"/>
      </rPr>
      <t xml:space="preserve">wadodo na wakulu </t>
    </r>
    <r>
      <rPr>
        <sz val="11"/>
        <color rgb="FF008000"/>
        <rFont val="Calibri"/>
        <family val="2"/>
        <scheme val="minor"/>
      </rPr>
      <t xml:space="preserve">. " </t>
    </r>
  </si>
  <si>
    <r>
      <rPr>
        <b/>
        <sz val="11"/>
        <color rgb="FF800080"/>
        <rFont val="Calibri"/>
        <family val="2"/>
        <scheme val="minor"/>
      </rPr>
      <t xml:space="preserve">Wawawona chinyamkela </t>
    </r>
    <r>
      <rPr>
        <sz val="11"/>
        <color rgb="FF008000"/>
        <rFont val="Calibri"/>
        <family val="2"/>
        <scheme val="minor"/>
      </rPr>
      <t xml:space="preserve">na wafalume wa isi </t>
    </r>
    <r>
      <rPr>
        <i/>
        <sz val="11"/>
        <color rgb="FF0000FF"/>
        <rFont val="Calibri"/>
        <family val="2"/>
        <scheme val="minor"/>
      </rPr>
      <t xml:space="preserve">na wakalizi wawo waiting'hana </t>
    </r>
    <r>
      <rPr>
        <sz val="11"/>
        <color rgb="FF008000"/>
        <rFont val="Calibri"/>
        <family val="2"/>
        <scheme val="minor"/>
      </rPr>
      <t xml:space="preserve">hamwe na </t>
    </r>
    <r>
      <rPr>
        <b/>
        <sz val="11"/>
        <color rgb="FF800080"/>
        <rFont val="Calibri"/>
        <family val="2"/>
        <scheme val="minor"/>
      </rPr>
      <t xml:space="preserve">lung'husesa lukulu lwa wanhu . Wamuwona chinyamkela iyo kakala hasi </t>
    </r>
    <r>
      <rPr>
        <sz val="11"/>
        <color rgb="FF008000"/>
        <rFont val="Calibri"/>
        <family val="2"/>
        <scheme val="minor"/>
      </rPr>
      <t xml:space="preserve">na </t>
    </r>
    <r>
      <rPr>
        <b/>
        <sz val="11"/>
        <color rgb="FF800080"/>
        <rFont val="Calibri"/>
        <family val="2"/>
        <scheme val="minor"/>
      </rPr>
      <t xml:space="preserve">lung'husesa lwake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</si>
  <si>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usindila wake ni wa </t>
    </r>
    <r>
      <rPr>
        <sz val="11"/>
        <color rgb="FF008000"/>
        <rFont val="Calibri"/>
        <family val="2"/>
        <scheme val="minor"/>
      </rPr>
      <t xml:space="preserve">kweli na </t>
    </r>
    <r>
      <rPr>
        <b/>
        <sz val="11"/>
        <color rgb="FF800080"/>
        <rFont val="Calibri"/>
        <family val="2"/>
        <scheme val="minor"/>
      </rPr>
      <t xml:space="preserve">wa uhasanyi . Iyo kamkoma mndele </t>
    </r>
    <r>
      <rPr>
        <sz val="11"/>
        <color rgb="FF008000"/>
        <rFont val="Calibri"/>
        <family val="2"/>
        <scheme val="minor"/>
      </rPr>
      <t xml:space="preserve">ija </t>
    </r>
    <r>
      <rPr>
        <strike/>
        <sz val="11"/>
        <color rgb="FFFF0000"/>
        <rFont val="Calibri"/>
        <family val="2"/>
        <scheme val="minor"/>
      </rPr>
      <t xml:space="preserve">mgoni </t>
    </r>
    <r>
      <rPr>
        <sz val="11"/>
        <color rgb="FF008000"/>
        <rFont val="Calibri"/>
        <family val="2"/>
        <scheme val="minor"/>
      </rPr>
      <t xml:space="preserve">mkulu </t>
    </r>
    <r>
      <rPr>
        <b/>
        <sz val="11"/>
        <color rgb="FF800080"/>
        <rFont val="Calibri"/>
        <family val="2"/>
        <scheme val="minor"/>
      </rPr>
      <t xml:space="preserve">ng'hondolo yoyadalise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kwa </t>
    </r>
    <r>
      <rPr>
        <b/>
        <sz val="11"/>
        <color rgb="FF800080"/>
        <rFont val="Calibri"/>
        <family val="2"/>
        <scheme val="minor"/>
      </rPr>
      <t xml:space="preserve">uzinzi </t>
    </r>
    <r>
      <rPr>
        <sz val="11"/>
        <color rgb="FF008000"/>
        <rFont val="Calibri"/>
        <family val="2"/>
        <scheme val="minor"/>
      </rPr>
      <t xml:space="preserve">wake . </t>
    </r>
    <r>
      <rPr>
        <b/>
        <sz val="11"/>
        <color rgb="FF800080"/>
        <rFont val="Calibri"/>
        <family val="2"/>
        <scheme val="minor"/>
      </rPr>
      <t xml:space="preserve">Na kamulava damu ya watumwa </t>
    </r>
    <r>
      <rPr>
        <sz val="11"/>
        <color rgb="FF008000"/>
        <rFont val="Calibri"/>
        <family val="2"/>
        <scheme val="minor"/>
      </rPr>
      <t xml:space="preserve">wake </t>
    </r>
    <r>
      <rPr>
        <i/>
        <sz val="11"/>
        <color rgb="FF0000FF"/>
        <rFont val="Calibri"/>
        <family val="2"/>
        <scheme val="minor"/>
      </rPr>
      <t xml:space="preserve">wadanganike muna iditwi jake </t>
    </r>
    <r>
      <rPr>
        <sz val="11"/>
        <color rgb="FF008000"/>
        <rFont val="Calibri"/>
        <family val="2"/>
        <scheme val="minor"/>
      </rPr>
      <t xml:space="preserve">. " </t>
    </r>
  </si>
  <si>
    <r>
      <rPr>
        <b/>
        <sz val="11"/>
        <color rgb="FF800080"/>
        <rFont val="Calibri"/>
        <family val="2"/>
        <scheme val="minor"/>
      </rPr>
      <t xml:space="preserve">Na chinyamkela ija </t>
    </r>
    <r>
      <rPr>
        <sz val="11"/>
        <color rgb="FF008000"/>
        <rFont val="Calibri"/>
        <family val="2"/>
        <scheme val="minor"/>
      </rPr>
      <t xml:space="preserve">na mulotezi wa uvwizi </t>
    </r>
    <r>
      <rPr>
        <b/>
        <sz val="11"/>
        <color rgb="FF800080"/>
        <rFont val="Calibri"/>
        <family val="2"/>
        <scheme val="minor"/>
      </rPr>
      <t xml:space="preserve">yoyatendile vilaguso vovilawilile </t>
    </r>
    <r>
      <rPr>
        <sz val="11"/>
        <color rgb="FF008000"/>
        <rFont val="Calibri"/>
        <family val="2"/>
        <scheme val="minor"/>
      </rPr>
      <t xml:space="preserve">. </t>
    </r>
    <r>
      <rPr>
        <b/>
        <sz val="11"/>
        <color rgb="FF800080"/>
        <rFont val="Calibri"/>
        <family val="2"/>
        <scheme val="minor"/>
      </rPr>
      <t xml:space="preserve">Wose wawo wawavwizila </t>
    </r>
    <r>
      <rPr>
        <sz val="11"/>
        <color rgb="FF008000"/>
        <rFont val="Calibri"/>
        <family val="2"/>
        <scheme val="minor"/>
      </rPr>
      <t xml:space="preserve">waja </t>
    </r>
    <r>
      <rPr>
        <b/>
        <sz val="11"/>
        <color rgb="FF800080"/>
        <rFont val="Calibri"/>
        <family val="2"/>
        <scheme val="minor"/>
      </rPr>
      <t xml:space="preserve">wowatogole lukuli lwa chinyamkela </t>
    </r>
    <r>
      <rPr>
        <sz val="11"/>
        <color rgb="FF008000"/>
        <rFont val="Calibri"/>
        <family val="2"/>
        <scheme val="minor"/>
      </rPr>
      <t xml:space="preserve">na </t>
    </r>
    <r>
      <rPr>
        <strike/>
        <sz val="11"/>
        <color rgb="FFFF0000"/>
        <rFont val="Calibri"/>
        <family val="2"/>
        <scheme val="minor"/>
      </rPr>
      <t xml:space="preserve">chilaguso cha ding'onyo dikali ijo , </t>
    </r>
    <r>
      <rPr>
        <sz val="11"/>
        <color rgb="FF008000"/>
        <rFont val="Calibri"/>
        <family val="2"/>
        <scheme val="minor"/>
      </rPr>
      <t xml:space="preserve">waja </t>
    </r>
    <r>
      <rPr>
        <b/>
        <sz val="11"/>
        <color rgb="FF800080"/>
        <rFont val="Calibri"/>
        <family val="2"/>
        <scheme val="minor"/>
      </rPr>
      <t xml:space="preserve">wowawinzile lukuli lwake </t>
    </r>
    <r>
      <rPr>
        <sz val="11"/>
        <color rgb="FF008000"/>
        <rFont val="Calibri"/>
        <family val="2"/>
        <scheme val="minor"/>
      </rPr>
      <t xml:space="preserve">. </t>
    </r>
    <r>
      <rPr>
        <b/>
        <sz val="11"/>
        <color rgb="FF800080"/>
        <rFont val="Calibri"/>
        <family val="2"/>
        <scheme val="minor"/>
      </rPr>
      <t xml:space="preserve">Wose waidi watumigwa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 </t>
    </r>
  </si>
  <si>
    <r>
      <rPr>
        <b/>
        <sz val="11"/>
        <color rgb="FF800080"/>
        <rFont val="Calibri"/>
        <family val="2"/>
        <scheme val="minor"/>
      </rPr>
      <t xml:space="preserve">Wanhu wamwenga wakala woja ndiya </t>
    </r>
    <r>
      <rPr>
        <sz val="11"/>
        <color rgb="FF008000"/>
        <rFont val="Calibri"/>
        <family val="2"/>
        <scheme val="minor"/>
      </rPr>
      <t xml:space="preserve">muna </t>
    </r>
    <r>
      <rPr>
        <b/>
        <sz val="11"/>
        <color rgb="FF800080"/>
        <rFont val="Calibri"/>
        <family val="2"/>
        <scheme val="minor"/>
      </rPr>
      <t xml:space="preserve">ichingolobweda chiya chayadahile kumulawa </t>
    </r>
    <r>
      <rPr>
        <sz val="11"/>
        <color rgb="FF008000"/>
        <rFont val="Calibri"/>
        <family val="2"/>
        <scheme val="minor"/>
      </rPr>
      <t xml:space="preserve">wa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Viyaviya viyaviya wakala woja ndiya zose ziwalawile muna yamakomwa yawo </t>
    </r>
    <r>
      <rPr>
        <sz val="11"/>
        <color rgb="FF008000"/>
        <rFont val="Calibri"/>
        <family val="2"/>
        <scheme val="minor"/>
      </rPr>
      <t xml:space="preserve">. </t>
    </r>
  </si>
  <si>
    <r>
      <rPr>
        <b/>
        <sz val="11"/>
        <color rgb="FF800080"/>
        <rFont val="Calibri"/>
        <family val="2"/>
        <scheme val="minor"/>
      </rPr>
      <t xml:space="preserve">Na wanhu wa </t>
    </r>
    <r>
      <rPr>
        <sz val="11"/>
        <color rgb="FF008000"/>
        <rFont val="Calibri"/>
        <family val="2"/>
        <scheme val="minor"/>
      </rPr>
      <t xml:space="preserve">kaidi </t>
    </r>
    <r>
      <rPr>
        <strike/>
        <sz val="11"/>
        <color rgb="FFFF0000"/>
        <rFont val="Calibri"/>
        <family val="2"/>
        <scheme val="minor"/>
      </rPr>
      <t xml:space="preserve">, </t>
    </r>
    <r>
      <rPr>
        <sz val="11"/>
        <color rgb="FF008000"/>
        <rFont val="Calibri"/>
        <family val="2"/>
        <scheme val="minor"/>
      </rPr>
      <t xml:space="preserve">walonga , " </t>
    </r>
    <r>
      <rPr>
        <b/>
        <sz val="11"/>
        <color rgb="FF800080"/>
        <rFont val="Calibri"/>
        <family val="2"/>
        <scheme val="minor"/>
      </rPr>
      <t xml:space="preserve">Eloi , Eloi . " Utamu wake wokung'hunha mbaka ugima wa </t>
    </r>
    <r>
      <rPr>
        <sz val="11"/>
        <color rgb="FF008000"/>
        <rFont val="Calibri"/>
        <family val="2"/>
        <scheme val="minor"/>
      </rPr>
      <t xml:space="preserve">siku zose . </t>
    </r>
    <r>
      <rPr>
        <strike/>
        <sz val="11"/>
        <color rgb="FFFF0000"/>
        <rFont val="Calibri"/>
        <family val="2"/>
        <scheme val="minor"/>
      </rPr>
      <t xml:space="preserve">" </t>
    </r>
  </si>
  <si>
    <r>
      <rPr>
        <b/>
        <sz val="11"/>
        <color rgb="FF800080"/>
        <rFont val="Calibri"/>
        <family val="2"/>
        <scheme val="minor"/>
      </rPr>
      <t xml:space="preserve">Waja wakulu </t>
    </r>
    <r>
      <rPr>
        <sz val="11"/>
        <color rgb="FF008000"/>
        <rFont val="Calibri"/>
        <family val="2"/>
        <scheme val="minor"/>
      </rPr>
      <t xml:space="preserve">waja </t>
    </r>
    <r>
      <rPr>
        <b/>
        <sz val="11"/>
        <color rgb="FF800080"/>
        <rFont val="Calibri"/>
        <family val="2"/>
        <scheme val="minor"/>
      </rPr>
      <t xml:space="preserve">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waja wanhu magana malongo mane wakala hasi </t>
    </r>
    <r>
      <rPr>
        <sz val="11"/>
        <color rgb="FF008000"/>
        <rFont val="Calibri"/>
        <family val="2"/>
        <scheme val="minor"/>
      </rPr>
      <t xml:space="preserve">na </t>
    </r>
    <r>
      <rPr>
        <b/>
        <sz val="11"/>
        <color rgb="FF800080"/>
        <rFont val="Calibri"/>
        <family val="2"/>
        <scheme val="minor"/>
      </rPr>
      <t xml:space="preserve">kumtumbalila Mulungu maabaho kuluhelengo na kulonga </t>
    </r>
    <r>
      <rPr>
        <sz val="11"/>
        <color rgb="FF008000"/>
        <rFont val="Calibri"/>
        <family val="2"/>
        <scheme val="minor"/>
      </rPr>
      <t xml:space="preserve">, </t>
    </r>
    <r>
      <rPr>
        <b/>
        <sz val="11"/>
        <color rgb="FF800080"/>
        <rFont val="Calibri"/>
        <family val="2"/>
        <scheme val="minor"/>
      </rPr>
      <t xml:space="preserve">" Mndele </t>
    </r>
    <r>
      <rPr>
        <sz val="11"/>
        <color rgb="FF008000"/>
        <rFont val="Calibri"/>
        <family val="2"/>
        <scheme val="minor"/>
      </rPr>
      <t xml:space="preserve">, </t>
    </r>
    <r>
      <rPr>
        <b/>
        <sz val="11"/>
        <color rgb="FF800080"/>
        <rFont val="Calibri"/>
        <family val="2"/>
        <scheme val="minor"/>
      </rPr>
      <t xml:space="preserve">Eloi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</si>
  <si>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kulawa mwiichifungo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wose watumwa wake na mweye wose wowamdumba </t>
    </r>
    <r>
      <rPr>
        <sz val="11"/>
        <color rgb="FF008000"/>
        <rFont val="Calibri"/>
        <family val="2"/>
        <scheme val="minor"/>
      </rPr>
      <t xml:space="preserve">,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 </t>
    </r>
    <r>
      <rPr>
        <sz val="11"/>
        <color rgb="FF008000"/>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</si>
  <si>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dizi da </t>
    </r>
    <r>
      <rPr>
        <strike/>
        <sz val="11"/>
        <color rgb="FFFF0000"/>
        <rFont val="Calibri"/>
        <family val="2"/>
        <scheme val="minor"/>
      </rPr>
      <t xml:space="preserve">lung'husesa lukulu lwa </t>
    </r>
    <r>
      <rPr>
        <sz val="11"/>
        <color rgb="FF008000"/>
        <rFont val="Calibri"/>
        <family val="2"/>
        <scheme val="minor"/>
      </rPr>
      <t xml:space="preserve">wanhu </t>
    </r>
    <r>
      <rPr>
        <i/>
        <sz val="11"/>
        <color rgb="FF0000FF"/>
        <rFont val="Calibri"/>
        <family val="2"/>
        <scheme val="minor"/>
      </rPr>
      <t xml:space="preserve">wengi , </t>
    </r>
    <r>
      <rPr>
        <sz val="11"/>
        <color rgb="FF008000"/>
        <rFont val="Calibri"/>
        <family val="2"/>
        <scheme val="minor"/>
      </rPr>
      <t xml:space="preserve">na </t>
    </r>
    <r>
      <rPr>
        <strike/>
        <sz val="11"/>
        <color rgb="FFFF0000"/>
        <rFont val="Calibri"/>
        <family val="2"/>
        <scheme val="minor"/>
      </rPr>
      <t xml:space="preserve">fana </t>
    </r>
    <r>
      <rPr>
        <sz val="11"/>
        <color rgb="FF008000"/>
        <rFont val="Calibri"/>
        <family val="2"/>
        <scheme val="minor"/>
      </rPr>
      <t xml:space="preserve">dizi da mazi </t>
    </r>
    <r>
      <rPr>
        <b/>
        <sz val="11"/>
        <color rgb="FF800080"/>
        <rFont val="Calibri"/>
        <family val="2"/>
        <scheme val="minor"/>
      </rPr>
      <t xml:space="preserve">makulu , </t>
    </r>
    <r>
      <rPr>
        <sz val="11"/>
        <color rgb="FF008000"/>
        <rFont val="Calibri"/>
        <family val="2"/>
        <scheme val="minor"/>
      </rPr>
      <t xml:space="preserve">na </t>
    </r>
    <r>
      <rPr>
        <strike/>
        <sz val="11"/>
        <color rgb="FFFF0000"/>
        <rFont val="Calibri"/>
        <family val="2"/>
        <scheme val="minor"/>
      </rPr>
      <t xml:space="preserve">fana </t>
    </r>
    <r>
      <rPr>
        <sz val="11"/>
        <color rgb="FF008000"/>
        <rFont val="Calibri"/>
        <family val="2"/>
        <scheme val="minor"/>
      </rPr>
      <t xml:space="preserve">dizi da </t>
    </r>
    <r>
      <rPr>
        <b/>
        <sz val="11"/>
        <color rgb="FF800080"/>
        <rFont val="Calibri"/>
        <family val="2"/>
        <scheme val="minor"/>
      </rPr>
      <t xml:space="preserve">wanhu wakala wolonga </t>
    </r>
    <r>
      <rPr>
        <sz val="11"/>
        <color rgb="FF008000"/>
        <rFont val="Calibri"/>
        <family val="2"/>
        <scheme val="minor"/>
      </rPr>
      <t xml:space="preserve">, " </t>
    </r>
    <r>
      <rPr>
        <i/>
        <sz val="11"/>
        <color rgb="FF0000FF"/>
        <rFont val="Calibri"/>
        <family val="2"/>
        <scheme val="minor"/>
      </rPr>
      <t xml:space="preserve">Mwing'heni nhogolwa Mulungu </t>
    </r>
    <r>
      <rPr>
        <sz val="11"/>
        <color rgb="FF008000"/>
        <rFont val="Calibri"/>
        <family val="2"/>
        <scheme val="minor"/>
      </rPr>
      <t xml:space="preserve">Mndewa </t>
    </r>
    <r>
      <rPr>
        <b/>
        <sz val="11"/>
        <color rgb="FF800080"/>
        <rFont val="Calibri"/>
        <family val="2"/>
        <scheme val="minor"/>
      </rPr>
      <t xml:space="preserve">, kwaviya Mndewa Mulungu yeli Kuchanyha Ng'hani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</si>
  <si>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chiweng'he nhogolwa </t>
    </r>
    <r>
      <rPr>
        <sz val="11"/>
        <color rgb="FF008000"/>
        <rFont val="Calibri"/>
        <family val="2"/>
        <scheme val="minor"/>
      </rPr>
      <t xml:space="preserve">na </t>
    </r>
    <r>
      <rPr>
        <b/>
        <sz val="11"/>
        <color rgb="FF800080"/>
        <rFont val="Calibri"/>
        <family val="2"/>
        <scheme val="minor"/>
      </rPr>
      <t xml:space="preserve">chinyala na kumwing'ha utunhizo . Kwaviya msang'hani wa ng'hondolo kahita </t>
    </r>
    <r>
      <rPr>
        <sz val="11"/>
        <color rgb="FF008000"/>
        <rFont val="Calibri"/>
        <family val="2"/>
        <scheme val="minor"/>
      </rPr>
      <t xml:space="preserve">, </t>
    </r>
    <r>
      <rPr>
        <b/>
        <sz val="11"/>
        <color rgb="FF800080"/>
        <rFont val="Calibri"/>
        <family val="2"/>
        <scheme val="minor"/>
      </rPr>
      <t xml:space="preserve">na muke </t>
    </r>
    <r>
      <rPr>
        <sz val="11"/>
        <color rgb="FF008000"/>
        <rFont val="Calibri"/>
        <family val="2"/>
        <scheme val="minor"/>
      </rPr>
      <t xml:space="preserve">wake </t>
    </r>
    <r>
      <rPr>
        <b/>
        <sz val="11"/>
        <color rgb="FF800080"/>
        <rFont val="Calibri"/>
        <family val="2"/>
        <scheme val="minor"/>
      </rPr>
      <t xml:space="preserve">kayaitanda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</si>
  <si>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Wamwing'ha divai itibwilizigwe na chiwope cha manemane kudanganika muna ichingolobweda , kwaviya divai itibwilizigwe na malagilizo </t>
    </r>
    <r>
      <rPr>
        <sz val="11"/>
        <color rgb="FF008000"/>
        <rFont val="Calibri"/>
        <family val="2"/>
        <scheme val="minor"/>
      </rPr>
      <t xml:space="preserve">ya </t>
    </r>
    <r>
      <rPr>
        <strike/>
        <sz val="11"/>
        <color rgb="FFFF0000"/>
        <rFont val="Calibri"/>
        <family val="2"/>
        <scheme val="minor"/>
      </rPr>
      <t xml:space="preserve">chitani yonang'hana yomelemeta . Walo zelu dinang'hana dodimelemeta ni sang'hano zigoloke za </t>
    </r>
    <r>
      <rPr>
        <sz val="11"/>
        <color rgb="FF008000"/>
        <rFont val="Calibri"/>
        <family val="2"/>
        <scheme val="minor"/>
      </rPr>
      <t xml:space="preserve">wanhu wa Mulungu . </t>
    </r>
  </si>
  <si>
    <r>
      <rPr>
        <sz val="11"/>
        <color rgb="FF008000"/>
        <rFont val="Calibri"/>
        <family val="2"/>
        <scheme val="minor"/>
      </rPr>
      <t xml:space="preserve">Maabaho </t>
    </r>
    <r>
      <rPr>
        <b/>
        <sz val="11"/>
        <color rgb="FF800080"/>
        <rFont val="Calibri"/>
        <family val="2"/>
        <scheme val="minor"/>
      </rPr>
      <t xml:space="preserve">Yesu kalonga </t>
    </r>
    <r>
      <rPr>
        <sz val="11"/>
        <color rgb="FF008000"/>
        <rFont val="Calibri"/>
        <family val="2"/>
        <scheme val="minor"/>
      </rPr>
      <t xml:space="preserve">, " </t>
    </r>
    <r>
      <rPr>
        <b/>
        <sz val="11"/>
        <color rgb="FF800080"/>
        <rFont val="Calibri"/>
        <family val="2"/>
        <scheme val="minor"/>
      </rPr>
      <t xml:space="preserve">Chilahe </t>
    </r>
    <r>
      <rPr>
        <sz val="11"/>
        <color rgb="FF008000"/>
        <rFont val="Calibri"/>
        <family val="2"/>
        <scheme val="minor"/>
      </rPr>
      <t xml:space="preserve">, </t>
    </r>
    <r>
      <rPr>
        <b/>
        <sz val="11"/>
        <color rgb="FF800080"/>
        <rFont val="Calibri"/>
        <family val="2"/>
        <scheme val="minor"/>
      </rPr>
      <t xml:space="preserve">'Mwing'heni nhogolwa Mulungu yeli Kuchanyha ng'hani wanhu wagonekigwe mwiiisiku ya </t>
    </r>
    <r>
      <rPr>
        <sz val="11"/>
        <color rgb="FF008000"/>
        <rFont val="Calibri"/>
        <family val="2"/>
        <scheme val="minor"/>
      </rPr>
      <t xml:space="preserve">didugila da </t>
    </r>
    <r>
      <rPr>
        <b/>
        <sz val="11"/>
        <color rgb="FF800080"/>
        <rFont val="Calibri"/>
        <family val="2"/>
        <scheme val="minor"/>
      </rPr>
      <t xml:space="preserve">ng'hondolo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kalonga </t>
    </r>
    <r>
      <rPr>
        <sz val="11"/>
        <color rgb="FF008000"/>
        <rFont val="Calibri"/>
        <family val="2"/>
        <scheme val="minor"/>
      </rPr>
      <t xml:space="preserve">, " Mbuli </t>
    </r>
    <r>
      <rPr>
        <b/>
        <sz val="11"/>
        <color rgb="FF800080"/>
        <rFont val="Calibri"/>
        <family val="2"/>
        <scheme val="minor"/>
      </rPr>
      <t xml:space="preserve">izo </t>
    </r>
    <r>
      <rPr>
        <sz val="11"/>
        <color rgb="FF008000"/>
        <rFont val="Calibri"/>
        <family val="2"/>
        <scheme val="minor"/>
      </rPr>
      <t xml:space="preserve">ni mbuli za </t>
    </r>
    <r>
      <rPr>
        <i/>
        <sz val="11"/>
        <color rgb="FF0000FF"/>
        <rFont val="Calibri"/>
        <family val="2"/>
        <scheme val="minor"/>
      </rPr>
      <t xml:space="preserve">Mulungu za </t>
    </r>
    <r>
      <rPr>
        <sz val="11"/>
        <color rgb="FF008000"/>
        <rFont val="Calibri"/>
        <family val="2"/>
        <scheme val="minor"/>
      </rPr>
      <t xml:space="preserve">kweli </t>
    </r>
    <r>
      <rPr>
        <strike/>
        <sz val="11"/>
        <color rgb="FFFF0000"/>
        <rFont val="Calibri"/>
        <family val="2"/>
        <scheme val="minor"/>
      </rPr>
      <t xml:space="preserve">za Mulungu </t>
    </r>
    <r>
      <rPr>
        <sz val="11"/>
        <color rgb="FF008000"/>
        <rFont val="Calibri"/>
        <family val="2"/>
        <scheme val="minor"/>
      </rPr>
      <t xml:space="preserve">. " </t>
    </r>
  </si>
  <si>
    <r>
      <rPr>
        <b/>
        <sz val="11"/>
        <color rgb="FF800080"/>
        <rFont val="Calibri"/>
        <family val="2"/>
        <scheme val="minor"/>
      </rPr>
      <t xml:space="preserve">Mwanduso wa </t>
    </r>
    <r>
      <rPr>
        <sz val="11"/>
        <color rgb="FF008000"/>
        <rFont val="Calibri"/>
        <family val="2"/>
        <scheme val="minor"/>
      </rPr>
      <t xml:space="preserve">Yesu Chilisito </t>
    </r>
    <r>
      <rPr>
        <b/>
        <sz val="11"/>
        <color rgb="FF800080"/>
        <rFont val="Calibri"/>
        <family val="2"/>
        <scheme val="minor"/>
      </rPr>
      <t xml:space="preserve">, Mwana wa Mulungu yoyamwing'hile Mulungu kuwalekela watumwa wake . Kawalongela watumigwa </t>
    </r>
    <r>
      <rPr>
        <sz val="11"/>
        <color rgb="FF008000"/>
        <rFont val="Calibri"/>
        <family val="2"/>
        <scheme val="minor"/>
      </rPr>
      <t xml:space="preserve">na </t>
    </r>
    <r>
      <rPr>
        <strike/>
        <sz val="11"/>
        <color rgb="FFFF0000"/>
        <rFont val="Calibri"/>
        <family val="2"/>
        <scheme val="minor"/>
      </rPr>
      <t xml:space="preserve">Mulungu kuwalagusila wasang'hani wake yaja yolondeka kulawilila himahima . Chilisito kautenda umanyike kwa </t>
    </r>
    <r>
      <rPr>
        <sz val="11"/>
        <color rgb="FF008000"/>
        <rFont val="Calibri"/>
        <family val="2"/>
        <scheme val="minor"/>
      </rPr>
      <t xml:space="preserve">kumtuma </t>
    </r>
    <r>
      <rPr>
        <strike/>
        <sz val="11"/>
        <color rgb="FFFF0000"/>
        <rFont val="Calibri"/>
        <family val="2"/>
        <scheme val="minor"/>
      </rPr>
      <t xml:space="preserve">msenga wake wa kuulanga kwa Yohana </t>
    </r>
    <r>
      <rPr>
        <sz val="11"/>
        <color rgb="FF008000"/>
        <rFont val="Calibri"/>
        <family val="2"/>
        <scheme val="minor"/>
      </rPr>
      <t xml:space="preserve">msang'hani wake </t>
    </r>
    <r>
      <rPr>
        <i/>
        <sz val="11"/>
        <color rgb="FF0000FF"/>
        <rFont val="Calibri"/>
        <family val="2"/>
        <scheme val="minor"/>
      </rPr>
      <t xml:space="preserve">Yohana </t>
    </r>
    <r>
      <rPr>
        <sz val="11"/>
        <color rgb="FF008000"/>
        <rFont val="Calibri"/>
        <family val="2"/>
        <scheme val="minor"/>
      </rPr>
      <t xml:space="preserve">, </t>
    </r>
    <r>
      <rPr>
        <i/>
        <sz val="11"/>
        <color rgb="FF0000FF"/>
        <rFont val="Calibri"/>
        <family val="2"/>
        <scheme val="minor"/>
      </rPr>
      <t xml:space="preserve">mtumwa wake . </t>
    </r>
  </si>
  <si>
    <r>
      <rPr>
        <b/>
        <sz val="11"/>
        <color rgb="FF800080"/>
        <rFont val="Calibri"/>
        <family val="2"/>
        <scheme val="minor"/>
      </rPr>
      <t xml:space="preserve">Ichigulogulo cha siku ija , nikala muna Chinyamkela . Nihulika mbuli </t>
    </r>
    <r>
      <rPr>
        <sz val="11"/>
        <color rgb="FF008000"/>
        <rFont val="Calibri"/>
        <family val="2"/>
        <scheme val="minor"/>
      </rPr>
      <t xml:space="preserve">ya </t>
    </r>
    <r>
      <rPr>
        <strike/>
        <sz val="11"/>
        <color rgb="FFFF0000"/>
        <rFont val="Calibri"/>
        <family val="2"/>
        <scheme val="minor"/>
      </rPr>
      <t xml:space="preserve">kumtambikila Mndewa niziligwa na Muhe wa Mulungu , nihulika dizi </t>
    </r>
    <r>
      <rPr>
        <sz val="11"/>
        <color rgb="FF008000"/>
        <rFont val="Calibri"/>
        <family val="2"/>
        <scheme val="minor"/>
      </rPr>
      <t xml:space="preserve">kulu kuchisogo changu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nzogolo </t>
    </r>
    <r>
      <rPr>
        <sz val="11"/>
        <color rgb="FF008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</si>
  <si>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 " </t>
    </r>
    <r>
      <rPr>
        <b/>
        <sz val="11"/>
        <color rgb="FF800080"/>
        <rFont val="Calibri"/>
        <family val="2"/>
        <scheme val="minor"/>
      </rPr>
      <t xml:space="preserve">Hita uchileke mwii chibumbila </t>
    </r>
    <r>
      <rPr>
        <sz val="11"/>
        <color rgb="FF008000"/>
        <rFont val="Calibri"/>
        <family val="2"/>
        <scheme val="minor"/>
      </rPr>
      <t xml:space="preserve">na </t>
    </r>
    <r>
      <rPr>
        <b/>
        <sz val="11"/>
        <color rgb="FF800080"/>
        <rFont val="Calibri"/>
        <family val="2"/>
        <scheme val="minor"/>
      </rPr>
      <t xml:space="preserve">kuchika mwii zikaye </t>
    </r>
    <r>
      <rPr>
        <sz val="11"/>
        <color rgb="FF008000"/>
        <rFont val="Calibri"/>
        <family val="2"/>
        <scheme val="minor"/>
      </rPr>
      <t xml:space="preserve">saba , </t>
    </r>
    <r>
      <rPr>
        <b/>
        <sz val="11"/>
        <color rgb="FF800080"/>
        <rFont val="Calibri"/>
        <family val="2"/>
        <scheme val="minor"/>
      </rPr>
      <t xml:space="preserve">mudibululu da Pasaka </t>
    </r>
    <r>
      <rPr>
        <sz val="11"/>
        <color rgb="FF008000"/>
        <rFont val="Calibri"/>
        <family val="2"/>
        <scheme val="minor"/>
      </rPr>
      <t xml:space="preserve">na </t>
    </r>
    <r>
      <rPr>
        <b/>
        <sz val="11"/>
        <color rgb="FF800080"/>
        <rFont val="Calibri"/>
        <family val="2"/>
        <scheme val="minor"/>
      </rPr>
      <t xml:space="preserve">Sidoni </t>
    </r>
    <r>
      <rPr>
        <sz val="11"/>
        <color rgb="FF008000"/>
        <rFont val="Calibri"/>
        <family val="2"/>
        <scheme val="minor"/>
      </rPr>
      <t xml:space="preserve">na </t>
    </r>
    <r>
      <rPr>
        <b/>
        <sz val="11"/>
        <color rgb="FF800080"/>
        <rFont val="Calibri"/>
        <family val="2"/>
        <scheme val="minor"/>
      </rPr>
      <t xml:space="preserve">Besaniya </t>
    </r>
    <r>
      <rPr>
        <sz val="11"/>
        <color rgb="FF008000"/>
        <rFont val="Calibri"/>
        <family val="2"/>
        <scheme val="minor"/>
      </rPr>
      <t xml:space="preserve">na </t>
    </r>
    <r>
      <rPr>
        <b/>
        <sz val="11"/>
        <color rgb="FF800080"/>
        <rFont val="Calibri"/>
        <family val="2"/>
        <scheme val="minor"/>
      </rPr>
      <t xml:space="preserve">Besaniya </t>
    </r>
    <r>
      <rPr>
        <sz val="11"/>
        <color rgb="FF008000"/>
        <rFont val="Calibri"/>
        <family val="2"/>
        <scheme val="minor"/>
      </rPr>
      <t xml:space="preserve">na </t>
    </r>
    <r>
      <rPr>
        <b/>
        <sz val="11"/>
        <color rgb="FF800080"/>
        <rFont val="Calibri"/>
        <family val="2"/>
        <scheme val="minor"/>
      </rPr>
      <t xml:space="preserve">Tilo </t>
    </r>
    <r>
      <rPr>
        <sz val="11"/>
        <color rgb="FF008000"/>
        <rFont val="Calibri"/>
        <family val="2"/>
        <scheme val="minor"/>
      </rPr>
      <t xml:space="preserve">na </t>
    </r>
    <r>
      <rPr>
        <b/>
        <sz val="11"/>
        <color rgb="FF800080"/>
        <rFont val="Calibri"/>
        <family val="2"/>
        <scheme val="minor"/>
      </rPr>
      <t xml:space="preserve">Tilo </t>
    </r>
    <r>
      <rPr>
        <sz val="11"/>
        <color rgb="FF008000"/>
        <rFont val="Calibri"/>
        <family val="2"/>
        <scheme val="minor"/>
      </rPr>
      <t xml:space="preserve">na </t>
    </r>
    <r>
      <rPr>
        <b/>
        <sz val="11"/>
        <color rgb="FF800080"/>
        <rFont val="Calibri"/>
        <family val="2"/>
        <scheme val="minor"/>
      </rPr>
      <t xml:space="preserve">Sidoni na Filipi na Lawi </t>
    </r>
    <r>
      <rPr>
        <sz val="11"/>
        <color rgb="FF008000"/>
        <rFont val="Calibri"/>
        <family val="2"/>
        <scheme val="minor"/>
      </rPr>
      <t xml:space="preserve">. " </t>
    </r>
  </si>
  <si>
    <r>
      <rPr>
        <b/>
        <sz val="11"/>
        <color rgb="FF800080"/>
        <rFont val="Calibri"/>
        <family val="2"/>
        <scheme val="minor"/>
      </rPr>
      <t xml:space="preserve">Na niye kahinduka , kawona dizi diyalonga </t>
    </r>
    <r>
      <rPr>
        <sz val="11"/>
        <color rgb="FF008000"/>
        <rFont val="Calibri"/>
        <family val="2"/>
        <scheme val="minor"/>
      </rPr>
      <t xml:space="preserve">na niye </t>
    </r>
    <r>
      <rPr>
        <i/>
        <sz val="11"/>
        <color rgb="FF0000FF"/>
        <rFont val="Calibri"/>
        <family val="2"/>
        <scheme val="minor"/>
      </rPr>
      <t xml:space="preserve">. Viya kahinduka </t>
    </r>
    <r>
      <rPr>
        <sz val="11"/>
        <color rgb="FF008000"/>
        <rFont val="Calibri"/>
        <family val="2"/>
        <scheme val="minor"/>
      </rPr>
      <t xml:space="preserve">, </t>
    </r>
    <r>
      <rPr>
        <b/>
        <sz val="11"/>
        <color rgb="FF800080"/>
        <rFont val="Calibri"/>
        <family val="2"/>
        <scheme val="minor"/>
      </rPr>
      <t xml:space="preserve">kawona </t>
    </r>
    <r>
      <rPr>
        <sz val="11"/>
        <color rgb="FF008000"/>
        <rFont val="Calibri"/>
        <family val="2"/>
        <scheme val="minor"/>
      </rPr>
      <t xml:space="preserve">vinhu saba va </t>
    </r>
    <r>
      <rPr>
        <b/>
        <sz val="11"/>
        <color rgb="FF800080"/>
        <rFont val="Calibri"/>
        <family val="2"/>
        <scheme val="minor"/>
      </rPr>
      <t xml:space="preserve">masigavu . </t>
    </r>
  </si>
  <si>
    <r>
      <rPr>
        <i/>
        <sz val="11"/>
        <color rgb="FF0000FF"/>
        <rFont val="Calibri"/>
        <family val="2"/>
        <scheme val="minor"/>
      </rPr>
      <t xml:space="preserve">Maabaho hagati yawo kukala </t>
    </r>
    <r>
      <rPr>
        <sz val="11"/>
        <color rgb="FF008000"/>
        <rFont val="Calibri"/>
        <family val="2"/>
        <scheme val="minor"/>
      </rPr>
      <t xml:space="preserve">na </t>
    </r>
    <r>
      <rPr>
        <b/>
        <sz val="11"/>
        <color rgb="FF800080"/>
        <rFont val="Calibri"/>
        <family val="2"/>
        <scheme val="minor"/>
      </rPr>
      <t xml:space="preserve">munhu yalinga </t>
    </r>
    <r>
      <rPr>
        <sz val="11"/>
        <color rgb="FF008000"/>
        <rFont val="Calibri"/>
        <family val="2"/>
        <scheme val="minor"/>
      </rPr>
      <t xml:space="preserve">mwana </t>
    </r>
    <r>
      <rPr>
        <b/>
        <sz val="11"/>
        <color rgb="FF800080"/>
        <rFont val="Calibri"/>
        <family val="2"/>
        <scheme val="minor"/>
      </rPr>
      <t xml:space="preserve">chihongwe cha </t>
    </r>
    <r>
      <rPr>
        <sz val="11"/>
        <color rgb="FF008000"/>
        <rFont val="Calibri"/>
        <family val="2"/>
        <scheme val="minor"/>
      </rPr>
      <t xml:space="preserve">munhu , </t>
    </r>
    <r>
      <rPr>
        <strike/>
        <sz val="11"/>
        <color rgb="FFFF0000"/>
        <rFont val="Calibri"/>
        <family val="2"/>
        <scheme val="minor"/>
      </rPr>
      <t xml:space="preserve">nayo kakala </t>
    </r>
    <r>
      <rPr>
        <sz val="11"/>
        <color rgb="FF008000"/>
        <rFont val="Calibri"/>
        <family val="2"/>
        <scheme val="minor"/>
      </rPr>
      <t xml:space="preserve">kayawala </t>
    </r>
    <r>
      <rPr>
        <b/>
        <sz val="11"/>
        <color rgb="FF800080"/>
        <rFont val="Calibri"/>
        <family val="2"/>
        <scheme val="minor"/>
      </rPr>
      <t xml:space="preserve">chiwalo chitendigwe </t>
    </r>
    <r>
      <rPr>
        <sz val="11"/>
        <color rgb="FF008000"/>
        <rFont val="Calibri"/>
        <family val="2"/>
        <scheme val="minor"/>
      </rPr>
      <t xml:space="preserve">na </t>
    </r>
    <r>
      <rPr>
        <b/>
        <sz val="11"/>
        <color rgb="FF800080"/>
        <rFont val="Calibri"/>
        <family val="2"/>
        <scheme val="minor"/>
      </rPr>
      <t xml:space="preserve">gate dodilukigwe na miwa , </t>
    </r>
  </si>
  <si>
    <r>
      <rPr>
        <b/>
        <sz val="11"/>
        <color rgb="FF800080"/>
        <rFont val="Calibri"/>
        <family val="2"/>
        <scheme val="minor"/>
      </rPr>
      <t xml:space="preserve">Viwalo vake na walo jake vikala vomelemeta chwee </t>
    </r>
    <r>
      <rPr>
        <sz val="11"/>
        <color rgb="FF008000"/>
        <rFont val="Calibri"/>
        <family val="2"/>
        <scheme val="minor"/>
      </rPr>
      <t xml:space="preserve">, </t>
    </r>
    <r>
      <rPr>
        <b/>
        <sz val="11"/>
        <color rgb="FF800080"/>
        <rFont val="Calibri"/>
        <family val="2"/>
        <scheme val="minor"/>
      </rPr>
      <t xml:space="preserve">makono yake vikala vomelemeta </t>
    </r>
    <r>
      <rPr>
        <sz val="11"/>
        <color rgb="FF008000"/>
        <rFont val="Calibri"/>
        <family val="2"/>
        <scheme val="minor"/>
      </rPr>
      <t xml:space="preserve">chwee , na meso yake </t>
    </r>
    <r>
      <rPr>
        <i/>
        <sz val="11"/>
        <color rgb="FF0000FF"/>
        <rFont val="Calibri"/>
        <family val="2"/>
        <scheme val="minor"/>
      </rPr>
      <t xml:space="preserve">kakala </t>
    </r>
    <r>
      <rPr>
        <sz val="11"/>
        <color rgb="FF008000"/>
        <rFont val="Calibri"/>
        <family val="2"/>
        <scheme val="minor"/>
      </rPr>
      <t xml:space="preserve">fana </t>
    </r>
    <r>
      <rPr>
        <strike/>
        <sz val="11"/>
        <color rgb="FFFF0000"/>
        <rFont val="Calibri"/>
        <family val="2"/>
        <scheme val="minor"/>
      </rPr>
      <t xml:space="preserve">viya milambi ya </t>
    </r>
    <r>
      <rPr>
        <sz val="11"/>
        <color rgb="FF008000"/>
        <rFont val="Calibri"/>
        <family val="2"/>
        <scheme val="minor"/>
      </rPr>
      <t xml:space="preserve">moto . </t>
    </r>
  </si>
  <si>
    <r>
      <rPr>
        <b/>
        <sz val="11"/>
        <color rgb="FF800080"/>
        <rFont val="Calibri"/>
        <family val="2"/>
        <scheme val="minor"/>
      </rPr>
      <t xml:space="preserve">Viwalo vake vikala </t>
    </r>
    <r>
      <rPr>
        <sz val="11"/>
        <color rgb="FF008000"/>
        <rFont val="Calibri"/>
        <family val="2"/>
        <scheme val="minor"/>
      </rPr>
      <t xml:space="preserve">fana </t>
    </r>
    <r>
      <rPr>
        <b/>
        <sz val="11"/>
        <color rgb="FF800080"/>
        <rFont val="Calibri"/>
        <family val="2"/>
        <scheme val="minor"/>
      </rPr>
      <t xml:space="preserve">nyama ya zambalau </t>
    </r>
    <r>
      <rPr>
        <sz val="11"/>
        <color rgb="FF008000"/>
        <rFont val="Calibri"/>
        <family val="2"/>
        <scheme val="minor"/>
      </rPr>
      <t xml:space="preserve">, </t>
    </r>
    <r>
      <rPr>
        <b/>
        <sz val="11"/>
        <color rgb="FF800080"/>
        <rFont val="Calibri"/>
        <family val="2"/>
        <scheme val="minor"/>
      </rPr>
      <t xml:space="preserve">fana nyama viigumigwa munyu . </t>
    </r>
    <r>
      <rPr>
        <sz val="11"/>
        <color rgb="FF008000"/>
        <rFont val="Calibri"/>
        <family val="2"/>
        <scheme val="minor"/>
      </rPr>
      <t xml:space="preserve">dizi jake </t>
    </r>
    <r>
      <rPr>
        <b/>
        <sz val="11"/>
        <color rgb="FF800080"/>
        <rFont val="Calibri"/>
        <family val="2"/>
        <scheme val="minor"/>
      </rPr>
      <t xml:space="preserve">dikala </t>
    </r>
    <r>
      <rPr>
        <sz val="11"/>
        <color rgb="FF008000"/>
        <rFont val="Calibri"/>
        <family val="2"/>
        <scheme val="minor"/>
      </rPr>
      <t xml:space="preserve">dizi da mazi </t>
    </r>
    <r>
      <rPr>
        <b/>
        <sz val="11"/>
        <color rgb="FF800080"/>
        <rFont val="Calibri"/>
        <family val="2"/>
        <scheme val="minor"/>
      </rPr>
      <t xml:space="preserve">makulu </t>
    </r>
    <r>
      <rPr>
        <sz val="11"/>
        <color rgb="FF008000"/>
        <rFont val="Calibri"/>
        <family val="2"/>
        <scheme val="minor"/>
      </rPr>
      <t xml:space="preserve">. </t>
    </r>
  </si>
  <si>
    <r>
      <rPr>
        <b/>
        <sz val="11"/>
        <color rgb="FF800080"/>
        <rFont val="Calibri"/>
        <family val="2"/>
        <scheme val="minor"/>
      </rPr>
      <t xml:space="preserve">Kamsola muna mkono </t>
    </r>
    <r>
      <rPr>
        <sz val="11"/>
        <color rgb="FF008000"/>
        <rFont val="Calibri"/>
        <family val="2"/>
        <scheme val="minor"/>
      </rPr>
      <t xml:space="preserve">wake wa kulume </t>
    </r>
    <r>
      <rPr>
        <b/>
        <sz val="11"/>
        <color rgb="FF800080"/>
        <rFont val="Calibri"/>
        <family val="2"/>
        <scheme val="minor"/>
      </rPr>
      <t xml:space="preserve">zimbwa </t>
    </r>
    <r>
      <rPr>
        <sz val="11"/>
        <color rgb="FF008000"/>
        <rFont val="Calibri"/>
        <family val="2"/>
        <scheme val="minor"/>
      </rPr>
      <t xml:space="preserve">saba . Muna </t>
    </r>
    <r>
      <rPr>
        <b/>
        <sz val="11"/>
        <color rgb="FF800080"/>
        <rFont val="Calibri"/>
        <family val="2"/>
        <scheme val="minor"/>
      </rPr>
      <t xml:space="preserve">ulumango </t>
    </r>
    <r>
      <rPr>
        <sz val="11"/>
        <color rgb="FF008000"/>
        <rFont val="Calibri"/>
        <family val="2"/>
        <scheme val="minor"/>
      </rPr>
      <t xml:space="preserve">wake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divai yoigwaduke na kudumba </t>
    </r>
    <r>
      <rPr>
        <sz val="11"/>
        <color rgb="FF008000"/>
        <rFont val="Calibri"/>
        <family val="2"/>
        <scheme val="minor"/>
      </rPr>
      <t xml:space="preserve">ng'hani . </t>
    </r>
    <r>
      <rPr>
        <i/>
        <sz val="11"/>
        <color rgb="FF0000FF"/>
        <rFont val="Calibri"/>
        <family val="2"/>
        <scheme val="minor"/>
      </rPr>
      <t xml:space="preserve">Mndele iyo kakala konyululuka fana zuwa viyotenda kwa ludabwa . </t>
    </r>
  </si>
  <si>
    <r>
      <rPr>
        <b/>
        <sz val="11"/>
        <color rgb="FF800080"/>
        <rFont val="Calibri"/>
        <family val="2"/>
        <scheme val="minor"/>
      </rPr>
      <t xml:space="preserve">Viyamuwonile Yesu </t>
    </r>
    <r>
      <rPr>
        <sz val="11"/>
        <color rgb="FF008000"/>
        <rFont val="Calibri"/>
        <family val="2"/>
        <scheme val="minor"/>
      </rPr>
      <t xml:space="preserve">, </t>
    </r>
    <r>
      <rPr>
        <b/>
        <sz val="11"/>
        <color rgb="FF800080"/>
        <rFont val="Calibri"/>
        <family val="2"/>
        <scheme val="minor"/>
      </rPr>
      <t xml:space="preserve">kaibwanha hasi muyamagulu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yafile </t>
    </r>
    <r>
      <rPr>
        <sz val="11"/>
        <color rgb="FF008000"/>
        <rFont val="Calibri"/>
        <family val="2"/>
        <scheme val="minor"/>
      </rPr>
      <t xml:space="preserve">. </t>
    </r>
    <r>
      <rPr>
        <b/>
        <sz val="11"/>
        <color rgb="FF800080"/>
        <rFont val="Calibri"/>
        <family val="2"/>
        <scheme val="minor"/>
      </rPr>
      <t xml:space="preserve">Mbali Yesu kakala ubanzi </t>
    </r>
    <r>
      <rPr>
        <sz val="11"/>
        <color rgb="FF008000"/>
        <rFont val="Calibri"/>
        <family val="2"/>
        <scheme val="minor"/>
      </rPr>
      <t xml:space="preserve">wake wa kulume </t>
    </r>
    <r>
      <rPr>
        <b/>
        <sz val="11"/>
        <color rgb="FF800080"/>
        <rFont val="Calibri"/>
        <family val="2"/>
        <scheme val="minor"/>
      </rPr>
      <t xml:space="preserve">haulongozi hake , </t>
    </r>
    <r>
      <rPr>
        <sz val="11"/>
        <color rgb="FF008000"/>
        <rFont val="Calibri"/>
        <family val="2"/>
        <scheme val="minor"/>
      </rPr>
      <t xml:space="preserve">kalonga , </t>
    </r>
    <r>
      <rPr>
        <b/>
        <sz val="11"/>
        <color rgb="FF800080"/>
        <rFont val="Calibri"/>
        <family val="2"/>
        <scheme val="minor"/>
      </rPr>
      <t xml:space="preserve">" Sekeudumbe </t>
    </r>
    <r>
      <rPr>
        <sz val="11"/>
        <color rgb="FF008000"/>
        <rFont val="Calibri"/>
        <family val="2"/>
        <scheme val="minor"/>
      </rPr>
      <t xml:space="preserve">. Niye </t>
    </r>
    <r>
      <rPr>
        <b/>
        <sz val="11"/>
        <color rgb="FF800080"/>
        <rFont val="Calibri"/>
        <family val="2"/>
        <scheme val="minor"/>
      </rPr>
      <t xml:space="preserve">wa </t>
    </r>
    <r>
      <rPr>
        <sz val="11"/>
        <color rgb="FF008000"/>
        <rFont val="Calibri"/>
        <family val="2"/>
        <scheme val="minor"/>
      </rPr>
      <t xml:space="preserve">mwanduso na wa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</si>
  <si>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Na niye niiyo , na nolibuka nhogolwa , nizagaya </t>
    </r>
    <r>
      <rPr>
        <sz val="11"/>
        <color rgb="FF008000"/>
        <rFont val="Calibri"/>
        <family val="2"/>
        <scheme val="minor"/>
      </rPr>
      <t xml:space="preserve">ugima </t>
    </r>
    <r>
      <rPr>
        <strike/>
        <sz val="11"/>
        <color rgb="FFFF0000"/>
        <rFont val="Calibri"/>
        <family val="2"/>
        <scheme val="minor"/>
      </rPr>
      <t xml:space="preserve">! Nikala nidanganike , mbali sambi namgima </t>
    </r>
    <r>
      <rPr>
        <sz val="11"/>
        <color rgb="FF008000"/>
        <rFont val="Calibri"/>
        <family val="2"/>
        <scheme val="minor"/>
      </rPr>
      <t xml:space="preserve">siku zose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Niye nikala </t>
    </r>
    <r>
      <rPr>
        <sz val="11"/>
        <color rgb="FF008000"/>
        <rFont val="Calibri"/>
        <family val="2"/>
        <scheme val="minor"/>
      </rPr>
      <t xml:space="preserve">na </t>
    </r>
    <r>
      <rPr>
        <b/>
        <sz val="11"/>
        <color rgb="FF800080"/>
        <rFont val="Calibri"/>
        <family val="2"/>
        <scheme val="minor"/>
      </rPr>
      <t xml:space="preserve">mizizi ya kudanganika na kuzilibuka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</si>
  <si>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wowawonile , </t>
    </r>
    <r>
      <rPr>
        <sz val="11"/>
        <color rgb="FF008000"/>
        <rFont val="Calibri"/>
        <family val="2"/>
        <scheme val="minor"/>
      </rPr>
      <t xml:space="preserve">na </t>
    </r>
    <r>
      <rPr>
        <b/>
        <sz val="11"/>
        <color rgb="FF800080"/>
        <rFont val="Calibri"/>
        <family val="2"/>
        <scheme val="minor"/>
      </rPr>
      <t xml:space="preserve">waja wenevale , na wayage wezakuwa vinoga - gana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</si>
  <si>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mbuli ya Mulungu na usindila wa Yesu Chilisito </t>
    </r>
    <r>
      <rPr>
        <i/>
        <sz val="11"/>
        <color rgb="FF0000FF"/>
        <rFont val="Calibri"/>
        <family val="2"/>
        <scheme val="minor"/>
      </rPr>
      <t xml:space="preserve">, Mwana wa Mulungu </t>
    </r>
    <r>
      <rPr>
        <sz val="11"/>
        <color rgb="FF008000"/>
        <rFont val="Calibri"/>
        <family val="2"/>
        <scheme val="minor"/>
      </rPr>
      <t xml:space="preserve">. </t>
    </r>
    <r>
      <rPr>
        <i/>
        <sz val="11"/>
        <color rgb="FF0000FF"/>
        <rFont val="Calibri"/>
        <family val="2"/>
        <scheme val="minor"/>
      </rPr>
      <t xml:space="preserve">Kawalongela chila chinhu chochose chiyawonile . </t>
    </r>
  </si>
  <si>
    <r>
      <rPr>
        <b/>
        <sz val="11"/>
        <color rgb="FF800080"/>
        <rFont val="Calibri"/>
        <family val="2"/>
        <scheme val="minor"/>
      </rPr>
      <t xml:space="preserve">" Chilongele mbuli zifisigwe za ubalati </t>
    </r>
    <r>
      <rPr>
        <sz val="11"/>
        <color rgb="FF008000"/>
        <rFont val="Calibri"/>
        <family val="2"/>
        <scheme val="minor"/>
      </rPr>
      <t xml:space="preserve">saba </t>
    </r>
    <r>
      <rPr>
        <b/>
        <sz val="11"/>
        <color rgb="FF800080"/>
        <rFont val="Calibri"/>
        <family val="2"/>
        <scheme val="minor"/>
      </rPr>
      <t xml:space="preserve">uli ubanzi </t>
    </r>
    <r>
      <rPr>
        <sz val="11"/>
        <color rgb="FF008000"/>
        <rFont val="Calibri"/>
        <family val="2"/>
        <scheme val="minor"/>
      </rPr>
      <t xml:space="preserve">wangu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mbuli </t>
    </r>
    <r>
      <rPr>
        <sz val="11"/>
        <color rgb="FF008000"/>
        <rFont val="Calibri"/>
        <family val="2"/>
        <scheme val="minor"/>
      </rPr>
      <t xml:space="preserve">saba </t>
    </r>
    <r>
      <rPr>
        <b/>
        <sz val="11"/>
        <color rgb="FF800080"/>
        <rFont val="Calibri"/>
        <family val="2"/>
        <scheme val="minor"/>
      </rPr>
      <t xml:space="preserve">za moto . Uja mbuli zifisigwe na </t>
    </r>
    <r>
      <rPr>
        <sz val="11"/>
        <color rgb="FF008000"/>
        <rFont val="Calibri"/>
        <family val="2"/>
        <scheme val="minor"/>
      </rPr>
      <t xml:space="preserve">wasenga wa </t>
    </r>
    <r>
      <rPr>
        <b/>
        <sz val="11"/>
        <color rgb="FF800080"/>
        <rFont val="Calibri"/>
        <family val="2"/>
        <scheme val="minor"/>
      </rPr>
      <t xml:space="preserve">nzogolo saba , </t>
    </r>
    <r>
      <rPr>
        <sz val="11"/>
        <color rgb="FF008000"/>
        <rFont val="Calibri"/>
        <family val="2"/>
        <scheme val="minor"/>
      </rPr>
      <t xml:space="preserve">na </t>
    </r>
    <r>
      <rPr>
        <b/>
        <sz val="11"/>
        <color rgb="FF800080"/>
        <rFont val="Calibri"/>
        <family val="2"/>
        <scheme val="minor"/>
      </rPr>
      <t xml:space="preserve">waja mkalizi </t>
    </r>
    <r>
      <rPr>
        <sz val="11"/>
        <color rgb="FF008000"/>
        <rFont val="Calibri"/>
        <family val="2"/>
        <scheme val="minor"/>
      </rPr>
      <t xml:space="preserve">saba . </t>
    </r>
    <r>
      <rPr>
        <i/>
        <sz val="11"/>
        <color rgb="FF0000FF"/>
        <rFont val="Calibri"/>
        <family val="2"/>
        <scheme val="minor"/>
      </rPr>
      <t xml:space="preserve">" </t>
    </r>
  </si>
  <si>
    <r>
      <rPr>
        <b/>
        <sz val="11"/>
        <color rgb="FF800080"/>
        <rFont val="Calibri"/>
        <family val="2"/>
        <scheme val="minor"/>
      </rPr>
      <t xml:space="preserve">Munhu yoyohulika na waja wowahulika </t>
    </r>
    <r>
      <rPr>
        <sz val="11"/>
        <color rgb="FF008000"/>
        <rFont val="Calibri"/>
        <family val="2"/>
        <scheme val="minor"/>
      </rPr>
      <t xml:space="preserve">mbuli za </t>
    </r>
    <r>
      <rPr>
        <b/>
        <sz val="11"/>
        <color rgb="FF800080"/>
        <rFont val="Calibri"/>
        <family val="2"/>
        <scheme val="minor"/>
      </rPr>
      <t xml:space="preserve">walotezi wa Mulungu </t>
    </r>
    <r>
      <rPr>
        <sz val="11"/>
        <color rgb="FF008000"/>
        <rFont val="Calibri"/>
        <family val="2"/>
        <scheme val="minor"/>
      </rPr>
      <t xml:space="preserve">na </t>
    </r>
    <r>
      <rPr>
        <b/>
        <sz val="11"/>
        <color rgb="FF800080"/>
        <rFont val="Calibri"/>
        <family val="2"/>
        <scheme val="minor"/>
      </rPr>
      <t xml:space="preserve">kuzitogola vinhu vayandikiligwe muna yamaandiko yayo </t>
    </r>
    <r>
      <rPr>
        <sz val="11"/>
        <color rgb="FF008000"/>
        <rFont val="Calibri"/>
        <family val="2"/>
        <scheme val="minor"/>
      </rPr>
      <t xml:space="preserve">, kwaviya </t>
    </r>
    <r>
      <rPr>
        <b/>
        <sz val="11"/>
        <color rgb="FF800080"/>
        <rFont val="Calibri"/>
        <family val="2"/>
        <scheme val="minor"/>
      </rPr>
      <t xml:space="preserve">siku za Mulungu zifika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</si>
  <si>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Mbatizi kawalongela wakulu wa kaye saba mwii Kaye ng'hulu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Nowalondeleni unovu na tindiwalo kulawa kumwake </t>
    </r>
    <r>
      <rPr>
        <sz val="11"/>
        <color rgb="FF008000"/>
        <rFont val="Calibri"/>
        <family val="2"/>
        <scheme val="minor"/>
      </rPr>
      <t xml:space="preserve">Mulungu yeli </t>
    </r>
    <r>
      <rPr>
        <b/>
        <sz val="11"/>
        <color rgb="FF800080"/>
        <rFont val="Calibri"/>
        <family val="2"/>
        <scheme val="minor"/>
      </rPr>
      <t xml:space="preserve">Kuchanyha </t>
    </r>
    <r>
      <rPr>
        <sz val="11"/>
        <color rgb="FF008000"/>
        <rFont val="Calibri"/>
        <family val="2"/>
        <scheme val="minor"/>
      </rPr>
      <t xml:space="preserve">na </t>
    </r>
    <r>
      <rPr>
        <b/>
        <sz val="11"/>
        <color rgb="FF800080"/>
        <rFont val="Calibri"/>
        <family val="2"/>
        <scheme val="minor"/>
      </rPr>
      <t xml:space="preserve">yeli Kuchanyha </t>
    </r>
    <r>
      <rPr>
        <sz val="11"/>
        <color rgb="FF008000"/>
        <rFont val="Calibri"/>
        <family val="2"/>
        <scheme val="minor"/>
      </rPr>
      <t xml:space="preserve">na </t>
    </r>
    <r>
      <rPr>
        <b/>
        <sz val="11"/>
        <color rgb="FF800080"/>
        <rFont val="Calibri"/>
        <family val="2"/>
        <scheme val="minor"/>
      </rPr>
      <t xml:space="preserve">kwiza kwiza , </t>
    </r>
    <r>
      <rPr>
        <sz val="11"/>
        <color rgb="FF008000"/>
        <rFont val="Calibri"/>
        <family val="2"/>
        <scheme val="minor"/>
      </rPr>
      <t xml:space="preserve">na </t>
    </r>
    <r>
      <rPr>
        <b/>
        <sz val="11"/>
        <color rgb="FF800080"/>
        <rFont val="Calibri"/>
        <family val="2"/>
        <scheme val="minor"/>
      </rPr>
      <t xml:space="preserve">waja vinyamkela </t>
    </r>
    <r>
      <rPr>
        <sz val="11"/>
        <color rgb="FF008000"/>
        <rFont val="Calibri"/>
        <family val="2"/>
        <scheme val="minor"/>
      </rPr>
      <t xml:space="preserve">saba weli haulongozi </t>
    </r>
    <r>
      <rPr>
        <b/>
        <sz val="11"/>
        <color rgb="FF800080"/>
        <rFont val="Calibri"/>
        <family val="2"/>
        <scheme val="minor"/>
      </rPr>
      <t xml:space="preserve">ha lwanda lwake </t>
    </r>
    <r>
      <rPr>
        <sz val="11"/>
        <color rgb="FF008000"/>
        <rFont val="Calibri"/>
        <family val="2"/>
        <scheme val="minor"/>
      </rPr>
      <t xml:space="preserve">, </t>
    </r>
    <r>
      <rPr>
        <i/>
        <sz val="11"/>
        <color rgb="FF0000FF"/>
        <rFont val="Calibri"/>
        <family val="2"/>
        <scheme val="minor"/>
      </rPr>
      <t xml:space="preserve">wawawonele ubazi na tindiwalo . </t>
    </r>
  </si>
  <si>
    <r>
      <rPr>
        <strike/>
        <sz val="11"/>
        <color rgb="FFFF0000"/>
        <rFont val="Calibri"/>
        <family val="2"/>
        <scheme val="minor"/>
      </rPr>
      <t xml:space="preserve">na kulawa kwa </t>
    </r>
    <r>
      <rPr>
        <sz val="11"/>
        <color rgb="FF008000"/>
        <rFont val="Calibri"/>
        <family val="2"/>
        <scheme val="minor"/>
      </rPr>
      <t xml:space="preserve">Yesu Chilisito </t>
    </r>
    <r>
      <rPr>
        <b/>
        <sz val="11"/>
        <color rgb="FF800080"/>
        <rFont val="Calibri"/>
        <family val="2"/>
        <scheme val="minor"/>
      </rPr>
      <t xml:space="preserve">, Mwana wa Mulungu </t>
    </r>
    <r>
      <rPr>
        <sz val="11"/>
        <color rgb="FF008000"/>
        <rFont val="Calibri"/>
        <family val="2"/>
        <scheme val="minor"/>
      </rPr>
      <t xml:space="preserve">yeli </t>
    </r>
    <r>
      <rPr>
        <b/>
        <sz val="11"/>
        <color rgb="FF800080"/>
        <rFont val="Calibri"/>
        <family val="2"/>
        <scheme val="minor"/>
      </rPr>
      <t xml:space="preserve">Kuchanyha ng'hani </t>
    </r>
    <r>
      <rPr>
        <sz val="11"/>
        <color rgb="FF008000"/>
        <rFont val="Calibri"/>
        <family val="2"/>
        <scheme val="minor"/>
      </rPr>
      <t xml:space="preserve">, </t>
    </r>
    <r>
      <rPr>
        <b/>
        <sz val="11"/>
        <color rgb="FF800080"/>
        <rFont val="Calibri"/>
        <family val="2"/>
        <scheme val="minor"/>
      </rPr>
      <t xml:space="preserve">Mwana wa </t>
    </r>
    <r>
      <rPr>
        <sz val="11"/>
        <color rgb="FF008000"/>
        <rFont val="Calibri"/>
        <family val="2"/>
        <scheme val="minor"/>
      </rPr>
      <t xml:space="preserve">mwanduso wa </t>
    </r>
    <r>
      <rPr>
        <b/>
        <sz val="11"/>
        <color rgb="FF800080"/>
        <rFont val="Calibri"/>
        <family val="2"/>
        <scheme val="minor"/>
      </rPr>
      <t xml:space="preserve">kudigwa kuiifa , na Mndewa wa </t>
    </r>
    <r>
      <rPr>
        <sz val="11"/>
        <color rgb="FF008000"/>
        <rFont val="Calibri"/>
        <family val="2"/>
        <scheme val="minor"/>
      </rPr>
      <t xml:space="preserve">wa wafalume </t>
    </r>
    <r>
      <rPr>
        <b/>
        <sz val="11"/>
        <color rgb="FF800080"/>
        <rFont val="Calibri"/>
        <family val="2"/>
        <scheme val="minor"/>
      </rPr>
      <t xml:space="preserve">wa isi yose </t>
    </r>
    <r>
      <rPr>
        <sz val="11"/>
        <color rgb="FF008000"/>
        <rFont val="Calibri"/>
        <family val="2"/>
        <scheme val="minor"/>
      </rPr>
      <t xml:space="preserve">. </t>
    </r>
    <r>
      <rPr>
        <b/>
        <sz val="11"/>
        <color rgb="FF800080"/>
        <rFont val="Calibri"/>
        <family val="2"/>
        <scheme val="minor"/>
      </rPr>
      <t xml:space="preserve">Iyo yoyakulonda ng'hani </t>
    </r>
    <r>
      <rPr>
        <sz val="11"/>
        <color rgb="FF008000"/>
        <rFont val="Calibri"/>
        <family val="2"/>
        <scheme val="minor"/>
      </rPr>
      <t xml:space="preserve">na </t>
    </r>
    <r>
      <rPr>
        <b/>
        <sz val="11"/>
        <color rgb="FF800080"/>
        <rFont val="Calibri"/>
        <family val="2"/>
        <scheme val="minor"/>
      </rPr>
      <t xml:space="preserve">yawalekelela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kwa damu yake </t>
    </r>
    <r>
      <rPr>
        <b/>
        <sz val="11"/>
        <color rgb="FF800080"/>
        <rFont val="Calibri"/>
        <family val="2"/>
        <scheme val="minor"/>
      </rPr>
      <t xml:space="preserve">. </t>
    </r>
  </si>
  <si>
    <r>
      <rPr>
        <b/>
        <sz val="11"/>
        <color rgb="FF800080"/>
        <rFont val="Calibri"/>
        <family val="2"/>
        <scheme val="minor"/>
      </rPr>
      <t xml:space="preserve">Maabaho Yesu kaweng'ha </t>
    </r>
    <r>
      <rPr>
        <sz val="11"/>
        <color rgb="FF008000"/>
        <rFont val="Calibri"/>
        <family val="2"/>
        <scheme val="minor"/>
      </rPr>
      <t xml:space="preserve">ufalume </t>
    </r>
    <r>
      <rPr>
        <b/>
        <sz val="11"/>
        <color rgb="FF800080"/>
        <rFont val="Calibri"/>
        <family val="2"/>
        <scheme val="minor"/>
      </rPr>
      <t xml:space="preserve">, kamtumbalila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yake </t>
    </r>
    <r>
      <rPr>
        <strike/>
        <sz val="11"/>
        <color rgb="FFFF0000"/>
        <rFont val="Calibri"/>
        <family val="2"/>
        <scheme val="minor"/>
      </rPr>
      <t xml:space="preserve">, kumwake Yesu Chilisito uwe ukulu </t>
    </r>
    <r>
      <rPr>
        <sz val="11"/>
        <color rgb="FF008000"/>
        <rFont val="Calibri"/>
        <family val="2"/>
        <scheme val="minor"/>
      </rPr>
      <t xml:space="preserve">na </t>
    </r>
    <r>
      <rPr>
        <b/>
        <sz val="11"/>
        <color rgb="FF800080"/>
        <rFont val="Calibri"/>
        <family val="2"/>
        <scheme val="minor"/>
      </rPr>
      <t xml:space="preserve">kumwing'ha utunhizo na ufalume ng'hani </t>
    </r>
    <r>
      <rPr>
        <sz val="11"/>
        <color rgb="FF008000"/>
        <rFont val="Calibri"/>
        <family val="2"/>
        <scheme val="minor"/>
      </rPr>
      <t xml:space="preserve">siku zose .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</si>
  <si>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keza na wingu muhala . Chilochilo chimgubika meso yake na wanhu waja wamgubika mizizi </t>
    </r>
    <r>
      <rPr>
        <sz val="11"/>
        <color rgb="FF008000"/>
        <rFont val="Calibri"/>
        <family val="2"/>
        <scheme val="minor"/>
      </rPr>
      <t xml:space="preserve">, </t>
    </r>
    <r>
      <rPr>
        <strike/>
        <sz val="11"/>
        <color rgb="FFFF0000"/>
        <rFont val="Calibri"/>
        <family val="2"/>
        <scheme val="minor"/>
      </rPr>
      <t xml:space="preserve">chila munhu kezamuwona </t>
    </r>
    <r>
      <rPr>
        <sz val="11"/>
        <color rgb="FF008000"/>
        <rFont val="Calibri"/>
        <family val="2"/>
        <scheme val="minor"/>
      </rPr>
      <t xml:space="preserve">na </t>
    </r>
    <r>
      <rPr>
        <b/>
        <sz val="11"/>
        <color rgb="FF800080"/>
        <rFont val="Calibri"/>
        <family val="2"/>
        <scheme val="minor"/>
      </rPr>
      <t xml:space="preserve">wandusa kuluboboda lukuli lwa isi yose </t>
    </r>
    <r>
      <rPr>
        <sz val="11"/>
        <color rgb="FF008000"/>
        <rFont val="Calibri"/>
        <family val="2"/>
        <scheme val="minor"/>
      </rPr>
      <t xml:space="preserve">. </t>
    </r>
    <r>
      <rPr>
        <strike/>
        <sz val="11"/>
        <color rgb="FFFF0000"/>
        <rFont val="Calibri"/>
        <family val="2"/>
        <scheme val="minor"/>
      </rPr>
      <t xml:space="preserve">Wanhu wa makabila yose muna isi wezamulilila . Niivo vondaiwe . Ivo . </t>
    </r>
  </si>
  <si>
    <r>
      <rPr>
        <sz val="11"/>
        <color rgb="FF008000"/>
        <rFont val="Calibri"/>
        <family val="2"/>
        <scheme val="minor"/>
      </rPr>
      <t xml:space="preserve">Mndewa Mulungu </t>
    </r>
    <r>
      <rPr>
        <b/>
        <sz val="11"/>
        <color rgb="FF800080"/>
        <rFont val="Calibri"/>
        <family val="2"/>
        <scheme val="minor"/>
      </rPr>
      <t xml:space="preserve">kalonga </t>
    </r>
    <r>
      <rPr>
        <sz val="11"/>
        <color rgb="FF008000"/>
        <rFont val="Calibri"/>
        <family val="2"/>
        <scheme val="minor"/>
      </rPr>
      <t xml:space="preserve">, " Niye </t>
    </r>
    <r>
      <rPr>
        <b/>
        <sz val="11"/>
        <color rgb="FF800080"/>
        <rFont val="Calibri"/>
        <family val="2"/>
        <scheme val="minor"/>
      </rPr>
      <t xml:space="preserve">Alufayo </t>
    </r>
    <r>
      <rPr>
        <sz val="11"/>
        <color rgb="FF008000"/>
        <rFont val="Calibri"/>
        <family val="2"/>
        <scheme val="minor"/>
      </rPr>
      <t xml:space="preserve">na </t>
    </r>
    <r>
      <rPr>
        <b/>
        <sz val="11"/>
        <color rgb="FF800080"/>
        <rFont val="Calibri"/>
        <family val="2"/>
        <scheme val="minor"/>
      </rPr>
      <t xml:space="preserve">Uhelelo . Niye iyo yeli na yeli na kwiza , Mndewa yeli Kuchanyha Ng'hani </t>
    </r>
    <r>
      <rPr>
        <sz val="11"/>
        <color rgb="FF008000"/>
        <rFont val="Calibri"/>
        <family val="2"/>
        <scheme val="minor"/>
      </rPr>
      <t xml:space="preserve">. " </t>
    </r>
    <r>
      <rPr>
        <strike/>
        <sz val="11"/>
        <color rgb="FFFF0000"/>
        <rFont val="Calibri"/>
        <family val="2"/>
        <scheme val="minor"/>
      </rPr>
      <t xml:space="preserve">Niiyo yeli uko na yakalile uko na yondayeze yeli na udahi wose . </t>
    </r>
  </si>
  <si>
    <r>
      <rPr>
        <strike/>
        <sz val="11"/>
        <color rgb="FFFF0000"/>
        <rFont val="Calibri"/>
        <family val="2"/>
        <scheme val="minor"/>
      </rPr>
      <t xml:space="preserve">Niye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ndugu yenu </t>
    </r>
    <r>
      <rPr>
        <i/>
        <sz val="11"/>
        <color rgb="FF0000FF"/>
        <rFont val="Calibri"/>
        <family val="2"/>
        <scheme val="minor"/>
      </rPr>
      <t xml:space="preserve">na mgane wenu </t>
    </r>
    <r>
      <rPr>
        <sz val="11"/>
        <color rgb="FF008000"/>
        <rFont val="Calibri"/>
        <family val="2"/>
        <scheme val="minor"/>
      </rPr>
      <t xml:space="preserve">, </t>
    </r>
    <r>
      <rPr>
        <strike/>
        <sz val="11"/>
        <color rgb="FFFF0000"/>
        <rFont val="Calibri"/>
        <family val="2"/>
        <scheme val="minor"/>
      </rPr>
      <t xml:space="preserve">niye kwa kuilumba </t>
    </r>
    <r>
      <rPr>
        <sz val="11"/>
        <color rgb="FF008000"/>
        <rFont val="Calibri"/>
        <family val="2"/>
        <scheme val="minor"/>
      </rPr>
      <t xml:space="preserve">na </t>
    </r>
    <r>
      <rPr>
        <i/>
        <sz val="11"/>
        <color rgb="FF0000FF"/>
        <rFont val="Calibri"/>
        <family val="2"/>
        <scheme val="minor"/>
      </rPr>
      <t xml:space="preserve">yeli hamwe na Yesu </t>
    </r>
    <r>
      <rPr>
        <sz val="11"/>
        <color rgb="FF008000"/>
        <rFont val="Calibri"/>
        <family val="2"/>
        <scheme val="minor"/>
      </rPr>
      <t xml:space="preserve">Chilisito </t>
    </r>
    <r>
      <rPr>
        <strike/>
        <sz val="11"/>
        <color rgb="FFFF0000"/>
        <rFont val="Calibri"/>
        <family val="2"/>
        <scheme val="minor"/>
      </rPr>
      <t xml:space="preserve">nahamwe </t>
    </r>
    <r>
      <rPr>
        <sz val="11"/>
        <color rgb="FF008000"/>
        <rFont val="Calibri"/>
        <family val="2"/>
        <scheme val="minor"/>
      </rPr>
      <t xml:space="preserve">na </t>
    </r>
    <r>
      <rPr>
        <b/>
        <sz val="11"/>
        <color rgb="FF800080"/>
        <rFont val="Calibri"/>
        <family val="2"/>
        <scheme val="minor"/>
      </rPr>
      <t xml:space="preserve">Ufalume , kakala mwiichifungo </t>
    </r>
    <r>
      <rPr>
        <sz val="11"/>
        <color rgb="FF008000"/>
        <rFont val="Calibri"/>
        <family val="2"/>
        <scheme val="minor"/>
      </rPr>
      <t xml:space="preserve">. </t>
    </r>
    <r>
      <rPr>
        <b/>
        <sz val="11"/>
        <color rgb="FF800080"/>
        <rFont val="Calibri"/>
        <family val="2"/>
        <scheme val="minor"/>
      </rPr>
      <t xml:space="preserve">Iyo kakala mwiisi ya Batulome </t>
    </r>
    <r>
      <rPr>
        <sz val="11"/>
        <color rgb="FF008000"/>
        <rFont val="Calibri"/>
        <family val="2"/>
        <scheme val="minor"/>
      </rPr>
      <t xml:space="preserve">kwa ichimu </t>
    </r>
    <r>
      <rPr>
        <b/>
        <sz val="11"/>
        <color rgb="FF800080"/>
        <rFont val="Calibri"/>
        <family val="2"/>
        <scheme val="minor"/>
      </rPr>
      <t xml:space="preserve">cha mbuli </t>
    </r>
    <r>
      <rPr>
        <sz val="11"/>
        <color rgb="FF008000"/>
        <rFont val="Calibri"/>
        <family val="2"/>
        <scheme val="minor"/>
      </rPr>
      <t xml:space="preserve">ya Mulungu na </t>
    </r>
    <r>
      <rPr>
        <i/>
        <sz val="11"/>
        <color rgb="FF0000FF"/>
        <rFont val="Calibri"/>
        <family val="2"/>
        <scheme val="minor"/>
      </rPr>
      <t xml:space="preserve">kwa chimu cha </t>
    </r>
    <r>
      <rPr>
        <sz val="11"/>
        <color rgb="FF008000"/>
        <rFont val="Calibri"/>
        <family val="2"/>
        <scheme val="minor"/>
      </rPr>
      <t xml:space="preserve">usindila wa Yesu . </t>
    </r>
  </si>
  <si>
    <r>
      <rPr>
        <sz val="11"/>
        <color rgb="FF008000"/>
        <rFont val="Calibri"/>
        <family val="2"/>
        <scheme val="minor"/>
      </rPr>
      <t xml:space="preserve">Maabaho </t>
    </r>
    <r>
      <rPr>
        <b/>
        <sz val="11"/>
        <color rgb="FF800080"/>
        <rFont val="Calibri"/>
        <family val="2"/>
        <scheme val="minor"/>
      </rPr>
      <t xml:space="preserve">kawona msang'hani </t>
    </r>
    <r>
      <rPr>
        <sz val="11"/>
        <color rgb="FF008000"/>
        <rFont val="Calibri"/>
        <family val="2"/>
        <scheme val="minor"/>
      </rPr>
      <t xml:space="preserve">wa </t>
    </r>
    <r>
      <rPr>
        <b/>
        <sz val="11"/>
        <color rgb="FF800080"/>
        <rFont val="Calibri"/>
        <family val="2"/>
        <scheme val="minor"/>
      </rPr>
      <t xml:space="preserve">Mulungu yogenda </t>
    </r>
    <r>
      <rPr>
        <sz val="11"/>
        <color rgb="FF008000"/>
        <rFont val="Calibri"/>
        <family val="2"/>
        <scheme val="minor"/>
      </rPr>
      <t xml:space="preserve">kulawa kuulanga , </t>
    </r>
    <r>
      <rPr>
        <b/>
        <sz val="11"/>
        <color rgb="FF800080"/>
        <rFont val="Calibri"/>
        <family val="2"/>
        <scheme val="minor"/>
      </rPr>
      <t xml:space="preserve">kakala na lukuli lukulu </t>
    </r>
    <r>
      <rPr>
        <sz val="11"/>
        <color rgb="FF008000"/>
        <rFont val="Calibri"/>
        <family val="2"/>
        <scheme val="minor"/>
      </rPr>
      <t xml:space="preserve">lwa </t>
    </r>
    <r>
      <rPr>
        <b/>
        <sz val="11"/>
        <color rgb="FF800080"/>
        <rFont val="Calibri"/>
        <family val="2"/>
        <scheme val="minor"/>
      </rPr>
      <t xml:space="preserve">mbende </t>
    </r>
    <r>
      <rPr>
        <sz val="11"/>
        <color rgb="FF008000"/>
        <rFont val="Calibri"/>
        <family val="2"/>
        <scheme val="minor"/>
      </rPr>
      <t xml:space="preserve">na </t>
    </r>
    <r>
      <rPr>
        <b/>
        <sz val="11"/>
        <color rgb="FF800080"/>
        <rFont val="Calibri"/>
        <family val="2"/>
        <scheme val="minor"/>
      </rPr>
      <t xml:space="preserve">kaluhulumusa umkono 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</si>
  <si>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Lufyende yoyawavwizile walawagala mwiingalawa </t>
    </r>
    <r>
      <rPr>
        <sz val="11"/>
        <color rgb="FF008000"/>
        <rFont val="Calibri"/>
        <family val="2"/>
        <scheme val="minor"/>
      </rPr>
      <t xml:space="preserve">ya </t>
    </r>
    <r>
      <rPr>
        <strike/>
        <sz val="11"/>
        <color rgb="FFFF0000"/>
        <rFont val="Calibri"/>
        <family val="2"/>
        <scheme val="minor"/>
      </rPr>
      <t xml:space="preserve">baluti yoyokwaka </t>
    </r>
    <r>
      <rPr>
        <sz val="11"/>
        <color rgb="FF008000"/>
        <rFont val="Calibri"/>
        <family val="2"/>
        <scheme val="minor"/>
      </rPr>
      <t xml:space="preserve">moto </t>
    </r>
    <r>
      <rPr>
        <i/>
        <sz val="11"/>
        <color rgb="FF0000FF"/>
        <rFont val="Calibri"/>
        <family val="2"/>
        <scheme val="minor"/>
      </rPr>
      <t xml:space="preserve">na moto wa Mulungu </t>
    </r>
    <r>
      <rPr>
        <sz val="11"/>
        <color rgb="FF008000"/>
        <rFont val="Calibri"/>
        <family val="2"/>
        <scheme val="minor"/>
      </rPr>
      <t xml:space="preserve">, </t>
    </r>
    <r>
      <rPr>
        <b/>
        <sz val="11"/>
        <color rgb="FF800080"/>
        <rFont val="Calibri"/>
        <family val="2"/>
        <scheme val="minor"/>
      </rPr>
      <t xml:space="preserve">uko chihongwe </t>
    </r>
    <r>
      <rPr>
        <sz val="11"/>
        <color rgb="FF008000"/>
        <rFont val="Calibri"/>
        <family val="2"/>
        <scheme val="minor"/>
      </rPr>
      <t xml:space="preserve">na mulotezi wa uvwizi </t>
    </r>
    <r>
      <rPr>
        <b/>
        <sz val="11"/>
        <color rgb="FF800080"/>
        <rFont val="Calibri"/>
        <family val="2"/>
        <scheme val="minor"/>
      </rPr>
      <t xml:space="preserve">wakala </t>
    </r>
    <r>
      <rPr>
        <sz val="11"/>
        <color rgb="FF008000"/>
        <rFont val="Calibri"/>
        <family val="2"/>
        <scheme val="minor"/>
      </rPr>
      <t xml:space="preserve">. </t>
    </r>
    <r>
      <rPr>
        <b/>
        <sz val="11"/>
        <color rgb="FF800080"/>
        <rFont val="Calibri"/>
        <family val="2"/>
        <scheme val="minor"/>
      </rPr>
      <t xml:space="preserve">Ivo wezatagusigwa nhaguso </t>
    </r>
    <r>
      <rPr>
        <sz val="11"/>
        <color rgb="FF008000"/>
        <rFont val="Calibri"/>
        <family val="2"/>
        <scheme val="minor"/>
      </rPr>
      <t xml:space="preserve">imisi na </t>
    </r>
    <r>
      <rPr>
        <b/>
        <sz val="11"/>
        <color rgb="FF800080"/>
        <rFont val="Calibri"/>
        <family val="2"/>
        <scheme val="minor"/>
      </rPr>
      <t xml:space="preserve">imisi , wezagaya ng'hani </t>
    </r>
    <r>
      <rPr>
        <sz val="11"/>
        <color rgb="FF008000"/>
        <rFont val="Calibri"/>
        <family val="2"/>
        <scheme val="minor"/>
      </rPr>
      <t xml:space="preserve">siku zose . </t>
    </r>
  </si>
  <si>
    <r>
      <rPr>
        <sz val="11"/>
        <color rgb="FF008000"/>
        <rFont val="Calibri"/>
        <family val="2"/>
        <scheme val="minor"/>
      </rPr>
      <t xml:space="preserve">Maabaho </t>
    </r>
    <r>
      <rPr>
        <b/>
        <sz val="11"/>
        <color rgb="FF800080"/>
        <rFont val="Calibri"/>
        <family val="2"/>
        <scheme val="minor"/>
      </rPr>
      <t xml:space="preserve">wawona chiheleto chikulu </t>
    </r>
    <r>
      <rPr>
        <sz val="11"/>
        <color rgb="FF008000"/>
        <rFont val="Calibri"/>
        <family val="2"/>
        <scheme val="minor"/>
      </rPr>
      <t xml:space="preserve">cha </t>
    </r>
    <r>
      <rPr>
        <b/>
        <sz val="11"/>
        <color rgb="FF800080"/>
        <rFont val="Calibri"/>
        <family val="2"/>
        <scheme val="minor"/>
      </rPr>
      <t xml:space="preserve">walo da chwee </t>
    </r>
    <r>
      <rPr>
        <sz val="11"/>
        <color rgb="FF008000"/>
        <rFont val="Calibri"/>
        <family val="2"/>
        <scheme val="minor"/>
      </rPr>
      <t xml:space="preserve">na </t>
    </r>
    <r>
      <rPr>
        <i/>
        <sz val="11"/>
        <color rgb="FF0000FF"/>
        <rFont val="Calibri"/>
        <family val="2"/>
        <scheme val="minor"/>
      </rPr>
      <t xml:space="preserve">munhu yoyakalile mchanyha </t>
    </r>
    <r>
      <rPr>
        <sz val="11"/>
        <color rgb="FF008000"/>
        <rFont val="Calibri"/>
        <family val="2"/>
        <scheme val="minor"/>
      </rPr>
      <t xml:space="preserve">iyo </t>
    </r>
    <r>
      <rPr>
        <b/>
        <sz val="11"/>
        <color rgb="FF800080"/>
        <rFont val="Calibri"/>
        <family val="2"/>
        <scheme val="minor"/>
      </rPr>
      <t xml:space="preserve">kakimbila mwazi </t>
    </r>
    <r>
      <rPr>
        <sz val="11"/>
        <color rgb="FF008000"/>
        <rFont val="Calibri"/>
        <family val="2"/>
        <scheme val="minor"/>
      </rPr>
      <t xml:space="preserve">, isi na </t>
    </r>
    <r>
      <rPr>
        <b/>
        <sz val="11"/>
        <color rgb="FF800080"/>
        <rFont val="Calibri"/>
        <family val="2"/>
        <scheme val="minor"/>
      </rPr>
      <t xml:space="preserve">kuulanga wakimbila mwazi </t>
    </r>
    <r>
      <rPr>
        <sz val="11"/>
        <color rgb="FF008000"/>
        <rFont val="Calibri"/>
        <family val="2"/>
        <scheme val="minor"/>
      </rPr>
      <t xml:space="preserve">, na </t>
    </r>
    <r>
      <rPr>
        <b/>
        <sz val="11"/>
        <color rgb="FF800080"/>
        <rFont val="Calibri"/>
        <family val="2"/>
        <scheme val="minor"/>
      </rPr>
      <t xml:space="preserve">hawamanyile bule hanhu </t>
    </r>
    <r>
      <rPr>
        <sz val="11"/>
        <color rgb="FF008000"/>
        <rFont val="Calibri"/>
        <family val="2"/>
        <scheme val="minor"/>
      </rPr>
      <t xml:space="preserve">. </t>
    </r>
  </si>
  <si>
    <r>
      <rPr>
        <b/>
        <sz val="11"/>
        <color rgb="FF800080"/>
        <rFont val="Calibri"/>
        <family val="2"/>
        <scheme val="minor"/>
      </rPr>
      <t xml:space="preserve">Wawawona </t>
    </r>
    <r>
      <rPr>
        <sz val="11"/>
        <color rgb="FF008000"/>
        <rFont val="Calibri"/>
        <family val="2"/>
        <scheme val="minor"/>
      </rPr>
      <t xml:space="preserve">wanhu </t>
    </r>
    <r>
      <rPr>
        <strike/>
        <sz val="11"/>
        <color rgb="FFFF0000"/>
        <rFont val="Calibri"/>
        <family val="2"/>
        <scheme val="minor"/>
      </rPr>
      <t xml:space="preserve">wakalile </t>
    </r>
    <r>
      <rPr>
        <sz val="11"/>
        <color rgb="FF008000"/>
        <rFont val="Calibri"/>
        <family val="2"/>
        <scheme val="minor"/>
      </rPr>
      <t xml:space="preserve">wadanganike </t>
    </r>
    <r>
      <rPr>
        <b/>
        <sz val="11"/>
        <color rgb="FF800080"/>
        <rFont val="Calibri"/>
        <family val="2"/>
        <scheme val="minor"/>
      </rPr>
      <t xml:space="preserve">, wakulu </t>
    </r>
    <r>
      <rPr>
        <sz val="11"/>
        <color rgb="FF008000"/>
        <rFont val="Calibri"/>
        <family val="2"/>
        <scheme val="minor"/>
      </rPr>
      <t xml:space="preserve">na </t>
    </r>
    <r>
      <rPr>
        <b/>
        <sz val="11"/>
        <color rgb="FF800080"/>
        <rFont val="Calibri"/>
        <family val="2"/>
        <scheme val="minor"/>
      </rPr>
      <t xml:space="preserve">wadodo wakala wemile </t>
    </r>
    <r>
      <rPr>
        <sz val="11"/>
        <color rgb="FF008000"/>
        <rFont val="Calibri"/>
        <family val="2"/>
        <scheme val="minor"/>
      </rPr>
      <t xml:space="preserve">haulongozi ha </t>
    </r>
    <r>
      <rPr>
        <b/>
        <sz val="11"/>
        <color rgb="FF800080"/>
        <rFont val="Calibri"/>
        <family val="2"/>
        <scheme val="minor"/>
      </rPr>
      <t xml:space="preserve">kaye ya Mulungu </t>
    </r>
    <r>
      <rPr>
        <sz val="11"/>
        <color rgb="FF008000"/>
        <rFont val="Calibri"/>
        <family val="2"/>
        <scheme val="minor"/>
      </rPr>
      <t xml:space="preserve">. Maabaho </t>
    </r>
    <r>
      <rPr>
        <b/>
        <sz val="11"/>
        <color rgb="FF800080"/>
        <rFont val="Calibri"/>
        <family val="2"/>
        <scheme val="minor"/>
      </rPr>
      <t xml:space="preserve">vibuwa vayagumigwa . Chila chibuwa </t>
    </r>
    <r>
      <rPr>
        <sz val="11"/>
        <color rgb="FF008000"/>
        <rFont val="Calibri"/>
        <family val="2"/>
        <scheme val="minor"/>
      </rPr>
      <t xml:space="preserve">chimwenga </t>
    </r>
    <r>
      <rPr>
        <b/>
        <sz val="11"/>
        <color rgb="FF800080"/>
        <rFont val="Calibri"/>
        <family val="2"/>
        <scheme val="minor"/>
      </rPr>
      <t xml:space="preserve">chifungigwa , chila chibuwa cha ugima . Wanhu waja wadanganika </t>
    </r>
    <r>
      <rPr>
        <sz val="11"/>
        <color rgb="FF008000"/>
        <rFont val="Calibri"/>
        <family val="2"/>
        <scheme val="minor"/>
      </rPr>
      <t xml:space="preserve">fana </t>
    </r>
    <r>
      <rPr>
        <b/>
        <sz val="11"/>
        <color rgb="FF800080"/>
        <rFont val="Calibri"/>
        <family val="2"/>
        <scheme val="minor"/>
      </rPr>
      <t xml:space="preserve">vayatangigwe </t>
    </r>
    <r>
      <rPr>
        <sz val="11"/>
        <color rgb="FF008000"/>
        <rFont val="Calibri"/>
        <family val="2"/>
        <scheme val="minor"/>
      </rPr>
      <t xml:space="preserve">muna </t>
    </r>
    <r>
      <rPr>
        <b/>
        <sz val="11"/>
        <color rgb="FF800080"/>
        <rFont val="Calibri"/>
        <family val="2"/>
        <scheme val="minor"/>
      </rPr>
      <t xml:space="preserve">yamaandiko hayandikiligwe muna yamaandiko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</si>
  <si>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dilamba diweng'ha </t>
    </r>
    <r>
      <rPr>
        <sz val="11"/>
        <color rgb="FF008000"/>
        <rFont val="Calibri"/>
        <family val="2"/>
        <scheme val="minor"/>
      </rPr>
      <t xml:space="preserve">wanhu </t>
    </r>
    <r>
      <rPr>
        <b/>
        <sz val="11"/>
        <color rgb="FF800080"/>
        <rFont val="Calibri"/>
        <family val="2"/>
        <scheme val="minor"/>
      </rPr>
      <t xml:space="preserve">iwadanganike mwiingalawa yawo </t>
    </r>
    <r>
      <rPr>
        <sz val="11"/>
        <color rgb="FF008000"/>
        <rFont val="Calibri"/>
        <family val="2"/>
        <scheme val="minor"/>
      </rPr>
      <t xml:space="preserve">, </t>
    </r>
    <r>
      <rPr>
        <strike/>
        <sz val="11"/>
        <color rgb="FFFF0000"/>
        <rFont val="Calibri"/>
        <family val="2"/>
        <scheme val="minor"/>
      </rPr>
      <t xml:space="preserve">ifa </t>
    </r>
    <r>
      <rPr>
        <sz val="11"/>
        <color rgb="FF008000"/>
        <rFont val="Calibri"/>
        <family val="2"/>
        <scheme val="minor"/>
      </rPr>
      <t xml:space="preserve">na </t>
    </r>
    <r>
      <rPr>
        <b/>
        <sz val="11"/>
        <color rgb="FF800080"/>
        <rFont val="Calibri"/>
        <family val="2"/>
        <scheme val="minor"/>
      </rPr>
      <t xml:space="preserve">Lufyende na Isiku ya Kufosa viweng'ha </t>
    </r>
    <r>
      <rPr>
        <sz val="11"/>
        <color rgb="FF008000"/>
        <rFont val="Calibri"/>
        <family val="2"/>
        <scheme val="minor"/>
      </rPr>
      <t xml:space="preserve">wanhu </t>
    </r>
    <r>
      <rPr>
        <b/>
        <sz val="11"/>
        <color rgb="FF800080"/>
        <rFont val="Calibri"/>
        <family val="2"/>
        <scheme val="minor"/>
      </rPr>
      <t xml:space="preserve">iwadanganike mwiingalawa </t>
    </r>
    <r>
      <rPr>
        <sz val="11"/>
        <color rgb="FF008000"/>
        <rFont val="Calibri"/>
        <family val="2"/>
        <scheme val="minor"/>
      </rPr>
      <t xml:space="preserve">yawo </t>
    </r>
    <r>
      <rPr>
        <i/>
        <sz val="11"/>
        <color rgb="FF0000FF"/>
        <rFont val="Calibri"/>
        <family val="2"/>
        <scheme val="minor"/>
      </rPr>
      <t xml:space="preserve">, na wanhu wawo watagusigwa fana vayatendaga </t>
    </r>
    <r>
      <rPr>
        <sz val="11"/>
        <color rgb="FF008000"/>
        <rFont val="Calibri"/>
        <family val="2"/>
        <scheme val="minor"/>
      </rPr>
      <t xml:space="preserve">. </t>
    </r>
    <r>
      <rPr>
        <strike/>
        <sz val="11"/>
        <color rgb="FFFF0000"/>
        <rFont val="Calibri"/>
        <family val="2"/>
        <scheme val="minor"/>
      </rPr>
      <t xml:space="preserve">Watagusigwa chila munhu kwaviyasang'hane . </t>
    </r>
  </si>
  <si>
    <r>
      <rPr>
        <sz val="11"/>
        <color rgb="FF008000"/>
        <rFont val="Calibri"/>
        <family val="2"/>
        <scheme val="minor"/>
      </rPr>
      <t xml:space="preserve">Maabaho </t>
    </r>
    <r>
      <rPr>
        <b/>
        <sz val="11"/>
        <color rgb="FF800080"/>
        <rFont val="Calibri"/>
        <family val="2"/>
        <scheme val="minor"/>
      </rPr>
      <t xml:space="preserve">dileme </t>
    </r>
    <r>
      <rPr>
        <sz val="11"/>
        <color rgb="FF008000"/>
        <rFont val="Calibri"/>
        <family val="2"/>
        <scheme val="minor"/>
      </rPr>
      <t xml:space="preserve">na </t>
    </r>
    <r>
      <rPr>
        <b/>
        <sz val="11"/>
        <color rgb="FF800080"/>
        <rFont val="Calibri"/>
        <family val="2"/>
        <scheme val="minor"/>
      </rPr>
      <t xml:space="preserve">Hade visegezigwe mwiingalawa ya umoto . Dilamba da kaidi ni </t>
    </r>
    <r>
      <rPr>
        <sz val="11"/>
        <color rgb="FF008000"/>
        <rFont val="Calibri"/>
        <family val="2"/>
        <scheme val="minor"/>
      </rPr>
      <t xml:space="preserve">dilamba da </t>
    </r>
    <r>
      <rPr>
        <b/>
        <sz val="11"/>
        <color rgb="FF800080"/>
        <rFont val="Calibri"/>
        <family val="2"/>
        <scheme val="minor"/>
      </rPr>
      <t xml:space="preserve">umoto </t>
    </r>
    <r>
      <rPr>
        <sz val="11"/>
        <color rgb="FF008000"/>
        <rFont val="Calibri"/>
        <family val="2"/>
        <scheme val="minor"/>
      </rPr>
      <t xml:space="preserve">. </t>
    </r>
    <r>
      <rPr>
        <strike/>
        <sz val="11"/>
        <color rgb="FFFF0000"/>
        <rFont val="Calibri"/>
        <family val="2"/>
        <scheme val="minor"/>
      </rPr>
      <t xml:space="preserve">Lamba dino da moto iyo ifa yekaidi .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</si>
  <si>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yaja yang'hali hanhu vayandikiligwe </t>
    </r>
    <r>
      <rPr>
        <sz val="11"/>
        <color rgb="FF008000"/>
        <rFont val="Calibri"/>
        <family val="2"/>
        <scheme val="minor"/>
      </rPr>
      <t xml:space="preserve">muna ichitabu cha ugima , </t>
    </r>
    <r>
      <rPr>
        <b/>
        <sz val="11"/>
        <color rgb="FF800080"/>
        <rFont val="Calibri"/>
        <family val="2"/>
        <scheme val="minor"/>
      </rPr>
      <t xml:space="preserve">kagumigwa mwii </t>
    </r>
    <r>
      <rPr>
        <sz val="11"/>
        <color rgb="FF008000"/>
        <rFont val="Calibri"/>
        <family val="2"/>
        <scheme val="minor"/>
      </rPr>
      <t xml:space="preserve">dilamba da moto . </t>
    </r>
  </si>
  <si>
    <r>
      <rPr>
        <b/>
        <sz val="11"/>
        <color rgb="FF800080"/>
        <rFont val="Calibri"/>
        <family val="2"/>
        <scheme val="minor"/>
      </rPr>
      <t xml:space="preserve">Maabaho Yesu kamgwila chinyamkela ija </t>
    </r>
    <r>
      <rPr>
        <sz val="11"/>
        <color rgb="FF008000"/>
        <rFont val="Calibri"/>
        <family val="2"/>
        <scheme val="minor"/>
      </rPr>
      <t xml:space="preserve">, </t>
    </r>
    <r>
      <rPr>
        <b/>
        <sz val="11"/>
        <color rgb="FF800080"/>
        <rFont val="Calibri"/>
        <family val="2"/>
        <scheme val="minor"/>
      </rPr>
      <t xml:space="preserve">ija mkulu wa isi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Lufyende </t>
    </r>
    <r>
      <rPr>
        <b/>
        <sz val="11"/>
        <color rgb="FF800080"/>
        <rFont val="Calibri"/>
        <family val="2"/>
        <scheme val="minor"/>
      </rPr>
      <t xml:space="preserve">na Lufyende . Maabaho kamfunga chinyamkela </t>
    </r>
    <r>
      <rPr>
        <sz val="11"/>
        <color rgb="FF008000"/>
        <rFont val="Calibri"/>
        <family val="2"/>
        <scheme val="minor"/>
      </rPr>
      <t xml:space="preserve">kwa </t>
    </r>
    <r>
      <rPr>
        <strike/>
        <sz val="11"/>
        <color rgb="FFFF0000"/>
        <rFont val="Calibri"/>
        <family val="2"/>
        <scheme val="minor"/>
      </rPr>
      <t xml:space="preserve">nyololo lusita lwa </t>
    </r>
    <r>
      <rPr>
        <sz val="11"/>
        <color rgb="FF008000"/>
        <rFont val="Calibri"/>
        <family val="2"/>
        <scheme val="minor"/>
      </rPr>
      <t xml:space="preserve">miyaka </t>
    </r>
    <r>
      <rPr>
        <b/>
        <sz val="11"/>
        <color rgb="FF800080"/>
        <rFont val="Calibri"/>
        <family val="2"/>
        <scheme val="minor"/>
      </rPr>
      <t xml:space="preserve">magana maidi </t>
    </r>
    <r>
      <rPr>
        <sz val="11"/>
        <color rgb="FF008000"/>
        <rFont val="Calibri"/>
        <family val="2"/>
        <scheme val="minor"/>
      </rPr>
      <t xml:space="preserve">. </t>
    </r>
  </si>
  <si>
    <r>
      <rPr>
        <b/>
        <sz val="11"/>
        <color rgb="FF800080"/>
        <rFont val="Calibri"/>
        <family val="2"/>
        <scheme val="minor"/>
      </rPr>
      <t xml:space="preserve">Kamwingiza mwiingalawa </t>
    </r>
    <r>
      <rPr>
        <sz val="11"/>
        <color rgb="FF008000"/>
        <rFont val="Calibri"/>
        <family val="2"/>
        <scheme val="minor"/>
      </rPr>
      <t xml:space="preserve">, </t>
    </r>
    <r>
      <rPr>
        <b/>
        <sz val="11"/>
        <color rgb="FF800080"/>
        <rFont val="Calibri"/>
        <family val="2"/>
        <scheme val="minor"/>
      </rPr>
      <t xml:space="preserve">kazingiliza na kudigubika mchanyha yake , </t>
    </r>
    <r>
      <rPr>
        <sz val="11"/>
        <color rgb="FF008000"/>
        <rFont val="Calibri"/>
        <family val="2"/>
        <scheme val="minor"/>
      </rPr>
      <t xml:space="preserve">muladi </t>
    </r>
    <r>
      <rPr>
        <b/>
        <sz val="11"/>
        <color rgb="FF800080"/>
        <rFont val="Calibri"/>
        <family val="2"/>
        <scheme val="minor"/>
      </rPr>
      <t xml:space="preserve">sekeyawavwizile </t>
    </r>
    <r>
      <rPr>
        <sz val="11"/>
        <color rgb="FF008000"/>
        <rFont val="Calibri"/>
        <family val="2"/>
        <scheme val="minor"/>
      </rPr>
      <t xml:space="preserve">wanhu </t>
    </r>
    <r>
      <rPr>
        <strike/>
        <sz val="11"/>
        <color rgb="FFFF0000"/>
        <rFont val="Calibri"/>
        <family val="2"/>
        <scheme val="minor"/>
      </rPr>
      <t xml:space="preserve">wa zisi </t>
    </r>
    <r>
      <rPr>
        <sz val="11"/>
        <color rgb="FF008000"/>
        <rFont val="Calibri"/>
        <family val="2"/>
        <scheme val="minor"/>
      </rPr>
      <t xml:space="preserve">mbaka </t>
    </r>
    <r>
      <rPr>
        <b/>
        <sz val="11"/>
        <color rgb="FF800080"/>
        <rFont val="Calibri"/>
        <family val="2"/>
        <scheme val="minor"/>
      </rPr>
      <t xml:space="preserve">ichigulogulo chifikile </t>
    </r>
    <r>
      <rPr>
        <sz val="11"/>
        <color rgb="FF008000"/>
        <rFont val="Calibri"/>
        <family val="2"/>
        <scheme val="minor"/>
      </rPr>
      <t xml:space="preserve">. </t>
    </r>
    <r>
      <rPr>
        <b/>
        <sz val="11"/>
        <color rgb="FF800080"/>
        <rFont val="Calibri"/>
        <family val="2"/>
        <scheme val="minor"/>
      </rPr>
      <t xml:space="preserve">Kakala konogelwa kumulawa siku chidogo </t>
    </r>
    <r>
      <rPr>
        <sz val="11"/>
        <color rgb="FF008000"/>
        <rFont val="Calibri"/>
        <family val="2"/>
        <scheme val="minor"/>
      </rPr>
      <t xml:space="preserve">. </t>
    </r>
  </si>
  <si>
    <r>
      <rPr>
        <b/>
        <sz val="11"/>
        <color rgb="FF800080"/>
        <rFont val="Calibri"/>
        <family val="2"/>
        <scheme val="minor"/>
      </rPr>
      <t xml:space="preserve">Na wanhu waja wawona </t>
    </r>
    <r>
      <rPr>
        <sz val="11"/>
        <color rgb="FF008000"/>
        <rFont val="Calibri"/>
        <family val="2"/>
        <scheme val="minor"/>
      </rPr>
      <t xml:space="preserve">vigoda va </t>
    </r>
    <r>
      <rPr>
        <b/>
        <sz val="11"/>
        <color rgb="FF800080"/>
        <rFont val="Calibri"/>
        <family val="2"/>
        <scheme val="minor"/>
      </rPr>
      <t xml:space="preserve">kuulongozi </t>
    </r>
    <r>
      <rPr>
        <sz val="11"/>
        <color rgb="FF008000"/>
        <rFont val="Calibri"/>
        <family val="2"/>
        <scheme val="minor"/>
      </rPr>
      <t xml:space="preserve">na </t>
    </r>
    <r>
      <rPr>
        <i/>
        <sz val="11"/>
        <color rgb="FF0000FF"/>
        <rFont val="Calibri"/>
        <family val="2"/>
        <scheme val="minor"/>
      </rPr>
      <t xml:space="preserve">wakala mchanyha ya </t>
    </r>
    <r>
      <rPr>
        <sz val="11"/>
        <color rgb="FF008000"/>
        <rFont val="Calibri"/>
        <family val="2"/>
        <scheme val="minor"/>
      </rPr>
      <t xml:space="preserve">wanhu </t>
    </r>
    <r>
      <rPr>
        <b/>
        <sz val="11"/>
        <color rgb="FF800080"/>
        <rFont val="Calibri"/>
        <family val="2"/>
        <scheme val="minor"/>
      </rPr>
      <t xml:space="preserve">. Wanhu waja watagusigwa </t>
    </r>
    <r>
      <rPr>
        <sz val="11"/>
        <color rgb="FF008000"/>
        <rFont val="Calibri"/>
        <family val="2"/>
        <scheme val="minor"/>
      </rPr>
      <t xml:space="preserve">nhaguso . </t>
    </r>
    <r>
      <rPr>
        <b/>
        <sz val="11"/>
        <color rgb="FF800080"/>
        <rFont val="Calibri"/>
        <family val="2"/>
        <scheme val="minor"/>
      </rPr>
      <t xml:space="preserve">Wakala watagusila ugima wa </t>
    </r>
    <r>
      <rPr>
        <sz val="11"/>
        <color rgb="FF008000"/>
        <rFont val="Calibri"/>
        <family val="2"/>
        <scheme val="minor"/>
      </rPr>
      <t xml:space="preserve">wanhu </t>
    </r>
    <r>
      <rPr>
        <b/>
        <sz val="11"/>
        <color rgb="FF800080"/>
        <rFont val="Calibri"/>
        <family val="2"/>
        <scheme val="minor"/>
      </rPr>
      <t xml:space="preserve">waja wowasegezigwe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strike/>
        <sz val="11"/>
        <color rgb="FFFF0000"/>
        <rFont val="Calibri"/>
        <family val="2"/>
        <scheme val="minor"/>
      </rPr>
      <t xml:space="preserve">kumulavila usindila </t>
    </r>
    <r>
      <rPr>
        <sz val="11"/>
        <color rgb="FF008000"/>
        <rFont val="Calibri"/>
        <family val="2"/>
        <scheme val="minor"/>
      </rPr>
      <t xml:space="preserve">Yesu na kwa </t>
    </r>
    <r>
      <rPr>
        <b/>
        <sz val="11"/>
        <color rgb="FF800080"/>
        <rFont val="Calibri"/>
        <family val="2"/>
        <scheme val="minor"/>
      </rPr>
      <t xml:space="preserve">mbuli </t>
    </r>
    <r>
      <rPr>
        <sz val="11"/>
        <color rgb="FF008000"/>
        <rFont val="Calibri"/>
        <family val="2"/>
        <scheme val="minor"/>
      </rPr>
      <t xml:space="preserve">ya Mulungu . </t>
    </r>
    <r>
      <rPr>
        <b/>
        <sz val="11"/>
        <color rgb="FF800080"/>
        <rFont val="Calibri"/>
        <family val="2"/>
        <scheme val="minor"/>
      </rPr>
      <t xml:space="preserve">Wakala hawawinzile chinyamkela na walo jake , na hawawonile walo jake na makono </t>
    </r>
    <r>
      <rPr>
        <sz val="11"/>
        <color rgb="FF008000"/>
        <rFont val="Calibri"/>
        <family val="2"/>
        <scheme val="minor"/>
      </rPr>
      <t xml:space="preserve">yake </t>
    </r>
    <r>
      <rPr>
        <b/>
        <sz val="11"/>
        <color rgb="FF800080"/>
        <rFont val="Calibri"/>
        <family val="2"/>
        <scheme val="minor"/>
      </rPr>
      <t xml:space="preserve">. Wakala wovula na kuwatogola makono </t>
    </r>
    <r>
      <rPr>
        <sz val="11"/>
        <color rgb="FF008000"/>
        <rFont val="Calibri"/>
        <family val="2"/>
        <scheme val="minor"/>
      </rPr>
      <t xml:space="preserve">yawo . </t>
    </r>
    <r>
      <rPr>
        <strike/>
        <sz val="11"/>
        <color rgb="FFFF0000"/>
        <rFont val="Calibri"/>
        <family val="2"/>
        <scheme val="minor"/>
      </rPr>
      <t xml:space="preserve">Wapata ugima kaidi na watawala hamwe na Chilisito fana wafalume kwa lusita lwa miyaka alufu imwe . </t>
    </r>
  </si>
  <si>
    <r>
      <rPr>
        <b/>
        <sz val="11"/>
        <color rgb="FF800080"/>
        <rFont val="Calibri"/>
        <family val="2"/>
        <scheme val="minor"/>
      </rPr>
      <t xml:space="preserve">Mbali wanhu wamwenga wakalile wofosa hawadanganike </t>
    </r>
    <r>
      <rPr>
        <sz val="11"/>
        <color rgb="FF008000"/>
        <rFont val="Calibri"/>
        <family val="2"/>
        <scheme val="minor"/>
      </rPr>
      <t xml:space="preserve">mbaka </t>
    </r>
    <r>
      <rPr>
        <i/>
        <sz val="11"/>
        <color rgb="FF0000FF"/>
        <rFont val="Calibri"/>
        <family val="2"/>
        <scheme val="minor"/>
      </rPr>
      <t xml:space="preserve">vawakalile </t>
    </r>
    <r>
      <rPr>
        <sz val="11"/>
        <color rgb="FF008000"/>
        <rFont val="Calibri"/>
        <family val="2"/>
        <scheme val="minor"/>
      </rPr>
      <t xml:space="preserve">miyaka </t>
    </r>
    <r>
      <rPr>
        <b/>
        <sz val="11"/>
        <color rgb="FF800080"/>
        <rFont val="Calibri"/>
        <family val="2"/>
        <scheme val="minor"/>
      </rPr>
      <t xml:space="preserve">magana malongo mane </t>
    </r>
    <r>
      <rPr>
        <sz val="11"/>
        <color rgb="FF008000"/>
        <rFont val="Calibri"/>
        <family val="2"/>
        <scheme val="minor"/>
      </rPr>
      <t xml:space="preserve">. </t>
    </r>
    <r>
      <rPr>
        <b/>
        <sz val="11"/>
        <color rgb="FF800080"/>
        <rFont val="Calibri"/>
        <family val="2"/>
        <scheme val="minor"/>
      </rPr>
      <t xml:space="preserve">Yano niiyo kuzilibuka kwa wanhu </t>
    </r>
    <r>
      <rPr>
        <sz val="11"/>
        <color rgb="FF008000"/>
        <rFont val="Calibri"/>
        <family val="2"/>
        <scheme val="minor"/>
      </rPr>
      <t xml:space="preserve">mwanduso . </t>
    </r>
  </si>
  <si>
    <r>
      <rPr>
        <b/>
        <sz val="11"/>
        <color rgb="FF800080"/>
        <rFont val="Calibri"/>
        <family val="2"/>
        <scheme val="minor"/>
      </rPr>
      <t xml:space="preserve">Utemeligwe mate </t>
    </r>
    <r>
      <rPr>
        <sz val="11"/>
        <color rgb="FF008000"/>
        <rFont val="Calibri"/>
        <family val="2"/>
        <scheme val="minor"/>
      </rPr>
      <t xml:space="preserve">na </t>
    </r>
    <r>
      <rPr>
        <b/>
        <sz val="11"/>
        <color rgb="FF800080"/>
        <rFont val="Calibri"/>
        <family val="2"/>
        <scheme val="minor"/>
      </rPr>
      <t xml:space="preserve">yelile yoyose yonda yadahe kuzilibuka kwa chilibuka cha </t>
    </r>
    <r>
      <rPr>
        <sz val="11"/>
        <color rgb="FF008000"/>
        <rFont val="Calibri"/>
        <family val="2"/>
        <scheme val="minor"/>
      </rPr>
      <t xml:space="preserve">mwanduso . </t>
    </r>
    <r>
      <rPr>
        <b/>
        <sz val="11"/>
        <color rgb="FF800080"/>
        <rFont val="Calibri"/>
        <family val="2"/>
        <scheme val="minor"/>
      </rPr>
      <t xml:space="preserve">Ufalume wa kaidi habule udahi </t>
    </r>
    <r>
      <rPr>
        <sz val="11"/>
        <color rgb="FF008000"/>
        <rFont val="Calibri"/>
        <family val="2"/>
        <scheme val="minor"/>
      </rPr>
      <t xml:space="preserve">kumwawo , </t>
    </r>
    <r>
      <rPr>
        <b/>
        <sz val="11"/>
        <color rgb="FF800080"/>
        <rFont val="Calibri"/>
        <family val="2"/>
        <scheme val="minor"/>
      </rPr>
      <t xml:space="preserve">ila wanhu </t>
    </r>
    <r>
      <rPr>
        <sz val="11"/>
        <color rgb="FF008000"/>
        <rFont val="Calibri"/>
        <family val="2"/>
        <scheme val="minor"/>
      </rPr>
      <t xml:space="preserve">wa Mulungu na wa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wezalava ufalume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kwa </t>
    </r>
    <r>
      <rPr>
        <b/>
        <sz val="11"/>
        <color rgb="FF800080"/>
        <rFont val="Calibri"/>
        <family val="2"/>
        <scheme val="minor"/>
      </rPr>
      <t xml:space="preserve">siku gana dimwe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</si>
  <si>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Viifikile chigulogulo cha wanhu magana malongo mane </t>
    </r>
    <r>
      <rPr>
        <sz val="11"/>
        <color rgb="FF008000"/>
        <rFont val="Calibri"/>
        <family val="2"/>
        <scheme val="minor"/>
      </rPr>
      <t xml:space="preserve">, Lufyende </t>
    </r>
    <r>
      <rPr>
        <b/>
        <sz val="11"/>
        <color rgb="FF800080"/>
        <rFont val="Calibri"/>
        <family val="2"/>
        <scheme val="minor"/>
      </rPr>
      <t xml:space="preserve">kezafungigwa kulawa mchifungo </t>
    </r>
    <r>
      <rPr>
        <sz val="11"/>
        <color rgb="FF008000"/>
        <rFont val="Calibri"/>
        <family val="2"/>
        <scheme val="minor"/>
      </rPr>
      <t xml:space="preserve">chake . </t>
    </r>
  </si>
  <si>
    <r>
      <rPr>
        <b/>
        <sz val="11"/>
        <color rgb="FF800080"/>
        <rFont val="Calibri"/>
        <family val="2"/>
        <scheme val="minor"/>
      </rPr>
      <t xml:space="preserve">Maabaho wezakimbila </t>
    </r>
    <r>
      <rPr>
        <sz val="11"/>
        <color rgb="FF008000"/>
        <rFont val="Calibri"/>
        <family val="2"/>
        <scheme val="minor"/>
      </rPr>
      <t xml:space="preserve">na </t>
    </r>
    <r>
      <rPr>
        <strike/>
        <sz val="11"/>
        <color rgb="FFFF0000"/>
        <rFont val="Calibri"/>
        <family val="2"/>
        <scheme val="minor"/>
      </rPr>
      <t xml:space="preserve">kwandusa </t>
    </r>
    <r>
      <rPr>
        <sz val="11"/>
        <color rgb="FF008000"/>
        <rFont val="Calibri"/>
        <family val="2"/>
        <scheme val="minor"/>
      </rPr>
      <t xml:space="preserve">kuwavwizila wanhu </t>
    </r>
    <r>
      <rPr>
        <b/>
        <sz val="11"/>
        <color rgb="FF800080"/>
        <rFont val="Calibri"/>
        <family val="2"/>
        <scheme val="minor"/>
      </rPr>
      <t xml:space="preserve">weli mwii isi yose </t>
    </r>
    <r>
      <rPr>
        <sz val="11"/>
        <color rgb="FF008000"/>
        <rFont val="Calibri"/>
        <family val="2"/>
        <scheme val="minor"/>
      </rPr>
      <t xml:space="preserve">, </t>
    </r>
    <r>
      <rPr>
        <b/>
        <sz val="11"/>
        <color rgb="FF800080"/>
        <rFont val="Calibri"/>
        <family val="2"/>
        <scheme val="minor"/>
      </rPr>
      <t xml:space="preserve">Goga </t>
    </r>
    <r>
      <rPr>
        <sz val="11"/>
        <color rgb="FF008000"/>
        <rFont val="Calibri"/>
        <family val="2"/>
        <scheme val="minor"/>
      </rPr>
      <t xml:space="preserve">na </t>
    </r>
    <r>
      <rPr>
        <b/>
        <sz val="11"/>
        <color rgb="FF800080"/>
        <rFont val="Calibri"/>
        <family val="2"/>
        <scheme val="minor"/>
      </rPr>
      <t xml:space="preserve">Magogo , muladi wawavwizile mudibululu </t>
    </r>
    <r>
      <rPr>
        <sz val="11"/>
        <color rgb="FF008000"/>
        <rFont val="Calibri"/>
        <family val="2"/>
        <scheme val="minor"/>
      </rPr>
      <t xml:space="preserve">. </t>
    </r>
    <r>
      <rPr>
        <b/>
        <sz val="11"/>
        <color rgb="FF800080"/>
        <rFont val="Calibri"/>
        <family val="2"/>
        <scheme val="minor"/>
      </rPr>
      <t xml:space="preserve">Wanhu wawo wadanganika </t>
    </r>
    <r>
      <rPr>
        <sz val="11"/>
        <color rgb="FF008000"/>
        <rFont val="Calibri"/>
        <family val="2"/>
        <scheme val="minor"/>
      </rPr>
      <t xml:space="preserve">fana </t>
    </r>
    <r>
      <rPr>
        <b/>
        <sz val="11"/>
        <color rgb="FF800080"/>
        <rFont val="Calibri"/>
        <family val="2"/>
        <scheme val="minor"/>
      </rPr>
      <t xml:space="preserve">mawimbi ya dilamba </t>
    </r>
    <r>
      <rPr>
        <sz val="11"/>
        <color rgb="FF008000"/>
        <rFont val="Calibri"/>
        <family val="2"/>
        <scheme val="minor"/>
      </rPr>
      <t xml:space="preserve">. </t>
    </r>
  </si>
  <si>
    <r>
      <rPr>
        <b/>
        <sz val="11"/>
        <color rgb="FF800080"/>
        <rFont val="Calibri"/>
        <family val="2"/>
        <scheme val="minor"/>
      </rPr>
      <t xml:space="preserve">Ivo wanhu wasegela mwiisi yose , wandusa kuzungulusila lung'husesa lukulu lwa </t>
    </r>
    <r>
      <rPr>
        <sz val="11"/>
        <color rgb="FF008000"/>
        <rFont val="Calibri"/>
        <family val="2"/>
        <scheme val="minor"/>
      </rPr>
      <t xml:space="preserve">wanhu wa Mulungu na </t>
    </r>
    <r>
      <rPr>
        <b/>
        <sz val="11"/>
        <color rgb="FF800080"/>
        <rFont val="Calibri"/>
        <family val="2"/>
        <scheme val="minor"/>
      </rPr>
      <t xml:space="preserve">mudibululu jake nyachende wake </t>
    </r>
    <r>
      <rPr>
        <sz val="11"/>
        <color rgb="FF008000"/>
        <rFont val="Calibri"/>
        <family val="2"/>
        <scheme val="minor"/>
      </rPr>
      <t xml:space="preserve">. Mbali </t>
    </r>
    <r>
      <rPr>
        <b/>
        <sz val="11"/>
        <color rgb="FF800080"/>
        <rFont val="Calibri"/>
        <family val="2"/>
        <scheme val="minor"/>
      </rPr>
      <t xml:space="preserve">umoto walawa </t>
    </r>
    <r>
      <rPr>
        <sz val="11"/>
        <color rgb="FF008000"/>
        <rFont val="Calibri"/>
        <family val="2"/>
        <scheme val="minor"/>
      </rPr>
      <t xml:space="preserve">kulawa kuulanga </t>
    </r>
    <r>
      <rPr>
        <b/>
        <sz val="11"/>
        <color rgb="FF800080"/>
        <rFont val="Calibri"/>
        <family val="2"/>
        <scheme val="minor"/>
      </rPr>
      <t xml:space="preserve">na kuwadalisa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</si>
  <si>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wawona kuulanga umwenga </t>
    </r>
    <r>
      <rPr>
        <sz val="11"/>
        <color rgb="FF008000"/>
        <rFont val="Calibri"/>
        <family val="2"/>
        <scheme val="minor"/>
      </rPr>
      <t xml:space="preserve">na isi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Kwaviya kuulanga </t>
    </r>
    <r>
      <rPr>
        <sz val="11"/>
        <color rgb="FF008000"/>
        <rFont val="Calibri"/>
        <family val="2"/>
        <scheme val="minor"/>
      </rPr>
      <t xml:space="preserve">wa mwanduso na isi ya mwanduso </t>
    </r>
    <r>
      <rPr>
        <b/>
        <sz val="11"/>
        <color rgb="FF800080"/>
        <rFont val="Calibri"/>
        <family val="2"/>
        <scheme val="minor"/>
      </rPr>
      <t xml:space="preserve">vondafosa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bahali </t>
    </r>
    <r>
      <rPr>
        <b/>
        <sz val="11"/>
        <color rgb="FF800080"/>
        <rFont val="Calibri"/>
        <family val="2"/>
        <scheme val="minor"/>
      </rPr>
      <t xml:space="preserve">habule dilamba </t>
    </r>
    <r>
      <rPr>
        <sz val="11"/>
        <color rgb="FF008000"/>
        <rFont val="Calibri"/>
        <family val="2"/>
        <scheme val="minor"/>
      </rPr>
      <t xml:space="preserve">. </t>
    </r>
  </si>
  <si>
    <r>
      <rPr>
        <b/>
        <sz val="11"/>
        <color rgb="FF800080"/>
        <rFont val="Calibri"/>
        <family val="2"/>
        <scheme val="minor"/>
      </rPr>
      <t xml:space="preserve">Maabaho Chinyamkela kamsola kuchanyha ng'hani mudibululu kulu </t>
    </r>
    <r>
      <rPr>
        <sz val="11"/>
        <color rgb="FF008000"/>
        <rFont val="Calibri"/>
        <family val="2"/>
        <scheme val="minor"/>
      </rPr>
      <t xml:space="preserve">na </t>
    </r>
    <r>
      <rPr>
        <b/>
        <sz val="11"/>
        <color rgb="FF800080"/>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Kanhendela mudibululu da </t>
    </r>
    <r>
      <rPr>
        <sz val="11"/>
        <color rgb="FF008000"/>
        <rFont val="Calibri"/>
        <family val="2"/>
        <scheme val="minor"/>
      </rPr>
      <t xml:space="preserve">Yelusalemu , </t>
    </r>
    <r>
      <rPr>
        <b/>
        <sz val="11"/>
        <color rgb="FF800080"/>
        <rFont val="Calibri"/>
        <family val="2"/>
        <scheme val="minor"/>
      </rPr>
      <t xml:space="preserve">dibulu da Mulungu </t>
    </r>
    <r>
      <rPr>
        <sz val="11"/>
        <color rgb="FF008000"/>
        <rFont val="Calibri"/>
        <family val="2"/>
        <scheme val="minor"/>
      </rPr>
      <t xml:space="preserve">, </t>
    </r>
    <r>
      <rPr>
        <b/>
        <sz val="11"/>
        <color rgb="FF800080"/>
        <rFont val="Calibri"/>
        <family val="2"/>
        <scheme val="minor"/>
      </rPr>
      <t xml:space="preserve">dilawa </t>
    </r>
    <r>
      <rPr>
        <sz val="11"/>
        <color rgb="FF008000"/>
        <rFont val="Calibri"/>
        <family val="2"/>
        <scheme val="minor"/>
      </rPr>
      <t xml:space="preserve">kulawa 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</si>
  <si>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Wakala na </t>
    </r>
    <r>
      <rPr>
        <sz val="11"/>
        <color rgb="FF008000"/>
        <rFont val="Calibri"/>
        <family val="2"/>
        <scheme val="minor"/>
      </rPr>
      <t xml:space="preserve">utunhizo wa Mulungu </t>
    </r>
    <r>
      <rPr>
        <b/>
        <sz val="11"/>
        <color rgb="FF800080"/>
        <rFont val="Calibri"/>
        <family val="2"/>
        <scheme val="minor"/>
      </rPr>
      <t xml:space="preserve">. Utamu wawo ukala </t>
    </r>
    <r>
      <rPr>
        <sz val="11"/>
        <color rgb="FF008000"/>
        <rFont val="Calibri"/>
        <family val="2"/>
        <scheme val="minor"/>
      </rPr>
      <t xml:space="preserve">fana </t>
    </r>
    <r>
      <rPr>
        <strike/>
        <sz val="11"/>
        <color rgb="FFFF0000"/>
        <rFont val="Calibri"/>
        <family val="2"/>
        <scheme val="minor"/>
      </rPr>
      <t xml:space="preserve">da </t>
    </r>
    <r>
      <rPr>
        <sz val="11"/>
        <color rgb="FF008000"/>
        <rFont val="Calibri"/>
        <family val="2"/>
        <scheme val="minor"/>
      </rPr>
      <t xml:space="preserve">dibwe da </t>
    </r>
    <r>
      <rPr>
        <b/>
        <sz val="11"/>
        <color rgb="FF800080"/>
        <rFont val="Calibri"/>
        <family val="2"/>
        <scheme val="minor"/>
      </rPr>
      <t xml:space="preserve">kulusasala kwa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 </t>
    </r>
  </si>
  <si>
    <r>
      <rPr>
        <b/>
        <sz val="11"/>
        <color rgb="FF800080"/>
        <rFont val="Calibri"/>
        <family val="2"/>
        <scheme val="minor"/>
      </rPr>
      <t xml:space="preserve">Mgunda umwenga ukala mkulu </t>
    </r>
    <r>
      <rPr>
        <sz val="11"/>
        <color rgb="FF008000"/>
        <rFont val="Calibri"/>
        <family val="2"/>
        <scheme val="minor"/>
      </rPr>
      <t xml:space="preserve">na </t>
    </r>
    <r>
      <rPr>
        <b/>
        <sz val="11"/>
        <color rgb="FF800080"/>
        <rFont val="Calibri"/>
        <family val="2"/>
        <scheme val="minor"/>
      </rPr>
      <t xml:space="preserve">mkulu , uli </t>
    </r>
    <r>
      <rPr>
        <sz val="11"/>
        <color rgb="FF008000"/>
        <rFont val="Calibri"/>
        <family val="2"/>
        <scheme val="minor"/>
      </rPr>
      <t xml:space="preserve">na </t>
    </r>
    <r>
      <rPr>
        <b/>
        <sz val="11"/>
        <color rgb="FF800080"/>
        <rFont val="Calibri"/>
        <family val="2"/>
        <scheme val="minor"/>
      </rPr>
      <t xml:space="preserve">magate </t>
    </r>
    <r>
      <rPr>
        <sz val="11"/>
        <color rgb="FF008000"/>
        <rFont val="Calibri"/>
        <family val="2"/>
        <scheme val="minor"/>
      </rPr>
      <t xml:space="preserve">longo na </t>
    </r>
    <r>
      <rPr>
        <b/>
        <sz val="11"/>
        <color rgb="FF800080"/>
        <rFont val="Calibri"/>
        <family val="2"/>
        <scheme val="minor"/>
      </rPr>
      <t xml:space="preserve">maabaho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r>
      <rPr>
        <i/>
        <sz val="11"/>
        <color rgb="FF0000FF"/>
        <rFont val="Calibri"/>
        <family val="2"/>
        <scheme val="minor"/>
      </rPr>
      <t xml:space="preserve">Muna yamagate yayo kukala na wasenga longo na waidi , na mazina yawo yandikigwa fana Mafalisayo viwalo va wanhu longo na waidi wa Isilaeli . </t>
    </r>
  </si>
  <si>
    <r>
      <rPr>
        <b/>
        <sz val="11"/>
        <color rgb="FF800080"/>
        <rFont val="Calibri"/>
        <family val="2"/>
        <scheme val="minor"/>
      </rPr>
      <t xml:space="preserve">Wezagaya nzogolo zikwika muna ichigulogulo cha diyelo , na </t>
    </r>
    <r>
      <rPr>
        <sz val="11"/>
        <color rgb="FF008000"/>
        <rFont val="Calibri"/>
        <family val="2"/>
        <scheme val="minor"/>
      </rPr>
      <t xml:space="preserve">ubanzi </t>
    </r>
    <r>
      <rPr>
        <b/>
        <sz val="11"/>
        <color rgb="FF800080"/>
        <rFont val="Calibri"/>
        <family val="2"/>
        <scheme val="minor"/>
      </rPr>
      <t xml:space="preserve">umwenga wezakuwa </t>
    </r>
    <r>
      <rPr>
        <sz val="11"/>
        <color rgb="FF008000"/>
        <rFont val="Calibri"/>
        <family val="2"/>
        <scheme val="minor"/>
      </rPr>
      <t xml:space="preserve">na </t>
    </r>
    <r>
      <rPr>
        <b/>
        <sz val="11"/>
        <color rgb="FF800080"/>
        <rFont val="Calibri"/>
        <family val="2"/>
        <scheme val="minor"/>
      </rPr>
      <t xml:space="preserve">mazisi matatu kumosole </t>
    </r>
    <r>
      <rPr>
        <sz val="11"/>
        <color rgb="FF008000"/>
        <rFont val="Calibri"/>
        <family val="2"/>
        <scheme val="minor"/>
      </rPr>
      <t xml:space="preserve">, </t>
    </r>
    <r>
      <rPr>
        <strike/>
        <sz val="11"/>
        <color rgb="FFFF0000"/>
        <rFont val="Calibri"/>
        <family val="2"/>
        <scheme val="minor"/>
      </rPr>
      <t xml:space="preserve">ulawilo wa zuwa nyivi ng'hulu nhatu </t>
    </r>
    <r>
      <rPr>
        <sz val="11"/>
        <color rgb="FF008000"/>
        <rFont val="Calibri"/>
        <family val="2"/>
        <scheme val="minor"/>
      </rPr>
      <t xml:space="preserve">na </t>
    </r>
    <r>
      <rPr>
        <b/>
        <sz val="11"/>
        <color rgb="FF800080"/>
        <rFont val="Calibri"/>
        <family val="2"/>
        <scheme val="minor"/>
      </rPr>
      <t xml:space="preserve">ubanzi umwenga wezakuwa </t>
    </r>
    <r>
      <rPr>
        <sz val="11"/>
        <color rgb="FF008000"/>
        <rFont val="Calibri"/>
        <family val="2"/>
        <scheme val="minor"/>
      </rPr>
      <t xml:space="preserve">na </t>
    </r>
    <r>
      <rPr>
        <b/>
        <sz val="11"/>
        <color rgb="FF800080"/>
        <rFont val="Calibri"/>
        <family val="2"/>
        <scheme val="minor"/>
      </rPr>
      <t xml:space="preserve">mazisi matatu kumosole </t>
    </r>
    <r>
      <rPr>
        <sz val="11"/>
        <color rgb="FF008000"/>
        <rFont val="Calibri"/>
        <family val="2"/>
        <scheme val="minor"/>
      </rPr>
      <t xml:space="preserve">. </t>
    </r>
  </si>
  <si>
    <r>
      <rPr>
        <b/>
        <sz val="11"/>
        <color rgb="FF800080"/>
        <rFont val="Calibri"/>
        <family val="2"/>
        <scheme val="minor"/>
      </rPr>
      <t xml:space="preserve">Yesu kalonga vibululu vili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longo na </t>
    </r>
    <r>
      <rPr>
        <b/>
        <sz val="11"/>
        <color rgb="FF800080"/>
        <rFont val="Calibri"/>
        <family val="2"/>
        <scheme val="minor"/>
      </rPr>
      <t xml:space="preserve">midi </t>
    </r>
    <r>
      <rPr>
        <sz val="11"/>
        <color rgb="FF008000"/>
        <rFont val="Calibri"/>
        <family val="2"/>
        <scheme val="minor"/>
      </rPr>
      <t xml:space="preserve">, na </t>
    </r>
    <r>
      <rPr>
        <b/>
        <sz val="11"/>
        <color rgb="FF800080"/>
        <rFont val="Calibri"/>
        <family val="2"/>
        <scheme val="minor"/>
      </rPr>
      <t xml:space="preserve">kawalongela </t>
    </r>
    <r>
      <rPr>
        <sz val="11"/>
        <color rgb="FF008000"/>
        <rFont val="Calibri"/>
        <family val="2"/>
        <scheme val="minor"/>
      </rPr>
      <t xml:space="preserve">zina da </t>
    </r>
    <r>
      <rPr>
        <b/>
        <sz val="11"/>
        <color rgb="FF800080"/>
        <rFont val="Calibri"/>
        <family val="2"/>
        <scheme val="minor"/>
      </rPr>
      <t xml:space="preserve">waja wanahina </t>
    </r>
    <r>
      <rPr>
        <sz val="11"/>
        <color rgb="FF008000"/>
        <rFont val="Calibri"/>
        <family val="2"/>
        <scheme val="minor"/>
      </rPr>
      <t xml:space="preserve">longo na waidi wa </t>
    </r>
    <r>
      <rPr>
        <b/>
        <sz val="11"/>
        <color rgb="FF800080"/>
        <rFont val="Calibri"/>
        <family val="2"/>
        <scheme val="minor"/>
      </rPr>
      <t xml:space="preserve">watumigwa wa Mulungu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</si>
  <si>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yoyakalile wolonga </t>
    </r>
    <r>
      <rPr>
        <sz val="11"/>
        <color rgb="FF008000"/>
        <rFont val="Calibri"/>
        <family val="2"/>
        <scheme val="minor"/>
      </rPr>
      <t xml:space="preserve">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chiwalo </t>
    </r>
    <r>
      <rPr>
        <sz val="11"/>
        <color rgb="FF008000"/>
        <rFont val="Calibri"/>
        <family val="2"/>
        <scheme val="minor"/>
      </rPr>
      <t xml:space="preserve">cha </t>
    </r>
    <r>
      <rPr>
        <b/>
        <sz val="11"/>
        <color rgb="FF800080"/>
        <rFont val="Calibri"/>
        <family val="2"/>
        <scheme val="minor"/>
      </rPr>
      <t xml:space="preserve">goya cha sadaka , cha kuwinga dibulu </t>
    </r>
    <r>
      <rPr>
        <sz val="11"/>
        <color rgb="FF008000"/>
        <rFont val="Calibri"/>
        <family val="2"/>
        <scheme val="minor"/>
      </rPr>
      <t xml:space="preserve">na </t>
    </r>
    <r>
      <rPr>
        <b/>
        <sz val="11"/>
        <color rgb="FF800080"/>
        <rFont val="Calibri"/>
        <family val="2"/>
        <scheme val="minor"/>
      </rPr>
      <t xml:space="preserve">walo jake </t>
    </r>
    <r>
      <rPr>
        <sz val="11"/>
        <color rgb="FF008000"/>
        <rFont val="Calibri"/>
        <family val="2"/>
        <scheme val="minor"/>
      </rPr>
      <t xml:space="preserve">na </t>
    </r>
    <r>
      <rPr>
        <b/>
        <sz val="11"/>
        <color rgb="FF800080"/>
        <rFont val="Calibri"/>
        <family val="2"/>
        <scheme val="minor"/>
      </rPr>
      <t xml:space="preserve">walo jake </t>
    </r>
    <r>
      <rPr>
        <sz val="11"/>
        <color rgb="FF008000"/>
        <rFont val="Calibri"/>
        <family val="2"/>
        <scheme val="minor"/>
      </rPr>
      <t xml:space="preserve">. </t>
    </r>
  </si>
  <si>
    <r>
      <rPr>
        <b/>
        <sz val="11"/>
        <color rgb="FF800080"/>
        <rFont val="Calibri"/>
        <family val="2"/>
        <scheme val="minor"/>
      </rPr>
      <t xml:space="preserve">Na mkulu wa dibululu kakala kulu ng'hani , </t>
    </r>
    <r>
      <rPr>
        <sz val="11"/>
        <color rgb="FF008000"/>
        <rFont val="Calibri"/>
        <family val="2"/>
        <scheme val="minor"/>
      </rPr>
      <t xml:space="preserve">na </t>
    </r>
    <r>
      <rPr>
        <b/>
        <sz val="11"/>
        <color rgb="FF800080"/>
        <rFont val="Calibri"/>
        <family val="2"/>
        <scheme val="minor"/>
      </rPr>
      <t xml:space="preserve">lukuli lwake lukulu ng'hani . Yesu kaulima dibululu na kuluboboda dibulu da lung'husesa </t>
    </r>
    <r>
      <rPr>
        <sz val="11"/>
        <color rgb="FF008000"/>
        <rFont val="Calibri"/>
        <family val="2"/>
        <scheme val="minor"/>
      </rPr>
      <t xml:space="preserve">, </t>
    </r>
    <r>
      <rPr>
        <b/>
        <sz val="11"/>
        <color rgb="FF800080"/>
        <rFont val="Calibri"/>
        <family val="2"/>
        <scheme val="minor"/>
      </rPr>
      <t xml:space="preserve">kukala magana malongo midi . Lung'husesa ulo ulo </t>
    </r>
    <r>
      <rPr>
        <sz val="11"/>
        <color rgb="FF008000"/>
        <rFont val="Calibri"/>
        <family val="2"/>
        <scheme val="minor"/>
      </rPr>
      <t xml:space="preserve">na </t>
    </r>
    <r>
      <rPr>
        <b/>
        <sz val="11"/>
        <color rgb="FF800080"/>
        <rFont val="Calibri"/>
        <family val="2"/>
        <scheme val="minor"/>
      </rPr>
      <t xml:space="preserve">lukuli lwa dibululu ludabwa </t>
    </r>
    <r>
      <rPr>
        <sz val="11"/>
        <color rgb="FF008000"/>
        <rFont val="Calibri"/>
        <family val="2"/>
        <scheme val="minor"/>
      </rPr>
      <t xml:space="preserve">. </t>
    </r>
    <r>
      <rPr>
        <strike/>
        <sz val="11"/>
        <color rgb="FFFF0000"/>
        <rFont val="Calibri"/>
        <family val="2"/>
        <scheme val="minor"/>
      </rPr>
      <t xml:space="preserve">Dikala na utali na ugalamu na utali kuhita kuchanyha fana chilometa alufu mbili na magana mane . </t>
    </r>
  </si>
  <si>
    <r>
      <rPr>
        <sz val="11"/>
        <color rgb="FF008000"/>
        <rFont val="Calibri"/>
        <family val="2"/>
        <scheme val="minor"/>
      </rPr>
      <t xml:space="preserve">Maabaho </t>
    </r>
    <r>
      <rPr>
        <b/>
        <sz val="11"/>
        <color rgb="FF800080"/>
        <rFont val="Calibri"/>
        <family val="2"/>
        <scheme val="minor"/>
      </rPr>
      <t xml:space="preserve">kageza divai ya diyelo da Mulungu , waiting'hana na malongo mane na magana malongo mane . Divai ya munhu kakala fana mbuli za wasenga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</si>
  <si>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Viwalo vake vikala vomelemeta ng'hani </t>
    </r>
    <r>
      <rPr>
        <sz val="11"/>
        <color rgb="FF008000"/>
        <rFont val="Calibri"/>
        <family val="2"/>
        <scheme val="minor"/>
      </rPr>
      <t xml:space="preserve">, </t>
    </r>
    <r>
      <rPr>
        <b/>
        <sz val="11"/>
        <color rgb="FF800080"/>
        <rFont val="Calibri"/>
        <family val="2"/>
        <scheme val="minor"/>
      </rPr>
      <t xml:space="preserve">na dibulu diya kulu </t>
    </r>
    <r>
      <rPr>
        <sz val="11"/>
        <color rgb="FF008000"/>
        <rFont val="Calibri"/>
        <family val="2"/>
        <scheme val="minor"/>
      </rPr>
      <t xml:space="preserve">dikala </t>
    </r>
    <r>
      <rPr>
        <b/>
        <sz val="11"/>
        <color rgb="FF800080"/>
        <rFont val="Calibri"/>
        <family val="2"/>
        <scheme val="minor"/>
      </rPr>
      <t xml:space="preserve">dodilukigwe na nzabibu </t>
    </r>
    <r>
      <rPr>
        <sz val="11"/>
        <color rgb="FF008000"/>
        <rFont val="Calibri"/>
        <family val="2"/>
        <scheme val="minor"/>
      </rPr>
      <t xml:space="preserve">. </t>
    </r>
  </si>
  <si>
    <r>
      <rPr>
        <b/>
        <sz val="11"/>
        <color rgb="FF800080"/>
        <rFont val="Calibri"/>
        <family val="2"/>
        <scheme val="minor"/>
      </rPr>
      <t xml:space="preserve">Wanhu wose wakala wozenga mazengo </t>
    </r>
    <r>
      <rPr>
        <sz val="11"/>
        <color rgb="FF008000"/>
        <rFont val="Calibri"/>
        <family val="2"/>
        <scheme val="minor"/>
      </rPr>
      <t xml:space="preserve">ya </t>
    </r>
    <r>
      <rPr>
        <strike/>
        <sz val="11"/>
        <color rgb="FFFF0000"/>
        <rFont val="Calibri"/>
        <family val="2"/>
        <scheme val="minor"/>
      </rPr>
      <t xml:space="preserve">hela nyingi , </t>
    </r>
    <r>
      <rPr>
        <sz val="11"/>
        <color rgb="FF008000"/>
        <rFont val="Calibri"/>
        <family val="2"/>
        <scheme val="minor"/>
      </rPr>
      <t xml:space="preserve">dibwe </t>
    </r>
    <r>
      <rPr>
        <b/>
        <sz val="11"/>
        <color rgb="FF800080"/>
        <rFont val="Calibri"/>
        <family val="2"/>
        <scheme val="minor"/>
      </rPr>
      <t xml:space="preserve">kulu dodilukigwe na mibiki . Dileme </t>
    </r>
    <r>
      <rPr>
        <sz val="11"/>
        <color rgb="FF008000"/>
        <rFont val="Calibri"/>
        <family val="2"/>
        <scheme val="minor"/>
      </rPr>
      <t xml:space="preserve">da mwanduso </t>
    </r>
    <r>
      <rPr>
        <b/>
        <sz val="11"/>
        <color rgb="FF800080"/>
        <rFont val="Calibri"/>
        <family val="2"/>
        <scheme val="minor"/>
      </rPr>
      <t xml:space="preserve">diyanila dodisongoligwe </t>
    </r>
    <r>
      <rPr>
        <sz val="11"/>
        <color rgb="FF008000"/>
        <rFont val="Calibri"/>
        <family val="2"/>
        <scheme val="minor"/>
      </rPr>
      <t xml:space="preserve">na </t>
    </r>
    <r>
      <rPr>
        <b/>
        <sz val="11"/>
        <color rgb="FF800080"/>
        <rFont val="Calibri"/>
        <family val="2"/>
        <scheme val="minor"/>
      </rPr>
      <t xml:space="preserve">mibiki , </t>
    </r>
    <r>
      <rPr>
        <sz val="11"/>
        <color rgb="FF008000"/>
        <rFont val="Calibri"/>
        <family val="2"/>
        <scheme val="minor"/>
      </rPr>
      <t xml:space="preserve">na </t>
    </r>
    <r>
      <rPr>
        <b/>
        <sz val="11"/>
        <color rgb="FF800080"/>
        <rFont val="Calibri"/>
        <family val="2"/>
        <scheme val="minor"/>
      </rPr>
      <t xml:space="preserve">waidi nzogolo , </t>
    </r>
    <r>
      <rPr>
        <sz val="11"/>
        <color rgb="FF008000"/>
        <rFont val="Calibri"/>
        <family val="2"/>
        <scheme val="minor"/>
      </rPr>
      <t xml:space="preserve">na </t>
    </r>
    <r>
      <rPr>
        <b/>
        <sz val="11"/>
        <color rgb="FF800080"/>
        <rFont val="Calibri"/>
        <family val="2"/>
        <scheme val="minor"/>
      </rPr>
      <t xml:space="preserve">wa tatu nzogolo , na wa wane nzogolo . </t>
    </r>
  </si>
  <si>
    <r>
      <rPr>
        <b/>
        <sz val="11"/>
        <color rgb="FF800080"/>
        <rFont val="Calibri"/>
        <family val="2"/>
        <scheme val="minor"/>
      </rPr>
      <t xml:space="preserve">Na kawona Yelusalemu imwenga , dibululu </t>
    </r>
    <r>
      <rPr>
        <sz val="11"/>
        <color rgb="FF008000"/>
        <rFont val="Calibri"/>
        <family val="2"/>
        <scheme val="minor"/>
      </rPr>
      <t xml:space="preserve">da Mulungu </t>
    </r>
    <r>
      <rPr>
        <strike/>
        <sz val="11"/>
        <color rgb="FFFF0000"/>
        <rFont val="Calibri"/>
        <family val="2"/>
        <scheme val="minor"/>
      </rPr>
      <t xml:space="preserve">, Yelusalemu ya sambi , dohulumuka </t>
    </r>
    <r>
      <rPr>
        <sz val="11"/>
        <color rgb="FF008000"/>
        <rFont val="Calibri"/>
        <family val="2"/>
        <scheme val="minor"/>
      </rPr>
      <t xml:space="preserve">kulawa kuulanga </t>
    </r>
    <r>
      <rPr>
        <b/>
        <sz val="11"/>
        <color rgb="FF800080"/>
        <rFont val="Calibri"/>
        <family val="2"/>
        <scheme val="minor"/>
      </rPr>
      <t xml:space="preserve">, didanganika fana muke yotoligwe na </t>
    </r>
    <r>
      <rPr>
        <sz val="11"/>
        <color rgb="FF008000"/>
        <rFont val="Calibri"/>
        <family val="2"/>
        <scheme val="minor"/>
      </rPr>
      <t xml:space="preserve">Mulungu </t>
    </r>
    <r>
      <rPr>
        <strike/>
        <sz val="11"/>
        <color rgb="FFFF0000"/>
        <rFont val="Calibri"/>
        <family val="2"/>
        <scheme val="minor"/>
      </rPr>
      <t xml:space="preserve">dikigwa goya , dilinga fana mwali yahambigwe vinogile na kuiting'hana na mulumake </t>
    </r>
    <r>
      <rPr>
        <sz val="11"/>
        <color rgb="FF008000"/>
        <rFont val="Calibri"/>
        <family val="2"/>
        <scheme val="minor"/>
      </rPr>
      <t xml:space="preserve">. </t>
    </r>
  </si>
  <si>
    <r>
      <rPr>
        <i/>
        <sz val="11"/>
        <color rgb="FF0000FF"/>
        <rFont val="Calibri"/>
        <family val="2"/>
        <scheme val="minor"/>
      </rPr>
      <t xml:space="preserve">Na dilagizo da matano dilawa </t>
    </r>
    <r>
      <rPr>
        <sz val="11"/>
        <color rgb="FF008000"/>
        <rFont val="Calibri"/>
        <family val="2"/>
        <scheme val="minor"/>
      </rPr>
      <t xml:space="preserve">na </t>
    </r>
    <r>
      <rPr>
        <b/>
        <sz val="11"/>
        <color rgb="FF800080"/>
        <rFont val="Calibri"/>
        <family val="2"/>
        <scheme val="minor"/>
      </rPr>
      <t xml:space="preserve">somba , </t>
    </r>
    <r>
      <rPr>
        <sz val="11"/>
        <color rgb="FF008000"/>
        <rFont val="Calibri"/>
        <family val="2"/>
        <scheme val="minor"/>
      </rPr>
      <t xml:space="preserve">na </t>
    </r>
    <r>
      <rPr>
        <b/>
        <sz val="11"/>
        <color rgb="FF800080"/>
        <rFont val="Calibri"/>
        <family val="2"/>
        <scheme val="minor"/>
      </rPr>
      <t xml:space="preserve">dilagizo da saba dilawa </t>
    </r>
    <r>
      <rPr>
        <sz val="11"/>
        <color rgb="FF008000"/>
        <rFont val="Calibri"/>
        <family val="2"/>
        <scheme val="minor"/>
      </rPr>
      <t xml:space="preserve">na </t>
    </r>
    <r>
      <rPr>
        <b/>
        <sz val="11"/>
        <color rgb="FF800080"/>
        <rFont val="Calibri"/>
        <family val="2"/>
        <scheme val="minor"/>
      </rPr>
      <t xml:space="preserve">dibwe da Salode . Dilagizo da kenda dilawa </t>
    </r>
    <r>
      <rPr>
        <sz val="11"/>
        <color rgb="FF008000"/>
        <rFont val="Calibri"/>
        <family val="2"/>
        <scheme val="minor"/>
      </rPr>
      <t xml:space="preserve">na </t>
    </r>
    <r>
      <rPr>
        <b/>
        <sz val="11"/>
        <color rgb="FF800080"/>
        <rFont val="Calibri"/>
        <family val="2"/>
        <scheme val="minor"/>
      </rPr>
      <t xml:space="preserve">nzogolo zikwika , </t>
    </r>
    <r>
      <rPr>
        <sz val="11"/>
        <color rgb="FF008000"/>
        <rFont val="Calibri"/>
        <family val="2"/>
        <scheme val="minor"/>
      </rPr>
      <t xml:space="preserve">na </t>
    </r>
    <r>
      <rPr>
        <b/>
        <sz val="11"/>
        <color rgb="FF800080"/>
        <rFont val="Calibri"/>
        <family val="2"/>
        <scheme val="minor"/>
      </rPr>
      <t xml:space="preserve">dilagizo </t>
    </r>
    <r>
      <rPr>
        <sz val="11"/>
        <color rgb="FF008000"/>
        <rFont val="Calibri"/>
        <family val="2"/>
        <scheme val="minor"/>
      </rPr>
      <t xml:space="preserve">da longo na </t>
    </r>
    <r>
      <rPr>
        <b/>
        <sz val="11"/>
        <color rgb="FF800080"/>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dimwe </t>
    </r>
    <r>
      <rPr>
        <sz val="11"/>
        <color rgb="FF008000"/>
        <rFont val="Calibri"/>
        <family val="2"/>
        <scheme val="minor"/>
      </rPr>
      <t xml:space="preserve">. </t>
    </r>
  </si>
  <si>
    <r>
      <rPr>
        <b/>
        <sz val="11"/>
        <color rgb="FF800080"/>
        <rFont val="Calibri"/>
        <family val="2"/>
        <scheme val="minor"/>
      </rPr>
      <t xml:space="preserve">Wanahina wake longo dimwe na waidi wadondola vigelo </t>
    </r>
    <r>
      <rPr>
        <sz val="11"/>
        <color rgb="FF008000"/>
        <rFont val="Calibri"/>
        <family val="2"/>
        <scheme val="minor"/>
      </rPr>
      <t xml:space="preserve">longo na </t>
    </r>
    <r>
      <rPr>
        <b/>
        <sz val="11"/>
        <color rgb="FF800080"/>
        <rFont val="Calibri"/>
        <family val="2"/>
        <scheme val="minor"/>
      </rPr>
      <t xml:space="preserve">vidi </t>
    </r>
    <r>
      <rPr>
        <sz val="11"/>
        <color rgb="FF008000"/>
        <rFont val="Calibri"/>
        <family val="2"/>
        <scheme val="minor"/>
      </rPr>
      <t xml:space="preserve">, chila </t>
    </r>
    <r>
      <rPr>
        <b/>
        <sz val="11"/>
        <color rgb="FF800080"/>
        <rFont val="Calibri"/>
        <family val="2"/>
        <scheme val="minor"/>
      </rPr>
      <t xml:space="preserve">imwe ya magate yamagate malongo mane na somba . Lung'husesa lose lwa dibululu </t>
    </r>
    <r>
      <rPr>
        <sz val="11"/>
        <color rgb="FF008000"/>
        <rFont val="Calibri"/>
        <family val="2"/>
        <scheme val="minor"/>
      </rPr>
      <t xml:space="preserve">lukala </t>
    </r>
    <r>
      <rPr>
        <b/>
        <sz val="11"/>
        <color rgb="FF800080"/>
        <rFont val="Calibri"/>
        <family val="2"/>
        <scheme val="minor"/>
      </rPr>
      <t xml:space="preserve">lwa nzabibu na nzabibu </t>
    </r>
    <r>
      <rPr>
        <sz val="11"/>
        <color rgb="FF008000"/>
        <rFont val="Calibri"/>
        <family val="2"/>
        <scheme val="minor"/>
      </rPr>
      <t xml:space="preserve">. </t>
    </r>
  </si>
  <si>
    <r>
      <rPr>
        <b/>
        <sz val="11"/>
        <color rgb="FF800080"/>
        <rFont val="Calibri"/>
        <family val="2"/>
        <scheme val="minor"/>
      </rPr>
      <t xml:space="preserve">Na habule munhu yoyawaonile mwii </t>
    </r>
    <r>
      <rPr>
        <sz val="11"/>
        <color rgb="FF008000"/>
        <rFont val="Calibri"/>
        <family val="2"/>
        <scheme val="minor"/>
      </rPr>
      <t xml:space="preserve">Kaye ya Mulungu </t>
    </r>
    <r>
      <rPr>
        <b/>
        <sz val="11"/>
        <color rgb="FF800080"/>
        <rFont val="Calibri"/>
        <family val="2"/>
        <scheme val="minor"/>
      </rPr>
      <t xml:space="preserve">mudibululu </t>
    </r>
    <r>
      <rPr>
        <sz val="11"/>
        <color rgb="FF008000"/>
        <rFont val="Calibri"/>
        <family val="2"/>
        <scheme val="minor"/>
      </rPr>
      <t xml:space="preserve">ijo , kwaviya Mndewa Mulungu </t>
    </r>
    <r>
      <rPr>
        <b/>
        <sz val="11"/>
        <color rgb="FF800080"/>
        <rFont val="Calibri"/>
        <family val="2"/>
        <scheme val="minor"/>
      </rPr>
      <t xml:space="preserve">yeli Kuchanyha Ng'hani kakala Kaye yake ya Mulungu , </t>
    </r>
    <r>
      <rPr>
        <sz val="11"/>
        <color rgb="FF008000"/>
        <rFont val="Calibri"/>
        <family val="2"/>
        <scheme val="minor"/>
      </rPr>
      <t xml:space="preserve">na </t>
    </r>
    <r>
      <rPr>
        <b/>
        <sz val="11"/>
        <color rgb="FF800080"/>
        <rFont val="Calibri"/>
        <family val="2"/>
        <scheme val="minor"/>
      </rPr>
      <t xml:space="preserve">iviya wakala ndiya </t>
    </r>
    <r>
      <rPr>
        <sz val="11"/>
        <color rgb="FF008000"/>
        <rFont val="Calibri"/>
        <family val="2"/>
        <scheme val="minor"/>
      </rPr>
      <t xml:space="preserve">. </t>
    </r>
  </si>
  <si>
    <r>
      <rPr>
        <b/>
        <sz val="11"/>
        <color rgb="FF800080"/>
        <rFont val="Calibri"/>
        <family val="2"/>
        <scheme val="minor"/>
      </rPr>
      <t xml:space="preserve">Kwaviya dibululu diya halondile </t>
    </r>
    <r>
      <rPr>
        <sz val="11"/>
        <color rgb="FF008000"/>
        <rFont val="Calibri"/>
        <family val="2"/>
        <scheme val="minor"/>
      </rPr>
      <t xml:space="preserve">zuwa hebu </t>
    </r>
    <r>
      <rPr>
        <b/>
        <sz val="11"/>
        <color rgb="FF800080"/>
        <rFont val="Calibri"/>
        <family val="2"/>
        <scheme val="minor"/>
      </rPr>
      <t xml:space="preserve">umwezi muhala . Kwaviya </t>
    </r>
    <r>
      <rPr>
        <sz val="11"/>
        <color rgb="FF008000"/>
        <rFont val="Calibri"/>
        <family val="2"/>
        <scheme val="minor"/>
      </rPr>
      <t xml:space="preserve">utunhizo wa Mulungu </t>
    </r>
    <r>
      <rPr>
        <b/>
        <sz val="11"/>
        <color rgb="FF800080"/>
        <rFont val="Calibri"/>
        <family val="2"/>
        <scheme val="minor"/>
      </rPr>
      <t xml:space="preserve">ukala umwitila utunhizo wake , </t>
    </r>
    <r>
      <rPr>
        <sz val="11"/>
        <color rgb="FF008000"/>
        <rFont val="Calibri"/>
        <family val="2"/>
        <scheme val="minor"/>
      </rPr>
      <t xml:space="preserve">na </t>
    </r>
    <r>
      <rPr>
        <b/>
        <sz val="11"/>
        <color rgb="FF800080"/>
        <rFont val="Calibri"/>
        <family val="2"/>
        <scheme val="minor"/>
      </rPr>
      <t xml:space="preserve">mulenge wake ukala wokung'hunha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</si>
  <si>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isi wezatenda usungu wa kwing'higwa </t>
    </r>
    <r>
      <rPr>
        <sz val="11"/>
        <color rgb="FF008000"/>
        <rFont val="Calibri"/>
        <family val="2"/>
        <scheme val="minor"/>
      </rPr>
      <t xml:space="preserve">muna </t>
    </r>
    <r>
      <rPr>
        <b/>
        <sz val="11"/>
        <color rgb="FF800080"/>
        <rFont val="Calibri"/>
        <family val="2"/>
        <scheme val="minor"/>
      </rPr>
      <t xml:space="preserve">ulung'husesa lwake . Wafalume </t>
    </r>
    <r>
      <rPr>
        <sz val="11"/>
        <color rgb="FF008000"/>
        <rFont val="Calibri"/>
        <family val="2"/>
        <scheme val="minor"/>
      </rPr>
      <t xml:space="preserve">wa </t>
    </r>
    <r>
      <rPr>
        <b/>
        <sz val="11"/>
        <color rgb="FF800080"/>
        <rFont val="Calibri"/>
        <family val="2"/>
        <scheme val="minor"/>
      </rPr>
      <t xml:space="preserve">isi wezawalava utunhizo wawo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</si>
  <si>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wanahina wake hawezafungigwa </t>
    </r>
    <r>
      <rPr>
        <sz val="11"/>
        <color rgb="FF008000"/>
        <rFont val="Calibri"/>
        <family val="2"/>
        <scheme val="minor"/>
      </rPr>
      <t xml:space="preserve">bule </t>
    </r>
    <r>
      <rPr>
        <b/>
        <sz val="11"/>
        <color rgb="FF800080"/>
        <rFont val="Calibri"/>
        <family val="2"/>
        <scheme val="minor"/>
      </rPr>
      <t xml:space="preserve">muna zisiku </t>
    </r>
    <r>
      <rPr>
        <sz val="11"/>
        <color rgb="FF008000"/>
        <rFont val="Calibri"/>
        <family val="2"/>
        <scheme val="minor"/>
      </rPr>
      <t xml:space="preserve">zose , kwaviya </t>
    </r>
    <r>
      <rPr>
        <b/>
        <sz val="11"/>
        <color rgb="FF800080"/>
        <rFont val="Calibri"/>
        <family val="2"/>
        <scheme val="minor"/>
      </rPr>
      <t xml:space="preserve">Yesu kakala yaidumwe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</si>
  <si>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ziisi zose wezaweng'ha </t>
    </r>
    <r>
      <rPr>
        <sz val="11"/>
        <color rgb="FF008000"/>
        <rFont val="Calibri"/>
        <family val="2"/>
        <scheme val="minor"/>
      </rPr>
      <t xml:space="preserve">utunhizo na </t>
    </r>
    <r>
      <rPr>
        <b/>
        <sz val="11"/>
        <color rgb="FF800080"/>
        <rFont val="Calibri"/>
        <family val="2"/>
        <scheme val="minor"/>
      </rPr>
      <t xml:space="preserve">utunhizo wa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</si>
  <si>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habule </t>
    </r>
    <r>
      <rPr>
        <strike/>
        <sz val="11"/>
        <color rgb="FFFF0000"/>
        <rFont val="Calibri"/>
        <family val="2"/>
        <scheme val="minor"/>
      </rPr>
      <t xml:space="preserve">chinhu chochose chambule mwiko chondachingile umo , wala </t>
    </r>
    <r>
      <rPr>
        <sz val="11"/>
        <color rgb="FF008000"/>
        <rFont val="Calibri"/>
        <family val="2"/>
        <scheme val="minor"/>
      </rPr>
      <t xml:space="preserve">munhu </t>
    </r>
    <r>
      <rPr>
        <b/>
        <sz val="11"/>
        <color rgb="FF800080"/>
        <rFont val="Calibri"/>
        <family val="2"/>
        <scheme val="minor"/>
      </rPr>
      <t xml:space="preserve">yonda yengile mwii Kaye ng'hani na yotenda uvwizi na </t>
    </r>
    <r>
      <rPr>
        <sz val="11"/>
        <color rgb="FF008000"/>
        <rFont val="Calibri"/>
        <family val="2"/>
        <scheme val="minor"/>
      </rPr>
      <t xml:space="preserve">uvwizi ,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walandigwa </t>
    </r>
    <r>
      <rPr>
        <sz val="11"/>
        <color rgb="FF008000"/>
        <rFont val="Calibri"/>
        <family val="2"/>
        <scheme val="minor"/>
      </rPr>
      <t xml:space="preserve">muna </t>
    </r>
    <r>
      <rPr>
        <b/>
        <sz val="11"/>
        <color rgb="FF800080"/>
        <rFont val="Calibri"/>
        <family val="2"/>
        <scheme val="minor"/>
      </rPr>
      <t xml:space="preserve">yamaandiko yolondeka kudigwa mwii chibuwa </t>
    </r>
    <r>
      <rPr>
        <sz val="11"/>
        <color rgb="FF008000"/>
        <rFont val="Calibri"/>
        <family val="2"/>
        <scheme val="minor"/>
      </rPr>
      <t xml:space="preserve">cha ugima </t>
    </r>
    <r>
      <rPr>
        <b/>
        <sz val="11"/>
        <color rgb="FF800080"/>
        <rFont val="Calibri"/>
        <family val="2"/>
        <scheme val="minor"/>
      </rPr>
      <t xml:space="preserve">wa ng'hondolo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</si>
  <si>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dizi kulu kulawa </t>
    </r>
    <r>
      <rPr>
        <b/>
        <sz val="11"/>
        <color rgb="FF800080"/>
        <rFont val="Calibri"/>
        <family val="2"/>
        <scheme val="minor"/>
      </rPr>
      <t xml:space="preserve">mwii chiheleto </t>
    </r>
    <r>
      <rPr>
        <sz val="11"/>
        <color rgb="FF008000"/>
        <rFont val="Calibri"/>
        <family val="2"/>
        <scheme val="minor"/>
      </rPr>
      <t xml:space="preserve">cha </t>
    </r>
    <r>
      <rPr>
        <b/>
        <sz val="11"/>
        <color rgb="FF800080"/>
        <rFont val="Calibri"/>
        <family val="2"/>
        <scheme val="minor"/>
      </rPr>
      <t xml:space="preserve">Mulungu , kalonga </t>
    </r>
    <r>
      <rPr>
        <sz val="11"/>
        <color rgb="FF008000"/>
        <rFont val="Calibri"/>
        <family val="2"/>
        <scheme val="minor"/>
      </rPr>
      <t xml:space="preserve">, " Lola </t>
    </r>
    <r>
      <rPr>
        <b/>
        <sz val="11"/>
        <color rgb="FF800080"/>
        <rFont val="Calibri"/>
        <family val="2"/>
        <scheme val="minor"/>
      </rPr>
      <t xml:space="preserve">! </t>
    </r>
    <r>
      <rPr>
        <sz val="11"/>
        <color rgb="FF008000"/>
        <rFont val="Calibri"/>
        <family val="2"/>
        <scheme val="minor"/>
      </rPr>
      <t xml:space="preserve">Kaye ya Mulungu </t>
    </r>
    <r>
      <rPr>
        <b/>
        <sz val="11"/>
        <color rgb="FF800080"/>
        <rFont val="Calibri"/>
        <family val="2"/>
        <scheme val="minor"/>
      </rPr>
      <t xml:space="preserve">yeli hamwe na </t>
    </r>
    <r>
      <rPr>
        <sz val="11"/>
        <color rgb="FF008000"/>
        <rFont val="Calibri"/>
        <family val="2"/>
        <scheme val="minor"/>
      </rPr>
      <t xml:space="preserve">wanhu , </t>
    </r>
    <r>
      <rPr>
        <b/>
        <sz val="11"/>
        <color rgb="FF800080"/>
        <rFont val="Calibri"/>
        <family val="2"/>
        <scheme val="minor"/>
      </rPr>
      <t xml:space="preserve">na kezakuwa </t>
    </r>
    <r>
      <rPr>
        <sz val="11"/>
        <color rgb="FF008000"/>
        <rFont val="Calibri"/>
        <family val="2"/>
        <scheme val="minor"/>
      </rPr>
      <t xml:space="preserve">hamwe </t>
    </r>
    <r>
      <rPr>
        <b/>
        <sz val="11"/>
        <color rgb="FF800080"/>
        <rFont val="Calibri"/>
        <family val="2"/>
        <scheme val="minor"/>
      </rPr>
      <t xml:space="preserve">na wawo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wezakuwa wanhu wake </t>
    </r>
    <r>
      <rPr>
        <strike/>
        <sz val="11"/>
        <color rgb="FFFF0000"/>
        <rFont val="Calibri"/>
        <family val="2"/>
        <scheme val="minor"/>
      </rPr>
      <t xml:space="preserve">. Kezakuwa nawo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i/>
        <sz val="11"/>
        <color rgb="FF0000FF"/>
        <rFont val="Calibri"/>
        <family val="2"/>
        <scheme val="minor"/>
      </rPr>
      <t xml:space="preserve">mwenyewo wezakuwa hamwe na </t>
    </r>
    <r>
      <rPr>
        <sz val="11"/>
        <color rgb="FF008000"/>
        <rFont val="Calibri"/>
        <family val="2"/>
        <scheme val="minor"/>
      </rPr>
      <t xml:space="preserve">wawo . </t>
    </r>
  </si>
  <si>
    <r>
      <rPr>
        <b/>
        <sz val="11"/>
        <color rgb="FF800080"/>
        <rFont val="Calibri"/>
        <family val="2"/>
        <scheme val="minor"/>
      </rPr>
      <t xml:space="preserve">Na Mulungu kezawasegeza meso </t>
    </r>
    <r>
      <rPr>
        <sz val="11"/>
        <color rgb="FF008000"/>
        <rFont val="Calibri"/>
        <family val="2"/>
        <scheme val="minor"/>
      </rPr>
      <t xml:space="preserve">yawo </t>
    </r>
    <r>
      <rPr>
        <b/>
        <sz val="11"/>
        <color rgb="FF800080"/>
        <rFont val="Calibri"/>
        <family val="2"/>
        <scheme val="minor"/>
      </rPr>
      <t xml:space="preserve">kwa kulila </t>
    </r>
    <r>
      <rPr>
        <sz val="11"/>
        <color rgb="FF008000"/>
        <rFont val="Calibri"/>
        <family val="2"/>
        <scheme val="minor"/>
      </rPr>
      <t xml:space="preserve">, </t>
    </r>
    <r>
      <rPr>
        <b/>
        <sz val="11"/>
        <color rgb="FF800080"/>
        <rFont val="Calibri"/>
        <family val="2"/>
        <scheme val="minor"/>
      </rPr>
      <t xml:space="preserve">na hawezasegezeligwa nhogolwa , na hawezakuwa na magayo na </t>
    </r>
    <r>
      <rPr>
        <sz val="11"/>
        <color rgb="FF008000"/>
        <rFont val="Calibri"/>
        <family val="2"/>
        <scheme val="minor"/>
      </rPr>
      <t xml:space="preserve">kulila </t>
    </r>
    <r>
      <rPr>
        <b/>
        <sz val="11"/>
        <color rgb="FF800080"/>
        <rFont val="Calibri"/>
        <family val="2"/>
        <scheme val="minor"/>
      </rPr>
      <t xml:space="preserve">na magayo </t>
    </r>
    <r>
      <rPr>
        <sz val="11"/>
        <color rgb="FF008000"/>
        <rFont val="Calibri"/>
        <family val="2"/>
        <scheme val="minor"/>
      </rPr>
      <t xml:space="preserve">. " </t>
    </r>
    <r>
      <rPr>
        <i/>
        <sz val="11"/>
        <color rgb="FF0000FF"/>
        <rFont val="Calibri"/>
        <family val="2"/>
        <scheme val="minor"/>
      </rPr>
      <t xml:space="preserve">Viyaviya wakalizi wa mwanduso wahita chila hanhu . </t>
    </r>
  </si>
  <si>
    <r>
      <rPr>
        <sz val="11"/>
        <color rgb="FF008000"/>
        <rFont val="Calibri"/>
        <family val="2"/>
        <scheme val="minor"/>
      </rPr>
      <t xml:space="preserve">Maabaho </t>
    </r>
    <r>
      <rPr>
        <b/>
        <sz val="11"/>
        <color rgb="FF800080"/>
        <rFont val="Calibri"/>
        <family val="2"/>
        <scheme val="minor"/>
      </rPr>
      <t xml:space="preserve">Yesu </t>
    </r>
    <r>
      <rPr>
        <sz val="11"/>
        <color rgb="FF008000"/>
        <rFont val="Calibri"/>
        <family val="2"/>
        <scheme val="minor"/>
      </rPr>
      <t xml:space="preserve">yoyakalile </t>
    </r>
    <r>
      <rPr>
        <b/>
        <sz val="11"/>
        <color rgb="FF800080"/>
        <rFont val="Calibri"/>
        <family val="2"/>
        <scheme val="minor"/>
      </rPr>
      <t xml:space="preserve">mwii Chilisito , kawalongela </t>
    </r>
    <r>
      <rPr>
        <sz val="11"/>
        <color rgb="FF008000"/>
        <rFont val="Calibri"/>
        <family val="2"/>
        <scheme val="minor"/>
      </rPr>
      <t xml:space="preserve">, " </t>
    </r>
    <r>
      <rPr>
        <b/>
        <sz val="11"/>
        <color rgb="FF800080"/>
        <rFont val="Calibri"/>
        <family val="2"/>
        <scheme val="minor"/>
      </rPr>
      <t xml:space="preserve">Mnhegeleze ! Lusita lufika kwa </t>
    </r>
    <r>
      <rPr>
        <sz val="11"/>
        <color rgb="FF008000"/>
        <rFont val="Calibri"/>
        <family val="2"/>
        <scheme val="minor"/>
      </rPr>
      <t xml:space="preserve">chila chinhu </t>
    </r>
    <r>
      <rPr>
        <strike/>
        <sz val="11"/>
        <color rgb="FFFF0000"/>
        <rFont val="Calibri"/>
        <family val="2"/>
        <scheme val="minor"/>
      </rPr>
      <t xml:space="preserve">cha sambi </t>
    </r>
    <r>
      <rPr>
        <sz val="11"/>
        <color rgb="FF008000"/>
        <rFont val="Calibri"/>
        <family val="2"/>
        <scheme val="minor"/>
      </rPr>
      <t xml:space="preserve">. " </t>
    </r>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Yandikile , kwaviya </t>
    </r>
    <r>
      <rPr>
        <sz val="11"/>
        <color rgb="FF008000"/>
        <rFont val="Calibri"/>
        <family val="2"/>
        <scheme val="minor"/>
      </rPr>
      <t xml:space="preserve">mbuli </t>
    </r>
    <r>
      <rPr>
        <b/>
        <sz val="11"/>
        <color rgb="FF800080"/>
        <rFont val="Calibri"/>
        <family val="2"/>
        <scheme val="minor"/>
      </rPr>
      <t xml:space="preserve">zangu izo </t>
    </r>
    <r>
      <rPr>
        <sz val="11"/>
        <color rgb="FF008000"/>
        <rFont val="Calibri"/>
        <family val="2"/>
        <scheme val="minor"/>
      </rPr>
      <t xml:space="preserve">ni za </t>
    </r>
    <r>
      <rPr>
        <b/>
        <sz val="11"/>
        <color rgb="FF800080"/>
        <rFont val="Calibri"/>
        <family val="2"/>
        <scheme val="minor"/>
      </rPr>
      <t xml:space="preserve">kweli </t>
    </r>
    <r>
      <rPr>
        <sz val="11"/>
        <color rgb="FF008000"/>
        <rFont val="Calibri"/>
        <family val="2"/>
        <scheme val="minor"/>
      </rPr>
      <t xml:space="preserve">na za kweli . " </t>
    </r>
  </si>
  <si>
    <r>
      <rPr>
        <b/>
        <sz val="11"/>
        <color rgb="FF800080"/>
        <rFont val="Calibri"/>
        <family val="2"/>
        <scheme val="minor"/>
      </rPr>
      <t xml:space="preserve">" Mndele ija kalonga </t>
    </r>
    <r>
      <rPr>
        <sz val="11"/>
        <color rgb="FF008000"/>
        <rFont val="Calibri"/>
        <family val="2"/>
        <scheme val="minor"/>
      </rPr>
      <t xml:space="preserve">, " </t>
    </r>
    <r>
      <rPr>
        <b/>
        <sz val="11"/>
        <color rgb="FF800080"/>
        <rFont val="Calibri"/>
        <family val="2"/>
        <scheme val="minor"/>
      </rPr>
      <t xml:space="preserve">Mndele ! Niye Alufayo na Mhumulo , mwanduso na kuuhelelo </t>
    </r>
    <r>
      <rPr>
        <sz val="11"/>
        <color rgb="FF008000"/>
        <rFont val="Calibri"/>
        <family val="2"/>
        <scheme val="minor"/>
      </rPr>
      <t xml:space="preserve">. Niye </t>
    </r>
    <r>
      <rPr>
        <b/>
        <sz val="11"/>
        <color rgb="FF800080"/>
        <rFont val="Calibri"/>
        <family val="2"/>
        <scheme val="minor"/>
      </rPr>
      <t xml:space="preserve">nokwing'ha nhungo </t>
    </r>
    <r>
      <rPr>
        <sz val="11"/>
        <color rgb="FF008000"/>
        <rFont val="Calibri"/>
        <family val="2"/>
        <scheme val="minor"/>
      </rPr>
      <t xml:space="preserve">ya kung'wa </t>
    </r>
    <r>
      <rPr>
        <strike/>
        <sz val="11"/>
        <color rgb="FFFF0000"/>
        <rFont val="Calibri"/>
        <family val="2"/>
        <scheme val="minor"/>
      </rPr>
      <t xml:space="preserve">bule fana chitumetume kulawa muna inzasa ya </t>
    </r>
    <r>
      <rPr>
        <sz val="11"/>
        <color rgb="FF008000"/>
        <rFont val="Calibri"/>
        <family val="2"/>
        <scheme val="minor"/>
      </rPr>
      <t xml:space="preserve">mazi ya ugima </t>
    </r>
    <r>
      <rPr>
        <i/>
        <sz val="11"/>
        <color rgb="FF0000FF"/>
        <rFont val="Calibri"/>
        <family val="2"/>
        <scheme val="minor"/>
      </rPr>
      <t xml:space="preserve">kwa hela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</si>
  <si>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yaweng'he </t>
    </r>
    <r>
      <rPr>
        <sz val="11"/>
        <color rgb="FF008000"/>
        <rFont val="Calibri"/>
        <family val="2"/>
        <scheme val="minor"/>
      </rPr>
      <t xml:space="preserve">vinhu vino , niye </t>
    </r>
    <r>
      <rPr>
        <b/>
        <sz val="11"/>
        <color rgb="FF800080"/>
        <rFont val="Calibri"/>
        <family val="2"/>
        <scheme val="minor"/>
      </rPr>
      <t xml:space="preserve">nizamwing'ha </t>
    </r>
    <r>
      <rPr>
        <sz val="11"/>
        <color rgb="FF008000"/>
        <rFont val="Calibri"/>
        <family val="2"/>
        <scheme val="minor"/>
      </rPr>
      <t xml:space="preserve">Mulungu wake , </t>
    </r>
    <r>
      <rPr>
        <b/>
        <sz val="11"/>
        <color rgb="FF800080"/>
        <rFont val="Calibri"/>
        <family val="2"/>
        <scheme val="minor"/>
      </rPr>
      <t xml:space="preserve">na yeye kezawa </t>
    </r>
    <r>
      <rPr>
        <sz val="11"/>
        <color rgb="FF008000"/>
        <rFont val="Calibri"/>
        <family val="2"/>
        <scheme val="minor"/>
      </rPr>
      <t xml:space="preserve">mwanangu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</si>
  <si>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wagona </t>
    </r>
    <r>
      <rPr>
        <sz val="11"/>
        <color rgb="FF008000"/>
        <rFont val="Calibri"/>
        <family val="2"/>
        <scheme val="minor"/>
      </rPr>
      <t xml:space="preserve">na </t>
    </r>
    <r>
      <rPr>
        <b/>
        <sz val="11"/>
        <color rgb="FF800080"/>
        <rFont val="Calibri"/>
        <family val="2"/>
        <scheme val="minor"/>
      </rPr>
      <t xml:space="preserve">waja uvwizi </t>
    </r>
    <r>
      <rPr>
        <sz val="11"/>
        <color rgb="FF008000"/>
        <rFont val="Calibri"/>
        <family val="2"/>
        <scheme val="minor"/>
      </rPr>
      <t xml:space="preserve">na </t>
    </r>
    <r>
      <rPr>
        <b/>
        <sz val="11"/>
        <color rgb="FF800080"/>
        <rFont val="Calibri"/>
        <family val="2"/>
        <scheme val="minor"/>
      </rPr>
      <t xml:space="preserve">waja uvwizi </t>
    </r>
    <r>
      <rPr>
        <sz val="11"/>
        <color rgb="FF008000"/>
        <rFont val="Calibri"/>
        <family val="2"/>
        <scheme val="minor"/>
      </rPr>
      <t xml:space="preserve">na </t>
    </r>
    <r>
      <rPr>
        <b/>
        <sz val="11"/>
        <color rgb="FF800080"/>
        <rFont val="Calibri"/>
        <family val="2"/>
        <scheme val="minor"/>
      </rPr>
      <t xml:space="preserve">kukoma </t>
    </r>
    <r>
      <rPr>
        <sz val="11"/>
        <color rgb="FF008000"/>
        <rFont val="Calibri"/>
        <family val="2"/>
        <scheme val="minor"/>
      </rPr>
      <t xml:space="preserve">na </t>
    </r>
    <r>
      <rPr>
        <b/>
        <sz val="11"/>
        <color rgb="FF800080"/>
        <rFont val="Calibri"/>
        <family val="2"/>
        <scheme val="minor"/>
      </rPr>
      <t xml:space="preserve">kutenda uzinzi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vinhu chiwihi </t>
    </r>
    <r>
      <rPr>
        <sz val="11"/>
        <color rgb="FF008000"/>
        <rFont val="Calibri"/>
        <family val="2"/>
        <scheme val="minor"/>
      </rPr>
      <t xml:space="preserve">na </t>
    </r>
    <r>
      <rPr>
        <b/>
        <sz val="11"/>
        <color rgb="FF800080"/>
        <rFont val="Calibri"/>
        <family val="2"/>
        <scheme val="minor"/>
      </rPr>
      <t xml:space="preserve">maligo na magoda na uvwizi </t>
    </r>
    <r>
      <rPr>
        <sz val="11"/>
        <color rgb="FF008000"/>
        <rFont val="Calibri"/>
        <family val="2"/>
        <scheme val="minor"/>
      </rPr>
      <t xml:space="preserve">, </t>
    </r>
    <r>
      <rPr>
        <b/>
        <sz val="11"/>
        <color rgb="FF800080"/>
        <rFont val="Calibri"/>
        <family val="2"/>
        <scheme val="minor"/>
      </rPr>
      <t xml:space="preserve">wezatagusigwa mwiingalawa ya </t>
    </r>
    <r>
      <rPr>
        <sz val="11"/>
        <color rgb="FF008000"/>
        <rFont val="Calibri"/>
        <family val="2"/>
        <scheme val="minor"/>
      </rPr>
      <t xml:space="preserve">moto </t>
    </r>
    <r>
      <rPr>
        <i/>
        <sz val="11"/>
        <color rgb="FF0000FF"/>
        <rFont val="Calibri"/>
        <family val="2"/>
        <scheme val="minor"/>
      </rPr>
      <t xml:space="preserve">na nzogolo </t>
    </r>
    <r>
      <rPr>
        <sz val="11"/>
        <color rgb="FF008000"/>
        <rFont val="Calibri"/>
        <family val="2"/>
        <scheme val="minor"/>
      </rPr>
      <t xml:space="preserve">. </t>
    </r>
    <r>
      <rPr>
        <b/>
        <sz val="11"/>
        <color rgb="FF800080"/>
        <rFont val="Calibri"/>
        <family val="2"/>
        <scheme val="minor"/>
      </rPr>
      <t xml:space="preserve">Icho icho niicho usungu wa kaidi </t>
    </r>
    <r>
      <rPr>
        <sz val="11"/>
        <color rgb="FF008000"/>
        <rFont val="Calibri"/>
        <family val="2"/>
        <scheme val="minor"/>
      </rPr>
      <t xml:space="preserve">. " </t>
    </r>
  </si>
  <si>
    <r>
      <rPr>
        <b/>
        <sz val="11"/>
        <color rgb="FF800080"/>
        <rFont val="Calibri"/>
        <family val="2"/>
        <scheme val="minor"/>
      </rPr>
      <t xml:space="preserve">Maabaho imwe </t>
    </r>
    <r>
      <rPr>
        <sz val="11"/>
        <color rgb="FF008000"/>
        <rFont val="Calibri"/>
        <family val="2"/>
        <scheme val="minor"/>
      </rPr>
      <t xml:space="preserve">wa waja wasenga </t>
    </r>
    <r>
      <rPr>
        <b/>
        <sz val="11"/>
        <color rgb="FF800080"/>
        <rFont val="Calibri"/>
        <family val="2"/>
        <scheme val="minor"/>
      </rPr>
      <t xml:space="preserve">saba waja wakala na magate </t>
    </r>
    <r>
      <rPr>
        <sz val="11"/>
        <color rgb="FF008000"/>
        <rFont val="Calibri"/>
        <family val="2"/>
        <scheme val="minor"/>
      </rPr>
      <t xml:space="preserve">saba , </t>
    </r>
    <r>
      <rPr>
        <b/>
        <sz val="11"/>
        <color rgb="FF800080"/>
        <rFont val="Calibri"/>
        <family val="2"/>
        <scheme val="minor"/>
      </rPr>
      <t xml:space="preserve">kawiza kwa niye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nizakulongela mgane yelihi yonda yamsola </t>
    </r>
    <r>
      <rPr>
        <sz val="11"/>
        <color rgb="FF008000"/>
        <rFont val="Calibri"/>
        <family val="2"/>
        <scheme val="minor"/>
      </rPr>
      <t xml:space="preserve">muke wa </t>
    </r>
    <r>
      <rPr>
        <b/>
        <sz val="11"/>
        <color rgb="FF800080"/>
        <rFont val="Calibri"/>
        <family val="2"/>
        <scheme val="minor"/>
      </rPr>
      <t xml:space="preserve">Helode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</si>
  <si>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mndele ija kandusa kuning'ha divai </t>
    </r>
    <r>
      <rPr>
        <sz val="11"/>
        <color rgb="FF008000"/>
        <rFont val="Calibri"/>
        <family val="2"/>
        <scheme val="minor"/>
      </rPr>
      <t xml:space="preserve">ya ugima </t>
    </r>
    <r>
      <rPr>
        <b/>
        <sz val="11"/>
        <color rgb="FF800080"/>
        <rFont val="Calibri"/>
        <family val="2"/>
        <scheme val="minor"/>
      </rPr>
      <t xml:space="preserve">, yang'hali midala kusongela muna iching'ho </t>
    </r>
    <r>
      <rPr>
        <sz val="11"/>
        <color rgb="FF008000"/>
        <rFont val="Calibri"/>
        <family val="2"/>
        <scheme val="minor"/>
      </rPr>
      <t xml:space="preserve">cha Mulungu na </t>
    </r>
    <r>
      <rPr>
        <b/>
        <sz val="11"/>
        <color rgb="FF800080"/>
        <rFont val="Calibri"/>
        <family val="2"/>
        <scheme val="minor"/>
      </rPr>
      <t xml:space="preserve">mwii Kaye ng'hulu ya Mulungu </t>
    </r>
    <r>
      <rPr>
        <sz val="11"/>
        <color rgb="FF008000"/>
        <rFont val="Calibri"/>
        <family val="2"/>
        <scheme val="minor"/>
      </rPr>
      <t xml:space="preserve">. </t>
    </r>
  </si>
  <si>
    <r>
      <rPr>
        <b/>
        <sz val="11"/>
        <color rgb="FF800080"/>
        <rFont val="Calibri"/>
        <family val="2"/>
        <scheme val="minor"/>
      </rPr>
      <t xml:space="preserve">Maabaho kalonga kaidi </t>
    </r>
    <r>
      <rPr>
        <sz val="11"/>
        <color rgb="FF008000"/>
        <rFont val="Calibri"/>
        <family val="2"/>
        <scheme val="minor"/>
      </rPr>
      <t xml:space="preserve">, " </t>
    </r>
    <r>
      <rPr>
        <b/>
        <sz val="11"/>
        <color rgb="FF800080"/>
        <rFont val="Calibri"/>
        <family val="2"/>
        <scheme val="minor"/>
      </rPr>
      <t xml:space="preserve">Sekeudalise mbuli </t>
    </r>
    <r>
      <rPr>
        <sz val="11"/>
        <color rgb="FF008000"/>
        <rFont val="Calibri"/>
        <family val="2"/>
        <scheme val="minor"/>
      </rPr>
      <t xml:space="preserve">za </t>
    </r>
    <r>
      <rPr>
        <b/>
        <sz val="11"/>
        <color rgb="FF800080"/>
        <rFont val="Calibri"/>
        <family val="2"/>
        <scheme val="minor"/>
      </rPr>
      <t xml:space="preserve">walotezi wa Mulungu weli muna ichibumbila chino </t>
    </r>
    <r>
      <rPr>
        <sz val="11"/>
        <color rgb="FF008000"/>
        <rFont val="Calibri"/>
        <family val="2"/>
        <scheme val="minor"/>
      </rPr>
      <t xml:space="preserve">, kwaviya </t>
    </r>
    <r>
      <rPr>
        <b/>
        <sz val="11"/>
        <color rgb="FF800080"/>
        <rFont val="Calibri"/>
        <family val="2"/>
        <scheme val="minor"/>
      </rPr>
      <t xml:space="preserve">chipindi chifika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</si>
  <si>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yelihile kezatenda vinhu vihile </t>
    </r>
    <r>
      <rPr>
        <sz val="11"/>
        <color rgb="FF008000"/>
        <rFont val="Calibri"/>
        <family val="2"/>
        <scheme val="minor"/>
      </rPr>
      <t xml:space="preserve">, na munhu </t>
    </r>
    <r>
      <rPr>
        <b/>
        <sz val="11"/>
        <color rgb="FF800080"/>
        <rFont val="Calibri"/>
        <family val="2"/>
        <scheme val="minor"/>
      </rPr>
      <t xml:space="preserve">yelihile kezatenda vihile </t>
    </r>
    <r>
      <rPr>
        <sz val="11"/>
        <color rgb="FF008000"/>
        <rFont val="Calibri"/>
        <family val="2"/>
        <scheme val="minor"/>
      </rPr>
      <t xml:space="preserve">, na munhu </t>
    </r>
    <r>
      <rPr>
        <b/>
        <sz val="11"/>
        <color rgb="FF800080"/>
        <rFont val="Calibri"/>
        <family val="2"/>
        <scheme val="minor"/>
      </rPr>
      <t xml:space="preserve">yanogile kezatenda vinogile </t>
    </r>
    <r>
      <rPr>
        <sz val="11"/>
        <color rgb="FF008000"/>
        <rFont val="Calibri"/>
        <family val="2"/>
        <scheme val="minor"/>
      </rPr>
      <t xml:space="preserve">, na munhu </t>
    </r>
    <r>
      <rPr>
        <strike/>
        <sz val="11"/>
        <color rgb="FFFF0000"/>
        <rFont val="Calibri"/>
        <family val="2"/>
        <scheme val="minor"/>
      </rPr>
      <t xml:space="preserve">yoyose </t>
    </r>
    <r>
      <rPr>
        <sz val="11"/>
        <color rgb="FF008000"/>
        <rFont val="Calibri"/>
        <family val="2"/>
        <scheme val="minor"/>
      </rPr>
      <t xml:space="preserve">yelile </t>
    </r>
    <r>
      <rPr>
        <b/>
        <sz val="11"/>
        <color rgb="FF800080"/>
        <rFont val="Calibri"/>
        <family val="2"/>
        <scheme val="minor"/>
      </rPr>
      <t xml:space="preserve">kezatenda vinogile </t>
    </r>
    <r>
      <rPr>
        <sz val="11"/>
        <color rgb="FF008000"/>
        <rFont val="Calibri"/>
        <family val="2"/>
        <scheme val="minor"/>
      </rPr>
      <t xml:space="preserve">. " </t>
    </r>
  </si>
  <si>
    <r>
      <rPr>
        <b/>
        <sz val="11"/>
        <color rgb="FF800080"/>
        <rFont val="Calibri"/>
        <family val="2"/>
        <scheme val="minor"/>
      </rPr>
      <t xml:space="preserve">Na niye nizawiza ng'hani </t>
    </r>
    <r>
      <rPr>
        <sz val="11"/>
        <color rgb="FF008000"/>
        <rFont val="Calibri"/>
        <family val="2"/>
        <scheme val="minor"/>
      </rPr>
      <t xml:space="preserve">, </t>
    </r>
    <r>
      <rPr>
        <i/>
        <sz val="11"/>
        <color rgb="FF0000FF"/>
        <rFont val="Calibri"/>
        <family val="2"/>
        <scheme val="minor"/>
      </rPr>
      <t xml:space="preserve">na nizahokela gweko jangu na kumwing'ha munhu yoyose yotenda usang'hano wake . </t>
    </r>
    <r>
      <rPr>
        <sz val="11"/>
        <color rgb="FF008000"/>
        <rFont val="Calibri"/>
        <family val="2"/>
        <scheme val="minor"/>
      </rPr>
      <t xml:space="preserve">" </t>
    </r>
    <r>
      <rPr>
        <strike/>
        <sz val="11"/>
        <color rgb="FFFF0000"/>
        <rFont val="Calibri"/>
        <family val="2"/>
        <scheme val="minor"/>
      </rPr>
      <t xml:space="preserve">Tegelezeni , nokwiza sambi ! " Vondanize , nizamgweka chila munhu kwa sang'hano yake iyatendile . </t>
    </r>
  </si>
  <si>
    <r>
      <rPr>
        <b/>
        <sz val="11"/>
        <color rgb="FF800080"/>
        <rFont val="Calibri"/>
        <family val="2"/>
        <scheme val="minor"/>
      </rPr>
      <t xml:space="preserve">Na niye ni Alufayo </t>
    </r>
    <r>
      <rPr>
        <sz val="11"/>
        <color rgb="FF008000"/>
        <rFont val="Calibri"/>
        <family val="2"/>
        <scheme val="minor"/>
      </rPr>
      <t xml:space="preserve">na </t>
    </r>
    <r>
      <rPr>
        <b/>
        <sz val="11"/>
        <color rgb="FF800080"/>
        <rFont val="Calibri"/>
        <family val="2"/>
        <scheme val="minor"/>
      </rPr>
      <t xml:space="preserve">Alufayo </t>
    </r>
    <r>
      <rPr>
        <sz val="11"/>
        <color rgb="FF008000"/>
        <rFont val="Calibri"/>
        <family val="2"/>
        <scheme val="minor"/>
      </rPr>
      <t xml:space="preserve">, wa mwanduso na wa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kuuhelelo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</si>
  <si>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wowabamanya walava viwalo vawo , </t>
    </r>
    <r>
      <rPr>
        <sz val="11"/>
        <color rgb="FF008000"/>
        <rFont val="Calibri"/>
        <family val="2"/>
        <scheme val="minor"/>
      </rPr>
      <t xml:space="preserve">muladi </t>
    </r>
    <r>
      <rPr>
        <b/>
        <sz val="11"/>
        <color rgb="FF800080"/>
        <rFont val="Calibri"/>
        <family val="2"/>
        <scheme val="minor"/>
      </rPr>
      <t xml:space="preserve">yawe na udahi wa </t>
    </r>
    <r>
      <rPr>
        <sz val="11"/>
        <color rgb="FF008000"/>
        <rFont val="Calibri"/>
        <family val="2"/>
        <scheme val="minor"/>
      </rPr>
      <t xml:space="preserve">kwingila </t>
    </r>
    <r>
      <rPr>
        <b/>
        <sz val="11"/>
        <color rgb="FF800080"/>
        <rFont val="Calibri"/>
        <family val="2"/>
        <scheme val="minor"/>
      </rPr>
      <t xml:space="preserve">mudibululu </t>
    </r>
    <r>
      <rPr>
        <sz val="11"/>
        <color rgb="FF008000"/>
        <rFont val="Calibri"/>
        <family val="2"/>
        <scheme val="minor"/>
      </rPr>
      <t xml:space="preserve">na </t>
    </r>
    <r>
      <rPr>
        <b/>
        <sz val="11"/>
        <color rgb="FF800080"/>
        <rFont val="Calibri"/>
        <family val="2"/>
        <scheme val="minor"/>
      </rPr>
      <t xml:space="preserve">kwingila mwiinzila </t>
    </r>
    <r>
      <rPr>
        <sz val="11"/>
        <color rgb="FF008000"/>
        <rFont val="Calibri"/>
        <family val="2"/>
        <scheme val="minor"/>
      </rPr>
      <t xml:space="preserve">. </t>
    </r>
  </si>
  <si>
    <r>
      <rPr>
        <b/>
        <sz val="11"/>
        <color rgb="FF800080"/>
        <rFont val="Calibri"/>
        <family val="2"/>
        <scheme val="minor"/>
      </rPr>
      <t xml:space="preserve">Na waja wagona </t>
    </r>
    <r>
      <rPr>
        <sz val="11"/>
        <color rgb="FF008000"/>
        <rFont val="Calibri"/>
        <family val="2"/>
        <scheme val="minor"/>
      </rPr>
      <t xml:space="preserve">na wagoni na </t>
    </r>
    <r>
      <rPr>
        <b/>
        <sz val="11"/>
        <color rgb="FF800080"/>
        <rFont val="Calibri"/>
        <family val="2"/>
        <scheme val="minor"/>
      </rPr>
      <t xml:space="preserve">wagoni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na </t>
    </r>
    <r>
      <rPr>
        <b/>
        <sz val="11"/>
        <color rgb="FF800080"/>
        <rFont val="Calibri"/>
        <family val="2"/>
        <scheme val="minor"/>
      </rPr>
      <t xml:space="preserve">wakomela na walava nhambiko na walava </t>
    </r>
    <r>
      <rPr>
        <sz val="11"/>
        <color rgb="FF008000"/>
        <rFont val="Calibri"/>
        <family val="2"/>
        <scheme val="minor"/>
      </rPr>
      <t xml:space="preserve">uvwizi na </t>
    </r>
    <r>
      <rPr>
        <b/>
        <sz val="11"/>
        <color rgb="FF800080"/>
        <rFont val="Calibri"/>
        <family val="2"/>
        <scheme val="minor"/>
      </rPr>
      <t xml:space="preserve">uvwizi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</si>
  <si>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Yesu ,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Mulungu yoyawapetele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ya </t>
    </r>
    <r>
      <rPr>
        <b/>
        <sz val="11"/>
        <color rgb="FF800080"/>
        <rFont val="Calibri"/>
        <family val="2"/>
        <scheme val="minor"/>
      </rPr>
      <t xml:space="preserve">Mbuli Inogile , niiyo mbuli inogile kuwalongela mbuli izo muna zikaye za kutosela </t>
    </r>
    <r>
      <rPr>
        <sz val="11"/>
        <color rgb="FF008000"/>
        <rFont val="Calibri"/>
        <family val="2"/>
        <scheme val="minor"/>
      </rPr>
      <t xml:space="preserve">. Niye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Daudi na mwana wa </t>
    </r>
    <r>
      <rPr>
        <sz val="11"/>
        <color rgb="FF008000"/>
        <rFont val="Calibri"/>
        <family val="2"/>
        <scheme val="minor"/>
      </rPr>
      <t xml:space="preserve">Daudi . Niye </t>
    </r>
    <r>
      <rPr>
        <b/>
        <sz val="11"/>
        <color rgb="FF800080"/>
        <rFont val="Calibri"/>
        <family val="2"/>
        <scheme val="minor"/>
      </rPr>
      <t xml:space="preserve">nikala Nziwa wa Mhumulo </t>
    </r>
    <r>
      <rPr>
        <sz val="11"/>
        <color rgb="FF008000"/>
        <rFont val="Calibri"/>
        <family val="2"/>
        <scheme val="minor"/>
      </rPr>
      <t xml:space="preserve">. " </t>
    </r>
  </si>
  <si>
    <r>
      <rPr>
        <i/>
        <sz val="11"/>
        <color rgb="FF0000FF"/>
        <rFont val="Calibri"/>
        <family val="2"/>
        <scheme val="minor"/>
      </rPr>
      <t xml:space="preserve">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mgane </t>
    </r>
    <r>
      <rPr>
        <sz val="11"/>
        <color rgb="FF008000"/>
        <rFont val="Calibri"/>
        <family val="2"/>
        <scheme val="minor"/>
      </rPr>
      <t xml:space="preserve">wolonga , " </t>
    </r>
    <r>
      <rPr>
        <b/>
        <sz val="11"/>
        <color rgb="FF800080"/>
        <rFont val="Calibri"/>
        <family val="2"/>
        <scheme val="minor"/>
      </rPr>
      <t xml:space="preserve">Hebu ! " Na munhu yoyose yomuhulika kalonga , 'Hebu ! ' Na yoyose yonda yahololile , nokwiza kumsola ugima wa siku zose kwa hela </t>
    </r>
    <r>
      <rPr>
        <sz val="11"/>
        <color rgb="FF008000"/>
        <rFont val="Calibri"/>
        <family val="2"/>
        <scheme val="minor"/>
      </rPr>
      <t xml:space="preserve">. " </t>
    </r>
    <r>
      <rPr>
        <strike/>
        <sz val="11"/>
        <color rgb="FFFF0000"/>
        <rFont val="Calibri"/>
        <family val="2"/>
        <scheme val="minor"/>
      </rPr>
      <t xml:space="preserve">Munhu yoyose yohulika mbuli zino kolondeka yalonge , " Izo . " Munhu yoyose mwene ng'hilu nayeze , munhu yoyose yolonda mazi ya ugima nayeze yasole bila maliho . </t>
    </r>
  </si>
  <si>
    <r>
      <rPr>
        <b/>
        <sz val="11"/>
        <color rgb="FF800080"/>
        <rFont val="Calibri"/>
        <family val="2"/>
        <scheme val="minor"/>
      </rPr>
      <t xml:space="preserve">Wanhu wose wowahulike </t>
    </r>
    <r>
      <rPr>
        <sz val="11"/>
        <color rgb="FF008000"/>
        <rFont val="Calibri"/>
        <family val="2"/>
        <scheme val="minor"/>
      </rPr>
      <t xml:space="preserve">mbuli za </t>
    </r>
    <r>
      <rPr>
        <b/>
        <sz val="11"/>
        <color rgb="FF800080"/>
        <rFont val="Calibri"/>
        <family val="2"/>
        <scheme val="minor"/>
      </rPr>
      <t xml:space="preserve">mulotezi wa Mulungu wa chibuwa chino , niye nowalongela , " Munhu iyo yafosa chinhu chochose mwii chiya , Mulungu kezachimtendela magayo vayandikiligwe </t>
    </r>
    <r>
      <rPr>
        <sz val="11"/>
        <color rgb="FF008000"/>
        <rFont val="Calibri"/>
        <family val="2"/>
        <scheme val="minor"/>
      </rPr>
      <t xml:space="preserve">muna </t>
    </r>
    <r>
      <rPr>
        <b/>
        <sz val="11"/>
        <color rgb="FF800080"/>
        <rFont val="Calibri"/>
        <family val="2"/>
        <scheme val="minor"/>
      </rPr>
      <t xml:space="preserve">chibuwa </t>
    </r>
    <r>
      <rPr>
        <sz val="11"/>
        <color rgb="FF008000"/>
        <rFont val="Calibri"/>
        <family val="2"/>
        <scheme val="minor"/>
      </rPr>
      <t xml:space="preserve">chino . </t>
    </r>
    <r>
      <rPr>
        <b/>
        <sz val="11"/>
        <color rgb="FF800080"/>
        <rFont val="Calibri"/>
        <family val="2"/>
        <scheme val="minor"/>
      </rPr>
      <t xml:space="preserve">" </t>
    </r>
  </si>
  <si>
    <r>
      <rPr>
        <sz val="11"/>
        <color rgb="FF008000"/>
        <rFont val="Calibri"/>
        <family val="2"/>
        <scheme val="minor"/>
      </rPr>
      <t xml:space="preserve">Na munhu yoyose yonda </t>
    </r>
    <r>
      <rPr>
        <b/>
        <sz val="11"/>
        <color rgb="FF800080"/>
        <rFont val="Calibri"/>
        <family val="2"/>
        <scheme val="minor"/>
      </rPr>
      <t xml:space="preserve">yafunye mbuli </t>
    </r>
    <r>
      <rPr>
        <sz val="11"/>
        <color rgb="FF008000"/>
        <rFont val="Calibri"/>
        <family val="2"/>
        <scheme val="minor"/>
      </rPr>
      <t xml:space="preserve">za </t>
    </r>
    <r>
      <rPr>
        <b/>
        <sz val="11"/>
        <color rgb="FF800080"/>
        <rFont val="Calibri"/>
        <family val="2"/>
        <scheme val="minor"/>
      </rPr>
      <t xml:space="preserve">mulotezi wa Mulungu yeli </t>
    </r>
    <r>
      <rPr>
        <sz val="11"/>
        <color rgb="FF008000"/>
        <rFont val="Calibri"/>
        <family val="2"/>
        <scheme val="minor"/>
      </rPr>
      <t xml:space="preserve">muna ichitabu chino , Mulungu </t>
    </r>
    <r>
      <rPr>
        <b/>
        <sz val="11"/>
        <color rgb="FF800080"/>
        <rFont val="Calibri"/>
        <family val="2"/>
        <scheme val="minor"/>
      </rPr>
      <t xml:space="preserve">kezagaya chihande chake muna iditwi </t>
    </r>
    <r>
      <rPr>
        <sz val="11"/>
        <color rgb="FF008000"/>
        <rFont val="Calibri"/>
        <family val="2"/>
        <scheme val="minor"/>
      </rPr>
      <t xml:space="preserve">da </t>
    </r>
    <r>
      <rPr>
        <strike/>
        <sz val="11"/>
        <color rgb="FFFF0000"/>
        <rFont val="Calibri"/>
        <family val="2"/>
        <scheme val="minor"/>
      </rPr>
      <t xml:space="preserve">matunda ya mbiki uja wa </t>
    </r>
    <r>
      <rPr>
        <sz val="11"/>
        <color rgb="FF008000"/>
        <rFont val="Calibri"/>
        <family val="2"/>
        <scheme val="minor"/>
      </rPr>
      <t xml:space="preserve">ugima na </t>
    </r>
    <r>
      <rPr>
        <b/>
        <sz val="11"/>
        <color rgb="FF800080"/>
        <rFont val="Calibri"/>
        <family val="2"/>
        <scheme val="minor"/>
      </rPr>
      <t xml:space="preserve">mudibululu </t>
    </r>
    <r>
      <rPr>
        <sz val="11"/>
        <color rgb="FF008000"/>
        <rFont val="Calibri"/>
        <family val="2"/>
        <scheme val="minor"/>
      </rPr>
      <t xml:space="preserve">da Mulungu , </t>
    </r>
    <r>
      <rPr>
        <b/>
        <sz val="11"/>
        <color rgb="FF800080"/>
        <rFont val="Calibri"/>
        <family val="2"/>
        <scheme val="minor"/>
      </rPr>
      <t xml:space="preserve">fana vayandikiligwe </t>
    </r>
    <r>
      <rPr>
        <sz val="11"/>
        <color rgb="FF008000"/>
        <rFont val="Calibri"/>
        <family val="2"/>
        <scheme val="minor"/>
      </rPr>
      <t xml:space="preserve">muna ichitabu chino . </t>
    </r>
    <r>
      <rPr>
        <i/>
        <sz val="11"/>
        <color rgb="FF0000FF"/>
        <rFont val="Calibri"/>
        <family val="2"/>
        <scheme val="minor"/>
      </rPr>
      <t xml:space="preserve">" </t>
    </r>
  </si>
  <si>
    <r>
      <rPr>
        <b/>
        <sz val="11"/>
        <color rgb="FF800080"/>
        <rFont val="Calibri"/>
        <family val="2"/>
        <scheme val="minor"/>
      </rPr>
      <t xml:space="preserve">Ichigulogulo cha dibululu jake </t>
    </r>
    <r>
      <rPr>
        <sz val="11"/>
        <color rgb="FF008000"/>
        <rFont val="Calibri"/>
        <family val="2"/>
        <scheme val="minor"/>
      </rPr>
      <t xml:space="preserve">. </t>
    </r>
    <r>
      <rPr>
        <b/>
        <sz val="11"/>
        <color rgb="FF800080"/>
        <rFont val="Calibri"/>
        <family val="2"/>
        <scheme val="minor"/>
      </rPr>
      <t xml:space="preserve">Uko kukala </t>
    </r>
    <r>
      <rPr>
        <sz val="11"/>
        <color rgb="FF008000"/>
        <rFont val="Calibri"/>
        <family val="2"/>
        <scheme val="minor"/>
      </rPr>
      <t xml:space="preserve">na mbiki wa ugima </t>
    </r>
    <r>
      <rPr>
        <b/>
        <sz val="11"/>
        <color rgb="FF800080"/>
        <rFont val="Calibri"/>
        <family val="2"/>
        <scheme val="minor"/>
      </rPr>
      <t xml:space="preserve">. Uja mbiki wa mbiki uja wolela </t>
    </r>
    <r>
      <rPr>
        <sz val="11"/>
        <color rgb="FF008000"/>
        <rFont val="Calibri"/>
        <family val="2"/>
        <scheme val="minor"/>
      </rPr>
      <t xml:space="preserve">matunda </t>
    </r>
    <r>
      <rPr>
        <strike/>
        <sz val="11"/>
        <color rgb="FFFF0000"/>
        <rFont val="Calibri"/>
        <family val="2"/>
        <scheme val="minor"/>
      </rPr>
      <t xml:space="preserve">miyanza </t>
    </r>
    <r>
      <rPr>
        <sz val="11"/>
        <color rgb="FF008000"/>
        <rFont val="Calibri"/>
        <family val="2"/>
        <scheme val="minor"/>
      </rPr>
      <t xml:space="preserve">longo na midi </t>
    </r>
    <r>
      <rPr>
        <i/>
        <sz val="11"/>
        <color rgb="FF0000FF"/>
        <rFont val="Calibri"/>
        <family val="2"/>
        <scheme val="minor"/>
      </rPr>
      <t xml:space="preserve">, imwe </t>
    </r>
    <r>
      <rPr>
        <sz val="11"/>
        <color rgb="FF008000"/>
        <rFont val="Calibri"/>
        <family val="2"/>
        <scheme val="minor"/>
      </rPr>
      <t xml:space="preserve">kwa </t>
    </r>
    <r>
      <rPr>
        <b/>
        <sz val="11"/>
        <color rgb="FF800080"/>
        <rFont val="Calibri"/>
        <family val="2"/>
        <scheme val="minor"/>
      </rPr>
      <t xml:space="preserve">umwe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mayani </t>
    </r>
    <r>
      <rPr>
        <b/>
        <sz val="11"/>
        <color rgb="FF800080"/>
        <rFont val="Calibri"/>
        <family val="2"/>
        <scheme val="minor"/>
      </rPr>
      <t xml:space="preserve">ya mbiki uwo wezakuwa kwa kuhonyeza </t>
    </r>
    <r>
      <rPr>
        <sz val="11"/>
        <color rgb="FF008000"/>
        <rFont val="Calibri"/>
        <family val="2"/>
        <scheme val="minor"/>
      </rPr>
      <t xml:space="preserve">wanhu wa </t>
    </r>
    <r>
      <rPr>
        <b/>
        <sz val="11"/>
        <color rgb="FF800080"/>
        <rFont val="Calibri"/>
        <family val="2"/>
        <scheme val="minor"/>
      </rPr>
      <t xml:space="preserve">isi 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</si>
  <si>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ija yoyatogole </t>
    </r>
    <r>
      <rPr>
        <sz val="11"/>
        <color rgb="FF008000"/>
        <rFont val="Calibri"/>
        <family val="2"/>
        <scheme val="minor"/>
      </rPr>
      <t xml:space="preserve">mbuli </t>
    </r>
    <r>
      <rPr>
        <b/>
        <sz val="11"/>
        <color rgb="FF800080"/>
        <rFont val="Calibri"/>
        <family val="2"/>
        <scheme val="minor"/>
      </rPr>
      <t xml:space="preserve">izo kalonga </t>
    </r>
    <r>
      <rPr>
        <sz val="11"/>
        <color rgb="FF008000"/>
        <rFont val="Calibri"/>
        <family val="2"/>
        <scheme val="minor"/>
      </rPr>
      <t xml:space="preserve">, " </t>
    </r>
    <r>
      <rPr>
        <b/>
        <sz val="11"/>
        <color rgb="FF800080"/>
        <rFont val="Calibri"/>
        <family val="2"/>
        <scheme val="minor"/>
      </rPr>
      <t xml:space="preserve">Habali kwiza mbaka </t>
    </r>
    <r>
      <rPr>
        <sz val="11"/>
        <color rgb="FF008000"/>
        <rFont val="Calibri"/>
        <family val="2"/>
        <scheme val="minor"/>
      </rPr>
      <t xml:space="preserve">sambi ! " </t>
    </r>
    <r>
      <rPr>
        <b/>
        <sz val="11"/>
        <color rgb="FF800080"/>
        <rFont val="Calibri"/>
        <family val="2"/>
        <scheme val="minor"/>
      </rPr>
      <t xml:space="preserve">Niye nokulongela , " </t>
    </r>
    <r>
      <rPr>
        <sz val="11"/>
        <color rgb="FF008000"/>
        <rFont val="Calibri"/>
        <family val="2"/>
        <scheme val="minor"/>
      </rPr>
      <t xml:space="preserve">Mndewa Yesu </t>
    </r>
    <r>
      <rPr>
        <i/>
        <sz val="11"/>
        <color rgb="FF0000FF"/>
        <rFont val="Calibri"/>
        <family val="2"/>
        <scheme val="minor"/>
      </rPr>
      <t xml:space="preserve">, Mndewa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</si>
  <si>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Nowapulileni unovu wa </t>
    </r>
    <r>
      <rPr>
        <sz val="11"/>
        <color rgb="FF008000"/>
        <rFont val="Calibri"/>
        <family val="2"/>
        <scheme val="minor"/>
      </rPr>
      <t xml:space="preserve">Mndewa Yesu </t>
    </r>
    <r>
      <rPr>
        <i/>
        <sz val="11"/>
        <color rgb="FF0000FF"/>
        <rFont val="Calibri"/>
        <family val="2"/>
        <scheme val="minor"/>
      </rPr>
      <t xml:space="preserve">Chilisito , Mwana wa Mulungu , na wose wawawonele ubazi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</si>
  <si>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chinhu </t>
    </r>
    <r>
      <rPr>
        <b/>
        <sz val="11"/>
        <color rgb="FF800080"/>
        <rFont val="Calibri"/>
        <family val="2"/>
        <scheme val="minor"/>
      </rPr>
      <t xml:space="preserve">chochimulawilile , chizalawilila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cha Mulungu na </t>
    </r>
    <r>
      <rPr>
        <b/>
        <sz val="11"/>
        <color rgb="FF800080"/>
        <rFont val="Calibri"/>
        <family val="2"/>
        <scheme val="minor"/>
      </rPr>
      <t xml:space="preserve">Ng'hondolo wa Ng'hondolo wezalawilila mwiikaye iyo . Na watumwa </t>
    </r>
    <r>
      <rPr>
        <sz val="11"/>
        <color rgb="FF008000"/>
        <rFont val="Calibri"/>
        <family val="2"/>
        <scheme val="minor"/>
      </rPr>
      <t xml:space="preserve">wake </t>
    </r>
    <r>
      <rPr>
        <b/>
        <sz val="11"/>
        <color rgb="FF800080"/>
        <rFont val="Calibri"/>
        <family val="2"/>
        <scheme val="minor"/>
      </rPr>
      <t xml:space="preserve">wezamwinamila </t>
    </r>
    <r>
      <rPr>
        <sz val="11"/>
        <color rgb="FF008000"/>
        <rFont val="Calibri"/>
        <family val="2"/>
        <scheme val="minor"/>
      </rPr>
      <t xml:space="preserve">. </t>
    </r>
  </si>
  <si>
    <r>
      <rPr>
        <b/>
        <sz val="11"/>
        <color rgb="FF800080"/>
        <rFont val="Calibri"/>
        <family val="2"/>
        <scheme val="minor"/>
      </rPr>
      <t xml:space="preserve">Wamuyawala chiwalo cha Yesu </t>
    </r>
    <r>
      <rPr>
        <sz val="11"/>
        <color rgb="FF008000"/>
        <rFont val="Calibri"/>
        <family val="2"/>
        <scheme val="minor"/>
      </rPr>
      <t xml:space="preserve">, na zina jake </t>
    </r>
    <r>
      <rPr>
        <b/>
        <sz val="11"/>
        <color rgb="FF800080"/>
        <rFont val="Calibri"/>
        <family val="2"/>
        <scheme val="minor"/>
      </rPr>
      <t xml:space="preserve">chili </t>
    </r>
    <r>
      <rPr>
        <sz val="11"/>
        <color rgb="FF008000"/>
        <rFont val="Calibri"/>
        <family val="2"/>
        <scheme val="minor"/>
      </rPr>
      <t xml:space="preserve">muna </t>
    </r>
    <r>
      <rPr>
        <b/>
        <sz val="11"/>
        <color rgb="FF800080"/>
        <rFont val="Calibri"/>
        <family val="2"/>
        <scheme val="minor"/>
      </rPr>
      <t xml:space="preserve">yameso yawo </t>
    </r>
    <r>
      <rPr>
        <sz val="11"/>
        <color rgb="FF008000"/>
        <rFont val="Calibri"/>
        <family val="2"/>
        <scheme val="minor"/>
      </rPr>
      <t xml:space="preserve">. </t>
    </r>
  </si>
  <si>
    <r>
      <rPr>
        <b/>
        <sz val="11"/>
        <color rgb="FF800080"/>
        <rFont val="Calibri"/>
        <family val="2"/>
        <scheme val="minor"/>
      </rPr>
      <t xml:space="preserve">Kwaviya hawezalawilila ng'hani , </t>
    </r>
    <r>
      <rPr>
        <sz val="11"/>
        <color rgb="FF008000"/>
        <rFont val="Calibri"/>
        <family val="2"/>
        <scheme val="minor"/>
      </rPr>
      <t xml:space="preserve">na </t>
    </r>
    <r>
      <rPr>
        <b/>
        <sz val="11"/>
        <color rgb="FF800080"/>
        <rFont val="Calibri"/>
        <family val="2"/>
        <scheme val="minor"/>
      </rPr>
      <t xml:space="preserve">hawamulonda ng'hani divai </t>
    </r>
    <r>
      <rPr>
        <sz val="11"/>
        <color rgb="FF008000"/>
        <rFont val="Calibri"/>
        <family val="2"/>
        <scheme val="minor"/>
      </rPr>
      <t xml:space="preserve">hebu </t>
    </r>
    <r>
      <rPr>
        <b/>
        <sz val="11"/>
        <color rgb="FF800080"/>
        <rFont val="Calibri"/>
        <family val="2"/>
        <scheme val="minor"/>
      </rPr>
      <t xml:space="preserve">nzogolo </t>
    </r>
    <r>
      <rPr>
        <sz val="11"/>
        <color rgb="FF008000"/>
        <rFont val="Calibri"/>
        <family val="2"/>
        <scheme val="minor"/>
      </rPr>
      <t xml:space="preserve">, kwaviya Mndewa Mulungu </t>
    </r>
    <r>
      <rPr>
        <b/>
        <sz val="11"/>
        <color rgb="FF800080"/>
        <rFont val="Calibri"/>
        <family val="2"/>
        <scheme val="minor"/>
      </rPr>
      <t xml:space="preserve">wawo kezawabwakila mulenge </t>
    </r>
    <r>
      <rPr>
        <sz val="11"/>
        <color rgb="FF008000"/>
        <rFont val="Calibri"/>
        <family val="2"/>
        <scheme val="minor"/>
      </rPr>
      <t xml:space="preserve">, </t>
    </r>
    <r>
      <rPr>
        <b/>
        <sz val="11"/>
        <color rgb="FF800080"/>
        <rFont val="Calibri"/>
        <family val="2"/>
        <scheme val="minor"/>
      </rPr>
      <t xml:space="preserve">na wawo wezalava ufalume </t>
    </r>
    <r>
      <rPr>
        <sz val="11"/>
        <color rgb="FF008000"/>
        <rFont val="Calibri"/>
        <family val="2"/>
        <scheme val="minor"/>
      </rPr>
      <t xml:space="preserve">siku zose .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</si>
  <si>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kamulongela </t>
    </r>
    <r>
      <rPr>
        <sz val="11"/>
        <color rgb="FF008000"/>
        <rFont val="Calibri"/>
        <family val="2"/>
        <scheme val="minor"/>
      </rPr>
      <t xml:space="preserve">, " Mbuli </t>
    </r>
    <r>
      <rPr>
        <b/>
        <sz val="11"/>
        <color rgb="FF800080"/>
        <rFont val="Calibri"/>
        <family val="2"/>
        <scheme val="minor"/>
      </rPr>
      <t xml:space="preserve">izo </t>
    </r>
    <r>
      <rPr>
        <sz val="11"/>
        <color rgb="FF008000"/>
        <rFont val="Calibri"/>
        <family val="2"/>
        <scheme val="minor"/>
      </rPr>
      <t xml:space="preserve">ni za kweli na za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wa vinyamkela wa </t>
    </r>
    <r>
      <rPr>
        <sz val="11"/>
        <color rgb="FF008000"/>
        <rFont val="Calibri"/>
        <family val="2"/>
        <scheme val="minor"/>
      </rPr>
      <t xml:space="preserve">walotezi </t>
    </r>
    <r>
      <rPr>
        <strike/>
        <sz val="11"/>
        <color rgb="FFFF0000"/>
        <rFont val="Calibri"/>
        <family val="2"/>
        <scheme val="minor"/>
      </rPr>
      <t xml:space="preserve">Muhe </t>
    </r>
    <r>
      <rPr>
        <sz val="11"/>
        <color rgb="FF008000"/>
        <rFont val="Calibri"/>
        <family val="2"/>
        <scheme val="minor"/>
      </rPr>
      <t xml:space="preserve">wake </t>
    </r>
    <r>
      <rPr>
        <b/>
        <sz val="11"/>
        <color rgb="FF800080"/>
        <rFont val="Calibri"/>
        <family val="2"/>
        <scheme val="minor"/>
      </rPr>
      <t xml:space="preserve">katuma msang'hani </t>
    </r>
    <r>
      <rPr>
        <sz val="11"/>
        <color rgb="FF008000"/>
        <rFont val="Calibri"/>
        <family val="2"/>
        <scheme val="minor"/>
      </rPr>
      <t xml:space="preserve">wake </t>
    </r>
    <r>
      <rPr>
        <b/>
        <sz val="11"/>
        <color rgb="FF800080"/>
        <rFont val="Calibri"/>
        <family val="2"/>
        <scheme val="minor"/>
      </rPr>
      <t xml:space="preserve">kuwasang'hanila watumwa </t>
    </r>
    <r>
      <rPr>
        <sz val="11"/>
        <color rgb="FF008000"/>
        <rFont val="Calibri"/>
        <family val="2"/>
        <scheme val="minor"/>
      </rPr>
      <t xml:space="preserve">wake </t>
    </r>
    <r>
      <rPr>
        <b/>
        <sz val="11"/>
        <color rgb="FF800080"/>
        <rFont val="Calibri"/>
        <family val="2"/>
        <scheme val="minor"/>
      </rPr>
      <t xml:space="preserve">wawagolele watumwa wake wawagolele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</si>
  <si>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nizafika mbaka </t>
    </r>
    <r>
      <rPr>
        <sz val="11"/>
        <color rgb="FF008000"/>
        <rFont val="Calibri"/>
        <family val="2"/>
        <scheme val="minor"/>
      </rPr>
      <t xml:space="preserve">sambi </t>
    </r>
    <r>
      <rPr>
        <b/>
        <sz val="11"/>
        <color rgb="FF800080"/>
        <rFont val="Calibri"/>
        <family val="2"/>
        <scheme val="minor"/>
      </rPr>
      <t xml:space="preserve">. Munhu yoyose yonda yahulike </t>
    </r>
    <r>
      <rPr>
        <sz val="11"/>
        <color rgb="FF008000"/>
        <rFont val="Calibri"/>
        <family val="2"/>
        <scheme val="minor"/>
      </rPr>
      <t xml:space="preserve">mbuli za </t>
    </r>
    <r>
      <rPr>
        <b/>
        <sz val="11"/>
        <color rgb="FF800080"/>
        <rFont val="Calibri"/>
        <family val="2"/>
        <scheme val="minor"/>
      </rPr>
      <t xml:space="preserve">walotezi wa Mulungu weli </t>
    </r>
    <r>
      <rPr>
        <sz val="11"/>
        <color rgb="FF008000"/>
        <rFont val="Calibri"/>
        <family val="2"/>
        <scheme val="minor"/>
      </rPr>
      <t xml:space="preserve">muna </t>
    </r>
    <r>
      <rPr>
        <b/>
        <sz val="11"/>
        <color rgb="FF800080"/>
        <rFont val="Calibri"/>
        <family val="2"/>
        <scheme val="minor"/>
      </rPr>
      <t xml:space="preserve">ichibumbila </t>
    </r>
    <r>
      <rPr>
        <sz val="11"/>
        <color rgb="FF008000"/>
        <rFont val="Calibri"/>
        <family val="2"/>
        <scheme val="minor"/>
      </rPr>
      <t xml:space="preserve">chino </t>
    </r>
    <r>
      <rPr>
        <i/>
        <sz val="11"/>
        <color rgb="FF0000FF"/>
        <rFont val="Calibri"/>
        <family val="2"/>
        <scheme val="minor"/>
      </rPr>
      <t xml:space="preserve">ni mate </t>
    </r>
    <r>
      <rPr>
        <sz val="11"/>
        <color rgb="FF008000"/>
        <rFont val="Calibri"/>
        <family val="2"/>
        <scheme val="minor"/>
      </rPr>
      <t xml:space="preserve">! " </t>
    </r>
  </si>
  <si>
    <r>
      <rPr>
        <strike/>
        <sz val="11"/>
        <color rgb="FFFF0000"/>
        <rFont val="Calibri"/>
        <family val="2"/>
        <scheme val="minor"/>
      </rPr>
      <t xml:space="preserve">Niye </t>
    </r>
    <r>
      <rPr>
        <sz val="11"/>
        <color rgb="FF008000"/>
        <rFont val="Calibri"/>
        <family val="2"/>
        <scheme val="minor"/>
      </rPr>
      <t xml:space="preserve">Yohana </t>
    </r>
    <r>
      <rPr>
        <i/>
        <sz val="11"/>
        <color rgb="FF0000FF"/>
        <rFont val="Calibri"/>
        <family val="2"/>
        <scheme val="minor"/>
      </rPr>
      <t xml:space="preserve">mwenyewo kakala kowahulika na kuwona vinhu vino . Viyahulike na kuwona </t>
    </r>
    <r>
      <rPr>
        <sz val="11"/>
        <color rgb="FF008000"/>
        <rFont val="Calibri"/>
        <family val="2"/>
        <scheme val="minor"/>
      </rPr>
      <t xml:space="preserve">, </t>
    </r>
    <r>
      <rPr>
        <b/>
        <sz val="11"/>
        <color rgb="FF800080"/>
        <rFont val="Calibri"/>
        <family val="2"/>
        <scheme val="minor"/>
      </rPr>
      <t xml:space="preserve">kaibwanha hasi muyamagulu ya msang'hani wa Mulungu yoyanogile yayo </t>
    </r>
    <r>
      <rPr>
        <sz val="11"/>
        <color rgb="FF008000"/>
        <rFont val="Calibri"/>
        <family val="2"/>
        <scheme val="minor"/>
      </rPr>
      <t xml:space="preserve">. </t>
    </r>
    <r>
      <rPr>
        <strike/>
        <sz val="11"/>
        <color rgb="FFFF0000"/>
        <rFont val="Calibri"/>
        <family val="2"/>
        <scheme val="minor"/>
      </rPr>
      <t xml:space="preserve">Na vinikomeleze kuwona na kuhulika , nitumbala mavindi hana yamagulu ya msenga wa kuulanga iyo yanilaguse mbuli zino zose , na nilonda kumtambikila . </t>
    </r>
  </si>
  <si>
    <r>
      <rPr>
        <b/>
        <sz val="11"/>
        <color rgb="FF800080"/>
        <rFont val="Calibri"/>
        <family val="2"/>
        <scheme val="minor"/>
      </rPr>
      <t xml:space="preserve">Maabaho kamulongela </t>
    </r>
    <r>
      <rPr>
        <sz val="11"/>
        <color rgb="FF008000"/>
        <rFont val="Calibri"/>
        <family val="2"/>
        <scheme val="minor"/>
      </rPr>
      <t xml:space="preserve">, " </t>
    </r>
    <r>
      <rPr>
        <b/>
        <sz val="11"/>
        <color rgb="FF800080"/>
        <rFont val="Calibri"/>
        <family val="2"/>
        <scheme val="minor"/>
      </rPr>
      <t xml:space="preserve">Sekechimgwile </t>
    </r>
    <r>
      <rPr>
        <sz val="11"/>
        <color rgb="FF008000"/>
        <rFont val="Calibri"/>
        <family val="2"/>
        <scheme val="minor"/>
      </rPr>
      <t xml:space="preserve">! Niye </t>
    </r>
    <r>
      <rPr>
        <strike/>
        <sz val="11"/>
        <color rgb="FFFF0000"/>
        <rFont val="Calibri"/>
        <family val="2"/>
        <scheme val="minor"/>
      </rPr>
      <t xml:space="preserve">msang'hani fana weye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zako walotezi wa Mulungu na </t>
    </r>
    <r>
      <rPr>
        <b/>
        <sz val="11"/>
        <color rgb="FF800080"/>
        <rFont val="Calibri"/>
        <family val="2"/>
        <scheme val="minor"/>
      </rPr>
      <t xml:space="preserve">waja wowinza </t>
    </r>
    <r>
      <rPr>
        <sz val="11"/>
        <color rgb="FF008000"/>
        <rFont val="Calibri"/>
        <family val="2"/>
        <scheme val="minor"/>
      </rPr>
      <t xml:space="preserve">mbuli </t>
    </r>
    <r>
      <rPr>
        <b/>
        <sz val="11"/>
        <color rgb="FF800080"/>
        <rFont val="Calibri"/>
        <family val="2"/>
        <scheme val="minor"/>
      </rPr>
      <t xml:space="preserve">za chibumbila </t>
    </r>
    <r>
      <rPr>
        <sz val="11"/>
        <color rgb="FF008000"/>
        <rFont val="Calibri"/>
        <family val="2"/>
        <scheme val="minor"/>
      </rPr>
      <t xml:space="preserve">chino . </t>
    </r>
    <r>
      <rPr>
        <b/>
        <sz val="11"/>
        <color rgb="FF800080"/>
        <rFont val="Calibri"/>
        <family val="2"/>
        <scheme val="minor"/>
      </rPr>
      <t xml:space="preserve">Ilahe </t>
    </r>
    <r>
      <rPr>
        <sz val="11"/>
        <color rgb="FF008000"/>
        <rFont val="Calibri"/>
        <family val="2"/>
        <scheme val="minor"/>
      </rPr>
      <t xml:space="preserve">Mulungu </t>
    </r>
    <r>
      <rPr>
        <i/>
        <sz val="11"/>
        <color rgb="FF0000FF"/>
        <rFont val="Calibri"/>
        <family val="2"/>
        <scheme val="minor"/>
      </rPr>
      <t xml:space="preserve">yaidumwe </t>
    </r>
    <r>
      <rPr>
        <sz val="11"/>
        <color rgb="FF008000"/>
        <rFont val="Calibri"/>
        <family val="2"/>
        <scheme val="minor"/>
      </rPr>
      <t xml:space="preserve">! "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</si>
  <si>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Kaye ng'hulu ya Mulungu yeli Kuchanyha </t>
    </r>
    <r>
      <rPr>
        <sz val="11"/>
        <color rgb="FF008000"/>
        <rFont val="Calibri"/>
        <family val="2"/>
        <scheme val="minor"/>
      </rPr>
      <t xml:space="preserve">, </t>
    </r>
    <r>
      <rPr>
        <b/>
        <sz val="11"/>
        <color rgb="FF800080"/>
        <rFont val="Calibri"/>
        <family val="2"/>
        <scheme val="minor"/>
      </rPr>
      <t xml:space="preserve">kalave , " Ino niiyo yomuyawona </t>
    </r>
    <r>
      <rPr>
        <sz val="11"/>
        <color rgb="FF008000"/>
        <rFont val="Calibri"/>
        <family val="2"/>
        <scheme val="minor"/>
      </rPr>
      <t xml:space="preserve">munhu </t>
    </r>
    <r>
      <rPr>
        <b/>
        <sz val="11"/>
        <color rgb="FF800080"/>
        <rFont val="Calibri"/>
        <family val="2"/>
        <scheme val="minor"/>
      </rPr>
      <t xml:space="preserve">yeli na nyangi </t>
    </r>
    <r>
      <rPr>
        <sz val="11"/>
        <color rgb="FF008000"/>
        <rFont val="Calibri"/>
        <family val="2"/>
        <scheme val="minor"/>
      </rPr>
      <t xml:space="preserve">saba </t>
    </r>
    <r>
      <rPr>
        <b/>
        <sz val="11"/>
        <color rgb="FF800080"/>
        <rFont val="Calibri"/>
        <family val="2"/>
        <scheme val="minor"/>
      </rPr>
      <t xml:space="preserve">mwii mkono </t>
    </r>
    <r>
      <rPr>
        <sz val="11"/>
        <color rgb="FF008000"/>
        <rFont val="Calibri"/>
        <family val="2"/>
        <scheme val="minor"/>
      </rPr>
      <t xml:space="preserve">wake wa kulume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ija </t>
    </r>
    <r>
      <rPr>
        <sz val="11"/>
        <color rgb="FF008000"/>
        <rFont val="Calibri"/>
        <family val="2"/>
        <scheme val="minor"/>
      </rPr>
      <t xml:space="preserve">yogenda </t>
    </r>
    <r>
      <rPr>
        <b/>
        <sz val="11"/>
        <color rgb="FF80008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vinyamkela </t>
    </r>
    <r>
      <rPr>
        <sz val="11"/>
        <color rgb="FF008000"/>
        <rFont val="Calibri"/>
        <family val="2"/>
        <scheme val="minor"/>
      </rPr>
      <t xml:space="preserve">saba </t>
    </r>
    <r>
      <rPr>
        <b/>
        <sz val="11"/>
        <color rgb="FF800080"/>
        <rFont val="Calibri"/>
        <family val="2"/>
        <scheme val="minor"/>
      </rPr>
      <t xml:space="preserve">ya hela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</si>
  <si>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Sekeudumbe </t>
    </r>
    <r>
      <rPr>
        <strike/>
        <sz val="11"/>
        <color rgb="FFFF0000"/>
        <rFont val="Calibri"/>
        <family val="2"/>
        <scheme val="minor"/>
      </rPr>
      <t xml:space="preserve">kwa </t>
    </r>
    <r>
      <rPr>
        <sz val="11"/>
        <color rgb="FF008000"/>
        <rFont val="Calibri"/>
        <family val="2"/>
        <scheme val="minor"/>
      </rPr>
      <t xml:space="preserve">chinhu </t>
    </r>
    <r>
      <rPr>
        <b/>
        <sz val="11"/>
        <color rgb="FF800080"/>
        <rFont val="Calibri"/>
        <family val="2"/>
        <scheme val="minor"/>
      </rPr>
      <t xml:space="preserve">chochimulawilile </t>
    </r>
    <r>
      <rPr>
        <sz val="11"/>
        <color rgb="FF008000"/>
        <rFont val="Calibri"/>
        <family val="2"/>
        <scheme val="minor"/>
      </rPr>
      <t xml:space="preserve">. </t>
    </r>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Lufyende kezakwing'ha mwiichifungo muladi mweye muyagezigwe . Maabaho mwizakuwa </t>
    </r>
    <r>
      <rPr>
        <sz val="11"/>
        <color rgb="FF008000"/>
        <rFont val="Calibri"/>
        <family val="2"/>
        <scheme val="minor"/>
      </rPr>
      <t xml:space="preserve">na </t>
    </r>
    <r>
      <rPr>
        <b/>
        <sz val="11"/>
        <color rgb="FF800080"/>
        <rFont val="Calibri"/>
        <family val="2"/>
        <scheme val="minor"/>
      </rPr>
      <t xml:space="preserve">magayo siku longo </t>
    </r>
    <r>
      <rPr>
        <sz val="11"/>
        <color rgb="FF008000"/>
        <rFont val="Calibri"/>
        <family val="2"/>
        <scheme val="minor"/>
      </rPr>
      <t xml:space="preserve">. </t>
    </r>
    <r>
      <rPr>
        <b/>
        <sz val="11"/>
        <color rgb="FF800080"/>
        <rFont val="Calibri"/>
        <family val="2"/>
        <scheme val="minor"/>
      </rPr>
      <t xml:space="preserve">Ukale na uhuwilo </t>
    </r>
    <r>
      <rPr>
        <sz val="11"/>
        <color rgb="FF008000"/>
        <rFont val="Calibri"/>
        <family val="2"/>
        <scheme val="minor"/>
      </rPr>
      <t xml:space="preserve">mbaka kudanganika , na niye nizakwing'ha kombelo da ugima . </t>
    </r>
    <r>
      <rPr>
        <i/>
        <sz val="11"/>
        <color rgb="FF0000FF"/>
        <rFont val="Calibri"/>
        <family val="2"/>
        <scheme val="minor"/>
      </rPr>
      <t xml:space="preserve">" </t>
    </r>
  </si>
  <si>
    <r>
      <rPr>
        <b/>
        <sz val="11"/>
        <color rgb="FF800080"/>
        <rFont val="Calibri"/>
        <family val="2"/>
        <scheme val="minor"/>
      </rPr>
      <t xml:space="preserve">Yeli na munhu yoyose yonda yahulike chiya Muhe Yelile kolonga mwii zikaye za Mulungu . </t>
    </r>
    <r>
      <rPr>
        <sz val="11"/>
        <color rgb="FF008000"/>
        <rFont val="Calibri"/>
        <family val="2"/>
        <scheme val="minor"/>
      </rPr>
      <t xml:space="preserve">Munhu </t>
    </r>
    <r>
      <rPr>
        <b/>
        <sz val="11"/>
        <color rgb="FF800080"/>
        <rFont val="Calibri"/>
        <family val="2"/>
        <scheme val="minor"/>
      </rPr>
      <t xml:space="preserve">yoyose yonda yaleme kung'hali hanakweligwa </t>
    </r>
    <r>
      <rPr>
        <sz val="11"/>
        <color rgb="FF008000"/>
        <rFont val="Calibri"/>
        <family val="2"/>
        <scheme val="minor"/>
      </rPr>
      <t xml:space="preserve">na </t>
    </r>
    <r>
      <rPr>
        <b/>
        <sz val="11"/>
        <color rgb="FF800080"/>
        <rFont val="Calibri"/>
        <family val="2"/>
        <scheme val="minor"/>
      </rPr>
      <t xml:space="preserve">ludoko lwa kaidi </t>
    </r>
    <r>
      <rPr>
        <sz val="11"/>
        <color rgb="FF008000"/>
        <rFont val="Calibri"/>
        <family val="2"/>
        <scheme val="minor"/>
      </rPr>
      <t xml:space="preserve">. " </t>
    </r>
    <r>
      <rPr>
        <strike/>
        <sz val="11"/>
        <color rgb="FFFF0000"/>
        <rFont val="Calibri"/>
        <family val="2"/>
        <scheme val="minor"/>
      </rPr>
      <t xml:space="preserve">Munhu yonda yahume hezadanganyizwa na ifa yekaidi ng'o . </t>
    </r>
  </si>
  <si>
    <r>
      <rPr>
        <i/>
        <sz val="11"/>
        <color rgb="FF0000FF"/>
        <rFont val="Calibri"/>
        <family val="2"/>
        <scheme val="minor"/>
      </rPr>
      <t xml:space="preserve">Na msang'hani wa Kaye ya Mulungu mudibululu da Besaniya , </t>
    </r>
    <r>
      <rPr>
        <sz val="11"/>
        <color rgb="FF008000"/>
        <rFont val="Calibri"/>
        <family val="2"/>
        <scheme val="minor"/>
      </rPr>
      <t xml:space="preserve">" </t>
    </r>
    <r>
      <rPr>
        <b/>
        <sz val="11"/>
        <color rgb="FF800080"/>
        <rFont val="Calibri"/>
        <family val="2"/>
        <scheme val="minor"/>
      </rPr>
      <t xml:space="preserve">Tegeleza , 'Ino niiyo mbuli za munhu yeli na nzala ng'hani , komtendela chinyamkela </t>
    </r>
    <r>
      <rPr>
        <sz val="11"/>
        <color rgb="FF008000"/>
        <rFont val="Calibri"/>
        <family val="2"/>
        <scheme val="minor"/>
      </rPr>
      <t xml:space="preserve">wa kuulanga </t>
    </r>
    <r>
      <rPr>
        <strike/>
        <sz val="11"/>
        <color rgb="FFFF0000"/>
        <rFont val="Calibri"/>
        <family val="2"/>
        <scheme val="minor"/>
      </rPr>
      <t xml:space="preserve">wa bumbila da wahuwila wa Chilisito wa Peligamo , " Uno niuwo usenga kulawa kwa ija yeli na zele dikutwa kuno na kuno </t>
    </r>
    <r>
      <rPr>
        <sz val="11"/>
        <color rgb="FF008000"/>
        <rFont val="Calibri"/>
        <family val="2"/>
        <scheme val="minor"/>
      </rPr>
      <t xml:space="preserve">. </t>
    </r>
  </si>
  <si>
    <r>
      <rPr>
        <b/>
        <sz val="11"/>
        <color rgb="FF800080"/>
        <rFont val="Calibri"/>
        <family val="2"/>
        <scheme val="minor"/>
      </rPr>
      <t xml:space="preserve">Hanhu hohose </t>
    </r>
    <r>
      <rPr>
        <sz val="11"/>
        <color rgb="FF008000"/>
        <rFont val="Calibri"/>
        <family val="2"/>
        <scheme val="minor"/>
      </rPr>
      <t xml:space="preserve">haja </t>
    </r>
    <r>
      <rPr>
        <b/>
        <sz val="11"/>
        <color rgb="FF800080"/>
        <rFont val="Calibri"/>
        <family val="2"/>
        <scheme val="minor"/>
      </rPr>
      <t xml:space="preserve">ukaye wangu , uko chiheleto cha Lufyende chili . Unisegezela kwa zina jangu . Niye sizakubela uhuwilo wangu na mbaka siku izo , usindila wangu , yoyatogole uhuwilo wangu , yang'hali </t>
    </r>
    <r>
      <rPr>
        <sz val="11"/>
        <color rgb="FF008000"/>
        <rFont val="Calibri"/>
        <family val="2"/>
        <scheme val="minor"/>
      </rPr>
      <t xml:space="preserve">hanhu </t>
    </r>
    <r>
      <rPr>
        <b/>
        <sz val="11"/>
        <color rgb="FF800080"/>
        <rFont val="Calibri"/>
        <family val="2"/>
        <scheme val="minor"/>
      </rPr>
      <t xml:space="preserve">haulongozi ha </t>
    </r>
    <r>
      <rPr>
        <sz val="11"/>
        <color rgb="FF008000"/>
        <rFont val="Calibri"/>
        <family val="2"/>
        <scheme val="minor"/>
      </rPr>
      <t xml:space="preserve">Lufyende . </t>
    </r>
    <r>
      <rPr>
        <i/>
        <sz val="11"/>
        <color rgb="FF0000FF"/>
        <rFont val="Calibri"/>
        <family val="2"/>
        <scheme val="minor"/>
      </rPr>
      <t xml:space="preserve">" </t>
    </r>
  </si>
  <si>
    <r>
      <rPr>
        <b/>
        <sz val="11"/>
        <color rgb="FF800080"/>
        <rFont val="Calibri"/>
        <family val="2"/>
        <scheme val="minor"/>
      </rPr>
      <t xml:space="preserve">Iviya uli </t>
    </r>
    <r>
      <rPr>
        <sz val="11"/>
        <color rgb="FF008000"/>
        <rFont val="Calibri"/>
        <family val="2"/>
        <scheme val="minor"/>
      </rPr>
      <t xml:space="preserve">na </t>
    </r>
    <r>
      <rPr>
        <b/>
        <sz val="11"/>
        <color rgb="FF800080"/>
        <rFont val="Calibri"/>
        <family val="2"/>
        <scheme val="minor"/>
      </rPr>
      <t xml:space="preserve">chinhu chidogo </t>
    </r>
    <r>
      <rPr>
        <sz val="11"/>
        <color rgb="FF008000"/>
        <rFont val="Calibri"/>
        <family val="2"/>
        <scheme val="minor"/>
      </rPr>
      <t xml:space="preserve">, </t>
    </r>
    <r>
      <rPr>
        <b/>
        <sz val="11"/>
        <color rgb="FF800080"/>
        <rFont val="Calibri"/>
        <family val="2"/>
        <scheme val="minor"/>
      </rPr>
      <t xml:space="preserve">uchilongela vino , vino uli na ufundiza wa Balami . Iyo kamfundiza Balak kuwavwizila </t>
    </r>
    <r>
      <rPr>
        <sz val="11"/>
        <color rgb="FF008000"/>
        <rFont val="Calibri"/>
        <family val="2"/>
        <scheme val="minor"/>
      </rPr>
      <t xml:space="preserve">wanhu </t>
    </r>
    <r>
      <rPr>
        <b/>
        <sz val="11"/>
        <color rgb="FF800080"/>
        <rFont val="Calibri"/>
        <family val="2"/>
        <scheme val="minor"/>
      </rPr>
      <t xml:space="preserve">wa Isilaeli uhasanyi . Ivo ukala woja </t>
    </r>
    <r>
      <rPr>
        <sz val="11"/>
        <color rgb="FF008000"/>
        <rFont val="Calibri"/>
        <family val="2"/>
        <scheme val="minor"/>
      </rPr>
      <t xml:space="preserve">ndiya za </t>
    </r>
    <r>
      <rPr>
        <b/>
        <sz val="11"/>
        <color rgb="FF800080"/>
        <rFont val="Calibri"/>
        <family val="2"/>
        <scheme val="minor"/>
      </rPr>
      <t xml:space="preserve">nhambiko </t>
    </r>
    <r>
      <rPr>
        <sz val="11"/>
        <color rgb="FF008000"/>
        <rFont val="Calibri"/>
        <family val="2"/>
        <scheme val="minor"/>
      </rPr>
      <t xml:space="preserve">na kutenda </t>
    </r>
    <r>
      <rPr>
        <b/>
        <sz val="11"/>
        <color rgb="FF800080"/>
        <rFont val="Calibri"/>
        <family val="2"/>
        <scheme val="minor"/>
      </rPr>
      <t xml:space="preserve">uzinzi </t>
    </r>
    <r>
      <rPr>
        <sz val="11"/>
        <color rgb="FF008000"/>
        <rFont val="Calibri"/>
        <family val="2"/>
        <scheme val="minor"/>
      </rPr>
      <t xml:space="preserve">. </t>
    </r>
  </si>
  <si>
    <r>
      <rPr>
        <b/>
        <sz val="11"/>
        <color rgb="FF800080"/>
        <rFont val="Calibri"/>
        <family val="2"/>
        <scheme val="minor"/>
      </rPr>
      <t xml:space="preserve">Iviya weye iviya uli na uwinza </t>
    </r>
    <r>
      <rPr>
        <sz val="11"/>
        <color rgb="FF008000"/>
        <rFont val="Calibri"/>
        <family val="2"/>
        <scheme val="minor"/>
      </rPr>
      <t xml:space="preserve">mafundizo ya </t>
    </r>
    <r>
      <rPr>
        <b/>
        <sz val="11"/>
        <color rgb="FF800080"/>
        <rFont val="Calibri"/>
        <family val="2"/>
        <scheme val="minor"/>
      </rPr>
      <t xml:space="preserve">wanhu wa Chilolaito , fana ivo </t>
    </r>
    <r>
      <rPr>
        <sz val="11"/>
        <color rgb="FF008000"/>
        <rFont val="Calibri"/>
        <family val="2"/>
        <scheme val="minor"/>
      </rPr>
      <t xml:space="preserve">. </t>
    </r>
  </si>
  <si>
    <r>
      <rPr>
        <b/>
        <sz val="11"/>
        <color rgb="FF800080"/>
        <rFont val="Calibri"/>
        <family val="2"/>
        <scheme val="minor"/>
      </rPr>
      <t xml:space="preserve">Mbali Petili kawalongela </t>
    </r>
    <r>
      <rPr>
        <sz val="11"/>
        <color rgb="FF008000"/>
        <rFont val="Calibri"/>
        <family val="2"/>
        <scheme val="minor"/>
      </rPr>
      <t xml:space="preserve">, </t>
    </r>
    <r>
      <rPr>
        <b/>
        <sz val="11"/>
        <color rgb="FF800080"/>
        <rFont val="Calibri"/>
        <family val="2"/>
        <scheme val="minor"/>
      </rPr>
      <t xml:space="preserve">" Sekechimgwile , niye niza kwiza kuchisogo ng'hani </t>
    </r>
    <r>
      <rPr>
        <sz val="11"/>
        <color rgb="FF008000"/>
        <rFont val="Calibri"/>
        <family val="2"/>
        <scheme val="minor"/>
      </rPr>
      <t xml:space="preserve">, na </t>
    </r>
    <r>
      <rPr>
        <b/>
        <sz val="11"/>
        <color rgb="FF800080"/>
        <rFont val="Calibri"/>
        <family val="2"/>
        <scheme val="minor"/>
      </rPr>
      <t xml:space="preserve">niye nizawalanga hamwe na wawo </t>
    </r>
    <r>
      <rPr>
        <sz val="11"/>
        <color rgb="FF008000"/>
        <rFont val="Calibri"/>
        <family val="2"/>
        <scheme val="minor"/>
      </rPr>
      <t xml:space="preserve">muna </t>
    </r>
    <r>
      <rPr>
        <b/>
        <sz val="11"/>
        <color rgb="FF800080"/>
        <rFont val="Calibri"/>
        <family val="2"/>
        <scheme val="minor"/>
      </rPr>
      <t xml:space="preserve">umulima wa milomo yangu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</si>
  <si>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munhu yoyahulike chiya Muhe Yelile koulongela kaye za kutosela . Nizaweng'ha ndiya yaidumwe </t>
    </r>
    <r>
      <rPr>
        <sz val="11"/>
        <color rgb="FF008000"/>
        <rFont val="Calibri"/>
        <family val="2"/>
        <scheme val="minor"/>
      </rPr>
      <t xml:space="preserve">na </t>
    </r>
    <r>
      <rPr>
        <b/>
        <sz val="11"/>
        <color rgb="FF800080"/>
        <rFont val="Calibri"/>
        <family val="2"/>
        <scheme val="minor"/>
      </rPr>
      <t xml:space="preserve">ndiyaweng'ha gate dimwe diwalo , na mchigulogulo chake nizaweng'ha zina dimwenga diandikiligwe na Mulungu , habule munhu yoyadahile ila yoyamwing'he </t>
    </r>
    <r>
      <rPr>
        <sz val="11"/>
        <color rgb="FF008000"/>
        <rFont val="Calibri"/>
        <family val="2"/>
        <scheme val="minor"/>
      </rPr>
      <t xml:space="preserve">. " </t>
    </r>
    <r>
      <rPr>
        <strike/>
        <sz val="11"/>
        <color rgb="FFFF0000"/>
        <rFont val="Calibri"/>
        <family val="2"/>
        <scheme val="minor"/>
      </rPr>
      <t xml:space="preserve">Munhu yondayahume , nizamwing'ha ndiya yoifisigwe yoitangigwa mana . Iviya nizamwing'ha dibwe zelu dojandikigwe zina da sambi dili habule munhu yadimanyile ila munhu ija yodihokela .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</si>
  <si>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Kaye ya Mulungu mudibululu </t>
    </r>
    <r>
      <rPr>
        <sz val="11"/>
        <color rgb="FF008000"/>
        <rFont val="Calibri"/>
        <family val="2"/>
        <scheme val="minor"/>
      </rPr>
      <t xml:space="preserve">da </t>
    </r>
    <r>
      <rPr>
        <b/>
        <sz val="11"/>
        <color rgb="FF800080"/>
        <rFont val="Calibri"/>
        <family val="2"/>
        <scheme val="minor"/>
      </rPr>
      <t xml:space="preserve">Tisaida , kamulongela </t>
    </r>
    <r>
      <rPr>
        <sz val="11"/>
        <color rgb="FF008000"/>
        <rFont val="Calibri"/>
        <family val="2"/>
        <scheme val="minor"/>
      </rPr>
      <t xml:space="preserve">, " </t>
    </r>
    <r>
      <rPr>
        <b/>
        <sz val="11"/>
        <color rgb="FF800080"/>
        <rFont val="Calibri"/>
        <family val="2"/>
        <scheme val="minor"/>
      </rPr>
      <t xml:space="preserve">Ino niiyo </t>
    </r>
    <r>
      <rPr>
        <sz val="11"/>
        <color rgb="FF008000"/>
        <rFont val="Calibri"/>
        <family val="2"/>
        <scheme val="minor"/>
      </rPr>
      <t xml:space="preserve">mbuli za Mwana wa Mulungu , </t>
    </r>
    <r>
      <rPr>
        <i/>
        <sz val="11"/>
        <color rgb="FF0000FF"/>
        <rFont val="Calibri"/>
        <family val="2"/>
        <scheme val="minor"/>
      </rPr>
      <t xml:space="preserve">yeli na </t>
    </r>
    <r>
      <rPr>
        <sz val="11"/>
        <color rgb="FF008000"/>
        <rFont val="Calibri"/>
        <family val="2"/>
        <scheme val="minor"/>
      </rPr>
      <t xml:space="preserve">meso yake </t>
    </r>
    <r>
      <rPr>
        <strike/>
        <sz val="11"/>
        <color rgb="FFFF0000"/>
        <rFont val="Calibri"/>
        <family val="2"/>
        <scheme val="minor"/>
      </rPr>
      <t xml:space="preserve">yalinga </t>
    </r>
    <r>
      <rPr>
        <sz val="11"/>
        <color rgb="FF008000"/>
        <rFont val="Calibri"/>
        <family val="2"/>
        <scheme val="minor"/>
      </rPr>
      <t xml:space="preserve">fana </t>
    </r>
    <r>
      <rPr>
        <b/>
        <sz val="11"/>
        <color rgb="FF800080"/>
        <rFont val="Calibri"/>
        <family val="2"/>
        <scheme val="minor"/>
      </rPr>
      <t xml:space="preserve">umoto , </t>
    </r>
    <r>
      <rPr>
        <sz val="11"/>
        <color rgb="FF008000"/>
        <rFont val="Calibri"/>
        <family val="2"/>
        <scheme val="minor"/>
      </rPr>
      <t xml:space="preserve">na magulu yake </t>
    </r>
    <r>
      <rPr>
        <strike/>
        <sz val="11"/>
        <color rgb="FFFF0000"/>
        <rFont val="Calibri"/>
        <family val="2"/>
        <scheme val="minor"/>
      </rPr>
      <t xml:space="preserve">yalinga </t>
    </r>
    <r>
      <rPr>
        <sz val="11"/>
        <color rgb="FF008000"/>
        <rFont val="Calibri"/>
        <family val="2"/>
        <scheme val="minor"/>
      </rPr>
      <t xml:space="preserve">fana </t>
    </r>
    <r>
      <rPr>
        <b/>
        <sz val="11"/>
        <color rgb="FF800080"/>
        <rFont val="Calibri"/>
        <family val="2"/>
        <scheme val="minor"/>
      </rPr>
      <t xml:space="preserve">sanda za bululu </t>
    </r>
    <r>
      <rPr>
        <sz val="11"/>
        <color rgb="FF008000"/>
        <rFont val="Calibri"/>
        <family val="2"/>
        <scheme val="minor"/>
      </rPr>
      <t xml:space="preserve">. </t>
    </r>
  </si>
  <si>
    <r>
      <rPr>
        <b/>
        <sz val="11"/>
        <color rgb="FF800080"/>
        <rFont val="Calibri"/>
        <family val="2"/>
        <scheme val="minor"/>
      </rPr>
      <t xml:space="preserve">" Chilongele mbuli </t>
    </r>
    <r>
      <rPr>
        <sz val="11"/>
        <color rgb="FF008000"/>
        <rFont val="Calibri"/>
        <family val="2"/>
        <scheme val="minor"/>
      </rPr>
      <t xml:space="preserve">zako </t>
    </r>
    <r>
      <rPr>
        <b/>
        <sz val="11"/>
        <color rgb="FF800080"/>
        <rFont val="Calibri"/>
        <family val="2"/>
        <scheme val="minor"/>
      </rPr>
      <t xml:space="preserve">na uhasanyi </t>
    </r>
    <r>
      <rPr>
        <sz val="11"/>
        <color rgb="FF008000"/>
        <rFont val="Calibri"/>
        <family val="2"/>
        <scheme val="minor"/>
      </rPr>
      <t xml:space="preserve">wako na </t>
    </r>
    <r>
      <rPr>
        <b/>
        <sz val="11"/>
        <color rgb="FF800080"/>
        <rFont val="Calibri"/>
        <family val="2"/>
        <scheme val="minor"/>
      </rPr>
      <t xml:space="preserve">uhuwilo </t>
    </r>
    <r>
      <rPr>
        <sz val="11"/>
        <color rgb="FF008000"/>
        <rFont val="Calibri"/>
        <family val="2"/>
        <scheme val="minor"/>
      </rPr>
      <t xml:space="preserve">wako na </t>
    </r>
    <r>
      <rPr>
        <b/>
        <sz val="11"/>
        <color rgb="FF800080"/>
        <rFont val="Calibri"/>
        <family val="2"/>
        <scheme val="minor"/>
      </rPr>
      <t xml:space="preserve">uhasanyi </t>
    </r>
    <r>
      <rPr>
        <sz val="11"/>
        <color rgb="FF008000"/>
        <rFont val="Calibri"/>
        <family val="2"/>
        <scheme val="minor"/>
      </rPr>
      <t xml:space="preserve">wako na </t>
    </r>
    <r>
      <rPr>
        <b/>
        <sz val="11"/>
        <color rgb="FF800080"/>
        <rFont val="Calibri"/>
        <family val="2"/>
        <scheme val="minor"/>
      </rPr>
      <t xml:space="preserve">uhasanyi wako na uhuwilo </t>
    </r>
    <r>
      <rPr>
        <sz val="11"/>
        <color rgb="FF008000"/>
        <rFont val="Calibri"/>
        <family val="2"/>
        <scheme val="minor"/>
      </rPr>
      <t xml:space="preserve">wako . </t>
    </r>
    <r>
      <rPr>
        <b/>
        <sz val="11"/>
        <color rgb="FF800080"/>
        <rFont val="Calibri"/>
        <family val="2"/>
        <scheme val="minor"/>
      </rPr>
      <t xml:space="preserve">Viyaviya mbuli zako za kuuhelelo zifika </t>
    </r>
    <r>
      <rPr>
        <sz val="11"/>
        <color rgb="FF008000"/>
        <rFont val="Calibri"/>
        <family val="2"/>
        <scheme val="minor"/>
      </rPr>
      <t xml:space="preserve">ng'hani kufosa </t>
    </r>
    <r>
      <rPr>
        <i/>
        <sz val="11"/>
        <color rgb="FF0000FF"/>
        <rFont val="Calibri"/>
        <family val="2"/>
        <scheme val="minor"/>
      </rPr>
      <t xml:space="preserve">za </t>
    </r>
    <r>
      <rPr>
        <sz val="11"/>
        <color rgb="FF008000"/>
        <rFont val="Calibri"/>
        <family val="2"/>
        <scheme val="minor"/>
      </rPr>
      <t xml:space="preserve">mwanduso . </t>
    </r>
    <r>
      <rPr>
        <i/>
        <sz val="11"/>
        <color rgb="FF0000FF"/>
        <rFont val="Calibri"/>
        <family val="2"/>
        <scheme val="minor"/>
      </rPr>
      <t xml:space="preserve">" </t>
    </r>
  </si>
  <si>
    <r>
      <rPr>
        <b/>
        <sz val="11"/>
        <color rgb="FF800080"/>
        <rFont val="Calibri"/>
        <family val="2"/>
        <scheme val="minor"/>
      </rPr>
      <t xml:space="preserve">" Nokulongela vinhu jako , </t>
    </r>
    <r>
      <rPr>
        <sz val="11"/>
        <color rgb="FF008000"/>
        <rFont val="Calibri"/>
        <family val="2"/>
        <scheme val="minor"/>
      </rPr>
      <t xml:space="preserve">na </t>
    </r>
    <r>
      <rPr>
        <b/>
        <sz val="11"/>
        <color rgb="FF800080"/>
        <rFont val="Calibri"/>
        <family val="2"/>
        <scheme val="minor"/>
      </rPr>
      <t xml:space="preserve">vimtogole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wako , </t>
    </r>
    <r>
      <rPr>
        <b/>
        <sz val="11"/>
        <color rgb="FF800080"/>
        <rFont val="Calibri"/>
        <family val="2"/>
        <scheme val="minor"/>
      </rPr>
      <t xml:space="preserve">na vino nizavimanya </t>
    </r>
    <r>
      <rPr>
        <sz val="11"/>
        <color rgb="FF008000"/>
        <rFont val="Calibri"/>
        <family val="2"/>
        <scheme val="minor"/>
      </rPr>
      <t xml:space="preserve">kuwa </t>
    </r>
    <r>
      <rPr>
        <b/>
        <sz val="11"/>
        <color rgb="FF800080"/>
        <rFont val="Calibri"/>
        <family val="2"/>
        <scheme val="minor"/>
      </rPr>
      <t xml:space="preserve">weye hadaha kuwataza </t>
    </r>
    <r>
      <rPr>
        <sz val="11"/>
        <color rgb="FF008000"/>
        <rFont val="Calibri"/>
        <family val="2"/>
        <scheme val="minor"/>
      </rPr>
      <t xml:space="preserve">wanhu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Weye kawalola wanhu wowalonga kuwa </t>
    </r>
    <r>
      <rPr>
        <sz val="11"/>
        <color rgb="FF008000"/>
        <rFont val="Calibri"/>
        <family val="2"/>
        <scheme val="minor"/>
      </rPr>
      <t xml:space="preserve">watumigwa </t>
    </r>
    <r>
      <rPr>
        <b/>
        <sz val="11"/>
        <color rgb="FF800080"/>
        <rFont val="Calibri"/>
        <family val="2"/>
        <scheme val="minor"/>
      </rPr>
      <t xml:space="preserve">, mbali </t>
    </r>
    <r>
      <rPr>
        <sz val="11"/>
        <color rgb="FF008000"/>
        <rFont val="Calibri"/>
        <family val="2"/>
        <scheme val="minor"/>
      </rPr>
      <t xml:space="preserve">wawo </t>
    </r>
    <r>
      <rPr>
        <b/>
        <sz val="11"/>
        <color rgb="FF800080"/>
        <rFont val="Calibri"/>
        <family val="2"/>
        <scheme val="minor"/>
      </rPr>
      <t xml:space="preserve">si ivo </t>
    </r>
    <r>
      <rPr>
        <sz val="11"/>
        <color rgb="FF008000"/>
        <rFont val="Calibri"/>
        <family val="2"/>
        <scheme val="minor"/>
      </rPr>
      <t xml:space="preserve">, </t>
    </r>
    <r>
      <rPr>
        <b/>
        <sz val="11"/>
        <color rgb="FF800080"/>
        <rFont val="Calibri"/>
        <family val="2"/>
        <scheme val="minor"/>
      </rPr>
      <t xml:space="preserve">maabaho weye wawaona </t>
    </r>
    <r>
      <rPr>
        <sz val="11"/>
        <color rgb="FF008000"/>
        <rFont val="Calibri"/>
        <family val="2"/>
        <scheme val="minor"/>
      </rPr>
      <t xml:space="preserve">kuwa </t>
    </r>
    <r>
      <rPr>
        <b/>
        <sz val="11"/>
        <color rgb="FF800080"/>
        <rFont val="Calibri"/>
        <family val="2"/>
        <scheme val="minor"/>
      </rPr>
      <t xml:space="preserve">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</si>
  <si>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nolonga chinhu chino </t>
    </r>
    <r>
      <rPr>
        <sz val="11"/>
        <color rgb="FF008000"/>
        <rFont val="Calibri"/>
        <family val="2"/>
        <scheme val="minor"/>
      </rPr>
      <t xml:space="preserve">, </t>
    </r>
    <r>
      <rPr>
        <b/>
        <sz val="11"/>
        <color rgb="FF800080"/>
        <rFont val="Calibri"/>
        <family val="2"/>
        <scheme val="minor"/>
      </rPr>
      <t xml:space="preserve">uchilongele muke iyo Yezabela </t>
    </r>
    <r>
      <rPr>
        <sz val="11"/>
        <color rgb="FF008000"/>
        <rFont val="Calibri"/>
        <family val="2"/>
        <scheme val="minor"/>
      </rPr>
      <t xml:space="preserve">, </t>
    </r>
    <r>
      <rPr>
        <b/>
        <sz val="11"/>
        <color rgb="FF800080"/>
        <rFont val="Calibri"/>
        <family val="2"/>
        <scheme val="minor"/>
      </rPr>
      <t xml:space="preserve">yoilongela </t>
    </r>
    <r>
      <rPr>
        <sz val="11"/>
        <color rgb="FF008000"/>
        <rFont val="Calibri"/>
        <family val="2"/>
        <scheme val="minor"/>
      </rPr>
      <t xml:space="preserve">mwenyewo 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Iyo kofundiza na kuwalumba watumwa </t>
    </r>
    <r>
      <rPr>
        <sz val="11"/>
        <color rgb="FF008000"/>
        <rFont val="Calibri"/>
        <family val="2"/>
        <scheme val="minor"/>
      </rPr>
      <t xml:space="preserve">wangu </t>
    </r>
    <r>
      <rPr>
        <i/>
        <sz val="11"/>
        <color rgb="FF0000FF"/>
        <rFont val="Calibri"/>
        <family val="2"/>
        <scheme val="minor"/>
      </rPr>
      <t xml:space="preserve">kwa </t>
    </r>
    <r>
      <rPr>
        <sz val="11"/>
        <color rgb="FF008000"/>
        <rFont val="Calibri"/>
        <family val="2"/>
        <scheme val="minor"/>
      </rPr>
      <t xml:space="preserve">kutenda </t>
    </r>
    <r>
      <rPr>
        <b/>
        <sz val="11"/>
        <color rgb="FF800080"/>
        <rFont val="Calibri"/>
        <family val="2"/>
        <scheme val="minor"/>
      </rPr>
      <t xml:space="preserve">uzinzi </t>
    </r>
    <r>
      <rPr>
        <sz val="11"/>
        <color rgb="FF008000"/>
        <rFont val="Calibri"/>
        <family val="2"/>
        <scheme val="minor"/>
      </rPr>
      <t xml:space="preserve">na kuja ndiya </t>
    </r>
    <r>
      <rPr>
        <strike/>
        <sz val="11"/>
        <color rgb="FFFF0000"/>
        <rFont val="Calibri"/>
        <family val="2"/>
        <scheme val="minor"/>
      </rPr>
      <t xml:space="preserve">zitoseligwe nyang'hiti </t>
    </r>
    <r>
      <rPr>
        <sz val="11"/>
        <color rgb="FF008000"/>
        <rFont val="Calibri"/>
        <family val="2"/>
        <scheme val="minor"/>
      </rPr>
      <t xml:space="preserve">za </t>
    </r>
    <r>
      <rPr>
        <b/>
        <sz val="11"/>
        <color rgb="FF800080"/>
        <rFont val="Calibri"/>
        <family val="2"/>
        <scheme val="minor"/>
      </rPr>
      <t xml:space="preserve">walotezi </t>
    </r>
    <r>
      <rPr>
        <sz val="11"/>
        <color rgb="FF008000"/>
        <rFont val="Calibri"/>
        <family val="2"/>
        <scheme val="minor"/>
      </rPr>
      <t xml:space="preserve">. </t>
    </r>
  </si>
  <si>
    <r>
      <rPr>
        <b/>
        <sz val="11"/>
        <color rgb="FF800080"/>
        <rFont val="Calibri"/>
        <family val="2"/>
        <scheme val="minor"/>
      </rPr>
      <t xml:space="preserve">Ivo kamwing'ha siku ya kulava </t>
    </r>
    <r>
      <rPr>
        <sz val="11"/>
        <color rgb="FF008000"/>
        <rFont val="Calibri"/>
        <family val="2"/>
        <scheme val="minor"/>
      </rPr>
      <t xml:space="preserve">uhasanyi wake , mbali </t>
    </r>
    <r>
      <rPr>
        <b/>
        <sz val="11"/>
        <color rgb="FF800080"/>
        <rFont val="Calibri"/>
        <family val="2"/>
        <scheme val="minor"/>
      </rPr>
      <t xml:space="preserve">kalonda kusegeza uhasanyi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</si>
  <si>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Mwanamke iyo nizagaya ng'hani , na waja wowatenda uzinzi </t>
    </r>
    <r>
      <rPr>
        <sz val="11"/>
        <color rgb="FF008000"/>
        <rFont val="Calibri"/>
        <family val="2"/>
        <scheme val="minor"/>
      </rPr>
      <t xml:space="preserve">hamwe </t>
    </r>
    <r>
      <rPr>
        <strike/>
        <sz val="11"/>
        <color rgb="FFFF0000"/>
        <rFont val="Calibri"/>
        <family val="2"/>
        <scheme val="minor"/>
      </rPr>
      <t xml:space="preserve">na wanhu wose wotenda ugoni </t>
    </r>
    <r>
      <rPr>
        <sz val="11"/>
        <color rgb="FF008000"/>
        <rFont val="Calibri"/>
        <family val="2"/>
        <scheme val="minor"/>
      </rPr>
      <t xml:space="preserve">nayo </t>
    </r>
    <r>
      <rPr>
        <b/>
        <sz val="11"/>
        <color rgb="FF800080"/>
        <rFont val="Calibri"/>
        <family val="2"/>
        <scheme val="minor"/>
      </rPr>
      <t xml:space="preserve">wezatagusigwa </t>
    </r>
    <r>
      <rPr>
        <sz val="11"/>
        <color rgb="FF008000"/>
        <rFont val="Calibri"/>
        <family val="2"/>
        <scheme val="minor"/>
      </rPr>
      <t xml:space="preserve">magayo makulu </t>
    </r>
    <r>
      <rPr>
        <i/>
        <sz val="11"/>
        <color rgb="FF0000FF"/>
        <rFont val="Calibri"/>
        <family val="2"/>
        <scheme val="minor"/>
      </rPr>
      <t xml:space="preserve">ng'hani , </t>
    </r>
    <r>
      <rPr>
        <sz val="11"/>
        <color rgb="FF008000"/>
        <rFont val="Calibri"/>
        <family val="2"/>
        <scheme val="minor"/>
      </rPr>
      <t xml:space="preserve">one </t>
    </r>
    <r>
      <rPr>
        <b/>
        <sz val="11"/>
        <color rgb="FF800080"/>
        <rFont val="Calibri"/>
        <family val="2"/>
        <scheme val="minor"/>
      </rPr>
      <t xml:space="preserve">ihadahika kuleka uhasanyi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</si>
  <si>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wanage wezakwamha mazoka . Na wawo </t>
    </r>
    <r>
      <rPr>
        <sz val="11"/>
        <color rgb="FF008000"/>
        <rFont val="Calibri"/>
        <family val="2"/>
        <scheme val="minor"/>
      </rPr>
      <t xml:space="preserve">wezavimanya kuwa niye niiyo </t>
    </r>
    <r>
      <rPr>
        <b/>
        <sz val="11"/>
        <color rgb="FF800080"/>
        <rFont val="Calibri"/>
        <family val="2"/>
        <scheme val="minor"/>
      </rPr>
      <t xml:space="preserve">yamawingu </t>
    </r>
    <r>
      <rPr>
        <sz val="11"/>
        <color rgb="FF008000"/>
        <rFont val="Calibri"/>
        <family val="2"/>
        <scheme val="minor"/>
      </rPr>
      <t xml:space="preserve">na mizoyo </t>
    </r>
    <r>
      <rPr>
        <strike/>
        <sz val="11"/>
        <color rgb="FFFF0000"/>
        <rFont val="Calibri"/>
        <family val="2"/>
        <scheme val="minor"/>
      </rPr>
      <t xml:space="preserve">ya wanhu </t>
    </r>
    <r>
      <rPr>
        <sz val="11"/>
        <color rgb="FF008000"/>
        <rFont val="Calibri"/>
        <family val="2"/>
        <scheme val="minor"/>
      </rPr>
      <t xml:space="preserve">. </t>
    </r>
    <r>
      <rPr>
        <b/>
        <sz val="11"/>
        <color rgb="FF800080"/>
        <rFont val="Calibri"/>
        <family val="2"/>
        <scheme val="minor"/>
      </rPr>
      <t xml:space="preserve">Niye nokwing'ha chihendo cha mbuli zako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</si>
  <si>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mweye </t>
    </r>
    <r>
      <rPr>
        <b/>
        <sz val="11"/>
        <color rgb="FF800080"/>
        <rFont val="Calibri"/>
        <family val="2"/>
        <scheme val="minor"/>
      </rPr>
      <t xml:space="preserve">na </t>
    </r>
    <r>
      <rPr>
        <sz val="11"/>
        <color rgb="FF008000"/>
        <rFont val="Calibri"/>
        <family val="2"/>
        <scheme val="minor"/>
      </rPr>
      <t xml:space="preserve">wanhu wamwenga </t>
    </r>
    <r>
      <rPr>
        <b/>
        <sz val="11"/>
        <color rgb="FF800080"/>
        <rFont val="Calibri"/>
        <family val="2"/>
        <scheme val="minor"/>
      </rPr>
      <t xml:space="preserve">weli mwii kaye </t>
    </r>
    <r>
      <rPr>
        <sz val="11"/>
        <color rgb="FF008000"/>
        <rFont val="Calibri"/>
        <family val="2"/>
        <scheme val="minor"/>
      </rPr>
      <t xml:space="preserve">ya </t>
    </r>
    <r>
      <rPr>
        <i/>
        <sz val="11"/>
        <color rgb="FF0000FF"/>
        <rFont val="Calibri"/>
        <family val="2"/>
        <scheme val="minor"/>
      </rPr>
      <t xml:space="preserve">Mulungu welibule mafundizo yano , na hawavimanyile bule mbuli za </t>
    </r>
    <r>
      <rPr>
        <sz val="11"/>
        <color rgb="FF008000"/>
        <rFont val="Calibri"/>
        <family val="2"/>
        <scheme val="minor"/>
      </rPr>
      <t xml:space="preserve">Lufyende , </t>
    </r>
    <r>
      <rPr>
        <i/>
        <sz val="11"/>
        <color rgb="FF0000FF"/>
        <rFont val="Calibri"/>
        <family val="2"/>
        <scheme val="minor"/>
      </rPr>
      <t xml:space="preserve">wolonga , 'Sekezawavwizila walo dimwenga . </t>
    </r>
    <r>
      <rPr>
        <sz val="11"/>
        <color rgb="FF008000"/>
        <rFont val="Calibri"/>
        <family val="2"/>
        <scheme val="minor"/>
      </rPr>
      <t xml:space="preserve">' </t>
    </r>
    <r>
      <rPr>
        <strike/>
        <sz val="11"/>
        <color rgb="FFFF0000"/>
        <rFont val="Calibri"/>
        <family val="2"/>
        <scheme val="minor"/>
      </rPr>
      <t xml:space="preserve">nowalongela kuwa sizawatwika mbahasha imwenga yoyose . </t>
    </r>
  </si>
  <si>
    <r>
      <rPr>
        <b/>
        <sz val="11"/>
        <color rgb="FF800080"/>
        <rFont val="Calibri"/>
        <family val="2"/>
        <scheme val="minor"/>
      </rPr>
      <t xml:space="preserve">Mbali mweye mwiiisung'heni </t>
    </r>
    <r>
      <rPr>
        <sz val="11"/>
        <color rgb="FF008000"/>
        <rFont val="Calibri"/>
        <family val="2"/>
        <scheme val="minor"/>
      </rPr>
      <t xml:space="preserve">mbaka </t>
    </r>
    <r>
      <rPr>
        <b/>
        <sz val="11"/>
        <color rgb="FF800080"/>
        <rFont val="Calibri"/>
        <family val="2"/>
        <scheme val="minor"/>
      </rPr>
      <t xml:space="preserve">yambule kunze </t>
    </r>
    <r>
      <rPr>
        <sz val="11"/>
        <color rgb="FF008000"/>
        <rFont val="Calibri"/>
        <family val="2"/>
        <scheme val="minor"/>
      </rPr>
      <t xml:space="preserve">. </t>
    </r>
  </si>
  <si>
    <r>
      <rPr>
        <b/>
        <sz val="11"/>
        <color rgb="FF800080"/>
        <rFont val="Calibri"/>
        <family val="2"/>
        <scheme val="minor"/>
      </rPr>
      <t xml:space="preserve">Na munhu yoyose ndodo na </t>
    </r>
    <r>
      <rPr>
        <sz val="11"/>
        <color rgb="FF008000"/>
        <rFont val="Calibri"/>
        <family val="2"/>
        <scheme val="minor"/>
      </rPr>
      <t xml:space="preserve">yonda </t>
    </r>
    <r>
      <rPr>
        <b/>
        <sz val="11"/>
        <color rgb="FF800080"/>
        <rFont val="Calibri"/>
        <family val="2"/>
        <scheme val="minor"/>
      </rPr>
      <t xml:space="preserve">yamtegeleze </t>
    </r>
    <r>
      <rPr>
        <sz val="11"/>
        <color rgb="FF008000"/>
        <rFont val="Calibri"/>
        <family val="2"/>
        <scheme val="minor"/>
      </rPr>
      <t xml:space="preserve">mbaka </t>
    </r>
    <r>
      <rPr>
        <b/>
        <sz val="11"/>
        <color rgb="FF800080"/>
        <rFont val="Calibri"/>
        <family val="2"/>
        <scheme val="minor"/>
      </rPr>
      <t xml:space="preserve">kuuhelelo wa usungu wangu </t>
    </r>
    <r>
      <rPr>
        <sz val="11"/>
        <color rgb="FF008000"/>
        <rFont val="Calibri"/>
        <family val="2"/>
        <scheme val="minor"/>
      </rPr>
      <t xml:space="preserve">, </t>
    </r>
    <r>
      <rPr>
        <b/>
        <sz val="11"/>
        <color rgb="FF800080"/>
        <rFont val="Calibri"/>
        <family val="2"/>
        <scheme val="minor"/>
      </rPr>
      <t xml:space="preserve">nizaweng'ha </t>
    </r>
    <r>
      <rPr>
        <sz val="11"/>
        <color rgb="FF008000"/>
        <rFont val="Calibri"/>
        <family val="2"/>
        <scheme val="minor"/>
      </rPr>
      <t xml:space="preserve">udahi wa </t>
    </r>
    <r>
      <rPr>
        <b/>
        <sz val="11"/>
        <color rgb="FF800080"/>
        <rFont val="Calibri"/>
        <family val="2"/>
        <scheme val="minor"/>
      </rPr>
      <t xml:space="preserve">kulava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 </t>
    </r>
  </si>
  <si>
    <r>
      <rPr>
        <b/>
        <sz val="11"/>
        <color rgb="FF800080"/>
        <rFont val="Calibri"/>
        <family val="2"/>
        <scheme val="minor"/>
      </rPr>
      <t xml:space="preserve">Maabaho Yesu kawalongela wanahina wake wadanganike muna ichibumbila cha sanzia </t>
    </r>
    <r>
      <rPr>
        <sz val="11"/>
        <color rgb="FF008000"/>
        <rFont val="Calibri"/>
        <family val="2"/>
        <scheme val="minor"/>
      </rPr>
      <t xml:space="preserve">. </t>
    </r>
  </si>
  <si>
    <r>
      <rPr>
        <b/>
        <sz val="11"/>
        <color rgb="FF800080"/>
        <rFont val="Calibri"/>
        <family val="2"/>
        <scheme val="minor"/>
      </rPr>
      <t xml:space="preserve">Na niye nizagaya ng'hani kumwing'ha tati </t>
    </r>
    <r>
      <rPr>
        <sz val="11"/>
        <color rgb="FF008000"/>
        <rFont val="Calibri"/>
        <family val="2"/>
        <scheme val="minor"/>
      </rPr>
      <t xml:space="preserve">yangu </t>
    </r>
    <r>
      <rPr>
        <i/>
        <sz val="11"/>
        <color rgb="FF0000FF"/>
        <rFont val="Calibri"/>
        <family val="2"/>
        <scheme val="minor"/>
      </rPr>
      <t xml:space="preserve">, na niye nizamwing'ha nziwa ya imitondo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</si>
  <si>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Munhu yoyose yeli </t>
    </r>
    <r>
      <rPr>
        <sz val="11"/>
        <color rgb="FF008000"/>
        <rFont val="Calibri"/>
        <family val="2"/>
        <scheme val="minor"/>
      </rPr>
      <t xml:space="preserve">na magutwi </t>
    </r>
    <r>
      <rPr>
        <b/>
        <sz val="11"/>
        <color rgb="FF800080"/>
        <rFont val="Calibri"/>
        <family val="2"/>
        <scheme val="minor"/>
      </rPr>
      <t xml:space="preserve">ya kuhulika chiya </t>
    </r>
    <r>
      <rPr>
        <sz val="11"/>
        <color rgb="FF008000"/>
        <rFont val="Calibri"/>
        <family val="2"/>
        <scheme val="minor"/>
      </rPr>
      <t xml:space="preserve">Muhe </t>
    </r>
    <r>
      <rPr>
        <b/>
        <sz val="11"/>
        <color rgb="FF800080"/>
        <rFont val="Calibri"/>
        <family val="2"/>
        <scheme val="minor"/>
      </rPr>
      <t xml:space="preserve">Yelile komulongela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</si>
  <si>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Iviya uli </t>
    </r>
    <r>
      <rPr>
        <sz val="11"/>
        <color rgb="FF008000"/>
        <rFont val="Calibri"/>
        <family val="2"/>
        <scheme val="minor"/>
      </rPr>
      <t xml:space="preserve">na </t>
    </r>
    <r>
      <rPr>
        <b/>
        <sz val="11"/>
        <color rgb="FF800080"/>
        <rFont val="Calibri"/>
        <family val="2"/>
        <scheme val="minor"/>
      </rPr>
      <t xml:space="preserve">lung'husesa lukulu lwa wanhu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na hupiga nhongo </t>
    </r>
    <r>
      <rPr>
        <sz val="11"/>
        <color rgb="FF008000"/>
        <rFont val="Calibri"/>
        <family val="2"/>
        <scheme val="minor"/>
      </rPr>
      <t xml:space="preserve">. </t>
    </r>
  </si>
  <si>
    <r>
      <rPr>
        <b/>
        <sz val="11"/>
        <color rgb="FF800080"/>
        <rFont val="Calibri"/>
        <family val="2"/>
        <scheme val="minor"/>
      </rPr>
      <t xml:space="preserve">Mbali vino ni chinhu chidogole kumwako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kouleka udahi </t>
    </r>
    <r>
      <rPr>
        <sz val="11"/>
        <color rgb="FF008000"/>
        <rFont val="Calibri"/>
        <family val="2"/>
        <scheme val="minor"/>
      </rPr>
      <t xml:space="preserve">wako wa mwanduso . </t>
    </r>
    <r>
      <rPr>
        <i/>
        <sz val="11"/>
        <color rgb="FF0000FF"/>
        <rFont val="Calibri"/>
        <family val="2"/>
        <scheme val="minor"/>
      </rPr>
      <t xml:space="preserve">" </t>
    </r>
  </si>
  <si>
    <r>
      <rPr>
        <b/>
        <sz val="11"/>
        <color rgb="FF800080"/>
        <rFont val="Calibri"/>
        <family val="2"/>
        <scheme val="minor"/>
      </rPr>
      <t xml:space="preserve">" Kumbuka hanhu hohose honda ukale </t>
    </r>
    <r>
      <rPr>
        <sz val="11"/>
        <color rgb="FF008000"/>
        <rFont val="Calibri"/>
        <family val="2"/>
        <scheme val="minor"/>
      </rPr>
      <t xml:space="preserve">, </t>
    </r>
    <r>
      <rPr>
        <b/>
        <sz val="11"/>
        <color rgb="FF800080"/>
        <rFont val="Calibri"/>
        <family val="2"/>
        <scheme val="minor"/>
      </rPr>
      <t xml:space="preserve">na uleke </t>
    </r>
    <r>
      <rPr>
        <sz val="11"/>
        <color rgb="FF008000"/>
        <rFont val="Calibri"/>
        <family val="2"/>
        <scheme val="minor"/>
      </rPr>
      <t xml:space="preserve">uhasanyi wako na </t>
    </r>
    <r>
      <rPr>
        <b/>
        <sz val="11"/>
        <color rgb="FF800080"/>
        <rFont val="Calibri"/>
        <family val="2"/>
        <scheme val="minor"/>
      </rPr>
      <t xml:space="preserve">kuleka </t>
    </r>
    <r>
      <rPr>
        <sz val="11"/>
        <color rgb="FF008000"/>
        <rFont val="Calibri"/>
        <family val="2"/>
        <scheme val="minor"/>
      </rPr>
      <t xml:space="preserve">uhasanyi wako </t>
    </r>
    <r>
      <rPr>
        <i/>
        <sz val="11"/>
        <color rgb="FF0000FF"/>
        <rFont val="Calibri"/>
        <family val="2"/>
        <scheme val="minor"/>
      </rPr>
      <t xml:space="preserve">wa mwanduso . Kwaviya one wahatenda ivo </t>
    </r>
    <r>
      <rPr>
        <sz val="11"/>
        <color rgb="FF008000"/>
        <rFont val="Calibri"/>
        <family val="2"/>
        <scheme val="minor"/>
      </rPr>
      <t xml:space="preserve">, </t>
    </r>
    <r>
      <rPr>
        <b/>
        <sz val="11"/>
        <color rgb="FF800080"/>
        <rFont val="Calibri"/>
        <family val="2"/>
        <scheme val="minor"/>
      </rPr>
      <t xml:space="preserve">wize ukaye , </t>
    </r>
    <r>
      <rPr>
        <sz val="11"/>
        <color rgb="FF008000"/>
        <rFont val="Calibri"/>
        <family val="2"/>
        <scheme val="minor"/>
      </rPr>
      <t xml:space="preserve">na </t>
    </r>
    <r>
      <rPr>
        <b/>
        <sz val="11"/>
        <color rgb="FF800080"/>
        <rFont val="Calibri"/>
        <family val="2"/>
        <scheme val="minor"/>
      </rPr>
      <t xml:space="preserve">niye nizaibananga </t>
    </r>
    <r>
      <rPr>
        <sz val="11"/>
        <color rgb="FF008000"/>
        <rFont val="Calibri"/>
        <family val="2"/>
        <scheme val="minor"/>
      </rPr>
      <t xml:space="preserve">chitasa </t>
    </r>
    <r>
      <rPr>
        <b/>
        <sz val="11"/>
        <color rgb="FF800080"/>
        <rFont val="Calibri"/>
        <family val="2"/>
        <scheme val="minor"/>
      </rPr>
      <t xml:space="preserve">chako mwiikaye yake , one haulonda kuluboboda uhasanyi wako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</si>
  <si>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chinhu chino uchilonda </t>
    </r>
    <r>
      <rPr>
        <sz val="11"/>
        <color rgb="FF008000"/>
        <rFont val="Calibri"/>
        <family val="2"/>
        <scheme val="minor"/>
      </rPr>
      <t xml:space="preserve">, fana viya </t>
    </r>
    <r>
      <rPr>
        <b/>
        <sz val="11"/>
        <color rgb="FF800080"/>
        <rFont val="Calibri"/>
        <family val="2"/>
        <scheme val="minor"/>
      </rPr>
      <t xml:space="preserve">wotenda wanhu wa chigwena cha Nailoleti , ivo niivo unibena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</si>
  <si>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munhu yoyose yonda </t>
    </r>
    <r>
      <rPr>
        <sz val="11"/>
        <color rgb="FF008000"/>
        <rFont val="Calibri"/>
        <family val="2"/>
        <scheme val="minor"/>
      </rPr>
      <t xml:space="preserve">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Yelile koulongela kaye za kutosela </t>
    </r>
    <r>
      <rPr>
        <sz val="11"/>
        <color rgb="FF008000"/>
        <rFont val="Calibri"/>
        <family val="2"/>
        <scheme val="minor"/>
      </rPr>
      <t xml:space="preserve">. </t>
    </r>
    <r>
      <rPr>
        <b/>
        <sz val="11"/>
        <color rgb="FF800080"/>
        <rFont val="Calibri"/>
        <family val="2"/>
        <scheme val="minor"/>
      </rPr>
      <t xml:space="preserve">Niye nokwing'ha yaje </t>
    </r>
    <r>
      <rPr>
        <sz val="11"/>
        <color rgb="FF008000"/>
        <rFont val="Calibri"/>
        <family val="2"/>
        <scheme val="minor"/>
      </rPr>
      <t xml:space="preserve">kulawa muna </t>
    </r>
    <r>
      <rPr>
        <b/>
        <sz val="11"/>
        <color rgb="FF800080"/>
        <rFont val="Calibri"/>
        <family val="2"/>
        <scheme val="minor"/>
      </rPr>
      <t xml:space="preserve">yamagate ya </t>
    </r>
    <r>
      <rPr>
        <sz val="11"/>
        <color rgb="FF008000"/>
        <rFont val="Calibri"/>
        <family val="2"/>
        <scheme val="minor"/>
      </rPr>
      <t xml:space="preserve">ugima </t>
    </r>
    <r>
      <rPr>
        <b/>
        <sz val="11"/>
        <color rgb="FF800080"/>
        <rFont val="Calibri"/>
        <family val="2"/>
        <scheme val="minor"/>
      </rPr>
      <t xml:space="preserve">, yili mwii Kaye </t>
    </r>
    <r>
      <rPr>
        <sz val="11"/>
        <color rgb="FF008000"/>
        <rFont val="Calibri"/>
        <family val="2"/>
        <scheme val="minor"/>
      </rPr>
      <t xml:space="preserve">ya Mulungu . </t>
    </r>
    <r>
      <rPr>
        <i/>
        <sz val="11"/>
        <color rgb="FF0000FF"/>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</si>
  <si>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Kaye ya Mulungu mudibululu </t>
    </r>
    <r>
      <rPr>
        <sz val="11"/>
        <color rgb="FF008000"/>
        <rFont val="Calibri"/>
        <family val="2"/>
        <scheme val="minor"/>
      </rPr>
      <t xml:space="preserve">da </t>
    </r>
    <r>
      <rPr>
        <b/>
        <sz val="11"/>
        <color rgb="FF800080"/>
        <rFont val="Calibri"/>
        <family val="2"/>
        <scheme val="minor"/>
      </rPr>
      <t xml:space="preserve">Simwela , kalave , </t>
    </r>
    <r>
      <rPr>
        <sz val="11"/>
        <color rgb="FF008000"/>
        <rFont val="Calibri"/>
        <family val="2"/>
        <scheme val="minor"/>
      </rPr>
      <t xml:space="preserve">" </t>
    </r>
    <r>
      <rPr>
        <b/>
        <sz val="11"/>
        <color rgb="FF800080"/>
        <rFont val="Calibri"/>
        <family val="2"/>
        <scheme val="minor"/>
      </rPr>
      <t xml:space="preserve">Ino niiyo mbuli za Munhu </t>
    </r>
    <r>
      <rPr>
        <sz val="11"/>
        <color rgb="FF008000"/>
        <rFont val="Calibri"/>
        <family val="2"/>
        <scheme val="minor"/>
      </rPr>
      <t xml:space="preserve">wa mwanduso na wa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yoyalawile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</si>
  <si>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Weye niyo </t>
    </r>
    <r>
      <rPr>
        <sz val="11"/>
        <color rgb="FF008000"/>
        <rFont val="Calibri"/>
        <family val="2"/>
        <scheme val="minor"/>
      </rPr>
      <t xml:space="preserve">magayo </t>
    </r>
    <r>
      <rPr>
        <b/>
        <sz val="11"/>
        <color rgb="FF800080"/>
        <rFont val="Calibri"/>
        <family val="2"/>
        <scheme val="minor"/>
      </rPr>
      <t xml:space="preserve">na ngaengae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ni ngayengaye </t>
    </r>
    <r>
      <rPr>
        <sz val="11"/>
        <color rgb="FF008000"/>
        <rFont val="Calibri"/>
        <family val="2"/>
        <scheme val="minor"/>
      </rPr>
      <t xml:space="preserve">. </t>
    </r>
    <r>
      <rPr>
        <b/>
        <sz val="11"/>
        <color rgb="FF800080"/>
        <rFont val="Calibri"/>
        <family val="2"/>
        <scheme val="minor"/>
      </rPr>
      <t xml:space="preserve">Na weye vowinziligwe </t>
    </r>
    <r>
      <rPr>
        <sz val="11"/>
        <color rgb="FF008000"/>
        <rFont val="Calibri"/>
        <family val="2"/>
        <scheme val="minor"/>
      </rPr>
      <t xml:space="preserve">na </t>
    </r>
    <r>
      <rPr>
        <b/>
        <sz val="11"/>
        <color rgb="FF800080"/>
        <rFont val="Calibri"/>
        <family val="2"/>
        <scheme val="minor"/>
      </rPr>
      <t xml:space="preserve">mbuli za uhasanyi wa </t>
    </r>
    <r>
      <rPr>
        <sz val="11"/>
        <color rgb="FF008000"/>
        <rFont val="Calibri"/>
        <family val="2"/>
        <scheme val="minor"/>
      </rPr>
      <t xml:space="preserve">Wayahudi , </t>
    </r>
    <r>
      <rPr>
        <b/>
        <sz val="11"/>
        <color rgb="FF800080"/>
        <rFont val="Calibri"/>
        <family val="2"/>
        <scheme val="minor"/>
      </rPr>
      <t xml:space="preserve">si weye mwenyewo , ila </t>
    </r>
    <r>
      <rPr>
        <sz val="11"/>
        <color rgb="FF008000"/>
        <rFont val="Calibri"/>
        <family val="2"/>
        <scheme val="minor"/>
      </rPr>
      <t xml:space="preserve">kaye ya kutosela ya Lufyende . </t>
    </r>
    <r>
      <rPr>
        <i/>
        <sz val="11"/>
        <color rgb="FF0000FF"/>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</si>
  <si>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Kaye ya Mulungu mudibululu </t>
    </r>
    <r>
      <rPr>
        <sz val="11"/>
        <color rgb="FF008000"/>
        <rFont val="Calibri"/>
        <family val="2"/>
        <scheme val="minor"/>
      </rPr>
      <t xml:space="preserve">da </t>
    </r>
    <r>
      <rPr>
        <b/>
        <sz val="11"/>
        <color rgb="FF800080"/>
        <rFont val="Calibri"/>
        <family val="2"/>
        <scheme val="minor"/>
      </rPr>
      <t xml:space="preserve">Masadukayo </t>
    </r>
    <r>
      <rPr>
        <sz val="11"/>
        <color rgb="FF008000"/>
        <rFont val="Calibri"/>
        <family val="2"/>
        <scheme val="minor"/>
      </rPr>
      <t xml:space="preserve">, " </t>
    </r>
    <r>
      <rPr>
        <b/>
        <sz val="11"/>
        <color rgb="FF80008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vinyamkela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na </t>
    </r>
    <r>
      <rPr>
        <b/>
        <sz val="11"/>
        <color rgb="FF800080"/>
        <rFont val="Calibri"/>
        <family val="2"/>
        <scheme val="minor"/>
      </rPr>
      <t xml:space="preserve">viwalo </t>
    </r>
    <r>
      <rPr>
        <sz val="11"/>
        <color rgb="FF008000"/>
        <rFont val="Calibri"/>
        <family val="2"/>
        <scheme val="minor"/>
      </rPr>
      <t xml:space="preserve">saba </t>
    </r>
    <r>
      <rPr>
        <b/>
        <sz val="11"/>
        <color rgb="FF800080"/>
        <rFont val="Calibri"/>
        <family val="2"/>
        <scheme val="minor"/>
      </rPr>
      <t xml:space="preserve">viyalongile ivo , 'Nilongeleni chonda uchitende chonda uchitende , kwaviya uchilongele kuwa weye uli na ugima , mbali unyala </t>
    </r>
    <r>
      <rPr>
        <sz val="11"/>
        <color rgb="FF008000"/>
        <rFont val="Calibri"/>
        <family val="2"/>
        <scheme val="minor"/>
      </rPr>
      <t xml:space="preserve">. </t>
    </r>
    <r>
      <rPr>
        <b/>
        <sz val="11"/>
        <color rgb="FF80008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</si>
  <si>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uchisung'ha mbuli ya </t>
    </r>
    <r>
      <rPr>
        <sz val="11"/>
        <color rgb="FF008000"/>
        <rFont val="Calibri"/>
        <family val="2"/>
        <scheme val="minor"/>
      </rPr>
      <t xml:space="preserve">mbuli yangu </t>
    </r>
    <r>
      <rPr>
        <strike/>
        <sz val="11"/>
        <color rgb="FFFF0000"/>
        <rFont val="Calibri"/>
        <family val="2"/>
        <scheme val="minor"/>
      </rPr>
      <t xml:space="preserve">ya kuwa na ufunya umoyo ng'hani </t>
    </r>
    <r>
      <rPr>
        <sz val="11"/>
        <color rgb="FF008000"/>
        <rFont val="Calibri"/>
        <family val="2"/>
        <scheme val="minor"/>
      </rPr>
      <t xml:space="preserve">, niye </t>
    </r>
    <r>
      <rPr>
        <b/>
        <sz val="11"/>
        <color rgb="FF800080"/>
        <rFont val="Calibri"/>
        <family val="2"/>
        <scheme val="minor"/>
      </rPr>
      <t xml:space="preserve">nizawekila mwiiisiku ya kugezigwa , zuwa da kwiza mwiisi </t>
    </r>
    <r>
      <rPr>
        <sz val="11"/>
        <color rgb="FF008000"/>
        <rFont val="Calibri"/>
        <family val="2"/>
        <scheme val="minor"/>
      </rPr>
      <t xml:space="preserve">yose </t>
    </r>
    <r>
      <rPr>
        <i/>
        <sz val="11"/>
        <color rgb="FF0000FF"/>
        <rFont val="Calibri"/>
        <family val="2"/>
        <scheme val="minor"/>
      </rPr>
      <t xml:space="preserve">muladi </t>
    </r>
    <r>
      <rPr>
        <sz val="11"/>
        <color rgb="FF008000"/>
        <rFont val="Calibri"/>
        <family val="2"/>
        <scheme val="minor"/>
      </rPr>
      <t xml:space="preserve">kuwageza </t>
    </r>
    <r>
      <rPr>
        <i/>
        <sz val="11"/>
        <color rgb="FF0000FF"/>
        <rFont val="Calibri"/>
        <family val="2"/>
        <scheme val="minor"/>
      </rPr>
      <t xml:space="preserve">waja </t>
    </r>
    <r>
      <rPr>
        <sz val="11"/>
        <color rgb="FF008000"/>
        <rFont val="Calibri"/>
        <family val="2"/>
        <scheme val="minor"/>
      </rPr>
      <t xml:space="preserve">wanhu wose </t>
    </r>
    <r>
      <rPr>
        <b/>
        <sz val="11"/>
        <color rgb="FF800080"/>
        <rFont val="Calibri"/>
        <family val="2"/>
        <scheme val="minor"/>
      </rPr>
      <t xml:space="preserve">weli mwiisi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</si>
  <si>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nofika mbaka </t>
    </r>
    <r>
      <rPr>
        <sz val="11"/>
        <color rgb="FF008000"/>
        <rFont val="Calibri"/>
        <family val="2"/>
        <scheme val="minor"/>
      </rPr>
      <t xml:space="preserve">sambi </t>
    </r>
    <r>
      <rPr>
        <b/>
        <sz val="11"/>
        <color rgb="FF800080"/>
        <rFont val="Calibri"/>
        <family val="2"/>
        <scheme val="minor"/>
      </rPr>
      <t xml:space="preserve">. Hita chiya chidodo chiuli nacho </t>
    </r>
    <r>
      <rPr>
        <sz val="11"/>
        <color rgb="FF008000"/>
        <rFont val="Calibri"/>
        <family val="2"/>
        <scheme val="minor"/>
      </rPr>
      <t xml:space="preserve">, </t>
    </r>
    <r>
      <rPr>
        <b/>
        <sz val="11"/>
        <color rgb="FF800080"/>
        <rFont val="Calibri"/>
        <family val="2"/>
        <scheme val="minor"/>
      </rPr>
      <t xml:space="preserve">sekeumwing'he </t>
    </r>
    <r>
      <rPr>
        <sz val="11"/>
        <color rgb="FF008000"/>
        <rFont val="Calibri"/>
        <family val="2"/>
        <scheme val="minor"/>
      </rPr>
      <t xml:space="preserve">munhu </t>
    </r>
    <r>
      <rPr>
        <b/>
        <sz val="11"/>
        <color rgb="FF800080"/>
        <rFont val="Calibri"/>
        <family val="2"/>
        <scheme val="minor"/>
      </rPr>
      <t xml:space="preserve">yoyose yanduse kufosa kombelo </t>
    </r>
    <r>
      <rPr>
        <sz val="11"/>
        <color rgb="FF008000"/>
        <rFont val="Calibri"/>
        <family val="2"/>
        <scheme val="minor"/>
      </rPr>
      <t xml:space="preserve">jako </t>
    </r>
    <r>
      <rPr>
        <i/>
        <sz val="11"/>
        <color rgb="FF0000FF"/>
        <rFont val="Calibri"/>
        <family val="2"/>
        <scheme val="minor"/>
      </rPr>
      <t xml:space="preserve">da mfalume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</si>
  <si>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nizagaya munhu iyo nikala mwii Kaye </t>
    </r>
    <r>
      <rPr>
        <sz val="11"/>
        <color rgb="FF008000"/>
        <rFont val="Calibri"/>
        <family val="2"/>
        <scheme val="minor"/>
      </rPr>
      <t xml:space="preserve">ya Mulungu wangu </t>
    </r>
    <r>
      <rPr>
        <strike/>
        <sz val="11"/>
        <color rgb="FFFF0000"/>
        <rFont val="Calibri"/>
        <family val="2"/>
        <scheme val="minor"/>
      </rPr>
      <t xml:space="preserve">. Hezalawa umo ng'o </t>
    </r>
    <r>
      <rPr>
        <sz val="11"/>
        <color rgb="FF008000"/>
        <rFont val="Calibri"/>
        <family val="2"/>
        <scheme val="minor"/>
      </rPr>
      <t xml:space="preserve">, na </t>
    </r>
    <r>
      <rPr>
        <b/>
        <sz val="11"/>
        <color rgb="FF800080"/>
        <rFont val="Calibri"/>
        <family val="2"/>
        <scheme val="minor"/>
      </rPr>
      <t xml:space="preserve">sizakwiza kunze ya kaye . Nizaandika </t>
    </r>
    <r>
      <rPr>
        <sz val="11"/>
        <color rgb="FF008000"/>
        <rFont val="Calibri"/>
        <family val="2"/>
        <scheme val="minor"/>
      </rPr>
      <t xml:space="preserve">zina da Mulungu wangu na zina da </t>
    </r>
    <r>
      <rPr>
        <b/>
        <sz val="11"/>
        <color rgb="FF800080"/>
        <rFont val="Calibri"/>
        <family val="2"/>
        <scheme val="minor"/>
      </rPr>
      <t xml:space="preserve">dibululu </t>
    </r>
    <r>
      <rPr>
        <sz val="11"/>
        <color rgb="FF008000"/>
        <rFont val="Calibri"/>
        <family val="2"/>
        <scheme val="minor"/>
      </rPr>
      <t xml:space="preserve">da Mulungu wangu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jangu da </t>
    </r>
    <r>
      <rPr>
        <sz val="11"/>
        <color rgb="FF008000"/>
        <rFont val="Calibri"/>
        <family val="2"/>
        <scheme val="minor"/>
      </rPr>
      <t xml:space="preserve">sambi </t>
    </r>
    <r>
      <rPr>
        <b/>
        <sz val="11"/>
        <color rgb="FF800080"/>
        <rFont val="Calibri"/>
        <family val="2"/>
        <scheme val="minor"/>
      </rPr>
      <t xml:space="preserve">, dizakwiza </t>
    </r>
    <r>
      <rPr>
        <sz val="11"/>
        <color rgb="FF008000"/>
        <rFont val="Calibri"/>
        <family val="2"/>
        <scheme val="minor"/>
      </rPr>
      <t xml:space="preserve">kulawa kuulanga kwa Mulungu wangu . </t>
    </r>
    <r>
      <rPr>
        <b/>
        <sz val="11"/>
        <color rgb="FF800080"/>
        <rFont val="Calibri"/>
        <family val="2"/>
        <scheme val="minor"/>
      </rPr>
      <t xml:space="preserve">Na </t>
    </r>
    <r>
      <rPr>
        <sz val="11"/>
        <color rgb="FF008000"/>
        <rFont val="Calibri"/>
        <family val="2"/>
        <scheme val="minor"/>
      </rPr>
      <t xml:space="preserve">zina jangu </t>
    </r>
    <r>
      <rPr>
        <b/>
        <sz val="11"/>
        <color rgb="FF800080"/>
        <rFont val="Calibri"/>
        <family val="2"/>
        <scheme val="minor"/>
      </rPr>
      <t xml:space="preserve">na zina jangu ni Yohana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</si>
  <si>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kaye ya Kaye ya Mulungu mudibululu </t>
    </r>
    <r>
      <rPr>
        <sz val="11"/>
        <color rgb="FF008000"/>
        <rFont val="Calibri"/>
        <family val="2"/>
        <scheme val="minor"/>
      </rPr>
      <t xml:space="preserve">da </t>
    </r>
    <r>
      <rPr>
        <b/>
        <sz val="11"/>
        <color rgb="FF800080"/>
        <rFont val="Calibri"/>
        <family val="2"/>
        <scheme val="minor"/>
      </rPr>
      <t xml:space="preserve">Laodiya , kalava chinhu chino </t>
    </r>
    <r>
      <rPr>
        <sz val="11"/>
        <color rgb="FF008000"/>
        <rFont val="Calibri"/>
        <family val="2"/>
        <scheme val="minor"/>
      </rPr>
      <t xml:space="preserve">, " </t>
    </r>
    <r>
      <rPr>
        <b/>
        <sz val="11"/>
        <color rgb="FF800080"/>
        <rFont val="Calibri"/>
        <family val="2"/>
        <scheme val="minor"/>
      </rPr>
      <t xml:space="preserve">Ino niiyo mbuli ya Mndewa </t>
    </r>
    <r>
      <rPr>
        <sz val="11"/>
        <color rgb="FF008000"/>
        <rFont val="Calibri"/>
        <family val="2"/>
        <scheme val="minor"/>
      </rPr>
      <t xml:space="preserve">, </t>
    </r>
    <r>
      <rPr>
        <b/>
        <sz val="11"/>
        <color rgb="FF800080"/>
        <rFont val="Calibri"/>
        <family val="2"/>
        <scheme val="minor"/>
      </rPr>
      <t xml:space="preserve">Mndewa wa uhuwilo na </t>
    </r>
    <r>
      <rPr>
        <sz val="11"/>
        <color rgb="FF008000"/>
        <rFont val="Calibri"/>
        <family val="2"/>
        <scheme val="minor"/>
      </rPr>
      <t xml:space="preserve">wa kweli </t>
    </r>
    <r>
      <rPr>
        <b/>
        <sz val="11"/>
        <color rgb="FF800080"/>
        <rFont val="Calibri"/>
        <family val="2"/>
        <scheme val="minor"/>
      </rPr>
      <t xml:space="preserve">, </t>
    </r>
    <r>
      <rPr>
        <sz val="11"/>
        <color rgb="FF008000"/>
        <rFont val="Calibri"/>
        <family val="2"/>
        <scheme val="minor"/>
      </rPr>
      <t xml:space="preserve">mwanduso wa </t>
    </r>
    <r>
      <rPr>
        <b/>
        <sz val="11"/>
        <color rgb="FF800080"/>
        <rFont val="Calibri"/>
        <family val="2"/>
        <scheme val="minor"/>
      </rPr>
      <t xml:space="preserve">kulumbwa kwa </t>
    </r>
    <r>
      <rPr>
        <sz val="11"/>
        <color rgb="FF008000"/>
        <rFont val="Calibri"/>
        <family val="2"/>
        <scheme val="minor"/>
      </rPr>
      <t xml:space="preserve">Mulungu . </t>
    </r>
  </si>
  <si>
    <r>
      <rPr>
        <b/>
        <sz val="11"/>
        <color rgb="FF800080"/>
        <rFont val="Calibri"/>
        <family val="2"/>
        <scheme val="minor"/>
      </rPr>
      <t xml:space="preserve">" Chila munhu kezahungigwa chinyala kwaviya chochose chonda uchitende </t>
    </r>
    <r>
      <rPr>
        <sz val="11"/>
        <color rgb="FF008000"/>
        <rFont val="Calibri"/>
        <family val="2"/>
        <scheme val="minor"/>
      </rPr>
      <t xml:space="preserve">, </t>
    </r>
    <r>
      <rPr>
        <b/>
        <sz val="11"/>
        <color rgb="FF800080"/>
        <rFont val="Calibri"/>
        <family val="2"/>
        <scheme val="minor"/>
      </rPr>
      <t xml:space="preserve">kodaha kuhona hupi </t>
    </r>
    <r>
      <rPr>
        <sz val="11"/>
        <color rgb="FF008000"/>
        <rFont val="Calibri"/>
        <family val="2"/>
        <scheme val="minor"/>
      </rPr>
      <t xml:space="preserve">. </t>
    </r>
    <r>
      <rPr>
        <b/>
        <sz val="11"/>
        <color rgb="FF800080"/>
        <rFont val="Calibri"/>
        <family val="2"/>
        <scheme val="minor"/>
      </rPr>
      <t xml:space="preserve">Habule munhu yonda yachilole hovu </t>
    </r>
    <r>
      <rPr>
        <sz val="11"/>
        <color rgb="FF008000"/>
        <rFont val="Calibri"/>
        <family val="2"/>
        <scheme val="minor"/>
      </rPr>
      <t xml:space="preserve">muhala . </t>
    </r>
    <r>
      <rPr>
        <i/>
        <sz val="11"/>
        <color rgb="FF0000FF"/>
        <rFont val="Calibri"/>
        <family val="2"/>
        <scheme val="minor"/>
      </rPr>
      <t xml:space="preserve">" </t>
    </r>
  </si>
  <si>
    <r>
      <rPr>
        <b/>
        <sz val="11"/>
        <color rgb="FF800080"/>
        <rFont val="Calibri"/>
        <family val="2"/>
        <scheme val="minor"/>
      </rPr>
      <t xml:space="preserve">Iviya ichigulogulo changu chizalawilila </t>
    </r>
    <r>
      <rPr>
        <sz val="11"/>
        <color rgb="FF008000"/>
        <rFont val="Calibri"/>
        <family val="2"/>
        <scheme val="minor"/>
      </rPr>
      <t xml:space="preserve">, </t>
    </r>
    <r>
      <rPr>
        <b/>
        <sz val="11"/>
        <color rgb="FF800080"/>
        <rFont val="Calibri"/>
        <family val="2"/>
        <scheme val="minor"/>
      </rPr>
      <t xml:space="preserve">chila hanhu hupi na kugumigwa </t>
    </r>
    <r>
      <rPr>
        <sz val="11"/>
        <color rgb="FF008000"/>
        <rFont val="Calibri"/>
        <family val="2"/>
        <scheme val="minor"/>
      </rPr>
      <t xml:space="preserve">, </t>
    </r>
    <r>
      <rPr>
        <b/>
        <sz val="11"/>
        <color rgb="FF800080"/>
        <rFont val="Calibri"/>
        <family val="2"/>
        <scheme val="minor"/>
      </rPr>
      <t xml:space="preserve">nizagaya ng'hani kunze ya lukuli lwangu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</si>
  <si>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wolonga </t>
    </r>
    <r>
      <rPr>
        <sz val="11"/>
        <color rgb="FF008000"/>
        <rFont val="Calibri"/>
        <family val="2"/>
        <scheme val="minor"/>
      </rPr>
      <t xml:space="preserve">, </t>
    </r>
    <r>
      <rPr>
        <b/>
        <sz val="11"/>
        <color rgb="FF800080"/>
        <rFont val="Calibri"/>
        <family val="2"/>
        <scheme val="minor"/>
      </rPr>
      <t xml:space="preserve">'Niye ni mkulu na ngayengaye , na sichilonda chinhu </t>
    </r>
    <r>
      <rPr>
        <sz val="11"/>
        <color rgb="FF008000"/>
        <rFont val="Calibri"/>
        <family val="2"/>
        <scheme val="minor"/>
      </rPr>
      <t xml:space="preserve">chochose . </t>
    </r>
    <r>
      <rPr>
        <b/>
        <sz val="11"/>
        <color rgb="FF800080"/>
        <rFont val="Calibri"/>
        <family val="2"/>
        <scheme val="minor"/>
      </rPr>
      <t xml:space="preserve">' Wala havimanya bule </t>
    </r>
    <r>
      <rPr>
        <sz val="11"/>
        <color rgb="FF008000"/>
        <rFont val="Calibri"/>
        <family val="2"/>
        <scheme val="minor"/>
      </rPr>
      <t xml:space="preserve">kuwa weye </t>
    </r>
    <r>
      <rPr>
        <b/>
        <sz val="11"/>
        <color rgb="FF800080"/>
        <rFont val="Calibri"/>
        <family val="2"/>
        <scheme val="minor"/>
      </rPr>
      <t xml:space="preserve">ni chipofu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na </t>
    </r>
    <r>
      <rPr>
        <b/>
        <sz val="11"/>
        <color rgb="FF800080"/>
        <rFont val="Calibri"/>
        <family val="2"/>
        <scheme val="minor"/>
      </rPr>
      <t xml:space="preserve">walava ngolole . </t>
    </r>
  </si>
  <si>
    <r>
      <rPr>
        <i/>
        <sz val="11"/>
        <color rgb="FF0000FF"/>
        <rFont val="Calibri"/>
        <family val="2"/>
        <scheme val="minor"/>
      </rPr>
      <t xml:space="preserve">" </t>
    </r>
    <r>
      <rPr>
        <sz val="11"/>
        <color rgb="FF008000"/>
        <rFont val="Calibri"/>
        <family val="2"/>
        <scheme val="minor"/>
      </rPr>
      <t xml:space="preserve">Nokulongela </t>
    </r>
    <r>
      <rPr>
        <b/>
        <sz val="11"/>
        <color rgb="FF800080"/>
        <rFont val="Calibri"/>
        <family val="2"/>
        <scheme val="minor"/>
      </rPr>
      <t xml:space="preserve">uchilekelele nzabibu zangu , ukanhe ng'hani </t>
    </r>
    <r>
      <rPr>
        <sz val="11"/>
        <color rgb="FF008000"/>
        <rFont val="Calibri"/>
        <family val="2"/>
        <scheme val="minor"/>
      </rPr>
      <t xml:space="preserve">kwa </t>
    </r>
    <r>
      <rPr>
        <b/>
        <sz val="11"/>
        <color rgb="FF800080"/>
        <rFont val="Calibri"/>
        <family val="2"/>
        <scheme val="minor"/>
      </rPr>
      <t xml:space="preserve">umoto , </t>
    </r>
    <r>
      <rPr>
        <sz val="11"/>
        <color rgb="FF008000"/>
        <rFont val="Calibri"/>
        <family val="2"/>
        <scheme val="minor"/>
      </rPr>
      <t xml:space="preserve">muladi </t>
    </r>
    <r>
      <rPr>
        <b/>
        <sz val="11"/>
        <color rgb="FF800080"/>
        <rFont val="Calibri"/>
        <family val="2"/>
        <scheme val="minor"/>
      </rPr>
      <t xml:space="preserve">uweng'he </t>
    </r>
    <r>
      <rPr>
        <sz val="11"/>
        <color rgb="FF008000"/>
        <rFont val="Calibri"/>
        <family val="2"/>
        <scheme val="minor"/>
      </rPr>
      <t xml:space="preserve">vinhu vingi </t>
    </r>
    <r>
      <rPr>
        <b/>
        <sz val="11"/>
        <color rgb="FF800080"/>
        <rFont val="Calibri"/>
        <family val="2"/>
        <scheme val="minor"/>
      </rPr>
      <t xml:space="preserve">. Ukale viwalo va langi ya zambalau </t>
    </r>
    <r>
      <rPr>
        <sz val="11"/>
        <color rgb="FF008000"/>
        <rFont val="Calibri"/>
        <family val="2"/>
        <scheme val="minor"/>
      </rPr>
      <t xml:space="preserve">, </t>
    </r>
    <r>
      <rPr>
        <strike/>
        <sz val="11"/>
        <color rgb="FFFF0000"/>
        <rFont val="Calibri"/>
        <family val="2"/>
        <scheme val="minor"/>
      </rPr>
      <t xml:space="preserve">kaidi muhavu ugule walo zelu uvale </t>
    </r>
    <r>
      <rPr>
        <sz val="11"/>
        <color rgb="FF008000"/>
        <rFont val="Calibri"/>
        <family val="2"/>
        <scheme val="minor"/>
      </rPr>
      <t xml:space="preserve">na </t>
    </r>
    <r>
      <rPr>
        <b/>
        <sz val="11"/>
        <color rgb="FF800080"/>
        <rFont val="Calibri"/>
        <family val="2"/>
        <scheme val="minor"/>
      </rPr>
      <t xml:space="preserve">sekeuvwizile ngolole </t>
    </r>
    <r>
      <rPr>
        <sz val="11"/>
        <color rgb="FF008000"/>
        <rFont val="Calibri"/>
        <family val="2"/>
        <scheme val="minor"/>
      </rPr>
      <t xml:space="preserve">wako </t>
    </r>
    <r>
      <rPr>
        <i/>
        <sz val="11"/>
        <color rgb="FF0000FF"/>
        <rFont val="Calibri"/>
        <family val="2"/>
        <scheme val="minor"/>
      </rPr>
      <t xml:space="preserve">. Na uchilekelele uchilekelele maziso yako </t>
    </r>
    <r>
      <rPr>
        <sz val="11"/>
        <color rgb="FF008000"/>
        <rFont val="Calibri"/>
        <family val="2"/>
        <scheme val="minor"/>
      </rPr>
      <t xml:space="preserve">, </t>
    </r>
    <r>
      <rPr>
        <b/>
        <sz val="11"/>
        <color rgb="FF800080"/>
        <rFont val="Calibri"/>
        <family val="2"/>
        <scheme val="minor"/>
      </rPr>
      <t xml:space="preserve">muladi uwone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</si>
  <si>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nowalongela wanhu wose kuwa wanoga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r>
      <rPr>
        <b/>
        <sz val="11"/>
        <color rgb="FF800080"/>
        <rFont val="Calibri"/>
        <family val="2"/>
        <scheme val="minor"/>
      </rPr>
      <t xml:space="preserve">Munhu yoyose yonda yaleke </t>
    </r>
    <r>
      <rPr>
        <sz val="11"/>
        <color rgb="FF008000"/>
        <rFont val="Calibri"/>
        <family val="2"/>
        <scheme val="minor"/>
      </rPr>
      <t xml:space="preserve">uhasanyi </t>
    </r>
    <r>
      <rPr>
        <b/>
        <sz val="11"/>
        <color rgb="FF800080"/>
        <rFont val="Calibri"/>
        <family val="2"/>
        <scheme val="minor"/>
      </rPr>
      <t xml:space="preserve">wake na kuleka uhasanyi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</si>
  <si>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 " Kaleni meso na usasala watamu wamwenga waigole mwiichifungo . Kwaviya ichihendo chako hachidahile bule kwa </t>
    </r>
    <r>
      <rPr>
        <sz val="11"/>
        <color rgb="FF008000"/>
        <rFont val="Calibri"/>
        <family val="2"/>
        <scheme val="minor"/>
      </rPr>
      <t xml:space="preserve">Mulungu wangu . </t>
    </r>
    <r>
      <rPr>
        <i/>
        <sz val="11"/>
        <color rgb="FF0000FF"/>
        <rFont val="Calibri"/>
        <family val="2"/>
        <scheme val="minor"/>
      </rPr>
      <t xml:space="preserve">" </t>
    </r>
  </si>
  <si>
    <r>
      <rPr>
        <b/>
        <sz val="11"/>
        <color rgb="FF800080"/>
        <rFont val="Calibri"/>
        <family val="2"/>
        <scheme val="minor"/>
      </rPr>
      <t xml:space="preserve">Maabaho nikala </t>
    </r>
    <r>
      <rPr>
        <sz val="11"/>
        <color rgb="FF008000"/>
        <rFont val="Calibri"/>
        <family val="2"/>
        <scheme val="minor"/>
      </rPr>
      <t xml:space="preserve">hana ulwivi </t>
    </r>
    <r>
      <rPr>
        <b/>
        <sz val="11"/>
        <color rgb="FF800080"/>
        <rFont val="Calibri"/>
        <family val="2"/>
        <scheme val="minor"/>
      </rPr>
      <t xml:space="preserve">lwa ikaye na kulila </t>
    </r>
    <r>
      <rPr>
        <sz val="11"/>
        <color rgb="FF008000"/>
        <rFont val="Calibri"/>
        <family val="2"/>
        <scheme val="minor"/>
      </rPr>
      <t xml:space="preserve">. </t>
    </r>
    <r>
      <rPr>
        <b/>
        <sz val="11"/>
        <color rgb="FF800080"/>
        <rFont val="Calibri"/>
        <family val="2"/>
        <scheme val="minor"/>
      </rPr>
      <t xml:space="preserve">Munhu yoyose yonda yahulike </t>
    </r>
    <r>
      <rPr>
        <sz val="11"/>
        <color rgb="FF008000"/>
        <rFont val="Calibri"/>
        <family val="2"/>
        <scheme val="minor"/>
      </rPr>
      <t xml:space="preserve">dizi jangu na </t>
    </r>
    <r>
      <rPr>
        <b/>
        <sz val="11"/>
        <color rgb="FF800080"/>
        <rFont val="Calibri"/>
        <family val="2"/>
        <scheme val="minor"/>
      </rPr>
      <t xml:space="preserve">kufungula </t>
    </r>
    <r>
      <rPr>
        <sz val="11"/>
        <color rgb="FF008000"/>
        <rFont val="Calibri"/>
        <family val="2"/>
        <scheme val="minor"/>
      </rPr>
      <t xml:space="preserve">lwivi , </t>
    </r>
    <r>
      <rPr>
        <b/>
        <sz val="11"/>
        <color rgb="FF800080"/>
        <rFont val="Calibri"/>
        <family val="2"/>
        <scheme val="minor"/>
      </rPr>
      <t xml:space="preserve">niza kwingila kumwake </t>
    </r>
    <r>
      <rPr>
        <sz val="11"/>
        <color rgb="FF008000"/>
        <rFont val="Calibri"/>
        <family val="2"/>
        <scheme val="minor"/>
      </rPr>
      <t xml:space="preserve">na kuja </t>
    </r>
    <r>
      <rPr>
        <b/>
        <sz val="11"/>
        <color rgb="FF800080"/>
        <rFont val="Calibri"/>
        <family val="2"/>
        <scheme val="minor"/>
      </rPr>
      <t xml:space="preserve">na yeye na yeye </t>
    </r>
    <r>
      <rPr>
        <sz val="11"/>
        <color rgb="FF008000"/>
        <rFont val="Calibri"/>
        <family val="2"/>
        <scheme val="minor"/>
      </rPr>
      <t xml:space="preserve">hamwe na niye . </t>
    </r>
    <r>
      <rPr>
        <strike/>
        <sz val="11"/>
        <color rgb="FFFF0000"/>
        <rFont val="Calibri"/>
        <family val="2"/>
        <scheme val="minor"/>
      </rPr>
      <t xml:space="preserve">" </t>
    </r>
  </si>
  <si>
    <r>
      <rPr>
        <b/>
        <sz val="11"/>
        <color rgb="FF800080"/>
        <rFont val="Calibri"/>
        <family val="2"/>
        <scheme val="minor"/>
      </rPr>
      <t xml:space="preserve">Munhu yeli ndodo nizamwing'ha </t>
    </r>
    <r>
      <rPr>
        <sz val="11"/>
        <color rgb="FF008000"/>
        <rFont val="Calibri"/>
        <family val="2"/>
        <scheme val="minor"/>
      </rPr>
      <t xml:space="preserve">yakale hamwe na niye muna </t>
    </r>
    <r>
      <rPr>
        <b/>
        <sz val="11"/>
        <color rgb="FF800080"/>
        <rFont val="Calibri"/>
        <family val="2"/>
        <scheme val="minor"/>
      </rPr>
      <t xml:space="preserve">ufalume wangu , </t>
    </r>
    <r>
      <rPr>
        <sz val="11"/>
        <color rgb="FF008000"/>
        <rFont val="Calibri"/>
        <family val="2"/>
        <scheme val="minor"/>
      </rPr>
      <t xml:space="preserve">fana niye </t>
    </r>
    <r>
      <rPr>
        <b/>
        <sz val="11"/>
        <color rgb="FF800080"/>
        <rFont val="Calibri"/>
        <family val="2"/>
        <scheme val="minor"/>
      </rPr>
      <t xml:space="preserve">iviya </t>
    </r>
    <r>
      <rPr>
        <sz val="11"/>
        <color rgb="FF008000"/>
        <rFont val="Calibri"/>
        <family val="2"/>
        <scheme val="minor"/>
      </rPr>
      <t xml:space="preserve">nikala hamwe na Tati yangu muna </t>
    </r>
    <r>
      <rPr>
        <b/>
        <sz val="11"/>
        <color rgb="FF800080"/>
        <rFont val="Calibri"/>
        <family val="2"/>
        <scheme val="minor"/>
      </rPr>
      <t xml:space="preserve">ufalume wake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</si>
  <si>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yeli na magutwi </t>
    </r>
    <r>
      <rPr>
        <b/>
        <sz val="11"/>
        <color rgb="FF800080"/>
        <rFont val="Calibri"/>
        <family val="2"/>
        <scheme val="minor"/>
      </rPr>
      <t xml:space="preserve">ya kuhulika chiya </t>
    </r>
    <r>
      <rPr>
        <sz val="11"/>
        <color rgb="FF008000"/>
        <rFont val="Calibri"/>
        <family val="2"/>
        <scheme val="minor"/>
      </rPr>
      <t xml:space="preserve">Muhe </t>
    </r>
    <r>
      <rPr>
        <b/>
        <sz val="11"/>
        <color rgb="FF800080"/>
        <rFont val="Calibri"/>
        <family val="2"/>
        <scheme val="minor"/>
      </rPr>
      <t xml:space="preserve">Yelile komulongela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</si>
  <si>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Munaukumbuka viyahulike </t>
    </r>
    <r>
      <rPr>
        <sz val="11"/>
        <color rgb="FF008000"/>
        <rFont val="Calibri"/>
        <family val="2"/>
        <scheme val="minor"/>
      </rPr>
      <t xml:space="preserve">na </t>
    </r>
    <r>
      <rPr>
        <b/>
        <sz val="11"/>
        <color rgb="FF800080"/>
        <rFont val="Calibri"/>
        <family val="2"/>
        <scheme val="minor"/>
      </rPr>
      <t xml:space="preserve">kuhulika na kuzipwililisa </t>
    </r>
    <r>
      <rPr>
        <sz val="11"/>
        <color rgb="FF008000"/>
        <rFont val="Calibri"/>
        <family val="2"/>
        <scheme val="minor"/>
      </rPr>
      <t xml:space="preserve">, </t>
    </r>
    <r>
      <rPr>
        <b/>
        <sz val="11"/>
        <color rgb="FF800080"/>
        <rFont val="Calibri"/>
        <family val="2"/>
        <scheme val="minor"/>
      </rPr>
      <t xml:space="preserve">maabaho ulekelele </t>
    </r>
    <r>
      <rPr>
        <sz val="11"/>
        <color rgb="FF008000"/>
        <rFont val="Calibri"/>
        <family val="2"/>
        <scheme val="minor"/>
      </rPr>
      <t xml:space="preserve">. One </t>
    </r>
    <r>
      <rPr>
        <b/>
        <sz val="11"/>
        <color rgb="FF800080"/>
        <rFont val="Calibri"/>
        <family val="2"/>
        <scheme val="minor"/>
      </rPr>
      <t xml:space="preserve">uhadaha kukala meso , kezawala kunze </t>
    </r>
    <r>
      <rPr>
        <sz val="11"/>
        <color rgb="FF008000"/>
        <rFont val="Calibri"/>
        <family val="2"/>
        <scheme val="minor"/>
      </rPr>
      <t xml:space="preserve">fana mbavi , na </t>
    </r>
    <r>
      <rPr>
        <b/>
        <sz val="11"/>
        <color rgb="FF800080"/>
        <rFont val="Calibri"/>
        <family val="2"/>
        <scheme val="minor"/>
      </rPr>
      <t xml:space="preserve">havimanyile bule vitendeka kunze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</si>
  <si>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weye uli na wanhu </t>
    </r>
    <r>
      <rPr>
        <sz val="11"/>
        <color rgb="FF008000"/>
        <rFont val="Calibri"/>
        <family val="2"/>
        <scheme val="minor"/>
      </rPr>
      <t xml:space="preserve">wadodo </t>
    </r>
    <r>
      <rPr>
        <b/>
        <sz val="11"/>
        <color rgb="FF800080"/>
        <rFont val="Calibri"/>
        <family val="2"/>
        <scheme val="minor"/>
      </rPr>
      <t xml:space="preserve">mwiisi ya Masadukayo welibule </t>
    </r>
    <r>
      <rPr>
        <sz val="11"/>
        <color rgb="FF008000"/>
        <rFont val="Calibri"/>
        <family val="2"/>
        <scheme val="minor"/>
      </rPr>
      <t xml:space="preserve">viwalo vawo </t>
    </r>
    <r>
      <rPr>
        <strike/>
        <sz val="11"/>
        <color rgb="FFFF0000"/>
        <rFont val="Calibri"/>
        <family val="2"/>
        <scheme val="minor"/>
      </rPr>
      <t xml:space="preserve">kuwa vizelu </t>
    </r>
    <r>
      <rPr>
        <sz val="11"/>
        <color rgb="FF008000"/>
        <rFont val="Calibri"/>
        <family val="2"/>
        <scheme val="minor"/>
      </rPr>
      <t xml:space="preserve">. </t>
    </r>
    <r>
      <rPr>
        <b/>
        <sz val="11"/>
        <color rgb="FF800080"/>
        <rFont val="Calibri"/>
        <family val="2"/>
        <scheme val="minor"/>
      </rPr>
      <t xml:space="preserve">Wakala wezawala viwalo vitali </t>
    </r>
    <r>
      <rPr>
        <sz val="11"/>
        <color rgb="FF008000"/>
        <rFont val="Calibri"/>
        <family val="2"/>
        <scheme val="minor"/>
      </rPr>
      <t xml:space="preserve">hamwe na niye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wezawategeleza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</si>
  <si>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mndele kezawala viwalo vitali viwalo chwee . Niye sizadalisa </t>
    </r>
    <r>
      <rPr>
        <sz val="11"/>
        <color rgb="FF008000"/>
        <rFont val="Calibri"/>
        <family val="2"/>
        <scheme val="minor"/>
      </rPr>
      <t xml:space="preserve">zina jake </t>
    </r>
    <r>
      <rPr>
        <b/>
        <sz val="11"/>
        <color rgb="FF800080"/>
        <rFont val="Calibri"/>
        <family val="2"/>
        <scheme val="minor"/>
      </rPr>
      <t xml:space="preserve">muichuwala </t>
    </r>
    <r>
      <rPr>
        <sz val="11"/>
        <color rgb="FF008000"/>
        <rFont val="Calibri"/>
        <family val="2"/>
        <scheme val="minor"/>
      </rPr>
      <t xml:space="preserve">cha ugima , </t>
    </r>
    <r>
      <rPr>
        <b/>
        <sz val="11"/>
        <color rgb="FF800080"/>
        <rFont val="Calibri"/>
        <family val="2"/>
        <scheme val="minor"/>
      </rPr>
      <t xml:space="preserve">mbali nizawalongela zina jake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t>
    </r>
    <r>
      <rPr>
        <i/>
        <sz val="11"/>
        <color rgb="FF0000FF"/>
        <rFont val="Calibri"/>
        <family val="2"/>
        <scheme val="minor"/>
      </rPr>
      <t xml:space="preserve">wake </t>
    </r>
    <r>
      <rPr>
        <sz val="11"/>
        <color rgb="FF008000"/>
        <rFont val="Calibri"/>
        <family val="2"/>
        <scheme val="minor"/>
      </rPr>
      <t xml:space="preserve">wa kuulanga </t>
    </r>
    <r>
      <rPr>
        <i/>
        <sz val="11"/>
        <color rgb="FF0000FF"/>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</si>
  <si>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wa Chilisito </t>
    </r>
    <r>
      <rPr>
        <i/>
        <sz val="11"/>
        <color rgb="FF0000FF"/>
        <rFont val="Calibri"/>
        <family val="2"/>
        <scheme val="minor"/>
      </rPr>
      <t xml:space="preserve">cha mudibululu </t>
    </r>
    <r>
      <rPr>
        <sz val="11"/>
        <color rgb="FF008000"/>
        <rFont val="Calibri"/>
        <family val="2"/>
        <scheme val="minor"/>
      </rPr>
      <t xml:space="preserve">da </t>
    </r>
    <r>
      <rPr>
        <b/>
        <sz val="11"/>
        <color rgb="FF800080"/>
        <rFont val="Calibri"/>
        <family val="2"/>
        <scheme val="minor"/>
      </rPr>
      <t xml:space="preserve">Filipi </t>
    </r>
    <r>
      <rPr>
        <sz val="11"/>
        <color rgb="FF008000"/>
        <rFont val="Calibri"/>
        <family val="2"/>
        <scheme val="minor"/>
      </rPr>
      <t xml:space="preserve">, " </t>
    </r>
    <r>
      <rPr>
        <b/>
        <sz val="11"/>
        <color rgb="FF800080"/>
        <rFont val="Calibri"/>
        <family val="2"/>
        <scheme val="minor"/>
      </rPr>
      <t xml:space="preserve">Kandikila , 'Ino niiyo mbuli ya Yelile </t>
    </r>
    <r>
      <rPr>
        <sz val="11"/>
        <color rgb="FF008000"/>
        <rFont val="Calibri"/>
        <family val="2"/>
        <scheme val="minor"/>
      </rPr>
      <t xml:space="preserve">na wa kweli , </t>
    </r>
    <r>
      <rPr>
        <b/>
        <sz val="11"/>
        <color rgb="FF800080"/>
        <rFont val="Calibri"/>
        <family val="2"/>
        <scheme val="minor"/>
      </rPr>
      <t xml:space="preserve">yeli na gate da </t>
    </r>
    <r>
      <rPr>
        <sz val="11"/>
        <color rgb="FF008000"/>
        <rFont val="Calibri"/>
        <family val="2"/>
        <scheme val="minor"/>
      </rPr>
      <t xml:space="preserve">Daudi , </t>
    </r>
    <r>
      <rPr>
        <b/>
        <sz val="11"/>
        <color rgb="FF800080"/>
        <rFont val="Calibri"/>
        <family val="2"/>
        <scheme val="minor"/>
      </rPr>
      <t xml:space="preserve">yoyakung'hali hanogile na hadahile kufunga , na yoyakung'hali hanakwika na </t>
    </r>
    <r>
      <rPr>
        <sz val="11"/>
        <color rgb="FF008000"/>
        <rFont val="Calibri"/>
        <family val="2"/>
        <scheme val="minor"/>
      </rPr>
      <t xml:space="preserve">habule munhu </t>
    </r>
    <r>
      <rPr>
        <b/>
        <sz val="11"/>
        <color rgb="FF800080"/>
        <rFont val="Calibri"/>
        <family val="2"/>
        <scheme val="minor"/>
      </rPr>
      <t xml:space="preserve">yonda yadahe kufungula </t>
    </r>
    <r>
      <rPr>
        <sz val="11"/>
        <color rgb="FF00800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</si>
  <si>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zako </t>
    </r>
    <r>
      <rPr>
        <b/>
        <sz val="11"/>
        <color rgb="FF800080"/>
        <rFont val="Calibri"/>
        <family val="2"/>
        <scheme val="minor"/>
      </rPr>
      <t xml:space="preserve">zikwika ! Loleni ulwivi lukulu lwa ikaye lufungigwa </t>
    </r>
    <r>
      <rPr>
        <sz val="11"/>
        <color rgb="FF008000"/>
        <rFont val="Calibri"/>
        <family val="2"/>
        <scheme val="minor"/>
      </rPr>
      <t xml:space="preserve">habule munhu </t>
    </r>
    <r>
      <rPr>
        <b/>
        <sz val="11"/>
        <color rgb="FF800080"/>
        <rFont val="Calibri"/>
        <family val="2"/>
        <scheme val="minor"/>
      </rPr>
      <t xml:space="preserve">yoyodaha kumfunga </t>
    </r>
    <r>
      <rPr>
        <sz val="11"/>
        <color rgb="FF008000"/>
        <rFont val="Calibri"/>
        <family val="2"/>
        <scheme val="minor"/>
      </rPr>
      <t xml:space="preserve">. </t>
    </r>
    <r>
      <rPr>
        <b/>
        <sz val="11"/>
        <color rgb="FF800080"/>
        <rFont val="Calibri"/>
        <family val="2"/>
        <scheme val="minor"/>
      </rPr>
      <t xml:space="preserve">Kwaviya uli na udahi </t>
    </r>
    <r>
      <rPr>
        <sz val="11"/>
        <color rgb="FF008000"/>
        <rFont val="Calibri"/>
        <family val="2"/>
        <scheme val="minor"/>
      </rPr>
      <t xml:space="preserve">chidogo , </t>
    </r>
    <r>
      <rPr>
        <b/>
        <sz val="11"/>
        <color rgb="FF800080"/>
        <rFont val="Calibri"/>
        <family val="2"/>
        <scheme val="minor"/>
      </rPr>
      <t xml:space="preserve">wodaha kulonga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na sizakubela zina jangu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</si>
  <si>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wamwenga weli mwii Kaye ya kutosela ya Lufyende </t>
    </r>
    <r>
      <rPr>
        <sz val="11"/>
        <color rgb="FF008000"/>
        <rFont val="Calibri"/>
        <family val="2"/>
        <scheme val="minor"/>
      </rPr>
      <t xml:space="preserve">, </t>
    </r>
    <r>
      <rPr>
        <b/>
        <sz val="11"/>
        <color rgb="FF800080"/>
        <rFont val="Calibri"/>
        <family val="2"/>
        <scheme val="minor"/>
      </rPr>
      <t xml:space="preserve">wowalongela </t>
    </r>
    <r>
      <rPr>
        <sz val="11"/>
        <color rgb="FF008000"/>
        <rFont val="Calibri"/>
        <family val="2"/>
        <scheme val="minor"/>
      </rPr>
      <t xml:space="preserve">kuwa wawo </t>
    </r>
    <r>
      <rPr>
        <strike/>
        <sz val="11"/>
        <color rgb="FFFF0000"/>
        <rFont val="Calibri"/>
        <family val="2"/>
        <scheme val="minor"/>
      </rPr>
      <t xml:space="preserve">ni </t>
    </r>
    <r>
      <rPr>
        <sz val="11"/>
        <color rgb="FF008000"/>
        <rFont val="Calibri"/>
        <family val="2"/>
        <scheme val="minor"/>
      </rPr>
      <t xml:space="preserve">Wayahudi </t>
    </r>
    <r>
      <rPr>
        <b/>
        <sz val="11"/>
        <color rgb="FF800080"/>
        <rFont val="Calibri"/>
        <family val="2"/>
        <scheme val="minor"/>
      </rPr>
      <t xml:space="preserve">, mbali hawavwizile bule </t>
    </r>
    <r>
      <rPr>
        <sz val="11"/>
        <color rgb="FF008000"/>
        <rFont val="Calibri"/>
        <family val="2"/>
        <scheme val="minor"/>
      </rPr>
      <t xml:space="preserve">, nizawatenda weze </t>
    </r>
    <r>
      <rPr>
        <i/>
        <sz val="11"/>
        <color rgb="FF0000FF"/>
        <rFont val="Calibri"/>
        <family val="2"/>
        <scheme val="minor"/>
      </rPr>
      <t xml:space="preserve">wafike </t>
    </r>
    <r>
      <rPr>
        <sz val="11"/>
        <color rgb="FF008000"/>
        <rFont val="Calibri"/>
        <family val="2"/>
        <scheme val="minor"/>
      </rPr>
      <t xml:space="preserve">na </t>
    </r>
    <r>
      <rPr>
        <b/>
        <sz val="11"/>
        <color rgb="FF800080"/>
        <rFont val="Calibri"/>
        <family val="2"/>
        <scheme val="minor"/>
      </rPr>
      <t xml:space="preserve">kuibwanha hasi muyamagulu yako , na wavimanye </t>
    </r>
    <r>
      <rPr>
        <sz val="11"/>
        <color rgb="FF008000"/>
        <rFont val="Calibri"/>
        <family val="2"/>
        <scheme val="minor"/>
      </rPr>
      <t xml:space="preserve">kuwa niye nokulonda . </t>
    </r>
    <r>
      <rPr>
        <i/>
        <sz val="11"/>
        <color rgb="FF0000FF"/>
        <rFont val="Calibri"/>
        <family val="2"/>
        <scheme val="minor"/>
      </rPr>
      <t xml:space="preserve">" </t>
    </r>
  </si>
  <si>
    <r>
      <rPr>
        <b/>
        <sz val="11"/>
        <color rgb="FF800080"/>
        <rFont val="Calibri"/>
        <family val="2"/>
        <scheme val="minor"/>
      </rPr>
      <t xml:space="preserve">Viyaviya chayalongile ivo , kawona ulwivi lufungigwa </t>
    </r>
    <r>
      <rPr>
        <sz val="11"/>
        <color rgb="FF008000"/>
        <rFont val="Calibri"/>
        <family val="2"/>
        <scheme val="minor"/>
      </rPr>
      <t xml:space="preserve">kuulanga . Na </t>
    </r>
    <r>
      <rPr>
        <strike/>
        <sz val="11"/>
        <color rgb="FFFF0000"/>
        <rFont val="Calibri"/>
        <family val="2"/>
        <scheme val="minor"/>
      </rPr>
      <t xml:space="preserve">nihulika </t>
    </r>
    <r>
      <rPr>
        <sz val="11"/>
        <color rgb="FF008000"/>
        <rFont val="Calibri"/>
        <family val="2"/>
        <scheme val="minor"/>
      </rPr>
      <t xml:space="preserve">dizi </t>
    </r>
    <r>
      <rPr>
        <b/>
        <sz val="11"/>
        <color rgb="FF800080"/>
        <rFont val="Calibri"/>
        <family val="2"/>
        <scheme val="minor"/>
      </rPr>
      <t xml:space="preserve">diyanihulike kaidi </t>
    </r>
    <r>
      <rPr>
        <sz val="11"/>
        <color rgb="FF008000"/>
        <rFont val="Calibri"/>
        <family val="2"/>
        <scheme val="minor"/>
      </rPr>
      <t xml:space="preserve">fana </t>
    </r>
    <r>
      <rPr>
        <b/>
        <sz val="11"/>
        <color rgb="FF800080"/>
        <rFont val="Calibri"/>
        <family val="2"/>
        <scheme val="minor"/>
      </rPr>
      <t xml:space="preserve">nzogolo viyalongile na niye </t>
    </r>
    <r>
      <rPr>
        <sz val="11"/>
        <color rgb="FF008000"/>
        <rFont val="Calibri"/>
        <family val="2"/>
        <scheme val="minor"/>
      </rPr>
      <t xml:space="preserve">, " </t>
    </r>
    <r>
      <rPr>
        <b/>
        <sz val="11"/>
        <color rgb="FF800080"/>
        <rFont val="Calibri"/>
        <family val="2"/>
        <scheme val="minor"/>
      </rPr>
      <t xml:space="preserve">Igangamize hano </t>
    </r>
    <r>
      <rPr>
        <sz val="11"/>
        <color rgb="FF008000"/>
        <rFont val="Calibri"/>
        <family val="2"/>
        <scheme val="minor"/>
      </rPr>
      <t xml:space="preserve">na </t>
    </r>
    <r>
      <rPr>
        <b/>
        <sz val="11"/>
        <color rgb="FF800080"/>
        <rFont val="Calibri"/>
        <family val="2"/>
        <scheme val="minor"/>
      </rPr>
      <t xml:space="preserve">nizakulongela yaja yonda yakutowile ! </t>
    </r>
    <r>
      <rPr>
        <sz val="11"/>
        <color rgb="FF008000"/>
        <rFont val="Calibri"/>
        <family val="2"/>
        <scheme val="minor"/>
      </rPr>
      <t xml:space="preserve">" </t>
    </r>
  </si>
  <si>
    <r>
      <rPr>
        <b/>
        <sz val="11"/>
        <color rgb="FF800080"/>
        <rFont val="Calibri"/>
        <family val="2"/>
        <scheme val="minor"/>
      </rPr>
      <t xml:space="preserve">Waja wakulu 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waidi wakala hasi </t>
    </r>
    <r>
      <rPr>
        <sz val="11"/>
        <color rgb="FF008000"/>
        <rFont val="Calibri"/>
        <family val="2"/>
        <scheme val="minor"/>
      </rPr>
      <t xml:space="preserve">haulongozi </t>
    </r>
    <r>
      <rPr>
        <b/>
        <sz val="11"/>
        <color rgb="FF800080"/>
        <rFont val="Calibri"/>
        <family val="2"/>
        <scheme val="minor"/>
      </rPr>
      <t xml:space="preserve">ha mfalume </t>
    </r>
    <r>
      <rPr>
        <sz val="11"/>
        <color rgb="FF008000"/>
        <rFont val="Calibri"/>
        <family val="2"/>
        <scheme val="minor"/>
      </rPr>
      <t xml:space="preserve">, </t>
    </r>
    <r>
      <rPr>
        <b/>
        <sz val="11"/>
        <color rgb="FF800080"/>
        <rFont val="Calibri"/>
        <family val="2"/>
        <scheme val="minor"/>
      </rPr>
      <t xml:space="preserve">wezawawonela ubazi wanhu wowakalile </t>
    </r>
    <r>
      <rPr>
        <sz val="11"/>
        <color rgb="FF008000"/>
        <rFont val="Calibri"/>
        <family val="2"/>
        <scheme val="minor"/>
      </rPr>
      <t xml:space="preserve">siku zose . </t>
    </r>
    <r>
      <rPr>
        <b/>
        <sz val="11"/>
        <color rgb="FF800080"/>
        <rFont val="Calibri"/>
        <family val="2"/>
        <scheme val="minor"/>
      </rPr>
      <t xml:space="preserve">Na wezawalema kombelo da mfalume wawo </t>
    </r>
    <r>
      <rPr>
        <sz val="11"/>
        <color rgb="FF008000"/>
        <rFont val="Calibri"/>
        <family val="2"/>
        <scheme val="minor"/>
      </rPr>
      <t xml:space="preserve">haulongozi ha </t>
    </r>
    <r>
      <rPr>
        <b/>
        <sz val="11"/>
        <color rgb="FF800080"/>
        <rFont val="Calibri"/>
        <family val="2"/>
        <scheme val="minor"/>
      </rPr>
      <t xml:space="preserve">ufalume , </t>
    </r>
    <r>
      <rPr>
        <sz val="11"/>
        <color rgb="FF008000"/>
        <rFont val="Calibri"/>
        <family val="2"/>
        <scheme val="minor"/>
      </rPr>
      <t xml:space="preserve">walonga , </t>
    </r>
  </si>
  <si>
    <r>
      <rPr>
        <strike/>
        <sz val="11"/>
        <color rgb="FFFF0000"/>
        <rFont val="Calibri"/>
        <family val="2"/>
        <scheme val="minor"/>
      </rPr>
      <t xml:space="preserve">" </t>
    </r>
    <r>
      <rPr>
        <sz val="11"/>
        <color rgb="FF008000"/>
        <rFont val="Calibri"/>
        <family val="2"/>
        <scheme val="minor"/>
      </rPr>
      <t xml:space="preserve">Mndewa wetu na Mulungu wetu </t>
    </r>
    <r>
      <rPr>
        <b/>
        <sz val="11"/>
        <color rgb="FF800080"/>
        <rFont val="Calibri"/>
        <family val="2"/>
        <scheme val="minor"/>
      </rPr>
      <t xml:space="preserve">yeli Kuchanyha ng'hani kupata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Kwaviya weye </t>
    </r>
    <r>
      <rPr>
        <b/>
        <sz val="11"/>
        <color rgb="FF800080"/>
        <rFont val="Calibri"/>
        <family val="2"/>
        <scheme val="minor"/>
      </rPr>
      <t xml:space="preserve">niiyo yalumba yose , </t>
    </r>
    <r>
      <rPr>
        <sz val="11"/>
        <color rgb="FF008000"/>
        <rFont val="Calibri"/>
        <family val="2"/>
        <scheme val="minor"/>
      </rPr>
      <t xml:space="preserve">na kwa </t>
    </r>
    <r>
      <rPr>
        <b/>
        <sz val="11"/>
        <color rgb="FF800080"/>
        <rFont val="Calibri"/>
        <family val="2"/>
        <scheme val="minor"/>
      </rPr>
      <t xml:space="preserve">ichimu cha kulonda kwako ivo kukala </t>
    </r>
    <r>
      <rPr>
        <sz val="11"/>
        <color rgb="FF008000"/>
        <rFont val="Calibri"/>
        <family val="2"/>
        <scheme val="minor"/>
      </rPr>
      <t xml:space="preserve">na </t>
    </r>
    <r>
      <rPr>
        <b/>
        <sz val="11"/>
        <color rgb="FF800080"/>
        <rFont val="Calibri"/>
        <family val="2"/>
        <scheme val="minor"/>
      </rPr>
      <t xml:space="preserve">kulumbwa </t>
    </r>
    <r>
      <rPr>
        <sz val="11"/>
        <color rgb="FF008000"/>
        <rFont val="Calibri"/>
        <family val="2"/>
        <scheme val="minor"/>
      </rPr>
      <t xml:space="preserve">. " </t>
    </r>
    <r>
      <rPr>
        <i/>
        <sz val="11"/>
        <color rgb="FF0000FF"/>
        <rFont val="Calibri"/>
        <family val="2"/>
        <scheme val="minor"/>
      </rPr>
      <t xml:space="preserve">Mndewa ! </t>
    </r>
  </si>
  <si>
    <r>
      <rPr>
        <b/>
        <sz val="11"/>
        <color rgb="FF800080"/>
        <rFont val="Calibri"/>
        <family val="2"/>
        <scheme val="minor"/>
      </rPr>
      <t xml:space="preserve">Bahobaho </t>
    </r>
    <r>
      <rPr>
        <sz val="11"/>
        <color rgb="FF008000"/>
        <rFont val="Calibri"/>
        <family val="2"/>
        <scheme val="minor"/>
      </rPr>
      <t xml:space="preserve">Muhe Yelile </t>
    </r>
    <r>
      <rPr>
        <b/>
        <sz val="11"/>
        <color rgb="FF800080"/>
        <rFont val="Calibri"/>
        <family val="2"/>
        <scheme val="minor"/>
      </rPr>
      <t xml:space="preserve">kamulawa , na kawona chiheleto cha mfalume chili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na munhu </t>
    </r>
    <r>
      <rPr>
        <i/>
        <sz val="11"/>
        <color rgb="FF0000FF"/>
        <rFont val="Calibri"/>
        <family val="2"/>
        <scheme val="minor"/>
      </rPr>
      <t xml:space="preserve">imwe </t>
    </r>
    <r>
      <rPr>
        <sz val="11"/>
        <color rgb="FF008000"/>
        <rFont val="Calibri"/>
        <family val="2"/>
        <scheme val="minor"/>
      </rPr>
      <t xml:space="preserve">kakala </t>
    </r>
    <r>
      <rPr>
        <b/>
        <sz val="11"/>
        <color rgb="FF800080"/>
        <rFont val="Calibri"/>
        <family val="2"/>
        <scheme val="minor"/>
      </rPr>
      <t xml:space="preserve">mchanyha ya mfalume </t>
    </r>
    <r>
      <rPr>
        <sz val="11"/>
        <color rgb="FF008000"/>
        <rFont val="Calibri"/>
        <family val="2"/>
        <scheme val="minor"/>
      </rPr>
      <t xml:space="preserve">. </t>
    </r>
  </si>
  <si>
    <r>
      <rPr>
        <b/>
        <sz val="11"/>
        <color rgb="FF800080"/>
        <rFont val="Calibri"/>
        <family val="2"/>
        <scheme val="minor"/>
      </rPr>
      <t xml:space="preserve">Viyakalile mwiichifungo changu kakala dodisongoligwa </t>
    </r>
    <r>
      <rPr>
        <sz val="11"/>
        <color rgb="FF008000"/>
        <rFont val="Calibri"/>
        <family val="2"/>
        <scheme val="minor"/>
      </rPr>
      <t xml:space="preserve">na </t>
    </r>
    <r>
      <rPr>
        <b/>
        <sz val="11"/>
        <color rgb="FF800080"/>
        <rFont val="Calibri"/>
        <family val="2"/>
        <scheme val="minor"/>
      </rPr>
      <t xml:space="preserve">dibwe kulu da sanzia na somba </t>
    </r>
    <r>
      <rPr>
        <sz val="11"/>
        <color rgb="FF008000"/>
        <rFont val="Calibri"/>
        <family val="2"/>
        <scheme val="minor"/>
      </rPr>
      <t xml:space="preserve">. </t>
    </r>
    <r>
      <rPr>
        <b/>
        <sz val="11"/>
        <color rgb="FF800080"/>
        <rFont val="Calibri"/>
        <family val="2"/>
        <scheme val="minor"/>
      </rPr>
      <t xml:space="preserve">Chila hanhu hasigale haja , kukala dodisongoligwa na dibwe </t>
    </r>
    <r>
      <rPr>
        <sz val="11"/>
        <color rgb="FF008000"/>
        <rFont val="Calibri"/>
        <family val="2"/>
        <scheme val="minor"/>
      </rPr>
      <t xml:space="preserve">da </t>
    </r>
    <r>
      <rPr>
        <b/>
        <sz val="11"/>
        <color rgb="FF800080"/>
        <rFont val="Calibri"/>
        <family val="2"/>
        <scheme val="minor"/>
      </rPr>
      <t xml:space="preserve">sambi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</si>
  <si>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wanhu magana </t>
    </r>
    <r>
      <rPr>
        <sz val="11"/>
        <color rgb="FF008000"/>
        <rFont val="Calibri"/>
        <family val="2"/>
        <scheme val="minor"/>
      </rPr>
      <t xml:space="preserve">malongo </t>
    </r>
    <r>
      <rPr>
        <b/>
        <sz val="11"/>
        <color rgb="FF800080"/>
        <rFont val="Calibri"/>
        <family val="2"/>
        <scheme val="minor"/>
      </rPr>
      <t xml:space="preserve">mane wakala mchanyha ya chigulogulo cha Mulungu , </t>
    </r>
    <r>
      <rPr>
        <sz val="11"/>
        <color rgb="FF008000"/>
        <rFont val="Calibri"/>
        <family val="2"/>
        <scheme val="minor"/>
      </rPr>
      <t xml:space="preserve">na </t>
    </r>
    <r>
      <rPr>
        <b/>
        <sz val="11"/>
        <color rgb="FF800080"/>
        <rFont val="Calibri"/>
        <family val="2"/>
        <scheme val="minor"/>
      </rPr>
      <t xml:space="preserve">wanhu magana malongo mane walala mchanyha ya mfalume . Wakala viwalo vitali vitali vitali , </t>
    </r>
    <r>
      <rPr>
        <sz val="11"/>
        <color rgb="FF008000"/>
        <rFont val="Calibri"/>
        <family val="2"/>
        <scheme val="minor"/>
      </rPr>
      <t xml:space="preserve">na muna </t>
    </r>
    <r>
      <rPr>
        <b/>
        <sz val="11"/>
        <color rgb="FF800080"/>
        <rFont val="Calibri"/>
        <family val="2"/>
        <scheme val="minor"/>
      </rPr>
      <t xml:space="preserve">yamagulu yawo </t>
    </r>
    <r>
      <rPr>
        <sz val="11"/>
        <color rgb="FF008000"/>
        <rFont val="Calibri"/>
        <family val="2"/>
        <scheme val="minor"/>
      </rPr>
      <t xml:space="preserve">wakala na </t>
    </r>
    <r>
      <rPr>
        <b/>
        <sz val="11"/>
        <color rgb="FF800080"/>
        <rFont val="Calibri"/>
        <family val="2"/>
        <scheme val="minor"/>
      </rPr>
      <t xml:space="preserve">kombelo da sadaka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yawo . </t>
    </r>
  </si>
  <si>
    <r>
      <rPr>
        <b/>
        <sz val="11"/>
        <color rgb="FF800080"/>
        <rFont val="Calibri"/>
        <family val="2"/>
        <scheme val="minor"/>
      </rPr>
      <t xml:space="preserve">Maabaho chila chinhu chochimulawa mwiingalawa ya Mulungu , kukala nzogolo </t>
    </r>
    <r>
      <rPr>
        <sz val="11"/>
        <color rgb="FF008000"/>
        <rFont val="Calibri"/>
        <family val="2"/>
        <scheme val="minor"/>
      </rPr>
      <t xml:space="preserve">na </t>
    </r>
    <r>
      <rPr>
        <b/>
        <sz val="11"/>
        <color rgb="FF800080"/>
        <rFont val="Calibri"/>
        <family val="2"/>
        <scheme val="minor"/>
      </rPr>
      <t xml:space="preserve">dizi </t>
    </r>
    <r>
      <rPr>
        <sz val="11"/>
        <color rgb="FF008000"/>
        <rFont val="Calibri"/>
        <family val="2"/>
        <scheme val="minor"/>
      </rPr>
      <t xml:space="preserve">na </t>
    </r>
    <r>
      <rPr>
        <b/>
        <sz val="11"/>
        <color rgb="FF800080"/>
        <rFont val="Calibri"/>
        <family val="2"/>
        <scheme val="minor"/>
      </rPr>
      <t xml:space="preserve">dizi kulu </t>
    </r>
    <r>
      <rPr>
        <sz val="11"/>
        <color rgb="FF008000"/>
        <rFont val="Calibri"/>
        <family val="2"/>
        <scheme val="minor"/>
      </rPr>
      <t xml:space="preserve">. </t>
    </r>
    <r>
      <rPr>
        <b/>
        <sz val="11"/>
        <color rgb="FF800080"/>
        <rFont val="Calibri"/>
        <family val="2"/>
        <scheme val="minor"/>
      </rPr>
      <t xml:space="preserve">Lung'husesa lukulu lwa wanhu lukala lumigwa kwa umoto . Ivo </t>
    </r>
    <r>
      <rPr>
        <sz val="11"/>
        <color rgb="FF008000"/>
        <rFont val="Calibri"/>
        <family val="2"/>
        <scheme val="minor"/>
      </rPr>
      <t xml:space="preserve">ni </t>
    </r>
    <r>
      <rPr>
        <b/>
        <sz val="11"/>
        <color rgb="FF800080"/>
        <rFont val="Calibri"/>
        <family val="2"/>
        <scheme val="minor"/>
      </rPr>
      <t xml:space="preserve">Miya </t>
    </r>
    <r>
      <rPr>
        <sz val="11"/>
        <color rgb="FF008000"/>
        <rFont val="Calibri"/>
        <family val="2"/>
        <scheme val="minor"/>
      </rPr>
      <t xml:space="preserve">saba ya Mulungu . </t>
    </r>
  </si>
  <si>
    <r>
      <rPr>
        <b/>
        <sz val="11"/>
        <color rgb="FF800080"/>
        <rFont val="Calibri"/>
        <family val="2"/>
        <scheme val="minor"/>
      </rPr>
      <t xml:space="preserve">Viyakalile hamwande ya chitala </t>
    </r>
    <r>
      <rPr>
        <sz val="11"/>
        <color rgb="FF008000"/>
        <rFont val="Calibri"/>
        <family val="2"/>
        <scheme val="minor"/>
      </rPr>
      <t xml:space="preserve">cha </t>
    </r>
    <r>
      <rPr>
        <b/>
        <sz val="11"/>
        <color rgb="FF800080"/>
        <rFont val="Calibri"/>
        <family val="2"/>
        <scheme val="minor"/>
      </rPr>
      <t xml:space="preserve">mfalume , </t>
    </r>
    <r>
      <rPr>
        <sz val="11"/>
        <color rgb="FF008000"/>
        <rFont val="Calibri"/>
        <family val="2"/>
        <scheme val="minor"/>
      </rPr>
      <t xml:space="preserve">kukala na </t>
    </r>
    <r>
      <rPr>
        <b/>
        <sz val="11"/>
        <color rgb="FF800080"/>
        <rFont val="Calibri"/>
        <family val="2"/>
        <scheme val="minor"/>
      </rPr>
      <t xml:space="preserve">dilamba dimwe dikalile </t>
    </r>
    <r>
      <rPr>
        <sz val="11"/>
        <color rgb="FF008000"/>
        <rFont val="Calibri"/>
        <family val="2"/>
        <scheme val="minor"/>
      </rPr>
      <t xml:space="preserve">fana </t>
    </r>
    <r>
      <rPr>
        <b/>
        <sz val="11"/>
        <color rgb="FF800080"/>
        <rFont val="Calibri"/>
        <family val="2"/>
        <scheme val="minor"/>
      </rPr>
      <t xml:space="preserve">dilamba da chilisito . mgati mwa chiheleto cha ufalume na mwiinzila </t>
    </r>
    <r>
      <rPr>
        <sz val="11"/>
        <color rgb="FF008000"/>
        <rFont val="Calibri"/>
        <family val="2"/>
        <scheme val="minor"/>
      </rPr>
      <t xml:space="preserve">, </t>
    </r>
    <r>
      <rPr>
        <b/>
        <sz val="11"/>
        <color rgb="FF800080"/>
        <rFont val="Calibri"/>
        <family val="2"/>
        <scheme val="minor"/>
      </rPr>
      <t xml:space="preserve">kukala na wanhu wane weli na meso mengi kulawa kuchanyha na kusegela </t>
    </r>
    <r>
      <rPr>
        <sz val="11"/>
        <color rgb="FF008000"/>
        <rFont val="Calibri"/>
        <family val="2"/>
        <scheme val="minor"/>
      </rPr>
      <t xml:space="preserve">. </t>
    </r>
    <r>
      <rPr>
        <strike/>
        <sz val="11"/>
        <color rgb="FFFF0000"/>
        <rFont val="Calibri"/>
        <family val="2"/>
        <scheme val="minor"/>
      </rPr>
      <t xml:space="preserve">Chigoda cha chifalume chiya haja hagati chikala chizungulukigwa banzi zose na viumbe wagima wane , viumbe waja wakala wenela meso kuulongozi na kuchisogo . </t>
    </r>
  </si>
  <si>
    <r>
      <rPr>
        <b/>
        <sz val="11"/>
        <color rgb="FF800080"/>
        <rFont val="Calibri"/>
        <family val="2"/>
        <scheme val="minor"/>
      </rPr>
      <t xml:space="preserve">We kawalongela chinyamkela wa </t>
    </r>
    <r>
      <rPr>
        <sz val="11"/>
        <color rgb="FF008000"/>
        <rFont val="Calibri"/>
        <family val="2"/>
        <scheme val="minor"/>
      </rPr>
      <t xml:space="preserve">mwanduso </t>
    </r>
    <r>
      <rPr>
        <b/>
        <sz val="11"/>
        <color rgb="FF800080"/>
        <rFont val="Calibri"/>
        <family val="2"/>
        <scheme val="minor"/>
      </rPr>
      <t xml:space="preserve">, " Ino niiyo ng'hani . " Chinyamkela wa kaidi wezakuwa </t>
    </r>
    <r>
      <rPr>
        <sz val="11"/>
        <color rgb="FF008000"/>
        <rFont val="Calibri"/>
        <family val="2"/>
        <scheme val="minor"/>
      </rPr>
      <t xml:space="preserve">fana </t>
    </r>
    <r>
      <rPr>
        <strike/>
        <sz val="11"/>
        <color rgb="FFFF0000"/>
        <rFont val="Calibri"/>
        <family val="2"/>
        <scheme val="minor"/>
      </rPr>
      <t xml:space="preserve">simba , na chiumbe chili na ugima chekaidi chikala fana dang'ang'a , na chiumbe chili na ugima cheketatu chikala na chihanga fana chihanga cha </t>
    </r>
    <r>
      <rPr>
        <sz val="11"/>
        <color rgb="FF008000"/>
        <rFont val="Calibri"/>
        <family val="2"/>
        <scheme val="minor"/>
      </rPr>
      <t xml:space="preserve">munhu , na </t>
    </r>
    <r>
      <rPr>
        <b/>
        <sz val="11"/>
        <color rgb="FF800080"/>
        <rFont val="Calibri"/>
        <family val="2"/>
        <scheme val="minor"/>
      </rPr>
      <t xml:space="preserve">chinyamkela wa wane wezakuwa </t>
    </r>
    <r>
      <rPr>
        <sz val="11"/>
        <color rgb="FF008000"/>
        <rFont val="Calibri"/>
        <family val="2"/>
        <scheme val="minor"/>
      </rPr>
      <t xml:space="preserve">fana </t>
    </r>
    <r>
      <rPr>
        <b/>
        <sz val="11"/>
        <color rgb="FF800080"/>
        <rFont val="Calibri"/>
        <family val="2"/>
        <scheme val="minor"/>
      </rPr>
      <t xml:space="preserve">nyama </t>
    </r>
    <r>
      <rPr>
        <sz val="11"/>
        <color rgb="FF008000"/>
        <rFont val="Calibri"/>
        <family val="2"/>
        <scheme val="minor"/>
      </rPr>
      <t xml:space="preserve">. </t>
    </r>
  </si>
  <si>
    <r>
      <rPr>
        <b/>
        <sz val="11"/>
        <color rgb="FF800080"/>
        <rFont val="Calibri"/>
        <family val="2"/>
        <scheme val="minor"/>
      </rPr>
      <t xml:space="preserve">Ichilo na imisi wakala wazimiza , chila </t>
    </r>
    <r>
      <rPr>
        <sz val="11"/>
        <color rgb="FF008000"/>
        <rFont val="Calibri"/>
        <family val="2"/>
        <scheme val="minor"/>
      </rPr>
      <t xml:space="preserve">imwe </t>
    </r>
    <r>
      <rPr>
        <b/>
        <sz val="11"/>
        <color rgb="FF800080"/>
        <rFont val="Calibri"/>
        <family val="2"/>
        <scheme val="minor"/>
      </rPr>
      <t xml:space="preserve">wawo </t>
    </r>
    <r>
      <rPr>
        <sz val="11"/>
        <color rgb="FF008000"/>
        <rFont val="Calibri"/>
        <family val="2"/>
        <scheme val="minor"/>
      </rPr>
      <t xml:space="preserve">kakala na </t>
    </r>
    <r>
      <rPr>
        <b/>
        <sz val="11"/>
        <color rgb="FF800080"/>
        <rFont val="Calibri"/>
        <family val="2"/>
        <scheme val="minor"/>
      </rPr>
      <t xml:space="preserve">ziwimo na meso yawo yakala vuwevuwe . Wakala wazimiza siku na imisi </t>
    </r>
    <r>
      <rPr>
        <sz val="11"/>
        <color rgb="FF008000"/>
        <rFont val="Calibri"/>
        <family val="2"/>
        <scheme val="minor"/>
      </rPr>
      <t xml:space="preserve">, </t>
    </r>
    <r>
      <rPr>
        <b/>
        <sz val="11"/>
        <color rgb="FF800080"/>
        <rFont val="Calibri"/>
        <family val="2"/>
        <scheme val="minor"/>
      </rPr>
      <t xml:space="preserve">wolonga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Mndewa </t>
    </r>
    <r>
      <rPr>
        <strike/>
        <sz val="11"/>
        <color rgb="FFFF0000"/>
        <rFont val="Calibri"/>
        <family val="2"/>
        <scheme val="minor"/>
      </rPr>
      <t xml:space="preserve">Mulungu yeli na udahi , ni </t>
    </r>
    <r>
      <rPr>
        <sz val="11"/>
        <color rgb="FF008000"/>
        <rFont val="Calibri"/>
        <family val="2"/>
        <scheme val="minor"/>
      </rPr>
      <t xml:space="preserve">Yelile , Yelile , </t>
    </r>
    <r>
      <rPr>
        <b/>
        <sz val="11"/>
        <color rgb="FF800080"/>
        <rFont val="Calibri"/>
        <family val="2"/>
        <scheme val="minor"/>
      </rPr>
      <t xml:space="preserve">Mulungu yeli Kuchanyha Ng'hani </t>
    </r>
    <r>
      <rPr>
        <sz val="11"/>
        <color rgb="FF008000"/>
        <rFont val="Calibri"/>
        <family val="2"/>
        <scheme val="minor"/>
      </rPr>
      <t xml:space="preserve">, </t>
    </r>
    <r>
      <rPr>
        <b/>
        <sz val="11"/>
        <color rgb="FF800080"/>
        <rFont val="Calibri"/>
        <family val="2"/>
        <scheme val="minor"/>
      </rPr>
      <t xml:space="preserve">iyo yalihi </t>
    </r>
    <r>
      <rPr>
        <sz val="11"/>
        <color rgb="FF008000"/>
        <rFont val="Calibri"/>
        <family val="2"/>
        <scheme val="minor"/>
      </rPr>
      <t xml:space="preserve">na </t>
    </r>
    <r>
      <rPr>
        <b/>
        <sz val="11"/>
        <color rgb="FF800080"/>
        <rFont val="Calibri"/>
        <family val="2"/>
        <scheme val="minor"/>
      </rPr>
      <t xml:space="preserve">kokwiza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</si>
  <si>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wanhu wezaweng'ha utunhizo </t>
    </r>
    <r>
      <rPr>
        <sz val="11"/>
        <color rgb="FF008000"/>
        <rFont val="Calibri"/>
        <family val="2"/>
        <scheme val="minor"/>
      </rPr>
      <t xml:space="preserve">na </t>
    </r>
    <r>
      <rPr>
        <i/>
        <sz val="11"/>
        <color rgb="FF0000FF"/>
        <rFont val="Calibri"/>
        <family val="2"/>
        <scheme val="minor"/>
      </rPr>
      <t xml:space="preserve">utunhizo na kumwing'ha Mulungu hebu mate kuna ivileme kowawandigwa mchanyha ya ufalume , wezasang'hana </t>
    </r>
    <r>
      <rPr>
        <sz val="11"/>
        <color rgb="FF008000"/>
        <rFont val="Calibri"/>
        <family val="2"/>
        <scheme val="minor"/>
      </rPr>
      <t xml:space="preserve">ugima </t>
    </r>
    <r>
      <rPr>
        <strike/>
        <sz val="11"/>
        <color rgb="FFFF0000"/>
        <rFont val="Calibri"/>
        <family val="2"/>
        <scheme val="minor"/>
      </rPr>
      <t xml:space="preserve">viwomwing'ha ukulu na hishima na hewela , yeye yokala muna ichigoda cha chifalume , yeli mgima </t>
    </r>
    <r>
      <rPr>
        <sz val="11"/>
        <color rgb="FF008000"/>
        <rFont val="Calibri"/>
        <family val="2"/>
        <scheme val="minor"/>
      </rPr>
      <t xml:space="preserve">siku zose </t>
    </r>
    <r>
      <rPr>
        <b/>
        <sz val="11"/>
        <color rgb="FF800080"/>
        <rFont val="Calibri"/>
        <family val="2"/>
        <scheme val="minor"/>
      </rPr>
      <t xml:space="preserve">. </t>
    </r>
  </si>
  <si>
    <r>
      <rPr>
        <b/>
        <sz val="11"/>
        <color rgb="FF800080"/>
        <rFont val="Calibri"/>
        <family val="2"/>
        <scheme val="minor"/>
      </rPr>
      <t xml:space="preserve">Wawawona chiwalo cha </t>
    </r>
    <r>
      <rPr>
        <sz val="11"/>
        <color rgb="FF008000"/>
        <rFont val="Calibri"/>
        <family val="2"/>
        <scheme val="minor"/>
      </rPr>
      <t xml:space="preserve">kulume </t>
    </r>
    <r>
      <rPr>
        <b/>
        <sz val="11"/>
        <color rgb="FF800080"/>
        <rFont val="Calibri"/>
        <family val="2"/>
        <scheme val="minor"/>
      </rPr>
      <t xml:space="preserve">cha munhu </t>
    </r>
    <r>
      <rPr>
        <sz val="11"/>
        <color rgb="FF008000"/>
        <rFont val="Calibri"/>
        <family val="2"/>
        <scheme val="minor"/>
      </rPr>
      <t xml:space="preserve">ija </t>
    </r>
    <r>
      <rPr>
        <b/>
        <sz val="11"/>
        <color rgb="FF800080"/>
        <rFont val="Calibri"/>
        <family val="2"/>
        <scheme val="minor"/>
      </rPr>
      <t xml:space="preserve">yoyakalile mwii chiheleto </t>
    </r>
    <r>
      <rPr>
        <sz val="11"/>
        <color rgb="FF008000"/>
        <rFont val="Calibri"/>
        <family val="2"/>
        <scheme val="minor"/>
      </rPr>
      <t xml:space="preserve">cha </t>
    </r>
    <r>
      <rPr>
        <b/>
        <sz val="11"/>
        <color rgb="FF800080"/>
        <rFont val="Calibri"/>
        <family val="2"/>
        <scheme val="minor"/>
      </rPr>
      <t xml:space="preserve">mfalume </t>
    </r>
    <r>
      <rPr>
        <sz val="11"/>
        <color rgb="FF008000"/>
        <rFont val="Calibri"/>
        <family val="2"/>
        <scheme val="minor"/>
      </rPr>
      <t xml:space="preserve">, </t>
    </r>
    <r>
      <rPr>
        <b/>
        <sz val="11"/>
        <color rgb="FF800080"/>
        <rFont val="Calibri"/>
        <family val="2"/>
        <scheme val="minor"/>
      </rPr>
      <t xml:space="preserve">chiandikiligwe kuchisogo </t>
    </r>
    <r>
      <rPr>
        <sz val="11"/>
        <color rgb="FF008000"/>
        <rFont val="Calibri"/>
        <family val="2"/>
        <scheme val="minor"/>
      </rPr>
      <t xml:space="preserve">na </t>
    </r>
    <r>
      <rPr>
        <b/>
        <sz val="11"/>
        <color rgb="FF800080"/>
        <rFont val="Calibri"/>
        <family val="2"/>
        <scheme val="minor"/>
      </rPr>
      <t xml:space="preserve">kuchisogo . Chilochigulogulo chikang'higwe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saba . </t>
    </r>
  </si>
  <si>
    <r>
      <rPr>
        <b/>
        <sz val="11"/>
        <color rgb="FF800080"/>
        <rFont val="Calibri"/>
        <family val="2"/>
        <scheme val="minor"/>
      </rPr>
      <t xml:space="preserve">Mndewa wenu kawatenda wanhu wa </t>
    </r>
    <r>
      <rPr>
        <sz val="11"/>
        <color rgb="FF008000"/>
        <rFont val="Calibri"/>
        <family val="2"/>
        <scheme val="minor"/>
      </rPr>
      <t xml:space="preserve">ufalume na </t>
    </r>
    <r>
      <rPr>
        <b/>
        <sz val="11"/>
        <color rgb="FF800080"/>
        <rFont val="Calibri"/>
        <family val="2"/>
        <scheme val="minor"/>
      </rPr>
      <t xml:space="preserve">ufalume </t>
    </r>
    <r>
      <rPr>
        <sz val="11"/>
        <color rgb="FF008000"/>
        <rFont val="Calibri"/>
        <family val="2"/>
        <scheme val="minor"/>
      </rPr>
      <t xml:space="preserve">, na </t>
    </r>
    <r>
      <rPr>
        <b/>
        <sz val="11"/>
        <color rgb="FF800080"/>
        <rFont val="Calibri"/>
        <family val="2"/>
        <scheme val="minor"/>
      </rPr>
      <t xml:space="preserve">weye mwizakuwa wafalume mwiisi </t>
    </r>
    <r>
      <rPr>
        <sz val="11"/>
        <color rgb="FF008000"/>
        <rFont val="Calibri"/>
        <family val="2"/>
        <scheme val="minor"/>
      </rPr>
      <t xml:space="preserve">yose . </t>
    </r>
    <r>
      <rPr>
        <strike/>
        <sz val="11"/>
        <color rgb="FFFF0000"/>
        <rFont val="Calibri"/>
        <family val="2"/>
        <scheme val="minor"/>
      </rPr>
      <t xml:space="preserve">" </t>
    </r>
  </si>
  <si>
    <r>
      <rPr>
        <b/>
        <sz val="11"/>
        <color rgb="FF800080"/>
        <rFont val="Calibri"/>
        <family val="2"/>
        <scheme val="minor"/>
      </rPr>
      <t xml:space="preserve">Nawo wauwona na kuhulika dizi da </t>
    </r>
    <r>
      <rPr>
        <sz val="11"/>
        <color rgb="FF008000"/>
        <rFont val="Calibri"/>
        <family val="2"/>
        <scheme val="minor"/>
      </rPr>
      <t xml:space="preserve">wasenga wa kuulanga </t>
    </r>
    <r>
      <rPr>
        <b/>
        <sz val="11"/>
        <color rgb="FF800080"/>
        <rFont val="Calibri"/>
        <family val="2"/>
        <scheme val="minor"/>
      </rPr>
      <t xml:space="preserve">wengi weli haja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na walala </t>
    </r>
    <r>
      <rPr>
        <b/>
        <sz val="11"/>
        <color rgb="FF800080"/>
        <rFont val="Calibri"/>
        <family val="2"/>
        <scheme val="minor"/>
      </rPr>
      <t xml:space="preserve">. Lung'husesa lwa wawo wakala magana malongo na magana malongo . </t>
    </r>
  </si>
  <si>
    <r>
      <rPr>
        <b/>
        <sz val="11"/>
        <color rgb="FF800080"/>
        <rFont val="Calibri"/>
        <family val="2"/>
        <scheme val="minor"/>
      </rPr>
      <t xml:space="preserve">Kaguta nyangi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Ino niiyo ng'hani munhu yahadanganike mudikomwa . Kalonga udahi </t>
    </r>
    <r>
      <rPr>
        <sz val="11"/>
        <color rgb="FF008000"/>
        <rFont val="Calibri"/>
        <family val="2"/>
        <scheme val="minor"/>
      </rPr>
      <t xml:space="preserve">na </t>
    </r>
    <r>
      <rPr>
        <b/>
        <sz val="11"/>
        <color rgb="FF800080"/>
        <rFont val="Calibri"/>
        <family val="2"/>
        <scheme val="minor"/>
      </rPr>
      <t xml:space="preserve">ngalawa </t>
    </r>
    <r>
      <rPr>
        <sz val="11"/>
        <color rgb="FF008000"/>
        <rFont val="Calibri"/>
        <family val="2"/>
        <scheme val="minor"/>
      </rPr>
      <t xml:space="preserve">na ubala 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na utunhizo na mate ! </t>
    </r>
    <r>
      <rPr>
        <sz val="11"/>
        <color rgb="FF008000"/>
        <rFont val="Calibri"/>
        <family val="2"/>
        <scheme val="minor"/>
      </rPr>
      <t xml:space="preserve">" </t>
    </r>
  </si>
  <si>
    <r>
      <rPr>
        <b/>
        <sz val="11"/>
        <color rgb="FF800080"/>
        <rFont val="Calibri"/>
        <family val="2"/>
        <scheme val="minor"/>
      </rPr>
      <t xml:space="preserve">Na vinhu </t>
    </r>
    <r>
      <rPr>
        <sz val="11"/>
        <color rgb="FF008000"/>
        <rFont val="Calibri"/>
        <family val="2"/>
        <scheme val="minor"/>
      </rPr>
      <t xml:space="preserve">vose </t>
    </r>
    <r>
      <rPr>
        <b/>
        <sz val="11"/>
        <color rgb="FF800080"/>
        <rFont val="Calibri"/>
        <family val="2"/>
        <scheme val="minor"/>
      </rPr>
      <t xml:space="preserve">weli </t>
    </r>
    <r>
      <rPr>
        <sz val="11"/>
        <color rgb="FF008000"/>
        <rFont val="Calibri"/>
        <family val="2"/>
        <scheme val="minor"/>
      </rPr>
      <t xml:space="preserve">kuulanga na </t>
    </r>
    <r>
      <rPr>
        <b/>
        <sz val="11"/>
        <color rgb="FF800080"/>
        <rFont val="Calibri"/>
        <family val="2"/>
        <scheme val="minor"/>
      </rPr>
      <t xml:space="preserve">mwiisi na hasi hasi na hasi ha </t>
    </r>
    <r>
      <rPr>
        <sz val="11"/>
        <color rgb="FF008000"/>
        <rFont val="Calibri"/>
        <family val="2"/>
        <scheme val="minor"/>
      </rPr>
      <t xml:space="preserve">isi na </t>
    </r>
    <r>
      <rPr>
        <b/>
        <sz val="11"/>
        <color rgb="FF800080"/>
        <rFont val="Calibri"/>
        <family val="2"/>
        <scheme val="minor"/>
      </rPr>
      <t xml:space="preserve">mudilamba , </t>
    </r>
    <r>
      <rPr>
        <sz val="11"/>
        <color rgb="FF008000"/>
        <rFont val="Calibri"/>
        <family val="2"/>
        <scheme val="minor"/>
      </rPr>
      <t xml:space="preserve">na </t>
    </r>
    <r>
      <rPr>
        <b/>
        <sz val="11"/>
        <color rgb="FF800080"/>
        <rFont val="Calibri"/>
        <family val="2"/>
        <scheme val="minor"/>
      </rPr>
      <t xml:space="preserve">wose weli mwiivibumbila - bumbila , nohulika vayalongile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na ufalume mbaka sambi !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</si>
  <si>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wane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Mndele ! </t>
    </r>
    <r>
      <rPr>
        <sz val="11"/>
        <color rgb="FF008000"/>
        <rFont val="Calibri"/>
        <family val="2"/>
        <scheme val="minor"/>
      </rPr>
      <t xml:space="preserve">" Na waja </t>
    </r>
    <r>
      <rPr>
        <b/>
        <sz val="11"/>
        <color rgb="FF800080"/>
        <rFont val="Calibri"/>
        <family val="2"/>
        <scheme val="minor"/>
      </rPr>
      <t xml:space="preserve">wakulu wa isi wawa hasi </t>
    </r>
    <r>
      <rPr>
        <sz val="11"/>
        <color rgb="FF008000"/>
        <rFont val="Calibri"/>
        <family val="2"/>
        <scheme val="minor"/>
      </rPr>
      <t xml:space="preserve">na </t>
    </r>
    <r>
      <rPr>
        <b/>
        <sz val="11"/>
        <color rgb="FF800080"/>
        <rFont val="Calibri"/>
        <family val="2"/>
        <scheme val="minor"/>
      </rPr>
      <t xml:space="preserve">kuwinamila </t>
    </r>
    <r>
      <rPr>
        <sz val="11"/>
        <color rgb="FF008000"/>
        <rFont val="Calibri"/>
        <family val="2"/>
        <scheme val="minor"/>
      </rPr>
      <t xml:space="preserve">. </t>
    </r>
  </si>
  <si>
    <r>
      <rPr>
        <b/>
        <sz val="11"/>
        <color rgb="FF800080"/>
        <rFont val="Calibri"/>
        <family val="2"/>
        <scheme val="minor"/>
      </rPr>
      <t xml:space="preserve">Maabaho wamuwona msang'hani </t>
    </r>
    <r>
      <rPr>
        <sz val="11"/>
        <color rgb="FF008000"/>
        <rFont val="Calibri"/>
        <family val="2"/>
        <scheme val="minor"/>
      </rPr>
      <t xml:space="preserve">wa </t>
    </r>
    <r>
      <rPr>
        <b/>
        <sz val="11"/>
        <color rgb="FF800080"/>
        <rFont val="Calibri"/>
        <family val="2"/>
        <scheme val="minor"/>
      </rPr>
      <t xml:space="preserve">udahi mkulu , kawalongela </t>
    </r>
    <r>
      <rPr>
        <sz val="11"/>
        <color rgb="FF008000"/>
        <rFont val="Calibri"/>
        <family val="2"/>
        <scheme val="minor"/>
      </rPr>
      <t xml:space="preserve">kwa dizi kulu , " Yelihi </t>
    </r>
    <r>
      <rPr>
        <b/>
        <sz val="11"/>
        <color rgb="FF800080"/>
        <rFont val="Calibri"/>
        <family val="2"/>
        <scheme val="minor"/>
      </rPr>
      <t xml:space="preserve">yonda yaidumwe kuifungula chibuwa cha mbiki </t>
    </r>
    <r>
      <rPr>
        <sz val="11"/>
        <color rgb="FF008000"/>
        <rFont val="Calibri"/>
        <family val="2"/>
        <scheme val="minor"/>
      </rPr>
      <t xml:space="preserve">na </t>
    </r>
    <r>
      <rPr>
        <b/>
        <sz val="11"/>
        <color rgb="FF800080"/>
        <rFont val="Calibri"/>
        <family val="2"/>
        <scheme val="minor"/>
      </rPr>
      <t xml:space="preserve">kuibananga yaja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</si>
  <si>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kuulanga hebu </t>
    </r>
    <r>
      <rPr>
        <b/>
        <sz val="11"/>
        <color rgb="FF800080"/>
        <rFont val="Calibri"/>
        <family val="2"/>
        <scheme val="minor"/>
      </rPr>
      <t xml:space="preserve">mwiisi na hasi hasi yose yadahile kuifungula chibuwa chochimtenda yambule chibuwa </t>
    </r>
    <r>
      <rPr>
        <sz val="11"/>
        <color rgb="FF008000"/>
        <rFont val="Calibri"/>
        <family val="2"/>
        <scheme val="minor"/>
      </rPr>
      <t xml:space="preserve">icho </t>
    </r>
    <r>
      <rPr>
        <strike/>
        <sz val="11"/>
        <color rgb="FFFF0000"/>
        <rFont val="Calibri"/>
        <family val="2"/>
        <scheme val="minor"/>
      </rPr>
      <t xml:space="preserve">hebu kuchilola mgati </t>
    </r>
    <r>
      <rPr>
        <sz val="11"/>
        <color rgb="FF008000"/>
        <rFont val="Calibri"/>
        <family val="2"/>
        <scheme val="minor"/>
      </rPr>
      <t xml:space="preserve">. </t>
    </r>
  </si>
  <si>
    <r>
      <rPr>
        <b/>
        <sz val="11"/>
        <color rgb="FF800080"/>
        <rFont val="Calibri"/>
        <family val="2"/>
        <scheme val="minor"/>
      </rPr>
      <t xml:space="preserve">Maabaho niye kalila </t>
    </r>
    <r>
      <rPr>
        <sz val="11"/>
        <color rgb="FF008000"/>
        <rFont val="Calibri"/>
        <family val="2"/>
        <scheme val="minor"/>
      </rPr>
      <t xml:space="preserve">kwa </t>
    </r>
    <r>
      <rPr>
        <b/>
        <sz val="11"/>
        <color rgb="FF800080"/>
        <rFont val="Calibri"/>
        <family val="2"/>
        <scheme val="minor"/>
      </rPr>
      <t xml:space="preserve">dizi kulu ,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yadahile kulawa mwiichitanda cha manemane na kumuwona </t>
    </r>
    <r>
      <rPr>
        <sz val="11"/>
        <color rgb="FF008000"/>
        <rFont val="Calibri"/>
        <family val="2"/>
        <scheme val="minor"/>
      </rPr>
      <t xml:space="preserve">. </t>
    </r>
  </si>
  <si>
    <r>
      <rPr>
        <b/>
        <sz val="11"/>
        <color rgb="FF800080"/>
        <rFont val="Calibri"/>
        <family val="2"/>
        <scheme val="minor"/>
      </rPr>
      <t xml:space="preserve">Maabaho munhu </t>
    </r>
    <r>
      <rPr>
        <sz val="11"/>
        <color rgb="FF008000"/>
        <rFont val="Calibri"/>
        <family val="2"/>
        <scheme val="minor"/>
      </rPr>
      <t xml:space="preserve">imwe wa </t>
    </r>
    <r>
      <rPr>
        <strike/>
        <sz val="11"/>
        <color rgb="FFFF0000"/>
        <rFont val="Calibri"/>
        <family val="2"/>
        <scheme val="minor"/>
      </rPr>
      <t xml:space="preserve">walala </t>
    </r>
    <r>
      <rPr>
        <sz val="11"/>
        <color rgb="FF008000"/>
        <rFont val="Calibri"/>
        <family val="2"/>
        <scheme val="minor"/>
      </rPr>
      <t xml:space="preserve">waja </t>
    </r>
    <r>
      <rPr>
        <b/>
        <sz val="11"/>
        <color rgb="FF800080"/>
        <rFont val="Calibri"/>
        <family val="2"/>
        <scheme val="minor"/>
      </rPr>
      <t xml:space="preserve">mkulu kawalongela </t>
    </r>
    <r>
      <rPr>
        <sz val="11"/>
        <color rgb="FF008000"/>
        <rFont val="Calibri"/>
        <family val="2"/>
        <scheme val="minor"/>
      </rPr>
      <t xml:space="preserve">, " </t>
    </r>
    <r>
      <rPr>
        <b/>
        <sz val="11"/>
        <color rgb="FF800080"/>
        <rFont val="Calibri"/>
        <family val="2"/>
        <scheme val="minor"/>
      </rPr>
      <t xml:space="preserve">Sekeudumbe kulila . Loleni ija munhu yeli muna ulukolo lwa </t>
    </r>
    <r>
      <rPr>
        <sz val="11"/>
        <color rgb="FF008000"/>
        <rFont val="Calibri"/>
        <family val="2"/>
        <scheme val="minor"/>
      </rPr>
      <t xml:space="preserve">Yuda , </t>
    </r>
    <r>
      <rPr>
        <b/>
        <sz val="11"/>
        <color rgb="FF800080"/>
        <rFont val="Calibri"/>
        <family val="2"/>
        <scheme val="minor"/>
      </rPr>
      <t xml:space="preserve">mwana wa </t>
    </r>
    <r>
      <rPr>
        <sz val="11"/>
        <color rgb="FF008000"/>
        <rFont val="Calibri"/>
        <family val="2"/>
        <scheme val="minor"/>
      </rPr>
      <t xml:space="preserve">Daudi </t>
    </r>
    <r>
      <rPr>
        <b/>
        <sz val="11"/>
        <color rgb="FF800080"/>
        <rFont val="Calibri"/>
        <family val="2"/>
        <scheme val="minor"/>
      </rPr>
      <t xml:space="preserve">! Nokugolosa chibuwa chochimfungula chibuwa cha mwanduso na kudigwa na mazisi </t>
    </r>
    <r>
      <rPr>
        <sz val="11"/>
        <color rgb="FF008000"/>
        <rFont val="Calibri"/>
        <family val="2"/>
        <scheme val="minor"/>
      </rPr>
      <t xml:space="preserve">saba </t>
    </r>
    <r>
      <rPr>
        <strike/>
        <sz val="11"/>
        <color rgb="FFFF0000"/>
        <rFont val="Calibri"/>
        <family val="2"/>
        <scheme val="minor"/>
      </rPr>
      <t xml:space="preserve">na kuchivugula chitabu chiya </t>
    </r>
    <r>
      <rPr>
        <sz val="11"/>
        <color rgb="FF008000"/>
        <rFont val="Calibri"/>
        <family val="2"/>
        <scheme val="minor"/>
      </rPr>
      <t xml:space="preserve">. " </t>
    </r>
  </si>
  <si>
    <r>
      <rPr>
        <b/>
        <sz val="11"/>
        <color rgb="FF800080"/>
        <rFont val="Calibri"/>
        <family val="2"/>
        <scheme val="minor"/>
      </rPr>
      <t xml:space="preserve">Na kawona mwana chihongwe yakalile </t>
    </r>
    <r>
      <rPr>
        <sz val="11"/>
        <color rgb="FF008000"/>
        <rFont val="Calibri"/>
        <family val="2"/>
        <scheme val="minor"/>
      </rPr>
      <t xml:space="preserve">kema </t>
    </r>
    <r>
      <rPr>
        <b/>
        <sz val="11"/>
        <color rgb="FF800080"/>
        <rFont val="Calibri"/>
        <family val="2"/>
        <scheme val="minor"/>
      </rPr>
      <t xml:space="preserve">haulongozi ha chiwalo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waja vinyamkela </t>
    </r>
    <r>
      <rPr>
        <sz val="11"/>
        <color rgb="FF008000"/>
        <rFont val="Calibri"/>
        <family val="2"/>
        <scheme val="minor"/>
      </rPr>
      <t xml:space="preserve">wane na </t>
    </r>
    <r>
      <rPr>
        <b/>
        <sz val="11"/>
        <color rgb="FF800080"/>
        <rFont val="Calibri"/>
        <family val="2"/>
        <scheme val="minor"/>
      </rPr>
      <t xml:space="preserve">waja wakulu wemile haja </t>
    </r>
    <r>
      <rPr>
        <sz val="11"/>
        <color rgb="FF008000"/>
        <rFont val="Calibri"/>
        <family val="2"/>
        <scheme val="minor"/>
      </rPr>
      <t xml:space="preserve">. </t>
    </r>
    <r>
      <rPr>
        <b/>
        <sz val="11"/>
        <color rgb="FF800080"/>
        <rFont val="Calibri"/>
        <family val="2"/>
        <scheme val="minor"/>
      </rPr>
      <t xml:space="preserve">Iyo kakala </t>
    </r>
    <r>
      <rPr>
        <sz val="11"/>
        <color rgb="FF008000"/>
        <rFont val="Calibri"/>
        <family val="2"/>
        <scheme val="minor"/>
      </rPr>
      <t xml:space="preserve">na </t>
    </r>
    <r>
      <rPr>
        <b/>
        <sz val="11"/>
        <color rgb="FF800080"/>
        <rFont val="Calibri"/>
        <family val="2"/>
        <scheme val="minor"/>
      </rPr>
      <t xml:space="preserve">nyangi </t>
    </r>
    <r>
      <rPr>
        <sz val="11"/>
        <color rgb="FF008000"/>
        <rFont val="Calibri"/>
        <family val="2"/>
        <scheme val="minor"/>
      </rPr>
      <t xml:space="preserve">saba na meso saba </t>
    </r>
    <r>
      <rPr>
        <i/>
        <sz val="11"/>
        <color rgb="FF0000FF"/>
        <rFont val="Calibri"/>
        <family val="2"/>
        <scheme val="minor"/>
      </rPr>
      <t xml:space="preserve">. Wakala walo da Muhe wa Mulungu saba </t>
    </r>
    <r>
      <rPr>
        <sz val="11"/>
        <color rgb="FF008000"/>
        <rFont val="Calibri"/>
        <family val="2"/>
        <scheme val="minor"/>
      </rPr>
      <t xml:space="preserve">, </t>
    </r>
    <r>
      <rPr>
        <b/>
        <sz val="11"/>
        <color rgb="FF800080"/>
        <rFont val="Calibri"/>
        <family val="2"/>
        <scheme val="minor"/>
      </rPr>
      <t xml:space="preserve">watumigwa mwiisi </t>
    </r>
    <r>
      <rPr>
        <sz val="11"/>
        <color rgb="FF008000"/>
        <rFont val="Calibri"/>
        <family val="2"/>
        <scheme val="minor"/>
      </rPr>
      <t xml:space="preserve">yose . </t>
    </r>
  </si>
  <si>
    <r>
      <rPr>
        <b/>
        <sz val="11"/>
        <color rgb="FF800080"/>
        <rFont val="Calibri"/>
        <family val="2"/>
        <scheme val="minor"/>
      </rPr>
      <t xml:space="preserve">Maabaho Yesu kafika </t>
    </r>
    <r>
      <rPr>
        <sz val="11"/>
        <color rgb="FF008000"/>
        <rFont val="Calibri"/>
        <family val="2"/>
        <scheme val="minor"/>
      </rPr>
      <t xml:space="preserve">, </t>
    </r>
    <r>
      <rPr>
        <b/>
        <sz val="11"/>
        <color rgb="FF800080"/>
        <rFont val="Calibri"/>
        <family val="2"/>
        <scheme val="minor"/>
      </rPr>
      <t xml:space="preserve">kakala ubanzi </t>
    </r>
    <r>
      <rPr>
        <sz val="11"/>
        <color rgb="FF008000"/>
        <rFont val="Calibri"/>
        <family val="2"/>
        <scheme val="minor"/>
      </rPr>
      <t xml:space="preserve">wa kulume wa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yoyakalile mwiichifungo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</si>
  <si>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Kamsola chihongwe </t>
    </r>
    <r>
      <rPr>
        <sz val="11"/>
        <color rgb="FF008000"/>
        <rFont val="Calibri"/>
        <family val="2"/>
        <scheme val="minor"/>
      </rPr>
      <t xml:space="preserve">icho , </t>
    </r>
    <r>
      <rPr>
        <b/>
        <sz val="11"/>
        <color rgb="FF800080"/>
        <rFont val="Calibri"/>
        <family val="2"/>
        <scheme val="minor"/>
      </rPr>
      <t xml:space="preserve">wanhu </t>
    </r>
    <r>
      <rPr>
        <sz val="11"/>
        <color rgb="FF008000"/>
        <rFont val="Calibri"/>
        <family val="2"/>
        <scheme val="minor"/>
      </rPr>
      <t xml:space="preserve">wane na </t>
    </r>
    <r>
      <rPr>
        <b/>
        <sz val="11"/>
        <color rgb="FF800080"/>
        <rFont val="Calibri"/>
        <family val="2"/>
        <scheme val="minor"/>
      </rPr>
      <t xml:space="preserve">waja wakulu 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waidi wakala hasi haulongozi ha msalaba . Wakala na mizizi na matambi ya nzabibu </t>
    </r>
    <r>
      <rPr>
        <sz val="11"/>
        <color rgb="FF008000"/>
        <rFont val="Calibri"/>
        <family val="2"/>
        <scheme val="minor"/>
      </rPr>
      <t xml:space="preserve">, </t>
    </r>
    <r>
      <rPr>
        <b/>
        <sz val="11"/>
        <color rgb="FF800080"/>
        <rFont val="Calibri"/>
        <family val="2"/>
        <scheme val="minor"/>
      </rPr>
      <t xml:space="preserve">wadanganika muna yamagate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wanhu wa Mulungu . </t>
    </r>
  </si>
  <si>
    <r>
      <rPr>
        <b/>
        <sz val="11"/>
        <color rgb="FF800080"/>
        <rFont val="Calibri"/>
        <family val="2"/>
        <scheme val="minor"/>
      </rPr>
      <t xml:space="preserve">Wakala na dizi dimwe , walonga </t>
    </r>
    <r>
      <rPr>
        <sz val="11"/>
        <color rgb="FF008000"/>
        <rFont val="Calibri"/>
        <family val="2"/>
        <scheme val="minor"/>
      </rPr>
      <t xml:space="preserve">, " </t>
    </r>
    <r>
      <rPr>
        <b/>
        <sz val="11"/>
        <color rgb="FF800080"/>
        <rFont val="Calibri"/>
        <family val="2"/>
        <scheme val="minor"/>
      </rPr>
      <t xml:space="preserve">Tegeleza , upate chibuwa cha mwanduso </t>
    </r>
    <r>
      <rPr>
        <sz val="11"/>
        <color rgb="FF008000"/>
        <rFont val="Calibri"/>
        <family val="2"/>
        <scheme val="minor"/>
      </rPr>
      <t xml:space="preserve">na </t>
    </r>
    <r>
      <rPr>
        <b/>
        <sz val="11"/>
        <color rgb="FF800080"/>
        <rFont val="Calibri"/>
        <family val="2"/>
        <scheme val="minor"/>
      </rPr>
      <t xml:space="preserve">kuzipwililisa vidole vake </t>
    </r>
    <r>
      <rPr>
        <sz val="11"/>
        <color rgb="FF008000"/>
        <rFont val="Calibri"/>
        <family val="2"/>
        <scheme val="minor"/>
      </rPr>
      <t xml:space="preserve">, </t>
    </r>
    <r>
      <rPr>
        <i/>
        <sz val="11"/>
        <color rgb="FF0000FF"/>
        <rFont val="Calibri"/>
        <family val="2"/>
        <scheme val="minor"/>
      </rPr>
      <t xml:space="preserve">kwaviya unyala </t>
    </r>
    <r>
      <rPr>
        <sz val="11"/>
        <color rgb="FF008000"/>
        <rFont val="Calibri"/>
        <family val="2"/>
        <scheme val="minor"/>
      </rPr>
      <t xml:space="preserve">na </t>
    </r>
    <r>
      <rPr>
        <b/>
        <sz val="11"/>
        <color rgb="FF800080"/>
        <rFont val="Calibri"/>
        <family val="2"/>
        <scheme val="minor"/>
      </rPr>
      <t xml:space="preserve">kung'wila </t>
    </r>
    <r>
      <rPr>
        <sz val="11"/>
        <color rgb="FF008000"/>
        <rFont val="Calibri"/>
        <family val="2"/>
        <scheme val="minor"/>
      </rPr>
      <t xml:space="preserve">damu yako </t>
    </r>
    <r>
      <rPr>
        <strike/>
        <sz val="11"/>
        <color rgb="FFFF0000"/>
        <rFont val="Calibri"/>
        <family val="2"/>
        <scheme val="minor"/>
      </rPr>
      <t xml:space="preserve">kumulopolela Mulungu </t>
    </r>
    <r>
      <rPr>
        <sz val="11"/>
        <color rgb="FF008000"/>
        <rFont val="Calibri"/>
        <family val="2"/>
        <scheme val="minor"/>
      </rPr>
      <t xml:space="preserve">wanhu </t>
    </r>
    <r>
      <rPr>
        <b/>
        <sz val="11"/>
        <color rgb="FF800080"/>
        <rFont val="Calibri"/>
        <family val="2"/>
        <scheme val="minor"/>
      </rPr>
      <t xml:space="preserve">wa ziisi zose na wa lulimi na wa </t>
    </r>
    <r>
      <rPr>
        <sz val="11"/>
        <color rgb="FF008000"/>
        <rFont val="Calibri"/>
        <family val="2"/>
        <scheme val="minor"/>
      </rPr>
      <t xml:space="preserve">wanhu </t>
    </r>
    <r>
      <rPr>
        <strike/>
        <sz val="11"/>
        <color rgb="FFFF0000"/>
        <rFont val="Calibri"/>
        <family val="2"/>
        <scheme val="minor"/>
      </rPr>
      <t xml:space="preserve">kulawa chila kabila na ulonzi na welesi </t>
    </r>
    <r>
      <rPr>
        <sz val="11"/>
        <color rgb="FF008000"/>
        <rFont val="Calibri"/>
        <family val="2"/>
        <scheme val="minor"/>
      </rPr>
      <t xml:space="preserve">na isi </t>
    </r>
    <r>
      <rPr>
        <i/>
        <sz val="11"/>
        <color rgb="FF0000FF"/>
        <rFont val="Calibri"/>
        <family val="2"/>
        <scheme val="minor"/>
      </rPr>
      <t xml:space="preserve">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</si>
  <si>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Viyakalile kowona mwana chihongwe kafungula imwe mwa yaja yamagate </t>
    </r>
    <r>
      <rPr>
        <sz val="11"/>
        <color rgb="FF008000"/>
        <rFont val="Calibri"/>
        <family val="2"/>
        <scheme val="minor"/>
      </rPr>
      <t xml:space="preserve">saba . </t>
    </r>
    <r>
      <rPr>
        <b/>
        <sz val="11"/>
        <color rgb="FF800080"/>
        <rFont val="Calibri"/>
        <family val="2"/>
        <scheme val="minor"/>
      </rPr>
      <t xml:space="preserve">Viyahulike munhu </t>
    </r>
    <r>
      <rPr>
        <sz val="11"/>
        <color rgb="FF008000"/>
        <rFont val="Calibri"/>
        <family val="2"/>
        <scheme val="minor"/>
      </rPr>
      <t xml:space="preserve">imwe </t>
    </r>
    <r>
      <rPr>
        <b/>
        <sz val="11"/>
        <color rgb="FF800080"/>
        <rFont val="Calibri"/>
        <family val="2"/>
        <scheme val="minor"/>
      </rPr>
      <t xml:space="preserve">yeli mwiivibumbila - bumbila </t>
    </r>
    <r>
      <rPr>
        <sz val="11"/>
        <color rgb="FF008000"/>
        <rFont val="Calibri"/>
        <family val="2"/>
        <scheme val="minor"/>
      </rPr>
      <t xml:space="preserve">wane </t>
    </r>
    <r>
      <rPr>
        <b/>
        <sz val="11"/>
        <color rgb="FF800080"/>
        <rFont val="Calibri"/>
        <family val="2"/>
        <scheme val="minor"/>
      </rPr>
      <t xml:space="preserve">wolonga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Izo </t>
    </r>
    <r>
      <rPr>
        <i/>
        <sz val="11"/>
        <color rgb="FF0000FF"/>
        <rFont val="Calibri"/>
        <family val="2"/>
        <scheme val="minor"/>
      </rPr>
      <t xml:space="preserve">hano </t>
    </r>
    <r>
      <rPr>
        <sz val="11"/>
        <color rgb="FF008000"/>
        <rFont val="Calibri"/>
        <family val="2"/>
        <scheme val="minor"/>
      </rPr>
      <t xml:space="preserve">! " </t>
    </r>
  </si>
  <si>
    <r>
      <rPr>
        <b/>
        <sz val="11"/>
        <color rgb="FF800080"/>
        <rFont val="Calibri"/>
        <family val="2"/>
        <scheme val="minor"/>
      </rPr>
      <t xml:space="preserve">Kaguta nyangi </t>
    </r>
    <r>
      <rPr>
        <sz val="11"/>
        <color rgb="FF008000"/>
        <rFont val="Calibri"/>
        <family val="2"/>
        <scheme val="minor"/>
      </rPr>
      <t xml:space="preserve">kwa dizi kulu , " </t>
    </r>
    <r>
      <rPr>
        <b/>
        <sz val="11"/>
        <color rgb="FF800080"/>
        <rFont val="Calibri"/>
        <family val="2"/>
        <scheme val="minor"/>
      </rPr>
      <t xml:space="preserve">Mweye </t>
    </r>
    <r>
      <rPr>
        <sz val="11"/>
        <color rgb="FF008000"/>
        <rFont val="Calibri"/>
        <family val="2"/>
        <scheme val="minor"/>
      </rPr>
      <t xml:space="preserve">Mndewa </t>
    </r>
    <r>
      <rPr>
        <b/>
        <sz val="11"/>
        <color rgb="FF800080"/>
        <rFont val="Calibri"/>
        <family val="2"/>
        <scheme val="minor"/>
      </rPr>
      <t xml:space="preserve">yelile </t>
    </r>
    <r>
      <rPr>
        <sz val="11"/>
        <color rgb="FF008000"/>
        <rFont val="Calibri"/>
        <family val="2"/>
        <scheme val="minor"/>
      </rPr>
      <t xml:space="preserve">na </t>
    </r>
    <r>
      <rPr>
        <b/>
        <sz val="11"/>
        <color rgb="FF800080"/>
        <rFont val="Calibri"/>
        <family val="2"/>
        <scheme val="minor"/>
      </rPr>
      <t xml:space="preserve">wa kweli ! Ng'hani kwiza </t>
    </r>
    <r>
      <rPr>
        <sz val="11"/>
        <color rgb="FF008000"/>
        <rFont val="Calibri"/>
        <family val="2"/>
        <scheme val="minor"/>
      </rPr>
      <t xml:space="preserve">mbaka </t>
    </r>
    <r>
      <rPr>
        <b/>
        <sz val="11"/>
        <color rgb="FF800080"/>
        <rFont val="Calibri"/>
        <family val="2"/>
        <scheme val="minor"/>
      </rPr>
      <t xml:space="preserve">zuwakila kutogola wanhu weli mwiisi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wanhu </t>
    </r>
    <r>
      <rPr>
        <b/>
        <sz val="11"/>
        <color rgb="FF800080"/>
        <rFont val="Calibri"/>
        <family val="2"/>
        <scheme val="minor"/>
      </rPr>
      <t xml:space="preserve">waidi ! </t>
    </r>
    <r>
      <rPr>
        <sz val="11"/>
        <color rgb="FF008000"/>
        <rFont val="Calibri"/>
        <family val="2"/>
        <scheme val="minor"/>
      </rPr>
      <t xml:space="preserve">" </t>
    </r>
  </si>
  <si>
    <r>
      <rPr>
        <b/>
        <sz val="11"/>
        <color rgb="FF800080"/>
        <rFont val="Calibri"/>
        <family val="2"/>
        <scheme val="minor"/>
      </rPr>
      <t xml:space="preserve">Maabaho wadanganika viwalo vitali . Wanahina wake wandusa kuhumula chidogo , mbaka wadanganike na watumwa </t>
    </r>
    <r>
      <rPr>
        <sz val="11"/>
        <color rgb="FF008000"/>
        <rFont val="Calibri"/>
        <family val="2"/>
        <scheme val="minor"/>
      </rPr>
      <t xml:space="preserve">wawo </t>
    </r>
    <r>
      <rPr>
        <strike/>
        <sz val="11"/>
        <color rgb="FFFF0000"/>
        <rFont val="Calibri"/>
        <family val="2"/>
        <scheme val="minor"/>
      </rPr>
      <t xml:space="preserve">keng'higwa ng'hanzu nzelu , walongiligwa wahumule kwa lusita luguhi mbaka vondaifike peta ya wasang'hani wayawo </t>
    </r>
    <r>
      <rPr>
        <sz val="11"/>
        <color rgb="FF008000"/>
        <rFont val="Calibri"/>
        <family val="2"/>
        <scheme val="minor"/>
      </rPr>
      <t xml:space="preserve">na </t>
    </r>
    <r>
      <rPr>
        <b/>
        <sz val="11"/>
        <color rgb="FF800080"/>
        <rFont val="Calibri"/>
        <family val="2"/>
        <scheme val="minor"/>
      </rPr>
      <t xml:space="preserve">wandugu zawo wowakalile wokwiza </t>
    </r>
    <r>
      <rPr>
        <sz val="11"/>
        <color rgb="FF008000"/>
        <rFont val="Calibri"/>
        <family val="2"/>
        <scheme val="minor"/>
      </rPr>
      <t xml:space="preserve">. </t>
    </r>
  </si>
  <si>
    <r>
      <rPr>
        <b/>
        <sz val="11"/>
        <color rgb="FF800080"/>
        <rFont val="Calibri"/>
        <family val="2"/>
        <scheme val="minor"/>
      </rPr>
      <t xml:space="preserve">Bahobaho viwalolile kuvuguka kwa chilaguso cha walo da Mulungu </t>
    </r>
    <r>
      <rPr>
        <sz val="11"/>
        <color rgb="FF008000"/>
        <rFont val="Calibri"/>
        <family val="2"/>
        <scheme val="minor"/>
      </rPr>
      <t xml:space="preserve">, </t>
    </r>
    <r>
      <rPr>
        <b/>
        <sz val="11"/>
        <color rgb="FF800080"/>
        <rFont val="Calibri"/>
        <family val="2"/>
        <scheme val="minor"/>
      </rPr>
      <t xml:space="preserve">kukala na migudemeko makulu ya isi </t>
    </r>
    <r>
      <rPr>
        <sz val="11"/>
        <color rgb="FF008000"/>
        <rFont val="Calibri"/>
        <family val="2"/>
        <scheme val="minor"/>
      </rPr>
      <t xml:space="preserve">. </t>
    </r>
    <r>
      <rPr>
        <b/>
        <sz val="11"/>
        <color rgb="FF800080"/>
        <rFont val="Calibri"/>
        <family val="2"/>
        <scheme val="minor"/>
      </rPr>
      <t xml:space="preserve">zuwa dikala umunyu fana mbende midi </t>
    </r>
    <r>
      <rPr>
        <sz val="11"/>
        <color rgb="FF008000"/>
        <rFont val="Calibri"/>
        <family val="2"/>
        <scheme val="minor"/>
      </rPr>
      <t xml:space="preserve">, na </t>
    </r>
    <r>
      <rPr>
        <b/>
        <sz val="11"/>
        <color rgb="FF800080"/>
        <rFont val="Calibri"/>
        <family val="2"/>
        <scheme val="minor"/>
      </rPr>
      <t xml:space="preserve">umwezi </t>
    </r>
    <r>
      <rPr>
        <sz val="11"/>
        <color rgb="FF008000"/>
        <rFont val="Calibri"/>
        <family val="2"/>
        <scheme val="minor"/>
      </rPr>
      <t xml:space="preserve">wose ukala </t>
    </r>
    <r>
      <rPr>
        <strike/>
        <sz val="11"/>
        <color rgb="FFFF0000"/>
        <rFont val="Calibri"/>
        <family val="2"/>
        <scheme val="minor"/>
      </rPr>
      <t xml:space="preserve">mdung'hu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damu . </t>
    </r>
  </si>
  <si>
    <r>
      <rPr>
        <sz val="11"/>
        <color rgb="FF008000"/>
        <rFont val="Calibri"/>
        <family val="2"/>
        <scheme val="minor"/>
      </rPr>
      <t xml:space="preserve">Na </t>
    </r>
    <r>
      <rPr>
        <b/>
        <sz val="11"/>
        <color rgb="FF800080"/>
        <rFont val="Calibri"/>
        <family val="2"/>
        <scheme val="minor"/>
      </rPr>
      <t xml:space="preserve">wanahina wa </t>
    </r>
    <r>
      <rPr>
        <sz val="11"/>
        <color rgb="FF008000"/>
        <rFont val="Calibri"/>
        <family val="2"/>
        <scheme val="minor"/>
      </rPr>
      <t xml:space="preserve">kuulanga </t>
    </r>
    <r>
      <rPr>
        <b/>
        <sz val="11"/>
        <color rgb="FF800080"/>
        <rFont val="Calibri"/>
        <family val="2"/>
        <scheme val="minor"/>
      </rPr>
      <t xml:space="preserve">na wawalanga </t>
    </r>
    <r>
      <rPr>
        <sz val="11"/>
        <color rgb="FF008000"/>
        <rFont val="Calibri"/>
        <family val="2"/>
        <scheme val="minor"/>
      </rPr>
      <t xml:space="preserve">mwiisi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wouhonya mbaka kwinhembeti mbaka kwinhembeti ng'hani </t>
    </r>
    <r>
      <rPr>
        <sz val="11"/>
        <color rgb="FF008000"/>
        <rFont val="Calibri"/>
        <family val="2"/>
        <scheme val="minor"/>
      </rPr>
      <t xml:space="preserve">. </t>
    </r>
  </si>
  <si>
    <r>
      <rPr>
        <b/>
        <sz val="11"/>
        <color rgb="FF800080"/>
        <rFont val="Calibri"/>
        <family val="2"/>
        <scheme val="minor"/>
      </rPr>
      <t xml:space="preserve">Na kuulanga kuvuguka </t>
    </r>
    <r>
      <rPr>
        <sz val="11"/>
        <color rgb="FF008000"/>
        <rFont val="Calibri"/>
        <family val="2"/>
        <scheme val="minor"/>
      </rPr>
      <t xml:space="preserve">fana </t>
    </r>
    <r>
      <rPr>
        <b/>
        <sz val="11"/>
        <color rgb="FF800080"/>
        <rFont val="Calibri"/>
        <family val="2"/>
        <scheme val="minor"/>
      </rPr>
      <t xml:space="preserve">chibuwa chochimfunguka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isi ya kuulanga na isi </t>
    </r>
    <r>
      <rPr>
        <sz val="11"/>
        <color rgb="FF008000"/>
        <rFont val="Calibri"/>
        <family val="2"/>
        <scheme val="minor"/>
      </rPr>
      <t xml:space="preserve">yose </t>
    </r>
    <r>
      <rPr>
        <i/>
        <sz val="11"/>
        <color rgb="FF0000FF"/>
        <rFont val="Calibri"/>
        <family val="2"/>
        <scheme val="minor"/>
      </rPr>
      <t xml:space="preserve">ikala igubikigwe </t>
    </r>
    <r>
      <rPr>
        <sz val="11"/>
        <color rgb="FF008000"/>
        <rFont val="Calibri"/>
        <family val="2"/>
        <scheme val="minor"/>
      </rPr>
      <t xml:space="preserve">na </t>
    </r>
    <r>
      <rPr>
        <b/>
        <sz val="11"/>
        <color rgb="FF800080"/>
        <rFont val="Calibri"/>
        <family val="2"/>
        <scheme val="minor"/>
      </rPr>
      <t xml:space="preserve">miyanza mingi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</si>
  <si>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isi na wakulu wa </t>
    </r>
    <r>
      <rPr>
        <b/>
        <sz val="11"/>
        <color rgb="FF800080"/>
        <rFont val="Calibri"/>
        <family val="2"/>
        <scheme val="minor"/>
      </rPr>
      <t xml:space="preserve">bululu </t>
    </r>
    <r>
      <rPr>
        <sz val="11"/>
        <color rgb="FF008000"/>
        <rFont val="Calibri"/>
        <family val="2"/>
        <scheme val="minor"/>
      </rPr>
      <t xml:space="preserve">na wakulu wa wakalizi na </t>
    </r>
    <r>
      <rPr>
        <b/>
        <sz val="11"/>
        <color rgb="FF800080"/>
        <rFont val="Calibri"/>
        <family val="2"/>
        <scheme val="minor"/>
      </rPr>
      <t xml:space="preserve">waja </t>
    </r>
    <r>
      <rPr>
        <sz val="11"/>
        <color rgb="FF008000"/>
        <rFont val="Calibri"/>
        <family val="2"/>
        <scheme val="minor"/>
      </rPr>
      <t xml:space="preserve">weli na </t>
    </r>
    <r>
      <rPr>
        <b/>
        <sz val="11"/>
        <color rgb="FF800080"/>
        <rFont val="Calibri"/>
        <family val="2"/>
        <scheme val="minor"/>
      </rPr>
      <t xml:space="preserve">nguvu </t>
    </r>
    <r>
      <rPr>
        <sz val="11"/>
        <color rgb="FF008000"/>
        <rFont val="Calibri"/>
        <family val="2"/>
        <scheme val="minor"/>
      </rPr>
      <t xml:space="preserve">na </t>
    </r>
    <r>
      <rPr>
        <b/>
        <sz val="11"/>
        <color rgb="FF800080"/>
        <rFont val="Calibri"/>
        <family val="2"/>
        <scheme val="minor"/>
      </rPr>
      <t xml:space="preserve">watumwa </t>
    </r>
    <r>
      <rPr>
        <sz val="11"/>
        <color rgb="FF008000"/>
        <rFont val="Calibri"/>
        <family val="2"/>
        <scheme val="minor"/>
      </rPr>
      <t xml:space="preserve">na </t>
    </r>
    <r>
      <rPr>
        <b/>
        <sz val="11"/>
        <color rgb="FF800080"/>
        <rFont val="Calibri"/>
        <family val="2"/>
        <scheme val="minor"/>
      </rPr>
      <t xml:space="preserve">wanhu wose wakala waidumwe , wakala wazimiza muna yamabwe </t>
    </r>
    <r>
      <rPr>
        <sz val="11"/>
        <color rgb="FF008000"/>
        <rFont val="Calibri"/>
        <family val="2"/>
        <scheme val="minor"/>
      </rPr>
      <t xml:space="preserve">na </t>
    </r>
    <r>
      <rPr>
        <strike/>
        <sz val="11"/>
        <color rgb="FFFF0000"/>
        <rFont val="Calibri"/>
        <family val="2"/>
        <scheme val="minor"/>
      </rPr>
      <t xml:space="preserve">chila mtumwa na chila munhu yakomboligwe waifisa </t>
    </r>
    <r>
      <rPr>
        <sz val="11"/>
        <color rgb="FF008000"/>
        <rFont val="Calibri"/>
        <family val="2"/>
        <scheme val="minor"/>
      </rPr>
      <t xml:space="preserve">muna </t>
    </r>
    <r>
      <rPr>
        <b/>
        <sz val="11"/>
        <color rgb="FF800080"/>
        <rFont val="Calibri"/>
        <family val="2"/>
        <scheme val="minor"/>
      </rPr>
      <t xml:space="preserve">yamabwe </t>
    </r>
    <r>
      <rPr>
        <sz val="11"/>
        <color rgb="FF008000"/>
        <rFont val="Calibri"/>
        <family val="2"/>
        <scheme val="minor"/>
      </rPr>
      <t xml:space="preserve">. </t>
    </r>
  </si>
  <si>
    <r>
      <rPr>
        <b/>
        <sz val="11"/>
        <color rgb="FF800080"/>
        <rFont val="Calibri"/>
        <family val="2"/>
        <scheme val="minor"/>
      </rPr>
      <t xml:space="preserve">Viwakalile mwiinzila </t>
    </r>
    <r>
      <rPr>
        <sz val="11"/>
        <color rgb="FF008000"/>
        <rFont val="Calibri"/>
        <family val="2"/>
        <scheme val="minor"/>
      </rPr>
      <t xml:space="preserve">na </t>
    </r>
    <r>
      <rPr>
        <b/>
        <sz val="11"/>
        <color rgb="FF800080"/>
        <rFont val="Calibri"/>
        <family val="2"/>
        <scheme val="minor"/>
      </rPr>
      <t xml:space="preserve">mabwe , wawalongela </t>
    </r>
    <r>
      <rPr>
        <sz val="11"/>
        <color rgb="FF008000"/>
        <rFont val="Calibri"/>
        <family val="2"/>
        <scheme val="minor"/>
      </rPr>
      <t xml:space="preserve">, " </t>
    </r>
    <r>
      <rPr>
        <b/>
        <sz val="11"/>
        <color rgb="FF800080"/>
        <rFont val="Calibri"/>
        <family val="2"/>
        <scheme val="minor"/>
      </rPr>
      <t xml:space="preserve">Lusita mwize mukaisung'hesung'he kulawa </t>
    </r>
    <r>
      <rPr>
        <sz val="11"/>
        <color rgb="FF008000"/>
        <rFont val="Calibri"/>
        <family val="2"/>
        <scheme val="minor"/>
      </rPr>
      <t xml:space="preserve">haulongozi ha </t>
    </r>
    <r>
      <rPr>
        <b/>
        <sz val="11"/>
        <color rgb="FF800080"/>
        <rFont val="Calibri"/>
        <family val="2"/>
        <scheme val="minor"/>
      </rPr>
      <t xml:space="preserve">munhu ija yeli mchanyha </t>
    </r>
    <r>
      <rPr>
        <sz val="11"/>
        <color rgb="FF008000"/>
        <rFont val="Calibri"/>
        <family val="2"/>
        <scheme val="minor"/>
      </rPr>
      <t xml:space="preserve">ya </t>
    </r>
    <r>
      <rPr>
        <b/>
        <sz val="11"/>
        <color rgb="FF800080"/>
        <rFont val="Calibri"/>
        <family val="2"/>
        <scheme val="minor"/>
      </rPr>
      <t xml:space="preserve">mfalume na mwichibindo </t>
    </r>
    <r>
      <rPr>
        <sz val="11"/>
        <color rgb="FF008000"/>
        <rFont val="Calibri"/>
        <family val="2"/>
        <scheme val="minor"/>
      </rPr>
      <t xml:space="preserve">cha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</si>
  <si>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Ichigulogulo cha </t>
    </r>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 </t>
    </r>
    <r>
      <rPr>
        <i/>
        <sz val="11"/>
        <color rgb="FF0000FF"/>
        <rFont val="Calibri"/>
        <family val="2"/>
        <scheme val="minor"/>
      </rPr>
      <t xml:space="preserve">wanhu wezagaya ng'hani , maabaho </t>
    </r>
    <r>
      <rPr>
        <sz val="11"/>
        <color rgb="FF008000"/>
        <rFont val="Calibri"/>
        <family val="2"/>
        <scheme val="minor"/>
      </rPr>
      <t xml:space="preserve">yelihi </t>
    </r>
    <r>
      <rPr>
        <b/>
        <sz val="11"/>
        <color rgb="FF800080"/>
        <rFont val="Calibri"/>
        <family val="2"/>
        <scheme val="minor"/>
      </rPr>
      <t xml:space="preserve">yonda yadahe kulawilila </t>
    </r>
    <r>
      <rPr>
        <sz val="11"/>
        <color rgb="FF008000"/>
        <rFont val="Calibri"/>
        <family val="2"/>
        <scheme val="minor"/>
      </rPr>
      <t xml:space="preserve">? " </t>
    </r>
  </si>
  <si>
    <r>
      <rPr>
        <b/>
        <sz val="11"/>
        <color rgb="FF800080"/>
        <rFont val="Calibri"/>
        <family val="2"/>
        <scheme val="minor"/>
      </rPr>
      <t xml:space="preserve">Viwakalile wowona , kaiting'ha chiwalo chwee </t>
    </r>
    <r>
      <rPr>
        <sz val="11"/>
        <color rgb="FF008000"/>
        <rFont val="Calibri"/>
        <family val="2"/>
        <scheme val="minor"/>
      </rPr>
      <t xml:space="preserve">, na </t>
    </r>
    <r>
      <rPr>
        <b/>
        <sz val="11"/>
        <color rgb="FF800080"/>
        <rFont val="Calibri"/>
        <family val="2"/>
        <scheme val="minor"/>
      </rPr>
      <t xml:space="preserve">munhu yoyakalile mchanyha ya kudundila muna iditwi da mfalume . Kamwing'ha kombelo da mfalume , </t>
    </r>
    <r>
      <rPr>
        <sz val="11"/>
        <color rgb="FF008000"/>
        <rFont val="Calibri"/>
        <family val="2"/>
        <scheme val="minor"/>
      </rPr>
      <t xml:space="preserve">na </t>
    </r>
    <r>
      <rPr>
        <b/>
        <sz val="11"/>
        <color rgb="FF800080"/>
        <rFont val="Calibri"/>
        <family val="2"/>
        <scheme val="minor"/>
      </rPr>
      <t xml:space="preserve">kalawa kunze fana wanahina </t>
    </r>
    <r>
      <rPr>
        <sz val="11"/>
        <color rgb="FF008000"/>
        <rFont val="Calibri"/>
        <family val="2"/>
        <scheme val="minor"/>
      </rPr>
      <t xml:space="preserve">na </t>
    </r>
    <r>
      <rPr>
        <b/>
        <sz val="11"/>
        <color rgb="FF800080"/>
        <rFont val="Calibri"/>
        <family val="2"/>
        <scheme val="minor"/>
      </rPr>
      <t xml:space="preserve">kolonga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</si>
  <si>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Viifikile chihongwe cha kaidi </t>
    </r>
    <r>
      <rPr>
        <sz val="11"/>
        <color rgb="FF008000"/>
        <rFont val="Calibri"/>
        <family val="2"/>
        <scheme val="minor"/>
      </rPr>
      <t xml:space="preserve">, </t>
    </r>
    <r>
      <rPr>
        <b/>
        <sz val="11"/>
        <color rgb="FF800080"/>
        <rFont val="Calibri"/>
        <family val="2"/>
        <scheme val="minor"/>
      </rPr>
      <t xml:space="preserve">nihulika mwana chihongwe wa kaidi kalonga </t>
    </r>
    <r>
      <rPr>
        <sz val="11"/>
        <color rgb="FF008000"/>
        <rFont val="Calibri"/>
        <family val="2"/>
        <scheme val="minor"/>
      </rPr>
      <t xml:space="preserve">, " Izo </t>
    </r>
    <r>
      <rPr>
        <i/>
        <sz val="11"/>
        <color rgb="FF0000FF"/>
        <rFont val="Calibri"/>
        <family val="2"/>
        <scheme val="minor"/>
      </rPr>
      <t xml:space="preserve">hano </t>
    </r>
    <r>
      <rPr>
        <sz val="11"/>
        <color rgb="FF008000"/>
        <rFont val="Calibri"/>
        <family val="2"/>
        <scheme val="minor"/>
      </rPr>
      <t xml:space="preserve">! " </t>
    </r>
  </si>
  <si>
    <r>
      <rPr>
        <b/>
        <sz val="11"/>
        <color rgb="FF800080"/>
        <rFont val="Calibri"/>
        <family val="2"/>
        <scheme val="minor"/>
      </rPr>
      <t xml:space="preserve">Maabaho munhu </t>
    </r>
    <r>
      <rPr>
        <sz val="11"/>
        <color rgb="FF008000"/>
        <rFont val="Calibri"/>
        <family val="2"/>
        <scheme val="minor"/>
      </rPr>
      <t xml:space="preserve">imwenga </t>
    </r>
    <r>
      <rPr>
        <b/>
        <sz val="11"/>
        <color rgb="FF800080"/>
        <rFont val="Calibri"/>
        <family val="2"/>
        <scheme val="minor"/>
      </rPr>
      <t xml:space="preserve">kahita kwa umoto . Munhu iyo kagendelela kusenga </t>
    </r>
    <r>
      <rPr>
        <sz val="11"/>
        <color rgb="FF008000"/>
        <rFont val="Calibri"/>
        <family val="2"/>
        <scheme val="minor"/>
      </rPr>
      <t xml:space="preserve">na </t>
    </r>
    <r>
      <rPr>
        <b/>
        <sz val="11"/>
        <color rgb="FF800080"/>
        <rFont val="Calibri"/>
        <family val="2"/>
        <scheme val="minor"/>
      </rPr>
      <t xml:space="preserve">kutowa mwii isi yose kwa </t>
    </r>
    <r>
      <rPr>
        <sz val="11"/>
        <color rgb="FF008000"/>
        <rFont val="Calibri"/>
        <family val="2"/>
        <scheme val="minor"/>
      </rPr>
      <t xml:space="preserve">tindiwalo </t>
    </r>
    <r>
      <rPr>
        <b/>
        <sz val="11"/>
        <color rgb="FF800080"/>
        <rFont val="Calibri"/>
        <family val="2"/>
        <scheme val="minor"/>
      </rPr>
      <t xml:space="preserve">, na </t>
    </r>
    <r>
      <rPr>
        <sz val="11"/>
        <color rgb="FF008000"/>
        <rFont val="Calibri"/>
        <family val="2"/>
        <scheme val="minor"/>
      </rPr>
      <t xml:space="preserve">muladi </t>
    </r>
    <r>
      <rPr>
        <i/>
        <sz val="11"/>
        <color rgb="FF0000FF"/>
        <rFont val="Calibri"/>
        <family val="2"/>
        <scheme val="minor"/>
      </rPr>
      <t xml:space="preserve">wakomeleze </t>
    </r>
    <r>
      <rPr>
        <sz val="11"/>
        <color rgb="FF008000"/>
        <rFont val="Calibri"/>
        <family val="2"/>
        <scheme val="minor"/>
      </rPr>
      <t xml:space="preserve">wanhu </t>
    </r>
    <r>
      <rPr>
        <b/>
        <sz val="11"/>
        <color rgb="FF800080"/>
        <rFont val="Calibri"/>
        <family val="2"/>
        <scheme val="minor"/>
      </rPr>
      <t xml:space="preserve">wamwenga . Kakala na balati </t>
    </r>
    <r>
      <rPr>
        <sz val="11"/>
        <color rgb="FF008000"/>
        <rFont val="Calibri"/>
        <family val="2"/>
        <scheme val="minor"/>
      </rPr>
      <t xml:space="preserve">kulu . </t>
    </r>
  </si>
  <si>
    <r>
      <rPr>
        <b/>
        <sz val="11"/>
        <color rgb="FF800080"/>
        <rFont val="Calibri"/>
        <family val="2"/>
        <scheme val="minor"/>
      </rPr>
      <t xml:space="preserve">Viifikile chihongwe cha tatu </t>
    </r>
    <r>
      <rPr>
        <sz val="11"/>
        <color rgb="FF008000"/>
        <rFont val="Calibri"/>
        <family val="2"/>
        <scheme val="minor"/>
      </rPr>
      <t xml:space="preserve">, </t>
    </r>
    <r>
      <rPr>
        <b/>
        <sz val="11"/>
        <color rgb="FF800080"/>
        <rFont val="Calibri"/>
        <family val="2"/>
        <scheme val="minor"/>
      </rPr>
      <t xml:space="preserve">nihulika mwana chihongwe wa tatu kolonga </t>
    </r>
    <r>
      <rPr>
        <sz val="11"/>
        <color rgb="FF008000"/>
        <rFont val="Calibri"/>
        <family val="2"/>
        <scheme val="minor"/>
      </rPr>
      <t xml:space="preserve">, " </t>
    </r>
    <r>
      <rPr>
        <b/>
        <sz val="11"/>
        <color rgb="FF800080"/>
        <rFont val="Calibri"/>
        <family val="2"/>
        <scheme val="minor"/>
      </rPr>
      <t xml:space="preserve">Mfundiza </t>
    </r>
    <r>
      <rPr>
        <sz val="11"/>
        <color rgb="FF008000"/>
        <rFont val="Calibri"/>
        <family val="2"/>
        <scheme val="minor"/>
      </rPr>
      <t xml:space="preserve">! " </t>
    </r>
    <r>
      <rPr>
        <b/>
        <sz val="11"/>
        <color rgb="FF800080"/>
        <rFont val="Calibri"/>
        <family val="2"/>
        <scheme val="minor"/>
      </rPr>
      <t xml:space="preserve">Viwawonile ivo , wauwona divai ya uki , </t>
    </r>
    <r>
      <rPr>
        <sz val="11"/>
        <color rgb="FF008000"/>
        <rFont val="Calibri"/>
        <family val="2"/>
        <scheme val="minor"/>
      </rPr>
      <t xml:space="preserve">na </t>
    </r>
    <r>
      <rPr>
        <b/>
        <sz val="11"/>
        <color rgb="FF800080"/>
        <rFont val="Calibri"/>
        <family val="2"/>
        <scheme val="minor"/>
      </rPr>
      <t xml:space="preserve">munhu yoyakalile mchanyha ya kudalisa walo jake </t>
    </r>
    <r>
      <rPr>
        <sz val="11"/>
        <color rgb="FF008000"/>
        <rFont val="Calibri"/>
        <family val="2"/>
        <scheme val="minor"/>
      </rPr>
      <t xml:space="preserve">kakala </t>
    </r>
    <r>
      <rPr>
        <b/>
        <sz val="11"/>
        <color rgb="FF800080"/>
        <rFont val="Calibri"/>
        <family val="2"/>
        <scheme val="minor"/>
      </rPr>
      <t xml:space="preserve">na gate mwii mkono </t>
    </r>
    <r>
      <rPr>
        <sz val="11"/>
        <color rgb="FF008000"/>
        <rFont val="Calibri"/>
        <family val="2"/>
        <scheme val="minor"/>
      </rPr>
      <t xml:space="preserve">wake . </t>
    </r>
  </si>
  <si>
    <r>
      <rPr>
        <b/>
        <sz val="11"/>
        <color rgb="FF800080"/>
        <rFont val="Calibri"/>
        <family val="2"/>
        <scheme val="minor"/>
      </rPr>
      <t xml:space="preserve">Viyahulike </t>
    </r>
    <r>
      <rPr>
        <sz val="11"/>
        <color rgb="FF008000"/>
        <rFont val="Calibri"/>
        <family val="2"/>
        <scheme val="minor"/>
      </rPr>
      <t xml:space="preserve">dizi </t>
    </r>
    <r>
      <rPr>
        <b/>
        <sz val="11"/>
        <color rgb="FF800080"/>
        <rFont val="Calibri"/>
        <family val="2"/>
        <scheme val="minor"/>
      </rPr>
      <t xml:space="preserve">dilawa mgati mwa wanhu </t>
    </r>
    <r>
      <rPr>
        <sz val="11"/>
        <color rgb="FF008000"/>
        <rFont val="Calibri"/>
        <family val="2"/>
        <scheme val="minor"/>
      </rPr>
      <t xml:space="preserve">wane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Chila </t>
    </r>
    <r>
      <rPr>
        <sz val="11"/>
        <color rgb="FF008000"/>
        <rFont val="Calibri"/>
        <family val="2"/>
        <scheme val="minor"/>
      </rPr>
      <t xml:space="preserve">cha </t>
    </r>
    <r>
      <rPr>
        <b/>
        <sz val="11"/>
        <color rgb="FF800080"/>
        <rFont val="Calibri"/>
        <family val="2"/>
        <scheme val="minor"/>
      </rPr>
      <t xml:space="preserve">hela nyingi ng'hani </t>
    </r>
    <r>
      <rPr>
        <sz val="11"/>
        <color rgb="FF008000"/>
        <rFont val="Calibri"/>
        <family val="2"/>
        <scheme val="minor"/>
      </rPr>
      <t xml:space="preserve">, </t>
    </r>
    <r>
      <rPr>
        <b/>
        <sz val="11"/>
        <color rgb="FF800080"/>
        <rFont val="Calibri"/>
        <family val="2"/>
        <scheme val="minor"/>
      </rPr>
      <t xml:space="preserve">na hela nyingi ng'hani </t>
    </r>
    <r>
      <rPr>
        <sz val="11"/>
        <color rgb="FF008000"/>
        <rFont val="Calibri"/>
        <family val="2"/>
        <scheme val="minor"/>
      </rPr>
      <t xml:space="preserve">, </t>
    </r>
    <r>
      <rPr>
        <b/>
        <sz val="11"/>
        <color rgb="FF800080"/>
        <rFont val="Calibri"/>
        <family val="2"/>
        <scheme val="minor"/>
      </rPr>
      <t xml:space="preserve">na sekeuvwizile </t>
    </r>
    <r>
      <rPr>
        <sz val="11"/>
        <color rgb="FF008000"/>
        <rFont val="Calibri"/>
        <family val="2"/>
        <scheme val="minor"/>
      </rPr>
      <t xml:space="preserve">mavuta </t>
    </r>
    <r>
      <rPr>
        <b/>
        <sz val="11"/>
        <color rgb="FF800080"/>
        <rFont val="Calibri"/>
        <family val="2"/>
        <scheme val="minor"/>
      </rPr>
      <t xml:space="preserve">ya mavuta ya mizaituni na nzabibu </t>
    </r>
    <r>
      <rPr>
        <sz val="11"/>
        <color rgb="FF008000"/>
        <rFont val="Calibri"/>
        <family val="2"/>
        <scheme val="minor"/>
      </rPr>
      <t xml:space="preserve">. " </t>
    </r>
  </si>
  <si>
    <r>
      <rPr>
        <b/>
        <sz val="11"/>
        <color rgb="FF800080"/>
        <rFont val="Calibri"/>
        <family val="2"/>
        <scheme val="minor"/>
      </rPr>
      <t xml:space="preserve">Viifikile chihongwe cha wane </t>
    </r>
    <r>
      <rPr>
        <sz val="11"/>
        <color rgb="FF008000"/>
        <rFont val="Calibri"/>
        <family val="2"/>
        <scheme val="minor"/>
      </rPr>
      <t xml:space="preserve">, </t>
    </r>
    <r>
      <rPr>
        <b/>
        <sz val="11"/>
        <color rgb="FF800080"/>
        <rFont val="Calibri"/>
        <family val="2"/>
        <scheme val="minor"/>
      </rPr>
      <t xml:space="preserve">nizahulika </t>
    </r>
    <r>
      <rPr>
        <sz val="11"/>
        <color rgb="FF008000"/>
        <rFont val="Calibri"/>
        <family val="2"/>
        <scheme val="minor"/>
      </rPr>
      <t xml:space="preserve">dizi da </t>
    </r>
    <r>
      <rPr>
        <b/>
        <sz val="11"/>
        <color rgb="FF800080"/>
        <rFont val="Calibri"/>
        <family val="2"/>
        <scheme val="minor"/>
      </rPr>
      <t xml:space="preserve">kaidi kwa mwana chihongwe wa wane , kalonga </t>
    </r>
    <r>
      <rPr>
        <sz val="11"/>
        <color rgb="FF008000"/>
        <rFont val="Calibri"/>
        <family val="2"/>
        <scheme val="minor"/>
      </rPr>
      <t xml:space="preserve">, " </t>
    </r>
    <r>
      <rPr>
        <b/>
        <sz val="11"/>
        <color rgb="FF800080"/>
        <rFont val="Calibri"/>
        <family val="2"/>
        <scheme val="minor"/>
      </rPr>
      <t xml:space="preserve">Tegeleza </t>
    </r>
    <r>
      <rPr>
        <sz val="11"/>
        <color rgb="FF008000"/>
        <rFont val="Calibri"/>
        <family val="2"/>
        <scheme val="minor"/>
      </rPr>
      <t xml:space="preserve">! " </t>
    </r>
  </si>
  <si>
    <r>
      <rPr>
        <b/>
        <sz val="11"/>
        <color rgb="FF800080"/>
        <rFont val="Calibri"/>
        <family val="2"/>
        <scheme val="minor"/>
      </rPr>
      <t xml:space="preserve">Viwawonile </t>
    </r>
    <r>
      <rPr>
        <sz val="11"/>
        <color rgb="FF008000"/>
        <rFont val="Calibri"/>
        <family val="2"/>
        <scheme val="minor"/>
      </rPr>
      <t xml:space="preserve">, </t>
    </r>
    <r>
      <rPr>
        <b/>
        <sz val="11"/>
        <color rgb="FF800080"/>
        <rFont val="Calibri"/>
        <family val="2"/>
        <scheme val="minor"/>
      </rPr>
      <t xml:space="preserve">wauwona mwana chihongwe </t>
    </r>
    <r>
      <rPr>
        <sz val="11"/>
        <color rgb="FF008000"/>
        <rFont val="Calibri"/>
        <family val="2"/>
        <scheme val="minor"/>
      </rPr>
      <t xml:space="preserve">wa langi ya </t>
    </r>
    <r>
      <rPr>
        <b/>
        <sz val="11"/>
        <color rgb="FF800080"/>
        <rFont val="Calibri"/>
        <family val="2"/>
        <scheme val="minor"/>
      </rPr>
      <t xml:space="preserve">zambalau </t>
    </r>
    <r>
      <rPr>
        <sz val="11"/>
        <color rgb="FF008000"/>
        <rFont val="Calibri"/>
        <family val="2"/>
        <scheme val="minor"/>
      </rPr>
      <t xml:space="preserve">. </t>
    </r>
    <r>
      <rPr>
        <b/>
        <sz val="11"/>
        <color rgb="FF800080"/>
        <rFont val="Calibri"/>
        <family val="2"/>
        <scheme val="minor"/>
      </rPr>
      <t xml:space="preserve">Munhu yoyakalile mchanyha iyo zina jake " Lusita . " Mwana chihongwe iyo kamsondelela . Wanahina wawo wadanganika udahi wa kulava mwiisi yose </t>
    </r>
    <r>
      <rPr>
        <sz val="11"/>
        <color rgb="FF008000"/>
        <rFont val="Calibri"/>
        <family val="2"/>
        <scheme val="minor"/>
      </rPr>
      <t xml:space="preserve">, </t>
    </r>
    <r>
      <rPr>
        <b/>
        <sz val="11"/>
        <color rgb="FF800080"/>
        <rFont val="Calibri"/>
        <family val="2"/>
        <scheme val="minor"/>
      </rPr>
      <t xml:space="preserve">kuwagala kwizahila muna imhindo na muna yamazi na kumkoma wanhu </t>
    </r>
    <r>
      <rPr>
        <sz val="11"/>
        <color rgb="FF008000"/>
        <rFont val="Calibri"/>
        <family val="2"/>
        <scheme val="minor"/>
      </rPr>
      <t xml:space="preserve">. </t>
    </r>
    <r>
      <rPr>
        <b/>
        <sz val="11"/>
        <color rgb="FF800080"/>
        <rFont val="Calibri"/>
        <family val="2"/>
        <scheme val="minor"/>
      </rPr>
      <t xml:space="preserve">Na wadanganika fana viyamalile mwiisi </t>
    </r>
    <r>
      <rPr>
        <sz val="11"/>
        <color rgb="FF008000"/>
        <rFont val="Calibri"/>
        <family val="2"/>
        <scheme val="minor"/>
      </rPr>
      <t xml:space="preserve">. </t>
    </r>
  </si>
  <si>
    <r>
      <rPr>
        <b/>
        <sz val="11"/>
        <color rgb="FF800080"/>
        <rFont val="Calibri"/>
        <family val="2"/>
        <scheme val="minor"/>
      </rPr>
      <t xml:space="preserve">Viifikile ichigulogulo cha sabaho , kawona </t>
    </r>
    <r>
      <rPr>
        <sz val="11"/>
        <color rgb="FF008000"/>
        <rFont val="Calibri"/>
        <family val="2"/>
        <scheme val="minor"/>
      </rPr>
      <t xml:space="preserve">hasi </t>
    </r>
    <r>
      <rPr>
        <i/>
        <sz val="11"/>
        <color rgb="FF0000FF"/>
        <rFont val="Calibri"/>
        <family val="2"/>
        <scheme val="minor"/>
      </rPr>
      <t xml:space="preserve">haulongozi ha msalaba vinyamkela </t>
    </r>
    <r>
      <rPr>
        <sz val="11"/>
        <color rgb="FF008000"/>
        <rFont val="Calibri"/>
        <family val="2"/>
        <scheme val="minor"/>
      </rPr>
      <t xml:space="preserve">ya </t>
    </r>
    <r>
      <rPr>
        <b/>
        <sz val="11"/>
        <color rgb="FF800080"/>
        <rFont val="Calibri"/>
        <family val="2"/>
        <scheme val="minor"/>
      </rPr>
      <t xml:space="preserve">wanhu waja wakomigwe kwa chimu </t>
    </r>
    <r>
      <rPr>
        <sz val="11"/>
        <color rgb="FF008000"/>
        <rFont val="Calibri"/>
        <family val="2"/>
        <scheme val="minor"/>
      </rPr>
      <t xml:space="preserve">cha </t>
    </r>
    <r>
      <rPr>
        <b/>
        <sz val="11"/>
        <color rgb="FF800080"/>
        <rFont val="Calibri"/>
        <family val="2"/>
        <scheme val="minor"/>
      </rPr>
      <t xml:space="preserve">mbuli </t>
    </r>
    <r>
      <rPr>
        <sz val="11"/>
        <color rgb="FF008000"/>
        <rFont val="Calibri"/>
        <family val="2"/>
        <scheme val="minor"/>
      </rPr>
      <t xml:space="preserve">ya Mulungu na kwa </t>
    </r>
    <r>
      <rPr>
        <b/>
        <sz val="11"/>
        <color rgb="FF800080"/>
        <rFont val="Calibri"/>
        <family val="2"/>
        <scheme val="minor"/>
      </rPr>
      <t xml:space="preserve">chimu </t>
    </r>
    <r>
      <rPr>
        <sz val="11"/>
        <color rgb="FF008000"/>
        <rFont val="Calibri"/>
        <family val="2"/>
        <scheme val="minor"/>
      </rPr>
      <t xml:space="preserve">cha usindila </t>
    </r>
    <r>
      <rPr>
        <b/>
        <sz val="11"/>
        <color rgb="FF800080"/>
        <rFont val="Calibri"/>
        <family val="2"/>
        <scheme val="minor"/>
      </rPr>
      <t xml:space="preserve">wowakalile nawo </t>
    </r>
    <r>
      <rPr>
        <sz val="11"/>
        <color rgb="FF008000"/>
        <rFont val="Calibri"/>
        <family val="2"/>
        <scheme val="minor"/>
      </rPr>
      <t xml:space="preserve">. </t>
    </r>
  </si>
  <si>
    <r>
      <rPr>
        <b/>
        <sz val="11"/>
        <color rgb="FF800080"/>
        <rFont val="Calibri"/>
        <family val="2"/>
        <scheme val="minor"/>
      </rPr>
      <t xml:space="preserve">Maabaho nizawona </t>
    </r>
    <r>
      <rPr>
        <sz val="11"/>
        <color rgb="FF008000"/>
        <rFont val="Calibri"/>
        <family val="2"/>
        <scheme val="minor"/>
      </rPr>
      <t xml:space="preserve">wasenga </t>
    </r>
    <r>
      <rPr>
        <b/>
        <sz val="11"/>
        <color rgb="FF800080"/>
        <rFont val="Calibri"/>
        <family val="2"/>
        <scheme val="minor"/>
      </rPr>
      <t xml:space="preserve">waja wasenga </t>
    </r>
    <r>
      <rPr>
        <sz val="11"/>
        <color rgb="FF008000"/>
        <rFont val="Calibri"/>
        <family val="2"/>
        <scheme val="minor"/>
      </rPr>
      <t xml:space="preserve">wane </t>
    </r>
    <r>
      <rPr>
        <b/>
        <sz val="11"/>
        <color rgb="FF800080"/>
        <rFont val="Calibri"/>
        <family val="2"/>
        <scheme val="minor"/>
      </rPr>
      <t xml:space="preserve">wemile </t>
    </r>
    <r>
      <rPr>
        <sz val="11"/>
        <color rgb="FF008000"/>
        <rFont val="Calibri"/>
        <family val="2"/>
        <scheme val="minor"/>
      </rPr>
      <t xml:space="preserve">muna </t>
    </r>
    <r>
      <rPr>
        <b/>
        <sz val="11"/>
        <color rgb="FF800080"/>
        <rFont val="Calibri"/>
        <family val="2"/>
        <scheme val="minor"/>
      </rPr>
      <t xml:space="preserve">ichigulogulo cha </t>
    </r>
    <r>
      <rPr>
        <sz val="11"/>
        <color rgb="FF008000"/>
        <rFont val="Calibri"/>
        <family val="2"/>
        <scheme val="minor"/>
      </rPr>
      <t xml:space="preserve">isi yose , </t>
    </r>
    <r>
      <rPr>
        <b/>
        <sz val="11"/>
        <color rgb="FF800080"/>
        <rFont val="Calibri"/>
        <family val="2"/>
        <scheme val="minor"/>
      </rPr>
      <t xml:space="preserve">wozitenda ndege wose wa isi </t>
    </r>
    <r>
      <rPr>
        <sz val="11"/>
        <color rgb="FF008000"/>
        <rFont val="Calibri"/>
        <family val="2"/>
        <scheme val="minor"/>
      </rPr>
      <t xml:space="preserve">muladi mbeho </t>
    </r>
    <r>
      <rPr>
        <b/>
        <sz val="11"/>
        <color rgb="FF800080"/>
        <rFont val="Calibri"/>
        <family val="2"/>
        <scheme val="minor"/>
      </rPr>
      <t xml:space="preserve">ikala hupi mwiisi hebu mwiibahali mwiingalawa , hebu hata </t>
    </r>
    <r>
      <rPr>
        <sz val="11"/>
        <color rgb="FF008000"/>
        <rFont val="Calibri"/>
        <family val="2"/>
        <scheme val="minor"/>
      </rPr>
      <t xml:space="preserve">muna </t>
    </r>
    <r>
      <rPr>
        <b/>
        <sz val="11"/>
        <color rgb="FF800080"/>
        <rFont val="Calibri"/>
        <family val="2"/>
        <scheme val="minor"/>
      </rPr>
      <t xml:space="preserve">yamazizi yose </t>
    </r>
    <r>
      <rPr>
        <sz val="11"/>
        <color rgb="FF008000"/>
        <rFont val="Calibri"/>
        <family val="2"/>
        <scheme val="minor"/>
      </rPr>
      <t xml:space="preserve">. </t>
    </r>
  </si>
  <si>
    <r>
      <rPr>
        <b/>
        <sz val="11"/>
        <color rgb="FF800080"/>
        <rFont val="Calibri"/>
        <family val="2"/>
        <scheme val="minor"/>
      </rPr>
      <t xml:space="preserve">Kaguta nyangi kwa dizi kulu </t>
    </r>
    <r>
      <rPr>
        <sz val="11"/>
        <color rgb="FF008000"/>
        <rFont val="Calibri"/>
        <family val="2"/>
        <scheme val="minor"/>
      </rPr>
      <t xml:space="preserve">, " </t>
    </r>
    <r>
      <rPr>
        <strike/>
        <sz val="11"/>
        <color rgb="FFFF0000"/>
        <rFont val="Calibri"/>
        <family val="2"/>
        <scheme val="minor"/>
      </rPr>
      <t xml:space="preserve">Ulopozi wolawa kwa </t>
    </r>
    <r>
      <rPr>
        <sz val="11"/>
        <color rgb="FF008000"/>
        <rFont val="Calibri"/>
        <family val="2"/>
        <scheme val="minor"/>
      </rPr>
      <t xml:space="preserve">Mulungu wetu </t>
    </r>
    <r>
      <rPr>
        <b/>
        <sz val="11"/>
        <color rgb="FF800080"/>
        <rFont val="Calibri"/>
        <family val="2"/>
        <scheme val="minor"/>
      </rPr>
      <t xml:space="preserve">kolawa </t>
    </r>
    <r>
      <rPr>
        <sz val="11"/>
        <color rgb="FF008000"/>
        <rFont val="Calibri"/>
        <family val="2"/>
        <scheme val="minor"/>
      </rPr>
      <t xml:space="preserve">na </t>
    </r>
    <r>
      <rPr>
        <b/>
        <sz val="11"/>
        <color rgb="FF800080"/>
        <rFont val="Calibri"/>
        <family val="2"/>
        <scheme val="minor"/>
      </rPr>
      <t xml:space="preserve">kulopoligwa na Mulungu wetu kuna ivileme kowawandigwa wanhu </t>
    </r>
    <r>
      <rPr>
        <sz val="11"/>
        <color rgb="FF008000"/>
        <rFont val="Calibri"/>
        <family val="2"/>
        <scheme val="minor"/>
      </rPr>
      <t xml:space="preserve">. " </t>
    </r>
  </si>
  <si>
    <r>
      <rPr>
        <b/>
        <sz val="11"/>
        <color rgb="FF800080"/>
        <rFont val="Calibri"/>
        <family val="2"/>
        <scheme val="minor"/>
      </rPr>
      <t xml:space="preserve">Waja wasenga </t>
    </r>
    <r>
      <rPr>
        <sz val="11"/>
        <color rgb="FF008000"/>
        <rFont val="Calibri"/>
        <family val="2"/>
        <scheme val="minor"/>
      </rPr>
      <t xml:space="preserve">wose wa kuulanga </t>
    </r>
    <r>
      <rPr>
        <b/>
        <sz val="11"/>
        <color rgb="FF800080"/>
        <rFont val="Calibri"/>
        <family val="2"/>
        <scheme val="minor"/>
      </rPr>
      <t xml:space="preserve">wakala wamzunguluka chigulogulo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waja wakulu </t>
    </r>
    <r>
      <rPr>
        <sz val="11"/>
        <color rgb="FF008000"/>
        <rFont val="Calibri"/>
        <family val="2"/>
        <scheme val="minor"/>
      </rPr>
      <t xml:space="preserve">na </t>
    </r>
    <r>
      <rPr>
        <strike/>
        <sz val="11"/>
        <color rgb="FFFF0000"/>
        <rFont val="Calibri"/>
        <family val="2"/>
        <scheme val="minor"/>
      </rPr>
      <t xml:space="preserve">viumbe weli na ugima </t>
    </r>
    <r>
      <rPr>
        <sz val="11"/>
        <color rgb="FF008000"/>
        <rFont val="Calibri"/>
        <family val="2"/>
        <scheme val="minor"/>
      </rPr>
      <t xml:space="preserve">waja </t>
    </r>
    <r>
      <rPr>
        <i/>
        <sz val="11"/>
        <color rgb="FF0000FF"/>
        <rFont val="Calibri"/>
        <family val="2"/>
        <scheme val="minor"/>
      </rPr>
      <t xml:space="preserve">vinyamkela </t>
    </r>
    <r>
      <rPr>
        <sz val="11"/>
        <color rgb="FF008000"/>
        <rFont val="Calibri"/>
        <family val="2"/>
        <scheme val="minor"/>
      </rPr>
      <t xml:space="preserve">wane </t>
    </r>
    <r>
      <rPr>
        <b/>
        <sz val="11"/>
        <color rgb="FF800080"/>
        <rFont val="Calibri"/>
        <family val="2"/>
        <scheme val="minor"/>
      </rPr>
      <t xml:space="preserve">. Wakala waibwanha hasi </t>
    </r>
    <r>
      <rPr>
        <sz val="11"/>
        <color rgb="FF008000"/>
        <rFont val="Calibri"/>
        <family val="2"/>
        <scheme val="minor"/>
      </rPr>
      <t xml:space="preserve">haulongozi ha </t>
    </r>
    <r>
      <rPr>
        <b/>
        <sz val="11"/>
        <color rgb="FF800080"/>
        <rFont val="Calibri"/>
        <family val="2"/>
        <scheme val="minor"/>
      </rPr>
      <t xml:space="preserve">ufalume na kumwinamila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</si>
  <si>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Mwing'heni mate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ubala na </t>
    </r>
    <r>
      <rPr>
        <b/>
        <sz val="11"/>
        <color rgb="FF800080"/>
        <rFont val="Calibri"/>
        <family val="2"/>
        <scheme val="minor"/>
      </rPr>
      <t xml:space="preserve">kumwing'ha Mulungu wetu mate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udahi na </t>
    </r>
    <r>
      <rPr>
        <b/>
        <sz val="11"/>
        <color rgb="FF800080"/>
        <rFont val="Calibri"/>
        <family val="2"/>
        <scheme val="minor"/>
      </rPr>
      <t xml:space="preserve">udahi na udahi kwa </t>
    </r>
    <r>
      <rPr>
        <sz val="11"/>
        <color rgb="FF008000"/>
        <rFont val="Calibri"/>
        <family val="2"/>
        <scheme val="minor"/>
      </rPr>
      <t xml:space="preserve">Mulungu wetu </t>
    </r>
    <r>
      <rPr>
        <b/>
        <sz val="11"/>
        <color rgb="FF800080"/>
        <rFont val="Calibri"/>
        <family val="2"/>
        <scheme val="minor"/>
      </rPr>
      <t xml:space="preserve">ng'hani </t>
    </r>
    <r>
      <rPr>
        <sz val="11"/>
        <color rgb="FF008000"/>
        <rFont val="Calibri"/>
        <family val="2"/>
        <scheme val="minor"/>
      </rPr>
      <t xml:space="preserve">! " </t>
    </r>
  </si>
  <si>
    <r>
      <rPr>
        <b/>
        <sz val="11"/>
        <color rgb="FF800080"/>
        <rFont val="Calibri"/>
        <family val="2"/>
        <scheme val="minor"/>
      </rPr>
      <t xml:space="preserve">Mbali munhu imwe mwa waja wakulu kawedika </t>
    </r>
    <r>
      <rPr>
        <sz val="11"/>
        <color rgb="FF008000"/>
        <rFont val="Calibri"/>
        <family val="2"/>
        <scheme val="minor"/>
      </rPr>
      <t xml:space="preserve">, " </t>
    </r>
    <r>
      <rPr>
        <b/>
        <sz val="11"/>
        <color rgb="FF800080"/>
        <rFont val="Calibri"/>
        <family val="2"/>
        <scheme val="minor"/>
      </rPr>
      <t xml:space="preserve">Wanhu wano wowala viwalo vitali viwalo vitali wahita kulihi ? Na vino wahita kulihi </t>
    </r>
    <r>
      <rPr>
        <sz val="11"/>
        <color rgb="FF008000"/>
        <rFont val="Calibri"/>
        <family val="2"/>
        <scheme val="minor"/>
      </rPr>
      <t xml:space="preserve">? " </t>
    </r>
  </si>
  <si>
    <r>
      <rPr>
        <b/>
        <sz val="11"/>
        <color rgb="FF800080"/>
        <rFont val="Calibri"/>
        <family val="2"/>
        <scheme val="minor"/>
      </rPr>
      <t xml:space="preserve">Mwanamke ija kedika </t>
    </r>
    <r>
      <rPr>
        <sz val="11"/>
        <color rgb="FF008000"/>
        <rFont val="Calibri"/>
        <family val="2"/>
        <scheme val="minor"/>
      </rPr>
      <t xml:space="preserve">, " </t>
    </r>
    <r>
      <rPr>
        <b/>
        <sz val="11"/>
        <color rgb="FF800080"/>
        <rFont val="Calibri"/>
        <family val="2"/>
        <scheme val="minor"/>
      </rPr>
      <t xml:space="preserve">Mndewa wangu , kwidika </t>
    </r>
    <r>
      <rPr>
        <sz val="11"/>
        <color rgb="FF008000"/>
        <rFont val="Calibri"/>
        <family val="2"/>
        <scheme val="minor"/>
      </rPr>
      <t xml:space="preserve">. "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Wanhu wano </t>
    </r>
    <r>
      <rPr>
        <sz val="11"/>
        <color rgb="FF008000"/>
        <rFont val="Calibri"/>
        <family val="2"/>
        <scheme val="minor"/>
      </rPr>
      <t xml:space="preserve">ni </t>
    </r>
    <r>
      <rPr>
        <b/>
        <sz val="11"/>
        <color rgb="FF800080"/>
        <rFont val="Calibri"/>
        <family val="2"/>
        <scheme val="minor"/>
      </rPr>
      <t xml:space="preserve">waja wolawa </t>
    </r>
    <r>
      <rPr>
        <sz val="11"/>
        <color rgb="FF008000"/>
        <rFont val="Calibri"/>
        <family val="2"/>
        <scheme val="minor"/>
      </rPr>
      <t xml:space="preserve">muna </t>
    </r>
    <r>
      <rPr>
        <b/>
        <sz val="11"/>
        <color rgb="FF800080"/>
        <rFont val="Calibri"/>
        <family val="2"/>
        <scheme val="minor"/>
      </rPr>
      <t xml:space="preserve">usungu mkulu . Wakala wozitenda viwalo vawo na wayage muna yamazi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</si>
  <si>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Ivo wakala </t>
    </r>
    <r>
      <rPr>
        <sz val="11"/>
        <color rgb="FF008000"/>
        <rFont val="Calibri"/>
        <family val="2"/>
        <scheme val="minor"/>
      </rPr>
      <t xml:space="preserve">haulongozi </t>
    </r>
    <r>
      <rPr>
        <i/>
        <sz val="11"/>
        <color rgb="FF0000FF"/>
        <rFont val="Calibri"/>
        <family val="2"/>
        <scheme val="minor"/>
      </rPr>
      <t xml:space="preserve">ha msalaba </t>
    </r>
    <r>
      <rPr>
        <sz val="11"/>
        <color rgb="FF008000"/>
        <rFont val="Calibri"/>
        <family val="2"/>
        <scheme val="minor"/>
      </rPr>
      <t xml:space="preserve">wa </t>
    </r>
    <r>
      <rPr>
        <strike/>
        <sz val="11"/>
        <color rgb="FFFF0000"/>
        <rFont val="Calibri"/>
        <family val="2"/>
        <scheme val="minor"/>
      </rPr>
      <t xml:space="preserve">chigoda cha chifalume na womsang'hanila </t>
    </r>
    <r>
      <rPr>
        <sz val="11"/>
        <color rgb="FF008000"/>
        <rFont val="Calibri"/>
        <family val="2"/>
        <scheme val="minor"/>
      </rPr>
      <t xml:space="preserve">Mulungu </t>
    </r>
    <r>
      <rPr>
        <i/>
        <sz val="11"/>
        <color rgb="FF0000FF"/>
        <rFont val="Calibri"/>
        <family val="2"/>
        <scheme val="minor"/>
      </rPr>
      <t xml:space="preserve">. Wamuwinza </t>
    </r>
    <r>
      <rPr>
        <sz val="11"/>
        <color rgb="FF008000"/>
        <rFont val="Calibri"/>
        <family val="2"/>
        <scheme val="minor"/>
      </rPr>
      <t xml:space="preserve">imisi na </t>
    </r>
    <r>
      <rPr>
        <b/>
        <sz val="11"/>
        <color rgb="FF800080"/>
        <rFont val="Calibri"/>
        <family val="2"/>
        <scheme val="minor"/>
      </rPr>
      <t xml:space="preserve">imisi mwii Kaye </t>
    </r>
    <r>
      <rPr>
        <sz val="11"/>
        <color rgb="FF008000"/>
        <rFont val="Calibri"/>
        <family val="2"/>
        <scheme val="minor"/>
      </rPr>
      <t xml:space="preserve">yake ya </t>
    </r>
    <r>
      <rPr>
        <b/>
        <sz val="11"/>
        <color rgb="FF800080"/>
        <rFont val="Calibri"/>
        <family val="2"/>
        <scheme val="minor"/>
      </rPr>
      <t xml:space="preserve">Mulungu muhala </t>
    </r>
    <r>
      <rPr>
        <sz val="11"/>
        <color rgb="FF008000"/>
        <rFont val="Calibri"/>
        <family val="2"/>
        <scheme val="minor"/>
      </rPr>
      <t xml:space="preserve">. </t>
    </r>
    <r>
      <rPr>
        <b/>
        <sz val="11"/>
        <color rgb="FF800080"/>
        <rFont val="Calibri"/>
        <family val="2"/>
        <scheme val="minor"/>
      </rPr>
      <t xml:space="preserve">Yeli yakalile mwii Kaye ya Mulungu kakala mchanyha yawo </t>
    </r>
    <r>
      <rPr>
        <sz val="11"/>
        <color rgb="FF008000"/>
        <rFont val="Calibri"/>
        <family val="2"/>
        <scheme val="minor"/>
      </rPr>
      <t xml:space="preserve">. </t>
    </r>
  </si>
  <si>
    <r>
      <rPr>
        <b/>
        <sz val="11"/>
        <color rgb="FF800080"/>
        <rFont val="Calibri"/>
        <family val="2"/>
        <scheme val="minor"/>
      </rPr>
      <t xml:space="preserve">Wezagaya ng'hani wanahina waja , hawezasang'hanila </t>
    </r>
    <r>
      <rPr>
        <sz val="11"/>
        <color rgb="FF008000"/>
        <rFont val="Calibri"/>
        <family val="2"/>
        <scheme val="minor"/>
      </rPr>
      <t xml:space="preserve">zuwa hebu </t>
    </r>
    <r>
      <rPr>
        <b/>
        <sz val="11"/>
        <color rgb="FF800080"/>
        <rFont val="Calibri"/>
        <family val="2"/>
        <scheme val="minor"/>
      </rPr>
      <t xml:space="preserve">moto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</si>
  <si>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mwana chihongwe </t>
    </r>
    <r>
      <rPr>
        <sz val="11"/>
        <color rgb="FF008000"/>
        <rFont val="Calibri"/>
        <family val="2"/>
        <scheme val="minor"/>
      </rPr>
      <t xml:space="preserve">yeli </t>
    </r>
    <r>
      <rPr>
        <b/>
        <sz val="11"/>
        <color rgb="FF800080"/>
        <rFont val="Calibri"/>
        <family val="2"/>
        <scheme val="minor"/>
      </rPr>
      <t xml:space="preserve">mgati mwa chigulogulo cha mfalume kezawavwizila , </t>
    </r>
    <r>
      <rPr>
        <sz val="11"/>
        <color rgb="FF008000"/>
        <rFont val="Calibri"/>
        <family val="2"/>
        <scheme val="minor"/>
      </rPr>
      <t xml:space="preserve">na </t>
    </r>
    <r>
      <rPr>
        <b/>
        <sz val="11"/>
        <color rgb="FF800080"/>
        <rFont val="Calibri"/>
        <family val="2"/>
        <scheme val="minor"/>
      </rPr>
      <t xml:space="preserve">kezawavwizila muna yamagate ya </t>
    </r>
    <r>
      <rPr>
        <sz val="11"/>
        <color rgb="FF008000"/>
        <rFont val="Calibri"/>
        <family val="2"/>
        <scheme val="minor"/>
      </rPr>
      <t xml:space="preserve">mazi ya ugima .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kezaibananga meso </t>
    </r>
    <r>
      <rPr>
        <sz val="11"/>
        <color rgb="FF008000"/>
        <rFont val="Calibri"/>
        <family val="2"/>
        <scheme val="minor"/>
      </rPr>
      <t xml:space="preserve">yawo </t>
    </r>
    <r>
      <rPr>
        <b/>
        <sz val="11"/>
        <color rgb="FF800080"/>
        <rFont val="Calibri"/>
        <family val="2"/>
        <scheme val="minor"/>
      </rPr>
      <t xml:space="preserve">na kulila goya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</si>
  <si>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kawona mbuli </t>
    </r>
    <r>
      <rPr>
        <sz val="11"/>
        <color rgb="FF008000"/>
        <rFont val="Calibri"/>
        <family val="2"/>
        <scheme val="minor"/>
      </rPr>
      <t xml:space="preserve">imwenga </t>
    </r>
    <r>
      <rPr>
        <strike/>
        <sz val="11"/>
        <color rgb="FFFF0000"/>
        <rFont val="Calibri"/>
        <family val="2"/>
        <scheme val="minor"/>
      </rPr>
      <t xml:space="preserve">viyokwela kuchanyha kulawa ulawilo wa zuwa kana muhuli </t>
    </r>
    <r>
      <rPr>
        <sz val="11"/>
        <color rgb="FF008000"/>
        <rFont val="Calibri"/>
        <family val="2"/>
        <scheme val="minor"/>
      </rPr>
      <t xml:space="preserve">wa Mulungu yeli </t>
    </r>
    <r>
      <rPr>
        <b/>
        <sz val="11"/>
        <color rgb="FF800080"/>
        <rFont val="Calibri"/>
        <family val="2"/>
        <scheme val="minor"/>
      </rPr>
      <t xml:space="preserve">Kuchanyha ng'hani . Kawalongela kwa dizi kulu </t>
    </r>
    <r>
      <rPr>
        <sz val="11"/>
        <color rgb="FF008000"/>
        <rFont val="Calibri"/>
        <family val="2"/>
        <scheme val="minor"/>
      </rPr>
      <t xml:space="preserve">, </t>
    </r>
    <r>
      <rPr>
        <strike/>
        <sz val="11"/>
        <color rgb="FFFF0000"/>
        <rFont val="Calibri"/>
        <family val="2"/>
        <scheme val="minor"/>
      </rPr>
      <t xml:space="preserve">kalandula dizi na kuwalongela wawo </t>
    </r>
    <r>
      <rPr>
        <sz val="11"/>
        <color rgb="FF008000"/>
        <rFont val="Calibri"/>
        <family val="2"/>
        <scheme val="minor"/>
      </rPr>
      <t xml:space="preserve">wasenga </t>
    </r>
    <r>
      <rPr>
        <b/>
        <sz val="11"/>
        <color rgb="FF800080"/>
        <rFont val="Calibri"/>
        <family val="2"/>
        <scheme val="minor"/>
      </rPr>
      <t xml:space="preserve">waja wasenga </t>
    </r>
    <r>
      <rPr>
        <sz val="11"/>
        <color rgb="FF008000"/>
        <rFont val="Calibri"/>
        <family val="2"/>
        <scheme val="minor"/>
      </rPr>
      <t xml:space="preserve">wane </t>
    </r>
    <r>
      <rPr>
        <b/>
        <sz val="11"/>
        <color rgb="FF800080"/>
        <rFont val="Calibri"/>
        <family val="2"/>
        <scheme val="minor"/>
      </rPr>
      <t xml:space="preserve">woweng'higwe kuukombola </t>
    </r>
    <r>
      <rPr>
        <sz val="11"/>
        <color rgb="FF008000"/>
        <rFont val="Calibri"/>
        <family val="2"/>
        <scheme val="minor"/>
      </rPr>
      <t xml:space="preserve">isi na </t>
    </r>
    <r>
      <rPr>
        <b/>
        <sz val="11"/>
        <color rgb="FF800080"/>
        <rFont val="Calibri"/>
        <family val="2"/>
        <scheme val="minor"/>
      </rPr>
      <t xml:space="preserve">mawimbi </t>
    </r>
    <r>
      <rPr>
        <sz val="11"/>
        <color rgb="FF008000"/>
        <rFont val="Calibri"/>
        <family val="2"/>
        <scheme val="minor"/>
      </rPr>
      <t xml:space="preserve">. </t>
    </r>
  </si>
  <si>
    <r>
      <rPr>
        <strike/>
        <sz val="11"/>
        <color rgb="FFFF0000"/>
        <rFont val="Calibri"/>
        <family val="2"/>
        <scheme val="minor"/>
      </rPr>
      <t xml:space="preserve">Msenga wa kuulanga ija kalonga , </t>
    </r>
    <r>
      <rPr>
        <sz val="11"/>
        <color rgb="FF008000"/>
        <rFont val="Calibri"/>
        <family val="2"/>
        <scheme val="minor"/>
      </rPr>
      <t xml:space="preserve">" </t>
    </r>
    <r>
      <rPr>
        <b/>
        <sz val="11"/>
        <color rgb="FF800080"/>
        <rFont val="Calibri"/>
        <family val="2"/>
        <scheme val="minor"/>
      </rPr>
      <t xml:space="preserve">Sekemumgome </t>
    </r>
    <r>
      <rPr>
        <sz val="11"/>
        <color rgb="FF008000"/>
        <rFont val="Calibri"/>
        <family val="2"/>
        <scheme val="minor"/>
      </rPr>
      <t xml:space="preserve">isi hebu </t>
    </r>
    <r>
      <rPr>
        <b/>
        <sz val="11"/>
        <color rgb="FF800080"/>
        <rFont val="Calibri"/>
        <family val="2"/>
        <scheme val="minor"/>
      </rPr>
      <t xml:space="preserve">mawimbi </t>
    </r>
    <r>
      <rPr>
        <sz val="11"/>
        <color rgb="FF008000"/>
        <rFont val="Calibri"/>
        <family val="2"/>
        <scheme val="minor"/>
      </rPr>
      <t xml:space="preserve">hebu mibiki </t>
    </r>
    <r>
      <rPr>
        <i/>
        <sz val="11"/>
        <color rgb="FF0000FF"/>
        <rFont val="Calibri"/>
        <family val="2"/>
        <scheme val="minor"/>
      </rPr>
      <t xml:space="preserve">muhala </t>
    </r>
    <r>
      <rPr>
        <sz val="11"/>
        <color rgb="FF008000"/>
        <rFont val="Calibri"/>
        <family val="2"/>
        <scheme val="minor"/>
      </rPr>
      <t xml:space="preserve">, mbaka </t>
    </r>
    <r>
      <rPr>
        <b/>
        <sz val="11"/>
        <color rgb="FF800080"/>
        <rFont val="Calibri"/>
        <family val="2"/>
        <scheme val="minor"/>
      </rPr>
      <t xml:space="preserve">chiweng'he kuwasinhusa watumwa </t>
    </r>
    <r>
      <rPr>
        <sz val="11"/>
        <color rgb="FF008000"/>
        <rFont val="Calibri"/>
        <family val="2"/>
        <scheme val="minor"/>
      </rPr>
      <t xml:space="preserve">wa Mulungu wetu </t>
    </r>
    <r>
      <rPr>
        <i/>
        <sz val="11"/>
        <color rgb="FF0000FF"/>
        <rFont val="Calibri"/>
        <family val="2"/>
        <scheme val="minor"/>
      </rPr>
      <t xml:space="preserve">muna yamagulu yawo </t>
    </r>
    <r>
      <rPr>
        <sz val="11"/>
        <color rgb="FF008000"/>
        <rFont val="Calibri"/>
        <family val="2"/>
        <scheme val="minor"/>
      </rPr>
      <t xml:space="preserve">. " </t>
    </r>
  </si>
  <si>
    <r>
      <rPr>
        <b/>
        <sz val="11"/>
        <color rgb="FF800080"/>
        <rFont val="Calibri"/>
        <family val="2"/>
        <scheme val="minor"/>
      </rPr>
      <t xml:space="preserve">Viyahulike wanhu waja wasaguligwe mwiivibumbila </t>
    </r>
    <r>
      <rPr>
        <sz val="11"/>
        <color rgb="FF008000"/>
        <rFont val="Calibri"/>
        <family val="2"/>
        <scheme val="minor"/>
      </rPr>
      <t xml:space="preserve">, </t>
    </r>
    <r>
      <rPr>
        <b/>
        <sz val="11"/>
        <color rgb="FF800080"/>
        <rFont val="Calibri"/>
        <family val="2"/>
        <scheme val="minor"/>
      </rPr>
      <t xml:space="preserve">wakala magana </t>
    </r>
    <r>
      <rPr>
        <sz val="11"/>
        <color rgb="FF008000"/>
        <rFont val="Calibri"/>
        <family val="2"/>
        <scheme val="minor"/>
      </rPr>
      <t xml:space="preserve">malongo mane na </t>
    </r>
    <r>
      <rPr>
        <b/>
        <sz val="11"/>
        <color rgb="FF800080"/>
        <rFont val="Calibri"/>
        <family val="2"/>
        <scheme val="minor"/>
      </rPr>
      <t xml:space="preserve">magana malongo mane </t>
    </r>
    <r>
      <rPr>
        <sz val="11"/>
        <color rgb="FF008000"/>
        <rFont val="Calibri"/>
        <family val="2"/>
        <scheme val="minor"/>
      </rPr>
      <t xml:space="preserve">. </t>
    </r>
    <r>
      <rPr>
        <i/>
        <sz val="11"/>
        <color rgb="FF0000FF"/>
        <rFont val="Calibri"/>
        <family val="2"/>
        <scheme val="minor"/>
      </rPr>
      <t xml:space="preserve">Wakala wasaguligwe na wanhu wa isi yose ya wanhu wa Isilaeli . </t>
    </r>
  </si>
  <si>
    <r>
      <rPr>
        <b/>
        <sz val="11"/>
        <color rgb="FF800080"/>
        <rFont val="Calibri"/>
        <family val="2"/>
        <scheme val="minor"/>
      </rPr>
      <t xml:space="preserve">Na wanhu magana malongo mane muulung'husesa lwa </t>
    </r>
    <r>
      <rPr>
        <sz val="11"/>
        <color rgb="FF008000"/>
        <rFont val="Calibri"/>
        <family val="2"/>
        <scheme val="minor"/>
      </rPr>
      <t xml:space="preserve">Yuda </t>
    </r>
    <r>
      <rPr>
        <b/>
        <sz val="11"/>
        <color rgb="FF800080"/>
        <rFont val="Calibri"/>
        <family val="2"/>
        <scheme val="minor"/>
      </rPr>
      <t xml:space="preserve">wakala magana malongo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i/>
        <sz val="11"/>
        <color rgb="FF0000FF"/>
        <rFont val="Calibri"/>
        <family val="2"/>
        <scheme val="minor"/>
      </rPr>
      <t xml:space="preserve">wa lung'husesa lwa Yuda wakala magana malongo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wanhu </t>
    </r>
    <r>
      <rPr>
        <i/>
        <sz val="11"/>
        <color rgb="FF0000FF"/>
        <rFont val="Calibri"/>
        <family val="2"/>
        <scheme val="minor"/>
      </rPr>
      <t xml:space="preserve">wa lung'husesa lwa Galilaya wakala magana malongo </t>
    </r>
    <r>
      <rPr>
        <sz val="11"/>
        <color rgb="FF008000"/>
        <rFont val="Calibri"/>
        <family val="2"/>
        <scheme val="minor"/>
      </rPr>
      <t xml:space="preserve">longo na </t>
    </r>
    <r>
      <rPr>
        <b/>
        <sz val="11"/>
        <color rgb="FF800080"/>
        <rFont val="Calibri"/>
        <family val="2"/>
        <scheme val="minor"/>
      </rPr>
      <t xml:space="preserve">maidi . </t>
    </r>
  </si>
  <si>
    <r>
      <rPr>
        <b/>
        <sz val="11"/>
        <color rgb="FF800080"/>
        <rFont val="Calibri"/>
        <family val="2"/>
        <scheme val="minor"/>
      </rPr>
      <t xml:space="preserve">Na wanhu magana malongo maneza </t>
    </r>
    <r>
      <rPr>
        <sz val="11"/>
        <color rgb="FF008000"/>
        <rFont val="Calibri"/>
        <family val="2"/>
        <scheme val="minor"/>
      </rPr>
      <t xml:space="preserve">, wanhu </t>
    </r>
    <r>
      <rPr>
        <b/>
        <sz val="11"/>
        <color rgb="FF800080"/>
        <rFont val="Calibri"/>
        <family val="2"/>
        <scheme val="minor"/>
      </rPr>
      <t xml:space="preserve">magana malongo midi , </t>
    </r>
    <r>
      <rPr>
        <sz val="11"/>
        <color rgb="FF008000"/>
        <rFont val="Calibri"/>
        <family val="2"/>
        <scheme val="minor"/>
      </rPr>
      <t xml:space="preserve">na </t>
    </r>
    <r>
      <rPr>
        <b/>
        <sz val="11"/>
        <color rgb="FF800080"/>
        <rFont val="Calibri"/>
        <family val="2"/>
        <scheme val="minor"/>
      </rPr>
      <t xml:space="preserve">wa wanhu wa Nafalisayo magana malongo maneza </t>
    </r>
    <r>
      <rPr>
        <sz val="11"/>
        <color rgb="FF008000"/>
        <rFont val="Calibri"/>
        <family val="2"/>
        <scheme val="minor"/>
      </rPr>
      <t xml:space="preserve">, wanhu </t>
    </r>
    <r>
      <rPr>
        <b/>
        <sz val="11"/>
        <color rgb="FF800080"/>
        <rFont val="Calibri"/>
        <family val="2"/>
        <scheme val="minor"/>
      </rPr>
      <t xml:space="preserve">magana malongo maneza </t>
    </r>
    <r>
      <rPr>
        <sz val="11"/>
        <color rgb="FF008000"/>
        <rFont val="Calibri"/>
        <family val="2"/>
        <scheme val="minor"/>
      </rPr>
      <t xml:space="preserve">, </t>
    </r>
    <r>
      <rPr>
        <strike/>
        <sz val="11"/>
        <color rgb="FFFF0000"/>
        <rFont val="Calibri"/>
        <family val="2"/>
        <scheme val="minor"/>
      </rPr>
      <t xml:space="preserve">Kulawa kabila da Manase , wanhu longo na mbili alufu , </t>
    </r>
  </si>
  <si>
    <r>
      <rPr>
        <b/>
        <sz val="11"/>
        <color rgb="FF800080"/>
        <rFont val="Calibri"/>
        <family val="2"/>
        <scheme val="minor"/>
      </rPr>
      <t xml:space="preserve">Na </t>
    </r>
    <r>
      <rPr>
        <sz val="11"/>
        <color rgb="FF008000"/>
        <rFont val="Calibri"/>
        <family val="2"/>
        <scheme val="minor"/>
      </rPr>
      <t xml:space="preserve">wanhu </t>
    </r>
    <r>
      <rPr>
        <i/>
        <sz val="11"/>
        <color rgb="FF0000FF"/>
        <rFont val="Calibri"/>
        <family val="2"/>
        <scheme val="minor"/>
      </rPr>
      <t xml:space="preserve">wa isi ya Saimoni wakala magana malongo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na wa wanhu wa </t>
    </r>
    <r>
      <rPr>
        <sz val="11"/>
        <color rgb="FF008000"/>
        <rFont val="Calibri"/>
        <family val="2"/>
        <scheme val="minor"/>
      </rPr>
      <t xml:space="preserve">Lawi </t>
    </r>
    <r>
      <rPr>
        <b/>
        <sz val="11"/>
        <color rgb="FF800080"/>
        <rFont val="Calibri"/>
        <family val="2"/>
        <scheme val="minor"/>
      </rPr>
      <t xml:space="preserve">magana malongo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wanhu </t>
    </r>
    <r>
      <rPr>
        <i/>
        <sz val="11"/>
        <color rgb="FF0000FF"/>
        <rFont val="Calibri"/>
        <family val="2"/>
        <scheme val="minor"/>
      </rPr>
      <t xml:space="preserve">wa isi ya Isikali wakala magana malongo </t>
    </r>
    <r>
      <rPr>
        <sz val="11"/>
        <color rgb="FF008000"/>
        <rFont val="Calibri"/>
        <family val="2"/>
        <scheme val="minor"/>
      </rPr>
      <t xml:space="preserve">longo na </t>
    </r>
    <r>
      <rPr>
        <b/>
        <sz val="11"/>
        <color rgb="FF800080"/>
        <rFont val="Calibri"/>
        <family val="2"/>
        <scheme val="minor"/>
      </rPr>
      <t xml:space="preserve">maidi . </t>
    </r>
  </si>
  <si>
    <r>
      <rPr>
        <b/>
        <sz val="11"/>
        <color rgb="FF800080"/>
        <rFont val="Calibri"/>
        <family val="2"/>
        <scheme val="minor"/>
      </rPr>
      <t xml:space="preserve">Na waja </t>
    </r>
    <r>
      <rPr>
        <sz val="11"/>
        <color rgb="FF008000"/>
        <rFont val="Calibri"/>
        <family val="2"/>
        <scheme val="minor"/>
      </rPr>
      <t xml:space="preserve">wanhu </t>
    </r>
    <r>
      <rPr>
        <i/>
        <sz val="11"/>
        <color rgb="FF0000FF"/>
        <rFont val="Calibri"/>
        <family val="2"/>
        <scheme val="minor"/>
      </rPr>
      <t xml:space="preserve">magana malongo </t>
    </r>
    <r>
      <rPr>
        <sz val="11"/>
        <color rgb="FF008000"/>
        <rFont val="Calibri"/>
        <family val="2"/>
        <scheme val="minor"/>
      </rPr>
      <t xml:space="preserve">longo na </t>
    </r>
    <r>
      <rPr>
        <b/>
        <sz val="11"/>
        <color rgb="FF800080"/>
        <rFont val="Calibri"/>
        <family val="2"/>
        <scheme val="minor"/>
      </rPr>
      <t xml:space="preserve">waidi wa ulelwa wa Zebuloni </t>
    </r>
    <r>
      <rPr>
        <sz val="11"/>
        <color rgb="FF008000"/>
        <rFont val="Calibri"/>
        <family val="2"/>
        <scheme val="minor"/>
      </rPr>
      <t xml:space="preserve">, </t>
    </r>
    <r>
      <rPr>
        <b/>
        <sz val="11"/>
        <color rgb="FF800080"/>
        <rFont val="Calibri"/>
        <family val="2"/>
        <scheme val="minor"/>
      </rPr>
      <t xml:space="preserve">na waja wanahina wa </t>
    </r>
    <r>
      <rPr>
        <sz val="11"/>
        <color rgb="FF008000"/>
        <rFont val="Calibri"/>
        <family val="2"/>
        <scheme val="minor"/>
      </rPr>
      <t xml:space="preserve">Yosefu </t>
    </r>
    <r>
      <rPr>
        <b/>
        <sz val="11"/>
        <color rgb="FF800080"/>
        <rFont val="Calibri"/>
        <family val="2"/>
        <scheme val="minor"/>
      </rPr>
      <t xml:space="preserve">magana malongo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waja </t>
    </r>
    <r>
      <rPr>
        <sz val="11"/>
        <color rgb="FF008000"/>
        <rFont val="Calibri"/>
        <family val="2"/>
        <scheme val="minor"/>
      </rPr>
      <t xml:space="preserve">wanhu </t>
    </r>
    <r>
      <rPr>
        <b/>
        <sz val="11"/>
        <color rgb="FF800080"/>
        <rFont val="Calibri"/>
        <family val="2"/>
        <scheme val="minor"/>
      </rPr>
      <t xml:space="preserve">wa ulelwa wa Besaniya magana malongo </t>
    </r>
    <r>
      <rPr>
        <sz val="11"/>
        <color rgb="FF008000"/>
        <rFont val="Calibri"/>
        <family val="2"/>
        <scheme val="minor"/>
      </rPr>
      <t xml:space="preserve">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</si>
  <si>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wanhu </t>
    </r>
    <r>
      <rPr>
        <b/>
        <sz val="11"/>
        <color rgb="FF800080"/>
        <rFont val="Calibri"/>
        <family val="2"/>
        <scheme val="minor"/>
      </rPr>
      <t xml:space="preserve">wengi wowaonile , hawadahile kumsola </t>
    </r>
    <r>
      <rPr>
        <sz val="11"/>
        <color rgb="FF008000"/>
        <rFont val="Calibri"/>
        <family val="2"/>
        <scheme val="minor"/>
      </rPr>
      <t xml:space="preserve">. Wakala </t>
    </r>
    <r>
      <rPr>
        <b/>
        <sz val="11"/>
        <color rgb="FF800080"/>
        <rFont val="Calibri"/>
        <family val="2"/>
        <scheme val="minor"/>
      </rPr>
      <t xml:space="preserve">waja wa ziisi zose na wa ziisi zose na wanhu na lulimi lose . Wakala wema </t>
    </r>
    <r>
      <rPr>
        <sz val="11"/>
        <color rgb="FF008000"/>
        <rFont val="Calibri"/>
        <family val="2"/>
        <scheme val="minor"/>
      </rPr>
      <t xml:space="preserve">haulongozi ha </t>
    </r>
    <r>
      <rPr>
        <b/>
        <sz val="11"/>
        <color rgb="FF800080"/>
        <rFont val="Calibri"/>
        <family val="2"/>
        <scheme val="minor"/>
      </rPr>
      <t xml:space="preserve">kaye ya Mulungu </t>
    </r>
    <r>
      <rPr>
        <sz val="11"/>
        <color rgb="FF008000"/>
        <rFont val="Calibri"/>
        <family val="2"/>
        <scheme val="minor"/>
      </rPr>
      <t xml:space="preserve">na </t>
    </r>
    <r>
      <rPr>
        <i/>
        <sz val="11"/>
        <color rgb="FF0000FF"/>
        <rFont val="Calibri"/>
        <family val="2"/>
        <scheme val="minor"/>
      </rPr>
      <t xml:space="preserve">hasi </t>
    </r>
    <r>
      <rPr>
        <sz val="11"/>
        <color rgb="FF008000"/>
        <rFont val="Calibri"/>
        <family val="2"/>
        <scheme val="minor"/>
      </rPr>
      <t xml:space="preserve">haulongozi ha </t>
    </r>
    <r>
      <rPr>
        <b/>
        <sz val="11"/>
        <color rgb="FF800080"/>
        <rFont val="Calibri"/>
        <family val="2"/>
        <scheme val="minor"/>
      </rPr>
      <t xml:space="preserve">ng'hondolo . Wakala wovula </t>
    </r>
    <r>
      <rPr>
        <sz val="11"/>
        <color rgb="FF008000"/>
        <rFont val="Calibri"/>
        <family val="2"/>
        <scheme val="minor"/>
      </rPr>
      <t xml:space="preserve">viwalo </t>
    </r>
    <r>
      <rPr>
        <b/>
        <sz val="11"/>
        <color rgb="FF800080"/>
        <rFont val="Calibri"/>
        <family val="2"/>
        <scheme val="minor"/>
      </rPr>
      <t xml:space="preserve">vitali </t>
    </r>
    <r>
      <rPr>
        <sz val="11"/>
        <color rgb="FF008000"/>
        <rFont val="Calibri"/>
        <family val="2"/>
        <scheme val="minor"/>
      </rPr>
      <t xml:space="preserve">muna yamakono yawo . </t>
    </r>
  </si>
  <si>
    <r>
      <rPr>
        <b/>
        <sz val="11"/>
        <color rgb="FF800080"/>
        <rFont val="Calibri"/>
        <family val="2"/>
        <scheme val="minor"/>
      </rPr>
      <t xml:space="preserve">Bahobaho Yesu viyakomeleze chifungo cha walo da Pasaka </t>
    </r>
    <r>
      <rPr>
        <sz val="11"/>
        <color rgb="FF008000"/>
        <rFont val="Calibri"/>
        <family val="2"/>
        <scheme val="minor"/>
      </rPr>
      <t xml:space="preserve">, kuulanga kukala </t>
    </r>
    <r>
      <rPr>
        <b/>
        <sz val="11"/>
        <color rgb="FF800080"/>
        <rFont val="Calibri"/>
        <family val="2"/>
        <scheme val="minor"/>
      </rPr>
      <t xml:space="preserve">na dizi kulu fana nyama viigumigwa munyu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</si>
  <si>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msang'hani we ketatu kalava nhungo </t>
    </r>
    <r>
      <rPr>
        <sz val="11"/>
        <color rgb="FF008000"/>
        <rFont val="Calibri"/>
        <family val="2"/>
        <scheme val="minor"/>
      </rPr>
      <t xml:space="preserve">yake </t>
    </r>
    <r>
      <rPr>
        <strike/>
        <sz val="11"/>
        <color rgb="FFFF0000"/>
        <rFont val="Calibri"/>
        <family val="2"/>
        <scheme val="minor"/>
      </rPr>
      <t xml:space="preserve">na nhondo ng'hulu yoikwaka </t>
    </r>
    <r>
      <rPr>
        <sz val="11"/>
        <color rgb="FF008000"/>
        <rFont val="Calibri"/>
        <family val="2"/>
        <scheme val="minor"/>
      </rPr>
      <t xml:space="preserve">, </t>
    </r>
    <r>
      <rPr>
        <b/>
        <sz val="11"/>
        <color rgb="FF800080"/>
        <rFont val="Calibri"/>
        <family val="2"/>
        <scheme val="minor"/>
      </rPr>
      <t xml:space="preserve">nziwa kulu dilawa </t>
    </r>
    <r>
      <rPr>
        <sz val="11"/>
        <color rgb="FF008000"/>
        <rFont val="Calibri"/>
        <family val="2"/>
        <scheme val="minor"/>
      </rPr>
      <t xml:space="preserve">kulawa kuulanga </t>
    </r>
    <r>
      <rPr>
        <i/>
        <sz val="11"/>
        <color rgb="FF0000FF"/>
        <rFont val="Calibri"/>
        <family val="2"/>
        <scheme val="minor"/>
      </rPr>
      <t xml:space="preserve">fana nzogolo . Zota hima muna yamazi yose </t>
    </r>
    <r>
      <rPr>
        <sz val="11"/>
        <color rgb="FF008000"/>
        <rFont val="Calibri"/>
        <family val="2"/>
        <scheme val="minor"/>
      </rPr>
      <t xml:space="preserve">na </t>
    </r>
    <r>
      <rPr>
        <b/>
        <sz val="11"/>
        <color rgb="FF800080"/>
        <rFont val="Calibri"/>
        <family val="2"/>
        <scheme val="minor"/>
      </rPr>
      <t xml:space="preserve">muna yamazi yose </t>
    </r>
    <r>
      <rPr>
        <sz val="11"/>
        <color rgb="FF008000"/>
        <rFont val="Calibri"/>
        <family val="2"/>
        <scheme val="minor"/>
      </rPr>
      <t xml:space="preserve">. </t>
    </r>
  </si>
  <si>
    <r>
      <rPr>
        <b/>
        <sz val="11"/>
        <color rgb="FF800080"/>
        <rFont val="Calibri"/>
        <family val="2"/>
        <scheme val="minor"/>
      </rPr>
      <t xml:space="preserve">Na zina da divai </t>
    </r>
    <r>
      <rPr>
        <sz val="11"/>
        <color rgb="FF008000"/>
        <rFont val="Calibri"/>
        <family val="2"/>
        <scheme val="minor"/>
      </rPr>
      <t xml:space="preserve">iyo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 Wanhu waidi . " Ivo divai </t>
    </r>
    <r>
      <rPr>
        <sz val="11"/>
        <color rgb="FF008000"/>
        <rFont val="Calibri"/>
        <family val="2"/>
        <scheme val="minor"/>
      </rPr>
      <t xml:space="preserve">ya </t>
    </r>
    <r>
      <rPr>
        <b/>
        <sz val="11"/>
        <color rgb="FF800080"/>
        <rFont val="Calibri"/>
        <family val="2"/>
        <scheme val="minor"/>
      </rPr>
      <t xml:space="preserve">tatu ikalawilila muna yamazi mbaka kwinhembeti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walawa muna yamazi kwaviya wakala </t>
    </r>
    <r>
      <rPr>
        <sz val="11"/>
        <color rgb="FF008000"/>
        <rFont val="Calibri"/>
        <family val="2"/>
        <scheme val="minor"/>
      </rPr>
      <t xml:space="preserve">wadanganika </t>
    </r>
    <r>
      <rPr>
        <strike/>
        <sz val="11"/>
        <color rgb="FFFF0000"/>
        <rFont val="Calibri"/>
        <family val="2"/>
        <scheme val="minor"/>
      </rPr>
      <t xml:space="preserve">kwaviya yagaluka masungu </t>
    </r>
    <r>
      <rPr>
        <sz val="11"/>
        <color rgb="FF008000"/>
        <rFont val="Calibri"/>
        <family val="2"/>
        <scheme val="minor"/>
      </rPr>
      <t xml:space="preserve">. </t>
    </r>
  </si>
  <si>
    <r>
      <rPr>
        <b/>
        <sz val="11"/>
        <color rgb="FF800080"/>
        <rFont val="Calibri"/>
        <family val="2"/>
        <scheme val="minor"/>
      </rPr>
      <t xml:space="preserve">Na msang'hani we kaidi kalava dizi jake , diwalo da tatu da </t>
    </r>
    <r>
      <rPr>
        <sz val="11"/>
        <color rgb="FF008000"/>
        <rFont val="Calibri"/>
        <family val="2"/>
        <scheme val="minor"/>
      </rPr>
      <t xml:space="preserve">zuwa na </t>
    </r>
    <r>
      <rPr>
        <b/>
        <sz val="11"/>
        <color rgb="FF800080"/>
        <rFont val="Calibri"/>
        <family val="2"/>
        <scheme val="minor"/>
      </rPr>
      <t xml:space="preserve">wa tatu wa umwezi </t>
    </r>
    <r>
      <rPr>
        <sz val="11"/>
        <color rgb="FF008000"/>
        <rFont val="Calibri"/>
        <family val="2"/>
        <scheme val="minor"/>
      </rPr>
      <t xml:space="preserve">na </t>
    </r>
    <r>
      <rPr>
        <b/>
        <sz val="11"/>
        <color rgb="FF800080"/>
        <rFont val="Calibri"/>
        <family val="2"/>
        <scheme val="minor"/>
      </rPr>
      <t xml:space="preserve">wa tatu wa isi zose zimbwelela mwiingalawa , mbaka diwalo da tatu zikwika zizawala </t>
    </r>
    <r>
      <rPr>
        <sz val="11"/>
        <color rgb="FF008000"/>
        <rFont val="Calibri"/>
        <family val="2"/>
        <scheme val="minor"/>
      </rPr>
      <t xml:space="preserve">. </t>
    </r>
    <r>
      <rPr>
        <b/>
        <sz val="11"/>
        <color rgb="FF800080"/>
        <rFont val="Calibri"/>
        <family val="2"/>
        <scheme val="minor"/>
      </rPr>
      <t xml:space="preserve">Ilawilila ivo ivo </t>
    </r>
    <r>
      <rPr>
        <sz val="11"/>
        <color rgb="FF008000"/>
        <rFont val="Calibri"/>
        <family val="2"/>
        <scheme val="minor"/>
      </rPr>
      <t xml:space="preserve">. </t>
    </r>
  </si>
  <si>
    <r>
      <rPr>
        <b/>
        <sz val="11"/>
        <color rgb="FF800080"/>
        <rFont val="Calibri"/>
        <family val="2"/>
        <scheme val="minor"/>
      </rPr>
      <t xml:space="preserve">Viwawonile na kuhulika dizi da munhu yoyakalile mwiingalawa , kalila </t>
    </r>
    <r>
      <rPr>
        <sz val="11"/>
        <color rgb="FF008000"/>
        <rFont val="Calibri"/>
        <family val="2"/>
        <scheme val="minor"/>
      </rPr>
      <t xml:space="preserve">kwa dizi kulu , " </t>
    </r>
    <r>
      <rPr>
        <b/>
        <sz val="11"/>
        <color rgb="FF800080"/>
        <rFont val="Calibri"/>
        <family val="2"/>
        <scheme val="minor"/>
      </rPr>
      <t xml:space="preserve">Sekechimanyile bule </t>
    </r>
    <r>
      <rPr>
        <sz val="11"/>
        <color rgb="FF008000"/>
        <rFont val="Calibri"/>
        <family val="2"/>
        <scheme val="minor"/>
      </rPr>
      <t xml:space="preserve">wanhu </t>
    </r>
    <r>
      <rPr>
        <b/>
        <sz val="11"/>
        <color rgb="FF800080"/>
        <rFont val="Calibri"/>
        <family val="2"/>
        <scheme val="minor"/>
      </rPr>
      <t xml:space="preserve">weli mwiisi na welibule munhu yoyodaha kuhulika dizi da </t>
    </r>
    <r>
      <rPr>
        <sz val="11"/>
        <color rgb="FF008000"/>
        <rFont val="Calibri"/>
        <family val="2"/>
        <scheme val="minor"/>
      </rPr>
      <t xml:space="preserve">wasenga wa </t>
    </r>
    <r>
      <rPr>
        <i/>
        <sz val="11"/>
        <color rgb="FF0000FF"/>
        <rFont val="Calibri"/>
        <family val="2"/>
        <scheme val="minor"/>
      </rPr>
      <t xml:space="preserve">wasenga watatu wa </t>
    </r>
    <r>
      <rPr>
        <sz val="11"/>
        <color rgb="FF008000"/>
        <rFont val="Calibri"/>
        <family val="2"/>
        <scheme val="minor"/>
      </rPr>
      <t xml:space="preserve">kuulanga </t>
    </r>
    <r>
      <rPr>
        <strike/>
        <sz val="11"/>
        <color rgb="FFFF0000"/>
        <rFont val="Calibri"/>
        <family val="2"/>
        <scheme val="minor"/>
      </rPr>
      <t xml:space="preserve">watatu wang'hali hawanatowa mhalati zawo </t>
    </r>
    <r>
      <rPr>
        <sz val="11"/>
        <color rgb="FF008000"/>
        <rFont val="Calibri"/>
        <family val="2"/>
        <scheme val="minor"/>
      </rPr>
      <t xml:space="preserve">. " </t>
    </r>
  </si>
  <si>
    <r>
      <rPr>
        <b/>
        <sz val="11"/>
        <color rgb="FF800080"/>
        <rFont val="Calibri"/>
        <family val="2"/>
        <scheme val="minor"/>
      </rPr>
      <t xml:space="preserve">Na wawawona </t>
    </r>
    <r>
      <rPr>
        <sz val="11"/>
        <color rgb="FF008000"/>
        <rFont val="Calibri"/>
        <family val="2"/>
        <scheme val="minor"/>
      </rPr>
      <t xml:space="preserve">wasenga </t>
    </r>
    <r>
      <rPr>
        <b/>
        <sz val="11"/>
        <color rgb="FF800080"/>
        <rFont val="Calibri"/>
        <family val="2"/>
        <scheme val="minor"/>
      </rPr>
      <t xml:space="preserve">saba </t>
    </r>
    <r>
      <rPr>
        <sz val="11"/>
        <color rgb="FF008000"/>
        <rFont val="Calibri"/>
        <family val="2"/>
        <scheme val="minor"/>
      </rPr>
      <t xml:space="preserve">waja </t>
    </r>
    <r>
      <rPr>
        <i/>
        <sz val="11"/>
        <color rgb="FF0000FF"/>
        <rFont val="Calibri"/>
        <family val="2"/>
        <scheme val="minor"/>
      </rPr>
      <t xml:space="preserve">wasenga </t>
    </r>
    <r>
      <rPr>
        <sz val="11"/>
        <color rgb="FF008000"/>
        <rFont val="Calibri"/>
        <family val="2"/>
        <scheme val="minor"/>
      </rPr>
      <t xml:space="preserve">saba </t>
    </r>
    <r>
      <rPr>
        <b/>
        <sz val="11"/>
        <color rgb="FF800080"/>
        <rFont val="Calibri"/>
        <family val="2"/>
        <scheme val="minor"/>
      </rPr>
      <t xml:space="preserve">waja wemile mwii Kaye ya </t>
    </r>
    <r>
      <rPr>
        <sz val="11"/>
        <color rgb="FF008000"/>
        <rFont val="Calibri"/>
        <family val="2"/>
        <scheme val="minor"/>
      </rPr>
      <t xml:space="preserve">Mulungu , </t>
    </r>
    <r>
      <rPr>
        <b/>
        <sz val="11"/>
        <color rgb="FF800080"/>
        <rFont val="Calibri"/>
        <family val="2"/>
        <scheme val="minor"/>
      </rPr>
      <t xml:space="preserve">na waweng'ha magayo </t>
    </r>
    <r>
      <rPr>
        <sz val="11"/>
        <color rgb="FF008000"/>
        <rFont val="Calibri"/>
        <family val="2"/>
        <scheme val="minor"/>
      </rPr>
      <t xml:space="preserve">saba . </t>
    </r>
  </si>
  <si>
    <r>
      <rPr>
        <b/>
        <sz val="11"/>
        <color rgb="FF800080"/>
        <rFont val="Calibri"/>
        <family val="2"/>
        <scheme val="minor"/>
      </rPr>
      <t xml:space="preserve">Maabaho kamwitila msang'hani </t>
    </r>
    <r>
      <rPr>
        <sz val="11"/>
        <color rgb="FF008000"/>
        <rFont val="Calibri"/>
        <family val="2"/>
        <scheme val="minor"/>
      </rPr>
      <t xml:space="preserve">imwenga </t>
    </r>
    <r>
      <rPr>
        <b/>
        <sz val="11"/>
        <color rgb="FF800080"/>
        <rFont val="Calibri"/>
        <family val="2"/>
        <scheme val="minor"/>
      </rPr>
      <t xml:space="preserve">, kakala </t>
    </r>
    <r>
      <rPr>
        <sz val="11"/>
        <color rgb="FF008000"/>
        <rFont val="Calibri"/>
        <family val="2"/>
        <scheme val="minor"/>
      </rPr>
      <t xml:space="preserve">kema haulongozi ha </t>
    </r>
    <r>
      <rPr>
        <b/>
        <sz val="11"/>
        <color rgb="FF800080"/>
        <rFont val="Calibri"/>
        <family val="2"/>
        <scheme val="minor"/>
      </rPr>
      <t xml:space="preserve">msalaba . Kamwing'ha zabihu za sadaka nyingi muladi yawaweng'he </t>
    </r>
    <r>
      <rPr>
        <sz val="11"/>
        <color rgb="FF008000"/>
        <rFont val="Calibri"/>
        <family val="2"/>
        <scheme val="minor"/>
      </rPr>
      <t xml:space="preserve">nhambiko za wanhu wose </t>
    </r>
    <r>
      <rPr>
        <b/>
        <sz val="11"/>
        <color rgb="FF800080"/>
        <rFont val="Calibri"/>
        <family val="2"/>
        <scheme val="minor"/>
      </rPr>
      <t xml:space="preserve">welile mwii Kaye ya </t>
    </r>
    <r>
      <rPr>
        <sz val="11"/>
        <color rgb="FF008000"/>
        <rFont val="Calibri"/>
        <family val="2"/>
        <scheme val="minor"/>
      </rPr>
      <t xml:space="preserve">Mulungu </t>
    </r>
    <r>
      <rPr>
        <b/>
        <sz val="11"/>
        <color rgb="FF800080"/>
        <rFont val="Calibri"/>
        <family val="2"/>
        <scheme val="minor"/>
      </rPr>
      <t xml:space="preserve">. Msang'hani iyo kakala hasi </t>
    </r>
    <r>
      <rPr>
        <sz val="11"/>
        <color rgb="FF008000"/>
        <rFont val="Calibri"/>
        <family val="2"/>
        <scheme val="minor"/>
      </rPr>
      <t xml:space="preserve">haulongozi ha </t>
    </r>
    <r>
      <rPr>
        <b/>
        <sz val="11"/>
        <color rgb="FF800080"/>
        <rFont val="Calibri"/>
        <family val="2"/>
        <scheme val="minor"/>
      </rPr>
      <t xml:space="preserve">msalaba </t>
    </r>
    <r>
      <rPr>
        <sz val="11"/>
        <color rgb="FF008000"/>
        <rFont val="Calibri"/>
        <family val="2"/>
        <scheme val="minor"/>
      </rPr>
      <t xml:space="preserve">. </t>
    </r>
  </si>
  <si>
    <r>
      <rPr>
        <b/>
        <sz val="11"/>
        <color rgb="FF800080"/>
        <rFont val="Calibri"/>
        <family val="2"/>
        <scheme val="minor"/>
      </rPr>
      <t xml:space="preserve">Maabaho divai ya zabihu za manemane zikwika muna iditwi </t>
    </r>
    <r>
      <rPr>
        <sz val="11"/>
        <color rgb="FF008000"/>
        <rFont val="Calibri"/>
        <family val="2"/>
        <scheme val="minor"/>
      </rPr>
      <t xml:space="preserve">da </t>
    </r>
    <r>
      <rPr>
        <b/>
        <sz val="11"/>
        <color rgb="FF800080"/>
        <rFont val="Calibri"/>
        <family val="2"/>
        <scheme val="minor"/>
      </rPr>
      <t xml:space="preserve">Mulungu . Msang'hani </t>
    </r>
    <r>
      <rPr>
        <sz val="11"/>
        <color rgb="FF008000"/>
        <rFont val="Calibri"/>
        <family val="2"/>
        <scheme val="minor"/>
      </rPr>
      <t xml:space="preserve">wa Mulungu </t>
    </r>
    <r>
      <rPr>
        <b/>
        <sz val="11"/>
        <color rgb="FF800080"/>
        <rFont val="Calibri"/>
        <family val="2"/>
        <scheme val="minor"/>
      </rPr>
      <t xml:space="preserve">kamulawa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</si>
  <si>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kasola divai ya mbende </t>
    </r>
    <r>
      <rPr>
        <sz val="11"/>
        <color rgb="FF008000"/>
        <rFont val="Calibri"/>
        <family val="2"/>
        <scheme val="minor"/>
      </rPr>
      <t xml:space="preserve">, </t>
    </r>
    <r>
      <rPr>
        <b/>
        <sz val="11"/>
        <color rgb="FF800080"/>
        <rFont val="Calibri"/>
        <family val="2"/>
        <scheme val="minor"/>
      </rPr>
      <t xml:space="preserve">kamuhulumusa mwiumoto wa kaye </t>
    </r>
    <r>
      <rPr>
        <sz val="11"/>
        <color rgb="FF008000"/>
        <rFont val="Calibri"/>
        <family val="2"/>
        <scheme val="minor"/>
      </rPr>
      <t xml:space="preserve">ya </t>
    </r>
    <r>
      <rPr>
        <b/>
        <sz val="11"/>
        <color rgb="FF800080"/>
        <rFont val="Calibri"/>
        <family val="2"/>
        <scheme val="minor"/>
      </rPr>
      <t xml:space="preserve">Mulungu , maabaho kadanganika mwiisi . Kukala nzogolo </t>
    </r>
    <r>
      <rPr>
        <sz val="11"/>
        <color rgb="FF008000"/>
        <rFont val="Calibri"/>
        <family val="2"/>
        <scheme val="minor"/>
      </rPr>
      <t xml:space="preserve">na </t>
    </r>
    <r>
      <rPr>
        <b/>
        <sz val="11"/>
        <color rgb="FF800080"/>
        <rFont val="Calibri"/>
        <family val="2"/>
        <scheme val="minor"/>
      </rPr>
      <t xml:space="preserve">dizi na nzala na migudemeko ya </t>
    </r>
    <r>
      <rPr>
        <sz val="11"/>
        <color rgb="FF008000"/>
        <rFont val="Calibri"/>
        <family val="2"/>
        <scheme val="minor"/>
      </rPr>
      <t xml:space="preserve">isi . </t>
    </r>
    <r>
      <rPr>
        <strike/>
        <sz val="11"/>
        <color rgb="FFFF0000"/>
        <rFont val="Calibri"/>
        <family val="2"/>
        <scheme val="minor"/>
      </rPr>
      <t xml:space="preserve">Na kukala na mbumo wa ng'huwa na nyangi na lumwemwe na gudemeko da isi . </t>
    </r>
  </si>
  <si>
    <r>
      <rPr>
        <b/>
        <sz val="11"/>
        <color rgb="FF800080"/>
        <rFont val="Calibri"/>
        <family val="2"/>
        <scheme val="minor"/>
      </rPr>
      <t xml:space="preserve">Na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waja </t>
    </r>
    <r>
      <rPr>
        <i/>
        <sz val="11"/>
        <color rgb="FF0000FF"/>
        <rFont val="Calibri"/>
        <family val="2"/>
        <scheme val="minor"/>
      </rPr>
      <t xml:space="preserve">wasenga </t>
    </r>
    <r>
      <rPr>
        <sz val="11"/>
        <color rgb="FF008000"/>
        <rFont val="Calibri"/>
        <family val="2"/>
        <scheme val="minor"/>
      </rPr>
      <t xml:space="preserve">saba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magate </t>
    </r>
    <r>
      <rPr>
        <sz val="11"/>
        <color rgb="FF008000"/>
        <rFont val="Calibri"/>
        <family val="2"/>
        <scheme val="minor"/>
      </rPr>
      <t xml:space="preserve">saba </t>
    </r>
    <r>
      <rPr>
        <b/>
        <sz val="11"/>
        <color rgb="FF800080"/>
        <rFont val="Calibri"/>
        <family val="2"/>
        <scheme val="minor"/>
      </rPr>
      <t xml:space="preserve">, wakala wasasala kwa wawo </t>
    </r>
    <r>
      <rPr>
        <sz val="11"/>
        <color rgb="FF008000"/>
        <rFont val="Calibri"/>
        <family val="2"/>
        <scheme val="minor"/>
      </rPr>
      <t xml:space="preserve">. </t>
    </r>
  </si>
  <si>
    <r>
      <rPr>
        <b/>
        <sz val="11"/>
        <color rgb="FF800080"/>
        <rFont val="Calibri"/>
        <family val="2"/>
        <scheme val="minor"/>
      </rPr>
      <t xml:space="preserve">We ketatu </t>
    </r>
    <r>
      <rPr>
        <sz val="11"/>
        <color rgb="FF008000"/>
        <rFont val="Calibri"/>
        <family val="2"/>
        <scheme val="minor"/>
      </rPr>
      <t xml:space="preserve">wa </t>
    </r>
    <r>
      <rPr>
        <b/>
        <sz val="11"/>
        <color rgb="FF800080"/>
        <rFont val="Calibri"/>
        <family val="2"/>
        <scheme val="minor"/>
      </rPr>
      <t xml:space="preserve">divai wadanganika , bahobaho nzogolo na umoto mwiidivai yoigwaduke na kudimigwa mwiisi </t>
    </r>
    <r>
      <rPr>
        <sz val="11"/>
        <color rgb="FF008000"/>
        <rFont val="Calibri"/>
        <family val="2"/>
        <scheme val="minor"/>
      </rPr>
      <t xml:space="preserve">. </t>
    </r>
    <r>
      <rPr>
        <b/>
        <sz val="11"/>
        <color rgb="FF800080"/>
        <rFont val="Calibri"/>
        <family val="2"/>
        <scheme val="minor"/>
      </rPr>
      <t xml:space="preserve">Chila hanhu hanhu hohite mwiisi , </t>
    </r>
    <r>
      <rPr>
        <sz val="11"/>
        <color rgb="FF008000"/>
        <rFont val="Calibri"/>
        <family val="2"/>
        <scheme val="minor"/>
      </rPr>
      <t xml:space="preserve">na </t>
    </r>
    <r>
      <rPr>
        <b/>
        <sz val="11"/>
        <color rgb="FF800080"/>
        <rFont val="Calibri"/>
        <family val="2"/>
        <scheme val="minor"/>
      </rPr>
      <t xml:space="preserve">chila hanhu hohita mibiki , </t>
    </r>
    <r>
      <rPr>
        <sz val="11"/>
        <color rgb="FF008000"/>
        <rFont val="Calibri"/>
        <family val="2"/>
        <scheme val="minor"/>
      </rPr>
      <t xml:space="preserve">na </t>
    </r>
    <r>
      <rPr>
        <b/>
        <sz val="11"/>
        <color rgb="FF800080"/>
        <rFont val="Calibri"/>
        <family val="2"/>
        <scheme val="minor"/>
      </rPr>
      <t xml:space="preserve">hanhu hanhu hanhu hanhu hana imiwa </t>
    </r>
    <r>
      <rPr>
        <sz val="11"/>
        <color rgb="FF008000"/>
        <rFont val="Calibri"/>
        <family val="2"/>
        <scheme val="minor"/>
      </rPr>
      <t xml:space="preserve">. </t>
    </r>
    <r>
      <rPr>
        <strike/>
        <sz val="11"/>
        <color rgb="FFFF0000"/>
        <rFont val="Calibri"/>
        <family val="2"/>
        <scheme val="minor"/>
      </rPr>
      <t xml:space="preserve">Selusi ya isi isomigwa na selusi ya mibiki isomigwa na savu bisi jose disomigwa . </t>
    </r>
  </si>
  <si>
    <r>
      <rPr>
        <b/>
        <sz val="11"/>
        <color rgb="FF800080"/>
        <rFont val="Calibri"/>
        <family val="2"/>
        <scheme val="minor"/>
      </rPr>
      <t xml:space="preserve">We kaidi msang'hani </t>
    </r>
    <r>
      <rPr>
        <sz val="11"/>
        <color rgb="FF008000"/>
        <rFont val="Calibri"/>
        <family val="2"/>
        <scheme val="minor"/>
      </rPr>
      <t xml:space="preserve">wa </t>
    </r>
    <r>
      <rPr>
        <b/>
        <sz val="11"/>
        <color rgb="FF800080"/>
        <rFont val="Calibri"/>
        <family val="2"/>
        <scheme val="minor"/>
      </rPr>
      <t xml:space="preserve">kaidi kalava nhungo </t>
    </r>
    <r>
      <rPr>
        <sz val="11"/>
        <color rgb="FF008000"/>
        <rFont val="Calibri"/>
        <family val="2"/>
        <scheme val="minor"/>
      </rPr>
      <t xml:space="preserve">yake </t>
    </r>
    <r>
      <rPr>
        <b/>
        <sz val="11"/>
        <color rgb="FF800080"/>
        <rFont val="Calibri"/>
        <family val="2"/>
        <scheme val="minor"/>
      </rPr>
      <t xml:space="preserve">, dilamba kulu dilawa mudilamba . Dilamba dimwe muhala dikala </t>
    </r>
    <r>
      <rPr>
        <sz val="11"/>
        <color rgb="FF008000"/>
        <rFont val="Calibri"/>
        <family val="2"/>
        <scheme val="minor"/>
      </rPr>
      <t xml:space="preserve">damu . </t>
    </r>
  </si>
  <si>
    <r>
      <rPr>
        <b/>
        <sz val="11"/>
        <color rgb="FF800080"/>
        <rFont val="Calibri"/>
        <family val="2"/>
        <scheme val="minor"/>
      </rPr>
      <t xml:space="preserve">Na vinhu vitatu vili na ugima mwiingalawa wadanganika muna yamazi </t>
    </r>
    <r>
      <rPr>
        <sz val="11"/>
        <color rgb="FF008000"/>
        <rFont val="Calibri"/>
        <family val="2"/>
        <scheme val="minor"/>
      </rPr>
      <t xml:space="preserve">, na </t>
    </r>
    <r>
      <rPr>
        <b/>
        <sz val="11"/>
        <color rgb="FF800080"/>
        <rFont val="Calibri"/>
        <family val="2"/>
        <scheme val="minor"/>
      </rPr>
      <t xml:space="preserve">viwalo vitatu va ngalawa vidanganika </t>
    </r>
    <r>
      <rPr>
        <sz val="11"/>
        <color rgb="FF008000"/>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</si>
  <si>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matano kalava diwalo jake </t>
    </r>
    <r>
      <rPr>
        <sz val="11"/>
        <color rgb="FF008000"/>
        <rFont val="Calibri"/>
        <family val="2"/>
        <scheme val="minor"/>
      </rPr>
      <t xml:space="preserve">, </t>
    </r>
    <r>
      <rPr>
        <b/>
        <sz val="11"/>
        <color rgb="FF800080"/>
        <rFont val="Calibri"/>
        <family val="2"/>
        <scheme val="minor"/>
      </rPr>
      <t xml:space="preserve">kawona nziwa dilawa </t>
    </r>
    <r>
      <rPr>
        <sz val="11"/>
        <color rgb="FF008000"/>
        <rFont val="Calibri"/>
        <family val="2"/>
        <scheme val="minor"/>
      </rPr>
      <t xml:space="preserve">kulawa kuulanga </t>
    </r>
    <r>
      <rPr>
        <b/>
        <sz val="11"/>
        <color rgb="FF800080"/>
        <rFont val="Calibri"/>
        <family val="2"/>
        <scheme val="minor"/>
      </rPr>
      <t xml:space="preserve">mbaka </t>
    </r>
    <r>
      <rPr>
        <sz val="11"/>
        <color rgb="FF008000"/>
        <rFont val="Calibri"/>
        <family val="2"/>
        <scheme val="minor"/>
      </rPr>
      <t xml:space="preserve">isi . </t>
    </r>
    <r>
      <rPr>
        <b/>
        <sz val="11"/>
        <color rgb="FF800080"/>
        <rFont val="Calibri"/>
        <family val="2"/>
        <scheme val="minor"/>
      </rPr>
      <t xml:space="preserve">Kamwing'ha diwalo da kudundila muna ichingolobweda </t>
    </r>
    <r>
      <rPr>
        <sz val="11"/>
        <color rgb="FF008000"/>
        <rFont val="Calibri"/>
        <family val="2"/>
        <scheme val="minor"/>
      </rPr>
      <t xml:space="preserve">. </t>
    </r>
  </si>
  <si>
    <r>
      <rPr>
        <b/>
        <sz val="11"/>
        <color rgb="FF800080"/>
        <rFont val="Calibri"/>
        <family val="2"/>
        <scheme val="minor"/>
      </rPr>
      <t xml:space="preserve">Ulanga uli </t>
    </r>
    <r>
      <rPr>
        <sz val="11"/>
        <color rgb="FF008000"/>
        <rFont val="Calibri"/>
        <family val="2"/>
        <scheme val="minor"/>
      </rPr>
      <t xml:space="preserve">na </t>
    </r>
    <r>
      <rPr>
        <b/>
        <sz val="11"/>
        <color rgb="FF800080"/>
        <rFont val="Calibri"/>
        <family val="2"/>
        <scheme val="minor"/>
      </rPr>
      <t xml:space="preserve">vinhu vingi fana nzige </t>
    </r>
    <r>
      <rPr>
        <sz val="11"/>
        <color rgb="FF008000"/>
        <rFont val="Calibri"/>
        <family val="2"/>
        <scheme val="minor"/>
      </rPr>
      <t xml:space="preserve">na </t>
    </r>
    <r>
      <rPr>
        <b/>
        <sz val="11"/>
        <color rgb="FF800080"/>
        <rFont val="Calibri"/>
        <family val="2"/>
        <scheme val="minor"/>
      </rPr>
      <t xml:space="preserve">mibiki . Viyaviya udahi wa kuulanga wawo ni udahi wa kuibena </t>
    </r>
    <r>
      <rPr>
        <sz val="11"/>
        <color rgb="FF008000"/>
        <rFont val="Calibri"/>
        <family val="2"/>
        <scheme val="minor"/>
      </rPr>
      <t xml:space="preserve">wanhu </t>
    </r>
    <r>
      <rPr>
        <b/>
        <sz val="11"/>
        <color rgb="FF800080"/>
        <rFont val="Calibri"/>
        <family val="2"/>
        <scheme val="minor"/>
      </rPr>
      <t xml:space="preserve">kwa hela dimwe muhala </t>
    </r>
    <r>
      <rPr>
        <sz val="11"/>
        <color rgb="FF008000"/>
        <rFont val="Calibri"/>
        <family val="2"/>
        <scheme val="minor"/>
      </rPr>
      <t xml:space="preserve">. </t>
    </r>
  </si>
  <si>
    <r>
      <rPr>
        <b/>
        <sz val="11"/>
        <color rgb="FF800080"/>
        <rFont val="Calibri"/>
        <family val="2"/>
        <scheme val="minor"/>
      </rPr>
      <t xml:space="preserve">Mfalume wa isi yose kezagaya ng'hani . Zina jake Bulahimu </t>
    </r>
    <r>
      <rPr>
        <sz val="11"/>
        <color rgb="FF008000"/>
        <rFont val="Calibri"/>
        <family val="2"/>
        <scheme val="minor"/>
      </rPr>
      <t xml:space="preserve">, </t>
    </r>
    <r>
      <rPr>
        <b/>
        <sz val="11"/>
        <color rgb="FF800080"/>
        <rFont val="Calibri"/>
        <family val="2"/>
        <scheme val="minor"/>
      </rPr>
      <t xml:space="preserve">zina jake ni Bulahimu </t>
    </r>
    <r>
      <rPr>
        <sz val="11"/>
        <color rgb="FF008000"/>
        <rFont val="Calibri"/>
        <family val="2"/>
        <scheme val="minor"/>
      </rPr>
      <t xml:space="preserve">, </t>
    </r>
    <r>
      <rPr>
        <strike/>
        <sz val="11"/>
        <color rgb="FFFF0000"/>
        <rFont val="Calibri"/>
        <family val="2"/>
        <scheme val="minor"/>
      </rPr>
      <t xml:space="preserve">kwa Chiyebulaniya kotangigwa Abadoni </t>
    </r>
    <r>
      <rPr>
        <sz val="11"/>
        <color rgb="FF008000"/>
        <rFont val="Calibri"/>
        <family val="2"/>
        <scheme val="minor"/>
      </rPr>
      <t xml:space="preserve">na </t>
    </r>
    <r>
      <rPr>
        <b/>
        <sz val="11"/>
        <color rgb="FF800080"/>
        <rFont val="Calibri"/>
        <family val="2"/>
        <scheme val="minor"/>
      </rPr>
      <t xml:space="preserve">zina </t>
    </r>
    <r>
      <rPr>
        <sz val="11"/>
        <color rgb="FF008000"/>
        <rFont val="Calibri"/>
        <family val="2"/>
        <scheme val="minor"/>
      </rPr>
      <t xml:space="preserve">jake </t>
    </r>
    <r>
      <rPr>
        <b/>
        <sz val="11"/>
        <color rgb="FF800080"/>
        <rFont val="Calibri"/>
        <family val="2"/>
        <scheme val="minor"/>
      </rPr>
      <t xml:space="preserve">ni Lung'husesa lukulu lwa Wayahudi </t>
    </r>
    <r>
      <rPr>
        <sz val="11"/>
        <color rgb="FF008000"/>
        <rFont val="Calibri"/>
        <family val="2"/>
        <scheme val="minor"/>
      </rPr>
      <t xml:space="preserve">. " </t>
    </r>
  </si>
  <si>
    <r>
      <rPr>
        <b/>
        <sz val="11"/>
        <color rgb="FF800080"/>
        <rFont val="Calibri"/>
        <family val="2"/>
        <scheme val="minor"/>
      </rPr>
      <t xml:space="preserve">Munhu yoyose hanhu kahita ukaye . Loleni </t>
    </r>
    <r>
      <rPr>
        <sz val="11"/>
        <color rgb="FF008000"/>
        <rFont val="Calibri"/>
        <family val="2"/>
        <scheme val="minor"/>
      </rPr>
      <t xml:space="preserve">, </t>
    </r>
    <r>
      <rPr>
        <b/>
        <sz val="11"/>
        <color rgb="FF800080"/>
        <rFont val="Calibri"/>
        <family val="2"/>
        <scheme val="minor"/>
      </rPr>
      <t xml:space="preserve">mwana chihongwe imwe keza na iviya vidi </t>
    </r>
    <r>
      <rPr>
        <sz val="11"/>
        <color rgb="FF008000"/>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</si>
  <si>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we </t>
    </r>
    <r>
      <rPr>
        <b/>
        <sz val="11"/>
        <color rgb="FF800080"/>
        <rFont val="Calibri"/>
        <family val="2"/>
        <scheme val="minor"/>
      </rPr>
      <t xml:space="preserve">ketatu keka nzogolo </t>
    </r>
    <r>
      <rPr>
        <sz val="11"/>
        <color rgb="FF008000"/>
        <rFont val="Calibri"/>
        <family val="2"/>
        <scheme val="minor"/>
      </rPr>
      <t xml:space="preserve">yake </t>
    </r>
    <r>
      <rPr>
        <b/>
        <sz val="11"/>
        <color rgb="FF800080"/>
        <rFont val="Calibri"/>
        <family val="2"/>
        <scheme val="minor"/>
      </rPr>
      <t xml:space="preserve">, nahulika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kulawa </t>
    </r>
    <r>
      <rPr>
        <b/>
        <sz val="11"/>
        <color rgb="FF800080"/>
        <rFont val="Calibri"/>
        <family val="2"/>
        <scheme val="minor"/>
      </rPr>
      <t xml:space="preserve">mwii viwalo vose va dileme da Mulungu vili mwii Kaye ya </t>
    </r>
    <r>
      <rPr>
        <sz val="11"/>
        <color rgb="FF008000"/>
        <rFont val="Calibri"/>
        <family val="2"/>
        <scheme val="minor"/>
      </rPr>
      <t xml:space="preserve">Mulungu . </t>
    </r>
  </si>
  <si>
    <r>
      <rPr>
        <b/>
        <sz val="11"/>
        <color rgb="FF800080"/>
        <rFont val="Calibri"/>
        <family val="2"/>
        <scheme val="minor"/>
      </rPr>
      <t xml:space="preserve">Kalonga na mbuli izo kwa msang'hani wa saba , ija yoyakalile na balati , " Uchigale wasenga wane </t>
    </r>
    <r>
      <rPr>
        <sz val="11"/>
        <color rgb="FF008000"/>
        <rFont val="Calibri"/>
        <family val="2"/>
        <scheme val="minor"/>
      </rPr>
      <t xml:space="preserve">wa kuulanga </t>
    </r>
    <r>
      <rPr>
        <i/>
        <sz val="11"/>
        <color rgb="FF0000FF"/>
        <rFont val="Calibri"/>
        <family val="2"/>
        <scheme val="minor"/>
      </rPr>
      <t xml:space="preserve">weli mchifungo muna ulwanda lukulu </t>
    </r>
    <r>
      <rPr>
        <sz val="11"/>
        <color rgb="FF008000"/>
        <rFont val="Calibri"/>
        <family val="2"/>
        <scheme val="minor"/>
      </rPr>
      <t xml:space="preserve">wa </t>
    </r>
    <r>
      <rPr>
        <b/>
        <sz val="11"/>
        <color rgb="FF800080"/>
        <rFont val="Calibri"/>
        <family val="2"/>
        <scheme val="minor"/>
      </rPr>
      <t xml:space="preserve">Yolodani </t>
    </r>
    <r>
      <rPr>
        <sz val="11"/>
        <color rgb="FF008000"/>
        <rFont val="Calibri"/>
        <family val="2"/>
        <scheme val="minor"/>
      </rPr>
      <t xml:space="preserve">. " </t>
    </r>
  </si>
  <si>
    <r>
      <rPr>
        <b/>
        <sz val="11"/>
        <color rgb="FF800080"/>
        <rFont val="Calibri"/>
        <family val="2"/>
        <scheme val="minor"/>
      </rPr>
      <t xml:space="preserve">Na wasenga wane </t>
    </r>
    <r>
      <rPr>
        <sz val="11"/>
        <color rgb="FF008000"/>
        <rFont val="Calibri"/>
        <family val="2"/>
        <scheme val="minor"/>
      </rPr>
      <t xml:space="preserve">waja </t>
    </r>
    <r>
      <rPr>
        <b/>
        <sz val="11"/>
        <color rgb="FF800080"/>
        <rFont val="Calibri"/>
        <family val="2"/>
        <scheme val="minor"/>
      </rPr>
      <t xml:space="preserve">wasegezigwa wasenga waja wasaguligwe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kwa </t>
    </r>
    <r>
      <rPr>
        <b/>
        <sz val="11"/>
        <color rgb="FF800080"/>
        <rFont val="Calibri"/>
        <family val="2"/>
        <scheme val="minor"/>
      </rPr>
      <t xml:space="preserve">ichigulogulo chake </t>
    </r>
    <r>
      <rPr>
        <sz val="11"/>
        <color rgb="FF008000"/>
        <rFont val="Calibri"/>
        <family val="2"/>
        <scheme val="minor"/>
      </rPr>
      <t xml:space="preserve">na siku na </t>
    </r>
    <r>
      <rPr>
        <b/>
        <sz val="11"/>
        <color rgb="FF800080"/>
        <rFont val="Calibri"/>
        <family val="2"/>
        <scheme val="minor"/>
      </rPr>
      <t xml:space="preserve">umwe umwe </t>
    </r>
    <r>
      <rPr>
        <sz val="11"/>
        <color rgb="FF008000"/>
        <rFont val="Calibri"/>
        <family val="2"/>
        <scheme val="minor"/>
      </rPr>
      <t xml:space="preserve">na </t>
    </r>
    <r>
      <rPr>
        <b/>
        <sz val="11"/>
        <color rgb="FF800080"/>
        <rFont val="Calibri"/>
        <family val="2"/>
        <scheme val="minor"/>
      </rPr>
      <t xml:space="preserve">nusu , muladi wawalekelele </t>
    </r>
    <r>
      <rPr>
        <sz val="11"/>
        <color rgb="FF008000"/>
        <rFont val="Calibri"/>
        <family val="2"/>
        <scheme val="minor"/>
      </rPr>
      <t xml:space="preserve">wanhu </t>
    </r>
    <r>
      <rPr>
        <b/>
        <sz val="11"/>
        <color rgb="FF800080"/>
        <rFont val="Calibri"/>
        <family val="2"/>
        <scheme val="minor"/>
      </rPr>
      <t xml:space="preserve">watatu muhala </t>
    </r>
    <r>
      <rPr>
        <sz val="11"/>
        <color rgb="FF008000"/>
        <rFont val="Calibri"/>
        <family val="2"/>
        <scheme val="minor"/>
      </rPr>
      <t xml:space="preserve">. </t>
    </r>
  </si>
  <si>
    <r>
      <rPr>
        <b/>
        <sz val="11"/>
        <color rgb="FF800080"/>
        <rFont val="Calibri"/>
        <family val="2"/>
        <scheme val="minor"/>
      </rPr>
      <t xml:space="preserve">Na wanhu wamwenga wakala wodanganika ng'hani , waiting'hana na lung'husesa lukulu lwa wanhu </t>
    </r>
    <r>
      <rPr>
        <sz val="11"/>
        <color rgb="FF008000"/>
        <rFont val="Calibri"/>
        <family val="2"/>
        <scheme val="minor"/>
      </rPr>
      <t xml:space="preserve">. </t>
    </r>
    <r>
      <rPr>
        <i/>
        <sz val="11"/>
        <color rgb="FF0000FF"/>
        <rFont val="Calibri"/>
        <family val="2"/>
        <scheme val="minor"/>
      </rPr>
      <t xml:space="preserve">Nohulika ng'hani malongo yawo . </t>
    </r>
  </si>
  <si>
    <r>
      <rPr>
        <b/>
        <sz val="11"/>
        <color rgb="FF800080"/>
        <rFont val="Calibri"/>
        <family val="2"/>
        <scheme val="minor"/>
      </rPr>
      <t xml:space="preserve">Wawawona wanahina watatu weli mwiivibumbila - bumbila </t>
    </r>
    <r>
      <rPr>
        <sz val="11"/>
        <color rgb="FF008000"/>
        <rFont val="Calibri"/>
        <family val="2"/>
        <scheme val="minor"/>
      </rPr>
      <t xml:space="preserve">na </t>
    </r>
    <r>
      <rPr>
        <b/>
        <sz val="11"/>
        <color rgb="FF800080"/>
        <rFont val="Calibri"/>
        <family val="2"/>
        <scheme val="minor"/>
      </rPr>
      <t xml:space="preserve">waja wagona haja . Wakala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ya </t>
    </r>
    <r>
      <rPr>
        <b/>
        <sz val="11"/>
        <color rgb="FF800080"/>
        <rFont val="Calibri"/>
        <family val="2"/>
        <scheme val="minor"/>
      </rPr>
      <t xml:space="preserve">mibiki </t>
    </r>
    <r>
      <rPr>
        <sz val="11"/>
        <color rgb="FF008000"/>
        <rFont val="Calibri"/>
        <family val="2"/>
        <scheme val="minor"/>
      </rPr>
      <t xml:space="preserve">na </t>
    </r>
    <r>
      <rPr>
        <b/>
        <sz val="11"/>
        <color rgb="FF800080"/>
        <rFont val="Calibri"/>
        <family val="2"/>
        <scheme val="minor"/>
      </rPr>
      <t xml:space="preserve">somba na magoda . Matawi </t>
    </r>
    <r>
      <rPr>
        <sz val="11"/>
        <color rgb="FF008000"/>
        <rFont val="Calibri"/>
        <family val="2"/>
        <scheme val="minor"/>
      </rPr>
      <t xml:space="preserve">ya </t>
    </r>
    <r>
      <rPr>
        <b/>
        <sz val="11"/>
        <color rgb="FF800080"/>
        <rFont val="Calibri"/>
        <family val="2"/>
        <scheme val="minor"/>
      </rPr>
      <t xml:space="preserve">wanahina wakala </t>
    </r>
    <r>
      <rPr>
        <sz val="11"/>
        <color rgb="FF008000"/>
        <rFont val="Calibri"/>
        <family val="2"/>
        <scheme val="minor"/>
      </rPr>
      <t xml:space="preserve">fana matwi ya </t>
    </r>
    <r>
      <rPr>
        <b/>
        <sz val="11"/>
        <color rgb="FF800080"/>
        <rFont val="Calibri"/>
        <family val="2"/>
        <scheme val="minor"/>
      </rPr>
      <t xml:space="preserve">ng'hondolo . Muna yamulomo </t>
    </r>
    <r>
      <rPr>
        <sz val="11"/>
        <color rgb="FF008000"/>
        <rFont val="Calibri"/>
        <family val="2"/>
        <scheme val="minor"/>
      </rPr>
      <t xml:space="preserve">yawo </t>
    </r>
    <r>
      <rPr>
        <b/>
        <sz val="11"/>
        <color rgb="FF800080"/>
        <rFont val="Calibri"/>
        <family val="2"/>
        <scheme val="minor"/>
      </rPr>
      <t xml:space="preserve">kalava umoto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na </t>
    </r>
    <r>
      <rPr>
        <b/>
        <sz val="11"/>
        <color rgb="FF800080"/>
        <rFont val="Calibri"/>
        <family val="2"/>
        <scheme val="minor"/>
      </rPr>
      <t xml:space="preserve">kumwing'ha Mulungu </t>
    </r>
    <r>
      <rPr>
        <sz val="11"/>
        <color rgb="FF008000"/>
        <rFont val="Calibri"/>
        <family val="2"/>
        <scheme val="minor"/>
      </rPr>
      <t xml:space="preserve">. </t>
    </r>
  </si>
  <si>
    <r>
      <rPr>
        <b/>
        <sz val="11"/>
        <color rgb="FF800080"/>
        <rFont val="Calibri"/>
        <family val="2"/>
        <scheme val="minor"/>
      </rPr>
      <t xml:space="preserve">" Chila munhu yoyose ikala na magayo </t>
    </r>
    <r>
      <rPr>
        <sz val="11"/>
        <color rgb="FF008000"/>
        <rFont val="Calibri"/>
        <family val="2"/>
        <scheme val="minor"/>
      </rPr>
      <t xml:space="preserve">matatu , </t>
    </r>
    <r>
      <rPr>
        <b/>
        <sz val="11"/>
        <color rgb="FF800080"/>
        <rFont val="Calibri"/>
        <family val="2"/>
        <scheme val="minor"/>
      </rPr>
      <t xml:space="preserve">yang'hali mwiingalawa ya umoto </t>
    </r>
    <r>
      <rPr>
        <sz val="11"/>
        <color rgb="FF008000"/>
        <rFont val="Calibri"/>
        <family val="2"/>
        <scheme val="minor"/>
      </rPr>
      <t xml:space="preserve">na </t>
    </r>
    <r>
      <rPr>
        <b/>
        <sz val="11"/>
        <color rgb="FF800080"/>
        <rFont val="Calibri"/>
        <family val="2"/>
        <scheme val="minor"/>
      </rPr>
      <t xml:space="preserve">umoto </t>
    </r>
    <r>
      <rPr>
        <sz val="11"/>
        <color rgb="FF008000"/>
        <rFont val="Calibri"/>
        <family val="2"/>
        <scheme val="minor"/>
      </rPr>
      <t xml:space="preserve">na </t>
    </r>
    <r>
      <rPr>
        <b/>
        <sz val="11"/>
        <color rgb="FF800080"/>
        <rFont val="Calibri"/>
        <family val="2"/>
        <scheme val="minor"/>
      </rPr>
      <t xml:space="preserve">umoto . Viyaviya magayo </t>
    </r>
    <r>
      <rPr>
        <sz val="11"/>
        <color rgb="FF008000"/>
        <rFont val="Calibri"/>
        <family val="2"/>
        <scheme val="minor"/>
      </rPr>
      <t xml:space="preserve">ya </t>
    </r>
    <r>
      <rPr>
        <b/>
        <sz val="11"/>
        <color rgb="FF800080"/>
        <rFont val="Calibri"/>
        <family val="2"/>
        <scheme val="minor"/>
      </rPr>
      <t xml:space="preserve">Mulungu yalawilila muna yamulomo yawo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</si>
  <si>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udahi wa nhambiko uli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udahi wa kuulanga uli muna yamabululu yawo </t>
    </r>
    <r>
      <rPr>
        <sz val="11"/>
        <color rgb="FF008000"/>
        <rFont val="Calibri"/>
        <family val="2"/>
        <scheme val="minor"/>
      </rPr>
      <t xml:space="preserve">. </t>
    </r>
    <r>
      <rPr>
        <b/>
        <sz val="11"/>
        <color rgb="FF800080"/>
        <rFont val="Calibri"/>
        <family val="2"/>
        <scheme val="minor"/>
      </rPr>
      <t xml:space="preserve">Kwaviya kuulanga wawo ni midala ng'hani , wana matwi mabisi , </t>
    </r>
    <r>
      <rPr>
        <sz val="11"/>
        <color rgb="FF008000"/>
        <rFont val="Calibri"/>
        <family val="2"/>
        <scheme val="minor"/>
      </rPr>
      <t xml:space="preserve">na </t>
    </r>
    <r>
      <rPr>
        <b/>
        <sz val="11"/>
        <color rgb="FF800080"/>
        <rFont val="Calibri"/>
        <family val="2"/>
        <scheme val="minor"/>
      </rPr>
      <t xml:space="preserve">wawo wezaweng'ha nzala </t>
    </r>
    <r>
      <rPr>
        <sz val="11"/>
        <color rgb="FF008000"/>
        <rFont val="Calibri"/>
        <family val="2"/>
        <scheme val="minor"/>
      </rPr>
      <t xml:space="preserve">. </t>
    </r>
  </si>
  <si>
    <r>
      <rPr>
        <b/>
        <sz val="11"/>
        <color rgb="FF800080"/>
        <rFont val="Calibri"/>
        <family val="2"/>
        <scheme val="minor"/>
      </rPr>
      <t xml:space="preserve">Viifikile chigulogulo cha moto </t>
    </r>
    <r>
      <rPr>
        <sz val="11"/>
        <color rgb="FF008000"/>
        <rFont val="Calibri"/>
        <family val="2"/>
        <scheme val="minor"/>
      </rPr>
      <t xml:space="preserve">, </t>
    </r>
    <r>
      <rPr>
        <b/>
        <sz val="11"/>
        <color rgb="FF800080"/>
        <rFont val="Calibri"/>
        <family val="2"/>
        <scheme val="minor"/>
      </rPr>
      <t xml:space="preserve">nhungo dilawa mwiingalawa , nhungo </t>
    </r>
    <r>
      <rPr>
        <sz val="11"/>
        <color rgb="FF008000"/>
        <rFont val="Calibri"/>
        <family val="2"/>
        <scheme val="minor"/>
      </rPr>
      <t xml:space="preserve">dilawa muna </t>
    </r>
    <r>
      <rPr>
        <b/>
        <sz val="11"/>
        <color rgb="FF800080"/>
        <rFont val="Calibri"/>
        <family val="2"/>
        <scheme val="minor"/>
      </rPr>
      <t xml:space="preserve">ichingolobweda . </t>
    </r>
    <r>
      <rPr>
        <sz val="11"/>
        <color rgb="FF008000"/>
        <rFont val="Calibri"/>
        <family val="2"/>
        <scheme val="minor"/>
      </rPr>
      <t xml:space="preserve">zuwa na </t>
    </r>
    <r>
      <rPr>
        <b/>
        <sz val="11"/>
        <color rgb="FF800080"/>
        <rFont val="Calibri"/>
        <family val="2"/>
        <scheme val="minor"/>
      </rPr>
      <t xml:space="preserve">beho zikwika muna ichingolobweda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</si>
  <si>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wamwenga </t>
    </r>
    <r>
      <rPr>
        <b/>
        <sz val="11"/>
        <color rgb="FF800080"/>
        <rFont val="Calibri"/>
        <family val="2"/>
        <scheme val="minor"/>
      </rPr>
      <t xml:space="preserve">hawalekile kusang'hana </t>
    </r>
    <r>
      <rPr>
        <sz val="11"/>
        <color rgb="FF008000"/>
        <rFont val="Calibri"/>
        <family val="2"/>
        <scheme val="minor"/>
      </rPr>
      <t xml:space="preserve">na </t>
    </r>
    <r>
      <rPr>
        <b/>
        <sz val="11"/>
        <color rgb="FF800080"/>
        <rFont val="Calibri"/>
        <family val="2"/>
        <scheme val="minor"/>
      </rPr>
      <t xml:space="preserve">wayage na kuyawala viwalo vino . Walawalekelela kutenda chinhu chochose chiya chayatendile </t>
    </r>
    <r>
      <rPr>
        <sz val="11"/>
        <color rgb="FF008000"/>
        <rFont val="Calibri"/>
        <family val="2"/>
        <scheme val="minor"/>
      </rPr>
      <t xml:space="preserve">makono yawo </t>
    </r>
    <r>
      <rPr>
        <b/>
        <sz val="11"/>
        <color rgb="FF800080"/>
        <rFont val="Calibri"/>
        <family val="2"/>
        <scheme val="minor"/>
      </rPr>
      <t xml:space="preserve">. Wakala hawaja chinyamkela </t>
    </r>
    <r>
      <rPr>
        <sz val="11"/>
        <color rgb="FF008000"/>
        <rFont val="Calibri"/>
        <family val="2"/>
        <scheme val="minor"/>
      </rPr>
      <t xml:space="preserve">na hela </t>
    </r>
    <r>
      <rPr>
        <i/>
        <sz val="11"/>
        <color rgb="FF0000FF"/>
        <rFont val="Calibri"/>
        <family val="2"/>
        <scheme val="minor"/>
      </rPr>
      <t xml:space="preserve">za sadaka za sadaka </t>
    </r>
    <r>
      <rPr>
        <sz val="11"/>
        <color rgb="FF008000"/>
        <rFont val="Calibri"/>
        <family val="2"/>
        <scheme val="minor"/>
      </rPr>
      <t xml:space="preserve">na </t>
    </r>
    <r>
      <rPr>
        <b/>
        <sz val="11"/>
        <color rgb="FF800080"/>
        <rFont val="Calibri"/>
        <family val="2"/>
        <scheme val="minor"/>
      </rPr>
      <t xml:space="preserve">nzabibu na somba </t>
    </r>
    <r>
      <rPr>
        <sz val="11"/>
        <color rgb="FF008000"/>
        <rFont val="Calibri"/>
        <family val="2"/>
        <scheme val="minor"/>
      </rPr>
      <t xml:space="preserve">na mabwe na </t>
    </r>
    <r>
      <rPr>
        <b/>
        <sz val="11"/>
        <color rgb="FF800080"/>
        <rFont val="Calibri"/>
        <family val="2"/>
        <scheme val="minor"/>
      </rPr>
      <t xml:space="preserve">miwa . Viyaviya wodaha kuwona </t>
    </r>
    <r>
      <rPr>
        <sz val="11"/>
        <color rgb="FF008000"/>
        <rFont val="Calibri"/>
        <family val="2"/>
        <scheme val="minor"/>
      </rPr>
      <t xml:space="preserve">na </t>
    </r>
    <r>
      <rPr>
        <strike/>
        <sz val="11"/>
        <color rgb="FFFF0000"/>
        <rFont val="Calibri"/>
        <family val="2"/>
        <scheme val="minor"/>
      </rPr>
      <t xml:space="preserve">vinhu viya havidaha kulola hebu </t>
    </r>
    <r>
      <rPr>
        <sz val="11"/>
        <color rgb="FF008000"/>
        <rFont val="Calibri"/>
        <family val="2"/>
        <scheme val="minor"/>
      </rPr>
      <t xml:space="preserve">kuhulika </t>
    </r>
    <r>
      <rPr>
        <b/>
        <sz val="11"/>
        <color rgb="FF800080"/>
        <rFont val="Calibri"/>
        <family val="2"/>
        <scheme val="minor"/>
      </rPr>
      <t xml:space="preserve">, wodaha </t>
    </r>
    <r>
      <rPr>
        <sz val="11"/>
        <color rgb="FF008000"/>
        <rFont val="Calibri"/>
        <family val="2"/>
        <scheme val="minor"/>
      </rPr>
      <t xml:space="preserve">kugenda . </t>
    </r>
  </si>
  <si>
    <r>
      <rPr>
        <b/>
        <sz val="11"/>
        <color rgb="FF800080"/>
        <rFont val="Calibri"/>
        <family val="2"/>
        <scheme val="minor"/>
      </rPr>
      <t xml:space="preserve">Waja hawavimanyile bule imbuli ya kuwakoma wanhu , </t>
    </r>
    <r>
      <rPr>
        <sz val="11"/>
        <color rgb="FF008000"/>
        <rFont val="Calibri"/>
        <family val="2"/>
        <scheme val="minor"/>
      </rPr>
      <t xml:space="preserve">na </t>
    </r>
    <r>
      <rPr>
        <b/>
        <sz val="11"/>
        <color rgb="FF800080"/>
        <rFont val="Calibri"/>
        <family val="2"/>
        <scheme val="minor"/>
      </rPr>
      <t xml:space="preserve">waja mwiinzila yawo , </t>
    </r>
    <r>
      <rPr>
        <sz val="11"/>
        <color rgb="FF008000"/>
        <rFont val="Calibri"/>
        <family val="2"/>
        <scheme val="minor"/>
      </rPr>
      <t xml:space="preserve">na </t>
    </r>
    <r>
      <rPr>
        <b/>
        <sz val="11"/>
        <color rgb="FF800080"/>
        <rFont val="Calibri"/>
        <family val="2"/>
        <scheme val="minor"/>
      </rPr>
      <t xml:space="preserve">waja mwiingalawa yawo </t>
    </r>
    <r>
      <rPr>
        <sz val="11"/>
        <color rgb="FF008000"/>
        <rFont val="Calibri"/>
        <family val="2"/>
        <scheme val="minor"/>
      </rPr>
      <t xml:space="preserve">. </t>
    </r>
  </si>
  <si>
    <r>
      <rPr>
        <b/>
        <sz val="11"/>
        <color rgb="FF800080"/>
        <rFont val="Calibri"/>
        <family val="2"/>
        <scheme val="minor"/>
      </rPr>
      <t xml:space="preserve">Na wanhu wamwenga walawa mwiingalawa , wahita mwiisi . Wakala </t>
    </r>
    <r>
      <rPr>
        <sz val="11"/>
        <color rgb="FF008000"/>
        <rFont val="Calibri"/>
        <family val="2"/>
        <scheme val="minor"/>
      </rPr>
      <t xml:space="preserve">na </t>
    </r>
    <r>
      <rPr>
        <b/>
        <sz val="11"/>
        <color rgb="FF800080"/>
        <rFont val="Calibri"/>
        <family val="2"/>
        <scheme val="minor"/>
      </rPr>
      <t xml:space="preserve">udahi wa kulava ng'hondolo mwiisi </t>
    </r>
    <r>
      <rPr>
        <sz val="11"/>
        <color rgb="FF008000"/>
        <rFont val="Calibri"/>
        <family val="2"/>
        <scheme val="minor"/>
      </rPr>
      <t xml:space="preserve">. </t>
    </r>
  </si>
  <si>
    <r>
      <rPr>
        <b/>
        <sz val="11"/>
        <color rgb="FF800080"/>
        <rFont val="Calibri"/>
        <family val="2"/>
        <scheme val="minor"/>
      </rPr>
      <t xml:space="preserve">Wawagomesa kudigwa nhambiko </t>
    </r>
    <r>
      <rPr>
        <sz val="11"/>
        <color rgb="FF008000"/>
        <rFont val="Calibri"/>
        <family val="2"/>
        <scheme val="minor"/>
      </rPr>
      <t xml:space="preserve">ya isi </t>
    </r>
    <r>
      <rPr>
        <strike/>
        <sz val="11"/>
        <color rgb="FFFF0000"/>
        <rFont val="Calibri"/>
        <family val="2"/>
        <scheme val="minor"/>
      </rPr>
      <t xml:space="preserve">wala mmea wowose wala mbiki wowose </t>
    </r>
    <r>
      <rPr>
        <sz val="11"/>
        <color rgb="FF008000"/>
        <rFont val="Calibri"/>
        <family val="2"/>
        <scheme val="minor"/>
      </rPr>
      <t xml:space="preserve">, </t>
    </r>
    <r>
      <rPr>
        <b/>
        <sz val="11"/>
        <color rgb="FF800080"/>
        <rFont val="Calibri"/>
        <family val="2"/>
        <scheme val="minor"/>
      </rPr>
      <t xml:space="preserve">sekewamtendele vihile matambi ya isi , hebu mibiki hebu mibiki , ila waja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chilaguso 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 xml:space="preserve">yamagutwi yawo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</si>
  <si>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i/>
        <sz val="11"/>
        <color rgb="FF0000FF"/>
        <rFont val="Calibri"/>
        <family val="2"/>
        <scheme val="minor"/>
      </rPr>
      <t xml:space="preserve">waja hawaweng'higwe kuwaleka bule </t>
    </r>
    <r>
      <rPr>
        <sz val="11"/>
        <color rgb="FF008000"/>
        <rFont val="Calibri"/>
        <family val="2"/>
        <scheme val="minor"/>
      </rPr>
      <t xml:space="preserve">, </t>
    </r>
    <r>
      <rPr>
        <b/>
        <sz val="11"/>
        <color rgb="FF800080"/>
        <rFont val="Calibri"/>
        <family val="2"/>
        <scheme val="minor"/>
      </rPr>
      <t xml:space="preserve">ila kuwasegeza siku nhatu </t>
    </r>
    <r>
      <rPr>
        <sz val="11"/>
        <color rgb="FF008000"/>
        <rFont val="Calibri"/>
        <family val="2"/>
        <scheme val="minor"/>
      </rPr>
      <t xml:space="preserve">. </t>
    </r>
    <r>
      <rPr>
        <b/>
        <sz val="11"/>
        <color rgb="FF800080"/>
        <rFont val="Calibri"/>
        <family val="2"/>
        <scheme val="minor"/>
      </rPr>
      <t xml:space="preserve">Utamu </t>
    </r>
    <r>
      <rPr>
        <sz val="11"/>
        <color rgb="FF008000"/>
        <rFont val="Calibri"/>
        <family val="2"/>
        <scheme val="minor"/>
      </rPr>
      <t xml:space="preserve">wawo </t>
    </r>
    <r>
      <rPr>
        <b/>
        <sz val="11"/>
        <color rgb="FF800080"/>
        <rFont val="Calibri"/>
        <family val="2"/>
        <scheme val="minor"/>
      </rPr>
      <t xml:space="preserve">ukala </t>
    </r>
    <r>
      <rPr>
        <sz val="11"/>
        <color rgb="FF008000"/>
        <rFont val="Calibri"/>
        <family val="2"/>
        <scheme val="minor"/>
      </rPr>
      <t xml:space="preserve">fana </t>
    </r>
    <r>
      <rPr>
        <b/>
        <sz val="11"/>
        <color rgb="FF800080"/>
        <rFont val="Calibri"/>
        <family val="2"/>
        <scheme val="minor"/>
      </rPr>
      <t xml:space="preserve">utamu </t>
    </r>
    <r>
      <rPr>
        <sz val="11"/>
        <color rgb="FF008000"/>
        <rFont val="Calibri"/>
        <family val="2"/>
        <scheme val="minor"/>
      </rPr>
      <t xml:space="preserve">wa </t>
    </r>
    <r>
      <rPr>
        <b/>
        <sz val="11"/>
        <color rgb="FF800080"/>
        <rFont val="Calibri"/>
        <family val="2"/>
        <scheme val="minor"/>
      </rPr>
      <t xml:space="preserve">ng'hondolo , fana munhu yoyose yoyaweng'higwe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</si>
  <si>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Siku 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wezaulonda yakomigwe </t>
    </r>
    <r>
      <rPr>
        <sz val="11"/>
        <color rgb="FF008000"/>
        <rFont val="Calibri"/>
        <family val="2"/>
        <scheme val="minor"/>
      </rPr>
      <t xml:space="preserve">, mbali </t>
    </r>
    <r>
      <rPr>
        <b/>
        <sz val="11"/>
        <color rgb="FF800080"/>
        <rFont val="Calibri"/>
        <family val="2"/>
        <scheme val="minor"/>
      </rPr>
      <t xml:space="preserve">hawawonile , wezaulonda yakomigwe </t>
    </r>
    <r>
      <rPr>
        <sz val="11"/>
        <color rgb="FF008000"/>
        <rFont val="Calibri"/>
        <family val="2"/>
        <scheme val="minor"/>
      </rPr>
      <t xml:space="preserve">, mbali </t>
    </r>
    <r>
      <rPr>
        <b/>
        <sz val="11"/>
        <color rgb="FF800080"/>
        <rFont val="Calibri"/>
        <family val="2"/>
        <scheme val="minor"/>
      </rPr>
      <t xml:space="preserve">yakomigwe , na Mulungu kezawabweleza kwizawalawa </t>
    </r>
    <r>
      <rPr>
        <sz val="11"/>
        <color rgb="FF008000"/>
        <rFont val="Calibri"/>
        <family val="2"/>
        <scheme val="minor"/>
      </rPr>
      <t xml:space="preserve">. </t>
    </r>
  </si>
  <si>
    <r>
      <rPr>
        <b/>
        <sz val="11"/>
        <color rgb="FF800080"/>
        <rFont val="Calibri"/>
        <family val="2"/>
        <scheme val="minor"/>
      </rPr>
      <t xml:space="preserve">Wamwenga wakala </t>
    </r>
    <r>
      <rPr>
        <sz val="11"/>
        <color rgb="FF008000"/>
        <rFont val="Calibri"/>
        <family val="2"/>
        <scheme val="minor"/>
      </rPr>
      <t xml:space="preserve">fana </t>
    </r>
    <r>
      <rPr>
        <b/>
        <sz val="11"/>
        <color rgb="FF800080"/>
        <rFont val="Calibri"/>
        <family val="2"/>
        <scheme val="minor"/>
      </rPr>
      <t xml:space="preserve">ng'hondolo wagonekigwe kudibululu . Muna iditwi dawo wakala </t>
    </r>
    <r>
      <rPr>
        <sz val="11"/>
        <color rgb="FF008000"/>
        <rFont val="Calibri"/>
        <family val="2"/>
        <scheme val="minor"/>
      </rPr>
      <t xml:space="preserve">fana kombelo da </t>
    </r>
    <r>
      <rPr>
        <b/>
        <sz val="11"/>
        <color rgb="FF800080"/>
        <rFont val="Calibri"/>
        <family val="2"/>
        <scheme val="minor"/>
      </rPr>
      <t xml:space="preserve">nzabibu muna iditwi dawo </t>
    </r>
    <r>
      <rPr>
        <sz val="11"/>
        <color rgb="FF008000"/>
        <rFont val="Calibri"/>
        <family val="2"/>
        <scheme val="minor"/>
      </rPr>
      <t xml:space="preserve">, na </t>
    </r>
    <r>
      <rPr>
        <b/>
        <sz val="11"/>
        <color rgb="FF800080"/>
        <rFont val="Calibri"/>
        <family val="2"/>
        <scheme val="minor"/>
      </rPr>
      <t xml:space="preserve">yameso yawo yalinga yameso ya </t>
    </r>
    <r>
      <rPr>
        <sz val="11"/>
        <color rgb="FF008000"/>
        <rFont val="Calibri"/>
        <family val="2"/>
        <scheme val="minor"/>
      </rPr>
      <t xml:space="preserve">wanhu . </t>
    </r>
  </si>
  <si>
    <r>
      <rPr>
        <b/>
        <sz val="11"/>
        <color rgb="FF800080"/>
        <rFont val="Calibri"/>
        <family val="2"/>
        <scheme val="minor"/>
      </rPr>
      <t xml:space="preserve">Wanhu wamwenga wakala na mazoya </t>
    </r>
    <r>
      <rPr>
        <sz val="11"/>
        <color rgb="FF008000"/>
        <rFont val="Calibri"/>
        <family val="2"/>
        <scheme val="minor"/>
      </rPr>
      <t xml:space="preserve">fana </t>
    </r>
    <r>
      <rPr>
        <b/>
        <sz val="11"/>
        <color rgb="FF800080"/>
        <rFont val="Calibri"/>
        <family val="2"/>
        <scheme val="minor"/>
      </rPr>
      <t xml:space="preserve">ya </t>
    </r>
    <r>
      <rPr>
        <sz val="11"/>
        <color rgb="FF008000"/>
        <rFont val="Calibri"/>
        <family val="2"/>
        <scheme val="minor"/>
      </rPr>
      <t xml:space="preserve">wanaake </t>
    </r>
    <r>
      <rPr>
        <i/>
        <sz val="11"/>
        <color rgb="FF0000FF"/>
        <rFont val="Calibri"/>
        <family val="2"/>
        <scheme val="minor"/>
      </rPr>
      <t xml:space="preserve">. Viwakalile woja </t>
    </r>
    <r>
      <rPr>
        <sz val="11"/>
        <color rgb="FF008000"/>
        <rFont val="Calibri"/>
        <family val="2"/>
        <scheme val="minor"/>
      </rPr>
      <t xml:space="preserve">, </t>
    </r>
    <r>
      <rPr>
        <b/>
        <sz val="11"/>
        <color rgb="FF800080"/>
        <rFont val="Calibri"/>
        <family val="2"/>
        <scheme val="minor"/>
      </rPr>
      <t xml:space="preserve">wakala wazimiza ng'hani , </t>
    </r>
  </si>
  <si>
    <r>
      <rPr>
        <b/>
        <sz val="11"/>
        <color rgb="FF800080"/>
        <rFont val="Calibri"/>
        <family val="2"/>
        <scheme val="minor"/>
      </rPr>
      <t xml:space="preserve">Wanahina wawo wakala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fana </t>
    </r>
    <r>
      <rPr>
        <b/>
        <sz val="11"/>
        <color rgb="FF800080"/>
        <rFont val="Calibri"/>
        <family val="2"/>
        <scheme val="minor"/>
      </rPr>
      <t xml:space="preserve">mizizi ya ng'hondo . Na </t>
    </r>
    <r>
      <rPr>
        <sz val="11"/>
        <color rgb="FF008000"/>
        <rFont val="Calibri"/>
        <family val="2"/>
        <scheme val="minor"/>
      </rPr>
      <t xml:space="preserve">dizi da </t>
    </r>
    <r>
      <rPr>
        <b/>
        <sz val="11"/>
        <color rgb="FF800080"/>
        <rFont val="Calibri"/>
        <family val="2"/>
        <scheme val="minor"/>
      </rPr>
      <t xml:space="preserve">maabaho </t>
    </r>
    <r>
      <rPr>
        <sz val="11"/>
        <color rgb="FF008000"/>
        <rFont val="Calibri"/>
        <family val="2"/>
        <scheme val="minor"/>
      </rPr>
      <t xml:space="preserve">yawo </t>
    </r>
    <r>
      <rPr>
        <b/>
        <sz val="11"/>
        <color rgb="FF800080"/>
        <rFont val="Calibri"/>
        <family val="2"/>
        <scheme val="minor"/>
      </rPr>
      <t xml:space="preserve">dilawilila </t>
    </r>
    <r>
      <rPr>
        <sz val="11"/>
        <color rgb="FF008000"/>
        <rFont val="Calibri"/>
        <family val="2"/>
        <scheme val="minor"/>
      </rPr>
      <t xml:space="preserve">fana dizi da </t>
    </r>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wowakalile wokimbila kumgwazo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</si>
  <si>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chimu nhogolwa za mizoyo yangu </t>
    </r>
    <r>
      <rPr>
        <sz val="11"/>
        <color rgb="FF008000"/>
        <rFont val="Calibri"/>
        <family val="2"/>
        <scheme val="minor"/>
      </rPr>
      <t xml:space="preserve">na </t>
    </r>
    <r>
      <rPr>
        <b/>
        <sz val="11"/>
        <color rgb="FF800080"/>
        <rFont val="Calibri"/>
        <family val="2"/>
        <scheme val="minor"/>
      </rPr>
      <t xml:space="preserve">mbuli zikwika kwa </t>
    </r>
    <r>
      <rPr>
        <sz val="11"/>
        <color rgb="FF008000"/>
        <rFont val="Calibri"/>
        <family val="2"/>
        <scheme val="minor"/>
      </rPr>
      <t xml:space="preserve">Mulungu </t>
    </r>
    <r>
      <rPr>
        <b/>
        <sz val="11"/>
        <color rgb="FF800080"/>
        <rFont val="Calibri"/>
        <family val="2"/>
        <scheme val="minor"/>
      </rPr>
      <t xml:space="preserve">kwa ichimu cha wanhu waja wezakomboligwa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</si>
  <si>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moyo wohuwila muhala , mbali mbuli ya kutogola </t>
    </r>
    <r>
      <rPr>
        <sz val="11"/>
        <color rgb="FF008000"/>
        <rFont val="Calibri"/>
        <family val="2"/>
        <scheme val="minor"/>
      </rPr>
      <t xml:space="preserve">kwa </t>
    </r>
    <r>
      <rPr>
        <b/>
        <sz val="11"/>
        <color rgb="FF800080"/>
        <rFont val="Calibri"/>
        <family val="2"/>
        <scheme val="minor"/>
      </rPr>
      <t xml:space="preserve">milomo yawo </t>
    </r>
    <r>
      <rPr>
        <sz val="11"/>
        <color rgb="FF008000"/>
        <rFont val="Calibri"/>
        <family val="2"/>
        <scheme val="minor"/>
      </rPr>
      <t xml:space="preserve">, </t>
    </r>
    <r>
      <rPr>
        <b/>
        <sz val="11"/>
        <color rgb="FF800080"/>
        <rFont val="Calibri"/>
        <family val="2"/>
        <scheme val="minor"/>
      </rPr>
      <t xml:space="preserve">kwizanihokela kulopoligwa </t>
    </r>
    <r>
      <rPr>
        <sz val="11"/>
        <color rgb="FF008000"/>
        <rFont val="Calibri"/>
        <family val="2"/>
        <scheme val="minor"/>
      </rPr>
      <t xml:space="preserve">.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</si>
  <si>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Munhu yoyose </t>
    </r>
    <r>
      <rPr>
        <b/>
        <sz val="11"/>
        <color rgb="FF800080"/>
        <rFont val="Calibri"/>
        <family val="2"/>
        <scheme val="minor"/>
      </rPr>
      <t xml:space="preserve">yonda yomuhuwila hebu kumwing'ha uhuwilo hebu kudanganika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</si>
  <si>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chinhu chochimtenda Muyunani hebu Mndewa wa isi yose yawe </t>
    </r>
    <r>
      <rPr>
        <sz val="11"/>
        <color rgb="FF008000"/>
        <rFont val="Calibri"/>
        <family val="2"/>
        <scheme val="minor"/>
      </rPr>
      <t xml:space="preserve">Mndewa wa wanhu wose </t>
    </r>
    <r>
      <rPr>
        <i/>
        <sz val="11"/>
        <color rgb="FF0000FF"/>
        <rFont val="Calibri"/>
        <family val="2"/>
        <scheme val="minor"/>
      </rPr>
      <t xml:space="preserve">. Na yeye ni Mndewa wa wose wowamuhitila </t>
    </r>
    <r>
      <rPr>
        <sz val="11"/>
        <color rgb="FF008000"/>
        <rFont val="Calibri"/>
        <family val="2"/>
        <scheme val="minor"/>
      </rPr>
      <t xml:space="preserve">na </t>
    </r>
    <r>
      <rPr>
        <b/>
        <sz val="11"/>
        <color rgb="FF800080"/>
        <rFont val="Calibri"/>
        <family val="2"/>
        <scheme val="minor"/>
      </rPr>
      <t xml:space="preserve">kuwategeleza </t>
    </r>
    <r>
      <rPr>
        <sz val="11"/>
        <color rgb="FF008000"/>
        <rFont val="Calibri"/>
        <family val="2"/>
        <scheme val="minor"/>
      </rPr>
      <t xml:space="preserve">wose </t>
    </r>
    <r>
      <rPr>
        <b/>
        <sz val="11"/>
        <color rgb="FF800080"/>
        <rFont val="Calibri"/>
        <family val="2"/>
        <scheme val="minor"/>
      </rPr>
      <t xml:space="preserve">wowamuhitila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</si>
  <si>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yoyose yonda yawatanga </t>
    </r>
    <r>
      <rPr>
        <sz val="11"/>
        <color rgb="FF008000"/>
        <rFont val="Calibri"/>
        <family val="2"/>
        <scheme val="minor"/>
      </rPr>
      <t xml:space="preserve">zina da Mndewa </t>
    </r>
    <r>
      <rPr>
        <strike/>
        <sz val="11"/>
        <color rgb="FFFF0000"/>
        <rFont val="Calibri"/>
        <family val="2"/>
        <scheme val="minor"/>
      </rPr>
      <t xml:space="preserve">, </t>
    </r>
    <r>
      <rPr>
        <sz val="11"/>
        <color rgb="FF008000"/>
        <rFont val="Calibri"/>
        <family val="2"/>
        <scheme val="minor"/>
      </rPr>
      <t xml:space="preserve">kezakomboligwa . </t>
    </r>
    <r>
      <rPr>
        <strike/>
        <sz val="11"/>
        <color rgb="FFFF0000"/>
        <rFont val="Calibri"/>
        <family val="2"/>
        <scheme val="minor"/>
      </rPr>
      <t xml:space="preserve">" </t>
    </r>
  </si>
  <si>
    <r>
      <rPr>
        <b/>
        <sz val="11"/>
        <color rgb="FF800080"/>
        <rFont val="Calibri"/>
        <family val="2"/>
        <scheme val="minor"/>
      </rPr>
      <t xml:space="preserve">Maabaho Mulungu kezahulika choni chiya chayalongile wanhu welibule uhuwilo </t>
    </r>
    <r>
      <rPr>
        <sz val="11"/>
        <color rgb="FF008000"/>
        <rFont val="Calibri"/>
        <family val="2"/>
        <scheme val="minor"/>
      </rPr>
      <t xml:space="preserve">? </t>
    </r>
    <r>
      <rPr>
        <b/>
        <sz val="11"/>
        <color rgb="FF800080"/>
        <rFont val="Calibri"/>
        <family val="2"/>
        <scheme val="minor"/>
      </rPr>
      <t xml:space="preserve">Wezahulikaze kwaviya hawahulike bule </t>
    </r>
    <r>
      <rPr>
        <sz val="11"/>
        <color rgb="FF008000"/>
        <rFont val="Calibri"/>
        <family val="2"/>
        <scheme val="minor"/>
      </rPr>
      <t xml:space="preserve">? Na wezahulikaze </t>
    </r>
    <r>
      <rPr>
        <b/>
        <sz val="11"/>
        <color rgb="FF800080"/>
        <rFont val="Calibri"/>
        <family val="2"/>
        <scheme val="minor"/>
      </rPr>
      <t xml:space="preserve">kwaviya </t>
    </r>
    <r>
      <rPr>
        <sz val="11"/>
        <color rgb="FF008000"/>
        <rFont val="Calibri"/>
        <family val="2"/>
        <scheme val="minor"/>
      </rPr>
      <t xml:space="preserve">habule munhu </t>
    </r>
    <r>
      <rPr>
        <b/>
        <sz val="11"/>
        <color rgb="FF800080"/>
        <rFont val="Calibri"/>
        <family val="2"/>
        <scheme val="minor"/>
      </rPr>
      <t xml:space="preserve">yoyawapetele Mbuli Inogile </t>
    </r>
    <r>
      <rPr>
        <sz val="11"/>
        <color rgb="FF008000"/>
        <rFont val="Calibri"/>
        <family val="2"/>
        <scheme val="minor"/>
      </rPr>
      <t xml:space="preserve">? </t>
    </r>
  </si>
  <si>
    <r>
      <rPr>
        <sz val="11"/>
        <color rgb="FF008000"/>
        <rFont val="Calibri"/>
        <family val="2"/>
        <scheme val="minor"/>
      </rPr>
      <t xml:space="preserve">Na wanhu </t>
    </r>
    <r>
      <rPr>
        <b/>
        <sz val="11"/>
        <color rgb="FF800080"/>
        <rFont val="Calibri"/>
        <family val="2"/>
        <scheme val="minor"/>
      </rPr>
      <t xml:space="preserve">wezanipetela </t>
    </r>
    <r>
      <rPr>
        <sz val="11"/>
        <color rgb="FF008000"/>
        <rFont val="Calibri"/>
        <family val="2"/>
        <scheme val="minor"/>
      </rPr>
      <t xml:space="preserve">Mbuli Inogile </t>
    </r>
    <r>
      <rPr>
        <b/>
        <sz val="11"/>
        <color rgb="FF800080"/>
        <rFont val="Calibri"/>
        <family val="2"/>
        <scheme val="minor"/>
      </rPr>
      <t xml:space="preserve">fana </t>
    </r>
    <r>
      <rPr>
        <sz val="11"/>
        <color rgb="FF008000"/>
        <rFont val="Calibri"/>
        <family val="2"/>
        <scheme val="minor"/>
      </rPr>
      <t xml:space="preserve">Maandiko Yelile viyolonga , " </t>
    </r>
    <r>
      <rPr>
        <b/>
        <sz val="11"/>
        <color rgb="FF800080"/>
        <rFont val="Calibri"/>
        <family val="2"/>
        <scheme val="minor"/>
      </rPr>
      <t xml:space="preserve">Wanhu waja wamagulu </t>
    </r>
    <r>
      <rPr>
        <sz val="11"/>
        <color rgb="FF008000"/>
        <rFont val="Calibri"/>
        <family val="2"/>
        <scheme val="minor"/>
      </rPr>
      <t xml:space="preserve">ya </t>
    </r>
    <r>
      <rPr>
        <b/>
        <sz val="11"/>
        <color rgb="FF800080"/>
        <rFont val="Calibri"/>
        <family val="2"/>
        <scheme val="minor"/>
      </rPr>
      <t xml:space="preserve">wanhu wa </t>
    </r>
    <r>
      <rPr>
        <sz val="11"/>
        <color rgb="FF008000"/>
        <rFont val="Calibri"/>
        <family val="2"/>
        <scheme val="minor"/>
      </rPr>
      <t xml:space="preserve">Mbuli Inogile </t>
    </r>
    <r>
      <rPr>
        <i/>
        <sz val="11"/>
        <color rgb="FF0000FF"/>
        <rFont val="Calibri"/>
        <family val="2"/>
        <scheme val="minor"/>
      </rPr>
      <t xml:space="preserve">ni wadodo ng'hani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</si>
  <si>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hawahulike </t>
    </r>
    <r>
      <rPr>
        <sz val="11"/>
        <color rgb="FF008000"/>
        <rFont val="Calibri"/>
        <family val="2"/>
        <scheme val="minor"/>
      </rPr>
      <t xml:space="preserve">Mbuli Inogile </t>
    </r>
    <r>
      <rPr>
        <b/>
        <sz val="11"/>
        <color rgb="FF800080"/>
        <rFont val="Calibri"/>
        <family val="2"/>
        <scheme val="minor"/>
      </rPr>
      <t xml:space="preserve">, fana </t>
    </r>
    <r>
      <rPr>
        <sz val="11"/>
        <color rgb="FF008000"/>
        <rFont val="Calibri"/>
        <family val="2"/>
        <scheme val="minor"/>
      </rPr>
      <t xml:space="preserve">Isaya </t>
    </r>
    <r>
      <rPr>
        <b/>
        <sz val="11"/>
        <color rgb="FF800080"/>
        <rFont val="Calibri"/>
        <family val="2"/>
        <scheme val="minor"/>
      </rPr>
      <t xml:space="preserve">viyalonga </t>
    </r>
    <r>
      <rPr>
        <sz val="11"/>
        <color rgb="FF008000"/>
        <rFont val="Calibri"/>
        <family val="2"/>
        <scheme val="minor"/>
      </rPr>
      <t xml:space="preserve">, " Mndewa , yelihi </t>
    </r>
    <r>
      <rPr>
        <b/>
        <sz val="11"/>
        <color rgb="FF800080"/>
        <rFont val="Calibri"/>
        <family val="2"/>
        <scheme val="minor"/>
      </rPr>
      <t xml:space="preserve">yohuwile mbuli zetu </t>
    </r>
    <r>
      <rPr>
        <sz val="11"/>
        <color rgb="FF008000"/>
        <rFont val="Calibri"/>
        <family val="2"/>
        <scheme val="minor"/>
      </rPr>
      <t xml:space="preserve">? " </t>
    </r>
  </si>
  <si>
    <r>
      <rPr>
        <sz val="11"/>
        <color rgb="FF008000"/>
        <rFont val="Calibri"/>
        <family val="2"/>
        <scheme val="minor"/>
      </rPr>
      <t xml:space="preserve">Ivo uhuwilo wokwiza </t>
    </r>
    <r>
      <rPr>
        <b/>
        <sz val="11"/>
        <color rgb="FF800080"/>
        <rFont val="Calibri"/>
        <family val="2"/>
        <scheme val="minor"/>
      </rPr>
      <t xml:space="preserve">kwa </t>
    </r>
    <r>
      <rPr>
        <sz val="11"/>
        <color rgb="FF008000"/>
        <rFont val="Calibri"/>
        <family val="2"/>
        <scheme val="minor"/>
      </rPr>
      <t xml:space="preserve">kuhulika </t>
    </r>
    <r>
      <rPr>
        <b/>
        <sz val="11"/>
        <color rgb="FF800080"/>
        <rFont val="Calibri"/>
        <family val="2"/>
        <scheme val="minor"/>
      </rPr>
      <t xml:space="preserve">mbuli </t>
    </r>
    <r>
      <rPr>
        <sz val="11"/>
        <color rgb="FF008000"/>
        <rFont val="Calibri"/>
        <family val="2"/>
        <scheme val="minor"/>
      </rPr>
      <t xml:space="preserve">, na </t>
    </r>
    <r>
      <rPr>
        <b/>
        <sz val="11"/>
        <color rgb="FF800080"/>
        <rFont val="Calibri"/>
        <family val="2"/>
        <scheme val="minor"/>
      </rPr>
      <t xml:space="preserve">mbuli zihulika </t>
    </r>
    <r>
      <rPr>
        <sz val="11"/>
        <color rgb="FF008000"/>
        <rFont val="Calibri"/>
        <family val="2"/>
        <scheme val="minor"/>
      </rPr>
      <t xml:space="preserve">kwa </t>
    </r>
    <r>
      <rPr>
        <strike/>
        <sz val="11"/>
        <color rgb="FFFF0000"/>
        <rFont val="Calibri"/>
        <family val="2"/>
        <scheme val="minor"/>
      </rPr>
      <t xml:space="preserve">kupeta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Chilisito </t>
    </r>
    <r>
      <rPr>
        <i/>
        <sz val="11"/>
        <color rgb="FF0000FF"/>
        <rFont val="Calibri"/>
        <family val="2"/>
        <scheme val="minor"/>
      </rPr>
      <t xml:space="preserve">, Mwana wa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</si>
  <si>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hawavimanyile </t>
    </r>
    <r>
      <rPr>
        <sz val="11"/>
        <color rgb="FF008000"/>
        <rFont val="Calibri"/>
        <family val="2"/>
        <scheme val="minor"/>
      </rPr>
      <t xml:space="preserve">bule ? </t>
    </r>
    <r>
      <rPr>
        <b/>
        <sz val="11"/>
        <color rgb="FF800080"/>
        <rFont val="Calibri"/>
        <family val="2"/>
        <scheme val="minor"/>
      </rPr>
      <t xml:space="preserve">Ino kalonga </t>
    </r>
    <r>
      <rPr>
        <sz val="11"/>
        <color rgb="FF008000"/>
        <rFont val="Calibri"/>
        <family val="2"/>
        <scheme val="minor"/>
      </rPr>
      <t xml:space="preserve">, </t>
    </r>
    <r>
      <rPr>
        <b/>
        <sz val="11"/>
        <color rgb="FF800080"/>
        <rFont val="Calibri"/>
        <family val="2"/>
        <scheme val="minor"/>
      </rPr>
      <t xml:space="preserve">'Mbuli zawo zenela hanhu mwiisi </t>
    </r>
    <r>
      <rPr>
        <sz val="11"/>
        <color rgb="FF008000"/>
        <rFont val="Calibri"/>
        <family val="2"/>
        <scheme val="minor"/>
      </rPr>
      <t xml:space="preserve">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wahita kuvibululu vili habehi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</si>
  <si>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wanhu wa Isilaeli hawavimanyile bule </t>
    </r>
    <r>
      <rPr>
        <b/>
        <sz val="11"/>
        <color rgb="FF800080"/>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kawalongela teng'hu'hu'hu </t>
    </r>
    <r>
      <rPr>
        <sz val="11"/>
        <color rgb="FF008000"/>
        <rFont val="Calibri"/>
        <family val="2"/>
        <scheme val="minor"/>
      </rPr>
      <t xml:space="preserve">, </t>
    </r>
    <r>
      <rPr>
        <b/>
        <sz val="11"/>
        <color rgb="FF800080"/>
        <rFont val="Calibri"/>
        <family val="2"/>
        <scheme val="minor"/>
      </rPr>
      <t xml:space="preserve">'Nizawalongela chimu cha uhasanyi mgati mwa wanhu welibule wanhu , mbali chila </t>
    </r>
    <r>
      <rPr>
        <sz val="11"/>
        <color rgb="FF008000"/>
        <rFont val="Calibri"/>
        <family val="2"/>
        <scheme val="minor"/>
      </rPr>
      <t xml:space="preserve">wanhu wa </t>
    </r>
    <r>
      <rPr>
        <b/>
        <sz val="11"/>
        <color rgb="FF800080"/>
        <rFont val="Calibri"/>
        <family val="2"/>
        <scheme val="minor"/>
      </rPr>
      <t xml:space="preserve">kumuwonela ubazi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</si>
  <si>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nowalongela usindila wawo </t>
    </r>
    <r>
      <rPr>
        <sz val="11"/>
        <color rgb="FF008000"/>
        <rFont val="Calibri"/>
        <family val="2"/>
        <scheme val="minor"/>
      </rPr>
      <t xml:space="preserve">, </t>
    </r>
    <r>
      <rPr>
        <b/>
        <sz val="11"/>
        <color rgb="FF800080"/>
        <rFont val="Calibri"/>
        <family val="2"/>
        <scheme val="minor"/>
      </rPr>
      <t xml:space="preserve">" Wanhu wabule udahi wa </t>
    </r>
    <r>
      <rPr>
        <sz val="11"/>
        <color rgb="FF008000"/>
        <rFont val="Calibri"/>
        <family val="2"/>
        <scheme val="minor"/>
      </rPr>
      <t xml:space="preserve">Mulungu </t>
    </r>
    <r>
      <rPr>
        <b/>
        <sz val="11"/>
        <color rgb="FF800080"/>
        <rFont val="Calibri"/>
        <family val="2"/>
        <scheme val="minor"/>
      </rPr>
      <t xml:space="preserve">, mbali hawavimanyile </t>
    </r>
    <r>
      <rPr>
        <sz val="11"/>
        <color rgb="FF008000"/>
        <rFont val="Calibri"/>
        <family val="2"/>
        <scheme val="minor"/>
      </rPr>
      <t xml:space="preserve">bule . </t>
    </r>
  </si>
  <si>
    <r>
      <rPr>
        <b/>
        <sz val="11"/>
        <color rgb="FF800080"/>
        <rFont val="Calibri"/>
        <family val="2"/>
        <scheme val="minor"/>
      </rPr>
      <t xml:space="preserve">Mbali Isaya kalagusa </t>
    </r>
    <r>
      <rPr>
        <sz val="11"/>
        <color rgb="FF008000"/>
        <rFont val="Calibri"/>
        <family val="2"/>
        <scheme val="minor"/>
      </rPr>
      <t xml:space="preserve">kulonga </t>
    </r>
    <r>
      <rPr>
        <strike/>
        <sz val="11"/>
        <color rgb="FFFF0000"/>
        <rFont val="Calibri"/>
        <family val="2"/>
        <scheme val="minor"/>
      </rPr>
      <t xml:space="preserve">kufosela Isaya </t>
    </r>
    <r>
      <rPr>
        <sz val="11"/>
        <color rgb="FF008000"/>
        <rFont val="Calibri"/>
        <family val="2"/>
        <scheme val="minor"/>
      </rPr>
      <t xml:space="preserve">, " </t>
    </r>
    <r>
      <rPr>
        <b/>
        <sz val="11"/>
        <color rgb="FF800080"/>
        <rFont val="Calibri"/>
        <family val="2"/>
        <scheme val="minor"/>
      </rPr>
      <t xml:space="preserve">Nihadanganika </t>
    </r>
    <r>
      <rPr>
        <sz val="11"/>
        <color rgb="FF008000"/>
        <rFont val="Calibri"/>
        <family val="2"/>
        <scheme val="minor"/>
      </rPr>
      <t xml:space="preserve">kwa wanhu waja </t>
    </r>
    <r>
      <rPr>
        <b/>
        <sz val="11"/>
        <color rgb="FF800080"/>
        <rFont val="Calibri"/>
        <family val="2"/>
        <scheme val="minor"/>
      </rPr>
      <t xml:space="preserve">wowamulondile niye </t>
    </r>
    <r>
      <rPr>
        <sz val="11"/>
        <color rgb="FF008000"/>
        <rFont val="Calibri"/>
        <family val="2"/>
        <scheme val="minor"/>
      </rPr>
      <t xml:space="preserve">, </t>
    </r>
    <r>
      <rPr>
        <b/>
        <sz val="11"/>
        <color rgb="FF800080"/>
        <rFont val="Calibri"/>
        <family val="2"/>
        <scheme val="minor"/>
      </rPr>
      <t xml:space="preserve">na niye nizawapetela </t>
    </r>
    <r>
      <rPr>
        <sz val="11"/>
        <color rgb="FF008000"/>
        <rFont val="Calibri"/>
        <family val="2"/>
        <scheme val="minor"/>
      </rPr>
      <t xml:space="preserve">wanhu waja </t>
    </r>
    <r>
      <rPr>
        <b/>
        <sz val="11"/>
        <color rgb="FF800080"/>
        <rFont val="Calibri"/>
        <family val="2"/>
        <scheme val="minor"/>
      </rPr>
      <t xml:space="preserve">welibule mbuli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</si>
  <si>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kalonga </t>
    </r>
    <r>
      <rPr>
        <sz val="11"/>
        <color rgb="FF008000"/>
        <rFont val="Calibri"/>
        <family val="2"/>
        <scheme val="minor"/>
      </rPr>
      <t xml:space="preserve">kwa </t>
    </r>
    <r>
      <rPr>
        <b/>
        <sz val="11"/>
        <color rgb="FF800080"/>
        <rFont val="Calibri"/>
        <family val="2"/>
        <scheme val="minor"/>
      </rPr>
      <t xml:space="preserve">wanhu wa Isilaeli </t>
    </r>
    <r>
      <rPr>
        <sz val="11"/>
        <color rgb="FF008000"/>
        <rFont val="Calibri"/>
        <family val="2"/>
        <scheme val="minor"/>
      </rPr>
      <t xml:space="preserve">, " </t>
    </r>
    <r>
      <rPr>
        <b/>
        <sz val="11"/>
        <color rgb="FF800080"/>
        <rFont val="Calibri"/>
        <family val="2"/>
        <scheme val="minor"/>
      </rPr>
      <t xml:space="preserve">Siku zose nikala nowinza </t>
    </r>
    <r>
      <rPr>
        <sz val="11"/>
        <color rgb="FF008000"/>
        <rFont val="Calibri"/>
        <family val="2"/>
        <scheme val="minor"/>
      </rPr>
      <t xml:space="preserve">makono yangu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wa udala </t>
    </r>
    <r>
      <rPr>
        <sz val="11"/>
        <color rgb="FF008000"/>
        <rFont val="Calibri"/>
        <family val="2"/>
        <scheme val="minor"/>
      </rPr>
      <t xml:space="preserve">na </t>
    </r>
    <r>
      <rPr>
        <b/>
        <sz val="11"/>
        <color rgb="FF800080"/>
        <rFont val="Calibri"/>
        <family val="2"/>
        <scheme val="minor"/>
      </rPr>
      <t xml:space="preserve">udala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</si>
  <si>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mbuli </t>
    </r>
    <r>
      <rPr>
        <sz val="11"/>
        <color rgb="FF008000"/>
        <rFont val="Calibri"/>
        <family val="2"/>
        <scheme val="minor"/>
      </rPr>
      <t xml:space="preserve">ya Mulungu </t>
    </r>
    <r>
      <rPr>
        <i/>
        <sz val="11"/>
        <color rgb="FF0000FF"/>
        <rFont val="Calibri"/>
        <family val="2"/>
        <scheme val="minor"/>
      </rPr>
      <t xml:space="preserve">, mbali woulonda kuvimanya bule , hawavimanyile bule mbuli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</si>
  <si>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Kwa ichimu Malagilizo ya </t>
    </r>
    <r>
      <rPr>
        <sz val="11"/>
        <color rgb="FF008000"/>
        <rFont val="Calibri"/>
        <family val="2"/>
        <scheme val="minor"/>
      </rPr>
      <t xml:space="preserve">Chilisito , </t>
    </r>
    <r>
      <rPr>
        <strike/>
        <sz val="11"/>
        <color rgb="FFFF0000"/>
        <rFont val="Calibri"/>
        <family val="2"/>
        <scheme val="minor"/>
      </rPr>
      <t xml:space="preserve">Malagilizo ya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munhu </t>
    </r>
    <r>
      <rPr>
        <b/>
        <sz val="11"/>
        <color rgb="FF800080"/>
        <rFont val="Calibri"/>
        <family val="2"/>
        <scheme val="minor"/>
      </rPr>
      <t xml:space="preserve">yoyose yonda yahuwile kuwa yanogile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</si>
  <si>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kachandikila lagilizo dino </t>
    </r>
    <r>
      <rPr>
        <sz val="11"/>
        <color rgb="FF008000"/>
        <rFont val="Calibri"/>
        <family val="2"/>
        <scheme val="minor"/>
      </rPr>
      <t xml:space="preserve">, " Munhu </t>
    </r>
    <r>
      <rPr>
        <b/>
        <sz val="11"/>
        <color rgb="FF800080"/>
        <rFont val="Calibri"/>
        <family val="2"/>
        <scheme val="minor"/>
      </rPr>
      <t xml:space="preserve">yonda yahololile </t>
    </r>
    <r>
      <rPr>
        <sz val="11"/>
        <color rgb="FF008000"/>
        <rFont val="Calibri"/>
        <family val="2"/>
        <scheme val="minor"/>
      </rPr>
      <t xml:space="preserve">kwa Malagilizo </t>
    </r>
    <r>
      <rPr>
        <b/>
        <sz val="11"/>
        <color rgb="FF800080"/>
        <rFont val="Calibri"/>
        <family val="2"/>
        <scheme val="minor"/>
      </rPr>
      <t xml:space="preserve">yotenda yanogile kwa kutenda yanogile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</si>
  <si>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vinogile kwa uhuwilo , </t>
    </r>
    <r>
      <rPr>
        <sz val="11"/>
        <color rgb="FF008000"/>
        <rFont val="Calibri"/>
        <family val="2"/>
        <scheme val="minor"/>
      </rPr>
      <t xml:space="preserve">Mulungu </t>
    </r>
    <r>
      <rPr>
        <b/>
        <sz val="11"/>
        <color rgb="FF800080"/>
        <rFont val="Calibri"/>
        <family val="2"/>
        <scheme val="minor"/>
      </rPr>
      <t xml:space="preserve">kalonga ivo </t>
    </r>
    <r>
      <rPr>
        <sz val="11"/>
        <color rgb="FF008000"/>
        <rFont val="Calibri"/>
        <family val="2"/>
        <scheme val="minor"/>
      </rPr>
      <t xml:space="preserve">, " </t>
    </r>
    <r>
      <rPr>
        <b/>
        <sz val="11"/>
        <color rgb="FF800080"/>
        <rFont val="Calibri"/>
        <family val="2"/>
        <scheme val="minor"/>
      </rPr>
      <t xml:space="preserve">Sekeulongele muumoyo </t>
    </r>
    <r>
      <rPr>
        <sz val="11"/>
        <color rgb="FF008000"/>
        <rFont val="Calibri"/>
        <family val="2"/>
        <scheme val="minor"/>
      </rPr>
      <t xml:space="preserve">wako , </t>
    </r>
    <r>
      <rPr>
        <b/>
        <sz val="11"/>
        <color rgb="FF800080"/>
        <rFont val="Calibri"/>
        <family val="2"/>
        <scheme val="minor"/>
      </rPr>
      <t xml:space="preserve">'Yelihi yonda yakwele </t>
    </r>
    <r>
      <rPr>
        <sz val="11"/>
        <color rgb="FF008000"/>
        <rFont val="Calibri"/>
        <family val="2"/>
        <scheme val="minor"/>
      </rPr>
      <t xml:space="preserve">kuulanga , </t>
    </r>
    <r>
      <rPr>
        <b/>
        <sz val="11"/>
        <color rgb="FF800080"/>
        <rFont val="Calibri"/>
        <family val="2"/>
        <scheme val="minor"/>
      </rPr>
      <t xml:space="preserve">' fambulo jake </t>
    </r>
    <r>
      <rPr>
        <sz val="11"/>
        <color rgb="FF008000"/>
        <rFont val="Calibri"/>
        <family val="2"/>
        <scheme val="minor"/>
      </rPr>
      <t xml:space="preserve">ni </t>
    </r>
    <r>
      <rPr>
        <strike/>
        <sz val="11"/>
        <color rgb="FFFF0000"/>
        <rFont val="Calibri"/>
        <family val="2"/>
        <scheme val="minor"/>
      </rPr>
      <t xml:space="preserve">kumuhulumusa hasi </t>
    </r>
    <r>
      <rPr>
        <sz val="11"/>
        <color rgb="FF008000"/>
        <rFont val="Calibri"/>
        <family val="2"/>
        <scheme val="minor"/>
      </rPr>
      <t xml:space="preserve">Chilisito </t>
    </r>
    <r>
      <rPr>
        <b/>
        <sz val="11"/>
        <color rgb="FF800080"/>
        <rFont val="Calibri"/>
        <family val="2"/>
        <scheme val="minor"/>
      </rPr>
      <t xml:space="preserve">. </t>
    </r>
  </si>
  <si>
    <r>
      <rPr>
        <strike/>
        <sz val="11"/>
        <color rgb="FFFF0000"/>
        <rFont val="Calibri"/>
        <family val="2"/>
        <scheme val="minor"/>
      </rPr>
      <t xml:space="preserve">hebu kulonga , </t>
    </r>
    <r>
      <rPr>
        <sz val="11"/>
        <color rgb="FF008000"/>
        <rFont val="Calibri"/>
        <family val="2"/>
        <scheme val="minor"/>
      </rPr>
      <t xml:space="preserve">" Yelihi </t>
    </r>
    <r>
      <rPr>
        <b/>
        <sz val="11"/>
        <color rgb="FF800080"/>
        <rFont val="Calibri"/>
        <family val="2"/>
        <scheme val="minor"/>
      </rPr>
      <t xml:space="preserve">yonda yadahe kulawilila kuchanyha ya kuulanga </t>
    </r>
    <r>
      <rPr>
        <sz val="11"/>
        <color rgb="FF008000"/>
        <rFont val="Calibri"/>
        <family val="2"/>
        <scheme val="minor"/>
      </rPr>
      <t xml:space="preserve">? " </t>
    </r>
    <r>
      <rPr>
        <i/>
        <sz val="11"/>
        <color rgb="FF0000FF"/>
        <rFont val="Calibri"/>
        <family val="2"/>
        <scheme val="minor"/>
      </rPr>
      <t xml:space="preserve">Iyo ni Chilisito Chilisito yoyazilibuke kulawa kuiifa . </t>
    </r>
  </si>
  <si>
    <r>
      <rPr>
        <sz val="11"/>
        <color rgb="FF008000"/>
        <rFont val="Calibri"/>
        <family val="2"/>
        <scheme val="minor"/>
      </rPr>
      <t xml:space="preserve">Mbali Maandiko Yelile yolonga </t>
    </r>
    <r>
      <rPr>
        <b/>
        <sz val="11"/>
        <color rgb="FF800080"/>
        <rFont val="Calibri"/>
        <family val="2"/>
        <scheme val="minor"/>
      </rPr>
      <t xml:space="preserve">choni ? " Mbuli ya Mulungu yeli habehi na wako </t>
    </r>
    <r>
      <rPr>
        <sz val="11"/>
        <color rgb="FF008000"/>
        <rFont val="Calibri"/>
        <family val="2"/>
        <scheme val="minor"/>
      </rPr>
      <t xml:space="preserve">, </t>
    </r>
    <r>
      <rPr>
        <b/>
        <sz val="11"/>
        <color rgb="FF800080"/>
        <rFont val="Calibri"/>
        <family val="2"/>
        <scheme val="minor"/>
      </rPr>
      <t xml:space="preserve">muumoyo </t>
    </r>
    <r>
      <rPr>
        <sz val="11"/>
        <color rgb="FF008000"/>
        <rFont val="Calibri"/>
        <family val="2"/>
        <scheme val="minor"/>
      </rPr>
      <t xml:space="preserve">wako na </t>
    </r>
    <r>
      <rPr>
        <b/>
        <sz val="11"/>
        <color rgb="FF800080"/>
        <rFont val="Calibri"/>
        <family val="2"/>
        <scheme val="minor"/>
      </rPr>
      <t xml:space="preserve">muumoyo </t>
    </r>
    <r>
      <rPr>
        <sz val="11"/>
        <color rgb="FF008000"/>
        <rFont val="Calibri"/>
        <family val="2"/>
        <scheme val="minor"/>
      </rPr>
      <t xml:space="preserve">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Ivo mbuli ya uhuwilo </t>
    </r>
    <r>
      <rPr>
        <sz val="11"/>
        <color rgb="FF008000"/>
        <rFont val="Calibri"/>
        <family val="2"/>
        <scheme val="minor"/>
      </rPr>
      <t xml:space="preserve">ni </t>
    </r>
    <r>
      <rPr>
        <b/>
        <sz val="11"/>
        <color rgb="FF800080"/>
        <rFont val="Calibri"/>
        <family val="2"/>
        <scheme val="minor"/>
      </rPr>
      <t xml:space="preserve">mbuli ya Mbuli Inogile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</si>
  <si>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munhu yahaulongela </t>
    </r>
    <r>
      <rPr>
        <sz val="11"/>
        <color rgb="FF008000"/>
        <rFont val="Calibri"/>
        <family val="2"/>
        <scheme val="minor"/>
      </rPr>
      <t xml:space="preserve">kwa </t>
    </r>
    <r>
      <rPr>
        <b/>
        <sz val="11"/>
        <color rgb="FF800080"/>
        <rFont val="Calibri"/>
        <family val="2"/>
        <scheme val="minor"/>
      </rPr>
      <t xml:space="preserve">milomo yako , " </t>
    </r>
    <r>
      <rPr>
        <sz val="11"/>
        <color rgb="FF008000"/>
        <rFont val="Calibri"/>
        <family val="2"/>
        <scheme val="minor"/>
      </rPr>
      <t xml:space="preserve">Yesu </t>
    </r>
    <r>
      <rPr>
        <i/>
        <sz val="11"/>
        <color rgb="FF0000FF"/>
        <rFont val="Calibri"/>
        <family val="2"/>
        <scheme val="minor"/>
      </rPr>
      <t xml:space="preserve">Mndewa </t>
    </r>
    <r>
      <rPr>
        <sz val="11"/>
        <color rgb="FF008000"/>
        <rFont val="Calibri"/>
        <family val="2"/>
        <scheme val="minor"/>
      </rPr>
      <t xml:space="preserve">ni 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kohuwila muumoyo </t>
    </r>
    <r>
      <rPr>
        <sz val="11"/>
        <color rgb="FF008000"/>
        <rFont val="Calibri"/>
        <family val="2"/>
        <scheme val="minor"/>
      </rPr>
      <t xml:space="preserve">wako kuwa Mulungu </t>
    </r>
    <r>
      <rPr>
        <b/>
        <sz val="11"/>
        <color rgb="FF800080"/>
        <rFont val="Calibri"/>
        <family val="2"/>
        <scheme val="minor"/>
      </rPr>
      <t xml:space="preserve">vayazilibuke kulawa kuiifa </t>
    </r>
    <r>
      <rPr>
        <sz val="11"/>
        <color rgb="FF008000"/>
        <rFont val="Calibri"/>
        <family val="2"/>
        <scheme val="minor"/>
      </rPr>
      <t xml:space="preserve">, </t>
    </r>
    <r>
      <rPr>
        <b/>
        <sz val="11"/>
        <color rgb="FF800080"/>
        <rFont val="Calibri"/>
        <family val="2"/>
        <scheme val="minor"/>
      </rPr>
      <t xml:space="preserve">weye kezakomboligwa </t>
    </r>
    <r>
      <rPr>
        <sz val="11"/>
        <color rgb="FF008000"/>
        <rFont val="Calibri"/>
        <family val="2"/>
        <scheme val="minor"/>
      </rPr>
      <t xml:space="preserve">. </t>
    </r>
  </si>
  <si>
    <r>
      <rPr>
        <b/>
        <sz val="11"/>
        <color rgb="FF800080"/>
        <rFont val="Calibri"/>
        <family val="2"/>
        <scheme val="minor"/>
      </rPr>
      <t xml:space="preserve">Nowalongela kaidi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hadahile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niye iviya </t>
    </r>
    <r>
      <rPr>
        <sz val="11"/>
        <color rgb="FF008000"/>
        <rFont val="Calibri"/>
        <family val="2"/>
        <scheme val="minor"/>
      </rPr>
      <t xml:space="preserve">ni </t>
    </r>
    <r>
      <rPr>
        <b/>
        <sz val="11"/>
        <color rgb="FF800080"/>
        <rFont val="Calibri"/>
        <family val="2"/>
        <scheme val="minor"/>
      </rPr>
      <t xml:space="preserve">munhu wa Isilaeli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Bulahimu , </t>
    </r>
    <r>
      <rPr>
        <b/>
        <sz val="11"/>
        <color rgb="FF800080"/>
        <rFont val="Calibri"/>
        <family val="2"/>
        <scheme val="minor"/>
      </rPr>
      <t xml:space="preserve">na wa ulukolo lwa Besaniya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</si>
  <si>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Meso yawo </t>
    </r>
    <r>
      <rPr>
        <b/>
        <sz val="11"/>
        <color rgb="FF800080"/>
        <rFont val="Calibri"/>
        <family val="2"/>
        <scheme val="minor"/>
      </rPr>
      <t xml:space="preserve">yakala vuwevuwe </t>
    </r>
    <r>
      <rPr>
        <sz val="11"/>
        <color rgb="FF008000"/>
        <rFont val="Calibri"/>
        <family val="2"/>
        <scheme val="minor"/>
      </rPr>
      <t xml:space="preserve">, </t>
    </r>
    <r>
      <rPr>
        <b/>
        <sz val="11"/>
        <color rgb="FF800080"/>
        <rFont val="Calibri"/>
        <family val="2"/>
        <scheme val="minor"/>
      </rPr>
      <t xml:space="preserve">meso yawo yakala vuwevuwe , na meso yawo yakala vuwevuwe na mizizi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</si>
  <si>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 Waleka watenda uhasanyi wawo wahite kudigwa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Mbali </t>
    </r>
    <r>
      <rPr>
        <strike/>
        <sz val="11"/>
        <color rgb="FFFF0000"/>
        <rFont val="Calibri"/>
        <family val="2"/>
        <scheme val="minor"/>
      </rPr>
      <t xml:space="preserve">kwaviya watenda </t>
    </r>
    <r>
      <rPr>
        <sz val="11"/>
        <color rgb="FF008000"/>
        <rFont val="Calibri"/>
        <family val="2"/>
        <scheme val="minor"/>
      </rPr>
      <t xml:space="preserve">uhasanyi </t>
    </r>
    <r>
      <rPr>
        <i/>
        <sz val="11"/>
        <color rgb="FF0000FF"/>
        <rFont val="Calibri"/>
        <family val="2"/>
        <scheme val="minor"/>
      </rPr>
      <t xml:space="preserve">wawo ukala uhasanyi wa wanhu wa isi yose </t>
    </r>
    <r>
      <rPr>
        <sz val="11"/>
        <color rgb="FF008000"/>
        <rFont val="Calibri"/>
        <family val="2"/>
        <scheme val="minor"/>
      </rPr>
      <t xml:space="preserve">, </t>
    </r>
    <r>
      <rPr>
        <b/>
        <sz val="11"/>
        <color rgb="FF800080"/>
        <rFont val="Calibri"/>
        <family val="2"/>
        <scheme val="minor"/>
      </rPr>
      <t xml:space="preserve">muladi wawahonye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</si>
  <si>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Wezagaya ng'hani wanhu wa </t>
    </r>
    <r>
      <rPr>
        <sz val="11"/>
        <color rgb="FF008000"/>
        <rFont val="Calibri"/>
        <family val="2"/>
        <scheme val="minor"/>
      </rPr>
      <t xml:space="preserve">isi yose </t>
    </r>
    <r>
      <rPr>
        <i/>
        <sz val="11"/>
        <color rgb="FF0000FF"/>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na wayage waja ngalawa za </t>
    </r>
    <r>
      <rPr>
        <sz val="11"/>
        <color rgb="FF008000"/>
        <rFont val="Calibri"/>
        <family val="2"/>
        <scheme val="minor"/>
      </rPr>
      <t xml:space="preserve">wanhu </t>
    </r>
    <r>
      <rPr>
        <b/>
        <sz val="11"/>
        <color rgb="FF800080"/>
        <rFont val="Calibri"/>
        <family val="2"/>
        <scheme val="minor"/>
      </rPr>
      <t xml:space="preserve">wa ziisi zimwenga </t>
    </r>
    <r>
      <rPr>
        <sz val="11"/>
        <color rgb="FF008000"/>
        <rFont val="Calibri"/>
        <family val="2"/>
        <scheme val="minor"/>
      </rPr>
      <t xml:space="preserve">, </t>
    </r>
    <r>
      <rPr>
        <b/>
        <sz val="11"/>
        <color rgb="FF800080"/>
        <rFont val="Calibri"/>
        <family val="2"/>
        <scheme val="minor"/>
      </rPr>
      <t xml:space="preserve">izakuwa nyingi </t>
    </r>
    <r>
      <rPr>
        <sz val="11"/>
        <color rgb="FF008000"/>
        <rFont val="Calibri"/>
        <family val="2"/>
        <scheme val="minor"/>
      </rPr>
      <t xml:space="preserve">ng'hani </t>
    </r>
    <r>
      <rPr>
        <i/>
        <sz val="11"/>
        <color rgb="FF0000FF"/>
        <rFont val="Calibri"/>
        <family val="2"/>
        <scheme val="minor"/>
      </rPr>
      <t xml:space="preserve">wanhu waja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</si>
  <si>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Chino chiniwalongela </t>
    </r>
    <r>
      <rPr>
        <sz val="11"/>
        <color rgb="FF008000"/>
        <rFont val="Calibri"/>
        <family val="2"/>
        <scheme val="minor"/>
      </rPr>
      <t xml:space="preserve">mweye </t>
    </r>
    <r>
      <rPr>
        <i/>
        <sz val="11"/>
        <color rgb="FF0000FF"/>
        <rFont val="Calibri"/>
        <family val="2"/>
        <scheme val="minor"/>
      </rPr>
      <t xml:space="preserve">, nowalongela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niiyo msang'hani wa </t>
    </r>
    <r>
      <rPr>
        <sz val="11"/>
        <color rgb="FF008000"/>
        <rFont val="Calibri"/>
        <family val="2"/>
        <scheme val="minor"/>
      </rPr>
      <t xml:space="preserve">wanhu weli siyo Wayahudi , </t>
    </r>
    <r>
      <rPr>
        <b/>
        <sz val="11"/>
        <color rgb="FF800080"/>
        <rFont val="Calibri"/>
        <family val="2"/>
        <scheme val="minor"/>
      </rPr>
      <t xml:space="preserve">nizawategeleza msang'hani wangu , </t>
    </r>
  </si>
  <si>
    <r>
      <rPr>
        <b/>
        <sz val="11"/>
        <color rgb="FF800080"/>
        <rFont val="Calibri"/>
        <family val="2"/>
        <scheme val="minor"/>
      </rPr>
      <t xml:space="preserve">Na niye nizagaya ng'hani lukuli lwangu na kuwahonya </t>
    </r>
    <r>
      <rPr>
        <sz val="11"/>
        <color rgb="FF008000"/>
        <rFont val="Calibri"/>
        <family val="2"/>
        <scheme val="minor"/>
      </rPr>
      <t xml:space="preserve">wamwenga wawo . </t>
    </r>
    <r>
      <rPr>
        <i/>
        <sz val="11"/>
        <color rgb="FF0000FF"/>
        <rFont val="Calibri"/>
        <family val="2"/>
        <scheme val="minor"/>
      </rPr>
      <t xml:space="preserve">" </t>
    </r>
  </si>
  <si>
    <r>
      <rPr>
        <b/>
        <sz val="11"/>
        <color rgb="FF800080"/>
        <rFont val="Calibri"/>
        <family val="2"/>
        <scheme val="minor"/>
      </rPr>
      <t xml:space="preserve">Kwaviya one </t>
    </r>
    <r>
      <rPr>
        <sz val="11"/>
        <color rgb="FF008000"/>
        <rFont val="Calibri"/>
        <family val="2"/>
        <scheme val="minor"/>
      </rPr>
      <t xml:space="preserve">wanhu </t>
    </r>
    <r>
      <rPr>
        <i/>
        <sz val="11"/>
        <color rgb="FF0000FF"/>
        <rFont val="Calibri"/>
        <family val="2"/>
        <scheme val="minor"/>
      </rPr>
      <t xml:space="preserve">waja wasegezigwa na ulung'husesa lwa wanhu , chilihi yonda yadahe kusegeza ugima ila </t>
    </r>
    <r>
      <rPr>
        <sz val="11"/>
        <color rgb="FF008000"/>
        <rFont val="Calibri"/>
        <family val="2"/>
        <scheme val="minor"/>
      </rPr>
      <t xml:space="preserve">wa </t>
    </r>
    <r>
      <rPr>
        <b/>
        <sz val="11"/>
        <color rgb="FF800080"/>
        <rFont val="Calibri"/>
        <family val="2"/>
        <scheme val="minor"/>
      </rPr>
      <t xml:space="preserve">kuiifa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</si>
  <si>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Ulongozi ulung'husesa lukulu lwa mbiki </t>
    </r>
    <r>
      <rPr>
        <sz val="11"/>
        <color rgb="FF008000"/>
        <rFont val="Calibri"/>
        <family val="2"/>
        <scheme val="minor"/>
      </rPr>
      <t xml:space="preserve">, na </t>
    </r>
    <r>
      <rPr>
        <b/>
        <sz val="11"/>
        <color rgb="FF800080"/>
        <rFont val="Calibri"/>
        <family val="2"/>
        <scheme val="minor"/>
      </rPr>
      <t xml:space="preserve">mbiki wa divai ni umwenga , na matambi </t>
    </r>
    <r>
      <rPr>
        <sz val="11"/>
        <color rgb="FF008000"/>
        <rFont val="Calibri"/>
        <family val="2"/>
        <scheme val="minor"/>
      </rPr>
      <t xml:space="preserve">yose </t>
    </r>
    <r>
      <rPr>
        <b/>
        <sz val="11"/>
        <color rgb="FF800080"/>
        <rFont val="Calibri"/>
        <family val="2"/>
        <scheme val="minor"/>
      </rPr>
      <t xml:space="preserve">ni yelile </t>
    </r>
    <r>
      <rPr>
        <sz val="11"/>
        <color rgb="FF008000"/>
        <rFont val="Calibri"/>
        <family val="2"/>
        <scheme val="minor"/>
      </rPr>
      <t xml:space="preserve">. </t>
    </r>
  </si>
  <si>
    <r>
      <rPr>
        <b/>
        <sz val="11"/>
        <color rgb="FF800080"/>
        <rFont val="Calibri"/>
        <family val="2"/>
        <scheme val="minor"/>
      </rPr>
      <t xml:space="preserve">Wanhu wamwenga wadanganika matambi </t>
    </r>
    <r>
      <rPr>
        <sz val="11"/>
        <color rgb="FF008000"/>
        <rFont val="Calibri"/>
        <family val="2"/>
        <scheme val="minor"/>
      </rPr>
      <t xml:space="preserve">yamwenga </t>
    </r>
    <r>
      <rPr>
        <b/>
        <sz val="11"/>
        <color rgb="FF800080"/>
        <rFont val="Calibri"/>
        <family val="2"/>
        <scheme val="minor"/>
      </rPr>
      <t xml:space="preserve">, waiting'hana na wayage vawakalile mwiingalawa </t>
    </r>
    <r>
      <rPr>
        <sz val="11"/>
        <color rgb="FF008000"/>
        <rFont val="Calibri"/>
        <family val="2"/>
        <scheme val="minor"/>
      </rPr>
      <t xml:space="preserve">, na </t>
    </r>
    <r>
      <rPr>
        <b/>
        <sz val="11"/>
        <color rgb="FF800080"/>
        <rFont val="Calibri"/>
        <family val="2"/>
        <scheme val="minor"/>
      </rPr>
      <t xml:space="preserve">wang'hali mwiingalawa </t>
    </r>
    <r>
      <rPr>
        <sz val="11"/>
        <color rgb="FF008000"/>
        <rFont val="Calibri"/>
        <family val="2"/>
        <scheme val="minor"/>
      </rPr>
      <t xml:space="preserve">ya </t>
    </r>
    <r>
      <rPr>
        <b/>
        <sz val="11"/>
        <color rgb="FF800080"/>
        <rFont val="Calibri"/>
        <family val="2"/>
        <scheme val="minor"/>
      </rPr>
      <t xml:space="preserve">mavuta yonung'hila </t>
    </r>
    <r>
      <rPr>
        <sz val="11"/>
        <color rgb="FF008000"/>
        <rFont val="Calibri"/>
        <family val="2"/>
        <scheme val="minor"/>
      </rPr>
      <t xml:space="preserve">. </t>
    </r>
    <r>
      <rPr>
        <strike/>
        <sz val="11"/>
        <color rgb="FFFF0000"/>
        <rFont val="Calibri"/>
        <family val="2"/>
        <scheme val="minor"/>
      </rPr>
      <t xml:space="preserve">Mweye wanhu wa ziisi zimwenga muwa fana viya mbiki wa mzaituni mbago , na lelo moihanganya na mazizi ya mbiki wa mizaituni . </t>
    </r>
  </si>
  <si>
    <r>
      <rPr>
        <b/>
        <sz val="11"/>
        <color rgb="FF800080"/>
        <rFont val="Calibri"/>
        <family val="2"/>
        <scheme val="minor"/>
      </rPr>
      <t xml:space="preserve">Mbali sekeumgome </t>
    </r>
    <r>
      <rPr>
        <sz val="11"/>
        <color rgb="FF008000"/>
        <rFont val="Calibri"/>
        <family val="2"/>
        <scheme val="minor"/>
      </rPr>
      <t xml:space="preserve">matambi </t>
    </r>
    <r>
      <rPr>
        <b/>
        <sz val="11"/>
        <color rgb="FF800080"/>
        <rFont val="Calibri"/>
        <family val="2"/>
        <scheme val="minor"/>
      </rPr>
      <t xml:space="preserve">ya sambi </t>
    </r>
    <r>
      <rPr>
        <sz val="11"/>
        <color rgb="FF008000"/>
        <rFont val="Calibri"/>
        <family val="2"/>
        <scheme val="minor"/>
      </rPr>
      <t xml:space="preserve">. Na </t>
    </r>
    <r>
      <rPr>
        <b/>
        <sz val="11"/>
        <color rgb="FF800080"/>
        <rFont val="Calibri"/>
        <family val="2"/>
        <scheme val="minor"/>
      </rPr>
      <t xml:space="preserve">weye vondamugome </t>
    </r>
    <r>
      <rPr>
        <sz val="11"/>
        <color rgb="FF008000"/>
        <rFont val="Calibri"/>
        <family val="2"/>
        <scheme val="minor"/>
      </rPr>
      <t xml:space="preserve">, </t>
    </r>
    <r>
      <rPr>
        <strike/>
        <sz val="11"/>
        <color rgb="FFFF0000"/>
        <rFont val="Calibri"/>
        <family val="2"/>
        <scheme val="minor"/>
      </rPr>
      <t xml:space="preserve">vino moigodela choni ? Mkumbuke </t>
    </r>
    <r>
      <rPr>
        <sz val="11"/>
        <color rgb="FF008000"/>
        <rFont val="Calibri"/>
        <family val="2"/>
        <scheme val="minor"/>
      </rPr>
      <t xml:space="preserve">si </t>
    </r>
    <r>
      <rPr>
        <b/>
        <sz val="11"/>
        <color rgb="FF800080"/>
        <rFont val="Calibri"/>
        <family val="2"/>
        <scheme val="minor"/>
      </rPr>
      <t xml:space="preserve">weye wosagula mbiki wa mbiki </t>
    </r>
    <r>
      <rPr>
        <sz val="11"/>
        <color rgb="FF008000"/>
        <rFont val="Calibri"/>
        <family val="2"/>
        <scheme val="minor"/>
      </rPr>
      <t xml:space="preserve">, </t>
    </r>
    <r>
      <rPr>
        <b/>
        <sz val="11"/>
        <color rgb="FF800080"/>
        <rFont val="Calibri"/>
        <family val="2"/>
        <scheme val="minor"/>
      </rPr>
      <t xml:space="preserve">ila weye wokung'hunha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</si>
  <si>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imwe kalonga , </t>
    </r>
    <r>
      <rPr>
        <sz val="11"/>
        <color rgb="FF008000"/>
        <rFont val="Calibri"/>
        <family val="2"/>
        <scheme val="minor"/>
      </rPr>
      <t xml:space="preserve">" </t>
    </r>
    <r>
      <rPr>
        <b/>
        <sz val="11"/>
        <color rgb="FF800080"/>
        <rFont val="Calibri"/>
        <family val="2"/>
        <scheme val="minor"/>
      </rPr>
      <t xml:space="preserve">Mbona matambi yahandigwe kudigwa na Mulungu </t>
    </r>
    <r>
      <rPr>
        <sz val="11"/>
        <color rgb="FF008000"/>
        <rFont val="Calibri"/>
        <family val="2"/>
        <scheme val="minor"/>
      </rPr>
      <t xml:space="preserve">muladi niye </t>
    </r>
    <r>
      <rPr>
        <b/>
        <sz val="11"/>
        <color rgb="FF800080"/>
        <rFont val="Calibri"/>
        <family val="2"/>
        <scheme val="minor"/>
      </rPr>
      <t xml:space="preserve">niwasegezigwe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</si>
  <si>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hadahile kuwaleka </t>
    </r>
    <r>
      <rPr>
        <sz val="11"/>
        <color rgb="FF008000"/>
        <rFont val="Calibri"/>
        <family val="2"/>
        <scheme val="minor"/>
      </rPr>
      <t xml:space="preserve">wanhu wake </t>
    </r>
    <r>
      <rPr>
        <b/>
        <sz val="11"/>
        <color rgb="FF800080"/>
        <rFont val="Calibri"/>
        <family val="2"/>
        <scheme val="minor"/>
      </rPr>
      <t xml:space="preserve">. Hamuvimanyile bule Maandiko Yelile viyalonga kwa Eliya </t>
    </r>
    <r>
      <rPr>
        <sz val="11"/>
        <color rgb="FF008000"/>
        <rFont val="Calibri"/>
        <family val="2"/>
        <scheme val="minor"/>
      </rPr>
      <t xml:space="preserve">, </t>
    </r>
    <r>
      <rPr>
        <b/>
        <sz val="11"/>
        <color rgb="FF800080"/>
        <rFont val="Calibri"/>
        <family val="2"/>
        <scheme val="minor"/>
      </rPr>
      <t xml:space="preserve">'Mulungu kezawalongela </t>
    </r>
    <r>
      <rPr>
        <sz val="11"/>
        <color rgb="FF008000"/>
        <rFont val="Calibri"/>
        <family val="2"/>
        <scheme val="minor"/>
      </rPr>
      <t xml:space="preserve">wanhu wa Isilaeli . </t>
    </r>
    <r>
      <rPr>
        <i/>
        <sz val="11"/>
        <color rgb="FF0000FF"/>
        <rFont val="Calibri"/>
        <family val="2"/>
        <scheme val="minor"/>
      </rPr>
      <t xml:space="preserve">' </t>
    </r>
  </si>
  <si>
    <r>
      <rPr>
        <b/>
        <sz val="11"/>
        <color rgb="FF800080"/>
        <rFont val="Calibri"/>
        <family val="2"/>
        <scheme val="minor"/>
      </rPr>
      <t xml:space="preserve">" Chila munhu yabule uhuwilo kezakomboligwa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uhuwilo </t>
    </r>
    <r>
      <rPr>
        <b/>
        <sz val="11"/>
        <color rgb="FF800080"/>
        <rFont val="Calibri"/>
        <family val="2"/>
        <scheme val="minor"/>
      </rPr>
      <t xml:space="preserve">wake uzagwa </t>
    </r>
    <r>
      <rPr>
        <sz val="11"/>
        <color rgb="FF008000"/>
        <rFont val="Calibri"/>
        <family val="2"/>
        <scheme val="minor"/>
      </rPr>
      <t xml:space="preserve">. </t>
    </r>
    <r>
      <rPr>
        <b/>
        <sz val="11"/>
        <color rgb="FF800080"/>
        <rFont val="Calibri"/>
        <family val="2"/>
        <scheme val="minor"/>
      </rPr>
      <t xml:space="preserve">sekeyeze kudumba ng'hani , ila kudumba ng'hani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</si>
  <si>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sigambe yahambonela </t>
    </r>
    <r>
      <rPr>
        <sz val="11"/>
        <color rgb="FF008000"/>
        <rFont val="Calibri"/>
        <family val="2"/>
        <scheme val="minor"/>
      </rPr>
      <t xml:space="preserve">ubazi </t>
    </r>
    <r>
      <rPr>
        <strike/>
        <sz val="11"/>
        <color rgb="FFFF0000"/>
        <rFont val="Calibri"/>
        <family val="2"/>
        <scheme val="minor"/>
      </rPr>
      <t xml:space="preserve">bule Wayahudi walingile fana </t>
    </r>
    <r>
      <rPr>
        <sz val="11"/>
        <color rgb="FF008000"/>
        <rFont val="Calibri"/>
        <family val="2"/>
        <scheme val="minor"/>
      </rPr>
      <t xml:space="preserve">matambi </t>
    </r>
    <r>
      <rPr>
        <b/>
        <sz val="11"/>
        <color rgb="FF800080"/>
        <rFont val="Calibri"/>
        <family val="2"/>
        <scheme val="minor"/>
      </rPr>
      <t xml:space="preserve">ya mibiki ya mibiki </t>
    </r>
    <r>
      <rPr>
        <sz val="11"/>
        <color rgb="FF008000"/>
        <rFont val="Calibri"/>
        <family val="2"/>
        <scheme val="minor"/>
      </rPr>
      <t xml:space="preserve">, </t>
    </r>
    <r>
      <rPr>
        <b/>
        <sz val="11"/>
        <color rgb="FF800080"/>
        <rFont val="Calibri"/>
        <family val="2"/>
        <scheme val="minor"/>
      </rPr>
      <t xml:space="preserve">hebu hebu hebu </t>
    </r>
    <r>
      <rPr>
        <sz val="11"/>
        <color rgb="FF008000"/>
        <rFont val="Calibri"/>
        <family val="2"/>
        <scheme val="minor"/>
      </rPr>
      <t xml:space="preserve">weye </t>
    </r>
    <r>
      <rPr>
        <b/>
        <sz val="11"/>
        <color rgb="FF800080"/>
        <rFont val="Calibri"/>
        <family val="2"/>
        <scheme val="minor"/>
      </rPr>
      <t xml:space="preserve">sizagumigwa . " </t>
    </r>
  </si>
  <si>
    <r>
      <rPr>
        <b/>
        <sz val="11"/>
        <color rgb="FF800080"/>
        <rFont val="Calibri"/>
        <family val="2"/>
        <scheme val="minor"/>
      </rPr>
      <t xml:space="preserve">" Chilongele mbuli za Mulungu zihafosa </t>
    </r>
    <r>
      <rPr>
        <sz val="11"/>
        <color rgb="FF008000"/>
        <rFont val="Calibri"/>
        <family val="2"/>
        <scheme val="minor"/>
      </rPr>
      <t xml:space="preserve">na </t>
    </r>
    <r>
      <rPr>
        <b/>
        <sz val="11"/>
        <color rgb="FF800080"/>
        <rFont val="Calibri"/>
        <family val="2"/>
        <scheme val="minor"/>
      </rPr>
      <t xml:space="preserve">kudigwa na chinyala . Habule chinhu chochimtenda yambule mwiko . Mbali chila chinhu chochimtenda </t>
    </r>
    <r>
      <rPr>
        <sz val="11"/>
        <color rgb="FF008000"/>
        <rFont val="Calibri"/>
        <family val="2"/>
        <scheme val="minor"/>
      </rPr>
      <t xml:space="preserve">Mulungu </t>
    </r>
    <r>
      <rPr>
        <i/>
        <sz val="11"/>
        <color rgb="FF0000FF"/>
        <rFont val="Calibri"/>
        <family val="2"/>
        <scheme val="minor"/>
      </rPr>
      <t xml:space="preserve">yeli Kuchanyha ng'hani , niivo chizalawilila na kudigwa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</si>
  <si>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waja one waja hawalekile uhuwilo wawo </t>
    </r>
    <r>
      <rPr>
        <sz val="11"/>
        <color rgb="FF008000"/>
        <rFont val="Calibri"/>
        <family val="2"/>
        <scheme val="minor"/>
      </rPr>
      <t xml:space="preserve">, </t>
    </r>
    <r>
      <rPr>
        <b/>
        <sz val="11"/>
        <color rgb="FF800080"/>
        <rFont val="Calibri"/>
        <family val="2"/>
        <scheme val="minor"/>
      </rPr>
      <t xml:space="preserve">wezasegezigwa ng'hani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kodaha </t>
    </r>
    <r>
      <rPr>
        <b/>
        <sz val="11"/>
        <color rgb="FF800080"/>
        <rFont val="Calibri"/>
        <family val="2"/>
        <scheme val="minor"/>
      </rPr>
      <t xml:space="preserve">kuwagomesa kaidi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</si>
  <si>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Chila munhu kezahungigwa mavuta yonda yahandigwe muna umulima </t>
    </r>
    <r>
      <rPr>
        <sz val="11"/>
        <color rgb="FF008000"/>
        <rFont val="Calibri"/>
        <family val="2"/>
        <scheme val="minor"/>
      </rPr>
      <t xml:space="preserve">, </t>
    </r>
    <r>
      <rPr>
        <b/>
        <sz val="11"/>
        <color rgb="FF800080"/>
        <rFont val="Calibri"/>
        <family val="2"/>
        <scheme val="minor"/>
      </rPr>
      <t xml:space="preserve">na mbeyu zikwika </t>
    </r>
    <r>
      <rPr>
        <sz val="11"/>
        <color rgb="FF008000"/>
        <rFont val="Calibri"/>
        <family val="2"/>
        <scheme val="minor"/>
      </rPr>
      <t xml:space="preserve">muna </t>
    </r>
    <r>
      <rPr>
        <b/>
        <sz val="11"/>
        <color rgb="FF800080"/>
        <rFont val="Calibri"/>
        <family val="2"/>
        <scheme val="minor"/>
      </rPr>
      <t xml:space="preserve">umulima . Viyaviya wanahina waja wezasang'hana ng'hani mavuta yonda yahandigwe </t>
    </r>
    <r>
      <rPr>
        <sz val="11"/>
        <color rgb="FF008000"/>
        <rFont val="Calibri"/>
        <family val="2"/>
        <scheme val="minor"/>
      </rPr>
      <t xml:space="preserve">muna </t>
    </r>
    <r>
      <rPr>
        <b/>
        <sz val="11"/>
        <color rgb="FF800080"/>
        <rFont val="Calibri"/>
        <family val="2"/>
        <scheme val="minor"/>
      </rPr>
      <t xml:space="preserve">umulima ! </t>
    </r>
  </si>
  <si>
    <r>
      <rPr>
        <b/>
        <sz val="11"/>
        <color rgb="FF800080"/>
        <rFont val="Calibri"/>
        <family val="2"/>
        <scheme val="minor"/>
      </rPr>
      <t xml:space="preserve">Kwaviya ndugu </t>
    </r>
    <r>
      <rPr>
        <sz val="11"/>
        <color rgb="FF008000"/>
        <rFont val="Calibri"/>
        <family val="2"/>
        <scheme val="minor"/>
      </rPr>
      <t xml:space="preserve">zangu </t>
    </r>
    <r>
      <rPr>
        <b/>
        <sz val="11"/>
        <color rgb="FF800080"/>
        <rFont val="Calibri"/>
        <family val="2"/>
        <scheme val="minor"/>
      </rPr>
      <t xml:space="preserve">, siulonda </t>
    </r>
    <r>
      <rPr>
        <sz val="11"/>
        <color rgb="FF008000"/>
        <rFont val="Calibri"/>
        <family val="2"/>
        <scheme val="minor"/>
      </rPr>
      <t xml:space="preserve">muvimanye </t>
    </r>
    <r>
      <rPr>
        <b/>
        <sz val="11"/>
        <color rgb="FF800080"/>
        <rFont val="Calibri"/>
        <family val="2"/>
        <scheme val="minor"/>
      </rPr>
      <t xml:space="preserve">mbuli </t>
    </r>
    <r>
      <rPr>
        <sz val="11"/>
        <color rgb="FF008000"/>
        <rFont val="Calibri"/>
        <family val="2"/>
        <scheme val="minor"/>
      </rPr>
      <t xml:space="preserve">ino </t>
    </r>
    <r>
      <rPr>
        <b/>
        <sz val="11"/>
        <color rgb="FF800080"/>
        <rFont val="Calibri"/>
        <family val="2"/>
        <scheme val="minor"/>
      </rPr>
      <t xml:space="preserve">ya mbuli zifisigwe , muladi sekemudumbe </t>
    </r>
    <r>
      <rPr>
        <sz val="11"/>
        <color rgb="FF008000"/>
        <rFont val="Calibri"/>
        <family val="2"/>
        <scheme val="minor"/>
      </rPr>
      <t xml:space="preserve">. </t>
    </r>
    <r>
      <rPr>
        <b/>
        <sz val="11"/>
        <color rgb="FF800080"/>
        <rFont val="Calibri"/>
        <family val="2"/>
        <scheme val="minor"/>
      </rPr>
      <t xml:space="preserve">Mbuli ino ikwiza kwa </t>
    </r>
    <r>
      <rPr>
        <sz val="11"/>
        <color rgb="FF008000"/>
        <rFont val="Calibri"/>
        <family val="2"/>
        <scheme val="minor"/>
      </rPr>
      <t xml:space="preserve">wanhu wa Isilaeli </t>
    </r>
    <r>
      <rPr>
        <b/>
        <sz val="11"/>
        <color rgb="FF800080"/>
        <rFont val="Calibri"/>
        <family val="2"/>
        <scheme val="minor"/>
      </rPr>
      <t xml:space="preserve">, mbaka wanhu </t>
    </r>
    <r>
      <rPr>
        <sz val="11"/>
        <color rgb="FF008000"/>
        <rFont val="Calibri"/>
        <family val="2"/>
        <scheme val="minor"/>
      </rPr>
      <t xml:space="preserve">wa </t>
    </r>
    <r>
      <rPr>
        <b/>
        <sz val="11"/>
        <color rgb="FF800080"/>
        <rFont val="Calibri"/>
        <family val="2"/>
        <scheme val="minor"/>
      </rPr>
      <t xml:space="preserve">ziisi wose wa </t>
    </r>
    <r>
      <rPr>
        <sz val="11"/>
        <color rgb="FF008000"/>
        <rFont val="Calibri"/>
        <family val="2"/>
        <scheme val="minor"/>
      </rPr>
      <t xml:space="preserve">wanhu weli siyo Wayahudi </t>
    </r>
    <r>
      <rPr>
        <b/>
        <sz val="11"/>
        <color rgb="FF800080"/>
        <rFont val="Calibri"/>
        <family val="2"/>
        <scheme val="minor"/>
      </rPr>
      <t xml:space="preserve">wengile </t>
    </r>
    <r>
      <rPr>
        <sz val="11"/>
        <color rgb="FF008000"/>
        <rFont val="Calibri"/>
        <family val="2"/>
        <scheme val="minor"/>
      </rPr>
      <t xml:space="preserve">. </t>
    </r>
  </si>
  <si>
    <r>
      <rPr>
        <b/>
        <sz val="11"/>
        <color rgb="FF800080"/>
        <rFont val="Calibri"/>
        <family val="2"/>
        <scheme val="minor"/>
      </rPr>
      <t xml:space="preserve">Maabaho wanhu wa Isilaeli wezakomboligwa , fana Maandiko </t>
    </r>
    <r>
      <rPr>
        <sz val="11"/>
        <color rgb="FF008000"/>
        <rFont val="Calibri"/>
        <family val="2"/>
        <scheme val="minor"/>
      </rPr>
      <t xml:space="preserve">Yelile viyolonga , </t>
    </r>
    <r>
      <rPr>
        <b/>
        <sz val="11"/>
        <color rgb="FF800080"/>
        <rFont val="Calibri"/>
        <family val="2"/>
        <scheme val="minor"/>
      </rPr>
      <t xml:space="preserve">'Mulungu kezagaya ng'hani mudibululu da Saimoni , </t>
    </r>
    <r>
      <rPr>
        <sz val="11"/>
        <color rgb="FF008000"/>
        <rFont val="Calibri"/>
        <family val="2"/>
        <scheme val="minor"/>
      </rPr>
      <t xml:space="preserve">na </t>
    </r>
    <r>
      <rPr>
        <b/>
        <sz val="11"/>
        <color rgb="FF800080"/>
        <rFont val="Calibri"/>
        <family val="2"/>
        <scheme val="minor"/>
      </rPr>
      <t xml:space="preserve">kezaleka uhasanyi kwa </t>
    </r>
    <r>
      <rPr>
        <sz val="11"/>
        <color rgb="FF008000"/>
        <rFont val="Calibri"/>
        <family val="2"/>
        <scheme val="minor"/>
      </rPr>
      <t xml:space="preserve">Yakobo . </t>
    </r>
    <r>
      <rPr>
        <i/>
        <sz val="11"/>
        <color rgb="FF0000FF"/>
        <rFont val="Calibri"/>
        <family val="2"/>
        <scheme val="minor"/>
      </rPr>
      <t xml:space="preserve">' </t>
    </r>
  </si>
  <si>
    <r>
      <rPr>
        <b/>
        <sz val="11"/>
        <color rgb="FF800080"/>
        <rFont val="Calibri"/>
        <family val="2"/>
        <scheme val="minor"/>
      </rPr>
      <t xml:space="preserve">Na wano wawo wezalawilila </t>
    </r>
    <r>
      <rPr>
        <sz val="11"/>
        <color rgb="FF008000"/>
        <rFont val="Calibri"/>
        <family val="2"/>
        <scheme val="minor"/>
      </rPr>
      <t xml:space="preserve">lagano </t>
    </r>
    <r>
      <rPr>
        <b/>
        <sz val="11"/>
        <color rgb="FF800080"/>
        <rFont val="Calibri"/>
        <family val="2"/>
        <scheme val="minor"/>
      </rPr>
      <t xml:space="preserve">jangu , fana niye nizawasegezela </t>
    </r>
    <r>
      <rPr>
        <sz val="11"/>
        <color rgb="FF008000"/>
        <rFont val="Calibri"/>
        <family val="2"/>
        <scheme val="minor"/>
      </rPr>
      <t xml:space="preserve">uhasanyi wawo . " </t>
    </r>
  </si>
  <si>
    <r>
      <rPr>
        <b/>
        <sz val="11"/>
        <color rgb="FF800080"/>
        <rFont val="Calibri"/>
        <family val="2"/>
        <scheme val="minor"/>
      </rPr>
      <t xml:space="preserve">Ivo Mbuli Inogile ni chinhu chilihi chochimtenda yambule </t>
    </r>
    <r>
      <rPr>
        <sz val="11"/>
        <color rgb="FF008000"/>
        <rFont val="Calibri"/>
        <family val="2"/>
        <scheme val="minor"/>
      </rPr>
      <t xml:space="preserve">Mbuli Inogile , </t>
    </r>
    <r>
      <rPr>
        <b/>
        <sz val="11"/>
        <color rgb="FF800080"/>
        <rFont val="Calibri"/>
        <family val="2"/>
        <scheme val="minor"/>
      </rPr>
      <t xml:space="preserve">mbali chimu chila chimu nhogolwa na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 </t>
    </r>
    <r>
      <rPr>
        <strike/>
        <sz val="11"/>
        <color rgb="FFFF0000"/>
        <rFont val="Calibri"/>
        <family val="2"/>
        <scheme val="minor"/>
      </rPr>
      <t xml:space="preserve">Mbali kwa ichimu cha usaguzi wa Mulungu , Wayahudi ni walondwa wake kwa ichimu cha wasaho zawo . </t>
    </r>
  </si>
  <si>
    <r>
      <rPr>
        <b/>
        <sz val="11"/>
        <color rgb="FF800080"/>
        <rFont val="Calibri"/>
        <family val="2"/>
        <scheme val="minor"/>
      </rPr>
      <t xml:space="preserve">" Chilongele mbuli za </t>
    </r>
    <r>
      <rPr>
        <sz val="11"/>
        <color rgb="FF008000"/>
        <rFont val="Calibri"/>
        <family val="2"/>
        <scheme val="minor"/>
      </rPr>
      <t xml:space="preserve">Mulungu </t>
    </r>
    <r>
      <rPr>
        <b/>
        <sz val="11"/>
        <color rgb="FF800080"/>
        <rFont val="Calibri"/>
        <family val="2"/>
        <scheme val="minor"/>
      </rPr>
      <t xml:space="preserve">na kumuwonela ubazi </t>
    </r>
    <r>
      <rPr>
        <sz val="11"/>
        <color rgb="FF008000"/>
        <rFont val="Calibri"/>
        <family val="2"/>
        <scheme val="minor"/>
      </rPr>
      <t xml:space="preserve">wanhu </t>
    </r>
    <r>
      <rPr>
        <strike/>
        <sz val="11"/>
        <color rgb="FFFF0000"/>
        <rFont val="Calibri"/>
        <family val="2"/>
        <scheme val="minor"/>
      </rPr>
      <t xml:space="preserve">chitumetume chake , hagalusa </t>
    </r>
    <r>
      <rPr>
        <sz val="11"/>
        <color rgb="FF008000"/>
        <rFont val="Calibri"/>
        <family val="2"/>
        <scheme val="minor"/>
      </rPr>
      <t xml:space="preserve">. </t>
    </r>
  </si>
  <si>
    <r>
      <rPr>
        <sz val="11"/>
        <color rgb="FF008000"/>
        <rFont val="Calibri"/>
        <family val="2"/>
        <scheme val="minor"/>
      </rPr>
      <t xml:space="preserve">" Mndewa , </t>
    </r>
    <r>
      <rPr>
        <b/>
        <sz val="11"/>
        <color rgb="FF800080"/>
        <rFont val="Calibri"/>
        <family val="2"/>
        <scheme val="minor"/>
      </rPr>
      <t xml:space="preserve">wagesa </t>
    </r>
    <r>
      <rPr>
        <sz val="11"/>
        <color rgb="FF008000"/>
        <rFont val="Calibri"/>
        <family val="2"/>
        <scheme val="minor"/>
      </rPr>
      <t xml:space="preserve">walotezi wako </t>
    </r>
    <r>
      <rPr>
        <i/>
        <sz val="11"/>
        <color rgb="FF0000FF"/>
        <rFont val="Calibri"/>
        <family val="2"/>
        <scheme val="minor"/>
      </rPr>
      <t xml:space="preserve">wa kuulongozi . Waibananga ndiyagilizi zako . Niye nikala niidumwe , </t>
    </r>
    <r>
      <rPr>
        <sz val="11"/>
        <color rgb="FF008000"/>
        <rFont val="Calibri"/>
        <family val="2"/>
        <scheme val="minor"/>
      </rPr>
      <t xml:space="preserve">na </t>
    </r>
    <r>
      <rPr>
        <b/>
        <sz val="11"/>
        <color rgb="FF800080"/>
        <rFont val="Calibri"/>
        <family val="2"/>
        <scheme val="minor"/>
      </rPr>
      <t xml:space="preserve">wawo wolonda kukombola ugima wangu </t>
    </r>
    <r>
      <rPr>
        <sz val="11"/>
        <color rgb="FF008000"/>
        <rFont val="Calibri"/>
        <family val="2"/>
        <scheme val="minor"/>
      </rPr>
      <t xml:space="preserve">. " </t>
    </r>
  </si>
  <si>
    <r>
      <rPr>
        <b/>
        <sz val="11"/>
        <color rgb="FF800080"/>
        <rFont val="Calibri"/>
        <family val="2"/>
        <scheme val="minor"/>
      </rPr>
      <t xml:space="preserve">" Chilongele mbuli inogile , vino hamunavimanya bule </t>
    </r>
    <r>
      <rPr>
        <sz val="11"/>
        <color rgb="FF008000"/>
        <rFont val="Calibri"/>
        <family val="2"/>
        <scheme val="minor"/>
      </rPr>
      <t xml:space="preserve">Mulungu , </t>
    </r>
    <r>
      <rPr>
        <b/>
        <sz val="11"/>
        <color rgb="FF800080"/>
        <rFont val="Calibri"/>
        <family val="2"/>
        <scheme val="minor"/>
      </rPr>
      <t xml:space="preserve">fana viyavimanya kuwa vinoga </t>
    </r>
    <r>
      <rPr>
        <sz val="11"/>
        <color rgb="FF008000"/>
        <rFont val="Calibri"/>
        <family val="2"/>
        <scheme val="minor"/>
      </rPr>
      <t xml:space="preserve">. </t>
    </r>
  </si>
  <si>
    <r>
      <rPr>
        <b/>
        <sz val="11"/>
        <color rgb="FF800080"/>
        <rFont val="Calibri"/>
        <family val="2"/>
        <scheme val="minor"/>
      </rPr>
      <t xml:space="preserve">Wanahina wamwenga wandusa kuwalongela wanahina wake wawalekelele mfungwa imwenga fana viyotendaga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</si>
  <si>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kawalanga </t>
    </r>
    <r>
      <rPr>
        <sz val="11"/>
        <color rgb="FF008000"/>
        <rFont val="Calibri"/>
        <family val="2"/>
        <scheme val="minor"/>
      </rPr>
      <t xml:space="preserve">wanhu </t>
    </r>
    <r>
      <rPr>
        <b/>
        <sz val="11"/>
        <color rgb="FF800080"/>
        <rFont val="Calibri"/>
        <family val="2"/>
        <scheme val="minor"/>
      </rPr>
      <t xml:space="preserve">wose mwiinzila imwe muhala </t>
    </r>
    <r>
      <rPr>
        <sz val="11"/>
        <color rgb="FF008000"/>
        <rFont val="Calibri"/>
        <family val="2"/>
        <scheme val="minor"/>
      </rPr>
      <t xml:space="preserve">, muladi </t>
    </r>
    <r>
      <rPr>
        <b/>
        <sz val="11"/>
        <color rgb="FF800080"/>
        <rFont val="Calibri"/>
        <family val="2"/>
        <scheme val="minor"/>
      </rPr>
      <t xml:space="preserve">wawawonele wose </t>
    </r>
    <r>
      <rPr>
        <sz val="11"/>
        <color rgb="FF008000"/>
        <rFont val="Calibri"/>
        <family val="2"/>
        <scheme val="minor"/>
      </rPr>
      <t xml:space="preserve">ubazi </t>
    </r>
    <r>
      <rPr>
        <strike/>
        <sz val="11"/>
        <color rgb="FFFF0000"/>
        <rFont val="Calibri"/>
        <family val="2"/>
        <scheme val="minor"/>
      </rPr>
      <t xml:space="preserve">wanhu wose </t>
    </r>
    <r>
      <rPr>
        <sz val="11"/>
        <color rgb="FF008000"/>
        <rFont val="Calibri"/>
        <family val="2"/>
        <scheme val="minor"/>
      </rPr>
      <t xml:space="preserve">. </t>
    </r>
  </si>
  <si>
    <r>
      <rPr>
        <b/>
        <sz val="11"/>
        <color rgb="FF800080"/>
        <rFont val="Calibri"/>
        <family val="2"/>
        <scheme val="minor"/>
      </rPr>
      <t xml:space="preserve">Mbuli za </t>
    </r>
    <r>
      <rPr>
        <sz val="11"/>
        <color rgb="FF008000"/>
        <rFont val="Calibri"/>
        <family val="2"/>
        <scheme val="minor"/>
      </rPr>
      <t xml:space="preserve">Mulungu </t>
    </r>
    <r>
      <rPr>
        <i/>
        <sz val="11"/>
        <color rgb="FF0000FF"/>
        <rFont val="Calibri"/>
        <family val="2"/>
        <scheme val="minor"/>
      </rPr>
      <t xml:space="preserve">zenela ng'hani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ubala na </t>
    </r>
    <r>
      <rPr>
        <b/>
        <sz val="11"/>
        <color rgb="FF800080"/>
        <rFont val="Calibri"/>
        <family val="2"/>
        <scheme val="minor"/>
      </rPr>
      <t xml:space="preserve">mbuli za Mulungu </t>
    </r>
    <r>
      <rPr>
        <sz val="11"/>
        <color rgb="FF008000"/>
        <rFont val="Calibri"/>
        <family val="2"/>
        <scheme val="minor"/>
      </rPr>
      <t xml:space="preserve">! </t>
    </r>
    <r>
      <rPr>
        <b/>
        <sz val="11"/>
        <color rgb="FF800080"/>
        <rFont val="Calibri"/>
        <family val="2"/>
        <scheme val="minor"/>
      </rPr>
      <t xml:space="preserve">Yamagesa yake na </t>
    </r>
    <r>
      <rPr>
        <sz val="11"/>
        <color rgb="FF008000"/>
        <rFont val="Calibri"/>
        <family val="2"/>
        <scheme val="minor"/>
      </rPr>
      <t xml:space="preserve">nzila zake </t>
    </r>
    <r>
      <rPr>
        <b/>
        <sz val="11"/>
        <color rgb="FF800080"/>
        <rFont val="Calibri"/>
        <family val="2"/>
        <scheme val="minor"/>
      </rPr>
      <t xml:space="preserve">zenela ng'hani ! </t>
    </r>
  </si>
  <si>
    <r>
      <rPr>
        <strike/>
        <sz val="11"/>
        <color rgb="FFFF0000"/>
        <rFont val="Calibri"/>
        <family val="2"/>
        <scheme val="minor"/>
      </rPr>
      <t xml:space="preserve">Fana viya Yamaandiko Yelile viyolonga , </t>
    </r>
    <r>
      <rPr>
        <sz val="11"/>
        <color rgb="FF008000"/>
        <rFont val="Calibri"/>
        <family val="2"/>
        <scheme val="minor"/>
      </rPr>
      <t xml:space="preserve">" </t>
    </r>
    <r>
      <rPr>
        <b/>
        <sz val="11"/>
        <color rgb="FF800080"/>
        <rFont val="Calibri"/>
        <family val="2"/>
        <scheme val="minor"/>
      </rPr>
      <t xml:space="preserve">Hambwe yelihi yoyamanyile </t>
    </r>
    <r>
      <rPr>
        <sz val="11"/>
        <color rgb="FF008000"/>
        <rFont val="Calibri"/>
        <family val="2"/>
        <scheme val="minor"/>
      </rPr>
      <t xml:space="preserve">Mndewa ? </t>
    </r>
    <r>
      <rPr>
        <b/>
        <sz val="11"/>
        <color rgb="FF800080"/>
        <rFont val="Calibri"/>
        <family val="2"/>
        <scheme val="minor"/>
      </rPr>
      <t xml:space="preserve">Yelihi yoyamuhitila na kumulongela mbuli zake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</si>
  <si>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Yelihi </t>
    </r>
    <r>
      <rPr>
        <sz val="11"/>
        <color rgb="FF008000"/>
        <rFont val="Calibri"/>
        <family val="2"/>
        <scheme val="minor"/>
      </rPr>
      <t xml:space="preserve">yoyamwing'hile Mulungu </t>
    </r>
    <r>
      <rPr>
        <strike/>
        <sz val="11"/>
        <color rgb="FFFF0000"/>
        <rFont val="Calibri"/>
        <family val="2"/>
        <scheme val="minor"/>
      </rPr>
      <t xml:space="preserve">chinhu chochose </t>
    </r>
    <r>
      <rPr>
        <sz val="11"/>
        <color rgb="FF008000"/>
        <rFont val="Calibri"/>
        <family val="2"/>
        <scheme val="minor"/>
      </rPr>
      <t xml:space="preserve">, </t>
    </r>
    <r>
      <rPr>
        <b/>
        <sz val="11"/>
        <color rgb="FF800080"/>
        <rFont val="Calibri"/>
        <family val="2"/>
        <scheme val="minor"/>
      </rPr>
      <t xml:space="preserve">na yelihi yonda yamuhinduke </t>
    </r>
    <r>
      <rPr>
        <sz val="11"/>
        <color rgb="FF008000"/>
        <rFont val="Calibri"/>
        <family val="2"/>
        <scheme val="minor"/>
      </rPr>
      <t xml:space="preserve">? " </t>
    </r>
  </si>
  <si>
    <r>
      <rPr>
        <sz val="11"/>
        <color rgb="FF008000"/>
        <rFont val="Calibri"/>
        <family val="2"/>
        <scheme val="minor"/>
      </rPr>
      <t xml:space="preserve">Kwaviya </t>
    </r>
    <r>
      <rPr>
        <strike/>
        <sz val="11"/>
        <color rgb="FFFF0000"/>
        <rFont val="Calibri"/>
        <family val="2"/>
        <scheme val="minor"/>
      </rPr>
      <t xml:space="preserve">vinhu vose vilumbigwa na </t>
    </r>
    <r>
      <rPr>
        <sz val="11"/>
        <color rgb="FF008000"/>
        <rFont val="Calibri"/>
        <family val="2"/>
        <scheme val="minor"/>
      </rPr>
      <t xml:space="preserve">Mulungu </t>
    </r>
    <r>
      <rPr>
        <i/>
        <sz val="11"/>
        <color rgb="FF0000FF"/>
        <rFont val="Calibri"/>
        <family val="2"/>
        <scheme val="minor"/>
      </rPr>
      <t xml:space="preserve">ni Mndewa </t>
    </r>
    <r>
      <rPr>
        <sz val="11"/>
        <color rgb="FF008000"/>
        <rFont val="Calibri"/>
        <family val="2"/>
        <scheme val="minor"/>
      </rPr>
      <t xml:space="preserve">, na vose </t>
    </r>
    <r>
      <rPr>
        <b/>
        <sz val="11"/>
        <color rgb="FF800080"/>
        <rFont val="Calibri"/>
        <family val="2"/>
        <scheme val="minor"/>
      </rPr>
      <t xml:space="preserve">wamtendela , </t>
    </r>
    <r>
      <rPr>
        <sz val="11"/>
        <color rgb="FF008000"/>
        <rFont val="Calibri"/>
        <family val="2"/>
        <scheme val="minor"/>
      </rPr>
      <t xml:space="preserve">na </t>
    </r>
    <r>
      <rPr>
        <b/>
        <sz val="11"/>
        <color rgb="FF800080"/>
        <rFont val="Calibri"/>
        <family val="2"/>
        <scheme val="minor"/>
      </rPr>
      <t xml:space="preserve">vose ni va kuulongozi kumwake </t>
    </r>
    <r>
      <rPr>
        <sz val="11"/>
        <color rgb="FF008000"/>
        <rFont val="Calibri"/>
        <family val="2"/>
        <scheme val="minor"/>
      </rPr>
      <t xml:space="preserve">. </t>
    </r>
    <r>
      <rPr>
        <b/>
        <sz val="11"/>
        <color rgb="FF800080"/>
        <rFont val="Calibri"/>
        <family val="2"/>
        <scheme val="minor"/>
      </rPr>
      <t xml:space="preserve">Utunhizigwe utunhizo ng'hani kuulanga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</si>
  <si>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Vino Mulungu yamwidikeze ? </t>
    </r>
    <r>
      <rPr>
        <sz val="11"/>
        <color rgb="FF008000"/>
        <rFont val="Calibri"/>
        <family val="2"/>
        <scheme val="minor"/>
      </rPr>
      <t xml:space="preserve">" </t>
    </r>
    <r>
      <rPr>
        <b/>
        <sz val="11"/>
        <color rgb="FF800080"/>
        <rFont val="Calibri"/>
        <family val="2"/>
        <scheme val="minor"/>
      </rPr>
      <t xml:space="preserve">Chilongele choni chilaguso chitendigwe na msang'hani ija , " Niwasagula waja </t>
    </r>
    <r>
      <rPr>
        <sz val="11"/>
        <color rgb="FF008000"/>
        <rFont val="Calibri"/>
        <family val="2"/>
        <scheme val="minor"/>
      </rPr>
      <t xml:space="preserve">wanhu </t>
    </r>
    <r>
      <rPr>
        <b/>
        <sz val="11"/>
        <color rgb="FF800080"/>
        <rFont val="Calibri"/>
        <family val="2"/>
        <scheme val="minor"/>
      </rPr>
      <t xml:space="preserve">magana malongo saba na magana malongo matano </t>
    </r>
    <r>
      <rPr>
        <sz val="11"/>
        <color rgb="FF008000"/>
        <rFont val="Calibri"/>
        <family val="2"/>
        <scheme val="minor"/>
      </rPr>
      <t xml:space="preserve">, </t>
    </r>
    <r>
      <rPr>
        <b/>
        <sz val="11"/>
        <color rgb="FF800080"/>
        <rFont val="Calibri"/>
        <family val="2"/>
        <scheme val="minor"/>
      </rPr>
      <t xml:space="preserve">wanhu waja hawavimanyile </t>
    </r>
    <r>
      <rPr>
        <sz val="11"/>
        <color rgb="FF008000"/>
        <rFont val="Calibri"/>
        <family val="2"/>
        <scheme val="minor"/>
      </rPr>
      <t xml:space="preserve">bule </t>
    </r>
    <r>
      <rPr>
        <b/>
        <sz val="11"/>
        <color rgb="FF800080"/>
        <rFont val="Calibri"/>
        <family val="2"/>
        <scheme val="minor"/>
      </rPr>
      <t xml:space="preserve">mbuli za Bala </t>
    </r>
    <r>
      <rPr>
        <sz val="11"/>
        <color rgb="FF008000"/>
        <rFont val="Calibri"/>
        <family val="2"/>
        <scheme val="minor"/>
      </rPr>
      <t xml:space="preserve">. " </t>
    </r>
  </si>
  <si>
    <r>
      <rPr>
        <b/>
        <sz val="11"/>
        <color rgb="FF800080"/>
        <rFont val="Calibri"/>
        <family val="2"/>
        <scheme val="minor"/>
      </rPr>
      <t xml:space="preserve">Viyaviya muna zisiku zake </t>
    </r>
    <r>
      <rPr>
        <sz val="11"/>
        <color rgb="FF008000"/>
        <rFont val="Calibri"/>
        <family val="2"/>
        <scheme val="minor"/>
      </rPr>
      <t xml:space="preserve">, </t>
    </r>
    <r>
      <rPr>
        <b/>
        <sz val="11"/>
        <color rgb="FF800080"/>
        <rFont val="Calibri"/>
        <family val="2"/>
        <scheme val="minor"/>
      </rPr>
      <t xml:space="preserve">Mulungu kawalawilila </t>
    </r>
    <r>
      <rPr>
        <sz val="11"/>
        <color rgb="FF008000"/>
        <rFont val="Calibri"/>
        <family val="2"/>
        <scheme val="minor"/>
      </rPr>
      <t xml:space="preserve">wanhu </t>
    </r>
    <r>
      <rPr>
        <b/>
        <sz val="11"/>
        <color rgb="FF800080"/>
        <rFont val="Calibri"/>
        <family val="2"/>
        <scheme val="minor"/>
      </rPr>
      <t xml:space="preserve">fana viyawasagule nhambiko </t>
    </r>
    <r>
      <rPr>
        <sz val="11"/>
        <color rgb="FF008000"/>
        <rFont val="Calibri"/>
        <family val="2"/>
        <scheme val="minor"/>
      </rPr>
      <t xml:space="preserve">. </t>
    </r>
  </si>
  <si>
    <r>
      <rPr>
        <i/>
        <sz val="11"/>
        <color rgb="FF0000FF"/>
        <rFont val="Calibri"/>
        <family val="2"/>
        <scheme val="minor"/>
      </rPr>
      <t xml:space="preserve">Na habule chinhu chochimulawilila </t>
    </r>
    <r>
      <rPr>
        <sz val="11"/>
        <color rgb="FF008000"/>
        <rFont val="Calibri"/>
        <family val="2"/>
        <scheme val="minor"/>
      </rPr>
      <t xml:space="preserve">Mulungu </t>
    </r>
    <r>
      <rPr>
        <strike/>
        <sz val="11"/>
        <color rgb="FFFF0000"/>
        <rFont val="Calibri"/>
        <family val="2"/>
        <scheme val="minor"/>
      </rPr>
      <t xml:space="preserve">kowasagula kwa kuwawonela ubazi , na si </t>
    </r>
    <r>
      <rPr>
        <sz val="11"/>
        <color rgb="FF008000"/>
        <rFont val="Calibri"/>
        <family val="2"/>
        <scheme val="minor"/>
      </rPr>
      <t xml:space="preserve">kwa ichimu cha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hebu habule chinhu chochimulawilila </t>
    </r>
    <r>
      <rPr>
        <sz val="11"/>
        <color rgb="FF008000"/>
        <rFont val="Calibri"/>
        <family val="2"/>
        <scheme val="minor"/>
      </rPr>
      <t xml:space="preserve">Mulungu </t>
    </r>
    <r>
      <rPr>
        <strike/>
        <sz val="11"/>
        <color rgb="FFFF0000"/>
        <rFont val="Calibri"/>
        <family val="2"/>
        <scheme val="minor"/>
      </rPr>
      <t xml:space="preserve">one yasagule wanhu kwa yaja yawatendile , baho kuwawonela ubazi kwake sigambekuwe chinhu </t>
    </r>
    <r>
      <rPr>
        <sz val="11"/>
        <color rgb="FF008000"/>
        <rFont val="Calibri"/>
        <family val="2"/>
        <scheme val="minor"/>
      </rPr>
      <t xml:space="preserve">. </t>
    </r>
  </si>
  <si>
    <r>
      <rPr>
        <b/>
        <sz val="11"/>
        <color rgb="FF800080"/>
        <rFont val="Calibri"/>
        <family val="2"/>
        <scheme val="minor"/>
      </rPr>
      <t xml:space="preserve">" Chilihi chilihi ? Wanhu </t>
    </r>
    <r>
      <rPr>
        <sz val="11"/>
        <color rgb="FF008000"/>
        <rFont val="Calibri"/>
        <family val="2"/>
        <scheme val="minor"/>
      </rPr>
      <t xml:space="preserve">wa Isilaeli </t>
    </r>
    <r>
      <rPr>
        <b/>
        <sz val="11"/>
        <color rgb="FF800080"/>
        <rFont val="Calibri"/>
        <family val="2"/>
        <scheme val="minor"/>
      </rPr>
      <t xml:space="preserve">walonda chinhu icho , hawadahile </t>
    </r>
    <r>
      <rPr>
        <sz val="11"/>
        <color rgb="FF008000"/>
        <rFont val="Calibri"/>
        <family val="2"/>
        <scheme val="minor"/>
      </rPr>
      <t xml:space="preserve">bule </t>
    </r>
    <r>
      <rPr>
        <i/>
        <sz val="11"/>
        <color rgb="FF0000FF"/>
        <rFont val="Calibri"/>
        <family val="2"/>
        <scheme val="minor"/>
      </rPr>
      <t xml:space="preserve">? Mbali wanhu wamwenga wakala wabule chila </t>
    </r>
    <r>
      <rPr>
        <sz val="11"/>
        <color rgb="FF008000"/>
        <rFont val="Calibri"/>
        <family val="2"/>
        <scheme val="minor"/>
      </rPr>
      <t xml:space="preserve">chinhu </t>
    </r>
    <r>
      <rPr>
        <b/>
        <sz val="11"/>
        <color rgb="FF800080"/>
        <rFont val="Calibri"/>
        <family val="2"/>
        <scheme val="minor"/>
      </rPr>
      <t xml:space="preserve">. Wanhu wamwenga wakala wazimiza </t>
    </r>
    <r>
      <rPr>
        <sz val="11"/>
        <color rgb="FF008000"/>
        <rFont val="Calibri"/>
        <family val="2"/>
        <scheme val="minor"/>
      </rPr>
      <t xml:space="preserve">, </t>
    </r>
    <r>
      <rPr>
        <strike/>
        <sz val="11"/>
        <color rgb="FFFF0000"/>
        <rFont val="Calibri"/>
        <family val="2"/>
        <scheme val="minor"/>
      </rPr>
      <t xml:space="preserve">mbali waja wasaguligwe na Mulungu wachipata , wamwenga watendigwa wabozi . </t>
    </r>
  </si>
  <si>
    <r>
      <rPr>
        <sz val="11"/>
        <color rgb="FF008000"/>
        <rFont val="Calibri"/>
        <family val="2"/>
        <scheme val="minor"/>
      </rPr>
      <t xml:space="preserve">Fana </t>
    </r>
    <r>
      <rPr>
        <b/>
        <sz val="11"/>
        <color rgb="FF800080"/>
        <rFont val="Calibri"/>
        <family val="2"/>
        <scheme val="minor"/>
      </rPr>
      <t xml:space="preserve">vayandikiligwe muna yamaandiko Mulungu </t>
    </r>
    <r>
      <rPr>
        <sz val="11"/>
        <color rgb="FF008000"/>
        <rFont val="Calibri"/>
        <family val="2"/>
        <scheme val="minor"/>
      </rPr>
      <t xml:space="preserve">, " Mulungu </t>
    </r>
    <r>
      <rPr>
        <b/>
        <sz val="11"/>
        <color rgb="FF800080"/>
        <rFont val="Calibri"/>
        <family val="2"/>
        <scheme val="minor"/>
      </rPr>
      <t xml:space="preserve">kaweng'ha chinyamkela , meso yambule meso , </t>
    </r>
    <r>
      <rPr>
        <sz val="11"/>
        <color rgb="FF008000"/>
        <rFont val="Calibri"/>
        <family val="2"/>
        <scheme val="minor"/>
      </rPr>
      <t xml:space="preserve">na </t>
    </r>
    <r>
      <rPr>
        <b/>
        <sz val="11"/>
        <color rgb="FF800080"/>
        <rFont val="Calibri"/>
        <family val="2"/>
        <scheme val="minor"/>
      </rPr>
      <t xml:space="preserve">magutwi yambule magutwi </t>
    </r>
    <r>
      <rPr>
        <sz val="11"/>
        <color rgb="FF008000"/>
        <rFont val="Calibri"/>
        <family val="2"/>
        <scheme val="minor"/>
      </rPr>
      <t xml:space="preserve">, mbaka </t>
    </r>
    <r>
      <rPr>
        <b/>
        <sz val="11"/>
        <color rgb="FF800080"/>
        <rFont val="Calibri"/>
        <family val="2"/>
        <scheme val="minor"/>
      </rPr>
      <t xml:space="preserve">sambi </t>
    </r>
    <r>
      <rPr>
        <sz val="11"/>
        <color rgb="FF008000"/>
        <rFont val="Calibri"/>
        <family val="2"/>
        <scheme val="minor"/>
      </rPr>
      <t xml:space="preserve">. " </t>
    </r>
  </si>
  <si>
    <r>
      <rPr>
        <strike/>
        <sz val="11"/>
        <color rgb="FFFF0000"/>
        <rFont val="Calibri"/>
        <family val="2"/>
        <scheme val="minor"/>
      </rPr>
      <t xml:space="preserve">Iviya </t>
    </r>
    <r>
      <rPr>
        <sz val="11"/>
        <color rgb="FF008000"/>
        <rFont val="Calibri"/>
        <family val="2"/>
        <scheme val="minor"/>
      </rPr>
      <t xml:space="preserve">Daudi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Wanhu wawo wagonekigwe mwiivibumbila - bumbila </t>
    </r>
    <r>
      <rPr>
        <sz val="11"/>
        <color rgb="FF008000"/>
        <rFont val="Calibri"/>
        <family val="2"/>
        <scheme val="minor"/>
      </rPr>
      <t xml:space="preserve">, </t>
    </r>
    <r>
      <rPr>
        <strike/>
        <sz val="11"/>
        <color rgb="FFFF0000"/>
        <rFont val="Calibri"/>
        <family val="2"/>
        <scheme val="minor"/>
      </rPr>
      <t xml:space="preserve">wagwe </t>
    </r>
    <r>
      <rPr>
        <sz val="11"/>
        <color rgb="FF008000"/>
        <rFont val="Calibri"/>
        <family val="2"/>
        <scheme val="minor"/>
      </rPr>
      <t xml:space="preserve">na </t>
    </r>
    <r>
      <rPr>
        <b/>
        <sz val="11"/>
        <color rgb="FF800080"/>
        <rFont val="Calibri"/>
        <family val="2"/>
        <scheme val="minor"/>
      </rPr>
      <t xml:space="preserve">wawagolele mwiinzila na kuwasinhusa muumulomo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</si>
  <si>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 wandugu </t>
    </r>
    <r>
      <rPr>
        <sz val="11"/>
        <color rgb="FF008000"/>
        <rFont val="Calibri"/>
        <family val="2"/>
        <scheme val="minor"/>
      </rPr>
      <t xml:space="preserve">zangu , </t>
    </r>
    <r>
      <rPr>
        <b/>
        <sz val="11"/>
        <color rgb="FF800080"/>
        <rFont val="Calibri"/>
        <family val="2"/>
        <scheme val="minor"/>
      </rPr>
      <t xml:space="preserve">kwa ichimu cha mbuli za </t>
    </r>
    <r>
      <rPr>
        <sz val="11"/>
        <color rgb="FF008000"/>
        <rFont val="Calibri"/>
        <family val="2"/>
        <scheme val="minor"/>
      </rPr>
      <t xml:space="preserve">Mulungu </t>
    </r>
    <r>
      <rPr>
        <strike/>
        <sz val="11"/>
        <color rgb="FFFF0000"/>
        <rFont val="Calibri"/>
        <family val="2"/>
        <scheme val="minor"/>
      </rPr>
      <t xml:space="preserve">kana ubazi mwingi </t>
    </r>
    <r>
      <rPr>
        <sz val="11"/>
        <color rgb="FF008000"/>
        <rFont val="Calibri"/>
        <family val="2"/>
        <scheme val="minor"/>
      </rPr>
      <t xml:space="preserve">, </t>
    </r>
    <r>
      <rPr>
        <b/>
        <sz val="11"/>
        <color rgb="FF800080"/>
        <rFont val="Calibri"/>
        <family val="2"/>
        <scheme val="minor"/>
      </rPr>
      <t xml:space="preserve">muweng'he lukuli lwake kuwa nhambiko yelile </t>
    </r>
    <r>
      <rPr>
        <sz val="11"/>
        <color rgb="FF008000"/>
        <rFont val="Calibri"/>
        <family val="2"/>
        <scheme val="minor"/>
      </rPr>
      <t xml:space="preserve">, </t>
    </r>
    <r>
      <rPr>
        <b/>
        <sz val="11"/>
        <color rgb="FF800080"/>
        <rFont val="Calibri"/>
        <family val="2"/>
        <scheme val="minor"/>
      </rPr>
      <t xml:space="preserve">yanogile na kumwing'ha </t>
    </r>
    <r>
      <rPr>
        <sz val="11"/>
        <color rgb="FF008000"/>
        <rFont val="Calibri"/>
        <family val="2"/>
        <scheme val="minor"/>
      </rPr>
      <t xml:space="preserve">Mulungu </t>
    </r>
    <r>
      <rPr>
        <strike/>
        <sz val="11"/>
        <color rgb="FFFF0000"/>
        <rFont val="Calibri"/>
        <family val="2"/>
        <scheme val="minor"/>
      </rPr>
      <t xml:space="preserve">ng'huli zenu fana viya nhambiko yili na ugima </t>
    </r>
    <r>
      <rPr>
        <sz val="11"/>
        <color rgb="FF008000"/>
        <rFont val="Calibri"/>
        <family val="2"/>
        <scheme val="minor"/>
      </rPr>
      <t xml:space="preserve">, </t>
    </r>
    <r>
      <rPr>
        <b/>
        <sz val="11"/>
        <color rgb="FF800080"/>
        <rFont val="Calibri"/>
        <family val="2"/>
        <scheme val="minor"/>
      </rPr>
      <t xml:space="preserve">ivo mbuli za kumwing'ha Mulungu </t>
    </r>
    <r>
      <rPr>
        <sz val="11"/>
        <color rgb="FF008000"/>
        <rFont val="Calibri"/>
        <family val="2"/>
        <scheme val="minor"/>
      </rPr>
      <t xml:space="preserve">. </t>
    </r>
    <r>
      <rPr>
        <strike/>
        <sz val="11"/>
        <color rgb="FFFF0000"/>
        <rFont val="Calibri"/>
        <family val="2"/>
        <scheme val="minor"/>
      </rPr>
      <t xml:space="preserve">Ino niiyo nzila yenu haswa ya kumtambikila . </t>
    </r>
  </si>
  <si>
    <r>
      <rPr>
        <b/>
        <sz val="11"/>
        <color rgb="FF800080"/>
        <rFont val="Calibri"/>
        <family val="2"/>
        <scheme val="minor"/>
      </rPr>
      <t xml:space="preserve">" Chilongele mbuli inogile kwa wanhu wamwenga </t>
    </r>
    <r>
      <rPr>
        <sz val="11"/>
        <color rgb="FF008000"/>
        <rFont val="Calibri"/>
        <family val="2"/>
        <scheme val="minor"/>
      </rPr>
      <t xml:space="preserve">, </t>
    </r>
    <r>
      <rPr>
        <b/>
        <sz val="11"/>
        <color rgb="FF800080"/>
        <rFont val="Calibri"/>
        <family val="2"/>
        <scheme val="minor"/>
      </rPr>
      <t xml:space="preserve">muweng'he wanhu wamwenga walongole </t>
    </r>
    <r>
      <rPr>
        <sz val="11"/>
        <color rgb="FF008000"/>
        <rFont val="Calibri"/>
        <family val="2"/>
        <scheme val="minor"/>
      </rPr>
      <t xml:space="preserve">. </t>
    </r>
  </si>
  <si>
    <r>
      <rPr>
        <b/>
        <sz val="11"/>
        <color rgb="FF800080"/>
        <rFont val="Calibri"/>
        <family val="2"/>
        <scheme val="minor"/>
      </rPr>
      <t xml:space="preserve">Na mweye sekemusole ng'hani , muladi mukale </t>
    </r>
    <r>
      <rPr>
        <sz val="11"/>
        <color rgb="FF008000"/>
        <rFont val="Calibri"/>
        <family val="2"/>
        <scheme val="minor"/>
      </rPr>
      <t xml:space="preserve">na </t>
    </r>
    <r>
      <rPr>
        <b/>
        <sz val="11"/>
        <color rgb="FF800080"/>
        <rFont val="Calibri"/>
        <family val="2"/>
        <scheme val="minor"/>
      </rPr>
      <t xml:space="preserve">chinyamkela , msang'hanile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</si>
  <si>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Wanhu wagona nhongo , wagona nhongo , </t>
    </r>
    <r>
      <rPr>
        <sz val="11"/>
        <color rgb="FF008000"/>
        <rFont val="Calibri"/>
        <family val="2"/>
        <scheme val="minor"/>
      </rPr>
      <t xml:space="preserve">na </t>
    </r>
    <r>
      <rPr>
        <b/>
        <sz val="11"/>
        <color rgb="FF800080"/>
        <rFont val="Calibri"/>
        <family val="2"/>
        <scheme val="minor"/>
      </rPr>
      <t xml:space="preserve">wotosa nhongo </t>
    </r>
    <r>
      <rPr>
        <sz val="11"/>
        <color rgb="FF008000"/>
        <rFont val="Calibri"/>
        <family val="2"/>
        <scheme val="minor"/>
      </rPr>
      <t xml:space="preserve">. </t>
    </r>
  </si>
  <si>
    <r>
      <rPr>
        <b/>
        <sz val="11"/>
        <color rgb="FF800080"/>
        <rFont val="Calibri"/>
        <family val="2"/>
        <scheme val="minor"/>
      </rPr>
      <t xml:space="preserve">Iviya wosang'hanila </t>
    </r>
    <r>
      <rPr>
        <sz val="11"/>
        <color rgb="FF008000"/>
        <rFont val="Calibri"/>
        <family val="2"/>
        <scheme val="minor"/>
      </rPr>
      <t xml:space="preserve">wanhu wa Mulungu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nzala , muweng'he ubazi wa kutosela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</si>
  <si>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mwing'heni nhambiko , mwing'heni nhogolwa </t>
    </r>
    <r>
      <rPr>
        <sz val="11"/>
        <color rgb="FF008000"/>
        <rFont val="Calibri"/>
        <family val="2"/>
        <scheme val="minor"/>
      </rPr>
      <t xml:space="preserve">Mulungu </t>
    </r>
    <r>
      <rPr>
        <strike/>
        <sz val="11"/>
        <color rgb="FFFF0000"/>
        <rFont val="Calibri"/>
        <family val="2"/>
        <scheme val="minor"/>
      </rPr>
      <t xml:space="preserve">waja wose wombamanyani mweye </t>
    </r>
    <r>
      <rPr>
        <sz val="11"/>
        <color rgb="FF008000"/>
        <rFont val="Calibri"/>
        <family val="2"/>
        <scheme val="minor"/>
      </rPr>
      <t xml:space="preserve">, </t>
    </r>
    <r>
      <rPr>
        <b/>
        <sz val="11"/>
        <color rgb="FF800080"/>
        <rFont val="Calibri"/>
        <family val="2"/>
        <scheme val="minor"/>
      </rPr>
      <t xml:space="preserve">sekemumwing'he nhambiko </t>
    </r>
    <r>
      <rPr>
        <sz val="11"/>
        <color rgb="FF008000"/>
        <rFont val="Calibri"/>
        <family val="2"/>
        <scheme val="minor"/>
      </rPr>
      <t xml:space="preserve">na </t>
    </r>
    <r>
      <rPr>
        <b/>
        <sz val="11"/>
        <color rgb="FF800080"/>
        <rFont val="Calibri"/>
        <family val="2"/>
        <scheme val="minor"/>
      </rPr>
      <t xml:space="preserve">sekemusole nhambiko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</si>
  <si>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segeleni </t>
    </r>
    <r>
      <rPr>
        <sz val="11"/>
        <color rgb="FF008000"/>
        <rFont val="Calibri"/>
        <family val="2"/>
        <scheme val="minor"/>
      </rPr>
      <t xml:space="preserve">na </t>
    </r>
    <r>
      <rPr>
        <b/>
        <sz val="11"/>
        <color rgb="FF800080"/>
        <rFont val="Calibri"/>
        <family val="2"/>
        <scheme val="minor"/>
      </rPr>
      <t xml:space="preserve">wanhu wagona </t>
    </r>
    <r>
      <rPr>
        <sz val="11"/>
        <color rgb="FF008000"/>
        <rFont val="Calibri"/>
        <family val="2"/>
        <scheme val="minor"/>
      </rPr>
      <t xml:space="preserve">, </t>
    </r>
    <r>
      <rPr>
        <strike/>
        <sz val="11"/>
        <color rgb="FFFF0000"/>
        <rFont val="Calibri"/>
        <family val="2"/>
        <scheme val="minor"/>
      </rPr>
      <t xml:space="preserve">iviya lileni hamwe </t>
    </r>
    <r>
      <rPr>
        <sz val="11"/>
        <color rgb="FF008000"/>
        <rFont val="Calibri"/>
        <family val="2"/>
        <scheme val="minor"/>
      </rPr>
      <t xml:space="preserve">na </t>
    </r>
    <r>
      <rPr>
        <b/>
        <sz val="11"/>
        <color rgb="FF800080"/>
        <rFont val="Calibri"/>
        <family val="2"/>
        <scheme val="minor"/>
      </rPr>
      <t xml:space="preserve">kulila na </t>
    </r>
    <r>
      <rPr>
        <sz val="11"/>
        <color rgb="FF008000"/>
        <rFont val="Calibri"/>
        <family val="2"/>
        <scheme val="minor"/>
      </rPr>
      <t xml:space="preserve">kulila . </t>
    </r>
    <r>
      <rPr>
        <i/>
        <sz val="11"/>
        <color rgb="FF0000FF"/>
        <rFont val="Calibri"/>
        <family val="2"/>
        <scheme val="minor"/>
      </rPr>
      <t xml:space="preserve">" </t>
    </r>
  </si>
  <si>
    <r>
      <rPr>
        <b/>
        <sz val="11"/>
        <color rgb="FF800080"/>
        <rFont val="Calibri"/>
        <family val="2"/>
        <scheme val="minor"/>
      </rPr>
      <t xml:space="preserve">Wanhu wamwenga wahite </t>
    </r>
    <r>
      <rPr>
        <sz val="11"/>
        <color rgb="FF008000"/>
        <rFont val="Calibri"/>
        <family val="2"/>
        <scheme val="minor"/>
      </rPr>
      <t xml:space="preserve">na </t>
    </r>
    <r>
      <rPr>
        <b/>
        <sz val="11"/>
        <color rgb="FF800080"/>
        <rFont val="Calibri"/>
        <family val="2"/>
        <scheme val="minor"/>
      </rPr>
      <t xml:space="preserve">kuwasinhusa , mbali sekewawonele ubazi wanhu wakulu , mbali wahite na wanhu wadodo </t>
    </r>
    <r>
      <rPr>
        <sz val="11"/>
        <color rgb="FF008000"/>
        <rFont val="Calibri"/>
        <family val="2"/>
        <scheme val="minor"/>
      </rPr>
      <t xml:space="preserve">. </t>
    </r>
    <r>
      <rPr>
        <b/>
        <sz val="11"/>
        <color rgb="FF800080"/>
        <rFont val="Calibri"/>
        <family val="2"/>
        <scheme val="minor"/>
      </rPr>
      <t xml:space="preserve">Ivo sekemusole wenyewo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</si>
  <si>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habule chinhu chihile chochimtenda yambule mwiko . Muyiteganye vinhu vinogile </t>
    </r>
    <r>
      <rPr>
        <sz val="11"/>
        <color rgb="FF008000"/>
        <rFont val="Calibri"/>
        <family val="2"/>
        <scheme val="minor"/>
      </rPr>
      <t xml:space="preserve">kwa </t>
    </r>
    <r>
      <rPr>
        <strike/>
        <sz val="11"/>
        <color rgb="FFFF0000"/>
        <rFont val="Calibri"/>
        <family val="2"/>
        <scheme val="minor"/>
      </rPr>
      <t xml:space="preserve">yehile . Mbali mutende yanogile kuulongozi wa </t>
    </r>
    <r>
      <rPr>
        <sz val="11"/>
        <color rgb="FF008000"/>
        <rFont val="Calibri"/>
        <family val="2"/>
        <scheme val="minor"/>
      </rPr>
      <t xml:space="preserve">wanhu wose . </t>
    </r>
  </si>
  <si>
    <r>
      <rPr>
        <b/>
        <sz val="11"/>
        <color rgb="FF800080"/>
        <rFont val="Calibri"/>
        <family val="2"/>
        <scheme val="minor"/>
      </rPr>
      <t xml:space="preserve">Iviya motenda yahite kwa tindiwalo </t>
    </r>
    <r>
      <rPr>
        <sz val="11"/>
        <color rgb="FF008000"/>
        <rFont val="Calibri"/>
        <family val="2"/>
        <scheme val="minor"/>
      </rPr>
      <t xml:space="preserve">, </t>
    </r>
    <r>
      <rPr>
        <b/>
        <sz val="11"/>
        <color rgb="FF800080"/>
        <rFont val="Calibri"/>
        <family val="2"/>
        <scheme val="minor"/>
      </rPr>
      <t xml:space="preserve">mukale kwa tindiwalo </t>
    </r>
    <r>
      <rPr>
        <sz val="11"/>
        <color rgb="FF008000"/>
        <rFont val="Calibri"/>
        <family val="2"/>
        <scheme val="minor"/>
      </rPr>
      <t xml:space="preserve">na wanhu wose kwa tindiwalo . </t>
    </r>
  </si>
  <si>
    <r>
      <rPr>
        <b/>
        <sz val="11"/>
        <color rgb="FF800080"/>
        <rFont val="Calibri"/>
        <family val="2"/>
        <scheme val="minor"/>
      </rPr>
      <t xml:space="preserve">" Mweye wadodo </t>
    </r>
    <r>
      <rPr>
        <sz val="11"/>
        <color rgb="FF008000"/>
        <rFont val="Calibri"/>
        <family val="2"/>
        <scheme val="minor"/>
      </rPr>
      <t xml:space="preserve">, </t>
    </r>
    <r>
      <rPr>
        <b/>
        <sz val="11"/>
        <color rgb="FF800080"/>
        <rFont val="Calibri"/>
        <family val="2"/>
        <scheme val="minor"/>
      </rPr>
      <t xml:space="preserve">sekemuhinduke wenyewo </t>
    </r>
    <r>
      <rPr>
        <sz val="11"/>
        <color rgb="FF008000"/>
        <rFont val="Calibri"/>
        <family val="2"/>
        <scheme val="minor"/>
      </rPr>
      <t xml:space="preserve">, </t>
    </r>
    <r>
      <rPr>
        <b/>
        <sz val="11"/>
        <color rgb="FF800080"/>
        <rFont val="Calibri"/>
        <family val="2"/>
        <scheme val="minor"/>
      </rPr>
      <t xml:space="preserve">mbali muweng'he chila hanhu honda mwing'higwe na </t>
    </r>
    <r>
      <rPr>
        <sz val="11"/>
        <color rgb="FF008000"/>
        <rFont val="Calibri"/>
        <family val="2"/>
        <scheme val="minor"/>
      </rPr>
      <t xml:space="preserve">Mulungu ,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'Uhasanyi wangu </t>
    </r>
    <r>
      <rPr>
        <sz val="11"/>
        <color rgb="FF008000"/>
        <rFont val="Calibri"/>
        <family val="2"/>
        <scheme val="minor"/>
      </rPr>
      <t xml:space="preserve">ni </t>
    </r>
    <r>
      <rPr>
        <b/>
        <sz val="11"/>
        <color rgb="FF800080"/>
        <rFont val="Calibri"/>
        <family val="2"/>
        <scheme val="minor"/>
      </rPr>
      <t xml:space="preserve">wa kumuhinduka </t>
    </r>
    <r>
      <rPr>
        <sz val="11"/>
        <color rgb="FF008000"/>
        <rFont val="Calibri"/>
        <family val="2"/>
        <scheme val="minor"/>
      </rPr>
      <t xml:space="preserve">, niye </t>
    </r>
    <r>
      <rPr>
        <b/>
        <sz val="11"/>
        <color rgb="FF800080"/>
        <rFont val="Calibri"/>
        <family val="2"/>
        <scheme val="minor"/>
      </rPr>
      <t xml:space="preserve">nizaweng'ha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</si>
  <si>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sekemusole ugima uno </t>
    </r>
    <r>
      <rPr>
        <sz val="11"/>
        <color rgb="FF008000"/>
        <rFont val="Calibri"/>
        <family val="2"/>
        <scheme val="minor"/>
      </rPr>
      <t xml:space="preserve">, mbali </t>
    </r>
    <r>
      <rPr>
        <b/>
        <sz val="11"/>
        <color rgb="FF800080"/>
        <rFont val="Calibri"/>
        <family val="2"/>
        <scheme val="minor"/>
      </rPr>
      <t xml:space="preserve">mwinze ugima wa siku zose </t>
    </r>
    <r>
      <rPr>
        <sz val="11"/>
        <color rgb="FF008000"/>
        <rFont val="Calibri"/>
        <family val="2"/>
        <scheme val="minor"/>
      </rPr>
      <t xml:space="preserve">, muladi </t>
    </r>
    <r>
      <rPr>
        <b/>
        <sz val="11"/>
        <color rgb="FF800080"/>
        <rFont val="Calibri"/>
        <family val="2"/>
        <scheme val="minor"/>
      </rPr>
      <t xml:space="preserve">muvimanye yelihi yolonda </t>
    </r>
    <r>
      <rPr>
        <sz val="11"/>
        <color rgb="FF008000"/>
        <rFont val="Calibri"/>
        <family val="2"/>
        <scheme val="minor"/>
      </rPr>
      <t xml:space="preserve">Mulungu , </t>
    </r>
    <r>
      <rPr>
        <b/>
        <sz val="11"/>
        <color rgb="FF800080"/>
        <rFont val="Calibri"/>
        <family val="2"/>
        <scheme val="minor"/>
      </rPr>
      <t xml:space="preserve">yayo yanogile </t>
    </r>
    <r>
      <rPr>
        <sz val="11"/>
        <color rgb="FF008000"/>
        <rFont val="Calibri"/>
        <family val="2"/>
        <scheme val="minor"/>
      </rPr>
      <t xml:space="preserve">na </t>
    </r>
    <r>
      <rPr>
        <b/>
        <sz val="11"/>
        <color rgb="FF800080"/>
        <rFont val="Calibri"/>
        <family val="2"/>
        <scheme val="minor"/>
      </rPr>
      <t xml:space="preserve">yoyanogile na yelile </t>
    </r>
    <r>
      <rPr>
        <sz val="11"/>
        <color rgb="FF008000"/>
        <rFont val="Calibri"/>
        <family val="2"/>
        <scheme val="minor"/>
      </rPr>
      <t xml:space="preserve">. </t>
    </r>
    <r>
      <rPr>
        <i/>
        <sz val="11"/>
        <color rgb="FF0000FF"/>
        <rFont val="Calibri"/>
        <family val="2"/>
        <scheme val="minor"/>
      </rPr>
      <t xml:space="preserve">" Na sekemusole mwing' Na sekemusole mwing' Na sekemusole mwing' </t>
    </r>
  </si>
  <si>
    <r>
      <rPr>
        <b/>
        <sz val="11"/>
        <color rgb="FF800080"/>
        <rFont val="Calibri"/>
        <family val="2"/>
        <scheme val="minor"/>
      </rPr>
      <t xml:space="preserve">Mbali one munhu yeli </t>
    </r>
    <r>
      <rPr>
        <sz val="11"/>
        <color rgb="FF008000"/>
        <rFont val="Calibri"/>
        <family val="2"/>
        <scheme val="minor"/>
      </rPr>
      <t xml:space="preserve">na nzala , </t>
    </r>
    <r>
      <rPr>
        <b/>
        <sz val="11"/>
        <color rgb="FF800080"/>
        <rFont val="Calibri"/>
        <family val="2"/>
        <scheme val="minor"/>
      </rPr>
      <t xml:space="preserve">kamulongela yambule mbuli . One yahololile , kamwing'he </t>
    </r>
    <r>
      <rPr>
        <sz val="11"/>
        <color rgb="FF008000"/>
        <rFont val="Calibri"/>
        <family val="2"/>
        <scheme val="minor"/>
      </rPr>
      <t xml:space="preserve">ndiya , </t>
    </r>
    <r>
      <rPr>
        <b/>
        <sz val="11"/>
        <color rgb="FF800080"/>
        <rFont val="Calibri"/>
        <family val="2"/>
        <scheme val="minor"/>
      </rPr>
      <t xml:space="preserve">kwaviya wezatenda </t>
    </r>
    <r>
      <rPr>
        <sz val="11"/>
        <color rgb="FF008000"/>
        <rFont val="Calibri"/>
        <family val="2"/>
        <scheme val="minor"/>
      </rPr>
      <t xml:space="preserve">fana </t>
    </r>
    <r>
      <rPr>
        <b/>
        <sz val="11"/>
        <color rgb="FF800080"/>
        <rFont val="Calibri"/>
        <family val="2"/>
        <scheme val="minor"/>
      </rPr>
      <t xml:space="preserve">nyama viigumigwa munyu </t>
    </r>
    <r>
      <rPr>
        <sz val="11"/>
        <color rgb="FF008000"/>
        <rFont val="Calibri"/>
        <family val="2"/>
        <scheme val="minor"/>
      </rPr>
      <t xml:space="preserve">muna iditwi jake . " </t>
    </r>
  </si>
  <si>
    <r>
      <rPr>
        <b/>
        <sz val="11"/>
        <color rgb="FF800080"/>
        <rFont val="Calibri"/>
        <family val="2"/>
        <scheme val="minor"/>
      </rPr>
      <t xml:space="preserve">Mbali sekeumgome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mbali </t>
    </r>
    <r>
      <rPr>
        <b/>
        <sz val="11"/>
        <color rgb="FF800080"/>
        <rFont val="Calibri"/>
        <family val="2"/>
        <scheme val="minor"/>
      </rPr>
      <t xml:space="preserve">uhasanyi wingile </t>
    </r>
    <r>
      <rPr>
        <sz val="11"/>
        <color rgb="FF008000"/>
        <rFont val="Calibri"/>
        <family val="2"/>
        <scheme val="minor"/>
      </rPr>
      <t xml:space="preserve">kwa </t>
    </r>
    <r>
      <rPr>
        <b/>
        <sz val="11"/>
        <color rgb="FF800080"/>
        <rFont val="Calibri"/>
        <family val="2"/>
        <scheme val="minor"/>
      </rPr>
      <t xml:space="preserve">vinhu vinogile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</si>
  <si>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cha ubazi wa </t>
    </r>
    <r>
      <rPr>
        <sz val="11"/>
        <color rgb="FF008000"/>
        <rFont val="Calibri"/>
        <family val="2"/>
        <scheme val="minor"/>
      </rPr>
      <t xml:space="preserve">Mulungu </t>
    </r>
    <r>
      <rPr>
        <i/>
        <sz val="11"/>
        <color rgb="FF0000FF"/>
        <rFont val="Calibri"/>
        <family val="2"/>
        <scheme val="minor"/>
      </rPr>
      <t xml:space="preserve">wochiweng'hile </t>
    </r>
    <r>
      <rPr>
        <sz val="11"/>
        <color rgb="FF008000"/>
        <rFont val="Calibri"/>
        <family val="2"/>
        <scheme val="minor"/>
      </rPr>
      <t xml:space="preserve">, </t>
    </r>
    <r>
      <rPr>
        <b/>
        <sz val="11"/>
        <color rgb="FF800080"/>
        <rFont val="Calibri"/>
        <family val="2"/>
        <scheme val="minor"/>
      </rPr>
      <t xml:space="preserve">nowalongela mbuli zose kumwenu </t>
    </r>
    <r>
      <rPr>
        <sz val="11"/>
        <color rgb="FF008000"/>
        <rFont val="Calibri"/>
        <family val="2"/>
        <scheme val="minor"/>
      </rPr>
      <t xml:space="preserve">, </t>
    </r>
    <r>
      <rPr>
        <b/>
        <sz val="11"/>
        <color rgb="FF800080"/>
        <rFont val="Calibri"/>
        <family val="2"/>
        <scheme val="minor"/>
      </rPr>
      <t xml:space="preserve">sekemusole hakili zikwika kwa ludabwa , ila kwa ludabwa lukulu lwa uhuwilo , </t>
    </r>
    <r>
      <rPr>
        <sz val="11"/>
        <color rgb="FF008000"/>
        <rFont val="Calibri"/>
        <family val="2"/>
        <scheme val="minor"/>
      </rPr>
      <t xml:space="preserve">fana </t>
    </r>
    <r>
      <rPr>
        <b/>
        <sz val="11"/>
        <color rgb="FF800080"/>
        <rFont val="Calibri"/>
        <family val="2"/>
        <scheme val="minor"/>
      </rPr>
      <t xml:space="preserve">Mulungu vayawalondile uhuwilo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</si>
  <si>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chila lukuli lumwe uli na viwalo </t>
    </r>
    <r>
      <rPr>
        <sz val="11"/>
        <color rgb="FF008000"/>
        <rFont val="Calibri"/>
        <family val="2"/>
        <scheme val="minor"/>
      </rPr>
      <t xml:space="preserve">vingi , </t>
    </r>
    <r>
      <rPr>
        <b/>
        <sz val="11"/>
        <color rgb="FF800080"/>
        <rFont val="Calibri"/>
        <family val="2"/>
        <scheme val="minor"/>
      </rPr>
      <t xml:space="preserve">mbali viwalo vose havinogile bule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</si>
  <si>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cheye </t>
    </r>
    <r>
      <rPr>
        <b/>
        <sz val="11"/>
        <color rgb="FF800080"/>
        <rFont val="Calibri"/>
        <family val="2"/>
        <scheme val="minor"/>
      </rPr>
      <t xml:space="preserve">wengi ni lukuli </t>
    </r>
    <r>
      <rPr>
        <sz val="11"/>
        <color rgb="FF008000"/>
        <rFont val="Calibri"/>
        <family val="2"/>
        <scheme val="minor"/>
      </rPr>
      <t xml:space="preserve">lumwe </t>
    </r>
    <r>
      <rPr>
        <strike/>
        <sz val="11"/>
        <color rgb="FFFF0000"/>
        <rFont val="Calibri"/>
        <family val="2"/>
        <scheme val="minor"/>
      </rPr>
      <t xml:space="preserve">kwa kuilumba </t>
    </r>
    <r>
      <rPr>
        <sz val="11"/>
        <color rgb="FF008000"/>
        <rFont val="Calibri"/>
        <family val="2"/>
        <scheme val="minor"/>
      </rPr>
      <t xml:space="preserve">na Chilisito , na chila </t>
    </r>
    <r>
      <rPr>
        <b/>
        <sz val="11"/>
        <color rgb="FF800080"/>
        <rFont val="Calibri"/>
        <family val="2"/>
        <scheme val="minor"/>
      </rPr>
      <t xml:space="preserve">chinhu chochose ni lukuli lumwenga </t>
    </r>
    <r>
      <rPr>
        <sz val="11"/>
        <color rgb="FF008000"/>
        <rFont val="Calibri"/>
        <family val="2"/>
        <scheme val="minor"/>
      </rPr>
      <t xml:space="preserve">. </t>
    </r>
  </si>
  <si>
    <r>
      <rPr>
        <b/>
        <sz val="11"/>
        <color rgb="FF800080"/>
        <rFont val="Calibri"/>
        <family val="2"/>
        <scheme val="minor"/>
      </rPr>
      <t xml:space="preserve">Waja wanhu wamwenga wakala na maabaho yamwenga fana viyagolile </t>
    </r>
    <r>
      <rPr>
        <sz val="11"/>
        <color rgb="FF008000"/>
        <rFont val="Calibri"/>
        <family val="2"/>
        <scheme val="minor"/>
      </rPr>
      <t xml:space="preserve">Mulungu . </t>
    </r>
    <r>
      <rPr>
        <b/>
        <sz val="11"/>
        <color rgb="FF800080"/>
        <rFont val="Calibri"/>
        <family val="2"/>
        <scheme val="minor"/>
      </rPr>
      <t xml:space="preserve">Walawa walotezi wa Mulungu walondeka kulagusa </t>
    </r>
    <r>
      <rPr>
        <sz val="11"/>
        <color rgb="FF008000"/>
        <rFont val="Calibri"/>
        <family val="2"/>
        <scheme val="minor"/>
      </rPr>
      <t xml:space="preserve">uhuwilo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</si>
  <si>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yaweng'he nhambiko </t>
    </r>
    <r>
      <rPr>
        <sz val="11"/>
        <color rgb="FF008000"/>
        <rFont val="Calibri"/>
        <family val="2"/>
        <scheme val="minor"/>
      </rPr>
      <t xml:space="preserve">, </t>
    </r>
    <r>
      <rPr>
        <b/>
        <sz val="11"/>
        <color rgb="FF800080"/>
        <rFont val="Calibri"/>
        <family val="2"/>
        <scheme val="minor"/>
      </rPr>
      <t xml:space="preserve">yofundize mwii mafundizo </t>
    </r>
    <r>
      <rPr>
        <sz val="11"/>
        <color rgb="FF008000"/>
        <rFont val="Calibri"/>
        <family val="2"/>
        <scheme val="minor"/>
      </rPr>
      <t xml:space="preserve">, </t>
    </r>
    <r>
      <rPr>
        <strike/>
        <sz val="11"/>
        <color rgb="FFFF0000"/>
        <rFont val="Calibri"/>
        <family val="2"/>
        <scheme val="minor"/>
      </rPr>
      <t xml:space="preserve">one kufundiza , leka yafundize . </t>
    </r>
  </si>
  <si>
    <r>
      <rPr>
        <b/>
        <sz val="11"/>
        <color rgb="FF800080"/>
        <rFont val="Calibri"/>
        <family val="2"/>
        <scheme val="minor"/>
      </rPr>
      <t xml:space="preserve">Na munhu yotosa ng'hani muna ichigulogulo </t>
    </r>
    <r>
      <rPr>
        <sz val="11"/>
        <color rgb="FF008000"/>
        <rFont val="Calibri"/>
        <family val="2"/>
        <scheme val="minor"/>
      </rPr>
      <t xml:space="preserve">, </t>
    </r>
    <r>
      <rPr>
        <b/>
        <sz val="11"/>
        <color rgb="FF800080"/>
        <rFont val="Calibri"/>
        <family val="2"/>
        <scheme val="minor"/>
      </rPr>
      <t xml:space="preserve">iyo kosola kwa luholozi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yeli mkulu muna yamafundizo </t>
    </r>
    <r>
      <rPr>
        <sz val="11"/>
        <color rgb="FF008000"/>
        <rFont val="Calibri"/>
        <family val="2"/>
        <scheme val="minor"/>
      </rPr>
      <t xml:space="preserve">, </t>
    </r>
    <r>
      <rPr>
        <b/>
        <sz val="11"/>
        <color rgb="FF800080"/>
        <rFont val="Calibri"/>
        <family val="2"/>
        <scheme val="minor"/>
      </rPr>
      <t xml:space="preserve">na munhu iyo kalava nhambiko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</si>
  <si>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Iviya umulonde ng'hani , mukale </t>
    </r>
    <r>
      <rPr>
        <sz val="11"/>
        <color rgb="FF008000"/>
        <rFont val="Calibri"/>
        <family val="2"/>
        <scheme val="minor"/>
      </rPr>
      <t xml:space="preserve">na </t>
    </r>
    <r>
      <rPr>
        <b/>
        <sz val="11"/>
        <color rgb="FF800080"/>
        <rFont val="Calibri"/>
        <family val="2"/>
        <scheme val="minor"/>
      </rPr>
      <t xml:space="preserve">vihile vihile , na mumgwile viyanogile </t>
    </r>
    <r>
      <rPr>
        <sz val="11"/>
        <color rgb="FF008000"/>
        <rFont val="Calibri"/>
        <family val="2"/>
        <scheme val="minor"/>
      </rPr>
      <t xml:space="preserve">. </t>
    </r>
    <r>
      <rPr>
        <strike/>
        <sz val="11"/>
        <color rgb="FFFF0000"/>
        <rFont val="Calibri"/>
        <family val="2"/>
        <scheme val="minor"/>
      </rPr>
      <t xml:space="preserve">Muyehile yehile yose , yamhilileni yaja yanogile .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</si>
  <si>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kana udahi </t>
    </r>
    <r>
      <rPr>
        <sz val="11"/>
        <color rgb="FF008000"/>
        <rFont val="Calibri"/>
        <family val="2"/>
        <scheme val="minor"/>
      </rPr>
      <t xml:space="preserve">wa </t>
    </r>
    <r>
      <rPr>
        <b/>
        <sz val="11"/>
        <color rgb="FF800080"/>
        <rFont val="Calibri"/>
        <family val="2"/>
        <scheme val="minor"/>
      </rPr>
      <t xml:space="preserve">kuibasula ugima wa munhu </t>
    </r>
    <r>
      <rPr>
        <sz val="11"/>
        <color rgb="FF008000"/>
        <rFont val="Calibri"/>
        <family val="2"/>
        <scheme val="minor"/>
      </rPr>
      <t xml:space="preserve">, </t>
    </r>
    <r>
      <rPr>
        <b/>
        <sz val="11"/>
        <color rgb="FF800080"/>
        <rFont val="Calibri"/>
        <family val="2"/>
        <scheme val="minor"/>
      </rPr>
      <t xml:space="preserve">kodaha kudigwa na Mulungu yaidumwe . Yano yose yodahika </t>
    </r>
    <r>
      <rPr>
        <sz val="11"/>
        <color rgb="FF008000"/>
        <rFont val="Calibri"/>
        <family val="2"/>
        <scheme val="minor"/>
      </rPr>
      <t xml:space="preserve">kwa Mulungu </t>
    </r>
    <r>
      <rPr>
        <strike/>
        <sz val="11"/>
        <color rgb="FFFF0000"/>
        <rFont val="Calibri"/>
        <family val="2"/>
        <scheme val="minor"/>
      </rPr>
      <t xml:space="preserve">bule , na uja uli sambi wikigwa na Mulungu </t>
    </r>
    <r>
      <rPr>
        <sz val="11"/>
        <color rgb="FF008000"/>
        <rFont val="Calibri"/>
        <family val="2"/>
        <scheme val="minor"/>
      </rPr>
      <t xml:space="preserve">. </t>
    </r>
  </si>
  <si>
    <r>
      <rPr>
        <b/>
        <sz val="11"/>
        <color rgb="FF800080"/>
        <rFont val="Calibri"/>
        <family val="2"/>
        <scheme val="minor"/>
      </rPr>
      <t xml:space="preserve">Iviya umulonde </t>
    </r>
    <r>
      <rPr>
        <sz val="11"/>
        <color rgb="FF008000"/>
        <rFont val="Calibri"/>
        <family val="2"/>
        <scheme val="minor"/>
      </rPr>
      <t xml:space="preserve">miyago </t>
    </r>
    <r>
      <rPr>
        <b/>
        <sz val="11"/>
        <color rgb="FF800080"/>
        <rFont val="Calibri"/>
        <family val="2"/>
        <scheme val="minor"/>
      </rPr>
      <t xml:space="preserve">hachitenda vihile kumwake . Mbali umulonda </t>
    </r>
    <r>
      <rPr>
        <sz val="11"/>
        <color rgb="FF008000"/>
        <rFont val="Calibri"/>
        <family val="2"/>
        <scheme val="minor"/>
      </rPr>
      <t xml:space="preserve">ni </t>
    </r>
    <r>
      <rPr>
        <b/>
        <sz val="11"/>
        <color rgb="FF800080"/>
        <rFont val="Calibri"/>
        <family val="2"/>
        <scheme val="minor"/>
      </rPr>
      <t xml:space="preserve">uhelelo wa </t>
    </r>
    <r>
      <rPr>
        <sz val="11"/>
        <color rgb="FF008000"/>
        <rFont val="Calibri"/>
        <family val="2"/>
        <scheme val="minor"/>
      </rPr>
      <t xml:space="preserve">Malagilizo yose </t>
    </r>
    <r>
      <rPr>
        <strike/>
        <sz val="11"/>
        <color rgb="FFFF0000"/>
        <rFont val="Calibri"/>
        <family val="2"/>
        <scheme val="minor"/>
      </rPr>
      <t xml:space="preserve">ya Musa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</si>
  <si>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ivo kwaviya mwovimanya siku ija </t>
    </r>
    <r>
      <rPr>
        <sz val="11"/>
        <color rgb="FF008000"/>
        <rFont val="Calibri"/>
        <family val="2"/>
        <scheme val="minor"/>
      </rPr>
      <t xml:space="preserve">, </t>
    </r>
    <r>
      <rPr>
        <b/>
        <sz val="11"/>
        <color rgb="FF800080"/>
        <rFont val="Calibri"/>
        <family val="2"/>
        <scheme val="minor"/>
      </rPr>
      <t xml:space="preserve">ichimu mwodaha kusegela mwiichifungo </t>
    </r>
    <r>
      <rPr>
        <sz val="11"/>
        <color rgb="FF008000"/>
        <rFont val="Calibri"/>
        <family val="2"/>
        <scheme val="minor"/>
      </rPr>
      <t xml:space="preserve">. Kwaviya </t>
    </r>
    <r>
      <rPr>
        <b/>
        <sz val="11"/>
        <color rgb="FF800080"/>
        <rFont val="Calibri"/>
        <family val="2"/>
        <scheme val="minor"/>
      </rPr>
      <t xml:space="preserve">kulopoligwa kwako kummabehi ng'hani </t>
    </r>
    <r>
      <rPr>
        <sz val="11"/>
        <color rgb="FF008000"/>
        <rFont val="Calibri"/>
        <family val="2"/>
        <scheme val="minor"/>
      </rPr>
      <t xml:space="preserve">kufosa </t>
    </r>
    <r>
      <rPr>
        <b/>
        <sz val="11"/>
        <color rgb="FF800080"/>
        <rFont val="Calibri"/>
        <family val="2"/>
        <scheme val="minor"/>
      </rPr>
      <t xml:space="preserve">cheye wohuwila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</si>
  <si>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Ichigulogulo cha siku ing'hali habehi , siku ija ing'hali habehi </t>
    </r>
    <r>
      <rPr>
        <sz val="11"/>
        <color rgb="FF008000"/>
        <rFont val="Calibri"/>
        <family val="2"/>
        <scheme val="minor"/>
      </rPr>
      <t xml:space="preserve">. </t>
    </r>
    <r>
      <rPr>
        <b/>
        <sz val="11"/>
        <color rgb="FF800080"/>
        <rFont val="Calibri"/>
        <family val="2"/>
        <scheme val="minor"/>
      </rPr>
      <t xml:space="preserve">Leka chileka </t>
    </r>
    <r>
      <rPr>
        <sz val="11"/>
        <color rgb="FF008000"/>
        <rFont val="Calibri"/>
        <family val="2"/>
        <scheme val="minor"/>
      </rPr>
      <t xml:space="preserve">kutenda </t>
    </r>
    <r>
      <rPr>
        <b/>
        <sz val="11"/>
        <color rgb="FF800080"/>
        <rFont val="Calibri"/>
        <family val="2"/>
        <scheme val="minor"/>
      </rPr>
      <t xml:space="preserve">yaja yambule uhasanyi </t>
    </r>
    <r>
      <rPr>
        <sz val="11"/>
        <color rgb="FF008000"/>
        <rFont val="Calibri"/>
        <family val="2"/>
        <scheme val="minor"/>
      </rPr>
      <t xml:space="preserve">, </t>
    </r>
    <r>
      <rPr>
        <b/>
        <sz val="11"/>
        <color rgb="FF800080"/>
        <rFont val="Calibri"/>
        <family val="2"/>
        <scheme val="minor"/>
      </rPr>
      <t xml:space="preserve">chihite mwiivibumbila - bumbila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</si>
  <si>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Ichigulogulo cha siku zihafosa </t>
    </r>
    <r>
      <rPr>
        <sz val="11"/>
        <color rgb="FF008000"/>
        <rFont val="Calibri"/>
        <family val="2"/>
        <scheme val="minor"/>
      </rPr>
      <t xml:space="preserve">, </t>
    </r>
    <r>
      <rPr>
        <b/>
        <sz val="11"/>
        <color rgb="FF800080"/>
        <rFont val="Calibri"/>
        <family val="2"/>
        <scheme val="minor"/>
      </rPr>
      <t xml:space="preserve">sekechimgwile magate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na magoda </t>
    </r>
    <r>
      <rPr>
        <sz val="11"/>
        <color rgb="FF008000"/>
        <rFont val="Calibri"/>
        <family val="2"/>
        <scheme val="minor"/>
      </rPr>
      <t xml:space="preserve">. </t>
    </r>
  </si>
  <si>
    <r>
      <rPr>
        <b/>
        <sz val="11"/>
        <color rgb="FF800080"/>
        <rFont val="Calibri"/>
        <family val="2"/>
        <scheme val="minor"/>
      </rPr>
      <t xml:space="preserve">Valeni </t>
    </r>
    <r>
      <rPr>
        <sz val="11"/>
        <color rgb="FF008000"/>
        <rFont val="Calibri"/>
        <family val="2"/>
        <scheme val="minor"/>
      </rPr>
      <t xml:space="preserve">Mndewa Yesu Chilisito , </t>
    </r>
    <r>
      <rPr>
        <b/>
        <sz val="11"/>
        <color rgb="FF800080"/>
        <rFont val="Calibri"/>
        <family val="2"/>
        <scheme val="minor"/>
      </rPr>
      <t xml:space="preserve">Mwana wa Mulungu </t>
    </r>
    <r>
      <rPr>
        <sz val="11"/>
        <color rgb="FF008000"/>
        <rFont val="Calibri"/>
        <family val="2"/>
        <scheme val="minor"/>
      </rPr>
      <t xml:space="preserve">. </t>
    </r>
    <r>
      <rPr>
        <i/>
        <sz val="11"/>
        <color rgb="FF0000FF"/>
        <rFont val="Calibri"/>
        <family val="2"/>
        <scheme val="minor"/>
      </rPr>
      <t xml:space="preserve">Na sekemusole lukuli lwa uhasanyi wenu , sekemusole chinhu chochose chiulonda uhasanyi . </t>
    </r>
  </si>
  <si>
    <r>
      <rPr>
        <b/>
        <sz val="11"/>
        <color rgb="FF800080"/>
        <rFont val="Calibri"/>
        <family val="2"/>
        <scheme val="minor"/>
      </rPr>
      <t xml:space="preserve">Munhu yoyose yonda yalema udahi wa Mulungu </t>
    </r>
    <r>
      <rPr>
        <sz val="11"/>
        <color rgb="FF008000"/>
        <rFont val="Calibri"/>
        <family val="2"/>
        <scheme val="minor"/>
      </rPr>
      <t xml:space="preserve">, </t>
    </r>
    <r>
      <rPr>
        <b/>
        <sz val="11"/>
        <color rgb="FF800080"/>
        <rFont val="Calibri"/>
        <family val="2"/>
        <scheme val="minor"/>
      </rPr>
      <t xml:space="preserve">kalema malagilizo ya </t>
    </r>
    <r>
      <rPr>
        <sz val="11"/>
        <color rgb="FF008000"/>
        <rFont val="Calibri"/>
        <family val="2"/>
        <scheme val="minor"/>
      </rPr>
      <t xml:space="preserve">Mulungu </t>
    </r>
    <r>
      <rPr>
        <b/>
        <sz val="11"/>
        <color rgb="FF800080"/>
        <rFont val="Calibri"/>
        <family val="2"/>
        <scheme val="minor"/>
      </rPr>
      <t xml:space="preserve">. Na wanhu waja woyawalema </t>
    </r>
    <r>
      <rPr>
        <sz val="11"/>
        <color rgb="FF008000"/>
        <rFont val="Calibri"/>
        <family val="2"/>
        <scheme val="minor"/>
      </rPr>
      <t xml:space="preserve">, </t>
    </r>
    <r>
      <rPr>
        <strike/>
        <sz val="11"/>
        <color rgb="FFFF0000"/>
        <rFont val="Calibri"/>
        <family val="2"/>
        <scheme val="minor"/>
      </rPr>
      <t xml:space="preserve">nawo wotenda ivo </t>
    </r>
    <r>
      <rPr>
        <sz val="11"/>
        <color rgb="FF008000"/>
        <rFont val="Calibri"/>
        <family val="2"/>
        <scheme val="minor"/>
      </rPr>
      <t xml:space="preserve">wezatagusigwa </t>
    </r>
    <r>
      <rPr>
        <i/>
        <sz val="11"/>
        <color rgb="FF0000FF"/>
        <rFont val="Calibri"/>
        <family val="2"/>
        <scheme val="minor"/>
      </rPr>
      <t xml:space="preserve">uhasanyi wawo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</si>
  <si>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waja wahita kusang'hana na Mulungu , hawamdumba </t>
    </r>
    <r>
      <rPr>
        <sz val="11"/>
        <color rgb="FF008000"/>
        <rFont val="Calibri"/>
        <family val="2"/>
        <scheme val="minor"/>
      </rPr>
      <t xml:space="preserve">bule </t>
    </r>
    <r>
      <rPr>
        <i/>
        <sz val="11"/>
        <color rgb="FF0000FF"/>
        <rFont val="Calibri"/>
        <family val="2"/>
        <scheme val="minor"/>
      </rPr>
      <t xml:space="preserve">chinhu chinogile , ila chihile . Mbali wolonda sekeudumbe udahi . Viyaviya wolonda kuwa </t>
    </r>
    <r>
      <rPr>
        <sz val="11"/>
        <color rgb="FF008000"/>
        <rFont val="Calibri"/>
        <family val="2"/>
        <scheme val="minor"/>
      </rPr>
      <t xml:space="preserve">na </t>
    </r>
    <r>
      <rPr>
        <b/>
        <sz val="11"/>
        <color rgb="FF800080"/>
        <rFont val="Calibri"/>
        <family val="2"/>
        <scheme val="minor"/>
      </rPr>
      <t xml:space="preserve">udahi wa kutenda </t>
    </r>
    <r>
      <rPr>
        <sz val="11"/>
        <color rgb="FF008000"/>
        <rFont val="Calibri"/>
        <family val="2"/>
        <scheme val="minor"/>
      </rPr>
      <t xml:space="preserve">yanogile , </t>
    </r>
    <r>
      <rPr>
        <b/>
        <sz val="11"/>
        <color rgb="FF800080"/>
        <rFont val="Calibri"/>
        <family val="2"/>
        <scheme val="minor"/>
      </rPr>
      <t xml:space="preserve">uhadaha kwizahila chila chinhu chinogile </t>
    </r>
    <r>
      <rPr>
        <sz val="11"/>
        <color rgb="FF008000"/>
        <rFont val="Calibri"/>
        <family val="2"/>
        <scheme val="minor"/>
      </rPr>
      <t xml:space="preserve">. </t>
    </r>
    <r>
      <rPr>
        <strike/>
        <sz val="11"/>
        <color rgb="FFFF0000"/>
        <rFont val="Calibri"/>
        <family val="2"/>
        <scheme val="minor"/>
      </rPr>
      <t xml:space="preserve">Na weye one hulonda kumdumba mtawala , utende yanogile , nayo kezakutogola . </t>
    </r>
  </si>
  <si>
    <r>
      <rPr>
        <sz val="11"/>
        <color rgb="FF008000"/>
        <rFont val="Calibri"/>
        <family val="2"/>
        <scheme val="minor"/>
      </rPr>
      <t xml:space="preserve">Kwaviya </t>
    </r>
    <r>
      <rPr>
        <b/>
        <sz val="11"/>
        <color rgb="FF800080"/>
        <rFont val="Calibri"/>
        <family val="2"/>
        <scheme val="minor"/>
      </rPr>
      <t xml:space="preserve">msang'hani wa </t>
    </r>
    <r>
      <rPr>
        <sz val="11"/>
        <color rgb="FF008000"/>
        <rFont val="Calibri"/>
        <family val="2"/>
        <scheme val="minor"/>
      </rPr>
      <t xml:space="preserve">Mulungu </t>
    </r>
    <r>
      <rPr>
        <b/>
        <sz val="11"/>
        <color rgb="FF800080"/>
        <rFont val="Calibri"/>
        <family val="2"/>
        <scheme val="minor"/>
      </rPr>
      <t xml:space="preserve">ni msang'hani wa kutenda </t>
    </r>
    <r>
      <rPr>
        <sz val="11"/>
        <color rgb="FF008000"/>
        <rFont val="Calibri"/>
        <family val="2"/>
        <scheme val="minor"/>
      </rPr>
      <t xml:space="preserve">yanogile . </t>
    </r>
    <r>
      <rPr>
        <b/>
        <sz val="11"/>
        <color rgb="FF800080"/>
        <rFont val="Calibri"/>
        <family val="2"/>
        <scheme val="minor"/>
      </rPr>
      <t xml:space="preserve">Munhu yoyose yonda yatende vihile </t>
    </r>
    <r>
      <rPr>
        <sz val="11"/>
        <color rgb="FF008000"/>
        <rFont val="Calibri"/>
        <family val="2"/>
        <scheme val="minor"/>
      </rPr>
      <t xml:space="preserve">, </t>
    </r>
    <r>
      <rPr>
        <b/>
        <sz val="11"/>
        <color rgb="FF800080"/>
        <rFont val="Calibri"/>
        <family val="2"/>
        <scheme val="minor"/>
      </rPr>
      <t xml:space="preserve">uwategeleze ludoko </t>
    </r>
    <r>
      <rPr>
        <sz val="11"/>
        <color rgb="FF008000"/>
        <rFont val="Calibri"/>
        <family val="2"/>
        <scheme val="minor"/>
      </rPr>
      <t xml:space="preserve">. </t>
    </r>
    <r>
      <rPr>
        <b/>
        <sz val="11"/>
        <color rgb="FF800080"/>
        <rFont val="Calibri"/>
        <family val="2"/>
        <scheme val="minor"/>
      </rPr>
      <t xml:space="preserve">Kwaviya haidahika hata kwa mwele . Kwaviya msang'hani wa </t>
    </r>
    <r>
      <rPr>
        <sz val="11"/>
        <color rgb="FF008000"/>
        <rFont val="Calibri"/>
        <family val="2"/>
        <scheme val="minor"/>
      </rPr>
      <t xml:space="preserve">Mulungu </t>
    </r>
    <r>
      <rPr>
        <b/>
        <sz val="11"/>
        <color rgb="FF800080"/>
        <rFont val="Calibri"/>
        <family val="2"/>
        <scheme val="minor"/>
      </rPr>
      <t xml:space="preserve">ni msang'hani wa kutosa munhu yoyatenda vihile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</si>
  <si>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cha usungu wa kudigwa na chinyala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ichimu cha usang'hano </t>
    </r>
    <r>
      <rPr>
        <sz val="11"/>
        <color rgb="FF008000"/>
        <rFont val="Calibri"/>
        <family val="2"/>
        <scheme val="minor"/>
      </rPr>
      <t xml:space="preserve">muhala , </t>
    </r>
    <r>
      <rPr>
        <b/>
        <sz val="11"/>
        <color rgb="FF800080"/>
        <rFont val="Calibri"/>
        <family val="2"/>
        <scheme val="minor"/>
      </rPr>
      <t xml:space="preserve">ila kwa chimu cha hakili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</si>
  <si>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 ichimu icho mweye </t>
    </r>
    <r>
      <rPr>
        <b/>
        <sz val="11"/>
        <color rgb="FF800080"/>
        <rFont val="Calibri"/>
        <family val="2"/>
        <scheme val="minor"/>
      </rPr>
      <t xml:space="preserve">mwing'ha </t>
    </r>
    <r>
      <rPr>
        <sz val="11"/>
        <color rgb="FF008000"/>
        <rFont val="Calibri"/>
        <family val="2"/>
        <scheme val="minor"/>
      </rPr>
      <t xml:space="preserve">kodi , </t>
    </r>
    <r>
      <rPr>
        <b/>
        <sz val="11"/>
        <color rgb="FF800080"/>
        <rFont val="Calibri"/>
        <family val="2"/>
        <scheme val="minor"/>
      </rPr>
      <t xml:space="preserve">ivo watumwa wa </t>
    </r>
    <r>
      <rPr>
        <sz val="11"/>
        <color rgb="FF008000"/>
        <rFont val="Calibri"/>
        <family val="2"/>
        <scheme val="minor"/>
      </rPr>
      <t xml:space="preserve">Mulungu </t>
    </r>
    <r>
      <rPr>
        <b/>
        <sz val="11"/>
        <color rgb="FF800080"/>
        <rFont val="Calibri"/>
        <family val="2"/>
        <scheme val="minor"/>
      </rPr>
      <t xml:space="preserve">wowatenda vinhu vino kwa ludabwa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</si>
  <si>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mwing'higwa kodi </t>
    </r>
    <r>
      <rPr>
        <sz val="11"/>
        <color rgb="FF008000"/>
        <rFont val="Calibri"/>
        <family val="2"/>
        <scheme val="minor"/>
      </rPr>
      <t xml:space="preserve">, </t>
    </r>
    <r>
      <rPr>
        <b/>
        <sz val="11"/>
        <color rgb="FF800080"/>
        <rFont val="Calibri"/>
        <family val="2"/>
        <scheme val="minor"/>
      </rPr>
      <t xml:space="preserve">kodi ya kulihila kodi </t>
    </r>
    <r>
      <rPr>
        <sz val="11"/>
        <color rgb="FF008000"/>
        <rFont val="Calibri"/>
        <family val="2"/>
        <scheme val="minor"/>
      </rPr>
      <t xml:space="preserve">, </t>
    </r>
    <r>
      <rPr>
        <strike/>
        <sz val="11"/>
        <color rgb="FFFF0000"/>
        <rFont val="Calibri"/>
        <family val="2"/>
        <scheme val="minor"/>
      </rPr>
      <t xml:space="preserve">mwing'heni usulu wake </t>
    </r>
    <r>
      <rPr>
        <sz val="11"/>
        <color rgb="FF008000"/>
        <rFont val="Calibri"/>
        <family val="2"/>
        <scheme val="minor"/>
      </rPr>
      <t xml:space="preserve">na </t>
    </r>
    <r>
      <rPr>
        <b/>
        <sz val="11"/>
        <color rgb="FF800080"/>
        <rFont val="Calibri"/>
        <family val="2"/>
        <scheme val="minor"/>
      </rPr>
      <t xml:space="preserve">mbuli za kudigwa zihafosa </t>
    </r>
    <r>
      <rPr>
        <sz val="11"/>
        <color rgb="FF008000"/>
        <rFont val="Calibri"/>
        <family val="2"/>
        <scheme val="minor"/>
      </rPr>
      <t xml:space="preserve">, </t>
    </r>
    <r>
      <rPr>
        <b/>
        <sz val="11"/>
        <color rgb="FF800080"/>
        <rFont val="Calibri"/>
        <family val="2"/>
        <scheme val="minor"/>
      </rPr>
      <t xml:space="preserve">nhogolwa nhogolwa , </t>
    </r>
    <r>
      <rPr>
        <sz val="11"/>
        <color rgb="FF008000"/>
        <rFont val="Calibri"/>
        <family val="2"/>
        <scheme val="minor"/>
      </rPr>
      <t xml:space="preserve">na </t>
    </r>
    <r>
      <rPr>
        <b/>
        <sz val="11"/>
        <color rgb="FF800080"/>
        <rFont val="Calibri"/>
        <family val="2"/>
        <scheme val="minor"/>
      </rPr>
      <t xml:space="preserve">utunhizo na utunhizo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</si>
  <si>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sekeumgome munhu yoyose </t>
    </r>
    <r>
      <rPr>
        <sz val="11"/>
        <color rgb="FF008000"/>
        <rFont val="Calibri"/>
        <family val="2"/>
        <scheme val="minor"/>
      </rPr>
      <t xml:space="preserve">, </t>
    </r>
    <r>
      <rPr>
        <b/>
        <sz val="11"/>
        <color rgb="FF800080"/>
        <rFont val="Calibri"/>
        <family val="2"/>
        <scheme val="minor"/>
      </rPr>
      <t xml:space="preserve">ila kumulonda miyago </t>
    </r>
    <r>
      <rPr>
        <sz val="11"/>
        <color rgb="FF008000"/>
        <rFont val="Calibri"/>
        <family val="2"/>
        <scheme val="minor"/>
      </rPr>
      <t xml:space="preserve">. Kwaviya </t>
    </r>
    <r>
      <rPr>
        <b/>
        <sz val="11"/>
        <color rgb="FF800080"/>
        <rFont val="Calibri"/>
        <family val="2"/>
        <scheme val="minor"/>
      </rPr>
      <t xml:space="preserve">kumulonda miyago ni kumtegeleza </t>
    </r>
    <r>
      <rPr>
        <sz val="11"/>
        <color rgb="FF008000"/>
        <rFont val="Calibri"/>
        <family val="2"/>
        <scheme val="minor"/>
      </rPr>
      <t xml:space="preserve">Malagilizo ya Mulungu </t>
    </r>
    <r>
      <rPr>
        <strike/>
        <sz val="11"/>
        <color rgb="FFFF0000"/>
        <rFont val="Calibri"/>
        <family val="2"/>
        <scheme val="minor"/>
      </rPr>
      <t xml:space="preserve">yoyamwing'hile Musa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</si>
  <si>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Kuyamanya malagilizo , sekeutende uzinzi na sekeukome na sekeubawe na sekeuvwize na sekeuvwize na malagilizo yamwenga yoyose , yambuligwe muna mbuli ino , </t>
    </r>
    <r>
      <rPr>
        <sz val="11"/>
        <color rgb="FF008000"/>
        <rFont val="Calibri"/>
        <family val="2"/>
        <scheme val="minor"/>
      </rPr>
      <t xml:space="preserve">ni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'Mulonde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t>
    </r>
    <r>
      <rPr>
        <b/>
        <sz val="11"/>
        <color rgb="FF800080"/>
        <rFont val="Calibri"/>
        <family val="2"/>
        <scheme val="minor"/>
      </rPr>
      <t xml:space="preserve">' </t>
    </r>
  </si>
  <si>
    <r>
      <rPr>
        <b/>
        <sz val="11"/>
        <color rgb="FF800080"/>
        <rFont val="Calibri"/>
        <family val="2"/>
        <scheme val="minor"/>
      </rPr>
      <t xml:space="preserve">Na munhu yelibule </t>
    </r>
    <r>
      <rPr>
        <sz val="11"/>
        <color rgb="FF008000"/>
        <rFont val="Calibri"/>
        <family val="2"/>
        <scheme val="minor"/>
      </rPr>
      <t xml:space="preserve">uhuwilo , </t>
    </r>
    <r>
      <rPr>
        <i/>
        <sz val="11"/>
        <color rgb="FF0000FF"/>
        <rFont val="Calibri"/>
        <family val="2"/>
        <scheme val="minor"/>
      </rPr>
      <t xml:space="preserve">mumuhokele kwa uhuwilo wake , </t>
    </r>
    <r>
      <rPr>
        <sz val="11"/>
        <color rgb="FF008000"/>
        <rFont val="Calibri"/>
        <family val="2"/>
        <scheme val="minor"/>
      </rPr>
      <t xml:space="preserve">mbali </t>
    </r>
    <r>
      <rPr>
        <b/>
        <sz val="11"/>
        <color rgb="FF800080"/>
        <rFont val="Calibri"/>
        <family val="2"/>
        <scheme val="minor"/>
      </rPr>
      <t xml:space="preserve">sekewamuhokele kwa mbuli za mbuli zimwenga </t>
    </r>
    <r>
      <rPr>
        <sz val="11"/>
        <color rgb="FF008000"/>
        <rFont val="Calibri"/>
        <family val="2"/>
        <scheme val="minor"/>
      </rPr>
      <t xml:space="preserve">. </t>
    </r>
  </si>
  <si>
    <r>
      <rPr>
        <b/>
        <sz val="11"/>
        <color rgb="FF800080"/>
        <rFont val="Calibri"/>
        <family val="2"/>
        <scheme val="minor"/>
      </rPr>
      <t xml:space="preserve">" Vino </t>
    </r>
    <r>
      <rPr>
        <sz val="11"/>
        <color rgb="FF008000"/>
        <rFont val="Calibri"/>
        <family val="2"/>
        <scheme val="minor"/>
      </rPr>
      <t xml:space="preserve">weye </t>
    </r>
    <r>
      <rPr>
        <b/>
        <sz val="11"/>
        <color rgb="FF800080"/>
        <rFont val="Calibri"/>
        <family val="2"/>
        <scheme val="minor"/>
      </rPr>
      <t xml:space="preserve">kotenda choni kumuhitila ndugu yako </t>
    </r>
    <r>
      <rPr>
        <sz val="11"/>
        <color rgb="FF008000"/>
        <rFont val="Calibri"/>
        <family val="2"/>
        <scheme val="minor"/>
      </rPr>
      <t xml:space="preserve">? Na </t>
    </r>
    <r>
      <rPr>
        <b/>
        <sz val="11"/>
        <color rgb="FF800080"/>
        <rFont val="Calibri"/>
        <family val="2"/>
        <scheme val="minor"/>
      </rPr>
      <t xml:space="preserve">weye kumtendela choni ndugu yako </t>
    </r>
    <r>
      <rPr>
        <sz val="11"/>
        <color rgb="FF008000"/>
        <rFont val="Calibri"/>
        <family val="2"/>
        <scheme val="minor"/>
      </rPr>
      <t xml:space="preserve">? Kwaviya </t>
    </r>
    <r>
      <rPr>
        <b/>
        <sz val="11"/>
        <color rgb="FF800080"/>
        <rFont val="Calibri"/>
        <family val="2"/>
        <scheme val="minor"/>
      </rPr>
      <t xml:space="preserve">wose walava nhambiko ya </t>
    </r>
    <r>
      <rPr>
        <sz val="11"/>
        <color rgb="FF008000"/>
        <rFont val="Calibri"/>
        <family val="2"/>
        <scheme val="minor"/>
      </rPr>
      <t xml:space="preserve">Mulungu . </t>
    </r>
  </si>
  <si>
    <r>
      <rPr>
        <b/>
        <sz val="11"/>
        <color rgb="FF800080"/>
        <rFont val="Calibri"/>
        <family val="2"/>
        <scheme val="minor"/>
      </rPr>
      <t xml:space="preserve">Fana viyandikile </t>
    </r>
    <r>
      <rPr>
        <sz val="11"/>
        <color rgb="FF008000"/>
        <rFont val="Calibri"/>
        <family val="2"/>
        <scheme val="minor"/>
      </rPr>
      <t xml:space="preserve">Mndewa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Mulungu kalonga </t>
    </r>
    <r>
      <rPr>
        <sz val="11"/>
        <color rgb="FF008000"/>
        <rFont val="Calibri"/>
        <family val="2"/>
        <scheme val="minor"/>
      </rPr>
      <t xml:space="preserve">, </t>
    </r>
    <r>
      <rPr>
        <b/>
        <sz val="11"/>
        <color rgb="FF800080"/>
        <rFont val="Calibri"/>
        <family val="2"/>
        <scheme val="minor"/>
      </rPr>
      <t xml:space="preserve">'Nihadalisa walo jangu kwa mulava nhambiko </t>
    </r>
    <r>
      <rPr>
        <sz val="11"/>
        <color rgb="FF008000"/>
        <rFont val="Calibri"/>
        <family val="2"/>
        <scheme val="minor"/>
      </rPr>
      <t xml:space="preserve">, </t>
    </r>
    <r>
      <rPr>
        <b/>
        <sz val="11"/>
        <color rgb="FF800080"/>
        <rFont val="Calibri"/>
        <family val="2"/>
        <scheme val="minor"/>
      </rPr>
      <t xml:space="preserve">na nhambiko zose zizamwing'ha </t>
    </r>
    <r>
      <rPr>
        <sz val="11"/>
        <color rgb="FF008000"/>
        <rFont val="Calibri"/>
        <family val="2"/>
        <scheme val="minor"/>
      </rPr>
      <t xml:space="preserve">Mulungu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</si>
  <si>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Chilongele mbuli ya Mulungu </t>
    </r>
    <r>
      <rPr>
        <sz val="11"/>
        <color rgb="FF008000"/>
        <rFont val="Calibri"/>
        <family val="2"/>
        <scheme val="minor"/>
      </rPr>
      <t xml:space="preserve">, </t>
    </r>
    <r>
      <rPr>
        <b/>
        <sz val="11"/>
        <color rgb="FF800080"/>
        <rFont val="Calibri"/>
        <family val="2"/>
        <scheme val="minor"/>
      </rPr>
      <t xml:space="preserve">chila munhu yoyose yadahe kumwing'ha </t>
    </r>
    <r>
      <rPr>
        <sz val="11"/>
        <color rgb="FF008000"/>
        <rFont val="Calibri"/>
        <family val="2"/>
        <scheme val="minor"/>
      </rPr>
      <t xml:space="preserve">mbuli </t>
    </r>
    <r>
      <rPr>
        <b/>
        <sz val="11"/>
        <color rgb="FF800080"/>
        <rFont val="Calibri"/>
        <family val="2"/>
        <scheme val="minor"/>
      </rPr>
      <t xml:space="preserve">yake </t>
    </r>
    <r>
      <rPr>
        <sz val="11"/>
        <color rgb="FF008000"/>
        <rFont val="Calibri"/>
        <family val="2"/>
        <scheme val="minor"/>
      </rPr>
      <t xml:space="preserve">mwenyewo . </t>
    </r>
    <r>
      <rPr>
        <i/>
        <sz val="11"/>
        <color rgb="FF0000FF"/>
        <rFont val="Calibri"/>
        <family val="2"/>
        <scheme val="minor"/>
      </rPr>
      <t xml:space="preserve">" </t>
    </r>
  </si>
  <si>
    <r>
      <rPr>
        <b/>
        <sz val="11"/>
        <color rgb="FF800080"/>
        <rFont val="Calibri"/>
        <family val="2"/>
        <scheme val="minor"/>
      </rPr>
      <t xml:space="preserve">Maabaho sekemusole mbuli imwenga </t>
    </r>
    <r>
      <rPr>
        <sz val="11"/>
        <color rgb="FF008000"/>
        <rFont val="Calibri"/>
        <family val="2"/>
        <scheme val="minor"/>
      </rPr>
      <t xml:space="preserve">. Mbali </t>
    </r>
    <r>
      <rPr>
        <b/>
        <sz val="11"/>
        <color rgb="FF800080"/>
        <rFont val="Calibri"/>
        <family val="2"/>
        <scheme val="minor"/>
      </rPr>
      <t xml:space="preserve">sekemusole mbuli iyo </t>
    </r>
    <r>
      <rPr>
        <sz val="11"/>
        <color rgb="FF008000"/>
        <rFont val="Calibri"/>
        <family val="2"/>
        <scheme val="minor"/>
      </rPr>
      <t xml:space="preserve">, </t>
    </r>
    <r>
      <rPr>
        <b/>
        <sz val="11"/>
        <color rgb="FF800080"/>
        <rFont val="Calibri"/>
        <family val="2"/>
        <scheme val="minor"/>
      </rPr>
      <t xml:space="preserve">sekeumwing'he ndugu yako uhasanyi na kutenda </t>
    </r>
    <r>
      <rPr>
        <sz val="11"/>
        <color rgb="FF008000"/>
        <rFont val="Calibri"/>
        <family val="2"/>
        <scheme val="minor"/>
      </rPr>
      <t xml:space="preserve">uhasanyi . </t>
    </r>
  </si>
  <si>
    <r>
      <rPr>
        <b/>
        <sz val="11"/>
        <color rgb="FF800080"/>
        <rFont val="Calibri"/>
        <family val="2"/>
        <scheme val="minor"/>
      </rPr>
      <t xml:space="preserve">Maabaho kwa </t>
    </r>
    <r>
      <rPr>
        <sz val="11"/>
        <color rgb="FF008000"/>
        <rFont val="Calibri"/>
        <family val="2"/>
        <scheme val="minor"/>
      </rPr>
      <t xml:space="preserve">Mndewa Yesu , </t>
    </r>
    <r>
      <rPr>
        <b/>
        <sz val="11"/>
        <color rgb="FF800080"/>
        <rFont val="Calibri"/>
        <family val="2"/>
        <scheme val="minor"/>
      </rPr>
      <t xml:space="preserve">nikalavimanya na kuvimanya kuwa </t>
    </r>
    <r>
      <rPr>
        <sz val="11"/>
        <color rgb="FF008000"/>
        <rFont val="Calibri"/>
        <family val="2"/>
        <scheme val="minor"/>
      </rPr>
      <t xml:space="preserve">habule </t>
    </r>
    <r>
      <rPr>
        <i/>
        <sz val="11"/>
        <color rgb="FF0000FF"/>
        <rFont val="Calibri"/>
        <family val="2"/>
        <scheme val="minor"/>
      </rPr>
      <t xml:space="preserve">munhu yoyadaha kulava </t>
    </r>
    <r>
      <rPr>
        <sz val="11"/>
        <color rgb="FF008000"/>
        <rFont val="Calibri"/>
        <family val="2"/>
        <scheme val="minor"/>
      </rPr>
      <t xml:space="preserve">chinhu chochose </t>
    </r>
    <r>
      <rPr>
        <b/>
        <sz val="11"/>
        <color rgb="FF800080"/>
        <rFont val="Calibri"/>
        <family val="2"/>
        <scheme val="minor"/>
      </rPr>
      <t xml:space="preserve">kwa ichimu chake mwenyewo . One </t>
    </r>
    <r>
      <rPr>
        <sz val="11"/>
        <color rgb="FF008000"/>
        <rFont val="Calibri"/>
        <family val="2"/>
        <scheme val="minor"/>
      </rPr>
      <t xml:space="preserve">munhu </t>
    </r>
    <r>
      <rPr>
        <b/>
        <sz val="11"/>
        <color rgb="FF800080"/>
        <rFont val="Calibri"/>
        <family val="2"/>
        <scheme val="minor"/>
      </rPr>
      <t xml:space="preserve">yaidumwe iyo yang'hali yaidumwe </t>
    </r>
    <r>
      <rPr>
        <sz val="11"/>
        <color rgb="FF008000"/>
        <rFont val="Calibri"/>
        <family val="2"/>
        <scheme val="minor"/>
      </rPr>
      <t xml:space="preserve">. </t>
    </r>
  </si>
  <si>
    <r>
      <rPr>
        <b/>
        <sz val="11"/>
        <color rgb="FF800080"/>
        <rFont val="Calibri"/>
        <family val="2"/>
        <scheme val="minor"/>
      </rPr>
      <t xml:space="preserve">Iviya one </t>
    </r>
    <r>
      <rPr>
        <sz val="11"/>
        <color rgb="FF008000"/>
        <rFont val="Calibri"/>
        <family val="2"/>
        <scheme val="minor"/>
      </rPr>
      <t xml:space="preserve">ndugu yako </t>
    </r>
    <r>
      <rPr>
        <i/>
        <sz val="11"/>
        <color rgb="FF0000FF"/>
        <rFont val="Calibri"/>
        <family val="2"/>
        <scheme val="minor"/>
      </rPr>
      <t xml:space="preserve">yahahulika uhasanyi wake , sekewinge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sekeumgome chila </t>
    </r>
    <r>
      <rPr>
        <sz val="11"/>
        <color rgb="FF008000"/>
        <rFont val="Calibri"/>
        <family val="2"/>
        <scheme val="minor"/>
      </rPr>
      <t xml:space="preserve">munhu </t>
    </r>
    <r>
      <rPr>
        <b/>
        <sz val="11"/>
        <color rgb="FF800080"/>
        <rFont val="Calibri"/>
        <family val="2"/>
        <scheme val="minor"/>
      </rPr>
      <t xml:space="preserve">yoyamuhulumuke </t>
    </r>
    <r>
      <rPr>
        <sz val="11"/>
        <color rgb="FF008000"/>
        <rFont val="Calibri"/>
        <family val="2"/>
        <scheme val="minor"/>
      </rPr>
      <t xml:space="preserve">Chilisito </t>
    </r>
    <r>
      <rPr>
        <b/>
        <sz val="11"/>
        <color rgb="FF800080"/>
        <rFont val="Calibri"/>
        <family val="2"/>
        <scheme val="minor"/>
      </rPr>
      <t xml:space="preserve">yoyamuhulumuke </t>
    </r>
    <r>
      <rPr>
        <sz val="11"/>
        <color rgb="FF008000"/>
        <rFont val="Calibri"/>
        <family val="2"/>
        <scheme val="minor"/>
      </rPr>
      <t xml:space="preserve">. </t>
    </r>
  </si>
  <si>
    <r>
      <rPr>
        <b/>
        <sz val="11"/>
        <color rgb="FF800080"/>
        <rFont val="Calibri"/>
        <family val="2"/>
        <scheme val="minor"/>
      </rPr>
      <t xml:space="preserve">Fana yaheza </t>
    </r>
    <r>
      <rPr>
        <sz val="11"/>
        <color rgb="FF008000"/>
        <rFont val="Calibri"/>
        <family val="2"/>
        <scheme val="minor"/>
      </rPr>
      <t xml:space="preserve">kwa </t>
    </r>
    <r>
      <rPr>
        <b/>
        <sz val="11"/>
        <color rgb="FF800080"/>
        <rFont val="Calibri"/>
        <family val="2"/>
        <scheme val="minor"/>
      </rPr>
      <t xml:space="preserve">kuwasinhusa , sekeyawapetele mbuli inogile </t>
    </r>
    <r>
      <rPr>
        <sz val="11"/>
        <color rgb="FF008000"/>
        <rFont val="Calibri"/>
        <family val="2"/>
        <scheme val="minor"/>
      </rPr>
      <t xml:space="preserve">. </t>
    </r>
  </si>
  <si>
    <r>
      <rPr>
        <sz val="11"/>
        <color rgb="FF008000"/>
        <rFont val="Calibri"/>
        <family val="2"/>
        <scheme val="minor"/>
      </rPr>
      <t xml:space="preserve">Kwaviya Ufalume wa Mulungu si </t>
    </r>
    <r>
      <rPr>
        <b/>
        <sz val="11"/>
        <color rgb="FF800080"/>
        <rFont val="Calibri"/>
        <family val="2"/>
        <scheme val="minor"/>
      </rPr>
      <t xml:space="preserve">wa kulola vinhu chiwihi </t>
    </r>
    <r>
      <rPr>
        <sz val="11"/>
        <color rgb="FF008000"/>
        <rFont val="Calibri"/>
        <family val="2"/>
        <scheme val="minor"/>
      </rPr>
      <t xml:space="preserve">na </t>
    </r>
    <r>
      <rPr>
        <b/>
        <sz val="11"/>
        <color rgb="FF800080"/>
        <rFont val="Calibri"/>
        <family val="2"/>
        <scheme val="minor"/>
      </rPr>
      <t xml:space="preserve">maligo hebu manhesa </t>
    </r>
    <r>
      <rPr>
        <sz val="11"/>
        <color rgb="FF008000"/>
        <rFont val="Calibri"/>
        <family val="2"/>
        <scheme val="minor"/>
      </rPr>
      <t xml:space="preserve">, </t>
    </r>
    <r>
      <rPr>
        <b/>
        <sz val="11"/>
        <color rgb="FF800080"/>
        <rFont val="Calibri"/>
        <family val="2"/>
        <scheme val="minor"/>
      </rPr>
      <t xml:space="preserve">ila uhasanyi na </t>
    </r>
    <r>
      <rPr>
        <sz val="11"/>
        <color rgb="FF008000"/>
        <rFont val="Calibri"/>
        <family val="2"/>
        <scheme val="minor"/>
      </rPr>
      <t xml:space="preserve">tindiwalo na deng'ho </t>
    </r>
    <r>
      <rPr>
        <b/>
        <sz val="11"/>
        <color rgb="FF800080"/>
        <rFont val="Calibri"/>
        <family val="2"/>
        <scheme val="minor"/>
      </rPr>
      <t xml:space="preserve">muna </t>
    </r>
    <r>
      <rPr>
        <sz val="11"/>
        <color rgb="FF008000"/>
        <rFont val="Calibri"/>
        <family val="2"/>
        <scheme val="minor"/>
      </rPr>
      <t xml:space="preserve">Muhe Yelile . </t>
    </r>
  </si>
  <si>
    <r>
      <rPr>
        <b/>
        <sz val="11"/>
        <color rgb="FF800080"/>
        <rFont val="Calibri"/>
        <family val="2"/>
        <scheme val="minor"/>
      </rPr>
      <t xml:space="preserve">Kwaviya munhu yoyose yotenda ivo , </t>
    </r>
    <r>
      <rPr>
        <sz val="11"/>
        <color rgb="FF008000"/>
        <rFont val="Calibri"/>
        <family val="2"/>
        <scheme val="minor"/>
      </rPr>
      <t xml:space="preserve">Chilisito </t>
    </r>
    <r>
      <rPr>
        <b/>
        <sz val="11"/>
        <color rgb="FF800080"/>
        <rFont val="Calibri"/>
        <family val="2"/>
        <scheme val="minor"/>
      </rPr>
      <t xml:space="preserve">komtenda yanogile kwa </t>
    </r>
    <r>
      <rPr>
        <sz val="11"/>
        <color rgb="FF008000"/>
        <rFont val="Calibri"/>
        <family val="2"/>
        <scheme val="minor"/>
      </rPr>
      <t xml:space="preserve">Mulungu na </t>
    </r>
    <r>
      <rPr>
        <strike/>
        <sz val="11"/>
        <color rgb="FFFF0000"/>
        <rFont val="Calibri"/>
        <family val="2"/>
        <scheme val="minor"/>
      </rPr>
      <t xml:space="preserve">kotogoliligwa na </t>
    </r>
    <r>
      <rPr>
        <sz val="11"/>
        <color rgb="FF008000"/>
        <rFont val="Calibri"/>
        <family val="2"/>
        <scheme val="minor"/>
      </rPr>
      <t xml:space="preserve">wanhu </t>
    </r>
    <r>
      <rPr>
        <i/>
        <sz val="11"/>
        <color rgb="FF0000FF"/>
        <rFont val="Calibri"/>
        <family val="2"/>
        <scheme val="minor"/>
      </rPr>
      <t xml:space="preserve">womtenda yanogile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</si>
  <si>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 </t>
    </r>
    <r>
      <rPr>
        <sz val="11"/>
        <color rgb="FF008000"/>
        <rFont val="Calibri"/>
        <family val="2"/>
        <scheme val="minor"/>
      </rPr>
      <t xml:space="preserve">tindiwalo </t>
    </r>
    <r>
      <rPr>
        <i/>
        <sz val="11"/>
        <color rgb="FF0000FF"/>
        <rFont val="Calibri"/>
        <family val="2"/>
        <scheme val="minor"/>
      </rPr>
      <t xml:space="preserve">chihite kwa tindiwalo , </t>
    </r>
    <r>
      <rPr>
        <sz val="11"/>
        <color rgb="FF008000"/>
        <rFont val="Calibri"/>
        <family val="2"/>
        <scheme val="minor"/>
      </rPr>
      <t xml:space="preserve">na </t>
    </r>
    <r>
      <rPr>
        <b/>
        <sz val="11"/>
        <color rgb="FF800080"/>
        <rFont val="Calibri"/>
        <family val="2"/>
        <scheme val="minor"/>
      </rPr>
      <t xml:space="preserve">wanhu wa mazengo na mazengo chihite kwa wanhu wamwenga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</si>
  <si>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yoyose yonda yatogole kuja ndiya </t>
    </r>
    <r>
      <rPr>
        <sz val="11"/>
        <color rgb="FF008000"/>
        <rFont val="Calibri"/>
        <family val="2"/>
        <scheme val="minor"/>
      </rPr>
      <t xml:space="preserve">, </t>
    </r>
    <r>
      <rPr>
        <b/>
        <sz val="11"/>
        <color rgb="FF800080"/>
        <rFont val="Calibri"/>
        <family val="2"/>
        <scheme val="minor"/>
      </rPr>
      <t xml:space="preserve">munhu yahololile kezakomboligwa na utamu </t>
    </r>
    <r>
      <rPr>
        <sz val="11"/>
        <color rgb="FF008000"/>
        <rFont val="Calibri"/>
        <family val="2"/>
        <scheme val="minor"/>
      </rPr>
      <t xml:space="preserve">. </t>
    </r>
  </si>
  <si>
    <r>
      <rPr>
        <b/>
        <sz val="11"/>
        <color rgb="FF800080"/>
        <rFont val="Calibri"/>
        <family val="2"/>
        <scheme val="minor"/>
      </rPr>
      <t xml:space="preserve">Habule chinhu chochimtenda yambule mbuli </t>
    </r>
    <r>
      <rPr>
        <sz val="11"/>
        <color rgb="FF008000"/>
        <rFont val="Calibri"/>
        <family val="2"/>
        <scheme val="minor"/>
      </rPr>
      <t xml:space="preserve">ya Mulungu </t>
    </r>
    <r>
      <rPr>
        <strike/>
        <sz val="11"/>
        <color rgb="FFFF0000"/>
        <rFont val="Calibri"/>
        <family val="2"/>
        <scheme val="minor"/>
      </rPr>
      <t xml:space="preserve">kwa ndiya </t>
    </r>
    <r>
      <rPr>
        <sz val="11"/>
        <color rgb="FF008000"/>
        <rFont val="Calibri"/>
        <family val="2"/>
        <scheme val="minor"/>
      </rPr>
      <t xml:space="preserve">. </t>
    </r>
    <r>
      <rPr>
        <b/>
        <sz val="11"/>
        <color rgb="FF800080"/>
        <rFont val="Calibri"/>
        <family val="2"/>
        <scheme val="minor"/>
      </rPr>
      <t xml:space="preserve">Habule chinhu chochose chochimtenda yambule mwiko </t>
    </r>
    <r>
      <rPr>
        <sz val="11"/>
        <color rgb="FF008000"/>
        <rFont val="Calibri"/>
        <family val="2"/>
        <scheme val="minor"/>
      </rPr>
      <t xml:space="preserve">, mbali </t>
    </r>
    <r>
      <rPr>
        <b/>
        <sz val="11"/>
        <color rgb="FF800080"/>
        <rFont val="Calibri"/>
        <family val="2"/>
        <scheme val="minor"/>
      </rPr>
      <t xml:space="preserve">chihile kumtenda </t>
    </r>
    <r>
      <rPr>
        <sz val="11"/>
        <color rgb="FF008000"/>
        <rFont val="Calibri"/>
        <family val="2"/>
        <scheme val="minor"/>
      </rPr>
      <t xml:space="preserve">munhu </t>
    </r>
    <r>
      <rPr>
        <b/>
        <sz val="11"/>
        <color rgb="FF800080"/>
        <rFont val="Calibri"/>
        <family val="2"/>
        <scheme val="minor"/>
      </rPr>
      <t xml:space="preserve">yambule mwiko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</si>
  <si>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Chila munhu sekeyachile ndiya , </t>
    </r>
    <r>
      <rPr>
        <sz val="11"/>
        <color rgb="FF008000"/>
        <rFont val="Calibri"/>
        <family val="2"/>
        <scheme val="minor"/>
      </rPr>
      <t xml:space="preserve">hebu </t>
    </r>
    <r>
      <rPr>
        <b/>
        <sz val="11"/>
        <color rgb="FF800080"/>
        <rFont val="Calibri"/>
        <family val="2"/>
        <scheme val="minor"/>
      </rPr>
      <t xml:space="preserve">madaka hayezaweng'wa , muladi ndugu yako yatende uhasanyi </t>
    </r>
    <r>
      <rPr>
        <sz val="11"/>
        <color rgb="FF008000"/>
        <rFont val="Calibri"/>
        <family val="2"/>
        <scheme val="minor"/>
      </rPr>
      <t xml:space="preserve">hebu </t>
    </r>
    <r>
      <rPr>
        <b/>
        <sz val="11"/>
        <color rgb="FF800080"/>
        <rFont val="Calibri"/>
        <family val="2"/>
        <scheme val="minor"/>
      </rPr>
      <t xml:space="preserve">utamu </t>
    </r>
    <r>
      <rPr>
        <sz val="11"/>
        <color rgb="FF008000"/>
        <rFont val="Calibri"/>
        <family val="2"/>
        <scheme val="minor"/>
      </rPr>
      <t xml:space="preserve">. </t>
    </r>
  </si>
  <si>
    <r>
      <rPr>
        <b/>
        <sz val="11"/>
        <color rgb="FF800080"/>
        <rFont val="Calibri"/>
        <family val="2"/>
        <scheme val="minor"/>
      </rPr>
      <t xml:space="preserve">Iviya uhuwilo wako uli na udahi wa kutenda yanogile kwa </t>
    </r>
    <r>
      <rPr>
        <sz val="11"/>
        <color rgb="FF008000"/>
        <rFont val="Calibri"/>
        <family val="2"/>
        <scheme val="minor"/>
      </rPr>
      <t xml:space="preserve">Mulungu . </t>
    </r>
    <r>
      <rPr>
        <b/>
        <sz val="11"/>
        <color rgb="FF800080"/>
        <rFont val="Calibri"/>
        <family val="2"/>
        <scheme val="minor"/>
      </rPr>
      <t xml:space="preserve">Muhavu munhu yaleme kuigola mwenyewo na kugendelela kugezigwa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</si>
  <si>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yavimanye kuwa yahaja chinhu chochimtenda yambule mwiko kwa uhuwilo , </t>
    </r>
    <r>
      <rPr>
        <sz val="11"/>
        <color rgb="FF008000"/>
        <rFont val="Calibri"/>
        <family val="2"/>
        <scheme val="minor"/>
      </rPr>
      <t xml:space="preserve">na </t>
    </r>
    <r>
      <rPr>
        <b/>
        <sz val="11"/>
        <color rgb="FF800080"/>
        <rFont val="Calibri"/>
        <family val="2"/>
        <scheme val="minor"/>
      </rPr>
      <t xml:space="preserve">habule uhuwilo mbaka </t>
    </r>
    <r>
      <rPr>
        <sz val="11"/>
        <color rgb="FF008000"/>
        <rFont val="Calibri"/>
        <family val="2"/>
        <scheme val="minor"/>
      </rPr>
      <t xml:space="preserve">Mulungu </t>
    </r>
    <r>
      <rPr>
        <strike/>
        <sz val="11"/>
        <color rgb="FFFF0000"/>
        <rFont val="Calibri"/>
        <family val="2"/>
        <scheme val="minor"/>
      </rPr>
      <t xml:space="preserve">komtagusa one yahaja , kwaviya lungilo da sang'hano yake damwabule muna uhuwilo </t>
    </r>
    <r>
      <rPr>
        <sz val="11"/>
        <color rgb="FF008000"/>
        <rFont val="Calibri"/>
        <family val="2"/>
        <scheme val="minor"/>
      </rPr>
      <t xml:space="preserve">. </t>
    </r>
    <r>
      <rPr>
        <strike/>
        <sz val="11"/>
        <color rgb="FFFF0000"/>
        <rFont val="Calibri"/>
        <family val="2"/>
        <scheme val="minor"/>
      </rPr>
      <t xml:space="preserve">Na chochose chilibule mwanduso wake muna uhuwilo ni uhasanyi . </t>
    </r>
  </si>
  <si>
    <r>
      <rPr>
        <b/>
        <sz val="11"/>
        <color rgb="FF800080"/>
        <rFont val="Calibri"/>
        <family val="2"/>
        <scheme val="minor"/>
      </rPr>
      <t xml:space="preserve">Na munhu yelibule </t>
    </r>
    <r>
      <rPr>
        <sz val="11"/>
        <color rgb="FF008000"/>
        <rFont val="Calibri"/>
        <family val="2"/>
        <scheme val="minor"/>
      </rPr>
      <t xml:space="preserve">chinhu </t>
    </r>
    <r>
      <rPr>
        <b/>
        <sz val="11"/>
        <color rgb="FF800080"/>
        <rFont val="Calibri"/>
        <family val="2"/>
        <scheme val="minor"/>
      </rPr>
      <t xml:space="preserve">cha kumfunga , sekeyamkome . Na munhu yelibule </t>
    </r>
    <r>
      <rPr>
        <sz val="11"/>
        <color rgb="FF008000"/>
        <rFont val="Calibri"/>
        <family val="2"/>
        <scheme val="minor"/>
      </rPr>
      <t xml:space="preserve">chinhu </t>
    </r>
    <r>
      <rPr>
        <i/>
        <sz val="11"/>
        <color rgb="FF0000FF"/>
        <rFont val="Calibri"/>
        <family val="2"/>
        <scheme val="minor"/>
      </rPr>
      <t xml:space="preserve">chochimgwila </t>
    </r>
    <r>
      <rPr>
        <sz val="11"/>
        <color rgb="FF008000"/>
        <rFont val="Calibri"/>
        <family val="2"/>
        <scheme val="minor"/>
      </rPr>
      <t xml:space="preserve">, </t>
    </r>
    <r>
      <rPr>
        <b/>
        <sz val="11"/>
        <color rgb="FF800080"/>
        <rFont val="Calibri"/>
        <family val="2"/>
        <scheme val="minor"/>
      </rPr>
      <t xml:space="preserve">sekeyamgome </t>
    </r>
    <r>
      <rPr>
        <sz val="11"/>
        <color rgb="FF008000"/>
        <rFont val="Calibri"/>
        <family val="2"/>
        <scheme val="minor"/>
      </rPr>
      <t xml:space="preserve">, kwaviya Mulungu </t>
    </r>
    <r>
      <rPr>
        <b/>
        <sz val="11"/>
        <color rgb="FF800080"/>
        <rFont val="Calibri"/>
        <family val="2"/>
        <scheme val="minor"/>
      </rPr>
      <t xml:space="preserve">kamgwila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</si>
  <si>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Chilihi chochimtenda yambule mnyumba ya munhu imwenga </t>
    </r>
    <r>
      <rPr>
        <sz val="11"/>
        <color rgb="FF008000"/>
        <rFont val="Calibri"/>
        <family val="2"/>
        <scheme val="minor"/>
      </rPr>
      <t xml:space="preserve">? </t>
    </r>
    <r>
      <rPr>
        <b/>
        <sz val="11"/>
        <color rgb="FF800080"/>
        <rFont val="Calibri"/>
        <family val="2"/>
        <scheme val="minor"/>
      </rPr>
      <t xml:space="preserve">Mndewa yoyamulole Mndewa yaidumwe na kumfunga kaidi </t>
    </r>
    <r>
      <rPr>
        <sz val="11"/>
        <color rgb="FF008000"/>
        <rFont val="Calibri"/>
        <family val="2"/>
        <scheme val="minor"/>
      </rPr>
      <t xml:space="preserve">. </t>
    </r>
    <r>
      <rPr>
        <b/>
        <sz val="11"/>
        <color rgb="FF800080"/>
        <rFont val="Calibri"/>
        <family val="2"/>
        <scheme val="minor"/>
      </rPr>
      <t xml:space="preserve">Mndewa yoyadahile kumuhulumusa , </t>
    </r>
    <r>
      <rPr>
        <sz val="11"/>
        <color rgb="FF008000"/>
        <rFont val="Calibri"/>
        <family val="2"/>
        <scheme val="minor"/>
      </rPr>
      <t xml:space="preserve">kwaviya Mndewa </t>
    </r>
    <r>
      <rPr>
        <b/>
        <sz val="11"/>
        <color rgb="FF800080"/>
        <rFont val="Calibri"/>
        <family val="2"/>
        <scheme val="minor"/>
      </rPr>
      <t xml:space="preserve">yoyadahile kumuhulumusa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</si>
  <si>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ya </t>
    </r>
    <r>
      <rPr>
        <sz val="11"/>
        <color rgb="FF008000"/>
        <rFont val="Calibri"/>
        <family val="2"/>
        <scheme val="minor"/>
      </rPr>
      <t xml:space="preserve">siku </t>
    </r>
    <r>
      <rPr>
        <b/>
        <sz val="11"/>
        <color rgb="FF800080"/>
        <rFont val="Calibri"/>
        <family val="2"/>
        <scheme val="minor"/>
      </rPr>
      <t xml:space="preserve">dimwe muhala , nhogolwa Mulungu yeli Kuchanyha </t>
    </r>
    <r>
      <rPr>
        <sz val="11"/>
        <color rgb="FF008000"/>
        <rFont val="Calibri"/>
        <family val="2"/>
        <scheme val="minor"/>
      </rPr>
      <t xml:space="preserve">ng'hani </t>
    </r>
    <r>
      <rPr>
        <strike/>
        <sz val="11"/>
        <color rgb="FFFF0000"/>
        <rFont val="Calibri"/>
        <family val="2"/>
        <scheme val="minor"/>
      </rPr>
      <t xml:space="preserve">kufosa dimwenga , na imwenga kodaha kuwona </t>
    </r>
    <r>
      <rPr>
        <sz val="11"/>
        <color rgb="FF008000"/>
        <rFont val="Calibri"/>
        <family val="2"/>
        <scheme val="minor"/>
      </rPr>
      <t xml:space="preserve">siku zose </t>
    </r>
    <r>
      <rPr>
        <b/>
        <sz val="11"/>
        <color rgb="FF800080"/>
        <rFont val="Calibri"/>
        <family val="2"/>
        <scheme val="minor"/>
      </rPr>
      <t xml:space="preserve">! Niye nokulongela chila munhu yaidumwe muhala </t>
    </r>
    <r>
      <rPr>
        <sz val="11"/>
        <color rgb="FF008000"/>
        <rFont val="Calibri"/>
        <family val="2"/>
        <scheme val="minor"/>
      </rPr>
      <t xml:space="preserve">. </t>
    </r>
    <r>
      <rPr>
        <strike/>
        <sz val="11"/>
        <color rgb="FFFF0000"/>
        <rFont val="Calibri"/>
        <family val="2"/>
        <scheme val="minor"/>
      </rPr>
      <t xml:space="preserve">Chila munhu yawone fana chiyotenda chinoga . </t>
    </r>
  </si>
  <si>
    <r>
      <rPr>
        <sz val="11"/>
        <color rgb="FF008000"/>
        <rFont val="Calibri"/>
        <family val="2"/>
        <scheme val="minor"/>
      </rPr>
      <t xml:space="preserve">Munhu </t>
    </r>
    <r>
      <rPr>
        <b/>
        <sz val="11"/>
        <color rgb="FF800080"/>
        <rFont val="Calibri"/>
        <family val="2"/>
        <scheme val="minor"/>
      </rPr>
      <t xml:space="preserve">yoyose yonda yatogole </t>
    </r>
    <r>
      <rPr>
        <sz val="11"/>
        <color rgb="FF008000"/>
        <rFont val="Calibri"/>
        <family val="2"/>
        <scheme val="minor"/>
      </rPr>
      <t xml:space="preserve">siku </t>
    </r>
    <r>
      <rPr>
        <b/>
        <sz val="11"/>
        <color rgb="FF800080"/>
        <rFont val="Calibri"/>
        <family val="2"/>
        <scheme val="minor"/>
      </rPr>
      <t xml:space="preserve">ya Mndewa kezahungukilwa na chinyala . Munhu yoyose yonda yaja Mndewa kezahunguka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Mulungu </t>
    </r>
    <r>
      <rPr>
        <i/>
        <sz val="11"/>
        <color rgb="FF0000FF"/>
        <rFont val="Calibri"/>
        <family val="2"/>
        <scheme val="minor"/>
      </rPr>
      <t xml:space="preserve">hewela . Munhu yoyose yonda yaja Mndewa yaja hewela </t>
    </r>
    <r>
      <rPr>
        <sz val="11"/>
        <color rgb="FF008000"/>
        <rFont val="Calibri"/>
        <family val="2"/>
        <scheme val="minor"/>
      </rPr>
      <t xml:space="preserve">, </t>
    </r>
    <r>
      <rPr>
        <b/>
        <sz val="11"/>
        <color rgb="FF800080"/>
        <rFont val="Calibri"/>
        <family val="2"/>
        <scheme val="minor"/>
      </rPr>
      <t xml:space="preserve">kamwing'ha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</si>
  <si>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Kwaviya habule munhu </t>
    </r>
    <r>
      <rPr>
        <b/>
        <sz val="11"/>
        <color rgb="FF800080"/>
        <rFont val="Calibri"/>
        <family val="2"/>
        <scheme val="minor"/>
      </rPr>
      <t xml:space="preserve">yonda yaidumwe </t>
    </r>
    <r>
      <rPr>
        <sz val="11"/>
        <color rgb="FF008000"/>
        <rFont val="Calibri"/>
        <family val="2"/>
        <scheme val="minor"/>
      </rPr>
      <t xml:space="preserve">kwa </t>
    </r>
    <r>
      <rPr>
        <strike/>
        <sz val="11"/>
        <color rgb="FFFF0000"/>
        <rFont val="Calibri"/>
        <family val="2"/>
        <scheme val="minor"/>
      </rPr>
      <t xml:space="preserve">chimu chake </t>
    </r>
    <r>
      <rPr>
        <sz val="11"/>
        <color rgb="FF008000"/>
        <rFont val="Calibri"/>
        <family val="2"/>
        <scheme val="minor"/>
      </rPr>
      <t xml:space="preserve">mwenyewo , </t>
    </r>
    <r>
      <rPr>
        <b/>
        <sz val="11"/>
        <color rgb="FF800080"/>
        <rFont val="Calibri"/>
        <family val="2"/>
        <scheme val="minor"/>
      </rPr>
      <t xml:space="preserve">na habule munhu yonda yaidalise </t>
    </r>
    <r>
      <rPr>
        <sz val="11"/>
        <color rgb="FF008000"/>
        <rFont val="Calibri"/>
        <family val="2"/>
        <scheme val="minor"/>
      </rPr>
      <t xml:space="preserve">mwenyewo . </t>
    </r>
  </si>
  <si>
    <r>
      <rPr>
        <b/>
        <sz val="11"/>
        <color rgb="FF800080"/>
        <rFont val="Calibri"/>
        <family val="2"/>
        <scheme val="minor"/>
      </rPr>
      <t xml:space="preserve">Mndewa yoyakalile ugima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Mndewa </t>
    </r>
    <r>
      <rPr>
        <i/>
        <sz val="11"/>
        <color rgb="FF0000FF"/>
        <rFont val="Calibri"/>
        <family val="2"/>
        <scheme val="minor"/>
      </rPr>
      <t xml:space="preserve">yoyakalile ugima </t>
    </r>
    <r>
      <rPr>
        <sz val="11"/>
        <color rgb="FF008000"/>
        <rFont val="Calibri"/>
        <family val="2"/>
        <scheme val="minor"/>
      </rPr>
      <t xml:space="preserve">, na </t>
    </r>
    <r>
      <rPr>
        <i/>
        <sz val="11"/>
        <color rgb="FF0000FF"/>
        <rFont val="Calibri"/>
        <family val="2"/>
        <scheme val="minor"/>
      </rPr>
      <t xml:space="preserve">one </t>
    </r>
    <r>
      <rPr>
        <sz val="11"/>
        <color rgb="FF008000"/>
        <rFont val="Calibri"/>
        <family val="2"/>
        <scheme val="minor"/>
      </rPr>
      <t xml:space="preserve">chahadanganika , </t>
    </r>
    <r>
      <rPr>
        <b/>
        <sz val="11"/>
        <color rgb="FF800080"/>
        <rFont val="Calibri"/>
        <family val="2"/>
        <scheme val="minor"/>
      </rPr>
      <t xml:space="preserve">ni Mndewa yoyakomelezeligwe na </t>
    </r>
    <r>
      <rPr>
        <sz val="11"/>
        <color rgb="FF008000"/>
        <rFont val="Calibri"/>
        <family val="2"/>
        <scheme val="minor"/>
      </rPr>
      <t xml:space="preserve">Mndewa . </t>
    </r>
    <r>
      <rPr>
        <strike/>
        <sz val="11"/>
        <color rgb="FFFF0000"/>
        <rFont val="Calibri"/>
        <family val="2"/>
        <scheme val="minor"/>
      </rPr>
      <t xml:space="preserve">Ivo chihawa wagima hebu chihadanganika , cheye cha wanhu wa Mndewa . </t>
    </r>
  </si>
  <si>
    <r>
      <rPr>
        <b/>
        <sz val="11"/>
        <color rgb="FF800080"/>
        <rFont val="Calibri"/>
        <family val="2"/>
        <scheme val="minor"/>
      </rPr>
      <t xml:space="preserve">Kwa ichimu icho </t>
    </r>
    <r>
      <rPr>
        <sz val="11"/>
        <color rgb="FF008000"/>
        <rFont val="Calibri"/>
        <family val="2"/>
        <scheme val="minor"/>
      </rPr>
      <t xml:space="preserve">Chilisito </t>
    </r>
    <r>
      <rPr>
        <b/>
        <sz val="11"/>
        <color rgb="FF800080"/>
        <rFont val="Calibri"/>
        <family val="2"/>
        <scheme val="minor"/>
      </rPr>
      <t xml:space="preserve">chayadanganika </t>
    </r>
    <r>
      <rPr>
        <sz val="11"/>
        <color rgb="FF008000"/>
        <rFont val="Calibri"/>
        <family val="2"/>
        <scheme val="minor"/>
      </rPr>
      <t xml:space="preserve">na kuzilibuka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b/>
        <sz val="11"/>
        <color rgb="FF800080"/>
        <rFont val="Calibri"/>
        <family val="2"/>
        <scheme val="minor"/>
      </rPr>
      <t xml:space="preserve">wanhu iwadanganike </t>
    </r>
    <r>
      <rPr>
        <sz val="11"/>
        <color rgb="FF008000"/>
        <rFont val="Calibri"/>
        <family val="2"/>
        <scheme val="minor"/>
      </rPr>
      <t xml:space="preserve">na </t>
    </r>
    <r>
      <rPr>
        <b/>
        <sz val="11"/>
        <color rgb="FF800080"/>
        <rFont val="Calibri"/>
        <family val="2"/>
        <scheme val="minor"/>
      </rPr>
      <t xml:space="preserve">waja weli na ugima </t>
    </r>
    <r>
      <rPr>
        <sz val="11"/>
        <color rgb="FF008000"/>
        <rFont val="Calibri"/>
        <family val="2"/>
        <scheme val="minor"/>
      </rPr>
      <t xml:space="preserve">. </t>
    </r>
  </si>
  <si>
    <r>
      <rPr>
        <b/>
        <sz val="11"/>
        <color rgb="FF800080"/>
        <rFont val="Calibri"/>
        <family val="2"/>
        <scheme val="minor"/>
      </rPr>
      <t xml:space="preserve">Na mweye wowakalile </t>
    </r>
    <r>
      <rPr>
        <sz val="11"/>
        <color rgb="FF008000"/>
        <rFont val="Calibri"/>
        <family val="2"/>
        <scheme val="minor"/>
      </rPr>
      <t xml:space="preserve">na </t>
    </r>
    <r>
      <rPr>
        <b/>
        <sz val="11"/>
        <color rgb="FF800080"/>
        <rFont val="Calibri"/>
        <family val="2"/>
        <scheme val="minor"/>
      </rPr>
      <t xml:space="preserve">nguvu wodaha kuwasang'hanila waja wowakalile na nguvu , sekewamulonda mwenyewo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</si>
  <si>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Yesu kalonga kaidi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wa isi yose </t>
    </r>
    <r>
      <rPr>
        <sz val="11"/>
        <color rgb="FF008000"/>
        <rFont val="Calibri"/>
        <family val="2"/>
        <scheme val="minor"/>
      </rPr>
      <t xml:space="preserve">, </t>
    </r>
    <r>
      <rPr>
        <strike/>
        <sz val="11"/>
        <color rgb="FFFF0000"/>
        <rFont val="Calibri"/>
        <family val="2"/>
        <scheme val="minor"/>
      </rPr>
      <t xml:space="preserve">hamwe </t>
    </r>
    <r>
      <rPr>
        <sz val="11"/>
        <color rgb="FF008000"/>
        <rFont val="Calibri"/>
        <family val="2"/>
        <scheme val="minor"/>
      </rPr>
      <t xml:space="preserve">na wanhu </t>
    </r>
    <r>
      <rPr>
        <b/>
        <sz val="11"/>
        <color rgb="FF800080"/>
        <rFont val="Calibri"/>
        <family val="2"/>
        <scheme val="minor"/>
      </rPr>
      <t xml:space="preserve">wake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</si>
  <si>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kalonga kaidi </t>
    </r>
    <r>
      <rPr>
        <sz val="11"/>
        <color rgb="FF008000"/>
        <rFont val="Calibri"/>
        <family val="2"/>
        <scheme val="minor"/>
      </rPr>
      <t xml:space="preserve">, " </t>
    </r>
    <r>
      <rPr>
        <b/>
        <sz val="11"/>
        <color rgb="FF800080"/>
        <rFont val="Calibri"/>
        <family val="2"/>
        <scheme val="minor"/>
      </rPr>
      <t xml:space="preserve">Mndewa kawalongela wanhu </t>
    </r>
    <r>
      <rPr>
        <sz val="11"/>
        <color rgb="FF008000"/>
        <rFont val="Calibri"/>
        <family val="2"/>
        <scheme val="minor"/>
      </rPr>
      <t xml:space="preserve">wose </t>
    </r>
    <r>
      <rPr>
        <b/>
        <sz val="11"/>
        <color rgb="FF800080"/>
        <rFont val="Calibri"/>
        <family val="2"/>
        <scheme val="minor"/>
      </rPr>
      <t xml:space="preserve">wa isi imwenga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wose wezamtemela mate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</si>
  <si>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kaidi , " </t>
    </r>
    <r>
      <rPr>
        <b/>
        <sz val="11"/>
        <color rgb="FF800080"/>
        <rFont val="Calibri"/>
        <family val="2"/>
        <scheme val="minor"/>
      </rPr>
      <t xml:space="preserve">Ino niiyo Mndewa yaidumwe na Mndewa yaidumwe na wayage wezakwiza kwa </t>
    </r>
    <r>
      <rPr>
        <sz val="11"/>
        <color rgb="FF008000"/>
        <rFont val="Calibri"/>
        <family val="2"/>
        <scheme val="minor"/>
      </rPr>
      <t xml:space="preserve">wanhu weli siyo Wayahudi </t>
    </r>
    <r>
      <rPr>
        <b/>
        <sz val="11"/>
        <color rgb="FF800080"/>
        <rFont val="Calibri"/>
        <family val="2"/>
        <scheme val="minor"/>
      </rPr>
      <t xml:space="preserve">. Wanhu wa ziisi zose wezamtegeleza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</si>
  <si>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Mulungu </t>
    </r>
    <r>
      <rPr>
        <strike/>
        <sz val="11"/>
        <color rgb="FFFF0000"/>
        <rFont val="Calibri"/>
        <family val="2"/>
        <scheme val="minor"/>
      </rPr>
      <t xml:space="preserve">yeli mwanduso </t>
    </r>
    <r>
      <rPr>
        <sz val="11"/>
        <color rgb="FF008000"/>
        <rFont val="Calibri"/>
        <family val="2"/>
        <scheme val="minor"/>
      </rPr>
      <t xml:space="preserve">wa </t>
    </r>
    <r>
      <rPr>
        <b/>
        <sz val="11"/>
        <color rgb="FF800080"/>
        <rFont val="Calibri"/>
        <family val="2"/>
        <scheme val="minor"/>
      </rPr>
      <t xml:space="preserve">goya yaweng'he ludabwa </t>
    </r>
    <r>
      <rPr>
        <sz val="11"/>
        <color rgb="FF008000"/>
        <rFont val="Calibri"/>
        <family val="2"/>
        <scheme val="minor"/>
      </rPr>
      <t xml:space="preserve">, </t>
    </r>
    <r>
      <rPr>
        <b/>
        <sz val="11"/>
        <color rgb="FF800080"/>
        <rFont val="Calibri"/>
        <family val="2"/>
        <scheme val="minor"/>
      </rPr>
      <t xml:space="preserve">nayaweng'he nhambiko </t>
    </r>
    <r>
      <rPr>
        <sz val="11"/>
        <color rgb="FF008000"/>
        <rFont val="Calibri"/>
        <family val="2"/>
        <scheme val="minor"/>
      </rPr>
      <t xml:space="preserve">na tindiwalo </t>
    </r>
    <r>
      <rPr>
        <b/>
        <sz val="11"/>
        <color rgb="FF800080"/>
        <rFont val="Calibri"/>
        <family val="2"/>
        <scheme val="minor"/>
      </rPr>
      <t xml:space="preserve">zose kwa kumuhuwila yeye </t>
    </r>
    <r>
      <rPr>
        <sz val="11"/>
        <color rgb="FF008000"/>
        <rFont val="Calibri"/>
        <family val="2"/>
        <scheme val="minor"/>
      </rPr>
      <t xml:space="preserve">, muladi </t>
    </r>
    <r>
      <rPr>
        <b/>
        <sz val="11"/>
        <color rgb="FF800080"/>
        <rFont val="Calibri"/>
        <family val="2"/>
        <scheme val="minor"/>
      </rPr>
      <t xml:space="preserve">mukale na ludabwa lukulu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Yelile . </t>
    </r>
    <r>
      <rPr>
        <i/>
        <sz val="11"/>
        <color rgb="FF0000FF"/>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</si>
  <si>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 </t>
    </r>
    <r>
      <rPr>
        <b/>
        <sz val="11"/>
        <color rgb="FF800080"/>
        <rFont val="Calibri"/>
        <family val="2"/>
        <scheme val="minor"/>
      </rPr>
      <t xml:space="preserve">na nolonda chimu nikala hamwe na </t>
    </r>
    <r>
      <rPr>
        <sz val="11"/>
        <color rgb="FF008000"/>
        <rFont val="Calibri"/>
        <family val="2"/>
        <scheme val="minor"/>
      </rPr>
      <t xml:space="preserve">mweye </t>
    </r>
    <r>
      <rPr>
        <b/>
        <sz val="11"/>
        <color rgb="FF800080"/>
        <rFont val="Calibri"/>
        <family val="2"/>
        <scheme val="minor"/>
      </rPr>
      <t xml:space="preserve">, muladi mukale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 </t>
    </r>
    <r>
      <rPr>
        <i/>
        <sz val="11"/>
        <color rgb="FF0000FF"/>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uvimanya wose , mukale na udahi wa kuwalongela wamwenga </t>
    </r>
    <r>
      <rPr>
        <sz val="11"/>
        <color rgb="FF008000"/>
        <rFont val="Calibri"/>
        <family val="2"/>
        <scheme val="minor"/>
      </rPr>
      <t xml:space="preserve">. </t>
    </r>
  </si>
  <si>
    <r>
      <rPr>
        <b/>
        <sz val="11"/>
        <color rgb="FF800080"/>
        <rFont val="Calibri"/>
        <family val="2"/>
        <scheme val="minor"/>
      </rPr>
      <t xml:space="preserve">Chila chinhu chochimulawilile </t>
    </r>
    <r>
      <rPr>
        <sz val="11"/>
        <color rgb="FF008000"/>
        <rFont val="Calibri"/>
        <family val="2"/>
        <scheme val="minor"/>
      </rPr>
      <t xml:space="preserve">, </t>
    </r>
    <r>
      <rPr>
        <b/>
        <sz val="11"/>
        <color rgb="FF800080"/>
        <rFont val="Calibri"/>
        <family val="2"/>
        <scheme val="minor"/>
      </rPr>
      <t xml:space="preserve">niye nowalongela viya viwodaha kuwalongela kwa ichimu cha uhasanyi wa Mulungu </t>
    </r>
    <r>
      <rPr>
        <sz val="11"/>
        <color rgb="FF008000"/>
        <rFont val="Calibri"/>
        <family val="2"/>
        <scheme val="minor"/>
      </rPr>
      <t xml:space="preserve">. </t>
    </r>
    <r>
      <rPr>
        <strike/>
        <sz val="11"/>
        <color rgb="FFFF0000"/>
        <rFont val="Calibri"/>
        <family val="2"/>
        <scheme val="minor"/>
      </rPr>
      <t xml:space="preserve">Nitenda ivo kwa ubazi uyaning'hile Mulungu , </t>
    </r>
  </si>
  <si>
    <r>
      <rPr>
        <b/>
        <sz val="11"/>
        <color rgb="FF800080"/>
        <rFont val="Calibri"/>
        <family val="2"/>
        <scheme val="minor"/>
      </rPr>
      <t xml:space="preserve">One niye nikala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Chilisito </t>
    </r>
    <r>
      <rPr>
        <b/>
        <sz val="11"/>
        <color rgb="FF800080"/>
        <rFont val="Calibri"/>
        <family val="2"/>
        <scheme val="minor"/>
      </rPr>
      <t xml:space="preserve">, mwii </t>
    </r>
    <r>
      <rPr>
        <sz val="11"/>
        <color rgb="FF008000"/>
        <rFont val="Calibri"/>
        <family val="2"/>
        <scheme val="minor"/>
      </rPr>
      <t xml:space="preserve">wanhu </t>
    </r>
    <r>
      <rPr>
        <b/>
        <sz val="11"/>
        <color rgb="FF800080"/>
        <rFont val="Calibri"/>
        <family val="2"/>
        <scheme val="minor"/>
      </rPr>
      <t xml:space="preserve">wa isi imwenga </t>
    </r>
    <r>
      <rPr>
        <sz val="11"/>
        <color rgb="FF008000"/>
        <rFont val="Calibri"/>
        <family val="2"/>
        <scheme val="minor"/>
      </rPr>
      <t xml:space="preserve">. </t>
    </r>
    <r>
      <rPr>
        <b/>
        <sz val="11"/>
        <color rgb="FF800080"/>
        <rFont val="Calibri"/>
        <family val="2"/>
        <scheme val="minor"/>
      </rPr>
      <t xml:space="preserve">Nhogolwa mwii </t>
    </r>
    <r>
      <rPr>
        <sz val="11"/>
        <color rgb="FF008000"/>
        <rFont val="Calibri"/>
        <family val="2"/>
        <scheme val="minor"/>
      </rPr>
      <t xml:space="preserve">Mbuli Inogile ya Mulungu , muladi wanhu </t>
    </r>
    <r>
      <rPr>
        <b/>
        <sz val="11"/>
        <color rgb="FF800080"/>
        <rFont val="Calibri"/>
        <family val="2"/>
        <scheme val="minor"/>
      </rPr>
      <t xml:space="preserve">wa isi imwenga wahite kwizanila </t>
    </r>
    <r>
      <rPr>
        <sz val="11"/>
        <color rgb="FF008000"/>
        <rFont val="Calibri"/>
        <family val="2"/>
        <scheme val="minor"/>
      </rPr>
      <t xml:space="preserve">Mulungu , </t>
    </r>
    <r>
      <rPr>
        <b/>
        <sz val="11"/>
        <color rgb="FF800080"/>
        <rFont val="Calibri"/>
        <family val="2"/>
        <scheme val="minor"/>
      </rPr>
      <t xml:space="preserve">wampule </t>
    </r>
    <r>
      <rPr>
        <sz val="11"/>
        <color rgb="FF008000"/>
        <rFont val="Calibri"/>
        <family val="2"/>
        <scheme val="minor"/>
      </rPr>
      <t xml:space="preserve">Muhe Yelile </t>
    </r>
    <r>
      <rPr>
        <i/>
        <sz val="11"/>
        <color rgb="FF0000FF"/>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</si>
  <si>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Na niye ni </t>
    </r>
    <r>
      <rPr>
        <sz val="11"/>
        <color rgb="FF008000"/>
        <rFont val="Calibri"/>
        <family val="2"/>
        <scheme val="minor"/>
      </rPr>
      <t xml:space="preserve">na </t>
    </r>
    <r>
      <rPr>
        <i/>
        <sz val="11"/>
        <color rgb="FF0000FF"/>
        <rFont val="Calibri"/>
        <family val="2"/>
        <scheme val="minor"/>
      </rPr>
      <t xml:space="preserve">chinyala ng'hani kwa Yesu </t>
    </r>
    <r>
      <rPr>
        <sz val="11"/>
        <color rgb="FF008000"/>
        <rFont val="Calibri"/>
        <family val="2"/>
        <scheme val="minor"/>
      </rPr>
      <t xml:space="preserve">Chilisito Yesu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niivo mwing'higwa na </t>
    </r>
    <r>
      <rPr>
        <sz val="11"/>
        <color rgb="FF008000"/>
        <rFont val="Calibri"/>
        <family val="2"/>
        <scheme val="minor"/>
      </rPr>
      <t xml:space="preserve">Mulungu . </t>
    </r>
  </si>
  <si>
    <r>
      <rPr>
        <b/>
        <sz val="11"/>
        <color rgb="FF800080"/>
        <rFont val="Calibri"/>
        <family val="2"/>
        <scheme val="minor"/>
      </rPr>
      <t xml:space="preserve">Kwaviya niye sidaha </t>
    </r>
    <r>
      <rPr>
        <sz val="11"/>
        <color rgb="FF008000"/>
        <rFont val="Calibri"/>
        <family val="2"/>
        <scheme val="minor"/>
      </rPr>
      <t xml:space="preserve">kulonga chinhu </t>
    </r>
    <r>
      <rPr>
        <strike/>
        <sz val="11"/>
        <color rgb="FFFF0000"/>
        <rFont val="Calibri"/>
        <family val="2"/>
        <scheme val="minor"/>
      </rPr>
      <t xml:space="preserve">chimwenga </t>
    </r>
    <r>
      <rPr>
        <sz val="11"/>
        <color rgb="FF008000"/>
        <rFont val="Calibri"/>
        <family val="2"/>
        <scheme val="minor"/>
      </rPr>
      <t xml:space="preserve">chochose </t>
    </r>
    <r>
      <rPr>
        <i/>
        <sz val="11"/>
        <color rgb="FF0000FF"/>
        <rFont val="Calibri"/>
        <family val="2"/>
        <scheme val="minor"/>
      </rPr>
      <t xml:space="preserve">chonda Chilisito Chilisito kawatenda kwa ichimu changu </t>
    </r>
    <r>
      <rPr>
        <sz val="11"/>
        <color rgb="FF008000"/>
        <rFont val="Calibri"/>
        <family val="2"/>
        <scheme val="minor"/>
      </rPr>
      <t xml:space="preserve">muhala , </t>
    </r>
    <r>
      <rPr>
        <b/>
        <sz val="11"/>
        <color rgb="FF800080"/>
        <rFont val="Calibri"/>
        <family val="2"/>
        <scheme val="minor"/>
      </rPr>
      <t xml:space="preserve">mu mbuli zangu na mbuli zake </t>
    </r>
    <r>
      <rPr>
        <sz val="11"/>
        <color rgb="FF008000"/>
        <rFont val="Calibri"/>
        <family val="2"/>
        <scheme val="minor"/>
      </rPr>
      <t xml:space="preserve">. </t>
    </r>
    <r>
      <rPr>
        <strike/>
        <sz val="11"/>
        <color rgb="FFFF0000"/>
        <rFont val="Calibri"/>
        <family val="2"/>
        <scheme val="minor"/>
      </rPr>
      <t xml:space="preserve">Katenda ivo kwa mbuli na sang'hano . </t>
    </r>
  </si>
  <si>
    <r>
      <rPr>
        <b/>
        <sz val="11"/>
        <color rgb="FF800080"/>
        <rFont val="Calibri"/>
        <family val="2"/>
        <scheme val="minor"/>
      </rPr>
      <t xml:space="preserve">Mbuli izo zilawilila kwa udahi wa vilaguso na </t>
    </r>
    <r>
      <rPr>
        <sz val="11"/>
        <color rgb="FF008000"/>
        <rFont val="Calibri"/>
        <family val="2"/>
        <scheme val="minor"/>
      </rPr>
      <t xml:space="preserve">mauzauza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mawewedeka na kwa ludabwa ya </t>
    </r>
    <r>
      <rPr>
        <sz val="11"/>
        <color rgb="FF008000"/>
        <rFont val="Calibri"/>
        <family val="2"/>
        <scheme val="minor"/>
      </rPr>
      <t xml:space="preserve">Muhe Yelile </t>
    </r>
    <r>
      <rPr>
        <i/>
        <sz val="11"/>
        <color rgb="FF0000FF"/>
        <rFont val="Calibri"/>
        <family val="2"/>
        <scheme val="minor"/>
      </rPr>
      <t xml:space="preserve">kamulawilila </t>
    </r>
    <r>
      <rPr>
        <sz val="11"/>
        <color rgb="FF008000"/>
        <rFont val="Calibri"/>
        <family val="2"/>
        <scheme val="minor"/>
      </rPr>
      <t xml:space="preserve">. </t>
    </r>
    <r>
      <rPr>
        <b/>
        <sz val="11"/>
        <color rgb="FF800080"/>
        <rFont val="Calibri"/>
        <family val="2"/>
        <scheme val="minor"/>
      </rPr>
      <t xml:space="preserve">Ivo nikala habehi na </t>
    </r>
    <r>
      <rPr>
        <sz val="11"/>
        <color rgb="FF008000"/>
        <rFont val="Calibri"/>
        <family val="2"/>
        <scheme val="minor"/>
      </rPr>
      <t xml:space="preserve">Yelusalemu </t>
    </r>
    <r>
      <rPr>
        <i/>
        <sz val="11"/>
        <color rgb="FF0000FF"/>
        <rFont val="Calibri"/>
        <family val="2"/>
        <scheme val="minor"/>
      </rPr>
      <t xml:space="preserve">na mwiisi yose </t>
    </r>
    <r>
      <rPr>
        <sz val="11"/>
        <color rgb="FF008000"/>
        <rFont val="Calibri"/>
        <family val="2"/>
        <scheme val="minor"/>
      </rPr>
      <t xml:space="preserve">mbaka </t>
    </r>
    <r>
      <rPr>
        <b/>
        <sz val="11"/>
        <color rgb="FF800080"/>
        <rFont val="Calibri"/>
        <family val="2"/>
        <scheme val="minor"/>
      </rPr>
      <t xml:space="preserve">kwizahila </t>
    </r>
    <r>
      <rPr>
        <sz val="11"/>
        <color rgb="FF008000"/>
        <rFont val="Calibri"/>
        <family val="2"/>
        <scheme val="minor"/>
      </rPr>
      <t xml:space="preserve">Mbuli Inogile ya Chilisito </t>
    </r>
    <r>
      <rPr>
        <i/>
        <sz val="11"/>
        <color rgb="FF0000FF"/>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</si>
  <si>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 Munhu yoyose kumwenu yaidumwe muladi yamwing'he mwiivibumbila - bumbila </t>
    </r>
    <r>
      <rPr>
        <sz val="11"/>
        <color rgb="FF008000"/>
        <rFont val="Calibri"/>
        <family val="2"/>
        <scheme val="minor"/>
      </rPr>
      <t xml:space="preserve">, </t>
    </r>
    <r>
      <rPr>
        <strike/>
        <sz val="11"/>
        <color rgb="FFFF0000"/>
        <rFont val="Calibri"/>
        <family val="2"/>
        <scheme val="minor"/>
      </rPr>
      <t xml:space="preserve">muladi yamzenge ija ndugu yake muna uhuwilo . </t>
    </r>
  </si>
  <si>
    <r>
      <rPr>
        <b/>
        <sz val="11"/>
        <color rgb="FF800080"/>
        <rFont val="Calibri"/>
        <family val="2"/>
        <scheme val="minor"/>
      </rPr>
      <t xml:space="preserve">Ivo vimtosa kuwapetela wanhu </t>
    </r>
    <r>
      <rPr>
        <sz val="11"/>
        <color rgb="FF008000"/>
        <rFont val="Calibri"/>
        <family val="2"/>
        <scheme val="minor"/>
      </rPr>
      <t xml:space="preserve">Mbuli Inogile hanhu </t>
    </r>
    <r>
      <rPr>
        <b/>
        <sz val="11"/>
        <color rgb="FF800080"/>
        <rFont val="Calibri"/>
        <family val="2"/>
        <scheme val="minor"/>
      </rPr>
      <t xml:space="preserve">helibule zina da </t>
    </r>
    <r>
      <rPr>
        <sz val="11"/>
        <color rgb="FF008000"/>
        <rFont val="Calibri"/>
        <family val="2"/>
        <scheme val="minor"/>
      </rPr>
      <t xml:space="preserve">Chilisito , muladi </t>
    </r>
    <r>
      <rPr>
        <b/>
        <sz val="11"/>
        <color rgb="FF800080"/>
        <rFont val="Calibri"/>
        <family val="2"/>
        <scheme val="minor"/>
      </rPr>
      <t xml:space="preserve">sigambe hanhu hasigale hanhu hamwande </t>
    </r>
    <r>
      <rPr>
        <sz val="11"/>
        <color rgb="FF008000"/>
        <rFont val="Calibri"/>
        <family val="2"/>
        <scheme val="minor"/>
      </rPr>
      <t xml:space="preserve">. </t>
    </r>
  </si>
  <si>
    <r>
      <rPr>
        <b/>
        <sz val="11"/>
        <color rgb="FF800080"/>
        <rFont val="Calibri"/>
        <family val="2"/>
        <scheme val="minor"/>
      </rPr>
      <t xml:space="preserve">Mbali fana Maandiko </t>
    </r>
    <r>
      <rPr>
        <sz val="11"/>
        <color rgb="FF008000"/>
        <rFont val="Calibri"/>
        <family val="2"/>
        <scheme val="minor"/>
      </rPr>
      <t xml:space="preserve">Yelile viyolonga , " Wanhu </t>
    </r>
    <r>
      <rPr>
        <b/>
        <sz val="11"/>
        <color rgb="FF800080"/>
        <rFont val="Calibri"/>
        <family val="2"/>
        <scheme val="minor"/>
      </rPr>
      <t xml:space="preserve">waja </t>
    </r>
    <r>
      <rPr>
        <sz val="11"/>
        <color rgb="FF008000"/>
        <rFont val="Calibri"/>
        <family val="2"/>
        <scheme val="minor"/>
      </rPr>
      <t xml:space="preserve">mbuli </t>
    </r>
    <r>
      <rPr>
        <b/>
        <sz val="11"/>
        <color rgb="FF800080"/>
        <rFont val="Calibri"/>
        <family val="2"/>
        <scheme val="minor"/>
      </rPr>
      <t xml:space="preserve">ya Mndewa yaidumwe kumwake wezasegezigwa </t>
    </r>
    <r>
      <rPr>
        <sz val="11"/>
        <color rgb="FF008000"/>
        <rFont val="Calibri"/>
        <family val="2"/>
        <scheme val="minor"/>
      </rPr>
      <t xml:space="preserve">, na wanhu </t>
    </r>
    <r>
      <rPr>
        <b/>
        <sz val="11"/>
        <color rgb="FF800080"/>
        <rFont val="Calibri"/>
        <family val="2"/>
        <scheme val="minor"/>
      </rPr>
      <t xml:space="preserve">waja hawezadanganika </t>
    </r>
    <r>
      <rPr>
        <sz val="11"/>
        <color rgb="FF008000"/>
        <rFont val="Calibri"/>
        <family val="2"/>
        <scheme val="minor"/>
      </rPr>
      <t xml:space="preserve">. " </t>
    </r>
  </si>
  <si>
    <r>
      <rPr>
        <sz val="11"/>
        <color rgb="FF008000"/>
        <rFont val="Calibri"/>
        <family val="2"/>
        <scheme val="minor"/>
      </rPr>
      <t xml:space="preserve">Kwa ichimu </t>
    </r>
    <r>
      <rPr>
        <b/>
        <sz val="11"/>
        <color rgb="FF800080"/>
        <rFont val="Calibri"/>
        <family val="2"/>
        <scheme val="minor"/>
      </rPr>
      <t xml:space="preserve">wanhu wengi wakala wolonda kwiza kwa cheye </t>
    </r>
    <r>
      <rPr>
        <sz val="11"/>
        <color rgb="FF008000"/>
        <rFont val="Calibri"/>
        <family val="2"/>
        <scheme val="minor"/>
      </rPr>
      <t xml:space="preserve">, </t>
    </r>
    <r>
      <rPr>
        <strike/>
        <sz val="11"/>
        <color rgb="FFFF0000"/>
        <rFont val="Calibri"/>
        <family val="2"/>
        <scheme val="minor"/>
      </rPr>
      <t xml:space="preserve">nigomigwa miyanza mingi kwiza kumwenu .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</si>
  <si>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habule hanhu hasigale kuna ivileme kowawandigwa wanhu </t>
    </r>
    <r>
      <rPr>
        <sz val="11"/>
        <color rgb="FF008000"/>
        <rFont val="Calibri"/>
        <family val="2"/>
        <scheme val="minor"/>
      </rPr>
      <t xml:space="preserve">, </t>
    </r>
    <r>
      <rPr>
        <i/>
        <sz val="11"/>
        <color rgb="FF0000FF"/>
        <rFont val="Calibri"/>
        <family val="2"/>
        <scheme val="minor"/>
      </rPr>
      <t xml:space="preserve">mbaka yawafike mugona nhongo . </t>
    </r>
  </si>
  <si>
    <r>
      <rPr>
        <b/>
        <sz val="11"/>
        <color rgb="FF800080"/>
        <rFont val="Calibri"/>
        <family val="2"/>
        <scheme val="minor"/>
      </rPr>
      <t xml:space="preserve">Na niye vondamuwone mweye mwiinzila ija , nizawalongela hanhu baho , one ihadahika kumwenu </t>
    </r>
    <r>
      <rPr>
        <sz val="11"/>
        <color rgb="FF008000"/>
        <rFont val="Calibri"/>
        <family val="2"/>
        <scheme val="minor"/>
      </rPr>
      <t xml:space="preserve">. </t>
    </r>
    <r>
      <rPr>
        <b/>
        <sz val="11"/>
        <color rgb="FF800080"/>
        <rFont val="Calibri"/>
        <family val="2"/>
        <scheme val="minor"/>
      </rPr>
      <t xml:space="preserve">Niye nokulongela yawalekelele hanhu baho </t>
    </r>
    <r>
      <rPr>
        <sz val="11"/>
        <color rgb="FF008000"/>
        <rFont val="Calibri"/>
        <family val="2"/>
        <scheme val="minor"/>
      </rPr>
      <t xml:space="preserve">, </t>
    </r>
    <r>
      <rPr>
        <b/>
        <sz val="11"/>
        <color rgb="FF800080"/>
        <rFont val="Calibri"/>
        <family val="2"/>
        <scheme val="minor"/>
      </rPr>
      <t xml:space="preserve">one ihadahika kumwenu vondamusang'hanile hanhu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</si>
  <si>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noita </t>
    </r>
    <r>
      <rPr>
        <sz val="11"/>
        <color rgb="FF008000"/>
        <rFont val="Calibri"/>
        <family val="2"/>
        <scheme val="minor"/>
      </rPr>
      <t xml:space="preserve">Yelusalemu </t>
    </r>
    <r>
      <rPr>
        <b/>
        <sz val="11"/>
        <color rgb="FF800080"/>
        <rFont val="Calibri"/>
        <family val="2"/>
        <scheme val="minor"/>
      </rPr>
      <t xml:space="preserve">kuwatumila </t>
    </r>
    <r>
      <rPr>
        <sz val="11"/>
        <color rgb="FF008000"/>
        <rFont val="Calibri"/>
        <family val="2"/>
        <scheme val="minor"/>
      </rPr>
      <t xml:space="preserve">wanhu wa Mulungu weli </t>
    </r>
    <r>
      <rPr>
        <b/>
        <sz val="11"/>
        <color rgb="FF800080"/>
        <rFont val="Calibri"/>
        <family val="2"/>
        <scheme val="minor"/>
      </rPr>
      <t xml:space="preserve">haja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</si>
  <si>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Galilaya </t>
    </r>
    <r>
      <rPr>
        <sz val="11"/>
        <color rgb="FF008000"/>
        <rFont val="Calibri"/>
        <family val="2"/>
        <scheme val="minor"/>
      </rPr>
      <t xml:space="preserve">na </t>
    </r>
    <r>
      <rPr>
        <b/>
        <sz val="11"/>
        <color rgb="FF800080"/>
        <rFont val="Calibri"/>
        <family val="2"/>
        <scheme val="minor"/>
      </rPr>
      <t xml:space="preserve">wa isi ya Galilaya walonda kuwagolela hela ngayengaye wa </t>
    </r>
    <r>
      <rPr>
        <sz val="11"/>
        <color rgb="FF008000"/>
        <rFont val="Calibri"/>
        <family val="2"/>
        <scheme val="minor"/>
      </rPr>
      <t xml:space="preserve">wanhu wa Mulungu weli </t>
    </r>
    <r>
      <rPr>
        <strike/>
        <sz val="11"/>
        <color rgb="FFFF0000"/>
        <rFont val="Calibri"/>
        <family val="2"/>
        <scheme val="minor"/>
      </rPr>
      <t xml:space="preserve">ngayengaye uko </t>
    </r>
    <r>
      <rPr>
        <sz val="11"/>
        <color rgb="FF008000"/>
        <rFont val="Calibri"/>
        <family val="2"/>
        <scheme val="minor"/>
      </rPr>
      <t xml:space="preserve">Yelusalemu . </t>
    </r>
  </si>
  <si>
    <r>
      <rPr>
        <b/>
        <sz val="11"/>
        <color rgb="FF800080"/>
        <rFont val="Calibri"/>
        <family val="2"/>
        <scheme val="minor"/>
      </rPr>
      <t xml:space="preserve">Kwaviya wanhu waja hawavimanyile bule </t>
    </r>
    <r>
      <rPr>
        <sz val="11"/>
        <color rgb="FF008000"/>
        <rFont val="Calibri"/>
        <family val="2"/>
        <scheme val="minor"/>
      </rPr>
      <t xml:space="preserve">, </t>
    </r>
    <r>
      <rPr>
        <i/>
        <sz val="11"/>
        <color rgb="FF0000FF"/>
        <rFont val="Calibri"/>
        <family val="2"/>
        <scheme val="minor"/>
      </rPr>
      <t xml:space="preserve">Mulungu kawalawilila </t>
    </r>
    <r>
      <rPr>
        <sz val="11"/>
        <color rgb="FF008000"/>
        <rFont val="Calibri"/>
        <family val="2"/>
        <scheme val="minor"/>
      </rPr>
      <t xml:space="preserve">na </t>
    </r>
    <r>
      <rPr>
        <b/>
        <sz val="11"/>
        <color rgb="FF800080"/>
        <rFont val="Calibri"/>
        <family val="2"/>
        <scheme val="minor"/>
      </rPr>
      <t xml:space="preserve">kuwasegezela uhasanyi wawo </t>
    </r>
    <r>
      <rPr>
        <sz val="11"/>
        <color rgb="FF008000"/>
        <rFont val="Calibri"/>
        <family val="2"/>
        <scheme val="minor"/>
      </rPr>
      <t xml:space="preserve">. Kwaviya </t>
    </r>
    <r>
      <rPr>
        <b/>
        <sz val="11"/>
        <color rgb="FF800080"/>
        <rFont val="Calibri"/>
        <family val="2"/>
        <scheme val="minor"/>
      </rPr>
      <t xml:space="preserve">vinyamkela wawo wawavwizila </t>
    </r>
    <r>
      <rPr>
        <sz val="11"/>
        <color rgb="FF008000"/>
        <rFont val="Calibri"/>
        <family val="2"/>
        <scheme val="minor"/>
      </rPr>
      <t xml:space="preserve">wanhu weli siyo Wayahudi </t>
    </r>
    <r>
      <rPr>
        <strike/>
        <sz val="11"/>
        <color rgb="FFFF0000"/>
        <rFont val="Calibri"/>
        <family val="2"/>
        <scheme val="minor"/>
      </rPr>
      <t xml:space="preserve">wahokela vinhu va chimuhe kulawa kwa Wayahudi </t>
    </r>
    <r>
      <rPr>
        <sz val="11"/>
        <color rgb="FF008000"/>
        <rFont val="Calibri"/>
        <family val="2"/>
        <scheme val="minor"/>
      </rPr>
      <t xml:space="preserve">, nawo </t>
    </r>
    <r>
      <rPr>
        <b/>
        <sz val="11"/>
        <color rgb="FF800080"/>
        <rFont val="Calibri"/>
        <family val="2"/>
        <scheme val="minor"/>
      </rPr>
      <t xml:space="preserve">wezawabwakila na kuwasang'hanila wanhu wa uhasanyi </t>
    </r>
    <r>
      <rPr>
        <sz val="11"/>
        <color rgb="FF008000"/>
        <rFont val="Calibri"/>
        <family val="2"/>
        <scheme val="minor"/>
      </rPr>
      <t xml:space="preserve">. </t>
    </r>
  </si>
  <si>
    <r>
      <rPr>
        <b/>
        <sz val="11"/>
        <color rgb="FF800080"/>
        <rFont val="Calibri"/>
        <family val="2"/>
        <scheme val="minor"/>
      </rPr>
      <t xml:space="preserve">Mbali munhu yoyose yahambonela ubazi uno </t>
    </r>
    <r>
      <rPr>
        <sz val="11"/>
        <color rgb="FF008000"/>
        <rFont val="Calibri"/>
        <family val="2"/>
        <scheme val="minor"/>
      </rPr>
      <t xml:space="preserve">na </t>
    </r>
    <r>
      <rPr>
        <b/>
        <sz val="11"/>
        <color rgb="FF800080"/>
        <rFont val="Calibri"/>
        <family val="2"/>
        <scheme val="minor"/>
      </rPr>
      <t xml:space="preserve">kuwagomesa ng'hani wanhu waja , nizawalongolela kwita Isaniya </t>
    </r>
    <r>
      <rPr>
        <sz val="11"/>
        <color rgb="FF008000"/>
        <rFont val="Calibri"/>
        <family val="2"/>
        <scheme val="minor"/>
      </rPr>
      <t xml:space="preserve">kwa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</si>
  <si>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Maabaho novimanya </t>
    </r>
    <r>
      <rPr>
        <sz val="11"/>
        <color rgb="FF008000"/>
        <rFont val="Calibri"/>
        <family val="2"/>
        <scheme val="minor"/>
      </rPr>
      <t xml:space="preserve">kuwa </t>
    </r>
    <r>
      <rPr>
        <b/>
        <sz val="11"/>
        <color rgb="FF800080"/>
        <rFont val="Calibri"/>
        <family val="2"/>
        <scheme val="minor"/>
      </rPr>
      <t xml:space="preserve">niye nizakwiza </t>
    </r>
    <r>
      <rPr>
        <sz val="11"/>
        <color rgb="FF008000"/>
        <rFont val="Calibri"/>
        <family val="2"/>
        <scheme val="minor"/>
      </rPr>
      <t xml:space="preserve">kumwenu </t>
    </r>
    <r>
      <rPr>
        <b/>
        <sz val="11"/>
        <color rgb="FF800080"/>
        <rFont val="Calibri"/>
        <family val="2"/>
        <scheme val="minor"/>
      </rPr>
      <t xml:space="preserve">kwa malagilizo </t>
    </r>
    <r>
      <rPr>
        <sz val="11"/>
        <color rgb="FF008000"/>
        <rFont val="Calibri"/>
        <family val="2"/>
        <scheme val="minor"/>
      </rPr>
      <t xml:space="preserve">ya Chilisito </t>
    </r>
    <r>
      <rPr>
        <i/>
        <sz val="11"/>
        <color rgb="FF0000FF"/>
        <rFont val="Calibri"/>
        <family val="2"/>
        <scheme val="minor"/>
      </rPr>
      <t xml:space="preserve">, na niye nokwing'ha Mulungu yeli Kuchanyha ng'hani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</si>
  <si>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Chilisito hailondile mwenyewo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Wanhu waja wowakalile woyakudalise wowandigwe na </t>
    </r>
    <r>
      <rPr>
        <sz val="11"/>
        <color rgb="FF008000"/>
        <rFont val="Calibri"/>
        <family val="2"/>
        <scheme val="minor"/>
      </rPr>
      <t xml:space="preserve">niye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</si>
  <si>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ndugu zangu , kwa </t>
    </r>
    <r>
      <rPr>
        <i/>
        <sz val="11"/>
        <color rgb="FF0000FF"/>
        <rFont val="Calibri"/>
        <family val="2"/>
        <scheme val="minor"/>
      </rPr>
      <t xml:space="preserve">ichimu cha </t>
    </r>
    <r>
      <rPr>
        <sz val="11"/>
        <color rgb="FF008000"/>
        <rFont val="Calibri"/>
        <family val="2"/>
        <scheme val="minor"/>
      </rPr>
      <t xml:space="preserve">Mndewa wetu Yesu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chimu cha </t>
    </r>
    <r>
      <rPr>
        <sz val="11"/>
        <color rgb="FF008000"/>
        <rFont val="Calibri"/>
        <family val="2"/>
        <scheme val="minor"/>
      </rPr>
      <t xml:space="preserve">Muhe Yelile , </t>
    </r>
    <r>
      <rPr>
        <b/>
        <sz val="11"/>
        <color rgb="FF800080"/>
        <rFont val="Calibri"/>
        <family val="2"/>
        <scheme val="minor"/>
      </rPr>
      <t xml:space="preserve">nowalongela hamwe </t>
    </r>
    <r>
      <rPr>
        <sz val="11"/>
        <color rgb="FF008000"/>
        <rFont val="Calibri"/>
        <family val="2"/>
        <scheme val="minor"/>
      </rPr>
      <t xml:space="preserve">na niye kwa </t>
    </r>
    <r>
      <rPr>
        <b/>
        <sz val="11"/>
        <color rgb="FF800080"/>
        <rFont val="Calibri"/>
        <family val="2"/>
        <scheme val="minor"/>
      </rPr>
      <t xml:space="preserve">kutosa Mulungu </t>
    </r>
    <r>
      <rPr>
        <sz val="11"/>
        <color rgb="FF008000"/>
        <rFont val="Calibri"/>
        <family val="2"/>
        <scheme val="minor"/>
      </rPr>
      <t xml:space="preserve">kwa </t>
    </r>
    <r>
      <rPr>
        <b/>
        <sz val="11"/>
        <color rgb="FF800080"/>
        <rFont val="Calibri"/>
        <family val="2"/>
        <scheme val="minor"/>
      </rPr>
      <t xml:space="preserve">nhambiko jangu </t>
    </r>
    <r>
      <rPr>
        <sz val="11"/>
        <color rgb="FF008000"/>
        <rFont val="Calibri"/>
        <family val="2"/>
        <scheme val="minor"/>
      </rPr>
      <t xml:space="preserve">. </t>
    </r>
  </si>
  <si>
    <r>
      <rPr>
        <b/>
        <sz val="11"/>
        <color rgb="FF800080"/>
        <rFont val="Calibri"/>
        <family val="2"/>
        <scheme val="minor"/>
      </rPr>
      <t xml:space="preserve">Maabaho nhogolwa Mulungu yawalekelele </t>
    </r>
    <r>
      <rPr>
        <sz val="11"/>
        <color rgb="FF008000"/>
        <rFont val="Calibri"/>
        <family val="2"/>
        <scheme val="minor"/>
      </rPr>
      <t xml:space="preserve">wanhu </t>
    </r>
    <r>
      <rPr>
        <strike/>
        <sz val="11"/>
        <color rgb="FFFF0000"/>
        <rFont val="Calibri"/>
        <family val="2"/>
        <scheme val="minor"/>
      </rPr>
      <t xml:space="preserve">hawamuhuwila Yesu </t>
    </r>
    <r>
      <rPr>
        <sz val="11"/>
        <color rgb="FF008000"/>
        <rFont val="Calibri"/>
        <family val="2"/>
        <scheme val="minor"/>
      </rPr>
      <t xml:space="preserve">weli </t>
    </r>
    <r>
      <rPr>
        <b/>
        <sz val="11"/>
        <color rgb="FF800080"/>
        <rFont val="Calibri"/>
        <family val="2"/>
        <scheme val="minor"/>
      </rPr>
      <t xml:space="preserve">mwii 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usang'hano wangu wowakalile </t>
    </r>
    <r>
      <rPr>
        <sz val="11"/>
        <color rgb="FF008000"/>
        <rFont val="Calibri"/>
        <family val="2"/>
        <scheme val="minor"/>
      </rPr>
      <t xml:space="preserve">Yelusalemu </t>
    </r>
    <r>
      <rPr>
        <b/>
        <sz val="11"/>
        <color rgb="FF800080"/>
        <rFont val="Calibri"/>
        <family val="2"/>
        <scheme val="minor"/>
      </rPr>
      <t xml:space="preserve">waheng'higwe </t>
    </r>
    <r>
      <rPr>
        <sz val="11"/>
        <color rgb="FF008000"/>
        <rFont val="Calibri"/>
        <family val="2"/>
        <scheme val="minor"/>
      </rPr>
      <t xml:space="preserve">na wanhu wa Mulungu weli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</si>
  <si>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Maabaho nize </t>
    </r>
    <r>
      <rPr>
        <sz val="11"/>
        <color rgb="FF008000"/>
        <rFont val="Calibri"/>
        <family val="2"/>
        <scheme val="minor"/>
      </rPr>
      <t xml:space="preserve">kumwenu kwa deng'ho , </t>
    </r>
    <r>
      <rPr>
        <b/>
        <sz val="11"/>
        <color rgb="FF800080"/>
        <rFont val="Calibri"/>
        <family val="2"/>
        <scheme val="minor"/>
      </rPr>
      <t xml:space="preserve">kwa ichimu cha Mulungu , nize kuchikomeleza </t>
    </r>
    <r>
      <rPr>
        <sz val="11"/>
        <color rgb="FF008000"/>
        <rFont val="Calibri"/>
        <family val="2"/>
        <scheme val="minor"/>
      </rPr>
      <t xml:space="preserve">hamwe na mweye .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</si>
  <si>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Mulungu wa tindiwalo yawe na mweye wose . </t>
    </r>
    <r>
      <rPr>
        <b/>
        <sz val="11"/>
        <color rgb="FF800080"/>
        <rFont val="Calibri"/>
        <family val="2"/>
        <scheme val="minor"/>
      </rPr>
      <t xml:space="preserve">Mndewa . " </t>
    </r>
  </si>
  <si>
    <r>
      <rPr>
        <b/>
        <sz val="11"/>
        <color rgb="FF800080"/>
        <rFont val="Calibri"/>
        <family val="2"/>
        <scheme val="minor"/>
      </rPr>
      <t xml:space="preserve">Fana viyandikile Mulungu , " Muna yamafundizo ya Malagilizo ya Mndewa , Mulungu kalonga ivo kwa ichimu cha manhesa na kuifisa Maandiko </t>
    </r>
    <r>
      <rPr>
        <sz val="11"/>
        <color rgb="FF008000"/>
        <rFont val="Calibri"/>
        <family val="2"/>
        <scheme val="minor"/>
      </rPr>
      <t xml:space="preserve">Yelile , </t>
    </r>
    <r>
      <rPr>
        <b/>
        <sz val="11"/>
        <color rgb="FF800080"/>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chizakuwa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</si>
  <si>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wa ugima na uhasanyi , yawalekelele ubazi wake kwa </t>
    </r>
    <r>
      <rPr>
        <sz val="11"/>
        <color rgb="FF008000"/>
        <rFont val="Calibri"/>
        <family val="2"/>
        <scheme val="minor"/>
      </rPr>
      <t xml:space="preserve">wanhu </t>
    </r>
    <r>
      <rPr>
        <b/>
        <sz val="11"/>
        <color rgb="FF800080"/>
        <rFont val="Calibri"/>
        <family val="2"/>
        <scheme val="minor"/>
      </rPr>
      <t xml:space="preserve">wamwenga muna Chilisito </t>
    </r>
    <r>
      <rPr>
        <sz val="11"/>
        <color rgb="FF008000"/>
        <rFont val="Calibri"/>
        <family val="2"/>
        <scheme val="minor"/>
      </rPr>
      <t xml:space="preserve">Yesu </t>
    </r>
    <r>
      <rPr>
        <b/>
        <sz val="11"/>
        <color rgb="FF800080"/>
        <rFont val="Calibri"/>
        <family val="2"/>
        <scheme val="minor"/>
      </rPr>
      <t xml:space="preserve">, </t>
    </r>
  </si>
  <si>
    <r>
      <rPr>
        <b/>
        <sz val="11"/>
        <color rgb="FF800080"/>
        <rFont val="Calibri"/>
        <family val="2"/>
        <scheme val="minor"/>
      </rPr>
      <t xml:space="preserve">Maabaho mwizamwing'ha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Mndewa wetu Yesu Chilisito </t>
    </r>
    <r>
      <rPr>
        <i/>
        <sz val="11"/>
        <color rgb="FF0000FF"/>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</si>
  <si>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Na mweye muhokeleni </t>
    </r>
    <r>
      <rPr>
        <sz val="11"/>
        <color rgb="FF008000"/>
        <rFont val="Calibri"/>
        <family val="2"/>
        <scheme val="minor"/>
      </rPr>
      <t xml:space="preserve">wenyewo ,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Chilisito Chilisito iviya kawahokela , </t>
    </r>
    <r>
      <rPr>
        <sz val="11"/>
        <color rgb="FF008000"/>
        <rFont val="Calibri"/>
        <family val="2"/>
        <scheme val="minor"/>
      </rPr>
      <t xml:space="preserve">kwa utunhizo wa Mulungu . </t>
    </r>
  </si>
  <si>
    <r>
      <rPr>
        <b/>
        <sz val="11"/>
        <color rgb="FF800080"/>
        <rFont val="Calibri"/>
        <family val="2"/>
        <scheme val="minor"/>
      </rPr>
      <t xml:space="preserve">Nowalongela , </t>
    </r>
    <r>
      <rPr>
        <sz val="11"/>
        <color rgb="FF008000"/>
        <rFont val="Calibri"/>
        <family val="2"/>
        <scheme val="minor"/>
      </rPr>
      <t xml:space="preserve">Chilisito </t>
    </r>
    <r>
      <rPr>
        <b/>
        <sz val="11"/>
        <color rgb="FF800080"/>
        <rFont val="Calibri"/>
        <family val="2"/>
        <scheme val="minor"/>
      </rPr>
      <t xml:space="preserve">Msang'hani </t>
    </r>
    <r>
      <rPr>
        <sz val="11"/>
        <color rgb="FF008000"/>
        <rFont val="Calibri"/>
        <family val="2"/>
        <scheme val="minor"/>
      </rPr>
      <t xml:space="preserve">wa Mulungu </t>
    </r>
    <r>
      <rPr>
        <b/>
        <sz val="11"/>
        <color rgb="FF800080"/>
        <rFont val="Calibri"/>
        <family val="2"/>
        <scheme val="minor"/>
      </rPr>
      <t xml:space="preserve">yeli Kuchanyha , kahita kuwanogeza </t>
    </r>
    <r>
      <rPr>
        <sz val="11"/>
        <color rgb="FF008000"/>
        <rFont val="Calibri"/>
        <family val="2"/>
        <scheme val="minor"/>
      </rPr>
      <t xml:space="preserve">Mulungu </t>
    </r>
    <r>
      <rPr>
        <b/>
        <sz val="11"/>
        <color rgb="FF800080"/>
        <rFont val="Calibri"/>
        <family val="2"/>
        <scheme val="minor"/>
      </rPr>
      <t xml:space="preserve">ya kweli , muladi yamuwinze Malagilizo ya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</si>
  <si>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ziisi zimwenga wandusa kumwing'ha </t>
    </r>
    <r>
      <rPr>
        <sz val="11"/>
        <color rgb="FF008000"/>
        <rFont val="Calibri"/>
        <family val="2"/>
        <scheme val="minor"/>
      </rPr>
      <t xml:space="preserve">Mulungu </t>
    </r>
    <r>
      <rPr>
        <i/>
        <sz val="11"/>
        <color rgb="FF0000FF"/>
        <rFont val="Calibri"/>
        <family val="2"/>
        <scheme val="minor"/>
      </rPr>
      <t xml:space="preserve">kwa ubazi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Kwa ichimu icho </t>
    </r>
    <r>
      <rPr>
        <sz val="11"/>
        <color rgb="FF008000"/>
        <rFont val="Calibri"/>
        <family val="2"/>
        <scheme val="minor"/>
      </rPr>
      <t xml:space="preserve">wanhu </t>
    </r>
    <r>
      <rPr>
        <b/>
        <sz val="11"/>
        <color rgb="FF800080"/>
        <rFont val="Calibri"/>
        <family val="2"/>
        <scheme val="minor"/>
      </rPr>
      <t xml:space="preserve">weye weye uzagumigwa </t>
    </r>
    <r>
      <rPr>
        <sz val="11"/>
        <color rgb="FF008000"/>
        <rFont val="Calibri"/>
        <family val="2"/>
        <scheme val="minor"/>
      </rPr>
      <t xml:space="preserve">nhogolwa </t>
    </r>
    <r>
      <rPr>
        <b/>
        <sz val="11"/>
        <color rgb="FF800080"/>
        <rFont val="Calibri"/>
        <family val="2"/>
        <scheme val="minor"/>
      </rPr>
      <t xml:space="preserve">, na </t>
    </r>
    <r>
      <rPr>
        <sz val="11"/>
        <color rgb="FF008000"/>
        <rFont val="Calibri"/>
        <family val="2"/>
        <scheme val="minor"/>
      </rPr>
      <t xml:space="preserve">zina jako </t>
    </r>
    <r>
      <rPr>
        <i/>
        <sz val="11"/>
        <color rgb="FF0000FF"/>
        <rFont val="Calibri"/>
        <family val="2"/>
        <scheme val="minor"/>
      </rPr>
      <t xml:space="preserve">weye weye kwizakuwa nhogolwa </t>
    </r>
    <r>
      <rPr>
        <sz val="11"/>
        <color rgb="FF008000"/>
        <rFont val="Calibri"/>
        <family val="2"/>
        <scheme val="minor"/>
      </rPr>
      <t xml:space="preserve">. " </t>
    </r>
  </si>
  <si>
    <r>
      <rPr>
        <b/>
        <sz val="11"/>
        <color rgb="FF800080"/>
        <rFont val="Calibri"/>
        <family val="2"/>
        <scheme val="minor"/>
      </rPr>
      <t xml:space="preserve">" Nokulongela mbuli za ndugu yenu Petili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msang'hani </t>
    </r>
    <r>
      <rPr>
        <b/>
        <sz val="11"/>
        <color rgb="FF800080"/>
        <rFont val="Calibri"/>
        <family val="2"/>
        <scheme val="minor"/>
      </rPr>
      <t xml:space="preserve">wa kaye ya Mulungu mudibululu </t>
    </r>
    <r>
      <rPr>
        <sz val="11"/>
        <color rgb="FF008000"/>
        <rFont val="Calibri"/>
        <family val="2"/>
        <scheme val="minor"/>
      </rPr>
      <t xml:space="preserve">da </t>
    </r>
    <r>
      <rPr>
        <b/>
        <sz val="11"/>
        <color rgb="FF800080"/>
        <rFont val="Calibri"/>
        <family val="2"/>
        <scheme val="minor"/>
      </rPr>
      <t xml:space="preserve">Kaye ng'hulu </t>
    </r>
    <r>
      <rPr>
        <sz val="11"/>
        <color rgb="FF008000"/>
        <rFont val="Calibri"/>
        <family val="2"/>
        <scheme val="minor"/>
      </rPr>
      <t xml:space="preserve">. </t>
    </r>
  </si>
  <si>
    <r>
      <rPr>
        <b/>
        <sz val="11"/>
        <color rgb="FF800080"/>
        <rFont val="Calibri"/>
        <family val="2"/>
        <scheme val="minor"/>
      </rPr>
      <t xml:space="preserve">" Chilongele mbuli inogile ya Mulungu muna Chilisito </t>
    </r>
    <r>
      <rPr>
        <sz val="11"/>
        <color rgb="FF008000"/>
        <rFont val="Calibri"/>
        <family val="2"/>
        <scheme val="minor"/>
      </rPr>
      <t xml:space="preserve">, </t>
    </r>
    <r>
      <rPr>
        <b/>
        <sz val="11"/>
        <color rgb="FF800080"/>
        <rFont val="Calibri"/>
        <family val="2"/>
        <scheme val="minor"/>
      </rPr>
      <t xml:space="preserve">mulekelele wanhu wa uhasanyi </t>
    </r>
    <r>
      <rPr>
        <sz val="11"/>
        <color rgb="FF008000"/>
        <rFont val="Calibri"/>
        <family val="2"/>
        <scheme val="minor"/>
      </rPr>
      <t xml:space="preserve">. </t>
    </r>
    <r>
      <rPr>
        <strike/>
        <sz val="11"/>
        <color rgb="FFFF0000"/>
        <rFont val="Calibri"/>
        <family val="2"/>
        <scheme val="minor"/>
      </rPr>
      <t xml:space="preserve">Iviya ndamsileni wanhu wose weli mwiikaye ya Alisitobulo . </t>
    </r>
  </si>
  <si>
    <r>
      <rPr>
        <b/>
        <sz val="11"/>
        <color rgb="FF800080"/>
        <rFont val="Calibri"/>
        <family val="2"/>
        <scheme val="minor"/>
      </rPr>
      <t xml:space="preserve">" Mnhegeleze Helodiya </t>
    </r>
    <r>
      <rPr>
        <sz val="11"/>
        <color rgb="FF008000"/>
        <rFont val="Calibri"/>
        <family val="2"/>
        <scheme val="minor"/>
      </rPr>
      <t xml:space="preserve">, </t>
    </r>
    <r>
      <rPr>
        <b/>
        <sz val="11"/>
        <color rgb="FF800080"/>
        <rFont val="Calibri"/>
        <family val="2"/>
        <scheme val="minor"/>
      </rPr>
      <t xml:space="preserve">ndugu yangu . Mnhegeleze wanhu waja weli mwii Mndewa </t>
    </r>
    <r>
      <rPr>
        <sz val="11"/>
        <color rgb="FF008000"/>
        <rFont val="Calibri"/>
        <family val="2"/>
        <scheme val="minor"/>
      </rPr>
      <t xml:space="preserve">, </t>
    </r>
    <r>
      <rPr>
        <b/>
        <sz val="11"/>
        <color rgb="FF800080"/>
        <rFont val="Calibri"/>
        <family val="2"/>
        <scheme val="minor"/>
      </rPr>
      <t xml:space="preserve">walawa mwiinzila </t>
    </r>
    <r>
      <rPr>
        <sz val="11"/>
        <color rgb="FF008000"/>
        <rFont val="Calibri"/>
        <family val="2"/>
        <scheme val="minor"/>
      </rPr>
      <t xml:space="preserve">ya </t>
    </r>
    <r>
      <rPr>
        <b/>
        <sz val="11"/>
        <color rgb="FF800080"/>
        <rFont val="Calibri"/>
        <family val="2"/>
        <scheme val="minor"/>
      </rPr>
      <t xml:space="preserve">Nalaguso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</si>
  <si>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Mwing'heni nhambiko ng'hani Tilofayo </t>
    </r>
    <r>
      <rPr>
        <sz val="11"/>
        <color rgb="FF008000"/>
        <rFont val="Calibri"/>
        <family val="2"/>
        <scheme val="minor"/>
      </rPr>
      <t xml:space="preserve">na </t>
    </r>
    <r>
      <rPr>
        <strike/>
        <sz val="11"/>
        <color rgb="FFFF0000"/>
        <rFont val="Calibri"/>
        <family val="2"/>
        <scheme val="minor"/>
      </rPr>
      <t xml:space="preserve">Tilifosa wanaake wowosang'hana usang'hano muna utumigwa wa </t>
    </r>
    <r>
      <rPr>
        <sz val="11"/>
        <color rgb="FF008000"/>
        <rFont val="Calibri"/>
        <family val="2"/>
        <scheme val="minor"/>
      </rPr>
      <t xml:space="preserve">Mndewa </t>
    </r>
    <r>
      <rPr>
        <i/>
        <sz val="11"/>
        <color rgb="FF0000FF"/>
        <rFont val="Calibri"/>
        <family val="2"/>
        <scheme val="minor"/>
      </rPr>
      <t xml:space="preserve">vawakalile wogaya ng'hani . Mwing'heni nhambiko Petili nyachende wake </t>
    </r>
    <r>
      <rPr>
        <sz val="11"/>
        <color rgb="FF008000"/>
        <rFont val="Calibri"/>
        <family val="2"/>
        <scheme val="minor"/>
      </rPr>
      <t xml:space="preserve">, </t>
    </r>
    <r>
      <rPr>
        <b/>
        <sz val="11"/>
        <color rgb="FF800080"/>
        <rFont val="Calibri"/>
        <family val="2"/>
        <scheme val="minor"/>
      </rPr>
      <t xml:space="preserve">yoyamtendele ng'hani </t>
    </r>
    <r>
      <rPr>
        <sz val="11"/>
        <color rgb="FF008000"/>
        <rFont val="Calibri"/>
        <family val="2"/>
        <scheme val="minor"/>
      </rPr>
      <t xml:space="preserve">Mndewa . </t>
    </r>
    <r>
      <rPr>
        <i/>
        <sz val="11"/>
        <color rgb="FF0000FF"/>
        <rFont val="Calibri"/>
        <family val="2"/>
        <scheme val="minor"/>
      </rPr>
      <t xml:space="preserve">" </t>
    </r>
  </si>
  <si>
    <r>
      <rPr>
        <b/>
        <sz val="11"/>
        <color rgb="FF800080"/>
        <rFont val="Calibri"/>
        <family val="2"/>
        <scheme val="minor"/>
      </rPr>
      <t xml:space="preserve">Maabaho mwing'heni Yosefu </t>
    </r>
    <r>
      <rPr>
        <sz val="11"/>
        <color rgb="FF008000"/>
        <rFont val="Calibri"/>
        <family val="2"/>
        <scheme val="minor"/>
      </rPr>
      <t xml:space="preserve">, </t>
    </r>
    <r>
      <rPr>
        <b/>
        <sz val="11"/>
        <color rgb="FF800080"/>
        <rFont val="Calibri"/>
        <family val="2"/>
        <scheme val="minor"/>
      </rPr>
      <t xml:space="preserve">munhu ino yampatile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mamiyake , yeli fana </t>
    </r>
    <r>
      <rPr>
        <sz val="11"/>
        <color rgb="FF008000"/>
        <rFont val="Calibri"/>
        <family val="2"/>
        <scheme val="minor"/>
      </rPr>
      <t xml:space="preserve">mami </t>
    </r>
    <r>
      <rPr>
        <b/>
        <sz val="11"/>
        <color rgb="FF800080"/>
        <rFont val="Calibri"/>
        <family val="2"/>
        <scheme val="minor"/>
      </rPr>
      <t xml:space="preserve">yake na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</si>
  <si>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Mnhegeleze ng'hani Falisayo </t>
    </r>
    <r>
      <rPr>
        <sz val="11"/>
        <color rgb="FF008000"/>
        <rFont val="Calibri"/>
        <family val="2"/>
        <scheme val="minor"/>
      </rPr>
      <t xml:space="preserve">na </t>
    </r>
    <r>
      <rPr>
        <b/>
        <sz val="11"/>
        <color rgb="FF800080"/>
        <rFont val="Calibri"/>
        <family val="2"/>
        <scheme val="minor"/>
      </rPr>
      <t xml:space="preserve">Helode </t>
    </r>
    <r>
      <rPr>
        <sz val="11"/>
        <color rgb="FF008000"/>
        <rFont val="Calibri"/>
        <family val="2"/>
        <scheme val="minor"/>
      </rPr>
      <t xml:space="preserve">na </t>
    </r>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Helode </t>
    </r>
    <r>
      <rPr>
        <sz val="11"/>
        <color rgb="FF008000"/>
        <rFont val="Calibri"/>
        <family val="2"/>
        <scheme val="minor"/>
      </rPr>
      <t xml:space="preserve">na </t>
    </r>
    <r>
      <rPr>
        <b/>
        <sz val="11"/>
        <color rgb="FF800080"/>
        <rFont val="Calibri"/>
        <family val="2"/>
        <scheme val="minor"/>
      </rPr>
      <t xml:space="preserve">wandugu zawo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</si>
  <si>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Pilato kamulongela Filipo </t>
    </r>
    <r>
      <rPr>
        <sz val="11"/>
        <color rgb="FF008000"/>
        <rFont val="Calibri"/>
        <family val="2"/>
        <scheme val="minor"/>
      </rPr>
      <t xml:space="preserve">na </t>
    </r>
    <r>
      <rPr>
        <b/>
        <sz val="11"/>
        <color rgb="FF800080"/>
        <rFont val="Calibri"/>
        <family val="2"/>
        <scheme val="minor"/>
      </rPr>
      <t xml:space="preserve">Luliya </t>
    </r>
    <r>
      <rPr>
        <sz val="11"/>
        <color rgb="FF008000"/>
        <rFont val="Calibri"/>
        <family val="2"/>
        <scheme val="minor"/>
      </rPr>
      <t xml:space="preserve">na </t>
    </r>
    <r>
      <rPr>
        <b/>
        <sz val="11"/>
        <color rgb="FF800080"/>
        <rFont val="Calibri"/>
        <family val="2"/>
        <scheme val="minor"/>
      </rPr>
      <t xml:space="preserve">Andeleya </t>
    </r>
    <r>
      <rPr>
        <sz val="11"/>
        <color rgb="FF008000"/>
        <rFont val="Calibri"/>
        <family val="2"/>
        <scheme val="minor"/>
      </rPr>
      <t xml:space="preserve">na lumbu jake na </t>
    </r>
    <r>
      <rPr>
        <b/>
        <sz val="11"/>
        <color rgb="FF800080"/>
        <rFont val="Calibri"/>
        <family val="2"/>
        <scheme val="minor"/>
      </rPr>
      <t xml:space="preserve">Malagilizo </t>
    </r>
    <r>
      <rPr>
        <sz val="11"/>
        <color rgb="FF008000"/>
        <rFont val="Calibri"/>
        <family val="2"/>
        <scheme val="minor"/>
      </rPr>
      <t xml:space="preserve">na wanhu </t>
    </r>
    <r>
      <rPr>
        <strike/>
        <sz val="11"/>
        <color rgb="FFFF0000"/>
        <rFont val="Calibri"/>
        <family val="2"/>
        <scheme val="minor"/>
      </rPr>
      <t xml:space="preserve">wa Mulungu </t>
    </r>
    <r>
      <rPr>
        <sz val="11"/>
        <color rgb="FF008000"/>
        <rFont val="Calibri"/>
        <family val="2"/>
        <scheme val="minor"/>
      </rPr>
      <t xml:space="preserve">wose </t>
    </r>
    <r>
      <rPr>
        <b/>
        <sz val="11"/>
        <color rgb="FF800080"/>
        <rFont val="Calibri"/>
        <family val="2"/>
        <scheme val="minor"/>
      </rPr>
      <t xml:space="preserve">wowakalile </t>
    </r>
    <r>
      <rPr>
        <sz val="11"/>
        <color rgb="FF008000"/>
        <rFont val="Calibri"/>
        <family val="2"/>
        <scheme val="minor"/>
      </rPr>
      <t xml:space="preserve">hamwe nawo . </t>
    </r>
    <r>
      <rPr>
        <i/>
        <sz val="11"/>
        <color rgb="FF0000FF"/>
        <rFont val="Calibri"/>
        <family val="2"/>
        <scheme val="minor"/>
      </rPr>
      <t xml:space="preserve">" </t>
    </r>
  </si>
  <si>
    <r>
      <rPr>
        <b/>
        <sz val="11"/>
        <color rgb="FF800080"/>
        <rFont val="Calibri"/>
        <family val="2"/>
        <scheme val="minor"/>
      </rPr>
      <t xml:space="preserve">" Chilongele mbuli za Mulungu , mukale </t>
    </r>
    <r>
      <rPr>
        <sz val="11"/>
        <color rgb="FF008000"/>
        <rFont val="Calibri"/>
        <family val="2"/>
        <scheme val="minor"/>
      </rPr>
      <t xml:space="preserve">kwa </t>
    </r>
    <r>
      <rPr>
        <b/>
        <sz val="11"/>
        <color rgb="FF800080"/>
        <rFont val="Calibri"/>
        <family val="2"/>
        <scheme val="minor"/>
      </rPr>
      <t xml:space="preserve">tindiwalo kulu </t>
    </r>
    <r>
      <rPr>
        <sz val="11"/>
        <color rgb="FF008000"/>
        <rFont val="Calibri"/>
        <family val="2"/>
        <scheme val="minor"/>
      </rPr>
      <t xml:space="preserve">. </t>
    </r>
    <r>
      <rPr>
        <strike/>
        <sz val="11"/>
        <color rgb="FFFF0000"/>
        <rFont val="Calibri"/>
        <family val="2"/>
        <scheme val="minor"/>
      </rPr>
      <t xml:space="preserve">Wahuwila wose wa </t>
    </r>
    <r>
      <rPr>
        <sz val="11"/>
        <color rgb="FF008000"/>
        <rFont val="Calibri"/>
        <family val="2"/>
        <scheme val="minor"/>
      </rPr>
      <t xml:space="preserve">Chilisito </t>
    </r>
    <r>
      <rPr>
        <b/>
        <sz val="11"/>
        <color rgb="FF800080"/>
        <rFont val="Calibri"/>
        <family val="2"/>
        <scheme val="minor"/>
      </rPr>
      <t xml:space="preserve">Mndewa yaidumwe iyo Chilisito Mndewa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</si>
  <si>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nowalongela , ndugu </t>
    </r>
    <r>
      <rPr>
        <sz val="11"/>
        <color rgb="FF008000"/>
        <rFont val="Calibri"/>
        <family val="2"/>
        <scheme val="minor"/>
      </rPr>
      <t xml:space="preserve">zangu , </t>
    </r>
    <r>
      <rPr>
        <b/>
        <sz val="11"/>
        <color rgb="FF800080"/>
        <rFont val="Calibri"/>
        <family val="2"/>
        <scheme val="minor"/>
      </rPr>
      <t xml:space="preserve">vondamulekelele magesa na uhasanyi woukwiza kwa mafundizo yomuihokeleza </t>
    </r>
    <r>
      <rPr>
        <sz val="11"/>
        <color rgb="FF008000"/>
        <rFont val="Calibri"/>
        <family val="2"/>
        <scheme val="minor"/>
      </rPr>
      <t xml:space="preserve">, </t>
    </r>
    <r>
      <rPr>
        <i/>
        <sz val="11"/>
        <color rgb="FF0000FF"/>
        <rFont val="Calibri"/>
        <family val="2"/>
        <scheme val="minor"/>
      </rPr>
      <t xml:space="preserve">mbali mukale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Muyepule nawo , </t>
    </r>
  </si>
  <si>
    <r>
      <rPr>
        <b/>
        <sz val="11"/>
        <color rgb="FF800080"/>
        <rFont val="Calibri"/>
        <family val="2"/>
        <scheme val="minor"/>
      </rPr>
      <t xml:space="preserve">Kwaviya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woyatenda </t>
    </r>
    <r>
      <rPr>
        <sz val="11"/>
        <color rgb="FF008000"/>
        <rFont val="Calibri"/>
        <family val="2"/>
        <scheme val="minor"/>
      </rPr>
      <t xml:space="preserve">Mndewa wetu </t>
    </r>
    <r>
      <rPr>
        <i/>
        <sz val="11"/>
        <color rgb="FF0000FF"/>
        <rFont val="Calibri"/>
        <family val="2"/>
        <scheme val="minor"/>
      </rPr>
      <t xml:space="preserve">Chilisito Chilisito </t>
    </r>
    <r>
      <rPr>
        <sz val="11"/>
        <color rgb="FF008000"/>
        <rFont val="Calibri"/>
        <family val="2"/>
        <scheme val="minor"/>
      </rPr>
      <t xml:space="preserve">, </t>
    </r>
    <r>
      <rPr>
        <b/>
        <sz val="11"/>
        <color rgb="FF800080"/>
        <rFont val="Calibri"/>
        <family val="2"/>
        <scheme val="minor"/>
      </rPr>
      <t xml:space="preserve">hawasang'hanila kutenda yanogile , ila kuwasang'hanila yamagate yawo </t>
    </r>
    <r>
      <rPr>
        <sz val="11"/>
        <color rgb="FF008000"/>
        <rFont val="Calibri"/>
        <family val="2"/>
        <scheme val="minor"/>
      </rPr>
      <t xml:space="preserve">. </t>
    </r>
    <r>
      <rPr>
        <b/>
        <sz val="11"/>
        <color rgb="FF800080"/>
        <rFont val="Calibri"/>
        <family val="2"/>
        <scheme val="minor"/>
      </rPr>
      <t xml:space="preserve">Kwaviya kwa kutenda yanogile </t>
    </r>
    <r>
      <rPr>
        <sz val="11"/>
        <color rgb="FF008000"/>
        <rFont val="Calibri"/>
        <family val="2"/>
        <scheme val="minor"/>
      </rPr>
      <t xml:space="preserve">na </t>
    </r>
    <r>
      <rPr>
        <b/>
        <sz val="11"/>
        <color rgb="FF800080"/>
        <rFont val="Calibri"/>
        <family val="2"/>
        <scheme val="minor"/>
      </rPr>
      <t xml:space="preserve">kumwing'ha Mulungu hewela , wozitenda mizoyo ya </t>
    </r>
    <r>
      <rPr>
        <sz val="11"/>
        <color rgb="FF008000"/>
        <rFont val="Calibri"/>
        <family val="2"/>
        <scheme val="minor"/>
      </rPr>
      <t xml:space="preserve">wanhu </t>
    </r>
    <r>
      <rPr>
        <b/>
        <sz val="11"/>
        <color rgb="FF800080"/>
        <rFont val="Calibri"/>
        <family val="2"/>
        <scheme val="minor"/>
      </rPr>
      <t xml:space="preserve">welibule mizoyo </t>
    </r>
    <r>
      <rPr>
        <sz val="11"/>
        <color rgb="FF008000"/>
        <rFont val="Calibri"/>
        <family val="2"/>
        <scheme val="minor"/>
      </rPr>
      <t xml:space="preserve">. </t>
    </r>
  </si>
  <si>
    <r>
      <rPr>
        <b/>
        <sz val="11"/>
        <color rgb="FF800080"/>
        <rFont val="Calibri"/>
        <family val="2"/>
        <scheme val="minor"/>
      </rPr>
      <t xml:space="preserve">Kwaviya uhasanyi wenu unogile kwa wanhu wose . Lusita lwangu lukulu kwa mweye , nolonda kuwa </t>
    </r>
    <r>
      <rPr>
        <sz val="11"/>
        <color rgb="FF008000"/>
        <rFont val="Calibri"/>
        <family val="2"/>
        <scheme val="minor"/>
      </rPr>
      <t xml:space="preserve">na </t>
    </r>
    <r>
      <rPr>
        <b/>
        <sz val="11"/>
        <color rgb="FF800080"/>
        <rFont val="Calibri"/>
        <family val="2"/>
        <scheme val="minor"/>
      </rPr>
      <t xml:space="preserve">uhasanyi kwa vinhu vinogile </t>
    </r>
    <r>
      <rPr>
        <sz val="11"/>
        <color rgb="FF008000"/>
        <rFont val="Calibri"/>
        <family val="2"/>
        <scheme val="minor"/>
      </rPr>
      <t xml:space="preserve">, na </t>
    </r>
    <r>
      <rPr>
        <b/>
        <sz val="11"/>
        <color rgb="FF800080"/>
        <rFont val="Calibri"/>
        <family val="2"/>
        <scheme val="minor"/>
      </rPr>
      <t xml:space="preserve">uhasanyi wenu kwa vihile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</si>
  <si>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iyo </t>
    </r>
    <r>
      <rPr>
        <i/>
        <sz val="11"/>
        <color rgb="FF0000FF"/>
        <rFont val="Calibri"/>
        <family val="2"/>
        <scheme val="minor"/>
      </rPr>
      <t xml:space="preserve">mumuhokele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fana wanhu welile </t>
    </r>
    <r>
      <rPr>
        <sz val="11"/>
        <color rgb="FF008000"/>
        <rFont val="Calibri"/>
        <family val="2"/>
        <scheme val="minor"/>
      </rPr>
      <t xml:space="preserve">, </t>
    </r>
    <r>
      <rPr>
        <b/>
        <sz val="11"/>
        <color rgb="FF800080"/>
        <rFont val="Calibri"/>
        <family val="2"/>
        <scheme val="minor"/>
      </rPr>
      <t xml:space="preserve">na mumsang'hanile muladi yamwing'he lusita lolose lumulonda </t>
    </r>
    <r>
      <rPr>
        <sz val="11"/>
        <color rgb="FF008000"/>
        <rFont val="Calibri"/>
        <family val="2"/>
        <scheme val="minor"/>
      </rPr>
      <t xml:space="preserve">. </t>
    </r>
    <r>
      <rPr>
        <b/>
        <sz val="11"/>
        <color rgb="FF800080"/>
        <rFont val="Calibri"/>
        <family val="2"/>
        <scheme val="minor"/>
      </rPr>
      <t xml:space="preserve">Kwaviya kagendelela kuwasang'hanila </t>
    </r>
    <r>
      <rPr>
        <sz val="11"/>
        <color rgb="FF008000"/>
        <rFont val="Calibri"/>
        <family val="2"/>
        <scheme val="minor"/>
      </rPr>
      <t xml:space="preserve">wanhu wengi </t>
    </r>
    <r>
      <rPr>
        <strike/>
        <sz val="11"/>
        <color rgb="FFFF0000"/>
        <rFont val="Calibri"/>
        <family val="2"/>
        <scheme val="minor"/>
      </rPr>
      <t xml:space="preserve">, iviya </t>
    </r>
    <r>
      <rPr>
        <sz val="11"/>
        <color rgb="FF008000"/>
        <rFont val="Calibri"/>
        <family val="2"/>
        <scheme val="minor"/>
      </rPr>
      <t xml:space="preserve">na niye </t>
    </r>
    <r>
      <rPr>
        <b/>
        <sz val="11"/>
        <color rgb="FF800080"/>
        <rFont val="Calibri"/>
        <family val="2"/>
        <scheme val="minor"/>
      </rPr>
      <t xml:space="preserve">iviya ni miyetu vichili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</si>
  <si>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kezadanganika </t>
    </r>
    <r>
      <rPr>
        <sz val="11"/>
        <color rgb="FF008000"/>
        <rFont val="Calibri"/>
        <family val="2"/>
        <scheme val="minor"/>
      </rPr>
      <t xml:space="preserve">Lufyende hasi </t>
    </r>
    <r>
      <rPr>
        <b/>
        <sz val="11"/>
        <color rgb="FF800080"/>
        <rFont val="Calibri"/>
        <family val="2"/>
        <scheme val="minor"/>
      </rPr>
      <t xml:space="preserve">muyamagulu </t>
    </r>
    <r>
      <rPr>
        <sz val="11"/>
        <color rgb="FF008000"/>
        <rFont val="Calibri"/>
        <family val="2"/>
        <scheme val="minor"/>
      </rPr>
      <t xml:space="preserve">yenu . </t>
    </r>
    <r>
      <rPr>
        <b/>
        <sz val="11"/>
        <color rgb="FF800080"/>
        <rFont val="Calibri"/>
        <family val="2"/>
        <scheme val="minor"/>
      </rPr>
      <t xml:space="preserve">Nhogolwa ya </t>
    </r>
    <r>
      <rPr>
        <sz val="11"/>
        <color rgb="FF008000"/>
        <rFont val="Calibri"/>
        <family val="2"/>
        <scheme val="minor"/>
      </rPr>
      <t xml:space="preserve">Mndewa wetu Yesu Chilisito </t>
    </r>
    <r>
      <rPr>
        <b/>
        <sz val="11"/>
        <color rgb="FF800080"/>
        <rFont val="Calibri"/>
        <family val="2"/>
        <scheme val="minor"/>
      </rPr>
      <t xml:space="preserve">, Mwana wa Mulungu , yawe hamwe </t>
    </r>
    <r>
      <rPr>
        <sz val="11"/>
        <color rgb="FF008000"/>
        <rFont val="Calibri"/>
        <family val="2"/>
        <scheme val="minor"/>
      </rPr>
      <t xml:space="preserve">na mweye . </t>
    </r>
    <r>
      <rPr>
        <i/>
        <sz val="11"/>
        <color rgb="FF0000FF"/>
        <rFont val="Calibri"/>
        <family val="2"/>
        <scheme val="minor"/>
      </rPr>
      <t xml:space="preserve">" </t>
    </r>
  </si>
  <si>
    <r>
      <rPr>
        <b/>
        <sz val="11"/>
        <color rgb="FF800080"/>
        <rFont val="Calibri"/>
        <family val="2"/>
        <scheme val="minor"/>
      </rPr>
      <t xml:space="preserve">Msang'hani wangu Timayo </t>
    </r>
    <r>
      <rPr>
        <sz val="11"/>
        <color rgb="FF008000"/>
        <rFont val="Calibri"/>
        <family val="2"/>
        <scheme val="minor"/>
      </rPr>
      <t xml:space="preserve">, na </t>
    </r>
    <r>
      <rPr>
        <b/>
        <sz val="11"/>
        <color rgb="FF800080"/>
        <rFont val="Calibri"/>
        <family val="2"/>
        <scheme val="minor"/>
      </rPr>
      <t xml:space="preserve">Lufoyi </t>
    </r>
    <r>
      <rPr>
        <sz val="11"/>
        <color rgb="FF008000"/>
        <rFont val="Calibri"/>
        <family val="2"/>
        <scheme val="minor"/>
      </rPr>
      <t xml:space="preserve">na </t>
    </r>
    <r>
      <rPr>
        <b/>
        <sz val="11"/>
        <color rgb="FF800080"/>
        <rFont val="Calibri"/>
        <family val="2"/>
        <scheme val="minor"/>
      </rPr>
      <t xml:space="preserve">Yosefu </t>
    </r>
    <r>
      <rPr>
        <sz val="11"/>
        <color rgb="FF008000"/>
        <rFont val="Calibri"/>
        <family val="2"/>
        <scheme val="minor"/>
      </rPr>
      <t xml:space="preserve">na </t>
    </r>
    <r>
      <rPr>
        <b/>
        <sz val="11"/>
        <color rgb="FF800080"/>
        <rFont val="Calibri"/>
        <family val="2"/>
        <scheme val="minor"/>
      </rPr>
      <t xml:space="preserve">Yosefu , ndugu zangu , wowabwakila mndele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</si>
  <si>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Mndewa nowalongela chimu cha mwanduso wa dilagilizo dino mwii Mndewa </t>
    </r>
    <r>
      <rPr>
        <sz val="11"/>
        <color rgb="FF008000"/>
        <rFont val="Calibri"/>
        <family val="2"/>
        <scheme val="minor"/>
      </rPr>
      <t xml:space="preserve">. </t>
    </r>
  </si>
  <si>
    <r>
      <rPr>
        <b/>
        <sz val="11"/>
        <color rgb="FF800080"/>
        <rFont val="Calibri"/>
        <family val="2"/>
        <scheme val="minor"/>
      </rPr>
      <t xml:space="preserve">Msang'hani Galilaya </t>
    </r>
    <r>
      <rPr>
        <sz val="11"/>
        <color rgb="FF008000"/>
        <rFont val="Calibri"/>
        <family val="2"/>
        <scheme val="minor"/>
      </rPr>
      <t xml:space="preserve">, </t>
    </r>
    <r>
      <rPr>
        <b/>
        <sz val="11"/>
        <color rgb="FF800080"/>
        <rFont val="Calibri"/>
        <family val="2"/>
        <scheme val="minor"/>
      </rPr>
      <t xml:space="preserve">munhu mgane </t>
    </r>
    <r>
      <rPr>
        <sz val="11"/>
        <color rgb="FF008000"/>
        <rFont val="Calibri"/>
        <family val="2"/>
        <scheme val="minor"/>
      </rPr>
      <t xml:space="preserve">wangu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wose wa kaye ya Mulungu </t>
    </r>
    <r>
      <rPr>
        <sz val="11"/>
        <color rgb="FF008000"/>
        <rFont val="Calibri"/>
        <family val="2"/>
        <scheme val="minor"/>
      </rPr>
      <t xml:space="preserve">. </t>
    </r>
    <r>
      <rPr>
        <b/>
        <sz val="11"/>
        <color rgb="FF800080"/>
        <rFont val="Calibri"/>
        <family val="2"/>
        <scheme val="minor"/>
      </rPr>
      <t xml:space="preserve">Msang'hanila mkulu </t>
    </r>
    <r>
      <rPr>
        <sz val="11"/>
        <color rgb="FF008000"/>
        <rFont val="Calibri"/>
        <family val="2"/>
        <scheme val="minor"/>
      </rPr>
      <t xml:space="preserve">wa </t>
    </r>
    <r>
      <rPr>
        <b/>
        <sz val="11"/>
        <color rgb="FF800080"/>
        <rFont val="Calibri"/>
        <family val="2"/>
        <scheme val="minor"/>
      </rPr>
      <t xml:space="preserve">dibululu </t>
    </r>
    <r>
      <rPr>
        <sz val="11"/>
        <color rgb="FF008000"/>
        <rFont val="Calibri"/>
        <family val="2"/>
        <scheme val="minor"/>
      </rPr>
      <t xml:space="preserve">na </t>
    </r>
    <r>
      <rPr>
        <b/>
        <sz val="11"/>
        <color rgb="FF800080"/>
        <rFont val="Calibri"/>
        <family val="2"/>
        <scheme val="minor"/>
      </rPr>
      <t xml:space="preserve">ndugu yangu Kolibati </t>
    </r>
    <r>
      <rPr>
        <sz val="11"/>
        <color rgb="FF008000"/>
        <rFont val="Calibri"/>
        <family val="2"/>
        <scheme val="minor"/>
      </rPr>
      <t xml:space="preserve">. </t>
    </r>
  </si>
  <si>
    <r>
      <rPr>
        <strike/>
        <sz val="11"/>
        <color rgb="FFFF0000"/>
        <rFont val="Calibri"/>
        <family val="2"/>
        <scheme val="minor"/>
      </rPr>
      <t xml:space="preserve">Ubazi wa </t>
    </r>
    <r>
      <rPr>
        <sz val="11"/>
        <color rgb="FF008000"/>
        <rFont val="Calibri"/>
        <family val="2"/>
        <scheme val="minor"/>
      </rPr>
      <t xml:space="preserve">Mndewa wetu Yesu Chilisito </t>
    </r>
    <r>
      <rPr>
        <b/>
        <sz val="11"/>
        <color rgb="FF800080"/>
        <rFont val="Calibri"/>
        <family val="2"/>
        <scheme val="minor"/>
      </rPr>
      <t xml:space="preserve">, Mwana wa Mulungu ,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Nhogolwa Mndewa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</si>
  <si>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unipule Pasaka </t>
    </r>
    <r>
      <rPr>
        <sz val="11"/>
        <color rgb="FF008000"/>
        <rFont val="Calibri"/>
        <family val="2"/>
        <scheme val="minor"/>
      </rPr>
      <t xml:space="preserve">na </t>
    </r>
    <r>
      <rPr>
        <b/>
        <sz val="11"/>
        <color rgb="FF800080"/>
        <rFont val="Calibri"/>
        <family val="2"/>
        <scheme val="minor"/>
      </rPr>
      <t xml:space="preserve">wageni wangu muna Chilisito Yesu </t>
    </r>
    <r>
      <rPr>
        <sz val="11"/>
        <color rgb="FF008000"/>
        <rFont val="Calibri"/>
        <family val="2"/>
        <scheme val="minor"/>
      </rPr>
      <t xml:space="preserve">, </t>
    </r>
    <r>
      <rPr>
        <strike/>
        <sz val="11"/>
        <color rgb="FFFF0000"/>
        <rFont val="Calibri"/>
        <family val="2"/>
        <scheme val="minor"/>
      </rPr>
      <t xml:space="preserve">wasang'hana wayangu muna kuilumba na Yesu Chilisito . </t>
    </r>
  </si>
  <si>
    <r>
      <rPr>
        <b/>
        <sz val="11"/>
        <color rgb="FF800080"/>
        <rFont val="Calibri"/>
        <family val="2"/>
        <scheme val="minor"/>
      </rPr>
      <t xml:space="preserve">Kwaviya </t>
    </r>
    <r>
      <rPr>
        <sz val="11"/>
        <color rgb="FF008000"/>
        <rFont val="Calibri"/>
        <family val="2"/>
        <scheme val="minor"/>
      </rPr>
      <t xml:space="preserve">ugima </t>
    </r>
    <r>
      <rPr>
        <b/>
        <sz val="11"/>
        <color rgb="FF800080"/>
        <rFont val="Calibri"/>
        <family val="2"/>
        <scheme val="minor"/>
      </rPr>
      <t xml:space="preserve">wangu unogaya ng'hani kuupata ugima wangu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niidumwe wodaha kumwing'ha Mulungu hebu nawo wang'hali wanhu </t>
    </r>
    <r>
      <rPr>
        <sz val="11"/>
        <color rgb="FF008000"/>
        <rFont val="Calibri"/>
        <family val="2"/>
        <scheme val="minor"/>
      </rPr>
      <t xml:space="preserve">wa </t>
    </r>
    <r>
      <rPr>
        <b/>
        <sz val="11"/>
        <color rgb="FF800080"/>
        <rFont val="Calibri"/>
        <family val="2"/>
        <scheme val="minor"/>
      </rPr>
      <t xml:space="preserve">isi imwenga </t>
    </r>
    <r>
      <rPr>
        <sz val="11"/>
        <color rgb="FF008000"/>
        <rFont val="Calibri"/>
        <family val="2"/>
        <scheme val="minor"/>
      </rPr>
      <t xml:space="preserve">. </t>
    </r>
  </si>
  <si>
    <r>
      <rPr>
        <b/>
        <sz val="11"/>
        <color rgb="FF800080"/>
        <rFont val="Calibri"/>
        <family val="2"/>
        <scheme val="minor"/>
      </rPr>
      <t xml:space="preserve">Na mweye mwizadaha ng'hani chimu cha uhasanyi wawo . Muyiteganye walo da </t>
    </r>
    <r>
      <rPr>
        <sz val="11"/>
        <color rgb="FF008000"/>
        <rFont val="Calibri"/>
        <family val="2"/>
        <scheme val="minor"/>
      </rPr>
      <t xml:space="preserve">Chilisito </t>
    </r>
    <r>
      <rPr>
        <b/>
        <sz val="11"/>
        <color rgb="FF800080"/>
        <rFont val="Calibri"/>
        <family val="2"/>
        <scheme val="minor"/>
      </rPr>
      <t xml:space="preserve">Chilisito , mwanduso wa mbuli za Chilisito </t>
    </r>
    <r>
      <rPr>
        <sz val="11"/>
        <color rgb="FF008000"/>
        <rFont val="Calibri"/>
        <family val="2"/>
        <scheme val="minor"/>
      </rPr>
      <t xml:space="preserve">. </t>
    </r>
    <r>
      <rPr>
        <strike/>
        <sz val="11"/>
        <color rgb="FFFF0000"/>
        <rFont val="Calibri"/>
        <family val="2"/>
        <scheme val="minor"/>
      </rPr>
      <t xml:space="preserve">Ndamsileni mbwiyangu Epaineto , yeli wa mwanduso kumuhuwila Chilisito muna isi ya Asiya . </t>
    </r>
  </si>
  <si>
    <r>
      <rPr>
        <strike/>
        <sz val="11"/>
        <color rgb="FFFF0000"/>
        <rFont val="Calibri"/>
        <family val="2"/>
        <scheme val="minor"/>
      </rPr>
      <t xml:space="preserve">Iviya ndamsileni </t>
    </r>
    <r>
      <rPr>
        <sz val="11"/>
        <color rgb="FF008000"/>
        <rFont val="Calibri"/>
        <family val="2"/>
        <scheme val="minor"/>
      </rPr>
      <t xml:space="preserve">Maliya </t>
    </r>
    <r>
      <rPr>
        <i/>
        <sz val="11"/>
        <color rgb="FF0000FF"/>
        <rFont val="Calibri"/>
        <family val="2"/>
        <scheme val="minor"/>
      </rPr>
      <t xml:space="preserve">yoyamwing'hile ubazi </t>
    </r>
    <r>
      <rPr>
        <sz val="11"/>
        <color rgb="FF008000"/>
        <rFont val="Calibri"/>
        <family val="2"/>
        <scheme val="minor"/>
      </rPr>
      <t xml:space="preserve">, </t>
    </r>
    <r>
      <rPr>
        <b/>
        <sz val="11"/>
        <color rgb="FF800080"/>
        <rFont val="Calibri"/>
        <family val="2"/>
        <scheme val="minor"/>
      </rPr>
      <t xml:space="preserve">nayo kawahonya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</si>
  <si>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Andeleya </t>
    </r>
    <r>
      <rPr>
        <sz val="11"/>
        <color rgb="FF008000"/>
        <rFont val="Calibri"/>
        <family val="2"/>
        <scheme val="minor"/>
      </rPr>
      <t xml:space="preserve">na </t>
    </r>
    <r>
      <rPr>
        <b/>
        <sz val="11"/>
        <color rgb="FF800080"/>
        <rFont val="Calibri"/>
        <family val="2"/>
        <scheme val="minor"/>
      </rPr>
      <t xml:space="preserve">Yohana </t>
    </r>
    <r>
      <rPr>
        <sz val="11"/>
        <color rgb="FF008000"/>
        <rFont val="Calibri"/>
        <family val="2"/>
        <scheme val="minor"/>
      </rPr>
      <t xml:space="preserve">, </t>
    </r>
    <r>
      <rPr>
        <b/>
        <sz val="11"/>
        <color rgb="FF800080"/>
        <rFont val="Calibri"/>
        <family val="2"/>
        <scheme val="minor"/>
      </rPr>
      <t xml:space="preserve">ndugu zangu na wanhu wa ulukolo lwangu na wageni wangu </t>
    </r>
    <r>
      <rPr>
        <sz val="11"/>
        <color rgb="FF008000"/>
        <rFont val="Calibri"/>
        <family val="2"/>
        <scheme val="minor"/>
      </rPr>
      <t xml:space="preserve">, </t>
    </r>
    <r>
      <rPr>
        <b/>
        <sz val="11"/>
        <color rgb="FF800080"/>
        <rFont val="Calibri"/>
        <family val="2"/>
        <scheme val="minor"/>
      </rPr>
      <t xml:space="preserve">wawagolela nhogolwa </t>
    </r>
    <r>
      <rPr>
        <sz val="11"/>
        <color rgb="FF008000"/>
        <rFont val="Calibri"/>
        <family val="2"/>
        <scheme val="minor"/>
      </rPr>
      <t xml:space="preserve">. </t>
    </r>
    <r>
      <rPr>
        <b/>
        <sz val="11"/>
        <color rgb="FF800080"/>
        <rFont val="Calibri"/>
        <family val="2"/>
        <scheme val="minor"/>
      </rPr>
      <t xml:space="preserve">Wakala vilaguso cha mauzauza kwa </t>
    </r>
    <r>
      <rPr>
        <sz val="11"/>
        <color rgb="FF008000"/>
        <rFont val="Calibri"/>
        <family val="2"/>
        <scheme val="minor"/>
      </rPr>
      <t xml:space="preserve">watumigwa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wakala wengi ng'hani kwa Chilisito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</si>
  <si>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 Mnhegeleze ng'hani ija yonichende wangu muna Mndewa </t>
    </r>
    <r>
      <rPr>
        <sz val="11"/>
        <color rgb="FF008000"/>
        <rFont val="Calibri"/>
        <family val="2"/>
        <scheme val="minor"/>
      </rPr>
      <t xml:space="preserve">, </t>
    </r>
    <r>
      <rPr>
        <b/>
        <sz val="11"/>
        <color rgb="FF800080"/>
        <rFont val="Calibri"/>
        <family val="2"/>
        <scheme val="minor"/>
      </rPr>
      <t xml:space="preserve">mwing'heni nhogolwa zangu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</si>
  <si>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umulongele Mulungu </t>
    </r>
    <r>
      <rPr>
        <sz val="11"/>
        <color rgb="FF008000"/>
        <rFont val="Calibri"/>
        <family val="2"/>
        <scheme val="minor"/>
      </rPr>
      <t xml:space="preserve">, </t>
    </r>
    <r>
      <rPr>
        <b/>
        <sz val="11"/>
        <color rgb="FF800080"/>
        <rFont val="Calibri"/>
        <family val="2"/>
        <scheme val="minor"/>
      </rPr>
      <t xml:space="preserve">chihite hamwe na niye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Chilisito , </t>
    </r>
    <r>
      <rPr>
        <b/>
        <sz val="11"/>
        <color rgb="FF800080"/>
        <rFont val="Calibri"/>
        <family val="2"/>
        <scheme val="minor"/>
      </rPr>
      <t xml:space="preserve">na mumtegeleze nyachende </t>
    </r>
    <r>
      <rPr>
        <sz val="11"/>
        <color rgb="FF008000"/>
        <rFont val="Calibri"/>
        <family val="2"/>
        <scheme val="minor"/>
      </rPr>
      <t xml:space="preserve">wangu </t>
    </r>
    <r>
      <rPr>
        <strike/>
        <sz val="11"/>
        <color rgb="FFFF0000"/>
        <rFont val="Calibri"/>
        <family val="2"/>
        <scheme val="minor"/>
      </rPr>
      <t xml:space="preserve">Sitakisi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</si>
  <si>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Petili </t>
    </r>
    <r>
      <rPr>
        <sz val="11"/>
        <color rgb="FF008000"/>
        <rFont val="Calibri"/>
        <family val="2"/>
        <scheme val="minor"/>
      </rPr>
      <t xml:space="preserve">, mtumwa wa Yesu Chilisito , </t>
    </r>
    <r>
      <rPr>
        <i/>
        <sz val="11"/>
        <color rgb="FF0000FF"/>
        <rFont val="Calibri"/>
        <family val="2"/>
        <scheme val="minor"/>
      </rPr>
      <t xml:space="preserve">na msang'hani wa </t>
    </r>
    <r>
      <rPr>
        <sz val="11"/>
        <color rgb="FF008000"/>
        <rFont val="Calibri"/>
        <family val="2"/>
        <scheme val="minor"/>
      </rPr>
      <t xml:space="preserve">Mulungu </t>
    </r>
    <r>
      <rPr>
        <b/>
        <sz val="11"/>
        <color rgb="FF800080"/>
        <rFont val="Calibri"/>
        <family val="2"/>
        <scheme val="minor"/>
      </rPr>
      <t xml:space="preserve">. Nhogolwa kwa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ya Mulungu </t>
    </r>
    <r>
      <rPr>
        <sz val="11"/>
        <color rgb="FF008000"/>
        <rFont val="Calibri"/>
        <family val="2"/>
        <scheme val="minor"/>
      </rPr>
      <t xml:space="preserve">. </t>
    </r>
  </si>
  <si>
    <r>
      <rPr>
        <i/>
        <sz val="11"/>
        <color rgb="FF0000FF"/>
        <rFont val="Calibri"/>
        <family val="2"/>
        <scheme val="minor"/>
      </rPr>
      <t xml:space="preserve">Kawalongela nhosa zangu </t>
    </r>
    <r>
      <rPr>
        <sz val="11"/>
        <color rgb="FF008000"/>
        <rFont val="Calibri"/>
        <family val="2"/>
        <scheme val="minor"/>
      </rPr>
      <t xml:space="preserve">siku zose </t>
    </r>
    <r>
      <rPr>
        <b/>
        <sz val="11"/>
        <color rgb="FF800080"/>
        <rFont val="Calibri"/>
        <family val="2"/>
        <scheme val="minor"/>
      </rPr>
      <t xml:space="preserve">, nhogolwa kuwa Mulungu yeli Kuchanyha ng'hani yanogile kumwenu </t>
    </r>
    <r>
      <rPr>
        <sz val="11"/>
        <color rgb="FF008000"/>
        <rFont val="Calibri"/>
        <family val="2"/>
        <scheme val="minor"/>
      </rPr>
      <t xml:space="preserve">. </t>
    </r>
    <r>
      <rPr>
        <strike/>
        <sz val="11"/>
        <color rgb="FFFF0000"/>
        <rFont val="Calibri"/>
        <family val="2"/>
        <scheme val="minor"/>
      </rPr>
      <t xml:space="preserve">Nompulilani kwa Mulungu kuwa one yahaninogela yanivugulile nzila yahadahika nidahe kumulauleni . </t>
    </r>
  </si>
  <si>
    <r>
      <rPr>
        <sz val="11"/>
        <color rgb="FF008000"/>
        <rFont val="Calibri"/>
        <family val="2"/>
        <scheme val="minor"/>
      </rPr>
      <t xml:space="preserve">Kwaviya </t>
    </r>
    <r>
      <rPr>
        <b/>
        <sz val="11"/>
        <color rgb="FF800080"/>
        <rFont val="Calibri"/>
        <family val="2"/>
        <scheme val="minor"/>
      </rPr>
      <t xml:space="preserve">nowalonda </t>
    </r>
    <r>
      <rPr>
        <sz val="11"/>
        <color rgb="FF008000"/>
        <rFont val="Calibri"/>
        <family val="2"/>
        <scheme val="minor"/>
      </rPr>
      <t xml:space="preserve">ng'hani </t>
    </r>
    <r>
      <rPr>
        <b/>
        <sz val="11"/>
        <color rgb="FF800080"/>
        <rFont val="Calibri"/>
        <family val="2"/>
        <scheme val="minor"/>
      </rPr>
      <t xml:space="preserve">muladi nimuwone fana mwing'higwa chila chinhu cha Muhe Yelile muladi muwinze </t>
    </r>
    <r>
      <rPr>
        <sz val="11"/>
        <color rgb="FF008000"/>
        <rFont val="Calibri"/>
        <family val="2"/>
        <scheme val="minor"/>
      </rPr>
      <t xml:space="preserve">mweye </t>
    </r>
    <r>
      <rPr>
        <strike/>
        <sz val="11"/>
        <color rgb="FFFF0000"/>
        <rFont val="Calibri"/>
        <family val="2"/>
        <scheme val="minor"/>
      </rPr>
      <t xml:space="preserve">mose na nidahe kungolelani chitumetume cha chimuhe na kumtendani mugangamale </t>
    </r>
    <r>
      <rPr>
        <sz val="11"/>
        <color rgb="FF008000"/>
        <rFont val="Calibri"/>
        <family val="2"/>
        <scheme val="minor"/>
      </rPr>
      <t xml:space="preserve">. </t>
    </r>
  </si>
  <si>
    <r>
      <rPr>
        <b/>
        <sz val="11"/>
        <color rgb="FF800080"/>
        <rFont val="Calibri"/>
        <family val="2"/>
        <scheme val="minor"/>
      </rPr>
      <t xml:space="preserve">Ivo chila chinhu chino chiweng'hile </t>
    </r>
    <r>
      <rPr>
        <sz val="11"/>
        <color rgb="FF008000"/>
        <rFont val="Calibri"/>
        <family val="2"/>
        <scheme val="minor"/>
      </rPr>
      <t xml:space="preserve">mweye </t>
    </r>
    <r>
      <rPr>
        <strike/>
        <sz val="11"/>
        <color rgb="FFFF0000"/>
        <rFont val="Calibri"/>
        <family val="2"/>
        <scheme val="minor"/>
      </rPr>
      <t xml:space="preserve">chiigele moyo mweye kwa uhuwilo wangu </t>
    </r>
    <r>
      <rPr>
        <sz val="11"/>
        <color rgb="FF008000"/>
        <rFont val="Calibri"/>
        <family val="2"/>
        <scheme val="minor"/>
      </rPr>
      <t xml:space="preserve">na niye </t>
    </r>
    <r>
      <rPr>
        <b/>
        <sz val="11"/>
        <color rgb="FF800080"/>
        <rFont val="Calibri"/>
        <family val="2"/>
        <scheme val="minor"/>
      </rPr>
      <t xml:space="preserve">, muladi muwinze </t>
    </r>
    <r>
      <rPr>
        <sz val="11"/>
        <color rgb="FF008000"/>
        <rFont val="Calibri"/>
        <family val="2"/>
        <scheme val="minor"/>
      </rPr>
      <t xml:space="preserve">uhuwilo </t>
    </r>
    <r>
      <rPr>
        <b/>
        <sz val="11"/>
        <color rgb="FF800080"/>
        <rFont val="Calibri"/>
        <family val="2"/>
        <scheme val="minor"/>
      </rPr>
      <t xml:space="preserve">wa wamwenga </t>
    </r>
    <r>
      <rPr>
        <sz val="11"/>
        <color rgb="FF008000"/>
        <rFont val="Calibri"/>
        <family val="2"/>
        <scheme val="minor"/>
      </rPr>
      <t xml:space="preserve">. </t>
    </r>
  </si>
  <si>
    <r>
      <rPr>
        <b/>
        <sz val="11"/>
        <color rgb="FF800080"/>
        <rFont val="Calibri"/>
        <family val="2"/>
        <scheme val="minor"/>
      </rPr>
      <t xml:space="preserve">Iviya wandugu </t>
    </r>
    <r>
      <rPr>
        <sz val="11"/>
        <color rgb="FF008000"/>
        <rFont val="Calibri"/>
        <family val="2"/>
        <scheme val="minor"/>
      </rPr>
      <t xml:space="preserve">zangu , nolonda muvimanye </t>
    </r>
    <r>
      <rPr>
        <b/>
        <sz val="11"/>
        <color rgb="FF80008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vinhu vingi vizakwiza kumwenu </t>
    </r>
    <r>
      <rPr>
        <sz val="11"/>
        <color rgb="FF008000"/>
        <rFont val="Calibri"/>
        <family val="2"/>
        <scheme val="minor"/>
      </rPr>
      <t xml:space="preserve">mbaka </t>
    </r>
    <r>
      <rPr>
        <b/>
        <sz val="11"/>
        <color rgb="FF800080"/>
        <rFont val="Calibri"/>
        <family val="2"/>
        <scheme val="minor"/>
      </rPr>
      <t xml:space="preserve">kuuhelelo , muladi mukale na kulela matunda , mweye na waja wanhu wamwenga </t>
    </r>
    <r>
      <rPr>
        <sz val="11"/>
        <color rgb="FF008000"/>
        <rFont val="Calibri"/>
        <family val="2"/>
        <scheme val="minor"/>
      </rPr>
      <t xml:space="preserve">. </t>
    </r>
    <r>
      <rPr>
        <strike/>
        <sz val="11"/>
        <color rgb="FFFF0000"/>
        <rFont val="Calibri"/>
        <family val="2"/>
        <scheme val="minor"/>
      </rPr>
      <t xml:space="preserve">Nolonda wanhu wamuhuwile Mulungu vumwili fana wanhu weli siyo Wayahudi viwamuhuwile . </t>
    </r>
  </si>
  <si>
    <r>
      <rPr>
        <b/>
        <sz val="11"/>
        <color rgb="FF800080"/>
        <rFont val="Calibri"/>
        <family val="2"/>
        <scheme val="minor"/>
      </rPr>
      <t xml:space="preserve">Wezagaya ng'hani wanahina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 na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hakili na waja weli na udala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</si>
  <si>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niye </t>
    </r>
    <r>
      <rPr>
        <b/>
        <sz val="11"/>
        <color rgb="FF800080"/>
        <rFont val="Calibri"/>
        <family val="2"/>
        <scheme val="minor"/>
      </rPr>
      <t xml:space="preserve">na mweye wose mwiisi ya </t>
    </r>
    <r>
      <rPr>
        <sz val="11"/>
        <color rgb="FF008000"/>
        <rFont val="Calibri"/>
        <family val="2"/>
        <scheme val="minor"/>
      </rPr>
      <t xml:space="preserve">Mbuli Inogile </t>
    </r>
    <r>
      <rPr>
        <b/>
        <sz val="11"/>
        <color rgb="FF800080"/>
        <rFont val="Calibri"/>
        <family val="2"/>
        <scheme val="minor"/>
      </rPr>
      <t xml:space="preserve">, niivo nolonda kuwapetela wanhu waja Mbuli Inogile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</si>
  <si>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Mbuli Inogile </t>
    </r>
    <r>
      <rPr>
        <i/>
        <sz val="11"/>
        <color rgb="FF0000FF"/>
        <rFont val="Calibri"/>
        <family val="2"/>
        <scheme val="minor"/>
      </rPr>
      <t xml:space="preserve">hainogile bule kwa wanhu wose wowahuwila </t>
    </r>
    <r>
      <rPr>
        <sz val="11"/>
        <color rgb="FF008000"/>
        <rFont val="Calibri"/>
        <family val="2"/>
        <scheme val="minor"/>
      </rPr>
      <t xml:space="preserve">, </t>
    </r>
    <r>
      <rPr>
        <b/>
        <sz val="11"/>
        <color rgb="FF800080"/>
        <rFont val="Calibri"/>
        <family val="2"/>
        <scheme val="minor"/>
      </rPr>
      <t xml:space="preserve">Wayahudi </t>
    </r>
    <r>
      <rPr>
        <sz val="11"/>
        <color rgb="FF008000"/>
        <rFont val="Calibri"/>
        <family val="2"/>
        <scheme val="minor"/>
      </rPr>
      <t xml:space="preserve">teng'hu </t>
    </r>
    <r>
      <rPr>
        <strike/>
        <sz val="11"/>
        <color rgb="FFFF0000"/>
        <rFont val="Calibri"/>
        <family val="2"/>
        <scheme val="minor"/>
      </rPr>
      <t xml:space="preserve">Wayahudi </t>
    </r>
    <r>
      <rPr>
        <sz val="11"/>
        <color rgb="FF008000"/>
        <rFont val="Calibri"/>
        <family val="2"/>
        <scheme val="minor"/>
      </rPr>
      <t xml:space="preserve">na </t>
    </r>
    <r>
      <rPr>
        <strike/>
        <sz val="11"/>
        <color rgb="FFFF0000"/>
        <rFont val="Calibri"/>
        <family val="2"/>
        <scheme val="minor"/>
      </rPr>
      <t xml:space="preserve">iviya wanhu weli siyo </t>
    </r>
    <r>
      <rPr>
        <sz val="11"/>
        <color rgb="FF008000"/>
        <rFont val="Calibri"/>
        <family val="2"/>
        <scheme val="minor"/>
      </rPr>
      <t xml:space="preserve">Wayahudi . </t>
    </r>
  </si>
  <si>
    <r>
      <rPr>
        <sz val="11"/>
        <color rgb="FF008000"/>
        <rFont val="Calibri"/>
        <family val="2"/>
        <scheme val="minor"/>
      </rPr>
      <t xml:space="preserve">Kwaviya </t>
    </r>
    <r>
      <rPr>
        <b/>
        <sz val="11"/>
        <color rgb="FF800080"/>
        <rFont val="Calibri"/>
        <family val="2"/>
        <scheme val="minor"/>
      </rPr>
      <t xml:space="preserve">uhasanyi wa </t>
    </r>
    <r>
      <rPr>
        <sz val="11"/>
        <color rgb="FF008000"/>
        <rFont val="Calibri"/>
        <family val="2"/>
        <scheme val="minor"/>
      </rPr>
      <t xml:space="preserve">Mulungu </t>
    </r>
    <r>
      <rPr>
        <b/>
        <sz val="11"/>
        <color rgb="FF800080"/>
        <rFont val="Calibri"/>
        <family val="2"/>
        <scheme val="minor"/>
      </rPr>
      <t xml:space="preserve">wowoneka muna Isiku ya Kuhuwila </t>
    </r>
    <r>
      <rPr>
        <sz val="11"/>
        <color rgb="FF008000"/>
        <rFont val="Calibri"/>
        <family val="2"/>
        <scheme val="minor"/>
      </rPr>
      <t xml:space="preserve">kwa uhuwilo </t>
    </r>
    <r>
      <rPr>
        <strike/>
        <sz val="11"/>
        <color rgb="FFFF0000"/>
        <rFont val="Calibri"/>
        <family val="2"/>
        <scheme val="minor"/>
      </rPr>
      <t xml:space="preserve">kulawa mwanduso </t>
    </r>
    <r>
      <rPr>
        <sz val="11"/>
        <color rgb="FF008000"/>
        <rFont val="Calibri"/>
        <family val="2"/>
        <scheme val="minor"/>
      </rPr>
      <t xml:space="preserve">mbaka </t>
    </r>
    <r>
      <rPr>
        <b/>
        <sz val="11"/>
        <color rgb="FF800080"/>
        <rFont val="Calibri"/>
        <family val="2"/>
        <scheme val="minor"/>
      </rPr>
      <t xml:space="preserve">uhuwilo , fana 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yoyose yonda yahololile </t>
    </r>
    <r>
      <rPr>
        <sz val="11"/>
        <color rgb="FF008000"/>
        <rFont val="Calibri"/>
        <family val="2"/>
        <scheme val="minor"/>
      </rPr>
      <t xml:space="preserve">Mulungu </t>
    </r>
    <r>
      <rPr>
        <b/>
        <sz val="11"/>
        <color rgb="FF800080"/>
        <rFont val="Calibri"/>
        <family val="2"/>
        <scheme val="minor"/>
      </rPr>
      <t xml:space="preserve">kezakomboligwa </t>
    </r>
    <r>
      <rPr>
        <sz val="11"/>
        <color rgb="FF008000"/>
        <rFont val="Calibri"/>
        <family val="2"/>
        <scheme val="minor"/>
      </rPr>
      <t xml:space="preserve">kwa uhuwilo . " </t>
    </r>
  </si>
  <si>
    <r>
      <rPr>
        <b/>
        <sz val="11"/>
        <color rgb="FF800080"/>
        <rFont val="Calibri"/>
        <family val="2"/>
        <scheme val="minor"/>
      </rPr>
      <t xml:space="preserve">Kwaviya mbuli za Mulungu zowoneka kulawa </t>
    </r>
    <r>
      <rPr>
        <sz val="11"/>
        <color rgb="FF008000"/>
        <rFont val="Calibri"/>
        <family val="2"/>
        <scheme val="minor"/>
      </rPr>
      <t xml:space="preserve">kuulanga </t>
    </r>
    <r>
      <rPr>
        <b/>
        <sz val="11"/>
        <color rgb="FF800080"/>
        <rFont val="Calibri"/>
        <family val="2"/>
        <scheme val="minor"/>
      </rPr>
      <t xml:space="preserve">kudigwa uhasanyi </t>
    </r>
    <r>
      <rPr>
        <sz val="11"/>
        <color rgb="FF008000"/>
        <rFont val="Calibri"/>
        <family val="2"/>
        <scheme val="minor"/>
      </rPr>
      <t xml:space="preserve">wose </t>
    </r>
    <r>
      <rPr>
        <b/>
        <sz val="11"/>
        <color rgb="FF800080"/>
        <rFont val="Calibri"/>
        <family val="2"/>
        <scheme val="minor"/>
      </rPr>
      <t xml:space="preserve">wa </t>
    </r>
    <r>
      <rPr>
        <sz val="11"/>
        <color rgb="FF008000"/>
        <rFont val="Calibri"/>
        <family val="2"/>
        <scheme val="minor"/>
      </rPr>
      <t xml:space="preserve">uhasanyi na </t>
    </r>
    <r>
      <rPr>
        <b/>
        <sz val="11"/>
        <color rgb="FF800080"/>
        <rFont val="Calibri"/>
        <family val="2"/>
        <scheme val="minor"/>
      </rPr>
      <t xml:space="preserve">uhasanyi wa wanhu wa </t>
    </r>
    <r>
      <rPr>
        <sz val="11"/>
        <color rgb="FF008000"/>
        <rFont val="Calibri"/>
        <family val="2"/>
        <scheme val="minor"/>
      </rPr>
      <t xml:space="preserve">ukweli </t>
    </r>
    <r>
      <rPr>
        <b/>
        <sz val="11"/>
        <color rgb="FF800080"/>
        <rFont val="Calibri"/>
        <family val="2"/>
        <scheme val="minor"/>
      </rPr>
      <t xml:space="preserve">muna uhasanyi wawo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</si>
  <si>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ziwoneka kwa wanhu , Mulungu kawalawilila kwaviya kavimanya </t>
    </r>
    <r>
      <rPr>
        <sz val="11"/>
        <color rgb="FF008000"/>
        <rFont val="Calibri"/>
        <family val="2"/>
        <scheme val="minor"/>
      </rPr>
      <t xml:space="preserve">. </t>
    </r>
    <r>
      <rPr>
        <strike/>
        <sz val="11"/>
        <color rgb="FFFF0000"/>
        <rFont val="Calibri"/>
        <family val="2"/>
        <scheme val="minor"/>
      </rPr>
      <t xml:space="preserve">Mulungu mwenyewo kazitenda ziwe funhufunhu . </t>
    </r>
  </si>
  <si>
    <r>
      <rPr>
        <b/>
        <sz val="11"/>
        <color rgb="FF800080"/>
        <rFont val="Calibri"/>
        <family val="2"/>
        <scheme val="minor"/>
      </rPr>
      <t xml:space="preserve">Yesu kalonga mbuli za </t>
    </r>
    <r>
      <rPr>
        <sz val="11"/>
        <color rgb="FF008000"/>
        <rFont val="Calibri"/>
        <family val="2"/>
        <scheme val="minor"/>
      </rPr>
      <t xml:space="preserve">walotezi wake </t>
    </r>
    <r>
      <rPr>
        <b/>
        <sz val="11"/>
        <color rgb="FF800080"/>
        <rFont val="Calibri"/>
        <family val="2"/>
        <scheme val="minor"/>
      </rPr>
      <t xml:space="preserve">wa Mulungu </t>
    </r>
    <r>
      <rPr>
        <sz val="11"/>
        <color rgb="FF008000"/>
        <rFont val="Calibri"/>
        <family val="2"/>
        <scheme val="minor"/>
      </rPr>
      <t xml:space="preserve">muna </t>
    </r>
    <r>
      <rPr>
        <b/>
        <sz val="11"/>
        <color rgb="FF800080"/>
        <rFont val="Calibri"/>
        <family val="2"/>
        <scheme val="minor"/>
      </rPr>
      <t xml:space="preserve">yamaandiko yelile </t>
    </r>
    <r>
      <rPr>
        <sz val="11"/>
        <color rgb="FF008000"/>
        <rFont val="Calibri"/>
        <family val="2"/>
        <scheme val="minor"/>
      </rPr>
      <t xml:space="preserve">. </t>
    </r>
  </si>
  <si>
    <r>
      <rPr>
        <b/>
        <sz val="11"/>
        <color rgb="FF800080"/>
        <rFont val="Calibri"/>
        <family val="2"/>
        <scheme val="minor"/>
      </rPr>
      <t xml:space="preserve">Kwaviya maandiko yake yolonga , kulawa kwandusigwa </t>
    </r>
    <r>
      <rPr>
        <sz val="11"/>
        <color rgb="FF008000"/>
        <rFont val="Calibri"/>
        <family val="2"/>
        <scheme val="minor"/>
      </rPr>
      <t xml:space="preserve">isi , </t>
    </r>
    <r>
      <rPr>
        <b/>
        <sz val="11"/>
        <color rgb="FF800080"/>
        <rFont val="Calibri"/>
        <family val="2"/>
        <scheme val="minor"/>
      </rPr>
      <t xml:space="preserve">vinhu vose vondavimanyile Mulungu vondavilaguse kwa ludabwa , udahi </t>
    </r>
    <r>
      <rPr>
        <sz val="11"/>
        <color rgb="FF008000"/>
        <rFont val="Calibri"/>
        <family val="2"/>
        <scheme val="minor"/>
      </rPr>
      <t xml:space="preserve">wake </t>
    </r>
    <r>
      <rPr>
        <strike/>
        <sz val="11"/>
        <color rgb="FFFF0000"/>
        <rFont val="Calibri"/>
        <family val="2"/>
        <scheme val="minor"/>
      </rPr>
      <t xml:space="preserve">wa siku zose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wake </t>
    </r>
    <r>
      <rPr>
        <strike/>
        <sz val="11"/>
        <color rgb="FFFF0000"/>
        <rFont val="Calibri"/>
        <family val="2"/>
        <scheme val="minor"/>
      </rPr>
      <t xml:space="preserve">viwoneka funhufunhu </t>
    </r>
    <r>
      <rPr>
        <sz val="11"/>
        <color rgb="FF008000"/>
        <rFont val="Calibri"/>
        <family val="2"/>
        <scheme val="minor"/>
      </rPr>
      <t xml:space="preserve">, </t>
    </r>
    <r>
      <rPr>
        <b/>
        <sz val="11"/>
        <color rgb="FF800080"/>
        <rFont val="Calibri"/>
        <family val="2"/>
        <scheme val="minor"/>
      </rPr>
      <t xml:space="preserve">mbaka yawalekelele wanhu waja </t>
    </r>
    <r>
      <rPr>
        <sz val="11"/>
        <color rgb="FF008000"/>
        <rFont val="Calibri"/>
        <family val="2"/>
        <scheme val="minor"/>
      </rPr>
      <t xml:space="preserve">. </t>
    </r>
    <r>
      <rPr>
        <strike/>
        <sz val="11"/>
        <color rgb="FFFF0000"/>
        <rFont val="Calibri"/>
        <family val="2"/>
        <scheme val="minor"/>
      </rPr>
      <t xml:space="preserve">Wanhu wodaha kuyamanya kwa vinhu viyalumbile . Ivo wanhu hawadaha kuigombela wenyewo . </t>
    </r>
  </si>
  <si>
    <r>
      <rPr>
        <b/>
        <sz val="11"/>
        <color rgb="FF800080"/>
        <rFont val="Calibri"/>
        <family val="2"/>
        <scheme val="minor"/>
      </rPr>
      <t xml:space="preserve">Kwaviya wammanya </t>
    </r>
    <r>
      <rPr>
        <sz val="11"/>
        <color rgb="FF008000"/>
        <rFont val="Calibri"/>
        <family val="2"/>
        <scheme val="minor"/>
      </rPr>
      <t xml:space="preserve">Mulungu , </t>
    </r>
    <r>
      <rPr>
        <b/>
        <sz val="11"/>
        <color rgb="FF800080"/>
        <rFont val="Calibri"/>
        <family val="2"/>
        <scheme val="minor"/>
      </rPr>
      <t xml:space="preserve">hawavimanyile bule kumwing'ha </t>
    </r>
    <r>
      <rPr>
        <sz val="11"/>
        <color rgb="FF008000"/>
        <rFont val="Calibri"/>
        <family val="2"/>
        <scheme val="minor"/>
      </rPr>
      <t xml:space="preserve">Mulungu </t>
    </r>
    <r>
      <rPr>
        <b/>
        <sz val="11"/>
        <color rgb="FF800080"/>
        <rFont val="Calibri"/>
        <family val="2"/>
        <scheme val="minor"/>
      </rPr>
      <t xml:space="preserve">hebu kumwing'ha mate . Mbali wakala wavimanya bule mbuli zawo </t>
    </r>
    <r>
      <rPr>
        <sz val="11"/>
        <color rgb="FF008000"/>
        <rFont val="Calibri"/>
        <family val="2"/>
        <scheme val="minor"/>
      </rPr>
      <t xml:space="preserve">, </t>
    </r>
    <r>
      <rPr>
        <b/>
        <sz val="11"/>
        <color rgb="FF800080"/>
        <rFont val="Calibri"/>
        <family val="2"/>
        <scheme val="minor"/>
      </rPr>
      <t xml:space="preserve">na mizoyo </t>
    </r>
    <r>
      <rPr>
        <sz val="11"/>
        <color rgb="FF008000"/>
        <rFont val="Calibri"/>
        <family val="2"/>
        <scheme val="minor"/>
      </rPr>
      <t xml:space="preserve">yawo </t>
    </r>
    <r>
      <rPr>
        <b/>
        <sz val="11"/>
        <color rgb="FF800080"/>
        <rFont val="Calibri"/>
        <family val="2"/>
        <scheme val="minor"/>
      </rPr>
      <t xml:space="preserve">ikala midala kuvimanya </t>
    </r>
    <r>
      <rPr>
        <sz val="11"/>
        <color rgb="FF008000"/>
        <rFont val="Calibri"/>
        <family val="2"/>
        <scheme val="minor"/>
      </rPr>
      <t xml:space="preserve">. </t>
    </r>
  </si>
  <si>
    <r>
      <rPr>
        <b/>
        <sz val="11"/>
        <color rgb="FF800080"/>
        <rFont val="Calibri"/>
        <family val="2"/>
        <scheme val="minor"/>
      </rPr>
      <t xml:space="preserve">Wanahina wake wakala wazimiza ng'hani </t>
    </r>
    <r>
      <rPr>
        <sz val="11"/>
        <color rgb="FF008000"/>
        <rFont val="Calibri"/>
        <family val="2"/>
        <scheme val="minor"/>
      </rPr>
      <t xml:space="preserve">, </t>
    </r>
    <r>
      <rPr>
        <strike/>
        <sz val="11"/>
        <color rgb="FFFF0000"/>
        <rFont val="Calibri"/>
        <family val="2"/>
        <scheme val="minor"/>
      </rPr>
      <t xml:space="preserve">mbali wawa wabozi . </t>
    </r>
  </si>
  <si>
    <r>
      <rPr>
        <b/>
        <sz val="11"/>
        <color rgb="FF800080"/>
        <rFont val="Calibri"/>
        <family val="2"/>
        <scheme val="minor"/>
      </rPr>
      <t xml:space="preserve">Wanhu wamwenga walinga utunhizo wa </t>
    </r>
    <r>
      <rPr>
        <sz val="11"/>
        <color rgb="FF008000"/>
        <rFont val="Calibri"/>
        <family val="2"/>
        <scheme val="minor"/>
      </rPr>
      <t xml:space="preserve">Mulungu </t>
    </r>
    <r>
      <rPr>
        <b/>
        <sz val="11"/>
        <color rgb="FF800080"/>
        <rFont val="Calibri"/>
        <family val="2"/>
        <scheme val="minor"/>
      </rPr>
      <t xml:space="preserve">kuwa fana chiwalo cha munhu </t>
    </r>
    <r>
      <rPr>
        <sz val="11"/>
        <color rgb="FF008000"/>
        <rFont val="Calibri"/>
        <family val="2"/>
        <scheme val="minor"/>
      </rPr>
      <t xml:space="preserve">, </t>
    </r>
    <r>
      <rPr>
        <strike/>
        <sz val="11"/>
        <color rgb="FFFF0000"/>
        <rFont val="Calibri"/>
        <family val="2"/>
        <scheme val="minor"/>
      </rPr>
      <t xml:space="preserve">mbali wotunhiza nyang'hiti zilingile fana wanhu wowodanganika </t>
    </r>
    <r>
      <rPr>
        <sz val="11"/>
        <color rgb="FF008000"/>
        <rFont val="Calibri"/>
        <family val="2"/>
        <scheme val="minor"/>
      </rPr>
      <t xml:space="preserve">na </t>
    </r>
    <r>
      <rPr>
        <b/>
        <sz val="11"/>
        <color rgb="FF800080"/>
        <rFont val="Calibri"/>
        <family val="2"/>
        <scheme val="minor"/>
      </rPr>
      <t xml:space="preserve">ndege </t>
    </r>
    <r>
      <rPr>
        <sz val="11"/>
        <color rgb="FF008000"/>
        <rFont val="Calibri"/>
        <family val="2"/>
        <scheme val="minor"/>
      </rPr>
      <t xml:space="preserve">na </t>
    </r>
    <r>
      <rPr>
        <b/>
        <sz val="11"/>
        <color rgb="FF800080"/>
        <rFont val="Calibri"/>
        <family val="2"/>
        <scheme val="minor"/>
      </rPr>
      <t xml:space="preserve">ndege </t>
    </r>
    <r>
      <rPr>
        <sz val="11"/>
        <color rgb="FF008000"/>
        <rFont val="Calibri"/>
        <family val="2"/>
        <scheme val="minor"/>
      </rPr>
      <t xml:space="preserve">na </t>
    </r>
    <r>
      <rPr>
        <b/>
        <sz val="11"/>
        <color rgb="FF800080"/>
        <rFont val="Calibri"/>
        <family val="2"/>
        <scheme val="minor"/>
      </rPr>
      <t xml:space="preserve">viwalo na ndiya </t>
    </r>
    <r>
      <rPr>
        <sz val="11"/>
        <color rgb="FF008000"/>
        <rFont val="Calibri"/>
        <family val="2"/>
        <scheme val="minor"/>
      </rPr>
      <t xml:space="preserve">. </t>
    </r>
  </si>
  <si>
    <r>
      <rPr>
        <sz val="11"/>
        <color rgb="FF008000"/>
        <rFont val="Calibri"/>
        <family val="2"/>
        <scheme val="minor"/>
      </rPr>
      <t xml:space="preserve">Ivo Mulungu </t>
    </r>
    <r>
      <rPr>
        <b/>
        <sz val="11"/>
        <color rgb="FF800080"/>
        <rFont val="Calibri"/>
        <family val="2"/>
        <scheme val="minor"/>
      </rPr>
      <t xml:space="preserve">kawalagiliza wanhu waidi kwa uhasanyi wa mizoyo </t>
    </r>
    <r>
      <rPr>
        <sz val="11"/>
        <color rgb="FF008000"/>
        <rFont val="Calibri"/>
        <family val="2"/>
        <scheme val="minor"/>
      </rPr>
      <t xml:space="preserve">yawo </t>
    </r>
    <r>
      <rPr>
        <b/>
        <sz val="11"/>
        <color rgb="FF800080"/>
        <rFont val="Calibri"/>
        <family val="2"/>
        <scheme val="minor"/>
      </rPr>
      <t xml:space="preserve">, nawo watenda uhasanyi muhala </t>
    </r>
    <r>
      <rPr>
        <sz val="11"/>
        <color rgb="FF008000"/>
        <rFont val="Calibri"/>
        <family val="2"/>
        <scheme val="minor"/>
      </rPr>
      <t xml:space="preserve">. </t>
    </r>
  </si>
  <si>
    <r>
      <rPr>
        <b/>
        <sz val="11"/>
        <color rgb="FF800080"/>
        <rFont val="Calibri"/>
        <family val="2"/>
        <scheme val="minor"/>
      </rPr>
      <t xml:space="preserve">Mbali waibena </t>
    </r>
    <r>
      <rPr>
        <sz val="11"/>
        <color rgb="FF008000"/>
        <rFont val="Calibri"/>
        <family val="2"/>
        <scheme val="minor"/>
      </rPr>
      <t xml:space="preserve">ukweli wa Mulungu kwa uvwizi , </t>
    </r>
    <r>
      <rPr>
        <b/>
        <sz val="11"/>
        <color rgb="FF800080"/>
        <rFont val="Calibri"/>
        <family val="2"/>
        <scheme val="minor"/>
      </rPr>
      <t xml:space="preserve">wawinza </t>
    </r>
    <r>
      <rPr>
        <sz val="11"/>
        <color rgb="FF008000"/>
        <rFont val="Calibri"/>
        <family val="2"/>
        <scheme val="minor"/>
      </rPr>
      <t xml:space="preserve">na </t>
    </r>
    <r>
      <rPr>
        <b/>
        <sz val="11"/>
        <color rgb="FF800080"/>
        <rFont val="Calibri"/>
        <family val="2"/>
        <scheme val="minor"/>
      </rPr>
      <t xml:space="preserve">kumtumbalila nhambiko </t>
    </r>
    <r>
      <rPr>
        <sz val="11"/>
        <color rgb="FF008000"/>
        <rFont val="Calibri"/>
        <family val="2"/>
        <scheme val="minor"/>
      </rPr>
      <t xml:space="preserve">Mulungu </t>
    </r>
    <r>
      <rPr>
        <b/>
        <sz val="11"/>
        <color rgb="FF800080"/>
        <rFont val="Calibri"/>
        <family val="2"/>
        <scheme val="minor"/>
      </rPr>
      <t xml:space="preserve">yoyamtendele mate . </t>
    </r>
    <r>
      <rPr>
        <sz val="11"/>
        <color rgb="FF008000"/>
        <rFont val="Calibri"/>
        <family val="2"/>
        <scheme val="minor"/>
      </rPr>
      <t xml:space="preserve">Ivo </t>
    </r>
    <r>
      <rPr>
        <i/>
        <sz val="11"/>
        <color rgb="FF0000FF"/>
        <rFont val="Calibri"/>
        <family val="2"/>
        <scheme val="minor"/>
      </rPr>
      <t xml:space="preserve">wotemiligwa mate utemeligwe mate </t>
    </r>
    <r>
      <rPr>
        <sz val="11"/>
        <color rgb="FF008000"/>
        <rFont val="Calibri"/>
        <family val="2"/>
        <scheme val="minor"/>
      </rPr>
      <t xml:space="preserve">. </t>
    </r>
    <r>
      <rPr>
        <i/>
        <sz val="11"/>
        <color rgb="FF0000FF"/>
        <rFont val="Calibri"/>
        <family val="2"/>
        <scheme val="minor"/>
      </rPr>
      <t xml:space="preserve">Yelile yotemiligwa mate . Imi . " </t>
    </r>
  </si>
  <si>
    <r>
      <rPr>
        <b/>
        <sz val="11"/>
        <color rgb="FF800080"/>
        <rFont val="Calibri"/>
        <family val="2"/>
        <scheme val="minor"/>
      </rPr>
      <t xml:space="preserve">Ivo Mulungu kawalaga wahite na nzala ya uhasanyi . Wanhu waja walinga nzabibu wa umbwiya muhala </t>
    </r>
    <r>
      <rPr>
        <sz val="11"/>
        <color rgb="FF008000"/>
        <rFont val="Calibri"/>
        <family val="2"/>
        <scheme val="minor"/>
      </rPr>
      <t xml:space="preserve">, </t>
    </r>
    <r>
      <rPr>
        <strike/>
        <sz val="11"/>
        <color rgb="FFFF0000"/>
        <rFont val="Calibri"/>
        <family val="2"/>
        <scheme val="minor"/>
      </rPr>
      <t xml:space="preserve">Mulungu kawaleka wengiligwe na tamaa za chinyala . Mbaka wanaake wawo waleka kuyangala na walume , na wolonda kuyangala wawo kwa wawo . </t>
    </r>
  </si>
  <si>
    <r>
      <rPr>
        <b/>
        <sz val="11"/>
        <color rgb="FF800080"/>
        <rFont val="Calibri"/>
        <family val="2"/>
        <scheme val="minor"/>
      </rPr>
      <t xml:space="preserve">Viyaviya wanhu wamwenga walava usungu wa kusang'hana </t>
    </r>
    <r>
      <rPr>
        <sz val="11"/>
        <color rgb="FF008000"/>
        <rFont val="Calibri"/>
        <family val="2"/>
        <scheme val="minor"/>
      </rPr>
      <t xml:space="preserve">na </t>
    </r>
    <r>
      <rPr>
        <b/>
        <sz val="11"/>
        <color rgb="FF800080"/>
        <rFont val="Calibri"/>
        <family val="2"/>
        <scheme val="minor"/>
      </rPr>
      <t xml:space="preserve">kusang'hana na nzala </t>
    </r>
    <r>
      <rPr>
        <sz val="11"/>
        <color rgb="FF008000"/>
        <rFont val="Calibri"/>
        <family val="2"/>
        <scheme val="minor"/>
      </rPr>
      <t xml:space="preserve">, </t>
    </r>
    <r>
      <rPr>
        <i/>
        <sz val="11"/>
        <color rgb="FF0000FF"/>
        <rFont val="Calibri"/>
        <family val="2"/>
        <scheme val="minor"/>
      </rPr>
      <t xml:space="preserve">wandusa kudigwa na wayage wamwenga . Wakala wovula viwalo vihile na nzala muhala . Viyaviya wakala </t>
    </r>
    <r>
      <rPr>
        <sz val="11"/>
        <color rgb="FF008000"/>
        <rFont val="Calibri"/>
        <family val="2"/>
        <scheme val="minor"/>
      </rPr>
      <t xml:space="preserve">wolonda </t>
    </r>
    <r>
      <rPr>
        <b/>
        <sz val="11"/>
        <color rgb="FF800080"/>
        <rFont val="Calibri"/>
        <family val="2"/>
        <scheme val="minor"/>
      </rPr>
      <t xml:space="preserve">kudigwa na walo da </t>
    </r>
    <r>
      <rPr>
        <sz val="11"/>
        <color rgb="FF008000"/>
        <rFont val="Calibri"/>
        <family val="2"/>
        <scheme val="minor"/>
      </rPr>
      <t xml:space="preserve">wawo </t>
    </r>
    <r>
      <rPr>
        <strike/>
        <sz val="11"/>
        <color rgb="FFFF0000"/>
        <rFont val="Calibri"/>
        <family val="2"/>
        <scheme val="minor"/>
      </rPr>
      <t xml:space="preserve">kwa wawo , woitendela vinhu va chinyala walume kwa walume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</si>
  <si>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sz val="11"/>
        <color rgb="FF008000"/>
        <rFont val="Calibri"/>
        <family val="2"/>
        <scheme val="minor"/>
      </rPr>
      <t xml:space="preserve">Kwaviya </t>
    </r>
    <r>
      <rPr>
        <b/>
        <sz val="11"/>
        <color rgb="FF800080"/>
        <rFont val="Calibri"/>
        <family val="2"/>
        <scheme val="minor"/>
      </rPr>
      <t xml:space="preserve">waja hawavimanyile bule imbuli ya </t>
    </r>
    <r>
      <rPr>
        <sz val="11"/>
        <color rgb="FF008000"/>
        <rFont val="Calibri"/>
        <family val="2"/>
        <scheme val="minor"/>
      </rPr>
      <t xml:space="preserve">Mulungu </t>
    </r>
    <r>
      <rPr>
        <strike/>
        <sz val="11"/>
        <color rgb="FFFF0000"/>
        <rFont val="Calibri"/>
        <family val="2"/>
        <scheme val="minor"/>
      </rPr>
      <t xml:space="preserve">kwa nzewele zawo </t>
    </r>
    <r>
      <rPr>
        <sz val="11"/>
        <color rgb="FF008000"/>
        <rFont val="Calibri"/>
        <family val="2"/>
        <scheme val="minor"/>
      </rPr>
      <t xml:space="preserve">, Mulungu </t>
    </r>
    <r>
      <rPr>
        <b/>
        <sz val="11"/>
        <color rgb="FF800080"/>
        <rFont val="Calibri"/>
        <family val="2"/>
        <scheme val="minor"/>
      </rPr>
      <t xml:space="preserve">kawalagiliza uhasanyi wawo wa uhasanyi </t>
    </r>
    <r>
      <rPr>
        <sz val="11"/>
        <color rgb="FF008000"/>
        <rFont val="Calibri"/>
        <family val="2"/>
        <scheme val="minor"/>
      </rPr>
      <t xml:space="preserve">, </t>
    </r>
    <r>
      <rPr>
        <b/>
        <sz val="11"/>
        <color rgb="FF800080"/>
        <rFont val="Calibri"/>
        <family val="2"/>
        <scheme val="minor"/>
      </rPr>
      <t xml:space="preserve">chila wanhu wabule uhasanyi </t>
    </r>
    <r>
      <rPr>
        <sz val="11"/>
        <color rgb="FF008000"/>
        <rFont val="Calibri"/>
        <family val="2"/>
        <scheme val="minor"/>
      </rPr>
      <t xml:space="preserve">. </t>
    </r>
  </si>
  <si>
    <r>
      <rPr>
        <b/>
        <sz val="11"/>
        <color rgb="FF800080"/>
        <rFont val="Calibri"/>
        <family val="2"/>
        <scheme val="minor"/>
      </rPr>
      <t xml:space="preserve">Wezagaya ng'hani uhasanyi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na magoda </t>
    </r>
    <r>
      <rPr>
        <sz val="11"/>
        <color rgb="FF008000"/>
        <rFont val="Calibri"/>
        <family val="2"/>
        <scheme val="minor"/>
      </rPr>
      <t xml:space="preserve">na ubozi . </t>
    </r>
    <r>
      <rPr>
        <strike/>
        <sz val="11"/>
        <color rgb="FFFF0000"/>
        <rFont val="Calibri"/>
        <family val="2"/>
        <scheme val="minor"/>
      </rPr>
      <t xml:space="preserve">Wowadeta wayawo </t>
    </r>
  </si>
  <si>
    <r>
      <rPr>
        <strike/>
        <sz val="11"/>
        <color rgb="FFFF0000"/>
        <rFont val="Calibri"/>
        <family val="2"/>
        <scheme val="minor"/>
      </rPr>
      <t xml:space="preserve">Mbuli Inogile yomulonga </t>
    </r>
    <r>
      <rPr>
        <sz val="11"/>
        <color rgb="FF008000"/>
        <rFont val="Calibri"/>
        <family val="2"/>
        <scheme val="minor"/>
      </rPr>
      <t xml:space="preserve">Mwana </t>
    </r>
    <r>
      <rPr>
        <i/>
        <sz val="11"/>
        <color rgb="FF0000FF"/>
        <rFont val="Calibri"/>
        <family val="2"/>
        <scheme val="minor"/>
      </rPr>
      <t xml:space="preserve">wake , yoyakalile mwana </t>
    </r>
    <r>
      <rPr>
        <sz val="11"/>
        <color rgb="FF008000"/>
        <rFont val="Calibri"/>
        <family val="2"/>
        <scheme val="minor"/>
      </rPr>
      <t xml:space="preserve">wa </t>
    </r>
    <r>
      <rPr>
        <b/>
        <sz val="11"/>
        <color rgb="FF800080"/>
        <rFont val="Calibri"/>
        <family val="2"/>
        <scheme val="minor"/>
      </rPr>
      <t xml:space="preserve">Daudi kwa ichimu cha lukuli lwa wanhu </t>
    </r>
    <r>
      <rPr>
        <sz val="11"/>
        <color rgb="FF008000"/>
        <rFont val="Calibri"/>
        <family val="2"/>
        <scheme val="minor"/>
      </rPr>
      <t xml:space="preserve">, </t>
    </r>
    <r>
      <rPr>
        <strike/>
        <sz val="11"/>
        <color rgb="FFFF0000"/>
        <rFont val="Calibri"/>
        <family val="2"/>
        <scheme val="minor"/>
      </rPr>
      <t xml:space="preserve">Mndewa wetu Yesu Chilisito , kwa unhu wake kelekigwa muna welesi lwa Daudi . </t>
    </r>
  </si>
  <si>
    <r>
      <rPr>
        <strike/>
        <sz val="11"/>
        <color rgb="FFFF0000"/>
        <rFont val="Calibri"/>
        <family val="2"/>
        <scheme val="minor"/>
      </rPr>
      <t xml:space="preserve">wowalonga vihile wanhu wamwenga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kulola vinhu chiwihi na maligo </t>
    </r>
    <r>
      <rPr>
        <sz val="11"/>
        <color rgb="FF008000"/>
        <rFont val="Calibri"/>
        <family val="2"/>
        <scheme val="minor"/>
      </rPr>
      <t xml:space="preserve">na magoda na </t>
    </r>
    <r>
      <rPr>
        <b/>
        <sz val="11"/>
        <color rgb="FF800080"/>
        <rFont val="Calibri"/>
        <family val="2"/>
        <scheme val="minor"/>
      </rPr>
      <t xml:space="preserve">ubozi </t>
    </r>
    <r>
      <rPr>
        <sz val="11"/>
        <color rgb="FF008000"/>
        <rFont val="Calibri"/>
        <family val="2"/>
        <scheme val="minor"/>
      </rPr>
      <t xml:space="preserve">. </t>
    </r>
  </si>
  <si>
    <r>
      <rPr>
        <strike/>
        <sz val="11"/>
        <color rgb="FFFF0000"/>
        <rFont val="Calibri"/>
        <family val="2"/>
        <scheme val="minor"/>
      </rPr>
      <t xml:space="preserve">Wabule nzewele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na kulola vinhu chiwihi na maligo na magoda na ubozi </t>
    </r>
    <r>
      <rPr>
        <sz val="11"/>
        <color rgb="FF008000"/>
        <rFont val="Calibri"/>
        <family val="2"/>
        <scheme val="minor"/>
      </rPr>
      <t xml:space="preserve">. </t>
    </r>
  </si>
  <si>
    <r>
      <rPr>
        <b/>
        <sz val="11"/>
        <color rgb="FF800080"/>
        <rFont val="Calibri"/>
        <family val="2"/>
        <scheme val="minor"/>
      </rPr>
      <t xml:space="preserve">Kwaviya wavimanya malagilizo </t>
    </r>
    <r>
      <rPr>
        <sz val="11"/>
        <color rgb="FF008000"/>
        <rFont val="Calibri"/>
        <family val="2"/>
        <scheme val="minor"/>
      </rPr>
      <t xml:space="preserve">ya Mulungu </t>
    </r>
    <r>
      <rPr>
        <b/>
        <sz val="11"/>
        <color rgb="FF800080"/>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wowatenda </t>
    </r>
    <r>
      <rPr>
        <sz val="11"/>
        <color rgb="FF008000"/>
        <rFont val="Calibri"/>
        <family val="2"/>
        <scheme val="minor"/>
      </rPr>
      <t xml:space="preserve">vinhu vino </t>
    </r>
    <r>
      <rPr>
        <i/>
        <sz val="11"/>
        <color rgb="FF0000FF"/>
        <rFont val="Calibri"/>
        <family val="2"/>
        <scheme val="minor"/>
      </rPr>
      <t xml:space="preserve">wakomigwa . Mbali hawawinza wenyewo </t>
    </r>
    <r>
      <rPr>
        <sz val="11"/>
        <color rgb="FF008000"/>
        <rFont val="Calibri"/>
        <family val="2"/>
        <scheme val="minor"/>
      </rPr>
      <t xml:space="preserve">muhala , mbali </t>
    </r>
    <r>
      <rPr>
        <b/>
        <sz val="11"/>
        <color rgb="FF800080"/>
        <rFont val="Calibri"/>
        <family val="2"/>
        <scheme val="minor"/>
      </rPr>
      <t xml:space="preserve">wowabwakila na waja wowatenda yayo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</si>
  <si>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Yesu Chilisito </t>
    </r>
    <r>
      <rPr>
        <sz val="11"/>
        <color rgb="FF008000"/>
        <rFont val="Calibri"/>
        <family val="2"/>
        <scheme val="minor"/>
      </rPr>
      <t xml:space="preserve">, </t>
    </r>
    <r>
      <rPr>
        <b/>
        <sz val="11"/>
        <color rgb="FF800080"/>
        <rFont val="Calibri"/>
        <family val="2"/>
        <scheme val="minor"/>
      </rPr>
      <t xml:space="preserve">Mndewa wetu , kakala yotangigwa </t>
    </r>
    <r>
      <rPr>
        <sz val="11"/>
        <color rgb="FF008000"/>
        <rFont val="Calibri"/>
        <family val="2"/>
        <scheme val="minor"/>
      </rPr>
      <t xml:space="preserve">Mwana wa Mulungu kwa </t>
    </r>
    <r>
      <rPr>
        <b/>
        <sz val="11"/>
        <color rgb="FF800080"/>
        <rFont val="Calibri"/>
        <family val="2"/>
        <scheme val="minor"/>
      </rPr>
      <t xml:space="preserve">udahi mkulu kwa chimu cha uhasanyi </t>
    </r>
    <r>
      <rPr>
        <sz val="11"/>
        <color rgb="FF008000"/>
        <rFont val="Calibri"/>
        <family val="2"/>
        <scheme val="minor"/>
      </rPr>
      <t xml:space="preserve">. </t>
    </r>
  </si>
  <si>
    <r>
      <rPr>
        <b/>
        <sz val="11"/>
        <color rgb="FF800080"/>
        <rFont val="Calibri"/>
        <family val="2"/>
        <scheme val="minor"/>
      </rPr>
      <t xml:space="preserve">Kwa ichimu cha zina jake , </t>
    </r>
    <r>
      <rPr>
        <sz val="11"/>
        <color rgb="FF008000"/>
        <rFont val="Calibri"/>
        <family val="2"/>
        <scheme val="minor"/>
      </rPr>
      <t xml:space="preserve">cheye </t>
    </r>
    <r>
      <rPr>
        <b/>
        <sz val="11"/>
        <color rgb="FF800080"/>
        <rFont val="Calibri"/>
        <family val="2"/>
        <scheme val="minor"/>
      </rPr>
      <t xml:space="preserve">ching'hila ubazi </t>
    </r>
    <r>
      <rPr>
        <sz val="11"/>
        <color rgb="FF008000"/>
        <rFont val="Calibri"/>
        <family val="2"/>
        <scheme val="minor"/>
      </rPr>
      <t xml:space="preserve">na </t>
    </r>
    <r>
      <rPr>
        <b/>
        <sz val="11"/>
        <color rgb="FF800080"/>
        <rFont val="Calibri"/>
        <family val="2"/>
        <scheme val="minor"/>
      </rPr>
      <t xml:space="preserve">kuwatuma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wawahulike </t>
    </r>
    <r>
      <rPr>
        <sz val="11"/>
        <color rgb="FF008000"/>
        <rFont val="Calibri"/>
        <family val="2"/>
        <scheme val="minor"/>
      </rPr>
      <t xml:space="preserve">uhuwilo </t>
    </r>
    <r>
      <rPr>
        <b/>
        <sz val="11"/>
        <color rgb="FF800080"/>
        <rFont val="Calibri"/>
        <family val="2"/>
        <scheme val="minor"/>
      </rPr>
      <t xml:space="preserve">kwa ichimu cha </t>
    </r>
    <r>
      <rPr>
        <sz val="11"/>
        <color rgb="FF008000"/>
        <rFont val="Calibri"/>
        <family val="2"/>
        <scheme val="minor"/>
      </rPr>
      <t xml:space="preserve">zina jake </t>
    </r>
    <r>
      <rPr>
        <strike/>
        <sz val="11"/>
        <color rgb="FFFF0000"/>
        <rFont val="Calibri"/>
        <family val="2"/>
        <scheme val="minor"/>
      </rPr>
      <t xml:space="preserve">ditunhizigwe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</si>
  <si>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mwizakuwa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Yesu Chilisito </t>
    </r>
    <r>
      <rPr>
        <i/>
        <sz val="11"/>
        <color rgb="FF0000FF"/>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</si>
  <si>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Wanhu wose wowamulonda Mulungu </t>
    </r>
    <r>
      <rPr>
        <sz val="11"/>
        <color rgb="FF008000"/>
        <rFont val="Calibri"/>
        <family val="2"/>
        <scheme val="minor"/>
      </rPr>
      <t xml:space="preserve">na </t>
    </r>
    <r>
      <rPr>
        <b/>
        <sz val="11"/>
        <color rgb="FF800080"/>
        <rFont val="Calibri"/>
        <family val="2"/>
        <scheme val="minor"/>
      </rPr>
      <t xml:space="preserve">kuwatanga yawe </t>
    </r>
    <r>
      <rPr>
        <sz val="11"/>
        <color rgb="FF008000"/>
        <rFont val="Calibri"/>
        <family val="2"/>
        <scheme val="minor"/>
      </rPr>
      <t xml:space="preserve">wanhu </t>
    </r>
    <r>
      <rPr>
        <strike/>
        <sz val="11"/>
        <color rgb="FFFF0000"/>
        <rFont val="Calibri"/>
        <family val="2"/>
        <scheme val="minor"/>
      </rPr>
      <t xml:space="preserve">wake </t>
    </r>
    <r>
      <rPr>
        <sz val="11"/>
        <color rgb="FF008000"/>
        <rFont val="Calibri"/>
        <family val="2"/>
        <scheme val="minor"/>
      </rPr>
      <t xml:space="preserve">welile . Mulungu Tati yetu na Mndewa Yesu Chilisito </t>
    </r>
    <r>
      <rPr>
        <b/>
        <sz val="11"/>
        <color rgb="FF800080"/>
        <rFont val="Calibri"/>
        <family val="2"/>
        <scheme val="minor"/>
      </rPr>
      <t xml:space="preserve">, Mwana wa Mulungu , wawawonele ubazi </t>
    </r>
    <r>
      <rPr>
        <sz val="11"/>
        <color rgb="FF008000"/>
        <rFont val="Calibri"/>
        <family val="2"/>
        <scheme val="minor"/>
      </rPr>
      <t xml:space="preserve">na tindiwalo . </t>
    </r>
  </si>
  <si>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nokwing'ha </t>
    </r>
    <r>
      <rPr>
        <sz val="11"/>
        <color rgb="FF008000"/>
        <rFont val="Calibri"/>
        <family val="2"/>
        <scheme val="minor"/>
      </rPr>
      <t xml:space="preserve">Mulungu wangu </t>
    </r>
    <r>
      <rPr>
        <b/>
        <sz val="11"/>
        <color rgb="FF800080"/>
        <rFont val="Calibri"/>
        <family val="2"/>
        <scheme val="minor"/>
      </rPr>
      <t xml:space="preserve">nhogolwa </t>
    </r>
    <r>
      <rPr>
        <sz val="11"/>
        <color rgb="FF008000"/>
        <rFont val="Calibri"/>
        <family val="2"/>
        <scheme val="minor"/>
      </rPr>
      <t xml:space="preserve">Yesu Chilisito </t>
    </r>
    <r>
      <rPr>
        <b/>
        <sz val="11"/>
        <color rgb="FF800080"/>
        <rFont val="Calibri"/>
        <family val="2"/>
        <scheme val="minor"/>
      </rPr>
      <t xml:space="preserve">, Mwana wa Mulungu </t>
    </r>
    <r>
      <rPr>
        <sz val="11"/>
        <color rgb="FF008000"/>
        <rFont val="Calibri"/>
        <family val="2"/>
        <scheme val="minor"/>
      </rPr>
      <t xml:space="preserve">, kwaviya uhuwilo wenu </t>
    </r>
    <r>
      <rPr>
        <b/>
        <sz val="11"/>
        <color rgb="FF800080"/>
        <rFont val="Calibri"/>
        <family val="2"/>
        <scheme val="minor"/>
      </rPr>
      <t xml:space="preserve">wokung'hunigwa mwiisi yose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</si>
  <si>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i/>
        <sz val="11"/>
        <color rgb="FF0000FF"/>
        <rFont val="Calibri"/>
        <family val="2"/>
        <scheme val="minor"/>
      </rPr>
      <t xml:space="preserve">yeli Mndewa wangu , munhu yoyamtumba muumoyo wangu </t>
    </r>
    <r>
      <rPr>
        <sz val="11"/>
        <color rgb="FF008000"/>
        <rFont val="Calibri"/>
        <family val="2"/>
        <scheme val="minor"/>
      </rPr>
      <t xml:space="preserve">kwa </t>
    </r>
    <r>
      <rPr>
        <strike/>
        <sz val="11"/>
        <color rgb="FFFF0000"/>
        <rFont val="Calibri"/>
        <family val="2"/>
        <scheme val="minor"/>
      </rPr>
      <t xml:space="preserve">moyo wangu wose kwa kupeta </t>
    </r>
    <r>
      <rPr>
        <sz val="11"/>
        <color rgb="FF008000"/>
        <rFont val="Calibri"/>
        <family val="2"/>
        <scheme val="minor"/>
      </rPr>
      <t xml:space="preserve">Mbuli Inogile ya </t>
    </r>
    <r>
      <rPr>
        <b/>
        <sz val="11"/>
        <color rgb="FF800080"/>
        <rFont val="Calibri"/>
        <family val="2"/>
        <scheme val="minor"/>
      </rPr>
      <t xml:space="preserve">Mwana wake </t>
    </r>
    <r>
      <rPr>
        <sz val="11"/>
        <color rgb="FF008000"/>
        <rFont val="Calibri"/>
        <family val="2"/>
        <scheme val="minor"/>
      </rPr>
      <t xml:space="preserve">, </t>
    </r>
    <r>
      <rPr>
        <b/>
        <sz val="11"/>
        <color rgb="FF800080"/>
        <rFont val="Calibri"/>
        <family val="2"/>
        <scheme val="minor"/>
      </rPr>
      <t xml:space="preserve">niiyo konogelwa ng'hani kuwalongela choni chila munhu niye . </t>
    </r>
  </si>
  <si>
    <r>
      <rPr>
        <b/>
        <sz val="11"/>
        <color rgb="FF800080"/>
        <rFont val="Calibri"/>
        <family val="2"/>
        <scheme val="minor"/>
      </rPr>
      <t xml:space="preserve">" Chilongele mbuli inogile </t>
    </r>
    <r>
      <rPr>
        <sz val="11"/>
        <color rgb="FF008000"/>
        <rFont val="Calibri"/>
        <family val="2"/>
        <scheme val="minor"/>
      </rPr>
      <t xml:space="preserve">, </t>
    </r>
    <r>
      <rPr>
        <b/>
        <sz val="11"/>
        <color rgb="FF800080"/>
        <rFont val="Calibri"/>
        <family val="2"/>
        <scheme val="minor"/>
      </rPr>
      <t xml:space="preserve">munhu kodaha kumtenda yambule mwiko . Iviya chochose chonda umtendele munhu imwenga </t>
    </r>
    <r>
      <rPr>
        <sz val="11"/>
        <color rgb="FF008000"/>
        <rFont val="Calibri"/>
        <family val="2"/>
        <scheme val="minor"/>
      </rPr>
      <t xml:space="preserve">, </t>
    </r>
    <r>
      <rPr>
        <b/>
        <sz val="11"/>
        <color rgb="FF800080"/>
        <rFont val="Calibri"/>
        <family val="2"/>
        <scheme val="minor"/>
      </rPr>
      <t xml:space="preserve">chochimtenda yambule mwenyewo </t>
    </r>
    <r>
      <rPr>
        <sz val="11"/>
        <color rgb="FF008000"/>
        <rFont val="Calibri"/>
        <family val="2"/>
        <scheme val="minor"/>
      </rPr>
      <t xml:space="preserve">, </t>
    </r>
    <r>
      <rPr>
        <b/>
        <sz val="11"/>
        <color rgb="FF800080"/>
        <rFont val="Calibri"/>
        <family val="2"/>
        <scheme val="minor"/>
      </rPr>
      <t xml:space="preserve">kwaviya chayatendile munhu yoyatendile yambule mwiko </t>
    </r>
    <r>
      <rPr>
        <sz val="11"/>
        <color rgb="FF008000"/>
        <rFont val="Calibri"/>
        <family val="2"/>
        <scheme val="minor"/>
      </rPr>
      <t xml:space="preserve">. </t>
    </r>
    <r>
      <rPr>
        <strike/>
        <sz val="11"/>
        <color rgb="FFFF0000"/>
        <rFont val="Calibri"/>
        <family val="2"/>
        <scheme val="minor"/>
      </rPr>
      <t xml:space="preserve">Kwaviya uhawatagusa wanhu wamwenga kuno weye kosang'hana viwasang'hana wawo , koitagusa mwenyewo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</si>
  <si>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kezaweng'ha utunhizo </t>
    </r>
    <r>
      <rPr>
        <sz val="11"/>
        <color rgb="FF008000"/>
        <rFont val="Calibri"/>
        <family val="2"/>
        <scheme val="minor"/>
      </rPr>
      <t xml:space="preserve">na </t>
    </r>
    <r>
      <rPr>
        <strike/>
        <sz val="11"/>
        <color rgb="FFFF0000"/>
        <rFont val="Calibri"/>
        <family val="2"/>
        <scheme val="minor"/>
      </rPr>
      <t xml:space="preserve">kezaweng'ha </t>
    </r>
    <r>
      <rPr>
        <sz val="11"/>
        <color rgb="FF008000"/>
        <rFont val="Calibri"/>
        <family val="2"/>
        <scheme val="minor"/>
      </rPr>
      <t xml:space="preserve">tindiwalo </t>
    </r>
    <r>
      <rPr>
        <strike/>
        <sz val="11"/>
        <color rgb="FFFF0000"/>
        <rFont val="Calibri"/>
        <family val="2"/>
        <scheme val="minor"/>
      </rPr>
      <t xml:space="preserve">waja wose wosang'hana yanogile , teng'hu kwa Wayahudi na iviya </t>
    </r>
    <r>
      <rPr>
        <sz val="11"/>
        <color rgb="FF008000"/>
        <rFont val="Calibri"/>
        <family val="2"/>
        <scheme val="minor"/>
      </rPr>
      <t xml:space="preserve">kwa wanhu </t>
    </r>
    <r>
      <rPr>
        <b/>
        <sz val="11"/>
        <color rgb="FF800080"/>
        <rFont val="Calibri"/>
        <family val="2"/>
        <scheme val="minor"/>
      </rPr>
      <t xml:space="preserve">wose wowatenda vinhu vinogile , </t>
    </r>
    <r>
      <rPr>
        <sz val="11"/>
        <color rgb="FF008000"/>
        <rFont val="Calibri"/>
        <family val="2"/>
        <scheme val="minor"/>
      </rPr>
      <t xml:space="preserve">Wayahudi </t>
    </r>
    <r>
      <rPr>
        <i/>
        <sz val="11"/>
        <color rgb="FF0000FF"/>
        <rFont val="Calibri"/>
        <family val="2"/>
        <scheme val="minor"/>
      </rPr>
      <t xml:space="preserve">teng'hu na Wagelasi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</si>
  <si>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halondigwa kulola wanhu kwa ukulu </t>
    </r>
    <r>
      <rPr>
        <sz val="11"/>
        <color rgb="FF008000"/>
        <rFont val="Calibri"/>
        <family val="2"/>
        <scheme val="minor"/>
      </rPr>
      <t xml:space="preserve">. </t>
    </r>
  </si>
  <si>
    <r>
      <rPr>
        <b/>
        <sz val="11"/>
        <color rgb="FF800080"/>
        <rFont val="Calibri"/>
        <family val="2"/>
        <scheme val="minor"/>
      </rPr>
      <t xml:space="preserve">Kwaviya munhu yoyose yonda yatende uhasanyi , Mulungu kezahasanya na kusegezigwa uhasanyi wake . Mbali wanhu </t>
    </r>
    <r>
      <rPr>
        <sz val="11"/>
        <color rgb="FF008000"/>
        <rFont val="Calibri"/>
        <family val="2"/>
        <scheme val="minor"/>
      </rPr>
      <t xml:space="preserve">wose </t>
    </r>
    <r>
      <rPr>
        <b/>
        <sz val="11"/>
        <color rgb="FF800080"/>
        <rFont val="Calibri"/>
        <family val="2"/>
        <scheme val="minor"/>
      </rPr>
      <t xml:space="preserve">wowatenda uhasanyi muna yamalagilizo </t>
    </r>
    <r>
      <rPr>
        <sz val="11"/>
        <color rgb="FF008000"/>
        <rFont val="Calibri"/>
        <family val="2"/>
        <scheme val="minor"/>
      </rPr>
      <t xml:space="preserve">, wezatagusigwa kwa Malagilizo </t>
    </r>
    <r>
      <rPr>
        <strike/>
        <sz val="11"/>
        <color rgb="FFFF0000"/>
        <rFont val="Calibri"/>
        <family val="2"/>
        <scheme val="minor"/>
      </rPr>
      <t xml:space="preserve">ya Mulungu yoyamwing'hile Musa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</si>
  <si>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habule munhu yoyose yonda yahulike zina jangu yanogile kwa Mulungu , ila </t>
    </r>
    <r>
      <rPr>
        <sz val="11"/>
        <color rgb="FF008000"/>
        <rFont val="Calibri"/>
        <family val="2"/>
        <scheme val="minor"/>
      </rPr>
      <t xml:space="preserve">waja </t>
    </r>
    <r>
      <rPr>
        <b/>
        <sz val="11"/>
        <color rgb="FF800080"/>
        <rFont val="Calibri"/>
        <family val="2"/>
        <scheme val="minor"/>
      </rPr>
      <t xml:space="preserve">wowatenda vinhu vinogile kwa zina jangu wezatagusigwa </t>
    </r>
    <r>
      <rPr>
        <sz val="11"/>
        <color rgb="FF008000"/>
        <rFont val="Calibri"/>
        <family val="2"/>
        <scheme val="minor"/>
      </rPr>
      <t xml:space="preserve">wanhu wanogile </t>
    </r>
    <r>
      <rPr>
        <strike/>
        <sz val="11"/>
        <color rgb="FFFF0000"/>
        <rFont val="Calibri"/>
        <family val="2"/>
        <scheme val="minor"/>
      </rPr>
      <t xml:space="preserve">haulongozi ha Mulungu , mbali waja wotenda Malagilizo wawo wezatogoligwa wanoga haulongozi ha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</si>
  <si>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wanhu waja welibule </t>
    </r>
    <r>
      <rPr>
        <sz val="11"/>
        <color rgb="FF008000"/>
        <rFont val="Calibri"/>
        <family val="2"/>
        <scheme val="minor"/>
      </rPr>
      <t xml:space="preserve">Malagilizo </t>
    </r>
    <r>
      <rPr>
        <b/>
        <sz val="11"/>
        <color rgb="FF800080"/>
        <rFont val="Calibri"/>
        <family val="2"/>
        <scheme val="minor"/>
      </rPr>
      <t xml:space="preserve">walava mbuli za Malagilizo </t>
    </r>
    <r>
      <rPr>
        <sz val="11"/>
        <color rgb="FF008000"/>
        <rFont val="Calibri"/>
        <family val="2"/>
        <scheme val="minor"/>
      </rPr>
      <t xml:space="preserve">, </t>
    </r>
    <r>
      <rPr>
        <b/>
        <sz val="11"/>
        <color rgb="FF800080"/>
        <rFont val="Calibri"/>
        <family val="2"/>
        <scheme val="minor"/>
      </rPr>
      <t xml:space="preserve">wanhu welibule Malagilizo walava Malagilizo </t>
    </r>
    <r>
      <rPr>
        <sz val="11"/>
        <color rgb="FF008000"/>
        <rFont val="Calibri"/>
        <family val="2"/>
        <scheme val="minor"/>
      </rPr>
      <t xml:space="preserve">yawo </t>
    </r>
    <r>
      <rPr>
        <b/>
        <sz val="11"/>
        <color rgb="FF80008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</si>
  <si>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malagilizo ya Malagilizo yandikigwe muumoyo wawo . Magesa yawo yosang'hanila kulagusa uhasanyi wawo , </t>
    </r>
    <r>
      <rPr>
        <sz val="11"/>
        <color rgb="FF008000"/>
        <rFont val="Calibri"/>
        <family val="2"/>
        <scheme val="minor"/>
      </rPr>
      <t xml:space="preserve">na </t>
    </r>
    <r>
      <rPr>
        <b/>
        <sz val="11"/>
        <color rgb="FF800080"/>
        <rFont val="Calibri"/>
        <family val="2"/>
        <scheme val="minor"/>
      </rPr>
      <t xml:space="preserve">walava magesa yamwenga fana viwolonda kuifisa </t>
    </r>
    <r>
      <rPr>
        <sz val="11"/>
        <color rgb="FF008000"/>
        <rFont val="Calibri"/>
        <family val="2"/>
        <scheme val="minor"/>
      </rPr>
      <t xml:space="preserve">. </t>
    </r>
    <r>
      <rPr>
        <strike/>
        <sz val="11"/>
        <color rgb="FFFF0000"/>
        <rFont val="Calibri"/>
        <family val="2"/>
        <scheme val="minor"/>
      </rPr>
      <t xml:space="preserve">Imizoyo yawo yolagusa kuwa yano ni kweli , kwaviya magesa yawo yolagusa fana watenda yanogile hebu yehile . </t>
    </r>
  </si>
  <si>
    <r>
      <rPr>
        <b/>
        <sz val="11"/>
        <color rgb="FF800080"/>
        <rFont val="Calibri"/>
        <family val="2"/>
        <scheme val="minor"/>
      </rPr>
      <t xml:space="preserve">Siku izo , Mulungu kezavimanya mbuli zifisigwe za wanhu </t>
    </r>
    <r>
      <rPr>
        <sz val="11"/>
        <color rgb="FF008000"/>
        <rFont val="Calibri"/>
        <family val="2"/>
        <scheme val="minor"/>
      </rPr>
      <t xml:space="preserve">muna </t>
    </r>
    <r>
      <rPr>
        <b/>
        <sz val="11"/>
        <color rgb="FF800080"/>
        <rFont val="Calibri"/>
        <family val="2"/>
        <scheme val="minor"/>
      </rPr>
      <t xml:space="preserve">ichimu cha Mbuli Inogile yangu , </t>
    </r>
    <r>
      <rPr>
        <sz val="11"/>
        <color rgb="FF008000"/>
        <rFont val="Calibri"/>
        <family val="2"/>
        <scheme val="minor"/>
      </rPr>
      <t xml:space="preserve">Yesu Chilisito </t>
    </r>
    <r>
      <rPr>
        <strike/>
        <sz val="11"/>
        <color rgb="FFFF0000"/>
        <rFont val="Calibri"/>
        <family val="2"/>
        <scheme val="minor"/>
      </rPr>
      <t xml:space="preserve">kezatagusa mbuli za chinyele za wanhu </t>
    </r>
    <r>
      <rPr>
        <sz val="11"/>
        <color rgb="FF008000"/>
        <rFont val="Calibri"/>
        <family val="2"/>
        <scheme val="minor"/>
      </rPr>
      <t xml:space="preserve">, </t>
    </r>
    <r>
      <rPr>
        <b/>
        <sz val="11"/>
        <color rgb="FF800080"/>
        <rFont val="Calibri"/>
        <family val="2"/>
        <scheme val="minor"/>
      </rPr>
      <t xml:space="preserve">Mwana wa Mulungu </t>
    </r>
    <r>
      <rPr>
        <sz val="11"/>
        <color rgb="FF008000"/>
        <rFont val="Calibri"/>
        <family val="2"/>
        <scheme val="minor"/>
      </rPr>
      <t xml:space="preserve">. </t>
    </r>
  </si>
  <si>
    <r>
      <rPr>
        <b/>
        <sz val="11"/>
        <color rgb="FF800080"/>
        <rFont val="Calibri"/>
        <family val="2"/>
        <scheme val="minor"/>
      </rPr>
      <t xml:space="preserve">" Chilongele mbuli ino , </t>
    </r>
    <r>
      <rPr>
        <sz val="11"/>
        <color rgb="FF008000"/>
        <rFont val="Calibri"/>
        <family val="2"/>
        <scheme val="minor"/>
      </rPr>
      <t xml:space="preserve">weye </t>
    </r>
    <r>
      <rPr>
        <b/>
        <sz val="11"/>
        <color rgb="FF800080"/>
        <rFont val="Calibri"/>
        <family val="2"/>
        <scheme val="minor"/>
      </rPr>
      <t xml:space="preserve">Muyunani konogelwa na kudanganika kwa zina da </t>
    </r>
    <r>
      <rPr>
        <sz val="11"/>
        <color rgb="FF008000"/>
        <rFont val="Calibri"/>
        <family val="2"/>
        <scheme val="minor"/>
      </rPr>
      <t xml:space="preserve">Mulungu </t>
    </r>
    <r>
      <rPr>
        <strike/>
        <sz val="11"/>
        <color rgb="FFFF0000"/>
        <rFont val="Calibri"/>
        <family val="2"/>
        <scheme val="minor"/>
      </rPr>
      <t xml:space="preserve">yoyamwing'hile Musa </t>
    </r>
    <r>
      <rPr>
        <sz val="11"/>
        <color rgb="FF008000"/>
        <rFont val="Calibri"/>
        <family val="2"/>
        <scheme val="minor"/>
      </rPr>
      <t xml:space="preserve">na </t>
    </r>
    <r>
      <rPr>
        <b/>
        <sz val="11"/>
        <color rgb="FF800080"/>
        <rFont val="Calibri"/>
        <family val="2"/>
        <scheme val="minor"/>
      </rPr>
      <t xml:space="preserve">kudumba kwa ludoko . </t>
    </r>
  </si>
  <si>
    <r>
      <rPr>
        <b/>
        <sz val="11"/>
        <color rgb="FF800080"/>
        <rFont val="Calibri"/>
        <family val="2"/>
        <scheme val="minor"/>
      </rPr>
      <t xml:space="preserve">Maabaho weye uchimanya chiulonda </t>
    </r>
    <r>
      <rPr>
        <sz val="11"/>
        <color rgb="FF008000"/>
        <rFont val="Calibri"/>
        <family val="2"/>
        <scheme val="minor"/>
      </rPr>
      <t xml:space="preserve">Mulungu </t>
    </r>
    <r>
      <rPr>
        <strike/>
        <sz val="11"/>
        <color rgb="FFFF0000"/>
        <rFont val="Calibri"/>
        <family val="2"/>
        <scheme val="minor"/>
      </rPr>
      <t xml:space="preserve">chiyokulonda usang'hane </t>
    </r>
    <r>
      <rPr>
        <sz val="11"/>
        <color rgb="FF008000"/>
        <rFont val="Calibri"/>
        <family val="2"/>
        <scheme val="minor"/>
      </rPr>
      <t xml:space="preserve">, na </t>
    </r>
    <r>
      <rPr>
        <b/>
        <sz val="11"/>
        <color rgb="FF800080"/>
        <rFont val="Calibri"/>
        <family val="2"/>
        <scheme val="minor"/>
      </rPr>
      <t xml:space="preserve">kuhulika mbuli zilihi zozisigale kwa </t>
    </r>
    <r>
      <rPr>
        <sz val="11"/>
        <color rgb="FF008000"/>
        <rFont val="Calibri"/>
        <family val="2"/>
        <scheme val="minor"/>
      </rPr>
      <t xml:space="preserve">Malagilizo </t>
    </r>
    <r>
      <rPr>
        <strike/>
        <sz val="11"/>
        <color rgb="FFFF0000"/>
        <rFont val="Calibri"/>
        <family val="2"/>
        <scheme val="minor"/>
      </rPr>
      <t xml:space="preserve">ya Mulungu yoyamwing'hile Musa yokufundiza </t>
    </r>
    <r>
      <rPr>
        <sz val="11"/>
        <color rgb="FF008000"/>
        <rFont val="Calibri"/>
        <family val="2"/>
        <scheme val="minor"/>
      </rPr>
      <t xml:space="preserve">, </t>
    </r>
    <r>
      <rPr>
        <strike/>
        <sz val="11"/>
        <color rgb="FFFF0000"/>
        <rFont val="Calibri"/>
        <family val="2"/>
        <scheme val="minor"/>
      </rPr>
      <t xml:space="preserve">chilihi chinogile . </t>
    </r>
  </si>
  <si>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kouzahila kuwa weye iyo mkalizi na chipofu , na ulonga kuwa </t>
    </r>
    <r>
      <rPr>
        <sz val="11"/>
        <color rgb="FF008000"/>
        <rFont val="Calibri"/>
        <family val="2"/>
        <scheme val="minor"/>
      </rPr>
      <t xml:space="preserve">weye ni </t>
    </r>
    <r>
      <rPr>
        <b/>
        <sz val="11"/>
        <color rgb="FF800080"/>
        <rFont val="Calibri"/>
        <family val="2"/>
        <scheme val="minor"/>
      </rPr>
      <t xml:space="preserve">nyafasi ya ziza . </t>
    </r>
  </si>
  <si>
    <r>
      <rPr>
        <b/>
        <sz val="11"/>
        <color rgb="FF800080"/>
        <rFont val="Calibri"/>
        <family val="2"/>
        <scheme val="minor"/>
      </rPr>
      <t xml:space="preserve">Mbali chimuvimanya </t>
    </r>
    <r>
      <rPr>
        <sz val="11"/>
        <color rgb="FF008000"/>
        <rFont val="Calibri"/>
        <family val="2"/>
        <scheme val="minor"/>
      </rPr>
      <t xml:space="preserve">kuwa </t>
    </r>
    <r>
      <rPr>
        <b/>
        <sz val="11"/>
        <color rgb="FF800080"/>
        <rFont val="Calibri"/>
        <family val="2"/>
        <scheme val="minor"/>
      </rPr>
      <t xml:space="preserve">usindila wa </t>
    </r>
    <r>
      <rPr>
        <sz val="11"/>
        <color rgb="FF008000"/>
        <rFont val="Calibri"/>
        <family val="2"/>
        <scheme val="minor"/>
      </rPr>
      <t xml:space="preserve">Mulungu </t>
    </r>
    <r>
      <rPr>
        <b/>
        <sz val="11"/>
        <color rgb="FF800080"/>
        <rFont val="Calibri"/>
        <family val="2"/>
        <scheme val="minor"/>
      </rPr>
      <t xml:space="preserve">ni wa ukweli </t>
    </r>
    <r>
      <rPr>
        <sz val="11"/>
        <color rgb="FF008000"/>
        <rFont val="Calibri"/>
        <family val="2"/>
        <scheme val="minor"/>
      </rPr>
      <t xml:space="preserve">kwa </t>
    </r>
    <r>
      <rPr>
        <b/>
        <sz val="11"/>
        <color rgb="FF800080"/>
        <rFont val="Calibri"/>
        <family val="2"/>
        <scheme val="minor"/>
      </rPr>
      <t xml:space="preserve">wanhu wowatenda </t>
    </r>
    <r>
      <rPr>
        <sz val="11"/>
        <color rgb="FF008000"/>
        <rFont val="Calibri"/>
        <family val="2"/>
        <scheme val="minor"/>
      </rPr>
      <t xml:space="preserve">vinhu </t>
    </r>
    <r>
      <rPr>
        <b/>
        <sz val="11"/>
        <color rgb="FF800080"/>
        <rFont val="Calibri"/>
        <family val="2"/>
        <scheme val="minor"/>
      </rPr>
      <t xml:space="preserve">vino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</si>
  <si>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Mwanamke yeli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na mfundiza wa </t>
    </r>
    <r>
      <rPr>
        <b/>
        <sz val="11"/>
        <color rgb="FF800080"/>
        <rFont val="Calibri"/>
        <family val="2"/>
        <scheme val="minor"/>
      </rPr>
      <t xml:space="preserve">wanahina </t>
    </r>
    <r>
      <rPr>
        <sz val="11"/>
        <color rgb="FF008000"/>
        <rFont val="Calibri"/>
        <family val="2"/>
        <scheme val="minor"/>
      </rPr>
      <t xml:space="preserve">. </t>
    </r>
    <r>
      <rPr>
        <b/>
        <sz val="11"/>
        <color rgb="FF800080"/>
        <rFont val="Calibri"/>
        <family val="2"/>
        <scheme val="minor"/>
      </rPr>
      <t xml:space="preserve">Weye mwene kufundiza mbuli za uvimanya </t>
    </r>
    <r>
      <rPr>
        <sz val="11"/>
        <color rgb="FF008000"/>
        <rFont val="Calibri"/>
        <family val="2"/>
        <scheme val="minor"/>
      </rPr>
      <t xml:space="preserve">na ukweli </t>
    </r>
    <r>
      <rPr>
        <i/>
        <sz val="11"/>
        <color rgb="FF0000FF"/>
        <rFont val="Calibri"/>
        <family val="2"/>
        <scheme val="minor"/>
      </rPr>
      <t xml:space="preserve">uli muna Malagilizo </t>
    </r>
    <r>
      <rPr>
        <sz val="11"/>
        <color rgb="FF008000"/>
        <rFont val="Calibri"/>
        <family val="2"/>
        <scheme val="minor"/>
      </rPr>
      <t xml:space="preserve">. </t>
    </r>
  </si>
  <si>
    <r>
      <rPr>
        <b/>
        <sz val="11"/>
        <color rgb="FF800080"/>
        <rFont val="Calibri"/>
        <family val="2"/>
        <scheme val="minor"/>
      </rPr>
      <t xml:space="preserve">Munhu yoyose yofundiza mbuli inogile </t>
    </r>
    <r>
      <rPr>
        <sz val="11"/>
        <color rgb="FF008000"/>
        <rFont val="Calibri"/>
        <family val="2"/>
        <scheme val="minor"/>
      </rPr>
      <t xml:space="preserve">, </t>
    </r>
    <r>
      <rPr>
        <b/>
        <sz val="11"/>
        <color rgb="FF800080"/>
        <rFont val="Calibri"/>
        <family val="2"/>
        <scheme val="minor"/>
      </rPr>
      <t xml:space="preserve">hebu yofundiza </t>
    </r>
    <r>
      <rPr>
        <sz val="11"/>
        <color rgb="FF008000"/>
        <rFont val="Calibri"/>
        <family val="2"/>
        <scheme val="minor"/>
      </rPr>
      <t xml:space="preserve">mwenyewo ? </t>
    </r>
    <r>
      <rPr>
        <b/>
        <sz val="11"/>
        <color rgb="FF800080"/>
        <rFont val="Calibri"/>
        <family val="2"/>
        <scheme val="minor"/>
      </rPr>
      <t xml:space="preserve">Munhu yoyopetela wanhu Mbuli Inogile sekeubawe na sekeubawe . </t>
    </r>
  </si>
  <si>
    <r>
      <rPr>
        <b/>
        <sz val="11"/>
        <color rgb="FF800080"/>
        <rFont val="Calibri"/>
        <family val="2"/>
        <scheme val="minor"/>
      </rPr>
      <t xml:space="preserve">Mbali Yesu kalonga , " Sekechimtendele </t>
    </r>
    <r>
      <rPr>
        <sz val="11"/>
        <color rgb="FF008000"/>
        <rFont val="Calibri"/>
        <family val="2"/>
        <scheme val="minor"/>
      </rPr>
      <t xml:space="preserve">uzinzi </t>
    </r>
    <r>
      <rPr>
        <b/>
        <sz val="11"/>
        <color rgb="FF800080"/>
        <rFont val="Calibri"/>
        <family val="2"/>
        <scheme val="minor"/>
      </rPr>
      <t xml:space="preserve">. " Viyaviya munhu iyo kalema kwizanila nhambiko ya Yelusalemu </t>
    </r>
    <r>
      <rPr>
        <sz val="11"/>
        <color rgb="FF008000"/>
        <rFont val="Calibri"/>
        <family val="2"/>
        <scheme val="minor"/>
      </rPr>
      <t xml:space="preserve">? </t>
    </r>
    <r>
      <rPr>
        <strike/>
        <sz val="11"/>
        <color rgb="FFFF0000"/>
        <rFont val="Calibri"/>
        <family val="2"/>
        <scheme val="minor"/>
      </rPr>
      <t xml:space="preserve">Kokwihila nyang'hiti za milungu , vino weye mwenyewo hubawa bule muna zikaye za milungu ? . </t>
    </r>
  </si>
  <si>
    <r>
      <rPr>
        <b/>
        <sz val="11"/>
        <color rgb="FF800080"/>
        <rFont val="Calibri"/>
        <family val="2"/>
        <scheme val="minor"/>
      </rPr>
      <t xml:space="preserve">" Weye yoyose yonda yatogole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mowinza </t>
    </r>
    <r>
      <rPr>
        <sz val="11"/>
        <color rgb="FF008000"/>
        <rFont val="Calibri"/>
        <family val="2"/>
        <scheme val="minor"/>
      </rPr>
      <t xml:space="preserve">Mulungu kwa </t>
    </r>
    <r>
      <rPr>
        <b/>
        <sz val="11"/>
        <color rgb="FF800080"/>
        <rFont val="Calibri"/>
        <family val="2"/>
        <scheme val="minor"/>
      </rPr>
      <t xml:space="preserve">kuibena </t>
    </r>
    <r>
      <rPr>
        <sz val="11"/>
        <color rgb="FF008000"/>
        <rFont val="Calibri"/>
        <family val="2"/>
        <scheme val="minor"/>
      </rPr>
      <t xml:space="preserve">Malagilizo </t>
    </r>
    <r>
      <rPr>
        <b/>
        <sz val="11"/>
        <color rgb="FF80008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</si>
  <si>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Zina da Mulungu dilagusigwa chinyala kwa </t>
    </r>
    <r>
      <rPr>
        <sz val="11"/>
        <color rgb="FF008000"/>
        <rFont val="Calibri"/>
        <family val="2"/>
        <scheme val="minor"/>
      </rPr>
      <t xml:space="preserve">mweye </t>
    </r>
    <r>
      <rPr>
        <strike/>
        <sz val="11"/>
        <color rgb="FFFF0000"/>
        <rFont val="Calibri"/>
        <family val="2"/>
        <scheme val="minor"/>
      </rPr>
      <t xml:space="preserve">Wayahudi , </t>
    </r>
    <r>
      <rPr>
        <sz val="11"/>
        <color rgb="FF008000"/>
        <rFont val="Calibri"/>
        <family val="2"/>
        <scheme val="minor"/>
      </rPr>
      <t xml:space="preserve">wanhu weli siyo Wayahudi </t>
    </r>
    <r>
      <rPr>
        <strike/>
        <sz val="11"/>
        <color rgb="FFFF0000"/>
        <rFont val="Calibri"/>
        <family val="2"/>
        <scheme val="minor"/>
      </rPr>
      <t xml:space="preserve">wodiliga zina da Mulungu </t>
    </r>
    <r>
      <rPr>
        <sz val="11"/>
        <color rgb="FF008000"/>
        <rFont val="Calibri"/>
        <family val="2"/>
        <scheme val="minor"/>
      </rPr>
      <t xml:space="preserve">. " </t>
    </r>
  </si>
  <si>
    <r>
      <rPr>
        <b/>
        <sz val="11"/>
        <color rgb="FF800080"/>
        <rFont val="Calibri"/>
        <family val="2"/>
        <scheme val="minor"/>
      </rPr>
      <t xml:space="preserve">Kwaviya uhasanyi haulonda kudigwa na Malagilizo , kuhulika udahi . Mbali </t>
    </r>
    <r>
      <rPr>
        <sz val="11"/>
        <color rgb="FF008000"/>
        <rFont val="Calibri"/>
        <family val="2"/>
        <scheme val="minor"/>
      </rPr>
      <t xml:space="preserve">one </t>
    </r>
    <r>
      <rPr>
        <b/>
        <sz val="11"/>
        <color rgb="FF800080"/>
        <rFont val="Calibri"/>
        <family val="2"/>
        <scheme val="minor"/>
      </rPr>
      <t xml:space="preserve">uhasanyi wako uhasanyi , uhasanyi wako usegezigwa na </t>
    </r>
    <r>
      <rPr>
        <sz val="11"/>
        <color rgb="FF008000"/>
        <rFont val="Calibri"/>
        <family val="2"/>
        <scheme val="minor"/>
      </rPr>
      <t xml:space="preserve">Mulungu </t>
    </r>
    <r>
      <rPr>
        <strike/>
        <sz val="11"/>
        <color rgb="FFFF0000"/>
        <rFont val="Calibri"/>
        <family val="2"/>
        <scheme val="minor"/>
      </rPr>
      <t xml:space="preserve">yoyamwing'hile Musa , mbali one whamhile bule , kulinga fana munhu ija hanakwingizigwa ulungwana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</si>
  <si>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yoyose yonda yahasanyize udahi wa Malagilizo na kuyihonya malagilizo yolondeka kudigwa </t>
    </r>
    <r>
      <rPr>
        <sz val="11"/>
        <color rgb="FF008000"/>
        <rFont val="Calibri"/>
        <family val="2"/>
        <scheme val="minor"/>
      </rPr>
      <t xml:space="preserve">, </t>
    </r>
    <r>
      <rPr>
        <b/>
        <sz val="11"/>
        <color rgb="FF800080"/>
        <rFont val="Calibri"/>
        <family val="2"/>
        <scheme val="minor"/>
      </rPr>
      <t xml:space="preserve">udahi wake hauzagumigwa bule . </t>
    </r>
  </si>
  <si>
    <r>
      <rPr>
        <b/>
        <sz val="11"/>
        <color rgb="FF800080"/>
        <rFont val="Calibri"/>
        <family val="2"/>
        <scheme val="minor"/>
      </rPr>
      <t xml:space="preserve">" Chilongele mbuli za Malagilizo </t>
    </r>
    <r>
      <rPr>
        <sz val="11"/>
        <color rgb="FF008000"/>
        <rFont val="Calibri"/>
        <family val="2"/>
        <scheme val="minor"/>
      </rPr>
      <t xml:space="preserve">, </t>
    </r>
    <r>
      <rPr>
        <b/>
        <sz val="11"/>
        <color rgb="FF800080"/>
        <rFont val="Calibri"/>
        <family val="2"/>
        <scheme val="minor"/>
      </rPr>
      <t xml:space="preserve">Mulungu kaidumwe na Malagilizo yolonga , 'Chilongele Mbuli Inogile na Kuyisasala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</si>
  <si>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chila chinhu chochimulawa </t>
    </r>
    <r>
      <rPr>
        <sz val="11"/>
        <color rgb="FF008000"/>
        <rFont val="Calibri"/>
        <family val="2"/>
        <scheme val="minor"/>
      </rPr>
      <t xml:space="preserve">kunze </t>
    </r>
    <r>
      <rPr>
        <b/>
        <sz val="11"/>
        <color rgb="FF800080"/>
        <rFont val="Calibri"/>
        <family val="2"/>
        <scheme val="minor"/>
      </rPr>
      <t xml:space="preserve">ni Muyunani </t>
    </r>
    <r>
      <rPr>
        <sz val="11"/>
        <color rgb="FF008000"/>
        <rFont val="Calibri"/>
        <family val="2"/>
        <scheme val="minor"/>
      </rPr>
      <t xml:space="preserve">, </t>
    </r>
    <r>
      <rPr>
        <b/>
        <sz val="11"/>
        <color rgb="FF800080"/>
        <rFont val="Calibri"/>
        <family val="2"/>
        <scheme val="minor"/>
      </rPr>
      <t xml:space="preserve">na chila </t>
    </r>
    <r>
      <rPr>
        <sz val="11"/>
        <color rgb="FF008000"/>
        <rFont val="Calibri"/>
        <family val="2"/>
        <scheme val="minor"/>
      </rPr>
      <t xml:space="preserve">chinhu </t>
    </r>
    <r>
      <rPr>
        <b/>
        <sz val="11"/>
        <color rgb="FF800080"/>
        <rFont val="Calibri"/>
        <family val="2"/>
        <scheme val="minor"/>
      </rPr>
      <t xml:space="preserve">chochimulawa </t>
    </r>
    <r>
      <rPr>
        <sz val="11"/>
        <color rgb="FF008000"/>
        <rFont val="Calibri"/>
        <family val="2"/>
        <scheme val="minor"/>
      </rPr>
      <t xml:space="preserve">kunze </t>
    </r>
    <r>
      <rPr>
        <b/>
        <sz val="11"/>
        <color rgb="FF800080"/>
        <rFont val="Calibri"/>
        <family val="2"/>
        <scheme val="minor"/>
      </rPr>
      <t xml:space="preserve">ni chiya chochimtenda yambule mwiko </t>
    </r>
    <r>
      <rPr>
        <sz val="11"/>
        <color rgb="FF008000"/>
        <rFont val="Calibri"/>
        <family val="2"/>
        <scheme val="minor"/>
      </rPr>
      <t xml:space="preserve">. </t>
    </r>
  </si>
  <si>
    <r>
      <rPr>
        <b/>
        <sz val="11"/>
        <color rgb="FF800080"/>
        <rFont val="Calibri"/>
        <family val="2"/>
        <scheme val="minor"/>
      </rPr>
      <t xml:space="preserve">Mbali Muhavu iyo muumoyo </t>
    </r>
    <r>
      <rPr>
        <sz val="11"/>
        <color rgb="FF008000"/>
        <rFont val="Calibri"/>
        <family val="2"/>
        <scheme val="minor"/>
      </rPr>
      <t xml:space="preserve">wa Muhe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mbuli </t>
    </r>
    <r>
      <rPr>
        <i/>
        <sz val="11"/>
        <color rgb="FF0000FF"/>
        <rFont val="Calibri"/>
        <family val="2"/>
        <scheme val="minor"/>
      </rPr>
      <t xml:space="preserve">za muumoyo siyo mbuli za Muhe Yelile . Yamagesa yayo siyo </t>
    </r>
    <r>
      <rPr>
        <sz val="11"/>
        <color rgb="FF008000"/>
        <rFont val="Calibri"/>
        <family val="2"/>
        <scheme val="minor"/>
      </rPr>
      <t xml:space="preserve">ya </t>
    </r>
    <r>
      <rPr>
        <b/>
        <sz val="11"/>
        <color rgb="FF800080"/>
        <rFont val="Calibri"/>
        <family val="2"/>
        <scheme val="minor"/>
      </rPr>
      <t xml:space="preserve">wanhu , ila </t>
    </r>
    <r>
      <rPr>
        <sz val="11"/>
        <color rgb="FF008000"/>
        <rFont val="Calibri"/>
        <family val="2"/>
        <scheme val="minor"/>
      </rPr>
      <t xml:space="preserve">ya Mulungu </t>
    </r>
    <r>
      <rPr>
        <strike/>
        <sz val="11"/>
        <color rgb="FFFF0000"/>
        <rFont val="Calibri"/>
        <family val="2"/>
        <scheme val="minor"/>
      </rPr>
      <t xml:space="preserve">yoyamwing'hile Musa yandikigwe bule </t>
    </r>
    <r>
      <rPr>
        <sz val="11"/>
        <color rgb="FF008000"/>
        <rFont val="Calibri"/>
        <family val="2"/>
        <scheme val="minor"/>
      </rPr>
      <t xml:space="preserve">. </t>
    </r>
    <r>
      <rPr>
        <strike/>
        <sz val="11"/>
        <color rgb="FFFF0000"/>
        <rFont val="Calibri"/>
        <family val="2"/>
        <scheme val="minor"/>
      </rPr>
      <t xml:space="preserve">Munhu fana iyo kohokela nhogolwa kulawa kwa Mulungu , si kulawa kwa wanhu . </t>
    </r>
  </si>
  <si>
    <r>
      <rPr>
        <b/>
        <sz val="11"/>
        <color rgb="FF800080"/>
        <rFont val="Calibri"/>
        <family val="2"/>
        <scheme val="minor"/>
      </rPr>
      <t xml:space="preserve">" Hambwe vino ni chinhu chilihi chochimtenda munhu yahatenda vinhu vino na kutenda </t>
    </r>
    <r>
      <rPr>
        <sz val="11"/>
        <color rgb="FF008000"/>
        <rFont val="Calibri"/>
        <family val="2"/>
        <scheme val="minor"/>
      </rPr>
      <t xml:space="preserve">yayo </t>
    </r>
    <r>
      <rPr>
        <i/>
        <sz val="11"/>
        <color rgb="FF0000FF"/>
        <rFont val="Calibri"/>
        <family val="2"/>
        <scheme val="minor"/>
      </rPr>
      <t xml:space="preserve">? Habali konogelwa kudigwa </t>
    </r>
    <r>
      <rPr>
        <sz val="11"/>
        <color rgb="FF008000"/>
        <rFont val="Calibri"/>
        <family val="2"/>
        <scheme val="minor"/>
      </rPr>
      <t xml:space="preserve">na </t>
    </r>
    <r>
      <rPr>
        <strike/>
        <sz val="11"/>
        <color rgb="FFFF0000"/>
        <rFont val="Calibri"/>
        <family val="2"/>
        <scheme val="minor"/>
      </rPr>
      <t xml:space="preserve">weye mwenyewo kosang'hana yayo ! Vino weye kogesa kwizadaha kuyepula na nhaguso ya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</si>
  <si>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Na mweye muyidumba vinhu vingi va ubazi </t>
    </r>
    <r>
      <rPr>
        <sz val="11"/>
        <color rgb="FF008000"/>
        <rFont val="Calibri"/>
        <family val="2"/>
        <scheme val="minor"/>
      </rPr>
      <t xml:space="preserve">wake </t>
    </r>
    <r>
      <rPr>
        <strike/>
        <sz val="11"/>
        <color rgb="FFFF000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udala wa kusang'hana </t>
    </r>
    <r>
      <rPr>
        <sz val="11"/>
        <color rgb="FF008000"/>
        <rFont val="Calibri"/>
        <family val="2"/>
        <scheme val="minor"/>
      </rPr>
      <t xml:space="preserve">na </t>
    </r>
    <r>
      <rPr>
        <b/>
        <sz val="11"/>
        <color rgb="FF800080"/>
        <rFont val="Calibri"/>
        <family val="2"/>
        <scheme val="minor"/>
      </rPr>
      <t xml:space="preserve">kulola vinhu vingi </t>
    </r>
    <r>
      <rPr>
        <sz val="11"/>
        <color rgb="FF008000"/>
        <rFont val="Calibri"/>
        <family val="2"/>
        <scheme val="minor"/>
      </rPr>
      <t xml:space="preserve">, </t>
    </r>
    <r>
      <rPr>
        <b/>
        <sz val="11"/>
        <color rgb="FF800080"/>
        <rFont val="Calibri"/>
        <family val="2"/>
        <scheme val="minor"/>
      </rPr>
      <t xml:space="preserve">mbali mwovimanya </t>
    </r>
    <r>
      <rPr>
        <sz val="11"/>
        <color rgb="FF008000"/>
        <rFont val="Calibri"/>
        <family val="2"/>
        <scheme val="minor"/>
      </rPr>
      <t xml:space="preserve">kuwa </t>
    </r>
    <r>
      <rPr>
        <b/>
        <sz val="11"/>
        <color rgb="FF800080"/>
        <rFont val="Calibri"/>
        <family val="2"/>
        <scheme val="minor"/>
      </rPr>
      <t xml:space="preserve">vinhu va </t>
    </r>
    <r>
      <rPr>
        <sz val="11"/>
        <color rgb="FF008000"/>
        <rFont val="Calibri"/>
        <family val="2"/>
        <scheme val="minor"/>
      </rPr>
      <t xml:space="preserve">Mulungu </t>
    </r>
    <r>
      <rPr>
        <b/>
        <sz val="11"/>
        <color rgb="FF800080"/>
        <rFont val="Calibri"/>
        <family val="2"/>
        <scheme val="minor"/>
      </rPr>
      <t xml:space="preserve">volawapetela uhasanyi wenu . " </t>
    </r>
  </si>
  <si>
    <r>
      <rPr>
        <b/>
        <sz val="11"/>
        <color rgb="FF800080"/>
        <rFont val="Calibri"/>
        <family val="2"/>
        <scheme val="minor"/>
      </rPr>
      <t xml:space="preserve">Iviya wadala na moyo wako ulibule uhasanyi , </t>
    </r>
    <r>
      <rPr>
        <sz val="11"/>
        <color rgb="FF008000"/>
        <rFont val="Calibri"/>
        <family val="2"/>
        <scheme val="minor"/>
      </rPr>
      <t xml:space="preserve">weye </t>
    </r>
    <r>
      <rPr>
        <b/>
        <sz val="11"/>
        <color rgb="FF800080"/>
        <rFont val="Calibri"/>
        <family val="2"/>
        <scheme val="minor"/>
      </rPr>
      <t xml:space="preserve">kouza vinhu vingi ng'hani muna zisiku za usungu </t>
    </r>
    <r>
      <rPr>
        <sz val="11"/>
        <color rgb="FF008000"/>
        <rFont val="Calibri"/>
        <family val="2"/>
        <scheme val="minor"/>
      </rPr>
      <t xml:space="preserve">na </t>
    </r>
    <r>
      <rPr>
        <b/>
        <sz val="11"/>
        <color rgb="FF800080"/>
        <rFont val="Calibri"/>
        <family val="2"/>
        <scheme val="minor"/>
      </rPr>
      <t xml:space="preserve">kuluboboda uhasanyi wa </t>
    </r>
    <r>
      <rPr>
        <sz val="11"/>
        <color rgb="FF008000"/>
        <rFont val="Calibri"/>
        <family val="2"/>
        <scheme val="minor"/>
      </rPr>
      <t xml:space="preserve">Mulungu </t>
    </r>
    <r>
      <rPr>
        <strike/>
        <sz val="11"/>
        <color rgb="FFFF0000"/>
        <rFont val="Calibri"/>
        <family val="2"/>
        <scheme val="minor"/>
      </rPr>
      <t xml:space="preserve">muna Dizuwa ijo da nhaguso ya Mulungu ilibule kuwonela vondailawilile </t>
    </r>
    <r>
      <rPr>
        <sz val="11"/>
        <color rgb="FF008000"/>
        <rFont val="Calibri"/>
        <family val="2"/>
        <scheme val="minor"/>
      </rPr>
      <t xml:space="preserve">. </t>
    </r>
  </si>
  <si>
    <r>
      <rPr>
        <b/>
        <sz val="11"/>
        <color rgb="FF800080"/>
        <rFont val="Calibri"/>
        <family val="2"/>
        <scheme val="minor"/>
      </rPr>
      <t xml:space="preserve">" Munhu yoyose kezamwing'ha </t>
    </r>
    <r>
      <rPr>
        <sz val="11"/>
        <color rgb="FF008000"/>
        <rFont val="Calibri"/>
        <family val="2"/>
        <scheme val="minor"/>
      </rPr>
      <t xml:space="preserve">chila munhu </t>
    </r>
    <r>
      <rPr>
        <b/>
        <sz val="11"/>
        <color rgb="FF800080"/>
        <rFont val="Calibri"/>
        <family val="2"/>
        <scheme val="minor"/>
      </rPr>
      <t xml:space="preserve">fana viya katenda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</si>
  <si>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waja </t>
    </r>
    <r>
      <rPr>
        <b/>
        <sz val="11"/>
        <color rgb="FF800080"/>
        <rFont val="Calibri"/>
        <family val="2"/>
        <scheme val="minor"/>
      </rPr>
      <t xml:space="preserve">wolonda ugima wa siku zose kwa kutenda vinhu vinogile , </t>
    </r>
    <r>
      <rPr>
        <sz val="11"/>
        <color rgb="FF008000"/>
        <rFont val="Calibri"/>
        <family val="2"/>
        <scheme val="minor"/>
      </rPr>
      <t xml:space="preserve">utunhizo 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uhasanyi , wezatenda </t>
    </r>
    <r>
      <rPr>
        <sz val="11"/>
        <color rgb="FF008000"/>
        <rFont val="Calibri"/>
        <family val="2"/>
        <scheme val="minor"/>
      </rPr>
      <t xml:space="preserve">ugima wa siku zose . </t>
    </r>
  </si>
  <si>
    <r>
      <rPr>
        <b/>
        <sz val="11"/>
        <color rgb="FF800080"/>
        <rFont val="Calibri"/>
        <family val="2"/>
        <scheme val="minor"/>
      </rPr>
      <t xml:space="preserve">Kwaviya wezalawilila na kuibena mbuli za </t>
    </r>
    <r>
      <rPr>
        <sz val="11"/>
        <color rgb="FF008000"/>
        <rFont val="Calibri"/>
        <family val="2"/>
        <scheme val="minor"/>
      </rPr>
      <t xml:space="preserve">ukweli , </t>
    </r>
    <r>
      <rPr>
        <b/>
        <sz val="11"/>
        <color rgb="FF800080"/>
        <rFont val="Calibri"/>
        <family val="2"/>
        <scheme val="minor"/>
      </rPr>
      <t xml:space="preserve">wezagaya ng'hani uhasanyi na </t>
    </r>
    <r>
      <rPr>
        <sz val="11"/>
        <color rgb="FF008000"/>
        <rFont val="Calibri"/>
        <family val="2"/>
        <scheme val="minor"/>
      </rPr>
      <t xml:space="preserve">ludoko </t>
    </r>
    <r>
      <rPr>
        <strike/>
        <sz val="11"/>
        <color rgb="FFFF000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</si>
  <si>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na </t>
    </r>
    <r>
      <rPr>
        <b/>
        <sz val="11"/>
        <color rgb="FF800080"/>
        <rFont val="Calibri"/>
        <family val="2"/>
        <scheme val="minor"/>
      </rPr>
      <t xml:space="preserve">magayo ng'hani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yotenda uhasanyi </t>
    </r>
    <r>
      <rPr>
        <sz val="11"/>
        <color rgb="FF008000"/>
        <rFont val="Calibri"/>
        <family val="2"/>
        <scheme val="minor"/>
      </rPr>
      <t xml:space="preserve">, </t>
    </r>
    <r>
      <rPr>
        <i/>
        <sz val="11"/>
        <color rgb="FF0000FF"/>
        <rFont val="Calibri"/>
        <family val="2"/>
        <scheme val="minor"/>
      </rPr>
      <t xml:space="preserve">Muyunani </t>
    </r>
    <r>
      <rPr>
        <sz val="11"/>
        <color rgb="FF008000"/>
        <rFont val="Calibri"/>
        <family val="2"/>
        <scheme val="minor"/>
      </rPr>
      <t xml:space="preserve">teng'hu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Muyunani </t>
    </r>
    <r>
      <rPr>
        <sz val="11"/>
        <color rgb="FF008000"/>
        <rFont val="Calibri"/>
        <family val="2"/>
        <scheme val="minor"/>
      </rPr>
      <t xml:space="preserve">iviya </t>
    </r>
    <r>
      <rPr>
        <strike/>
        <sz val="11"/>
        <color rgb="FFFF0000"/>
        <rFont val="Calibri"/>
        <family val="2"/>
        <scheme val="minor"/>
      </rPr>
      <t xml:space="preserve">kwa wanhu weli siyo Wayahudi </t>
    </r>
    <r>
      <rPr>
        <sz val="11"/>
        <color rgb="FF008000"/>
        <rFont val="Calibri"/>
        <family val="2"/>
        <scheme val="minor"/>
      </rPr>
      <t xml:space="preserve">. </t>
    </r>
  </si>
  <si>
    <r>
      <rPr>
        <b/>
        <sz val="11"/>
        <color rgb="FF800080"/>
        <rFont val="Calibri"/>
        <family val="2"/>
        <scheme val="minor"/>
      </rPr>
      <t xml:space="preserve">" Chilihi chilihi chochimtenda Yudeya yapate uhasanyi , na chilihi chochimtenda yambule mwiko </t>
    </r>
    <r>
      <rPr>
        <sz val="11"/>
        <color rgb="FF008000"/>
        <rFont val="Calibri"/>
        <family val="2"/>
        <scheme val="minor"/>
      </rPr>
      <t xml:space="preserve">? </t>
    </r>
    <r>
      <rPr>
        <strike/>
        <sz val="11"/>
        <color rgb="FFFF0000"/>
        <rFont val="Calibri"/>
        <family val="2"/>
        <scheme val="minor"/>
      </rPr>
      <t xml:space="preserve">Vino kwingizigwa ulungwana kuna choni cha kuigodela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</si>
  <si>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i/>
        <sz val="11"/>
        <color rgb="FF0000FF"/>
        <rFont val="Calibri"/>
        <family val="2"/>
        <scheme val="minor"/>
      </rPr>
      <t xml:space="preserve">munhu yanogile ,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</si>
  <si>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yoyodaha kulava nhambiko , </t>
    </r>
    <r>
      <rPr>
        <sz val="11"/>
        <color rgb="FF008000"/>
        <rFont val="Calibri"/>
        <family val="2"/>
        <scheme val="minor"/>
      </rPr>
      <t xml:space="preserve">na </t>
    </r>
    <r>
      <rPr>
        <strike/>
        <sz val="11"/>
        <color rgb="FFFF0000"/>
        <rFont val="Calibri"/>
        <family val="2"/>
        <scheme val="minor"/>
      </rPr>
      <t xml:space="preserve">ubala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yoyamulonda </t>
    </r>
    <r>
      <rPr>
        <sz val="11"/>
        <color rgb="FF008000"/>
        <rFont val="Calibri"/>
        <family val="2"/>
        <scheme val="minor"/>
      </rPr>
      <t xml:space="preserve">Mulungu . </t>
    </r>
  </si>
  <si>
    <r>
      <rPr>
        <b/>
        <sz val="11"/>
        <color rgb="FF800080"/>
        <rFont val="Calibri"/>
        <family val="2"/>
        <scheme val="minor"/>
      </rPr>
      <t xml:space="preserve">Wanhu wose wakala wazimiza na kugendelela kwiza . Habule munhu yadahile kumwing'ha chinhu chochose </t>
    </r>
    <r>
      <rPr>
        <sz val="11"/>
        <color rgb="FF008000"/>
        <rFont val="Calibri"/>
        <family val="2"/>
        <scheme val="minor"/>
      </rPr>
      <t xml:space="preserve">, </t>
    </r>
    <r>
      <rPr>
        <b/>
        <sz val="11"/>
        <color rgb="FF800080"/>
        <rFont val="Calibri"/>
        <family val="2"/>
        <scheme val="minor"/>
      </rPr>
      <t xml:space="preserve">hata kwa </t>
    </r>
    <r>
      <rPr>
        <sz val="11"/>
        <color rgb="FF008000"/>
        <rFont val="Calibri"/>
        <family val="2"/>
        <scheme val="minor"/>
      </rPr>
      <t xml:space="preserve">munhu </t>
    </r>
    <r>
      <rPr>
        <strike/>
        <sz val="11"/>
        <color rgb="FFFF0000"/>
        <rFont val="Calibri"/>
        <family val="2"/>
        <scheme val="minor"/>
      </rPr>
      <t xml:space="preserve">yotenda mbuli zinogile , habule hata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</si>
  <si>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Wezagaya ng'hani wanhu waja , lulimi lwawo ludabwa na ludanha lwa milomo </t>
    </r>
    <r>
      <rPr>
        <sz val="11"/>
        <color rgb="FF008000"/>
        <rFont val="Calibri"/>
        <family val="2"/>
        <scheme val="minor"/>
      </rPr>
      <t xml:space="preserve">yawo </t>
    </r>
    <r>
      <rPr>
        <strike/>
        <sz val="11"/>
        <color rgb="FFFF0000"/>
        <rFont val="Calibri"/>
        <family val="2"/>
        <scheme val="minor"/>
      </rPr>
      <t xml:space="preserve">iwa fana maleme yagubuke milimi yawo yolonga uvwizi </t>
    </r>
    <r>
      <rPr>
        <sz val="11"/>
        <color rgb="FF008000"/>
        <rFont val="Calibri"/>
        <family val="2"/>
        <scheme val="minor"/>
      </rPr>
      <t xml:space="preserve">. </t>
    </r>
    <r>
      <rPr>
        <strike/>
        <sz val="11"/>
        <color rgb="FFFF0000"/>
        <rFont val="Calibri"/>
        <family val="2"/>
        <scheme val="minor"/>
      </rPr>
      <t xml:space="preserve">Muna imilomo yawo molawa mbuli zili na sungu fana da zoka . </t>
    </r>
  </si>
  <si>
    <t>&lt;r&gt;&lt;rPr&gt;&lt;b/&gt;&lt;sz val="11"/&gt;&lt;color rgb="FF800080"/&gt;&lt;rFont val="Calibri"/&gt;&lt;family val="2"/&gt;&lt;scheme val="minor"/&gt;&lt;/rPr&gt;&lt;t xml:space="preserve"&gt;" Chila munhu kezahungigwa muna yamulomo hebu manhesa , &lt;/t&gt;&lt;/r&gt;&lt;r&gt;&lt;rPr&gt;&lt;i/&gt;&lt;sz val="11"/&gt;&lt;color rgb="FF0000FF"/&gt;&lt;rFont val="Calibri"/&gt;&lt;family val="2"/&gt;&lt;scheme val="minor"/&gt;&lt;/rPr&gt;</t>
  </si>
  <si>
    <r>
      <rPr>
        <b/>
        <sz val="11"/>
        <color rgb="FF800080"/>
        <rFont val="Calibri"/>
        <family val="2"/>
        <scheme val="minor"/>
      </rPr>
      <t xml:space="preserve">Bahobaho wanahina wawo wokung'hunha na damu muna yamagulu </t>
    </r>
    <r>
      <rPr>
        <sz val="11"/>
        <color rgb="FF008000"/>
        <rFont val="Calibri"/>
        <family val="2"/>
        <scheme val="minor"/>
      </rPr>
      <t xml:space="preserve">yawo </t>
    </r>
    <r>
      <rPr>
        <strike/>
        <sz val="11"/>
        <color rgb="FFFF0000"/>
        <rFont val="Calibri"/>
        <family val="2"/>
        <scheme val="minor"/>
      </rPr>
      <t xml:space="preserve">ina ludabwa lwa kulumiza na kukoma </t>
    </r>
    <r>
      <rPr>
        <sz val="11"/>
        <color rgb="FF008000"/>
        <rFont val="Calibri"/>
        <family val="2"/>
        <scheme val="minor"/>
      </rPr>
      <t xml:space="preserve">. </t>
    </r>
  </si>
  <si>
    <r>
      <rPr>
        <b/>
        <sz val="11"/>
        <color rgb="FF800080"/>
        <rFont val="Calibri"/>
        <family val="2"/>
        <scheme val="minor"/>
      </rPr>
      <t xml:space="preserve">Wezagaya </t>
    </r>
    <r>
      <rPr>
        <sz val="11"/>
        <color rgb="FF008000"/>
        <rFont val="Calibri"/>
        <family val="2"/>
        <scheme val="minor"/>
      </rPr>
      <t xml:space="preserve">na </t>
    </r>
    <r>
      <rPr>
        <b/>
        <sz val="11"/>
        <color rgb="FF800080"/>
        <rFont val="Calibri"/>
        <family val="2"/>
        <scheme val="minor"/>
      </rPr>
      <t xml:space="preserve">magayo makulu mwiinzila yawo </t>
    </r>
    <r>
      <rPr>
        <sz val="11"/>
        <color rgb="FF008000"/>
        <rFont val="Calibri"/>
        <family val="2"/>
        <scheme val="minor"/>
      </rPr>
      <t xml:space="preserve">. </t>
    </r>
  </si>
  <si>
    <r>
      <rPr>
        <b/>
        <sz val="11"/>
        <color rgb="FF800080"/>
        <rFont val="Calibri"/>
        <family val="2"/>
        <scheme val="minor"/>
      </rPr>
      <t xml:space="preserve">Na wanhu waja hawavimanyile </t>
    </r>
    <r>
      <rPr>
        <sz val="11"/>
        <color rgb="FF008000"/>
        <rFont val="Calibri"/>
        <family val="2"/>
        <scheme val="minor"/>
      </rPr>
      <t xml:space="preserve">bule </t>
    </r>
    <r>
      <rPr>
        <b/>
        <sz val="11"/>
        <color rgb="FF800080"/>
        <rFont val="Calibri"/>
        <family val="2"/>
        <scheme val="minor"/>
      </rPr>
      <t xml:space="preserve">nzila ya </t>
    </r>
    <r>
      <rPr>
        <sz val="11"/>
        <color rgb="FF008000"/>
        <rFont val="Calibri"/>
        <family val="2"/>
        <scheme val="minor"/>
      </rPr>
      <t xml:space="preserve">tindiwalo . </t>
    </r>
  </si>
  <si>
    <r>
      <rPr>
        <b/>
        <sz val="11"/>
        <color rgb="FF800080"/>
        <rFont val="Calibri"/>
        <family val="2"/>
        <scheme val="minor"/>
      </rPr>
      <t xml:space="preserve">Waja wanhu waja hawawona chimu cha kumdumba </t>
    </r>
    <r>
      <rPr>
        <sz val="11"/>
        <color rgb="FF008000"/>
        <rFont val="Calibri"/>
        <family val="2"/>
        <scheme val="minor"/>
      </rPr>
      <t xml:space="preserve">Mulungu </t>
    </r>
    <r>
      <rPr>
        <strike/>
        <sz val="11"/>
        <color rgb="FFFF0000"/>
        <rFont val="Calibri"/>
        <family val="2"/>
        <scheme val="minor"/>
      </rPr>
      <t xml:space="preserve">wabule mmeso yawo </t>
    </r>
    <r>
      <rPr>
        <sz val="11"/>
        <color rgb="FF008000"/>
        <rFont val="Calibri"/>
        <family val="2"/>
        <scheme val="minor"/>
      </rPr>
      <t xml:space="preserve">. " </t>
    </r>
  </si>
  <si>
    <r>
      <rPr>
        <b/>
        <sz val="11"/>
        <color rgb="FF800080"/>
        <rFont val="Calibri"/>
        <family val="2"/>
        <scheme val="minor"/>
      </rPr>
      <t xml:space="preserve">" Chimuvimanya kuwa </t>
    </r>
    <r>
      <rPr>
        <sz val="11"/>
        <color rgb="FF008000"/>
        <rFont val="Calibri"/>
        <family val="2"/>
        <scheme val="minor"/>
      </rPr>
      <t xml:space="preserve">Malagilizo </t>
    </r>
    <r>
      <rPr>
        <b/>
        <sz val="11"/>
        <color rgb="FF800080"/>
        <rFont val="Calibri"/>
        <family val="2"/>
        <scheme val="minor"/>
      </rPr>
      <t xml:space="preserve">yolonga chila chinhu chochose chiulonga Mbuli Inogile </t>
    </r>
    <r>
      <rPr>
        <sz val="11"/>
        <color rgb="FF008000"/>
        <rFont val="Calibri"/>
        <family val="2"/>
        <scheme val="minor"/>
      </rPr>
      <t xml:space="preserve">, </t>
    </r>
    <r>
      <rPr>
        <b/>
        <sz val="11"/>
        <color rgb="FF800080"/>
        <rFont val="Calibri"/>
        <family val="2"/>
        <scheme val="minor"/>
      </rPr>
      <t xml:space="preserve">muladi mulomo </t>
    </r>
    <r>
      <rPr>
        <sz val="11"/>
        <color rgb="FF008000"/>
        <rFont val="Calibri"/>
        <family val="2"/>
        <scheme val="minor"/>
      </rPr>
      <t xml:space="preserve">na </t>
    </r>
    <r>
      <rPr>
        <b/>
        <sz val="11"/>
        <color rgb="FF800080"/>
        <rFont val="Calibri"/>
        <family val="2"/>
        <scheme val="minor"/>
      </rPr>
      <t xml:space="preserve">mbuli zifisigwe kwa </t>
    </r>
    <r>
      <rPr>
        <sz val="11"/>
        <color rgb="FF008000"/>
        <rFont val="Calibri"/>
        <family val="2"/>
        <scheme val="minor"/>
      </rPr>
      <t xml:space="preserve">Mulungu . </t>
    </r>
  </si>
  <si>
    <r>
      <rPr>
        <b/>
        <sz val="11"/>
        <color rgb="FF800080"/>
        <rFont val="Calibri"/>
        <family val="2"/>
        <scheme val="minor"/>
      </rPr>
      <t xml:space="preserve">Wanhu wengi muna ichimu chochose . Lung'husesa lukulu lwa wanhu </t>
    </r>
    <r>
      <rPr>
        <sz val="11"/>
        <color rgb="FF008000"/>
        <rFont val="Calibri"/>
        <family val="2"/>
        <scheme val="minor"/>
      </rPr>
      <t xml:space="preserve">, </t>
    </r>
    <r>
      <rPr>
        <b/>
        <sz val="11"/>
        <color rgb="FF800080"/>
        <rFont val="Calibri"/>
        <family val="2"/>
        <scheme val="minor"/>
      </rPr>
      <t xml:space="preserve">wakala wohuwila mbuli za Mulungu </t>
    </r>
    <r>
      <rPr>
        <sz val="11"/>
        <color rgb="FF008000"/>
        <rFont val="Calibri"/>
        <family val="2"/>
        <scheme val="minor"/>
      </rPr>
      <t xml:space="preserve">. </t>
    </r>
    <r>
      <rPr>
        <strike/>
        <sz val="11"/>
        <color rgb="FFFF0000"/>
        <rFont val="Calibri"/>
        <family val="2"/>
        <scheme val="minor"/>
      </rPr>
      <t xml:space="preserve">Teng'hu Mulungu kaweng'ha Wayahudi usenga wake . </t>
    </r>
  </si>
  <si>
    <r>
      <rPr>
        <b/>
        <sz val="11"/>
        <color rgb="FF800080"/>
        <rFont val="Calibri"/>
        <family val="2"/>
        <scheme val="minor"/>
      </rPr>
      <t xml:space="preserve">Kwaviya </t>
    </r>
    <r>
      <rPr>
        <sz val="11"/>
        <color rgb="FF008000"/>
        <rFont val="Calibri"/>
        <family val="2"/>
        <scheme val="minor"/>
      </rPr>
      <t xml:space="preserve">habule munhu </t>
    </r>
    <r>
      <rPr>
        <b/>
        <sz val="11"/>
        <color rgb="FF800080"/>
        <rFont val="Calibri"/>
        <family val="2"/>
        <scheme val="minor"/>
      </rPr>
      <t xml:space="preserve">yonda yatangigwe yanogile kumwake </t>
    </r>
    <r>
      <rPr>
        <sz val="11"/>
        <color rgb="FF008000"/>
        <rFont val="Calibri"/>
        <family val="2"/>
        <scheme val="minor"/>
      </rPr>
      <t xml:space="preserve">kwa kutenda </t>
    </r>
    <r>
      <rPr>
        <b/>
        <sz val="11"/>
        <color rgb="FF800080"/>
        <rFont val="Calibri"/>
        <family val="2"/>
        <scheme val="minor"/>
      </rPr>
      <t xml:space="preserve">malagilizo , kwaviya </t>
    </r>
    <r>
      <rPr>
        <sz val="11"/>
        <color rgb="FF008000"/>
        <rFont val="Calibri"/>
        <family val="2"/>
        <scheme val="minor"/>
      </rPr>
      <t xml:space="preserve">Malagilizo </t>
    </r>
    <r>
      <rPr>
        <b/>
        <sz val="11"/>
        <color rgb="FF800080"/>
        <rFont val="Calibri"/>
        <family val="2"/>
        <scheme val="minor"/>
      </rPr>
      <t xml:space="preserve">yotenda </t>
    </r>
    <r>
      <rPr>
        <sz val="11"/>
        <color rgb="FF008000"/>
        <rFont val="Calibri"/>
        <family val="2"/>
        <scheme val="minor"/>
      </rPr>
      <t xml:space="preserve">uhasanyi . </t>
    </r>
  </si>
  <si>
    <r>
      <rPr>
        <sz val="11"/>
        <color rgb="FF008000"/>
        <rFont val="Calibri"/>
        <family val="2"/>
        <scheme val="minor"/>
      </rPr>
      <t xml:space="preserve">Mbali sambi </t>
    </r>
    <r>
      <rPr>
        <i/>
        <sz val="11"/>
        <color rgb="FF0000FF"/>
        <rFont val="Calibri"/>
        <family val="2"/>
        <scheme val="minor"/>
      </rPr>
      <t xml:space="preserve">na walotezi wa Malagilizo </t>
    </r>
    <r>
      <rPr>
        <sz val="11"/>
        <color rgb="FF008000"/>
        <rFont val="Calibri"/>
        <family val="2"/>
        <scheme val="minor"/>
      </rPr>
      <t xml:space="preserve">, </t>
    </r>
    <r>
      <rPr>
        <i/>
        <sz val="11"/>
        <color rgb="FF0000FF"/>
        <rFont val="Calibri"/>
        <family val="2"/>
        <scheme val="minor"/>
      </rPr>
      <t xml:space="preserve">uhasanyi wa </t>
    </r>
    <r>
      <rPr>
        <sz val="11"/>
        <color rgb="FF008000"/>
        <rFont val="Calibri"/>
        <family val="2"/>
        <scheme val="minor"/>
      </rPr>
      <t xml:space="preserve">Mulungu </t>
    </r>
    <r>
      <rPr>
        <b/>
        <sz val="11"/>
        <color rgb="FF800080"/>
        <rFont val="Calibri"/>
        <family val="2"/>
        <scheme val="minor"/>
      </rPr>
      <t xml:space="preserve">wowoneka bule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Malagilizo </t>
    </r>
    <r>
      <rPr>
        <strike/>
        <sz val="11"/>
        <color rgb="FFFF0000"/>
        <rFont val="Calibri"/>
        <family val="2"/>
        <scheme val="minor"/>
      </rPr>
      <t xml:space="preserve">ya Mulungu yoyamwing'hile Musa . Hata vitabu va Malagilizo vovandikigwe </t>
    </r>
    <r>
      <rPr>
        <sz val="11"/>
        <color rgb="FF008000"/>
        <rFont val="Calibri"/>
        <family val="2"/>
        <scheme val="minor"/>
      </rPr>
      <t xml:space="preserve">na </t>
    </r>
    <r>
      <rPr>
        <strike/>
        <sz val="11"/>
        <color rgb="FFFF0000"/>
        <rFont val="Calibri"/>
        <family val="2"/>
        <scheme val="minor"/>
      </rPr>
      <t xml:space="preserve">Musa na va </t>
    </r>
    <r>
      <rPr>
        <sz val="11"/>
        <color rgb="FF008000"/>
        <rFont val="Calibri"/>
        <family val="2"/>
        <scheme val="minor"/>
      </rPr>
      <t xml:space="preserve">walotezi wa Mulungu </t>
    </r>
    <r>
      <rPr>
        <b/>
        <sz val="11"/>
        <color rgb="FF800080"/>
        <rFont val="Calibri"/>
        <family val="2"/>
        <scheme val="minor"/>
      </rPr>
      <t xml:space="preserve">walava nhambiko </t>
    </r>
    <r>
      <rPr>
        <sz val="11"/>
        <color rgb="FF008000"/>
        <rFont val="Calibri"/>
        <family val="2"/>
        <scheme val="minor"/>
      </rPr>
      <t xml:space="preserve">. </t>
    </r>
  </si>
  <si>
    <r>
      <rPr>
        <i/>
        <sz val="11"/>
        <color rgb="FF0000FF"/>
        <rFont val="Calibri"/>
        <family val="2"/>
        <scheme val="minor"/>
      </rPr>
      <t xml:space="preserve">Kwaviya uhasanyi wa </t>
    </r>
    <r>
      <rPr>
        <sz val="11"/>
        <color rgb="FF008000"/>
        <rFont val="Calibri"/>
        <family val="2"/>
        <scheme val="minor"/>
      </rPr>
      <t xml:space="preserve">Mulungu </t>
    </r>
    <r>
      <rPr>
        <strike/>
        <sz val="11"/>
        <color rgb="FFFF0000"/>
        <rFont val="Calibri"/>
        <family val="2"/>
        <scheme val="minor"/>
      </rPr>
      <t xml:space="preserve">kawatenda wanhu kuwa wanoga haulongozi hake </t>
    </r>
    <r>
      <rPr>
        <sz val="11"/>
        <color rgb="FF008000"/>
        <rFont val="Calibri"/>
        <family val="2"/>
        <scheme val="minor"/>
      </rPr>
      <t xml:space="preserve">kwa </t>
    </r>
    <r>
      <rPr>
        <b/>
        <sz val="11"/>
        <color rgb="FF800080"/>
        <rFont val="Calibri"/>
        <family val="2"/>
        <scheme val="minor"/>
      </rPr>
      <t xml:space="preserve">uhuwilo wa </t>
    </r>
    <r>
      <rPr>
        <sz val="11"/>
        <color rgb="FF008000"/>
        <rFont val="Calibri"/>
        <family val="2"/>
        <scheme val="minor"/>
      </rPr>
      <t xml:space="preserve">Yesu Chilisito , </t>
    </r>
    <r>
      <rPr>
        <b/>
        <sz val="11"/>
        <color rgb="FF800080"/>
        <rFont val="Calibri"/>
        <family val="2"/>
        <scheme val="minor"/>
      </rPr>
      <t xml:space="preserve">Mwana wa Mulungu , kaweng'ha </t>
    </r>
    <r>
      <rPr>
        <sz val="11"/>
        <color rgb="FF008000"/>
        <rFont val="Calibri"/>
        <family val="2"/>
        <scheme val="minor"/>
      </rPr>
      <t xml:space="preserve">wanhu </t>
    </r>
    <r>
      <rPr>
        <b/>
        <sz val="11"/>
        <color rgb="FF800080"/>
        <rFont val="Calibri"/>
        <family val="2"/>
        <scheme val="minor"/>
      </rPr>
      <t xml:space="preserve">wose wowahuwila . </t>
    </r>
  </si>
  <si>
    <r>
      <rPr>
        <b/>
        <sz val="11"/>
        <color rgb="FF800080"/>
        <rFont val="Calibri"/>
        <family val="2"/>
        <scheme val="minor"/>
      </rPr>
      <t xml:space="preserve">Kwaviya </t>
    </r>
    <r>
      <rPr>
        <sz val="11"/>
        <color rgb="FF008000"/>
        <rFont val="Calibri"/>
        <family val="2"/>
        <scheme val="minor"/>
      </rPr>
      <t xml:space="preserve">wanhu wose watenda uhasanyi na </t>
    </r>
    <r>
      <rPr>
        <b/>
        <sz val="11"/>
        <color rgb="FF800080"/>
        <rFont val="Calibri"/>
        <family val="2"/>
        <scheme val="minor"/>
      </rPr>
      <t xml:space="preserve">wabule </t>
    </r>
    <r>
      <rPr>
        <sz val="11"/>
        <color rgb="FF008000"/>
        <rFont val="Calibri"/>
        <family val="2"/>
        <scheme val="minor"/>
      </rPr>
      <t xml:space="preserve">utunhizo wa Mulungu . </t>
    </r>
  </si>
  <si>
    <r>
      <rPr>
        <b/>
        <sz val="11"/>
        <color rgb="FF800080"/>
        <rFont val="Calibri"/>
        <family val="2"/>
        <scheme val="minor"/>
      </rPr>
      <t xml:space="preserve">Na mweye mwing'higwa chila chinhu cha uhasanyi wake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Yesu Chilisito , Mwana </t>
    </r>
    <r>
      <rPr>
        <sz val="11"/>
        <color rgb="FF008000"/>
        <rFont val="Calibri"/>
        <family val="2"/>
        <scheme val="minor"/>
      </rPr>
      <t xml:space="preserve">wa Mulungu </t>
    </r>
    <r>
      <rPr>
        <strike/>
        <sz val="11"/>
        <color rgb="FFFF0000"/>
        <rFont val="Calibri"/>
        <family val="2"/>
        <scheme val="minor"/>
      </rPr>
      <t xml:space="preserve">, wanhu wose wotogoligwa wanoga haulongozi ha Mulungu kaidi kwa nzila ya Yesu Chilisito yowakombola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</si>
  <si>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kawalagiliza wanhu waja wowamuhuwile </t>
    </r>
    <r>
      <rPr>
        <sz val="11"/>
        <color rgb="FF008000"/>
        <rFont val="Calibri"/>
        <family val="2"/>
        <scheme val="minor"/>
      </rPr>
      <t xml:space="preserve">Yesu kwa </t>
    </r>
    <r>
      <rPr>
        <b/>
        <sz val="11"/>
        <color rgb="FF800080"/>
        <rFont val="Calibri"/>
        <family val="2"/>
        <scheme val="minor"/>
      </rPr>
      <t xml:space="preserve">uhuwilo , </t>
    </r>
    <r>
      <rPr>
        <sz val="11"/>
        <color rgb="FF008000"/>
        <rFont val="Calibri"/>
        <family val="2"/>
        <scheme val="minor"/>
      </rPr>
      <t xml:space="preserve">muladi </t>
    </r>
    <r>
      <rPr>
        <b/>
        <sz val="11"/>
        <color rgb="FF800080"/>
        <rFont val="Calibri"/>
        <family val="2"/>
        <scheme val="minor"/>
      </rPr>
      <t xml:space="preserve">yawalaguse </t>
    </r>
    <r>
      <rPr>
        <sz val="11"/>
        <color rgb="FF008000"/>
        <rFont val="Calibri"/>
        <family val="2"/>
        <scheme val="minor"/>
      </rPr>
      <t xml:space="preserve">wanhu </t>
    </r>
    <r>
      <rPr>
        <b/>
        <sz val="11"/>
        <color rgb="FF800080"/>
        <rFont val="Calibri"/>
        <family val="2"/>
        <scheme val="minor"/>
      </rPr>
      <t xml:space="preserve">wanhu wanogile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uhasanyi wa wanhu </t>
    </r>
    <r>
      <rPr>
        <i/>
        <sz val="11"/>
        <color rgb="FF0000FF"/>
        <rFont val="Calibri"/>
        <family val="2"/>
        <scheme val="minor"/>
      </rPr>
      <t xml:space="preserve">wa umwaka </t>
    </r>
    <r>
      <rPr>
        <sz val="11"/>
        <color rgb="FF008000"/>
        <rFont val="Calibri"/>
        <family val="2"/>
        <scheme val="minor"/>
      </rPr>
      <t xml:space="preserve">. </t>
    </r>
  </si>
  <si>
    <r>
      <rPr>
        <i/>
        <sz val="11"/>
        <color rgb="FF0000FF"/>
        <rFont val="Calibri"/>
        <family val="2"/>
        <scheme val="minor"/>
      </rPr>
      <t xml:space="preserve">Ivo kalonga ivo kwa ichimu cha uhasanyi wa </t>
    </r>
    <r>
      <rPr>
        <sz val="11"/>
        <color rgb="FF008000"/>
        <rFont val="Calibri"/>
        <family val="2"/>
        <scheme val="minor"/>
      </rPr>
      <t xml:space="preserve">Mulungu </t>
    </r>
    <r>
      <rPr>
        <b/>
        <sz val="11"/>
        <color rgb="FF800080"/>
        <rFont val="Calibri"/>
        <family val="2"/>
        <scheme val="minor"/>
      </rPr>
      <t xml:space="preserve">. Kalonda </t>
    </r>
    <r>
      <rPr>
        <sz val="11"/>
        <color rgb="FF008000"/>
        <rFont val="Calibri"/>
        <family val="2"/>
        <scheme val="minor"/>
      </rPr>
      <t xml:space="preserve">kulagusa </t>
    </r>
    <r>
      <rPr>
        <b/>
        <sz val="11"/>
        <color rgb="FF800080"/>
        <rFont val="Calibri"/>
        <family val="2"/>
        <scheme val="minor"/>
      </rPr>
      <t xml:space="preserve">uhasanyi </t>
    </r>
    <r>
      <rPr>
        <sz val="11"/>
        <color rgb="FF008000"/>
        <rFont val="Calibri"/>
        <family val="2"/>
        <scheme val="minor"/>
      </rPr>
      <t xml:space="preserve">wake </t>
    </r>
    <r>
      <rPr>
        <b/>
        <sz val="11"/>
        <color rgb="FF800080"/>
        <rFont val="Calibri"/>
        <family val="2"/>
        <scheme val="minor"/>
      </rPr>
      <t xml:space="preserve">muna zisiku izo . Iyo kakala </t>
    </r>
    <r>
      <rPr>
        <sz val="11"/>
        <color rgb="FF008000"/>
        <rFont val="Calibri"/>
        <family val="2"/>
        <scheme val="minor"/>
      </rPr>
      <t xml:space="preserve">munhu </t>
    </r>
    <r>
      <rPr>
        <b/>
        <sz val="11"/>
        <color rgb="FF800080"/>
        <rFont val="Calibri"/>
        <family val="2"/>
        <scheme val="minor"/>
      </rPr>
      <t xml:space="preserve">yaidumwe na yoyamuhinduke munhu yoyohuwila </t>
    </r>
    <r>
      <rPr>
        <sz val="11"/>
        <color rgb="FF008000"/>
        <rFont val="Calibri"/>
        <family val="2"/>
        <scheme val="minor"/>
      </rPr>
      <t xml:space="preserve">Yesu . </t>
    </r>
    <r>
      <rPr>
        <i/>
        <sz val="11"/>
        <color rgb="FF0000FF"/>
        <rFont val="Calibri"/>
        <family val="2"/>
        <scheme val="minor"/>
      </rPr>
      <t xml:space="preserve">" </t>
    </r>
  </si>
  <si>
    <r>
      <rPr>
        <b/>
        <sz val="11"/>
        <color rgb="FF800080"/>
        <rFont val="Calibri"/>
        <family val="2"/>
        <scheme val="minor"/>
      </rPr>
      <t xml:space="preserve">" Chilihi chilihi chochimtenda uhasanyi </t>
    </r>
    <r>
      <rPr>
        <sz val="11"/>
        <color rgb="FF008000"/>
        <rFont val="Calibri"/>
        <family val="2"/>
        <scheme val="minor"/>
      </rPr>
      <t xml:space="preserve">? </t>
    </r>
    <r>
      <rPr>
        <b/>
        <sz val="11"/>
        <color rgb="FF800080"/>
        <rFont val="Calibri"/>
        <family val="2"/>
        <scheme val="minor"/>
      </rPr>
      <t xml:space="preserve">Mulungu kamulagiliza muhala . </t>
    </r>
    <r>
      <rPr>
        <sz val="11"/>
        <color rgb="FF008000"/>
        <rFont val="Calibri"/>
        <family val="2"/>
        <scheme val="minor"/>
      </rPr>
      <t xml:space="preserve">Kwa </t>
    </r>
    <r>
      <rPr>
        <b/>
        <sz val="11"/>
        <color rgb="FF800080"/>
        <rFont val="Calibri"/>
        <family val="2"/>
        <scheme val="minor"/>
      </rPr>
      <t xml:space="preserve">ichimu cha yelihi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Si ivo </t>
    </r>
    <r>
      <rPr>
        <b/>
        <sz val="11"/>
        <color rgb="FF800080"/>
        <rFont val="Calibri"/>
        <family val="2"/>
        <scheme val="minor"/>
      </rPr>
      <t xml:space="preserve">kwa uhuwilo , ila kwa uhuwilo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</si>
  <si>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ino , fana </t>
    </r>
    <r>
      <rPr>
        <sz val="11"/>
        <color rgb="FF008000"/>
        <rFont val="Calibri"/>
        <family val="2"/>
        <scheme val="minor"/>
      </rPr>
      <t xml:space="preserve">munhu </t>
    </r>
    <r>
      <rPr>
        <b/>
        <sz val="11"/>
        <color rgb="FF800080"/>
        <rFont val="Calibri"/>
        <family val="2"/>
        <scheme val="minor"/>
      </rPr>
      <t xml:space="preserve">kodaha kumwing'ha </t>
    </r>
    <r>
      <rPr>
        <sz val="11"/>
        <color rgb="FF008000"/>
        <rFont val="Calibri"/>
        <family val="2"/>
        <scheme val="minor"/>
      </rPr>
      <t xml:space="preserve">Mulungu </t>
    </r>
    <r>
      <rPr>
        <b/>
        <sz val="11"/>
        <color rgb="FF800080"/>
        <rFont val="Calibri"/>
        <family val="2"/>
        <scheme val="minor"/>
      </rPr>
      <t xml:space="preserve">hebu kumwing'ha uhasanyi ila </t>
    </r>
    <r>
      <rPr>
        <sz val="11"/>
        <color rgb="FF008000"/>
        <rFont val="Calibri"/>
        <family val="2"/>
        <scheme val="minor"/>
      </rPr>
      <t xml:space="preserve">kwa kutenda </t>
    </r>
    <r>
      <rPr>
        <b/>
        <sz val="11"/>
        <color rgb="FF800080"/>
        <rFont val="Calibri"/>
        <family val="2"/>
        <scheme val="minor"/>
      </rPr>
      <t xml:space="preserve">yanogile muna yamalagilizo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</si>
  <si>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Vino Mulungu ni </t>
    </r>
    <r>
      <rPr>
        <sz val="11"/>
        <color rgb="FF008000"/>
        <rFont val="Calibri"/>
        <family val="2"/>
        <scheme val="minor"/>
      </rPr>
      <t xml:space="preserve">Mulungu wa Wayahudi </t>
    </r>
    <r>
      <rPr>
        <b/>
        <sz val="11"/>
        <color rgb="FF800080"/>
        <rFont val="Calibri"/>
        <family val="2"/>
        <scheme val="minor"/>
      </rPr>
      <t xml:space="preserve">ni Mulungu yaidumwe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Mulungu wa wanhu </t>
    </r>
    <r>
      <rPr>
        <b/>
        <sz val="11"/>
        <color rgb="FF800080"/>
        <rFont val="Calibri"/>
        <family val="2"/>
        <scheme val="minor"/>
      </rPr>
      <t xml:space="preserve">wa isi imwenga na wa wanhu wa isi imwenga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wa wanhu </t>
    </r>
    <r>
      <rPr>
        <b/>
        <sz val="11"/>
        <color rgb="FF800080"/>
        <rFont val="Calibri"/>
        <family val="2"/>
        <scheme val="minor"/>
      </rPr>
      <t xml:space="preserve">wa isi imwenga na wa wanhu wa isi imwenga </t>
    </r>
    <r>
      <rPr>
        <sz val="11"/>
        <color rgb="FF008000"/>
        <rFont val="Calibri"/>
        <family val="2"/>
        <scheme val="minor"/>
      </rPr>
      <t xml:space="preserve">. </t>
    </r>
  </si>
  <si>
    <r>
      <rPr>
        <b/>
        <sz val="11"/>
        <color rgb="FF800080"/>
        <rFont val="Calibri"/>
        <family val="2"/>
        <scheme val="minor"/>
      </rPr>
      <t xml:space="preserve">" Habali koyabananga vino ? One wanhu </t>
    </r>
    <r>
      <rPr>
        <sz val="11"/>
        <color rgb="FF008000"/>
        <rFont val="Calibri"/>
        <family val="2"/>
        <scheme val="minor"/>
      </rPr>
      <t xml:space="preserve">wamwenga </t>
    </r>
    <r>
      <rPr>
        <i/>
        <sz val="11"/>
        <color rgb="FF0000FF"/>
        <rFont val="Calibri"/>
        <family val="2"/>
        <scheme val="minor"/>
      </rPr>
      <t xml:space="preserve">wogaya uhuwilo </t>
    </r>
    <r>
      <rPr>
        <sz val="11"/>
        <color rgb="FF008000"/>
        <rFont val="Calibri"/>
        <family val="2"/>
        <scheme val="minor"/>
      </rPr>
      <t xml:space="preserve">wawo </t>
    </r>
    <r>
      <rPr>
        <b/>
        <sz val="11"/>
        <color rgb="FF800080"/>
        <rFont val="Calibri"/>
        <family val="2"/>
        <scheme val="minor"/>
      </rPr>
      <t xml:space="preserve">, uhuwilo wawo wa </t>
    </r>
    <r>
      <rPr>
        <sz val="11"/>
        <color rgb="FF008000"/>
        <rFont val="Calibri"/>
        <family val="2"/>
        <scheme val="minor"/>
      </rPr>
      <t xml:space="preserve">Mulungu </t>
    </r>
    <r>
      <rPr>
        <b/>
        <sz val="11"/>
        <color rgb="FF800080"/>
        <rFont val="Calibri"/>
        <family val="2"/>
        <scheme val="minor"/>
      </rPr>
      <t xml:space="preserve">sekeuvwizile uhuwilo wawo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</si>
  <si>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yaidumwe yoyamwing'ha munhu yahololile na </t>
    </r>
    <r>
      <rPr>
        <sz val="11"/>
        <color rgb="FF008000"/>
        <rFont val="Calibri"/>
        <family val="2"/>
        <scheme val="minor"/>
      </rPr>
      <t xml:space="preserve">uhuwilo , na </t>
    </r>
    <r>
      <rPr>
        <b/>
        <sz val="11"/>
        <color rgb="FF800080"/>
        <rFont val="Calibri"/>
        <family val="2"/>
        <scheme val="minor"/>
      </rPr>
      <t xml:space="preserve">munhu yahololile na </t>
    </r>
    <r>
      <rPr>
        <sz val="11"/>
        <color rgb="FF008000"/>
        <rFont val="Calibri"/>
        <family val="2"/>
        <scheme val="minor"/>
      </rPr>
      <t xml:space="preserve">uhuwilo . </t>
    </r>
  </si>
  <si>
    <r>
      <rPr>
        <b/>
        <sz val="11"/>
        <color rgb="FF800080"/>
        <rFont val="Calibri"/>
        <family val="2"/>
        <scheme val="minor"/>
      </rPr>
      <t xml:space="preserve">Na ivo chila chinhu chochimtenda Malagilizo yatimie </t>
    </r>
    <r>
      <rPr>
        <sz val="11"/>
        <color rgb="FF008000"/>
        <rFont val="Calibri"/>
        <family val="2"/>
        <scheme val="minor"/>
      </rPr>
      <t xml:space="preserve">kwa uhuwilo </t>
    </r>
    <r>
      <rPr>
        <strike/>
        <sz val="11"/>
        <color rgb="FFFF0000"/>
        <rFont val="Calibri"/>
        <family val="2"/>
        <scheme val="minor"/>
      </rPr>
      <t xml:space="preserve">uno chobena Malagilizo ya Mulungu yoyamwing'hile Musa </t>
    </r>
    <r>
      <rPr>
        <sz val="11"/>
        <color rgb="FF008000"/>
        <rFont val="Calibri"/>
        <family val="2"/>
        <scheme val="minor"/>
      </rPr>
      <t xml:space="preserve">? Si ivo </t>
    </r>
    <r>
      <rPr>
        <b/>
        <sz val="11"/>
        <color rgb="FF800080"/>
        <rFont val="Calibri"/>
        <family val="2"/>
        <scheme val="minor"/>
      </rPr>
      <t xml:space="preserve">kwaviya haiswela kwa uhuwilo , ila kwaviya chochimtenda yambule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</si>
  <si>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Sekechimanyile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Mulungu ni </t>
    </r>
    <r>
      <rPr>
        <b/>
        <sz val="11"/>
        <color rgb="FF800080"/>
        <rFont val="Calibri"/>
        <family val="2"/>
        <scheme val="minor"/>
      </rPr>
      <t xml:space="preserve">wa ukweli , 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ni </t>
    </r>
    <r>
      <rPr>
        <b/>
        <sz val="11"/>
        <color rgb="FF800080"/>
        <rFont val="Calibri"/>
        <family val="2"/>
        <scheme val="minor"/>
      </rPr>
      <t xml:space="preserve">mbuli ya uvwizi ,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'Ulawaze kuwa yanogile muna </t>
    </r>
    <r>
      <rPr>
        <sz val="11"/>
        <color rgb="FF008000"/>
        <rFont val="Calibri"/>
        <family val="2"/>
        <scheme val="minor"/>
      </rPr>
      <t xml:space="preserve">mbuli zako </t>
    </r>
    <r>
      <rPr>
        <strike/>
        <sz val="11"/>
        <color rgb="FFFF0000"/>
        <rFont val="Calibri"/>
        <family val="2"/>
        <scheme val="minor"/>
      </rPr>
      <t xml:space="preserve">chila munhu kowona kolonga viilondeka </t>
    </r>
    <r>
      <rPr>
        <sz val="11"/>
        <color rgb="FF008000"/>
        <rFont val="Calibri"/>
        <family val="2"/>
        <scheme val="minor"/>
      </rPr>
      <t xml:space="preserve">na </t>
    </r>
    <r>
      <rPr>
        <b/>
        <sz val="11"/>
        <color rgb="FF800080"/>
        <rFont val="Calibri"/>
        <family val="2"/>
        <scheme val="minor"/>
      </rPr>
      <t xml:space="preserve">kwizanibela kwiichitala chako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</si>
  <si>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One uhasanyi wenu wowoneka kuwa ulung'husesa lukulu lwa wanhu </t>
    </r>
    <r>
      <rPr>
        <sz val="11"/>
        <color rgb="FF008000"/>
        <rFont val="Calibri"/>
        <family val="2"/>
        <scheme val="minor"/>
      </rPr>
      <t xml:space="preserve">, </t>
    </r>
    <r>
      <rPr>
        <b/>
        <sz val="11"/>
        <color rgb="FF800080"/>
        <rFont val="Calibri"/>
        <family val="2"/>
        <scheme val="minor"/>
      </rPr>
      <t xml:space="preserve">chiulonga </t>
    </r>
    <r>
      <rPr>
        <sz val="11"/>
        <color rgb="FF008000"/>
        <rFont val="Calibri"/>
        <family val="2"/>
        <scheme val="minor"/>
      </rPr>
      <t xml:space="preserve">choni ? </t>
    </r>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yeli Kuchanyha ng'hani yoyatenda uhasanyi </t>
    </r>
    <r>
      <rPr>
        <sz val="11"/>
        <color rgb="FF008000"/>
        <rFont val="Calibri"/>
        <family val="2"/>
        <scheme val="minor"/>
      </rPr>
      <t xml:space="preserve">? </t>
    </r>
    <r>
      <rPr>
        <b/>
        <sz val="11"/>
        <color rgb="FF800080"/>
        <rFont val="Calibri"/>
        <family val="2"/>
        <scheme val="minor"/>
      </rPr>
      <t xml:space="preserve">Nilonga fana munhu . " </t>
    </r>
  </si>
  <si>
    <r>
      <rPr>
        <b/>
        <sz val="11"/>
        <color rgb="FF800080"/>
        <rFont val="Calibri"/>
        <family val="2"/>
        <scheme val="minor"/>
      </rPr>
      <t xml:space="preserve">" Sekechimanyile </t>
    </r>
    <r>
      <rPr>
        <sz val="11"/>
        <color rgb="FF008000"/>
        <rFont val="Calibri"/>
        <family val="2"/>
        <scheme val="minor"/>
      </rPr>
      <t xml:space="preserve">bule ! </t>
    </r>
    <r>
      <rPr>
        <strike/>
        <sz val="11"/>
        <color rgb="FFFF0000"/>
        <rFont val="Calibri"/>
        <family val="2"/>
        <scheme val="minor"/>
      </rPr>
      <t xml:space="preserve">One iwile ivo </t>
    </r>
    <r>
      <rPr>
        <sz val="11"/>
        <color rgb="FF008000"/>
        <rFont val="Calibri"/>
        <family val="2"/>
        <scheme val="minor"/>
      </rPr>
      <t xml:space="preserve">Mulungu </t>
    </r>
    <r>
      <rPr>
        <b/>
        <sz val="11"/>
        <color rgb="FF800080"/>
        <rFont val="Calibri"/>
        <family val="2"/>
        <scheme val="minor"/>
      </rPr>
      <t xml:space="preserve">kezagayaze wanhu wa </t>
    </r>
    <r>
      <rPr>
        <sz val="11"/>
        <color rgb="FF008000"/>
        <rFont val="Calibri"/>
        <family val="2"/>
        <scheme val="minor"/>
      </rPr>
      <t xml:space="preserve">isi yose ? </t>
    </r>
    <r>
      <rPr>
        <i/>
        <sz val="11"/>
        <color rgb="FF0000FF"/>
        <rFont val="Calibri"/>
        <family val="2"/>
        <scheme val="minor"/>
      </rPr>
      <t xml:space="preserve">" </t>
    </r>
  </si>
  <si>
    <r>
      <rPr>
        <strike/>
        <sz val="11"/>
        <color rgb="FFFF0000"/>
        <rFont val="Calibri"/>
        <family val="2"/>
        <scheme val="minor"/>
      </rPr>
      <t xml:space="preserve">Munhu imwe kodaha kulonga , </t>
    </r>
    <r>
      <rPr>
        <sz val="11"/>
        <color rgb="FF008000"/>
        <rFont val="Calibri"/>
        <family val="2"/>
        <scheme val="minor"/>
      </rPr>
      <t xml:space="preserve">" </t>
    </r>
    <r>
      <rPr>
        <b/>
        <sz val="11"/>
        <color rgb="FF800080"/>
        <rFont val="Calibri"/>
        <family val="2"/>
        <scheme val="minor"/>
      </rPr>
      <t xml:space="preserve">Chilongele ukweli wa Mulungu muna </t>
    </r>
    <r>
      <rPr>
        <sz val="11"/>
        <color rgb="FF008000"/>
        <rFont val="Calibri"/>
        <family val="2"/>
        <scheme val="minor"/>
      </rPr>
      <t xml:space="preserve">uvwizi wangu </t>
    </r>
    <r>
      <rPr>
        <b/>
        <sz val="11"/>
        <color rgb="FF800080"/>
        <rFont val="Calibri"/>
        <family val="2"/>
        <scheme val="minor"/>
      </rPr>
      <t xml:space="preserve">, mbali uvwizi wake usang'hanila </t>
    </r>
    <r>
      <rPr>
        <sz val="11"/>
        <color rgb="FF008000"/>
        <rFont val="Calibri"/>
        <family val="2"/>
        <scheme val="minor"/>
      </rPr>
      <t xml:space="preserve">utunhizo wake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niye nolondeka kuwa </t>
    </r>
    <r>
      <rPr>
        <sz val="11"/>
        <color rgb="FF008000"/>
        <rFont val="Calibri"/>
        <family val="2"/>
        <scheme val="minor"/>
      </rPr>
      <t xml:space="preserve">fana </t>
    </r>
    <r>
      <rPr>
        <b/>
        <sz val="11"/>
        <color rgb="FF800080"/>
        <rFont val="Calibri"/>
        <family val="2"/>
        <scheme val="minor"/>
      </rPr>
      <t xml:space="preserve">munhu wa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</si>
  <si>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sekeyawavwizile na kulonga vinhu vihile fana wanhu wamwenga wowalongela </t>
    </r>
    <r>
      <rPr>
        <sz val="11"/>
        <color rgb="FF008000"/>
        <rFont val="Calibri"/>
        <family val="2"/>
        <scheme val="minor"/>
      </rPr>
      <t xml:space="preserve">, </t>
    </r>
    <r>
      <rPr>
        <i/>
        <sz val="11"/>
        <color rgb="FF0000FF"/>
        <rFont val="Calibri"/>
        <family val="2"/>
        <scheme val="minor"/>
      </rPr>
      <t xml:space="preserve">'Chiteni vihile muladi chiweng'he vinogile . ' Uhasanyi uwo ni wa munhu yaidumwe . </t>
    </r>
    <r>
      <rPr>
        <sz val="11"/>
        <color rgb="FF008000"/>
        <rFont val="Calibri"/>
        <family val="2"/>
        <scheme val="minor"/>
      </rPr>
      <t xml:space="preserve">" </t>
    </r>
    <r>
      <rPr>
        <strike/>
        <sz val="11"/>
        <color rgb="FFFF0000"/>
        <rFont val="Calibri"/>
        <family val="2"/>
        <scheme val="minor"/>
      </rPr>
      <t xml:space="preserve">Leka chitende yehile muladi chihokele yanogile ? " Wanhu wamwenga waniliga , walonga kuwa niye nofundiza ivo . Wezatagusigwa fana viwolondeka . </t>
    </r>
  </si>
  <si>
    <r>
      <rPr>
        <b/>
        <sz val="11"/>
        <color rgb="FF800080"/>
        <rFont val="Calibri"/>
        <family val="2"/>
        <scheme val="minor"/>
      </rPr>
      <t xml:space="preserve">" Chilihi chinogile </t>
    </r>
    <r>
      <rPr>
        <sz val="11"/>
        <color rgb="FF008000"/>
        <rFont val="Calibri"/>
        <family val="2"/>
        <scheme val="minor"/>
      </rPr>
      <t xml:space="preserve">? </t>
    </r>
    <r>
      <rPr>
        <b/>
        <sz val="11"/>
        <color rgb="FF800080"/>
        <rFont val="Calibri"/>
        <family val="2"/>
        <scheme val="minor"/>
      </rPr>
      <t xml:space="preserve">Choni chiulonga cheye </t>
    </r>
    <r>
      <rPr>
        <sz val="11"/>
        <color rgb="FF008000"/>
        <rFont val="Calibri"/>
        <family val="2"/>
        <scheme val="minor"/>
      </rPr>
      <t xml:space="preserve">? </t>
    </r>
    <r>
      <rPr>
        <b/>
        <sz val="11"/>
        <color rgb="FF800080"/>
        <rFont val="Calibri"/>
        <family val="2"/>
        <scheme val="minor"/>
      </rPr>
      <t xml:space="preserve">Mbali si </t>
    </r>
    <r>
      <rPr>
        <sz val="11"/>
        <color rgb="FF008000"/>
        <rFont val="Calibri"/>
        <family val="2"/>
        <scheme val="minor"/>
      </rPr>
      <t xml:space="preserve">ivo </t>
    </r>
    <r>
      <rPr>
        <b/>
        <sz val="11"/>
        <color rgb="FF800080"/>
        <rFont val="Calibri"/>
        <family val="2"/>
        <scheme val="minor"/>
      </rPr>
      <t xml:space="preserve">kwaviya </t>
    </r>
    <r>
      <rPr>
        <sz val="11"/>
        <color rgb="FF008000"/>
        <rFont val="Calibri"/>
        <family val="2"/>
        <scheme val="minor"/>
      </rPr>
      <t xml:space="preserve">Wayahudi na </t>
    </r>
    <r>
      <rPr>
        <b/>
        <sz val="11"/>
        <color rgb="FF800080"/>
        <rFont val="Calibri"/>
        <family val="2"/>
        <scheme val="minor"/>
      </rPr>
      <t xml:space="preserve">Wayahudi </t>
    </r>
    <r>
      <rPr>
        <sz val="11"/>
        <color rgb="FF008000"/>
        <rFont val="Calibri"/>
        <family val="2"/>
        <scheme val="minor"/>
      </rPr>
      <t xml:space="preserve">wose </t>
    </r>
    <r>
      <rPr>
        <b/>
        <sz val="11"/>
        <color rgb="FF800080"/>
        <rFont val="Calibri"/>
        <family val="2"/>
        <scheme val="minor"/>
      </rPr>
      <t xml:space="preserve">weli na </t>
    </r>
    <r>
      <rPr>
        <sz val="11"/>
        <color rgb="FF008000"/>
        <rFont val="Calibri"/>
        <family val="2"/>
        <scheme val="minor"/>
      </rPr>
      <t xml:space="preserve">uhasanyi . </t>
    </r>
  </si>
  <si>
    <r>
      <rPr>
        <b/>
        <sz val="11"/>
        <color rgb="FF800080"/>
        <rFont val="Calibri"/>
        <family val="2"/>
        <scheme val="minor"/>
      </rPr>
      <t xml:space="preserve">" Habali chochimtenda yalonge </t>
    </r>
    <r>
      <rPr>
        <sz val="11"/>
        <color rgb="FF008000"/>
        <rFont val="Calibri"/>
        <family val="2"/>
        <scheme val="minor"/>
      </rPr>
      <t xml:space="preserve">choni ? </t>
    </r>
    <r>
      <rPr>
        <i/>
        <sz val="11"/>
        <color rgb="FF0000FF"/>
        <rFont val="Calibri"/>
        <family val="2"/>
        <scheme val="minor"/>
      </rPr>
      <t xml:space="preserve">Chimu nhogolwa ng'hani Bulahimu tati yetu kwa lukuli lwa lukuli lwa wanhu ? </t>
    </r>
  </si>
  <si>
    <r>
      <rPr>
        <b/>
        <sz val="11"/>
        <color rgb="FF800080"/>
        <rFont val="Calibri"/>
        <family val="2"/>
        <scheme val="minor"/>
      </rPr>
      <t xml:space="preserve">" Chilongele mbuli inogile , vino vinoga hebu kudanganika </t>
    </r>
    <r>
      <rPr>
        <sz val="11"/>
        <color rgb="FF008000"/>
        <rFont val="Calibri"/>
        <family val="2"/>
        <scheme val="minor"/>
      </rPr>
      <t xml:space="preserve">? </t>
    </r>
    <r>
      <rPr>
        <b/>
        <sz val="11"/>
        <color rgb="FF800080"/>
        <rFont val="Calibri"/>
        <family val="2"/>
        <scheme val="minor"/>
      </rPr>
      <t xml:space="preserve">Haidahika </t>
    </r>
    <r>
      <rPr>
        <sz val="11"/>
        <color rgb="FF008000"/>
        <rFont val="Calibri"/>
        <family val="2"/>
        <scheme val="minor"/>
      </rPr>
      <t xml:space="preserve">bule </t>
    </r>
    <r>
      <rPr>
        <b/>
        <sz val="11"/>
        <color rgb="FF800080"/>
        <rFont val="Calibri"/>
        <family val="2"/>
        <scheme val="minor"/>
      </rPr>
      <t xml:space="preserve">mwiivibumbila - bumbila , ila kuna umulima . </t>
    </r>
  </si>
  <si>
    <r>
      <rPr>
        <b/>
        <sz val="11"/>
        <color rgb="FF800080"/>
        <rFont val="Calibri"/>
        <family val="2"/>
        <scheme val="minor"/>
      </rPr>
      <t xml:space="preserve">Maabaho katosa </t>
    </r>
    <r>
      <rPr>
        <sz val="11"/>
        <color rgb="FF008000"/>
        <rFont val="Calibri"/>
        <family val="2"/>
        <scheme val="minor"/>
      </rPr>
      <t xml:space="preserve">chilaguso cha </t>
    </r>
    <r>
      <rPr>
        <b/>
        <sz val="11"/>
        <color rgb="FF800080"/>
        <rFont val="Calibri"/>
        <family val="2"/>
        <scheme val="minor"/>
      </rPr>
      <t xml:space="preserve">mauzauza , chilaguso cha uhasanyi wake kwa uhuwilo wake muna ichibumbila - bumbila . Iyo kakala tati ya wanhu wose wowakalile na uhuwilo </t>
    </r>
    <r>
      <rPr>
        <sz val="11"/>
        <color rgb="FF008000"/>
        <rFont val="Calibri"/>
        <family val="2"/>
        <scheme val="minor"/>
      </rPr>
      <t xml:space="preserve">kwa ichimu cha </t>
    </r>
    <r>
      <rPr>
        <b/>
        <sz val="11"/>
        <color rgb="FF800080"/>
        <rFont val="Calibri"/>
        <family val="2"/>
        <scheme val="minor"/>
      </rPr>
      <t xml:space="preserve">uhasanyi , ivo Mulungu kezawalanga wanhu wanhu wanogile kuwa wanogile </t>
    </r>
    <r>
      <rPr>
        <sz val="11"/>
        <color rgb="FF008000"/>
        <rFont val="Calibri"/>
        <family val="2"/>
        <scheme val="minor"/>
      </rPr>
      <t xml:space="preserve">. </t>
    </r>
    <r>
      <rPr>
        <strike/>
        <sz val="11"/>
        <color rgb="FFFF0000"/>
        <rFont val="Calibri"/>
        <family val="2"/>
        <scheme val="minor"/>
      </rPr>
      <t xml:space="preserve">Ivo Bulahimu kawa tata wa wanhu womuhuwila Mulungu hata one hawengile ulungwana muladi Mulungu yawatogole wanoga haulongozi hake . </t>
    </r>
  </si>
  <si>
    <r>
      <rPr>
        <sz val="11"/>
        <color rgb="FF008000"/>
        <rFont val="Calibri"/>
        <family val="2"/>
        <scheme val="minor"/>
      </rPr>
      <t xml:space="preserve">Iviya </t>
    </r>
    <r>
      <rPr>
        <b/>
        <sz val="11"/>
        <color rgb="FF800080"/>
        <rFont val="Calibri"/>
        <family val="2"/>
        <scheme val="minor"/>
      </rPr>
      <t xml:space="preserve">Yesu halondigwa kuwa </t>
    </r>
    <r>
      <rPr>
        <sz val="11"/>
        <color rgb="FF008000"/>
        <rFont val="Calibri"/>
        <family val="2"/>
        <scheme val="minor"/>
      </rPr>
      <t xml:space="preserve">tata wa </t>
    </r>
    <r>
      <rPr>
        <b/>
        <sz val="11"/>
        <color rgb="FF800080"/>
        <rFont val="Calibri"/>
        <family val="2"/>
        <scheme val="minor"/>
      </rPr>
      <t xml:space="preserve">wanhu wa uhasanyi </t>
    </r>
    <r>
      <rPr>
        <sz val="11"/>
        <color rgb="FF008000"/>
        <rFont val="Calibri"/>
        <family val="2"/>
        <scheme val="minor"/>
      </rPr>
      <t xml:space="preserve">muhala , mbali </t>
    </r>
    <r>
      <rPr>
        <i/>
        <sz val="11"/>
        <color rgb="FF0000FF"/>
        <rFont val="Calibri"/>
        <family val="2"/>
        <scheme val="minor"/>
      </rPr>
      <t xml:space="preserve">kawalongela bule waja weli </t>
    </r>
    <r>
      <rPr>
        <sz val="11"/>
        <color rgb="FF008000"/>
        <rFont val="Calibri"/>
        <family val="2"/>
        <scheme val="minor"/>
      </rPr>
      <t xml:space="preserve">na </t>
    </r>
    <r>
      <rPr>
        <strike/>
        <sz val="11"/>
        <color rgb="FFFF0000"/>
        <rFont val="Calibri"/>
        <family val="2"/>
        <scheme val="minor"/>
      </rPr>
      <t xml:space="preserve">waja wosondelela </t>
    </r>
    <r>
      <rPr>
        <sz val="11"/>
        <color rgb="FF008000"/>
        <rFont val="Calibri"/>
        <family val="2"/>
        <scheme val="minor"/>
      </rPr>
      <t xml:space="preserve">uhuwilo </t>
    </r>
    <r>
      <rPr>
        <b/>
        <sz val="11"/>
        <color rgb="FF800080"/>
        <rFont val="Calibri"/>
        <family val="2"/>
        <scheme val="minor"/>
      </rPr>
      <t xml:space="preserve">fana wasaho na uhuwilo wowakalile na wasaho na wasaho na </t>
    </r>
    <r>
      <rPr>
        <sz val="11"/>
        <color rgb="FF008000"/>
        <rFont val="Calibri"/>
        <family val="2"/>
        <scheme val="minor"/>
      </rPr>
      <t xml:space="preserve">tati yetu Bulahimu </t>
    </r>
    <r>
      <rPr>
        <strike/>
        <sz val="11"/>
        <color rgb="FFFF0000"/>
        <rFont val="Calibri"/>
        <family val="2"/>
        <scheme val="minor"/>
      </rPr>
      <t xml:space="preserve">uyakalile nawo haja viyakalile yang'hali hanakwingila ulungwana bule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</si>
  <si>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Kwaviya malagilizo ya </t>
    </r>
    <r>
      <rPr>
        <sz val="11"/>
        <color rgb="FF008000"/>
        <rFont val="Calibri"/>
        <family val="2"/>
        <scheme val="minor"/>
      </rPr>
      <t xml:space="preserve">Mulungu </t>
    </r>
    <r>
      <rPr>
        <b/>
        <sz val="11"/>
        <color rgb="FF800080"/>
        <rFont val="Calibri"/>
        <family val="2"/>
        <scheme val="minor"/>
      </rPr>
      <t xml:space="preserve">yomulongela </t>
    </r>
    <r>
      <rPr>
        <sz val="11"/>
        <color rgb="FF008000"/>
        <rFont val="Calibri"/>
        <family val="2"/>
        <scheme val="minor"/>
      </rPr>
      <t xml:space="preserve">Bulahimu </t>
    </r>
    <r>
      <rPr>
        <strike/>
        <sz val="11"/>
        <color rgb="FFFF0000"/>
        <rFont val="Calibri"/>
        <family val="2"/>
        <scheme val="minor"/>
      </rPr>
      <t xml:space="preserve">na welesi wake </t>
    </r>
    <r>
      <rPr>
        <sz val="11"/>
        <color rgb="FF008000"/>
        <rFont val="Calibri"/>
        <family val="2"/>
        <scheme val="minor"/>
      </rPr>
      <t xml:space="preserve">kuwa </t>
    </r>
    <r>
      <rPr>
        <i/>
        <sz val="11"/>
        <color rgb="FF0000FF"/>
        <rFont val="Calibri"/>
        <family val="2"/>
        <scheme val="minor"/>
      </rPr>
      <t xml:space="preserve">mwanage kezamuhitila </t>
    </r>
    <r>
      <rPr>
        <sz val="11"/>
        <color rgb="FF008000"/>
        <rFont val="Calibri"/>
        <family val="2"/>
        <scheme val="minor"/>
      </rPr>
      <t xml:space="preserve">isi yose </t>
    </r>
    <r>
      <rPr>
        <b/>
        <sz val="11"/>
        <color rgb="FF800080"/>
        <rFont val="Calibri"/>
        <family val="2"/>
        <scheme val="minor"/>
      </rPr>
      <t xml:space="preserve">, bule kwa ichimu cha </t>
    </r>
    <r>
      <rPr>
        <sz val="11"/>
        <color rgb="FF008000"/>
        <rFont val="Calibri"/>
        <family val="2"/>
        <scheme val="minor"/>
      </rPr>
      <t xml:space="preserve">Malagilizo , mbali </t>
    </r>
    <r>
      <rPr>
        <b/>
        <sz val="11"/>
        <color rgb="FF800080"/>
        <rFont val="Calibri"/>
        <family val="2"/>
        <scheme val="minor"/>
      </rPr>
      <t xml:space="preserve">kwa ichimu cha uhuwilo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</si>
  <si>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one yaja yoyekile chilagano Mulungu wokwing'higwa </t>
    </r>
    <r>
      <rPr>
        <sz val="11"/>
        <color rgb="FF008000"/>
        <rFont val="Calibri"/>
        <family val="2"/>
        <scheme val="minor"/>
      </rPr>
      <t xml:space="preserve">wanhu </t>
    </r>
    <r>
      <rPr>
        <b/>
        <sz val="11"/>
        <color rgb="FF800080"/>
        <rFont val="Calibri"/>
        <family val="2"/>
        <scheme val="minor"/>
      </rPr>
      <t xml:space="preserve">wowahulika kwa </t>
    </r>
    <r>
      <rPr>
        <sz val="11"/>
        <color rgb="FF008000"/>
        <rFont val="Calibri"/>
        <family val="2"/>
        <scheme val="minor"/>
      </rPr>
      <t xml:space="preserve">Malagilizo , </t>
    </r>
    <r>
      <rPr>
        <b/>
        <sz val="11"/>
        <color rgb="FF800080"/>
        <rFont val="Calibri"/>
        <family val="2"/>
        <scheme val="minor"/>
      </rPr>
      <t xml:space="preserve">wohulika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mbuli za Mulungu zozisigale kwa uhuwilo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</si>
  <si>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yogendelela kutenda yanogile </t>
    </r>
    <r>
      <rPr>
        <sz val="11"/>
        <color rgb="FF008000"/>
        <rFont val="Calibri"/>
        <family val="2"/>
        <scheme val="minor"/>
      </rPr>
      <t xml:space="preserve">, mbali </t>
    </r>
    <r>
      <rPr>
        <strike/>
        <sz val="11"/>
        <color rgb="FFFF0000"/>
        <rFont val="Calibri"/>
        <family val="2"/>
        <scheme val="minor"/>
      </rPr>
      <t xml:space="preserve">one </t>
    </r>
    <r>
      <rPr>
        <sz val="11"/>
        <color rgb="FF008000"/>
        <rFont val="Calibri"/>
        <family val="2"/>
        <scheme val="minor"/>
      </rPr>
      <t xml:space="preserve">habule </t>
    </r>
    <r>
      <rPr>
        <b/>
        <sz val="11"/>
        <color rgb="FF800080"/>
        <rFont val="Calibri"/>
        <family val="2"/>
        <scheme val="minor"/>
      </rPr>
      <t xml:space="preserve">lagilizo , habule uhasanyi </t>
    </r>
    <r>
      <rPr>
        <sz val="11"/>
        <color rgb="FF008000"/>
        <rFont val="Calibri"/>
        <family val="2"/>
        <scheme val="minor"/>
      </rPr>
      <t xml:space="preserve">. </t>
    </r>
  </si>
  <si>
    <r>
      <rPr>
        <b/>
        <sz val="11"/>
        <color rgb="FF800080"/>
        <rFont val="Calibri"/>
        <family val="2"/>
        <scheme val="minor"/>
      </rPr>
      <t xml:space="preserve">Ivo chilawilila kwa </t>
    </r>
    <r>
      <rPr>
        <sz val="11"/>
        <color rgb="FF008000"/>
        <rFont val="Calibri"/>
        <family val="2"/>
        <scheme val="minor"/>
      </rPr>
      <t xml:space="preserve">uhuwilo , muladi </t>
    </r>
    <r>
      <rPr>
        <b/>
        <sz val="11"/>
        <color rgb="FF800080"/>
        <rFont val="Calibri"/>
        <family val="2"/>
        <scheme val="minor"/>
      </rPr>
      <t xml:space="preserve">mbuli za </t>
    </r>
    <r>
      <rPr>
        <sz val="11"/>
        <color rgb="FF008000"/>
        <rFont val="Calibri"/>
        <family val="2"/>
        <scheme val="minor"/>
      </rPr>
      <t xml:space="preserve">Mulungu </t>
    </r>
    <r>
      <rPr>
        <i/>
        <sz val="11"/>
        <color rgb="FF0000FF"/>
        <rFont val="Calibri"/>
        <family val="2"/>
        <scheme val="minor"/>
      </rPr>
      <t xml:space="preserve">zifike </t>
    </r>
    <r>
      <rPr>
        <sz val="11"/>
        <color rgb="FF008000"/>
        <rFont val="Calibri"/>
        <family val="2"/>
        <scheme val="minor"/>
      </rPr>
      <t xml:space="preserve">kwa </t>
    </r>
    <r>
      <rPr>
        <b/>
        <sz val="11"/>
        <color rgb="FF800080"/>
        <rFont val="Calibri"/>
        <family val="2"/>
        <scheme val="minor"/>
      </rPr>
      <t xml:space="preserve">uhasanyi . Ivo uhasanyi wawo si wa kwaha Malagilizo muhala , ila ni wa uhuwilo wowakalile na </t>
    </r>
    <r>
      <rPr>
        <sz val="11"/>
        <color rgb="FF008000"/>
        <rFont val="Calibri"/>
        <family val="2"/>
        <scheme val="minor"/>
      </rPr>
      <t xml:space="preserve">Bulahimu </t>
    </r>
    <r>
      <rPr>
        <b/>
        <sz val="11"/>
        <color rgb="FF800080"/>
        <rFont val="Calibri"/>
        <family val="2"/>
        <scheme val="minor"/>
      </rPr>
      <t xml:space="preserve">. </t>
    </r>
    <r>
      <rPr>
        <sz val="11"/>
        <color rgb="FF008000"/>
        <rFont val="Calibri"/>
        <family val="2"/>
        <scheme val="minor"/>
      </rPr>
      <t xml:space="preserve">Bulahimu </t>
    </r>
    <r>
      <rPr>
        <i/>
        <sz val="11"/>
        <color rgb="FF0000FF"/>
        <rFont val="Calibri"/>
        <family val="2"/>
        <scheme val="minor"/>
      </rPr>
      <t xml:space="preserve">kakala </t>
    </r>
    <r>
      <rPr>
        <sz val="11"/>
        <color rgb="FF008000"/>
        <rFont val="Calibri"/>
        <family val="2"/>
        <scheme val="minor"/>
      </rPr>
      <t xml:space="preserve">tati </t>
    </r>
    <r>
      <rPr>
        <b/>
        <sz val="11"/>
        <color rgb="FF800080"/>
        <rFont val="Calibri"/>
        <family val="2"/>
        <scheme val="minor"/>
      </rPr>
      <t xml:space="preserve">ya </t>
    </r>
    <r>
      <rPr>
        <sz val="11"/>
        <color rgb="FF008000"/>
        <rFont val="Calibri"/>
        <family val="2"/>
        <scheme val="minor"/>
      </rPr>
      <t xml:space="preserve">wose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</si>
  <si>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Tata </t>
    </r>
    <r>
      <rPr>
        <sz val="11"/>
        <color rgb="FF008000"/>
        <rFont val="Calibri"/>
        <family val="2"/>
        <scheme val="minor"/>
      </rPr>
      <t xml:space="preserve">wa </t>
    </r>
    <r>
      <rPr>
        <b/>
        <sz val="11"/>
        <color rgb="FF800080"/>
        <rFont val="Calibri"/>
        <family val="2"/>
        <scheme val="minor"/>
      </rPr>
      <t xml:space="preserve">wanhu wengi wowakalile mwiinzila </t>
    </r>
    <r>
      <rPr>
        <sz val="11"/>
        <color rgb="FF008000"/>
        <rFont val="Calibri"/>
        <family val="2"/>
        <scheme val="minor"/>
      </rPr>
      <t xml:space="preserve">. </t>
    </r>
    <r>
      <rPr>
        <b/>
        <sz val="11"/>
        <color rgb="FF800080"/>
        <rFont val="Calibri"/>
        <family val="2"/>
        <scheme val="minor"/>
      </rPr>
      <t xml:space="preserve">' Mbali yeye yoyohuwila Mulungu yoyodaha kuweng'ha ugima </t>
    </r>
    <r>
      <rPr>
        <sz val="11"/>
        <color rgb="FF008000"/>
        <rFont val="Calibri"/>
        <family val="2"/>
        <scheme val="minor"/>
      </rPr>
      <t xml:space="preserve">wa </t>
    </r>
    <r>
      <rPr>
        <b/>
        <sz val="11"/>
        <color rgb="FF800080"/>
        <rFont val="Calibri"/>
        <family val="2"/>
        <scheme val="minor"/>
      </rPr>
      <t xml:space="preserve">wanhu iwadanganike </t>
    </r>
    <r>
      <rPr>
        <sz val="11"/>
        <color rgb="FF008000"/>
        <rFont val="Calibri"/>
        <family val="2"/>
        <scheme val="minor"/>
      </rPr>
      <t xml:space="preserve">na </t>
    </r>
    <r>
      <rPr>
        <b/>
        <sz val="11"/>
        <color rgb="FF800080"/>
        <rFont val="Calibri"/>
        <family val="2"/>
        <scheme val="minor"/>
      </rPr>
      <t xml:space="preserve">kutenda yanogile </t>
    </r>
    <r>
      <rPr>
        <sz val="11"/>
        <color rgb="FF008000"/>
        <rFont val="Calibri"/>
        <family val="2"/>
        <scheme val="minor"/>
      </rPr>
      <t xml:space="preserve">. </t>
    </r>
    <r>
      <rPr>
        <strike/>
        <sz val="11"/>
        <color rgb="FFFF0000"/>
        <rFont val="Calibri"/>
        <family val="2"/>
        <scheme val="minor"/>
      </rPr>
      <t xml:space="preserve">Mulungu yowazilibula wanhu wose na kuwagolela ugima , na kwa lagilizo jake vinhu havikalile uko vokuwa uko . </t>
    </r>
  </si>
  <si>
    <r>
      <rPr>
        <b/>
        <sz val="11"/>
        <color rgb="FF800080"/>
        <rFont val="Calibri"/>
        <family val="2"/>
        <scheme val="minor"/>
      </rPr>
      <t xml:space="preserve">Munhu iyo kalava nhongo ng'hani muhala </t>
    </r>
    <r>
      <rPr>
        <sz val="11"/>
        <color rgb="FF008000"/>
        <rFont val="Calibri"/>
        <family val="2"/>
        <scheme val="minor"/>
      </rPr>
      <t xml:space="preserve">, </t>
    </r>
    <r>
      <rPr>
        <b/>
        <sz val="11"/>
        <color rgb="FF800080"/>
        <rFont val="Calibri"/>
        <family val="2"/>
        <scheme val="minor"/>
      </rPr>
      <t xml:space="preserve">kayahuwila </t>
    </r>
    <r>
      <rPr>
        <sz val="11"/>
        <color rgb="FF008000"/>
        <rFont val="Calibri"/>
        <family val="2"/>
        <scheme val="minor"/>
      </rPr>
      <t xml:space="preserve">na </t>
    </r>
    <r>
      <rPr>
        <b/>
        <sz val="11"/>
        <color rgb="FF800080"/>
        <rFont val="Calibri"/>
        <family val="2"/>
        <scheme val="minor"/>
      </rPr>
      <t xml:space="preserve">kuyihulika kuwa </t>
    </r>
    <r>
      <rPr>
        <sz val="11"/>
        <color rgb="FF008000"/>
        <rFont val="Calibri"/>
        <family val="2"/>
        <scheme val="minor"/>
      </rPr>
      <t xml:space="preserve">tata wa </t>
    </r>
    <r>
      <rPr>
        <b/>
        <sz val="11"/>
        <color rgb="FF800080"/>
        <rFont val="Calibri"/>
        <family val="2"/>
        <scheme val="minor"/>
      </rPr>
      <t xml:space="preserve">wanhu wa ziisi nyingi kwa mulava nhambiko . " Vino wana wako wezalawilila </t>
    </r>
    <r>
      <rPr>
        <sz val="11"/>
        <color rgb="FF008000"/>
        <rFont val="Calibri"/>
        <family val="2"/>
        <scheme val="minor"/>
      </rPr>
      <t xml:space="preserve">fana </t>
    </r>
    <r>
      <rPr>
        <b/>
        <sz val="11"/>
        <color rgb="FF800080"/>
        <rFont val="Calibri"/>
        <family val="2"/>
        <scheme val="minor"/>
      </rPr>
      <t xml:space="preserve">ivo . </t>
    </r>
  </si>
  <si>
    <r>
      <rPr>
        <b/>
        <sz val="11"/>
        <color rgb="FF800080"/>
        <rFont val="Calibri"/>
        <family val="2"/>
        <scheme val="minor"/>
      </rPr>
      <t xml:space="preserve">Kawalemesa ng'hani chigulogulo cha diyelo </t>
    </r>
    <r>
      <rPr>
        <sz val="11"/>
        <color rgb="FF008000"/>
        <rFont val="Calibri"/>
        <family val="2"/>
        <scheme val="minor"/>
      </rPr>
      <t xml:space="preserve">, </t>
    </r>
    <r>
      <rPr>
        <b/>
        <sz val="11"/>
        <color rgb="FF800080"/>
        <rFont val="Calibri"/>
        <family val="2"/>
        <scheme val="minor"/>
      </rPr>
      <t xml:space="preserve">kayawala lukuli lwake ludabwa </t>
    </r>
    <r>
      <rPr>
        <sz val="11"/>
        <color rgb="FF008000"/>
        <rFont val="Calibri"/>
        <family val="2"/>
        <scheme val="minor"/>
      </rPr>
      <t xml:space="preserve">, na </t>
    </r>
    <r>
      <rPr>
        <b/>
        <sz val="11"/>
        <color rgb="FF800080"/>
        <rFont val="Calibri"/>
        <family val="2"/>
        <scheme val="minor"/>
      </rPr>
      <t xml:space="preserve">kaluhulumusa lukuli lwa mami yake , Salane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</si>
  <si>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fana </t>
    </r>
    <r>
      <rPr>
        <sz val="11"/>
        <color rgb="FF008000"/>
        <rFont val="Calibri"/>
        <family val="2"/>
        <scheme val="minor"/>
      </rPr>
      <t xml:space="preserve">Bulahimu </t>
    </r>
    <r>
      <rPr>
        <b/>
        <sz val="11"/>
        <color rgb="FF800080"/>
        <rFont val="Calibri"/>
        <family val="2"/>
        <scheme val="minor"/>
      </rPr>
      <t xml:space="preserve">vayadanganike kuwa yanogile kwa kutenda vinhu , ivo katangigwa vihile . Mbali si ivo kwa </t>
    </r>
    <r>
      <rPr>
        <sz val="11"/>
        <color rgb="FF008000"/>
        <rFont val="Calibri"/>
        <family val="2"/>
        <scheme val="minor"/>
      </rPr>
      <t xml:space="preserve">Mulungu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</si>
  <si>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mbuli ya </t>
    </r>
    <r>
      <rPr>
        <sz val="11"/>
        <color rgb="FF008000"/>
        <rFont val="Calibri"/>
        <family val="2"/>
        <scheme val="minor"/>
      </rPr>
      <t xml:space="preserve">Mulungu </t>
    </r>
    <r>
      <rPr>
        <b/>
        <sz val="11"/>
        <color rgb="FF800080"/>
        <rFont val="Calibri"/>
        <family val="2"/>
        <scheme val="minor"/>
      </rPr>
      <t xml:space="preserve">haing'higwe </t>
    </r>
    <r>
      <rPr>
        <sz val="11"/>
        <color rgb="FF008000"/>
        <rFont val="Calibri"/>
        <family val="2"/>
        <scheme val="minor"/>
      </rPr>
      <t xml:space="preserve">kwa uhuwilo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ichimu chayalile na uhuwilo , muladi yamwing'he </t>
    </r>
    <r>
      <rPr>
        <sz val="11"/>
        <color rgb="FF008000"/>
        <rFont val="Calibri"/>
        <family val="2"/>
        <scheme val="minor"/>
      </rPr>
      <t xml:space="preserve">Mulungu </t>
    </r>
    <r>
      <rPr>
        <i/>
        <sz val="11"/>
        <color rgb="FF0000FF"/>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</si>
  <si>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Pilato </t>
    </r>
    <r>
      <rPr>
        <sz val="11"/>
        <color rgb="FF008000"/>
        <rFont val="Calibri"/>
        <family val="2"/>
        <scheme val="minor"/>
      </rPr>
      <t xml:space="preserve">kavimanya </t>
    </r>
    <r>
      <rPr>
        <i/>
        <sz val="11"/>
        <color rgb="FF0000FF"/>
        <rFont val="Calibri"/>
        <family val="2"/>
        <scheme val="minor"/>
      </rPr>
      <t xml:space="preserve">kuwa chinhu chochose chonda chayalongile </t>
    </r>
    <r>
      <rPr>
        <sz val="11"/>
        <color rgb="FF008000"/>
        <rFont val="Calibri"/>
        <family val="2"/>
        <scheme val="minor"/>
      </rPr>
      <t xml:space="preserve">Mulungu kodaha </t>
    </r>
    <r>
      <rPr>
        <i/>
        <sz val="11"/>
        <color rgb="FF0000FF"/>
        <rFont val="Calibri"/>
        <family val="2"/>
        <scheme val="minor"/>
      </rPr>
      <t xml:space="preserve">kutendeka na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t>
    </r>
  </si>
  <si>
    <r>
      <rPr>
        <b/>
        <sz val="11"/>
        <color rgb="FF800080"/>
        <rFont val="Calibri"/>
        <family val="2"/>
        <scheme val="minor"/>
      </rPr>
      <t xml:space="preserve">Yesu kamulongela yahite na kumwing'ha chila munhu yanogile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</si>
  <si>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Maandiko Yelile halongile bule imbuli ya kumwing'ha </t>
    </r>
    <r>
      <rPr>
        <sz val="11"/>
        <color rgb="FF008000"/>
        <rFont val="Calibri"/>
        <family val="2"/>
        <scheme val="minor"/>
      </rPr>
      <t xml:space="preserve">Mulungu </t>
    </r>
    <r>
      <rPr>
        <strike/>
        <sz val="11"/>
        <color rgb="FFFF0000"/>
        <rFont val="Calibri"/>
        <family val="2"/>
        <scheme val="minor"/>
      </rPr>
      <t xml:space="preserve">, " handikiligwe yeye muhala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</si>
  <si>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iviya yandikigwa </t>
    </r>
    <r>
      <rPr>
        <sz val="11"/>
        <color rgb="FF008000"/>
        <rFont val="Calibri"/>
        <family val="2"/>
        <scheme val="minor"/>
      </rPr>
      <t xml:space="preserve">kwa ichimu </t>
    </r>
    <r>
      <rPr>
        <b/>
        <sz val="11"/>
        <color rgb="FF800080"/>
        <rFont val="Calibri"/>
        <family val="2"/>
        <scheme val="minor"/>
      </rPr>
      <t xml:space="preserve">cha wanhu wamwenga wowasegezigwa ng'hani </t>
    </r>
    <r>
      <rPr>
        <sz val="11"/>
        <color rgb="FF008000"/>
        <rFont val="Calibri"/>
        <family val="2"/>
        <scheme val="minor"/>
      </rPr>
      <t xml:space="preserve">, </t>
    </r>
    <r>
      <rPr>
        <b/>
        <sz val="11"/>
        <color rgb="FF800080"/>
        <rFont val="Calibri"/>
        <family val="2"/>
        <scheme val="minor"/>
      </rPr>
      <t xml:space="preserve">mweye wohuwila mbuli ya kuzilibuka kwa Mndewa Yesu </t>
    </r>
    <r>
      <rPr>
        <sz val="11"/>
        <color rgb="FF008000"/>
        <rFont val="Calibri"/>
        <family val="2"/>
        <scheme val="minor"/>
      </rPr>
      <t xml:space="preserve">Mndewa wetu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</si>
  <si>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Yesu kagaligwa </t>
    </r>
    <r>
      <rPr>
        <sz val="11"/>
        <color rgb="FF008000"/>
        <rFont val="Calibri"/>
        <family val="2"/>
        <scheme val="minor"/>
      </rPr>
      <t xml:space="preserve">kwa ichimu cha uhasanyi </t>
    </r>
    <r>
      <rPr>
        <b/>
        <sz val="11"/>
        <color rgb="FF80008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kazilibuka </t>
    </r>
    <r>
      <rPr>
        <b/>
        <sz val="11"/>
        <color rgb="FF800080"/>
        <rFont val="Calibri"/>
        <family val="2"/>
        <scheme val="minor"/>
      </rPr>
      <t xml:space="preserve">kwa ichimu cha uhasanyi wenu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</si>
  <si>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Maandiko Yelile </t>
    </r>
    <r>
      <rPr>
        <b/>
        <sz val="11"/>
        <color rgb="FF800080"/>
        <rFont val="Calibri"/>
        <family val="2"/>
        <scheme val="minor"/>
      </rPr>
      <t xml:space="preserve">kolonga choni ? " Musa kalonga </t>
    </r>
    <r>
      <rPr>
        <sz val="11"/>
        <color rgb="FF008000"/>
        <rFont val="Calibri"/>
        <family val="2"/>
        <scheme val="minor"/>
      </rPr>
      <t xml:space="preserve">, " </t>
    </r>
    <r>
      <rPr>
        <i/>
        <sz val="11"/>
        <color rgb="FF0000FF"/>
        <rFont val="Calibri"/>
        <family val="2"/>
        <scheme val="minor"/>
      </rPr>
      <t xml:space="preserve">Mulungu kamhuwila </t>
    </r>
    <r>
      <rPr>
        <sz val="11"/>
        <color rgb="FF008000"/>
        <rFont val="Calibri"/>
        <family val="2"/>
        <scheme val="minor"/>
      </rPr>
      <t xml:space="preserve">Bulahimu </t>
    </r>
    <r>
      <rPr>
        <strike/>
        <sz val="11"/>
        <color rgb="FFFF0000"/>
        <rFont val="Calibri"/>
        <family val="2"/>
        <scheme val="minor"/>
      </rPr>
      <t xml:space="preserve">kamuhuwila Mulungu </t>
    </r>
    <r>
      <rPr>
        <sz val="11"/>
        <color rgb="FF008000"/>
        <rFont val="Calibri"/>
        <family val="2"/>
        <scheme val="minor"/>
      </rPr>
      <t xml:space="preserve">, na </t>
    </r>
    <r>
      <rPr>
        <strike/>
        <sz val="11"/>
        <color rgb="FFFF0000"/>
        <rFont val="Calibri"/>
        <family val="2"/>
        <scheme val="minor"/>
      </rPr>
      <t xml:space="preserve">kwa ichimu cha kumuhuwila </t>
    </r>
    <r>
      <rPr>
        <sz val="11"/>
        <color rgb="FF008000"/>
        <rFont val="Calibri"/>
        <family val="2"/>
        <scheme val="minor"/>
      </rPr>
      <t xml:space="preserve">Mulungu </t>
    </r>
    <r>
      <rPr>
        <b/>
        <sz val="11"/>
        <color rgb="FF800080"/>
        <rFont val="Calibri"/>
        <family val="2"/>
        <scheme val="minor"/>
      </rPr>
      <t xml:space="preserve">kamwing'ha Mulungu kuwa fana munhu yanogile </t>
    </r>
    <r>
      <rPr>
        <sz val="11"/>
        <color rgb="FF008000"/>
        <rFont val="Calibri"/>
        <family val="2"/>
        <scheme val="minor"/>
      </rPr>
      <t xml:space="preserve">. " </t>
    </r>
    <r>
      <rPr>
        <i/>
        <sz val="11"/>
        <color rgb="FF0000FF"/>
        <rFont val="Calibri"/>
        <family val="2"/>
        <scheme val="minor"/>
      </rPr>
      <t xml:space="preserve">Kwaviya Maandiko Kwaviya Maandiko Kwaviya Maandiko Kwaviya Maandiko </t>
    </r>
  </si>
  <si>
    <r>
      <rPr>
        <b/>
        <sz val="11"/>
        <color rgb="FF800080"/>
        <rFont val="Calibri"/>
        <family val="2"/>
        <scheme val="minor"/>
      </rPr>
      <t xml:space="preserve">Na munhu yotenda chinhu chochimtenda yatangigwe gweko </t>
    </r>
    <r>
      <rPr>
        <sz val="11"/>
        <color rgb="FF008000"/>
        <rFont val="Calibri"/>
        <family val="2"/>
        <scheme val="minor"/>
      </rPr>
      <t xml:space="preserve">, </t>
    </r>
    <r>
      <rPr>
        <b/>
        <sz val="11"/>
        <color rgb="FF800080"/>
        <rFont val="Calibri"/>
        <family val="2"/>
        <scheme val="minor"/>
      </rPr>
      <t xml:space="preserve">hanhu honda yamwing'he kwa ludabwa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</si>
  <si>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yelibule kutenda </t>
    </r>
    <r>
      <rPr>
        <sz val="11"/>
        <color rgb="FF008000"/>
        <rFont val="Calibri"/>
        <family val="2"/>
        <scheme val="minor"/>
      </rPr>
      <t xml:space="preserve">, mbali </t>
    </r>
    <r>
      <rPr>
        <b/>
        <sz val="11"/>
        <color rgb="FF800080"/>
        <rFont val="Calibri"/>
        <family val="2"/>
        <scheme val="minor"/>
      </rPr>
      <t xml:space="preserve">kohuwila kuwa munhu yoyamuhinduke </t>
    </r>
    <r>
      <rPr>
        <sz val="11"/>
        <color rgb="FF008000"/>
        <rFont val="Calibri"/>
        <family val="2"/>
        <scheme val="minor"/>
      </rPr>
      <t xml:space="preserve">Mulungu </t>
    </r>
    <r>
      <rPr>
        <b/>
        <sz val="11"/>
        <color rgb="FF800080"/>
        <rFont val="Calibri"/>
        <family val="2"/>
        <scheme val="minor"/>
      </rPr>
      <t xml:space="preserve">, uhuwilo wake wizatangwa </t>
    </r>
    <r>
      <rPr>
        <sz val="11"/>
        <color rgb="FF008000"/>
        <rFont val="Calibri"/>
        <family val="2"/>
        <scheme val="minor"/>
      </rPr>
      <t xml:space="preserve">kuwa </t>
    </r>
    <r>
      <rPr>
        <b/>
        <sz val="11"/>
        <color rgb="FF800080"/>
        <rFont val="Calibri"/>
        <family val="2"/>
        <scheme val="minor"/>
      </rPr>
      <t xml:space="preserve">yanogile </t>
    </r>
    <r>
      <rPr>
        <sz val="11"/>
        <color rgb="FF008000"/>
        <rFont val="Calibri"/>
        <family val="2"/>
        <scheme val="minor"/>
      </rPr>
      <t xml:space="preserve">. </t>
    </r>
  </si>
  <si>
    <r>
      <rPr>
        <sz val="11"/>
        <color rgb="FF008000"/>
        <rFont val="Calibri"/>
        <family val="2"/>
        <scheme val="minor"/>
      </rPr>
      <t xml:space="preserve">Daudi kalonga </t>
    </r>
    <r>
      <rPr>
        <b/>
        <sz val="11"/>
        <color rgb="FF80008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 Mulungu komulongela wanhu uhasanyi wake kuwa Mulungu komtendela uhasanyi ila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</si>
  <si>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wanhu wamwenga walondeka kusegezigwa </t>
    </r>
    <r>
      <rPr>
        <sz val="11"/>
        <color rgb="FF008000"/>
        <rFont val="Calibri"/>
        <family val="2"/>
        <scheme val="minor"/>
      </rPr>
      <t xml:space="preserve">uhasanyi wawo </t>
    </r>
    <r>
      <rPr>
        <strike/>
        <sz val="11"/>
        <color rgb="FFFF0000"/>
        <rFont val="Calibri"/>
        <family val="2"/>
        <scheme val="minor"/>
      </rPr>
      <t xml:space="preserve">, </t>
    </r>
    <r>
      <rPr>
        <sz val="11"/>
        <color rgb="FF008000"/>
        <rFont val="Calibri"/>
        <family val="2"/>
        <scheme val="minor"/>
      </rPr>
      <t xml:space="preserve">na uhasanyi wawo usegezigwa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</si>
  <si>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yoyamwing'hile Mndewa yaidumwe na haisegezigwe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</si>
  <si>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Chilongele mbuli ino , vino munhu iyo kezadanganika ng'hani chila hanhu hana ulumango </t>
    </r>
    <r>
      <rPr>
        <sz val="11"/>
        <color rgb="FF008000"/>
        <rFont val="Calibri"/>
        <family val="2"/>
        <scheme val="minor"/>
      </rPr>
      <t xml:space="preserve">na </t>
    </r>
    <r>
      <rPr>
        <b/>
        <sz val="11"/>
        <color rgb="FF800080"/>
        <rFont val="Calibri"/>
        <family val="2"/>
        <scheme val="minor"/>
      </rPr>
      <t xml:space="preserve">kudanganika muna ichingolobweda </t>
    </r>
    <r>
      <rPr>
        <sz val="11"/>
        <color rgb="FF008000"/>
        <rFont val="Calibri"/>
        <family val="2"/>
        <scheme val="minor"/>
      </rPr>
      <t xml:space="preserve">? </t>
    </r>
    <r>
      <rPr>
        <strike/>
        <sz val="11"/>
        <color rgb="FFFF0000"/>
        <rFont val="Calibri"/>
        <family val="2"/>
        <scheme val="minor"/>
      </rPr>
      <t xml:space="preserve">Si ivo bule ! Iviya na wanhu hawanakwingizigwa ulungwana . </t>
    </r>
    <r>
      <rPr>
        <sz val="11"/>
        <color rgb="FF008000"/>
        <rFont val="Calibri"/>
        <family val="2"/>
        <scheme val="minor"/>
      </rPr>
      <t xml:space="preserve">Kwaviya </t>
    </r>
    <r>
      <rPr>
        <b/>
        <sz val="11"/>
        <color rgb="FF800080"/>
        <rFont val="Calibri"/>
        <family val="2"/>
        <scheme val="minor"/>
      </rPr>
      <t xml:space="preserve">chimuulongela </t>
    </r>
    <r>
      <rPr>
        <sz val="11"/>
        <color rgb="FF008000"/>
        <rFont val="Calibri"/>
        <family val="2"/>
        <scheme val="minor"/>
      </rPr>
      <t xml:space="preserve">, </t>
    </r>
    <r>
      <rPr>
        <b/>
        <sz val="11"/>
        <color rgb="FF800080"/>
        <rFont val="Calibri"/>
        <family val="2"/>
        <scheme val="minor"/>
      </rPr>
      <t xml:space="preserve">Mulungu kamulongela </t>
    </r>
    <r>
      <rPr>
        <sz val="11"/>
        <color rgb="FF008000"/>
        <rFont val="Calibri"/>
        <family val="2"/>
        <scheme val="minor"/>
      </rPr>
      <t xml:space="preserve">Bulahimu </t>
    </r>
    <r>
      <rPr>
        <b/>
        <sz val="11"/>
        <color rgb="FF800080"/>
        <rFont val="Calibri"/>
        <family val="2"/>
        <scheme val="minor"/>
      </rPr>
      <t xml:space="preserve">kuwa </t>
    </r>
    <r>
      <rPr>
        <sz val="11"/>
        <color rgb="FF008000"/>
        <rFont val="Calibri"/>
        <family val="2"/>
        <scheme val="minor"/>
      </rPr>
      <t xml:space="preserve">uhuwilo wake </t>
    </r>
    <r>
      <rPr>
        <b/>
        <sz val="11"/>
        <color rgb="FF800080"/>
        <rFont val="Calibri"/>
        <family val="2"/>
        <scheme val="minor"/>
      </rPr>
      <t xml:space="preserve">umwing'higwe na </t>
    </r>
    <r>
      <rPr>
        <sz val="11"/>
        <color rgb="FF008000"/>
        <rFont val="Calibri"/>
        <family val="2"/>
        <scheme val="minor"/>
      </rPr>
      <t xml:space="preserve">Mulungu </t>
    </r>
    <r>
      <rPr>
        <b/>
        <sz val="11"/>
        <color rgb="FF800080"/>
        <rFont val="Calibri"/>
        <family val="2"/>
        <scheme val="minor"/>
      </rPr>
      <t xml:space="preserve">kuwa yanogile </t>
    </r>
    <r>
      <rPr>
        <sz val="11"/>
        <color rgb="FF008000"/>
        <rFont val="Calibri"/>
        <family val="2"/>
        <scheme val="minor"/>
      </rPr>
      <t xml:space="preserve">. " </t>
    </r>
  </si>
  <si>
    <r>
      <rPr>
        <b/>
        <sz val="11"/>
        <color rgb="FF800080"/>
        <rFont val="Calibri"/>
        <family val="2"/>
        <scheme val="minor"/>
      </rPr>
      <t xml:space="preserve">Na mweye wanhu waja weli na uhuwilo , mwizakuwa na tindiwalo </t>
    </r>
    <r>
      <rPr>
        <sz val="11"/>
        <color rgb="FF008000"/>
        <rFont val="Calibri"/>
        <family val="2"/>
        <scheme val="minor"/>
      </rPr>
      <t xml:space="preserve">kwa </t>
    </r>
    <r>
      <rPr>
        <strike/>
        <sz val="11"/>
        <color rgb="FFFF0000"/>
        <rFont val="Calibri"/>
        <family val="2"/>
        <scheme val="minor"/>
      </rPr>
      <t xml:space="preserve">uhuwilo chitogoligwa chinoga haulongozi ha </t>
    </r>
    <r>
      <rPr>
        <sz val="11"/>
        <color rgb="FF008000"/>
        <rFont val="Calibri"/>
        <family val="2"/>
        <scheme val="minor"/>
      </rPr>
      <t xml:space="preserve">Mulungu </t>
    </r>
    <r>
      <rPr>
        <b/>
        <sz val="11"/>
        <color rgb="FF800080"/>
        <rFont val="Calibri"/>
        <family val="2"/>
        <scheme val="minor"/>
      </rPr>
      <t xml:space="preserve">kwa ichimu cha </t>
    </r>
    <r>
      <rPr>
        <sz val="11"/>
        <color rgb="FF008000"/>
        <rFont val="Calibri"/>
        <family val="2"/>
        <scheme val="minor"/>
      </rPr>
      <t xml:space="preserve">Mndewa wetu Yesu Chilisito </t>
    </r>
    <r>
      <rPr>
        <b/>
        <sz val="11"/>
        <color rgb="FF800080"/>
        <rFont val="Calibri"/>
        <family val="2"/>
        <scheme val="minor"/>
      </rPr>
      <t xml:space="preserve">, </t>
    </r>
  </si>
  <si>
    <r>
      <rPr>
        <b/>
        <sz val="11"/>
        <color rgb="FF800080"/>
        <rFont val="Calibri"/>
        <family val="2"/>
        <scheme val="minor"/>
      </rPr>
      <t xml:space="preserve">Kwaviya viwakalile wageza kumkoma </t>
    </r>
    <r>
      <rPr>
        <sz val="11"/>
        <color rgb="FF008000"/>
        <rFont val="Calibri"/>
        <family val="2"/>
        <scheme val="minor"/>
      </rPr>
      <t xml:space="preserve">Mulungu </t>
    </r>
    <r>
      <rPr>
        <i/>
        <sz val="11"/>
        <color rgb="FF0000FF"/>
        <rFont val="Calibri"/>
        <family val="2"/>
        <scheme val="minor"/>
      </rPr>
      <t xml:space="preserve">kwa chimu cha kudanganika kwa damu ya Mwana wake </t>
    </r>
    <r>
      <rPr>
        <sz val="11"/>
        <color rgb="FF008000"/>
        <rFont val="Calibri"/>
        <family val="2"/>
        <scheme val="minor"/>
      </rPr>
      <t xml:space="preserve">, </t>
    </r>
    <r>
      <rPr>
        <b/>
        <sz val="11"/>
        <color rgb="FF800080"/>
        <rFont val="Calibri"/>
        <family val="2"/>
        <scheme val="minor"/>
      </rPr>
      <t xml:space="preserve">kezahokigwa ng'hani muna ugima wake </t>
    </r>
    <r>
      <rPr>
        <sz val="11"/>
        <color rgb="FF008000"/>
        <rFont val="Calibri"/>
        <family val="2"/>
        <scheme val="minor"/>
      </rPr>
      <t xml:space="preserve">. </t>
    </r>
    <r>
      <rPr>
        <strike/>
        <sz val="11"/>
        <color rgb="FFFF0000"/>
        <rFont val="Calibri"/>
        <family val="2"/>
        <scheme val="minor"/>
      </rPr>
      <t xml:space="preserve">Kwaviya sambi cha mambwiya wa Mulungu , ivo chikomboligwa kufosela ugima wa Chilisito . </t>
    </r>
  </si>
  <si>
    <r>
      <rPr>
        <b/>
        <sz val="11"/>
        <color rgb="FF800080"/>
        <rFont val="Calibri"/>
        <family val="2"/>
        <scheme val="minor"/>
      </rPr>
      <t xml:space="preserve">Na si ivo </t>
    </r>
    <r>
      <rPr>
        <sz val="11"/>
        <color rgb="FF008000"/>
        <rFont val="Calibri"/>
        <family val="2"/>
        <scheme val="minor"/>
      </rPr>
      <t xml:space="preserve">muhala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chilawilila na chinyala </t>
    </r>
    <r>
      <rPr>
        <sz val="11"/>
        <color rgb="FF008000"/>
        <rFont val="Calibri"/>
        <family val="2"/>
        <scheme val="minor"/>
      </rPr>
      <t xml:space="preserve">kwa </t>
    </r>
    <r>
      <rPr>
        <strike/>
        <sz val="11"/>
        <color rgb="FFFF0000"/>
        <rFont val="Calibri"/>
        <family val="2"/>
        <scheme val="minor"/>
      </rPr>
      <t xml:space="preserve">yaja yoyatendile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Mndewa wetu Yesu Chilisito , </t>
    </r>
    <r>
      <rPr>
        <b/>
        <sz val="11"/>
        <color rgb="FF800080"/>
        <rFont val="Calibri"/>
        <family val="2"/>
        <scheme val="minor"/>
      </rPr>
      <t xml:space="preserve">Mwana wa Mulungu . Kwa ichimu icho , cheye ching'hali mwizakomboligwa </t>
    </r>
    <r>
      <rPr>
        <sz val="11"/>
        <color rgb="FF008000"/>
        <rFont val="Calibri"/>
        <family val="2"/>
        <scheme val="minor"/>
      </rPr>
      <t xml:space="preserve">na Mulungu . </t>
    </r>
    <r>
      <rPr>
        <i/>
        <sz val="11"/>
        <color rgb="FF0000FF"/>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</si>
  <si>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imwe </t>
    </r>
    <r>
      <rPr>
        <b/>
        <sz val="11"/>
        <color rgb="FF800080"/>
        <rFont val="Calibri"/>
        <family val="2"/>
        <scheme val="minor"/>
      </rPr>
      <t xml:space="preserve">uhasanyi wengila mwiisi kwa ichimu cha </t>
    </r>
    <r>
      <rPr>
        <sz val="11"/>
        <color rgb="FF008000"/>
        <rFont val="Calibri"/>
        <family val="2"/>
        <scheme val="minor"/>
      </rPr>
      <t xml:space="preserve">uhasanyi , </t>
    </r>
    <r>
      <rPr>
        <i/>
        <sz val="11"/>
        <color rgb="FF0000FF"/>
        <rFont val="Calibri"/>
        <family val="2"/>
        <scheme val="minor"/>
      </rPr>
      <t xml:space="preserve">na uhasanyi wengila uhasanyi , na </t>
    </r>
    <r>
      <rPr>
        <sz val="11"/>
        <color rgb="FF008000"/>
        <rFont val="Calibri"/>
        <family val="2"/>
        <scheme val="minor"/>
      </rPr>
      <t xml:space="preserve">ivo </t>
    </r>
    <r>
      <rPr>
        <b/>
        <sz val="11"/>
        <color rgb="FF800080"/>
        <rFont val="Calibri"/>
        <family val="2"/>
        <scheme val="minor"/>
      </rPr>
      <t xml:space="preserve">uhasanyi usang'hana kwa </t>
    </r>
    <r>
      <rPr>
        <sz val="11"/>
        <color rgb="FF008000"/>
        <rFont val="Calibri"/>
        <family val="2"/>
        <scheme val="minor"/>
      </rPr>
      <t xml:space="preserve">wanhu wose </t>
    </r>
    <r>
      <rPr>
        <b/>
        <sz val="11"/>
        <color rgb="FF800080"/>
        <rFont val="Calibri"/>
        <family val="2"/>
        <scheme val="minor"/>
      </rPr>
      <t xml:space="preserve">kwa ichimu uhasanyi wawo </t>
    </r>
    <r>
      <rPr>
        <sz val="11"/>
        <color rgb="FF008000"/>
        <rFont val="Calibri"/>
        <family val="2"/>
        <scheme val="minor"/>
      </rPr>
      <t xml:space="preserve">wose </t>
    </r>
    <r>
      <rPr>
        <strike/>
        <sz val="11"/>
        <color rgb="FFFF0000"/>
        <rFont val="Calibri"/>
        <family val="2"/>
        <scheme val="minor"/>
      </rPr>
      <t xml:space="preserve">watenda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</si>
  <si>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yang'hali mwiisi </t>
    </r>
    <r>
      <rPr>
        <sz val="11"/>
        <color rgb="FF008000"/>
        <rFont val="Calibri"/>
        <family val="2"/>
        <scheme val="minor"/>
      </rPr>
      <t xml:space="preserve">, uhasanyi ukala </t>
    </r>
    <r>
      <rPr>
        <b/>
        <sz val="11"/>
        <color rgb="FF800080"/>
        <rFont val="Calibri"/>
        <family val="2"/>
        <scheme val="minor"/>
      </rPr>
      <t xml:space="preserve">mwiisi , mbali uhasanyi hausegezigwa ila kwa Muhe </t>
    </r>
    <r>
      <rPr>
        <sz val="11"/>
        <color rgb="FF008000"/>
        <rFont val="Calibri"/>
        <family val="2"/>
        <scheme val="minor"/>
      </rPr>
      <t xml:space="preserve">. </t>
    </r>
    <r>
      <rPr>
        <strike/>
        <sz val="11"/>
        <color rgb="FFFF0000"/>
        <rFont val="Calibri"/>
        <family val="2"/>
        <scheme val="minor"/>
      </rPr>
      <t xml:space="preserve">Mbali uhasanyi haupetigwe fana uhasanyi haja helibule Malagilizo . </t>
    </r>
  </si>
  <si>
    <r>
      <rPr>
        <sz val="11"/>
        <color rgb="FF008000"/>
        <rFont val="Calibri"/>
        <family val="2"/>
        <scheme val="minor"/>
      </rPr>
      <t xml:space="preserve">Mbali </t>
    </r>
    <r>
      <rPr>
        <b/>
        <sz val="11"/>
        <color rgb="FF800080"/>
        <rFont val="Calibri"/>
        <family val="2"/>
        <scheme val="minor"/>
      </rPr>
      <t xml:space="preserve">Musa na wanhu wose waja hawadahile kutenda uhasanyi mbaka sambi , wadanganika kwa mulava damu fana ya uhasanyi . Yamagate yayo yalondeka kulagusa chilaguso </t>
    </r>
    <r>
      <rPr>
        <sz val="11"/>
        <color rgb="FF008000"/>
        <rFont val="Calibri"/>
        <family val="2"/>
        <scheme val="minor"/>
      </rPr>
      <t xml:space="preserve">cha </t>
    </r>
    <r>
      <rPr>
        <b/>
        <sz val="11"/>
        <color rgb="FF800080"/>
        <rFont val="Calibri"/>
        <family val="2"/>
        <scheme val="minor"/>
      </rPr>
      <t xml:space="preserve">siku zizakwiza </t>
    </r>
    <r>
      <rPr>
        <sz val="11"/>
        <color rgb="FF008000"/>
        <rFont val="Calibri"/>
        <family val="2"/>
        <scheme val="minor"/>
      </rPr>
      <t xml:space="preserve">. </t>
    </r>
    <r>
      <rPr>
        <strike/>
        <sz val="11"/>
        <color rgb="FFFF0000"/>
        <rFont val="Calibri"/>
        <family val="2"/>
        <scheme val="minor"/>
      </rPr>
      <t xml:space="preserve">Adamu kakala sisila da Chilisito yoyokwiza hamwande . </t>
    </r>
  </si>
  <si>
    <r>
      <rPr>
        <b/>
        <sz val="11"/>
        <color rgb="FF800080"/>
        <rFont val="Calibri"/>
        <family val="2"/>
        <scheme val="minor"/>
      </rPr>
      <t xml:space="preserve">Mbali </t>
    </r>
    <r>
      <rPr>
        <sz val="11"/>
        <color rgb="FF008000"/>
        <rFont val="Calibri"/>
        <family val="2"/>
        <scheme val="minor"/>
      </rPr>
      <t xml:space="preserve">uhasanyi wa munhu imwe </t>
    </r>
    <r>
      <rPr>
        <b/>
        <sz val="11"/>
        <color rgb="FF800080"/>
        <rFont val="Calibri"/>
        <family val="2"/>
        <scheme val="minor"/>
      </rPr>
      <t xml:space="preserve">uhasanyi wa munhu yaidumwe uhasanyi wa </t>
    </r>
    <r>
      <rPr>
        <sz val="11"/>
        <color rgb="FF008000"/>
        <rFont val="Calibri"/>
        <family val="2"/>
        <scheme val="minor"/>
      </rPr>
      <t xml:space="preserve">wanhu wengi </t>
    </r>
    <r>
      <rPr>
        <i/>
        <sz val="11"/>
        <color rgb="FF0000FF"/>
        <rFont val="Calibri"/>
        <family val="2"/>
        <scheme val="minor"/>
      </rPr>
      <t xml:space="preserve">wahadanganika . Ivo uhasanyi wa Mulungu na chiweng'ho cha ubazi wa Mulungu </t>
    </r>
    <r>
      <rPr>
        <sz val="11"/>
        <color rgb="FF008000"/>
        <rFont val="Calibri"/>
        <family val="2"/>
        <scheme val="minor"/>
      </rPr>
      <t xml:space="preserve">, </t>
    </r>
    <r>
      <rPr>
        <strike/>
        <sz val="11"/>
        <color rgb="FFFF0000"/>
        <rFont val="Calibri"/>
        <family val="2"/>
        <scheme val="minor"/>
      </rPr>
      <t xml:space="preserve">kulawa kwa munhu imwe , niiyo </t>
    </r>
    <r>
      <rPr>
        <sz val="11"/>
        <color rgb="FF008000"/>
        <rFont val="Calibri"/>
        <family val="2"/>
        <scheme val="minor"/>
      </rPr>
      <t xml:space="preserve">Yesu Chilisito </t>
    </r>
    <r>
      <rPr>
        <i/>
        <sz val="11"/>
        <color rgb="FF0000FF"/>
        <rFont val="Calibri"/>
        <family val="2"/>
        <scheme val="minor"/>
      </rPr>
      <t xml:space="preserve">, Mwana wa Munhu , kawahonya wanhu wengi </t>
    </r>
    <r>
      <rPr>
        <sz val="11"/>
        <color rgb="FF008000"/>
        <rFont val="Calibri"/>
        <family val="2"/>
        <scheme val="minor"/>
      </rPr>
      <t xml:space="preserve">. </t>
    </r>
  </si>
  <si>
    <r>
      <rPr>
        <b/>
        <sz val="11"/>
        <color rgb="FF800080"/>
        <rFont val="Calibri"/>
        <family val="2"/>
        <scheme val="minor"/>
      </rPr>
      <t xml:space="preserve">Na habule munhu yoyatendile uhasanyi , na hela </t>
    </r>
    <r>
      <rPr>
        <sz val="11"/>
        <color rgb="FF008000"/>
        <rFont val="Calibri"/>
        <family val="2"/>
        <scheme val="minor"/>
      </rPr>
      <t xml:space="preserve">ya </t>
    </r>
    <r>
      <rPr>
        <b/>
        <sz val="11"/>
        <color rgb="FF800080"/>
        <rFont val="Calibri"/>
        <family val="2"/>
        <scheme val="minor"/>
      </rPr>
      <t xml:space="preserve">kwing'higwa ndiya lung'husesa lukulu lwa wanhu , mbali hela ya kwing'higwa kwa ichimu </t>
    </r>
    <r>
      <rPr>
        <sz val="11"/>
        <color rgb="FF008000"/>
        <rFont val="Calibri"/>
        <family val="2"/>
        <scheme val="minor"/>
      </rPr>
      <t xml:space="preserve">cha </t>
    </r>
    <r>
      <rPr>
        <strike/>
        <sz val="11"/>
        <color rgb="FFFF0000"/>
        <rFont val="Calibri"/>
        <family val="2"/>
        <scheme val="minor"/>
      </rPr>
      <t xml:space="preserve">Mulungu na </t>
    </r>
    <r>
      <rPr>
        <sz val="11"/>
        <color rgb="FF008000"/>
        <rFont val="Calibri"/>
        <family val="2"/>
        <scheme val="minor"/>
      </rPr>
      <t xml:space="preserve">uhasanyi </t>
    </r>
    <r>
      <rPr>
        <b/>
        <sz val="11"/>
        <color rgb="FF800080"/>
        <rFont val="Calibri"/>
        <family val="2"/>
        <scheme val="minor"/>
      </rPr>
      <t xml:space="preserve">wengi </t>
    </r>
    <r>
      <rPr>
        <sz val="11"/>
        <color rgb="FF008000"/>
        <rFont val="Calibri"/>
        <family val="2"/>
        <scheme val="minor"/>
      </rPr>
      <t xml:space="preserve">, Mulungu </t>
    </r>
    <r>
      <rPr>
        <b/>
        <sz val="11"/>
        <color rgb="FF800080"/>
        <rFont val="Calibri"/>
        <family val="2"/>
        <scheme val="minor"/>
      </rPr>
      <t xml:space="preserve">kezahokela </t>
    </r>
    <r>
      <rPr>
        <sz val="11"/>
        <color rgb="FF008000"/>
        <rFont val="Calibri"/>
        <family val="2"/>
        <scheme val="minor"/>
      </rPr>
      <t xml:space="preserve">wanhu </t>
    </r>
    <r>
      <rPr>
        <strike/>
        <sz val="11"/>
        <color rgb="FFFF0000"/>
        <rFont val="Calibri"/>
        <family val="2"/>
        <scheme val="minor"/>
      </rPr>
      <t xml:space="preserve">wengi viwatendile uhasanyi , Mulungu kagala chitumetume cha kuwatogola wanoga haulongozi hake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</si>
  <si>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munhu imwe </t>
    </r>
    <r>
      <rPr>
        <i/>
        <sz val="11"/>
        <color rgb="FF0000FF"/>
        <rFont val="Calibri"/>
        <family val="2"/>
        <scheme val="minor"/>
      </rPr>
      <t xml:space="preserve">yahasanyize </t>
    </r>
    <r>
      <rPr>
        <sz val="11"/>
        <color rgb="FF008000"/>
        <rFont val="Calibri"/>
        <family val="2"/>
        <scheme val="minor"/>
      </rPr>
      <t xml:space="preserve">, </t>
    </r>
    <r>
      <rPr>
        <b/>
        <sz val="11"/>
        <color rgb="FF800080"/>
        <rFont val="Calibri"/>
        <family val="2"/>
        <scheme val="minor"/>
      </rPr>
      <t xml:space="preserve">iditwi dilawa kwa </t>
    </r>
    <r>
      <rPr>
        <sz val="11"/>
        <color rgb="FF008000"/>
        <rFont val="Calibri"/>
        <family val="2"/>
        <scheme val="minor"/>
      </rPr>
      <t xml:space="preserve">munhu iyo imwe </t>
    </r>
    <r>
      <rPr>
        <strike/>
        <sz val="11"/>
        <color rgb="FFFF0000"/>
        <rFont val="Calibri"/>
        <family val="2"/>
        <scheme val="minor"/>
      </rPr>
      <t xml:space="preserve">. Mbali chiyatendile munhu iyo imwe ni chikulu </t>
    </r>
    <r>
      <rPr>
        <sz val="11"/>
        <color rgb="FF008000"/>
        <rFont val="Calibri"/>
        <family val="2"/>
        <scheme val="minor"/>
      </rPr>
      <t xml:space="preserve">, </t>
    </r>
    <r>
      <rPr>
        <b/>
        <sz val="11"/>
        <color rgb="FF800080"/>
        <rFont val="Calibri"/>
        <family val="2"/>
        <scheme val="minor"/>
      </rPr>
      <t xml:space="preserve">ivo Mulungu kezawalongela ng'hani ubazi wa ubazi na uhasanyi wowalongele wanhu wanogile kwa ichimu cha </t>
    </r>
    <r>
      <rPr>
        <sz val="11"/>
        <color rgb="FF008000"/>
        <rFont val="Calibri"/>
        <family val="2"/>
        <scheme val="minor"/>
      </rPr>
      <t xml:space="preserve">Yesu Chilisito </t>
    </r>
    <r>
      <rPr>
        <b/>
        <sz val="11"/>
        <color rgb="FF800080"/>
        <rFont val="Calibri"/>
        <family val="2"/>
        <scheme val="minor"/>
      </rPr>
      <t xml:space="preserve">, Mwana </t>
    </r>
    <r>
      <rPr>
        <sz val="11"/>
        <color rgb="FF008000"/>
        <rFont val="Calibri"/>
        <family val="2"/>
        <scheme val="minor"/>
      </rPr>
      <t xml:space="preserve">wa Mulungu </t>
    </r>
    <r>
      <rPr>
        <strike/>
        <sz val="11"/>
        <color rgb="FFFF0000"/>
        <rFont val="Calibri"/>
        <family val="2"/>
        <scheme val="minor"/>
      </rPr>
      <t xml:space="preserve">, wezatawala muna ugima kufosela Yesu Chilisito </t>
    </r>
    <r>
      <rPr>
        <sz val="11"/>
        <color rgb="FF008000"/>
        <rFont val="Calibri"/>
        <family val="2"/>
        <scheme val="minor"/>
      </rPr>
      <t xml:space="preserve">. </t>
    </r>
  </si>
  <si>
    <r>
      <rPr>
        <b/>
        <sz val="11"/>
        <color rgb="FF800080"/>
        <rFont val="Calibri"/>
        <family val="2"/>
        <scheme val="minor"/>
      </rPr>
      <t xml:space="preserve">One munhu imwe yahasanyize kawatenda </t>
    </r>
    <r>
      <rPr>
        <sz val="11"/>
        <color rgb="FF008000"/>
        <rFont val="Calibri"/>
        <family val="2"/>
        <scheme val="minor"/>
      </rPr>
      <t xml:space="preserve">uhasanyi wa </t>
    </r>
    <r>
      <rPr>
        <strike/>
        <sz val="11"/>
        <color rgb="FFFF0000"/>
        <rFont val="Calibri"/>
        <family val="2"/>
        <scheme val="minor"/>
      </rPr>
      <t xml:space="preserve">munhu imwe wogala nhaguso kwa </t>
    </r>
    <r>
      <rPr>
        <sz val="11"/>
        <color rgb="FF008000"/>
        <rFont val="Calibri"/>
        <family val="2"/>
        <scheme val="minor"/>
      </rPr>
      <t xml:space="preserve">wanhu wose </t>
    </r>
    <r>
      <rPr>
        <i/>
        <sz val="11"/>
        <color rgb="FF0000FF"/>
        <rFont val="Calibri"/>
        <family val="2"/>
        <scheme val="minor"/>
      </rPr>
      <t xml:space="preserve">wadaha kusegeza uhasanyi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wezatagusigwa uhasanyi muhala </t>
    </r>
    <r>
      <rPr>
        <sz val="11"/>
        <color rgb="FF008000"/>
        <rFont val="Calibri"/>
        <family val="2"/>
        <scheme val="minor"/>
      </rPr>
      <t xml:space="preserve">. </t>
    </r>
  </si>
  <si>
    <r>
      <rPr>
        <b/>
        <sz val="11"/>
        <color rgb="FF800080"/>
        <rFont val="Calibri"/>
        <family val="2"/>
        <scheme val="minor"/>
      </rPr>
      <t xml:space="preserve">Kwa ichimu wanhu wengi wakala wahasanyi </t>
    </r>
    <r>
      <rPr>
        <sz val="11"/>
        <color rgb="FF008000"/>
        <rFont val="Calibri"/>
        <family val="2"/>
        <scheme val="minor"/>
      </rPr>
      <t xml:space="preserve">kwa </t>
    </r>
    <r>
      <rPr>
        <b/>
        <sz val="11"/>
        <color rgb="FF800080"/>
        <rFont val="Calibri"/>
        <family val="2"/>
        <scheme val="minor"/>
      </rPr>
      <t xml:space="preserve">uhasanyi wa </t>
    </r>
    <r>
      <rPr>
        <sz val="11"/>
        <color rgb="FF008000"/>
        <rFont val="Calibri"/>
        <family val="2"/>
        <scheme val="minor"/>
      </rPr>
      <t xml:space="preserve">munhu imwe </t>
    </r>
    <r>
      <rPr>
        <i/>
        <sz val="11"/>
        <color rgb="FF0000FF"/>
        <rFont val="Calibri"/>
        <family val="2"/>
        <scheme val="minor"/>
      </rPr>
      <t xml:space="preserve">, ivo </t>
    </r>
    <r>
      <rPr>
        <sz val="11"/>
        <color rgb="FF008000"/>
        <rFont val="Calibri"/>
        <family val="2"/>
        <scheme val="minor"/>
      </rPr>
      <t xml:space="preserve">wanhu wengi </t>
    </r>
    <r>
      <rPr>
        <b/>
        <sz val="11"/>
        <color rgb="FF800080"/>
        <rFont val="Calibri"/>
        <family val="2"/>
        <scheme val="minor"/>
      </rPr>
      <t xml:space="preserve">wezatagusigwa kwa </t>
    </r>
    <r>
      <rPr>
        <sz val="11"/>
        <color rgb="FF008000"/>
        <rFont val="Calibri"/>
        <family val="2"/>
        <scheme val="minor"/>
      </rPr>
      <t xml:space="preserve">uhasanyi </t>
    </r>
    <r>
      <rPr>
        <b/>
        <sz val="11"/>
        <color rgb="FF800080"/>
        <rFont val="Calibri"/>
        <family val="2"/>
        <scheme val="minor"/>
      </rPr>
      <t xml:space="preserve">wa </t>
    </r>
    <r>
      <rPr>
        <sz val="11"/>
        <color rgb="FF008000"/>
        <rFont val="Calibri"/>
        <family val="2"/>
        <scheme val="minor"/>
      </rPr>
      <t xml:space="preserve">munhu imwe </t>
    </r>
    <r>
      <rPr>
        <strike/>
        <sz val="11"/>
        <color rgb="FFFF0000"/>
        <rFont val="Calibri"/>
        <family val="2"/>
        <scheme val="minor"/>
      </rPr>
      <t xml:space="preserve">wanhu wengi wezapetigwa wanoga haulongozi wa Mulungu </t>
    </r>
    <r>
      <rPr>
        <sz val="11"/>
        <color rgb="FF008000"/>
        <rFont val="Calibri"/>
        <family val="2"/>
        <scheme val="minor"/>
      </rPr>
      <t xml:space="preserve">. </t>
    </r>
  </si>
  <si>
    <r>
      <rPr>
        <b/>
        <sz val="11"/>
        <color rgb="FF800080"/>
        <rFont val="Calibri"/>
        <family val="2"/>
        <scheme val="minor"/>
      </rPr>
      <t xml:space="preserve">Na chimu nhogolwa da </t>
    </r>
    <r>
      <rPr>
        <sz val="11"/>
        <color rgb="FF008000"/>
        <rFont val="Calibri"/>
        <family val="2"/>
        <scheme val="minor"/>
      </rPr>
      <t xml:space="preserve">Mulungu , </t>
    </r>
    <r>
      <rPr>
        <b/>
        <sz val="11"/>
        <color rgb="FF800080"/>
        <rFont val="Calibri"/>
        <family val="2"/>
        <scheme val="minor"/>
      </rPr>
      <t xml:space="preserve">chihite kuchigulogulo cha uhuwilo mbaka chiya chiweng'he ludabwa luno . Na chimu nhogolwa ng'hani </t>
    </r>
    <r>
      <rPr>
        <sz val="11"/>
        <color rgb="FF008000"/>
        <rFont val="Calibri"/>
        <family val="2"/>
        <scheme val="minor"/>
      </rPr>
      <t xml:space="preserve">utunhizo wa Mulungu . </t>
    </r>
  </si>
  <si>
    <r>
      <rPr>
        <i/>
        <sz val="11"/>
        <color rgb="FF0000FF"/>
        <rFont val="Calibri"/>
        <family val="2"/>
        <scheme val="minor"/>
      </rPr>
      <t xml:space="preserve">Maabaho </t>
    </r>
    <r>
      <rPr>
        <sz val="11"/>
        <color rgb="FF008000"/>
        <rFont val="Calibri"/>
        <family val="2"/>
        <scheme val="minor"/>
      </rPr>
      <t xml:space="preserve">Malagilizo </t>
    </r>
    <r>
      <rPr>
        <b/>
        <sz val="11"/>
        <color rgb="FF800080"/>
        <rFont val="Calibri"/>
        <family val="2"/>
        <scheme val="minor"/>
      </rPr>
      <t xml:space="preserve">kengila mwiichifungo cha uhasanyi . Mbali uhasanyi wadile ng'hani </t>
    </r>
    <r>
      <rPr>
        <sz val="11"/>
        <color rgb="FF008000"/>
        <rFont val="Calibri"/>
        <family val="2"/>
        <scheme val="minor"/>
      </rPr>
      <t xml:space="preserve">, </t>
    </r>
    <r>
      <rPr>
        <b/>
        <sz val="11"/>
        <color rgb="FF800080"/>
        <rFont val="Calibri"/>
        <family val="2"/>
        <scheme val="minor"/>
      </rPr>
      <t xml:space="preserve">uhasanyi uzagwa ng'hani </t>
    </r>
    <r>
      <rPr>
        <sz val="11"/>
        <color rgb="FF008000"/>
        <rFont val="Calibri"/>
        <family val="2"/>
        <scheme val="minor"/>
      </rPr>
      <t xml:space="preserve">, </t>
    </r>
    <r>
      <rPr>
        <strike/>
        <sz val="11"/>
        <color rgb="FFFF0000"/>
        <rFont val="Calibri"/>
        <family val="2"/>
        <scheme val="minor"/>
      </rPr>
      <t xml:space="preserve">mbali uhasanyi viwongezeke , unovu wa Mulungu wongezeka ng'hani . </t>
    </r>
  </si>
  <si>
    <r>
      <rPr>
        <b/>
        <sz val="11"/>
        <color rgb="FF800080"/>
        <rFont val="Calibri"/>
        <family val="2"/>
        <scheme val="minor"/>
      </rPr>
      <t xml:space="preserve">Maabaho </t>
    </r>
    <r>
      <rPr>
        <sz val="11"/>
        <color rgb="FF008000"/>
        <rFont val="Calibri"/>
        <family val="2"/>
        <scheme val="minor"/>
      </rPr>
      <t xml:space="preserve">uhasanyi </t>
    </r>
    <r>
      <rPr>
        <b/>
        <sz val="11"/>
        <color rgb="FF800080"/>
        <rFont val="Calibri"/>
        <family val="2"/>
        <scheme val="minor"/>
      </rPr>
      <t xml:space="preserve">ukanhamiza uhasanyi muumulomo </t>
    </r>
    <r>
      <rPr>
        <sz val="11"/>
        <color rgb="FF008000"/>
        <rFont val="Calibri"/>
        <family val="2"/>
        <scheme val="minor"/>
      </rPr>
      <t xml:space="preserve">, </t>
    </r>
    <r>
      <rPr>
        <strike/>
        <sz val="11"/>
        <color rgb="FFFF0000"/>
        <rFont val="Calibri"/>
        <family val="2"/>
        <scheme val="minor"/>
      </rPr>
      <t xml:space="preserve">iviya ubazi wa Mulungu wizatawala kufosela unovu wa Mulungu </t>
    </r>
    <r>
      <rPr>
        <sz val="11"/>
        <color rgb="FF008000"/>
        <rFont val="Calibri"/>
        <family val="2"/>
        <scheme val="minor"/>
      </rPr>
      <t xml:space="preserve">na </t>
    </r>
    <r>
      <rPr>
        <b/>
        <sz val="11"/>
        <color rgb="FF800080"/>
        <rFont val="Calibri"/>
        <family val="2"/>
        <scheme val="minor"/>
      </rPr>
      <t xml:space="preserve">uhasanyi unogile kuwa mfalume kwa ichimu cha uhasanyi , muladi uchilekelele </t>
    </r>
    <r>
      <rPr>
        <sz val="11"/>
        <color rgb="FF008000"/>
        <rFont val="Calibri"/>
        <family val="2"/>
        <scheme val="minor"/>
      </rPr>
      <t xml:space="preserve">ugima wa siku zose </t>
    </r>
    <r>
      <rPr>
        <b/>
        <sz val="11"/>
        <color rgb="FF800080"/>
        <rFont val="Calibri"/>
        <family val="2"/>
        <scheme val="minor"/>
      </rPr>
      <t xml:space="preserve">kwa </t>
    </r>
    <r>
      <rPr>
        <sz val="11"/>
        <color rgb="FF008000"/>
        <rFont val="Calibri"/>
        <family val="2"/>
        <scheme val="minor"/>
      </rPr>
      <t xml:space="preserve">Yesu Chilisito Mndewa wetu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</si>
  <si>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ivo </t>
    </r>
    <r>
      <rPr>
        <sz val="11"/>
        <color rgb="FF008000"/>
        <rFont val="Calibri"/>
        <family val="2"/>
        <scheme val="minor"/>
      </rPr>
      <t xml:space="preserve">muhala , mbali </t>
    </r>
    <r>
      <rPr>
        <b/>
        <sz val="11"/>
        <color rgb="FF800080"/>
        <rFont val="Calibri"/>
        <family val="2"/>
        <scheme val="minor"/>
      </rPr>
      <t xml:space="preserve">chiwona usungu uli muna zisiku za magayo </t>
    </r>
    <r>
      <rPr>
        <sz val="11"/>
        <color rgb="FF008000"/>
        <rFont val="Calibri"/>
        <family val="2"/>
        <scheme val="minor"/>
      </rPr>
      <t xml:space="preserve">, kwaviya </t>
    </r>
    <r>
      <rPr>
        <b/>
        <sz val="11"/>
        <color rgb="FF800080"/>
        <rFont val="Calibri"/>
        <family val="2"/>
        <scheme val="minor"/>
      </rPr>
      <t xml:space="preserve">chimuvimanya kuwa magayo yolondeka kudigwa siku zose . </t>
    </r>
  </si>
  <si>
    <r>
      <rPr>
        <b/>
        <sz val="11"/>
        <color rgb="FF800080"/>
        <rFont val="Calibri"/>
        <family val="2"/>
        <scheme val="minor"/>
      </rPr>
      <t xml:space="preserve">" Chila munhu kezahungigwa siku zose </t>
    </r>
    <r>
      <rPr>
        <sz val="11"/>
        <color rgb="FF008000"/>
        <rFont val="Calibri"/>
        <family val="2"/>
        <scheme val="minor"/>
      </rPr>
      <t xml:space="preserve">, </t>
    </r>
    <r>
      <rPr>
        <b/>
        <sz val="11"/>
        <color rgb="FF800080"/>
        <rFont val="Calibri"/>
        <family val="2"/>
        <scheme val="minor"/>
      </rPr>
      <t xml:space="preserve">mbali chilaguso cha manhesa ni chidogo </t>
    </r>
    <r>
      <rPr>
        <sz val="11"/>
        <color rgb="FF008000"/>
        <rFont val="Calibri"/>
        <family val="2"/>
        <scheme val="minor"/>
      </rPr>
      <t xml:space="preserve">. </t>
    </r>
  </si>
  <si>
    <r>
      <rPr>
        <b/>
        <sz val="11"/>
        <color rgb="FF800080"/>
        <rFont val="Calibri"/>
        <family val="2"/>
        <scheme val="minor"/>
      </rPr>
      <t xml:space="preserve">Kwaviya habule yanogile </t>
    </r>
    <r>
      <rPr>
        <sz val="11"/>
        <color rgb="FF008000"/>
        <rFont val="Calibri"/>
        <family val="2"/>
        <scheme val="minor"/>
      </rPr>
      <t xml:space="preserve">, kwaviya </t>
    </r>
    <r>
      <rPr>
        <i/>
        <sz val="11"/>
        <color rgb="FF0000FF"/>
        <rFont val="Calibri"/>
        <family val="2"/>
        <scheme val="minor"/>
      </rPr>
      <t xml:space="preserve">ulonda wa </t>
    </r>
    <r>
      <rPr>
        <sz val="11"/>
        <color rgb="FF008000"/>
        <rFont val="Calibri"/>
        <family val="2"/>
        <scheme val="minor"/>
      </rPr>
      <t xml:space="preserve">Mulungu </t>
    </r>
    <r>
      <rPr>
        <b/>
        <sz val="11"/>
        <color rgb="FF800080"/>
        <rFont val="Calibri"/>
        <family val="2"/>
        <scheme val="minor"/>
      </rPr>
      <t xml:space="preserve">uli </t>
    </r>
    <r>
      <rPr>
        <sz val="11"/>
        <color rgb="FF008000"/>
        <rFont val="Calibri"/>
        <family val="2"/>
        <scheme val="minor"/>
      </rPr>
      <t xml:space="preserve">muna </t>
    </r>
    <r>
      <rPr>
        <b/>
        <sz val="11"/>
        <color rgb="FF800080"/>
        <rFont val="Calibri"/>
        <family val="2"/>
        <scheme val="minor"/>
      </rPr>
      <t xml:space="preserve">mizoyo yenu kwa </t>
    </r>
    <r>
      <rPr>
        <sz val="11"/>
        <color rgb="FF008000"/>
        <rFont val="Calibri"/>
        <family val="2"/>
        <scheme val="minor"/>
      </rPr>
      <t xml:space="preserve">Muhe Yelile </t>
    </r>
    <r>
      <rPr>
        <b/>
        <sz val="11"/>
        <color rgb="FF800080"/>
        <rFont val="Calibri"/>
        <family val="2"/>
        <scheme val="minor"/>
      </rPr>
      <t xml:space="preserve">yoyawaweng'hile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</si>
  <si>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Chilisito kawahonya wagane </t>
    </r>
    <r>
      <rPr>
        <sz val="11"/>
        <color rgb="FF008000"/>
        <rFont val="Calibri"/>
        <family val="2"/>
        <scheme val="minor"/>
      </rPr>
      <t xml:space="preserve">, </t>
    </r>
    <r>
      <rPr>
        <b/>
        <sz val="11"/>
        <color rgb="FF800080"/>
        <rFont val="Calibri"/>
        <family val="2"/>
        <scheme val="minor"/>
      </rPr>
      <t xml:space="preserve">kwaviya kawalawilila wanhu wabule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</si>
  <si>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yanogile </t>
    </r>
    <r>
      <rPr>
        <b/>
        <sz val="11"/>
        <color rgb="FF800080"/>
        <rFont val="Calibri"/>
        <family val="2"/>
        <scheme val="minor"/>
      </rPr>
      <t xml:space="preserve">yonda yadahe kudanganika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kudanganika </t>
    </r>
    <r>
      <rPr>
        <i/>
        <sz val="11"/>
        <color rgb="FF0000FF"/>
        <rFont val="Calibri"/>
        <family val="2"/>
        <scheme val="minor"/>
      </rPr>
      <t xml:space="preserve">. Kwaviya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munhu yanogile </t>
    </r>
    <r>
      <rPr>
        <b/>
        <sz val="11"/>
        <color rgb="FF800080"/>
        <rFont val="Calibri"/>
        <family val="2"/>
        <scheme val="minor"/>
      </rPr>
      <t xml:space="preserve">, kodaha kudanganika na kudumba kudanganika </t>
    </r>
    <r>
      <rPr>
        <sz val="11"/>
        <color rgb="FF008000"/>
        <rFont val="Calibri"/>
        <family val="2"/>
        <scheme val="minor"/>
      </rPr>
      <t xml:space="preserve">. </t>
    </r>
  </si>
  <si>
    <r>
      <rPr>
        <b/>
        <sz val="11"/>
        <color rgb="FF800080"/>
        <rFont val="Calibri"/>
        <family val="2"/>
        <scheme val="minor"/>
      </rPr>
      <t xml:space="preserve">Ivo ulonda wa </t>
    </r>
    <r>
      <rPr>
        <sz val="11"/>
        <color rgb="FF008000"/>
        <rFont val="Calibri"/>
        <family val="2"/>
        <scheme val="minor"/>
      </rPr>
      <t xml:space="preserve">Mulungu </t>
    </r>
    <r>
      <rPr>
        <b/>
        <sz val="11"/>
        <color rgb="FF800080"/>
        <rFont val="Calibri"/>
        <family val="2"/>
        <scheme val="minor"/>
      </rPr>
      <t xml:space="preserve">wolonda wenyewo </t>
    </r>
    <r>
      <rPr>
        <sz val="11"/>
        <color rgb="FF008000"/>
        <rFont val="Calibri"/>
        <family val="2"/>
        <scheme val="minor"/>
      </rPr>
      <t xml:space="preserve">, </t>
    </r>
    <r>
      <rPr>
        <b/>
        <sz val="11"/>
        <color rgb="FF800080"/>
        <rFont val="Calibri"/>
        <family val="2"/>
        <scheme val="minor"/>
      </rPr>
      <t xml:space="preserve">vino ni ivo , Chilisito kakala </t>
    </r>
    <r>
      <rPr>
        <sz val="11"/>
        <color rgb="FF008000"/>
        <rFont val="Calibri"/>
        <family val="2"/>
        <scheme val="minor"/>
      </rPr>
      <t xml:space="preserve">na uhasanyi , </t>
    </r>
    <r>
      <rPr>
        <b/>
        <sz val="11"/>
        <color rgb="FF800080"/>
        <rFont val="Calibri"/>
        <family val="2"/>
        <scheme val="minor"/>
      </rPr>
      <t xml:space="preserve">na Mulungu kawadanganika </t>
    </r>
    <r>
      <rPr>
        <sz val="11"/>
        <color rgb="FF008000"/>
        <rFont val="Calibri"/>
        <family val="2"/>
        <scheme val="minor"/>
      </rPr>
      <t xml:space="preserve">kwa ichimu </t>
    </r>
    <r>
      <rPr>
        <b/>
        <sz val="11"/>
        <color rgb="FF800080"/>
        <rFont val="Calibri"/>
        <family val="2"/>
        <scheme val="minor"/>
      </rPr>
      <t xml:space="preserve">cheye . </t>
    </r>
  </si>
  <si>
    <r>
      <rPr>
        <b/>
        <sz val="11"/>
        <color rgb="FF800080"/>
        <rFont val="Calibri"/>
        <family val="2"/>
        <scheme val="minor"/>
      </rPr>
      <t xml:space="preserve">Wanhu wamwenga wengi wezasegezigwa muna ichigulogulo cha </t>
    </r>
    <r>
      <rPr>
        <sz val="11"/>
        <color rgb="FF008000"/>
        <rFont val="Calibri"/>
        <family val="2"/>
        <scheme val="minor"/>
      </rPr>
      <t xml:space="preserve">damu yake </t>
    </r>
    <r>
      <rPr>
        <strike/>
        <sz val="11"/>
        <color rgb="FFFF0000"/>
        <rFont val="Calibri"/>
        <family val="2"/>
        <scheme val="minor"/>
      </rPr>
      <t xml:space="preserve">chipetigwa chinoga haulongozi wa Mulungu </t>
    </r>
    <r>
      <rPr>
        <sz val="11"/>
        <color rgb="FF008000"/>
        <rFont val="Calibri"/>
        <family val="2"/>
        <scheme val="minor"/>
      </rPr>
      <t xml:space="preserve">, </t>
    </r>
    <r>
      <rPr>
        <b/>
        <sz val="11"/>
        <color rgb="FF800080"/>
        <rFont val="Calibri"/>
        <family val="2"/>
        <scheme val="minor"/>
      </rPr>
      <t xml:space="preserve">wezahona kwa ichimu chake </t>
    </r>
    <r>
      <rPr>
        <sz val="11"/>
        <color rgb="FF008000"/>
        <rFont val="Calibri"/>
        <family val="2"/>
        <scheme val="minor"/>
      </rPr>
      <t xml:space="preserve">. </t>
    </r>
  </si>
  <si>
    <r>
      <rPr>
        <b/>
        <sz val="11"/>
        <color rgb="FF800080"/>
        <rFont val="Calibri"/>
        <family val="2"/>
        <scheme val="minor"/>
      </rPr>
      <t xml:space="preserve">" Cheye chilihi chochimtenda chihite kuchisogo </t>
    </r>
    <r>
      <rPr>
        <sz val="11"/>
        <color rgb="FF008000"/>
        <rFont val="Calibri"/>
        <family val="2"/>
        <scheme val="minor"/>
      </rPr>
      <t xml:space="preserve">? </t>
    </r>
    <r>
      <rPr>
        <b/>
        <sz val="11"/>
        <color rgb="FF800080"/>
        <rFont val="Calibri"/>
        <family val="2"/>
        <scheme val="minor"/>
      </rPr>
      <t xml:space="preserve">Chihite kuchisogo cha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uhasanyi ufose ng'hani . </t>
    </r>
  </si>
  <si>
    <r>
      <rPr>
        <b/>
        <sz val="11"/>
        <color rgb="FF800080"/>
        <rFont val="Calibri"/>
        <family val="2"/>
        <scheme val="minor"/>
      </rPr>
      <t xml:space="preserve">Mbali chiya chayadanganika </t>
    </r>
    <r>
      <rPr>
        <sz val="11"/>
        <color rgb="FF008000"/>
        <rFont val="Calibri"/>
        <family val="2"/>
        <scheme val="minor"/>
      </rPr>
      <t xml:space="preserve">, </t>
    </r>
    <r>
      <rPr>
        <b/>
        <sz val="11"/>
        <color rgb="FF800080"/>
        <rFont val="Calibri"/>
        <family val="2"/>
        <scheme val="minor"/>
      </rPr>
      <t xml:space="preserve">chihasanyi chayadanganika </t>
    </r>
    <r>
      <rPr>
        <sz val="11"/>
        <color rgb="FF008000"/>
        <rFont val="Calibri"/>
        <family val="2"/>
        <scheme val="minor"/>
      </rPr>
      <t xml:space="preserve">kaidi </t>
    </r>
    <r>
      <rPr>
        <strike/>
        <sz val="11"/>
        <color rgb="FFFF0000"/>
        <rFont val="Calibri"/>
        <family val="2"/>
        <scheme val="minor"/>
      </rPr>
      <t xml:space="preserve">kumwake </t>
    </r>
    <r>
      <rPr>
        <sz val="11"/>
        <color rgb="FF008000"/>
        <rFont val="Calibri"/>
        <family val="2"/>
        <scheme val="minor"/>
      </rPr>
      <t xml:space="preserve">, </t>
    </r>
    <r>
      <rPr>
        <b/>
        <sz val="11"/>
        <color rgb="FF800080"/>
        <rFont val="Calibri"/>
        <family val="2"/>
        <scheme val="minor"/>
      </rPr>
      <t xml:space="preserve">mbali chiya chochimtenda </t>
    </r>
    <r>
      <rPr>
        <sz val="11"/>
        <color rgb="FF008000"/>
        <rFont val="Calibri"/>
        <family val="2"/>
        <scheme val="minor"/>
      </rPr>
      <t xml:space="preserve">Mulungu </t>
    </r>
    <r>
      <rPr>
        <i/>
        <sz val="11"/>
        <color rgb="FF0000FF"/>
        <rFont val="Calibri"/>
        <family val="2"/>
        <scheme val="minor"/>
      </rPr>
      <t xml:space="preserve">yahone . " </t>
    </r>
  </si>
  <si>
    <r>
      <rPr>
        <sz val="11"/>
        <color rgb="FF008000"/>
        <rFont val="Calibri"/>
        <family val="2"/>
        <scheme val="minor"/>
      </rPr>
      <t xml:space="preserve">Iviya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muyilole </t>
    </r>
    <r>
      <rPr>
        <sz val="11"/>
        <color rgb="FF008000"/>
        <rFont val="Calibri"/>
        <family val="2"/>
        <scheme val="minor"/>
      </rPr>
      <t xml:space="preserve">wenyewo </t>
    </r>
    <r>
      <rPr>
        <b/>
        <sz val="11"/>
        <color rgb="FF800080"/>
        <rFont val="Calibri"/>
        <family val="2"/>
        <scheme val="minor"/>
      </rPr>
      <t xml:space="preserve">kuwa wagona kwa </t>
    </r>
    <r>
      <rPr>
        <sz val="11"/>
        <color rgb="FF008000"/>
        <rFont val="Calibri"/>
        <family val="2"/>
        <scheme val="minor"/>
      </rPr>
      <t xml:space="preserve">uhasanyi , mbali </t>
    </r>
    <r>
      <rPr>
        <b/>
        <sz val="11"/>
        <color rgb="FF800080"/>
        <rFont val="Calibri"/>
        <family val="2"/>
        <scheme val="minor"/>
      </rPr>
      <t xml:space="preserve">mukale </t>
    </r>
    <r>
      <rPr>
        <sz val="11"/>
        <color rgb="FF008000"/>
        <rFont val="Calibri"/>
        <family val="2"/>
        <scheme val="minor"/>
      </rPr>
      <t xml:space="preserve">na </t>
    </r>
    <r>
      <rPr>
        <i/>
        <sz val="11"/>
        <color rgb="FF0000FF"/>
        <rFont val="Calibri"/>
        <family val="2"/>
        <scheme val="minor"/>
      </rPr>
      <t xml:space="preserve">ugima kwa </t>
    </r>
    <r>
      <rPr>
        <sz val="11"/>
        <color rgb="FF008000"/>
        <rFont val="Calibri"/>
        <family val="2"/>
        <scheme val="minor"/>
      </rPr>
      <t xml:space="preserve">Mulungu </t>
    </r>
    <r>
      <rPr>
        <b/>
        <sz val="11"/>
        <color rgb="FF800080"/>
        <rFont val="Calibri"/>
        <family val="2"/>
        <scheme val="minor"/>
      </rPr>
      <t xml:space="preserve">kwa Yesu </t>
    </r>
    <r>
      <rPr>
        <sz val="11"/>
        <color rgb="FF008000"/>
        <rFont val="Calibri"/>
        <family val="2"/>
        <scheme val="minor"/>
      </rPr>
      <t xml:space="preserve">Chilisito Yesu . </t>
    </r>
  </si>
  <si>
    <r>
      <rPr>
        <b/>
        <sz val="11"/>
        <color rgb="FF800080"/>
        <rFont val="Calibri"/>
        <family val="2"/>
        <scheme val="minor"/>
      </rPr>
      <t xml:space="preserve">Maabaho </t>
    </r>
    <r>
      <rPr>
        <sz val="11"/>
        <color rgb="FF008000"/>
        <rFont val="Calibri"/>
        <family val="2"/>
        <scheme val="minor"/>
      </rPr>
      <t xml:space="preserve">uhasanyi </t>
    </r>
    <r>
      <rPr>
        <b/>
        <sz val="11"/>
        <color rgb="FF800080"/>
        <rFont val="Calibri"/>
        <family val="2"/>
        <scheme val="minor"/>
      </rPr>
      <t xml:space="preserve">sekeyawafalume muumoyo wenu woukoma </t>
    </r>
    <r>
      <rPr>
        <sz val="11"/>
        <color rgb="FF008000"/>
        <rFont val="Calibri"/>
        <family val="2"/>
        <scheme val="minor"/>
      </rPr>
      <t xml:space="preserve">, </t>
    </r>
    <r>
      <rPr>
        <b/>
        <sz val="11"/>
        <color rgb="FF800080"/>
        <rFont val="Calibri"/>
        <family val="2"/>
        <scheme val="minor"/>
      </rPr>
      <t xml:space="preserve">mbaka wahulike mbuli zake </t>
    </r>
    <r>
      <rPr>
        <sz val="11"/>
        <color rgb="FF008000"/>
        <rFont val="Calibri"/>
        <family val="2"/>
        <scheme val="minor"/>
      </rPr>
      <t xml:space="preserve">. </t>
    </r>
  </si>
  <si>
    <r>
      <rPr>
        <b/>
        <sz val="11"/>
        <color rgb="FF800080"/>
        <rFont val="Calibri"/>
        <family val="2"/>
        <scheme val="minor"/>
      </rPr>
      <t xml:space="preserve">Na sekemuhinduke viwalo vimwenga kwa </t>
    </r>
    <r>
      <rPr>
        <sz val="11"/>
        <color rgb="FF008000"/>
        <rFont val="Calibri"/>
        <family val="2"/>
        <scheme val="minor"/>
      </rPr>
      <t xml:space="preserve">uhasanyi , mbali </t>
    </r>
    <r>
      <rPr>
        <b/>
        <sz val="11"/>
        <color rgb="FF800080"/>
        <rFont val="Calibri"/>
        <family val="2"/>
        <scheme val="minor"/>
      </rPr>
      <t xml:space="preserve">muweng'he Mulungu viwalo goya ya kuzilibuka kulawa kuiifa , na viwalo vimwenga viwalo goya </t>
    </r>
    <r>
      <rPr>
        <sz val="11"/>
        <color rgb="FF008000"/>
        <rFont val="Calibri"/>
        <family val="2"/>
        <scheme val="minor"/>
      </rPr>
      <t xml:space="preserve">kwa Mulungu </t>
    </r>
    <r>
      <rPr>
        <b/>
        <sz val="11"/>
        <color rgb="FF800080"/>
        <rFont val="Calibri"/>
        <family val="2"/>
        <scheme val="minor"/>
      </rPr>
      <t xml:space="preserve">muladi mukale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</si>
  <si>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uhasanyi hauna udahi kumwenu </t>
    </r>
    <r>
      <rPr>
        <sz val="11"/>
        <color rgb="FF008000"/>
        <rFont val="Calibri"/>
        <family val="2"/>
        <scheme val="minor"/>
      </rPr>
      <t xml:space="preserve">, kwaviya </t>
    </r>
    <r>
      <rPr>
        <b/>
        <sz val="11"/>
        <color rgb="FF800080"/>
        <rFont val="Calibri"/>
        <family val="2"/>
        <scheme val="minor"/>
      </rPr>
      <t xml:space="preserve">haiswela kwa Malagilizo </t>
    </r>
    <r>
      <rPr>
        <sz val="11"/>
        <color rgb="FF008000"/>
        <rFont val="Calibri"/>
        <family val="2"/>
        <scheme val="minor"/>
      </rPr>
      <t xml:space="preserve">mbali </t>
    </r>
    <r>
      <rPr>
        <b/>
        <sz val="11"/>
        <color rgb="FF800080"/>
        <rFont val="Calibri"/>
        <family val="2"/>
        <scheme val="minor"/>
      </rPr>
      <t xml:space="preserve">uhasanyi </t>
    </r>
    <r>
      <rPr>
        <sz val="11"/>
        <color rgb="FF008000"/>
        <rFont val="Calibri"/>
        <family val="2"/>
        <scheme val="minor"/>
      </rPr>
      <t xml:space="preserve">wa Mulungu . </t>
    </r>
  </si>
  <si>
    <r>
      <rPr>
        <b/>
        <sz val="11"/>
        <color rgb="FF800080"/>
        <rFont val="Calibri"/>
        <family val="2"/>
        <scheme val="minor"/>
      </rPr>
      <t xml:space="preserve">" Chilongele </t>
    </r>
    <r>
      <rPr>
        <sz val="11"/>
        <color rgb="FF008000"/>
        <rFont val="Calibri"/>
        <family val="2"/>
        <scheme val="minor"/>
      </rPr>
      <t xml:space="preserve">choni ? </t>
    </r>
    <r>
      <rPr>
        <b/>
        <sz val="11"/>
        <color rgb="FF800080"/>
        <rFont val="Calibri"/>
        <family val="2"/>
        <scheme val="minor"/>
      </rPr>
      <t xml:space="preserve">Cheye chidanganika kwaviya hachilawile kwa Malagilizo mbali kwa </t>
    </r>
    <r>
      <rPr>
        <sz val="11"/>
        <color rgb="FF008000"/>
        <rFont val="Calibri"/>
        <family val="2"/>
        <scheme val="minor"/>
      </rPr>
      <t xml:space="preserve">uhasanyi </t>
    </r>
    <r>
      <rPr>
        <strike/>
        <sz val="11"/>
        <color rgb="FFFF0000"/>
        <rFont val="Calibri"/>
        <family val="2"/>
        <scheme val="minor"/>
      </rPr>
      <t xml:space="preserve">kwaviya hachilangulizigwa na malagilizo ya Mulungu , mbali cholangulizigwa na unovu </t>
    </r>
    <r>
      <rPr>
        <sz val="11"/>
        <color rgb="FF008000"/>
        <rFont val="Calibri"/>
        <family val="2"/>
        <scheme val="minor"/>
      </rPr>
      <t xml:space="preserve">wa Mulungu ? </t>
    </r>
    <r>
      <rPr>
        <b/>
        <sz val="11"/>
        <color rgb="FF800080"/>
        <rFont val="Calibri"/>
        <family val="2"/>
        <scheme val="minor"/>
      </rPr>
      <t xml:space="preserve">Haidahika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</si>
  <si>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Iviya hamuvimanyile bule , fana </t>
    </r>
    <r>
      <rPr>
        <sz val="11"/>
        <color rgb="FF008000"/>
        <rFont val="Calibri"/>
        <family val="2"/>
        <scheme val="minor"/>
      </rPr>
      <t xml:space="preserve">mweye </t>
    </r>
    <r>
      <rPr>
        <i/>
        <sz val="11"/>
        <color rgb="FF0000FF"/>
        <rFont val="Calibri"/>
        <family val="2"/>
        <scheme val="minor"/>
      </rPr>
      <t xml:space="preserve">mwiisang'hanila </t>
    </r>
    <r>
      <rPr>
        <sz val="11"/>
        <color rgb="FF008000"/>
        <rFont val="Calibri"/>
        <family val="2"/>
        <scheme val="minor"/>
      </rPr>
      <t xml:space="preserve">wenyewo kuwa watumwa </t>
    </r>
    <r>
      <rPr>
        <b/>
        <sz val="11"/>
        <color rgb="FF800080"/>
        <rFont val="Calibri"/>
        <family val="2"/>
        <scheme val="minor"/>
      </rPr>
      <t xml:space="preserve">wa kuhulika Mulungu </t>
    </r>
    <r>
      <rPr>
        <sz val="11"/>
        <color rgb="FF008000"/>
        <rFont val="Calibri"/>
        <family val="2"/>
        <scheme val="minor"/>
      </rPr>
      <t xml:space="preserve">, </t>
    </r>
    <r>
      <rPr>
        <strike/>
        <sz val="11"/>
        <color rgb="FFFF0000"/>
        <rFont val="Calibri"/>
        <family val="2"/>
        <scheme val="minor"/>
      </rPr>
      <t xml:space="preserve">mweye mokuwa watumwa wa munhu iyo imumtegeleza . Muhawa </t>
    </r>
    <r>
      <rPr>
        <sz val="11"/>
        <color rgb="FF008000"/>
        <rFont val="Calibri"/>
        <family val="2"/>
        <scheme val="minor"/>
      </rPr>
      <t xml:space="preserve">watumwa wa uhasanyi </t>
    </r>
    <r>
      <rPr>
        <b/>
        <sz val="11"/>
        <color rgb="FF800080"/>
        <rFont val="Calibri"/>
        <family val="2"/>
        <scheme val="minor"/>
      </rPr>
      <t xml:space="preserve">womuhulika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 </t>
    </r>
    <r>
      <rPr>
        <b/>
        <sz val="11"/>
        <color rgb="FF800080"/>
        <rFont val="Calibri"/>
        <family val="2"/>
        <scheme val="minor"/>
      </rPr>
      <t xml:space="preserve">uhasanyi womuukoma , na </t>
    </r>
    <r>
      <rPr>
        <sz val="11"/>
        <color rgb="FF008000"/>
        <rFont val="Calibri"/>
        <family val="2"/>
        <scheme val="minor"/>
      </rPr>
      <t xml:space="preserve">wa </t>
    </r>
    <r>
      <rPr>
        <i/>
        <sz val="11"/>
        <color rgb="FF0000FF"/>
        <rFont val="Calibri"/>
        <family val="2"/>
        <scheme val="minor"/>
      </rPr>
      <t xml:space="preserve">uhasanyi womuhulika </t>
    </r>
    <r>
      <rPr>
        <sz val="11"/>
        <color rgb="FF008000"/>
        <rFont val="Calibri"/>
        <family val="2"/>
        <scheme val="minor"/>
      </rPr>
      <t xml:space="preserve">Mulungu . </t>
    </r>
  </si>
  <si>
    <r>
      <rPr>
        <sz val="11"/>
        <color rgb="FF008000"/>
        <rFont val="Calibri"/>
        <family val="2"/>
        <scheme val="minor"/>
      </rPr>
      <t xml:space="preserve">Mbali </t>
    </r>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vayeng'higwe , ichimu hamunahulika bule </t>
    </r>
    <r>
      <rPr>
        <sz val="11"/>
        <color rgb="FF008000"/>
        <rFont val="Calibri"/>
        <family val="2"/>
        <scheme val="minor"/>
      </rPr>
      <t xml:space="preserve">watumwa wa uhasanyi , mbali </t>
    </r>
    <r>
      <rPr>
        <strike/>
        <sz val="11"/>
        <color rgb="FFFF0000"/>
        <rFont val="Calibri"/>
        <family val="2"/>
        <scheme val="minor"/>
      </rPr>
      <t xml:space="preserve">sambi mutegeleza </t>
    </r>
    <r>
      <rPr>
        <sz val="11"/>
        <color rgb="FF008000"/>
        <rFont val="Calibri"/>
        <family val="2"/>
        <scheme val="minor"/>
      </rPr>
      <t xml:space="preserve">kwa </t>
    </r>
    <r>
      <rPr>
        <b/>
        <sz val="11"/>
        <color rgb="FF800080"/>
        <rFont val="Calibri"/>
        <family val="2"/>
        <scheme val="minor"/>
      </rPr>
      <t xml:space="preserve">mizoyo yenu mwing'higwe </t>
    </r>
    <r>
      <rPr>
        <sz val="11"/>
        <color rgb="FF008000"/>
        <rFont val="Calibri"/>
        <family val="2"/>
        <scheme val="minor"/>
      </rPr>
      <t xml:space="preserve">mafundizo </t>
    </r>
    <r>
      <rPr>
        <b/>
        <sz val="11"/>
        <color rgb="FF800080"/>
        <rFont val="Calibri"/>
        <family val="2"/>
        <scheme val="minor"/>
      </rPr>
      <t xml:space="preserve">yamwenga fana viyotendaga </t>
    </r>
    <r>
      <rPr>
        <sz val="11"/>
        <color rgb="FF008000"/>
        <rFont val="Calibri"/>
        <family val="2"/>
        <scheme val="minor"/>
      </rPr>
      <t xml:space="preserve">. </t>
    </r>
  </si>
  <si>
    <r>
      <rPr>
        <b/>
        <sz val="11"/>
        <color rgb="FF800080"/>
        <rFont val="Calibri"/>
        <family val="2"/>
        <scheme val="minor"/>
      </rPr>
      <t xml:space="preserve">Iviya mwalekeligwa </t>
    </r>
    <r>
      <rPr>
        <sz val="11"/>
        <color rgb="FF008000"/>
        <rFont val="Calibri"/>
        <family val="2"/>
        <scheme val="minor"/>
      </rPr>
      <t xml:space="preserve">uhasanyi </t>
    </r>
    <r>
      <rPr>
        <b/>
        <sz val="11"/>
        <color rgb="FF800080"/>
        <rFont val="Calibri"/>
        <family val="2"/>
        <scheme val="minor"/>
      </rPr>
      <t xml:space="preserve">, mukala </t>
    </r>
    <r>
      <rPr>
        <sz val="11"/>
        <color rgb="FF008000"/>
        <rFont val="Calibri"/>
        <family val="2"/>
        <scheme val="minor"/>
      </rPr>
      <t xml:space="preserve">watumwa 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</si>
  <si>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 Nokulongela munhu </t>
    </r>
    <r>
      <rPr>
        <sz val="11"/>
        <color rgb="FF008000"/>
        <rFont val="Calibri"/>
        <family val="2"/>
        <scheme val="minor"/>
      </rPr>
      <t xml:space="preserve">kwa ichimu cha </t>
    </r>
    <r>
      <rPr>
        <b/>
        <sz val="11"/>
        <color rgb="FF800080"/>
        <rFont val="Calibri"/>
        <family val="2"/>
        <scheme val="minor"/>
      </rPr>
      <t xml:space="preserve">udala wa lukuli lwangu </t>
    </r>
    <r>
      <rPr>
        <sz val="11"/>
        <color rgb="FF008000"/>
        <rFont val="Calibri"/>
        <family val="2"/>
        <scheme val="minor"/>
      </rPr>
      <t xml:space="preserve">. </t>
    </r>
    <r>
      <rPr>
        <i/>
        <sz val="11"/>
        <color rgb="FF0000FF"/>
        <rFont val="Calibri"/>
        <family val="2"/>
        <scheme val="minor"/>
      </rPr>
      <t xml:space="preserve">Kwaviya mwohasanyiza viwalo venu kuwa watumwa wa uhasanyi na uhasanyi mbaka uhasanyi , ivo mwing'heni viwalo wenu kuwa watumwa wa uhasanyi mbaka uhasanyi . " </t>
    </r>
  </si>
  <si>
    <r>
      <rPr>
        <b/>
        <sz val="11"/>
        <color rgb="FF800080"/>
        <rFont val="Calibri"/>
        <family val="2"/>
        <scheme val="minor"/>
      </rPr>
      <t xml:space="preserve">" Chilongele mbuli ino , </t>
    </r>
    <r>
      <rPr>
        <sz val="11"/>
        <color rgb="FF008000"/>
        <rFont val="Calibri"/>
        <family val="2"/>
        <scheme val="minor"/>
      </rPr>
      <t xml:space="preserve">cheye </t>
    </r>
    <r>
      <rPr>
        <b/>
        <sz val="11"/>
        <color rgb="FF800080"/>
        <rFont val="Calibri"/>
        <family val="2"/>
        <scheme val="minor"/>
      </rPr>
      <t xml:space="preserve">chihadanganika na </t>
    </r>
    <r>
      <rPr>
        <sz val="11"/>
        <color rgb="FF008000"/>
        <rFont val="Calibri"/>
        <family val="2"/>
        <scheme val="minor"/>
      </rPr>
      <t xml:space="preserve">uhasanyi </t>
    </r>
    <r>
      <rPr>
        <i/>
        <sz val="11"/>
        <color rgb="FF0000FF"/>
        <rFont val="Calibri"/>
        <family val="2"/>
        <scheme val="minor"/>
      </rPr>
      <t xml:space="preserve">, chilihi chizakomboligwa </t>
    </r>
    <r>
      <rPr>
        <sz val="11"/>
        <color rgb="FF008000"/>
        <rFont val="Calibri"/>
        <family val="2"/>
        <scheme val="minor"/>
      </rPr>
      <t xml:space="preserve">na </t>
    </r>
    <r>
      <rPr>
        <strike/>
        <sz val="11"/>
        <color rgb="FFFF0000"/>
        <rFont val="Calibri"/>
        <family val="2"/>
        <scheme val="minor"/>
      </rPr>
      <t xml:space="preserve">chogendelelaze kukala kaidi muna </t>
    </r>
    <r>
      <rPr>
        <sz val="11"/>
        <color rgb="FF008000"/>
        <rFont val="Calibri"/>
        <family val="2"/>
        <scheme val="minor"/>
      </rPr>
      <t xml:space="preserve">uhasanyi ? </t>
    </r>
  </si>
  <si>
    <r>
      <rPr>
        <b/>
        <sz val="11"/>
        <color rgb="FF800080"/>
        <rFont val="Calibri"/>
        <family val="2"/>
        <scheme val="minor"/>
      </rPr>
      <t xml:space="preserve">" Mweye viyakalile </t>
    </r>
    <r>
      <rPr>
        <sz val="11"/>
        <color rgb="FF008000"/>
        <rFont val="Calibri"/>
        <family val="2"/>
        <scheme val="minor"/>
      </rPr>
      <t xml:space="preserve">watumwa wa uhasanyi , </t>
    </r>
    <r>
      <rPr>
        <b/>
        <sz val="11"/>
        <color rgb="FF800080"/>
        <rFont val="Calibri"/>
        <family val="2"/>
        <scheme val="minor"/>
      </rPr>
      <t xml:space="preserve">mwowalekeligwa kwa kutenda yanogile </t>
    </r>
    <r>
      <rPr>
        <sz val="11"/>
        <color rgb="FF008000"/>
        <rFont val="Calibri"/>
        <family val="2"/>
        <scheme val="minor"/>
      </rPr>
      <t xml:space="preserve">. </t>
    </r>
    <r>
      <rPr>
        <i/>
        <sz val="11"/>
        <color rgb="FF0000FF"/>
        <rFont val="Calibri"/>
        <family val="2"/>
        <scheme val="minor"/>
      </rPr>
      <t xml:space="preserve">" </t>
    </r>
  </si>
  <si>
    <t>&lt;r&gt;&lt;rPr&gt;&lt;b/&gt;&lt;sz val="11"/&gt;&lt;color rgb="FF800080"/&gt;&lt;rFont val="Calibri"/&gt;&lt;family val="2"/&gt;&lt;scheme val="minor"/&gt;&lt;/rPr&gt;&lt;t xml:space="preserve"&gt;" Chilihi chiya chochimtenda mwing'hali mwiivibumbila - bumbila , na mbuli izo zikwika kudigwa nhogolwa . &lt;/t&gt;&lt;/r&gt;&lt;r&gt;&lt;rPr&gt;&lt;i/&gt;&lt;sz val="11"/&gt;&lt;color rgb="FF0000FF"/&gt;&lt;rFont val="Calibri"/&gt;&lt;family val="2"/&gt;&lt;scheme val="minor"/&gt;&lt;/rPr&gt;</t>
  </si>
  <si>
    <r>
      <rPr>
        <b/>
        <sz val="11"/>
        <color rgb="FF800080"/>
        <rFont val="Calibri"/>
        <family val="2"/>
        <scheme val="minor"/>
      </rPr>
      <t xml:space="preserve">Lelo mweye viyawalekeligwe kwa uhasanyi na kuwa watumwa wa Mulungu , mwizakuwa na matunda yomulava </t>
    </r>
    <r>
      <rPr>
        <sz val="11"/>
        <color rgb="FF008000"/>
        <rFont val="Calibri"/>
        <family val="2"/>
        <scheme val="minor"/>
      </rPr>
      <t xml:space="preserve">uhasanyi , na </t>
    </r>
    <r>
      <rPr>
        <b/>
        <sz val="11"/>
        <color rgb="FF800080"/>
        <rFont val="Calibri"/>
        <family val="2"/>
        <scheme val="minor"/>
      </rPr>
      <t xml:space="preserve">uhelelo wake </t>
    </r>
    <r>
      <rPr>
        <sz val="11"/>
        <color rgb="FF008000"/>
        <rFont val="Calibri"/>
        <family val="2"/>
        <scheme val="minor"/>
      </rPr>
      <t xml:space="preserve">ni </t>
    </r>
    <r>
      <rPr>
        <strike/>
        <sz val="11"/>
        <color rgb="FFFF0000"/>
        <rFont val="Calibri"/>
        <family val="2"/>
        <scheme val="minor"/>
      </rPr>
      <t xml:space="preserve">kusafyigwa , uko kogala </t>
    </r>
    <r>
      <rPr>
        <sz val="11"/>
        <color rgb="FF008000"/>
        <rFont val="Calibri"/>
        <family val="2"/>
        <scheme val="minor"/>
      </rPr>
      <t xml:space="preserve">ugima wa siku zose . </t>
    </r>
  </si>
  <si>
    <r>
      <rPr>
        <b/>
        <sz val="11"/>
        <color rgb="FF800080"/>
        <rFont val="Calibri"/>
        <family val="2"/>
        <scheme val="minor"/>
      </rPr>
      <t xml:space="preserve">Kwaviya uhasanyi woukombola </t>
    </r>
    <r>
      <rPr>
        <sz val="11"/>
        <color rgb="FF008000"/>
        <rFont val="Calibri"/>
        <family val="2"/>
        <scheme val="minor"/>
      </rPr>
      <t xml:space="preserve">uhasanyi ni </t>
    </r>
    <r>
      <rPr>
        <b/>
        <sz val="11"/>
        <color rgb="FF800080"/>
        <rFont val="Calibri"/>
        <family val="2"/>
        <scheme val="minor"/>
      </rPr>
      <t xml:space="preserve">mazoka </t>
    </r>
    <r>
      <rPr>
        <sz val="11"/>
        <color rgb="FF008000"/>
        <rFont val="Calibri"/>
        <family val="2"/>
        <scheme val="minor"/>
      </rPr>
      <t xml:space="preserve">, mbali </t>
    </r>
    <r>
      <rPr>
        <b/>
        <sz val="11"/>
        <color rgb="FF800080"/>
        <rFont val="Calibri"/>
        <family val="2"/>
        <scheme val="minor"/>
      </rPr>
      <t xml:space="preserve">uhasanyi wa </t>
    </r>
    <r>
      <rPr>
        <sz val="11"/>
        <color rgb="FF008000"/>
        <rFont val="Calibri"/>
        <family val="2"/>
        <scheme val="minor"/>
      </rPr>
      <t xml:space="preserve">Mulungu </t>
    </r>
    <r>
      <rPr>
        <b/>
        <sz val="11"/>
        <color rgb="FF800080"/>
        <rFont val="Calibri"/>
        <family val="2"/>
        <scheme val="minor"/>
      </rPr>
      <t xml:space="preserve">wokwing'ha </t>
    </r>
    <r>
      <rPr>
        <sz val="11"/>
        <color rgb="FF008000"/>
        <rFont val="Calibri"/>
        <family val="2"/>
        <scheme val="minor"/>
      </rPr>
      <t xml:space="preserve">ugima wa siku zose muna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 </t>
    </r>
    <r>
      <rPr>
        <sz val="11"/>
        <color rgb="FF008000"/>
        <rFont val="Calibri"/>
        <family val="2"/>
        <scheme val="minor"/>
      </rPr>
      <t xml:space="preserve">Mndewa wetu . </t>
    </r>
  </si>
  <si>
    <r>
      <rPr>
        <b/>
        <sz val="11"/>
        <color rgb="FF800080"/>
        <rFont val="Calibri"/>
        <family val="2"/>
        <scheme val="minor"/>
      </rPr>
      <t xml:space="preserve">" Hamvimanyile bule walaviya chila wanhu wose wowabatizigwe kwa </t>
    </r>
    <r>
      <rPr>
        <sz val="11"/>
        <color rgb="FF008000"/>
        <rFont val="Calibri"/>
        <family val="2"/>
        <scheme val="minor"/>
      </rPr>
      <t xml:space="preserve">Yesu Chilisito </t>
    </r>
    <r>
      <rPr>
        <i/>
        <sz val="11"/>
        <color rgb="FF0000FF"/>
        <rFont val="Calibri"/>
        <family val="2"/>
        <scheme val="minor"/>
      </rPr>
      <t xml:space="preserve">Yesu Chilisito , na wabatizigwa muumulomo wake </t>
    </r>
    <r>
      <rPr>
        <sz val="11"/>
        <color rgb="FF008000"/>
        <rFont val="Calibri"/>
        <family val="2"/>
        <scheme val="minor"/>
      </rPr>
      <t xml:space="preserve">? </t>
    </r>
    <r>
      <rPr>
        <strike/>
        <sz val="11"/>
        <color rgb="FFFF0000"/>
        <rFont val="Calibri"/>
        <family val="2"/>
        <scheme val="minor"/>
      </rPr>
      <t xml:space="preserve">Cheye chiilumba muna ifa yake kwa kubatizigwa . </t>
    </r>
  </si>
  <si>
    <r>
      <rPr>
        <b/>
        <sz val="11"/>
        <color rgb="FF800080"/>
        <rFont val="Calibri"/>
        <family val="2"/>
        <scheme val="minor"/>
      </rPr>
      <t xml:space="preserve">Ivo chimu nhogolwa cheye kwa kubatizigwa muumulomo wake </t>
    </r>
    <r>
      <rPr>
        <sz val="11"/>
        <color rgb="FF008000"/>
        <rFont val="Calibri"/>
        <family val="2"/>
        <scheme val="minor"/>
      </rPr>
      <t xml:space="preserve">, muladi </t>
    </r>
    <r>
      <rPr>
        <strike/>
        <sz val="11"/>
        <color rgb="FFFF0000"/>
        <rFont val="Calibri"/>
        <family val="2"/>
        <scheme val="minor"/>
      </rPr>
      <t xml:space="preserve">fana viya </t>
    </r>
    <r>
      <rPr>
        <sz val="11"/>
        <color rgb="FF008000"/>
        <rFont val="Calibri"/>
        <family val="2"/>
        <scheme val="minor"/>
      </rPr>
      <t xml:space="preserve">Chilisito </t>
    </r>
    <r>
      <rPr>
        <b/>
        <sz val="11"/>
        <color rgb="FF800080"/>
        <rFont val="Calibri"/>
        <family val="2"/>
        <scheme val="minor"/>
      </rPr>
      <t xml:space="preserve">Chilisito vondawazilibuke kulawa kuiifa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utunhizo wa </t>
    </r>
    <r>
      <rPr>
        <b/>
        <sz val="11"/>
        <color rgb="FF800080"/>
        <rFont val="Calibri"/>
        <family val="2"/>
        <scheme val="minor"/>
      </rPr>
      <t xml:space="preserve">Tati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cheye </t>
    </r>
    <r>
      <rPr>
        <b/>
        <sz val="11"/>
        <color rgb="FF800080"/>
        <rFont val="Calibri"/>
        <family val="2"/>
        <scheme val="minor"/>
      </rPr>
      <t xml:space="preserve">iviya chihite </t>
    </r>
    <r>
      <rPr>
        <sz val="11"/>
        <color rgb="FF008000"/>
        <rFont val="Calibri"/>
        <family val="2"/>
        <scheme val="minor"/>
      </rPr>
      <t xml:space="preserve">muna ugima </t>
    </r>
    <r>
      <rPr>
        <b/>
        <sz val="11"/>
        <color rgb="FF800080"/>
        <rFont val="Calibri"/>
        <family val="2"/>
        <scheme val="minor"/>
      </rPr>
      <t xml:space="preserve">umwenga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</si>
  <si>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one chizatagusigwa </t>
    </r>
    <r>
      <rPr>
        <sz val="11"/>
        <color rgb="FF008000"/>
        <rFont val="Calibri"/>
        <family val="2"/>
        <scheme val="minor"/>
      </rPr>
      <t xml:space="preserve">muna </t>
    </r>
    <r>
      <rPr>
        <b/>
        <sz val="11"/>
        <color rgb="FF800080"/>
        <rFont val="Calibri"/>
        <family val="2"/>
        <scheme val="minor"/>
      </rPr>
      <t xml:space="preserve">iditwi da kudanganika fana yeye </t>
    </r>
    <r>
      <rPr>
        <sz val="11"/>
        <color rgb="FF008000"/>
        <rFont val="Calibri"/>
        <family val="2"/>
        <scheme val="minor"/>
      </rPr>
      <t xml:space="preserve">, </t>
    </r>
    <r>
      <rPr>
        <b/>
        <sz val="11"/>
        <color rgb="FF800080"/>
        <rFont val="Calibri"/>
        <family val="2"/>
        <scheme val="minor"/>
      </rPr>
      <t xml:space="preserve">chizakuwa fana vondawazilibuke kulawa mwiifa </t>
    </r>
    <r>
      <rPr>
        <sz val="11"/>
        <color rgb="FF008000"/>
        <rFont val="Calibri"/>
        <family val="2"/>
        <scheme val="minor"/>
      </rPr>
      <t xml:space="preserve">. </t>
    </r>
  </si>
  <si>
    <r>
      <rPr>
        <b/>
        <sz val="11"/>
        <color rgb="FF800080"/>
        <rFont val="Calibri"/>
        <family val="2"/>
        <scheme val="minor"/>
      </rPr>
      <t xml:space="preserve">Mbali muvimanye vino , uhasanyi wenu </t>
    </r>
    <r>
      <rPr>
        <sz val="11"/>
        <color rgb="FF008000"/>
        <rFont val="Calibri"/>
        <family val="2"/>
        <scheme val="minor"/>
      </rPr>
      <t xml:space="preserve">wa umwaka </t>
    </r>
    <r>
      <rPr>
        <b/>
        <sz val="11"/>
        <color rgb="FF800080"/>
        <rFont val="Calibri"/>
        <family val="2"/>
        <scheme val="minor"/>
      </rPr>
      <t xml:space="preserve">wawambigwa mu msalaba </t>
    </r>
    <r>
      <rPr>
        <sz val="11"/>
        <color rgb="FF008000"/>
        <rFont val="Calibri"/>
        <family val="2"/>
        <scheme val="minor"/>
      </rPr>
      <t xml:space="preserve">, muladi </t>
    </r>
    <r>
      <rPr>
        <b/>
        <sz val="11"/>
        <color rgb="FF800080"/>
        <rFont val="Calibri"/>
        <family val="2"/>
        <scheme val="minor"/>
      </rPr>
      <t xml:space="preserve">lukuli </t>
    </r>
    <r>
      <rPr>
        <sz val="11"/>
        <color rgb="FF008000"/>
        <rFont val="Calibri"/>
        <family val="2"/>
        <scheme val="minor"/>
      </rPr>
      <t xml:space="preserve">lwa uhasanyi </t>
    </r>
    <r>
      <rPr>
        <b/>
        <sz val="11"/>
        <color rgb="FF800080"/>
        <rFont val="Calibri"/>
        <family val="2"/>
        <scheme val="minor"/>
      </rPr>
      <t xml:space="preserve">usegezigwe </t>
    </r>
    <r>
      <rPr>
        <sz val="11"/>
        <color rgb="FF008000"/>
        <rFont val="Calibri"/>
        <family val="2"/>
        <scheme val="minor"/>
      </rPr>
      <t xml:space="preserve">, </t>
    </r>
    <r>
      <rPr>
        <b/>
        <sz val="11"/>
        <color rgb="FF800080"/>
        <rFont val="Calibri"/>
        <family val="2"/>
        <scheme val="minor"/>
      </rPr>
      <t xml:space="preserve">na sekewamtendele </t>
    </r>
    <r>
      <rPr>
        <sz val="11"/>
        <color rgb="FF008000"/>
        <rFont val="Calibri"/>
        <family val="2"/>
        <scheme val="minor"/>
      </rPr>
      <t xml:space="preserve">uhasanyi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</si>
  <si>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yoyadanganike kahona , kasegezigwa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</si>
  <si>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 cheye vondamufosa </t>
    </r>
    <r>
      <rPr>
        <sz val="11"/>
        <color rgb="FF008000"/>
        <rFont val="Calibri"/>
        <family val="2"/>
        <scheme val="minor"/>
      </rPr>
      <t xml:space="preserve">hamwe na Chilisito , </t>
    </r>
    <r>
      <rPr>
        <b/>
        <sz val="11"/>
        <color rgb="FF800080"/>
        <rFont val="Calibri"/>
        <family val="2"/>
        <scheme val="minor"/>
      </rPr>
      <t xml:space="preserve">chihuwila kuwa chizakuwa na ugima </t>
    </r>
    <r>
      <rPr>
        <sz val="11"/>
        <color rgb="FF008000"/>
        <rFont val="Calibri"/>
        <family val="2"/>
        <scheme val="minor"/>
      </rPr>
      <t xml:space="preserve">hamwe nayo . </t>
    </r>
  </si>
  <si>
    <r>
      <rPr>
        <b/>
        <sz val="11"/>
        <color rgb="FF800080"/>
        <rFont val="Calibri"/>
        <family val="2"/>
        <scheme val="minor"/>
      </rPr>
      <t xml:space="preserve">Pilato kavimanya vino , </t>
    </r>
    <r>
      <rPr>
        <sz val="11"/>
        <color rgb="FF008000"/>
        <rFont val="Calibri"/>
        <family val="2"/>
        <scheme val="minor"/>
      </rPr>
      <t xml:space="preserve">Chilisito </t>
    </r>
    <r>
      <rPr>
        <b/>
        <sz val="11"/>
        <color rgb="FF800080"/>
        <rFont val="Calibri"/>
        <family val="2"/>
        <scheme val="minor"/>
      </rPr>
      <t xml:space="preserve">vondawazilibuke kulawa kuiifa </t>
    </r>
    <r>
      <rPr>
        <sz val="11"/>
        <color rgb="FF008000"/>
        <rFont val="Calibri"/>
        <family val="2"/>
        <scheme val="minor"/>
      </rPr>
      <t xml:space="preserve">, </t>
    </r>
    <r>
      <rPr>
        <b/>
        <sz val="11"/>
        <color rgb="FF800080"/>
        <rFont val="Calibri"/>
        <family val="2"/>
        <scheme val="minor"/>
      </rPr>
      <t xml:space="preserve">hebu kudanganika </t>
    </r>
    <r>
      <rPr>
        <sz val="11"/>
        <color rgb="FF008000"/>
        <rFont val="Calibri"/>
        <family val="2"/>
        <scheme val="minor"/>
      </rPr>
      <t xml:space="preserve">bule . </t>
    </r>
  </si>
  <si>
    <r>
      <rPr>
        <b/>
        <sz val="11"/>
        <color rgb="FF800080"/>
        <rFont val="Calibri"/>
        <family val="2"/>
        <scheme val="minor"/>
      </rPr>
      <t xml:space="preserve">" Mnhegeleze , wandugu </t>
    </r>
    <r>
      <rPr>
        <sz val="11"/>
        <color rgb="FF008000"/>
        <rFont val="Calibri"/>
        <family val="2"/>
        <scheme val="minor"/>
      </rPr>
      <t xml:space="preserve">zangu , </t>
    </r>
    <r>
      <rPr>
        <b/>
        <sz val="11"/>
        <color rgb="FF800080"/>
        <rFont val="Calibri"/>
        <family val="2"/>
        <scheme val="minor"/>
      </rPr>
      <t xml:space="preserve">mvimanye mbuli za Malagilizo ! Maabaho Malagilizo yomtaza munhu mbaka zuwaki </t>
    </r>
    <r>
      <rPr>
        <sz val="11"/>
        <color rgb="FF008000"/>
        <rFont val="Calibri"/>
        <family val="2"/>
        <scheme val="minor"/>
      </rPr>
      <t xml:space="preserve">. </t>
    </r>
    <r>
      <rPr>
        <strike/>
        <sz val="11"/>
        <color rgb="FFFF0000"/>
        <rFont val="Calibri"/>
        <family val="2"/>
        <scheme val="minor"/>
      </rPr>
      <t xml:space="preserve">Ndagilizi yomtawala munhu yahawa ngima . </t>
    </r>
  </si>
  <si>
    <r>
      <rPr>
        <b/>
        <sz val="11"/>
        <color rgb="FF800080"/>
        <rFont val="Calibri"/>
        <family val="2"/>
        <scheme val="minor"/>
      </rPr>
      <t xml:space="preserve">Na niye nikala konikoma , na ndagilizi inogile kuupata </t>
    </r>
    <r>
      <rPr>
        <sz val="11"/>
        <color rgb="FF008000"/>
        <rFont val="Calibri"/>
        <family val="2"/>
        <scheme val="minor"/>
      </rPr>
      <t xml:space="preserve">ugima , </t>
    </r>
    <r>
      <rPr>
        <b/>
        <sz val="11"/>
        <color rgb="FF800080"/>
        <rFont val="Calibri"/>
        <family val="2"/>
        <scheme val="minor"/>
      </rPr>
      <t xml:space="preserve">nikala konikoma </t>
    </r>
    <r>
      <rPr>
        <sz val="11"/>
        <color rgb="FF008000"/>
        <rFont val="Calibri"/>
        <family val="2"/>
        <scheme val="minor"/>
      </rPr>
      <t xml:space="preserve">. </t>
    </r>
  </si>
  <si>
    <r>
      <rPr>
        <sz val="11"/>
        <color rgb="FF008000"/>
        <rFont val="Calibri"/>
        <family val="2"/>
        <scheme val="minor"/>
      </rPr>
      <t xml:space="preserve">Kwaviya uhasanyi </t>
    </r>
    <r>
      <rPr>
        <b/>
        <sz val="11"/>
        <color rgb="FF800080"/>
        <rFont val="Calibri"/>
        <family val="2"/>
        <scheme val="minor"/>
      </rPr>
      <t xml:space="preserve">uhasanyi uli muna ichigulogulo cha malagilizo , ukanhesa niye </t>
    </r>
    <r>
      <rPr>
        <sz val="11"/>
        <color rgb="FF008000"/>
        <rFont val="Calibri"/>
        <family val="2"/>
        <scheme val="minor"/>
      </rPr>
      <t xml:space="preserve">na </t>
    </r>
    <r>
      <rPr>
        <b/>
        <sz val="11"/>
        <color rgb="FF800080"/>
        <rFont val="Calibri"/>
        <family val="2"/>
        <scheme val="minor"/>
      </rPr>
      <t xml:space="preserve">kumuleka muke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</si>
  <si>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Malagilizo ni yelile </t>
    </r>
    <r>
      <rPr>
        <sz val="11"/>
        <color rgb="FF008000"/>
        <rFont val="Calibri"/>
        <family val="2"/>
        <scheme val="minor"/>
      </rPr>
      <t xml:space="preserve">, </t>
    </r>
    <r>
      <rPr>
        <strike/>
        <sz val="11"/>
        <color rgb="FFFF0000"/>
        <rFont val="Calibri"/>
        <family val="2"/>
        <scheme val="minor"/>
      </rPr>
      <t xml:space="preserve">Malagilizo ya Mulungu yoyamwing'hile Musa kela </t>
    </r>
    <r>
      <rPr>
        <sz val="11"/>
        <color rgb="FF008000"/>
        <rFont val="Calibri"/>
        <family val="2"/>
        <scheme val="minor"/>
      </rPr>
      <t xml:space="preserve">na </t>
    </r>
    <r>
      <rPr>
        <b/>
        <sz val="11"/>
        <color rgb="FF800080"/>
        <rFont val="Calibri"/>
        <family val="2"/>
        <scheme val="minor"/>
      </rPr>
      <t xml:space="preserve">malagilizo yose ni yelile na yanogile na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</si>
  <si>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chinhu </t>
    </r>
    <r>
      <rPr>
        <sz val="11"/>
        <color rgb="FF008000"/>
        <rFont val="Calibri"/>
        <family val="2"/>
        <scheme val="minor"/>
      </rPr>
      <t xml:space="preserve">chinogile </t>
    </r>
    <r>
      <rPr>
        <b/>
        <sz val="11"/>
        <color rgb="FF800080"/>
        <rFont val="Calibri"/>
        <family val="2"/>
        <scheme val="minor"/>
      </rPr>
      <t xml:space="preserve">chonda chinogile chikanhamiza kunikoma . </t>
    </r>
    <r>
      <rPr>
        <sz val="11"/>
        <color rgb="FF008000"/>
        <rFont val="Calibri"/>
        <family val="2"/>
        <scheme val="minor"/>
      </rPr>
      <t xml:space="preserve">Si ivo </t>
    </r>
    <r>
      <rPr>
        <i/>
        <sz val="11"/>
        <color rgb="FF0000FF"/>
        <rFont val="Calibri"/>
        <family val="2"/>
        <scheme val="minor"/>
      </rPr>
      <t xml:space="preserve">chihile </t>
    </r>
    <r>
      <rPr>
        <sz val="11"/>
        <color rgb="FF008000"/>
        <rFont val="Calibri"/>
        <family val="2"/>
        <scheme val="minor"/>
      </rPr>
      <t xml:space="preserve">bule </t>
    </r>
    <r>
      <rPr>
        <b/>
        <sz val="11"/>
        <color rgb="FF800080"/>
        <rFont val="Calibri"/>
        <family val="2"/>
        <scheme val="minor"/>
      </rPr>
      <t xml:space="preserve">, ila </t>
    </r>
    <r>
      <rPr>
        <sz val="11"/>
        <color rgb="FF008000"/>
        <rFont val="Calibri"/>
        <family val="2"/>
        <scheme val="minor"/>
      </rPr>
      <t xml:space="preserve">uhasanyi </t>
    </r>
    <r>
      <rPr>
        <b/>
        <sz val="11"/>
        <color rgb="FF800080"/>
        <rFont val="Calibri"/>
        <family val="2"/>
        <scheme val="minor"/>
      </rPr>
      <t xml:space="preserve">. Muladi </t>
    </r>
    <r>
      <rPr>
        <sz val="11"/>
        <color rgb="FF008000"/>
        <rFont val="Calibri"/>
        <family val="2"/>
        <scheme val="minor"/>
      </rPr>
      <t xml:space="preserve">uhasanyi </t>
    </r>
    <r>
      <rPr>
        <i/>
        <sz val="11"/>
        <color rgb="FF0000FF"/>
        <rFont val="Calibri"/>
        <family val="2"/>
        <scheme val="minor"/>
      </rPr>
      <t xml:space="preserve">unogile kwa chinhu chinogile unikoma . Viyaviya uhasanyi unogile kwa ichimu cha Malagilizo </t>
    </r>
    <r>
      <rPr>
        <sz val="11"/>
        <color rgb="FF008000"/>
        <rFont val="Calibri"/>
        <family val="2"/>
        <scheme val="minor"/>
      </rPr>
      <t xml:space="preserve">, </t>
    </r>
    <r>
      <rPr>
        <strike/>
        <sz val="11"/>
        <color rgb="FFFF0000"/>
        <rFont val="Calibri"/>
        <family val="2"/>
        <scheme val="minor"/>
      </rPr>
      <t xml:space="preserve">unigalila ifa kufosela chiya chinogile . Ivo </t>
    </r>
    <r>
      <rPr>
        <sz val="11"/>
        <color rgb="FF008000"/>
        <rFont val="Calibri"/>
        <family val="2"/>
        <scheme val="minor"/>
      </rPr>
      <t xml:space="preserve">uhasanyi </t>
    </r>
    <r>
      <rPr>
        <b/>
        <sz val="11"/>
        <color rgb="FF800080"/>
        <rFont val="Calibri"/>
        <family val="2"/>
        <scheme val="minor"/>
      </rPr>
      <t xml:space="preserve">ung'hali mkulu </t>
    </r>
    <r>
      <rPr>
        <sz val="11"/>
        <color rgb="FF008000"/>
        <rFont val="Calibri"/>
        <family val="2"/>
        <scheme val="minor"/>
      </rPr>
      <t xml:space="preserve">ng'hani . </t>
    </r>
    <r>
      <rPr>
        <i/>
        <sz val="11"/>
        <color rgb="FF0000FF"/>
        <rFont val="Calibri"/>
        <family val="2"/>
        <scheme val="minor"/>
      </rPr>
      <t xml:space="preserve">" </t>
    </r>
  </si>
  <si>
    <r>
      <rPr>
        <b/>
        <sz val="11"/>
        <color rgb="FF800080"/>
        <rFont val="Calibri"/>
        <family val="2"/>
        <scheme val="minor"/>
      </rPr>
      <t xml:space="preserve">Kwaviya chimuvimanya kuwa Malagilizo </t>
    </r>
    <r>
      <rPr>
        <sz val="11"/>
        <color rgb="FF008000"/>
        <rFont val="Calibri"/>
        <family val="2"/>
        <scheme val="minor"/>
      </rPr>
      <t xml:space="preserve">ni ya </t>
    </r>
    <r>
      <rPr>
        <b/>
        <sz val="11"/>
        <color rgb="FF800080"/>
        <rFont val="Calibri"/>
        <family val="2"/>
        <scheme val="minor"/>
      </rPr>
      <t xml:space="preserve">Muhe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niye ni 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nikala mwiichihasanyi </t>
    </r>
    <r>
      <rPr>
        <sz val="11"/>
        <color rgb="FF008000"/>
        <rFont val="Calibri"/>
        <family val="2"/>
        <scheme val="minor"/>
      </rPr>
      <t xml:space="preserve">. </t>
    </r>
  </si>
  <si>
    <r>
      <rPr>
        <b/>
        <sz val="11"/>
        <color rgb="FF800080"/>
        <rFont val="Calibri"/>
        <family val="2"/>
        <scheme val="minor"/>
      </rPr>
      <t xml:space="preserve">Kwaviya chochimtenda hachivimanya </t>
    </r>
    <r>
      <rPr>
        <sz val="11"/>
        <color rgb="FF008000"/>
        <rFont val="Calibri"/>
        <family val="2"/>
        <scheme val="minor"/>
      </rPr>
      <t xml:space="preserve">bule </t>
    </r>
    <r>
      <rPr>
        <i/>
        <sz val="11"/>
        <color rgb="FF0000FF"/>
        <rFont val="Calibri"/>
        <family val="2"/>
        <scheme val="minor"/>
      </rPr>
      <t xml:space="preserve">. Sichitenda chinhu chochimulonda kutenda , ila </t>
    </r>
    <r>
      <rPr>
        <sz val="11"/>
        <color rgb="FF008000"/>
        <rFont val="Calibri"/>
        <family val="2"/>
        <scheme val="minor"/>
      </rPr>
      <t xml:space="preserve">chiya </t>
    </r>
    <r>
      <rPr>
        <b/>
        <sz val="11"/>
        <color rgb="FF800080"/>
        <rFont val="Calibri"/>
        <family val="2"/>
        <scheme val="minor"/>
      </rPr>
      <t xml:space="preserve">chichidaha kumwangu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</si>
  <si>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niye </t>
    </r>
    <r>
      <rPr>
        <sz val="11"/>
        <color rgb="FF008000"/>
        <rFont val="Calibri"/>
        <family val="2"/>
        <scheme val="minor"/>
      </rPr>
      <t xml:space="preserve">one </t>
    </r>
    <r>
      <rPr>
        <b/>
        <sz val="11"/>
        <color rgb="FF800080"/>
        <rFont val="Calibri"/>
        <family val="2"/>
        <scheme val="minor"/>
      </rPr>
      <t xml:space="preserve">haulonda mbuli izo za wanhu </t>
    </r>
    <r>
      <rPr>
        <sz val="11"/>
        <color rgb="FF008000"/>
        <rFont val="Calibri"/>
        <family val="2"/>
        <scheme val="minor"/>
      </rPr>
      <t xml:space="preserve">, </t>
    </r>
    <r>
      <rPr>
        <strike/>
        <sz val="11"/>
        <color rgb="FFFF0000"/>
        <rFont val="Calibri"/>
        <family val="2"/>
        <scheme val="minor"/>
      </rPr>
      <t xml:space="preserve">iyo yolagusa notogola kuwa </t>
    </r>
    <r>
      <rPr>
        <sz val="11"/>
        <color rgb="FF008000"/>
        <rFont val="Calibri"/>
        <family val="2"/>
        <scheme val="minor"/>
      </rPr>
      <t xml:space="preserve">Malagilizo </t>
    </r>
    <r>
      <rPr>
        <b/>
        <sz val="11"/>
        <color rgb="FF800080"/>
        <rFont val="Calibri"/>
        <family val="2"/>
        <scheme val="minor"/>
      </rPr>
      <t xml:space="preserve">yolonga vino ni vinogile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</si>
  <si>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sidaha kumtendela uhasanyi wangu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wangu uli mwii uhasanyi wangu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</si>
  <si>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sichimanya chinhu chochimtenda yambule mwiko </t>
    </r>
    <r>
      <rPr>
        <sz val="11"/>
        <color rgb="FF008000"/>
        <rFont val="Calibri"/>
        <family val="2"/>
        <scheme val="minor"/>
      </rPr>
      <t xml:space="preserve">, </t>
    </r>
    <r>
      <rPr>
        <b/>
        <sz val="11"/>
        <color rgb="FF800080"/>
        <rFont val="Calibri"/>
        <family val="2"/>
        <scheme val="minor"/>
      </rPr>
      <t xml:space="preserve">niivo mwiko lukuli lwangu </t>
    </r>
    <r>
      <rPr>
        <sz val="11"/>
        <color rgb="FF008000"/>
        <rFont val="Calibri"/>
        <family val="2"/>
        <scheme val="minor"/>
      </rPr>
      <t xml:space="preserve">. </t>
    </r>
    <r>
      <rPr>
        <b/>
        <sz val="11"/>
        <color rgb="FF800080"/>
        <rFont val="Calibri"/>
        <family val="2"/>
        <scheme val="minor"/>
      </rPr>
      <t xml:space="preserve">Chinhu chinogile , kwaviya munhu yolonda kunigwila niye , kodaha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t>
    </r>
  </si>
  <si>
    <r>
      <rPr>
        <b/>
        <sz val="11"/>
        <color rgb="FF800080"/>
        <rFont val="Calibri"/>
        <family val="2"/>
        <scheme val="minor"/>
      </rPr>
      <t xml:space="preserve">Kwaviya sichilonda </t>
    </r>
    <r>
      <rPr>
        <sz val="11"/>
        <color rgb="FF008000"/>
        <rFont val="Calibri"/>
        <family val="2"/>
        <scheme val="minor"/>
      </rPr>
      <t xml:space="preserve">kutenda yanogile </t>
    </r>
    <r>
      <rPr>
        <b/>
        <sz val="11"/>
        <color rgb="FF800080"/>
        <rFont val="Calibri"/>
        <family val="2"/>
        <scheme val="minor"/>
      </rPr>
      <t xml:space="preserve">kumwake </t>
    </r>
    <r>
      <rPr>
        <sz val="11"/>
        <color rgb="FF008000"/>
        <rFont val="Calibri"/>
        <family val="2"/>
        <scheme val="minor"/>
      </rPr>
      <t xml:space="preserve">, mbali </t>
    </r>
    <r>
      <rPr>
        <b/>
        <sz val="11"/>
        <color rgb="FF800080"/>
        <rFont val="Calibri"/>
        <family val="2"/>
        <scheme val="minor"/>
      </rPr>
      <t xml:space="preserve">sichilonda kutenda </t>
    </r>
    <r>
      <rPr>
        <sz val="11"/>
        <color rgb="FF008000"/>
        <rFont val="Calibri"/>
        <family val="2"/>
        <scheme val="minor"/>
      </rPr>
      <t xml:space="preserve">yehile </t>
    </r>
    <r>
      <rPr>
        <strike/>
        <sz val="11"/>
        <color rgb="FFFF0000"/>
        <rFont val="Calibri"/>
        <family val="2"/>
        <scheme val="minor"/>
      </rPr>
      <t xml:space="preserve">yaja siyalonda kuyatenda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</si>
  <si>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muke mgane yomuleka mulumake </t>
    </r>
    <r>
      <rPr>
        <sz val="11"/>
        <color rgb="FF008000"/>
        <rFont val="Calibri"/>
        <family val="2"/>
        <scheme val="minor"/>
      </rPr>
      <t xml:space="preserve">, </t>
    </r>
    <r>
      <rPr>
        <b/>
        <sz val="11"/>
        <color rgb="FF800080"/>
        <rFont val="Calibri"/>
        <family val="2"/>
        <scheme val="minor"/>
      </rPr>
      <t xml:space="preserve">mulumake komulawa kwa lagilizo . Mbali </t>
    </r>
    <r>
      <rPr>
        <sz val="11"/>
        <color rgb="FF008000"/>
        <rFont val="Calibri"/>
        <family val="2"/>
        <scheme val="minor"/>
      </rPr>
      <t xml:space="preserve">mulume </t>
    </r>
    <r>
      <rPr>
        <strike/>
        <sz val="11"/>
        <color rgb="FFFF0000"/>
        <rFont val="Calibri"/>
        <family val="2"/>
        <scheme val="minor"/>
      </rPr>
      <t xml:space="preserve">wake yahawa ngima , mbali mulume wake </t>
    </r>
    <r>
      <rPr>
        <sz val="11"/>
        <color rgb="FF008000"/>
        <rFont val="Calibri"/>
        <family val="2"/>
        <scheme val="minor"/>
      </rPr>
      <t xml:space="preserve">yahadanganika , </t>
    </r>
    <r>
      <rPr>
        <b/>
        <sz val="11"/>
        <color rgb="FF800080"/>
        <rFont val="Calibri"/>
        <family val="2"/>
        <scheme val="minor"/>
      </rPr>
      <t xml:space="preserve">komulawa mgati mwa lagilizo da mulumake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</si>
  <si>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nahabule munhu yoyose yolonda kutenda ivo </t>
    </r>
    <r>
      <rPr>
        <sz val="11"/>
        <color rgb="FF008000"/>
        <rFont val="Calibri"/>
        <family val="2"/>
        <scheme val="minor"/>
      </rPr>
      <t xml:space="preserve">, </t>
    </r>
    <r>
      <rPr>
        <i/>
        <sz val="11"/>
        <color rgb="FF0000FF"/>
        <rFont val="Calibri"/>
        <family val="2"/>
        <scheme val="minor"/>
      </rPr>
      <t xml:space="preserve">niye </t>
    </r>
    <r>
      <rPr>
        <sz val="11"/>
        <color rgb="FF008000"/>
        <rFont val="Calibri"/>
        <family val="2"/>
        <scheme val="minor"/>
      </rPr>
      <t xml:space="preserve">si </t>
    </r>
    <r>
      <rPr>
        <b/>
        <sz val="11"/>
        <color rgb="FF800080"/>
        <rFont val="Calibri"/>
        <family val="2"/>
        <scheme val="minor"/>
      </rPr>
      <t xml:space="preserve">mwiko ng'hani kumtendela uhasanyi wangu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wangu uli mwiichihasanyi wangu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</si>
  <si>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nowona malagilizo yolonda kutenda yanogile </t>
    </r>
    <r>
      <rPr>
        <sz val="11"/>
        <color rgb="FF008000"/>
        <rFont val="Calibri"/>
        <family val="2"/>
        <scheme val="minor"/>
      </rPr>
      <t xml:space="preserve">, </t>
    </r>
    <r>
      <rPr>
        <b/>
        <sz val="11"/>
        <color rgb="FF800080"/>
        <rFont val="Calibri"/>
        <family val="2"/>
        <scheme val="minor"/>
      </rPr>
      <t xml:space="preserve">mbali vihile nolonda kutenda yehile </t>
    </r>
    <r>
      <rPr>
        <sz val="11"/>
        <color rgb="FF008000"/>
        <rFont val="Calibri"/>
        <family val="2"/>
        <scheme val="minor"/>
      </rPr>
      <t xml:space="preserve">, </t>
    </r>
    <r>
      <rPr>
        <b/>
        <sz val="11"/>
        <color rgb="FF800080"/>
        <rFont val="Calibri"/>
        <family val="2"/>
        <scheme val="minor"/>
      </rPr>
      <t xml:space="preserve">uhasanyi unyala </t>
    </r>
    <r>
      <rPr>
        <sz val="11"/>
        <color rgb="FF008000"/>
        <rFont val="Calibri"/>
        <family val="2"/>
        <scheme val="minor"/>
      </rPr>
      <t xml:space="preserve">. </t>
    </r>
  </si>
  <si>
    <r>
      <rPr>
        <b/>
        <sz val="11"/>
        <color rgb="FF800080"/>
        <rFont val="Calibri"/>
        <family val="2"/>
        <scheme val="minor"/>
      </rPr>
      <t xml:space="preserve">Kwaviya nowinza </t>
    </r>
    <r>
      <rPr>
        <sz val="11"/>
        <color rgb="FF008000"/>
        <rFont val="Calibri"/>
        <family val="2"/>
        <scheme val="minor"/>
      </rPr>
      <t xml:space="preserve">malagilizo ya Mulungu </t>
    </r>
    <r>
      <rPr>
        <i/>
        <sz val="11"/>
        <color rgb="FF0000FF"/>
        <rFont val="Calibri"/>
        <family val="2"/>
        <scheme val="minor"/>
      </rPr>
      <t xml:space="preserve">fana munhu viyotendaga </t>
    </r>
    <r>
      <rPr>
        <sz val="11"/>
        <color rgb="FF008000"/>
        <rFont val="Calibri"/>
        <family val="2"/>
        <scheme val="minor"/>
      </rPr>
      <t xml:space="preserve">. </t>
    </r>
  </si>
  <si>
    <r>
      <rPr>
        <sz val="11"/>
        <color rgb="FF008000"/>
        <rFont val="Calibri"/>
        <family val="2"/>
        <scheme val="minor"/>
      </rPr>
      <t xml:space="preserve">Mbali nowona </t>
    </r>
    <r>
      <rPr>
        <i/>
        <sz val="11"/>
        <color rgb="FF0000FF"/>
        <rFont val="Calibri"/>
        <family val="2"/>
        <scheme val="minor"/>
      </rPr>
      <t xml:space="preserve">lagilizo dimwenga muumoyo wangu , wolonda kuibishila na </t>
    </r>
    <r>
      <rPr>
        <sz val="11"/>
        <color rgb="FF008000"/>
        <rFont val="Calibri"/>
        <family val="2"/>
        <scheme val="minor"/>
      </rPr>
      <t xml:space="preserve">malagilizo </t>
    </r>
    <r>
      <rPr>
        <strike/>
        <sz val="11"/>
        <color rgb="FFFF0000"/>
        <rFont val="Calibri"/>
        <family val="2"/>
        <scheme val="minor"/>
      </rPr>
      <t xml:space="preserve">mbasakanyo yamwenga yosang'hana muna ulukuli lwangu . Mbuli yogomba na mbuli ya nzewele zangu , yonitenda niwe mtumwa wa mbuli </t>
    </r>
    <r>
      <rPr>
        <sz val="11"/>
        <color rgb="FF008000"/>
        <rFont val="Calibri"/>
        <family val="2"/>
        <scheme val="minor"/>
      </rPr>
      <t xml:space="preserve">ya uhasanyi </t>
    </r>
    <r>
      <rPr>
        <b/>
        <sz val="11"/>
        <color rgb="FF800080"/>
        <rFont val="Calibri"/>
        <family val="2"/>
        <scheme val="minor"/>
      </rPr>
      <t xml:space="preserve">wangu , na unipula yawalekelele uhasanyi wangu uli mwiinzila yangu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</si>
  <si>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i/>
        <sz val="11"/>
        <color rgb="FF0000FF"/>
        <rFont val="Calibri"/>
        <family val="2"/>
        <scheme val="minor"/>
      </rPr>
      <t xml:space="preserve">niiyo munhu yahololile </t>
    </r>
    <r>
      <rPr>
        <sz val="11"/>
        <color rgb="FF008000"/>
        <rFont val="Calibri"/>
        <family val="2"/>
        <scheme val="minor"/>
      </rPr>
      <t xml:space="preserve">! Yelihi </t>
    </r>
    <r>
      <rPr>
        <b/>
        <sz val="11"/>
        <color rgb="FF800080"/>
        <rFont val="Calibri"/>
        <family val="2"/>
        <scheme val="minor"/>
      </rPr>
      <t xml:space="preserve">yonda yadahe kunihulumusa mu lukuli </t>
    </r>
    <r>
      <rPr>
        <sz val="11"/>
        <color rgb="FF008000"/>
        <rFont val="Calibri"/>
        <family val="2"/>
        <scheme val="minor"/>
      </rPr>
      <t xml:space="preserve">luno </t>
    </r>
    <r>
      <rPr>
        <b/>
        <sz val="11"/>
        <color rgb="FF800080"/>
        <rFont val="Calibri"/>
        <family val="2"/>
        <scheme val="minor"/>
      </rPr>
      <t xml:space="preserve">lwa kudanganika </t>
    </r>
    <r>
      <rPr>
        <sz val="11"/>
        <color rgb="FF008000"/>
        <rFont val="Calibri"/>
        <family val="2"/>
        <scheme val="minor"/>
      </rPr>
      <t xml:space="preserve">? </t>
    </r>
  </si>
  <si>
    <r>
      <rPr>
        <b/>
        <sz val="11"/>
        <color rgb="FF800080"/>
        <rFont val="Calibri"/>
        <family val="2"/>
        <scheme val="minor"/>
      </rPr>
      <t xml:space="preserve">Mndewa Yesu Chilisito Chilisito </t>
    </r>
    <r>
      <rPr>
        <sz val="11"/>
        <color rgb="FF008000"/>
        <rFont val="Calibri"/>
        <family val="2"/>
        <scheme val="minor"/>
      </rPr>
      <t xml:space="preserve">, </t>
    </r>
    <r>
      <rPr>
        <strike/>
        <sz val="11"/>
        <color rgb="FFFF0000"/>
        <rFont val="Calibri"/>
        <family val="2"/>
        <scheme val="minor"/>
      </rPr>
      <t xml:space="preserve">yoyotenda ivo kwa kufosela </t>
    </r>
    <r>
      <rPr>
        <sz val="11"/>
        <color rgb="FF008000"/>
        <rFont val="Calibri"/>
        <family val="2"/>
        <scheme val="minor"/>
      </rPr>
      <t xml:space="preserve">Mndewa wetu </t>
    </r>
    <r>
      <rPr>
        <b/>
        <sz val="11"/>
        <color rgb="FF800080"/>
        <rFont val="Calibri"/>
        <family val="2"/>
        <scheme val="minor"/>
      </rPr>
      <t xml:space="preserve">, kamwing'ha Mulungu mate </t>
    </r>
    <r>
      <rPr>
        <sz val="11"/>
        <color rgb="FF008000"/>
        <rFont val="Calibri"/>
        <family val="2"/>
        <scheme val="minor"/>
      </rPr>
      <t xml:space="preserve">. Ivo niye </t>
    </r>
    <r>
      <rPr>
        <b/>
        <sz val="11"/>
        <color rgb="FF800080"/>
        <rFont val="Calibri"/>
        <family val="2"/>
        <scheme val="minor"/>
      </rPr>
      <t xml:space="preserve">si </t>
    </r>
    <r>
      <rPr>
        <sz val="11"/>
        <color rgb="FF008000"/>
        <rFont val="Calibri"/>
        <family val="2"/>
        <scheme val="minor"/>
      </rPr>
      <t xml:space="preserve">mtumwa </t>
    </r>
    <r>
      <rPr>
        <b/>
        <sz val="11"/>
        <color rgb="FF800080"/>
        <rFont val="Calibri"/>
        <family val="2"/>
        <scheme val="minor"/>
      </rPr>
      <t xml:space="preserve">ila </t>
    </r>
    <r>
      <rPr>
        <sz val="11"/>
        <color rgb="FF008000"/>
        <rFont val="Calibri"/>
        <family val="2"/>
        <scheme val="minor"/>
      </rPr>
      <t xml:space="preserve">malagilizo ya Mulungu , mbali </t>
    </r>
    <r>
      <rPr>
        <strike/>
        <sz val="11"/>
        <color rgb="FFFF0000"/>
        <rFont val="Calibri"/>
        <family val="2"/>
        <scheme val="minor"/>
      </rPr>
      <t xml:space="preserve">kwa </t>
    </r>
    <r>
      <rPr>
        <sz val="11"/>
        <color rgb="FF008000"/>
        <rFont val="Calibri"/>
        <family val="2"/>
        <scheme val="minor"/>
      </rPr>
      <t xml:space="preserve">lukuli </t>
    </r>
    <r>
      <rPr>
        <b/>
        <sz val="11"/>
        <color rgb="FF800080"/>
        <rFont val="Calibri"/>
        <family val="2"/>
        <scheme val="minor"/>
      </rPr>
      <t xml:space="preserve">lwa lukuli lwa uhasanyi ludabwa </t>
    </r>
    <r>
      <rPr>
        <sz val="11"/>
        <color rgb="FF008000"/>
        <rFont val="Calibri"/>
        <family val="2"/>
        <scheme val="minor"/>
      </rPr>
      <t xml:space="preserve">na </t>
    </r>
    <r>
      <rPr>
        <strike/>
        <sz val="11"/>
        <color rgb="FFFF0000"/>
        <rFont val="Calibri"/>
        <family val="2"/>
        <scheme val="minor"/>
      </rPr>
      <t xml:space="preserve">mtumwa wa mbuli ya </t>
    </r>
    <r>
      <rPr>
        <sz val="11"/>
        <color rgb="FF008000"/>
        <rFont val="Calibri"/>
        <family val="2"/>
        <scheme val="minor"/>
      </rPr>
      <t xml:space="preserve">uhasanyi . </t>
    </r>
  </si>
  <si>
    <r>
      <rPr>
        <b/>
        <sz val="11"/>
        <color rgb="FF800080"/>
        <rFont val="Calibri"/>
        <family val="2"/>
        <scheme val="minor"/>
      </rPr>
      <t xml:space="preserve">Viyaviya munhu yoyakalile muumoyo wa munhu yolondeka kusoligwa </t>
    </r>
    <r>
      <rPr>
        <sz val="11"/>
        <color rgb="FF008000"/>
        <rFont val="Calibri"/>
        <family val="2"/>
        <scheme val="minor"/>
      </rPr>
      <t xml:space="preserve">na mulume imwenga . </t>
    </r>
    <r>
      <rPr>
        <i/>
        <sz val="11"/>
        <color rgb="FF0000FF"/>
        <rFont val="Calibri"/>
        <family val="2"/>
        <scheme val="minor"/>
      </rPr>
      <t xml:space="preserve">Mbali mulume yahadanganika , mulume iyo halondeka kusegezigwa muna yamalagilizo , hadahile kumsola uzinzi mulume imwenga . " </t>
    </r>
  </si>
  <si>
    <r>
      <rPr>
        <b/>
        <sz val="11"/>
        <color rgb="FF800080"/>
        <rFont val="Calibri"/>
        <family val="2"/>
        <scheme val="minor"/>
      </rPr>
      <t xml:space="preserve">Ivo wandugu </t>
    </r>
    <r>
      <rPr>
        <sz val="11"/>
        <color rgb="FF008000"/>
        <rFont val="Calibri"/>
        <family val="2"/>
        <scheme val="minor"/>
      </rPr>
      <t xml:space="preserve">zangu , </t>
    </r>
    <r>
      <rPr>
        <b/>
        <sz val="11"/>
        <color rgb="FF800080"/>
        <rFont val="Calibri"/>
        <family val="2"/>
        <scheme val="minor"/>
      </rPr>
      <t xml:space="preserve">ivo mweye iviya mwahandigwa muichitala cha </t>
    </r>
    <r>
      <rPr>
        <sz val="11"/>
        <color rgb="FF008000"/>
        <rFont val="Calibri"/>
        <family val="2"/>
        <scheme val="minor"/>
      </rPr>
      <t xml:space="preserve">Malagilizo </t>
    </r>
    <r>
      <rPr>
        <b/>
        <sz val="11"/>
        <color rgb="FF800080"/>
        <rFont val="Calibri"/>
        <family val="2"/>
        <scheme val="minor"/>
      </rPr>
      <t xml:space="preserve">kwa </t>
    </r>
    <r>
      <rPr>
        <sz val="11"/>
        <color rgb="FF008000"/>
        <rFont val="Calibri"/>
        <family val="2"/>
        <scheme val="minor"/>
      </rPr>
      <t xml:space="preserve">lukuli lwa Chilisito , muladi </t>
    </r>
    <r>
      <rPr>
        <b/>
        <sz val="11"/>
        <color rgb="FF800080"/>
        <rFont val="Calibri"/>
        <family val="2"/>
        <scheme val="minor"/>
      </rPr>
      <t xml:space="preserve">mukale lukuli lumwenga </t>
    </r>
    <r>
      <rPr>
        <sz val="11"/>
        <color rgb="FF008000"/>
        <rFont val="Calibri"/>
        <family val="2"/>
        <scheme val="minor"/>
      </rPr>
      <t xml:space="preserve">, </t>
    </r>
    <r>
      <rPr>
        <b/>
        <sz val="11"/>
        <color rgb="FF800080"/>
        <rFont val="Calibri"/>
        <family val="2"/>
        <scheme val="minor"/>
      </rPr>
      <t xml:space="preserve">muladi muwinze Mulungu </t>
    </r>
    <r>
      <rPr>
        <sz val="11"/>
        <color rgb="FF008000"/>
        <rFont val="Calibri"/>
        <family val="2"/>
        <scheme val="minor"/>
      </rPr>
      <t xml:space="preserve">yoyazilibuke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</si>
  <si>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Kwaviya viwakalile muumoyo wa </t>
    </r>
    <r>
      <rPr>
        <sz val="11"/>
        <color rgb="FF008000"/>
        <rFont val="Calibri"/>
        <family val="2"/>
        <scheme val="minor"/>
      </rPr>
      <t xml:space="preserve">lukuli </t>
    </r>
    <r>
      <rPr>
        <i/>
        <sz val="11"/>
        <color rgb="FF0000FF"/>
        <rFont val="Calibri"/>
        <family val="2"/>
        <scheme val="minor"/>
      </rPr>
      <t xml:space="preserve">lwa wanhu </t>
    </r>
    <r>
      <rPr>
        <sz val="11"/>
        <color rgb="FF008000"/>
        <rFont val="Calibri"/>
        <family val="2"/>
        <scheme val="minor"/>
      </rPr>
      <t xml:space="preserve">, uhasanyi </t>
    </r>
    <r>
      <rPr>
        <i/>
        <sz val="11"/>
        <color rgb="FF0000FF"/>
        <rFont val="Calibri"/>
        <family val="2"/>
        <scheme val="minor"/>
      </rPr>
      <t xml:space="preserve">wowakalile muna uhasanyi kwa ichimu cha Malagilizo , uhasanyi wawo ukala wokung'hunha muumoyo wetu </t>
    </r>
    <r>
      <rPr>
        <sz val="11"/>
        <color rgb="FF008000"/>
        <rFont val="Calibri"/>
        <family val="2"/>
        <scheme val="minor"/>
      </rPr>
      <t xml:space="preserve">na </t>
    </r>
    <r>
      <rPr>
        <b/>
        <sz val="11"/>
        <color rgb="FF800080"/>
        <rFont val="Calibri"/>
        <family val="2"/>
        <scheme val="minor"/>
      </rPr>
      <t xml:space="preserve">kuwatenda uhasanyi </t>
    </r>
    <r>
      <rPr>
        <sz val="11"/>
        <color rgb="FF008000"/>
        <rFont val="Calibri"/>
        <family val="2"/>
        <scheme val="minor"/>
      </rPr>
      <t xml:space="preserve">. </t>
    </r>
  </si>
  <si>
    <r>
      <rPr>
        <b/>
        <sz val="11"/>
        <color rgb="FF800080"/>
        <rFont val="Calibri"/>
        <family val="2"/>
        <scheme val="minor"/>
      </rPr>
      <t xml:space="preserve">Na cheye vimulekelele mbuli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chimufosa muumoyo wetu . Chimu nhogolwa </t>
    </r>
    <r>
      <rPr>
        <sz val="11"/>
        <color rgb="FF008000"/>
        <rFont val="Calibri"/>
        <family val="2"/>
        <scheme val="minor"/>
      </rPr>
      <t xml:space="preserve">kwa </t>
    </r>
    <r>
      <rPr>
        <strike/>
        <sz val="11"/>
        <color rgb="FFFF0000"/>
        <rFont val="Calibri"/>
        <family val="2"/>
        <scheme val="minor"/>
      </rPr>
      <t xml:space="preserve">ichimu cha mbuli yoichitendile watumwa . Sambi chosang'hanila kwa kusondelela ugima wa sambi wa </t>
    </r>
    <r>
      <rPr>
        <sz val="11"/>
        <color rgb="FF008000"/>
        <rFont val="Calibri"/>
        <family val="2"/>
        <scheme val="minor"/>
      </rPr>
      <t xml:space="preserve">Muhe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si kwa </t>
    </r>
    <r>
      <rPr>
        <b/>
        <sz val="11"/>
        <color rgb="FF800080"/>
        <rFont val="Calibri"/>
        <family val="2"/>
        <scheme val="minor"/>
      </rPr>
      <t xml:space="preserve">ubala wa Malagilizo </t>
    </r>
    <r>
      <rPr>
        <sz val="11"/>
        <color rgb="FF008000"/>
        <rFont val="Calibri"/>
        <family val="2"/>
        <scheme val="minor"/>
      </rPr>
      <t xml:space="preserve">. </t>
    </r>
  </si>
  <si>
    <r>
      <rPr>
        <b/>
        <sz val="11"/>
        <color rgb="FF800080"/>
        <rFont val="Calibri"/>
        <family val="2"/>
        <scheme val="minor"/>
      </rPr>
      <t xml:space="preserve">" Vino chilihi chochimtenda yalonge ivo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ni uhasanyi </t>
    </r>
    <r>
      <rPr>
        <b/>
        <sz val="11"/>
        <color rgb="FF800080"/>
        <rFont val="Calibri"/>
        <family val="2"/>
        <scheme val="minor"/>
      </rPr>
      <t xml:space="preserve">. Mbali uhasanyi hauvimanya </t>
    </r>
    <r>
      <rPr>
        <sz val="11"/>
        <color rgb="FF008000"/>
        <rFont val="Calibri"/>
        <family val="2"/>
        <scheme val="minor"/>
      </rPr>
      <t xml:space="preserve">bule </t>
    </r>
    <r>
      <rPr>
        <b/>
        <sz val="11"/>
        <color rgb="FF800080"/>
        <rFont val="Calibri"/>
        <family val="2"/>
        <scheme val="minor"/>
      </rPr>
      <t xml:space="preserve">ila kwa muhavu wa </t>
    </r>
    <r>
      <rPr>
        <sz val="11"/>
        <color rgb="FF008000"/>
        <rFont val="Calibri"/>
        <family val="2"/>
        <scheme val="minor"/>
      </rPr>
      <t xml:space="preserve">Malagilizo </t>
    </r>
    <r>
      <rPr>
        <b/>
        <sz val="11"/>
        <color rgb="FF800080"/>
        <rFont val="Calibri"/>
        <family val="2"/>
        <scheme val="minor"/>
      </rPr>
      <t xml:space="preserve">, kwaviya Malagilizo yolonga , 'Sekechimanyile </t>
    </r>
    <r>
      <rPr>
        <sz val="11"/>
        <color rgb="FF008000"/>
        <rFont val="Calibri"/>
        <family val="2"/>
        <scheme val="minor"/>
      </rPr>
      <t xml:space="preserve">uhasanyi </t>
    </r>
    <r>
      <rPr>
        <strike/>
        <sz val="11"/>
        <color rgb="FFFF0000"/>
        <rFont val="Calibri"/>
        <family val="2"/>
        <scheme val="minor"/>
      </rPr>
      <t xml:space="preserve">chinhu chaki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</si>
  <si>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uhasanyi </t>
    </r>
    <r>
      <rPr>
        <b/>
        <sz val="11"/>
        <color rgb="FF800080"/>
        <rFont val="Calibri"/>
        <family val="2"/>
        <scheme val="minor"/>
      </rPr>
      <t xml:space="preserve">woupatile </t>
    </r>
    <r>
      <rPr>
        <sz val="11"/>
        <color rgb="FF008000"/>
        <rFont val="Calibri"/>
        <family val="2"/>
        <scheme val="minor"/>
      </rPr>
      <t xml:space="preserve">malagilizo , </t>
    </r>
    <r>
      <rPr>
        <i/>
        <sz val="11"/>
        <color rgb="FF0000FF"/>
        <rFont val="Calibri"/>
        <family val="2"/>
        <scheme val="minor"/>
      </rPr>
      <t xml:space="preserve">ukanhendela </t>
    </r>
    <r>
      <rPr>
        <sz val="11"/>
        <color rgb="FF008000"/>
        <rFont val="Calibri"/>
        <family val="2"/>
        <scheme val="minor"/>
      </rPr>
      <t xml:space="preserve">uhasanyi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Mbali uhasanyi uli muna yamalagilizo , unisegezela uhasanyi . </t>
    </r>
  </si>
  <si>
    <r>
      <rPr>
        <b/>
        <sz val="11"/>
        <color rgb="FF800080"/>
        <rFont val="Calibri"/>
        <family val="2"/>
        <scheme val="minor"/>
      </rPr>
      <t xml:space="preserve">Na niye </t>
    </r>
    <r>
      <rPr>
        <sz val="11"/>
        <color rgb="FF008000"/>
        <rFont val="Calibri"/>
        <family val="2"/>
        <scheme val="minor"/>
      </rPr>
      <t xml:space="preserve">nikala </t>
    </r>
    <r>
      <rPr>
        <b/>
        <sz val="11"/>
        <color rgb="FF800080"/>
        <rFont val="Calibri"/>
        <family val="2"/>
        <scheme val="minor"/>
      </rPr>
      <t xml:space="preserve">hanhu habule Malagilizo </t>
    </r>
    <r>
      <rPr>
        <sz val="11"/>
        <color rgb="FF008000"/>
        <rFont val="Calibri"/>
        <family val="2"/>
        <scheme val="minor"/>
      </rPr>
      <t xml:space="preserve">, </t>
    </r>
    <r>
      <rPr>
        <b/>
        <sz val="11"/>
        <color rgb="FF800080"/>
        <rFont val="Calibri"/>
        <family val="2"/>
        <scheme val="minor"/>
      </rPr>
      <t xml:space="preserve">bule . Mbali Malagilizo viyafikile </t>
    </r>
    <r>
      <rPr>
        <sz val="11"/>
        <color rgb="FF008000"/>
        <rFont val="Calibri"/>
        <family val="2"/>
        <scheme val="minor"/>
      </rPr>
      <t xml:space="preserve">, uhasanyi </t>
    </r>
    <r>
      <rPr>
        <b/>
        <sz val="11"/>
        <color rgb="FF800080"/>
        <rFont val="Calibri"/>
        <family val="2"/>
        <scheme val="minor"/>
      </rPr>
      <t xml:space="preserve">usegezigwa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</si>
  <si>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sambi na Yesu Chilisito , Mulungu kawalongela </t>
    </r>
    <r>
      <rPr>
        <sz val="11"/>
        <color rgb="FF008000"/>
        <rFont val="Calibri"/>
        <family val="2"/>
        <scheme val="minor"/>
      </rPr>
      <t xml:space="preserve">wanhu waja </t>
    </r>
    <r>
      <rPr>
        <b/>
        <sz val="11"/>
        <color rgb="FF800080"/>
        <rFont val="Calibri"/>
        <family val="2"/>
        <scheme val="minor"/>
      </rPr>
      <t xml:space="preserve">weli muna </t>
    </r>
    <r>
      <rPr>
        <sz val="11"/>
        <color rgb="FF008000"/>
        <rFont val="Calibri"/>
        <family val="2"/>
        <scheme val="minor"/>
      </rPr>
      <t xml:space="preserve">Chilisito Yesu </t>
    </r>
    <r>
      <rPr>
        <i/>
        <sz val="11"/>
        <color rgb="FF0000FF"/>
        <rFont val="Calibri"/>
        <family val="2"/>
        <scheme val="minor"/>
      </rPr>
      <t xml:space="preserve">, wawalekelele uhasanyi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</si>
  <si>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Chilisito </t>
    </r>
    <r>
      <rPr>
        <b/>
        <sz val="11"/>
        <color rgb="FF800080"/>
        <rFont val="Calibri"/>
        <family val="2"/>
        <scheme val="minor"/>
      </rPr>
      <t xml:space="preserve">yeli kumwenu </t>
    </r>
    <r>
      <rPr>
        <sz val="11"/>
        <color rgb="FF008000"/>
        <rFont val="Calibri"/>
        <family val="2"/>
        <scheme val="minor"/>
      </rPr>
      <t xml:space="preserve">, </t>
    </r>
    <r>
      <rPr>
        <i/>
        <sz val="11"/>
        <color rgb="FF0000FF"/>
        <rFont val="Calibri"/>
        <family val="2"/>
        <scheme val="minor"/>
      </rPr>
      <t xml:space="preserve">lukuli lwake lufosa kwa ichimu cha uhasanyi , mbali </t>
    </r>
    <r>
      <rPr>
        <sz val="11"/>
        <color rgb="FF008000"/>
        <rFont val="Calibri"/>
        <family val="2"/>
        <scheme val="minor"/>
      </rPr>
      <t xml:space="preserve">Muhe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kezawalongela kuwa wanhu wanogile </t>
    </r>
    <r>
      <rPr>
        <sz val="11"/>
        <color rgb="FF008000"/>
        <rFont val="Calibri"/>
        <family val="2"/>
        <scheme val="minor"/>
      </rPr>
      <t xml:space="preserve">kwa </t>
    </r>
    <r>
      <rPr>
        <b/>
        <sz val="11"/>
        <color rgb="FF800080"/>
        <rFont val="Calibri"/>
        <family val="2"/>
        <scheme val="minor"/>
      </rPr>
      <t xml:space="preserve">ichimu cha 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</si>
  <si>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Muhe wa Mulungu </t>
    </r>
    <r>
      <rPr>
        <b/>
        <sz val="11"/>
        <color rgb="FF800080"/>
        <rFont val="Calibri"/>
        <family val="2"/>
        <scheme val="minor"/>
      </rPr>
      <t xml:space="preserve">yoyamuhinduke </t>
    </r>
    <r>
      <rPr>
        <sz val="11"/>
        <color rgb="FF008000"/>
        <rFont val="Calibri"/>
        <family val="2"/>
        <scheme val="minor"/>
      </rPr>
      <t xml:space="preserve">Yesu </t>
    </r>
    <r>
      <rPr>
        <b/>
        <sz val="11"/>
        <color rgb="FF800080"/>
        <rFont val="Calibri"/>
        <family val="2"/>
        <scheme val="minor"/>
      </rPr>
      <t xml:space="preserve">kulawa kuiifa yakalile mgati mmwenu , Mulungu yoyamuhinduke Yesu Chilisito Yesu kulawa kuiifa kezawahonya lukuli lwangu , na Muhe wake wokala </t>
    </r>
    <r>
      <rPr>
        <sz val="11"/>
        <color rgb="FF008000"/>
        <rFont val="Calibri"/>
        <family val="2"/>
        <scheme val="minor"/>
      </rPr>
      <t xml:space="preserve">mgati yenu </t>
    </r>
    <r>
      <rPr>
        <b/>
        <sz val="11"/>
        <color rgb="FF80008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</si>
  <si>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 </t>
    </r>
    <r>
      <rPr>
        <b/>
        <sz val="11"/>
        <color rgb="FF800080"/>
        <rFont val="Calibri"/>
        <family val="2"/>
        <scheme val="minor"/>
      </rPr>
      <t xml:space="preserve">chila munhu yaidumwe na lukuli lwa lukuli </t>
    </r>
    <r>
      <rPr>
        <sz val="11"/>
        <color rgb="FF008000"/>
        <rFont val="Calibri"/>
        <family val="2"/>
        <scheme val="minor"/>
      </rPr>
      <t xml:space="preserve">, </t>
    </r>
    <r>
      <rPr>
        <b/>
        <sz val="11"/>
        <color rgb="FF800080"/>
        <rFont val="Calibri"/>
        <family val="2"/>
        <scheme val="minor"/>
      </rPr>
      <t xml:space="preserve">sekeyalawile na lukuli lwa lukuli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</si>
  <si>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mwogona kudigwa na lukuli lwa lukuli </t>
    </r>
    <r>
      <rPr>
        <sz val="11"/>
        <color rgb="FF008000"/>
        <rFont val="Calibri"/>
        <family val="2"/>
        <scheme val="minor"/>
      </rPr>
      <t xml:space="preserve">, </t>
    </r>
    <r>
      <rPr>
        <b/>
        <sz val="11"/>
        <color rgb="FF800080"/>
        <rFont val="Calibri"/>
        <family val="2"/>
        <scheme val="minor"/>
      </rPr>
      <t xml:space="preserve">mwizakomigwa </t>
    </r>
    <r>
      <rPr>
        <sz val="11"/>
        <color rgb="FF008000"/>
        <rFont val="Calibri"/>
        <family val="2"/>
        <scheme val="minor"/>
      </rPr>
      <t xml:space="preserve">. Mbali </t>
    </r>
    <r>
      <rPr>
        <strike/>
        <sz val="11"/>
        <color rgb="FFFF0000"/>
        <rFont val="Calibri"/>
        <family val="2"/>
        <scheme val="minor"/>
      </rPr>
      <t xml:space="preserve">fana kwa kufosela </t>
    </r>
    <r>
      <rPr>
        <sz val="11"/>
        <color rgb="FF008000"/>
        <rFont val="Calibri"/>
        <family val="2"/>
        <scheme val="minor"/>
      </rPr>
      <t xml:space="preserve">Muhe </t>
    </r>
    <r>
      <rPr>
        <b/>
        <sz val="11"/>
        <color rgb="FF800080"/>
        <rFont val="Calibri"/>
        <family val="2"/>
        <scheme val="minor"/>
      </rPr>
      <t xml:space="preserve">yoyalava mbuli za </t>
    </r>
    <r>
      <rPr>
        <sz val="11"/>
        <color rgb="FF008000"/>
        <rFont val="Calibri"/>
        <family val="2"/>
        <scheme val="minor"/>
      </rPr>
      <t xml:space="preserve">lukuli , mwizakuwa </t>
    </r>
    <r>
      <rPr>
        <b/>
        <sz val="11"/>
        <color rgb="FF800080"/>
        <rFont val="Calibri"/>
        <family val="2"/>
        <scheme val="minor"/>
      </rPr>
      <t xml:space="preserve">na ugima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</si>
  <si>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waja wose wolangulizigwa na </t>
    </r>
    <r>
      <rPr>
        <sz val="11"/>
        <color rgb="FF008000"/>
        <rFont val="Calibri"/>
        <family val="2"/>
        <scheme val="minor"/>
      </rPr>
      <t xml:space="preserve">Muhe wa Mulungu </t>
    </r>
    <r>
      <rPr>
        <b/>
        <sz val="11"/>
        <color rgb="FF800080"/>
        <rFont val="Calibri"/>
        <family val="2"/>
        <scheme val="minor"/>
      </rPr>
      <t xml:space="preserve">yoyamulawile , wanhu </t>
    </r>
    <r>
      <rPr>
        <sz val="11"/>
        <color rgb="FF008000"/>
        <rFont val="Calibri"/>
        <family val="2"/>
        <scheme val="minor"/>
      </rPr>
      <t xml:space="preserve">wa Mulungu </t>
    </r>
    <r>
      <rPr>
        <b/>
        <sz val="11"/>
        <color rgb="FF800080"/>
        <rFont val="Calibri"/>
        <family val="2"/>
        <scheme val="minor"/>
      </rPr>
      <t xml:space="preserve">. </t>
    </r>
  </si>
  <si>
    <r>
      <rPr>
        <b/>
        <sz val="11"/>
        <color rgb="FF800080"/>
        <rFont val="Calibri"/>
        <family val="2"/>
        <scheme val="minor"/>
      </rPr>
      <t xml:space="preserve">Kwaviya hamwing'hile </t>
    </r>
    <r>
      <rPr>
        <sz val="11"/>
        <color rgb="FF008000"/>
        <rFont val="Calibri"/>
        <family val="2"/>
        <scheme val="minor"/>
      </rPr>
      <t xml:space="preserve">Muhe </t>
    </r>
    <r>
      <rPr>
        <strike/>
        <sz val="11"/>
        <color rgb="FFFF0000"/>
        <rFont val="Calibri"/>
        <family val="2"/>
        <scheme val="minor"/>
      </rPr>
      <t xml:space="preserve">yowatenda muwe watumwa </t>
    </r>
    <r>
      <rPr>
        <sz val="11"/>
        <color rgb="FF008000"/>
        <rFont val="Calibri"/>
        <family val="2"/>
        <scheme val="minor"/>
      </rPr>
      <t xml:space="preserve">wa </t>
    </r>
    <r>
      <rPr>
        <b/>
        <sz val="11"/>
        <color rgb="FF800080"/>
        <rFont val="Calibri"/>
        <family val="2"/>
        <scheme val="minor"/>
      </rPr>
      <t xml:space="preserve">utumwa </t>
    </r>
    <r>
      <rPr>
        <sz val="11"/>
        <color rgb="FF008000"/>
        <rFont val="Calibri"/>
        <family val="2"/>
        <scheme val="minor"/>
      </rPr>
      <t xml:space="preserve">kaidi </t>
    </r>
    <r>
      <rPr>
        <b/>
        <sz val="11"/>
        <color rgb="FF800080"/>
        <rFont val="Calibri"/>
        <family val="2"/>
        <scheme val="minor"/>
      </rPr>
      <t xml:space="preserve">muladi muudumbe kaidi . Mbali mwing'higwa </t>
    </r>
    <r>
      <rPr>
        <sz val="11"/>
        <color rgb="FF008000"/>
        <rFont val="Calibri"/>
        <family val="2"/>
        <scheme val="minor"/>
      </rPr>
      <t xml:space="preserve">Muhe </t>
    </r>
    <r>
      <rPr>
        <strike/>
        <sz val="11"/>
        <color rgb="FFFF0000"/>
        <rFont val="Calibri"/>
        <family val="2"/>
        <scheme val="minor"/>
      </rPr>
      <t xml:space="preserve">yowatenda muwe wana </t>
    </r>
    <r>
      <rPr>
        <sz val="11"/>
        <color rgb="FF008000"/>
        <rFont val="Calibri"/>
        <family val="2"/>
        <scheme val="minor"/>
      </rPr>
      <t xml:space="preserve">wa Mulungu </t>
    </r>
    <r>
      <rPr>
        <b/>
        <sz val="11"/>
        <color rgb="FF800080"/>
        <rFont val="Calibri"/>
        <family val="2"/>
        <scheme val="minor"/>
      </rPr>
      <t xml:space="preserve">yeli kuwatanga kwa dizi kulu </t>
    </r>
    <r>
      <rPr>
        <sz val="11"/>
        <color rgb="FF008000"/>
        <rFont val="Calibri"/>
        <family val="2"/>
        <scheme val="minor"/>
      </rPr>
      <t xml:space="preserve">,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fambulo jake Tata </t>
    </r>
  </si>
  <si>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Yelile komwing'ha chimu nhogolwa Muhe wake kuwa mweye ni </t>
    </r>
    <r>
      <rPr>
        <sz val="11"/>
        <color rgb="FF008000"/>
        <rFont val="Calibri"/>
        <family val="2"/>
        <scheme val="minor"/>
      </rPr>
      <t xml:space="preserve">wana wa Mulungu . </t>
    </r>
  </si>
  <si>
    <r>
      <rPr>
        <b/>
        <sz val="11"/>
        <color rgb="FF800080"/>
        <rFont val="Calibri"/>
        <family val="2"/>
        <scheme val="minor"/>
      </rPr>
      <t xml:space="preserve">" Chilongele </t>
    </r>
    <r>
      <rPr>
        <sz val="11"/>
        <color rgb="FF008000"/>
        <rFont val="Calibri"/>
        <family val="2"/>
        <scheme val="minor"/>
      </rPr>
      <t xml:space="preserve">wana </t>
    </r>
    <r>
      <rPr>
        <b/>
        <sz val="11"/>
        <color rgb="FF800080"/>
        <rFont val="Calibri"/>
        <family val="2"/>
        <scheme val="minor"/>
      </rPr>
      <t xml:space="preserve">, chila weye viweng'higwa , viweng'higwa va </t>
    </r>
    <r>
      <rPr>
        <sz val="11"/>
        <color rgb="FF008000"/>
        <rFont val="Calibri"/>
        <family val="2"/>
        <scheme val="minor"/>
      </rPr>
      <t xml:space="preserve">Mulungu , </t>
    </r>
    <r>
      <rPr>
        <b/>
        <sz val="11"/>
        <color rgb="FF800080"/>
        <rFont val="Calibri"/>
        <family val="2"/>
        <scheme val="minor"/>
      </rPr>
      <t xml:space="preserve">viweng'higwa </t>
    </r>
    <r>
      <rPr>
        <sz val="11"/>
        <color rgb="FF008000"/>
        <rFont val="Calibri"/>
        <family val="2"/>
        <scheme val="minor"/>
      </rPr>
      <t xml:space="preserve">hamwe na Chilisito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cheye iviya chiweng'ha ng'hani chiweng'he </t>
    </r>
    <r>
      <rPr>
        <sz val="11"/>
        <color rgb="FF008000"/>
        <rFont val="Calibri"/>
        <family val="2"/>
        <scheme val="minor"/>
      </rPr>
      <t xml:space="preserve">hamwe na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</si>
  <si>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novimanya kuwa </t>
    </r>
    <r>
      <rPr>
        <sz val="11"/>
        <color rgb="FF008000"/>
        <rFont val="Calibri"/>
        <family val="2"/>
        <scheme val="minor"/>
      </rPr>
      <t xml:space="preserve">magayo </t>
    </r>
    <r>
      <rPr>
        <b/>
        <sz val="11"/>
        <color rgb="FF800080"/>
        <rFont val="Calibri"/>
        <family val="2"/>
        <scheme val="minor"/>
      </rPr>
      <t xml:space="preserve">ya siku zino haidahika bule kumwetu mbaka </t>
    </r>
    <r>
      <rPr>
        <sz val="11"/>
        <color rgb="FF008000"/>
        <rFont val="Calibri"/>
        <family val="2"/>
        <scheme val="minor"/>
      </rPr>
      <t xml:space="preserve">utunhizo </t>
    </r>
    <r>
      <rPr>
        <b/>
        <sz val="11"/>
        <color rgb="FF800080"/>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</si>
  <si>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Kwaviya chimu nhogolwa za isi yose zikwika </t>
    </r>
    <r>
      <rPr>
        <sz val="11"/>
        <color rgb="FF008000"/>
        <rFont val="Calibri"/>
        <family val="2"/>
        <scheme val="minor"/>
      </rPr>
      <t xml:space="preserve">ng'hani </t>
    </r>
    <r>
      <rPr>
        <b/>
        <sz val="11"/>
        <color rgb="FF800080"/>
        <rFont val="Calibri"/>
        <family val="2"/>
        <scheme val="minor"/>
      </rPr>
      <t xml:space="preserve">, wanhu </t>
    </r>
    <r>
      <rPr>
        <sz val="11"/>
        <color rgb="FF008000"/>
        <rFont val="Calibri"/>
        <family val="2"/>
        <scheme val="minor"/>
      </rPr>
      <t xml:space="preserve">wa Mulungu </t>
    </r>
    <r>
      <rPr>
        <i/>
        <sz val="11"/>
        <color rgb="FF0000FF"/>
        <rFont val="Calibri"/>
        <family val="2"/>
        <scheme val="minor"/>
      </rPr>
      <t xml:space="preserve">wezalawilila kwiza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</si>
  <si>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ya Muhe wa Mulungu yoyakwing'hile ugima kwa </t>
    </r>
    <r>
      <rPr>
        <sz val="11"/>
        <color rgb="FF008000"/>
        <rFont val="Calibri"/>
        <family val="2"/>
        <scheme val="minor"/>
      </rPr>
      <t xml:space="preserve">Yesu Chilisito , </t>
    </r>
    <r>
      <rPr>
        <b/>
        <sz val="11"/>
        <color rgb="FF800080"/>
        <rFont val="Calibri"/>
        <family val="2"/>
        <scheme val="minor"/>
      </rPr>
      <t xml:space="preserve">nikulekelela </t>
    </r>
    <r>
      <rPr>
        <sz val="11"/>
        <color rgb="FF008000"/>
        <rFont val="Calibri"/>
        <family val="2"/>
        <scheme val="minor"/>
      </rPr>
      <t xml:space="preserve">kulawa </t>
    </r>
    <r>
      <rPr>
        <b/>
        <sz val="11"/>
        <color rgb="FF800080"/>
        <rFont val="Calibri"/>
        <family val="2"/>
        <scheme val="minor"/>
      </rPr>
      <t xml:space="preserve">mwii </t>
    </r>
    <r>
      <rPr>
        <sz val="11"/>
        <color rgb="FF008000"/>
        <rFont val="Calibri"/>
        <family val="2"/>
        <scheme val="minor"/>
      </rPr>
      <t xml:space="preserve">uhasanyi na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</si>
  <si>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ulelwa ulibule chinhu </t>
    </r>
    <r>
      <rPr>
        <sz val="11"/>
        <color rgb="FF008000"/>
        <rFont val="Calibri"/>
        <family val="2"/>
        <scheme val="minor"/>
      </rPr>
      <t xml:space="preserve">, </t>
    </r>
    <r>
      <rPr>
        <b/>
        <sz val="11"/>
        <color rgb="FF800080"/>
        <rFont val="Calibri"/>
        <family val="2"/>
        <scheme val="minor"/>
      </rPr>
      <t xml:space="preserve">kulumbwa isi kwa uhasanyi </t>
    </r>
    <r>
      <rPr>
        <sz val="11"/>
        <color rgb="FF008000"/>
        <rFont val="Calibri"/>
        <family val="2"/>
        <scheme val="minor"/>
      </rPr>
      <t xml:space="preserve">, si </t>
    </r>
    <r>
      <rPr>
        <b/>
        <sz val="11"/>
        <color rgb="FF800080"/>
        <rFont val="Calibri"/>
        <family val="2"/>
        <scheme val="minor"/>
      </rPr>
      <t xml:space="preserve">ivo kwa ichimu cha munhu yahololile , ila kwa ichimu cha munhu yahololile kwa ludabwa </t>
    </r>
    <r>
      <rPr>
        <sz val="11"/>
        <color rgb="FF008000"/>
        <rFont val="Calibri"/>
        <family val="2"/>
        <scheme val="minor"/>
      </rPr>
      <t xml:space="preserve">. </t>
    </r>
    <r>
      <rPr>
        <strike/>
        <sz val="11"/>
        <color rgb="FFFF0000"/>
        <rFont val="Calibri"/>
        <family val="2"/>
        <scheme val="minor"/>
      </rPr>
      <t xml:space="preserve">Mbali kukala na lolelo , </t>
    </r>
  </si>
  <si>
    <r>
      <rPr>
        <b/>
        <sz val="11"/>
        <color rgb="FF800080"/>
        <rFont val="Calibri"/>
        <family val="2"/>
        <scheme val="minor"/>
      </rPr>
      <t xml:space="preserve">Kwaviya chinyamkela mwenyewo uzagumigwa usungu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kukala na ufalume wa </t>
    </r>
    <r>
      <rPr>
        <sz val="11"/>
        <color rgb="FF008000"/>
        <rFont val="Calibri"/>
        <family val="2"/>
        <scheme val="minor"/>
      </rPr>
      <t xml:space="preserve">utunhizo wa wana wa Mulungu .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</si>
  <si>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chimuvimanya kuwa isi yose igendelela kwiza na kugumigwa na nzala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t>
    </r>
    <r>
      <rPr>
        <strike/>
        <sz val="11"/>
        <color rgb="FFFF0000"/>
        <rFont val="Calibri"/>
        <family val="2"/>
        <scheme val="minor"/>
      </rPr>
      <t xml:space="preserve">, viumbe vose vogutilila kwa usungu , fana usungu wa kuibasula mwana </t>
    </r>
    <r>
      <rPr>
        <sz val="11"/>
        <color rgb="FF008000"/>
        <rFont val="Calibri"/>
        <family val="2"/>
        <scheme val="minor"/>
      </rPr>
      <t xml:space="preserve">. </t>
    </r>
  </si>
  <si>
    <r>
      <rPr>
        <sz val="11"/>
        <color rgb="FF008000"/>
        <rFont val="Calibri"/>
        <family val="2"/>
        <scheme val="minor"/>
      </rPr>
      <t xml:space="preserve">Mbali si </t>
    </r>
    <r>
      <rPr>
        <b/>
        <sz val="11"/>
        <color rgb="FF800080"/>
        <rFont val="Calibri"/>
        <family val="2"/>
        <scheme val="minor"/>
      </rPr>
      <t xml:space="preserve">ivo </t>
    </r>
    <r>
      <rPr>
        <sz val="11"/>
        <color rgb="FF008000"/>
        <rFont val="Calibri"/>
        <family val="2"/>
        <scheme val="minor"/>
      </rPr>
      <t xml:space="preserve">muhala , mbali </t>
    </r>
    <r>
      <rPr>
        <b/>
        <sz val="11"/>
        <color rgb="FF800080"/>
        <rFont val="Calibri"/>
        <family val="2"/>
        <scheme val="minor"/>
      </rPr>
      <t xml:space="preserve">walava chimu cha mwanduso wa Muhe Yelile weli hamwe </t>
    </r>
    <r>
      <rPr>
        <sz val="11"/>
        <color rgb="FF008000"/>
        <rFont val="Calibri"/>
        <family val="2"/>
        <scheme val="minor"/>
      </rPr>
      <t xml:space="preserve">na </t>
    </r>
    <r>
      <rPr>
        <b/>
        <sz val="11"/>
        <color rgb="FF800080"/>
        <rFont val="Calibri"/>
        <family val="2"/>
        <scheme val="minor"/>
      </rPr>
      <t xml:space="preserve">mweye . Viyaviya wezawabwakila fana </t>
    </r>
    <r>
      <rPr>
        <sz val="11"/>
        <color rgb="FF008000"/>
        <rFont val="Calibri"/>
        <family val="2"/>
        <scheme val="minor"/>
      </rPr>
      <t xml:space="preserve">wana wa Mulungu </t>
    </r>
    <r>
      <rPr>
        <b/>
        <sz val="11"/>
        <color rgb="FF800080"/>
        <rFont val="Calibri"/>
        <family val="2"/>
        <scheme val="minor"/>
      </rPr>
      <t xml:space="preserve">, wodaha kuhona lukuli lwetu lwa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</si>
  <si>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chochose chochimulawilila kezakomboligwa . Mbali munhu yoyose yonda yawona chinhu chochose </t>
    </r>
    <r>
      <rPr>
        <sz val="11"/>
        <color rgb="FF008000"/>
        <rFont val="Calibri"/>
        <family val="2"/>
        <scheme val="minor"/>
      </rPr>
      <t xml:space="preserve">, </t>
    </r>
    <r>
      <rPr>
        <b/>
        <sz val="11"/>
        <color rgb="FF800080"/>
        <rFont val="Calibri"/>
        <family val="2"/>
        <scheme val="minor"/>
      </rPr>
      <t xml:space="preserve">haidahika bule , kwaviya komulola </t>
    </r>
    <r>
      <rPr>
        <sz val="11"/>
        <color rgb="FF008000"/>
        <rFont val="Calibri"/>
        <family val="2"/>
        <scheme val="minor"/>
      </rPr>
      <t xml:space="preserve">chinhu </t>
    </r>
    <r>
      <rPr>
        <b/>
        <sz val="11"/>
        <color rgb="FF800080"/>
        <rFont val="Calibri"/>
        <family val="2"/>
        <scheme val="minor"/>
      </rPr>
      <t xml:space="preserve">chochose chochimulawilila </t>
    </r>
    <r>
      <rPr>
        <sz val="11"/>
        <color rgb="FF008000"/>
        <rFont val="Calibri"/>
        <family val="2"/>
        <scheme val="minor"/>
      </rPr>
      <t xml:space="preserve">. </t>
    </r>
    <r>
      <rPr>
        <strike/>
        <sz val="11"/>
        <color rgb="FFFF0000"/>
        <rFont val="Calibri"/>
        <family val="2"/>
        <scheme val="minor"/>
      </rPr>
      <t xml:space="preserve">Vino yelihi yololela chinhu chiyelinacho ? </t>
    </r>
  </si>
  <si>
    <r>
      <rPr>
        <sz val="11"/>
        <color rgb="FF008000"/>
        <rFont val="Calibri"/>
        <family val="2"/>
        <scheme val="minor"/>
      </rPr>
      <t xml:space="preserve">Mbali one </t>
    </r>
    <r>
      <rPr>
        <b/>
        <sz val="11"/>
        <color rgb="FF800080"/>
        <rFont val="Calibri"/>
        <family val="2"/>
        <scheme val="minor"/>
      </rPr>
      <t xml:space="preserve">hachimuwona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chochose chonda chiwone , chizatagusigwa muna ichimu cha siku zose </t>
    </r>
    <r>
      <rPr>
        <sz val="11"/>
        <color rgb="FF008000"/>
        <rFont val="Calibri"/>
        <family val="2"/>
        <scheme val="minor"/>
      </rPr>
      <t xml:space="preserve">. </t>
    </r>
  </si>
  <si>
    <r>
      <rPr>
        <sz val="11"/>
        <color rgb="FF008000"/>
        <rFont val="Calibri"/>
        <family val="2"/>
        <scheme val="minor"/>
      </rPr>
      <t xml:space="preserve">Iviya Muhe </t>
    </r>
    <r>
      <rPr>
        <b/>
        <sz val="11"/>
        <color rgb="FF800080"/>
        <rFont val="Calibri"/>
        <family val="2"/>
        <scheme val="minor"/>
      </rPr>
      <t xml:space="preserve">Yelile iviya woja hamwe na weye . Kwaviya hachivimanya chila chinhu chochimulongele Mulungu </t>
    </r>
    <r>
      <rPr>
        <sz val="11"/>
        <color rgb="FF008000"/>
        <rFont val="Calibri"/>
        <family val="2"/>
        <scheme val="minor"/>
      </rPr>
      <t xml:space="preserve">, mbali Muhe </t>
    </r>
    <r>
      <rPr>
        <b/>
        <sz val="11"/>
        <color rgb="FF800080"/>
        <rFont val="Calibri"/>
        <family val="2"/>
        <scheme val="minor"/>
      </rPr>
      <t xml:space="preserve">Yelile koweng'ha goya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t>
    </r>
  </si>
  <si>
    <r>
      <rPr>
        <b/>
        <sz val="11"/>
        <color rgb="FF800080"/>
        <rFont val="Calibri"/>
        <family val="2"/>
        <scheme val="minor"/>
      </rPr>
      <t xml:space="preserve">Mbali Yesu kayamanya mizoyo ya wanhu , kavimanya chonda Muhe wa </t>
    </r>
    <r>
      <rPr>
        <sz val="11"/>
        <color rgb="FF008000"/>
        <rFont val="Calibri"/>
        <family val="2"/>
        <scheme val="minor"/>
      </rPr>
      <t xml:space="preserve">Mulungu </t>
    </r>
    <r>
      <rPr>
        <b/>
        <sz val="11"/>
        <color rgb="FF800080"/>
        <rFont val="Calibri"/>
        <family val="2"/>
        <scheme val="minor"/>
      </rPr>
      <t xml:space="preserve">yavimanya kuwa </t>
    </r>
    <r>
      <rPr>
        <sz val="11"/>
        <color rgb="FF008000"/>
        <rFont val="Calibri"/>
        <family val="2"/>
        <scheme val="minor"/>
      </rPr>
      <t xml:space="preserve">Muhe </t>
    </r>
    <r>
      <rPr>
        <b/>
        <sz val="11"/>
        <color rgb="FF800080"/>
        <rFont val="Calibri"/>
        <family val="2"/>
        <scheme val="minor"/>
      </rPr>
      <t xml:space="preserve">Yelile ni chinhu cha kumwing'ha </t>
    </r>
    <r>
      <rPr>
        <sz val="11"/>
        <color rgb="FF008000"/>
        <rFont val="Calibri"/>
        <family val="2"/>
        <scheme val="minor"/>
      </rPr>
      <t xml:space="preserve">Mulungu </t>
    </r>
    <r>
      <rPr>
        <strike/>
        <sz val="11"/>
        <color rgb="FFFF000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</si>
  <si>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Mbali chimuvimanya kuwa </t>
    </r>
    <r>
      <rPr>
        <sz val="11"/>
        <color rgb="FF008000"/>
        <rFont val="Calibri"/>
        <family val="2"/>
        <scheme val="minor"/>
      </rPr>
      <t xml:space="preserve">wanhu waja </t>
    </r>
    <r>
      <rPr>
        <b/>
        <sz val="11"/>
        <color rgb="FF800080"/>
        <rFont val="Calibri"/>
        <family val="2"/>
        <scheme val="minor"/>
      </rPr>
      <t xml:space="preserve">womulonda Mulungu </t>
    </r>
    <r>
      <rPr>
        <sz val="11"/>
        <color rgb="FF008000"/>
        <rFont val="Calibri"/>
        <family val="2"/>
        <scheme val="minor"/>
      </rPr>
      <t xml:space="preserve">, </t>
    </r>
    <r>
      <rPr>
        <i/>
        <sz val="11"/>
        <color rgb="FF0000FF"/>
        <rFont val="Calibri"/>
        <family val="2"/>
        <scheme val="minor"/>
      </rPr>
      <t xml:space="preserve">yose yomuyatenda yelile kwa ichimu chinogile , kwa wanhu </t>
    </r>
    <r>
      <rPr>
        <sz val="11"/>
        <color rgb="FF008000"/>
        <rFont val="Calibri"/>
        <family val="2"/>
        <scheme val="minor"/>
      </rPr>
      <t xml:space="preserve">waja </t>
    </r>
    <r>
      <rPr>
        <b/>
        <sz val="11"/>
        <color rgb="FF800080"/>
        <rFont val="Calibri"/>
        <family val="2"/>
        <scheme val="minor"/>
      </rPr>
      <t xml:space="preserve">womulonda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</si>
  <si>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munhu yoyose yondanimanyile bule </t>
    </r>
    <r>
      <rPr>
        <sz val="11"/>
        <color rgb="FF008000"/>
        <rFont val="Calibri"/>
        <family val="2"/>
        <scheme val="minor"/>
      </rPr>
      <t xml:space="preserve">na </t>
    </r>
    <r>
      <rPr>
        <b/>
        <sz val="11"/>
        <color rgb="FF800080"/>
        <rFont val="Calibri"/>
        <family val="2"/>
        <scheme val="minor"/>
      </rPr>
      <t xml:space="preserve">kusasala ndiya ya </t>
    </r>
    <r>
      <rPr>
        <sz val="11"/>
        <color rgb="FF008000"/>
        <rFont val="Calibri"/>
        <family val="2"/>
        <scheme val="minor"/>
      </rPr>
      <t xml:space="preserve">mwanage , </t>
    </r>
    <r>
      <rPr>
        <b/>
        <sz val="11"/>
        <color rgb="FF800080"/>
        <rFont val="Calibri"/>
        <family val="2"/>
        <scheme val="minor"/>
      </rPr>
      <t xml:space="preserve">mbaka Mwanage </t>
    </r>
    <r>
      <rPr>
        <sz val="11"/>
        <color rgb="FF008000"/>
        <rFont val="Calibri"/>
        <family val="2"/>
        <scheme val="minor"/>
      </rPr>
      <t xml:space="preserve">yawe </t>
    </r>
    <r>
      <rPr>
        <b/>
        <sz val="11"/>
        <color rgb="FF800080"/>
        <rFont val="Calibri"/>
        <family val="2"/>
        <scheme val="minor"/>
      </rPr>
      <t xml:space="preserve">wa mwanduso kwa ndugu </t>
    </r>
    <r>
      <rPr>
        <sz val="11"/>
        <color rgb="FF008000"/>
        <rFont val="Calibri"/>
        <family val="2"/>
        <scheme val="minor"/>
      </rPr>
      <t xml:space="preserve">wengi . </t>
    </r>
  </si>
  <si>
    <r>
      <rPr>
        <b/>
        <sz val="11"/>
        <color rgb="FF800080"/>
        <rFont val="Calibri"/>
        <family val="2"/>
        <scheme val="minor"/>
      </rPr>
      <t xml:space="preserve">Kwaviya chinhu chochimtenda Malagilizo yadahile kudigwa </t>
    </r>
    <r>
      <rPr>
        <sz val="11"/>
        <color rgb="FF008000"/>
        <rFont val="Calibri"/>
        <family val="2"/>
        <scheme val="minor"/>
      </rPr>
      <t xml:space="preserve">na </t>
    </r>
    <r>
      <rPr>
        <strike/>
        <sz val="11"/>
        <color rgb="FFFF0000"/>
        <rFont val="Calibri"/>
        <family val="2"/>
        <scheme val="minor"/>
      </rPr>
      <t xml:space="preserve">Malagilizo ya Mulungu yoyamwing'hile Musa , kwaviya </t>
    </r>
    <r>
      <rPr>
        <sz val="11"/>
        <color rgb="FF008000"/>
        <rFont val="Calibri"/>
        <family val="2"/>
        <scheme val="minor"/>
      </rPr>
      <t xml:space="preserve">lukuli </t>
    </r>
    <r>
      <rPr>
        <b/>
        <sz val="11"/>
        <color rgb="FF800080"/>
        <rFont val="Calibri"/>
        <family val="2"/>
        <scheme val="minor"/>
      </rPr>
      <t xml:space="preserve">lwa wanhu </t>
    </r>
    <r>
      <rPr>
        <sz val="11"/>
        <color rgb="FF008000"/>
        <rFont val="Calibri"/>
        <family val="2"/>
        <scheme val="minor"/>
      </rPr>
      <t xml:space="preserve">, Mulungu </t>
    </r>
    <r>
      <rPr>
        <b/>
        <sz val="11"/>
        <color rgb="FF800080"/>
        <rFont val="Calibri"/>
        <family val="2"/>
        <scheme val="minor"/>
      </rPr>
      <t xml:space="preserve">kezagaya </t>
    </r>
    <r>
      <rPr>
        <sz val="11"/>
        <color rgb="FF008000"/>
        <rFont val="Calibri"/>
        <family val="2"/>
        <scheme val="minor"/>
      </rPr>
      <t xml:space="preserve">uhasanyi uli muna </t>
    </r>
    <r>
      <rPr>
        <b/>
        <sz val="11"/>
        <color rgb="FF800080"/>
        <rFont val="Calibri"/>
        <family val="2"/>
        <scheme val="minor"/>
      </rPr>
      <t xml:space="preserve">lukuli lwa wanhu , na kwaviya uhasanyi ukala uli muna ichimu cha uhasanyi </t>
    </r>
    <r>
      <rPr>
        <sz val="11"/>
        <color rgb="FF008000"/>
        <rFont val="Calibri"/>
        <family val="2"/>
        <scheme val="minor"/>
      </rPr>
      <t xml:space="preserve">. </t>
    </r>
  </si>
  <si>
    <r>
      <rPr>
        <b/>
        <sz val="11"/>
        <color rgb="FF800080"/>
        <rFont val="Calibri"/>
        <family val="2"/>
        <scheme val="minor"/>
      </rPr>
      <t xml:space="preserve">Yesu kakala kuulongozi kuulongozi kwa wanhu wano , kawalanga na kuwalanga . Viyaviya kawalanga </t>
    </r>
    <r>
      <rPr>
        <sz val="11"/>
        <color rgb="FF008000"/>
        <rFont val="Calibri"/>
        <family val="2"/>
        <scheme val="minor"/>
      </rPr>
      <t xml:space="preserve">waja </t>
    </r>
    <r>
      <rPr>
        <strike/>
        <sz val="11"/>
        <color rgb="FFFF0000"/>
        <rFont val="Calibri"/>
        <family val="2"/>
        <scheme val="minor"/>
      </rPr>
      <t xml:space="preserve">Mulungu </t>
    </r>
    <r>
      <rPr>
        <sz val="11"/>
        <color rgb="FF008000"/>
        <rFont val="Calibri"/>
        <family val="2"/>
        <scheme val="minor"/>
      </rPr>
      <t xml:space="preserve">woyawasagule </t>
    </r>
    <r>
      <rPr>
        <strike/>
        <sz val="11"/>
        <color rgb="FFFF0000"/>
        <rFont val="Calibri"/>
        <family val="2"/>
        <scheme val="minor"/>
      </rPr>
      <t xml:space="preserve">kulawa umwaka </t>
    </r>
    <r>
      <rPr>
        <sz val="11"/>
        <color rgb="FF008000"/>
        <rFont val="Calibri"/>
        <family val="2"/>
        <scheme val="minor"/>
      </rPr>
      <t xml:space="preserve">, </t>
    </r>
    <r>
      <rPr>
        <b/>
        <sz val="11"/>
        <color rgb="FF800080"/>
        <rFont val="Calibri"/>
        <family val="2"/>
        <scheme val="minor"/>
      </rPr>
      <t xml:space="preserve">kawalanga watamu </t>
    </r>
    <r>
      <rPr>
        <sz val="11"/>
        <color rgb="FF008000"/>
        <rFont val="Calibri"/>
        <family val="2"/>
        <scheme val="minor"/>
      </rPr>
      <t xml:space="preserve">. </t>
    </r>
  </si>
  <si>
    <r>
      <rPr>
        <b/>
        <sz val="11"/>
        <color rgb="FF800080"/>
        <rFont val="Calibri"/>
        <family val="2"/>
        <scheme val="minor"/>
      </rPr>
      <t xml:space="preserve">" Vino chilihi chochimtenda yalonge ivo </t>
    </r>
    <r>
      <rPr>
        <sz val="11"/>
        <color rgb="FF008000"/>
        <rFont val="Calibri"/>
        <family val="2"/>
        <scheme val="minor"/>
      </rPr>
      <t xml:space="preserve">? </t>
    </r>
    <r>
      <rPr>
        <strike/>
        <sz val="11"/>
        <color rgb="FFFF000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yeli na cheye </t>
    </r>
    <r>
      <rPr>
        <sz val="11"/>
        <color rgb="FF008000"/>
        <rFont val="Calibri"/>
        <family val="2"/>
        <scheme val="minor"/>
      </rPr>
      <t xml:space="preserve">, yelihi </t>
    </r>
    <r>
      <rPr>
        <b/>
        <sz val="11"/>
        <color rgb="FF800080"/>
        <rFont val="Calibri"/>
        <family val="2"/>
        <scheme val="minor"/>
      </rPr>
      <t xml:space="preserve">yonda yaidumwe na cheye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</si>
  <si>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Kwaviya kamulola Mwana wa </t>
    </r>
    <r>
      <rPr>
        <sz val="11"/>
        <color rgb="FF008000"/>
        <rFont val="Calibri"/>
        <family val="2"/>
        <scheme val="minor"/>
      </rPr>
      <t xml:space="preserve">Mulungu </t>
    </r>
    <r>
      <rPr>
        <strike/>
        <sz val="11"/>
        <color rgb="FFFF0000"/>
        <rFont val="Calibri"/>
        <family val="2"/>
        <scheme val="minor"/>
      </rPr>
      <t xml:space="preserve">hamuwonele ubazi hata mwanage mwenyewo </t>
    </r>
    <r>
      <rPr>
        <sz val="11"/>
        <color rgb="FF008000"/>
        <rFont val="Calibri"/>
        <family val="2"/>
        <scheme val="minor"/>
      </rPr>
      <t xml:space="preserve">, </t>
    </r>
    <r>
      <rPr>
        <b/>
        <sz val="11"/>
        <color rgb="FF800080"/>
        <rFont val="Calibri"/>
        <family val="2"/>
        <scheme val="minor"/>
      </rPr>
      <t xml:space="preserve">hadahile kumkoma . Mbali kezagaya ng'hani mweye wose </t>
    </r>
    <r>
      <rPr>
        <sz val="11"/>
        <color rgb="FF008000"/>
        <rFont val="Calibri"/>
        <family val="2"/>
        <scheme val="minor"/>
      </rPr>
      <t xml:space="preserve">, </t>
    </r>
    <r>
      <rPr>
        <b/>
        <sz val="11"/>
        <color rgb="FF800080"/>
        <rFont val="Calibri"/>
        <family val="2"/>
        <scheme val="minor"/>
      </rPr>
      <t xml:space="preserve">habali kezagaya ng'hani chila chinhu chochose kumwake </t>
    </r>
    <r>
      <rPr>
        <sz val="11"/>
        <color rgb="FF008000"/>
        <rFont val="Calibri"/>
        <family val="2"/>
        <scheme val="minor"/>
      </rPr>
      <t xml:space="preserve">? </t>
    </r>
  </si>
  <si>
    <r>
      <rPr>
        <b/>
        <sz val="11"/>
        <color rgb="FF800080"/>
        <rFont val="Calibri"/>
        <family val="2"/>
        <scheme val="minor"/>
      </rPr>
      <t xml:space="preserve">" Hambwe </t>
    </r>
    <r>
      <rPr>
        <sz val="11"/>
        <color rgb="FF008000"/>
        <rFont val="Calibri"/>
        <family val="2"/>
        <scheme val="minor"/>
      </rPr>
      <t xml:space="preserve">yelihi </t>
    </r>
    <r>
      <rPr>
        <b/>
        <sz val="11"/>
        <color rgb="FF800080"/>
        <rFont val="Calibri"/>
        <family val="2"/>
        <scheme val="minor"/>
      </rPr>
      <t xml:space="preserve">yonda yamgome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Mulungu </t>
    </r>
    <r>
      <rPr>
        <i/>
        <sz val="11"/>
        <color rgb="FF0000FF"/>
        <rFont val="Calibri"/>
        <family val="2"/>
        <scheme val="minor"/>
      </rPr>
      <t xml:space="preserve">woyawasagule </t>
    </r>
    <r>
      <rPr>
        <sz val="11"/>
        <color rgb="FF008000"/>
        <rFont val="Calibri"/>
        <family val="2"/>
        <scheme val="minor"/>
      </rPr>
      <t xml:space="preserve">? Mulungu </t>
    </r>
    <r>
      <rPr>
        <b/>
        <sz val="11"/>
        <color rgb="FF800080"/>
        <rFont val="Calibri"/>
        <family val="2"/>
        <scheme val="minor"/>
      </rPr>
      <t xml:space="preserve">yeli Kuchanyha ng'hani ! </t>
    </r>
  </si>
  <si>
    <r>
      <rPr>
        <b/>
        <sz val="11"/>
        <color rgb="FF800080"/>
        <rFont val="Calibri"/>
        <family val="2"/>
        <scheme val="minor"/>
      </rPr>
      <t xml:space="preserve">" </t>
    </r>
    <r>
      <rPr>
        <sz val="11"/>
        <color rgb="FF008000"/>
        <rFont val="Calibri"/>
        <family val="2"/>
        <scheme val="minor"/>
      </rPr>
      <t xml:space="preserve">Chilisito </t>
    </r>
    <r>
      <rPr>
        <b/>
        <sz val="11"/>
        <color rgb="FF800080"/>
        <rFont val="Calibri"/>
        <family val="2"/>
        <scheme val="minor"/>
      </rPr>
      <t xml:space="preserve">Chilisito Chilisito </t>
    </r>
    <r>
      <rPr>
        <sz val="11"/>
        <color rgb="FF008000"/>
        <rFont val="Calibri"/>
        <family val="2"/>
        <scheme val="minor"/>
      </rPr>
      <t xml:space="preserve">, </t>
    </r>
    <r>
      <rPr>
        <b/>
        <sz val="11"/>
        <color rgb="FF800080"/>
        <rFont val="Calibri"/>
        <family val="2"/>
        <scheme val="minor"/>
      </rPr>
      <t xml:space="preserve">yoyahadanganike na kuzilibuka kulawa mwiifa , kakala </t>
    </r>
    <r>
      <rPr>
        <sz val="11"/>
        <color rgb="FF008000"/>
        <rFont val="Calibri"/>
        <family val="2"/>
        <scheme val="minor"/>
      </rPr>
      <t xml:space="preserve">ubanzi wa kulume wa Mulungu , </t>
    </r>
    <r>
      <rPr>
        <b/>
        <sz val="11"/>
        <color rgb="FF800080"/>
        <rFont val="Calibri"/>
        <family val="2"/>
        <scheme val="minor"/>
      </rPr>
      <t xml:space="preserve">na sambi nogelela </t>
    </r>
    <r>
      <rPr>
        <sz val="11"/>
        <color rgb="FF008000"/>
        <rFont val="Calibri"/>
        <family val="2"/>
        <scheme val="minor"/>
      </rPr>
      <t xml:space="preserve">cheye . </t>
    </r>
  </si>
  <si>
    <r>
      <rPr>
        <b/>
        <sz val="11"/>
        <color rgb="FF800080"/>
        <rFont val="Calibri"/>
        <family val="2"/>
        <scheme val="minor"/>
      </rPr>
      <t xml:space="preserve">Habule chinhu chochimtenda yawalekelele mulonda </t>
    </r>
    <r>
      <rPr>
        <sz val="11"/>
        <color rgb="FF008000"/>
        <rFont val="Calibri"/>
        <family val="2"/>
        <scheme val="minor"/>
      </rPr>
      <t xml:space="preserve">wa Chilisito </t>
    </r>
    <r>
      <rPr>
        <b/>
        <sz val="11"/>
        <color rgb="FF800080"/>
        <rFont val="Calibri"/>
        <family val="2"/>
        <scheme val="minor"/>
      </rPr>
      <t xml:space="preserve">, magayo </t>
    </r>
    <r>
      <rPr>
        <sz val="11"/>
        <color rgb="FF008000"/>
        <rFont val="Calibri"/>
        <family val="2"/>
        <scheme val="minor"/>
      </rPr>
      <t xml:space="preserve">hebu manhesa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manhesa , </t>
    </r>
    <r>
      <rPr>
        <sz val="11"/>
        <color rgb="FF008000"/>
        <rFont val="Calibri"/>
        <family val="2"/>
        <scheme val="minor"/>
      </rPr>
      <t xml:space="preserve">hebu </t>
    </r>
    <r>
      <rPr>
        <b/>
        <sz val="11"/>
        <color rgb="FF800080"/>
        <rFont val="Calibri"/>
        <family val="2"/>
        <scheme val="minor"/>
      </rPr>
      <t xml:space="preserve">ngolole , </t>
    </r>
    <r>
      <rPr>
        <sz val="11"/>
        <color rgb="FF008000"/>
        <rFont val="Calibri"/>
        <family val="2"/>
        <scheme val="minor"/>
      </rPr>
      <t xml:space="preserve">hebu </t>
    </r>
    <r>
      <rPr>
        <b/>
        <sz val="11"/>
        <color rgb="FF800080"/>
        <rFont val="Calibri"/>
        <family val="2"/>
        <scheme val="minor"/>
      </rPr>
      <t xml:space="preserve">manhesa , </t>
    </r>
    <r>
      <rPr>
        <sz val="11"/>
        <color rgb="FF008000"/>
        <rFont val="Calibri"/>
        <family val="2"/>
        <scheme val="minor"/>
      </rPr>
      <t xml:space="preserve">hebu </t>
    </r>
    <r>
      <rPr>
        <b/>
        <sz val="11"/>
        <color rgb="FF800080"/>
        <rFont val="Calibri"/>
        <family val="2"/>
        <scheme val="minor"/>
      </rPr>
      <t xml:space="preserve">mwele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</si>
  <si>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Kwa ichimu chako </t>
    </r>
    <r>
      <rPr>
        <b/>
        <sz val="11"/>
        <color rgb="FF800080"/>
        <rFont val="Calibri"/>
        <family val="2"/>
        <scheme val="minor"/>
      </rPr>
      <t xml:space="preserve">wezakomigwa siku zose . Wezatagusigwa fana ng'hondolo </t>
    </r>
    <r>
      <rPr>
        <sz val="11"/>
        <color rgb="FF008000"/>
        <rFont val="Calibri"/>
        <family val="2"/>
        <scheme val="minor"/>
      </rPr>
      <t xml:space="preserve">wa </t>
    </r>
    <r>
      <rPr>
        <b/>
        <sz val="11"/>
        <color rgb="FF800080"/>
        <rFont val="Calibri"/>
        <family val="2"/>
        <scheme val="minor"/>
      </rPr>
      <t xml:space="preserve">kudigwa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</si>
  <si>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muna ichimu icho , chilawilila ng'hani </t>
    </r>
    <r>
      <rPr>
        <sz val="11"/>
        <color rgb="FF008000"/>
        <rFont val="Calibri"/>
        <family val="2"/>
        <scheme val="minor"/>
      </rPr>
      <t xml:space="preserve">kwa </t>
    </r>
    <r>
      <rPr>
        <b/>
        <sz val="11"/>
        <color rgb="FF800080"/>
        <rFont val="Calibri"/>
        <family val="2"/>
        <scheme val="minor"/>
      </rPr>
      <t xml:space="preserve">ichimu Mulungu yoyawalondile mwenyewo . " </t>
    </r>
  </si>
  <si>
    <r>
      <rPr>
        <sz val="11"/>
        <color rgb="FF008000"/>
        <rFont val="Calibri"/>
        <family val="2"/>
        <scheme val="minor"/>
      </rPr>
      <t xml:space="preserve">Kwaviya </t>
    </r>
    <r>
      <rPr>
        <b/>
        <sz val="11"/>
        <color rgb="FF800080"/>
        <rFont val="Calibri"/>
        <family val="2"/>
        <scheme val="minor"/>
      </rPr>
      <t xml:space="preserve">chimuvimanya kuwa wanhu wagona hebu </t>
    </r>
    <r>
      <rPr>
        <sz val="11"/>
        <color rgb="FF008000"/>
        <rFont val="Calibri"/>
        <family val="2"/>
        <scheme val="minor"/>
      </rPr>
      <t xml:space="preserve">ugima , </t>
    </r>
    <r>
      <rPr>
        <b/>
        <sz val="11"/>
        <color rgb="FF800080"/>
        <rFont val="Calibri"/>
        <family val="2"/>
        <scheme val="minor"/>
      </rPr>
      <t xml:space="preserve">hebu </t>
    </r>
    <r>
      <rPr>
        <sz val="11"/>
        <color rgb="FF008000"/>
        <rFont val="Calibri"/>
        <family val="2"/>
        <scheme val="minor"/>
      </rPr>
      <t xml:space="preserve">wasenga wa kuulanga </t>
    </r>
    <r>
      <rPr>
        <i/>
        <sz val="11"/>
        <color rgb="FF0000FF"/>
        <rFont val="Calibri"/>
        <family val="2"/>
        <scheme val="minor"/>
      </rPr>
      <t xml:space="preserve">hebu wasenga wa kuulongozi hebu kuzilibuka </t>
    </r>
    <r>
      <rPr>
        <sz val="11"/>
        <color rgb="FF008000"/>
        <rFont val="Calibri"/>
        <family val="2"/>
        <scheme val="minor"/>
      </rPr>
      <t xml:space="preserve">, </t>
    </r>
    <r>
      <rPr>
        <b/>
        <sz val="11"/>
        <color rgb="FF800080"/>
        <rFont val="Calibri"/>
        <family val="2"/>
        <scheme val="minor"/>
      </rPr>
      <t xml:space="preserve">hebu mauzauza hebu mauzauza . </t>
    </r>
  </si>
  <si>
    <r>
      <rPr>
        <b/>
        <sz val="11"/>
        <color rgb="FF800080"/>
        <rFont val="Calibri"/>
        <family val="2"/>
        <scheme val="minor"/>
      </rPr>
      <t xml:space="preserve">Na habule chinhu chochimtenda yambule mwiko , hebu chinyala hebu chinyala chochose chichidahile kuwasegeza kumulonda Mulungu </t>
    </r>
    <r>
      <rPr>
        <sz val="11"/>
        <color rgb="FF008000"/>
        <rFont val="Calibri"/>
        <family val="2"/>
        <scheme val="minor"/>
      </rPr>
      <t xml:space="preserve">yeli </t>
    </r>
    <r>
      <rPr>
        <b/>
        <sz val="11"/>
        <color rgb="FF800080"/>
        <rFont val="Calibri"/>
        <family val="2"/>
        <scheme val="minor"/>
      </rPr>
      <t xml:space="preserve">muna Chilisito </t>
    </r>
    <r>
      <rPr>
        <sz val="11"/>
        <color rgb="FF008000"/>
        <rFont val="Calibri"/>
        <family val="2"/>
        <scheme val="minor"/>
      </rPr>
      <t xml:space="preserve">Yesu </t>
    </r>
    <r>
      <rPr>
        <strike/>
        <sz val="11"/>
        <color rgb="FFFF0000"/>
        <rFont val="Calibri"/>
        <family val="2"/>
        <scheme val="minor"/>
      </rPr>
      <t xml:space="preserve">Chilisto </t>
    </r>
    <r>
      <rPr>
        <sz val="11"/>
        <color rgb="FF008000"/>
        <rFont val="Calibri"/>
        <family val="2"/>
        <scheme val="minor"/>
      </rPr>
      <t xml:space="preserve">Mndewa wetu . </t>
    </r>
  </si>
  <si>
    <r>
      <rPr>
        <b/>
        <sz val="11"/>
        <color rgb="FF800080"/>
        <rFont val="Calibri"/>
        <family val="2"/>
        <scheme val="minor"/>
      </rPr>
      <t xml:space="preserve">Mbali </t>
    </r>
    <r>
      <rPr>
        <sz val="11"/>
        <color rgb="FF008000"/>
        <rFont val="Calibri"/>
        <family val="2"/>
        <scheme val="minor"/>
      </rPr>
      <t xml:space="preserve">muladi </t>
    </r>
    <r>
      <rPr>
        <b/>
        <sz val="11"/>
        <color rgb="FF800080"/>
        <rFont val="Calibri"/>
        <family val="2"/>
        <scheme val="minor"/>
      </rPr>
      <t xml:space="preserve">udahi wa Malagilizo uwafike kwa mweye wowakalile si wa lukuli lwa lukuli lwa wanhu </t>
    </r>
    <r>
      <rPr>
        <sz val="11"/>
        <color rgb="FF008000"/>
        <rFont val="Calibri"/>
        <family val="2"/>
        <scheme val="minor"/>
      </rPr>
      <t xml:space="preserve">, </t>
    </r>
    <r>
      <rPr>
        <b/>
        <sz val="11"/>
        <color rgb="FF800080"/>
        <rFont val="Calibri"/>
        <family val="2"/>
        <scheme val="minor"/>
      </rPr>
      <t xml:space="preserve">ila wa </t>
    </r>
    <r>
      <rPr>
        <sz val="11"/>
        <color rgb="FF008000"/>
        <rFont val="Calibri"/>
        <family val="2"/>
        <scheme val="minor"/>
      </rPr>
      <t xml:space="preserve">Muhe </t>
    </r>
    <r>
      <rPr>
        <strike/>
        <sz val="11"/>
        <color rgb="FFFF0000"/>
        <rFont val="Calibri"/>
        <family val="2"/>
        <scheme val="minor"/>
      </rPr>
      <t xml:space="preserve">Yelile , na si kwa lukuli uli na uhasanyi </t>
    </r>
    <r>
      <rPr>
        <sz val="11"/>
        <color rgb="FF008000"/>
        <rFont val="Calibri"/>
        <family val="2"/>
        <scheme val="minor"/>
      </rPr>
      <t xml:space="preserve">. </t>
    </r>
  </si>
  <si>
    <r>
      <rPr>
        <b/>
        <sz val="11"/>
        <color rgb="FF800080"/>
        <rFont val="Calibri"/>
        <family val="2"/>
        <scheme val="minor"/>
      </rPr>
      <t xml:space="preserve">Kwaviya chiya chochimulawilila </t>
    </r>
    <r>
      <rPr>
        <sz val="11"/>
        <color rgb="FF008000"/>
        <rFont val="Calibri"/>
        <family val="2"/>
        <scheme val="minor"/>
      </rPr>
      <t xml:space="preserve">lukuli </t>
    </r>
    <r>
      <rPr>
        <i/>
        <sz val="11"/>
        <color rgb="FF0000FF"/>
        <rFont val="Calibri"/>
        <family val="2"/>
        <scheme val="minor"/>
      </rPr>
      <t xml:space="preserve">lwa wanhu chiulonda uhasanyi wawo </t>
    </r>
    <r>
      <rPr>
        <sz val="11"/>
        <color rgb="FF008000"/>
        <rFont val="Calibri"/>
        <family val="2"/>
        <scheme val="minor"/>
      </rPr>
      <t xml:space="preserve">, </t>
    </r>
    <r>
      <rPr>
        <b/>
        <sz val="11"/>
        <color rgb="FF800080"/>
        <rFont val="Calibri"/>
        <family val="2"/>
        <scheme val="minor"/>
      </rPr>
      <t xml:space="preserve">mbali chiya chochimulawilila </t>
    </r>
    <r>
      <rPr>
        <sz val="11"/>
        <color rgb="FF008000"/>
        <rFont val="Calibri"/>
        <family val="2"/>
        <scheme val="minor"/>
      </rPr>
      <t xml:space="preserve">Muhe </t>
    </r>
    <r>
      <rPr>
        <b/>
        <sz val="11"/>
        <color rgb="FF800080"/>
        <rFont val="Calibri"/>
        <family val="2"/>
        <scheme val="minor"/>
      </rPr>
      <t xml:space="preserve">ni cha </t>
    </r>
    <r>
      <rPr>
        <sz val="11"/>
        <color rgb="FF008000"/>
        <rFont val="Calibri"/>
        <family val="2"/>
        <scheme val="minor"/>
      </rPr>
      <t xml:space="preserve">Muhe . </t>
    </r>
  </si>
  <si>
    <r>
      <rPr>
        <sz val="11"/>
        <color rgb="FF008000"/>
        <rFont val="Calibri"/>
        <family val="2"/>
        <scheme val="minor"/>
      </rPr>
      <t xml:space="preserve">Kwaviya </t>
    </r>
    <r>
      <rPr>
        <b/>
        <sz val="11"/>
        <color rgb="FF800080"/>
        <rFont val="Calibri"/>
        <family val="2"/>
        <scheme val="minor"/>
      </rPr>
      <t xml:space="preserve">ugima wa lukuli lwa wanhu unikoma </t>
    </r>
    <r>
      <rPr>
        <sz val="11"/>
        <color rgb="FF008000"/>
        <rFont val="Calibri"/>
        <family val="2"/>
        <scheme val="minor"/>
      </rPr>
      <t xml:space="preserve">, mbali </t>
    </r>
    <r>
      <rPr>
        <b/>
        <sz val="11"/>
        <color rgb="FF800080"/>
        <rFont val="Calibri"/>
        <family val="2"/>
        <scheme val="minor"/>
      </rPr>
      <t xml:space="preserve">ugima wa </t>
    </r>
    <r>
      <rPr>
        <sz val="11"/>
        <color rgb="FF008000"/>
        <rFont val="Calibri"/>
        <family val="2"/>
        <scheme val="minor"/>
      </rPr>
      <t xml:space="preserve">Muhe </t>
    </r>
    <r>
      <rPr>
        <b/>
        <sz val="11"/>
        <color rgb="FF800080"/>
        <rFont val="Calibri"/>
        <family val="2"/>
        <scheme val="minor"/>
      </rPr>
      <t xml:space="preserve">wa Mulungu ni </t>
    </r>
    <r>
      <rPr>
        <sz val="11"/>
        <color rgb="FF008000"/>
        <rFont val="Calibri"/>
        <family val="2"/>
        <scheme val="minor"/>
      </rPr>
      <t xml:space="preserve">ugima na tindiwalo . </t>
    </r>
  </si>
  <si>
    <r>
      <rPr>
        <b/>
        <sz val="11"/>
        <color rgb="FF800080"/>
        <rFont val="Calibri"/>
        <family val="2"/>
        <scheme val="minor"/>
      </rPr>
      <t xml:space="preserve">Kwaviya kukumbuka mbuli ya lukuli lwa munhu ni chinyala kwa </t>
    </r>
    <r>
      <rPr>
        <sz val="11"/>
        <color rgb="FF008000"/>
        <rFont val="Calibri"/>
        <family val="2"/>
        <scheme val="minor"/>
      </rPr>
      <t xml:space="preserve">Mulungu </t>
    </r>
    <r>
      <rPr>
        <b/>
        <sz val="11"/>
        <color rgb="FF800080"/>
        <rFont val="Calibri"/>
        <family val="2"/>
        <scheme val="minor"/>
      </rPr>
      <t xml:space="preserve">. Kwaviya haidahika bule 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kwaviya </t>
    </r>
    <r>
      <rPr>
        <b/>
        <sz val="11"/>
        <color rgb="FF800080"/>
        <rFont val="Calibri"/>
        <family val="2"/>
        <scheme val="minor"/>
      </rPr>
      <t xml:space="preserve">haidahika </t>
    </r>
    <r>
      <rPr>
        <sz val="11"/>
        <color rgb="FF008000"/>
        <rFont val="Calibri"/>
        <family val="2"/>
        <scheme val="minor"/>
      </rPr>
      <t xml:space="preserve">bule </t>
    </r>
    <r>
      <rPr>
        <strike/>
        <sz val="11"/>
        <color rgb="FFFF0000"/>
        <rFont val="Calibri"/>
        <family val="2"/>
        <scheme val="minor"/>
      </rPr>
      <t xml:space="preserve">, na kweli hawadaha kuyategeleza </t>
    </r>
    <r>
      <rPr>
        <sz val="11"/>
        <color rgb="FF008000"/>
        <rFont val="Calibri"/>
        <family val="2"/>
        <scheme val="minor"/>
      </rPr>
      <t xml:space="preserve">. </t>
    </r>
  </si>
  <si>
    <r>
      <rPr>
        <b/>
        <sz val="11"/>
        <color rgb="FF800080"/>
        <rFont val="Calibri"/>
        <family val="2"/>
        <scheme val="minor"/>
      </rPr>
      <t xml:space="preserve">Ivo haidahika </t>
    </r>
    <r>
      <rPr>
        <sz val="11"/>
        <color rgb="FF008000"/>
        <rFont val="Calibri"/>
        <family val="2"/>
        <scheme val="minor"/>
      </rPr>
      <t xml:space="preserve">bule </t>
    </r>
    <r>
      <rPr>
        <b/>
        <sz val="11"/>
        <color rgb="FF800080"/>
        <rFont val="Calibri"/>
        <family val="2"/>
        <scheme val="minor"/>
      </rPr>
      <t xml:space="preserve">kumwake yaja yomnogeza </t>
    </r>
    <r>
      <rPr>
        <sz val="11"/>
        <color rgb="FF008000"/>
        <rFont val="Calibri"/>
        <family val="2"/>
        <scheme val="minor"/>
      </rPr>
      <t xml:space="preserve">Mulungu . </t>
    </r>
  </si>
  <si>
    <r>
      <rPr>
        <b/>
        <sz val="11"/>
        <color rgb="FF800080"/>
        <rFont val="Calibri"/>
        <family val="2"/>
        <scheme val="minor"/>
      </rPr>
      <t xml:space="preserve">Kwaviya </t>
    </r>
    <r>
      <rPr>
        <sz val="11"/>
        <color rgb="FF008000"/>
        <rFont val="Calibri"/>
        <family val="2"/>
        <scheme val="minor"/>
      </rPr>
      <t xml:space="preserve">mweye </t>
    </r>
    <r>
      <rPr>
        <i/>
        <sz val="11"/>
        <color rgb="FF0000FF"/>
        <rFont val="Calibri"/>
        <family val="2"/>
        <scheme val="minor"/>
      </rPr>
      <t xml:space="preserve">siyo wa lukuli lwa wanhu mbali </t>
    </r>
    <r>
      <rPr>
        <sz val="11"/>
        <color rgb="FF008000"/>
        <rFont val="Calibri"/>
        <family val="2"/>
        <scheme val="minor"/>
      </rPr>
      <t xml:space="preserve">Muhe wa Mulungu </t>
    </r>
    <r>
      <rPr>
        <b/>
        <sz val="11"/>
        <color rgb="FF800080"/>
        <rFont val="Calibri"/>
        <family val="2"/>
        <scheme val="minor"/>
      </rPr>
      <t xml:space="preserve">yoyakalile mwii mweye </t>
    </r>
    <r>
      <rPr>
        <sz val="11"/>
        <color rgb="FF008000"/>
        <rFont val="Calibri"/>
        <family val="2"/>
        <scheme val="minor"/>
      </rPr>
      <t xml:space="preserve">. Munhu </t>
    </r>
    <r>
      <rPr>
        <strike/>
        <sz val="11"/>
        <color rgb="FFFF0000"/>
        <rFont val="Calibri"/>
        <family val="2"/>
        <scheme val="minor"/>
      </rPr>
      <t xml:space="preserve">yoyose </t>
    </r>
    <r>
      <rPr>
        <sz val="11"/>
        <color rgb="FF008000"/>
        <rFont val="Calibri"/>
        <family val="2"/>
        <scheme val="minor"/>
      </rPr>
      <t xml:space="preserve">yelibule Muhe wa Chilisito , iyo si wa </t>
    </r>
    <r>
      <rPr>
        <b/>
        <sz val="11"/>
        <color rgb="FF800080"/>
        <rFont val="Calibri"/>
        <family val="2"/>
        <scheme val="minor"/>
      </rPr>
      <t xml:space="preserve">Mulungu </t>
    </r>
    <r>
      <rPr>
        <sz val="11"/>
        <color rgb="FF008000"/>
        <rFont val="Calibri"/>
        <family val="2"/>
        <scheme val="minor"/>
      </rPr>
      <t xml:space="preserve">bule . </t>
    </r>
  </si>
  <si>
    <r>
      <rPr>
        <b/>
        <sz val="11"/>
        <color rgb="FF800080"/>
        <rFont val="Calibri"/>
        <family val="2"/>
        <scheme val="minor"/>
      </rPr>
      <t xml:space="preserve">Nowalongela ukweli muna Chilisito </t>
    </r>
    <r>
      <rPr>
        <sz val="11"/>
        <color rgb="FF008000"/>
        <rFont val="Calibri"/>
        <family val="2"/>
        <scheme val="minor"/>
      </rPr>
      <t xml:space="preserve">Chilisito , </t>
    </r>
    <r>
      <rPr>
        <b/>
        <sz val="11"/>
        <color rgb="FF800080"/>
        <rFont val="Calibri"/>
        <family val="2"/>
        <scheme val="minor"/>
      </rPr>
      <t xml:space="preserve">sivwizila </t>
    </r>
    <r>
      <rPr>
        <sz val="11"/>
        <color rgb="FF008000"/>
        <rFont val="Calibri"/>
        <family val="2"/>
        <scheme val="minor"/>
      </rPr>
      <t xml:space="preserve">uvwizi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hakili zangu zikwika kwa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</si>
  <si>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Mbali si </t>
    </r>
    <r>
      <rPr>
        <sz val="11"/>
        <color rgb="FF008000"/>
        <rFont val="Calibri"/>
        <family val="2"/>
        <scheme val="minor"/>
      </rPr>
      <t xml:space="preserve">ivo muhala </t>
    </r>
    <r>
      <rPr>
        <strike/>
        <sz val="11"/>
        <color rgb="FFFF0000"/>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Lebeka nayo </t>
    </r>
    <r>
      <rPr>
        <sz val="11"/>
        <color rgb="FF008000"/>
        <rFont val="Calibri"/>
        <family val="2"/>
        <scheme val="minor"/>
      </rPr>
      <t xml:space="preserve">kakala na </t>
    </r>
    <r>
      <rPr>
        <b/>
        <sz val="11"/>
        <color rgb="FF800080"/>
        <rFont val="Calibri"/>
        <family val="2"/>
        <scheme val="minor"/>
      </rPr>
      <t xml:space="preserve">mwana chihongwe kamulawa na mwana chihongwe </t>
    </r>
    <r>
      <rPr>
        <sz val="11"/>
        <color rgb="FF008000"/>
        <rFont val="Calibri"/>
        <family val="2"/>
        <scheme val="minor"/>
      </rPr>
      <t xml:space="preserve">imwe </t>
    </r>
    <r>
      <rPr>
        <b/>
        <sz val="11"/>
        <color rgb="FF800080"/>
        <rFont val="Calibri"/>
        <family val="2"/>
        <scheme val="minor"/>
      </rPr>
      <t xml:space="preserve">fana tati </t>
    </r>
    <r>
      <rPr>
        <sz val="11"/>
        <color rgb="FF008000"/>
        <rFont val="Calibri"/>
        <family val="2"/>
        <scheme val="minor"/>
      </rPr>
      <t xml:space="preserve">yetu Isaka . </t>
    </r>
  </si>
  <si>
    <r>
      <rPr>
        <b/>
        <sz val="11"/>
        <color rgb="FF800080"/>
        <rFont val="Calibri"/>
        <family val="2"/>
        <scheme val="minor"/>
      </rPr>
      <t xml:space="preserve">Kwaviya habule munhu yoyamanya chinhu chochose chiya chonda </t>
    </r>
    <r>
      <rPr>
        <sz val="11"/>
        <color rgb="FF008000"/>
        <rFont val="Calibri"/>
        <family val="2"/>
        <scheme val="minor"/>
      </rPr>
      <t xml:space="preserve">yanogile na </t>
    </r>
    <r>
      <rPr>
        <b/>
        <sz val="11"/>
        <color rgb="FF800080"/>
        <rFont val="Calibri"/>
        <family val="2"/>
        <scheme val="minor"/>
      </rPr>
      <t xml:space="preserve">kugendelela mbuli inogile kwa Mulungu </t>
    </r>
    <r>
      <rPr>
        <sz val="11"/>
        <color rgb="FF008000"/>
        <rFont val="Calibri"/>
        <family val="2"/>
        <scheme val="minor"/>
      </rPr>
      <t xml:space="preserve">. </t>
    </r>
    <r>
      <rPr>
        <strike/>
        <sz val="11"/>
        <color rgb="FFFF0000"/>
        <rFont val="Calibri"/>
        <family val="2"/>
        <scheme val="minor"/>
      </rPr>
      <t xml:space="preserve">Mulungu kamsagula imwe viweli fana vidili lungilo jake . </t>
    </r>
  </si>
  <si>
    <r>
      <rPr>
        <b/>
        <sz val="11"/>
        <color rgb="FF800080"/>
        <rFont val="Calibri"/>
        <family val="2"/>
        <scheme val="minor"/>
      </rPr>
      <t xml:space="preserve">Na haiswela kwa kutenda yanogile </t>
    </r>
    <r>
      <rPr>
        <sz val="11"/>
        <color rgb="FF008000"/>
        <rFont val="Calibri"/>
        <family val="2"/>
        <scheme val="minor"/>
      </rPr>
      <t xml:space="preserve">, </t>
    </r>
    <r>
      <rPr>
        <b/>
        <sz val="11"/>
        <color rgb="FF800080"/>
        <rFont val="Calibri"/>
        <family val="2"/>
        <scheme val="minor"/>
      </rPr>
      <t xml:space="preserve">ila chiya chochimtenda yanogile </t>
    </r>
    <r>
      <rPr>
        <sz val="11"/>
        <color rgb="FF008000"/>
        <rFont val="Calibri"/>
        <family val="2"/>
        <scheme val="minor"/>
      </rPr>
      <t xml:space="preserve">. </t>
    </r>
    <r>
      <rPr>
        <b/>
        <sz val="11"/>
        <color rgb="FF800080"/>
        <rFont val="Calibri"/>
        <family val="2"/>
        <scheme val="minor"/>
      </rPr>
      <t xml:space="preserve">Munhu iyo kagendelela kutenda yanogile ng'hani , kufosa kutenda yanogile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</si>
  <si>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Niye kamulonda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niye nizamdumba Yesu </t>
    </r>
    <r>
      <rPr>
        <sz val="11"/>
        <color rgb="FF008000"/>
        <rFont val="Calibri"/>
        <family val="2"/>
        <scheme val="minor"/>
      </rPr>
      <t xml:space="preserve">. " </t>
    </r>
  </si>
  <si>
    <r>
      <rPr>
        <b/>
        <sz val="11"/>
        <color rgb="FF800080"/>
        <rFont val="Calibri"/>
        <family val="2"/>
        <scheme val="minor"/>
      </rPr>
      <t xml:space="preserve">" Vino chilihi chochimtenda yalonge ivo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sekeyatende uhasanyi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 </t>
    </r>
  </si>
  <si>
    <r>
      <rPr>
        <strike/>
        <sz val="11"/>
        <color rgb="FFFF0000"/>
        <rFont val="Calibri"/>
        <family val="2"/>
        <scheme val="minor"/>
      </rPr>
      <t xml:space="preserve">Kwaviya Mulungu kamulongela </t>
    </r>
    <r>
      <rPr>
        <sz val="11"/>
        <color rgb="FF008000"/>
        <rFont val="Calibri"/>
        <family val="2"/>
        <scheme val="minor"/>
      </rPr>
      <t xml:space="preserve">Musa </t>
    </r>
    <r>
      <rPr>
        <i/>
        <sz val="11"/>
        <color rgb="FF0000FF"/>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Nizawalongela chila </t>
    </r>
    <r>
      <rPr>
        <sz val="11"/>
        <color rgb="FF008000"/>
        <rFont val="Calibri"/>
        <family val="2"/>
        <scheme val="minor"/>
      </rPr>
      <t xml:space="preserve">munhu </t>
    </r>
    <r>
      <rPr>
        <b/>
        <sz val="11"/>
        <color rgb="FF800080"/>
        <rFont val="Calibri"/>
        <family val="2"/>
        <scheme val="minor"/>
      </rPr>
      <t xml:space="preserve">yoyose yondanimnonele </t>
    </r>
    <r>
      <rPr>
        <sz val="11"/>
        <color rgb="FF008000"/>
        <rFont val="Calibri"/>
        <family val="2"/>
        <scheme val="minor"/>
      </rPr>
      <t xml:space="preserve">ubazi , </t>
    </r>
    <r>
      <rPr>
        <b/>
        <sz val="11"/>
        <color rgb="FF800080"/>
        <rFont val="Calibri"/>
        <family val="2"/>
        <scheme val="minor"/>
      </rPr>
      <t xml:space="preserve">na niiyo nizamuzenga chila </t>
    </r>
    <r>
      <rPr>
        <sz val="11"/>
        <color rgb="FF008000"/>
        <rFont val="Calibri"/>
        <family val="2"/>
        <scheme val="minor"/>
      </rPr>
      <t xml:space="preserve">munhu </t>
    </r>
    <r>
      <rPr>
        <b/>
        <sz val="11"/>
        <color rgb="FF800080"/>
        <rFont val="Calibri"/>
        <family val="2"/>
        <scheme val="minor"/>
      </rPr>
      <t xml:space="preserve">yoyanogile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</si>
  <si>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si fana munhu yoyatenda yaja yomnogeza </t>
    </r>
    <r>
      <rPr>
        <sz val="11"/>
        <color rgb="FF008000"/>
        <rFont val="Calibri"/>
        <family val="2"/>
        <scheme val="minor"/>
      </rPr>
      <t xml:space="preserve">Mulungu , </t>
    </r>
    <r>
      <rPr>
        <b/>
        <sz val="11"/>
        <color rgb="FF800080"/>
        <rFont val="Calibri"/>
        <family val="2"/>
        <scheme val="minor"/>
      </rPr>
      <t xml:space="preserve">ila yaja yomnogeza </t>
    </r>
    <r>
      <rPr>
        <sz val="11"/>
        <color rgb="FF008000"/>
        <rFont val="Calibri"/>
        <family val="2"/>
        <scheme val="minor"/>
      </rPr>
      <t xml:space="preserve">Mulungu </t>
    </r>
    <r>
      <rPr>
        <strike/>
        <sz val="11"/>
        <color rgb="FFFF000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</si>
  <si>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kwa </t>
    </r>
    <r>
      <rPr>
        <b/>
        <sz val="11"/>
        <color rgb="FF800080"/>
        <rFont val="Calibri"/>
        <family val="2"/>
        <scheme val="minor"/>
      </rPr>
      <t xml:space="preserve">Mafalisayo </t>
    </r>
    <r>
      <rPr>
        <sz val="11"/>
        <color rgb="FF008000"/>
        <rFont val="Calibri"/>
        <family val="2"/>
        <scheme val="minor"/>
      </rPr>
      <t xml:space="preserve">, " </t>
    </r>
    <r>
      <rPr>
        <b/>
        <sz val="11"/>
        <color rgb="FF800080"/>
        <rFont val="Calibri"/>
        <family val="2"/>
        <scheme val="minor"/>
      </rPr>
      <t xml:space="preserve">Mulungu kalonga , 'Niye nokwing'ha chinyala kulagusa udahi wangu </t>
    </r>
    <r>
      <rPr>
        <sz val="11"/>
        <color rgb="FF008000"/>
        <rFont val="Calibri"/>
        <family val="2"/>
        <scheme val="minor"/>
      </rPr>
      <t xml:space="preserve">kwa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na kwaviya </t>
    </r>
    <r>
      <rPr>
        <sz val="11"/>
        <color rgb="FF008000"/>
        <rFont val="Calibri"/>
        <family val="2"/>
        <scheme val="minor"/>
      </rPr>
      <t xml:space="preserve">zina jangu </t>
    </r>
    <r>
      <rPr>
        <b/>
        <sz val="11"/>
        <color rgb="FF800080"/>
        <rFont val="Calibri"/>
        <family val="2"/>
        <scheme val="minor"/>
      </rPr>
      <t xml:space="preserve">dapetigwa chila hanhu mwiisi </t>
    </r>
    <r>
      <rPr>
        <sz val="11"/>
        <color rgb="FF008000"/>
        <rFont val="Calibri"/>
        <family val="2"/>
        <scheme val="minor"/>
      </rPr>
      <t xml:space="preserve">yose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</si>
  <si>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yolonda kudigwa </t>
    </r>
    <r>
      <rPr>
        <sz val="11"/>
        <color rgb="FF008000"/>
        <rFont val="Calibri"/>
        <family val="2"/>
        <scheme val="minor"/>
      </rPr>
      <t xml:space="preserve">na </t>
    </r>
    <r>
      <rPr>
        <b/>
        <sz val="11"/>
        <color rgb="FF800080"/>
        <rFont val="Calibri"/>
        <family val="2"/>
        <scheme val="minor"/>
      </rPr>
      <t xml:space="preserve">kudalisa , kolondeka yambule mwiko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</si>
  <si>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imwe </t>
    </r>
    <r>
      <rPr>
        <sz val="11"/>
        <color rgb="FF008000"/>
        <rFont val="Calibri"/>
        <family val="2"/>
        <scheme val="minor"/>
      </rPr>
      <t xml:space="preserve">, </t>
    </r>
    <r>
      <rPr>
        <b/>
        <sz val="11"/>
        <color rgb="FF800080"/>
        <rFont val="Calibri"/>
        <family val="2"/>
        <scheme val="minor"/>
      </rPr>
      <t xml:space="preserve">'Chilihi chiya chayatendile munhu ino </t>
    </r>
    <r>
      <rPr>
        <sz val="11"/>
        <color rgb="FF008000"/>
        <rFont val="Calibri"/>
        <family val="2"/>
        <scheme val="minor"/>
      </rPr>
      <t xml:space="preserve">? </t>
    </r>
    <r>
      <rPr>
        <b/>
        <sz val="11"/>
        <color rgb="FF800080"/>
        <rFont val="Calibri"/>
        <family val="2"/>
        <scheme val="minor"/>
      </rPr>
      <t xml:space="preserve">Yelihi yoyamtendele mfungwa imwenga fana viyotendaga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</si>
  <si>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nikala </t>
    </r>
    <r>
      <rPr>
        <sz val="11"/>
        <color rgb="FF008000"/>
        <rFont val="Calibri"/>
        <family val="2"/>
        <scheme val="minor"/>
      </rPr>
      <t xml:space="preserve">na </t>
    </r>
    <r>
      <rPr>
        <b/>
        <sz val="11"/>
        <color rgb="FF800080"/>
        <rFont val="Calibri"/>
        <family val="2"/>
        <scheme val="minor"/>
      </rPr>
      <t xml:space="preserve">magayo makulu na moyo </t>
    </r>
    <r>
      <rPr>
        <sz val="11"/>
        <color rgb="FF008000"/>
        <rFont val="Calibri"/>
        <family val="2"/>
        <scheme val="minor"/>
      </rPr>
      <t xml:space="preserve">wangu </t>
    </r>
    <r>
      <rPr>
        <i/>
        <sz val="11"/>
        <color rgb="FF0000FF"/>
        <rFont val="Calibri"/>
        <family val="2"/>
        <scheme val="minor"/>
      </rPr>
      <t xml:space="preserve">unyala ng'hani </t>
    </r>
    <r>
      <rPr>
        <sz val="11"/>
        <color rgb="FF008000"/>
        <rFont val="Calibri"/>
        <family val="2"/>
        <scheme val="minor"/>
      </rPr>
      <t xml:space="preserve">. </t>
    </r>
  </si>
  <si>
    <r>
      <rPr>
        <b/>
        <sz val="11"/>
        <color rgb="FF800080"/>
        <rFont val="Calibri"/>
        <family val="2"/>
        <scheme val="minor"/>
      </rPr>
      <t xml:space="preserve">" Mwanangu , nhogolwa </t>
    </r>
    <r>
      <rPr>
        <sz val="11"/>
        <color rgb="FF008000"/>
        <rFont val="Calibri"/>
        <family val="2"/>
        <scheme val="minor"/>
      </rPr>
      <t xml:space="preserve">yelihi </t>
    </r>
    <r>
      <rPr>
        <b/>
        <sz val="11"/>
        <color rgb="FF800080"/>
        <rFont val="Calibri"/>
        <family val="2"/>
        <scheme val="minor"/>
      </rPr>
      <t xml:space="preserve">yonda yamuhinduke </t>
    </r>
    <r>
      <rPr>
        <sz val="11"/>
        <color rgb="FF008000"/>
        <rFont val="Calibri"/>
        <family val="2"/>
        <scheme val="minor"/>
      </rPr>
      <t xml:space="preserve">Mulungu ? </t>
    </r>
    <r>
      <rPr>
        <b/>
        <sz val="11"/>
        <color rgb="FF800080"/>
        <rFont val="Calibri"/>
        <family val="2"/>
        <scheme val="minor"/>
      </rPr>
      <t xml:space="preserve">Mulungu sekeyamuhinduke yambule mwiko . </t>
    </r>
    <r>
      <rPr>
        <sz val="11"/>
        <color rgb="FF008000"/>
        <rFont val="Calibri"/>
        <family val="2"/>
        <scheme val="minor"/>
      </rPr>
      <t xml:space="preserve">Habali </t>
    </r>
    <r>
      <rPr>
        <b/>
        <sz val="11"/>
        <color rgb="FF800080"/>
        <rFont val="Calibri"/>
        <family val="2"/>
        <scheme val="minor"/>
      </rPr>
      <t xml:space="preserve">kunitenda ivo </t>
    </r>
    <r>
      <rPr>
        <sz val="11"/>
        <color rgb="FF008000"/>
        <rFont val="Calibri"/>
        <family val="2"/>
        <scheme val="minor"/>
      </rPr>
      <t xml:space="preserve">? " </t>
    </r>
  </si>
  <si>
    <r>
      <rPr>
        <b/>
        <sz val="11"/>
        <color rgb="FF800080"/>
        <rFont val="Calibri"/>
        <family val="2"/>
        <scheme val="minor"/>
      </rPr>
      <t xml:space="preserve">" Habule munhu yodaha kulava divai ya kwing'higwa mwiichifungo cha mwanza wake , ila </t>
    </r>
    <r>
      <rPr>
        <sz val="11"/>
        <color rgb="FF008000"/>
        <rFont val="Calibri"/>
        <family val="2"/>
        <scheme val="minor"/>
      </rPr>
      <t xml:space="preserve">kwa </t>
    </r>
    <r>
      <rPr>
        <b/>
        <sz val="11"/>
        <color rgb="FF800080"/>
        <rFont val="Calibri"/>
        <family val="2"/>
        <scheme val="minor"/>
      </rPr>
      <t xml:space="preserve">kumuwonela ubazi nhambiko muhala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</si>
  <si>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i/>
        <sz val="11"/>
        <color rgb="FF0000FF"/>
        <rFont val="Calibri"/>
        <family val="2"/>
        <scheme val="minor"/>
      </rPr>
      <t xml:space="preserve">viyalondile kulagusa chiya chayatendile na muvimanye udahi wake , kawalava nhambiko nyingi ng'hani , kandusa kuweng'ha wanhu hela </t>
    </r>
    <r>
      <rPr>
        <sz val="11"/>
        <color rgb="FF008000"/>
        <rFont val="Calibri"/>
        <family val="2"/>
        <scheme val="minor"/>
      </rPr>
      <t xml:space="preserve">. </t>
    </r>
    <r>
      <rPr>
        <strike/>
        <sz val="11"/>
        <color rgb="FFFF0000"/>
        <rFont val="Calibri"/>
        <family val="2"/>
        <scheme val="minor"/>
      </rPr>
      <t xml:space="preserve">Kalonda kulagusa ludoko lwake na ludabwa lwake . Mbali kawafunyila umoyo wanhu waja walondeke kuwatagusa kwa ludoko lwake , wawo wolondeka kunangigwa . </t>
    </r>
  </si>
  <si>
    <r>
      <rPr>
        <b/>
        <sz val="11"/>
        <color rgb="FF800080"/>
        <rFont val="Calibri"/>
        <family val="2"/>
        <scheme val="minor"/>
      </rPr>
      <t xml:space="preserve">Viyaviya kavimanya ngalawa ikala na </t>
    </r>
    <r>
      <rPr>
        <sz val="11"/>
        <color rgb="FF008000"/>
        <rFont val="Calibri"/>
        <family val="2"/>
        <scheme val="minor"/>
      </rPr>
      <t xml:space="preserve">utunhizo </t>
    </r>
    <r>
      <rPr>
        <b/>
        <sz val="11"/>
        <color rgb="FF800080"/>
        <rFont val="Calibri"/>
        <family val="2"/>
        <scheme val="minor"/>
      </rPr>
      <t xml:space="preserve">wa kwing'higwa na Mulungu </t>
    </r>
    <r>
      <rPr>
        <sz val="11"/>
        <color rgb="FF008000"/>
        <rFont val="Calibri"/>
        <family val="2"/>
        <scheme val="minor"/>
      </rPr>
      <t xml:space="preserve">, </t>
    </r>
    <r>
      <rPr>
        <b/>
        <sz val="11"/>
        <color rgb="FF800080"/>
        <rFont val="Calibri"/>
        <family val="2"/>
        <scheme val="minor"/>
      </rPr>
      <t xml:space="preserve">Yesu kakala kawatendela utunhizo </t>
    </r>
    <r>
      <rPr>
        <sz val="11"/>
        <color rgb="FF008000"/>
        <rFont val="Calibri"/>
        <family val="2"/>
        <scheme val="minor"/>
      </rPr>
      <t xml:space="preserve">. </t>
    </r>
  </si>
  <si>
    <r>
      <rPr>
        <b/>
        <sz val="11"/>
        <color rgb="FF800080"/>
        <rFont val="Calibri"/>
        <family val="2"/>
        <scheme val="minor"/>
      </rPr>
      <t xml:space="preserve">Na mweye iviya kawatanga </t>
    </r>
    <r>
      <rPr>
        <sz val="11"/>
        <color rgb="FF008000"/>
        <rFont val="Calibri"/>
        <family val="2"/>
        <scheme val="minor"/>
      </rPr>
      <t xml:space="preserve">, si </t>
    </r>
    <r>
      <rPr>
        <b/>
        <sz val="11"/>
        <color rgb="FF800080"/>
        <rFont val="Calibri"/>
        <family val="2"/>
        <scheme val="minor"/>
      </rPr>
      <t xml:space="preserve">waja </t>
    </r>
    <r>
      <rPr>
        <sz val="11"/>
        <color rgb="FF008000"/>
        <rFont val="Calibri"/>
        <family val="2"/>
        <scheme val="minor"/>
      </rPr>
      <t xml:space="preserve">Wayahudi muhala , mbali </t>
    </r>
    <r>
      <rPr>
        <b/>
        <sz val="11"/>
        <color rgb="FF800080"/>
        <rFont val="Calibri"/>
        <family val="2"/>
        <scheme val="minor"/>
      </rPr>
      <t xml:space="preserve">na wa </t>
    </r>
    <r>
      <rPr>
        <sz val="11"/>
        <color rgb="FF008000"/>
        <rFont val="Calibri"/>
        <family val="2"/>
        <scheme val="minor"/>
      </rPr>
      <t xml:space="preserve">wanhu </t>
    </r>
    <r>
      <rPr>
        <b/>
        <sz val="11"/>
        <color rgb="FF800080"/>
        <rFont val="Calibri"/>
        <family val="2"/>
        <scheme val="minor"/>
      </rPr>
      <t xml:space="preserve">wa ziisi zimwenga </t>
    </r>
    <r>
      <rPr>
        <sz val="11"/>
        <color rgb="FF008000"/>
        <rFont val="Calibri"/>
        <family val="2"/>
        <scheme val="minor"/>
      </rPr>
      <t xml:space="preserve">. </t>
    </r>
  </si>
  <si>
    <r>
      <rPr>
        <b/>
        <sz val="11"/>
        <color rgb="FF800080"/>
        <rFont val="Calibri"/>
        <family val="2"/>
        <scheme val="minor"/>
      </rPr>
      <t xml:space="preserve">Kagendelela kulonga na kulonga </t>
    </r>
    <r>
      <rPr>
        <sz val="11"/>
        <color rgb="FF008000"/>
        <rFont val="Calibri"/>
        <family val="2"/>
        <scheme val="minor"/>
      </rPr>
      <t xml:space="preserve">, " </t>
    </r>
    <r>
      <rPr>
        <b/>
        <sz val="11"/>
        <color rgb="FF800080"/>
        <rFont val="Calibri"/>
        <family val="2"/>
        <scheme val="minor"/>
      </rPr>
      <t xml:space="preserve">Nizawalanga wanhu wangu welibule </t>
    </r>
    <r>
      <rPr>
        <sz val="11"/>
        <color rgb="FF008000"/>
        <rFont val="Calibri"/>
        <family val="2"/>
        <scheme val="minor"/>
      </rPr>
      <t xml:space="preserve">wanhu wangu , </t>
    </r>
    <r>
      <rPr>
        <b/>
        <sz val="11"/>
        <color rgb="FF800080"/>
        <rFont val="Calibri"/>
        <family val="2"/>
        <scheme val="minor"/>
      </rPr>
      <t xml:space="preserve">na wanhu si </t>
    </r>
    <r>
      <rPr>
        <sz val="11"/>
        <color rgb="FF008000"/>
        <rFont val="Calibri"/>
        <family val="2"/>
        <scheme val="minor"/>
      </rPr>
      <t xml:space="preserve">wangu </t>
    </r>
    <r>
      <rPr>
        <b/>
        <sz val="11"/>
        <color rgb="FF800080"/>
        <rFont val="Calibri"/>
        <family val="2"/>
        <scheme val="minor"/>
      </rPr>
      <t xml:space="preserve">nyachende </t>
    </r>
    <r>
      <rPr>
        <sz val="11"/>
        <color rgb="FF008000"/>
        <rFont val="Calibri"/>
        <family val="2"/>
        <scheme val="minor"/>
      </rPr>
      <t xml:space="preserve">wangu </t>
    </r>
    <r>
      <rPr>
        <strike/>
        <sz val="11"/>
        <color rgb="FFFF0000"/>
        <rFont val="Calibri"/>
        <family val="2"/>
        <scheme val="minor"/>
      </rPr>
      <t xml:space="preserve">kwa zisi ziya ning'hali sinazilonda </t>
    </r>
    <r>
      <rPr>
        <sz val="11"/>
        <color rgb="FF008000"/>
        <rFont val="Calibri"/>
        <family val="2"/>
        <scheme val="minor"/>
      </rPr>
      <t xml:space="preserve">. " </t>
    </r>
  </si>
  <si>
    <r>
      <rPr>
        <b/>
        <sz val="11"/>
        <color rgb="FF800080"/>
        <rFont val="Calibri"/>
        <family val="2"/>
        <scheme val="minor"/>
      </rPr>
      <t xml:space="preserve">Na hanhu hanhu baho wezakuwa fana vayadanganike </t>
    </r>
    <r>
      <rPr>
        <sz val="11"/>
        <color rgb="FF008000"/>
        <rFont val="Calibri"/>
        <family val="2"/>
        <scheme val="minor"/>
      </rPr>
      <t xml:space="preserve">, </t>
    </r>
    <r>
      <rPr>
        <b/>
        <sz val="11"/>
        <color rgb="FF800080"/>
        <rFont val="Calibri"/>
        <family val="2"/>
        <scheme val="minor"/>
      </rPr>
      <t xml:space="preserve">'Mweye si wanhu wangu kaidi </t>
    </r>
    <r>
      <rPr>
        <sz val="11"/>
        <color rgb="FF008000"/>
        <rFont val="Calibri"/>
        <family val="2"/>
        <scheme val="minor"/>
      </rPr>
      <t xml:space="preserve">, </t>
    </r>
    <r>
      <rPr>
        <b/>
        <sz val="11"/>
        <color rgb="FF800080"/>
        <rFont val="Calibri"/>
        <family val="2"/>
        <scheme val="minor"/>
      </rPr>
      <t xml:space="preserve">mbali mwizatangwa </t>
    </r>
    <r>
      <rPr>
        <sz val="11"/>
        <color rgb="FF008000"/>
        <rFont val="Calibri"/>
        <family val="2"/>
        <scheme val="minor"/>
      </rPr>
      <t xml:space="preserve">wana wa Mulungu yeli </t>
    </r>
    <r>
      <rPr>
        <b/>
        <sz val="11"/>
        <color rgb="FF800080"/>
        <rFont val="Calibri"/>
        <family val="2"/>
        <scheme val="minor"/>
      </rPr>
      <t xml:space="preserve">Kuchanyha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</si>
  <si>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Iviya </t>
    </r>
    <r>
      <rPr>
        <sz val="11"/>
        <color rgb="FF008000"/>
        <rFont val="Calibri"/>
        <family val="2"/>
        <scheme val="minor"/>
      </rPr>
      <t xml:space="preserve">Isaya </t>
    </r>
    <r>
      <rPr>
        <b/>
        <sz val="11"/>
        <color rgb="FF800080"/>
        <rFont val="Calibri"/>
        <family val="2"/>
        <scheme val="minor"/>
      </rPr>
      <t xml:space="preserve">kagendelela kutanga kwa dizi kulu kwa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 Hata </t>
    </r>
    <r>
      <rPr>
        <b/>
        <sz val="11"/>
        <color rgb="FF800080"/>
        <rFont val="Calibri"/>
        <family val="2"/>
        <scheme val="minor"/>
      </rPr>
      <t xml:space="preserve">wanhu wa Isilaeli wakala </t>
    </r>
    <r>
      <rPr>
        <sz val="11"/>
        <color rgb="FF008000"/>
        <rFont val="Calibri"/>
        <family val="2"/>
        <scheme val="minor"/>
      </rPr>
      <t xml:space="preserve">wengi fana </t>
    </r>
    <r>
      <rPr>
        <b/>
        <sz val="11"/>
        <color rgb="FF800080"/>
        <rFont val="Calibri"/>
        <family val="2"/>
        <scheme val="minor"/>
      </rPr>
      <t xml:space="preserve">mibiki ya dilamba </t>
    </r>
    <r>
      <rPr>
        <sz val="11"/>
        <color rgb="FF008000"/>
        <rFont val="Calibri"/>
        <family val="2"/>
        <scheme val="minor"/>
      </rPr>
      <t xml:space="preserve">, </t>
    </r>
    <r>
      <rPr>
        <b/>
        <sz val="11"/>
        <color rgb="FF800080"/>
        <rFont val="Calibri"/>
        <family val="2"/>
        <scheme val="minor"/>
      </rPr>
      <t xml:space="preserve">wanhu wamwenga wezakomboligwa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</si>
  <si>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mbuli izo zilawilila , </t>
    </r>
    <r>
      <rPr>
        <sz val="11"/>
        <color rgb="FF008000"/>
        <rFont val="Calibri"/>
        <family val="2"/>
        <scheme val="minor"/>
      </rPr>
      <t xml:space="preserve">Mndewa </t>
    </r>
    <r>
      <rPr>
        <b/>
        <sz val="11"/>
        <color rgb="FF800080"/>
        <rFont val="Calibri"/>
        <family val="2"/>
        <scheme val="minor"/>
      </rPr>
      <t xml:space="preserve">kazitenda vinhu vingi mwiisi </t>
    </r>
    <r>
      <rPr>
        <sz val="11"/>
        <color rgb="FF008000"/>
        <rFont val="Calibri"/>
        <family val="2"/>
        <scheme val="minor"/>
      </rPr>
      <t xml:space="preserve">yose . </t>
    </r>
    <r>
      <rPr>
        <strike/>
        <sz val="11"/>
        <color rgb="FFFF0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</si>
  <si>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Isaya </t>
    </r>
    <r>
      <rPr>
        <b/>
        <sz val="11"/>
        <color rgb="FF800080"/>
        <rFont val="Calibri"/>
        <family val="2"/>
        <scheme val="minor"/>
      </rPr>
      <t xml:space="preserve">kalonga kaidi </t>
    </r>
    <r>
      <rPr>
        <sz val="11"/>
        <color rgb="FF008000"/>
        <rFont val="Calibri"/>
        <family val="2"/>
        <scheme val="minor"/>
      </rPr>
      <t xml:space="preserve">, " </t>
    </r>
    <r>
      <rPr>
        <b/>
        <sz val="11"/>
        <color rgb="FF800080"/>
        <rFont val="Calibri"/>
        <family val="2"/>
        <scheme val="minor"/>
      </rPr>
      <t xml:space="preserve">Hata </t>
    </r>
    <r>
      <rPr>
        <sz val="11"/>
        <color rgb="FF008000"/>
        <rFont val="Calibri"/>
        <family val="2"/>
        <scheme val="minor"/>
      </rPr>
      <t xml:space="preserve">Mndewa </t>
    </r>
    <r>
      <rPr>
        <strike/>
        <sz val="11"/>
        <color rgb="FFFF0000"/>
        <rFont val="Calibri"/>
        <family val="2"/>
        <scheme val="minor"/>
      </rPr>
      <t xml:space="preserve">mwene ludabwa lose sigambeyaulekelele welesi </t>
    </r>
    <r>
      <rPr>
        <sz val="11"/>
        <color rgb="FF008000"/>
        <rFont val="Calibri"/>
        <family val="2"/>
        <scheme val="minor"/>
      </rPr>
      <t xml:space="preserve">wa </t>
    </r>
    <r>
      <rPr>
        <b/>
        <sz val="11"/>
        <color rgb="FF800080"/>
        <rFont val="Calibri"/>
        <family val="2"/>
        <scheme val="minor"/>
      </rPr>
      <t xml:space="preserve">Mhumulo sigambe yamsondelele wanhu </t>
    </r>
    <r>
      <rPr>
        <sz val="11"/>
        <color rgb="FF008000"/>
        <rFont val="Calibri"/>
        <family val="2"/>
        <scheme val="minor"/>
      </rPr>
      <t xml:space="preserve">, </t>
    </r>
    <r>
      <rPr>
        <b/>
        <sz val="11"/>
        <color rgb="FF800080"/>
        <rFont val="Calibri"/>
        <family val="2"/>
        <scheme val="minor"/>
      </rPr>
      <t xml:space="preserve">chila hanhu </t>
    </r>
    <r>
      <rPr>
        <sz val="11"/>
        <color rgb="FF008000"/>
        <rFont val="Calibri"/>
        <family val="2"/>
        <scheme val="minor"/>
      </rPr>
      <t xml:space="preserve">fana </t>
    </r>
    <r>
      <rPr>
        <b/>
        <sz val="11"/>
        <color rgb="FF800080"/>
        <rFont val="Calibri"/>
        <family val="2"/>
        <scheme val="minor"/>
      </rPr>
      <t xml:space="preserve">Sidoni na Goligota </t>
    </r>
    <r>
      <rPr>
        <sz val="11"/>
        <color rgb="FF008000"/>
        <rFont val="Calibri"/>
        <family val="2"/>
        <scheme val="minor"/>
      </rPr>
      <t xml:space="preserve">. " </t>
    </r>
  </si>
  <si>
    <r>
      <rPr>
        <sz val="11"/>
        <color rgb="FF008000"/>
        <rFont val="Calibri"/>
        <family val="2"/>
        <scheme val="minor"/>
      </rPr>
      <t xml:space="preserve">Kwa ichimu cha </t>
    </r>
    <r>
      <rPr>
        <i/>
        <sz val="11"/>
        <color rgb="FF0000FF"/>
        <rFont val="Calibri"/>
        <family val="2"/>
        <scheme val="minor"/>
      </rPr>
      <t xml:space="preserve">ndugu zangu na wandugu zangu , </t>
    </r>
    <r>
      <rPr>
        <sz val="11"/>
        <color rgb="FF008000"/>
        <rFont val="Calibri"/>
        <family val="2"/>
        <scheme val="minor"/>
      </rPr>
      <t xml:space="preserve">wanhu </t>
    </r>
    <r>
      <rPr>
        <b/>
        <sz val="11"/>
        <color rgb="FF800080"/>
        <rFont val="Calibri"/>
        <family val="2"/>
        <scheme val="minor"/>
      </rPr>
      <t xml:space="preserve">wa ulukolo lwangu </t>
    </r>
    <r>
      <rPr>
        <sz val="11"/>
        <color rgb="FF008000"/>
        <rFont val="Calibri"/>
        <family val="2"/>
        <scheme val="minor"/>
      </rPr>
      <t xml:space="preserve">, </t>
    </r>
    <r>
      <rPr>
        <b/>
        <sz val="11"/>
        <color rgb="FF800080"/>
        <rFont val="Calibri"/>
        <family val="2"/>
        <scheme val="minor"/>
      </rPr>
      <t xml:space="preserve">niye ni chinhu chilihi chochimtenda yambule </t>
    </r>
    <r>
      <rPr>
        <sz val="11"/>
        <color rgb="FF008000"/>
        <rFont val="Calibri"/>
        <family val="2"/>
        <scheme val="minor"/>
      </rPr>
      <t xml:space="preserve">Chilisito </t>
    </r>
    <r>
      <rPr>
        <i/>
        <sz val="11"/>
        <color rgb="FF0000FF"/>
        <rFont val="Calibri"/>
        <family val="2"/>
        <scheme val="minor"/>
      </rPr>
      <t xml:space="preserve">Mndewa ?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</si>
  <si>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chilihi chochimtenda yalonge ivo </t>
    </r>
    <r>
      <rPr>
        <sz val="11"/>
        <color rgb="FF008000"/>
        <rFont val="Calibri"/>
        <family val="2"/>
        <scheme val="minor"/>
      </rPr>
      <t xml:space="preserve">? </t>
    </r>
    <r>
      <rPr>
        <b/>
        <sz val="11"/>
        <color rgb="FF800080"/>
        <rFont val="Calibri"/>
        <family val="2"/>
        <scheme val="minor"/>
      </rPr>
      <t xml:space="preserve">Kwaviya wanhu waja honda sekewamsondelele Mulungu hebu kulondeka kudigwa na </t>
    </r>
    <r>
      <rPr>
        <sz val="11"/>
        <color rgb="FF008000"/>
        <rFont val="Calibri"/>
        <family val="2"/>
        <scheme val="minor"/>
      </rPr>
      <t xml:space="preserve">Mulungu , </t>
    </r>
    <r>
      <rPr>
        <b/>
        <sz val="11"/>
        <color rgb="FF800080"/>
        <rFont val="Calibri"/>
        <family val="2"/>
        <scheme val="minor"/>
      </rPr>
      <t xml:space="preserve">niivo </t>
    </r>
    <r>
      <rPr>
        <sz val="11"/>
        <color rgb="FF008000"/>
        <rFont val="Calibri"/>
        <family val="2"/>
        <scheme val="minor"/>
      </rPr>
      <t xml:space="preserve">uhuwilo </t>
    </r>
    <r>
      <rPr>
        <b/>
        <sz val="11"/>
        <color rgb="FF800080"/>
        <rFont val="Calibri"/>
        <family val="2"/>
        <scheme val="minor"/>
      </rPr>
      <t xml:space="preserve">wochilawa na uhuwilo .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</si>
  <si>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wakala wolonda Malagilizo ya Ufalume </t>
    </r>
    <r>
      <rPr>
        <sz val="11"/>
        <color rgb="FF008000"/>
        <rFont val="Calibri"/>
        <family val="2"/>
        <scheme val="minor"/>
      </rPr>
      <t xml:space="preserve">, </t>
    </r>
    <r>
      <rPr>
        <b/>
        <sz val="11"/>
        <color rgb="FF800080"/>
        <rFont val="Calibri"/>
        <family val="2"/>
        <scheme val="minor"/>
      </rPr>
      <t xml:space="preserve">mbali hawawonile </t>
    </r>
    <r>
      <rPr>
        <sz val="11"/>
        <color rgb="FF008000"/>
        <rFont val="Calibri"/>
        <family val="2"/>
        <scheme val="minor"/>
      </rPr>
      <t xml:space="preserve">bule </t>
    </r>
    <r>
      <rPr>
        <strike/>
        <sz val="11"/>
        <color rgb="FFFF0000"/>
        <rFont val="Calibri"/>
        <family val="2"/>
        <scheme val="minor"/>
      </rPr>
      <t xml:space="preserve">malagilizo ya kupetigwa wanoga haulongozi wa Mulungu </t>
    </r>
    <r>
      <rPr>
        <sz val="11"/>
        <color rgb="FF008000"/>
        <rFont val="Calibri"/>
        <family val="2"/>
        <scheme val="minor"/>
      </rPr>
      <t xml:space="preserve">. </t>
    </r>
  </si>
  <si>
    <r>
      <rPr>
        <b/>
        <sz val="11"/>
        <color rgb="FF800080"/>
        <rFont val="Calibri"/>
        <family val="2"/>
        <scheme val="minor"/>
      </rPr>
      <t xml:space="preserve">Kwa ichimu gani </t>
    </r>
    <r>
      <rPr>
        <sz val="11"/>
        <color rgb="FF008000"/>
        <rFont val="Calibri"/>
        <family val="2"/>
        <scheme val="minor"/>
      </rPr>
      <t xml:space="preserve">? Kwaviya </t>
    </r>
    <r>
      <rPr>
        <b/>
        <sz val="11"/>
        <color rgb="FF800080"/>
        <rFont val="Calibri"/>
        <family val="2"/>
        <scheme val="minor"/>
      </rPr>
      <t xml:space="preserve">hachidahile kwa </t>
    </r>
    <r>
      <rPr>
        <sz val="11"/>
        <color rgb="FF008000"/>
        <rFont val="Calibri"/>
        <family val="2"/>
        <scheme val="minor"/>
      </rPr>
      <t xml:space="preserve">uhuwilo </t>
    </r>
    <r>
      <rPr>
        <b/>
        <sz val="11"/>
        <color rgb="FF800080"/>
        <rFont val="Calibri"/>
        <family val="2"/>
        <scheme val="minor"/>
      </rPr>
      <t xml:space="preserve">mbali kwa kutenda yanogile </t>
    </r>
    <r>
      <rPr>
        <sz val="11"/>
        <color rgb="FF008000"/>
        <rFont val="Calibri"/>
        <family val="2"/>
        <scheme val="minor"/>
      </rPr>
      <t xml:space="preserve">. </t>
    </r>
    <r>
      <rPr>
        <b/>
        <sz val="11"/>
        <color rgb="FF800080"/>
        <rFont val="Calibri"/>
        <family val="2"/>
        <scheme val="minor"/>
      </rPr>
      <t xml:space="preserve">Wakala waibimbilisa dibwe diya kulu </t>
    </r>
    <r>
      <rPr>
        <sz val="11"/>
        <color rgb="FF008000"/>
        <rFont val="Calibri"/>
        <family val="2"/>
        <scheme val="minor"/>
      </rPr>
      <t xml:space="preserve">da </t>
    </r>
    <r>
      <rPr>
        <b/>
        <sz val="11"/>
        <color rgb="FF800080"/>
        <rFont val="Calibri"/>
        <family val="2"/>
        <scheme val="minor"/>
      </rPr>
      <t xml:space="preserve">dibwe kulu da kudanganika . </t>
    </r>
  </si>
  <si>
    <r>
      <rPr>
        <sz val="11"/>
        <color rgb="FF008000"/>
        <rFont val="Calibri"/>
        <family val="2"/>
        <scheme val="minor"/>
      </rPr>
      <t xml:space="preserve">Fana </t>
    </r>
    <r>
      <rPr>
        <b/>
        <sz val="11"/>
        <color rgb="FF800080"/>
        <rFont val="Calibri"/>
        <family val="2"/>
        <scheme val="minor"/>
      </rPr>
      <t xml:space="preserve">viyandikile 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Lola </t>
    </r>
    <r>
      <rPr>
        <b/>
        <sz val="11"/>
        <color rgb="FF800080"/>
        <rFont val="Calibri"/>
        <family val="2"/>
        <scheme val="minor"/>
      </rPr>
      <t xml:space="preserve">, </t>
    </r>
    <r>
      <rPr>
        <sz val="11"/>
        <color rgb="FF008000"/>
        <rFont val="Calibri"/>
        <family val="2"/>
        <scheme val="minor"/>
      </rPr>
      <t xml:space="preserve">dibwe </t>
    </r>
    <r>
      <rPr>
        <b/>
        <sz val="11"/>
        <color rgb="FF800080"/>
        <rFont val="Calibri"/>
        <family val="2"/>
        <scheme val="minor"/>
      </rPr>
      <t xml:space="preserve">diya kulu da Saimoni dibwe da kuibena na dibwe da kuibena </t>
    </r>
    <r>
      <rPr>
        <sz val="11"/>
        <color rgb="FF008000"/>
        <rFont val="Calibri"/>
        <family val="2"/>
        <scheme val="minor"/>
      </rPr>
      <t xml:space="preserve">. " </t>
    </r>
    <r>
      <rPr>
        <i/>
        <sz val="11"/>
        <color rgb="FF0000FF"/>
        <rFont val="Calibri"/>
        <family val="2"/>
        <scheme val="minor"/>
      </rPr>
      <t xml:space="preserve">Mbali yoyose yonda yahuwile nayo hezasegezeligwa . " </t>
    </r>
  </si>
  <si>
    <r>
      <rPr>
        <b/>
        <sz val="11"/>
        <color rgb="FF800080"/>
        <rFont val="Calibri"/>
        <family val="2"/>
        <scheme val="minor"/>
      </rPr>
      <t xml:space="preserve">Ivo </t>
    </r>
    <r>
      <rPr>
        <sz val="11"/>
        <color rgb="FF008000"/>
        <rFont val="Calibri"/>
        <family val="2"/>
        <scheme val="minor"/>
      </rPr>
      <t xml:space="preserve">ni wanhu wa Isilaeli </t>
    </r>
    <r>
      <rPr>
        <i/>
        <sz val="11"/>
        <color rgb="FF0000FF"/>
        <rFont val="Calibri"/>
        <family val="2"/>
        <scheme val="minor"/>
      </rPr>
      <t xml:space="preserve">, wana wa </t>
    </r>
    <r>
      <rPr>
        <sz val="11"/>
        <color rgb="FF008000"/>
        <rFont val="Calibri"/>
        <family val="2"/>
        <scheme val="minor"/>
      </rPr>
      <t xml:space="preserve">Mulungu </t>
    </r>
    <r>
      <rPr>
        <strike/>
        <sz val="11"/>
        <color rgb="FFFF0000"/>
        <rFont val="Calibri"/>
        <family val="2"/>
        <scheme val="minor"/>
      </rPr>
      <t xml:space="preserve">woyawatendile wawe wanage </t>
    </r>
    <r>
      <rPr>
        <sz val="11"/>
        <color rgb="FF008000"/>
        <rFont val="Calibri"/>
        <family val="2"/>
        <scheme val="minor"/>
      </rPr>
      <t xml:space="preserve">na </t>
    </r>
    <r>
      <rPr>
        <strike/>
        <sz val="11"/>
        <color rgb="FFFF0000"/>
        <rFont val="Calibri"/>
        <family val="2"/>
        <scheme val="minor"/>
      </rPr>
      <t xml:space="preserve">kuweng'ha </t>
    </r>
    <r>
      <rPr>
        <sz val="11"/>
        <color rgb="FF008000"/>
        <rFont val="Calibri"/>
        <family val="2"/>
        <scheme val="minor"/>
      </rPr>
      <t xml:space="preserve">utunhizo </t>
    </r>
    <r>
      <rPr>
        <strike/>
        <sz val="11"/>
        <color rgb="FFFF000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ufalume na mbuli za Mulungu na </t>
    </r>
    <r>
      <rPr>
        <sz val="11"/>
        <color rgb="FF008000"/>
        <rFont val="Calibri"/>
        <family val="2"/>
        <scheme val="minor"/>
      </rPr>
      <t xml:space="preserve">Malagilizo </t>
    </r>
    <r>
      <rPr>
        <strike/>
        <sz val="11"/>
        <color rgb="FFFF000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mbuli za Mulungu </t>
    </r>
    <r>
      <rPr>
        <sz val="11"/>
        <color rgb="FF008000"/>
        <rFont val="Calibri"/>
        <family val="2"/>
        <scheme val="minor"/>
      </rPr>
      <t xml:space="preserve">. </t>
    </r>
  </si>
  <si>
    <r>
      <rPr>
        <b/>
        <sz val="11"/>
        <color rgb="FF800080"/>
        <rFont val="Calibri"/>
        <family val="2"/>
        <scheme val="minor"/>
      </rPr>
      <t xml:space="preserve">Na Chilisito Chilisito , Mwana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yeli Kuchanyha Ng'hani </t>
    </r>
    <r>
      <rPr>
        <sz val="11"/>
        <color rgb="FF008000"/>
        <rFont val="Calibri"/>
        <family val="2"/>
        <scheme val="minor"/>
      </rPr>
      <t xml:space="preserve">, </t>
    </r>
    <r>
      <rPr>
        <b/>
        <sz val="11"/>
        <color rgb="FF800080"/>
        <rFont val="Calibri"/>
        <family val="2"/>
        <scheme val="minor"/>
      </rPr>
      <t xml:space="preserve">yeli Kuchanyha ng'hani , Mulungu yotemiligwa mate na mate </t>
    </r>
    <r>
      <rPr>
        <sz val="11"/>
        <color rgb="FF008000"/>
        <rFont val="Calibri"/>
        <family val="2"/>
        <scheme val="minor"/>
      </rPr>
      <t xml:space="preserve">. </t>
    </r>
    <r>
      <rPr>
        <i/>
        <sz val="11"/>
        <color rgb="FF0000FF"/>
        <rFont val="Calibri"/>
        <family val="2"/>
        <scheme val="minor"/>
      </rPr>
      <t xml:space="preserve">Nhogolwa </t>
    </r>
    <r>
      <rPr>
        <sz val="11"/>
        <color rgb="FF008000"/>
        <rFont val="Calibri"/>
        <family val="2"/>
        <scheme val="minor"/>
      </rPr>
      <t xml:space="preserve">Mulungu </t>
    </r>
    <r>
      <rPr>
        <b/>
        <sz val="11"/>
        <color rgb="FF800080"/>
        <rFont val="Calibri"/>
        <family val="2"/>
        <scheme val="minor"/>
      </rPr>
      <t xml:space="preserve">yeli Kuchanyha ng'hani ! Yelile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</si>
  <si>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waja si wose wowafikile , mbuli za </t>
    </r>
    <r>
      <rPr>
        <sz val="11"/>
        <color rgb="FF008000"/>
        <rFont val="Calibri"/>
        <family val="2"/>
        <scheme val="minor"/>
      </rPr>
      <t xml:space="preserve">Mulungu </t>
    </r>
    <r>
      <rPr>
        <b/>
        <sz val="11"/>
        <color rgb="FF800080"/>
        <rFont val="Calibri"/>
        <family val="2"/>
        <scheme val="minor"/>
      </rPr>
      <t xml:space="preserve">zimbwelela bule . Si </t>
    </r>
    <r>
      <rPr>
        <sz val="11"/>
        <color rgb="FF008000"/>
        <rFont val="Calibri"/>
        <family val="2"/>
        <scheme val="minor"/>
      </rPr>
      <t xml:space="preserve">wanhu wose </t>
    </r>
    <r>
      <rPr>
        <b/>
        <sz val="11"/>
        <color rgb="FF800080"/>
        <rFont val="Calibri"/>
        <family val="2"/>
        <scheme val="minor"/>
      </rPr>
      <t xml:space="preserve">wolawa </t>
    </r>
    <r>
      <rPr>
        <sz val="11"/>
        <color rgb="FF008000"/>
        <rFont val="Calibri"/>
        <family val="2"/>
        <scheme val="minor"/>
      </rPr>
      <t xml:space="preserve">Isilaeli </t>
    </r>
    <r>
      <rPr>
        <b/>
        <sz val="11"/>
        <color rgb="FF800080"/>
        <rFont val="Calibri"/>
        <family val="2"/>
        <scheme val="minor"/>
      </rPr>
      <t xml:space="preserve">wolawa Isilaeli </t>
    </r>
    <r>
      <rPr>
        <sz val="11"/>
        <color rgb="FF008000"/>
        <rFont val="Calibri"/>
        <family val="2"/>
        <scheme val="minor"/>
      </rPr>
      <t xml:space="preserve">. </t>
    </r>
  </si>
  <si>
    <r>
      <rPr>
        <b/>
        <sz val="11"/>
        <color rgb="FF800080"/>
        <rFont val="Calibri"/>
        <family val="2"/>
        <scheme val="minor"/>
      </rPr>
      <t xml:space="preserve">Kwaviya habali wana </t>
    </r>
    <r>
      <rPr>
        <sz val="11"/>
        <color rgb="FF008000"/>
        <rFont val="Calibri"/>
        <family val="2"/>
        <scheme val="minor"/>
      </rPr>
      <t xml:space="preserve">wose </t>
    </r>
    <r>
      <rPr>
        <i/>
        <sz val="11"/>
        <color rgb="FF0000FF"/>
        <rFont val="Calibri"/>
        <family val="2"/>
        <scheme val="minor"/>
      </rPr>
      <t xml:space="preserve">weli wana </t>
    </r>
    <r>
      <rPr>
        <sz val="11"/>
        <color rgb="FF008000"/>
        <rFont val="Calibri"/>
        <family val="2"/>
        <scheme val="minor"/>
      </rPr>
      <t xml:space="preserve">wa Bulahimu </t>
    </r>
    <r>
      <rPr>
        <b/>
        <sz val="11"/>
        <color rgb="FF800080"/>
        <rFont val="Calibri"/>
        <family val="2"/>
        <scheme val="minor"/>
      </rPr>
      <t xml:space="preserve">, ila Isaka kezaitangigwa </t>
    </r>
    <r>
      <rPr>
        <sz val="11"/>
        <color rgb="FF008000"/>
        <rFont val="Calibri"/>
        <family val="2"/>
        <scheme val="minor"/>
      </rPr>
      <t xml:space="preserve">wana </t>
    </r>
    <r>
      <rPr>
        <b/>
        <sz val="11"/>
        <color rgb="FF800080"/>
        <rFont val="Calibri"/>
        <family val="2"/>
        <scheme val="minor"/>
      </rPr>
      <t xml:space="preserve">weye </t>
    </r>
    <r>
      <rPr>
        <sz val="11"/>
        <color rgb="FF008000"/>
        <rFont val="Calibri"/>
        <family val="2"/>
        <scheme val="minor"/>
      </rPr>
      <t xml:space="preserve">. </t>
    </r>
    <r>
      <rPr>
        <strike/>
        <sz val="11"/>
        <color rgb="FFFF0000"/>
        <rFont val="Calibri"/>
        <family val="2"/>
        <scheme val="minor"/>
      </rPr>
      <t xml:space="preserve">Mbali Mulungu kamulongela Bulahimu , " Welesi wako wizalawa kwa Isaka . " </t>
    </r>
  </si>
  <si>
    <r>
      <rPr>
        <b/>
        <sz val="11"/>
        <color rgb="FF800080"/>
        <rFont val="Calibri"/>
        <family val="2"/>
        <scheme val="minor"/>
      </rPr>
      <t xml:space="preserve">Kwa ichimu icho </t>
    </r>
    <r>
      <rPr>
        <sz val="11"/>
        <color rgb="FF008000"/>
        <rFont val="Calibri"/>
        <family val="2"/>
        <scheme val="minor"/>
      </rPr>
      <t xml:space="preserve">, </t>
    </r>
    <r>
      <rPr>
        <i/>
        <sz val="11"/>
        <color rgb="FF0000FF"/>
        <rFont val="Calibri"/>
        <family val="2"/>
        <scheme val="minor"/>
      </rPr>
      <t xml:space="preserve">wana wa lukuli lwa wanhu </t>
    </r>
    <r>
      <rPr>
        <sz val="11"/>
        <color rgb="FF008000"/>
        <rFont val="Calibri"/>
        <family val="2"/>
        <scheme val="minor"/>
      </rPr>
      <t xml:space="preserve">si </t>
    </r>
    <r>
      <rPr>
        <strike/>
        <sz val="11"/>
        <color rgb="FFFF0000"/>
        <rFont val="Calibri"/>
        <family val="2"/>
        <scheme val="minor"/>
      </rPr>
      <t xml:space="preserve">waja welekwe kwa lukuli niiyo </t>
    </r>
    <r>
      <rPr>
        <sz val="11"/>
        <color rgb="FF008000"/>
        <rFont val="Calibri"/>
        <family val="2"/>
        <scheme val="minor"/>
      </rPr>
      <t xml:space="preserve">wana wa Mulungu </t>
    </r>
    <r>
      <rPr>
        <i/>
        <sz val="11"/>
        <color rgb="FF0000FF"/>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waja wowelekigwe kwa chilagano cha Mulungu niiyo wopetigwa </t>
    </r>
    <r>
      <rPr>
        <sz val="11"/>
        <color rgb="FF008000"/>
        <rFont val="Calibri"/>
        <family val="2"/>
        <scheme val="minor"/>
      </rPr>
      <t xml:space="preserve">wana wa </t>
    </r>
    <r>
      <rPr>
        <b/>
        <sz val="11"/>
        <color rgb="FF800080"/>
        <rFont val="Calibri"/>
        <family val="2"/>
        <scheme val="minor"/>
      </rPr>
      <t xml:space="preserve">mbuli ya Mulungu watangigwa wana wa uhemba </t>
    </r>
    <r>
      <rPr>
        <sz val="11"/>
        <color rgb="FF008000"/>
        <rFont val="Calibri"/>
        <family val="2"/>
        <scheme val="minor"/>
      </rPr>
      <t xml:space="preserve">. </t>
    </r>
  </si>
  <si>
    <r>
      <rPr>
        <b/>
        <sz val="11"/>
        <color rgb="FF800080"/>
        <rFont val="Calibri"/>
        <family val="2"/>
        <scheme val="minor"/>
      </rPr>
      <t xml:space="preserve">Kalonga mbuli iyo kwa ichimu mbuli iyo kalonga </t>
    </r>
    <r>
      <rPr>
        <sz val="11"/>
        <color rgb="FF008000"/>
        <rFont val="Calibri"/>
        <family val="2"/>
        <scheme val="minor"/>
      </rPr>
      <t xml:space="preserve">, " </t>
    </r>
    <r>
      <rPr>
        <b/>
        <sz val="11"/>
        <color rgb="FF800080"/>
        <rFont val="Calibri"/>
        <family val="2"/>
        <scheme val="minor"/>
      </rPr>
      <t xml:space="preserve">Nizafika siku ija , </t>
    </r>
    <r>
      <rPr>
        <sz val="11"/>
        <color rgb="FF008000"/>
        <rFont val="Calibri"/>
        <family val="2"/>
        <scheme val="minor"/>
      </rPr>
      <t xml:space="preserve">na </t>
    </r>
    <r>
      <rPr>
        <b/>
        <sz val="11"/>
        <color rgb="FF800080"/>
        <rFont val="Calibri"/>
        <family val="2"/>
        <scheme val="minor"/>
      </rPr>
      <t xml:space="preserve">niye nizawala </t>
    </r>
    <r>
      <rPr>
        <sz val="11"/>
        <color rgb="FF008000"/>
        <rFont val="Calibri"/>
        <family val="2"/>
        <scheme val="minor"/>
      </rPr>
      <t xml:space="preserve">mwana wa </t>
    </r>
    <r>
      <rPr>
        <b/>
        <sz val="11"/>
        <color rgb="FF800080"/>
        <rFont val="Calibri"/>
        <family val="2"/>
        <scheme val="minor"/>
      </rPr>
      <t xml:space="preserve">Munhu </t>
    </r>
    <r>
      <rPr>
        <sz val="11"/>
        <color rgb="FF008000"/>
        <rFont val="Calibri"/>
        <family val="2"/>
        <scheme val="minor"/>
      </rPr>
      <t xml:space="preserve">. " </t>
    </r>
  </si>
  <si>
    <r>
      <rPr>
        <b/>
        <sz val="11"/>
        <color rgb="FF800080"/>
        <rFont val="Calibri"/>
        <family val="2"/>
        <scheme val="minor"/>
      </rPr>
      <t xml:space="preserve">Petili , mtumwa </t>
    </r>
    <r>
      <rPr>
        <sz val="11"/>
        <color rgb="FF008000"/>
        <rFont val="Calibri"/>
        <family val="2"/>
        <scheme val="minor"/>
      </rPr>
      <t xml:space="preserve">wa Mulungu na </t>
    </r>
    <r>
      <rPr>
        <b/>
        <sz val="11"/>
        <color rgb="FF800080"/>
        <rFont val="Calibri"/>
        <family val="2"/>
        <scheme val="minor"/>
      </rPr>
      <t xml:space="preserve">msang'hani </t>
    </r>
    <r>
      <rPr>
        <sz val="11"/>
        <color rgb="FF008000"/>
        <rFont val="Calibri"/>
        <family val="2"/>
        <scheme val="minor"/>
      </rPr>
      <t xml:space="preserve">wa Yesu Chilisito </t>
    </r>
    <r>
      <rPr>
        <i/>
        <sz val="11"/>
        <color rgb="FF0000FF"/>
        <rFont val="Calibri"/>
        <family val="2"/>
        <scheme val="minor"/>
      </rPr>
      <t xml:space="preserve">, msang'hani wa Mulungu woyawasagule kwa uhuwilo wa Mulungu na muladi muvimanye ukweli uli muna ichimu cha uhasanyi </t>
    </r>
    <r>
      <rPr>
        <sz val="11"/>
        <color rgb="FF008000"/>
        <rFont val="Calibri"/>
        <family val="2"/>
        <scheme val="minor"/>
      </rPr>
      <t xml:space="preserve">. </t>
    </r>
    <r>
      <rPr>
        <strike/>
        <sz val="11"/>
        <color rgb="FFFF0000"/>
        <rFont val="Calibri"/>
        <family val="2"/>
        <scheme val="minor"/>
      </rPr>
      <t xml:space="preserve">Nisaguligwa na nitumigwa kuwataza wanhu wowasaguligwe na Mulungu muna uhuwilo wawo kwa kuwafundiza ukweli wa kukala kwa kumnogeza Mulungu ,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</si>
  <si>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wezalawilila </t>
    </r>
    <r>
      <rPr>
        <sz val="11"/>
        <color rgb="FF008000"/>
        <rFont val="Calibri"/>
        <family val="2"/>
        <scheme val="minor"/>
      </rPr>
      <t xml:space="preserve">na </t>
    </r>
    <r>
      <rPr>
        <b/>
        <sz val="11"/>
        <color rgb="FF800080"/>
        <rFont val="Calibri"/>
        <family val="2"/>
        <scheme val="minor"/>
      </rPr>
      <t xml:space="preserve">kugendelela uhasanyi na kulola vinhu chiwihi , wengi wawo wezalawilila </t>
    </r>
    <r>
      <rPr>
        <sz val="11"/>
        <color rgb="FF008000"/>
        <rFont val="Calibri"/>
        <family val="2"/>
        <scheme val="minor"/>
      </rPr>
      <t xml:space="preserve">kwa </t>
    </r>
    <r>
      <rPr>
        <b/>
        <sz val="11"/>
        <color rgb="FF800080"/>
        <rFont val="Calibri"/>
        <family val="2"/>
        <scheme val="minor"/>
      </rPr>
      <t xml:space="preserve">ludoko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</si>
  <si>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wawo </t>
    </r>
    <r>
      <rPr>
        <b/>
        <sz val="11"/>
        <color rgb="FF800080"/>
        <rFont val="Calibri"/>
        <family val="2"/>
        <scheme val="minor"/>
      </rPr>
      <t xml:space="preserve">wezasegeza ng'hani wanhu waidi </t>
    </r>
    <r>
      <rPr>
        <sz val="11"/>
        <color rgb="FF008000"/>
        <rFont val="Calibri"/>
        <family val="2"/>
        <scheme val="minor"/>
      </rPr>
      <t xml:space="preserve">, </t>
    </r>
    <r>
      <rPr>
        <b/>
        <sz val="11"/>
        <color rgb="FF800080"/>
        <rFont val="Calibri"/>
        <family val="2"/>
        <scheme val="minor"/>
      </rPr>
      <t xml:space="preserve">wawafundiza wanhu wose kuwa hawezasang'hanila </t>
    </r>
    <r>
      <rPr>
        <sz val="11"/>
        <color rgb="FF008000"/>
        <rFont val="Calibri"/>
        <family val="2"/>
        <scheme val="minor"/>
      </rPr>
      <t xml:space="preserve">hela . </t>
    </r>
  </si>
  <si>
    <r>
      <rPr>
        <b/>
        <sz val="11"/>
        <color rgb="FF800080"/>
        <rFont val="Calibri"/>
        <family val="2"/>
        <scheme val="minor"/>
      </rPr>
      <t xml:space="preserve">Kalonga , " Mulotezi wa Mulungu </t>
    </r>
    <r>
      <rPr>
        <sz val="11"/>
        <color rgb="FF008000"/>
        <rFont val="Calibri"/>
        <family val="2"/>
        <scheme val="minor"/>
      </rPr>
      <t xml:space="preserve">imwe wa </t>
    </r>
    <r>
      <rPr>
        <i/>
        <sz val="11"/>
        <color rgb="FF0000FF"/>
        <rFont val="Calibri"/>
        <family val="2"/>
        <scheme val="minor"/>
      </rPr>
      <t xml:space="preserve">wanhu wawo kawalongela , 'Mulotezi wa uvwizi na </t>
    </r>
    <r>
      <rPr>
        <sz val="11"/>
        <color rgb="FF008000"/>
        <rFont val="Calibri"/>
        <family val="2"/>
        <scheme val="minor"/>
      </rPr>
      <t xml:space="preserve">walotezi </t>
    </r>
    <r>
      <rPr>
        <b/>
        <sz val="11"/>
        <color rgb="FF800080"/>
        <rFont val="Calibri"/>
        <family val="2"/>
        <scheme val="minor"/>
      </rPr>
      <t xml:space="preserve">wa uvwizi . ' </t>
    </r>
    <r>
      <rPr>
        <sz val="11"/>
        <color rgb="FF008000"/>
        <rFont val="Calibri"/>
        <family val="2"/>
        <scheme val="minor"/>
      </rPr>
      <t xml:space="preserve">" </t>
    </r>
    <r>
      <rPr>
        <strike/>
        <sz val="11"/>
        <color rgb="FFFF0000"/>
        <rFont val="Calibri"/>
        <family val="2"/>
        <scheme val="minor"/>
      </rPr>
      <t xml:space="preserve">Wachilete siku zose wavwizi , wang'onyo wehile na wabwa na wamelo . " </t>
    </r>
  </si>
  <si>
    <r>
      <rPr>
        <b/>
        <sz val="11"/>
        <color rgb="FF800080"/>
        <rFont val="Calibri"/>
        <family val="2"/>
        <scheme val="minor"/>
      </rPr>
      <t xml:space="preserve">Mbali usindila wawo </t>
    </r>
    <r>
      <rPr>
        <sz val="11"/>
        <color rgb="FF008000"/>
        <rFont val="Calibri"/>
        <family val="2"/>
        <scheme val="minor"/>
      </rPr>
      <t xml:space="preserve">ni </t>
    </r>
    <r>
      <rPr>
        <strike/>
        <sz val="11"/>
        <color rgb="FFFF0000"/>
        <rFont val="Calibri"/>
        <family val="2"/>
        <scheme val="minor"/>
      </rPr>
      <t xml:space="preserve">kweli . Bwakila kwa ukali , muladi wawe na uhuwilo </t>
    </r>
    <r>
      <rPr>
        <sz val="11"/>
        <color rgb="FF008000"/>
        <rFont val="Calibri"/>
        <family val="2"/>
        <scheme val="minor"/>
      </rPr>
      <t xml:space="preserve">wa kweli . </t>
    </r>
    <r>
      <rPr>
        <i/>
        <sz val="11"/>
        <color rgb="FF0000FF"/>
        <rFont val="Calibri"/>
        <family val="2"/>
        <scheme val="minor"/>
      </rPr>
      <t xml:space="preserve">Kawalongela wanahina wake waidi kwa ichimu cha uhuwilo , muladi wawahonye kwa uhuwilo wawo . </t>
    </r>
  </si>
  <si>
    <r>
      <rPr>
        <b/>
        <sz val="11"/>
        <color rgb="FF800080"/>
        <rFont val="Calibri"/>
        <family val="2"/>
        <scheme val="minor"/>
      </rPr>
      <t xml:space="preserve">Kawalongela mbuli </t>
    </r>
    <r>
      <rPr>
        <sz val="11"/>
        <color rgb="FF008000"/>
        <rFont val="Calibri"/>
        <family val="2"/>
        <scheme val="minor"/>
      </rPr>
      <t xml:space="preserve">za </t>
    </r>
    <r>
      <rPr>
        <b/>
        <sz val="11"/>
        <color rgb="FF800080"/>
        <rFont val="Calibri"/>
        <family val="2"/>
        <scheme val="minor"/>
      </rPr>
      <t xml:space="preserve">Wayahudi </t>
    </r>
    <r>
      <rPr>
        <sz val="11"/>
        <color rgb="FF008000"/>
        <rFont val="Calibri"/>
        <family val="2"/>
        <scheme val="minor"/>
      </rPr>
      <t xml:space="preserve">na </t>
    </r>
    <r>
      <rPr>
        <b/>
        <sz val="11"/>
        <color rgb="FF800080"/>
        <rFont val="Calibri"/>
        <family val="2"/>
        <scheme val="minor"/>
      </rPr>
      <t xml:space="preserve">malagilizo ya </t>
    </r>
    <r>
      <rPr>
        <sz val="11"/>
        <color rgb="FF008000"/>
        <rFont val="Calibri"/>
        <family val="2"/>
        <scheme val="minor"/>
      </rPr>
      <t xml:space="preserve">wanhu </t>
    </r>
    <r>
      <rPr>
        <b/>
        <sz val="11"/>
        <color rgb="FF800080"/>
        <rFont val="Calibri"/>
        <family val="2"/>
        <scheme val="minor"/>
      </rPr>
      <t xml:space="preserve">waleka </t>
    </r>
    <r>
      <rPr>
        <sz val="11"/>
        <color rgb="FF008000"/>
        <rFont val="Calibri"/>
        <family val="2"/>
        <scheme val="minor"/>
      </rPr>
      <t xml:space="preserve">ukweli . </t>
    </r>
  </si>
  <si>
    <r>
      <rPr>
        <b/>
        <sz val="11"/>
        <color rgb="FF800080"/>
        <rFont val="Calibri"/>
        <family val="2"/>
        <scheme val="minor"/>
      </rPr>
      <t xml:space="preserve">Na vinhu </t>
    </r>
    <r>
      <rPr>
        <sz val="11"/>
        <color rgb="FF008000"/>
        <rFont val="Calibri"/>
        <family val="2"/>
        <scheme val="minor"/>
      </rPr>
      <t xml:space="preserve">vose </t>
    </r>
    <r>
      <rPr>
        <b/>
        <sz val="11"/>
        <color rgb="FF800080"/>
        <rFont val="Calibri"/>
        <family val="2"/>
        <scheme val="minor"/>
      </rPr>
      <t xml:space="preserve">viyawalawile </t>
    </r>
    <r>
      <rPr>
        <sz val="11"/>
        <color rgb="FF008000"/>
        <rFont val="Calibri"/>
        <family val="2"/>
        <scheme val="minor"/>
      </rPr>
      <t xml:space="preserve">, </t>
    </r>
    <r>
      <rPr>
        <b/>
        <sz val="11"/>
        <color rgb="FF800080"/>
        <rFont val="Calibri"/>
        <family val="2"/>
        <scheme val="minor"/>
      </rPr>
      <t xml:space="preserve">ndiya vinogile . Mbali viya viyaviya vawakalile wabule uhuwilo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havinogile bule , ila hakili </t>
    </r>
    <r>
      <rPr>
        <sz val="11"/>
        <color rgb="FF008000"/>
        <rFont val="Calibri"/>
        <family val="2"/>
        <scheme val="minor"/>
      </rPr>
      <t xml:space="preserve">zawo na </t>
    </r>
    <r>
      <rPr>
        <b/>
        <sz val="11"/>
        <color rgb="FF800080"/>
        <rFont val="Calibri"/>
        <family val="2"/>
        <scheme val="minor"/>
      </rPr>
      <t xml:space="preserve">hakili zawo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</si>
  <si>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Mulungu kezawawona wanhu waja wowatenda vinhu vihile , nawo wezasegeza uhasanyi </t>
    </r>
    <r>
      <rPr>
        <sz val="11"/>
        <color rgb="FF008000"/>
        <rFont val="Calibri"/>
        <family val="2"/>
        <scheme val="minor"/>
      </rPr>
      <t xml:space="preserve">wawo </t>
    </r>
    <r>
      <rPr>
        <b/>
        <sz val="11"/>
        <color rgb="FF800080"/>
        <rFont val="Calibri"/>
        <family val="2"/>
        <scheme val="minor"/>
      </rPr>
      <t xml:space="preserve">na ubozi , mbali wandusa kutenda yanogile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</si>
  <si>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ichilo </t>
    </r>
    <r>
      <rPr>
        <sz val="11"/>
        <color rgb="FF008000"/>
        <rFont val="Calibri"/>
        <family val="2"/>
        <scheme val="minor"/>
      </rPr>
      <t xml:space="preserve">cha </t>
    </r>
    <r>
      <rPr>
        <strike/>
        <sz val="11"/>
        <color rgb="FFFF0000"/>
        <rFont val="Calibri"/>
        <family val="2"/>
        <scheme val="minor"/>
      </rPr>
      <t xml:space="preserve">uhuwilo ni lolelo da kupata </t>
    </r>
    <r>
      <rPr>
        <sz val="11"/>
        <color rgb="FF008000"/>
        <rFont val="Calibri"/>
        <family val="2"/>
        <scheme val="minor"/>
      </rPr>
      <t xml:space="preserve">ugima wa siku zose </t>
    </r>
    <r>
      <rPr>
        <i/>
        <sz val="11"/>
        <color rgb="FF0000FF"/>
        <rFont val="Calibri"/>
        <family val="2"/>
        <scheme val="minor"/>
      </rPr>
      <t xml:space="preserve">, ivo Mulungu yelibule uvwizi kalonga mbuli izo kusongela siku zose </t>
    </r>
    <r>
      <rPr>
        <sz val="11"/>
        <color rgb="FF008000"/>
        <rFont val="Calibri"/>
        <family val="2"/>
        <scheme val="minor"/>
      </rPr>
      <t xml:space="preserve">. </t>
    </r>
    <r>
      <rPr>
        <strike/>
        <sz val="11"/>
        <color rgb="FFFF0000"/>
        <rFont val="Calibri"/>
        <family val="2"/>
        <scheme val="minor"/>
      </rPr>
      <t xml:space="preserve">Mulungu halonga uvwizi bule , kachikila chilagano cha ugima uwo kwandusila mwanduso wa kulumbigwa kwa isi yose . </t>
    </r>
  </si>
  <si>
    <r>
      <rPr>
        <b/>
        <sz val="11"/>
        <color rgb="FF800080"/>
        <rFont val="Calibri"/>
        <family val="2"/>
        <scheme val="minor"/>
      </rPr>
      <t xml:space="preserve">Maabaho Yesu kawalawilila wanhu muna zisiku zifika , na </t>
    </r>
    <r>
      <rPr>
        <sz val="11"/>
        <color rgb="FF008000"/>
        <rFont val="Calibri"/>
        <family val="2"/>
        <scheme val="minor"/>
      </rPr>
      <t xml:space="preserve">mbuli </t>
    </r>
    <r>
      <rPr>
        <b/>
        <sz val="11"/>
        <color rgb="FF800080"/>
        <rFont val="Calibri"/>
        <family val="2"/>
        <scheme val="minor"/>
      </rPr>
      <t xml:space="preserve">zake zilawilila </t>
    </r>
    <r>
      <rPr>
        <sz val="11"/>
        <color rgb="FF008000"/>
        <rFont val="Calibri"/>
        <family val="2"/>
        <scheme val="minor"/>
      </rPr>
      <t xml:space="preserve">kwa </t>
    </r>
    <r>
      <rPr>
        <b/>
        <sz val="11"/>
        <color rgb="FF800080"/>
        <rFont val="Calibri"/>
        <family val="2"/>
        <scheme val="minor"/>
      </rPr>
      <t xml:space="preserve">ludabwa lwa </t>
    </r>
    <r>
      <rPr>
        <sz val="11"/>
        <color rgb="FF008000"/>
        <rFont val="Calibri"/>
        <family val="2"/>
        <scheme val="minor"/>
      </rPr>
      <t xml:space="preserve">Mulungu </t>
    </r>
    <r>
      <rPr>
        <b/>
        <sz val="11"/>
        <color rgb="FF800080"/>
        <rFont val="Calibri"/>
        <family val="2"/>
        <scheme val="minor"/>
      </rPr>
      <t xml:space="preserve">Mndewa </t>
    </r>
    <r>
      <rPr>
        <sz val="11"/>
        <color rgb="FF008000"/>
        <rFont val="Calibri"/>
        <family val="2"/>
        <scheme val="minor"/>
      </rPr>
      <t xml:space="preserve">wetu </t>
    </r>
    <r>
      <rPr>
        <strike/>
        <sz val="11"/>
        <color rgb="FFFF0000"/>
        <rFont val="Calibri"/>
        <family val="2"/>
        <scheme val="minor"/>
      </rPr>
      <t xml:space="preserve">kanilagiliza kuigong'onda </t>
    </r>
    <r>
      <rPr>
        <sz val="11"/>
        <color rgb="FF008000"/>
        <rFont val="Calibri"/>
        <family val="2"/>
        <scheme val="minor"/>
      </rPr>
      <t xml:space="preserve">. </t>
    </r>
  </si>
  <si>
    <r>
      <rPr>
        <b/>
        <sz val="11"/>
        <color rgb="FF800080"/>
        <rFont val="Calibri"/>
        <family val="2"/>
        <scheme val="minor"/>
      </rPr>
      <t xml:space="preserve">" Chilongele mbuli inogile kwa </t>
    </r>
    <r>
      <rPr>
        <sz val="11"/>
        <color rgb="FF008000"/>
        <rFont val="Calibri"/>
        <family val="2"/>
        <scheme val="minor"/>
      </rPr>
      <t xml:space="preserve">uhuwilo </t>
    </r>
    <r>
      <rPr>
        <i/>
        <sz val="11"/>
        <color rgb="FF0000FF"/>
        <rFont val="Calibri"/>
        <family val="2"/>
        <scheme val="minor"/>
      </rPr>
      <t xml:space="preserve">umwe </t>
    </r>
    <r>
      <rPr>
        <sz val="11"/>
        <color rgb="FF008000"/>
        <rFont val="Calibri"/>
        <family val="2"/>
        <scheme val="minor"/>
      </rPr>
      <t xml:space="preserve">. </t>
    </r>
    <r>
      <rPr>
        <b/>
        <sz val="11"/>
        <color rgb="FF800080"/>
        <rFont val="Calibri"/>
        <family val="2"/>
        <scheme val="minor"/>
      </rPr>
      <t xml:space="preserve">Mulungu Tati yetu na Yesu Chilisito Mndewa wetu wawagolele ubazi </t>
    </r>
    <r>
      <rPr>
        <sz val="11"/>
        <color rgb="FF008000"/>
        <rFont val="Calibri"/>
        <family val="2"/>
        <scheme val="minor"/>
      </rPr>
      <t xml:space="preserve">na tindiwalo </t>
    </r>
    <r>
      <rPr>
        <strike/>
        <sz val="11"/>
        <color rgb="FFFF0000"/>
        <rFont val="Calibri"/>
        <family val="2"/>
        <scheme val="minor"/>
      </rPr>
      <t xml:space="preserve">kulawa kwa Mulungu Tata na Chilisito Yesu Mulopozi wetu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</si>
  <si>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Kwa ichimu icho uchileka mudibululu da Chilisito , </t>
    </r>
    <r>
      <rPr>
        <sz val="11"/>
        <color rgb="FF008000"/>
        <rFont val="Calibri"/>
        <family val="2"/>
        <scheme val="minor"/>
      </rPr>
      <t xml:space="preserve">muladi </t>
    </r>
    <r>
      <rPr>
        <b/>
        <sz val="11"/>
        <color rgb="FF800080"/>
        <rFont val="Calibri"/>
        <family val="2"/>
        <scheme val="minor"/>
      </rPr>
      <t xml:space="preserve">uchitende chila chinhu chilihi chochimulawilile . Ukale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dibululu muhala </t>
    </r>
    <r>
      <rPr>
        <sz val="11"/>
        <color rgb="FF008000"/>
        <rFont val="Calibri"/>
        <family val="2"/>
        <scheme val="minor"/>
      </rPr>
      <t xml:space="preserve">. </t>
    </r>
    <r>
      <rPr>
        <i/>
        <sz val="11"/>
        <color rgb="FF0000FF"/>
        <rFont val="Calibri"/>
        <family val="2"/>
        <scheme val="minor"/>
      </rPr>
      <t xml:space="preserve">Niye nokulongela uhadaha . </t>
    </r>
  </si>
  <si>
    <r>
      <rPr>
        <b/>
        <sz val="11"/>
        <color rgb="FF800080"/>
        <rFont val="Calibri"/>
        <family val="2"/>
        <scheme val="minor"/>
      </rPr>
      <t xml:space="preserve">Na munhu yoyose yolondeka kuwa </t>
    </r>
    <r>
      <rPr>
        <sz val="11"/>
        <color rgb="FF008000"/>
        <rFont val="Calibri"/>
        <family val="2"/>
        <scheme val="minor"/>
      </rPr>
      <t xml:space="preserve">na muke </t>
    </r>
    <r>
      <rPr>
        <b/>
        <sz val="11"/>
        <color rgb="FF800080"/>
        <rFont val="Calibri"/>
        <family val="2"/>
        <scheme val="minor"/>
      </rPr>
      <t xml:space="preserve">mgane na muke mgane . Wana wake weli na uhuwilo </t>
    </r>
    <r>
      <rPr>
        <sz val="11"/>
        <color rgb="FF008000"/>
        <rFont val="Calibri"/>
        <family val="2"/>
        <scheme val="minor"/>
      </rPr>
      <t xml:space="preserve">, </t>
    </r>
    <r>
      <rPr>
        <i/>
        <sz val="11"/>
        <color rgb="FF0000FF"/>
        <rFont val="Calibri"/>
        <family val="2"/>
        <scheme val="minor"/>
      </rPr>
      <t xml:space="preserve">sekeyawafike </t>
    </r>
    <r>
      <rPr>
        <sz val="11"/>
        <color rgb="FF008000"/>
        <rFont val="Calibri"/>
        <family val="2"/>
        <scheme val="minor"/>
      </rPr>
      <t xml:space="preserve">na </t>
    </r>
    <r>
      <rPr>
        <b/>
        <sz val="11"/>
        <color rgb="FF800080"/>
        <rFont val="Calibri"/>
        <family val="2"/>
        <scheme val="minor"/>
      </rPr>
      <t xml:space="preserve">chimu cha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</si>
  <si>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mkalizi mkulu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ni </t>
    </r>
    <r>
      <rPr>
        <b/>
        <sz val="11"/>
        <color rgb="FF800080"/>
        <rFont val="Calibri"/>
        <family val="2"/>
        <scheme val="minor"/>
      </rPr>
      <t xml:space="preserve">mnyumba </t>
    </r>
    <r>
      <rPr>
        <sz val="11"/>
        <color rgb="FF008000"/>
        <rFont val="Calibri"/>
        <family val="2"/>
        <scheme val="minor"/>
      </rPr>
      <t xml:space="preserve">ya Mulungu . </t>
    </r>
    <r>
      <rPr>
        <b/>
        <sz val="11"/>
        <color rgb="FF800080"/>
        <rFont val="Calibri"/>
        <family val="2"/>
        <scheme val="minor"/>
      </rPr>
      <t xml:space="preserve">Halondigwa </t>
    </r>
    <r>
      <rPr>
        <sz val="11"/>
        <color rgb="FF008000"/>
        <rFont val="Calibri"/>
        <family val="2"/>
        <scheme val="minor"/>
      </rPr>
      <t xml:space="preserve">na </t>
    </r>
    <r>
      <rPr>
        <b/>
        <sz val="11"/>
        <color rgb="FF800080"/>
        <rFont val="Calibri"/>
        <family val="2"/>
        <scheme val="minor"/>
      </rPr>
      <t xml:space="preserve">magate </t>
    </r>
    <r>
      <rPr>
        <sz val="11"/>
        <color rgb="FF008000"/>
        <rFont val="Calibri"/>
        <family val="2"/>
        <scheme val="minor"/>
      </rPr>
      <t xml:space="preserve">na </t>
    </r>
    <r>
      <rPr>
        <strike/>
        <sz val="11"/>
        <color rgb="FFFF0000"/>
        <rFont val="Calibri"/>
        <family val="2"/>
        <scheme val="minor"/>
      </rPr>
      <t xml:space="preserve">yelibule ludoko na siyo mkolwa na yelibule ndwagi na yelibule </t>
    </r>
    <r>
      <rPr>
        <sz val="11"/>
        <color rgb="FF008000"/>
        <rFont val="Calibri"/>
        <family val="2"/>
        <scheme val="minor"/>
      </rPr>
      <t xml:space="preserve">magoda na </t>
    </r>
    <r>
      <rPr>
        <b/>
        <sz val="11"/>
        <color rgb="FF800080"/>
        <rFont val="Calibri"/>
        <family val="2"/>
        <scheme val="minor"/>
      </rPr>
      <t xml:space="preserve">magoda na magoda na magoda . </t>
    </r>
  </si>
  <si>
    <r>
      <rPr>
        <b/>
        <sz val="11"/>
        <color rgb="FF800080"/>
        <rFont val="Calibri"/>
        <family val="2"/>
        <scheme val="minor"/>
      </rPr>
      <t xml:space="preserve">Mbali yawe </t>
    </r>
    <r>
      <rPr>
        <sz val="11"/>
        <color rgb="FF008000"/>
        <rFont val="Calibri"/>
        <family val="2"/>
        <scheme val="minor"/>
      </rPr>
      <t xml:space="preserve">na </t>
    </r>
    <r>
      <rPr>
        <b/>
        <sz val="11"/>
        <color rgb="FF800080"/>
        <rFont val="Calibri"/>
        <family val="2"/>
        <scheme val="minor"/>
      </rPr>
      <t xml:space="preserve">ubazi na kulola vinhu chiwihi na maligo na maligo na magoda na ubozi </t>
    </r>
    <r>
      <rPr>
        <sz val="11"/>
        <color rgb="FF008000"/>
        <rFont val="Calibri"/>
        <family val="2"/>
        <scheme val="minor"/>
      </rPr>
      <t xml:space="preserve">. </t>
    </r>
    <r>
      <rPr>
        <strike/>
        <sz val="11"/>
        <color rgb="FFFF0000"/>
        <rFont val="Calibri"/>
        <family val="2"/>
        <scheme val="minor"/>
      </rPr>
      <t xml:space="preserve">Kolondeka yatende yanogile haulongozi ha Mulungu na yawe yotenda mbuli voilondeka na yelile na yoilanguliza mwenyewo . </t>
    </r>
  </si>
  <si>
    <r>
      <rPr>
        <b/>
        <sz val="11"/>
        <color rgb="FF800080"/>
        <rFont val="Calibri"/>
        <family val="2"/>
        <scheme val="minor"/>
      </rPr>
      <t xml:space="preserve">Munhu iyo kolondeka kufundiza </t>
    </r>
    <r>
      <rPr>
        <sz val="11"/>
        <color rgb="FF008000"/>
        <rFont val="Calibri"/>
        <family val="2"/>
        <scheme val="minor"/>
      </rPr>
      <t xml:space="preserve">mbuli </t>
    </r>
    <r>
      <rPr>
        <i/>
        <sz val="11"/>
        <color rgb="FF0000FF"/>
        <rFont val="Calibri"/>
        <family val="2"/>
        <scheme val="minor"/>
      </rPr>
      <t xml:space="preserve">zifisigwe na mafundizo </t>
    </r>
    <r>
      <rPr>
        <sz val="11"/>
        <color rgb="FF008000"/>
        <rFont val="Calibri"/>
        <family val="2"/>
        <scheme val="minor"/>
      </rPr>
      <t xml:space="preserve">ya </t>
    </r>
    <r>
      <rPr>
        <b/>
        <sz val="11"/>
        <color rgb="FF800080"/>
        <rFont val="Calibri"/>
        <family val="2"/>
        <scheme val="minor"/>
      </rPr>
      <t xml:space="preserve">Mbuli Inogile </t>
    </r>
    <r>
      <rPr>
        <sz val="11"/>
        <color rgb="FF008000"/>
        <rFont val="Calibri"/>
        <family val="2"/>
        <scheme val="minor"/>
      </rPr>
      <t xml:space="preserve">, muladi </t>
    </r>
    <r>
      <rPr>
        <b/>
        <sz val="11"/>
        <color rgb="FF800080"/>
        <rFont val="Calibri"/>
        <family val="2"/>
        <scheme val="minor"/>
      </rPr>
      <t xml:space="preserve">yawe na ugaluga muhala . Maabaho kalave mwii </t>
    </r>
    <r>
      <rPr>
        <sz val="11"/>
        <color rgb="FF008000"/>
        <rFont val="Calibri"/>
        <family val="2"/>
        <scheme val="minor"/>
      </rPr>
      <t xml:space="preserve">mafundizo </t>
    </r>
    <r>
      <rPr>
        <b/>
        <sz val="11"/>
        <color rgb="FF800080"/>
        <rFont val="Calibri"/>
        <family val="2"/>
        <scheme val="minor"/>
      </rPr>
      <t xml:space="preserve">yake , kaweng'he nhambiko </t>
    </r>
    <r>
      <rPr>
        <sz val="11"/>
        <color rgb="FF008000"/>
        <rFont val="Calibri"/>
        <family val="2"/>
        <scheme val="minor"/>
      </rPr>
      <t xml:space="preserve">na </t>
    </r>
    <r>
      <rPr>
        <b/>
        <sz val="11"/>
        <color rgb="FF800080"/>
        <rFont val="Calibri"/>
        <family val="2"/>
        <scheme val="minor"/>
      </rPr>
      <t xml:space="preserve">wawalongele vihile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</si>
  <si>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unogile kufundiza </t>
    </r>
    <r>
      <rPr>
        <sz val="11"/>
        <color rgb="FF008000"/>
        <rFont val="Calibri"/>
        <family val="2"/>
        <scheme val="minor"/>
      </rPr>
      <t xml:space="preserve">mbuli </t>
    </r>
    <r>
      <rPr>
        <b/>
        <sz val="11"/>
        <color rgb="FF800080"/>
        <rFont val="Calibri"/>
        <family val="2"/>
        <scheme val="minor"/>
      </rPr>
      <t xml:space="preserve">inogile , fana viyafundiza wanhu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</si>
  <si>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sekewavwizile , mbali walongole uhuwilo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wawapetele wanhu </t>
    </r>
    <r>
      <rPr>
        <sz val="11"/>
        <color rgb="FF008000"/>
        <rFont val="Calibri"/>
        <family val="2"/>
        <scheme val="minor"/>
      </rPr>
      <t xml:space="preserve">mafundizo ya Mulungu </t>
    </r>
    <r>
      <rPr>
        <b/>
        <sz val="11"/>
        <color rgb="FF800080"/>
        <rFont val="Calibri"/>
        <family val="2"/>
        <scheme val="minor"/>
      </rPr>
      <t xml:space="preserve">yonda yawahonye wanhu wose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</si>
  <si>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chochimulawilile , uhasanyi </t>
    </r>
    <r>
      <rPr>
        <sz val="11"/>
        <color rgb="FF008000"/>
        <rFont val="Calibri"/>
        <family val="2"/>
        <scheme val="minor"/>
      </rPr>
      <t xml:space="preserve">wa Mulungu </t>
    </r>
    <r>
      <rPr>
        <b/>
        <sz val="11"/>
        <color rgb="FF800080"/>
        <rFont val="Calibri"/>
        <family val="2"/>
        <scheme val="minor"/>
      </rPr>
      <t xml:space="preserve">yoyawahonye </t>
    </r>
    <r>
      <rPr>
        <sz val="11"/>
        <color rgb="FF008000"/>
        <rFont val="Calibri"/>
        <family val="2"/>
        <scheme val="minor"/>
      </rPr>
      <t xml:space="preserve">wanhu wose . </t>
    </r>
  </si>
  <si>
    <r>
      <rPr>
        <b/>
        <sz val="11"/>
        <color rgb="FF800080"/>
        <rFont val="Calibri"/>
        <family val="2"/>
        <scheme val="minor"/>
      </rPr>
      <t xml:space="preserve">" Chilongele mbuli izo , muladi chileka uziya </t>
    </r>
    <r>
      <rPr>
        <sz val="11"/>
        <color rgb="FF008000"/>
        <rFont val="Calibri"/>
        <family val="2"/>
        <scheme val="minor"/>
      </rPr>
      <t xml:space="preserve">na </t>
    </r>
    <r>
      <rPr>
        <b/>
        <sz val="11"/>
        <color rgb="FF800080"/>
        <rFont val="Calibri"/>
        <family val="2"/>
        <scheme val="minor"/>
      </rPr>
      <t xml:space="preserve">kulonda mbuli za isi ino , muladi mukale </t>
    </r>
    <r>
      <rPr>
        <sz val="11"/>
        <color rgb="FF008000"/>
        <rFont val="Calibri"/>
        <family val="2"/>
        <scheme val="minor"/>
      </rPr>
      <t xml:space="preserve">na </t>
    </r>
    <r>
      <rPr>
        <b/>
        <sz val="11"/>
        <color rgb="FF800080"/>
        <rFont val="Calibri"/>
        <family val="2"/>
        <scheme val="minor"/>
      </rPr>
      <t xml:space="preserve">ugima wa siku zose . </t>
    </r>
  </si>
  <si>
    <r>
      <rPr>
        <b/>
        <sz val="11"/>
        <color rgb="FF800080"/>
        <rFont val="Calibri"/>
        <family val="2"/>
        <scheme val="minor"/>
      </rPr>
      <t xml:space="preserve">Wanhu wawo wolonda chinyala ng'hani , na wampule </t>
    </r>
    <r>
      <rPr>
        <sz val="11"/>
        <color rgb="FF008000"/>
        <rFont val="Calibri"/>
        <family val="2"/>
        <scheme val="minor"/>
      </rPr>
      <t xml:space="preserve">utunhizo wa Mulungu mkulu na </t>
    </r>
    <r>
      <rPr>
        <b/>
        <sz val="11"/>
        <color rgb="FF800080"/>
        <rFont val="Calibri"/>
        <family val="2"/>
        <scheme val="minor"/>
      </rPr>
      <t xml:space="preserve">Mndewa wetu </t>
    </r>
    <r>
      <rPr>
        <sz val="11"/>
        <color rgb="FF008000"/>
        <rFont val="Calibri"/>
        <family val="2"/>
        <scheme val="minor"/>
      </rPr>
      <t xml:space="preserve">Yesu Chilisito </t>
    </r>
    <r>
      <rPr>
        <i/>
        <sz val="11"/>
        <color rgb="FF0000FF"/>
        <rFont val="Calibri"/>
        <family val="2"/>
        <scheme val="minor"/>
      </rPr>
      <t xml:space="preserve">, Mwana wa Mulungu </t>
    </r>
    <r>
      <rPr>
        <sz val="11"/>
        <color rgb="FF008000"/>
        <rFont val="Calibri"/>
        <family val="2"/>
        <scheme val="minor"/>
      </rPr>
      <t xml:space="preserve">. </t>
    </r>
  </si>
  <si>
    <r>
      <rPr>
        <i/>
        <sz val="11"/>
        <color rgb="FF0000FF"/>
        <rFont val="Calibri"/>
        <family val="2"/>
        <scheme val="minor"/>
      </rPr>
      <t xml:space="preserve">Lelo </t>
    </r>
    <r>
      <rPr>
        <sz val="11"/>
        <color rgb="FF008000"/>
        <rFont val="Calibri"/>
        <family val="2"/>
        <scheme val="minor"/>
      </rPr>
      <t xml:space="preserve">Yesu </t>
    </r>
    <r>
      <rPr>
        <b/>
        <sz val="11"/>
        <color rgb="FF800080"/>
        <rFont val="Calibri"/>
        <family val="2"/>
        <scheme val="minor"/>
      </rPr>
      <t xml:space="preserve">kalwing'ha </t>
    </r>
    <r>
      <rPr>
        <sz val="11"/>
        <color rgb="FF008000"/>
        <rFont val="Calibri"/>
        <family val="2"/>
        <scheme val="minor"/>
      </rPr>
      <t xml:space="preserve">mwenyewo kwa ichimu </t>
    </r>
    <r>
      <rPr>
        <b/>
        <sz val="11"/>
        <color rgb="FF800080"/>
        <rFont val="Calibri"/>
        <family val="2"/>
        <scheme val="minor"/>
      </rPr>
      <t xml:space="preserve">changu , muladi yawalekelele uhasanyi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kuwahonya </t>
    </r>
    <r>
      <rPr>
        <sz val="11"/>
        <color rgb="FF008000"/>
        <rFont val="Calibri"/>
        <family val="2"/>
        <scheme val="minor"/>
      </rPr>
      <t xml:space="preserve">wanhu </t>
    </r>
    <r>
      <rPr>
        <b/>
        <sz val="11"/>
        <color rgb="FF800080"/>
        <rFont val="Calibri"/>
        <family val="2"/>
        <scheme val="minor"/>
      </rPr>
      <t xml:space="preserve">wa kuulongozi </t>
    </r>
    <r>
      <rPr>
        <sz val="11"/>
        <color rgb="FF008000"/>
        <rFont val="Calibri"/>
        <family val="2"/>
        <scheme val="minor"/>
      </rPr>
      <t xml:space="preserve">, </t>
    </r>
    <r>
      <rPr>
        <b/>
        <sz val="11"/>
        <color rgb="FF800080"/>
        <rFont val="Calibri"/>
        <family val="2"/>
        <scheme val="minor"/>
      </rPr>
      <t xml:space="preserve">nawo wolonda </t>
    </r>
    <r>
      <rPr>
        <sz val="11"/>
        <color rgb="FF008000"/>
        <rFont val="Calibri"/>
        <family val="2"/>
        <scheme val="minor"/>
      </rPr>
      <t xml:space="preserve">kutenda yanogile . </t>
    </r>
    <r>
      <rPr>
        <i/>
        <sz val="11"/>
        <color rgb="FF0000FF"/>
        <rFont val="Calibri"/>
        <family val="2"/>
        <scheme val="minor"/>
      </rPr>
      <t xml:space="preserve">" </t>
    </r>
  </si>
  <si>
    <r>
      <rPr>
        <b/>
        <sz val="11"/>
        <color rgb="FF800080"/>
        <rFont val="Calibri"/>
        <family val="2"/>
        <scheme val="minor"/>
      </rPr>
      <t xml:space="preserve">Kawalongela mbuli izo , kawalamula na kuwalongela wanhu wose , " Sekemusole </t>
    </r>
    <r>
      <rPr>
        <sz val="11"/>
        <color rgb="FF008000"/>
        <rFont val="Calibri"/>
        <family val="2"/>
        <scheme val="minor"/>
      </rPr>
      <t xml:space="preserve">mbuli izo kwa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munhu yoyose </t>
    </r>
    <r>
      <rPr>
        <b/>
        <sz val="11"/>
        <color rgb="FF800080"/>
        <rFont val="Calibri"/>
        <family val="2"/>
        <scheme val="minor"/>
      </rPr>
      <t xml:space="preserve">yambule mwiko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</si>
  <si>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muyiteganye </t>
    </r>
    <r>
      <rPr>
        <sz val="11"/>
        <color rgb="FF008000"/>
        <rFont val="Calibri"/>
        <family val="2"/>
        <scheme val="minor"/>
      </rPr>
      <t xml:space="preserve">na </t>
    </r>
    <r>
      <rPr>
        <b/>
        <sz val="11"/>
        <color rgb="FF800080"/>
        <rFont val="Calibri"/>
        <family val="2"/>
        <scheme val="minor"/>
      </rPr>
      <t xml:space="preserve">hakili , </t>
    </r>
    <r>
      <rPr>
        <sz val="11"/>
        <color rgb="FF008000"/>
        <rFont val="Calibri"/>
        <family val="2"/>
        <scheme val="minor"/>
      </rPr>
      <t xml:space="preserve">na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hakili , </t>
    </r>
    <r>
      <rPr>
        <sz val="11"/>
        <color rgb="FF008000"/>
        <rFont val="Calibri"/>
        <family val="2"/>
        <scheme val="minor"/>
      </rPr>
      <t xml:space="preserve">na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r>
      <rPr>
        <strike/>
        <sz val="11"/>
        <color rgb="FFFF0000"/>
        <rFont val="Calibri"/>
        <family val="2"/>
        <scheme val="minor"/>
      </rPr>
      <t xml:space="preserve">weme chigangamavu muna uhuwilo </t>
    </r>
    <r>
      <rPr>
        <sz val="11"/>
        <color rgb="FF008000"/>
        <rFont val="Calibri"/>
        <family val="2"/>
        <scheme val="minor"/>
      </rPr>
      <t xml:space="preserve">na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ludabwa , na mukale na hakili </t>
    </r>
    <r>
      <rPr>
        <sz val="11"/>
        <color rgb="FF008000"/>
        <rFont val="Calibri"/>
        <family val="2"/>
        <scheme val="minor"/>
      </rPr>
      <t xml:space="preserve">. </t>
    </r>
  </si>
  <si>
    <r>
      <rPr>
        <b/>
        <sz val="11"/>
        <color rgb="FF800080"/>
        <rFont val="Calibri"/>
        <family val="2"/>
        <scheme val="minor"/>
      </rPr>
      <t xml:space="preserve">Viyaviya wakulu </t>
    </r>
    <r>
      <rPr>
        <sz val="11"/>
        <color rgb="FF008000"/>
        <rFont val="Calibri"/>
        <family val="2"/>
        <scheme val="minor"/>
      </rPr>
      <t xml:space="preserve">wa </t>
    </r>
    <r>
      <rPr>
        <b/>
        <sz val="11"/>
        <color rgb="FF800080"/>
        <rFont val="Calibri"/>
        <family val="2"/>
        <scheme val="minor"/>
      </rPr>
      <t xml:space="preserve">kaye ya kutosela ndiya mwiivibumbila - bumbila , sekewamgwile vinyamkela , </t>
    </r>
    <r>
      <rPr>
        <sz val="11"/>
        <color rgb="FF008000"/>
        <rFont val="Calibri"/>
        <family val="2"/>
        <scheme val="minor"/>
      </rPr>
      <t xml:space="preserve">na </t>
    </r>
    <r>
      <rPr>
        <b/>
        <sz val="11"/>
        <color rgb="FF800080"/>
        <rFont val="Calibri"/>
        <family val="2"/>
        <scheme val="minor"/>
      </rPr>
      <t xml:space="preserve">sekewafundize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</si>
  <si>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Viwalo vawakalile mwiinzila , wahite </t>
    </r>
    <r>
      <rPr>
        <sz val="11"/>
        <color rgb="FF008000"/>
        <rFont val="Calibri"/>
        <family val="2"/>
        <scheme val="minor"/>
      </rPr>
      <t xml:space="preserve">na </t>
    </r>
    <r>
      <rPr>
        <b/>
        <sz val="11"/>
        <color rgb="FF800080"/>
        <rFont val="Calibri"/>
        <family val="2"/>
        <scheme val="minor"/>
      </rPr>
      <t xml:space="preserve">viwalo vitali . </t>
    </r>
  </si>
  <si>
    <r>
      <rPr>
        <strike/>
        <sz val="11"/>
        <color rgb="FFFF0000"/>
        <rFont val="Calibri"/>
        <family val="2"/>
        <scheme val="minor"/>
      </rPr>
      <t xml:space="preserve">wawe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ubala na ubala na kulola vinhu chiwihi na maligo na magoda na kulola vinhu chiwihi na maligo na magoda . Viyalongile ivo </t>
    </r>
    <r>
      <rPr>
        <sz val="11"/>
        <color rgb="FF008000"/>
        <rFont val="Calibri"/>
        <family val="2"/>
        <scheme val="minor"/>
      </rPr>
      <t xml:space="preserve">, </t>
    </r>
    <r>
      <rPr>
        <b/>
        <sz val="11"/>
        <color rgb="FF800080"/>
        <rFont val="Calibri"/>
        <family val="2"/>
        <scheme val="minor"/>
      </rPr>
      <t xml:space="preserve">sekewamtendele vihile mbuli </t>
    </r>
    <r>
      <rPr>
        <sz val="11"/>
        <color rgb="FF008000"/>
        <rFont val="Calibri"/>
        <family val="2"/>
        <scheme val="minor"/>
      </rPr>
      <t xml:space="preserve">ya Mulungu </t>
    </r>
    <r>
      <rPr>
        <strike/>
        <sz val="11"/>
        <color rgb="FFFF0000"/>
        <rFont val="Calibri"/>
        <family val="2"/>
        <scheme val="minor"/>
      </rPr>
      <t xml:space="preserve">sekeiligigwe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</si>
  <si>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wanahina waja wawapetela wanhu waidi , wawapetele ubazi </t>
    </r>
    <r>
      <rPr>
        <sz val="11"/>
        <color rgb="FF008000"/>
        <rFont val="Calibri"/>
        <family val="2"/>
        <scheme val="minor"/>
      </rPr>
      <t xml:space="preserve">. </t>
    </r>
  </si>
  <si>
    <r>
      <rPr>
        <b/>
        <sz val="11"/>
        <color rgb="FF800080"/>
        <rFont val="Calibri"/>
        <family val="2"/>
        <scheme val="minor"/>
      </rPr>
      <t xml:space="preserve">Iviya wosagula vinhu vose vinogile </t>
    </r>
    <r>
      <rPr>
        <sz val="11"/>
        <color rgb="FF008000"/>
        <rFont val="Calibri"/>
        <family val="2"/>
        <scheme val="minor"/>
      </rPr>
      <t xml:space="preserve">, </t>
    </r>
    <r>
      <rPr>
        <b/>
        <sz val="11"/>
        <color rgb="FF800080"/>
        <rFont val="Calibri"/>
        <family val="2"/>
        <scheme val="minor"/>
      </rPr>
      <t xml:space="preserve">muhala kofundiza , kukala </t>
    </r>
    <r>
      <rPr>
        <sz val="11"/>
        <color rgb="FF008000"/>
        <rFont val="Calibri"/>
        <family val="2"/>
        <scheme val="minor"/>
      </rPr>
      <t xml:space="preserve">na </t>
    </r>
    <r>
      <rPr>
        <b/>
        <sz val="11"/>
        <color rgb="FF800080"/>
        <rFont val="Calibri"/>
        <family val="2"/>
        <scheme val="minor"/>
      </rPr>
      <t xml:space="preserve">ufundiza unogile , na kukala na uhasanyi , </t>
    </r>
  </si>
  <si>
    <r>
      <rPr>
        <b/>
        <sz val="11"/>
        <color rgb="FF800080"/>
        <rFont val="Calibri"/>
        <family val="2"/>
        <scheme val="minor"/>
      </rPr>
      <t xml:space="preserve">Kawalongela mbuli inogile </t>
    </r>
    <r>
      <rPr>
        <sz val="11"/>
        <color rgb="FF008000"/>
        <rFont val="Calibri"/>
        <family val="2"/>
        <scheme val="minor"/>
      </rPr>
      <t xml:space="preserve">, </t>
    </r>
    <r>
      <rPr>
        <b/>
        <sz val="11"/>
        <color rgb="FF800080"/>
        <rFont val="Calibri"/>
        <family val="2"/>
        <scheme val="minor"/>
      </rPr>
      <t xml:space="preserve">" Sekemusole munhu yoyose yeli kunze ya kaye ya kumgwazo sekeyawalekelele mwiivibumbila - bumbila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</si>
  <si>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watumwa </t>
    </r>
    <r>
      <rPr>
        <b/>
        <sz val="11"/>
        <color rgb="FF800080"/>
        <rFont val="Calibri"/>
        <family val="2"/>
        <scheme val="minor"/>
      </rPr>
      <t xml:space="preserve">wagona nhambiko kuluhelengo </t>
    </r>
    <r>
      <rPr>
        <sz val="11"/>
        <color rgb="FF008000"/>
        <rFont val="Calibri"/>
        <family val="2"/>
        <scheme val="minor"/>
      </rPr>
      <t xml:space="preserve">na </t>
    </r>
    <r>
      <rPr>
        <b/>
        <sz val="11"/>
        <color rgb="FF800080"/>
        <rFont val="Calibri"/>
        <family val="2"/>
        <scheme val="minor"/>
      </rPr>
      <t xml:space="preserve">kuwasang'hanila wanhu wose , wawagolele mfungwa imwenga , na sekewagolele nhambiko </t>
    </r>
    <r>
      <rPr>
        <sz val="11"/>
        <color rgb="FF008000"/>
        <rFont val="Calibri"/>
        <family val="2"/>
        <scheme val="minor"/>
      </rPr>
      <t xml:space="preserve">. </t>
    </r>
    <r>
      <rPr>
        <strike/>
        <sz val="11"/>
        <color rgb="FFFF0000"/>
        <rFont val="Calibri"/>
        <family val="2"/>
        <scheme val="minor"/>
      </rPr>
      <t xml:space="preserve">Wolondeka sekewaibishile nawo , </t>
    </r>
  </si>
  <si>
    <r>
      <rPr>
        <b/>
        <sz val="11"/>
        <color rgb="FF800080"/>
        <rFont val="Calibri"/>
        <family val="2"/>
        <scheme val="minor"/>
      </rPr>
      <t xml:space="preserve">Kawalongela , wawalekelele watamu na watawala , na kuwagomesa </t>
    </r>
    <r>
      <rPr>
        <sz val="11"/>
        <color rgb="FF008000"/>
        <rFont val="Calibri"/>
        <family val="2"/>
        <scheme val="minor"/>
      </rPr>
      <t xml:space="preserve">wanhu </t>
    </r>
    <r>
      <rPr>
        <b/>
        <sz val="11"/>
        <color rgb="FF80008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muladi wakale wolonda kutenda yanogile </t>
    </r>
    <r>
      <rPr>
        <sz val="11"/>
        <color rgb="FF008000"/>
        <rFont val="Calibri"/>
        <family val="2"/>
        <scheme val="minor"/>
      </rPr>
      <t xml:space="preserve">. </t>
    </r>
  </si>
  <si>
    <r>
      <rPr>
        <b/>
        <sz val="11"/>
        <color rgb="FF800080"/>
        <rFont val="Calibri"/>
        <family val="2"/>
        <scheme val="minor"/>
      </rPr>
      <t xml:space="preserve">" Chilongele mbuli imwe na </t>
    </r>
    <r>
      <rPr>
        <sz val="11"/>
        <color rgb="FF008000"/>
        <rFont val="Calibri"/>
        <family val="2"/>
        <scheme val="minor"/>
      </rPr>
      <t xml:space="preserve">munhu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na kaidi mbaka kwinhembeti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</si>
  <si>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iyo vondamuwone yambula meso na kutenda uhasanyi </t>
    </r>
    <r>
      <rPr>
        <sz val="11"/>
        <color rgb="FF008000"/>
        <rFont val="Calibri"/>
        <family val="2"/>
        <scheme val="minor"/>
      </rPr>
      <t xml:space="preserve">, </t>
    </r>
    <r>
      <rPr>
        <b/>
        <sz val="11"/>
        <color rgb="FF800080"/>
        <rFont val="Calibri"/>
        <family val="2"/>
        <scheme val="minor"/>
      </rPr>
      <t xml:space="preserve">niivo kamsola mwenyewo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</si>
  <si>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Nihadalisa walo da Helode kuna ivileme kowapetela wanhu </t>
    </r>
    <r>
      <rPr>
        <sz val="11"/>
        <color rgb="FF008000"/>
        <rFont val="Calibri"/>
        <family val="2"/>
        <scheme val="minor"/>
      </rPr>
      <t xml:space="preserve">, </t>
    </r>
    <r>
      <rPr>
        <b/>
        <sz val="11"/>
        <color rgb="FF800080"/>
        <rFont val="Calibri"/>
        <family val="2"/>
        <scheme val="minor"/>
      </rPr>
      <t xml:space="preserve">wize ukaye kwa niye kuna Nizaapoli </t>
    </r>
    <r>
      <rPr>
        <sz val="11"/>
        <color rgb="FF008000"/>
        <rFont val="Calibri"/>
        <family val="2"/>
        <scheme val="minor"/>
      </rPr>
      <t xml:space="preserve">, kwaviya </t>
    </r>
    <r>
      <rPr>
        <b/>
        <sz val="11"/>
        <color rgb="FF800080"/>
        <rFont val="Calibri"/>
        <family val="2"/>
        <scheme val="minor"/>
      </rPr>
      <t xml:space="preserve">uko </t>
    </r>
    <r>
      <rPr>
        <sz val="11"/>
        <color rgb="FF008000"/>
        <rFont val="Calibri"/>
        <family val="2"/>
        <scheme val="minor"/>
      </rPr>
      <t xml:space="preserve">kukala </t>
    </r>
    <r>
      <rPr>
        <b/>
        <sz val="11"/>
        <color rgb="FF800080"/>
        <rFont val="Calibri"/>
        <family val="2"/>
        <scheme val="minor"/>
      </rPr>
      <t xml:space="preserve">na nzala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</si>
  <si>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Wezagaya ng'hani mkulu wa wakalizi na waja wanhu wamwenga wakala wodanganika ng'hani , muladi sekewalekelele </t>
    </r>
    <r>
      <rPr>
        <sz val="11"/>
        <color rgb="FF008000"/>
        <rFont val="Calibri"/>
        <family val="2"/>
        <scheme val="minor"/>
      </rPr>
      <t xml:space="preserve">munhu </t>
    </r>
    <r>
      <rPr>
        <b/>
        <sz val="11"/>
        <color rgb="FF800080"/>
        <rFont val="Calibri"/>
        <family val="2"/>
        <scheme val="minor"/>
      </rPr>
      <t xml:space="preserve">yoyose yavimanye </t>
    </r>
    <r>
      <rPr>
        <sz val="11"/>
        <color rgb="FF008000"/>
        <rFont val="Calibri"/>
        <family val="2"/>
        <scheme val="minor"/>
      </rPr>
      <t xml:space="preserve">. </t>
    </r>
  </si>
  <si>
    <r>
      <rPr>
        <b/>
        <sz val="11"/>
        <color rgb="FF800080"/>
        <rFont val="Calibri"/>
        <family val="2"/>
        <scheme val="minor"/>
      </rPr>
      <t xml:space="preserve">Wezagaya ng'hani siku izo , wandusa kusang'hana na kusang'hanila vinhu va kuulongozi muhala , </t>
    </r>
    <r>
      <rPr>
        <sz val="11"/>
        <color rgb="FF008000"/>
        <rFont val="Calibri"/>
        <family val="2"/>
        <scheme val="minor"/>
      </rPr>
      <t xml:space="preserve">muladi </t>
    </r>
    <r>
      <rPr>
        <b/>
        <sz val="11"/>
        <color rgb="FF800080"/>
        <rFont val="Calibri"/>
        <family val="2"/>
        <scheme val="minor"/>
      </rPr>
      <t xml:space="preserve">sekewafike uhemba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</si>
  <si>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wezanhesa </t>
    </r>
    <r>
      <rPr>
        <sz val="11"/>
        <color rgb="FF008000"/>
        <rFont val="Calibri"/>
        <family val="2"/>
        <scheme val="minor"/>
      </rPr>
      <t xml:space="preserve">hamwe na niye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Wezagaya ng'hani wanhu wose wowakalile mwiinzila yangu </t>
    </r>
    <r>
      <rPr>
        <sz val="11"/>
        <color rgb="FF008000"/>
        <rFont val="Calibri"/>
        <family val="2"/>
        <scheme val="minor"/>
      </rPr>
      <t xml:space="preserve">. </t>
    </r>
    <r>
      <rPr>
        <strike/>
        <sz val="11"/>
        <color rgb="FFFF0000"/>
        <rFont val="Calibri"/>
        <family val="2"/>
        <scheme val="minor"/>
      </rPr>
      <t xml:space="preserve">Nowapulileni unovu wa </t>
    </r>
    <r>
      <rPr>
        <sz val="11"/>
        <color rgb="FF008000"/>
        <rFont val="Calibri"/>
        <family val="2"/>
        <scheme val="minor"/>
      </rPr>
      <t xml:space="preserve">Mulungu </t>
    </r>
    <r>
      <rPr>
        <i/>
        <sz val="11"/>
        <color rgb="FF0000FF"/>
        <rFont val="Calibri"/>
        <family val="2"/>
        <scheme val="minor"/>
      </rPr>
      <t xml:space="preserve">yeli Kuchanyha ng'hani hamwe na mweye 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</si>
  <si>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sekewamgome wanhu wa uvwizi </t>
    </r>
    <r>
      <rPr>
        <sz val="11"/>
        <color rgb="FF008000"/>
        <rFont val="Calibri"/>
        <family val="2"/>
        <scheme val="minor"/>
      </rPr>
      <t xml:space="preserve">, mbali </t>
    </r>
    <r>
      <rPr>
        <b/>
        <sz val="11"/>
        <color rgb="FF800080"/>
        <rFont val="Calibri"/>
        <family val="2"/>
        <scheme val="minor"/>
      </rPr>
      <t xml:space="preserve">walonge vinhu vihile </t>
    </r>
    <r>
      <rPr>
        <sz val="11"/>
        <color rgb="FF008000"/>
        <rFont val="Calibri"/>
        <family val="2"/>
        <scheme val="minor"/>
      </rPr>
      <t xml:space="preserve">na </t>
    </r>
    <r>
      <rPr>
        <b/>
        <sz val="11"/>
        <color rgb="FF800080"/>
        <rFont val="Calibri"/>
        <family val="2"/>
        <scheme val="minor"/>
      </rPr>
      <t xml:space="preserve">kulola vinhu chila vihile . Wose wawawonele ubazi </t>
    </r>
    <r>
      <rPr>
        <sz val="11"/>
        <color rgb="FF008000"/>
        <rFont val="Calibri"/>
        <family val="2"/>
        <scheme val="minor"/>
      </rPr>
      <t xml:space="preserve">wanhu wose . </t>
    </r>
    <r>
      <rPr>
        <i/>
        <sz val="11"/>
        <color rgb="FF0000FF"/>
        <rFont val="Calibri"/>
        <family val="2"/>
        <scheme val="minor"/>
      </rPr>
      <t xml:space="preserve">" </t>
    </r>
  </si>
  <si>
    <r>
      <rPr>
        <strike/>
        <sz val="11"/>
        <color rgb="FFFF0000"/>
        <rFont val="Calibri"/>
        <family val="2"/>
        <scheme val="minor"/>
      </rPr>
      <t xml:space="preserve">Kwaviya usenga umwaka chikala wabozi </t>
    </r>
    <r>
      <rPr>
        <sz val="11"/>
        <color rgb="FF008000"/>
        <rFont val="Calibri"/>
        <family val="2"/>
        <scheme val="minor"/>
      </rPr>
      <t xml:space="preserve">na </t>
    </r>
    <r>
      <rPr>
        <b/>
        <sz val="11"/>
        <color rgb="FF800080"/>
        <rFont val="Calibri"/>
        <family val="2"/>
        <scheme val="minor"/>
      </rPr>
      <t xml:space="preserve">mweye iviya mukala vabule hakili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kulola vinhu chiwihi na maligo na magoda na magoda na ubozi </t>
    </r>
    <r>
      <rPr>
        <sz val="11"/>
        <color rgb="FF008000"/>
        <rFont val="Calibri"/>
        <family val="2"/>
        <scheme val="minor"/>
      </rPr>
      <t xml:space="preserve">. </t>
    </r>
    <r>
      <rPr>
        <strike/>
        <sz val="11"/>
        <color rgb="FFFF0000"/>
        <rFont val="Calibri"/>
        <family val="2"/>
        <scheme val="minor"/>
      </rPr>
      <t xml:space="preserve">Chikala muna uwihi na migongo na chiwehila wanhu nawo wachihila cheye . </t>
    </r>
  </si>
  <si>
    <r>
      <rPr>
        <b/>
        <sz val="11"/>
        <color rgb="FF800080"/>
        <rFont val="Calibri"/>
        <family val="2"/>
        <scheme val="minor"/>
      </rPr>
      <t xml:space="preserve">" Chilongele mbuli izo </t>
    </r>
    <r>
      <rPr>
        <sz val="11"/>
        <color rgb="FF008000"/>
        <rFont val="Calibri"/>
        <family val="2"/>
        <scheme val="minor"/>
      </rPr>
      <t xml:space="preserve">na </t>
    </r>
    <r>
      <rPr>
        <b/>
        <sz val="11"/>
        <color rgb="FF800080"/>
        <rFont val="Calibri"/>
        <family val="2"/>
        <scheme val="minor"/>
      </rPr>
      <t xml:space="preserve">uhasanyi wenu usang'hanila kumulamusa </t>
    </r>
    <r>
      <rPr>
        <sz val="11"/>
        <color rgb="FF008000"/>
        <rFont val="Calibri"/>
        <family val="2"/>
        <scheme val="minor"/>
      </rPr>
      <t xml:space="preserve">Mulungu </t>
    </r>
    <r>
      <rPr>
        <b/>
        <sz val="11"/>
        <color rgb="FF800080"/>
        <rFont val="Calibri"/>
        <family val="2"/>
        <scheme val="minor"/>
      </rPr>
      <t xml:space="preserve">yeli Mndewa </t>
    </r>
    <r>
      <rPr>
        <sz val="11"/>
        <color rgb="FF008000"/>
        <rFont val="Calibri"/>
        <family val="2"/>
        <scheme val="minor"/>
      </rPr>
      <t xml:space="preserve">wetu </t>
    </r>
    <r>
      <rPr>
        <b/>
        <sz val="11"/>
        <color rgb="FF800080"/>
        <rFont val="Calibri"/>
        <family val="2"/>
        <scheme val="minor"/>
      </rPr>
      <t xml:space="preserve">. </t>
    </r>
  </si>
  <si>
    <r>
      <rPr>
        <b/>
        <sz val="11"/>
        <color rgb="FF800080"/>
        <rFont val="Calibri"/>
        <family val="2"/>
        <scheme val="minor"/>
      </rPr>
      <t xml:space="preserve">Kwaviya hachitendile chinhu chochimtenda yambule mwiko . Mbali </t>
    </r>
    <r>
      <rPr>
        <sz val="11"/>
        <color rgb="FF008000"/>
        <rFont val="Calibri"/>
        <family val="2"/>
        <scheme val="minor"/>
      </rPr>
      <t xml:space="preserve">kwa ubazi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kawahonya kwa mulava nhambiko na kwa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</si>
  <si>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Chilisito </t>
    </r>
    <r>
      <rPr>
        <b/>
        <sz val="11"/>
        <color rgb="FF800080"/>
        <rFont val="Calibri"/>
        <family val="2"/>
        <scheme val="minor"/>
      </rPr>
      <t xml:space="preserve">Chilisito , Mndewa </t>
    </r>
    <r>
      <rPr>
        <sz val="11"/>
        <color rgb="FF008000"/>
        <rFont val="Calibri"/>
        <family val="2"/>
        <scheme val="minor"/>
      </rPr>
      <t xml:space="preserve">wetu , </t>
    </r>
    <r>
      <rPr>
        <i/>
        <sz val="11"/>
        <color rgb="FF0000FF"/>
        <rFont val="Calibri"/>
        <family val="2"/>
        <scheme val="minor"/>
      </rPr>
      <t xml:space="preserve">kawahonya ng'hani vinhu vingi . </t>
    </r>
  </si>
  <si>
    <r>
      <rPr>
        <b/>
        <sz val="11"/>
        <color rgb="FF800080"/>
        <rFont val="Calibri"/>
        <family val="2"/>
        <scheme val="minor"/>
      </rPr>
      <t xml:space="preserve">Maabaho wezagaya wanhu wezasang'hanila uhasanyi uwo , </t>
    </r>
    <r>
      <rPr>
        <sz val="11"/>
        <color rgb="FF008000"/>
        <rFont val="Calibri"/>
        <family val="2"/>
        <scheme val="minor"/>
      </rPr>
      <t xml:space="preserve">na </t>
    </r>
    <r>
      <rPr>
        <b/>
        <sz val="11"/>
        <color rgb="FF800080"/>
        <rFont val="Calibri"/>
        <family val="2"/>
        <scheme val="minor"/>
      </rPr>
      <t xml:space="preserve">wezasang'hanila </t>
    </r>
    <r>
      <rPr>
        <sz val="11"/>
        <color rgb="FF008000"/>
        <rFont val="Calibri"/>
        <family val="2"/>
        <scheme val="minor"/>
      </rPr>
      <t xml:space="preserve">ugima wa siku zose </t>
    </r>
    <r>
      <rPr>
        <strike/>
        <sz val="11"/>
        <color rgb="FFFF0000"/>
        <rFont val="Calibri"/>
        <family val="2"/>
        <scheme val="minor"/>
      </rPr>
      <t xml:space="preserve">wochiulolela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</si>
  <si>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mbuli iyo ni ya kweli , na mbuli izo zihafosa ng'hani </t>
    </r>
    <r>
      <rPr>
        <sz val="11"/>
        <color rgb="FF008000"/>
        <rFont val="Calibri"/>
        <family val="2"/>
        <scheme val="minor"/>
      </rPr>
      <t xml:space="preserve">. </t>
    </r>
    <r>
      <rPr>
        <b/>
        <sz val="11"/>
        <color rgb="FF800080"/>
        <rFont val="Calibri"/>
        <family val="2"/>
        <scheme val="minor"/>
      </rPr>
      <t xml:space="preserve">Wakala wolonda kutenda yanogile kwa </t>
    </r>
    <r>
      <rPr>
        <sz val="11"/>
        <color rgb="FF008000"/>
        <rFont val="Calibri"/>
        <family val="2"/>
        <scheme val="minor"/>
      </rPr>
      <t xml:space="preserve">kutenda yanogile , </t>
    </r>
    <r>
      <rPr>
        <b/>
        <sz val="11"/>
        <color rgb="FF800080"/>
        <rFont val="Calibri"/>
        <family val="2"/>
        <scheme val="minor"/>
      </rPr>
      <t xml:space="preserve">muladi wanhu waja wowahuwila Mulungu wawapetele kutenda yanogile . Yano yose yayo ni yanogile </t>
    </r>
    <r>
      <rPr>
        <sz val="11"/>
        <color rgb="FF008000"/>
        <rFont val="Calibri"/>
        <family val="2"/>
        <scheme val="minor"/>
      </rPr>
      <t xml:space="preserve">na </t>
    </r>
    <r>
      <rPr>
        <b/>
        <sz val="11"/>
        <color rgb="FF800080"/>
        <rFont val="Calibri"/>
        <family val="2"/>
        <scheme val="minor"/>
      </rPr>
      <t xml:space="preserve">kuwanogeza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t>
    </r>
  </si>
  <si>
    <r>
      <rPr>
        <strike/>
        <sz val="11"/>
        <color rgb="FFFF0000"/>
        <rFont val="Calibri"/>
        <family val="2"/>
        <scheme val="minor"/>
      </rPr>
      <t xml:space="preserve">Mbali uyepule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na ng'hondo na kuita </t>
    </r>
    <r>
      <rPr>
        <sz val="11"/>
        <color rgb="FF008000"/>
        <rFont val="Calibri"/>
        <family val="2"/>
        <scheme val="minor"/>
      </rPr>
      <t xml:space="preserve">mbuli </t>
    </r>
    <r>
      <rPr>
        <b/>
        <sz val="11"/>
        <color rgb="FF800080"/>
        <rFont val="Calibri"/>
        <family val="2"/>
        <scheme val="minor"/>
      </rPr>
      <t xml:space="preserve">nyingi ng'hani , kwaviya wahavimanya bule na haulonda kutenda yanogile </t>
    </r>
    <r>
      <rPr>
        <sz val="11"/>
        <color rgb="FF008000"/>
        <rFont val="Calibri"/>
        <family val="2"/>
        <scheme val="minor"/>
      </rPr>
      <t xml:space="preserve">. </t>
    </r>
    <r>
      <rPr>
        <strike/>
        <sz val="11"/>
        <color rgb="FFFF0000"/>
        <rFont val="Calibri"/>
        <family val="2"/>
        <scheme val="minor"/>
      </rPr>
      <t xml:space="preserve">Mbuli zino zabule utazi wowose na hazifaya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</si>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</sst>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2397</c:v>
                </c:pt>
                <c:pt idx="1">
                  <c:v>2239</c:v>
                </c:pt>
                <c:pt idx="2">
                  <c:v>997</c:v>
                </c:pt>
                <c:pt idx="3">
                  <c:v>546</c:v>
                </c:pt>
                <c:pt idx="4">
                  <c:v>351</c:v>
                </c:pt>
                <c:pt idx="5">
                  <c:v>239</c:v>
                </c:pt>
                <c:pt idx="6">
                  <c:v>176</c:v>
                </c:pt>
                <c:pt idx="7">
                  <c:v>105</c:v>
                </c:pt>
                <c:pt idx="8">
                  <c:v>69</c:v>
                </c:pt>
                <c:pt idx="9">
                  <c:v>47</c:v>
                </c:pt>
                <c:pt idx="10">
                  <c:v>33</c:v>
                </c:pt>
                <c:pt idx="11">
                  <c:v>13</c:v>
                </c:pt>
                <c:pt idx="12">
                  <c:v>13</c:v>
                </c:pt>
                <c:pt idx="13">
                  <c:v>12</c:v>
                </c:pt>
                <c:pt idx="14">
                  <c:v>5</c:v>
                </c:pt>
                <c:pt idx="15">
                  <c:v>3</c:v>
                </c:pt>
                <c:pt idx="16">
                  <c:v>3</c:v>
                </c:pt>
                <c:pt idx="17">
                  <c:v>1</c:v>
                </c:pt>
                <c:pt idx="18">
                  <c:v>0</c:v>
                </c:pt>
                <c:pt idx="19">
                  <c:v>0</c:v>
                </c:pt>
                <c:pt idx="20">
                  <c:v>3</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2</c:v>
                </c:pt>
                <c:pt idx="2">
                  <c:v>38</c:v>
                </c:pt>
                <c:pt idx="3">
                  <c:v>189</c:v>
                </c:pt>
                <c:pt idx="4">
                  <c:v>502</c:v>
                </c:pt>
                <c:pt idx="5">
                  <c:v>883</c:v>
                </c:pt>
                <c:pt idx="6">
                  <c:v>1196</c:v>
                </c:pt>
                <c:pt idx="7">
                  <c:v>1146</c:v>
                </c:pt>
                <c:pt idx="8">
                  <c:v>1024</c:v>
                </c:pt>
                <c:pt idx="9">
                  <c:v>738</c:v>
                </c:pt>
                <c:pt idx="10">
                  <c:v>542</c:v>
                </c:pt>
                <c:pt idx="11">
                  <c:v>382</c:v>
                </c:pt>
                <c:pt idx="12">
                  <c:v>237</c:v>
                </c:pt>
                <c:pt idx="13">
                  <c:v>174</c:v>
                </c:pt>
                <c:pt idx="14">
                  <c:v>114</c:v>
                </c:pt>
                <c:pt idx="15">
                  <c:v>43</c:v>
                </c:pt>
                <c:pt idx="16">
                  <c:v>16</c:v>
                </c:pt>
                <c:pt idx="17">
                  <c:v>13</c:v>
                </c:pt>
                <c:pt idx="18">
                  <c:v>7</c:v>
                </c:pt>
                <c:pt idx="19">
                  <c:v>6</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Charts!$A$47:$A$116</c:f>
              <c:numCache>
                <c:formatCode>General</c:formatCode>
                <c:ptCount val="7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numCache>
            </c:numRef>
          </c:cat>
          <c:val>
            <c:numRef>
              <c:f>Charts!$B$47:$B$116</c:f>
              <c:numCache>
                <c:formatCode>General</c:formatCode>
                <c:ptCount val="70"/>
                <c:pt idx="0">
                  <c:v>5</c:v>
                </c:pt>
                <c:pt idx="1">
                  <c:v>13</c:v>
                </c:pt>
                <c:pt idx="2">
                  <c:v>13</c:v>
                </c:pt>
                <c:pt idx="3">
                  <c:v>38</c:v>
                </c:pt>
                <c:pt idx="4">
                  <c:v>65</c:v>
                </c:pt>
                <c:pt idx="5">
                  <c:v>101</c:v>
                </c:pt>
                <c:pt idx="6">
                  <c:v>152</c:v>
                </c:pt>
                <c:pt idx="7">
                  <c:v>242</c:v>
                </c:pt>
                <c:pt idx="8">
                  <c:v>361</c:v>
                </c:pt>
                <c:pt idx="9">
                  <c:v>467</c:v>
                </c:pt>
                <c:pt idx="10">
                  <c:v>725</c:v>
                </c:pt>
                <c:pt idx="11">
                  <c:v>930</c:v>
                </c:pt>
                <c:pt idx="12">
                  <c:v>1240</c:v>
                </c:pt>
                <c:pt idx="13">
                  <c:v>1120</c:v>
                </c:pt>
                <c:pt idx="14">
                  <c:v>764</c:v>
                </c:pt>
                <c:pt idx="15">
                  <c:v>367</c:v>
                </c:pt>
                <c:pt idx="16">
                  <c:v>222</c:v>
                </c:pt>
                <c:pt idx="17">
                  <c:v>134</c:v>
                </c:pt>
                <c:pt idx="18">
                  <c:v>67</c:v>
                </c:pt>
                <c:pt idx="19">
                  <c:v>60</c:v>
                </c:pt>
                <c:pt idx="20">
                  <c:v>45</c:v>
                </c:pt>
                <c:pt idx="21">
                  <c:v>37</c:v>
                </c:pt>
                <c:pt idx="22">
                  <c:v>19</c:v>
                </c:pt>
                <c:pt idx="23">
                  <c:v>10</c:v>
                </c:pt>
                <c:pt idx="24">
                  <c:v>14</c:v>
                </c:pt>
                <c:pt idx="25">
                  <c:v>6</c:v>
                </c:pt>
                <c:pt idx="26">
                  <c:v>9</c:v>
                </c:pt>
                <c:pt idx="27">
                  <c:v>3</c:v>
                </c:pt>
                <c:pt idx="28">
                  <c:v>2</c:v>
                </c:pt>
                <c:pt idx="29">
                  <c:v>4</c:v>
                </c:pt>
                <c:pt idx="30">
                  <c:v>1</c:v>
                </c:pt>
                <c:pt idx="31">
                  <c:v>3</c:v>
                </c:pt>
                <c:pt idx="32">
                  <c:v>2</c:v>
                </c:pt>
                <c:pt idx="33">
                  <c:v>0</c:v>
                </c:pt>
                <c:pt idx="34">
                  <c:v>0</c:v>
                </c:pt>
                <c:pt idx="35">
                  <c:v>1</c:v>
                </c:pt>
                <c:pt idx="36">
                  <c:v>3</c:v>
                </c:pt>
                <c:pt idx="37">
                  <c:v>2</c:v>
                </c:pt>
                <c:pt idx="38">
                  <c:v>0</c:v>
                </c:pt>
                <c:pt idx="39">
                  <c:v>0</c:v>
                </c:pt>
                <c:pt idx="40">
                  <c:v>1</c:v>
                </c:pt>
                <c:pt idx="41">
                  <c:v>0</c:v>
                </c:pt>
                <c:pt idx="42">
                  <c:v>0</c:v>
                </c:pt>
                <c:pt idx="43">
                  <c:v>1</c:v>
                </c:pt>
                <c:pt idx="44">
                  <c:v>0</c:v>
                </c:pt>
                <c:pt idx="45">
                  <c:v>0</c:v>
                </c:pt>
                <c:pt idx="46">
                  <c:v>0</c:v>
                </c:pt>
                <c:pt idx="47">
                  <c:v>1</c:v>
                </c:pt>
                <c:pt idx="48">
                  <c:v>0</c:v>
                </c:pt>
                <c:pt idx="49">
                  <c:v>0</c:v>
                </c:pt>
                <c:pt idx="50">
                  <c:v>0</c:v>
                </c:pt>
                <c:pt idx="51">
                  <c:v>0</c:v>
                </c:pt>
                <c:pt idx="52">
                  <c:v>0</c:v>
                </c:pt>
                <c:pt idx="53">
                  <c:v>0</c:v>
                </c:pt>
                <c:pt idx="54">
                  <c:v>0</c:v>
                </c:pt>
                <c:pt idx="55">
                  <c:v>0</c:v>
                </c:pt>
                <c:pt idx="56">
                  <c:v>1</c:v>
                </c:pt>
                <c:pt idx="57">
                  <c:v>0</c:v>
                </c:pt>
                <c:pt idx="58">
                  <c:v>0</c:v>
                </c:pt>
                <c:pt idx="59">
                  <c:v>0</c:v>
                </c:pt>
                <c:pt idx="60">
                  <c:v>0</c:v>
                </c:pt>
                <c:pt idx="61">
                  <c:v>0</c:v>
                </c:pt>
                <c:pt idx="62">
                  <c:v>0</c:v>
                </c:pt>
                <c:pt idx="63">
                  <c:v>0</c:v>
                </c:pt>
                <c:pt idx="64">
                  <c:v>0</c:v>
                </c:pt>
                <c:pt idx="65">
                  <c:v>0</c:v>
                </c:pt>
                <c:pt idx="66">
                  <c:v>0</c:v>
                </c:pt>
                <c:pt idx="67">
                  <c:v>0</c:v>
                </c:pt>
                <c:pt idx="6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Charts!$A$118:$A$183</c:f>
              <c:numCache>
                <c:formatCode>General</c:formatCode>
                <c:ptCount val="6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numCache>
            </c:numRef>
          </c:cat>
          <c:val>
            <c:numRef>
              <c:f>Charts!$B$118:$B$183</c:f>
              <c:numCache>
                <c:formatCode>General</c:formatCode>
                <c:ptCount val="66"/>
                <c:pt idx="0">
                  <c:v>3</c:v>
                </c:pt>
                <c:pt idx="1">
                  <c:v>3</c:v>
                </c:pt>
                <c:pt idx="2">
                  <c:v>3</c:v>
                </c:pt>
                <c:pt idx="3">
                  <c:v>5</c:v>
                </c:pt>
                <c:pt idx="4">
                  <c:v>9</c:v>
                </c:pt>
                <c:pt idx="5">
                  <c:v>10</c:v>
                </c:pt>
                <c:pt idx="6">
                  <c:v>20</c:v>
                </c:pt>
                <c:pt idx="7">
                  <c:v>30</c:v>
                </c:pt>
                <c:pt idx="8">
                  <c:v>76</c:v>
                </c:pt>
                <c:pt idx="9">
                  <c:v>43</c:v>
                </c:pt>
                <c:pt idx="10">
                  <c:v>164</c:v>
                </c:pt>
                <c:pt idx="11">
                  <c:v>161</c:v>
                </c:pt>
                <c:pt idx="12">
                  <c:v>296</c:v>
                </c:pt>
                <c:pt idx="13">
                  <c:v>339</c:v>
                </c:pt>
                <c:pt idx="14">
                  <c:v>445</c:v>
                </c:pt>
                <c:pt idx="15">
                  <c:v>666</c:v>
                </c:pt>
                <c:pt idx="16">
                  <c:v>952</c:v>
                </c:pt>
                <c:pt idx="17">
                  <c:v>894</c:v>
                </c:pt>
                <c:pt idx="18">
                  <c:v>1069</c:v>
                </c:pt>
                <c:pt idx="19">
                  <c:v>276</c:v>
                </c:pt>
                <c:pt idx="20">
                  <c:v>759</c:v>
                </c:pt>
                <c:pt idx="21">
                  <c:v>221</c:v>
                </c:pt>
                <c:pt idx="22">
                  <c:v>200</c:v>
                </c:pt>
                <c:pt idx="23">
                  <c:v>104</c:v>
                </c:pt>
                <c:pt idx="24">
                  <c:v>112</c:v>
                </c:pt>
                <c:pt idx="25">
                  <c:v>99</c:v>
                </c:pt>
                <c:pt idx="26">
                  <c:v>62</c:v>
                </c:pt>
                <c:pt idx="27">
                  <c:v>42</c:v>
                </c:pt>
                <c:pt idx="28">
                  <c:v>51</c:v>
                </c:pt>
                <c:pt idx="29">
                  <c:v>4</c:v>
                </c:pt>
                <c:pt idx="30">
                  <c:v>39</c:v>
                </c:pt>
                <c:pt idx="31">
                  <c:v>19</c:v>
                </c:pt>
                <c:pt idx="32">
                  <c:v>13</c:v>
                </c:pt>
                <c:pt idx="33">
                  <c:v>9</c:v>
                </c:pt>
                <c:pt idx="34">
                  <c:v>7</c:v>
                </c:pt>
                <c:pt idx="35">
                  <c:v>7</c:v>
                </c:pt>
                <c:pt idx="36">
                  <c:v>8</c:v>
                </c:pt>
                <c:pt idx="37">
                  <c:v>6</c:v>
                </c:pt>
                <c:pt idx="38">
                  <c:v>0</c:v>
                </c:pt>
                <c:pt idx="39">
                  <c:v>0</c:v>
                </c:pt>
                <c:pt idx="40">
                  <c:v>10</c:v>
                </c:pt>
                <c:pt idx="41">
                  <c:v>1</c:v>
                </c:pt>
                <c:pt idx="42">
                  <c:v>1</c:v>
                </c:pt>
                <c:pt idx="43">
                  <c:v>2</c:v>
                </c:pt>
                <c:pt idx="44">
                  <c:v>2</c:v>
                </c:pt>
                <c:pt idx="45">
                  <c:v>2</c:v>
                </c:pt>
                <c:pt idx="46">
                  <c:v>1</c:v>
                </c:pt>
                <c:pt idx="47">
                  <c:v>0</c:v>
                </c:pt>
                <c:pt idx="48">
                  <c:v>0</c:v>
                </c:pt>
                <c:pt idx="49">
                  <c:v>0</c:v>
                </c:pt>
                <c:pt idx="50">
                  <c:v>2</c:v>
                </c:pt>
                <c:pt idx="51">
                  <c:v>0</c:v>
                </c:pt>
                <c:pt idx="52">
                  <c:v>1</c:v>
                </c:pt>
                <c:pt idx="53">
                  <c:v>1</c:v>
                </c:pt>
                <c:pt idx="54">
                  <c:v>0</c:v>
                </c:pt>
                <c:pt idx="55">
                  <c:v>0</c:v>
                </c:pt>
                <c:pt idx="56">
                  <c:v>0</c:v>
                </c:pt>
                <c:pt idx="57">
                  <c:v>1</c:v>
                </c:pt>
                <c:pt idx="58">
                  <c:v>0</c:v>
                </c:pt>
                <c:pt idx="59">
                  <c:v>0</c:v>
                </c:pt>
                <c:pt idx="60">
                  <c:v>1</c:v>
                </c:pt>
                <c:pt idx="61">
                  <c:v>0</c:v>
                </c:pt>
                <c:pt idx="62">
                  <c:v>0</c:v>
                </c:pt>
                <c:pt idx="63">
                  <c:v>0</c:v>
                </c:pt>
                <c:pt idx="6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117</xdr:row>
      <xdr:rowOff>0</xdr:rowOff>
    </xdr:from>
    <xdr:to>
      <xdr:col>10</xdr:col>
      <xdr:colOff>304800</xdr:colOff>
      <xdr:row>131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7258"/>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43457</v>
      </c>
      <c r="B1" s="1" t="s">
        <v>5</v>
      </c>
      <c r="C1" s="1" t="s">
        <v>6</v>
      </c>
      <c r="D1" s="1" t="s">
        <v>7</v>
      </c>
      <c r="E1" s="1" t="s">
        <v>8</v>
      </c>
    </row>
    <row r="2" spans="1:9">
      <c r="A2" t="s">
        <v>43458</v>
      </c>
      <c r="B2" s="2">
        <v>11.06707501035205</v>
      </c>
      <c r="C2" s="2">
        <v>40.26792626863257</v>
      </c>
      <c r="D2" s="2">
        <v>61.65354650297329</v>
      </c>
      <c r="E2" s="2">
        <v>87.82865198060956</v>
      </c>
    </row>
    <row r="3" spans="1:9">
      <c r="A3" t="s">
        <v>43459</v>
      </c>
      <c r="B3" s="2">
        <v>7.141816289329644</v>
      </c>
      <c r="C3" s="2">
        <v>38.56793736712309</v>
      </c>
      <c r="D3" s="2">
        <v>62.36559139784946</v>
      </c>
      <c r="E3" s="2">
        <v>87.17948717948718</v>
      </c>
    </row>
    <row r="4" spans="1:9">
      <c r="A4" t="s">
        <v>43460</v>
      </c>
      <c r="B4" s="2">
        <v>10.73391617806431</v>
      </c>
      <c r="C4" s="2">
        <v>13.1880411109778</v>
      </c>
      <c r="D4" s="2">
        <v>17.62151224806339</v>
      </c>
      <c r="E4" s="2">
        <v>22.59293698656107</v>
      </c>
    </row>
    <row r="6" spans="1:9">
      <c r="A6" s="3" t="s">
        <v>0</v>
      </c>
      <c r="B6" s="3" t="s">
        <v>1</v>
      </c>
      <c r="C6" s="3" t="s">
        <v>2</v>
      </c>
      <c r="D6" s="3" t="s">
        <v>3</v>
      </c>
      <c r="E6" s="3" t="s">
        <v>4</v>
      </c>
      <c r="F6" s="3" t="s">
        <v>5</v>
      </c>
      <c r="G6" s="3" t="s">
        <v>6</v>
      </c>
      <c r="H6" s="3" t="s">
        <v>7</v>
      </c>
      <c r="I6" s="3" t="s">
        <v>8</v>
      </c>
    </row>
    <row r="7" spans="1:9">
      <c r="A7" t="s">
        <v>9</v>
      </c>
      <c r="B7" s="1" t="s">
        <v>7261</v>
      </c>
      <c r="C7" s="1" t="s">
        <v>14499</v>
      </c>
      <c r="D7" s="1" t="s">
        <v>21737</v>
      </c>
      <c r="E7" s="1" t="s">
        <v>36206</v>
      </c>
      <c r="F7">
        <v>16.69</v>
      </c>
      <c r="G7">
        <v>38.6</v>
      </c>
      <c r="H7">
        <v>63.7</v>
      </c>
      <c r="I7">
        <v>68.42</v>
      </c>
    </row>
    <row r="8" spans="1:9">
      <c r="A8" t="s">
        <v>10</v>
      </c>
      <c r="B8" s="1" t="s">
        <v>7262</v>
      </c>
      <c r="C8" s="1" t="s">
        <v>14500</v>
      </c>
      <c r="D8" s="1" t="s">
        <v>21738</v>
      </c>
      <c r="E8" s="1" t="s">
        <v>36207</v>
      </c>
      <c r="F8">
        <v>3.48</v>
      </c>
      <c r="G8">
        <v>31.47</v>
      </c>
      <c r="H8">
        <v>71.56999999999999</v>
      </c>
      <c r="I8">
        <v>100</v>
      </c>
    </row>
    <row r="9" spans="1:9">
      <c r="A9" t="s">
        <v>11</v>
      </c>
      <c r="B9" s="1" t="s">
        <v>7263</v>
      </c>
      <c r="C9" s="1" t="s">
        <v>14501</v>
      </c>
      <c r="D9" s="1" t="s">
        <v>21739</v>
      </c>
      <c r="E9" s="1" t="s">
        <v>36208</v>
      </c>
      <c r="F9">
        <v>2.26</v>
      </c>
      <c r="G9">
        <v>35.89</v>
      </c>
      <c r="H9">
        <v>70.2</v>
      </c>
      <c r="I9">
        <v>100</v>
      </c>
    </row>
    <row r="10" spans="1:9">
      <c r="A10" t="s">
        <v>12</v>
      </c>
      <c r="B10" s="1" t="s">
        <v>7264</v>
      </c>
      <c r="C10" s="1" t="s">
        <v>14502</v>
      </c>
      <c r="D10" s="1" t="s">
        <v>21740</v>
      </c>
      <c r="E10" s="1" t="s">
        <v>36209</v>
      </c>
      <c r="F10">
        <v>4.99</v>
      </c>
      <c r="G10">
        <v>15.83</v>
      </c>
      <c r="H10">
        <v>83.33</v>
      </c>
      <c r="I10">
        <v>114.29</v>
      </c>
    </row>
    <row r="11" spans="1:9">
      <c r="A11" t="s">
        <v>13</v>
      </c>
      <c r="B11" s="1" t="s">
        <v>7265</v>
      </c>
      <c r="C11" s="1" t="s">
        <v>14503</v>
      </c>
      <c r="D11" s="1" t="s">
        <v>21741</v>
      </c>
      <c r="E11" s="1" t="s">
        <v>36210</v>
      </c>
      <c r="F11">
        <v>1.78</v>
      </c>
      <c r="G11">
        <v>27.41</v>
      </c>
      <c r="H11">
        <v>71.16</v>
      </c>
      <c r="I11">
        <v>93.55</v>
      </c>
    </row>
    <row r="12" spans="1:9">
      <c r="A12" t="s">
        <v>14</v>
      </c>
      <c r="B12" s="1" t="s">
        <v>7266</v>
      </c>
      <c r="C12" s="1" t="s">
        <v>14504</v>
      </c>
      <c r="D12" s="1" t="s">
        <v>21742</v>
      </c>
      <c r="E12" s="1" t="s">
        <v>36211</v>
      </c>
      <c r="F12">
        <v>4.03</v>
      </c>
      <c r="G12">
        <v>22.6</v>
      </c>
      <c r="H12">
        <v>63.93</v>
      </c>
      <c r="I12">
        <v>100</v>
      </c>
    </row>
    <row r="13" spans="1:9">
      <c r="A13" t="s">
        <v>15</v>
      </c>
      <c r="B13" s="1" t="s">
        <v>7267</v>
      </c>
      <c r="C13" s="1" t="s">
        <v>14505</v>
      </c>
      <c r="D13" s="1" t="s">
        <v>21743</v>
      </c>
      <c r="E13" s="1" t="s">
        <v>36212</v>
      </c>
      <c r="F13">
        <v>3.77</v>
      </c>
      <c r="G13">
        <v>24.39</v>
      </c>
      <c r="H13">
        <v>68.83</v>
      </c>
      <c r="I13">
        <v>91.67</v>
      </c>
    </row>
    <row r="14" spans="1:9">
      <c r="A14" t="s">
        <v>16</v>
      </c>
      <c r="B14" s="1" t="s">
        <v>7268</v>
      </c>
      <c r="C14" s="1" t="s">
        <v>14506</v>
      </c>
      <c r="D14" s="1" t="s">
        <v>21744</v>
      </c>
      <c r="E14" s="1" t="s">
        <v>36213</v>
      </c>
      <c r="F14">
        <v>8.970000000000001</v>
      </c>
      <c r="G14">
        <v>41.13</v>
      </c>
      <c r="H14">
        <v>62.45</v>
      </c>
      <c r="I14">
        <v>84.38</v>
      </c>
    </row>
    <row r="15" spans="1:9">
      <c r="A15" t="s">
        <v>17</v>
      </c>
      <c r="B15" s="1" t="s">
        <v>7269</v>
      </c>
      <c r="C15" s="1" t="s">
        <v>14507</v>
      </c>
      <c r="D15" s="1" t="s">
        <v>21745</v>
      </c>
      <c r="E15" s="1" t="s">
        <v>36214</v>
      </c>
      <c r="F15">
        <v>9.57</v>
      </c>
      <c r="G15">
        <v>41.51</v>
      </c>
      <c r="H15">
        <v>56.48</v>
      </c>
      <c r="I15">
        <v>83.33</v>
      </c>
    </row>
    <row r="16" spans="1:9">
      <c r="A16" t="s">
        <v>18</v>
      </c>
      <c r="B16" s="1" t="s">
        <v>7270</v>
      </c>
      <c r="C16" s="1" t="s">
        <v>14508</v>
      </c>
      <c r="D16" s="1" t="s">
        <v>21746</v>
      </c>
      <c r="E16" s="1" t="s">
        <v>36215</v>
      </c>
      <c r="F16">
        <v>8.1</v>
      </c>
      <c r="G16">
        <v>33.51</v>
      </c>
      <c r="H16">
        <v>62.62</v>
      </c>
      <c r="I16">
        <v>88.23999999999999</v>
      </c>
    </row>
    <row r="17" spans="1:9">
      <c r="A17" t="s">
        <v>19</v>
      </c>
      <c r="B17" s="1" t="s">
        <v>7271</v>
      </c>
      <c r="C17" s="1" t="s">
        <v>14509</v>
      </c>
      <c r="D17" s="1" t="s">
        <v>21747</v>
      </c>
      <c r="E17" s="1" t="s">
        <v>36216</v>
      </c>
      <c r="F17">
        <v>3.22</v>
      </c>
      <c r="G17">
        <v>18.73</v>
      </c>
      <c r="H17">
        <v>75.79000000000001</v>
      </c>
      <c r="I17">
        <v>92.31</v>
      </c>
    </row>
    <row r="18" spans="1:9">
      <c r="A18" t="s">
        <v>20</v>
      </c>
      <c r="B18" s="1" t="s">
        <v>7272</v>
      </c>
      <c r="C18" s="1" t="s">
        <v>14510</v>
      </c>
      <c r="D18" s="1" t="s">
        <v>21748</v>
      </c>
      <c r="E18" s="1" t="s">
        <v>36217</v>
      </c>
      <c r="F18">
        <v>9.01</v>
      </c>
      <c r="G18">
        <v>55.48</v>
      </c>
      <c r="H18">
        <v>61.76</v>
      </c>
      <c r="I18">
        <v>81.81999999999999</v>
      </c>
    </row>
    <row r="19" spans="1:9">
      <c r="A19" t="s">
        <v>21</v>
      </c>
      <c r="B19" s="1" t="s">
        <v>7273</v>
      </c>
      <c r="C19" s="1" t="s">
        <v>14511</v>
      </c>
      <c r="D19" s="1" t="s">
        <v>21749</v>
      </c>
      <c r="E19" s="1" t="s">
        <v>36218</v>
      </c>
      <c r="F19">
        <v>6.86</v>
      </c>
      <c r="G19">
        <v>35.71</v>
      </c>
      <c r="H19">
        <v>56.77</v>
      </c>
      <c r="I19">
        <v>86.36</v>
      </c>
    </row>
    <row r="20" spans="1:9">
      <c r="A20" t="s">
        <v>22</v>
      </c>
      <c r="B20" s="1" t="s">
        <v>7274</v>
      </c>
      <c r="C20" s="1" t="s">
        <v>14512</v>
      </c>
      <c r="D20" s="1" t="s">
        <v>21750</v>
      </c>
      <c r="E20" s="1" t="s">
        <v>36219</v>
      </c>
      <c r="F20">
        <v>35.41</v>
      </c>
      <c r="G20">
        <v>65.02</v>
      </c>
      <c r="H20">
        <v>29.93</v>
      </c>
      <c r="I20">
        <v>50</v>
      </c>
    </row>
    <row r="21" spans="1:9">
      <c r="A21" t="s">
        <v>23</v>
      </c>
      <c r="B21" s="1" t="s">
        <v>7275</v>
      </c>
      <c r="C21" s="1" t="s">
        <v>14513</v>
      </c>
      <c r="D21" s="1" t="s">
        <v>21751</v>
      </c>
      <c r="E21" s="1" t="s">
        <v>36220</v>
      </c>
      <c r="F21">
        <v>5.77</v>
      </c>
      <c r="G21">
        <v>31.9</v>
      </c>
      <c r="H21">
        <v>55.17</v>
      </c>
      <c r="I21">
        <v>84.62</v>
      </c>
    </row>
    <row r="22" spans="1:9">
      <c r="A22" t="s">
        <v>24</v>
      </c>
      <c r="B22" s="1" t="s">
        <v>7276</v>
      </c>
      <c r="C22" s="1" t="s">
        <v>14514</v>
      </c>
      <c r="D22" s="1" t="s">
        <v>21752</v>
      </c>
      <c r="E22" s="1" t="s">
        <v>36221</v>
      </c>
      <c r="F22">
        <v>3.55</v>
      </c>
      <c r="G22">
        <v>23.92</v>
      </c>
      <c r="H22">
        <v>64.22</v>
      </c>
      <c r="I22">
        <v>85.19</v>
      </c>
    </row>
    <row r="23" spans="1:9">
      <c r="A23" t="s">
        <v>25</v>
      </c>
      <c r="B23" s="1" t="s">
        <v>7277</v>
      </c>
      <c r="C23" s="1" t="s">
        <v>14515</v>
      </c>
      <c r="D23" s="1" t="s">
        <v>21753</v>
      </c>
      <c r="E23" s="1" t="s">
        <v>36222</v>
      </c>
      <c r="F23">
        <v>4.25</v>
      </c>
      <c r="G23">
        <v>30.17</v>
      </c>
      <c r="H23">
        <v>55.17</v>
      </c>
      <c r="I23">
        <v>91.67</v>
      </c>
    </row>
    <row r="24" spans="1:9">
      <c r="A24" t="s">
        <v>26</v>
      </c>
      <c r="B24" s="1" t="s">
        <v>7278</v>
      </c>
      <c r="C24" s="1" t="s">
        <v>14516</v>
      </c>
      <c r="D24" s="1" t="s">
        <v>21754</v>
      </c>
      <c r="E24" s="1" t="s">
        <v>36223</v>
      </c>
      <c r="F24">
        <v>7.14</v>
      </c>
      <c r="G24">
        <v>33.44</v>
      </c>
      <c r="H24">
        <v>61.96</v>
      </c>
      <c r="I24">
        <v>66.67</v>
      </c>
    </row>
    <row r="25" spans="1:9">
      <c r="A25" t="s">
        <v>27</v>
      </c>
      <c r="B25" s="1" t="s">
        <v>7279</v>
      </c>
      <c r="C25" s="1" t="s">
        <v>14517</v>
      </c>
      <c r="D25" s="1" t="s">
        <v>21755</v>
      </c>
      <c r="E25" s="1" t="s">
        <v>36224</v>
      </c>
      <c r="F25">
        <v>18.71</v>
      </c>
      <c r="G25">
        <v>37.86</v>
      </c>
      <c r="H25">
        <v>55.56</v>
      </c>
      <c r="I25">
        <v>76.92</v>
      </c>
    </row>
    <row r="26" spans="1:9">
      <c r="A26" t="s">
        <v>28</v>
      </c>
      <c r="B26" s="1" t="s">
        <v>7280</v>
      </c>
      <c r="C26" s="1" t="s">
        <v>14518</v>
      </c>
      <c r="D26" s="1" t="s">
        <v>21756</v>
      </c>
      <c r="E26" s="1" t="s">
        <v>36225</v>
      </c>
      <c r="F26">
        <v>2.35</v>
      </c>
      <c r="G26">
        <v>24.87</v>
      </c>
      <c r="H26">
        <v>74.52</v>
      </c>
      <c r="I26">
        <v>95.65000000000001</v>
      </c>
    </row>
    <row r="27" spans="1:9">
      <c r="A27" t="s">
        <v>29</v>
      </c>
      <c r="B27" s="1" t="s">
        <v>7281</v>
      </c>
      <c r="C27" s="1" t="s">
        <v>14519</v>
      </c>
      <c r="D27" s="1" t="s">
        <v>21757</v>
      </c>
      <c r="E27" s="1" t="s">
        <v>36226</v>
      </c>
      <c r="F27">
        <v>2.51</v>
      </c>
      <c r="G27">
        <v>25.44</v>
      </c>
      <c r="H27">
        <v>57.24</v>
      </c>
      <c r="I27">
        <v>84.20999999999999</v>
      </c>
    </row>
    <row r="28" spans="1:9">
      <c r="A28" t="s">
        <v>30</v>
      </c>
      <c r="B28" s="1" t="s">
        <v>7282</v>
      </c>
      <c r="C28" s="1" t="s">
        <v>14520</v>
      </c>
      <c r="D28" s="1" t="s">
        <v>21758</v>
      </c>
      <c r="E28" s="1" t="s">
        <v>36227</v>
      </c>
      <c r="F28">
        <v>4.92</v>
      </c>
      <c r="G28">
        <v>36.07</v>
      </c>
      <c r="H28">
        <v>74.23999999999999</v>
      </c>
      <c r="I28">
        <v>94.73999999999999</v>
      </c>
    </row>
    <row r="29" spans="1:9">
      <c r="A29" t="s">
        <v>31</v>
      </c>
      <c r="B29" s="1" t="s">
        <v>7283</v>
      </c>
      <c r="C29" s="1" t="s">
        <v>14521</v>
      </c>
      <c r="D29" s="1" t="s">
        <v>21759</v>
      </c>
      <c r="E29" s="1" t="s">
        <v>36228</v>
      </c>
      <c r="F29">
        <v>3.46</v>
      </c>
      <c r="G29">
        <v>22.09</v>
      </c>
      <c r="H29">
        <v>185.71</v>
      </c>
      <c r="I29">
        <v>171.43</v>
      </c>
    </row>
    <row r="30" spans="1:9">
      <c r="A30" t="s">
        <v>32</v>
      </c>
      <c r="B30" s="1" t="s">
        <v>7284</v>
      </c>
      <c r="C30" s="1" t="s">
        <v>14522</v>
      </c>
      <c r="D30" s="1" t="s">
        <v>21760</v>
      </c>
      <c r="E30" s="1" t="s">
        <v>36229</v>
      </c>
      <c r="F30">
        <v>4.33</v>
      </c>
      <c r="G30">
        <v>29.55</v>
      </c>
      <c r="H30">
        <v>85.16</v>
      </c>
      <c r="I30">
        <v>94.73999999999999</v>
      </c>
    </row>
    <row r="31" spans="1:9">
      <c r="A31" t="s">
        <v>33</v>
      </c>
      <c r="B31" s="1" t="s">
        <v>7285</v>
      </c>
      <c r="C31" s="1" t="s">
        <v>14523</v>
      </c>
      <c r="D31" s="1" t="s">
        <v>21761</v>
      </c>
      <c r="E31" s="1" t="s">
        <v>36230</v>
      </c>
      <c r="F31">
        <v>31.57</v>
      </c>
      <c r="G31">
        <v>63.74</v>
      </c>
      <c r="H31">
        <v>54.44</v>
      </c>
      <c r="I31">
        <v>64.29000000000001</v>
      </c>
    </row>
    <row r="32" spans="1:9">
      <c r="A32" t="s">
        <v>34</v>
      </c>
      <c r="B32" s="1" t="s">
        <v>7286</v>
      </c>
      <c r="C32" s="1" t="s">
        <v>14524</v>
      </c>
      <c r="D32" s="1" t="s">
        <v>21762</v>
      </c>
      <c r="E32" s="1" t="s">
        <v>36231</v>
      </c>
      <c r="F32">
        <v>5.23</v>
      </c>
      <c r="G32">
        <v>30.05</v>
      </c>
      <c r="H32">
        <v>61.67</v>
      </c>
      <c r="I32">
        <v>82.34999999999999</v>
      </c>
    </row>
    <row r="33" spans="1:9">
      <c r="A33" t="s">
        <v>35</v>
      </c>
      <c r="B33" s="1" t="s">
        <v>7287</v>
      </c>
      <c r="C33" s="1" t="s">
        <v>14525</v>
      </c>
      <c r="D33" s="1" t="s">
        <v>21763</v>
      </c>
      <c r="E33" s="1" t="s">
        <v>36232</v>
      </c>
      <c r="F33">
        <v>3.75</v>
      </c>
      <c r="G33">
        <v>32.8</v>
      </c>
      <c r="H33">
        <v>60.11</v>
      </c>
      <c r="I33">
        <v>88</v>
      </c>
    </row>
    <row r="34" spans="1:9">
      <c r="A34" t="s">
        <v>36</v>
      </c>
      <c r="B34" s="1" t="s">
        <v>7288</v>
      </c>
      <c r="C34" s="1" t="s">
        <v>14526</v>
      </c>
      <c r="D34" s="1" t="s">
        <v>21764</v>
      </c>
      <c r="E34" s="1" t="s">
        <v>36233</v>
      </c>
      <c r="F34">
        <v>2.4</v>
      </c>
      <c r="G34">
        <v>23.92</v>
      </c>
      <c r="H34">
        <v>70.70999999999999</v>
      </c>
      <c r="I34">
        <v>95</v>
      </c>
    </row>
    <row r="35" spans="1:9">
      <c r="A35" t="s">
        <v>37</v>
      </c>
      <c r="B35" s="1" t="s">
        <v>7289</v>
      </c>
      <c r="C35" s="1" t="s">
        <v>14527</v>
      </c>
      <c r="D35" s="1" t="s">
        <v>21765</v>
      </c>
      <c r="E35" s="1" t="s">
        <v>36234</v>
      </c>
      <c r="F35">
        <v>7.53</v>
      </c>
      <c r="G35">
        <v>32.05</v>
      </c>
      <c r="H35">
        <v>65.91</v>
      </c>
      <c r="I35">
        <v>83.33</v>
      </c>
    </row>
    <row r="36" spans="1:9">
      <c r="A36" t="s">
        <v>38</v>
      </c>
      <c r="B36" s="1" t="s">
        <v>7290</v>
      </c>
      <c r="C36" s="1" t="s">
        <v>14528</v>
      </c>
      <c r="D36" s="1" t="s">
        <v>21766</v>
      </c>
      <c r="E36" s="1" t="s">
        <v>36235</v>
      </c>
      <c r="F36">
        <v>5.65</v>
      </c>
      <c r="G36">
        <v>32.46</v>
      </c>
      <c r="H36">
        <v>55.1</v>
      </c>
      <c r="I36">
        <v>92.86</v>
      </c>
    </row>
    <row r="37" spans="1:9">
      <c r="A37" t="s">
        <v>39</v>
      </c>
      <c r="B37" s="1" t="s">
        <v>7291</v>
      </c>
      <c r="C37" s="1" t="s">
        <v>14529</v>
      </c>
      <c r="D37" s="1" t="s">
        <v>21767</v>
      </c>
      <c r="E37" s="1" t="s">
        <v>36236</v>
      </c>
      <c r="F37">
        <v>9.25</v>
      </c>
      <c r="G37">
        <v>48.74</v>
      </c>
      <c r="H37">
        <v>42.35</v>
      </c>
      <c r="I37">
        <v>73.91</v>
      </c>
    </row>
    <row r="38" spans="1:9">
      <c r="A38" t="s">
        <v>40</v>
      </c>
      <c r="B38" s="1" t="s">
        <v>7292</v>
      </c>
      <c r="C38" s="1" t="s">
        <v>14530</v>
      </c>
      <c r="D38" s="1" t="s">
        <v>21768</v>
      </c>
      <c r="E38" s="1" t="s">
        <v>36237</v>
      </c>
      <c r="F38">
        <v>2.5</v>
      </c>
      <c r="G38">
        <v>49.64</v>
      </c>
      <c r="H38">
        <v>106.82</v>
      </c>
      <c r="I38">
        <v>172.73</v>
      </c>
    </row>
    <row r="39" spans="1:9">
      <c r="A39" t="s">
        <v>41</v>
      </c>
      <c r="B39" s="1" t="s">
        <v>7293</v>
      </c>
      <c r="C39" s="1" t="s">
        <v>14531</v>
      </c>
      <c r="D39" s="1" t="s">
        <v>21769</v>
      </c>
      <c r="E39" s="1" t="s">
        <v>36238</v>
      </c>
      <c r="F39">
        <v>12.57</v>
      </c>
      <c r="G39">
        <v>37.51</v>
      </c>
      <c r="H39">
        <v>61.54</v>
      </c>
      <c r="I39">
        <v>90.91</v>
      </c>
    </row>
    <row r="40" spans="1:9">
      <c r="A40" t="s">
        <v>42</v>
      </c>
      <c r="B40" s="1" t="s">
        <v>7294</v>
      </c>
      <c r="C40" s="1" t="s">
        <v>14532</v>
      </c>
      <c r="D40" s="1" t="s">
        <v>21770</v>
      </c>
      <c r="E40" s="1" t="s">
        <v>36239</v>
      </c>
      <c r="F40">
        <v>6.15</v>
      </c>
      <c r="G40">
        <v>44.12</v>
      </c>
      <c r="H40">
        <v>104.44</v>
      </c>
      <c r="I40">
        <v>166.67</v>
      </c>
    </row>
    <row r="41" spans="1:9">
      <c r="A41" t="s">
        <v>43</v>
      </c>
      <c r="B41" s="1" t="s">
        <v>7295</v>
      </c>
      <c r="C41" s="1" t="s">
        <v>14533</v>
      </c>
      <c r="D41" s="1" t="s">
        <v>21771</v>
      </c>
      <c r="E41" s="1" t="s">
        <v>36240</v>
      </c>
      <c r="F41">
        <v>19.63</v>
      </c>
      <c r="G41">
        <v>37.99</v>
      </c>
      <c r="H41">
        <v>55.24</v>
      </c>
      <c r="I41">
        <v>68.18000000000001</v>
      </c>
    </row>
    <row r="42" spans="1:9">
      <c r="A42" t="s">
        <v>44</v>
      </c>
      <c r="B42" s="1" t="s">
        <v>7296</v>
      </c>
      <c r="C42" s="1" t="s">
        <v>14534</v>
      </c>
      <c r="D42" s="1" t="s">
        <v>21772</v>
      </c>
      <c r="E42" s="1" t="s">
        <v>36241</v>
      </c>
      <c r="F42">
        <v>3.93</v>
      </c>
      <c r="G42">
        <v>29.89</v>
      </c>
      <c r="H42">
        <v>70</v>
      </c>
      <c r="I42">
        <v>85.70999999999999</v>
      </c>
    </row>
    <row r="43" spans="1:9">
      <c r="A43" t="s">
        <v>45</v>
      </c>
      <c r="B43" s="1" t="s">
        <v>7297</v>
      </c>
      <c r="C43" s="1" t="s">
        <v>14535</v>
      </c>
      <c r="D43" s="1" t="s">
        <v>21773</v>
      </c>
      <c r="E43" s="1" t="s">
        <v>36242</v>
      </c>
      <c r="F43">
        <v>11.27</v>
      </c>
      <c r="G43">
        <v>40.97</v>
      </c>
      <c r="H43">
        <v>46.46</v>
      </c>
      <c r="I43">
        <v>75</v>
      </c>
    </row>
    <row r="44" spans="1:9">
      <c r="A44" t="s">
        <v>46</v>
      </c>
      <c r="B44" s="1" t="s">
        <v>7298</v>
      </c>
      <c r="C44" s="1" t="s">
        <v>14536</v>
      </c>
      <c r="D44" s="1" t="s">
        <v>21774</v>
      </c>
      <c r="E44" s="1" t="s">
        <v>36243</v>
      </c>
      <c r="F44">
        <v>3.72</v>
      </c>
      <c r="G44">
        <v>26.36</v>
      </c>
      <c r="H44">
        <v>71.72</v>
      </c>
      <c r="I44">
        <v>92.86</v>
      </c>
    </row>
    <row r="45" spans="1:9">
      <c r="A45" t="s">
        <v>47</v>
      </c>
      <c r="B45" s="1" t="s">
        <v>7299</v>
      </c>
      <c r="C45" s="1" t="s">
        <v>14537</v>
      </c>
      <c r="D45" s="1" t="s">
        <v>21775</v>
      </c>
      <c r="E45" s="1" t="s">
        <v>36244</v>
      </c>
      <c r="F45">
        <v>1.82</v>
      </c>
      <c r="G45">
        <v>24.06</v>
      </c>
      <c r="H45">
        <v>112.99</v>
      </c>
      <c r="I45">
        <v>133.33</v>
      </c>
    </row>
    <row r="46" spans="1:9">
      <c r="A46" t="s">
        <v>48</v>
      </c>
      <c r="B46" s="1" t="s">
        <v>7300</v>
      </c>
      <c r="C46" s="1" t="s">
        <v>14538</v>
      </c>
      <c r="D46" s="1" t="s">
        <v>21776</v>
      </c>
      <c r="E46" s="1" t="s">
        <v>36245</v>
      </c>
      <c r="F46">
        <v>4.55</v>
      </c>
      <c r="G46">
        <v>30.42</v>
      </c>
      <c r="H46">
        <v>87.5</v>
      </c>
      <c r="I46">
        <v>106.67</v>
      </c>
    </row>
    <row r="47" spans="1:9">
      <c r="A47" t="s">
        <v>49</v>
      </c>
      <c r="B47" s="1" t="s">
        <v>7301</v>
      </c>
      <c r="C47" s="1" t="s">
        <v>14539</v>
      </c>
      <c r="D47" s="1" t="s">
        <v>21777</v>
      </c>
      <c r="E47" s="1" t="s">
        <v>36246</v>
      </c>
      <c r="F47">
        <v>2.98</v>
      </c>
      <c r="G47">
        <v>21.98</v>
      </c>
      <c r="H47">
        <v>67.95999999999999</v>
      </c>
      <c r="I47">
        <v>96.43000000000001</v>
      </c>
    </row>
    <row r="48" spans="1:9">
      <c r="A48" t="s">
        <v>50</v>
      </c>
      <c r="B48" s="1" t="s">
        <v>7302</v>
      </c>
      <c r="C48" s="1" t="s">
        <v>14540</v>
      </c>
      <c r="D48" s="1" t="s">
        <v>21778</v>
      </c>
      <c r="E48" s="1" t="s">
        <v>36247</v>
      </c>
      <c r="F48">
        <v>2.39</v>
      </c>
      <c r="G48">
        <v>16.82</v>
      </c>
      <c r="H48">
        <v>75</v>
      </c>
      <c r="I48">
        <v>94.12</v>
      </c>
    </row>
    <row r="49" spans="1:9">
      <c r="A49" t="s">
        <v>51</v>
      </c>
      <c r="B49" s="1" t="s">
        <v>7303</v>
      </c>
      <c r="C49" s="1" t="s">
        <v>14541</v>
      </c>
      <c r="D49" s="1" t="s">
        <v>21779</v>
      </c>
      <c r="E49" s="1" t="s">
        <v>36248</v>
      </c>
      <c r="F49">
        <v>3.28</v>
      </c>
      <c r="G49">
        <v>44.36</v>
      </c>
      <c r="H49">
        <v>114.91</v>
      </c>
      <c r="I49">
        <v>150</v>
      </c>
    </row>
    <row r="50" spans="1:9">
      <c r="A50" t="s">
        <v>52</v>
      </c>
      <c r="B50" s="1" t="s">
        <v>7304</v>
      </c>
      <c r="C50" s="1" t="s">
        <v>14542</v>
      </c>
      <c r="D50" s="1" t="s">
        <v>21780</v>
      </c>
      <c r="E50" s="1" t="s">
        <v>36249</v>
      </c>
      <c r="F50">
        <v>3.75</v>
      </c>
      <c r="G50">
        <v>31.72</v>
      </c>
      <c r="H50">
        <v>60.38</v>
      </c>
      <c r="I50">
        <v>85.70999999999999</v>
      </c>
    </row>
    <row r="51" spans="1:9">
      <c r="A51" t="s">
        <v>53</v>
      </c>
      <c r="B51" s="1" t="s">
        <v>7305</v>
      </c>
      <c r="C51" s="1" t="s">
        <v>14543</v>
      </c>
      <c r="D51" s="1" t="s">
        <v>21781</v>
      </c>
      <c r="E51" s="1" t="s">
        <v>36250</v>
      </c>
      <c r="F51">
        <v>4.25</v>
      </c>
      <c r="G51">
        <v>39.69</v>
      </c>
      <c r="H51">
        <v>76.92</v>
      </c>
      <c r="I51">
        <v>100</v>
      </c>
    </row>
    <row r="52" spans="1:9">
      <c r="A52" t="s">
        <v>54</v>
      </c>
      <c r="B52" s="1" t="s">
        <v>7306</v>
      </c>
      <c r="C52" s="1" t="s">
        <v>14544</v>
      </c>
      <c r="D52" s="1" t="s">
        <v>21782</v>
      </c>
      <c r="E52" s="1" t="s">
        <v>36251</v>
      </c>
      <c r="F52">
        <v>2.72</v>
      </c>
      <c r="G52">
        <v>24.31</v>
      </c>
      <c r="H52">
        <v>70.59</v>
      </c>
      <c r="I52">
        <v>94.73999999999999</v>
      </c>
    </row>
    <row r="53" spans="1:9">
      <c r="A53" t="s">
        <v>55</v>
      </c>
      <c r="B53" s="1" t="s">
        <v>7307</v>
      </c>
      <c r="C53" s="1" t="s">
        <v>14545</v>
      </c>
      <c r="D53" s="1" t="s">
        <v>21783</v>
      </c>
      <c r="E53" s="1" t="s">
        <v>36252</v>
      </c>
      <c r="F53">
        <v>4.92</v>
      </c>
      <c r="G53">
        <v>31.52</v>
      </c>
      <c r="H53">
        <v>65.45</v>
      </c>
      <c r="I53">
        <v>100</v>
      </c>
    </row>
    <row r="54" spans="1:9">
      <c r="A54" t="s">
        <v>56</v>
      </c>
      <c r="B54" s="1" t="s">
        <v>7308</v>
      </c>
      <c r="C54" s="1" t="s">
        <v>14546</v>
      </c>
      <c r="D54" s="1" t="s">
        <v>21784</v>
      </c>
      <c r="E54" s="1" t="s">
        <v>36253</v>
      </c>
      <c r="F54">
        <v>3.53</v>
      </c>
      <c r="G54">
        <v>35.27</v>
      </c>
      <c r="H54">
        <v>56.78</v>
      </c>
      <c r="I54">
        <v>82.86</v>
      </c>
    </row>
    <row r="55" spans="1:9">
      <c r="A55" t="s">
        <v>57</v>
      </c>
      <c r="B55" s="1" t="s">
        <v>7309</v>
      </c>
      <c r="C55" s="1" t="s">
        <v>14547</v>
      </c>
      <c r="D55" s="1" t="s">
        <v>21785</v>
      </c>
      <c r="E55" s="1" t="s">
        <v>36254</v>
      </c>
      <c r="F55">
        <v>9.77</v>
      </c>
      <c r="G55">
        <v>42.62</v>
      </c>
      <c r="H55">
        <v>63.43</v>
      </c>
      <c r="I55">
        <v>88.89</v>
      </c>
    </row>
    <row r="56" spans="1:9">
      <c r="A56" t="s">
        <v>58</v>
      </c>
      <c r="B56" s="1" t="s">
        <v>7310</v>
      </c>
      <c r="C56" s="1" t="s">
        <v>14548</v>
      </c>
      <c r="D56" s="1" t="s">
        <v>21786</v>
      </c>
      <c r="E56" s="1" t="s">
        <v>36255</v>
      </c>
      <c r="F56">
        <v>18.77</v>
      </c>
      <c r="G56">
        <v>56.81</v>
      </c>
      <c r="H56">
        <v>47.52</v>
      </c>
      <c r="I56">
        <v>73.68000000000001</v>
      </c>
    </row>
    <row r="57" spans="1:9">
      <c r="A57" t="s">
        <v>59</v>
      </c>
      <c r="B57" s="1" t="s">
        <v>7311</v>
      </c>
      <c r="C57" s="1" t="s">
        <v>14549</v>
      </c>
      <c r="D57" s="1" t="s">
        <v>21787</v>
      </c>
      <c r="E57" s="1" t="s">
        <v>36256</v>
      </c>
      <c r="F57">
        <v>19.41</v>
      </c>
      <c r="G57">
        <v>44.84</v>
      </c>
      <c r="H57">
        <v>56.17</v>
      </c>
      <c r="I57">
        <v>83.33</v>
      </c>
    </row>
    <row r="58" spans="1:9">
      <c r="A58" t="s">
        <v>60</v>
      </c>
      <c r="B58" s="1" t="s">
        <v>7312</v>
      </c>
      <c r="C58" s="1" t="s">
        <v>14550</v>
      </c>
      <c r="D58" s="1" t="s">
        <v>21788</v>
      </c>
      <c r="E58" s="1" t="s">
        <v>36257</v>
      </c>
      <c r="F58">
        <v>5.29</v>
      </c>
      <c r="G58">
        <v>43.19</v>
      </c>
      <c r="H58">
        <v>62.26</v>
      </c>
      <c r="I58">
        <v>81.25</v>
      </c>
    </row>
    <row r="59" spans="1:9">
      <c r="A59" t="s">
        <v>61</v>
      </c>
      <c r="B59" s="1" t="s">
        <v>7313</v>
      </c>
      <c r="C59" s="1" t="s">
        <v>14551</v>
      </c>
      <c r="D59" s="1" t="s">
        <v>21789</v>
      </c>
      <c r="E59" s="1" t="s">
        <v>36258</v>
      </c>
      <c r="F59">
        <v>21.5</v>
      </c>
      <c r="G59">
        <v>49.21</v>
      </c>
      <c r="H59">
        <v>60.83</v>
      </c>
      <c r="I59">
        <v>85</v>
      </c>
    </row>
    <row r="60" spans="1:9">
      <c r="A60" t="s">
        <v>62</v>
      </c>
      <c r="B60" s="1" t="s">
        <v>7314</v>
      </c>
      <c r="C60" s="1" t="s">
        <v>14552</v>
      </c>
      <c r="D60" s="1" t="s">
        <v>21790</v>
      </c>
      <c r="E60" s="1" t="s">
        <v>36259</v>
      </c>
      <c r="F60">
        <v>7.19</v>
      </c>
      <c r="G60">
        <v>40.22</v>
      </c>
      <c r="H60">
        <v>67.06</v>
      </c>
      <c r="I60">
        <v>83.33</v>
      </c>
    </row>
    <row r="61" spans="1:9">
      <c r="A61" t="s">
        <v>63</v>
      </c>
      <c r="B61" s="1" t="s">
        <v>7315</v>
      </c>
      <c r="C61" s="1" t="s">
        <v>14553</v>
      </c>
      <c r="D61" s="1" t="s">
        <v>21791</v>
      </c>
      <c r="E61" s="1" t="s">
        <v>36260</v>
      </c>
      <c r="F61">
        <v>4.51</v>
      </c>
      <c r="G61">
        <v>30.94</v>
      </c>
      <c r="H61">
        <v>70.20999999999999</v>
      </c>
      <c r="I61">
        <v>85.70999999999999</v>
      </c>
    </row>
    <row r="62" spans="1:9">
      <c r="A62" t="s">
        <v>64</v>
      </c>
      <c r="B62" s="1" t="s">
        <v>7316</v>
      </c>
      <c r="C62" s="1" t="s">
        <v>14554</v>
      </c>
      <c r="D62" s="1" t="s">
        <v>21792</v>
      </c>
      <c r="E62" s="1" t="s">
        <v>36261</v>
      </c>
      <c r="F62">
        <v>15.7</v>
      </c>
      <c r="G62">
        <v>70.29000000000001</v>
      </c>
      <c r="H62">
        <v>56.45</v>
      </c>
      <c r="I62">
        <v>66.67</v>
      </c>
    </row>
    <row r="63" spans="1:9">
      <c r="A63" t="s">
        <v>65</v>
      </c>
      <c r="B63" s="1" t="s">
        <v>7317</v>
      </c>
      <c r="C63" s="1" t="s">
        <v>14555</v>
      </c>
      <c r="D63" s="1" t="s">
        <v>21793</v>
      </c>
      <c r="E63" s="1" t="s">
        <v>36262</v>
      </c>
      <c r="F63">
        <v>7.14</v>
      </c>
      <c r="G63">
        <v>26.81</v>
      </c>
      <c r="H63">
        <v>59.46</v>
      </c>
      <c r="I63">
        <v>111.11</v>
      </c>
    </row>
    <row r="64" spans="1:9">
      <c r="A64" t="s">
        <v>66</v>
      </c>
      <c r="B64" s="1" t="s">
        <v>7318</v>
      </c>
      <c r="C64" s="1" t="s">
        <v>14556</v>
      </c>
      <c r="D64" s="1" t="s">
        <v>21794</v>
      </c>
      <c r="E64" s="1" t="s">
        <v>36263</v>
      </c>
      <c r="F64">
        <v>6.03</v>
      </c>
      <c r="G64">
        <v>22.23</v>
      </c>
      <c r="H64">
        <v>75.76000000000001</v>
      </c>
      <c r="I64">
        <v>100</v>
      </c>
    </row>
    <row r="65" spans="1:9">
      <c r="A65" t="s">
        <v>67</v>
      </c>
      <c r="B65" s="1" t="s">
        <v>7319</v>
      </c>
      <c r="C65" s="1" t="s">
        <v>14557</v>
      </c>
      <c r="D65" s="1" t="s">
        <v>21795</v>
      </c>
      <c r="E65" s="1" t="s">
        <v>36264</v>
      </c>
      <c r="F65">
        <v>24.71</v>
      </c>
      <c r="G65">
        <v>28.72</v>
      </c>
      <c r="H65">
        <v>57.43</v>
      </c>
      <c r="I65">
        <v>71.43000000000001</v>
      </c>
    </row>
    <row r="66" spans="1:9">
      <c r="A66" t="s">
        <v>68</v>
      </c>
      <c r="B66" s="1" t="s">
        <v>7320</v>
      </c>
      <c r="C66" s="1" t="s">
        <v>14558</v>
      </c>
      <c r="D66" s="1" t="s">
        <v>21796</v>
      </c>
      <c r="E66" s="1" t="s">
        <v>36265</v>
      </c>
      <c r="F66">
        <v>5.56</v>
      </c>
      <c r="G66">
        <v>37.57</v>
      </c>
      <c r="H66">
        <v>182.43</v>
      </c>
      <c r="I66">
        <v>209.09</v>
      </c>
    </row>
    <row r="67" spans="1:9">
      <c r="A67" t="s">
        <v>69</v>
      </c>
      <c r="B67" s="1" t="s">
        <v>7321</v>
      </c>
      <c r="C67" s="1" t="s">
        <v>14559</v>
      </c>
      <c r="D67" s="1" t="s">
        <v>21797</v>
      </c>
      <c r="E67" s="1" t="s">
        <v>36266</v>
      </c>
      <c r="F67">
        <v>2.44</v>
      </c>
      <c r="G67">
        <v>21.25</v>
      </c>
      <c r="H67">
        <v>71.33</v>
      </c>
      <c r="I67">
        <v>100</v>
      </c>
    </row>
    <row r="68" spans="1:9">
      <c r="A68" t="s">
        <v>70</v>
      </c>
      <c r="B68" s="1" t="s">
        <v>7322</v>
      </c>
      <c r="C68" s="1" t="s">
        <v>14560</v>
      </c>
      <c r="D68" s="1" t="s">
        <v>21798</v>
      </c>
      <c r="E68" s="1" t="s">
        <v>36267</v>
      </c>
      <c r="F68">
        <v>4.32</v>
      </c>
      <c r="G68">
        <v>30.39</v>
      </c>
      <c r="H68">
        <v>65.87</v>
      </c>
      <c r="I68">
        <v>100</v>
      </c>
    </row>
    <row r="69" spans="1:9">
      <c r="A69" t="s">
        <v>71</v>
      </c>
      <c r="B69" s="1" t="s">
        <v>7323</v>
      </c>
      <c r="C69" s="1" t="s">
        <v>14561</v>
      </c>
      <c r="D69" s="1" t="s">
        <v>21799</v>
      </c>
      <c r="E69" s="1" t="s">
        <v>36268</v>
      </c>
      <c r="F69">
        <v>4.03</v>
      </c>
      <c r="G69">
        <v>36.05</v>
      </c>
      <c r="H69">
        <v>65.22</v>
      </c>
      <c r="I69">
        <v>92.31</v>
      </c>
    </row>
    <row r="70" spans="1:9">
      <c r="A70" t="s">
        <v>72</v>
      </c>
      <c r="B70" s="1" t="s">
        <v>7324</v>
      </c>
      <c r="C70" s="1" t="s">
        <v>14562</v>
      </c>
      <c r="D70" s="1" t="s">
        <v>21800</v>
      </c>
      <c r="E70" s="1" t="s">
        <v>36269</v>
      </c>
      <c r="F70">
        <v>4.15</v>
      </c>
      <c r="G70">
        <v>19.24</v>
      </c>
      <c r="H70">
        <v>73.68000000000001</v>
      </c>
      <c r="I70">
        <v>100</v>
      </c>
    </row>
    <row r="71" spans="1:9">
      <c r="A71" t="s">
        <v>73</v>
      </c>
      <c r="B71" s="1" t="s">
        <v>7325</v>
      </c>
      <c r="C71" s="1" t="s">
        <v>14563</v>
      </c>
      <c r="D71" s="1" t="s">
        <v>21801</v>
      </c>
      <c r="E71" s="1" t="s">
        <v>36270</v>
      </c>
      <c r="F71">
        <v>10.44</v>
      </c>
      <c r="G71">
        <v>43.47</v>
      </c>
      <c r="H71">
        <v>59.31</v>
      </c>
      <c r="I71">
        <v>80.95</v>
      </c>
    </row>
    <row r="72" spans="1:9">
      <c r="A72" t="s">
        <v>74</v>
      </c>
      <c r="B72" s="1" t="s">
        <v>7326</v>
      </c>
      <c r="C72" s="1" t="s">
        <v>14564</v>
      </c>
      <c r="D72" s="1" t="s">
        <v>21802</v>
      </c>
      <c r="E72" s="1" t="s">
        <v>36271</v>
      </c>
      <c r="F72">
        <v>17.49</v>
      </c>
      <c r="G72">
        <v>50.14</v>
      </c>
      <c r="H72">
        <v>35.16</v>
      </c>
      <c r="I72">
        <v>50</v>
      </c>
    </row>
    <row r="73" spans="1:9">
      <c r="A73" t="s">
        <v>75</v>
      </c>
      <c r="B73" s="1" t="s">
        <v>7327</v>
      </c>
      <c r="C73" s="1" t="s">
        <v>14565</v>
      </c>
      <c r="D73" s="1" t="s">
        <v>21803</v>
      </c>
      <c r="E73" s="1" t="s">
        <v>36272</v>
      </c>
      <c r="F73">
        <v>34.05</v>
      </c>
      <c r="G73">
        <v>68.04000000000001</v>
      </c>
      <c r="H73">
        <v>18.56</v>
      </c>
      <c r="I73">
        <v>35.71</v>
      </c>
    </row>
    <row r="74" spans="1:9">
      <c r="A74" t="s">
        <v>76</v>
      </c>
      <c r="B74" s="1" t="s">
        <v>7328</v>
      </c>
      <c r="C74" s="1" t="s">
        <v>14566</v>
      </c>
      <c r="D74" s="1" t="s">
        <v>21804</v>
      </c>
      <c r="E74" s="1" t="s">
        <v>36273</v>
      </c>
      <c r="F74">
        <v>16.72</v>
      </c>
      <c r="G74">
        <v>53.51</v>
      </c>
      <c r="H74">
        <v>58.82</v>
      </c>
      <c r="I74">
        <v>71.43000000000001</v>
      </c>
    </row>
    <row r="75" spans="1:9">
      <c r="A75" t="s">
        <v>77</v>
      </c>
      <c r="B75" s="1" t="s">
        <v>7329</v>
      </c>
      <c r="C75" s="1" t="s">
        <v>14567</v>
      </c>
      <c r="D75" s="1" t="s">
        <v>21805</v>
      </c>
      <c r="E75" s="1" t="s">
        <v>36274</v>
      </c>
      <c r="F75">
        <v>3.21</v>
      </c>
      <c r="G75">
        <v>28.84</v>
      </c>
      <c r="H75">
        <v>57.24</v>
      </c>
      <c r="I75">
        <v>91.48999999999999</v>
      </c>
    </row>
    <row r="76" spans="1:9">
      <c r="A76" t="s">
        <v>78</v>
      </c>
      <c r="B76" s="1" t="s">
        <v>7330</v>
      </c>
      <c r="C76" s="1" t="s">
        <v>14568</v>
      </c>
      <c r="D76" s="1" t="s">
        <v>21806</v>
      </c>
      <c r="E76" s="1" t="s">
        <v>36275</v>
      </c>
      <c r="F76">
        <v>9.789999999999999</v>
      </c>
      <c r="G76">
        <v>43.15</v>
      </c>
      <c r="H76">
        <v>55.97</v>
      </c>
      <c r="I76">
        <v>75</v>
      </c>
    </row>
    <row r="77" spans="1:9">
      <c r="A77" t="s">
        <v>79</v>
      </c>
      <c r="B77" s="1" t="s">
        <v>7331</v>
      </c>
      <c r="C77" s="1" t="s">
        <v>14569</v>
      </c>
      <c r="D77" s="1" t="s">
        <v>21807</v>
      </c>
      <c r="E77" s="1" t="s">
        <v>36276</v>
      </c>
      <c r="F77">
        <v>7.31</v>
      </c>
      <c r="G77">
        <v>44.32</v>
      </c>
      <c r="H77">
        <v>66.40000000000001</v>
      </c>
      <c r="I77">
        <v>83.33</v>
      </c>
    </row>
    <row r="78" spans="1:9">
      <c r="A78" t="s">
        <v>80</v>
      </c>
      <c r="B78" s="1" t="s">
        <v>7332</v>
      </c>
      <c r="C78" s="1" t="s">
        <v>14570</v>
      </c>
      <c r="D78" s="1" t="s">
        <v>21808</v>
      </c>
      <c r="E78" s="1" t="s">
        <v>36277</v>
      </c>
      <c r="F78">
        <v>13.12</v>
      </c>
      <c r="G78">
        <v>46.69</v>
      </c>
      <c r="H78">
        <v>50</v>
      </c>
      <c r="I78">
        <v>64.29000000000001</v>
      </c>
    </row>
    <row r="79" spans="1:9">
      <c r="A79" t="s">
        <v>81</v>
      </c>
      <c r="B79" s="1" t="s">
        <v>7333</v>
      </c>
      <c r="C79" s="1" t="s">
        <v>14571</v>
      </c>
      <c r="D79" s="1" t="s">
        <v>21809</v>
      </c>
      <c r="E79" s="1" t="s">
        <v>36278</v>
      </c>
      <c r="F79">
        <v>15.31</v>
      </c>
      <c r="G79">
        <v>37.09</v>
      </c>
      <c r="H79">
        <v>48.78</v>
      </c>
      <c r="I79">
        <v>63.64</v>
      </c>
    </row>
    <row r="80" spans="1:9">
      <c r="A80" t="s">
        <v>82</v>
      </c>
      <c r="B80" s="1" t="s">
        <v>7334</v>
      </c>
      <c r="C80" s="1" t="s">
        <v>14572</v>
      </c>
      <c r="D80" s="1" t="s">
        <v>21810</v>
      </c>
      <c r="E80" s="1" t="s">
        <v>36279</v>
      </c>
      <c r="F80">
        <v>11.15</v>
      </c>
      <c r="G80">
        <v>44.09</v>
      </c>
      <c r="H80">
        <v>45.74</v>
      </c>
      <c r="I80">
        <v>76.47</v>
      </c>
    </row>
    <row r="81" spans="1:9">
      <c r="A81" t="s">
        <v>83</v>
      </c>
      <c r="B81" s="1" t="s">
        <v>7335</v>
      </c>
      <c r="C81" s="1" t="s">
        <v>14573</v>
      </c>
      <c r="D81" s="1" t="s">
        <v>21811</v>
      </c>
      <c r="E81" s="1" t="s">
        <v>36280</v>
      </c>
      <c r="F81">
        <v>16.8</v>
      </c>
      <c r="G81">
        <v>34.24</v>
      </c>
      <c r="H81">
        <v>64.18000000000001</v>
      </c>
      <c r="I81">
        <v>86.36</v>
      </c>
    </row>
    <row r="82" spans="1:9">
      <c r="A82" t="s">
        <v>84</v>
      </c>
      <c r="B82" s="1" t="s">
        <v>7336</v>
      </c>
      <c r="C82" s="1" t="s">
        <v>14574</v>
      </c>
      <c r="D82" s="1" t="s">
        <v>21812</v>
      </c>
      <c r="E82" s="1" t="s">
        <v>36281</v>
      </c>
      <c r="F82">
        <v>9.56</v>
      </c>
      <c r="G82">
        <v>35.26</v>
      </c>
      <c r="H82">
        <v>60.17</v>
      </c>
      <c r="I82">
        <v>82.34999999999999</v>
      </c>
    </row>
    <row r="83" spans="1:9">
      <c r="A83" t="s">
        <v>85</v>
      </c>
      <c r="B83" s="1" t="s">
        <v>7337</v>
      </c>
      <c r="C83" s="1" t="s">
        <v>14575</v>
      </c>
      <c r="D83" s="1" t="s">
        <v>21813</v>
      </c>
      <c r="E83" s="1" t="s">
        <v>36282</v>
      </c>
      <c r="F83">
        <v>6.34</v>
      </c>
      <c r="G83">
        <v>46.59</v>
      </c>
      <c r="H83">
        <v>62.35</v>
      </c>
      <c r="I83">
        <v>100</v>
      </c>
    </row>
    <row r="84" spans="1:9">
      <c r="A84" t="s">
        <v>86</v>
      </c>
      <c r="B84" s="1" t="s">
        <v>7338</v>
      </c>
      <c r="C84" s="1" t="s">
        <v>14576</v>
      </c>
      <c r="D84" s="1" t="s">
        <v>21814</v>
      </c>
      <c r="E84" s="1" t="s">
        <v>36283</v>
      </c>
      <c r="F84">
        <v>4.46</v>
      </c>
      <c r="G84">
        <v>27.76</v>
      </c>
      <c r="H84">
        <v>80.95</v>
      </c>
      <c r="I84">
        <v>90</v>
      </c>
    </row>
    <row r="85" spans="1:9">
      <c r="A85" t="s">
        <v>87</v>
      </c>
      <c r="B85" s="1" t="s">
        <v>7339</v>
      </c>
      <c r="C85" s="1" t="s">
        <v>14577</v>
      </c>
      <c r="D85" s="1" t="s">
        <v>21815</v>
      </c>
      <c r="E85" s="1" t="s">
        <v>36284</v>
      </c>
      <c r="F85">
        <v>2.44</v>
      </c>
      <c r="G85">
        <v>15.17</v>
      </c>
      <c r="H85">
        <v>75.69</v>
      </c>
      <c r="I85">
        <v>100</v>
      </c>
    </row>
    <row r="86" spans="1:9">
      <c r="A86" t="s">
        <v>88</v>
      </c>
      <c r="B86" s="1" t="s">
        <v>7340</v>
      </c>
      <c r="C86" s="1" t="s">
        <v>14578</v>
      </c>
      <c r="D86" s="1" t="s">
        <v>21816</v>
      </c>
      <c r="E86" s="1" t="s">
        <v>36285</v>
      </c>
      <c r="F86">
        <v>9.01</v>
      </c>
      <c r="G86">
        <v>42.68</v>
      </c>
      <c r="H86">
        <v>56.9</v>
      </c>
      <c r="I86">
        <v>80</v>
      </c>
    </row>
    <row r="87" spans="1:9">
      <c r="A87" t="s">
        <v>89</v>
      </c>
      <c r="B87" s="1" t="s">
        <v>7341</v>
      </c>
      <c r="C87" s="1" t="s">
        <v>14579</v>
      </c>
      <c r="D87" s="1" t="s">
        <v>21817</v>
      </c>
      <c r="E87" s="1" t="s">
        <v>36286</v>
      </c>
      <c r="F87">
        <v>8.93</v>
      </c>
      <c r="G87">
        <v>35.99</v>
      </c>
      <c r="H87">
        <v>56.64</v>
      </c>
      <c r="I87">
        <v>100</v>
      </c>
    </row>
    <row r="88" spans="1:9">
      <c r="A88" t="s">
        <v>90</v>
      </c>
      <c r="B88" s="1" t="s">
        <v>7342</v>
      </c>
      <c r="C88" s="1" t="s">
        <v>14580</v>
      </c>
      <c r="D88" s="1" t="s">
        <v>21818</v>
      </c>
      <c r="E88" s="1" t="s">
        <v>36287</v>
      </c>
      <c r="F88">
        <v>3.46</v>
      </c>
      <c r="G88">
        <v>39.03</v>
      </c>
      <c r="H88">
        <v>87.18000000000001</v>
      </c>
      <c r="I88">
        <v>144.44</v>
      </c>
    </row>
    <row r="89" spans="1:9">
      <c r="A89" t="s">
        <v>91</v>
      </c>
      <c r="B89" s="1" t="s">
        <v>7343</v>
      </c>
      <c r="C89" s="1" t="s">
        <v>14581</v>
      </c>
      <c r="D89" s="1" t="s">
        <v>21819</v>
      </c>
      <c r="E89" s="1" t="s">
        <v>36288</v>
      </c>
      <c r="F89">
        <v>4.44</v>
      </c>
      <c r="G89">
        <v>30.73</v>
      </c>
      <c r="H89">
        <v>62.35</v>
      </c>
      <c r="I89">
        <v>83.33</v>
      </c>
    </row>
    <row r="90" spans="1:9">
      <c r="A90" t="s">
        <v>92</v>
      </c>
      <c r="B90" s="1" t="s">
        <v>7344</v>
      </c>
      <c r="C90" s="1" t="s">
        <v>14582</v>
      </c>
      <c r="D90" s="1" t="s">
        <v>21820</v>
      </c>
      <c r="E90" s="1" t="s">
        <v>36289</v>
      </c>
      <c r="F90">
        <v>7.85</v>
      </c>
      <c r="G90">
        <v>30.2</v>
      </c>
      <c r="H90">
        <v>62.18</v>
      </c>
      <c r="I90">
        <v>85</v>
      </c>
    </row>
    <row r="91" spans="1:9">
      <c r="A91" t="s">
        <v>93</v>
      </c>
      <c r="B91" s="1" t="s">
        <v>7345</v>
      </c>
      <c r="C91" s="1" t="s">
        <v>14583</v>
      </c>
      <c r="D91" s="1" t="s">
        <v>21821</v>
      </c>
      <c r="E91" s="1" t="s">
        <v>36290</v>
      </c>
      <c r="F91">
        <v>5.75</v>
      </c>
      <c r="G91">
        <v>26.41</v>
      </c>
      <c r="H91">
        <v>98.48</v>
      </c>
      <c r="I91">
        <v>130</v>
      </c>
    </row>
    <row r="92" spans="1:9">
      <c r="A92" t="s">
        <v>94</v>
      </c>
      <c r="B92" s="1" t="s">
        <v>7346</v>
      </c>
      <c r="C92" s="1" t="s">
        <v>14584</v>
      </c>
      <c r="D92" s="1" t="s">
        <v>21822</v>
      </c>
      <c r="E92" s="1" t="s">
        <v>36291</v>
      </c>
      <c r="F92">
        <v>2.13</v>
      </c>
      <c r="G92">
        <v>26.03</v>
      </c>
      <c r="H92">
        <v>69.75</v>
      </c>
      <c r="I92">
        <v>100</v>
      </c>
    </row>
    <row r="93" spans="1:9">
      <c r="A93" t="s">
        <v>95</v>
      </c>
      <c r="B93" s="1" t="s">
        <v>7347</v>
      </c>
      <c r="C93" s="1" t="s">
        <v>14585</v>
      </c>
      <c r="D93" s="1" t="s">
        <v>21823</v>
      </c>
      <c r="E93" s="1" t="s">
        <v>36292</v>
      </c>
      <c r="F93">
        <v>27.19</v>
      </c>
      <c r="G93">
        <v>44.87</v>
      </c>
      <c r="H93">
        <v>45.35</v>
      </c>
      <c r="I93">
        <v>62.5</v>
      </c>
    </row>
    <row r="94" spans="1:9">
      <c r="A94" t="s">
        <v>96</v>
      </c>
      <c r="B94" s="1" t="s">
        <v>7348</v>
      </c>
      <c r="C94" s="1" t="s">
        <v>14586</v>
      </c>
      <c r="D94" s="1" t="s">
        <v>21824</v>
      </c>
      <c r="E94" s="1" t="s">
        <v>36293</v>
      </c>
      <c r="F94">
        <v>3.77</v>
      </c>
      <c r="G94">
        <v>39.53</v>
      </c>
      <c r="H94">
        <v>66.53</v>
      </c>
      <c r="I94">
        <v>94.44</v>
      </c>
    </row>
    <row r="95" spans="1:9">
      <c r="A95" t="s">
        <v>97</v>
      </c>
      <c r="B95" s="1" t="s">
        <v>7349</v>
      </c>
      <c r="C95" s="1" t="s">
        <v>14587</v>
      </c>
      <c r="D95" s="1" t="s">
        <v>21825</v>
      </c>
      <c r="E95" s="1" t="s">
        <v>36294</v>
      </c>
      <c r="F95">
        <v>4.51</v>
      </c>
      <c r="G95">
        <v>46.29</v>
      </c>
      <c r="H95">
        <v>85</v>
      </c>
      <c r="I95">
        <v>118.75</v>
      </c>
    </row>
    <row r="96" spans="1:9">
      <c r="A96" t="s">
        <v>98</v>
      </c>
      <c r="B96" s="1" t="s">
        <v>7350</v>
      </c>
      <c r="C96" s="1" t="s">
        <v>14588</v>
      </c>
      <c r="D96" s="1" t="s">
        <v>21826</v>
      </c>
      <c r="E96" s="1" t="s">
        <v>36295</v>
      </c>
      <c r="F96">
        <v>9.35</v>
      </c>
      <c r="G96">
        <v>46.05</v>
      </c>
      <c r="H96">
        <v>50</v>
      </c>
      <c r="I96">
        <v>72.41</v>
      </c>
    </row>
    <row r="97" spans="1:9">
      <c r="A97" t="s">
        <v>99</v>
      </c>
      <c r="B97" s="1" t="s">
        <v>7351</v>
      </c>
      <c r="C97" s="1" t="s">
        <v>14589</v>
      </c>
      <c r="D97" s="1" t="s">
        <v>21827</v>
      </c>
      <c r="E97" s="1" t="s">
        <v>36296</v>
      </c>
      <c r="F97">
        <v>2.27</v>
      </c>
      <c r="G97">
        <v>26.53</v>
      </c>
      <c r="H97">
        <v>78.51000000000001</v>
      </c>
      <c r="I97">
        <v>105.88</v>
      </c>
    </row>
    <row r="98" spans="1:9">
      <c r="A98" t="s">
        <v>100</v>
      </c>
      <c r="B98" s="1" t="s">
        <v>7352</v>
      </c>
      <c r="C98" s="1" t="s">
        <v>14590</v>
      </c>
      <c r="D98" s="1" t="s">
        <v>21828</v>
      </c>
      <c r="E98" s="1" t="s">
        <v>36297</v>
      </c>
      <c r="F98">
        <v>6.25</v>
      </c>
      <c r="G98">
        <v>25.89</v>
      </c>
      <c r="H98">
        <v>60</v>
      </c>
      <c r="I98">
        <v>75</v>
      </c>
    </row>
    <row r="99" spans="1:9">
      <c r="A99" t="s">
        <v>101</v>
      </c>
      <c r="B99" s="1" t="s">
        <v>7353</v>
      </c>
      <c r="C99" s="1" t="s">
        <v>14591</v>
      </c>
      <c r="D99" s="1" t="s">
        <v>21829</v>
      </c>
      <c r="E99" s="1" t="s">
        <v>36298</v>
      </c>
      <c r="F99">
        <v>4.46</v>
      </c>
      <c r="G99">
        <v>22.54</v>
      </c>
      <c r="H99">
        <v>81.36</v>
      </c>
      <c r="I99">
        <v>112.5</v>
      </c>
    </row>
    <row r="100" spans="1:9">
      <c r="A100" t="s">
        <v>102</v>
      </c>
      <c r="B100" s="1" t="s">
        <v>7354</v>
      </c>
      <c r="C100" s="1" t="s">
        <v>14592</v>
      </c>
      <c r="D100" s="1" t="s">
        <v>21830</v>
      </c>
      <c r="E100" s="1" t="s">
        <v>36299</v>
      </c>
      <c r="F100">
        <v>7.5</v>
      </c>
      <c r="G100">
        <v>23.71</v>
      </c>
      <c r="H100">
        <v>62.34</v>
      </c>
      <c r="I100">
        <v>88.89</v>
      </c>
    </row>
    <row r="101" spans="1:9">
      <c r="A101" t="s">
        <v>103</v>
      </c>
      <c r="B101" s="1" t="s">
        <v>7355</v>
      </c>
      <c r="C101" s="1" t="s">
        <v>14593</v>
      </c>
      <c r="D101" s="1" t="s">
        <v>21831</v>
      </c>
      <c r="E101" s="1" t="s">
        <v>36300</v>
      </c>
      <c r="F101">
        <v>10.34</v>
      </c>
      <c r="G101">
        <v>30.07</v>
      </c>
      <c r="H101">
        <v>71.59</v>
      </c>
      <c r="I101">
        <v>108.33</v>
      </c>
    </row>
    <row r="102" spans="1:9">
      <c r="A102" t="s">
        <v>104</v>
      </c>
      <c r="B102" s="1" t="s">
        <v>7356</v>
      </c>
      <c r="C102" s="1" t="s">
        <v>14594</v>
      </c>
      <c r="D102" s="1" t="s">
        <v>21832</v>
      </c>
      <c r="E102" s="1" t="s">
        <v>36301</v>
      </c>
      <c r="F102">
        <v>12.57</v>
      </c>
      <c r="G102">
        <v>37.66</v>
      </c>
      <c r="H102">
        <v>62.82</v>
      </c>
      <c r="I102">
        <v>83.33</v>
      </c>
    </row>
    <row r="103" spans="1:9">
      <c r="A103" t="s">
        <v>105</v>
      </c>
      <c r="B103" s="1" t="s">
        <v>7357</v>
      </c>
      <c r="C103" s="1" t="s">
        <v>14595</v>
      </c>
      <c r="D103" s="1" t="s">
        <v>21833</v>
      </c>
      <c r="E103" s="1" t="s">
        <v>36302</v>
      </c>
      <c r="F103">
        <v>5.34</v>
      </c>
      <c r="G103">
        <v>35.13</v>
      </c>
      <c r="H103">
        <v>67.29000000000001</v>
      </c>
      <c r="I103">
        <v>94.12</v>
      </c>
    </row>
    <row r="104" spans="1:9">
      <c r="A104" t="s">
        <v>106</v>
      </c>
      <c r="B104" s="1" t="s">
        <v>7358</v>
      </c>
      <c r="C104" s="1" t="s">
        <v>14596</v>
      </c>
      <c r="D104" s="1" t="s">
        <v>21834</v>
      </c>
      <c r="E104" s="1" t="s">
        <v>36303</v>
      </c>
      <c r="F104">
        <v>3.72</v>
      </c>
      <c r="G104">
        <v>29.66</v>
      </c>
      <c r="H104">
        <v>70.65000000000001</v>
      </c>
      <c r="I104">
        <v>100</v>
      </c>
    </row>
    <row r="105" spans="1:9">
      <c r="A105" t="s">
        <v>107</v>
      </c>
      <c r="B105" s="1" t="s">
        <v>7359</v>
      </c>
      <c r="C105" s="1" t="s">
        <v>14597</v>
      </c>
      <c r="D105" s="1" t="s">
        <v>21835</v>
      </c>
      <c r="E105" s="1" t="s">
        <v>36304</v>
      </c>
      <c r="F105">
        <v>17</v>
      </c>
      <c r="G105">
        <v>47.83</v>
      </c>
      <c r="H105">
        <v>54.4</v>
      </c>
      <c r="I105">
        <v>77.27</v>
      </c>
    </row>
    <row r="106" spans="1:9">
      <c r="A106" t="s">
        <v>108</v>
      </c>
      <c r="B106" s="1" t="s">
        <v>7360</v>
      </c>
      <c r="C106" s="1" t="s">
        <v>14598</v>
      </c>
      <c r="D106" s="1" t="s">
        <v>21836</v>
      </c>
      <c r="E106" s="1" t="s">
        <v>36305</v>
      </c>
      <c r="F106">
        <v>5.93</v>
      </c>
      <c r="G106">
        <v>28.17</v>
      </c>
      <c r="H106">
        <v>74.29000000000001</v>
      </c>
      <c r="I106">
        <v>87.5</v>
      </c>
    </row>
    <row r="107" spans="1:9">
      <c r="A107" t="s">
        <v>109</v>
      </c>
      <c r="B107" s="1" t="s">
        <v>7361</v>
      </c>
      <c r="C107" s="1" t="s">
        <v>14599</v>
      </c>
      <c r="D107" s="1" t="s">
        <v>21837</v>
      </c>
      <c r="E107" s="1" t="s">
        <v>36306</v>
      </c>
      <c r="F107">
        <v>4.12</v>
      </c>
      <c r="G107">
        <v>34.86</v>
      </c>
      <c r="H107">
        <v>87.29000000000001</v>
      </c>
      <c r="I107">
        <v>100</v>
      </c>
    </row>
    <row r="108" spans="1:9">
      <c r="A108" t="s">
        <v>110</v>
      </c>
      <c r="B108" s="1" t="s">
        <v>7362</v>
      </c>
      <c r="C108" s="1" t="s">
        <v>14600</v>
      </c>
      <c r="D108" s="1" t="s">
        <v>21838</v>
      </c>
      <c r="E108" s="1" t="s">
        <v>36307</v>
      </c>
      <c r="F108">
        <v>1.69</v>
      </c>
      <c r="G108">
        <v>25.59</v>
      </c>
      <c r="H108">
        <v>69.62</v>
      </c>
      <c r="I108">
        <v>96.67</v>
      </c>
    </row>
    <row r="109" spans="1:9">
      <c r="A109" t="s">
        <v>111</v>
      </c>
      <c r="B109" s="1" t="s">
        <v>7363</v>
      </c>
      <c r="C109" s="1" t="s">
        <v>14601</v>
      </c>
      <c r="D109" s="1" t="s">
        <v>21839</v>
      </c>
      <c r="E109" s="1" t="s">
        <v>36308</v>
      </c>
      <c r="F109">
        <v>6.48</v>
      </c>
      <c r="G109">
        <v>34.26</v>
      </c>
      <c r="H109">
        <v>61</v>
      </c>
      <c r="I109">
        <v>77.78</v>
      </c>
    </row>
    <row r="110" spans="1:9">
      <c r="A110" t="s">
        <v>112</v>
      </c>
      <c r="B110" s="1" t="s">
        <v>7364</v>
      </c>
      <c r="C110" s="1" t="s">
        <v>14602</v>
      </c>
      <c r="D110" s="1" t="s">
        <v>21840</v>
      </c>
      <c r="E110" s="1" t="s">
        <v>36309</v>
      </c>
      <c r="F110">
        <v>6.54</v>
      </c>
      <c r="G110">
        <v>35.5</v>
      </c>
      <c r="H110">
        <v>63.72</v>
      </c>
      <c r="I110">
        <v>80</v>
      </c>
    </row>
    <row r="111" spans="1:9">
      <c r="A111" t="s">
        <v>113</v>
      </c>
      <c r="B111" s="1" t="s">
        <v>7365</v>
      </c>
      <c r="C111" s="1" t="s">
        <v>14603</v>
      </c>
      <c r="D111" s="1" t="s">
        <v>21841</v>
      </c>
      <c r="E111" s="1" t="s">
        <v>36310</v>
      </c>
      <c r="F111">
        <v>5.24</v>
      </c>
      <c r="G111">
        <v>38.86</v>
      </c>
      <c r="H111">
        <v>54.44</v>
      </c>
      <c r="I111">
        <v>82.61</v>
      </c>
    </row>
    <row r="112" spans="1:9">
      <c r="A112" t="s">
        <v>114</v>
      </c>
      <c r="B112" s="1" t="s">
        <v>7366</v>
      </c>
      <c r="C112" s="1" t="s">
        <v>14604</v>
      </c>
      <c r="D112" s="1" t="s">
        <v>21842</v>
      </c>
      <c r="E112" s="1" t="s">
        <v>36311</v>
      </c>
      <c r="F112">
        <v>2.41</v>
      </c>
      <c r="G112">
        <v>21.48</v>
      </c>
      <c r="H112">
        <v>95.23999999999999</v>
      </c>
      <c r="I112">
        <v>100</v>
      </c>
    </row>
    <row r="113" spans="1:9">
      <c r="A113" t="s">
        <v>115</v>
      </c>
      <c r="B113" s="1" t="s">
        <v>7367</v>
      </c>
      <c r="C113" s="1" t="s">
        <v>14605</v>
      </c>
      <c r="D113" s="1" t="s">
        <v>21843</v>
      </c>
      <c r="E113" s="1" t="s">
        <v>36312</v>
      </c>
      <c r="F113">
        <v>2.91</v>
      </c>
      <c r="G113">
        <v>15.88</v>
      </c>
      <c r="H113">
        <v>70.64</v>
      </c>
      <c r="I113">
        <v>83.33</v>
      </c>
    </row>
    <row r="114" spans="1:9">
      <c r="A114" t="s">
        <v>116</v>
      </c>
      <c r="B114" s="1" t="s">
        <v>7368</v>
      </c>
      <c r="C114" s="1" t="s">
        <v>14606</v>
      </c>
      <c r="D114" s="1" t="s">
        <v>21844</v>
      </c>
      <c r="E114" s="1" t="s">
        <v>36313</v>
      </c>
      <c r="F114">
        <v>4.54</v>
      </c>
      <c r="G114">
        <v>13.96</v>
      </c>
      <c r="H114">
        <v>75</v>
      </c>
      <c r="I114">
        <v>100</v>
      </c>
    </row>
    <row r="115" spans="1:9">
      <c r="A115" t="s">
        <v>117</v>
      </c>
      <c r="B115" s="1" t="s">
        <v>7369</v>
      </c>
      <c r="C115" s="1" t="s">
        <v>14607</v>
      </c>
      <c r="D115" s="1" t="s">
        <v>21845</v>
      </c>
      <c r="E115" s="1" t="s">
        <v>36314</v>
      </c>
      <c r="F115">
        <v>4.84</v>
      </c>
      <c r="G115">
        <v>18.37</v>
      </c>
      <c r="H115">
        <v>95.73999999999999</v>
      </c>
      <c r="I115">
        <v>93.33</v>
      </c>
    </row>
    <row r="116" spans="1:9">
      <c r="A116" t="s">
        <v>118</v>
      </c>
      <c r="B116" s="1" t="s">
        <v>7370</v>
      </c>
      <c r="C116" s="1" t="s">
        <v>14608</v>
      </c>
      <c r="D116" s="1" t="s">
        <v>21846</v>
      </c>
      <c r="E116" s="1" t="s">
        <v>36315</v>
      </c>
      <c r="F116">
        <v>2.13</v>
      </c>
      <c r="G116">
        <v>24.09</v>
      </c>
      <c r="H116">
        <v>79.7</v>
      </c>
      <c r="I116">
        <v>112.5</v>
      </c>
    </row>
    <row r="117" spans="1:9">
      <c r="A117" t="s">
        <v>119</v>
      </c>
      <c r="B117" s="1" t="s">
        <v>7371</v>
      </c>
      <c r="C117" s="1" t="s">
        <v>14609</v>
      </c>
      <c r="D117" s="1" t="s">
        <v>21847</v>
      </c>
      <c r="E117" s="1" t="s">
        <v>36316</v>
      </c>
      <c r="F117">
        <v>3.48</v>
      </c>
      <c r="G117">
        <v>22.44</v>
      </c>
      <c r="H117">
        <v>69.89</v>
      </c>
      <c r="I117">
        <v>85.70999999999999</v>
      </c>
    </row>
    <row r="118" spans="1:9">
      <c r="A118" t="s">
        <v>120</v>
      </c>
      <c r="B118" s="1" t="s">
        <v>7372</v>
      </c>
      <c r="C118" s="1" t="s">
        <v>14610</v>
      </c>
      <c r="D118" s="1" t="s">
        <v>21848</v>
      </c>
      <c r="E118" s="1" t="s">
        <v>36317</v>
      </c>
      <c r="F118">
        <v>9.390000000000001</v>
      </c>
      <c r="G118">
        <v>28.17</v>
      </c>
      <c r="H118">
        <v>72.8</v>
      </c>
      <c r="I118">
        <v>88.23999999999999</v>
      </c>
    </row>
    <row r="119" spans="1:9">
      <c r="A119" t="s">
        <v>121</v>
      </c>
      <c r="B119" s="1" t="s">
        <v>7373</v>
      </c>
      <c r="C119" s="1" t="s">
        <v>14611</v>
      </c>
      <c r="D119" s="1" t="s">
        <v>21849</v>
      </c>
      <c r="E119" s="1" t="s">
        <v>36318</v>
      </c>
      <c r="F119">
        <v>2.66</v>
      </c>
      <c r="G119">
        <v>25.93</v>
      </c>
      <c r="H119">
        <v>95.59</v>
      </c>
      <c r="I119">
        <v>150</v>
      </c>
    </row>
    <row r="120" spans="1:9">
      <c r="A120" t="s">
        <v>122</v>
      </c>
      <c r="B120" s="1" t="s">
        <v>7374</v>
      </c>
      <c r="C120" s="1" t="s">
        <v>14612</v>
      </c>
      <c r="D120" s="1" t="s">
        <v>21850</v>
      </c>
      <c r="E120" s="1" t="s">
        <v>36319</v>
      </c>
      <c r="F120">
        <v>2.17</v>
      </c>
      <c r="G120">
        <v>18.91</v>
      </c>
      <c r="H120">
        <v>77.59</v>
      </c>
      <c r="I120">
        <v>112.5</v>
      </c>
    </row>
    <row r="121" spans="1:9">
      <c r="A121" t="s">
        <v>123</v>
      </c>
      <c r="B121" s="1" t="s">
        <v>7375</v>
      </c>
      <c r="C121" s="1" t="s">
        <v>14613</v>
      </c>
      <c r="D121" s="1" t="s">
        <v>21851</v>
      </c>
      <c r="E121" s="1" t="s">
        <v>36320</v>
      </c>
      <c r="F121">
        <v>5.51</v>
      </c>
      <c r="G121">
        <v>33.24</v>
      </c>
      <c r="H121">
        <v>60.62</v>
      </c>
      <c r="I121">
        <v>86.20999999999999</v>
      </c>
    </row>
    <row r="122" spans="1:9">
      <c r="A122" t="s">
        <v>124</v>
      </c>
      <c r="B122" s="1" t="s">
        <v>7376</v>
      </c>
      <c r="C122" s="1" t="s">
        <v>14614</v>
      </c>
      <c r="D122" s="1" t="s">
        <v>21852</v>
      </c>
      <c r="E122" s="1" t="s">
        <v>36321</v>
      </c>
      <c r="F122">
        <v>2.83</v>
      </c>
      <c r="G122">
        <v>24.77</v>
      </c>
      <c r="H122">
        <v>81.63</v>
      </c>
      <c r="I122">
        <v>123.08</v>
      </c>
    </row>
    <row r="123" spans="1:9">
      <c r="A123" t="s">
        <v>125</v>
      </c>
      <c r="B123" s="1" t="s">
        <v>7377</v>
      </c>
      <c r="C123" s="1" t="s">
        <v>14615</v>
      </c>
      <c r="D123" s="1" t="s">
        <v>21853</v>
      </c>
      <c r="E123" s="1" t="s">
        <v>36322</v>
      </c>
      <c r="F123">
        <v>30.61</v>
      </c>
      <c r="G123">
        <v>48.8</v>
      </c>
      <c r="H123">
        <v>35.09</v>
      </c>
      <c r="I123">
        <v>52.94</v>
      </c>
    </row>
    <row r="124" spans="1:9">
      <c r="A124" t="s">
        <v>126</v>
      </c>
      <c r="B124" s="1" t="s">
        <v>7378</v>
      </c>
      <c r="C124" s="1" t="s">
        <v>14616</v>
      </c>
      <c r="D124" s="1" t="s">
        <v>21854</v>
      </c>
      <c r="E124" s="1" t="s">
        <v>36323</v>
      </c>
      <c r="F124">
        <v>6.23</v>
      </c>
      <c r="G124">
        <v>31.63</v>
      </c>
      <c r="H124">
        <v>45.1</v>
      </c>
      <c r="I124">
        <v>78.26000000000001</v>
      </c>
    </row>
    <row r="125" spans="1:9">
      <c r="A125" t="s">
        <v>127</v>
      </c>
      <c r="B125" s="1" t="s">
        <v>7379</v>
      </c>
      <c r="C125" s="1" t="s">
        <v>14617</v>
      </c>
      <c r="D125" s="1" t="s">
        <v>21855</v>
      </c>
      <c r="E125" s="1" t="s">
        <v>36324</v>
      </c>
      <c r="F125">
        <v>2.34</v>
      </c>
      <c r="G125">
        <v>37.86</v>
      </c>
      <c r="H125">
        <v>66.47</v>
      </c>
      <c r="I125">
        <v>90.91</v>
      </c>
    </row>
    <row r="126" spans="1:9">
      <c r="A126" t="s">
        <v>128</v>
      </c>
      <c r="B126" s="1" t="s">
        <v>7380</v>
      </c>
      <c r="C126" s="1" t="s">
        <v>14618</v>
      </c>
      <c r="D126" s="1" t="s">
        <v>21856</v>
      </c>
      <c r="E126" s="1" t="s">
        <v>36325</v>
      </c>
      <c r="F126">
        <v>5.61</v>
      </c>
      <c r="G126">
        <v>33.82</v>
      </c>
      <c r="H126">
        <v>54.95</v>
      </c>
      <c r="I126">
        <v>86.67</v>
      </c>
    </row>
    <row r="127" spans="1:9">
      <c r="A127" t="s">
        <v>129</v>
      </c>
      <c r="B127" s="1" t="s">
        <v>7381</v>
      </c>
      <c r="C127" s="1" t="s">
        <v>14619</v>
      </c>
      <c r="D127" s="1" t="s">
        <v>21857</v>
      </c>
      <c r="E127" s="1" t="s">
        <v>36326</v>
      </c>
      <c r="F127">
        <v>8.17</v>
      </c>
      <c r="G127">
        <v>32.43</v>
      </c>
      <c r="H127">
        <v>65.81999999999999</v>
      </c>
      <c r="I127">
        <v>100</v>
      </c>
    </row>
    <row r="128" spans="1:9">
      <c r="A128" t="s">
        <v>130</v>
      </c>
      <c r="B128" s="1" t="s">
        <v>7382</v>
      </c>
      <c r="C128" s="1" t="s">
        <v>14620</v>
      </c>
      <c r="D128" s="1" t="s">
        <v>21858</v>
      </c>
      <c r="E128" s="1" t="s">
        <v>36327</v>
      </c>
      <c r="F128">
        <v>19.26</v>
      </c>
      <c r="G128">
        <v>46.03</v>
      </c>
      <c r="H128">
        <v>49.2</v>
      </c>
      <c r="I128">
        <v>61.54</v>
      </c>
    </row>
    <row r="129" spans="1:9">
      <c r="A129" t="s">
        <v>131</v>
      </c>
      <c r="B129" s="1" t="s">
        <v>7383</v>
      </c>
      <c r="C129" s="1" t="s">
        <v>14621</v>
      </c>
      <c r="D129" s="1" t="s">
        <v>21859</v>
      </c>
      <c r="E129" s="1" t="s">
        <v>36328</v>
      </c>
      <c r="F129">
        <v>7.73</v>
      </c>
      <c r="G129">
        <v>47.12</v>
      </c>
      <c r="H129">
        <v>60.12</v>
      </c>
      <c r="I129">
        <v>84</v>
      </c>
    </row>
    <row r="130" spans="1:9">
      <c r="A130" t="s">
        <v>132</v>
      </c>
      <c r="B130" s="1" t="s">
        <v>7384</v>
      </c>
      <c r="C130" s="1" t="s">
        <v>14622</v>
      </c>
      <c r="D130" s="1" t="s">
        <v>21860</v>
      </c>
      <c r="E130" s="1" t="s">
        <v>36329</v>
      </c>
      <c r="F130">
        <v>8.359999999999999</v>
      </c>
      <c r="G130">
        <v>35.84</v>
      </c>
      <c r="H130">
        <v>64.58</v>
      </c>
      <c r="I130">
        <v>100</v>
      </c>
    </row>
    <row r="131" spans="1:9">
      <c r="A131" t="s">
        <v>133</v>
      </c>
      <c r="B131" s="1" t="s">
        <v>7385</v>
      </c>
      <c r="C131" s="1" t="s">
        <v>14623</v>
      </c>
      <c r="D131" s="1" t="s">
        <v>21861</v>
      </c>
      <c r="E131" s="1" t="s">
        <v>36330</v>
      </c>
      <c r="F131">
        <v>6.83</v>
      </c>
      <c r="G131">
        <v>38.51</v>
      </c>
      <c r="H131">
        <v>65.38</v>
      </c>
      <c r="I131">
        <v>86.20999999999999</v>
      </c>
    </row>
    <row r="132" spans="1:9">
      <c r="A132" t="s">
        <v>134</v>
      </c>
      <c r="B132" s="1" t="s">
        <v>7386</v>
      </c>
      <c r="C132" s="1" t="s">
        <v>14624</v>
      </c>
      <c r="D132" s="1" t="s">
        <v>21862</v>
      </c>
      <c r="E132" s="1" t="s">
        <v>36331</v>
      </c>
      <c r="F132">
        <v>10.82</v>
      </c>
      <c r="G132">
        <v>41.47</v>
      </c>
      <c r="H132">
        <v>57.71</v>
      </c>
      <c r="I132">
        <v>79.06999999999999</v>
      </c>
    </row>
    <row r="133" spans="1:9">
      <c r="A133" t="s">
        <v>135</v>
      </c>
      <c r="B133" s="1" t="s">
        <v>7387</v>
      </c>
      <c r="C133" s="1" t="s">
        <v>14625</v>
      </c>
      <c r="D133" s="1" t="s">
        <v>21863</v>
      </c>
      <c r="E133" s="1" t="s">
        <v>36332</v>
      </c>
      <c r="F133">
        <v>4.45</v>
      </c>
      <c r="G133">
        <v>43.82</v>
      </c>
      <c r="H133">
        <v>61.58</v>
      </c>
      <c r="I133">
        <v>81.48</v>
      </c>
    </row>
    <row r="134" spans="1:9">
      <c r="A134" t="s">
        <v>136</v>
      </c>
      <c r="B134" s="1" t="s">
        <v>7388</v>
      </c>
      <c r="C134" s="1" t="s">
        <v>14626</v>
      </c>
      <c r="D134" s="1" t="s">
        <v>21864</v>
      </c>
      <c r="E134" s="1" t="s">
        <v>36333</v>
      </c>
      <c r="F134">
        <v>3.2</v>
      </c>
      <c r="G134">
        <v>30.07</v>
      </c>
      <c r="H134">
        <v>66.04000000000001</v>
      </c>
      <c r="I134">
        <v>88.45999999999999</v>
      </c>
    </row>
    <row r="135" spans="1:9">
      <c r="A135" t="s">
        <v>137</v>
      </c>
      <c r="B135" s="1" t="s">
        <v>7389</v>
      </c>
      <c r="C135" s="1" t="s">
        <v>14627</v>
      </c>
      <c r="D135" s="1" t="s">
        <v>21865</v>
      </c>
      <c r="E135" s="1" t="s">
        <v>36334</v>
      </c>
      <c r="F135">
        <v>12.95</v>
      </c>
      <c r="G135">
        <v>45.42</v>
      </c>
      <c r="H135">
        <v>61.15</v>
      </c>
      <c r="I135">
        <v>85</v>
      </c>
    </row>
    <row r="136" spans="1:9">
      <c r="A136" t="s">
        <v>138</v>
      </c>
      <c r="B136" s="1" t="s">
        <v>7390</v>
      </c>
      <c r="C136" s="1" t="s">
        <v>14628</v>
      </c>
      <c r="D136" s="1" t="s">
        <v>21866</v>
      </c>
      <c r="E136" s="1" t="s">
        <v>36335</v>
      </c>
      <c r="F136">
        <v>1.29</v>
      </c>
      <c r="G136">
        <v>27.36</v>
      </c>
      <c r="H136">
        <v>66.05</v>
      </c>
      <c r="I136">
        <v>90.91</v>
      </c>
    </row>
    <row r="137" spans="1:9">
      <c r="A137" t="s">
        <v>139</v>
      </c>
      <c r="B137" s="1" t="s">
        <v>7391</v>
      </c>
      <c r="C137" s="1" t="s">
        <v>14629</v>
      </c>
      <c r="D137" s="1" t="s">
        <v>21867</v>
      </c>
      <c r="E137" s="1" t="s">
        <v>36336</v>
      </c>
      <c r="F137">
        <v>4.5</v>
      </c>
      <c r="G137">
        <v>35.28</v>
      </c>
      <c r="H137">
        <v>73.73999999999999</v>
      </c>
      <c r="I137">
        <v>106.67</v>
      </c>
    </row>
    <row r="138" spans="1:9">
      <c r="A138" t="s">
        <v>140</v>
      </c>
      <c r="B138" s="1" t="s">
        <v>7392</v>
      </c>
      <c r="C138" s="1" t="s">
        <v>14630</v>
      </c>
      <c r="D138" s="1" t="s">
        <v>21868</v>
      </c>
      <c r="E138" s="1" t="s">
        <v>36337</v>
      </c>
      <c r="F138">
        <v>5.14</v>
      </c>
      <c r="G138">
        <v>33.66</v>
      </c>
      <c r="H138">
        <v>63.11</v>
      </c>
      <c r="I138">
        <v>88.23999999999999</v>
      </c>
    </row>
    <row r="139" spans="1:9">
      <c r="A139" t="s">
        <v>141</v>
      </c>
      <c r="B139" s="1" t="s">
        <v>7393</v>
      </c>
      <c r="C139" s="1" t="s">
        <v>14631</v>
      </c>
      <c r="D139" s="1" t="s">
        <v>21869</v>
      </c>
      <c r="E139" s="1" t="s">
        <v>36338</v>
      </c>
      <c r="F139">
        <v>3.93</v>
      </c>
      <c r="G139">
        <v>31.91</v>
      </c>
      <c r="H139">
        <v>62.64</v>
      </c>
      <c r="I139">
        <v>92.31</v>
      </c>
    </row>
    <row r="140" spans="1:9">
      <c r="A140" t="s">
        <v>142</v>
      </c>
      <c r="B140" s="1" t="s">
        <v>7394</v>
      </c>
      <c r="C140" s="1" t="s">
        <v>14632</v>
      </c>
      <c r="D140" s="1" t="s">
        <v>21870</v>
      </c>
      <c r="E140" s="1" t="s">
        <v>36339</v>
      </c>
      <c r="F140">
        <v>3.83</v>
      </c>
      <c r="G140">
        <v>31.45</v>
      </c>
      <c r="H140">
        <v>70.37</v>
      </c>
      <c r="I140">
        <v>100</v>
      </c>
    </row>
    <row r="141" spans="1:9">
      <c r="A141" t="s">
        <v>143</v>
      </c>
      <c r="B141" s="1" t="s">
        <v>7395</v>
      </c>
      <c r="C141" s="1" t="s">
        <v>14633</v>
      </c>
      <c r="D141" s="1" t="s">
        <v>21871</v>
      </c>
      <c r="E141" s="1" t="s">
        <v>36340</v>
      </c>
      <c r="F141">
        <v>5.4</v>
      </c>
      <c r="G141">
        <v>31.66</v>
      </c>
      <c r="H141">
        <v>63.25</v>
      </c>
      <c r="I141">
        <v>93.75</v>
      </c>
    </row>
    <row r="142" spans="1:9">
      <c r="A142" t="s">
        <v>144</v>
      </c>
      <c r="B142" s="1" t="s">
        <v>7396</v>
      </c>
      <c r="C142" s="1" t="s">
        <v>14634</v>
      </c>
      <c r="D142" s="1" t="s">
        <v>21872</v>
      </c>
      <c r="E142" s="1" t="s">
        <v>36341</v>
      </c>
      <c r="F142">
        <v>6.15</v>
      </c>
      <c r="G142">
        <v>30.18</v>
      </c>
      <c r="H142">
        <v>59.14</v>
      </c>
      <c r="I142">
        <v>84.62</v>
      </c>
    </row>
    <row r="143" spans="1:9">
      <c r="A143" t="s">
        <v>145</v>
      </c>
      <c r="B143" s="1" t="s">
        <v>7397</v>
      </c>
      <c r="C143" s="1" t="s">
        <v>14635</v>
      </c>
      <c r="D143" s="1" t="s">
        <v>21873</v>
      </c>
      <c r="E143" s="1" t="s">
        <v>36342</v>
      </c>
      <c r="F143">
        <v>4.46</v>
      </c>
      <c r="G143">
        <v>24.16</v>
      </c>
      <c r="H143">
        <v>69.56999999999999</v>
      </c>
      <c r="I143">
        <v>125</v>
      </c>
    </row>
    <row r="144" spans="1:9">
      <c r="A144" t="s">
        <v>146</v>
      </c>
      <c r="B144" s="1" t="s">
        <v>7398</v>
      </c>
      <c r="C144" s="1" t="s">
        <v>14636</v>
      </c>
      <c r="D144" s="1" t="s">
        <v>21874</v>
      </c>
      <c r="E144" s="1" t="s">
        <v>36343</v>
      </c>
      <c r="F144">
        <v>7.35</v>
      </c>
      <c r="G144">
        <v>41.64</v>
      </c>
      <c r="H144">
        <v>51.45</v>
      </c>
      <c r="I144">
        <v>73.68000000000001</v>
      </c>
    </row>
    <row r="145" spans="1:9">
      <c r="A145" t="s">
        <v>147</v>
      </c>
      <c r="B145" s="1" t="s">
        <v>7399</v>
      </c>
      <c r="C145" s="1" t="s">
        <v>14637</v>
      </c>
      <c r="D145" s="1" t="s">
        <v>21875</v>
      </c>
      <c r="E145" s="1" t="s">
        <v>36344</v>
      </c>
      <c r="F145">
        <v>2.65</v>
      </c>
      <c r="G145">
        <v>35.3</v>
      </c>
      <c r="H145">
        <v>69.59</v>
      </c>
      <c r="I145">
        <v>105.88</v>
      </c>
    </row>
    <row r="146" spans="1:9">
      <c r="A146" t="s">
        <v>148</v>
      </c>
      <c r="B146" s="1" t="s">
        <v>7400</v>
      </c>
      <c r="C146" s="1" t="s">
        <v>14638</v>
      </c>
      <c r="D146" s="1" t="s">
        <v>21876</v>
      </c>
      <c r="E146" s="1" t="s">
        <v>36345</v>
      </c>
      <c r="F146">
        <v>1.95</v>
      </c>
      <c r="G146">
        <v>28.94</v>
      </c>
      <c r="H146">
        <v>75.52</v>
      </c>
      <c r="I146">
        <v>96.3</v>
      </c>
    </row>
    <row r="147" spans="1:9">
      <c r="A147" t="s">
        <v>149</v>
      </c>
      <c r="B147" s="1" t="s">
        <v>7401</v>
      </c>
      <c r="C147" s="1" t="s">
        <v>14639</v>
      </c>
      <c r="D147" s="1" t="s">
        <v>21877</v>
      </c>
      <c r="E147" s="1" t="s">
        <v>36346</v>
      </c>
      <c r="F147">
        <v>14.47</v>
      </c>
      <c r="G147">
        <v>47.25</v>
      </c>
      <c r="H147">
        <v>42.42</v>
      </c>
      <c r="I147">
        <v>70</v>
      </c>
    </row>
    <row r="148" spans="1:9">
      <c r="A148" t="s">
        <v>150</v>
      </c>
      <c r="B148" s="1" t="s">
        <v>7402</v>
      </c>
      <c r="C148" s="1" t="s">
        <v>14640</v>
      </c>
      <c r="D148" s="1" t="s">
        <v>21878</v>
      </c>
      <c r="E148" s="1" t="s">
        <v>36347</v>
      </c>
      <c r="F148">
        <v>2.09</v>
      </c>
      <c r="G148">
        <v>25.3</v>
      </c>
      <c r="H148">
        <v>68.63</v>
      </c>
      <c r="I148">
        <v>95.65000000000001</v>
      </c>
    </row>
    <row r="149" spans="1:9">
      <c r="A149" t="s">
        <v>151</v>
      </c>
      <c r="B149" s="1" t="s">
        <v>7403</v>
      </c>
      <c r="C149" s="1" t="s">
        <v>14641</v>
      </c>
      <c r="D149" s="1" t="s">
        <v>21879</v>
      </c>
      <c r="E149" s="1" t="s">
        <v>36348</v>
      </c>
      <c r="F149">
        <v>6.74</v>
      </c>
      <c r="G149">
        <v>23.54</v>
      </c>
      <c r="H149">
        <v>64.81</v>
      </c>
      <c r="I149">
        <v>71.43000000000001</v>
      </c>
    </row>
    <row r="150" spans="1:9">
      <c r="A150" t="s">
        <v>152</v>
      </c>
      <c r="B150" s="1" t="s">
        <v>7404</v>
      </c>
      <c r="C150" s="1" t="s">
        <v>14642</v>
      </c>
      <c r="D150" s="1" t="s">
        <v>21880</v>
      </c>
      <c r="E150" s="1" t="s">
        <v>36349</v>
      </c>
      <c r="F150">
        <v>3.29</v>
      </c>
      <c r="G150">
        <v>35.4</v>
      </c>
      <c r="H150">
        <v>63.64</v>
      </c>
      <c r="I150">
        <v>94.12</v>
      </c>
    </row>
    <row r="151" spans="1:9">
      <c r="A151" t="s">
        <v>153</v>
      </c>
      <c r="B151" s="1" t="s">
        <v>7405</v>
      </c>
      <c r="C151" s="1" t="s">
        <v>14643</v>
      </c>
      <c r="D151" s="1" t="s">
        <v>21881</v>
      </c>
      <c r="E151" s="1" t="s">
        <v>36350</v>
      </c>
      <c r="F151">
        <v>5.4</v>
      </c>
      <c r="G151">
        <v>31.63</v>
      </c>
      <c r="H151">
        <v>68.25</v>
      </c>
      <c r="I151">
        <v>93.75</v>
      </c>
    </row>
    <row r="152" spans="1:9">
      <c r="A152" t="s">
        <v>154</v>
      </c>
      <c r="B152" s="1" t="s">
        <v>7406</v>
      </c>
      <c r="C152" s="1" t="s">
        <v>14644</v>
      </c>
      <c r="D152" s="1" t="s">
        <v>21882</v>
      </c>
      <c r="E152" s="1" t="s">
        <v>36351</v>
      </c>
      <c r="F152">
        <v>6.61</v>
      </c>
      <c r="G152">
        <v>38.51</v>
      </c>
      <c r="H152">
        <v>94.83</v>
      </c>
      <c r="I152">
        <v>100</v>
      </c>
    </row>
    <row r="153" spans="1:9">
      <c r="A153" t="s">
        <v>155</v>
      </c>
      <c r="B153" s="1" t="s">
        <v>7407</v>
      </c>
      <c r="C153" s="1" t="s">
        <v>14645</v>
      </c>
      <c r="D153" s="1" t="s">
        <v>21883</v>
      </c>
      <c r="E153" s="1" t="s">
        <v>36352</v>
      </c>
      <c r="F153">
        <v>2.9</v>
      </c>
      <c r="G153">
        <v>28.2</v>
      </c>
      <c r="H153">
        <v>64.09</v>
      </c>
      <c r="I153">
        <v>93.18000000000001</v>
      </c>
    </row>
    <row r="154" spans="1:9">
      <c r="A154" t="s">
        <v>156</v>
      </c>
      <c r="B154" s="1" t="s">
        <v>7408</v>
      </c>
      <c r="C154" s="1" t="s">
        <v>14646</v>
      </c>
      <c r="D154" s="1" t="s">
        <v>21884</v>
      </c>
      <c r="E154" s="1" t="s">
        <v>36353</v>
      </c>
      <c r="F154">
        <v>5.22</v>
      </c>
      <c r="G154">
        <v>36.78</v>
      </c>
      <c r="H154">
        <v>56.56</v>
      </c>
      <c r="I154">
        <v>84.38</v>
      </c>
    </row>
    <row r="155" spans="1:9">
      <c r="A155" t="s">
        <v>157</v>
      </c>
      <c r="B155" s="1" t="s">
        <v>7409</v>
      </c>
      <c r="C155" s="1" t="s">
        <v>14647</v>
      </c>
      <c r="D155" s="1" t="s">
        <v>21885</v>
      </c>
      <c r="E155" s="1" t="s">
        <v>36354</v>
      </c>
      <c r="F155">
        <v>1.71</v>
      </c>
      <c r="G155">
        <v>24.01</v>
      </c>
      <c r="H155">
        <v>73.58</v>
      </c>
      <c r="I155">
        <v>96.3</v>
      </c>
    </row>
    <row r="156" spans="1:9">
      <c r="A156" t="s">
        <v>158</v>
      </c>
      <c r="B156" s="1" t="s">
        <v>7410</v>
      </c>
      <c r="C156" s="1" t="s">
        <v>14648</v>
      </c>
      <c r="D156" s="1" t="s">
        <v>21886</v>
      </c>
      <c r="E156" s="1" t="s">
        <v>36355</v>
      </c>
      <c r="F156">
        <v>6.72</v>
      </c>
      <c r="G156">
        <v>44.33</v>
      </c>
      <c r="H156">
        <v>70.37</v>
      </c>
      <c r="I156">
        <v>118.18</v>
      </c>
    </row>
    <row r="157" spans="1:9">
      <c r="A157" t="s">
        <v>159</v>
      </c>
      <c r="B157" s="1" t="s">
        <v>7411</v>
      </c>
      <c r="C157" s="1" t="s">
        <v>14649</v>
      </c>
      <c r="D157" s="1" t="s">
        <v>21887</v>
      </c>
      <c r="E157" s="1" t="s">
        <v>36356</v>
      </c>
      <c r="F157">
        <v>5.73</v>
      </c>
      <c r="G157">
        <v>47.24</v>
      </c>
      <c r="H157">
        <v>66.92</v>
      </c>
      <c r="I157">
        <v>88.89</v>
      </c>
    </row>
    <row r="158" spans="1:9">
      <c r="A158" t="s">
        <v>160</v>
      </c>
      <c r="B158" s="1" t="s">
        <v>7412</v>
      </c>
      <c r="C158" s="1" t="s">
        <v>14650</v>
      </c>
      <c r="D158" s="1" t="s">
        <v>21888</v>
      </c>
      <c r="E158" s="1" t="s">
        <v>36357</v>
      </c>
      <c r="F158">
        <v>6.6</v>
      </c>
      <c r="G158">
        <v>29.21</v>
      </c>
      <c r="H158">
        <v>62.41</v>
      </c>
      <c r="I158">
        <v>82.34999999999999</v>
      </c>
    </row>
    <row r="159" spans="1:9">
      <c r="A159" t="s">
        <v>161</v>
      </c>
      <c r="B159" s="1" t="s">
        <v>7413</v>
      </c>
      <c r="C159" s="1" t="s">
        <v>14651</v>
      </c>
      <c r="D159" s="1" t="s">
        <v>21889</v>
      </c>
      <c r="E159" s="1" t="s">
        <v>36358</v>
      </c>
      <c r="F159">
        <v>11.63</v>
      </c>
      <c r="G159">
        <v>35.31</v>
      </c>
      <c r="H159">
        <v>56.3</v>
      </c>
      <c r="I159">
        <v>65.70999999999999</v>
      </c>
    </row>
    <row r="160" spans="1:9">
      <c r="A160" t="s">
        <v>162</v>
      </c>
      <c r="B160" s="1" t="s">
        <v>7414</v>
      </c>
      <c r="C160" s="1" t="s">
        <v>14652</v>
      </c>
      <c r="D160" s="1" t="s">
        <v>21890</v>
      </c>
      <c r="E160" s="1" t="s">
        <v>36359</v>
      </c>
      <c r="F160">
        <v>14.58</v>
      </c>
      <c r="G160">
        <v>46.4</v>
      </c>
      <c r="H160">
        <v>61.18</v>
      </c>
      <c r="I160">
        <v>84.62</v>
      </c>
    </row>
    <row r="161" spans="1:9">
      <c r="A161" t="s">
        <v>163</v>
      </c>
      <c r="B161" s="1" t="s">
        <v>7415</v>
      </c>
      <c r="C161" s="1" t="s">
        <v>14653</v>
      </c>
      <c r="D161" s="1" t="s">
        <v>21891</v>
      </c>
      <c r="E161" s="1" t="s">
        <v>36360</v>
      </c>
      <c r="F161">
        <v>2.65</v>
      </c>
      <c r="G161">
        <v>60.19</v>
      </c>
      <c r="H161">
        <v>80.83</v>
      </c>
      <c r="I161">
        <v>106.67</v>
      </c>
    </row>
    <row r="162" spans="1:9">
      <c r="A162" t="s">
        <v>164</v>
      </c>
      <c r="B162" s="1" t="s">
        <v>7416</v>
      </c>
      <c r="C162" s="1" t="s">
        <v>14654</v>
      </c>
      <c r="D162" s="1" t="s">
        <v>21892</v>
      </c>
      <c r="E162" s="1" t="s">
        <v>36361</v>
      </c>
      <c r="F162">
        <v>9.33</v>
      </c>
      <c r="G162">
        <v>60.16</v>
      </c>
      <c r="H162">
        <v>35.29</v>
      </c>
      <c r="I162">
        <v>58.33</v>
      </c>
    </row>
    <row r="163" spans="1:9">
      <c r="A163" t="s">
        <v>165</v>
      </c>
      <c r="B163" s="1" t="s">
        <v>7417</v>
      </c>
      <c r="C163" s="1" t="s">
        <v>14655</v>
      </c>
      <c r="D163" s="1" t="s">
        <v>21893</v>
      </c>
      <c r="E163" s="1" t="s">
        <v>36362</v>
      </c>
      <c r="F163">
        <v>10.83</v>
      </c>
      <c r="G163">
        <v>55.29</v>
      </c>
      <c r="H163">
        <v>63.41</v>
      </c>
      <c r="I163">
        <v>84.62</v>
      </c>
    </row>
    <row r="164" spans="1:9">
      <c r="A164" t="s">
        <v>166</v>
      </c>
      <c r="B164" s="1" t="s">
        <v>7418</v>
      </c>
      <c r="C164" s="1" t="s">
        <v>14656</v>
      </c>
      <c r="D164" s="1" t="s">
        <v>21894</v>
      </c>
      <c r="E164" s="1" t="s">
        <v>36363</v>
      </c>
      <c r="F164">
        <v>17.14</v>
      </c>
      <c r="G164">
        <v>43.15</v>
      </c>
      <c r="H164">
        <v>51.42</v>
      </c>
      <c r="I164">
        <v>74.06999999999999</v>
      </c>
    </row>
    <row r="165" spans="1:9">
      <c r="A165" t="s">
        <v>167</v>
      </c>
      <c r="B165" s="1" t="s">
        <v>7419</v>
      </c>
      <c r="C165" s="1" t="s">
        <v>14657</v>
      </c>
      <c r="D165" s="1" t="s">
        <v>21895</v>
      </c>
      <c r="E165" s="1" t="s">
        <v>36364</v>
      </c>
      <c r="F165">
        <v>8.91</v>
      </c>
      <c r="G165">
        <v>58.13</v>
      </c>
      <c r="H165">
        <v>58.67</v>
      </c>
      <c r="I165">
        <v>77.78</v>
      </c>
    </row>
    <row r="166" spans="1:9">
      <c r="A166" t="s">
        <v>168</v>
      </c>
      <c r="B166" s="1" t="s">
        <v>7420</v>
      </c>
      <c r="C166" s="1" t="s">
        <v>14658</v>
      </c>
      <c r="D166" s="1" t="s">
        <v>21896</v>
      </c>
      <c r="E166" s="1" t="s">
        <v>36365</v>
      </c>
      <c r="F166">
        <v>12.04</v>
      </c>
      <c r="G166">
        <v>57.41</v>
      </c>
      <c r="H166">
        <v>39.77</v>
      </c>
      <c r="I166">
        <v>69.23</v>
      </c>
    </row>
    <row r="167" spans="1:9">
      <c r="A167" t="s">
        <v>169</v>
      </c>
      <c r="B167" s="1" t="s">
        <v>7421</v>
      </c>
      <c r="C167" s="1" t="s">
        <v>14659</v>
      </c>
      <c r="D167" s="1" t="s">
        <v>21897</v>
      </c>
      <c r="E167" s="1" t="s">
        <v>36366</v>
      </c>
      <c r="F167">
        <v>5</v>
      </c>
      <c r="G167">
        <v>30.22</v>
      </c>
      <c r="H167">
        <v>59.7</v>
      </c>
      <c r="I167">
        <v>90</v>
      </c>
    </row>
    <row r="168" spans="1:9">
      <c r="A168" t="s">
        <v>170</v>
      </c>
      <c r="B168" s="1" t="s">
        <v>7422</v>
      </c>
      <c r="C168" s="1" t="s">
        <v>14660</v>
      </c>
      <c r="D168" s="1" t="s">
        <v>21898</v>
      </c>
      <c r="E168" s="1" t="s">
        <v>36367</v>
      </c>
      <c r="F168">
        <v>4.49</v>
      </c>
      <c r="G168">
        <v>25.72</v>
      </c>
      <c r="H168">
        <v>66.91</v>
      </c>
      <c r="I168">
        <v>85.70999999999999</v>
      </c>
    </row>
    <row r="169" spans="1:9">
      <c r="A169" t="s">
        <v>171</v>
      </c>
      <c r="B169" s="1" t="s">
        <v>7423</v>
      </c>
      <c r="C169" s="1" t="s">
        <v>14661</v>
      </c>
      <c r="D169" s="1" t="s">
        <v>21899</v>
      </c>
      <c r="E169" s="1" t="s">
        <v>36368</v>
      </c>
      <c r="F169">
        <v>6.05</v>
      </c>
      <c r="G169">
        <v>34.85</v>
      </c>
      <c r="H169">
        <v>58.51</v>
      </c>
      <c r="I169">
        <v>85.70999999999999</v>
      </c>
    </row>
    <row r="170" spans="1:9">
      <c r="A170" t="s">
        <v>172</v>
      </c>
      <c r="B170" s="1" t="s">
        <v>7424</v>
      </c>
      <c r="C170" s="1" t="s">
        <v>14662</v>
      </c>
      <c r="D170" s="1" t="s">
        <v>21900</v>
      </c>
      <c r="E170" s="1" t="s">
        <v>36369</v>
      </c>
      <c r="F170">
        <v>7.35</v>
      </c>
      <c r="G170">
        <v>51.54</v>
      </c>
      <c r="H170">
        <v>64.09999999999999</v>
      </c>
      <c r="I170">
        <v>81.81999999999999</v>
      </c>
    </row>
    <row r="171" spans="1:9">
      <c r="A171" t="s">
        <v>173</v>
      </c>
      <c r="B171" s="1" t="s">
        <v>7425</v>
      </c>
      <c r="C171" s="1" t="s">
        <v>14663</v>
      </c>
      <c r="D171" s="1" t="s">
        <v>21901</v>
      </c>
      <c r="E171" s="1" t="s">
        <v>36370</v>
      </c>
      <c r="F171">
        <v>3.07</v>
      </c>
      <c r="G171">
        <v>30.29</v>
      </c>
      <c r="H171">
        <v>60.22</v>
      </c>
      <c r="I171">
        <v>93.75</v>
      </c>
    </row>
    <row r="172" spans="1:9">
      <c r="A172" t="s">
        <v>174</v>
      </c>
      <c r="B172" s="1" t="s">
        <v>7426</v>
      </c>
      <c r="C172" s="1" t="s">
        <v>14664</v>
      </c>
      <c r="D172" s="1" t="s">
        <v>21902</v>
      </c>
      <c r="E172" s="1" t="s">
        <v>36371</v>
      </c>
      <c r="F172">
        <v>5.96</v>
      </c>
      <c r="G172">
        <v>38.49</v>
      </c>
      <c r="H172">
        <v>53.45</v>
      </c>
      <c r="I172">
        <v>77.78</v>
      </c>
    </row>
    <row r="173" spans="1:9">
      <c r="A173" t="s">
        <v>175</v>
      </c>
      <c r="B173" s="1" t="s">
        <v>7427</v>
      </c>
      <c r="C173" s="1" t="s">
        <v>14665</v>
      </c>
      <c r="D173" s="1" t="s">
        <v>21903</v>
      </c>
      <c r="E173" s="1" t="s">
        <v>36372</v>
      </c>
      <c r="F173">
        <v>3.21</v>
      </c>
      <c r="G173">
        <v>33.51</v>
      </c>
      <c r="H173">
        <v>71.03</v>
      </c>
      <c r="I173">
        <v>93.33</v>
      </c>
    </row>
    <row r="174" spans="1:9">
      <c r="A174" t="s">
        <v>176</v>
      </c>
      <c r="B174" s="1" t="s">
        <v>7428</v>
      </c>
      <c r="C174" s="1" t="s">
        <v>14666</v>
      </c>
      <c r="D174" s="1" t="s">
        <v>21904</v>
      </c>
      <c r="E174" s="1" t="s">
        <v>36373</v>
      </c>
      <c r="F174">
        <v>6.29</v>
      </c>
      <c r="G174">
        <v>41.16</v>
      </c>
      <c r="H174">
        <v>62.71</v>
      </c>
      <c r="I174">
        <v>100</v>
      </c>
    </row>
    <row r="175" spans="1:9">
      <c r="A175" t="s">
        <v>177</v>
      </c>
      <c r="B175" s="1" t="s">
        <v>7429</v>
      </c>
      <c r="C175" s="1" t="s">
        <v>14667</v>
      </c>
      <c r="D175" s="1" t="s">
        <v>21905</v>
      </c>
      <c r="E175" s="1" t="s">
        <v>36374</v>
      </c>
      <c r="F175">
        <v>14.98</v>
      </c>
      <c r="G175">
        <v>45.95</v>
      </c>
      <c r="H175">
        <v>36.17</v>
      </c>
      <c r="I175">
        <v>46.15</v>
      </c>
    </row>
    <row r="176" spans="1:9">
      <c r="A176" t="s">
        <v>178</v>
      </c>
      <c r="B176" s="1" t="s">
        <v>7430</v>
      </c>
      <c r="C176" s="1" t="s">
        <v>14668</v>
      </c>
      <c r="D176" s="1" t="s">
        <v>21906</v>
      </c>
      <c r="E176" s="1" t="s">
        <v>36375</v>
      </c>
      <c r="F176">
        <v>4.77</v>
      </c>
      <c r="G176">
        <v>30.39</v>
      </c>
      <c r="H176">
        <v>89.58</v>
      </c>
      <c r="I176">
        <v>116.67</v>
      </c>
    </row>
    <row r="177" spans="1:9">
      <c r="A177" t="s">
        <v>179</v>
      </c>
      <c r="B177" s="1" t="s">
        <v>7431</v>
      </c>
      <c r="C177" s="1" t="s">
        <v>14669</v>
      </c>
      <c r="D177" s="1" t="s">
        <v>21907</v>
      </c>
      <c r="E177" s="1" t="s">
        <v>36376</v>
      </c>
      <c r="F177">
        <v>3.39</v>
      </c>
      <c r="G177">
        <v>31.85</v>
      </c>
      <c r="H177">
        <v>69.12</v>
      </c>
      <c r="I177">
        <v>96.88</v>
      </c>
    </row>
    <row r="178" spans="1:9">
      <c r="A178" t="s">
        <v>180</v>
      </c>
      <c r="B178" s="1" t="s">
        <v>7432</v>
      </c>
      <c r="C178" s="1" t="s">
        <v>14670</v>
      </c>
      <c r="D178" s="1" t="s">
        <v>21908</v>
      </c>
      <c r="E178" s="1" t="s">
        <v>36377</v>
      </c>
      <c r="F178">
        <v>6.12</v>
      </c>
      <c r="G178">
        <v>37.76</v>
      </c>
      <c r="H178">
        <v>63.73</v>
      </c>
      <c r="I178">
        <v>86.20999999999999</v>
      </c>
    </row>
    <row r="179" spans="1:9">
      <c r="A179" t="s">
        <v>181</v>
      </c>
      <c r="B179" s="1" t="s">
        <v>7433</v>
      </c>
      <c r="C179" s="1" t="s">
        <v>14671</v>
      </c>
      <c r="D179" s="1" t="s">
        <v>21909</v>
      </c>
      <c r="E179" s="1" t="s">
        <v>36378</v>
      </c>
      <c r="F179">
        <v>21.73</v>
      </c>
      <c r="G179">
        <v>63.12</v>
      </c>
      <c r="H179">
        <v>28.65</v>
      </c>
      <c r="I179">
        <v>55.56</v>
      </c>
    </row>
    <row r="180" spans="1:9">
      <c r="A180" t="s">
        <v>182</v>
      </c>
      <c r="B180" s="1" t="s">
        <v>7434</v>
      </c>
      <c r="C180" s="1" t="s">
        <v>14672</v>
      </c>
      <c r="D180" s="1" t="s">
        <v>21910</v>
      </c>
      <c r="E180" s="1" t="s">
        <v>36379</v>
      </c>
      <c r="F180">
        <v>22.33</v>
      </c>
      <c r="G180">
        <v>50.27</v>
      </c>
      <c r="H180">
        <v>55.48</v>
      </c>
      <c r="I180">
        <v>73.68000000000001</v>
      </c>
    </row>
    <row r="181" spans="1:9">
      <c r="A181" t="s">
        <v>183</v>
      </c>
      <c r="B181" s="1" t="s">
        <v>7435</v>
      </c>
      <c r="C181" s="1" t="s">
        <v>14673</v>
      </c>
      <c r="D181" s="1" t="s">
        <v>21911</v>
      </c>
      <c r="E181" s="1" t="s">
        <v>36380</v>
      </c>
      <c r="F181">
        <v>4.2</v>
      </c>
      <c r="G181">
        <v>25.29</v>
      </c>
      <c r="H181">
        <v>80.36</v>
      </c>
      <c r="I181">
        <v>100</v>
      </c>
    </row>
    <row r="182" spans="1:9">
      <c r="A182" t="s">
        <v>184</v>
      </c>
      <c r="B182" s="1" t="s">
        <v>7436</v>
      </c>
      <c r="C182" s="1" t="s">
        <v>14674</v>
      </c>
      <c r="D182" s="1" t="s">
        <v>21912</v>
      </c>
      <c r="E182" s="1" t="s">
        <v>36381</v>
      </c>
      <c r="F182">
        <v>4.51</v>
      </c>
      <c r="G182">
        <v>28.65</v>
      </c>
      <c r="H182">
        <v>73.39</v>
      </c>
      <c r="I182">
        <v>95</v>
      </c>
    </row>
    <row r="183" spans="1:9">
      <c r="A183" t="s">
        <v>185</v>
      </c>
      <c r="B183" s="1" t="s">
        <v>7437</v>
      </c>
      <c r="C183" s="1" t="s">
        <v>14675</v>
      </c>
      <c r="D183" s="1" t="s">
        <v>21913</v>
      </c>
      <c r="E183" s="1" t="s">
        <v>36382</v>
      </c>
      <c r="F183">
        <v>3.34</v>
      </c>
      <c r="G183">
        <v>33.46</v>
      </c>
      <c r="H183">
        <v>57.26</v>
      </c>
      <c r="I183">
        <v>80.65000000000001</v>
      </c>
    </row>
    <row r="184" spans="1:9">
      <c r="A184" t="s">
        <v>186</v>
      </c>
      <c r="B184" s="1" t="s">
        <v>7438</v>
      </c>
      <c r="C184" s="1" t="s">
        <v>14676</v>
      </c>
      <c r="D184" s="1" t="s">
        <v>21914</v>
      </c>
      <c r="E184" s="1" t="s">
        <v>36383</v>
      </c>
      <c r="F184">
        <v>8.300000000000001</v>
      </c>
      <c r="G184">
        <v>33.05</v>
      </c>
      <c r="H184">
        <v>63.93</v>
      </c>
      <c r="I184">
        <v>116.67</v>
      </c>
    </row>
    <row r="185" spans="1:9">
      <c r="A185" t="s">
        <v>187</v>
      </c>
      <c r="B185" s="1" t="s">
        <v>7439</v>
      </c>
      <c r="C185" s="1" t="s">
        <v>14677</v>
      </c>
      <c r="D185" s="1" t="s">
        <v>21915</v>
      </c>
      <c r="E185" s="1" t="s">
        <v>36384</v>
      </c>
      <c r="F185">
        <v>3.87</v>
      </c>
      <c r="G185">
        <v>33.97</v>
      </c>
      <c r="H185">
        <v>57.23</v>
      </c>
      <c r="I185">
        <v>90.91</v>
      </c>
    </row>
    <row r="186" spans="1:9">
      <c r="A186" t="s">
        <v>188</v>
      </c>
      <c r="B186" s="1" t="s">
        <v>7440</v>
      </c>
      <c r="C186" s="1" t="s">
        <v>14678</v>
      </c>
      <c r="D186" s="1" t="s">
        <v>21916</v>
      </c>
      <c r="E186" s="1" t="s">
        <v>36385</v>
      </c>
      <c r="F186">
        <v>7.66</v>
      </c>
      <c r="G186">
        <v>38.14</v>
      </c>
      <c r="H186">
        <v>60.71</v>
      </c>
      <c r="I186">
        <v>100</v>
      </c>
    </row>
    <row r="187" spans="1:9">
      <c r="A187" t="s">
        <v>189</v>
      </c>
      <c r="B187" s="1" t="s">
        <v>7441</v>
      </c>
      <c r="C187" s="1" t="s">
        <v>14679</v>
      </c>
      <c r="D187" s="1" t="s">
        <v>21917</v>
      </c>
      <c r="E187" s="1" t="s">
        <v>36386</v>
      </c>
      <c r="F187">
        <v>4.46</v>
      </c>
      <c r="G187">
        <v>22.13</v>
      </c>
      <c r="H187">
        <v>83.61</v>
      </c>
      <c r="I187">
        <v>88.89</v>
      </c>
    </row>
    <row r="188" spans="1:9">
      <c r="A188" t="s">
        <v>190</v>
      </c>
      <c r="B188" s="1" t="s">
        <v>7442</v>
      </c>
      <c r="C188" s="1" t="s">
        <v>14680</v>
      </c>
      <c r="D188" s="1" t="s">
        <v>21918</v>
      </c>
      <c r="E188" s="1" t="s">
        <v>36387</v>
      </c>
      <c r="F188">
        <v>3</v>
      </c>
      <c r="G188">
        <v>31.59</v>
      </c>
      <c r="H188">
        <v>80.77</v>
      </c>
      <c r="I188">
        <v>106.25</v>
      </c>
    </row>
    <row r="189" spans="1:9">
      <c r="A189" t="s">
        <v>191</v>
      </c>
      <c r="B189" s="1" t="s">
        <v>7443</v>
      </c>
      <c r="C189" s="1" t="s">
        <v>14681</v>
      </c>
      <c r="D189" s="1" t="s">
        <v>21919</v>
      </c>
      <c r="E189" s="1" t="s">
        <v>36388</v>
      </c>
      <c r="F189">
        <v>3.58</v>
      </c>
      <c r="G189">
        <v>31.01</v>
      </c>
      <c r="H189">
        <v>71.73999999999999</v>
      </c>
      <c r="I189">
        <v>85.70999999999999</v>
      </c>
    </row>
    <row r="190" spans="1:9">
      <c r="A190" t="s">
        <v>192</v>
      </c>
      <c r="B190" s="1" t="s">
        <v>7444</v>
      </c>
      <c r="C190" s="1" t="s">
        <v>14682</v>
      </c>
      <c r="D190" s="1" t="s">
        <v>21920</v>
      </c>
      <c r="E190" s="1" t="s">
        <v>36389</v>
      </c>
      <c r="F190">
        <v>2.01</v>
      </c>
      <c r="G190">
        <v>29.07</v>
      </c>
      <c r="H190">
        <v>68.67</v>
      </c>
      <c r="I190">
        <v>100</v>
      </c>
    </row>
    <row r="191" spans="1:9">
      <c r="A191" t="s">
        <v>193</v>
      </c>
      <c r="B191" s="1" t="s">
        <v>7445</v>
      </c>
      <c r="C191" s="1" t="s">
        <v>14683</v>
      </c>
      <c r="D191" s="1" t="s">
        <v>21921</v>
      </c>
      <c r="E191" s="1" t="s">
        <v>36390</v>
      </c>
      <c r="F191">
        <v>5.09</v>
      </c>
      <c r="G191">
        <v>44.3</v>
      </c>
      <c r="H191">
        <v>75.31</v>
      </c>
      <c r="I191">
        <v>120</v>
      </c>
    </row>
    <row r="192" spans="1:9">
      <c r="A192" t="s">
        <v>194</v>
      </c>
      <c r="B192" s="1" t="s">
        <v>7446</v>
      </c>
      <c r="C192" s="1" t="s">
        <v>14684</v>
      </c>
      <c r="D192" s="1" t="s">
        <v>21922</v>
      </c>
      <c r="E192" s="1" t="s">
        <v>36391</v>
      </c>
      <c r="F192">
        <v>2</v>
      </c>
      <c r="G192">
        <v>21.49</v>
      </c>
      <c r="H192">
        <v>71.13</v>
      </c>
      <c r="I192">
        <v>96.15000000000001</v>
      </c>
    </row>
    <row r="193" spans="1:9">
      <c r="A193" t="s">
        <v>195</v>
      </c>
      <c r="B193" s="1" t="s">
        <v>7447</v>
      </c>
      <c r="C193" s="1" t="s">
        <v>14685</v>
      </c>
      <c r="D193" s="1" t="s">
        <v>21923</v>
      </c>
      <c r="E193" s="1" t="s">
        <v>36392</v>
      </c>
      <c r="F193">
        <v>4.81</v>
      </c>
      <c r="G193">
        <v>36.47</v>
      </c>
      <c r="H193">
        <v>102.22</v>
      </c>
      <c r="I193">
        <v>118.75</v>
      </c>
    </row>
    <row r="194" spans="1:9">
      <c r="A194" t="s">
        <v>196</v>
      </c>
      <c r="B194" s="1" t="s">
        <v>7448</v>
      </c>
      <c r="C194" s="1" t="s">
        <v>14686</v>
      </c>
      <c r="D194" s="1" t="s">
        <v>21924</v>
      </c>
      <c r="E194" s="1" t="s">
        <v>36393</v>
      </c>
      <c r="F194">
        <v>2.83</v>
      </c>
      <c r="G194">
        <v>29.47</v>
      </c>
      <c r="H194">
        <v>59.68</v>
      </c>
      <c r="I194">
        <v>100</v>
      </c>
    </row>
    <row r="195" spans="1:9">
      <c r="A195" t="s">
        <v>197</v>
      </c>
      <c r="B195" s="1" t="s">
        <v>7449</v>
      </c>
      <c r="C195" s="1" t="s">
        <v>14687</v>
      </c>
      <c r="D195" s="1" t="s">
        <v>21925</v>
      </c>
      <c r="E195" s="1" t="s">
        <v>36394</v>
      </c>
      <c r="F195">
        <v>3.18</v>
      </c>
      <c r="G195">
        <v>27.33</v>
      </c>
      <c r="H195">
        <v>62.96</v>
      </c>
      <c r="I195">
        <v>88.23999999999999</v>
      </c>
    </row>
    <row r="196" spans="1:9">
      <c r="A196" t="s">
        <v>198</v>
      </c>
      <c r="B196" s="1" t="s">
        <v>7450</v>
      </c>
      <c r="C196" s="1" t="s">
        <v>14688</v>
      </c>
      <c r="D196" s="1" t="s">
        <v>21926</v>
      </c>
      <c r="E196" s="1" t="s">
        <v>36395</v>
      </c>
      <c r="F196">
        <v>8.289999999999999</v>
      </c>
      <c r="G196">
        <v>31.71</v>
      </c>
      <c r="H196">
        <v>58.82</v>
      </c>
      <c r="I196">
        <v>80.95</v>
      </c>
    </row>
    <row r="197" spans="1:9">
      <c r="A197" t="s">
        <v>199</v>
      </c>
      <c r="B197" s="1" t="s">
        <v>7451</v>
      </c>
      <c r="C197" s="1" t="s">
        <v>14689</v>
      </c>
      <c r="D197" s="1" t="s">
        <v>21927</v>
      </c>
      <c r="E197" s="1" t="s">
        <v>36396</v>
      </c>
      <c r="F197">
        <v>11.85</v>
      </c>
      <c r="G197">
        <v>43.15</v>
      </c>
      <c r="H197">
        <v>64.63</v>
      </c>
      <c r="I197">
        <v>90.48</v>
      </c>
    </row>
    <row r="198" spans="1:9">
      <c r="A198" t="s">
        <v>200</v>
      </c>
      <c r="B198" s="1" t="s">
        <v>7452</v>
      </c>
      <c r="C198" s="1" t="s">
        <v>14690</v>
      </c>
      <c r="D198" s="1" t="s">
        <v>21928</v>
      </c>
      <c r="E198" s="1" t="s">
        <v>36397</v>
      </c>
      <c r="F198">
        <v>5.35</v>
      </c>
      <c r="G198">
        <v>31.27</v>
      </c>
      <c r="H198">
        <v>52.58</v>
      </c>
      <c r="I198">
        <v>93.75</v>
      </c>
    </row>
    <row r="199" spans="1:9">
      <c r="A199" t="s">
        <v>201</v>
      </c>
      <c r="B199" s="1" t="s">
        <v>7453</v>
      </c>
      <c r="C199" s="1" t="s">
        <v>14691</v>
      </c>
      <c r="D199" s="1" t="s">
        <v>21929</v>
      </c>
      <c r="E199" s="1" t="s">
        <v>36398</v>
      </c>
      <c r="F199">
        <v>14.38</v>
      </c>
      <c r="G199">
        <v>55.95</v>
      </c>
      <c r="H199">
        <v>43.82</v>
      </c>
      <c r="I199">
        <v>76.92</v>
      </c>
    </row>
    <row r="200" spans="1:9">
      <c r="A200" t="s">
        <v>202</v>
      </c>
      <c r="B200" s="1" t="s">
        <v>7454</v>
      </c>
      <c r="C200" s="1" t="s">
        <v>14692</v>
      </c>
      <c r="D200" s="1" t="s">
        <v>21930</v>
      </c>
      <c r="E200" s="1" t="s">
        <v>36399</v>
      </c>
      <c r="F200">
        <v>6.43</v>
      </c>
      <c r="G200">
        <v>19.98</v>
      </c>
      <c r="H200">
        <v>66.15000000000001</v>
      </c>
      <c r="I200">
        <v>90.48</v>
      </c>
    </row>
    <row r="201" spans="1:9">
      <c r="A201" t="s">
        <v>203</v>
      </c>
      <c r="B201" s="1" t="s">
        <v>7455</v>
      </c>
      <c r="C201" s="1" t="s">
        <v>14693</v>
      </c>
      <c r="D201" s="1" t="s">
        <v>21931</v>
      </c>
      <c r="E201" s="1" t="s">
        <v>36400</v>
      </c>
      <c r="F201">
        <v>1.96</v>
      </c>
      <c r="G201">
        <v>18.18</v>
      </c>
      <c r="H201">
        <v>80.7</v>
      </c>
      <c r="I201">
        <v>112.5</v>
      </c>
    </row>
    <row r="202" spans="1:9">
      <c r="A202" t="s">
        <v>204</v>
      </c>
      <c r="B202" s="1" t="s">
        <v>7456</v>
      </c>
      <c r="C202" s="1" t="s">
        <v>14694</v>
      </c>
      <c r="D202" s="1" t="s">
        <v>21932</v>
      </c>
      <c r="E202" s="1" t="s">
        <v>36401</v>
      </c>
      <c r="F202">
        <v>14.47</v>
      </c>
      <c r="G202">
        <v>32.32</v>
      </c>
      <c r="H202">
        <v>53.01</v>
      </c>
      <c r="I202">
        <v>72.73</v>
      </c>
    </row>
    <row r="203" spans="1:9">
      <c r="A203" t="s">
        <v>205</v>
      </c>
      <c r="B203" s="1" t="s">
        <v>7457</v>
      </c>
      <c r="C203" s="1" t="s">
        <v>14695</v>
      </c>
      <c r="D203" s="1" t="s">
        <v>21933</v>
      </c>
      <c r="E203" s="1" t="s">
        <v>36402</v>
      </c>
      <c r="F203">
        <v>10.53</v>
      </c>
      <c r="G203">
        <v>40.81</v>
      </c>
      <c r="H203">
        <v>51.3</v>
      </c>
      <c r="I203">
        <v>75</v>
      </c>
    </row>
    <row r="204" spans="1:9">
      <c r="A204" t="s">
        <v>206</v>
      </c>
      <c r="B204" s="1" t="s">
        <v>7458</v>
      </c>
      <c r="C204" s="1" t="s">
        <v>14696</v>
      </c>
      <c r="D204" s="1" t="s">
        <v>21934</v>
      </c>
      <c r="E204" s="1" t="s">
        <v>36403</v>
      </c>
      <c r="F204">
        <v>6.75</v>
      </c>
      <c r="G204">
        <v>42.69</v>
      </c>
      <c r="H204">
        <v>56.82</v>
      </c>
      <c r="I204">
        <v>100</v>
      </c>
    </row>
    <row r="205" spans="1:9">
      <c r="A205" t="s">
        <v>207</v>
      </c>
      <c r="B205" s="1" t="s">
        <v>7459</v>
      </c>
      <c r="C205" s="1" t="s">
        <v>14697</v>
      </c>
      <c r="D205" s="1" t="s">
        <v>21935</v>
      </c>
      <c r="E205" s="1" t="s">
        <v>36404</v>
      </c>
      <c r="F205">
        <v>7.85</v>
      </c>
      <c r="G205">
        <v>31.95</v>
      </c>
      <c r="H205">
        <v>63.69</v>
      </c>
      <c r="I205">
        <v>86.36</v>
      </c>
    </row>
    <row r="206" spans="1:9">
      <c r="A206" t="s">
        <v>208</v>
      </c>
      <c r="B206" s="1" t="s">
        <v>7460</v>
      </c>
      <c r="C206" s="1" t="s">
        <v>14698</v>
      </c>
      <c r="D206" s="1" t="s">
        <v>21936</v>
      </c>
      <c r="E206" s="1" t="s">
        <v>36405</v>
      </c>
      <c r="F206">
        <v>5.08</v>
      </c>
      <c r="G206">
        <v>20.5</v>
      </c>
      <c r="H206">
        <v>66.14</v>
      </c>
      <c r="I206">
        <v>87.5</v>
      </c>
    </row>
    <row r="207" spans="1:9">
      <c r="A207" t="s">
        <v>209</v>
      </c>
      <c r="B207" s="1" t="s">
        <v>7461</v>
      </c>
      <c r="C207" s="1" t="s">
        <v>14699</v>
      </c>
      <c r="D207" s="1" t="s">
        <v>21937</v>
      </c>
      <c r="E207" s="1" t="s">
        <v>36406</v>
      </c>
      <c r="F207">
        <v>3.65</v>
      </c>
      <c r="G207">
        <v>32.22</v>
      </c>
      <c r="H207">
        <v>92.22</v>
      </c>
      <c r="I207">
        <v>118.18</v>
      </c>
    </row>
    <row r="208" spans="1:9">
      <c r="A208" t="s">
        <v>210</v>
      </c>
      <c r="B208" s="1" t="s">
        <v>7462</v>
      </c>
      <c r="C208" s="1" t="s">
        <v>14700</v>
      </c>
      <c r="D208" s="1" t="s">
        <v>21938</v>
      </c>
      <c r="E208" s="1" t="s">
        <v>36407</v>
      </c>
      <c r="F208">
        <v>6.65</v>
      </c>
      <c r="G208">
        <v>13.94</v>
      </c>
      <c r="H208">
        <v>81.97</v>
      </c>
      <c r="I208">
        <v>100</v>
      </c>
    </row>
    <row r="209" spans="1:9">
      <c r="A209" t="s">
        <v>211</v>
      </c>
      <c r="B209" s="1" t="s">
        <v>7463</v>
      </c>
      <c r="C209" s="1" t="s">
        <v>14701</v>
      </c>
      <c r="D209" s="1" t="s">
        <v>21939</v>
      </c>
      <c r="E209" s="1" t="s">
        <v>36408</v>
      </c>
      <c r="F209">
        <v>4.29</v>
      </c>
      <c r="G209">
        <v>28.43</v>
      </c>
      <c r="H209">
        <v>60</v>
      </c>
      <c r="I209">
        <v>94.44</v>
      </c>
    </row>
    <row r="210" spans="1:9">
      <c r="A210" t="s">
        <v>212</v>
      </c>
      <c r="B210" s="1" t="s">
        <v>7464</v>
      </c>
      <c r="C210" s="1" t="s">
        <v>14702</v>
      </c>
      <c r="D210" s="1" t="s">
        <v>21940</v>
      </c>
      <c r="E210" s="1" t="s">
        <v>36409</v>
      </c>
      <c r="F210">
        <v>14.88</v>
      </c>
      <c r="G210">
        <v>47.25</v>
      </c>
      <c r="H210">
        <v>77.17</v>
      </c>
      <c r="I210">
        <v>100</v>
      </c>
    </row>
    <row r="211" spans="1:9">
      <c r="A211" t="s">
        <v>213</v>
      </c>
      <c r="B211" s="1" t="s">
        <v>7465</v>
      </c>
      <c r="C211" s="1" t="s">
        <v>14703</v>
      </c>
      <c r="D211" s="1" t="s">
        <v>21941</v>
      </c>
      <c r="E211" s="1" t="s">
        <v>36410</v>
      </c>
      <c r="F211">
        <v>14.63</v>
      </c>
      <c r="G211">
        <v>40.49</v>
      </c>
      <c r="H211">
        <v>63.06</v>
      </c>
      <c r="I211">
        <v>95.23999999999999</v>
      </c>
    </row>
    <row r="212" spans="1:9">
      <c r="A212" t="s">
        <v>214</v>
      </c>
      <c r="B212" s="1" t="s">
        <v>7466</v>
      </c>
      <c r="C212" s="1" t="s">
        <v>14704</v>
      </c>
      <c r="D212" s="1" t="s">
        <v>21942</v>
      </c>
      <c r="E212" s="1" t="s">
        <v>36411</v>
      </c>
      <c r="F212">
        <v>2.91</v>
      </c>
      <c r="G212">
        <v>39.35</v>
      </c>
      <c r="H212">
        <v>56.38</v>
      </c>
      <c r="I212">
        <v>78.95</v>
      </c>
    </row>
    <row r="213" spans="1:9">
      <c r="A213" t="s">
        <v>215</v>
      </c>
      <c r="B213" s="1" t="s">
        <v>7467</v>
      </c>
      <c r="C213" s="1" t="s">
        <v>14705</v>
      </c>
      <c r="D213" s="1" t="s">
        <v>21943</v>
      </c>
      <c r="E213" s="1" t="s">
        <v>36412</v>
      </c>
      <c r="F213">
        <v>6.89</v>
      </c>
      <c r="G213">
        <v>42.89</v>
      </c>
      <c r="H213">
        <v>47.69</v>
      </c>
      <c r="I213">
        <v>85.70999999999999</v>
      </c>
    </row>
    <row r="214" spans="1:9">
      <c r="A214" t="s">
        <v>216</v>
      </c>
      <c r="B214" s="1" t="s">
        <v>7468</v>
      </c>
      <c r="C214" s="1" t="s">
        <v>14706</v>
      </c>
      <c r="D214" s="1" t="s">
        <v>21944</v>
      </c>
      <c r="E214" s="1" t="s">
        <v>36413</v>
      </c>
      <c r="F214">
        <v>3.74</v>
      </c>
      <c r="G214">
        <v>29.1</v>
      </c>
      <c r="H214">
        <v>68.48</v>
      </c>
      <c r="I214">
        <v>100</v>
      </c>
    </row>
    <row r="215" spans="1:9">
      <c r="A215" t="s">
        <v>217</v>
      </c>
      <c r="B215" s="1" t="s">
        <v>7469</v>
      </c>
      <c r="C215" s="1" t="s">
        <v>14707</v>
      </c>
      <c r="D215" s="1" t="s">
        <v>21945</v>
      </c>
      <c r="E215" s="1" t="s">
        <v>36414</v>
      </c>
      <c r="F215">
        <v>4.78</v>
      </c>
      <c r="G215">
        <v>38.31</v>
      </c>
      <c r="H215">
        <v>56.59</v>
      </c>
      <c r="I215">
        <v>94.12</v>
      </c>
    </row>
    <row r="216" spans="1:9">
      <c r="A216" t="s">
        <v>218</v>
      </c>
      <c r="B216" s="1" t="s">
        <v>7470</v>
      </c>
      <c r="C216" s="1" t="s">
        <v>14708</v>
      </c>
      <c r="D216" s="1" t="s">
        <v>21946</v>
      </c>
      <c r="E216" s="1" t="s">
        <v>36415</v>
      </c>
      <c r="F216">
        <v>4.34</v>
      </c>
      <c r="G216">
        <v>31.14</v>
      </c>
      <c r="H216">
        <v>76.31999999999999</v>
      </c>
      <c r="I216">
        <v>88.89</v>
      </c>
    </row>
    <row r="217" spans="1:9">
      <c r="A217" t="s">
        <v>219</v>
      </c>
      <c r="B217" s="1" t="s">
        <v>7471</v>
      </c>
      <c r="C217" s="1" t="s">
        <v>14709</v>
      </c>
      <c r="D217" s="1" t="s">
        <v>21947</v>
      </c>
      <c r="E217" s="1" t="s">
        <v>36416</v>
      </c>
      <c r="F217">
        <v>6.05</v>
      </c>
      <c r="G217">
        <v>37.55</v>
      </c>
      <c r="H217">
        <v>71.7</v>
      </c>
      <c r="I217">
        <v>100</v>
      </c>
    </row>
    <row r="218" spans="1:9">
      <c r="A218" t="s">
        <v>220</v>
      </c>
      <c r="B218" s="1" t="s">
        <v>7472</v>
      </c>
      <c r="C218" s="1" t="s">
        <v>14710</v>
      </c>
      <c r="D218" s="1" t="s">
        <v>21948</v>
      </c>
      <c r="E218" s="1" t="s">
        <v>36417</v>
      </c>
      <c r="F218">
        <v>9.550000000000001</v>
      </c>
      <c r="G218">
        <v>48.73</v>
      </c>
      <c r="H218">
        <v>42</v>
      </c>
      <c r="I218">
        <v>71.43000000000001</v>
      </c>
    </row>
    <row r="219" spans="1:9">
      <c r="A219" t="s">
        <v>221</v>
      </c>
      <c r="B219" s="1" t="s">
        <v>7473</v>
      </c>
      <c r="C219" s="1" t="s">
        <v>14711</v>
      </c>
      <c r="D219" s="1" t="s">
        <v>21949</v>
      </c>
      <c r="E219" s="1" t="s">
        <v>36418</v>
      </c>
      <c r="F219">
        <v>3.89</v>
      </c>
      <c r="G219">
        <v>45.12</v>
      </c>
      <c r="H219">
        <v>64.78</v>
      </c>
      <c r="I219">
        <v>95.65000000000001</v>
      </c>
    </row>
    <row r="220" spans="1:9">
      <c r="A220" t="s">
        <v>222</v>
      </c>
      <c r="B220" s="1" t="s">
        <v>7474</v>
      </c>
      <c r="C220" s="1" t="s">
        <v>14712</v>
      </c>
      <c r="D220" s="1" t="s">
        <v>21950</v>
      </c>
      <c r="E220" s="1" t="s">
        <v>36419</v>
      </c>
      <c r="F220">
        <v>7.16</v>
      </c>
      <c r="G220">
        <v>25.41</v>
      </c>
      <c r="H220">
        <v>63.01</v>
      </c>
      <c r="I220">
        <v>81.81999999999999</v>
      </c>
    </row>
    <row r="221" spans="1:9">
      <c r="A221" t="s">
        <v>223</v>
      </c>
      <c r="B221" s="1" t="s">
        <v>7475</v>
      </c>
      <c r="C221" s="1" t="s">
        <v>14713</v>
      </c>
      <c r="D221" s="1" t="s">
        <v>21951</v>
      </c>
      <c r="E221" s="1" t="s">
        <v>36420</v>
      </c>
      <c r="F221">
        <v>5.52</v>
      </c>
      <c r="G221">
        <v>21.35</v>
      </c>
      <c r="H221">
        <v>112.5</v>
      </c>
      <c r="I221">
        <v>120</v>
      </c>
    </row>
    <row r="222" spans="1:9">
      <c r="A222" t="s">
        <v>224</v>
      </c>
      <c r="B222" s="1" t="s">
        <v>7476</v>
      </c>
      <c r="C222" s="1" t="s">
        <v>14714</v>
      </c>
      <c r="D222" s="1" t="s">
        <v>21952</v>
      </c>
      <c r="E222" s="1" t="s">
        <v>36421</v>
      </c>
      <c r="F222">
        <v>15.86</v>
      </c>
      <c r="G222">
        <v>45.49</v>
      </c>
      <c r="H222">
        <v>63.78</v>
      </c>
      <c r="I222">
        <v>70.37</v>
      </c>
    </row>
    <row r="223" spans="1:9">
      <c r="A223" t="s">
        <v>225</v>
      </c>
      <c r="B223" s="1" t="s">
        <v>7477</v>
      </c>
      <c r="C223" s="1" t="s">
        <v>14715</v>
      </c>
      <c r="D223" s="1" t="s">
        <v>21953</v>
      </c>
      <c r="E223" s="1" t="s">
        <v>36422</v>
      </c>
      <c r="F223">
        <v>3.68</v>
      </c>
      <c r="G223">
        <v>37.27</v>
      </c>
      <c r="H223">
        <v>58.1</v>
      </c>
      <c r="I223">
        <v>92.86</v>
      </c>
    </row>
    <row r="224" spans="1:9">
      <c r="A224" t="s">
        <v>226</v>
      </c>
      <c r="B224" s="1" t="s">
        <v>7478</v>
      </c>
      <c r="C224" s="1" t="s">
        <v>14716</v>
      </c>
      <c r="D224" s="1" t="s">
        <v>21954</v>
      </c>
      <c r="E224" s="1" t="s">
        <v>36423</v>
      </c>
      <c r="F224">
        <v>2.13</v>
      </c>
      <c r="G224">
        <v>21.09</v>
      </c>
      <c r="H224">
        <v>72.92</v>
      </c>
      <c r="I224">
        <v>95.65000000000001</v>
      </c>
    </row>
    <row r="225" spans="1:9">
      <c r="A225" t="s">
        <v>227</v>
      </c>
      <c r="B225" s="1" t="s">
        <v>7479</v>
      </c>
      <c r="C225" s="1" t="s">
        <v>14717</v>
      </c>
      <c r="D225" s="1" t="s">
        <v>21955</v>
      </c>
      <c r="E225" s="1" t="s">
        <v>36424</v>
      </c>
      <c r="F225">
        <v>8.279999999999999</v>
      </c>
      <c r="G225">
        <v>32.85</v>
      </c>
      <c r="H225">
        <v>70.53</v>
      </c>
      <c r="I225">
        <v>84.62</v>
      </c>
    </row>
    <row r="226" spans="1:9">
      <c r="A226" t="s">
        <v>228</v>
      </c>
      <c r="B226" s="1" t="s">
        <v>7480</v>
      </c>
      <c r="C226" s="1" t="s">
        <v>14718</v>
      </c>
      <c r="D226" s="1" t="s">
        <v>21956</v>
      </c>
      <c r="E226" s="1" t="s">
        <v>36425</v>
      </c>
      <c r="F226">
        <v>1.94</v>
      </c>
      <c r="G226">
        <v>28.63</v>
      </c>
      <c r="H226">
        <v>80.98</v>
      </c>
      <c r="I226">
        <v>108</v>
      </c>
    </row>
    <row r="227" spans="1:9">
      <c r="A227" t="s">
        <v>229</v>
      </c>
      <c r="B227" s="1" t="s">
        <v>7481</v>
      </c>
      <c r="C227" s="1" t="s">
        <v>14719</v>
      </c>
      <c r="D227" s="1" t="s">
        <v>21957</v>
      </c>
      <c r="E227" s="1" t="s">
        <v>36426</v>
      </c>
      <c r="F227">
        <v>3.96</v>
      </c>
      <c r="G227">
        <v>29.23</v>
      </c>
      <c r="H227">
        <v>84.87</v>
      </c>
      <c r="I227">
        <v>118.75</v>
      </c>
    </row>
    <row r="228" spans="1:9">
      <c r="A228" t="s">
        <v>230</v>
      </c>
      <c r="B228" s="1" t="s">
        <v>7482</v>
      </c>
      <c r="C228" s="1" t="s">
        <v>14720</v>
      </c>
      <c r="D228" s="1" t="s">
        <v>21958</v>
      </c>
      <c r="E228" s="1" t="s">
        <v>36427</v>
      </c>
      <c r="F228">
        <v>3.19</v>
      </c>
      <c r="G228">
        <v>19.04</v>
      </c>
      <c r="H228">
        <v>65.98</v>
      </c>
      <c r="I228">
        <v>92.86</v>
      </c>
    </row>
    <row r="229" spans="1:9">
      <c r="A229" t="s">
        <v>231</v>
      </c>
      <c r="B229" s="1" t="s">
        <v>7483</v>
      </c>
      <c r="C229" s="1" t="s">
        <v>14721</v>
      </c>
      <c r="D229" s="1" t="s">
        <v>21959</v>
      </c>
      <c r="E229" s="1" t="s">
        <v>36428</v>
      </c>
      <c r="F229">
        <v>9.289999999999999</v>
      </c>
      <c r="G229">
        <v>26.38</v>
      </c>
      <c r="H229">
        <v>68.42</v>
      </c>
      <c r="I229">
        <v>88.89</v>
      </c>
    </row>
    <row r="230" spans="1:9">
      <c r="A230" t="s">
        <v>232</v>
      </c>
      <c r="B230" s="1" t="s">
        <v>7484</v>
      </c>
      <c r="C230" s="1" t="s">
        <v>14722</v>
      </c>
      <c r="D230" s="1" t="s">
        <v>21960</v>
      </c>
      <c r="E230" s="1" t="s">
        <v>36429</v>
      </c>
      <c r="F230">
        <v>3.42</v>
      </c>
      <c r="G230">
        <v>33.66</v>
      </c>
      <c r="H230">
        <v>108.06</v>
      </c>
      <c r="I230">
        <v>150</v>
      </c>
    </row>
    <row r="231" spans="1:9">
      <c r="A231" t="s">
        <v>233</v>
      </c>
      <c r="B231" s="1" t="s">
        <v>7485</v>
      </c>
      <c r="C231" s="1" t="s">
        <v>14723</v>
      </c>
      <c r="D231" s="1" t="s">
        <v>21961</v>
      </c>
      <c r="E231" s="1" t="s">
        <v>36430</v>
      </c>
      <c r="F231">
        <v>9.98</v>
      </c>
      <c r="G231">
        <v>35.21</v>
      </c>
      <c r="H231">
        <v>76.73999999999999</v>
      </c>
      <c r="I231">
        <v>77.78</v>
      </c>
    </row>
    <row r="232" spans="1:9">
      <c r="A232" t="s">
        <v>234</v>
      </c>
      <c r="B232" s="1" t="s">
        <v>7486</v>
      </c>
      <c r="C232" s="1" t="s">
        <v>14724</v>
      </c>
      <c r="D232" s="1" t="s">
        <v>21962</v>
      </c>
      <c r="E232" s="1" t="s">
        <v>36431</v>
      </c>
      <c r="F232">
        <v>6.44</v>
      </c>
      <c r="G232">
        <v>52.52</v>
      </c>
      <c r="H232">
        <v>76.92</v>
      </c>
      <c r="I232">
        <v>100</v>
      </c>
    </row>
    <row r="233" spans="1:9">
      <c r="A233" t="s">
        <v>235</v>
      </c>
      <c r="B233" s="1" t="s">
        <v>7487</v>
      </c>
      <c r="C233" s="1" t="s">
        <v>14725</v>
      </c>
      <c r="D233" s="1" t="s">
        <v>21963</v>
      </c>
      <c r="E233" s="1" t="s">
        <v>36432</v>
      </c>
      <c r="F233">
        <v>4.78</v>
      </c>
      <c r="G233">
        <v>33.63</v>
      </c>
      <c r="H233">
        <v>83.95999999999999</v>
      </c>
      <c r="I233">
        <v>114.29</v>
      </c>
    </row>
    <row r="234" spans="1:9">
      <c r="A234" t="s">
        <v>236</v>
      </c>
      <c r="B234" s="1" t="s">
        <v>7488</v>
      </c>
      <c r="C234" s="1" t="s">
        <v>14726</v>
      </c>
      <c r="D234" s="1" t="s">
        <v>21964</v>
      </c>
      <c r="E234" s="1" t="s">
        <v>36433</v>
      </c>
      <c r="F234">
        <v>13.07</v>
      </c>
      <c r="G234">
        <v>28.85</v>
      </c>
      <c r="H234">
        <v>64.52</v>
      </c>
      <c r="I234">
        <v>81.81999999999999</v>
      </c>
    </row>
    <row r="235" spans="1:9">
      <c r="A235" t="s">
        <v>237</v>
      </c>
      <c r="B235" s="1" t="s">
        <v>7489</v>
      </c>
      <c r="C235" s="1" t="s">
        <v>14727</v>
      </c>
      <c r="D235" s="1" t="s">
        <v>21965</v>
      </c>
      <c r="E235" s="1" t="s">
        <v>36434</v>
      </c>
      <c r="F235">
        <v>6.75</v>
      </c>
      <c r="G235">
        <v>32.32</v>
      </c>
      <c r="H235">
        <v>59.57</v>
      </c>
      <c r="I235">
        <v>100</v>
      </c>
    </row>
    <row r="236" spans="1:9">
      <c r="A236" t="s">
        <v>238</v>
      </c>
      <c r="B236" s="1" t="s">
        <v>7490</v>
      </c>
      <c r="C236" s="1" t="s">
        <v>14728</v>
      </c>
      <c r="D236" s="1" t="s">
        <v>21966</v>
      </c>
      <c r="E236" s="1" t="s">
        <v>36435</v>
      </c>
      <c r="F236">
        <v>3.29</v>
      </c>
      <c r="G236">
        <v>22.63</v>
      </c>
      <c r="H236">
        <v>66.27</v>
      </c>
      <c r="I236">
        <v>95.65000000000001</v>
      </c>
    </row>
    <row r="237" spans="1:9">
      <c r="A237" t="s">
        <v>239</v>
      </c>
      <c r="B237" s="1" t="s">
        <v>7491</v>
      </c>
      <c r="C237" s="1" t="s">
        <v>14729</v>
      </c>
      <c r="D237" s="1" t="s">
        <v>21967</v>
      </c>
      <c r="E237" s="1" t="s">
        <v>36436</v>
      </c>
      <c r="F237">
        <v>2.86</v>
      </c>
      <c r="G237">
        <v>34.98</v>
      </c>
      <c r="H237">
        <v>62.96</v>
      </c>
      <c r="I237">
        <v>87.5</v>
      </c>
    </row>
    <row r="238" spans="1:9">
      <c r="A238" t="s">
        <v>240</v>
      </c>
      <c r="B238" s="1" t="s">
        <v>7492</v>
      </c>
      <c r="C238" s="1" t="s">
        <v>14730</v>
      </c>
      <c r="D238" s="1" t="s">
        <v>21968</v>
      </c>
      <c r="E238" s="1" t="s">
        <v>36437</v>
      </c>
      <c r="F238">
        <v>4.46</v>
      </c>
      <c r="G238">
        <v>20.42</v>
      </c>
      <c r="H238">
        <v>92.06</v>
      </c>
      <c r="I238">
        <v>100</v>
      </c>
    </row>
    <row r="239" spans="1:9">
      <c r="A239" t="s">
        <v>241</v>
      </c>
      <c r="B239" s="1" t="s">
        <v>7493</v>
      </c>
      <c r="C239" s="1" t="s">
        <v>14731</v>
      </c>
      <c r="D239" s="1" t="s">
        <v>21969</v>
      </c>
      <c r="E239" s="1" t="s">
        <v>36438</v>
      </c>
      <c r="F239">
        <v>3.74</v>
      </c>
      <c r="G239">
        <v>22.03</v>
      </c>
      <c r="H239">
        <v>75.64</v>
      </c>
      <c r="I239">
        <v>109.09</v>
      </c>
    </row>
    <row r="240" spans="1:9">
      <c r="A240" t="s">
        <v>242</v>
      </c>
      <c r="B240" s="1" t="s">
        <v>7494</v>
      </c>
      <c r="C240" s="1" t="s">
        <v>14732</v>
      </c>
      <c r="D240" s="1" t="s">
        <v>21970</v>
      </c>
      <c r="E240" s="1" t="s">
        <v>36439</v>
      </c>
      <c r="F240">
        <v>5.15</v>
      </c>
      <c r="G240">
        <v>26.53</v>
      </c>
      <c r="H240">
        <v>70.8</v>
      </c>
      <c r="I240">
        <v>94.12</v>
      </c>
    </row>
    <row r="241" spans="1:9">
      <c r="A241" t="s">
        <v>243</v>
      </c>
      <c r="B241" s="1" t="s">
        <v>7495</v>
      </c>
      <c r="C241" s="1" t="s">
        <v>14733</v>
      </c>
      <c r="D241" s="1" t="s">
        <v>21971</v>
      </c>
      <c r="E241" s="1" t="s">
        <v>36440</v>
      </c>
      <c r="F241">
        <v>9</v>
      </c>
      <c r="G241">
        <v>49.11</v>
      </c>
      <c r="H241">
        <v>76.92</v>
      </c>
      <c r="I241">
        <v>88.45999999999999</v>
      </c>
    </row>
    <row r="242" spans="1:9">
      <c r="A242" t="s">
        <v>244</v>
      </c>
      <c r="B242" s="1" t="s">
        <v>7496</v>
      </c>
      <c r="C242" s="1" t="s">
        <v>14734</v>
      </c>
      <c r="D242" s="1" t="s">
        <v>21972</v>
      </c>
      <c r="E242" s="1" t="s">
        <v>36441</v>
      </c>
      <c r="F242">
        <v>4.33</v>
      </c>
      <c r="G242">
        <v>32.31</v>
      </c>
      <c r="H242">
        <v>81.73</v>
      </c>
      <c r="I242">
        <v>106.25</v>
      </c>
    </row>
    <row r="243" spans="1:9">
      <c r="A243" t="s">
        <v>245</v>
      </c>
      <c r="B243" s="1" t="s">
        <v>7497</v>
      </c>
      <c r="C243" s="1" t="s">
        <v>14735</v>
      </c>
      <c r="D243" s="1" t="s">
        <v>21973</v>
      </c>
      <c r="E243" s="1" t="s">
        <v>36442</v>
      </c>
      <c r="F243">
        <v>4.01</v>
      </c>
      <c r="G243">
        <v>19</v>
      </c>
      <c r="H243">
        <v>67.81999999999999</v>
      </c>
      <c r="I243">
        <v>91.3</v>
      </c>
    </row>
    <row r="244" spans="1:9">
      <c r="A244" t="s">
        <v>246</v>
      </c>
      <c r="B244" s="1" t="s">
        <v>7498</v>
      </c>
      <c r="C244" s="1" t="s">
        <v>14736</v>
      </c>
      <c r="D244" s="1" t="s">
        <v>21974</v>
      </c>
      <c r="E244" s="1" t="s">
        <v>36443</v>
      </c>
      <c r="F244">
        <v>4.11</v>
      </c>
      <c r="G244">
        <v>44.63</v>
      </c>
      <c r="H244">
        <v>51.18</v>
      </c>
      <c r="I244">
        <v>88.23999999999999</v>
      </c>
    </row>
    <row r="245" spans="1:9">
      <c r="A245" t="s">
        <v>247</v>
      </c>
      <c r="B245" s="1" t="s">
        <v>7499</v>
      </c>
      <c r="C245" s="1" t="s">
        <v>14737</v>
      </c>
      <c r="D245" s="1" t="s">
        <v>21975</v>
      </c>
      <c r="E245" s="1" t="s">
        <v>36444</v>
      </c>
      <c r="F245">
        <v>4.42</v>
      </c>
      <c r="G245">
        <v>49.66</v>
      </c>
      <c r="H245">
        <v>57.89</v>
      </c>
      <c r="I245">
        <v>69.23</v>
      </c>
    </row>
    <row r="246" spans="1:9">
      <c r="A246" t="s">
        <v>248</v>
      </c>
      <c r="B246" s="1" t="s">
        <v>7500</v>
      </c>
      <c r="C246" s="1" t="s">
        <v>14738</v>
      </c>
      <c r="D246" s="1" t="s">
        <v>21976</v>
      </c>
      <c r="E246" s="1" t="s">
        <v>36445</v>
      </c>
      <c r="F246">
        <v>4.99</v>
      </c>
      <c r="G246">
        <v>41.96</v>
      </c>
      <c r="H246">
        <v>54.55</v>
      </c>
      <c r="I246">
        <v>88.89</v>
      </c>
    </row>
    <row r="247" spans="1:9">
      <c r="A247" t="s">
        <v>249</v>
      </c>
      <c r="B247" s="1" t="s">
        <v>7501</v>
      </c>
      <c r="C247" s="1" t="s">
        <v>14739</v>
      </c>
      <c r="D247" s="1" t="s">
        <v>21977</v>
      </c>
      <c r="E247" s="1" t="s">
        <v>36446</v>
      </c>
      <c r="F247">
        <v>6.02</v>
      </c>
      <c r="G247">
        <v>37.6</v>
      </c>
      <c r="H247">
        <v>58.62</v>
      </c>
      <c r="I247">
        <v>70.59</v>
      </c>
    </row>
    <row r="248" spans="1:9">
      <c r="A248" t="s">
        <v>250</v>
      </c>
      <c r="B248" s="1" t="s">
        <v>7502</v>
      </c>
      <c r="C248" s="1" t="s">
        <v>14740</v>
      </c>
      <c r="D248" s="1" t="s">
        <v>21978</v>
      </c>
      <c r="E248" s="1" t="s">
        <v>36447</v>
      </c>
      <c r="F248">
        <v>14.69</v>
      </c>
      <c r="G248">
        <v>50.46</v>
      </c>
      <c r="H248">
        <v>53.48</v>
      </c>
      <c r="I248">
        <v>82.14</v>
      </c>
    </row>
    <row r="249" spans="1:9">
      <c r="A249" t="s">
        <v>251</v>
      </c>
      <c r="B249" s="1" t="s">
        <v>7503</v>
      </c>
      <c r="C249" s="1" t="s">
        <v>14741</v>
      </c>
      <c r="D249" s="1" t="s">
        <v>21979</v>
      </c>
      <c r="E249" s="1" t="s">
        <v>36448</v>
      </c>
      <c r="F249">
        <v>14.62</v>
      </c>
      <c r="G249">
        <v>32.57</v>
      </c>
      <c r="H249">
        <v>54.68</v>
      </c>
      <c r="I249">
        <v>70</v>
      </c>
    </row>
    <row r="250" spans="1:9">
      <c r="A250" t="s">
        <v>252</v>
      </c>
      <c r="B250" s="1" t="s">
        <v>7504</v>
      </c>
      <c r="C250" s="1" t="s">
        <v>14742</v>
      </c>
      <c r="D250" s="1" t="s">
        <v>21980</v>
      </c>
      <c r="E250" s="1" t="s">
        <v>36449</v>
      </c>
      <c r="F250">
        <v>6.76</v>
      </c>
      <c r="G250">
        <v>53.85</v>
      </c>
      <c r="H250">
        <v>52.58</v>
      </c>
      <c r="I250">
        <v>92.31</v>
      </c>
    </row>
    <row r="251" spans="1:9">
      <c r="A251" t="s">
        <v>253</v>
      </c>
      <c r="B251" s="1" t="s">
        <v>7505</v>
      </c>
      <c r="C251" s="1" t="s">
        <v>14743</v>
      </c>
      <c r="D251" s="1" t="s">
        <v>21981</v>
      </c>
      <c r="E251" s="1" t="s">
        <v>36450</v>
      </c>
      <c r="F251">
        <v>11.18</v>
      </c>
      <c r="G251">
        <v>47.69</v>
      </c>
      <c r="H251">
        <v>65.84999999999999</v>
      </c>
      <c r="I251">
        <v>78.56999999999999</v>
      </c>
    </row>
    <row r="252" spans="1:9">
      <c r="A252" t="s">
        <v>254</v>
      </c>
      <c r="B252" s="1" t="s">
        <v>7506</v>
      </c>
      <c r="C252" s="1" t="s">
        <v>14744</v>
      </c>
      <c r="D252" s="1" t="s">
        <v>21982</v>
      </c>
      <c r="E252" s="1" t="s">
        <v>36451</v>
      </c>
      <c r="F252">
        <v>9.26</v>
      </c>
      <c r="G252">
        <v>31.65</v>
      </c>
      <c r="H252">
        <v>56.55</v>
      </c>
      <c r="I252">
        <v>83.33</v>
      </c>
    </row>
    <row r="253" spans="1:9">
      <c r="A253" t="s">
        <v>255</v>
      </c>
      <c r="B253" s="1" t="s">
        <v>7507</v>
      </c>
      <c r="C253" s="1" t="s">
        <v>14745</v>
      </c>
      <c r="D253" s="1" t="s">
        <v>21983</v>
      </c>
      <c r="E253" s="1" t="s">
        <v>36452</v>
      </c>
      <c r="F253">
        <v>4.61</v>
      </c>
      <c r="G253">
        <v>37.01</v>
      </c>
      <c r="H253">
        <v>59.79</v>
      </c>
      <c r="I253">
        <v>82.14</v>
      </c>
    </row>
    <row r="254" spans="1:9">
      <c r="A254" t="s">
        <v>256</v>
      </c>
      <c r="B254" s="1" t="s">
        <v>7508</v>
      </c>
      <c r="C254" s="1" t="s">
        <v>14746</v>
      </c>
      <c r="D254" s="1" t="s">
        <v>21984</v>
      </c>
      <c r="E254" s="1" t="s">
        <v>36453</v>
      </c>
      <c r="F254">
        <v>5.4</v>
      </c>
      <c r="G254">
        <v>51.35</v>
      </c>
      <c r="H254">
        <v>80.95</v>
      </c>
      <c r="I254">
        <v>162.5</v>
      </c>
    </row>
    <row r="255" spans="1:9">
      <c r="A255" t="s">
        <v>257</v>
      </c>
      <c r="B255" s="1" t="s">
        <v>7509</v>
      </c>
      <c r="C255" s="1" t="s">
        <v>14747</v>
      </c>
      <c r="D255" s="1" t="s">
        <v>21985</v>
      </c>
      <c r="E255" s="1" t="s">
        <v>36454</v>
      </c>
      <c r="F255">
        <v>5.29</v>
      </c>
      <c r="G255">
        <v>54.07</v>
      </c>
      <c r="H255">
        <v>72.06</v>
      </c>
      <c r="I255">
        <v>100</v>
      </c>
    </row>
    <row r="256" spans="1:9">
      <c r="A256" t="s">
        <v>258</v>
      </c>
      <c r="B256" s="1" t="s">
        <v>7510</v>
      </c>
      <c r="C256" s="1" t="s">
        <v>14748</v>
      </c>
      <c r="D256" s="1" t="s">
        <v>21986</v>
      </c>
      <c r="E256" s="1" t="s">
        <v>36455</v>
      </c>
      <c r="F256">
        <v>27.55</v>
      </c>
      <c r="G256">
        <v>45.36</v>
      </c>
      <c r="H256">
        <v>42.95</v>
      </c>
      <c r="I256">
        <v>60</v>
      </c>
    </row>
    <row r="257" spans="1:9">
      <c r="A257" t="s">
        <v>259</v>
      </c>
      <c r="B257" s="1" t="s">
        <v>7511</v>
      </c>
      <c r="C257" s="1" t="s">
        <v>14749</v>
      </c>
      <c r="D257" s="1" t="s">
        <v>21987</v>
      </c>
      <c r="E257" s="1" t="s">
        <v>36456</v>
      </c>
      <c r="F257">
        <v>14.18</v>
      </c>
      <c r="G257">
        <v>45.35</v>
      </c>
      <c r="H257">
        <v>48.8</v>
      </c>
      <c r="I257">
        <v>62.5</v>
      </c>
    </row>
    <row r="258" spans="1:9">
      <c r="A258" t="s">
        <v>260</v>
      </c>
      <c r="B258" s="1" t="s">
        <v>7512</v>
      </c>
      <c r="C258" s="1" t="s">
        <v>14750</v>
      </c>
      <c r="D258" s="1" t="s">
        <v>21988</v>
      </c>
      <c r="E258" s="1" t="s">
        <v>36457</v>
      </c>
      <c r="F258">
        <v>7.21</v>
      </c>
      <c r="G258">
        <v>31.69</v>
      </c>
      <c r="H258">
        <v>59.56</v>
      </c>
      <c r="I258">
        <v>81.48</v>
      </c>
    </row>
    <row r="259" spans="1:9">
      <c r="A259" t="s">
        <v>261</v>
      </c>
      <c r="B259" s="1" t="s">
        <v>7513</v>
      </c>
      <c r="C259" s="1" t="s">
        <v>14751</v>
      </c>
      <c r="D259" s="1" t="s">
        <v>21989</v>
      </c>
      <c r="E259" s="1" t="s">
        <v>36458</v>
      </c>
      <c r="F259">
        <v>5.06</v>
      </c>
      <c r="G259">
        <v>36.3</v>
      </c>
      <c r="H259">
        <v>53.93</v>
      </c>
      <c r="I259">
        <v>84.62</v>
      </c>
    </row>
    <row r="260" spans="1:9">
      <c r="A260" t="s">
        <v>262</v>
      </c>
      <c r="B260" s="1" t="s">
        <v>7514</v>
      </c>
      <c r="C260" s="1" t="s">
        <v>14752</v>
      </c>
      <c r="D260" s="1" t="s">
        <v>21990</v>
      </c>
      <c r="E260" s="1" t="s">
        <v>36459</v>
      </c>
      <c r="F260">
        <v>8.42</v>
      </c>
      <c r="G260">
        <v>36.86</v>
      </c>
      <c r="H260">
        <v>76.69</v>
      </c>
      <c r="I260">
        <v>78.26000000000001</v>
      </c>
    </row>
    <row r="261" spans="1:9">
      <c r="A261" t="s">
        <v>263</v>
      </c>
      <c r="B261" s="1" t="s">
        <v>7515</v>
      </c>
      <c r="C261" s="1" t="s">
        <v>14753</v>
      </c>
      <c r="D261" s="1" t="s">
        <v>21991</v>
      </c>
      <c r="E261" s="1" t="s">
        <v>36460</v>
      </c>
      <c r="F261">
        <v>6.8</v>
      </c>
      <c r="G261">
        <v>28.23</v>
      </c>
      <c r="H261">
        <v>59.09</v>
      </c>
      <c r="I261">
        <v>84.62</v>
      </c>
    </row>
    <row r="262" spans="1:9">
      <c r="A262" t="s">
        <v>264</v>
      </c>
      <c r="B262" s="1" t="s">
        <v>7516</v>
      </c>
      <c r="C262" s="1" t="s">
        <v>14754</v>
      </c>
      <c r="D262" s="1" t="s">
        <v>21992</v>
      </c>
      <c r="E262" s="1" t="s">
        <v>36461</v>
      </c>
      <c r="F262">
        <v>40.21</v>
      </c>
      <c r="G262">
        <v>67.91</v>
      </c>
      <c r="H262">
        <v>40.96</v>
      </c>
      <c r="I262">
        <v>58.33</v>
      </c>
    </row>
    <row r="263" spans="1:9">
      <c r="A263" t="s">
        <v>265</v>
      </c>
      <c r="B263" s="1" t="s">
        <v>7517</v>
      </c>
      <c r="C263" s="1" t="s">
        <v>14755</v>
      </c>
      <c r="D263" s="1" t="s">
        <v>21993</v>
      </c>
      <c r="E263" s="1" t="s">
        <v>36462</v>
      </c>
      <c r="F263">
        <v>7.09</v>
      </c>
      <c r="G263">
        <v>28.97</v>
      </c>
      <c r="H263">
        <v>62.25</v>
      </c>
      <c r="I263">
        <v>85.19</v>
      </c>
    </row>
    <row r="264" spans="1:9">
      <c r="A264" t="s">
        <v>266</v>
      </c>
      <c r="B264" s="1" t="s">
        <v>7518</v>
      </c>
      <c r="C264" s="1" t="s">
        <v>14756</v>
      </c>
      <c r="D264" s="1" t="s">
        <v>21994</v>
      </c>
      <c r="E264" s="1" t="s">
        <v>36463</v>
      </c>
      <c r="F264">
        <v>21.26</v>
      </c>
      <c r="G264">
        <v>37.97</v>
      </c>
      <c r="H264">
        <v>54.95</v>
      </c>
      <c r="I264">
        <v>69.23</v>
      </c>
    </row>
    <row r="265" spans="1:9">
      <c r="A265" t="s">
        <v>267</v>
      </c>
      <c r="B265" s="1" t="s">
        <v>7519</v>
      </c>
      <c r="C265" s="1" t="s">
        <v>14757</v>
      </c>
      <c r="D265" s="1" t="s">
        <v>21995</v>
      </c>
      <c r="E265" s="1" t="s">
        <v>36464</v>
      </c>
      <c r="F265">
        <v>12.15</v>
      </c>
      <c r="G265">
        <v>52.33</v>
      </c>
      <c r="H265">
        <v>70.83</v>
      </c>
      <c r="I265">
        <v>84.62</v>
      </c>
    </row>
    <row r="266" spans="1:9">
      <c r="A266" t="s">
        <v>268</v>
      </c>
      <c r="B266" s="1" t="s">
        <v>7520</v>
      </c>
      <c r="C266" s="1" t="s">
        <v>14758</v>
      </c>
      <c r="D266" s="1" t="s">
        <v>21996</v>
      </c>
      <c r="E266" s="1" t="s">
        <v>36465</v>
      </c>
      <c r="F266">
        <v>3.44</v>
      </c>
      <c r="G266">
        <v>29.72</v>
      </c>
      <c r="H266">
        <v>63.74</v>
      </c>
      <c r="I266">
        <v>86.67</v>
      </c>
    </row>
    <row r="267" spans="1:9">
      <c r="A267" t="s">
        <v>269</v>
      </c>
      <c r="B267" s="1" t="s">
        <v>7521</v>
      </c>
      <c r="C267" s="1" t="s">
        <v>14759</v>
      </c>
      <c r="D267" s="1" t="s">
        <v>21997</v>
      </c>
      <c r="E267" s="1" t="s">
        <v>36466</v>
      </c>
      <c r="F267">
        <v>4.46</v>
      </c>
      <c r="G267">
        <v>29.78</v>
      </c>
      <c r="H267">
        <v>75</v>
      </c>
      <c r="I267">
        <v>114.29</v>
      </c>
    </row>
    <row r="268" spans="1:9">
      <c r="A268" t="s">
        <v>270</v>
      </c>
      <c r="B268" s="1" t="s">
        <v>7522</v>
      </c>
      <c r="C268" s="1" t="s">
        <v>14760</v>
      </c>
      <c r="D268" s="1" t="s">
        <v>21998</v>
      </c>
      <c r="E268" s="1" t="s">
        <v>36467</v>
      </c>
      <c r="F268">
        <v>14.03</v>
      </c>
      <c r="G268">
        <v>32.1</v>
      </c>
      <c r="H268">
        <v>62.5</v>
      </c>
      <c r="I268">
        <v>94.12</v>
      </c>
    </row>
    <row r="269" spans="1:9">
      <c r="A269" t="s">
        <v>271</v>
      </c>
      <c r="B269" s="1" t="s">
        <v>7523</v>
      </c>
      <c r="C269" s="1" t="s">
        <v>14761</v>
      </c>
      <c r="D269" s="1" t="s">
        <v>21999</v>
      </c>
      <c r="E269" s="1" t="s">
        <v>36468</v>
      </c>
      <c r="F269">
        <v>21.95</v>
      </c>
      <c r="G269">
        <v>47.63</v>
      </c>
      <c r="H269">
        <v>63.03</v>
      </c>
      <c r="I269">
        <v>94.12</v>
      </c>
    </row>
    <row r="270" spans="1:9">
      <c r="A270" t="s">
        <v>272</v>
      </c>
      <c r="B270" s="1" t="s">
        <v>7524</v>
      </c>
      <c r="C270" s="1" t="s">
        <v>14762</v>
      </c>
      <c r="D270" s="1" t="s">
        <v>22000</v>
      </c>
      <c r="E270" s="1" t="s">
        <v>36469</v>
      </c>
      <c r="F270">
        <v>26.8</v>
      </c>
      <c r="G270">
        <v>52.82</v>
      </c>
      <c r="H270">
        <v>57.3</v>
      </c>
      <c r="I270">
        <v>91.67</v>
      </c>
    </row>
    <row r="271" spans="1:9">
      <c r="A271" t="s">
        <v>273</v>
      </c>
      <c r="B271" s="1" t="s">
        <v>7525</v>
      </c>
      <c r="C271" s="1" t="s">
        <v>14763</v>
      </c>
      <c r="D271" s="1" t="s">
        <v>22001</v>
      </c>
      <c r="E271" s="1" t="s">
        <v>36470</v>
      </c>
      <c r="F271">
        <v>10.86</v>
      </c>
      <c r="G271">
        <v>42.18</v>
      </c>
      <c r="H271">
        <v>68.45999999999999</v>
      </c>
      <c r="I271">
        <v>83.33</v>
      </c>
    </row>
    <row r="272" spans="1:9">
      <c r="A272" t="s">
        <v>274</v>
      </c>
      <c r="B272" s="1" t="s">
        <v>7526</v>
      </c>
      <c r="C272" s="1" t="s">
        <v>14764</v>
      </c>
      <c r="D272" s="1" t="s">
        <v>22002</v>
      </c>
      <c r="E272" s="1" t="s">
        <v>36471</v>
      </c>
      <c r="F272">
        <v>6.34</v>
      </c>
      <c r="G272">
        <v>44.2</v>
      </c>
      <c r="H272">
        <v>70.34</v>
      </c>
      <c r="I272">
        <v>85.70999999999999</v>
      </c>
    </row>
    <row r="273" spans="1:9">
      <c r="A273" t="s">
        <v>275</v>
      </c>
      <c r="B273" s="1" t="s">
        <v>7527</v>
      </c>
      <c r="C273" s="1" t="s">
        <v>14765</v>
      </c>
      <c r="D273" s="1" t="s">
        <v>22003</v>
      </c>
      <c r="E273" s="1" t="s">
        <v>36472</v>
      </c>
      <c r="F273">
        <v>17.58</v>
      </c>
      <c r="G273">
        <v>41.4</v>
      </c>
      <c r="H273">
        <v>62.28</v>
      </c>
      <c r="I273">
        <v>66.67</v>
      </c>
    </row>
    <row r="274" spans="1:9">
      <c r="A274" t="s">
        <v>276</v>
      </c>
      <c r="B274" s="1" t="s">
        <v>7528</v>
      </c>
      <c r="C274" s="1" t="s">
        <v>14766</v>
      </c>
      <c r="D274" s="1" t="s">
        <v>22004</v>
      </c>
      <c r="E274" s="1" t="s">
        <v>36473</v>
      </c>
      <c r="F274">
        <v>22.54</v>
      </c>
      <c r="G274">
        <v>52.96</v>
      </c>
      <c r="H274">
        <v>65.65000000000001</v>
      </c>
      <c r="I274">
        <v>68.42</v>
      </c>
    </row>
    <row r="275" spans="1:9">
      <c r="A275" t="s">
        <v>277</v>
      </c>
      <c r="B275" s="1" t="s">
        <v>7529</v>
      </c>
      <c r="C275" s="1" t="s">
        <v>14767</v>
      </c>
      <c r="D275" s="1" t="s">
        <v>22005</v>
      </c>
      <c r="E275" s="1" t="s">
        <v>36474</v>
      </c>
      <c r="F275">
        <v>9.77</v>
      </c>
      <c r="G275">
        <v>49.01</v>
      </c>
      <c r="H275">
        <v>57.3</v>
      </c>
      <c r="I275">
        <v>76.67</v>
      </c>
    </row>
    <row r="276" spans="1:9">
      <c r="A276" t="s">
        <v>278</v>
      </c>
      <c r="B276" s="1" t="s">
        <v>7530</v>
      </c>
      <c r="C276" s="1" t="s">
        <v>14768</v>
      </c>
      <c r="D276" s="1" t="s">
        <v>22006</v>
      </c>
      <c r="E276" s="1" t="s">
        <v>36475</v>
      </c>
      <c r="F276">
        <v>4.08</v>
      </c>
      <c r="G276">
        <v>33.87</v>
      </c>
      <c r="H276">
        <v>62.83</v>
      </c>
      <c r="I276">
        <v>86.20999999999999</v>
      </c>
    </row>
    <row r="277" spans="1:9">
      <c r="A277" t="s">
        <v>279</v>
      </c>
      <c r="B277" s="1" t="s">
        <v>7531</v>
      </c>
      <c r="C277" s="1" t="s">
        <v>14769</v>
      </c>
      <c r="D277" s="1" t="s">
        <v>22007</v>
      </c>
      <c r="E277" s="1" t="s">
        <v>36476</v>
      </c>
      <c r="F277">
        <v>16</v>
      </c>
      <c r="G277">
        <v>41.73</v>
      </c>
      <c r="H277">
        <v>55.37</v>
      </c>
      <c r="I277">
        <v>66.67</v>
      </c>
    </row>
    <row r="278" spans="1:9">
      <c r="A278" t="s">
        <v>280</v>
      </c>
      <c r="B278" s="1" t="s">
        <v>7532</v>
      </c>
      <c r="C278" s="1" t="s">
        <v>14770</v>
      </c>
      <c r="D278" s="1" t="s">
        <v>22008</v>
      </c>
      <c r="E278" s="1" t="s">
        <v>36477</v>
      </c>
      <c r="F278">
        <v>5.31</v>
      </c>
      <c r="G278">
        <v>30.85</v>
      </c>
      <c r="H278">
        <v>67.48</v>
      </c>
      <c r="I278">
        <v>90.48</v>
      </c>
    </row>
    <row r="279" spans="1:9">
      <c r="A279" t="s">
        <v>281</v>
      </c>
      <c r="B279" s="1" t="s">
        <v>7533</v>
      </c>
      <c r="C279" s="1" t="s">
        <v>14771</v>
      </c>
      <c r="D279" s="1" t="s">
        <v>22009</v>
      </c>
      <c r="E279" s="1" t="s">
        <v>36478</v>
      </c>
      <c r="F279">
        <v>10.66</v>
      </c>
      <c r="G279">
        <v>52.3</v>
      </c>
      <c r="H279">
        <v>60</v>
      </c>
      <c r="I279">
        <v>85.70999999999999</v>
      </c>
    </row>
    <row r="280" spans="1:9">
      <c r="A280" t="s">
        <v>282</v>
      </c>
      <c r="B280" s="1" t="s">
        <v>7534</v>
      </c>
      <c r="C280" s="1" t="s">
        <v>14772</v>
      </c>
      <c r="D280" s="1" t="s">
        <v>22010</v>
      </c>
      <c r="E280" s="1" t="s">
        <v>36479</v>
      </c>
      <c r="F280">
        <v>8.050000000000001</v>
      </c>
      <c r="G280">
        <v>36.54</v>
      </c>
      <c r="H280">
        <v>59.72</v>
      </c>
      <c r="I280">
        <v>88.89</v>
      </c>
    </row>
    <row r="281" spans="1:9">
      <c r="A281" t="s">
        <v>283</v>
      </c>
      <c r="B281" s="1" t="s">
        <v>7535</v>
      </c>
      <c r="C281" s="1" t="s">
        <v>14773</v>
      </c>
      <c r="D281" s="1" t="s">
        <v>22011</v>
      </c>
      <c r="E281" s="1" t="s">
        <v>36480</v>
      </c>
      <c r="F281">
        <v>5.07</v>
      </c>
      <c r="G281">
        <v>35</v>
      </c>
      <c r="H281">
        <v>54.62</v>
      </c>
      <c r="I281">
        <v>94.73999999999999</v>
      </c>
    </row>
    <row r="282" spans="1:9">
      <c r="A282" t="s">
        <v>284</v>
      </c>
      <c r="B282" s="1" t="s">
        <v>7536</v>
      </c>
      <c r="C282" s="1" t="s">
        <v>14774</v>
      </c>
      <c r="D282" s="1" t="s">
        <v>22012</v>
      </c>
      <c r="E282" s="1" t="s">
        <v>36481</v>
      </c>
      <c r="F282">
        <v>8.800000000000001</v>
      </c>
      <c r="G282">
        <v>50.66</v>
      </c>
      <c r="H282">
        <v>41.33</v>
      </c>
      <c r="I282">
        <v>75</v>
      </c>
    </row>
    <row r="283" spans="1:9">
      <c r="A283" t="s">
        <v>285</v>
      </c>
      <c r="B283" s="1" t="s">
        <v>7537</v>
      </c>
      <c r="C283" s="1" t="s">
        <v>14775</v>
      </c>
      <c r="D283" s="1" t="s">
        <v>22013</v>
      </c>
      <c r="E283" s="1" t="s">
        <v>36482</v>
      </c>
      <c r="F283">
        <v>7.93</v>
      </c>
      <c r="G283">
        <v>36.25</v>
      </c>
      <c r="H283">
        <v>67.73999999999999</v>
      </c>
      <c r="I283">
        <v>84.62</v>
      </c>
    </row>
    <row r="284" spans="1:9">
      <c r="A284" t="s">
        <v>286</v>
      </c>
      <c r="B284" s="1" t="s">
        <v>7538</v>
      </c>
      <c r="C284" s="1" t="s">
        <v>14776</v>
      </c>
      <c r="D284" s="1" t="s">
        <v>22014</v>
      </c>
      <c r="E284" s="1" t="s">
        <v>36483</v>
      </c>
      <c r="F284">
        <v>5.22</v>
      </c>
      <c r="G284">
        <v>34.73</v>
      </c>
      <c r="H284">
        <v>72.22</v>
      </c>
      <c r="I284">
        <v>90.91</v>
      </c>
    </row>
    <row r="285" spans="1:9">
      <c r="A285" t="s">
        <v>287</v>
      </c>
      <c r="B285" s="1" t="s">
        <v>7539</v>
      </c>
      <c r="C285" s="1" t="s">
        <v>14777</v>
      </c>
      <c r="D285" s="1" t="s">
        <v>22015</v>
      </c>
      <c r="E285" s="1" t="s">
        <v>36484</v>
      </c>
      <c r="F285">
        <v>7.48</v>
      </c>
      <c r="G285">
        <v>46.41</v>
      </c>
      <c r="H285">
        <v>76.86</v>
      </c>
      <c r="I285">
        <v>111.76</v>
      </c>
    </row>
    <row r="286" spans="1:9">
      <c r="A286" t="s">
        <v>288</v>
      </c>
      <c r="B286" s="1" t="s">
        <v>7540</v>
      </c>
      <c r="C286" s="1" t="s">
        <v>14778</v>
      </c>
      <c r="D286" s="1" t="s">
        <v>22016</v>
      </c>
      <c r="E286" s="1" t="s">
        <v>36485</v>
      </c>
      <c r="F286">
        <v>5.13</v>
      </c>
      <c r="G286">
        <v>41.59</v>
      </c>
      <c r="H286">
        <v>68.16</v>
      </c>
      <c r="I286">
        <v>90.91</v>
      </c>
    </row>
    <row r="287" spans="1:9">
      <c r="A287" t="s">
        <v>289</v>
      </c>
      <c r="B287" s="1" t="s">
        <v>7541</v>
      </c>
      <c r="C287" s="1" t="s">
        <v>14779</v>
      </c>
      <c r="D287" s="1" t="s">
        <v>22017</v>
      </c>
      <c r="E287" s="1" t="s">
        <v>36486</v>
      </c>
      <c r="F287">
        <v>7.15</v>
      </c>
      <c r="G287">
        <v>47.37</v>
      </c>
      <c r="H287">
        <v>55.23</v>
      </c>
      <c r="I287">
        <v>73.33</v>
      </c>
    </row>
    <row r="288" spans="1:9">
      <c r="A288" t="s">
        <v>290</v>
      </c>
      <c r="B288" s="1" t="s">
        <v>7542</v>
      </c>
      <c r="C288" s="1" t="s">
        <v>14780</v>
      </c>
      <c r="D288" s="1" t="s">
        <v>22018</v>
      </c>
      <c r="E288" s="1" t="s">
        <v>36487</v>
      </c>
      <c r="F288">
        <v>4.39</v>
      </c>
      <c r="G288">
        <v>35</v>
      </c>
      <c r="H288">
        <v>63.54</v>
      </c>
      <c r="I288">
        <v>88.89</v>
      </c>
    </row>
    <row r="289" spans="1:9">
      <c r="A289" t="s">
        <v>291</v>
      </c>
      <c r="B289" s="1" t="s">
        <v>7543</v>
      </c>
      <c r="C289" s="1" t="s">
        <v>14781</v>
      </c>
      <c r="D289" s="1" t="s">
        <v>22019</v>
      </c>
      <c r="E289" s="1" t="s">
        <v>36488</v>
      </c>
      <c r="F289">
        <v>7.96</v>
      </c>
      <c r="G289">
        <v>44.38</v>
      </c>
      <c r="H289">
        <v>44.23</v>
      </c>
      <c r="I289">
        <v>91.67</v>
      </c>
    </row>
    <row r="290" spans="1:9">
      <c r="A290" t="s">
        <v>292</v>
      </c>
      <c r="B290" s="1" t="s">
        <v>7544</v>
      </c>
      <c r="C290" s="1" t="s">
        <v>14782</v>
      </c>
      <c r="D290" s="1" t="s">
        <v>22020</v>
      </c>
      <c r="E290" s="1" t="s">
        <v>36489</v>
      </c>
      <c r="F290">
        <v>3.96</v>
      </c>
      <c r="G290">
        <v>25.79</v>
      </c>
      <c r="H290">
        <v>65.79000000000001</v>
      </c>
      <c r="I290">
        <v>90.91</v>
      </c>
    </row>
    <row r="291" spans="1:9">
      <c r="A291" t="s">
        <v>293</v>
      </c>
      <c r="B291" s="1" t="s">
        <v>7545</v>
      </c>
      <c r="C291" s="1" t="s">
        <v>14783</v>
      </c>
      <c r="D291" s="1" t="s">
        <v>22021</v>
      </c>
      <c r="E291" s="1" t="s">
        <v>36490</v>
      </c>
      <c r="F291">
        <v>2.17</v>
      </c>
      <c r="G291">
        <v>22.73</v>
      </c>
      <c r="H291">
        <v>72.89</v>
      </c>
      <c r="I291">
        <v>96</v>
      </c>
    </row>
    <row r="292" spans="1:9">
      <c r="A292" t="s">
        <v>294</v>
      </c>
      <c r="B292" s="1" t="s">
        <v>7546</v>
      </c>
      <c r="C292" s="1" t="s">
        <v>14784</v>
      </c>
      <c r="D292" s="1" t="s">
        <v>22022</v>
      </c>
      <c r="E292" s="1" t="s">
        <v>36491</v>
      </c>
      <c r="F292">
        <v>4.02</v>
      </c>
      <c r="G292">
        <v>28.42</v>
      </c>
      <c r="H292">
        <v>65.31</v>
      </c>
      <c r="I292">
        <v>100</v>
      </c>
    </row>
    <row r="293" spans="1:9">
      <c r="A293" t="s">
        <v>295</v>
      </c>
      <c r="B293" s="1" t="s">
        <v>7547</v>
      </c>
      <c r="C293" s="1" t="s">
        <v>14785</v>
      </c>
      <c r="D293" s="1" t="s">
        <v>22023</v>
      </c>
      <c r="E293" s="1" t="s">
        <v>36492</v>
      </c>
      <c r="F293">
        <v>6.02</v>
      </c>
      <c r="G293">
        <v>33.6</v>
      </c>
      <c r="H293">
        <v>63.77</v>
      </c>
      <c r="I293">
        <v>93.75</v>
      </c>
    </row>
    <row r="294" spans="1:9">
      <c r="A294" t="s">
        <v>296</v>
      </c>
      <c r="B294" s="1" t="s">
        <v>7548</v>
      </c>
      <c r="C294" s="1" t="s">
        <v>14786</v>
      </c>
      <c r="D294" s="1" t="s">
        <v>22024</v>
      </c>
      <c r="E294" s="1" t="s">
        <v>36493</v>
      </c>
      <c r="F294">
        <v>18.46</v>
      </c>
      <c r="G294">
        <v>60.48</v>
      </c>
      <c r="H294">
        <v>43.59</v>
      </c>
      <c r="I294">
        <v>71.43000000000001</v>
      </c>
    </row>
    <row r="295" spans="1:9">
      <c r="A295" t="s">
        <v>297</v>
      </c>
      <c r="B295" s="1" t="s">
        <v>7549</v>
      </c>
      <c r="C295" s="1" t="s">
        <v>14787</v>
      </c>
      <c r="D295" s="1" t="s">
        <v>22025</v>
      </c>
      <c r="E295" s="1" t="s">
        <v>36494</v>
      </c>
      <c r="F295">
        <v>42.25</v>
      </c>
      <c r="G295">
        <v>63.06</v>
      </c>
      <c r="H295">
        <v>31.47</v>
      </c>
      <c r="I295">
        <v>47.83</v>
      </c>
    </row>
    <row r="296" spans="1:9">
      <c r="A296" t="s">
        <v>298</v>
      </c>
      <c r="B296" s="1" t="s">
        <v>7550</v>
      </c>
      <c r="C296" s="1" t="s">
        <v>14788</v>
      </c>
      <c r="D296" s="1" t="s">
        <v>22026</v>
      </c>
      <c r="E296" s="1" t="s">
        <v>36495</v>
      </c>
      <c r="F296">
        <v>5.45</v>
      </c>
      <c r="G296">
        <v>36.91</v>
      </c>
      <c r="H296">
        <v>63.91</v>
      </c>
      <c r="I296">
        <v>85</v>
      </c>
    </row>
    <row r="297" spans="1:9">
      <c r="A297" t="s">
        <v>299</v>
      </c>
      <c r="B297" s="1" t="s">
        <v>7551</v>
      </c>
      <c r="C297" s="1" t="s">
        <v>14789</v>
      </c>
      <c r="D297" s="1" t="s">
        <v>22027</v>
      </c>
      <c r="E297" s="1" t="s">
        <v>36496</v>
      </c>
      <c r="F297">
        <v>20.77</v>
      </c>
      <c r="G297">
        <v>56.41</v>
      </c>
      <c r="H297">
        <v>31.21</v>
      </c>
      <c r="I297">
        <v>59.09</v>
      </c>
    </row>
    <row r="298" spans="1:9">
      <c r="A298" t="s">
        <v>300</v>
      </c>
      <c r="B298" s="1" t="s">
        <v>7552</v>
      </c>
      <c r="C298" s="1" t="s">
        <v>14790</v>
      </c>
      <c r="D298" s="1" t="s">
        <v>22028</v>
      </c>
      <c r="E298" s="1" t="s">
        <v>36497</v>
      </c>
      <c r="F298">
        <v>5.4</v>
      </c>
      <c r="G298">
        <v>31.93</v>
      </c>
      <c r="H298">
        <v>71.43000000000001</v>
      </c>
      <c r="I298">
        <v>92.86</v>
      </c>
    </row>
    <row r="299" spans="1:9">
      <c r="A299" t="s">
        <v>301</v>
      </c>
      <c r="B299" s="1" t="s">
        <v>7553</v>
      </c>
      <c r="C299" s="1" t="s">
        <v>14791</v>
      </c>
      <c r="D299" s="1" t="s">
        <v>22029</v>
      </c>
      <c r="E299" s="1" t="s">
        <v>36498</v>
      </c>
      <c r="F299">
        <v>14.83</v>
      </c>
      <c r="G299">
        <v>44.17</v>
      </c>
      <c r="H299">
        <v>68.18000000000001</v>
      </c>
      <c r="I299">
        <v>92.31</v>
      </c>
    </row>
    <row r="300" spans="1:9">
      <c r="A300" t="s">
        <v>302</v>
      </c>
      <c r="B300" s="1" t="s">
        <v>7554</v>
      </c>
      <c r="C300" s="1" t="s">
        <v>14792</v>
      </c>
      <c r="D300" s="1" t="s">
        <v>22030</v>
      </c>
      <c r="E300" s="1" t="s">
        <v>36499</v>
      </c>
      <c r="F300">
        <v>5.44</v>
      </c>
      <c r="G300">
        <v>30.7</v>
      </c>
      <c r="H300">
        <v>71.43000000000001</v>
      </c>
      <c r="I300">
        <v>92.31</v>
      </c>
    </row>
    <row r="301" spans="1:9">
      <c r="A301" t="s">
        <v>303</v>
      </c>
      <c r="B301" s="1" t="s">
        <v>7555</v>
      </c>
      <c r="C301" s="1" t="s">
        <v>14793</v>
      </c>
      <c r="D301" s="1" t="s">
        <v>22031</v>
      </c>
      <c r="E301" s="1" t="s">
        <v>36500</v>
      </c>
      <c r="F301">
        <v>2.08</v>
      </c>
      <c r="G301">
        <v>17.66</v>
      </c>
      <c r="H301">
        <v>82.76000000000001</v>
      </c>
      <c r="I301">
        <v>100</v>
      </c>
    </row>
    <row r="302" spans="1:9">
      <c r="A302" t="s">
        <v>304</v>
      </c>
      <c r="B302" s="1" t="s">
        <v>7556</v>
      </c>
      <c r="C302" s="1" t="s">
        <v>14794</v>
      </c>
      <c r="D302" s="1" t="s">
        <v>22032</v>
      </c>
      <c r="E302" s="1" t="s">
        <v>36501</v>
      </c>
      <c r="F302">
        <v>11.01</v>
      </c>
      <c r="G302">
        <v>56.98</v>
      </c>
      <c r="H302">
        <v>32.2</v>
      </c>
      <c r="I302">
        <v>54.55</v>
      </c>
    </row>
    <row r="303" spans="1:9">
      <c r="A303" t="s">
        <v>305</v>
      </c>
      <c r="B303" s="1" t="s">
        <v>7557</v>
      </c>
      <c r="C303" s="1" t="s">
        <v>14795</v>
      </c>
      <c r="D303" s="1" t="s">
        <v>22033</v>
      </c>
      <c r="E303" s="1" t="s">
        <v>36502</v>
      </c>
      <c r="F303">
        <v>3.32</v>
      </c>
      <c r="G303">
        <v>27.86</v>
      </c>
      <c r="H303">
        <v>68.13</v>
      </c>
      <c r="I303">
        <v>82.14</v>
      </c>
    </row>
    <row r="304" spans="1:9">
      <c r="A304" t="s">
        <v>306</v>
      </c>
      <c r="B304" s="1" t="s">
        <v>7558</v>
      </c>
      <c r="C304" s="1" t="s">
        <v>14796</v>
      </c>
      <c r="D304" s="1" t="s">
        <v>22034</v>
      </c>
      <c r="E304" s="1" t="s">
        <v>36503</v>
      </c>
      <c r="F304">
        <v>1.85</v>
      </c>
      <c r="G304">
        <v>19.54</v>
      </c>
      <c r="H304">
        <v>70.59</v>
      </c>
      <c r="I304">
        <v>90.91</v>
      </c>
    </row>
    <row r="305" spans="1:9">
      <c r="A305" t="s">
        <v>307</v>
      </c>
      <c r="B305" s="1" t="s">
        <v>7559</v>
      </c>
      <c r="C305" s="1" t="s">
        <v>14797</v>
      </c>
      <c r="D305" s="1" t="s">
        <v>22035</v>
      </c>
      <c r="E305" s="1" t="s">
        <v>36504</v>
      </c>
      <c r="F305">
        <v>4.39</v>
      </c>
      <c r="G305">
        <v>33.12</v>
      </c>
      <c r="H305">
        <v>70</v>
      </c>
      <c r="I305">
        <v>95.83</v>
      </c>
    </row>
    <row r="306" spans="1:9">
      <c r="A306" t="s">
        <v>308</v>
      </c>
      <c r="B306" s="1" t="s">
        <v>7560</v>
      </c>
      <c r="C306" s="1" t="s">
        <v>14798</v>
      </c>
      <c r="D306" s="1" t="s">
        <v>22036</v>
      </c>
      <c r="E306" s="1" t="s">
        <v>36505</v>
      </c>
      <c r="F306">
        <v>12.12</v>
      </c>
      <c r="G306">
        <v>27.95</v>
      </c>
      <c r="H306">
        <v>71.43000000000001</v>
      </c>
      <c r="I306">
        <v>81.81999999999999</v>
      </c>
    </row>
    <row r="307" spans="1:9">
      <c r="A307" t="s">
        <v>309</v>
      </c>
      <c r="B307" s="1" t="s">
        <v>7561</v>
      </c>
      <c r="C307" s="1" t="s">
        <v>14799</v>
      </c>
      <c r="D307" s="1" t="s">
        <v>22037</v>
      </c>
      <c r="E307" s="1" t="s">
        <v>36506</v>
      </c>
      <c r="F307">
        <v>4.57</v>
      </c>
      <c r="G307">
        <v>30.63</v>
      </c>
      <c r="H307">
        <v>69.56999999999999</v>
      </c>
      <c r="I307">
        <v>83.33</v>
      </c>
    </row>
    <row r="308" spans="1:9">
      <c r="A308" t="s">
        <v>310</v>
      </c>
      <c r="B308" s="1" t="s">
        <v>7562</v>
      </c>
      <c r="C308" s="1" t="s">
        <v>14800</v>
      </c>
      <c r="D308" s="1" t="s">
        <v>22038</v>
      </c>
      <c r="E308" s="1" t="s">
        <v>36507</v>
      </c>
      <c r="F308">
        <v>2.71</v>
      </c>
      <c r="G308">
        <v>19.44</v>
      </c>
      <c r="H308">
        <v>72.06</v>
      </c>
      <c r="I308">
        <v>94.44</v>
      </c>
    </row>
    <row r="309" spans="1:9">
      <c r="A309" t="s">
        <v>311</v>
      </c>
      <c r="B309" s="1" t="s">
        <v>7563</v>
      </c>
      <c r="C309" s="1" t="s">
        <v>14801</v>
      </c>
      <c r="D309" s="1" t="s">
        <v>22039</v>
      </c>
      <c r="E309" s="1" t="s">
        <v>36508</v>
      </c>
      <c r="F309">
        <v>14.77</v>
      </c>
      <c r="G309">
        <v>47.04</v>
      </c>
      <c r="H309">
        <v>53.66</v>
      </c>
      <c r="I309">
        <v>80.95</v>
      </c>
    </row>
    <row r="310" spans="1:9">
      <c r="A310" t="s">
        <v>312</v>
      </c>
      <c r="B310" s="1" t="s">
        <v>7564</v>
      </c>
      <c r="C310" s="1" t="s">
        <v>14802</v>
      </c>
      <c r="D310" s="1" t="s">
        <v>22040</v>
      </c>
      <c r="E310" s="1" t="s">
        <v>36509</v>
      </c>
      <c r="F310">
        <v>5.98</v>
      </c>
      <c r="G310">
        <v>47.01</v>
      </c>
      <c r="H310">
        <v>69.79000000000001</v>
      </c>
      <c r="I310">
        <v>115.38</v>
      </c>
    </row>
    <row r="311" spans="1:9">
      <c r="A311" t="s">
        <v>313</v>
      </c>
      <c r="B311" s="1" t="s">
        <v>7565</v>
      </c>
      <c r="C311" s="1" t="s">
        <v>14803</v>
      </c>
      <c r="D311" s="1" t="s">
        <v>22041</v>
      </c>
      <c r="E311" s="1" t="s">
        <v>36510</v>
      </c>
      <c r="F311">
        <v>7.09</v>
      </c>
      <c r="G311">
        <v>33.74</v>
      </c>
      <c r="H311">
        <v>64.53</v>
      </c>
      <c r="I311">
        <v>88.45999999999999</v>
      </c>
    </row>
    <row r="312" spans="1:9">
      <c r="A312" t="s">
        <v>314</v>
      </c>
      <c r="B312" s="1" t="s">
        <v>7566</v>
      </c>
      <c r="C312" s="1" t="s">
        <v>14804</v>
      </c>
      <c r="D312" s="1" t="s">
        <v>22042</v>
      </c>
      <c r="E312" s="1" t="s">
        <v>36511</v>
      </c>
      <c r="F312">
        <v>5.91</v>
      </c>
      <c r="G312">
        <v>29.47</v>
      </c>
      <c r="H312">
        <v>66.36</v>
      </c>
      <c r="I312">
        <v>94.12</v>
      </c>
    </row>
    <row r="313" spans="1:9">
      <c r="A313" t="s">
        <v>315</v>
      </c>
      <c r="B313" s="1" t="s">
        <v>7567</v>
      </c>
      <c r="C313" s="1" t="s">
        <v>14805</v>
      </c>
      <c r="D313" s="1" t="s">
        <v>22043</v>
      </c>
      <c r="E313" s="1" t="s">
        <v>36512</v>
      </c>
      <c r="F313">
        <v>3.23</v>
      </c>
      <c r="G313">
        <v>23.75</v>
      </c>
      <c r="H313">
        <v>69.59999999999999</v>
      </c>
      <c r="I313">
        <v>87.5</v>
      </c>
    </row>
    <row r="314" spans="1:9">
      <c r="A314" t="s">
        <v>316</v>
      </c>
      <c r="B314" s="1" t="s">
        <v>7568</v>
      </c>
      <c r="C314" s="1" t="s">
        <v>14806</v>
      </c>
      <c r="D314" s="1" t="s">
        <v>22044</v>
      </c>
      <c r="E314" s="1" t="s">
        <v>36513</v>
      </c>
      <c r="F314">
        <v>3.8</v>
      </c>
      <c r="G314">
        <v>27.04</v>
      </c>
      <c r="H314">
        <v>86.61</v>
      </c>
      <c r="I314">
        <v>125</v>
      </c>
    </row>
    <row r="315" spans="1:9">
      <c r="A315" t="s">
        <v>317</v>
      </c>
      <c r="B315" s="1" t="s">
        <v>7569</v>
      </c>
      <c r="C315" s="1" t="s">
        <v>14807</v>
      </c>
      <c r="D315" s="1" t="s">
        <v>22045</v>
      </c>
      <c r="E315" s="1" t="s">
        <v>36514</v>
      </c>
      <c r="F315">
        <v>3.02</v>
      </c>
      <c r="G315">
        <v>20.5</v>
      </c>
      <c r="H315">
        <v>68.14</v>
      </c>
      <c r="I315">
        <v>93.75</v>
      </c>
    </row>
    <row r="316" spans="1:9">
      <c r="A316" t="s">
        <v>318</v>
      </c>
      <c r="B316" s="1" t="s">
        <v>7570</v>
      </c>
      <c r="C316" s="1" t="s">
        <v>14808</v>
      </c>
      <c r="D316" s="1" t="s">
        <v>22046</v>
      </c>
      <c r="E316" s="1" t="s">
        <v>36515</v>
      </c>
      <c r="F316">
        <v>6.5</v>
      </c>
      <c r="G316">
        <v>43.77</v>
      </c>
      <c r="H316">
        <v>64.65000000000001</v>
      </c>
      <c r="I316">
        <v>83.87</v>
      </c>
    </row>
    <row r="317" spans="1:9">
      <c r="A317" t="s">
        <v>319</v>
      </c>
      <c r="B317" s="1" t="s">
        <v>7571</v>
      </c>
      <c r="C317" s="1" t="s">
        <v>14809</v>
      </c>
      <c r="D317" s="1" t="s">
        <v>22047</v>
      </c>
      <c r="E317" s="1" t="s">
        <v>36516</v>
      </c>
      <c r="F317">
        <v>4.77</v>
      </c>
      <c r="G317">
        <v>15.79</v>
      </c>
      <c r="H317">
        <v>100</v>
      </c>
      <c r="I317">
        <v>150</v>
      </c>
    </row>
    <row r="318" spans="1:9">
      <c r="A318" t="s">
        <v>320</v>
      </c>
      <c r="B318" s="1" t="s">
        <v>7572</v>
      </c>
      <c r="C318" s="1" t="s">
        <v>14810</v>
      </c>
      <c r="D318" s="1" t="s">
        <v>22048</v>
      </c>
      <c r="E318" s="1" t="s">
        <v>36517</v>
      </c>
      <c r="F318">
        <v>3.92</v>
      </c>
      <c r="G318">
        <v>34.61</v>
      </c>
      <c r="H318">
        <v>61.09</v>
      </c>
      <c r="I318">
        <v>84.38</v>
      </c>
    </row>
    <row r="319" spans="1:9">
      <c r="A319" t="s">
        <v>321</v>
      </c>
      <c r="B319" s="1" t="s">
        <v>7573</v>
      </c>
      <c r="C319" s="1" t="s">
        <v>14811</v>
      </c>
      <c r="D319" s="1" t="s">
        <v>22049</v>
      </c>
      <c r="E319" s="1" t="s">
        <v>36518</v>
      </c>
      <c r="F319">
        <v>4.03</v>
      </c>
      <c r="G319">
        <v>29.92</v>
      </c>
      <c r="H319">
        <v>96.67</v>
      </c>
      <c r="I319">
        <v>125</v>
      </c>
    </row>
    <row r="320" spans="1:9">
      <c r="A320" t="s">
        <v>322</v>
      </c>
      <c r="B320" s="1" t="s">
        <v>7574</v>
      </c>
      <c r="C320" s="1" t="s">
        <v>14812</v>
      </c>
      <c r="D320" s="1" t="s">
        <v>22050</v>
      </c>
      <c r="E320" s="1" t="s">
        <v>36519</v>
      </c>
      <c r="F320">
        <v>5.54</v>
      </c>
      <c r="G320">
        <v>39.08</v>
      </c>
      <c r="H320">
        <v>70.23</v>
      </c>
      <c r="I320">
        <v>105.56</v>
      </c>
    </row>
    <row r="321" spans="1:9">
      <c r="A321" t="s">
        <v>323</v>
      </c>
      <c r="B321" s="1" t="s">
        <v>7575</v>
      </c>
      <c r="C321" s="1" t="s">
        <v>14813</v>
      </c>
      <c r="D321" s="1" t="s">
        <v>22051</v>
      </c>
      <c r="E321" s="1" t="s">
        <v>36520</v>
      </c>
      <c r="F321">
        <v>2.91</v>
      </c>
      <c r="G321">
        <v>18.41</v>
      </c>
      <c r="H321">
        <v>103.64</v>
      </c>
      <c r="I321">
        <v>155.56</v>
      </c>
    </row>
    <row r="322" spans="1:9">
      <c r="A322" t="s">
        <v>324</v>
      </c>
      <c r="B322" s="1" t="s">
        <v>7576</v>
      </c>
      <c r="C322" s="1" t="s">
        <v>14814</v>
      </c>
      <c r="D322" s="1" t="s">
        <v>22052</v>
      </c>
      <c r="E322" s="1" t="s">
        <v>36521</v>
      </c>
      <c r="F322">
        <v>29.9</v>
      </c>
      <c r="G322">
        <v>55.71</v>
      </c>
      <c r="H322">
        <v>35.38</v>
      </c>
      <c r="I322">
        <v>54.55</v>
      </c>
    </row>
    <row r="323" spans="1:9">
      <c r="A323" t="s">
        <v>325</v>
      </c>
      <c r="B323" s="1" t="s">
        <v>7577</v>
      </c>
      <c r="C323" s="1" t="s">
        <v>14815</v>
      </c>
      <c r="D323" s="1" t="s">
        <v>22053</v>
      </c>
      <c r="E323" s="1" t="s">
        <v>36522</v>
      </c>
      <c r="F323">
        <v>2.04</v>
      </c>
      <c r="G323">
        <v>20.53</v>
      </c>
      <c r="H323">
        <v>75</v>
      </c>
      <c r="I323">
        <v>90.48</v>
      </c>
    </row>
    <row r="324" spans="1:9">
      <c r="A324" t="s">
        <v>326</v>
      </c>
      <c r="B324" s="1" t="s">
        <v>7578</v>
      </c>
      <c r="C324" s="1" t="s">
        <v>14816</v>
      </c>
      <c r="D324" s="1" t="s">
        <v>22054</v>
      </c>
      <c r="E324" s="1" t="s">
        <v>36523</v>
      </c>
      <c r="F324">
        <v>4.78</v>
      </c>
      <c r="G324">
        <v>33.61</v>
      </c>
      <c r="H324">
        <v>70.59</v>
      </c>
      <c r="I324">
        <v>100</v>
      </c>
    </row>
    <row r="325" spans="1:9">
      <c r="A325" t="s">
        <v>327</v>
      </c>
      <c r="B325" s="1" t="s">
        <v>7579</v>
      </c>
      <c r="C325" s="1" t="s">
        <v>14817</v>
      </c>
      <c r="D325" s="1" t="s">
        <v>22055</v>
      </c>
      <c r="E325" s="1" t="s">
        <v>36524</v>
      </c>
      <c r="F325">
        <v>4.9</v>
      </c>
      <c r="G325">
        <v>22.95</v>
      </c>
      <c r="H325">
        <v>62.89</v>
      </c>
      <c r="I325">
        <v>90.91</v>
      </c>
    </row>
    <row r="326" spans="1:9">
      <c r="A326" t="s">
        <v>328</v>
      </c>
      <c r="B326" s="1" t="s">
        <v>7580</v>
      </c>
      <c r="C326" s="1" t="s">
        <v>14818</v>
      </c>
      <c r="D326" s="1" t="s">
        <v>22056</v>
      </c>
      <c r="E326" s="1" t="s">
        <v>36525</v>
      </c>
      <c r="F326">
        <v>3.77</v>
      </c>
      <c r="G326">
        <v>30.45</v>
      </c>
      <c r="H326">
        <v>64.45</v>
      </c>
      <c r="I326">
        <v>85.70999999999999</v>
      </c>
    </row>
    <row r="327" spans="1:9">
      <c r="A327" t="s">
        <v>329</v>
      </c>
      <c r="B327" s="1" t="s">
        <v>7581</v>
      </c>
      <c r="C327" s="1" t="s">
        <v>14819</v>
      </c>
      <c r="D327" s="1" t="s">
        <v>22057</v>
      </c>
      <c r="E327" s="1" t="s">
        <v>36526</v>
      </c>
      <c r="F327">
        <v>6.37</v>
      </c>
      <c r="G327">
        <v>34.08</v>
      </c>
      <c r="H327">
        <v>66.81999999999999</v>
      </c>
      <c r="I327">
        <v>88.23999999999999</v>
      </c>
    </row>
    <row r="328" spans="1:9">
      <c r="A328" t="s">
        <v>330</v>
      </c>
      <c r="B328" s="1" t="s">
        <v>7582</v>
      </c>
      <c r="C328" s="1" t="s">
        <v>14820</v>
      </c>
      <c r="D328" s="1" t="s">
        <v>22058</v>
      </c>
      <c r="E328" s="1" t="s">
        <v>36527</v>
      </c>
      <c r="F328">
        <v>2.17</v>
      </c>
      <c r="G328">
        <v>20.46</v>
      </c>
      <c r="H328">
        <v>85.12</v>
      </c>
      <c r="I328">
        <v>113.33</v>
      </c>
    </row>
    <row r="329" spans="1:9">
      <c r="A329" t="s">
        <v>331</v>
      </c>
      <c r="B329" s="1" t="s">
        <v>7583</v>
      </c>
      <c r="C329" s="1" t="s">
        <v>14821</v>
      </c>
      <c r="D329" s="1" t="s">
        <v>22059</v>
      </c>
      <c r="E329" s="1" t="s">
        <v>36528</v>
      </c>
      <c r="F329">
        <v>4.94</v>
      </c>
      <c r="G329">
        <v>20.27</v>
      </c>
      <c r="H329">
        <v>67.31</v>
      </c>
      <c r="I329">
        <v>90</v>
      </c>
    </row>
    <row r="330" spans="1:9">
      <c r="A330" t="s">
        <v>332</v>
      </c>
      <c r="B330" s="1" t="s">
        <v>7584</v>
      </c>
      <c r="C330" s="1" t="s">
        <v>14822</v>
      </c>
      <c r="D330" s="1" t="s">
        <v>22060</v>
      </c>
      <c r="E330" s="1" t="s">
        <v>36529</v>
      </c>
      <c r="F330">
        <v>7.55</v>
      </c>
      <c r="G330">
        <v>39.78</v>
      </c>
      <c r="H330">
        <v>57.64</v>
      </c>
      <c r="I330">
        <v>75.86</v>
      </c>
    </row>
    <row r="331" spans="1:9">
      <c r="A331" t="s">
        <v>333</v>
      </c>
      <c r="B331" s="1" t="s">
        <v>7585</v>
      </c>
      <c r="C331" s="1" t="s">
        <v>14823</v>
      </c>
      <c r="D331" s="1" t="s">
        <v>22061</v>
      </c>
      <c r="E331" s="1" t="s">
        <v>36530</v>
      </c>
      <c r="F331">
        <v>5.98</v>
      </c>
      <c r="G331">
        <v>37.34</v>
      </c>
      <c r="H331">
        <v>55.43</v>
      </c>
      <c r="I331">
        <v>82.76000000000001</v>
      </c>
    </row>
    <row r="332" spans="1:9">
      <c r="A332" t="s">
        <v>334</v>
      </c>
      <c r="B332" s="1" t="s">
        <v>7586</v>
      </c>
      <c r="C332" s="1" t="s">
        <v>14824</v>
      </c>
      <c r="D332" s="1" t="s">
        <v>22062</v>
      </c>
      <c r="E332" s="1" t="s">
        <v>36531</v>
      </c>
      <c r="F332">
        <v>1.47</v>
      </c>
      <c r="G332">
        <v>19.6</v>
      </c>
      <c r="H332">
        <v>71.15000000000001</v>
      </c>
      <c r="I332">
        <v>96.43000000000001</v>
      </c>
    </row>
    <row r="333" spans="1:9">
      <c r="A333" t="s">
        <v>335</v>
      </c>
      <c r="B333" s="1" t="s">
        <v>7587</v>
      </c>
      <c r="C333" s="1" t="s">
        <v>14825</v>
      </c>
      <c r="D333" s="1" t="s">
        <v>22063</v>
      </c>
      <c r="E333" s="1" t="s">
        <v>36532</v>
      </c>
      <c r="F333">
        <v>4.17</v>
      </c>
      <c r="G333">
        <v>29.12</v>
      </c>
      <c r="H333">
        <v>62.72</v>
      </c>
      <c r="I333">
        <v>79.41</v>
      </c>
    </row>
    <row r="334" spans="1:9">
      <c r="A334" t="s">
        <v>336</v>
      </c>
      <c r="B334" s="1" t="s">
        <v>7588</v>
      </c>
      <c r="C334" s="1" t="s">
        <v>14826</v>
      </c>
      <c r="D334" s="1" t="s">
        <v>22064</v>
      </c>
      <c r="E334" s="1" t="s">
        <v>36533</v>
      </c>
      <c r="F334">
        <v>3.46</v>
      </c>
      <c r="G334">
        <v>23.67</v>
      </c>
      <c r="H334">
        <v>62.86</v>
      </c>
      <c r="I334">
        <v>92.31</v>
      </c>
    </row>
    <row r="335" spans="1:9">
      <c r="A335" t="s">
        <v>337</v>
      </c>
      <c r="B335" s="1" t="s">
        <v>7589</v>
      </c>
      <c r="C335" s="1" t="s">
        <v>14827</v>
      </c>
      <c r="D335" s="1" t="s">
        <v>22065</v>
      </c>
      <c r="E335" s="1" t="s">
        <v>36534</v>
      </c>
      <c r="F335">
        <v>3.33</v>
      </c>
      <c r="G335">
        <v>23.14</v>
      </c>
      <c r="H335">
        <v>71.01000000000001</v>
      </c>
      <c r="I335">
        <v>100</v>
      </c>
    </row>
    <row r="336" spans="1:9">
      <c r="A336" t="s">
        <v>338</v>
      </c>
      <c r="B336" s="1" t="s">
        <v>7590</v>
      </c>
      <c r="C336" s="1" t="s">
        <v>14828</v>
      </c>
      <c r="D336" s="1" t="s">
        <v>22066</v>
      </c>
      <c r="E336" s="1" t="s">
        <v>36535</v>
      </c>
      <c r="F336">
        <v>5.4</v>
      </c>
      <c r="G336">
        <v>31.19</v>
      </c>
      <c r="H336">
        <v>70.70999999999999</v>
      </c>
      <c r="I336">
        <v>100</v>
      </c>
    </row>
    <row r="337" spans="1:9">
      <c r="A337" t="s">
        <v>339</v>
      </c>
      <c r="B337" s="1" t="s">
        <v>7591</v>
      </c>
      <c r="C337" s="1" t="s">
        <v>14829</v>
      </c>
      <c r="D337" s="1" t="s">
        <v>22067</v>
      </c>
      <c r="E337" s="1" t="s">
        <v>36536</v>
      </c>
      <c r="F337">
        <v>2.11</v>
      </c>
      <c r="G337">
        <v>28.35</v>
      </c>
      <c r="H337">
        <v>63.52</v>
      </c>
      <c r="I337">
        <v>80.77</v>
      </c>
    </row>
    <row r="338" spans="1:9">
      <c r="A338" t="s">
        <v>340</v>
      </c>
      <c r="B338" s="1" t="s">
        <v>7592</v>
      </c>
      <c r="C338" s="1" t="s">
        <v>14830</v>
      </c>
      <c r="D338" s="1" t="s">
        <v>22068</v>
      </c>
      <c r="E338" s="1" t="s">
        <v>36537</v>
      </c>
      <c r="F338">
        <v>12.69</v>
      </c>
      <c r="G338">
        <v>42.78</v>
      </c>
      <c r="H338">
        <v>56.92</v>
      </c>
      <c r="I338">
        <v>76.19</v>
      </c>
    </row>
    <row r="339" spans="1:9">
      <c r="A339" t="s">
        <v>341</v>
      </c>
      <c r="B339" s="1" t="s">
        <v>7593</v>
      </c>
      <c r="C339" s="1" t="s">
        <v>14831</v>
      </c>
      <c r="D339" s="1" t="s">
        <v>22069</v>
      </c>
      <c r="E339" s="1" t="s">
        <v>36538</v>
      </c>
      <c r="F339">
        <v>16.59</v>
      </c>
      <c r="G339">
        <v>52.6</v>
      </c>
      <c r="H339">
        <v>51.28</v>
      </c>
      <c r="I339">
        <v>76.47</v>
      </c>
    </row>
    <row r="340" spans="1:9">
      <c r="A340" t="s">
        <v>342</v>
      </c>
      <c r="B340" s="1" t="s">
        <v>7594</v>
      </c>
      <c r="C340" s="1" t="s">
        <v>14832</v>
      </c>
      <c r="D340" s="1" t="s">
        <v>22070</v>
      </c>
      <c r="E340" s="1" t="s">
        <v>36539</v>
      </c>
      <c r="F340">
        <v>2.71</v>
      </c>
      <c r="G340">
        <v>33.22</v>
      </c>
      <c r="H340">
        <v>82.8</v>
      </c>
      <c r="I340">
        <v>100</v>
      </c>
    </row>
    <row r="341" spans="1:9">
      <c r="A341" t="s">
        <v>343</v>
      </c>
      <c r="B341" s="1" t="s">
        <v>7595</v>
      </c>
      <c r="C341" s="1" t="s">
        <v>14833</v>
      </c>
      <c r="D341" s="1" t="s">
        <v>22071</v>
      </c>
      <c r="E341" s="1" t="s">
        <v>36540</v>
      </c>
      <c r="F341">
        <v>4.27</v>
      </c>
      <c r="G341">
        <v>36.78</v>
      </c>
      <c r="H341">
        <v>60</v>
      </c>
      <c r="I341">
        <v>91.67</v>
      </c>
    </row>
    <row r="342" spans="1:9">
      <c r="A342" t="s">
        <v>344</v>
      </c>
      <c r="B342" s="1" t="s">
        <v>7596</v>
      </c>
      <c r="C342" s="1" t="s">
        <v>14834</v>
      </c>
      <c r="D342" s="1" t="s">
        <v>22072</v>
      </c>
      <c r="E342" s="1" t="s">
        <v>36541</v>
      </c>
      <c r="F342">
        <v>13.41</v>
      </c>
      <c r="G342">
        <v>49.58</v>
      </c>
      <c r="H342">
        <v>52.32</v>
      </c>
      <c r="I342">
        <v>60.71</v>
      </c>
    </row>
    <row r="343" spans="1:9">
      <c r="A343" t="s">
        <v>345</v>
      </c>
      <c r="B343" s="1" t="s">
        <v>7597</v>
      </c>
      <c r="C343" s="1" t="s">
        <v>14835</v>
      </c>
      <c r="D343" s="1" t="s">
        <v>22073</v>
      </c>
      <c r="E343" s="1" t="s">
        <v>36542</v>
      </c>
      <c r="F343">
        <v>5.82</v>
      </c>
      <c r="G343">
        <v>35.36</v>
      </c>
      <c r="H343">
        <v>50</v>
      </c>
      <c r="I343">
        <v>111.11</v>
      </c>
    </row>
    <row r="344" spans="1:9">
      <c r="A344" t="s">
        <v>346</v>
      </c>
      <c r="B344" s="1" t="s">
        <v>7598</v>
      </c>
      <c r="C344" s="1" t="s">
        <v>14836</v>
      </c>
      <c r="D344" s="1" t="s">
        <v>22074</v>
      </c>
      <c r="E344" s="1" t="s">
        <v>36543</v>
      </c>
      <c r="F344">
        <v>2.13</v>
      </c>
      <c r="G344">
        <v>23.82</v>
      </c>
      <c r="H344">
        <v>70.76000000000001</v>
      </c>
      <c r="I344">
        <v>95.65000000000001</v>
      </c>
    </row>
    <row r="345" spans="1:9">
      <c r="A345" t="s">
        <v>347</v>
      </c>
      <c r="B345" s="1" t="s">
        <v>7599</v>
      </c>
      <c r="C345" s="1" t="s">
        <v>14837</v>
      </c>
      <c r="D345" s="1" t="s">
        <v>22075</v>
      </c>
      <c r="E345" s="1" t="s">
        <v>36544</v>
      </c>
      <c r="F345">
        <v>17.41</v>
      </c>
      <c r="G345">
        <v>51.18</v>
      </c>
      <c r="H345">
        <v>66.34</v>
      </c>
      <c r="I345">
        <v>94.12</v>
      </c>
    </row>
    <row r="346" spans="1:9">
      <c r="A346" t="s">
        <v>348</v>
      </c>
      <c r="B346" s="1" t="s">
        <v>7600</v>
      </c>
      <c r="C346" s="1" t="s">
        <v>14838</v>
      </c>
      <c r="D346" s="1" t="s">
        <v>22076</v>
      </c>
      <c r="E346" s="1" t="s">
        <v>36545</v>
      </c>
      <c r="F346">
        <v>36.23</v>
      </c>
      <c r="G346">
        <v>47.55</v>
      </c>
      <c r="H346">
        <v>43.75</v>
      </c>
      <c r="I346">
        <v>53.33</v>
      </c>
    </row>
    <row r="347" spans="1:9">
      <c r="A347" t="s">
        <v>349</v>
      </c>
      <c r="B347" s="1" t="s">
        <v>7601</v>
      </c>
      <c r="C347" s="1" t="s">
        <v>14839</v>
      </c>
      <c r="D347" s="1" t="s">
        <v>22077</v>
      </c>
      <c r="E347" s="1" t="s">
        <v>36546</v>
      </c>
      <c r="F347">
        <v>4.21</v>
      </c>
      <c r="G347">
        <v>23.49</v>
      </c>
      <c r="H347">
        <v>64.25</v>
      </c>
      <c r="I347">
        <v>88.45999999999999</v>
      </c>
    </row>
    <row r="348" spans="1:9">
      <c r="A348" t="s">
        <v>350</v>
      </c>
      <c r="B348" s="1" t="s">
        <v>7602</v>
      </c>
      <c r="C348" s="1" t="s">
        <v>14840</v>
      </c>
      <c r="D348" s="1" t="s">
        <v>22078</v>
      </c>
      <c r="E348" s="1" t="s">
        <v>36547</v>
      </c>
      <c r="F348">
        <v>9.199999999999999</v>
      </c>
      <c r="G348">
        <v>38.09</v>
      </c>
      <c r="H348">
        <v>52.07</v>
      </c>
      <c r="I348">
        <v>69.23</v>
      </c>
    </row>
    <row r="349" spans="1:9">
      <c r="A349" t="s">
        <v>351</v>
      </c>
      <c r="B349" s="1" t="s">
        <v>7603</v>
      </c>
      <c r="C349" s="1" t="s">
        <v>14841</v>
      </c>
      <c r="D349" s="1" t="s">
        <v>22079</v>
      </c>
      <c r="E349" s="1" t="s">
        <v>36548</v>
      </c>
      <c r="F349">
        <v>4.11</v>
      </c>
      <c r="G349">
        <v>33.98</v>
      </c>
      <c r="H349">
        <v>74.03</v>
      </c>
      <c r="I349">
        <v>120</v>
      </c>
    </row>
    <row r="350" spans="1:9">
      <c r="A350" t="s">
        <v>352</v>
      </c>
      <c r="B350" s="1" t="s">
        <v>7604</v>
      </c>
      <c r="C350" s="1" t="s">
        <v>14842</v>
      </c>
      <c r="D350" s="1" t="s">
        <v>22080</v>
      </c>
      <c r="E350" s="1" t="s">
        <v>36549</v>
      </c>
      <c r="F350">
        <v>9.51</v>
      </c>
      <c r="G350">
        <v>39.38</v>
      </c>
      <c r="H350">
        <v>55.11</v>
      </c>
      <c r="I350">
        <v>76.92</v>
      </c>
    </row>
    <row r="351" spans="1:9">
      <c r="A351" t="s">
        <v>353</v>
      </c>
      <c r="B351" s="1" t="s">
        <v>7605</v>
      </c>
      <c r="C351" s="1" t="s">
        <v>14843</v>
      </c>
      <c r="D351" s="1" t="s">
        <v>22081</v>
      </c>
      <c r="E351" s="1" t="s">
        <v>36550</v>
      </c>
      <c r="F351">
        <v>6.44</v>
      </c>
      <c r="G351">
        <v>31.07</v>
      </c>
      <c r="H351">
        <v>64.29000000000001</v>
      </c>
      <c r="I351">
        <v>86.95999999999999</v>
      </c>
    </row>
    <row r="352" spans="1:9">
      <c r="A352" t="s">
        <v>354</v>
      </c>
      <c r="B352" s="1" t="s">
        <v>7606</v>
      </c>
      <c r="C352" s="1" t="s">
        <v>14844</v>
      </c>
      <c r="D352" s="1" t="s">
        <v>22082</v>
      </c>
      <c r="E352" s="1" t="s">
        <v>36551</v>
      </c>
      <c r="F352">
        <v>5</v>
      </c>
      <c r="G352">
        <v>21.34</v>
      </c>
      <c r="H352">
        <v>69.12</v>
      </c>
      <c r="I352">
        <v>90</v>
      </c>
    </row>
    <row r="353" spans="1:9">
      <c r="A353" t="s">
        <v>355</v>
      </c>
      <c r="B353" s="1" t="s">
        <v>7607</v>
      </c>
      <c r="C353" s="1" t="s">
        <v>14845</v>
      </c>
      <c r="D353" s="1" t="s">
        <v>22083</v>
      </c>
      <c r="E353" s="1" t="s">
        <v>36552</v>
      </c>
      <c r="F353">
        <v>19.62</v>
      </c>
      <c r="G353">
        <v>42.45</v>
      </c>
      <c r="H353">
        <v>51.28</v>
      </c>
      <c r="I353">
        <v>68.18000000000001</v>
      </c>
    </row>
    <row r="354" spans="1:9">
      <c r="A354" t="s">
        <v>356</v>
      </c>
      <c r="B354" s="1" t="s">
        <v>7608</v>
      </c>
      <c r="C354" s="1" t="s">
        <v>14846</v>
      </c>
      <c r="D354" s="1" t="s">
        <v>22084</v>
      </c>
      <c r="E354" s="1" t="s">
        <v>36553</v>
      </c>
      <c r="F354">
        <v>12.77</v>
      </c>
      <c r="G354">
        <v>51.63</v>
      </c>
      <c r="H354">
        <v>49.31</v>
      </c>
      <c r="I354">
        <v>60.87</v>
      </c>
    </row>
    <row r="355" spans="1:9">
      <c r="A355" t="s">
        <v>357</v>
      </c>
      <c r="B355" s="1" t="s">
        <v>7609</v>
      </c>
      <c r="C355" s="1" t="s">
        <v>14847</v>
      </c>
      <c r="D355" s="1" t="s">
        <v>22085</v>
      </c>
      <c r="E355" s="1" t="s">
        <v>36554</v>
      </c>
      <c r="F355">
        <v>4.52</v>
      </c>
      <c r="G355">
        <v>27.39</v>
      </c>
      <c r="H355">
        <v>64.68000000000001</v>
      </c>
      <c r="I355">
        <v>87.09999999999999</v>
      </c>
    </row>
    <row r="356" spans="1:9">
      <c r="A356" t="s">
        <v>358</v>
      </c>
      <c r="B356" s="1" t="s">
        <v>7610</v>
      </c>
      <c r="C356" s="1" t="s">
        <v>14848</v>
      </c>
      <c r="D356" s="1" t="s">
        <v>22086</v>
      </c>
      <c r="E356" s="1" t="s">
        <v>36555</v>
      </c>
      <c r="F356">
        <v>12.09</v>
      </c>
      <c r="G356">
        <v>39.42</v>
      </c>
      <c r="H356">
        <v>52.33</v>
      </c>
      <c r="I356">
        <v>76.92</v>
      </c>
    </row>
    <row r="357" spans="1:9">
      <c r="A357" t="s">
        <v>359</v>
      </c>
      <c r="B357" s="1" t="s">
        <v>7611</v>
      </c>
      <c r="C357" s="1" t="s">
        <v>14849</v>
      </c>
      <c r="D357" s="1" t="s">
        <v>22087</v>
      </c>
      <c r="E357" s="1" t="s">
        <v>36556</v>
      </c>
      <c r="F357">
        <v>8.029999999999999</v>
      </c>
      <c r="G357">
        <v>33.71</v>
      </c>
      <c r="H357">
        <v>62.61</v>
      </c>
      <c r="I357">
        <v>87.5</v>
      </c>
    </row>
    <row r="358" spans="1:9">
      <c r="A358" t="s">
        <v>360</v>
      </c>
      <c r="B358" s="1" t="s">
        <v>7612</v>
      </c>
      <c r="C358" s="1" t="s">
        <v>14850</v>
      </c>
      <c r="D358" s="1" t="s">
        <v>22088</v>
      </c>
      <c r="E358" s="1" t="s">
        <v>36557</v>
      </c>
      <c r="F358">
        <v>3.22</v>
      </c>
      <c r="G358">
        <v>18.24</v>
      </c>
      <c r="H358">
        <v>71.17</v>
      </c>
      <c r="I358">
        <v>87.5</v>
      </c>
    </row>
    <row r="359" spans="1:9">
      <c r="A359" t="s">
        <v>361</v>
      </c>
      <c r="B359" s="1" t="s">
        <v>7613</v>
      </c>
      <c r="C359" s="1" t="s">
        <v>14851</v>
      </c>
      <c r="D359" s="1" t="s">
        <v>22089</v>
      </c>
      <c r="E359" s="1" t="s">
        <v>36558</v>
      </c>
      <c r="F359">
        <v>2.9</v>
      </c>
      <c r="G359">
        <v>22.03</v>
      </c>
      <c r="H359">
        <v>71.75</v>
      </c>
      <c r="I359">
        <v>92.31</v>
      </c>
    </row>
    <row r="360" spans="1:9">
      <c r="A360" t="s">
        <v>362</v>
      </c>
      <c r="B360" s="1" t="s">
        <v>7614</v>
      </c>
      <c r="C360" s="1" t="s">
        <v>14852</v>
      </c>
      <c r="D360" s="1" t="s">
        <v>22090</v>
      </c>
      <c r="E360" s="1" t="s">
        <v>36559</v>
      </c>
      <c r="F360">
        <v>3.24</v>
      </c>
      <c r="G360">
        <v>19.26</v>
      </c>
      <c r="H360">
        <v>71.81999999999999</v>
      </c>
      <c r="I360">
        <v>92.86</v>
      </c>
    </row>
    <row r="361" spans="1:9">
      <c r="A361" t="s">
        <v>363</v>
      </c>
      <c r="B361" s="1" t="s">
        <v>7615</v>
      </c>
      <c r="C361" s="1" t="s">
        <v>14853</v>
      </c>
      <c r="D361" s="1" t="s">
        <v>22091</v>
      </c>
      <c r="E361" s="1" t="s">
        <v>36560</v>
      </c>
      <c r="F361">
        <v>1.58</v>
      </c>
      <c r="G361">
        <v>18.48</v>
      </c>
      <c r="H361">
        <v>76.92</v>
      </c>
      <c r="I361">
        <v>100</v>
      </c>
    </row>
    <row r="362" spans="1:9">
      <c r="A362" t="s">
        <v>364</v>
      </c>
      <c r="B362" s="1" t="s">
        <v>7616</v>
      </c>
      <c r="C362" s="1" t="s">
        <v>14854</v>
      </c>
      <c r="D362" s="1" t="s">
        <v>22092</v>
      </c>
      <c r="E362" s="1" t="s">
        <v>36561</v>
      </c>
      <c r="F362">
        <v>8.970000000000001</v>
      </c>
      <c r="G362">
        <v>32.36</v>
      </c>
      <c r="H362">
        <v>51.22</v>
      </c>
      <c r="I362">
        <v>66.67</v>
      </c>
    </row>
    <row r="363" spans="1:9">
      <c r="A363" t="s">
        <v>365</v>
      </c>
      <c r="B363" s="1" t="s">
        <v>7617</v>
      </c>
      <c r="C363" s="1" t="s">
        <v>14855</v>
      </c>
      <c r="D363" s="1" t="s">
        <v>22093</v>
      </c>
      <c r="E363" s="1" t="s">
        <v>36562</v>
      </c>
      <c r="F363">
        <v>6.4</v>
      </c>
      <c r="G363">
        <v>31.55</v>
      </c>
      <c r="H363">
        <v>63.73</v>
      </c>
      <c r="I363">
        <v>77.78</v>
      </c>
    </row>
    <row r="364" spans="1:9">
      <c r="A364" t="s">
        <v>366</v>
      </c>
      <c r="B364" s="1" t="s">
        <v>7618</v>
      </c>
      <c r="C364" s="1" t="s">
        <v>14856</v>
      </c>
      <c r="D364" s="1" t="s">
        <v>22094</v>
      </c>
      <c r="E364" s="1" t="s">
        <v>36563</v>
      </c>
      <c r="F364">
        <v>4.11</v>
      </c>
      <c r="G364">
        <v>32.42</v>
      </c>
      <c r="H364">
        <v>65.08</v>
      </c>
      <c r="I364">
        <v>100</v>
      </c>
    </row>
    <row r="365" spans="1:9">
      <c r="A365" t="s">
        <v>367</v>
      </c>
      <c r="B365" s="1" t="s">
        <v>7619</v>
      </c>
      <c r="C365" s="1" t="s">
        <v>14857</v>
      </c>
      <c r="D365" s="1" t="s">
        <v>22095</v>
      </c>
      <c r="E365" s="1" t="s">
        <v>36564</v>
      </c>
      <c r="F365">
        <v>6.77</v>
      </c>
      <c r="G365">
        <v>39.2</v>
      </c>
      <c r="H365">
        <v>58.88</v>
      </c>
      <c r="I365">
        <v>75</v>
      </c>
    </row>
    <row r="366" spans="1:9">
      <c r="A366" t="s">
        <v>368</v>
      </c>
      <c r="B366" s="1" t="s">
        <v>7620</v>
      </c>
      <c r="C366" s="1" t="s">
        <v>14858</v>
      </c>
      <c r="D366" s="1" t="s">
        <v>22096</v>
      </c>
      <c r="E366" s="1" t="s">
        <v>36565</v>
      </c>
      <c r="F366">
        <v>4.32</v>
      </c>
      <c r="G366">
        <v>25.29</v>
      </c>
      <c r="H366">
        <v>64.29000000000001</v>
      </c>
      <c r="I366">
        <v>90</v>
      </c>
    </row>
    <row r="367" spans="1:9">
      <c r="A367" t="s">
        <v>369</v>
      </c>
      <c r="B367" s="1" t="s">
        <v>7621</v>
      </c>
      <c r="C367" s="1" t="s">
        <v>14859</v>
      </c>
      <c r="D367" s="1" t="s">
        <v>22097</v>
      </c>
      <c r="E367" s="1" t="s">
        <v>36566</v>
      </c>
      <c r="F367">
        <v>5.34</v>
      </c>
      <c r="G367">
        <v>40.24</v>
      </c>
      <c r="H367">
        <v>60.8</v>
      </c>
      <c r="I367">
        <v>91.67</v>
      </c>
    </row>
    <row r="368" spans="1:9">
      <c r="A368" t="s">
        <v>370</v>
      </c>
      <c r="B368" s="1" t="s">
        <v>7622</v>
      </c>
      <c r="C368" s="1" t="s">
        <v>14860</v>
      </c>
      <c r="D368" s="1" t="s">
        <v>22098</v>
      </c>
      <c r="E368" s="1" t="s">
        <v>36567</v>
      </c>
      <c r="F368">
        <v>5.54</v>
      </c>
      <c r="G368">
        <v>32.73</v>
      </c>
      <c r="H368">
        <v>72.12</v>
      </c>
      <c r="I368">
        <v>92.86</v>
      </c>
    </row>
    <row r="369" spans="1:9">
      <c r="A369" t="s">
        <v>371</v>
      </c>
      <c r="B369" s="1" t="s">
        <v>7623</v>
      </c>
      <c r="C369" s="1" t="s">
        <v>14861</v>
      </c>
      <c r="D369" s="1" t="s">
        <v>22099</v>
      </c>
      <c r="E369" s="1" t="s">
        <v>36568</v>
      </c>
      <c r="F369">
        <v>6.48</v>
      </c>
      <c r="G369">
        <v>38.8</v>
      </c>
      <c r="H369">
        <v>61.35</v>
      </c>
      <c r="I369">
        <v>81.25</v>
      </c>
    </row>
    <row r="370" spans="1:9">
      <c r="A370" t="s">
        <v>372</v>
      </c>
      <c r="B370" s="1" t="s">
        <v>7624</v>
      </c>
      <c r="C370" s="1" t="s">
        <v>14862</v>
      </c>
      <c r="D370" s="1" t="s">
        <v>22100</v>
      </c>
      <c r="E370" s="1" t="s">
        <v>36569</v>
      </c>
      <c r="F370">
        <v>6.39</v>
      </c>
      <c r="G370">
        <v>34.11</v>
      </c>
      <c r="H370">
        <v>64.83</v>
      </c>
      <c r="I370">
        <v>95</v>
      </c>
    </row>
    <row r="371" spans="1:9">
      <c r="A371" t="s">
        <v>373</v>
      </c>
      <c r="B371" s="1" t="s">
        <v>7625</v>
      </c>
      <c r="C371" s="1" t="s">
        <v>14863</v>
      </c>
      <c r="D371" s="1" t="s">
        <v>22101</v>
      </c>
      <c r="E371" s="1" t="s">
        <v>36570</v>
      </c>
      <c r="F371">
        <v>2.55</v>
      </c>
      <c r="G371">
        <v>19.15</v>
      </c>
      <c r="H371">
        <v>67.86</v>
      </c>
      <c r="I371">
        <v>100</v>
      </c>
    </row>
    <row r="372" spans="1:9">
      <c r="A372" t="s">
        <v>374</v>
      </c>
      <c r="B372" s="1" t="s">
        <v>7626</v>
      </c>
      <c r="C372" s="1" t="s">
        <v>14864</v>
      </c>
      <c r="D372" s="1" t="s">
        <v>22102</v>
      </c>
      <c r="E372" s="1" t="s">
        <v>36571</v>
      </c>
      <c r="F372">
        <v>3.36</v>
      </c>
      <c r="G372">
        <v>26.65</v>
      </c>
      <c r="H372">
        <v>82.98999999999999</v>
      </c>
      <c r="I372">
        <v>109.52</v>
      </c>
    </row>
    <row r="373" spans="1:9">
      <c r="A373" t="s">
        <v>375</v>
      </c>
      <c r="B373" s="1" t="s">
        <v>7627</v>
      </c>
      <c r="C373" s="1" t="s">
        <v>14865</v>
      </c>
      <c r="D373" s="1" t="s">
        <v>22103</v>
      </c>
      <c r="E373" s="1" t="s">
        <v>36572</v>
      </c>
      <c r="F373">
        <v>1.6</v>
      </c>
      <c r="G373">
        <v>8.890000000000001</v>
      </c>
      <c r="H373">
        <v>77.95</v>
      </c>
      <c r="I373">
        <v>100</v>
      </c>
    </row>
    <row r="374" spans="1:9">
      <c r="A374" t="s">
        <v>376</v>
      </c>
      <c r="B374" s="1" t="s">
        <v>7628</v>
      </c>
      <c r="C374" s="1" t="s">
        <v>14866</v>
      </c>
      <c r="D374" s="1" t="s">
        <v>22104</v>
      </c>
      <c r="E374" s="1" t="s">
        <v>36573</v>
      </c>
      <c r="F374">
        <v>13.83</v>
      </c>
      <c r="G374">
        <v>34.58</v>
      </c>
      <c r="H374">
        <v>54.89</v>
      </c>
      <c r="I374">
        <v>83.33</v>
      </c>
    </row>
    <row r="375" spans="1:9">
      <c r="A375" t="s">
        <v>377</v>
      </c>
      <c r="B375" s="1" t="s">
        <v>7629</v>
      </c>
      <c r="C375" s="1" t="s">
        <v>14867</v>
      </c>
      <c r="D375" s="1" t="s">
        <v>22105</v>
      </c>
      <c r="E375" s="1" t="s">
        <v>36574</v>
      </c>
      <c r="F375">
        <v>5.31</v>
      </c>
      <c r="G375">
        <v>28.38</v>
      </c>
      <c r="H375">
        <v>64.56999999999999</v>
      </c>
      <c r="I375">
        <v>85</v>
      </c>
    </row>
    <row r="376" spans="1:9">
      <c r="A376" t="s">
        <v>378</v>
      </c>
      <c r="B376" s="1" t="s">
        <v>7630</v>
      </c>
      <c r="C376" s="1" t="s">
        <v>14868</v>
      </c>
      <c r="D376" s="1" t="s">
        <v>22106</v>
      </c>
      <c r="E376" s="1" t="s">
        <v>36575</v>
      </c>
      <c r="F376">
        <v>2.23</v>
      </c>
      <c r="G376">
        <v>21.09</v>
      </c>
      <c r="H376">
        <v>65.73</v>
      </c>
      <c r="I376">
        <v>95.23999999999999</v>
      </c>
    </row>
    <row r="377" spans="1:9">
      <c r="A377" t="s">
        <v>379</v>
      </c>
      <c r="B377" s="1" t="s">
        <v>7631</v>
      </c>
      <c r="C377" s="1" t="s">
        <v>14869</v>
      </c>
      <c r="D377" s="1" t="s">
        <v>22107</v>
      </c>
      <c r="E377" s="1" t="s">
        <v>36576</v>
      </c>
      <c r="F377">
        <v>4.04</v>
      </c>
      <c r="G377">
        <v>28.92</v>
      </c>
      <c r="H377">
        <v>68.39</v>
      </c>
      <c r="I377">
        <v>86.95999999999999</v>
      </c>
    </row>
    <row r="378" spans="1:9">
      <c r="A378" t="s">
        <v>380</v>
      </c>
      <c r="B378" s="1" t="s">
        <v>7632</v>
      </c>
      <c r="C378" s="1" t="s">
        <v>14870</v>
      </c>
      <c r="D378" s="1" t="s">
        <v>22108</v>
      </c>
      <c r="E378" s="1" t="s">
        <v>36577</v>
      </c>
      <c r="F378">
        <v>5.03</v>
      </c>
      <c r="G378">
        <v>53.93</v>
      </c>
      <c r="H378">
        <v>62.61</v>
      </c>
      <c r="I378">
        <v>100</v>
      </c>
    </row>
    <row r="379" spans="1:9">
      <c r="A379" t="s">
        <v>381</v>
      </c>
      <c r="B379" s="1" t="s">
        <v>7633</v>
      </c>
      <c r="C379" s="1" t="s">
        <v>14871</v>
      </c>
      <c r="D379" s="1" t="s">
        <v>22109</v>
      </c>
      <c r="E379" s="1" t="s">
        <v>36578</v>
      </c>
      <c r="F379">
        <v>26.58</v>
      </c>
      <c r="G379">
        <v>56.55</v>
      </c>
      <c r="H379">
        <v>47.89</v>
      </c>
      <c r="I379">
        <v>72.73</v>
      </c>
    </row>
    <row r="380" spans="1:9">
      <c r="A380" t="s">
        <v>382</v>
      </c>
      <c r="B380" s="1" t="s">
        <v>7634</v>
      </c>
      <c r="C380" s="1" t="s">
        <v>14872</v>
      </c>
      <c r="D380" s="1" t="s">
        <v>22110</v>
      </c>
      <c r="E380" s="1" t="s">
        <v>36579</v>
      </c>
      <c r="F380">
        <v>7.96</v>
      </c>
      <c r="G380">
        <v>41.65</v>
      </c>
      <c r="H380">
        <v>52.58</v>
      </c>
      <c r="I380">
        <v>71.43000000000001</v>
      </c>
    </row>
    <row r="381" spans="1:9">
      <c r="A381" t="s">
        <v>383</v>
      </c>
      <c r="B381" s="1" t="s">
        <v>7635</v>
      </c>
      <c r="C381" s="1" t="s">
        <v>14873</v>
      </c>
      <c r="D381" s="1" t="s">
        <v>22111</v>
      </c>
      <c r="E381" s="1" t="s">
        <v>36580</v>
      </c>
      <c r="F381">
        <v>2.11</v>
      </c>
      <c r="G381">
        <v>27.17</v>
      </c>
      <c r="H381">
        <v>69.08</v>
      </c>
      <c r="I381">
        <v>95.83</v>
      </c>
    </row>
    <row r="382" spans="1:9">
      <c r="A382" t="s">
        <v>384</v>
      </c>
      <c r="B382" s="1" t="s">
        <v>7636</v>
      </c>
      <c r="C382" s="1" t="s">
        <v>14874</v>
      </c>
      <c r="D382" s="1" t="s">
        <v>22112</v>
      </c>
      <c r="E382" s="1" t="s">
        <v>36581</v>
      </c>
      <c r="F382">
        <v>7.31</v>
      </c>
      <c r="G382">
        <v>42.27</v>
      </c>
      <c r="H382">
        <v>115</v>
      </c>
      <c r="I382">
        <v>123.08</v>
      </c>
    </row>
    <row r="383" spans="1:9">
      <c r="A383" t="s">
        <v>385</v>
      </c>
      <c r="B383" s="1" t="s">
        <v>7637</v>
      </c>
      <c r="C383" s="1" t="s">
        <v>14875</v>
      </c>
      <c r="D383" s="1" t="s">
        <v>22113</v>
      </c>
      <c r="E383" s="1" t="s">
        <v>36582</v>
      </c>
      <c r="F383">
        <v>6.29</v>
      </c>
      <c r="G383">
        <v>26.27</v>
      </c>
      <c r="H383">
        <v>72.59999999999999</v>
      </c>
      <c r="I383">
        <v>90</v>
      </c>
    </row>
    <row r="384" spans="1:9">
      <c r="A384" t="s">
        <v>386</v>
      </c>
      <c r="B384" s="1" t="s">
        <v>7638</v>
      </c>
      <c r="C384" s="1" t="s">
        <v>14876</v>
      </c>
      <c r="D384" s="1" t="s">
        <v>22114</v>
      </c>
      <c r="E384" s="1" t="s">
        <v>36583</v>
      </c>
      <c r="F384">
        <v>6.25</v>
      </c>
      <c r="G384">
        <v>35.5</v>
      </c>
      <c r="H384">
        <v>63.49</v>
      </c>
      <c r="I384">
        <v>92.31</v>
      </c>
    </row>
    <row r="385" spans="1:9">
      <c r="A385" t="s">
        <v>387</v>
      </c>
      <c r="B385" s="1" t="s">
        <v>7639</v>
      </c>
      <c r="C385" s="1" t="s">
        <v>14877</v>
      </c>
      <c r="D385" s="1" t="s">
        <v>22115</v>
      </c>
      <c r="E385" s="1" t="s">
        <v>36584</v>
      </c>
      <c r="F385">
        <v>11.4</v>
      </c>
      <c r="G385">
        <v>33.66</v>
      </c>
      <c r="H385">
        <v>66.14</v>
      </c>
      <c r="I385">
        <v>80</v>
      </c>
    </row>
    <row r="386" spans="1:9">
      <c r="A386" t="s">
        <v>388</v>
      </c>
      <c r="B386" s="1" t="s">
        <v>7640</v>
      </c>
      <c r="C386" s="1" t="s">
        <v>14878</v>
      </c>
      <c r="D386" s="1" t="s">
        <v>22116</v>
      </c>
      <c r="E386" s="1" t="s">
        <v>36585</v>
      </c>
      <c r="F386">
        <v>6.55</v>
      </c>
      <c r="G386">
        <v>29.3</v>
      </c>
      <c r="H386">
        <v>57.45</v>
      </c>
      <c r="I386">
        <v>84.62</v>
      </c>
    </row>
    <row r="387" spans="1:9">
      <c r="A387" t="s">
        <v>389</v>
      </c>
      <c r="B387" s="1" t="s">
        <v>7641</v>
      </c>
      <c r="C387" s="1" t="s">
        <v>14879</v>
      </c>
      <c r="D387" s="1" t="s">
        <v>22117</v>
      </c>
      <c r="E387" s="1" t="s">
        <v>36586</v>
      </c>
      <c r="F387">
        <v>4.8</v>
      </c>
      <c r="G387">
        <v>36.1</v>
      </c>
      <c r="H387">
        <v>69.11</v>
      </c>
      <c r="I387">
        <v>84.20999999999999</v>
      </c>
    </row>
    <row r="388" spans="1:9">
      <c r="A388" t="s">
        <v>390</v>
      </c>
      <c r="B388" s="1" t="s">
        <v>7642</v>
      </c>
      <c r="C388" s="1" t="s">
        <v>14880</v>
      </c>
      <c r="D388" s="1" t="s">
        <v>22118</v>
      </c>
      <c r="E388" s="1" t="s">
        <v>36587</v>
      </c>
      <c r="F388">
        <v>8.720000000000001</v>
      </c>
      <c r="G388">
        <v>32.84</v>
      </c>
      <c r="H388">
        <v>53.91</v>
      </c>
      <c r="I388">
        <v>66.67</v>
      </c>
    </row>
    <row r="389" spans="1:9">
      <c r="A389" t="s">
        <v>391</v>
      </c>
      <c r="B389" s="1" t="s">
        <v>7643</v>
      </c>
      <c r="C389" s="1" t="s">
        <v>14881</v>
      </c>
      <c r="D389" s="1" t="s">
        <v>22119</v>
      </c>
      <c r="E389" s="1" t="s">
        <v>36588</v>
      </c>
      <c r="F389">
        <v>5.33</v>
      </c>
      <c r="G389">
        <v>35.87</v>
      </c>
      <c r="H389">
        <v>55.45</v>
      </c>
      <c r="I389">
        <v>85.70999999999999</v>
      </c>
    </row>
    <row r="390" spans="1:9">
      <c r="A390" t="s">
        <v>392</v>
      </c>
      <c r="B390" s="1" t="s">
        <v>7644</v>
      </c>
      <c r="C390" s="1" t="s">
        <v>14882</v>
      </c>
      <c r="D390" s="1" t="s">
        <v>22120</v>
      </c>
      <c r="E390" s="1" t="s">
        <v>36589</v>
      </c>
      <c r="F390">
        <v>13.38</v>
      </c>
      <c r="G390">
        <v>34.63</v>
      </c>
      <c r="H390">
        <v>50</v>
      </c>
      <c r="I390">
        <v>69.23</v>
      </c>
    </row>
    <row r="391" spans="1:9">
      <c r="A391" t="s">
        <v>393</v>
      </c>
      <c r="B391" s="1" t="s">
        <v>7645</v>
      </c>
      <c r="C391" s="1" t="s">
        <v>14883</v>
      </c>
      <c r="D391" s="1" t="s">
        <v>22121</v>
      </c>
      <c r="E391" s="1" t="s">
        <v>36590</v>
      </c>
      <c r="F391">
        <v>13.21</v>
      </c>
      <c r="G391">
        <v>33.23</v>
      </c>
      <c r="H391">
        <v>61.01</v>
      </c>
      <c r="I391">
        <v>80</v>
      </c>
    </row>
    <row r="392" spans="1:9">
      <c r="A392" t="s">
        <v>394</v>
      </c>
      <c r="B392" s="1" t="s">
        <v>7646</v>
      </c>
      <c r="C392" s="1" t="s">
        <v>14884</v>
      </c>
      <c r="D392" s="1" t="s">
        <v>22122</v>
      </c>
      <c r="E392" s="1" t="s">
        <v>36591</v>
      </c>
      <c r="F392">
        <v>2.44</v>
      </c>
      <c r="G392">
        <v>28.45</v>
      </c>
      <c r="H392">
        <v>71.03</v>
      </c>
      <c r="I392">
        <v>100</v>
      </c>
    </row>
    <row r="393" spans="1:9">
      <c r="A393" t="s">
        <v>395</v>
      </c>
      <c r="B393" s="1" t="s">
        <v>7647</v>
      </c>
      <c r="C393" s="1" t="s">
        <v>14885</v>
      </c>
      <c r="D393" s="1" t="s">
        <v>22123</v>
      </c>
      <c r="E393" s="1" t="s">
        <v>36592</v>
      </c>
      <c r="F393">
        <v>3.65</v>
      </c>
      <c r="G393">
        <v>35.95</v>
      </c>
      <c r="H393">
        <v>80.54000000000001</v>
      </c>
      <c r="I393">
        <v>100</v>
      </c>
    </row>
    <row r="394" spans="1:9">
      <c r="A394" t="s">
        <v>396</v>
      </c>
      <c r="B394" s="1" t="s">
        <v>7648</v>
      </c>
      <c r="C394" s="1" t="s">
        <v>14886</v>
      </c>
      <c r="D394" s="1" t="s">
        <v>22124</v>
      </c>
      <c r="E394" s="1" t="s">
        <v>36593</v>
      </c>
      <c r="F394">
        <v>3.28</v>
      </c>
      <c r="G394">
        <v>26.01</v>
      </c>
      <c r="H394">
        <v>66.84</v>
      </c>
      <c r="I394">
        <v>93.09999999999999</v>
      </c>
    </row>
    <row r="395" spans="1:9">
      <c r="A395" t="s">
        <v>397</v>
      </c>
      <c r="B395" s="1" t="s">
        <v>7649</v>
      </c>
      <c r="C395" s="1" t="s">
        <v>14887</v>
      </c>
      <c r="D395" s="1" t="s">
        <v>22125</v>
      </c>
      <c r="E395" s="1" t="s">
        <v>36594</v>
      </c>
      <c r="F395">
        <v>2.58</v>
      </c>
      <c r="G395">
        <v>35.13</v>
      </c>
      <c r="H395">
        <v>71.06999999999999</v>
      </c>
      <c r="I395">
        <v>112.5</v>
      </c>
    </row>
    <row r="396" spans="1:9">
      <c r="A396" t="s">
        <v>398</v>
      </c>
      <c r="B396" s="1" t="s">
        <v>7650</v>
      </c>
      <c r="C396" s="1" t="s">
        <v>14888</v>
      </c>
      <c r="D396" s="1" t="s">
        <v>22126</v>
      </c>
      <c r="E396" s="1" t="s">
        <v>36595</v>
      </c>
      <c r="F396">
        <v>2.09</v>
      </c>
      <c r="G396">
        <v>36.65</v>
      </c>
      <c r="H396">
        <v>65.31</v>
      </c>
      <c r="I396">
        <v>92.59</v>
      </c>
    </row>
    <row r="397" spans="1:9">
      <c r="A397" t="s">
        <v>399</v>
      </c>
      <c r="B397" s="1" t="s">
        <v>7651</v>
      </c>
      <c r="C397" s="1" t="s">
        <v>14889</v>
      </c>
      <c r="D397" s="1" t="s">
        <v>22127</v>
      </c>
      <c r="E397" s="1" t="s">
        <v>36596</v>
      </c>
      <c r="F397">
        <v>2.5</v>
      </c>
      <c r="G397">
        <v>32.9</v>
      </c>
      <c r="H397">
        <v>64.29000000000001</v>
      </c>
      <c r="I397">
        <v>86.36</v>
      </c>
    </row>
    <row r="398" spans="1:9">
      <c r="A398" t="s">
        <v>400</v>
      </c>
      <c r="B398" s="1" t="s">
        <v>7652</v>
      </c>
      <c r="C398" s="1" t="s">
        <v>14890</v>
      </c>
      <c r="D398" s="1" t="s">
        <v>22128</v>
      </c>
      <c r="E398" s="1" t="s">
        <v>36597</v>
      </c>
      <c r="F398">
        <v>8.76</v>
      </c>
      <c r="G398">
        <v>27.33</v>
      </c>
      <c r="H398">
        <v>70.8</v>
      </c>
      <c r="I398">
        <v>94.73999999999999</v>
      </c>
    </row>
    <row r="399" spans="1:9">
      <c r="A399" t="s">
        <v>401</v>
      </c>
      <c r="B399" s="1" t="s">
        <v>7653</v>
      </c>
      <c r="C399" s="1" t="s">
        <v>14891</v>
      </c>
      <c r="D399" s="1" t="s">
        <v>22129</v>
      </c>
      <c r="E399" s="1" t="s">
        <v>36598</v>
      </c>
      <c r="F399">
        <v>11.43</v>
      </c>
      <c r="G399">
        <v>39.64</v>
      </c>
      <c r="H399">
        <v>53.47</v>
      </c>
      <c r="I399">
        <v>76.92</v>
      </c>
    </row>
    <row r="400" spans="1:9">
      <c r="A400" t="s">
        <v>402</v>
      </c>
      <c r="B400" s="1" t="s">
        <v>7654</v>
      </c>
      <c r="C400" s="1" t="s">
        <v>14892</v>
      </c>
      <c r="D400" s="1" t="s">
        <v>22130</v>
      </c>
      <c r="E400" s="1" t="s">
        <v>36599</v>
      </c>
      <c r="F400">
        <v>6.29</v>
      </c>
      <c r="G400">
        <v>25.16</v>
      </c>
      <c r="H400">
        <v>96.15000000000001</v>
      </c>
      <c r="I400">
        <v>157.14</v>
      </c>
    </row>
    <row r="401" spans="1:9">
      <c r="A401" t="s">
        <v>403</v>
      </c>
      <c r="B401" s="1" t="s">
        <v>7655</v>
      </c>
      <c r="C401" s="1" t="s">
        <v>14893</v>
      </c>
      <c r="D401" s="1" t="s">
        <v>22131</v>
      </c>
      <c r="E401" s="1" t="s">
        <v>36600</v>
      </c>
      <c r="F401">
        <v>7.6</v>
      </c>
      <c r="G401">
        <v>30.99</v>
      </c>
      <c r="H401">
        <v>57.89</v>
      </c>
      <c r="I401">
        <v>73.91</v>
      </c>
    </row>
    <row r="402" spans="1:9">
      <c r="A402" t="s">
        <v>404</v>
      </c>
      <c r="B402" s="1" t="s">
        <v>7656</v>
      </c>
      <c r="C402" s="1" t="s">
        <v>14894</v>
      </c>
      <c r="D402" s="1" t="s">
        <v>22132</v>
      </c>
      <c r="E402" s="1" t="s">
        <v>36601</v>
      </c>
      <c r="F402">
        <v>5.65</v>
      </c>
      <c r="G402">
        <v>33.41</v>
      </c>
      <c r="H402">
        <v>58.88</v>
      </c>
      <c r="I402">
        <v>83.33</v>
      </c>
    </row>
    <row r="403" spans="1:9">
      <c r="A403" t="s">
        <v>405</v>
      </c>
      <c r="B403" s="1" t="s">
        <v>7657</v>
      </c>
      <c r="C403" s="1" t="s">
        <v>14895</v>
      </c>
      <c r="D403" s="1" t="s">
        <v>22133</v>
      </c>
      <c r="E403" s="1" t="s">
        <v>36602</v>
      </c>
      <c r="F403">
        <v>4.83</v>
      </c>
      <c r="G403">
        <v>29.96</v>
      </c>
      <c r="H403">
        <v>67.26000000000001</v>
      </c>
      <c r="I403">
        <v>94.12</v>
      </c>
    </row>
    <row r="404" spans="1:9">
      <c r="A404" t="s">
        <v>406</v>
      </c>
      <c r="B404" s="1" t="s">
        <v>7658</v>
      </c>
      <c r="C404" s="1" t="s">
        <v>14896</v>
      </c>
      <c r="D404" s="1" t="s">
        <v>22134</v>
      </c>
      <c r="E404" s="1" t="s">
        <v>36603</v>
      </c>
      <c r="F404">
        <v>4.31</v>
      </c>
      <c r="G404">
        <v>34.48</v>
      </c>
      <c r="H404">
        <v>64.23</v>
      </c>
      <c r="I404">
        <v>95</v>
      </c>
    </row>
    <row r="405" spans="1:9">
      <c r="A405" t="s">
        <v>407</v>
      </c>
      <c r="B405" s="1" t="s">
        <v>7659</v>
      </c>
      <c r="C405" s="1" t="s">
        <v>14897</v>
      </c>
      <c r="D405" s="1" t="s">
        <v>22135</v>
      </c>
      <c r="E405" s="1" t="s">
        <v>36604</v>
      </c>
      <c r="F405">
        <v>5.5</v>
      </c>
      <c r="G405">
        <v>30.79</v>
      </c>
      <c r="H405">
        <v>71.63</v>
      </c>
      <c r="I405">
        <v>87.09999999999999</v>
      </c>
    </row>
    <row r="406" spans="1:9">
      <c r="A406" t="s">
        <v>408</v>
      </c>
      <c r="B406" s="1" t="s">
        <v>7660</v>
      </c>
      <c r="C406" s="1" t="s">
        <v>14898</v>
      </c>
      <c r="D406" s="1" t="s">
        <v>22136</v>
      </c>
      <c r="E406" s="1" t="s">
        <v>36605</v>
      </c>
      <c r="F406">
        <v>9.34</v>
      </c>
      <c r="G406">
        <v>38.39</v>
      </c>
      <c r="H406">
        <v>66.14</v>
      </c>
      <c r="I406">
        <v>78.95</v>
      </c>
    </row>
    <row r="407" spans="1:9">
      <c r="A407" t="s">
        <v>409</v>
      </c>
      <c r="B407" s="1" t="s">
        <v>7661</v>
      </c>
      <c r="C407" s="1" t="s">
        <v>14899</v>
      </c>
      <c r="D407" s="1" t="s">
        <v>22137</v>
      </c>
      <c r="E407" s="1" t="s">
        <v>36606</v>
      </c>
      <c r="F407">
        <v>4.57</v>
      </c>
      <c r="G407">
        <v>39.25</v>
      </c>
      <c r="H407">
        <v>74.34</v>
      </c>
      <c r="I407">
        <v>106.25</v>
      </c>
    </row>
    <row r="408" spans="1:9">
      <c r="A408" t="s">
        <v>410</v>
      </c>
      <c r="B408" s="1" t="s">
        <v>7662</v>
      </c>
      <c r="C408" s="1" t="s">
        <v>14900</v>
      </c>
      <c r="D408" s="1" t="s">
        <v>22138</v>
      </c>
      <c r="E408" s="1" t="s">
        <v>36607</v>
      </c>
      <c r="F408">
        <v>18.52</v>
      </c>
      <c r="G408">
        <v>61.29</v>
      </c>
      <c r="H408">
        <v>47.01</v>
      </c>
      <c r="I408">
        <v>87.5</v>
      </c>
    </row>
    <row r="409" spans="1:9">
      <c r="A409" t="s">
        <v>411</v>
      </c>
      <c r="B409" s="1" t="s">
        <v>7663</v>
      </c>
      <c r="C409" s="1" t="s">
        <v>14901</v>
      </c>
      <c r="D409" s="1" t="s">
        <v>22139</v>
      </c>
      <c r="E409" s="1" t="s">
        <v>36608</v>
      </c>
      <c r="F409">
        <v>6.25</v>
      </c>
      <c r="G409">
        <v>42.4</v>
      </c>
      <c r="H409">
        <v>64.2</v>
      </c>
      <c r="I409">
        <v>100</v>
      </c>
    </row>
    <row r="410" spans="1:9">
      <c r="A410" t="s">
        <v>412</v>
      </c>
      <c r="B410" s="1" t="s">
        <v>7664</v>
      </c>
      <c r="C410" s="1" t="s">
        <v>14902</v>
      </c>
      <c r="D410" s="1" t="s">
        <v>22140</v>
      </c>
      <c r="E410" s="1" t="s">
        <v>36609</v>
      </c>
      <c r="F410">
        <v>8.91</v>
      </c>
      <c r="G410">
        <v>50.99</v>
      </c>
      <c r="H410">
        <v>60.78</v>
      </c>
      <c r="I410">
        <v>114.29</v>
      </c>
    </row>
    <row r="411" spans="1:9">
      <c r="A411" t="s">
        <v>413</v>
      </c>
      <c r="B411" s="1" t="s">
        <v>7665</v>
      </c>
      <c r="C411" s="1" t="s">
        <v>14903</v>
      </c>
      <c r="D411" s="1" t="s">
        <v>22141</v>
      </c>
      <c r="E411" s="1" t="s">
        <v>36610</v>
      </c>
      <c r="F411">
        <v>9.029999999999999</v>
      </c>
      <c r="G411">
        <v>40.85</v>
      </c>
      <c r="H411">
        <v>58</v>
      </c>
      <c r="I411">
        <v>77.27</v>
      </c>
    </row>
    <row r="412" spans="1:9">
      <c r="A412" t="s">
        <v>414</v>
      </c>
      <c r="B412" s="1" t="s">
        <v>7666</v>
      </c>
      <c r="C412" s="1" t="s">
        <v>14904</v>
      </c>
      <c r="D412" s="1" t="s">
        <v>22142</v>
      </c>
      <c r="E412" s="1" t="s">
        <v>36611</v>
      </c>
      <c r="F412">
        <v>4.7</v>
      </c>
      <c r="G412">
        <v>41.92</v>
      </c>
      <c r="H412">
        <v>51.64</v>
      </c>
      <c r="I412">
        <v>80.95</v>
      </c>
    </row>
    <row r="413" spans="1:9">
      <c r="A413" t="s">
        <v>415</v>
      </c>
      <c r="B413" s="1" t="s">
        <v>7667</v>
      </c>
      <c r="C413" s="1" t="s">
        <v>14905</v>
      </c>
      <c r="D413" s="1" t="s">
        <v>22143</v>
      </c>
      <c r="E413" s="1" t="s">
        <v>36612</v>
      </c>
      <c r="F413">
        <v>12.49</v>
      </c>
      <c r="G413">
        <v>43.83</v>
      </c>
      <c r="H413">
        <v>57.14</v>
      </c>
      <c r="I413">
        <v>68.56999999999999</v>
      </c>
    </row>
    <row r="414" spans="1:9">
      <c r="A414" t="s">
        <v>416</v>
      </c>
      <c r="B414" s="1" t="s">
        <v>7668</v>
      </c>
      <c r="C414" s="1" t="s">
        <v>14906</v>
      </c>
      <c r="D414" s="1" t="s">
        <v>22144</v>
      </c>
      <c r="E414" s="1" t="s">
        <v>36613</v>
      </c>
      <c r="F414">
        <v>1.79</v>
      </c>
      <c r="G414">
        <v>31.86</v>
      </c>
      <c r="H414">
        <v>65.16</v>
      </c>
      <c r="I414">
        <v>90.31999999999999</v>
      </c>
    </row>
    <row r="415" spans="1:9">
      <c r="A415" t="s">
        <v>417</v>
      </c>
      <c r="B415" s="1" t="s">
        <v>7669</v>
      </c>
      <c r="C415" s="1" t="s">
        <v>14907</v>
      </c>
      <c r="D415" s="1" t="s">
        <v>22145</v>
      </c>
      <c r="E415" s="1" t="s">
        <v>36614</v>
      </c>
      <c r="F415">
        <v>2.63</v>
      </c>
      <c r="G415">
        <v>35.27</v>
      </c>
      <c r="H415">
        <v>71.64</v>
      </c>
      <c r="I415">
        <v>88.89</v>
      </c>
    </row>
    <row r="416" spans="1:9">
      <c r="A416" t="s">
        <v>418</v>
      </c>
      <c r="B416" s="1" t="s">
        <v>7670</v>
      </c>
      <c r="C416" s="1" t="s">
        <v>14908</v>
      </c>
      <c r="D416" s="1" t="s">
        <v>22146</v>
      </c>
      <c r="E416" s="1" t="s">
        <v>36615</v>
      </c>
      <c r="F416">
        <v>3.74</v>
      </c>
      <c r="G416">
        <v>21.56</v>
      </c>
      <c r="H416">
        <v>64.44</v>
      </c>
      <c r="I416">
        <v>81.81999999999999</v>
      </c>
    </row>
    <row r="417" spans="1:9">
      <c r="A417" t="s">
        <v>419</v>
      </c>
      <c r="B417" s="1" t="s">
        <v>7671</v>
      </c>
      <c r="C417" s="1" t="s">
        <v>14909</v>
      </c>
      <c r="D417" s="1" t="s">
        <v>22147</v>
      </c>
      <c r="E417" s="1" t="s">
        <v>36616</v>
      </c>
      <c r="F417">
        <v>3.39</v>
      </c>
      <c r="G417">
        <v>33.98</v>
      </c>
      <c r="H417">
        <v>78.63</v>
      </c>
      <c r="I417">
        <v>121.05</v>
      </c>
    </row>
    <row r="418" spans="1:9">
      <c r="A418" t="s">
        <v>420</v>
      </c>
      <c r="B418" s="1" t="s">
        <v>7672</v>
      </c>
      <c r="C418" s="1" t="s">
        <v>14910</v>
      </c>
      <c r="D418" s="1" t="s">
        <v>22148</v>
      </c>
      <c r="E418" s="1" t="s">
        <v>36617</v>
      </c>
      <c r="F418">
        <v>3.18</v>
      </c>
      <c r="G418">
        <v>29.91</v>
      </c>
      <c r="H418">
        <v>76.58</v>
      </c>
      <c r="I418">
        <v>95.65000000000001</v>
      </c>
    </row>
    <row r="419" spans="1:9">
      <c r="A419" t="s">
        <v>421</v>
      </c>
      <c r="B419" s="1" t="s">
        <v>7673</v>
      </c>
      <c r="C419" s="1" t="s">
        <v>14911</v>
      </c>
      <c r="D419" s="1" t="s">
        <v>22149</v>
      </c>
      <c r="E419" s="4" t="s">
        <v>36618</v>
      </c>
      <c r="F419">
        <v>0</v>
      </c>
      <c r="G419">
        <v>19.56</v>
      </c>
      <c r="H419">
        <v>69.56999999999999</v>
      </c>
      <c r="I419">
        <v>100</v>
      </c>
    </row>
    <row r="420" spans="1:9">
      <c r="A420" t="s">
        <v>422</v>
      </c>
      <c r="B420" s="1" t="s">
        <v>7674</v>
      </c>
      <c r="C420" s="1" t="s">
        <v>14912</v>
      </c>
      <c r="D420" s="1" t="s">
        <v>22150</v>
      </c>
      <c r="E420" s="1" t="s">
        <v>36619</v>
      </c>
      <c r="F420">
        <v>5.93</v>
      </c>
      <c r="G420">
        <v>39.55</v>
      </c>
      <c r="H420">
        <v>62.55</v>
      </c>
      <c r="I420">
        <v>86.11</v>
      </c>
    </row>
    <row r="421" spans="1:9">
      <c r="A421" t="s">
        <v>423</v>
      </c>
      <c r="B421" s="1" t="s">
        <v>7675</v>
      </c>
      <c r="C421" s="1" t="s">
        <v>14913</v>
      </c>
      <c r="D421" s="1" t="s">
        <v>22151</v>
      </c>
      <c r="E421" s="1" t="s">
        <v>36620</v>
      </c>
      <c r="F421">
        <v>3.27</v>
      </c>
      <c r="G421">
        <v>43.74</v>
      </c>
      <c r="H421">
        <v>67.84</v>
      </c>
      <c r="I421">
        <v>111.11</v>
      </c>
    </row>
    <row r="422" spans="1:9">
      <c r="A422" t="s">
        <v>424</v>
      </c>
      <c r="B422" s="1" t="s">
        <v>7676</v>
      </c>
      <c r="C422" s="1" t="s">
        <v>14914</v>
      </c>
      <c r="D422" s="1" t="s">
        <v>22152</v>
      </c>
      <c r="E422" s="1" t="s">
        <v>36621</v>
      </c>
      <c r="F422">
        <v>7.45</v>
      </c>
      <c r="G422">
        <v>46.83</v>
      </c>
      <c r="H422">
        <v>40.78</v>
      </c>
      <c r="I422">
        <v>73.33</v>
      </c>
    </row>
    <row r="423" spans="1:9">
      <c r="A423" t="s">
        <v>425</v>
      </c>
      <c r="B423" s="1" t="s">
        <v>7677</v>
      </c>
      <c r="C423" s="1" t="s">
        <v>14915</v>
      </c>
      <c r="D423" s="1" t="s">
        <v>22153</v>
      </c>
      <c r="E423" s="1" t="s">
        <v>36622</v>
      </c>
      <c r="F423">
        <v>3.93</v>
      </c>
      <c r="G423">
        <v>32.3</v>
      </c>
      <c r="H423">
        <v>68.42</v>
      </c>
      <c r="I423">
        <v>91.3</v>
      </c>
    </row>
    <row r="424" spans="1:9">
      <c r="A424" t="s">
        <v>426</v>
      </c>
      <c r="B424" s="1" t="s">
        <v>7678</v>
      </c>
      <c r="C424" s="1" t="s">
        <v>14916</v>
      </c>
      <c r="D424" s="1" t="s">
        <v>22154</v>
      </c>
      <c r="E424" s="1" t="s">
        <v>36623</v>
      </c>
      <c r="F424">
        <v>10.44</v>
      </c>
      <c r="G424">
        <v>43.84</v>
      </c>
      <c r="H424">
        <v>75.2</v>
      </c>
      <c r="I424">
        <v>111.76</v>
      </c>
    </row>
    <row r="425" spans="1:9">
      <c r="A425" t="s">
        <v>427</v>
      </c>
      <c r="B425" s="1" t="s">
        <v>7679</v>
      </c>
      <c r="C425" s="1" t="s">
        <v>14917</v>
      </c>
      <c r="D425" s="1" t="s">
        <v>22155</v>
      </c>
      <c r="E425" s="1" t="s">
        <v>36624</v>
      </c>
      <c r="F425">
        <v>3.77</v>
      </c>
      <c r="G425">
        <v>22.47</v>
      </c>
      <c r="H425">
        <v>68</v>
      </c>
      <c r="I425">
        <v>90.91</v>
      </c>
    </row>
    <row r="426" spans="1:9">
      <c r="A426" t="s">
        <v>428</v>
      </c>
      <c r="B426" s="1" t="s">
        <v>7680</v>
      </c>
      <c r="C426" s="1" t="s">
        <v>14918</v>
      </c>
      <c r="D426" s="1" t="s">
        <v>22156</v>
      </c>
      <c r="E426" s="1" t="s">
        <v>36625</v>
      </c>
      <c r="F426">
        <v>9.02</v>
      </c>
      <c r="G426">
        <v>32.34</v>
      </c>
      <c r="H426">
        <v>56.36</v>
      </c>
      <c r="I426">
        <v>80</v>
      </c>
    </row>
    <row r="427" spans="1:9">
      <c r="A427" t="s">
        <v>429</v>
      </c>
      <c r="B427" s="1" t="s">
        <v>7681</v>
      </c>
      <c r="C427" s="1" t="s">
        <v>14919</v>
      </c>
      <c r="D427" s="1" t="s">
        <v>22157</v>
      </c>
      <c r="E427" s="1" t="s">
        <v>36626</v>
      </c>
      <c r="F427">
        <v>4.38</v>
      </c>
      <c r="G427">
        <v>27.51</v>
      </c>
      <c r="H427">
        <v>62.5</v>
      </c>
      <c r="I427">
        <v>83.33</v>
      </c>
    </row>
    <row r="428" spans="1:9">
      <c r="A428" t="s">
        <v>430</v>
      </c>
      <c r="B428" s="1" t="s">
        <v>7682</v>
      </c>
      <c r="C428" s="1" t="s">
        <v>14920</v>
      </c>
      <c r="D428" s="1" t="s">
        <v>22158</v>
      </c>
      <c r="E428" s="1" t="s">
        <v>36627</v>
      </c>
      <c r="F428">
        <v>6.17</v>
      </c>
      <c r="G428">
        <v>37.99</v>
      </c>
      <c r="H428">
        <v>58.99</v>
      </c>
      <c r="I428">
        <v>80.95</v>
      </c>
    </row>
    <row r="429" spans="1:9">
      <c r="A429" t="s">
        <v>431</v>
      </c>
      <c r="B429" s="1" t="s">
        <v>7683</v>
      </c>
      <c r="C429" s="1" t="s">
        <v>14921</v>
      </c>
      <c r="D429" s="1" t="s">
        <v>22159</v>
      </c>
      <c r="E429" s="1" t="s">
        <v>36628</v>
      </c>
      <c r="F429">
        <v>2.8</v>
      </c>
      <c r="G429">
        <v>46.39</v>
      </c>
      <c r="H429">
        <v>66.51000000000001</v>
      </c>
      <c r="I429">
        <v>119.23</v>
      </c>
    </row>
    <row r="430" spans="1:9">
      <c r="A430" t="s">
        <v>432</v>
      </c>
      <c r="B430" s="1" t="s">
        <v>7684</v>
      </c>
      <c r="C430" s="1" t="s">
        <v>14922</v>
      </c>
      <c r="D430" s="1" t="s">
        <v>22160</v>
      </c>
      <c r="E430" s="1" t="s">
        <v>36629</v>
      </c>
      <c r="F430">
        <v>1.99</v>
      </c>
      <c r="G430">
        <v>23.31</v>
      </c>
      <c r="H430">
        <v>72.56999999999999</v>
      </c>
      <c r="I430">
        <v>97.22</v>
      </c>
    </row>
    <row r="431" spans="1:9">
      <c r="A431" t="s">
        <v>433</v>
      </c>
      <c r="B431" s="1" t="s">
        <v>7685</v>
      </c>
      <c r="C431" s="1" t="s">
        <v>14923</v>
      </c>
      <c r="D431" s="1" t="s">
        <v>22161</v>
      </c>
      <c r="E431" s="1" t="s">
        <v>36630</v>
      </c>
      <c r="F431">
        <v>10.05</v>
      </c>
      <c r="G431">
        <v>37.06</v>
      </c>
      <c r="H431">
        <v>64</v>
      </c>
      <c r="I431">
        <v>78.56999999999999</v>
      </c>
    </row>
    <row r="432" spans="1:9">
      <c r="A432" t="s">
        <v>434</v>
      </c>
      <c r="B432" s="1" t="s">
        <v>7686</v>
      </c>
      <c r="C432" s="1" t="s">
        <v>14924</v>
      </c>
      <c r="D432" s="1" t="s">
        <v>22162</v>
      </c>
      <c r="E432" s="1" t="s">
        <v>36631</v>
      </c>
      <c r="F432">
        <v>38.71</v>
      </c>
      <c r="G432">
        <v>51.91</v>
      </c>
      <c r="H432">
        <v>46.99</v>
      </c>
      <c r="I432">
        <v>57.14</v>
      </c>
    </row>
    <row r="433" spans="1:9">
      <c r="A433" t="s">
        <v>435</v>
      </c>
      <c r="B433" s="1" t="s">
        <v>7687</v>
      </c>
      <c r="C433" s="1" t="s">
        <v>14925</v>
      </c>
      <c r="D433" s="1" t="s">
        <v>22163</v>
      </c>
      <c r="E433" s="1" t="s">
        <v>36632</v>
      </c>
      <c r="F433">
        <v>3.82</v>
      </c>
      <c r="G433">
        <v>34.8</v>
      </c>
      <c r="H433">
        <v>92.45</v>
      </c>
      <c r="I433">
        <v>113.33</v>
      </c>
    </row>
    <row r="434" spans="1:9">
      <c r="A434" t="s">
        <v>436</v>
      </c>
      <c r="B434" s="1" t="s">
        <v>7688</v>
      </c>
      <c r="C434" s="1" t="s">
        <v>14926</v>
      </c>
      <c r="D434" s="1" t="s">
        <v>22164</v>
      </c>
      <c r="E434" s="1" t="s">
        <v>36633</v>
      </c>
      <c r="F434">
        <v>1.57</v>
      </c>
      <c r="G434">
        <v>21.92</v>
      </c>
      <c r="H434">
        <v>69.12</v>
      </c>
      <c r="I434">
        <v>90</v>
      </c>
    </row>
    <row r="435" spans="1:9">
      <c r="A435" t="s">
        <v>437</v>
      </c>
      <c r="B435" s="1" t="s">
        <v>7689</v>
      </c>
      <c r="C435" s="1" t="s">
        <v>14927</v>
      </c>
      <c r="D435" s="1" t="s">
        <v>22165</v>
      </c>
      <c r="E435" s="1" t="s">
        <v>36634</v>
      </c>
      <c r="F435">
        <v>3.13</v>
      </c>
      <c r="G435">
        <v>22.73</v>
      </c>
      <c r="H435">
        <v>66.06</v>
      </c>
      <c r="I435">
        <v>92.86</v>
      </c>
    </row>
    <row r="436" spans="1:9">
      <c r="A436" t="s">
        <v>438</v>
      </c>
      <c r="B436" s="1" t="s">
        <v>7690</v>
      </c>
      <c r="C436" s="1" t="s">
        <v>14928</v>
      </c>
      <c r="D436" s="1" t="s">
        <v>22166</v>
      </c>
      <c r="E436" s="1" t="s">
        <v>36635</v>
      </c>
      <c r="F436">
        <v>5.23</v>
      </c>
      <c r="G436">
        <v>26.62</v>
      </c>
      <c r="H436">
        <v>69.34</v>
      </c>
      <c r="I436">
        <v>88.23999999999999</v>
      </c>
    </row>
    <row r="437" spans="1:9">
      <c r="A437" t="s">
        <v>439</v>
      </c>
      <c r="B437" s="1" t="s">
        <v>7691</v>
      </c>
      <c r="C437" s="1" t="s">
        <v>14929</v>
      </c>
      <c r="D437" s="1" t="s">
        <v>22167</v>
      </c>
      <c r="E437" s="4" t="s">
        <v>36636</v>
      </c>
      <c r="F437">
        <v>3.39</v>
      </c>
      <c r="G437">
        <v>22.05</v>
      </c>
      <c r="H437">
        <v>127.5</v>
      </c>
      <c r="I437">
        <v>180</v>
      </c>
    </row>
    <row r="438" spans="1:9">
      <c r="A438" t="s">
        <v>440</v>
      </c>
      <c r="B438" s="1" t="s">
        <v>7692</v>
      </c>
      <c r="C438" s="1" t="s">
        <v>14930</v>
      </c>
      <c r="D438" s="1" t="s">
        <v>22168</v>
      </c>
      <c r="E438" s="1" t="s">
        <v>36637</v>
      </c>
      <c r="F438">
        <v>7.59</v>
      </c>
      <c r="G438">
        <v>24.04</v>
      </c>
      <c r="H438">
        <v>80</v>
      </c>
      <c r="I438">
        <v>90</v>
      </c>
    </row>
    <row r="439" spans="1:9">
      <c r="A439" t="s">
        <v>441</v>
      </c>
      <c r="B439" s="1" t="s">
        <v>7693</v>
      </c>
      <c r="C439" s="1" t="s">
        <v>14931</v>
      </c>
      <c r="D439" s="1" t="s">
        <v>22169</v>
      </c>
      <c r="E439" s="1" t="s">
        <v>36638</v>
      </c>
      <c r="F439">
        <v>8.35</v>
      </c>
      <c r="G439">
        <v>33.02</v>
      </c>
      <c r="H439">
        <v>69.23</v>
      </c>
      <c r="I439">
        <v>85.70999999999999</v>
      </c>
    </row>
    <row r="440" spans="1:9">
      <c r="A440" t="s">
        <v>442</v>
      </c>
      <c r="B440" s="1" t="s">
        <v>7694</v>
      </c>
      <c r="C440" s="1" t="s">
        <v>14932</v>
      </c>
      <c r="D440" s="1" t="s">
        <v>22170</v>
      </c>
      <c r="E440" s="1" t="s">
        <v>36639</v>
      </c>
      <c r="F440">
        <v>3.46</v>
      </c>
      <c r="G440">
        <v>34.4</v>
      </c>
      <c r="H440">
        <v>58.33</v>
      </c>
      <c r="I440">
        <v>86.67</v>
      </c>
    </row>
    <row r="441" spans="1:9">
      <c r="A441" t="s">
        <v>443</v>
      </c>
      <c r="B441" s="1" t="s">
        <v>7695</v>
      </c>
      <c r="C441" s="1" t="s">
        <v>14933</v>
      </c>
      <c r="D441" s="1" t="s">
        <v>22171</v>
      </c>
      <c r="E441" s="1" t="s">
        <v>36640</v>
      </c>
      <c r="F441">
        <v>2.04</v>
      </c>
      <c r="G441">
        <v>27.17</v>
      </c>
      <c r="H441">
        <v>72.59999999999999</v>
      </c>
      <c r="I441">
        <v>100</v>
      </c>
    </row>
    <row r="442" spans="1:9">
      <c r="A442" t="s">
        <v>444</v>
      </c>
      <c r="B442" s="1" t="s">
        <v>7696</v>
      </c>
      <c r="C442" s="1" t="s">
        <v>14934</v>
      </c>
      <c r="D442" s="1" t="s">
        <v>22172</v>
      </c>
      <c r="E442" s="1" t="s">
        <v>36641</v>
      </c>
      <c r="F442">
        <v>3.23</v>
      </c>
      <c r="G442">
        <v>34.62</v>
      </c>
      <c r="H442">
        <v>68.29000000000001</v>
      </c>
      <c r="I442">
        <v>109.09</v>
      </c>
    </row>
    <row r="443" spans="1:9">
      <c r="A443" t="s">
        <v>445</v>
      </c>
      <c r="B443" s="1" t="s">
        <v>7697</v>
      </c>
      <c r="C443" s="1" t="s">
        <v>14935</v>
      </c>
      <c r="D443" s="1" t="s">
        <v>22173</v>
      </c>
      <c r="E443" s="1" t="s">
        <v>36642</v>
      </c>
      <c r="F443">
        <v>4.8</v>
      </c>
      <c r="G443">
        <v>33.72</v>
      </c>
      <c r="H443">
        <v>70.34</v>
      </c>
      <c r="I443">
        <v>95</v>
      </c>
    </row>
    <row r="444" spans="1:9">
      <c r="A444" t="s">
        <v>446</v>
      </c>
      <c r="B444" s="1" t="s">
        <v>7698</v>
      </c>
      <c r="C444" s="1" t="s">
        <v>14936</v>
      </c>
      <c r="D444" s="1" t="s">
        <v>22174</v>
      </c>
      <c r="E444" s="1" t="s">
        <v>36643</v>
      </c>
      <c r="F444">
        <v>5.84</v>
      </c>
      <c r="G444">
        <v>31.32</v>
      </c>
      <c r="H444">
        <v>68.47</v>
      </c>
      <c r="I444">
        <v>89.29000000000001</v>
      </c>
    </row>
    <row r="445" spans="1:9">
      <c r="A445" t="s">
        <v>447</v>
      </c>
      <c r="B445" s="1" t="s">
        <v>7699</v>
      </c>
      <c r="C445" s="1" t="s">
        <v>14937</v>
      </c>
      <c r="D445" s="1" t="s">
        <v>22175</v>
      </c>
      <c r="E445" s="1" t="s">
        <v>36644</v>
      </c>
      <c r="F445">
        <v>5.62</v>
      </c>
      <c r="G445">
        <v>47.01</v>
      </c>
      <c r="H445">
        <v>41.9</v>
      </c>
      <c r="I445">
        <v>93.33</v>
      </c>
    </row>
    <row r="446" spans="1:9">
      <c r="A446" t="s">
        <v>448</v>
      </c>
      <c r="B446" s="1" t="s">
        <v>7700</v>
      </c>
      <c r="C446" s="1" t="s">
        <v>14938</v>
      </c>
      <c r="D446" s="1" t="s">
        <v>22176</v>
      </c>
      <c r="E446" s="1" t="s">
        <v>36645</v>
      </c>
      <c r="F446">
        <v>8.119999999999999</v>
      </c>
      <c r="G446">
        <v>39.22</v>
      </c>
      <c r="H446">
        <v>46.01</v>
      </c>
      <c r="I446">
        <v>65.22</v>
      </c>
    </row>
    <row r="447" spans="1:9">
      <c r="A447" t="s">
        <v>449</v>
      </c>
      <c r="B447" s="1" t="s">
        <v>7701</v>
      </c>
      <c r="C447" s="1" t="s">
        <v>14939</v>
      </c>
      <c r="D447" s="1" t="s">
        <v>22177</v>
      </c>
      <c r="E447" s="1" t="s">
        <v>36646</v>
      </c>
      <c r="F447">
        <v>5.07</v>
      </c>
      <c r="G447">
        <v>39.24</v>
      </c>
      <c r="H447">
        <v>81.81999999999999</v>
      </c>
      <c r="I447">
        <v>115.79</v>
      </c>
    </row>
    <row r="448" spans="1:9">
      <c r="A448" t="s">
        <v>450</v>
      </c>
      <c r="B448" s="1" t="s">
        <v>7702</v>
      </c>
      <c r="C448" s="1" t="s">
        <v>14940</v>
      </c>
      <c r="D448" s="1" t="s">
        <v>22178</v>
      </c>
      <c r="E448" s="1" t="s">
        <v>36647</v>
      </c>
      <c r="F448">
        <v>3.09</v>
      </c>
      <c r="G448">
        <v>26.83</v>
      </c>
      <c r="H448">
        <v>89.06</v>
      </c>
      <c r="I448">
        <v>142.86</v>
      </c>
    </row>
    <row r="449" spans="1:9">
      <c r="A449" t="s">
        <v>451</v>
      </c>
      <c r="B449" s="1" t="s">
        <v>7703</v>
      </c>
      <c r="C449" s="1" t="s">
        <v>14941</v>
      </c>
      <c r="D449" s="1" t="s">
        <v>22179</v>
      </c>
      <c r="E449" s="1" t="s">
        <v>36648</v>
      </c>
      <c r="F449">
        <v>10.06</v>
      </c>
      <c r="G449">
        <v>36.12</v>
      </c>
      <c r="H449">
        <v>62.7</v>
      </c>
      <c r="I449">
        <v>78.95</v>
      </c>
    </row>
    <row r="450" spans="1:9">
      <c r="A450" t="s">
        <v>452</v>
      </c>
      <c r="B450" s="1" t="s">
        <v>7704</v>
      </c>
      <c r="C450" s="1" t="s">
        <v>14942</v>
      </c>
      <c r="D450" s="1" t="s">
        <v>22180</v>
      </c>
      <c r="E450" s="1" t="s">
        <v>36649</v>
      </c>
      <c r="F450">
        <v>6.11</v>
      </c>
      <c r="G450">
        <v>37.2</v>
      </c>
      <c r="H450">
        <v>58.93</v>
      </c>
      <c r="I450">
        <v>81.25</v>
      </c>
    </row>
    <row r="451" spans="1:9">
      <c r="A451" t="s">
        <v>453</v>
      </c>
      <c r="B451" s="1" t="s">
        <v>7705</v>
      </c>
      <c r="C451" s="1" t="s">
        <v>14943</v>
      </c>
      <c r="D451" s="1" t="s">
        <v>22181</v>
      </c>
      <c r="E451" s="1" t="s">
        <v>36650</v>
      </c>
      <c r="F451">
        <v>16.17</v>
      </c>
      <c r="G451">
        <v>34.55</v>
      </c>
      <c r="H451">
        <v>60.34</v>
      </c>
      <c r="I451">
        <v>73.08</v>
      </c>
    </row>
    <row r="452" spans="1:9">
      <c r="A452" t="s">
        <v>454</v>
      </c>
      <c r="B452" s="1" t="s">
        <v>7706</v>
      </c>
      <c r="C452" s="1" t="s">
        <v>14944</v>
      </c>
      <c r="D452" s="1" t="s">
        <v>22182</v>
      </c>
      <c r="E452" s="1" t="s">
        <v>36651</v>
      </c>
      <c r="F452">
        <v>6.99</v>
      </c>
      <c r="G452">
        <v>51.78</v>
      </c>
      <c r="H452">
        <v>50</v>
      </c>
      <c r="I452">
        <v>100</v>
      </c>
    </row>
    <row r="453" spans="1:9">
      <c r="A453" t="s">
        <v>455</v>
      </c>
      <c r="B453" s="1" t="s">
        <v>7707</v>
      </c>
      <c r="C453" s="1" t="s">
        <v>14945</v>
      </c>
      <c r="D453" s="1" t="s">
        <v>22183</v>
      </c>
      <c r="E453" s="1" t="s">
        <v>36652</v>
      </c>
      <c r="F453">
        <v>7.38</v>
      </c>
      <c r="G453">
        <v>33.11</v>
      </c>
      <c r="H453">
        <v>58.96</v>
      </c>
      <c r="I453">
        <v>78.26000000000001</v>
      </c>
    </row>
    <row r="454" spans="1:9">
      <c r="A454" t="s">
        <v>456</v>
      </c>
      <c r="B454" s="1" t="s">
        <v>7708</v>
      </c>
      <c r="C454" s="1" t="s">
        <v>14946</v>
      </c>
      <c r="D454" s="1" t="s">
        <v>22184</v>
      </c>
      <c r="E454" s="1" t="s">
        <v>36653</v>
      </c>
      <c r="F454">
        <v>9.289999999999999</v>
      </c>
      <c r="G454">
        <v>49.46</v>
      </c>
      <c r="H454">
        <v>45.13</v>
      </c>
      <c r="I454">
        <v>75</v>
      </c>
    </row>
    <row r="455" spans="1:9">
      <c r="A455" t="s">
        <v>457</v>
      </c>
      <c r="B455" s="1" t="s">
        <v>7709</v>
      </c>
      <c r="C455" s="1" t="s">
        <v>14947</v>
      </c>
      <c r="D455" s="1" t="s">
        <v>22185</v>
      </c>
      <c r="E455" s="1" t="s">
        <v>36654</v>
      </c>
      <c r="F455">
        <v>6.55</v>
      </c>
      <c r="G455">
        <v>49.72</v>
      </c>
      <c r="H455">
        <v>43.31</v>
      </c>
      <c r="I455">
        <v>72.22</v>
      </c>
    </row>
    <row r="456" spans="1:9">
      <c r="A456" t="s">
        <v>458</v>
      </c>
      <c r="B456" s="1" t="s">
        <v>7710</v>
      </c>
      <c r="C456" s="1" t="s">
        <v>14948</v>
      </c>
      <c r="D456" s="1" t="s">
        <v>22186</v>
      </c>
      <c r="E456" s="1" t="s">
        <v>36655</v>
      </c>
      <c r="F456">
        <v>9.359999999999999</v>
      </c>
      <c r="G456">
        <v>47.98</v>
      </c>
      <c r="H456">
        <v>40.58</v>
      </c>
      <c r="I456">
        <v>75</v>
      </c>
    </row>
    <row r="457" spans="1:9">
      <c r="A457" t="s">
        <v>459</v>
      </c>
      <c r="B457" s="1" t="s">
        <v>7711</v>
      </c>
      <c r="C457" s="1" t="s">
        <v>14949</v>
      </c>
      <c r="D457" s="1" t="s">
        <v>22187</v>
      </c>
      <c r="E457" s="1" t="s">
        <v>36656</v>
      </c>
      <c r="F457">
        <v>10.9</v>
      </c>
      <c r="G457">
        <v>41.86</v>
      </c>
      <c r="H457">
        <v>57.43</v>
      </c>
      <c r="I457">
        <v>71.43000000000001</v>
      </c>
    </row>
    <row r="458" spans="1:9">
      <c r="A458" t="s">
        <v>460</v>
      </c>
      <c r="B458" s="1" t="s">
        <v>7712</v>
      </c>
      <c r="C458" s="1" t="s">
        <v>14950</v>
      </c>
      <c r="D458" s="1" t="s">
        <v>22188</v>
      </c>
      <c r="E458" s="1" t="s">
        <v>36657</v>
      </c>
      <c r="F458">
        <v>4.71</v>
      </c>
      <c r="G458">
        <v>42.32</v>
      </c>
      <c r="H458">
        <v>47.75</v>
      </c>
      <c r="I458">
        <v>83.33</v>
      </c>
    </row>
    <row r="459" spans="1:9">
      <c r="A459" t="s">
        <v>461</v>
      </c>
      <c r="B459" s="1" t="s">
        <v>7713</v>
      </c>
      <c r="C459" s="1" t="s">
        <v>14951</v>
      </c>
      <c r="D459" s="1" t="s">
        <v>22189</v>
      </c>
      <c r="E459" s="1" t="s">
        <v>36658</v>
      </c>
      <c r="F459">
        <v>6.22</v>
      </c>
      <c r="G459">
        <v>44.75</v>
      </c>
      <c r="H459">
        <v>44.72</v>
      </c>
      <c r="I459">
        <v>80</v>
      </c>
    </row>
    <row r="460" spans="1:9">
      <c r="A460" t="s">
        <v>462</v>
      </c>
      <c r="B460" s="1" t="s">
        <v>7714</v>
      </c>
      <c r="C460" s="1" t="s">
        <v>14952</v>
      </c>
      <c r="D460" s="1" t="s">
        <v>22190</v>
      </c>
      <c r="E460" s="1" t="s">
        <v>36659</v>
      </c>
      <c r="F460">
        <v>2.71</v>
      </c>
      <c r="G460">
        <v>30.47</v>
      </c>
      <c r="H460">
        <v>61.54</v>
      </c>
      <c r="I460">
        <v>89.47</v>
      </c>
    </row>
    <row r="461" spans="1:9">
      <c r="A461" t="s">
        <v>463</v>
      </c>
      <c r="B461" s="1" t="s">
        <v>7715</v>
      </c>
      <c r="C461" s="1" t="s">
        <v>14953</v>
      </c>
      <c r="D461" s="1" t="s">
        <v>22191</v>
      </c>
      <c r="E461" s="1" t="s">
        <v>36660</v>
      </c>
      <c r="F461">
        <v>2.98</v>
      </c>
      <c r="G461">
        <v>31.71</v>
      </c>
      <c r="H461">
        <v>60.75</v>
      </c>
      <c r="I461">
        <v>85.29000000000001</v>
      </c>
    </row>
    <row r="462" spans="1:9">
      <c r="A462" t="s">
        <v>464</v>
      </c>
      <c r="B462" s="1" t="s">
        <v>7716</v>
      </c>
      <c r="C462" s="1" t="s">
        <v>14954</v>
      </c>
      <c r="D462" s="1" t="s">
        <v>22192</v>
      </c>
      <c r="E462" s="1" t="s">
        <v>36661</v>
      </c>
      <c r="F462">
        <v>11.27</v>
      </c>
      <c r="G462">
        <v>44.17</v>
      </c>
      <c r="H462">
        <v>59.18</v>
      </c>
      <c r="I462">
        <v>75</v>
      </c>
    </row>
    <row r="463" spans="1:9">
      <c r="A463" t="s">
        <v>465</v>
      </c>
      <c r="B463" s="1" t="s">
        <v>7717</v>
      </c>
      <c r="C463" s="1" t="s">
        <v>14955</v>
      </c>
      <c r="D463" s="1" t="s">
        <v>22193</v>
      </c>
      <c r="E463" s="1" t="s">
        <v>36662</v>
      </c>
      <c r="F463">
        <v>3.99</v>
      </c>
      <c r="G463">
        <v>46.62</v>
      </c>
      <c r="H463">
        <v>58.1</v>
      </c>
      <c r="I463">
        <v>88.23999999999999</v>
      </c>
    </row>
    <row r="464" spans="1:9">
      <c r="A464" t="s">
        <v>466</v>
      </c>
      <c r="B464" s="1" t="s">
        <v>7718</v>
      </c>
      <c r="C464" s="1" t="s">
        <v>14956</v>
      </c>
      <c r="D464" s="1" t="s">
        <v>22194</v>
      </c>
      <c r="E464" s="1" t="s">
        <v>36663</v>
      </c>
      <c r="F464">
        <v>8.1</v>
      </c>
      <c r="G464">
        <v>42.23</v>
      </c>
      <c r="H464">
        <v>53.66</v>
      </c>
      <c r="I464">
        <v>100</v>
      </c>
    </row>
    <row r="465" spans="1:9">
      <c r="A465" t="s">
        <v>467</v>
      </c>
      <c r="B465" s="1" t="s">
        <v>7719</v>
      </c>
      <c r="C465" s="1" t="s">
        <v>14957</v>
      </c>
      <c r="D465" s="1" t="s">
        <v>22195</v>
      </c>
      <c r="E465" s="1" t="s">
        <v>36664</v>
      </c>
      <c r="F465">
        <v>22.7</v>
      </c>
      <c r="G465">
        <v>51.85</v>
      </c>
      <c r="H465">
        <v>44.19</v>
      </c>
      <c r="I465">
        <v>66.67</v>
      </c>
    </row>
    <row r="466" spans="1:9">
      <c r="A466" t="s">
        <v>468</v>
      </c>
      <c r="B466" s="1" t="s">
        <v>7720</v>
      </c>
      <c r="C466" s="1" t="s">
        <v>14958</v>
      </c>
      <c r="D466" s="1" t="s">
        <v>22196</v>
      </c>
      <c r="E466" s="1" t="s">
        <v>36665</v>
      </c>
      <c r="F466">
        <v>3.48</v>
      </c>
      <c r="G466">
        <v>19.86</v>
      </c>
      <c r="H466">
        <v>71.59</v>
      </c>
      <c r="I466">
        <v>92.31</v>
      </c>
    </row>
    <row r="467" spans="1:9">
      <c r="A467" t="s">
        <v>469</v>
      </c>
      <c r="B467" s="1" t="s">
        <v>7721</v>
      </c>
      <c r="C467" s="1" t="s">
        <v>14959</v>
      </c>
      <c r="D467" s="1" t="s">
        <v>22197</v>
      </c>
      <c r="E467" s="1" t="s">
        <v>36666</v>
      </c>
      <c r="F467">
        <v>14.67</v>
      </c>
      <c r="G467">
        <v>51.7</v>
      </c>
      <c r="H467">
        <v>37.32</v>
      </c>
      <c r="I467">
        <v>63.16</v>
      </c>
    </row>
    <row r="468" spans="1:9">
      <c r="A468" t="s">
        <v>470</v>
      </c>
      <c r="B468" s="1" t="s">
        <v>7722</v>
      </c>
      <c r="C468" s="1" t="s">
        <v>14960</v>
      </c>
      <c r="D468" s="1" t="s">
        <v>22198</v>
      </c>
      <c r="E468" s="1" t="s">
        <v>36667</v>
      </c>
      <c r="F468">
        <v>5.61</v>
      </c>
      <c r="G468">
        <v>50.53</v>
      </c>
      <c r="H468">
        <v>58.7</v>
      </c>
      <c r="I468">
        <v>86.36</v>
      </c>
    </row>
    <row r="469" spans="1:9">
      <c r="A469" t="s">
        <v>471</v>
      </c>
      <c r="B469" s="1" t="s">
        <v>7723</v>
      </c>
      <c r="C469" s="1" t="s">
        <v>14961</v>
      </c>
      <c r="D469" s="1" t="s">
        <v>22199</v>
      </c>
      <c r="E469" s="1" t="s">
        <v>36668</v>
      </c>
      <c r="F469">
        <v>6.26</v>
      </c>
      <c r="G469">
        <v>37.82</v>
      </c>
      <c r="H469">
        <v>49.09</v>
      </c>
      <c r="I469">
        <v>75</v>
      </c>
    </row>
    <row r="470" spans="1:9">
      <c r="A470" t="s">
        <v>472</v>
      </c>
      <c r="B470" s="1" t="s">
        <v>7724</v>
      </c>
      <c r="C470" s="1" t="s">
        <v>14962</v>
      </c>
      <c r="D470" s="1" t="s">
        <v>22200</v>
      </c>
      <c r="E470" s="1" t="s">
        <v>36669</v>
      </c>
      <c r="F470">
        <v>4</v>
      </c>
      <c r="G470">
        <v>39.03</v>
      </c>
      <c r="H470">
        <v>71.52</v>
      </c>
      <c r="I470">
        <v>92</v>
      </c>
    </row>
    <row r="471" spans="1:9">
      <c r="A471" t="s">
        <v>473</v>
      </c>
      <c r="B471" s="1" t="s">
        <v>7725</v>
      </c>
      <c r="C471" s="1" t="s">
        <v>14963</v>
      </c>
      <c r="D471" s="1" t="s">
        <v>22201</v>
      </c>
      <c r="E471" s="1" t="s">
        <v>36670</v>
      </c>
      <c r="F471">
        <v>22.41</v>
      </c>
      <c r="G471">
        <v>32.68</v>
      </c>
      <c r="H471">
        <v>61.43</v>
      </c>
      <c r="I471">
        <v>100</v>
      </c>
    </row>
    <row r="472" spans="1:9">
      <c r="A472" t="s">
        <v>474</v>
      </c>
      <c r="B472" s="1" t="s">
        <v>7726</v>
      </c>
      <c r="C472" s="1" t="s">
        <v>14964</v>
      </c>
      <c r="D472" s="1" t="s">
        <v>22202</v>
      </c>
      <c r="E472" s="1" t="s">
        <v>36671</v>
      </c>
      <c r="F472">
        <v>4.27</v>
      </c>
      <c r="G472">
        <v>23.91</v>
      </c>
      <c r="H472">
        <v>69.7</v>
      </c>
      <c r="I472">
        <v>100</v>
      </c>
    </row>
    <row r="473" spans="1:9">
      <c r="A473" t="s">
        <v>475</v>
      </c>
      <c r="B473" s="1" t="s">
        <v>7727</v>
      </c>
      <c r="C473" s="1" t="s">
        <v>14965</v>
      </c>
      <c r="D473" s="1" t="s">
        <v>22203</v>
      </c>
      <c r="E473" s="1" t="s">
        <v>36672</v>
      </c>
      <c r="F473">
        <v>3.48</v>
      </c>
      <c r="G473">
        <v>41.43</v>
      </c>
      <c r="H473">
        <v>66.42</v>
      </c>
      <c r="I473">
        <v>100</v>
      </c>
    </row>
    <row r="474" spans="1:9">
      <c r="A474" t="s">
        <v>476</v>
      </c>
      <c r="B474" s="1" t="s">
        <v>7728</v>
      </c>
      <c r="C474" s="1" t="s">
        <v>14966</v>
      </c>
      <c r="D474" s="1" t="s">
        <v>22204</v>
      </c>
      <c r="E474" s="1" t="s">
        <v>36673</v>
      </c>
      <c r="F474">
        <v>4.14</v>
      </c>
      <c r="G474">
        <v>34.26</v>
      </c>
      <c r="H474">
        <v>72.27</v>
      </c>
      <c r="I474">
        <v>130.77</v>
      </c>
    </row>
    <row r="475" spans="1:9">
      <c r="A475" t="s">
        <v>477</v>
      </c>
      <c r="B475" s="1" t="s">
        <v>7729</v>
      </c>
      <c r="C475" s="1" t="s">
        <v>14967</v>
      </c>
      <c r="D475" s="1" t="s">
        <v>22205</v>
      </c>
      <c r="E475" s="1" t="s">
        <v>36674</v>
      </c>
      <c r="F475">
        <v>5.36</v>
      </c>
      <c r="G475">
        <v>38.92</v>
      </c>
      <c r="H475">
        <v>67.88</v>
      </c>
      <c r="I475">
        <v>100</v>
      </c>
    </row>
    <row r="476" spans="1:9">
      <c r="A476" t="s">
        <v>478</v>
      </c>
      <c r="B476" s="1" t="s">
        <v>7730</v>
      </c>
      <c r="C476" s="1" t="s">
        <v>14968</v>
      </c>
      <c r="D476" s="1" t="s">
        <v>22206</v>
      </c>
      <c r="E476" s="1" t="s">
        <v>36675</v>
      </c>
      <c r="F476">
        <v>5.41</v>
      </c>
      <c r="G476">
        <v>46.88</v>
      </c>
      <c r="H476">
        <v>109.46</v>
      </c>
      <c r="I476">
        <v>144.44</v>
      </c>
    </row>
    <row r="477" spans="1:9">
      <c r="A477" t="s">
        <v>479</v>
      </c>
      <c r="B477" s="1" t="s">
        <v>7731</v>
      </c>
      <c r="C477" s="1" t="s">
        <v>14969</v>
      </c>
      <c r="D477" s="1" t="s">
        <v>22207</v>
      </c>
      <c r="E477" s="1" t="s">
        <v>36676</v>
      </c>
      <c r="F477">
        <v>4.71</v>
      </c>
      <c r="G477">
        <v>31.47</v>
      </c>
      <c r="H477">
        <v>56.91</v>
      </c>
      <c r="I477">
        <v>94.44</v>
      </c>
    </row>
    <row r="478" spans="1:9">
      <c r="A478" t="s">
        <v>480</v>
      </c>
      <c r="B478" s="1" t="s">
        <v>7732</v>
      </c>
      <c r="C478" s="1" t="s">
        <v>14970</v>
      </c>
      <c r="D478" s="1" t="s">
        <v>22208</v>
      </c>
      <c r="E478" s="1" t="s">
        <v>36677</v>
      </c>
      <c r="F478">
        <v>7.78</v>
      </c>
      <c r="G478">
        <v>46.96</v>
      </c>
      <c r="H478">
        <v>67.14</v>
      </c>
      <c r="I478">
        <v>81.81999999999999</v>
      </c>
    </row>
    <row r="479" spans="1:9">
      <c r="A479" t="s">
        <v>481</v>
      </c>
      <c r="B479" s="1" t="s">
        <v>7733</v>
      </c>
      <c r="C479" s="1" t="s">
        <v>14971</v>
      </c>
      <c r="D479" s="1" t="s">
        <v>22209</v>
      </c>
      <c r="E479" s="1" t="s">
        <v>36678</v>
      </c>
      <c r="F479">
        <v>4.05</v>
      </c>
      <c r="G479">
        <v>18.07</v>
      </c>
      <c r="H479">
        <v>67.06</v>
      </c>
      <c r="I479">
        <v>91.67</v>
      </c>
    </row>
    <row r="480" spans="1:9">
      <c r="A480" t="s">
        <v>482</v>
      </c>
      <c r="B480" s="1" t="s">
        <v>7734</v>
      </c>
      <c r="C480" s="1" t="s">
        <v>14972</v>
      </c>
      <c r="D480" s="1" t="s">
        <v>22210</v>
      </c>
      <c r="E480" s="1" t="s">
        <v>36679</v>
      </c>
      <c r="F480">
        <v>6.65</v>
      </c>
      <c r="G480">
        <v>41.17</v>
      </c>
      <c r="H480">
        <v>48.1</v>
      </c>
      <c r="I480">
        <v>95.23999999999999</v>
      </c>
    </row>
    <row r="481" spans="1:9">
      <c r="A481" t="s">
        <v>483</v>
      </c>
      <c r="B481" s="1" t="s">
        <v>7735</v>
      </c>
      <c r="C481" s="1" t="s">
        <v>14973</v>
      </c>
      <c r="D481" s="1" t="s">
        <v>22211</v>
      </c>
      <c r="E481" s="1" t="s">
        <v>36680</v>
      </c>
      <c r="F481">
        <v>6.55</v>
      </c>
      <c r="G481">
        <v>29.05</v>
      </c>
      <c r="H481">
        <v>62.43</v>
      </c>
      <c r="I481">
        <v>88</v>
      </c>
    </row>
    <row r="482" spans="1:9">
      <c r="A482" t="s">
        <v>484</v>
      </c>
      <c r="B482" s="1" t="s">
        <v>7736</v>
      </c>
      <c r="C482" s="1" t="s">
        <v>14974</v>
      </c>
      <c r="D482" s="1" t="s">
        <v>22212</v>
      </c>
      <c r="E482" s="1" t="s">
        <v>36681</v>
      </c>
      <c r="F482">
        <v>7.44</v>
      </c>
      <c r="G482">
        <v>37.7</v>
      </c>
      <c r="H482">
        <v>67</v>
      </c>
      <c r="I482">
        <v>85.70999999999999</v>
      </c>
    </row>
    <row r="483" spans="1:9">
      <c r="A483" t="s">
        <v>485</v>
      </c>
      <c r="B483" s="1" t="s">
        <v>7737</v>
      </c>
      <c r="C483" s="1" t="s">
        <v>14975</v>
      </c>
      <c r="D483" s="1" t="s">
        <v>22213</v>
      </c>
      <c r="E483" s="1" t="s">
        <v>36682</v>
      </c>
      <c r="F483">
        <v>7.62</v>
      </c>
      <c r="G483">
        <v>45.49</v>
      </c>
      <c r="H483">
        <v>55.14</v>
      </c>
      <c r="I483">
        <v>81.48</v>
      </c>
    </row>
    <row r="484" spans="1:9">
      <c r="A484" t="s">
        <v>486</v>
      </c>
      <c r="B484" s="1" t="s">
        <v>7738</v>
      </c>
      <c r="C484" s="1" t="s">
        <v>14976</v>
      </c>
      <c r="D484" s="1" t="s">
        <v>22214</v>
      </c>
      <c r="E484" s="1" t="s">
        <v>36683</v>
      </c>
      <c r="F484">
        <v>6.92</v>
      </c>
      <c r="G484">
        <v>35.99</v>
      </c>
      <c r="H484">
        <v>62.79</v>
      </c>
      <c r="I484">
        <v>77.78</v>
      </c>
    </row>
    <row r="485" spans="1:9">
      <c r="A485" t="s">
        <v>487</v>
      </c>
      <c r="B485" s="1" t="s">
        <v>7739</v>
      </c>
      <c r="C485" s="1" t="s">
        <v>14977</v>
      </c>
      <c r="D485" s="1" t="s">
        <v>22215</v>
      </c>
      <c r="E485" s="1" t="s">
        <v>36684</v>
      </c>
      <c r="F485">
        <v>2.41</v>
      </c>
      <c r="G485">
        <v>35.49</v>
      </c>
      <c r="H485">
        <v>129.17</v>
      </c>
      <c r="I485">
        <v>177.78</v>
      </c>
    </row>
    <row r="486" spans="1:9">
      <c r="A486" t="s">
        <v>488</v>
      </c>
      <c r="B486" s="1" t="s">
        <v>7740</v>
      </c>
      <c r="C486" s="1" t="s">
        <v>14978</v>
      </c>
      <c r="D486" s="1" t="s">
        <v>22216</v>
      </c>
      <c r="E486" s="1" t="s">
        <v>36685</v>
      </c>
      <c r="F486">
        <v>4.84</v>
      </c>
      <c r="G486">
        <v>35.69</v>
      </c>
      <c r="H486">
        <v>59.09</v>
      </c>
      <c r="I486">
        <v>85.70999999999999</v>
      </c>
    </row>
    <row r="487" spans="1:9">
      <c r="A487" t="s">
        <v>489</v>
      </c>
      <c r="B487" s="1" t="s">
        <v>7741</v>
      </c>
      <c r="C487" s="1" t="s">
        <v>14979</v>
      </c>
      <c r="D487" s="1" t="s">
        <v>22217</v>
      </c>
      <c r="E487" s="1" t="s">
        <v>36686</v>
      </c>
      <c r="F487">
        <v>6.61</v>
      </c>
      <c r="G487">
        <v>41.25</v>
      </c>
      <c r="H487">
        <v>76.56</v>
      </c>
      <c r="I487">
        <v>111.11</v>
      </c>
    </row>
    <row r="488" spans="1:9">
      <c r="A488" t="s">
        <v>490</v>
      </c>
      <c r="B488" s="1" t="s">
        <v>7742</v>
      </c>
      <c r="C488" s="1" t="s">
        <v>14980</v>
      </c>
      <c r="D488" s="1" t="s">
        <v>22218</v>
      </c>
      <c r="E488" s="1" t="s">
        <v>36687</v>
      </c>
      <c r="F488">
        <v>11.83</v>
      </c>
      <c r="G488">
        <v>50.46</v>
      </c>
      <c r="H488">
        <v>50</v>
      </c>
      <c r="I488">
        <v>73.68000000000001</v>
      </c>
    </row>
    <row r="489" spans="1:9">
      <c r="A489" t="s">
        <v>491</v>
      </c>
      <c r="B489" s="1" t="s">
        <v>7743</v>
      </c>
      <c r="C489" s="1" t="s">
        <v>14981</v>
      </c>
      <c r="D489" s="1" t="s">
        <v>22219</v>
      </c>
      <c r="E489" s="1" t="s">
        <v>36688</v>
      </c>
      <c r="F489">
        <v>11.74</v>
      </c>
      <c r="G489">
        <v>43.23</v>
      </c>
      <c r="H489">
        <v>72.97</v>
      </c>
      <c r="I489">
        <v>105.56</v>
      </c>
    </row>
    <row r="490" spans="1:9">
      <c r="A490" t="s">
        <v>492</v>
      </c>
      <c r="B490" s="1" t="s">
        <v>7744</v>
      </c>
      <c r="C490" s="1" t="s">
        <v>14982</v>
      </c>
      <c r="D490" s="1" t="s">
        <v>22220</v>
      </c>
      <c r="E490" s="1" t="s">
        <v>36689</v>
      </c>
      <c r="F490">
        <v>16.77</v>
      </c>
      <c r="G490">
        <v>46.19</v>
      </c>
      <c r="H490">
        <v>48.17</v>
      </c>
      <c r="I490">
        <v>65.38</v>
      </c>
    </row>
    <row r="491" spans="1:9">
      <c r="A491" t="s">
        <v>493</v>
      </c>
      <c r="B491" s="1" t="s">
        <v>7745</v>
      </c>
      <c r="C491" s="1" t="s">
        <v>14983</v>
      </c>
      <c r="D491" s="1" t="s">
        <v>22221</v>
      </c>
      <c r="E491" s="1" t="s">
        <v>36690</v>
      </c>
      <c r="F491">
        <v>3.33</v>
      </c>
      <c r="G491">
        <v>36.67</v>
      </c>
      <c r="H491">
        <v>66.45999999999999</v>
      </c>
      <c r="I491">
        <v>92.31</v>
      </c>
    </row>
    <row r="492" spans="1:9">
      <c r="A492" t="s">
        <v>494</v>
      </c>
      <c r="B492" s="1" t="s">
        <v>7746</v>
      </c>
      <c r="C492" s="1" t="s">
        <v>14984</v>
      </c>
      <c r="D492" s="1" t="s">
        <v>22222</v>
      </c>
      <c r="E492" s="1" t="s">
        <v>36691</v>
      </c>
      <c r="F492">
        <v>2.61</v>
      </c>
      <c r="G492">
        <v>25.18</v>
      </c>
      <c r="H492">
        <v>67.45999999999999</v>
      </c>
      <c r="I492">
        <v>90</v>
      </c>
    </row>
    <row r="493" spans="1:9">
      <c r="A493" t="s">
        <v>495</v>
      </c>
      <c r="B493" s="1" t="s">
        <v>7747</v>
      </c>
      <c r="C493" s="1" t="s">
        <v>14985</v>
      </c>
      <c r="D493" s="1" t="s">
        <v>22223</v>
      </c>
      <c r="E493" s="1" t="s">
        <v>36692</v>
      </c>
      <c r="F493">
        <v>5.31</v>
      </c>
      <c r="G493">
        <v>34.99</v>
      </c>
      <c r="H493">
        <v>57.58</v>
      </c>
      <c r="I493">
        <v>80</v>
      </c>
    </row>
    <row r="494" spans="1:9">
      <c r="A494" t="s">
        <v>496</v>
      </c>
      <c r="B494" s="1" t="s">
        <v>7748</v>
      </c>
      <c r="C494" s="1" t="s">
        <v>14986</v>
      </c>
      <c r="D494" s="1" t="s">
        <v>22224</v>
      </c>
      <c r="E494" s="1" t="s">
        <v>36693</v>
      </c>
      <c r="F494">
        <v>17.37</v>
      </c>
      <c r="G494">
        <v>47.21</v>
      </c>
      <c r="H494">
        <v>55.61</v>
      </c>
      <c r="I494">
        <v>70.37</v>
      </c>
    </row>
    <row r="495" spans="1:9">
      <c r="A495" t="s">
        <v>497</v>
      </c>
      <c r="B495" s="1" t="s">
        <v>7749</v>
      </c>
      <c r="C495" s="1" t="s">
        <v>14987</v>
      </c>
      <c r="D495" s="1" t="s">
        <v>22225</v>
      </c>
      <c r="E495" s="1" t="s">
        <v>36694</v>
      </c>
      <c r="F495">
        <v>21.4</v>
      </c>
      <c r="G495">
        <v>49.24</v>
      </c>
      <c r="H495">
        <v>41.46</v>
      </c>
      <c r="I495">
        <v>61.11</v>
      </c>
    </row>
    <row r="496" spans="1:9">
      <c r="A496" t="s">
        <v>498</v>
      </c>
      <c r="B496" s="1" t="s">
        <v>7750</v>
      </c>
      <c r="C496" s="1" t="s">
        <v>14988</v>
      </c>
      <c r="D496" s="1" t="s">
        <v>22226</v>
      </c>
      <c r="E496" s="1" t="s">
        <v>36695</v>
      </c>
      <c r="F496">
        <v>3.46</v>
      </c>
      <c r="G496">
        <v>30.09</v>
      </c>
      <c r="H496">
        <v>58.43</v>
      </c>
      <c r="I496">
        <v>109.09</v>
      </c>
    </row>
    <row r="497" spans="1:9">
      <c r="A497" t="s">
        <v>499</v>
      </c>
      <c r="B497" s="1" t="s">
        <v>7751</v>
      </c>
      <c r="C497" s="1" t="s">
        <v>14989</v>
      </c>
      <c r="D497" s="1" t="s">
        <v>22227</v>
      </c>
      <c r="E497" s="1" t="s">
        <v>36696</v>
      </c>
      <c r="F497">
        <v>13.52</v>
      </c>
      <c r="G497">
        <v>50.55</v>
      </c>
      <c r="H497">
        <v>62.61</v>
      </c>
      <c r="I497">
        <v>86.67</v>
      </c>
    </row>
    <row r="498" spans="1:9">
      <c r="A498" t="s">
        <v>500</v>
      </c>
      <c r="B498" s="1" t="s">
        <v>7752</v>
      </c>
      <c r="C498" s="1" t="s">
        <v>14990</v>
      </c>
      <c r="D498" s="1" t="s">
        <v>22228</v>
      </c>
      <c r="E498" s="1" t="s">
        <v>36697</v>
      </c>
      <c r="F498">
        <v>7.93</v>
      </c>
      <c r="G498">
        <v>48</v>
      </c>
      <c r="H498">
        <v>69.06999999999999</v>
      </c>
      <c r="I498">
        <v>115.38</v>
      </c>
    </row>
    <row r="499" spans="1:9">
      <c r="A499" t="s">
        <v>501</v>
      </c>
      <c r="B499" s="1" t="s">
        <v>7753</v>
      </c>
      <c r="C499" s="1" t="s">
        <v>14991</v>
      </c>
      <c r="D499" s="1" t="s">
        <v>22229</v>
      </c>
      <c r="E499" s="1" t="s">
        <v>36698</v>
      </c>
      <c r="F499">
        <v>7.11</v>
      </c>
      <c r="G499">
        <v>41.21</v>
      </c>
      <c r="H499">
        <v>63.08</v>
      </c>
      <c r="I499">
        <v>82.76000000000001</v>
      </c>
    </row>
    <row r="500" spans="1:9">
      <c r="A500" t="s">
        <v>502</v>
      </c>
      <c r="B500" s="1" t="s">
        <v>7754</v>
      </c>
      <c r="C500" s="1" t="s">
        <v>14992</v>
      </c>
      <c r="D500" s="1" t="s">
        <v>22230</v>
      </c>
      <c r="E500" s="1" t="s">
        <v>36699</v>
      </c>
      <c r="F500">
        <v>7</v>
      </c>
      <c r="G500">
        <v>32.99</v>
      </c>
      <c r="H500">
        <v>62.73</v>
      </c>
      <c r="I500">
        <v>70.59</v>
      </c>
    </row>
    <row r="501" spans="1:9">
      <c r="A501" t="s">
        <v>503</v>
      </c>
      <c r="B501" s="1" t="s">
        <v>7755</v>
      </c>
      <c r="C501" s="1" t="s">
        <v>14993</v>
      </c>
      <c r="D501" s="1" t="s">
        <v>22231</v>
      </c>
      <c r="E501" s="1" t="s">
        <v>36700</v>
      </c>
      <c r="F501">
        <v>8.619999999999999</v>
      </c>
      <c r="G501">
        <v>35</v>
      </c>
      <c r="H501">
        <v>54.64</v>
      </c>
      <c r="I501">
        <v>69.23</v>
      </c>
    </row>
    <row r="502" spans="1:9">
      <c r="A502" t="s">
        <v>504</v>
      </c>
      <c r="B502" s="1" t="s">
        <v>7756</v>
      </c>
      <c r="C502" s="1" t="s">
        <v>14994</v>
      </c>
      <c r="D502" s="1" t="s">
        <v>22232</v>
      </c>
      <c r="E502" s="1" t="s">
        <v>36701</v>
      </c>
      <c r="F502">
        <v>3.42</v>
      </c>
      <c r="G502">
        <v>42.13</v>
      </c>
      <c r="H502">
        <v>55.56</v>
      </c>
      <c r="I502">
        <v>80</v>
      </c>
    </row>
    <row r="503" spans="1:9">
      <c r="A503" t="s">
        <v>505</v>
      </c>
      <c r="B503" s="1" t="s">
        <v>7757</v>
      </c>
      <c r="C503" s="1" t="s">
        <v>14995</v>
      </c>
      <c r="D503" s="1" t="s">
        <v>22233</v>
      </c>
      <c r="E503" s="1" t="s">
        <v>36702</v>
      </c>
      <c r="F503">
        <v>2.71</v>
      </c>
      <c r="G503">
        <v>36.71</v>
      </c>
      <c r="H503">
        <v>63.24</v>
      </c>
      <c r="I503">
        <v>100</v>
      </c>
    </row>
    <row r="504" spans="1:9">
      <c r="A504" t="s">
        <v>506</v>
      </c>
      <c r="B504" s="1" t="s">
        <v>7758</v>
      </c>
      <c r="C504" s="1" t="s">
        <v>14996</v>
      </c>
      <c r="D504" s="1" t="s">
        <v>22234</v>
      </c>
      <c r="E504" s="1" t="s">
        <v>36703</v>
      </c>
      <c r="F504">
        <v>8.289999999999999</v>
      </c>
      <c r="G504">
        <v>33.87</v>
      </c>
      <c r="H504">
        <v>55.97</v>
      </c>
      <c r="I504">
        <v>80</v>
      </c>
    </row>
    <row r="505" spans="1:9">
      <c r="A505" t="s">
        <v>507</v>
      </c>
      <c r="B505" s="1" t="s">
        <v>7759</v>
      </c>
      <c r="C505" s="1" t="s">
        <v>14997</v>
      </c>
      <c r="D505" s="1" t="s">
        <v>22235</v>
      </c>
      <c r="E505" s="1" t="s">
        <v>36704</v>
      </c>
      <c r="F505">
        <v>9.99</v>
      </c>
      <c r="G505">
        <v>47.46</v>
      </c>
      <c r="H505">
        <v>55.4</v>
      </c>
      <c r="I505">
        <v>65.62</v>
      </c>
    </row>
    <row r="506" spans="1:9">
      <c r="A506" t="s">
        <v>508</v>
      </c>
      <c r="B506" s="1" t="s">
        <v>7760</v>
      </c>
      <c r="C506" s="1" t="s">
        <v>14998</v>
      </c>
      <c r="D506" s="1" t="s">
        <v>22236</v>
      </c>
      <c r="E506" s="1" t="s">
        <v>36705</v>
      </c>
      <c r="F506">
        <v>16.12</v>
      </c>
      <c r="G506">
        <v>53.73</v>
      </c>
      <c r="H506">
        <v>40.22</v>
      </c>
      <c r="I506">
        <v>68</v>
      </c>
    </row>
    <row r="507" spans="1:9">
      <c r="A507" t="s">
        <v>509</v>
      </c>
      <c r="B507" s="1" t="s">
        <v>7761</v>
      </c>
      <c r="C507" s="1" t="s">
        <v>14999</v>
      </c>
      <c r="D507" s="1" t="s">
        <v>22237</v>
      </c>
      <c r="E507" s="1" t="s">
        <v>36706</v>
      </c>
      <c r="F507">
        <v>10.35</v>
      </c>
      <c r="G507">
        <v>44.71</v>
      </c>
      <c r="H507">
        <v>53.78</v>
      </c>
      <c r="I507">
        <v>72.73</v>
      </c>
    </row>
    <row r="508" spans="1:9">
      <c r="A508" t="s">
        <v>510</v>
      </c>
      <c r="B508" s="1" t="s">
        <v>7762</v>
      </c>
      <c r="C508" s="1" t="s">
        <v>15000</v>
      </c>
      <c r="D508" s="1" t="s">
        <v>22238</v>
      </c>
      <c r="E508" s="1" t="s">
        <v>36707</v>
      </c>
      <c r="F508">
        <v>8.35</v>
      </c>
      <c r="G508">
        <v>42.44</v>
      </c>
      <c r="H508">
        <v>47.33</v>
      </c>
      <c r="I508">
        <v>78.95</v>
      </c>
    </row>
    <row r="509" spans="1:9">
      <c r="A509" t="s">
        <v>511</v>
      </c>
      <c r="B509" s="1" t="s">
        <v>7763</v>
      </c>
      <c r="C509" s="1" t="s">
        <v>15001</v>
      </c>
      <c r="D509" s="1" t="s">
        <v>22239</v>
      </c>
      <c r="E509" s="1" t="s">
        <v>36708</v>
      </c>
      <c r="F509">
        <v>3.98</v>
      </c>
      <c r="G509">
        <v>33.72</v>
      </c>
      <c r="H509">
        <v>59.09</v>
      </c>
      <c r="I509">
        <v>83.33</v>
      </c>
    </row>
    <row r="510" spans="1:9">
      <c r="A510" t="s">
        <v>512</v>
      </c>
      <c r="B510" s="1" t="s">
        <v>7764</v>
      </c>
      <c r="C510" s="1" t="s">
        <v>15002</v>
      </c>
      <c r="D510" s="1" t="s">
        <v>22240</v>
      </c>
      <c r="E510" s="1" t="s">
        <v>36709</v>
      </c>
      <c r="F510">
        <v>2.85</v>
      </c>
      <c r="G510">
        <v>36.39</v>
      </c>
      <c r="H510">
        <v>61.95</v>
      </c>
      <c r="I510">
        <v>88.23999999999999</v>
      </c>
    </row>
    <row r="511" spans="1:9">
      <c r="A511" t="s">
        <v>513</v>
      </c>
      <c r="B511" s="1" t="s">
        <v>7765</v>
      </c>
      <c r="C511" s="1" t="s">
        <v>15003</v>
      </c>
      <c r="D511" s="1" t="s">
        <v>22241</v>
      </c>
      <c r="E511" s="1" t="s">
        <v>36710</v>
      </c>
      <c r="F511">
        <v>6.02</v>
      </c>
      <c r="G511">
        <v>37.93</v>
      </c>
      <c r="H511">
        <v>61.67</v>
      </c>
      <c r="I511">
        <v>88.89</v>
      </c>
    </row>
    <row r="512" spans="1:9">
      <c r="A512" t="s">
        <v>514</v>
      </c>
      <c r="B512" s="1" t="s">
        <v>7766</v>
      </c>
      <c r="C512" s="1" t="s">
        <v>15004</v>
      </c>
      <c r="D512" s="1" t="s">
        <v>22242</v>
      </c>
      <c r="E512" s="1" t="s">
        <v>36711</v>
      </c>
      <c r="F512">
        <v>5.33</v>
      </c>
      <c r="G512">
        <v>40.53</v>
      </c>
      <c r="H512">
        <v>56.86</v>
      </c>
      <c r="I512">
        <v>93.75</v>
      </c>
    </row>
    <row r="513" spans="1:9">
      <c r="A513" t="s">
        <v>515</v>
      </c>
      <c r="B513" s="1" t="s">
        <v>7767</v>
      </c>
      <c r="C513" s="1" t="s">
        <v>15005</v>
      </c>
      <c r="D513" s="1" t="s">
        <v>22243</v>
      </c>
      <c r="E513" s="1" t="s">
        <v>36712</v>
      </c>
      <c r="F513">
        <v>25.38</v>
      </c>
      <c r="G513">
        <v>55.03</v>
      </c>
      <c r="H513">
        <v>35.82</v>
      </c>
      <c r="I513">
        <v>60.87</v>
      </c>
    </row>
    <row r="514" spans="1:9">
      <c r="A514" t="s">
        <v>516</v>
      </c>
      <c r="B514" s="1" t="s">
        <v>7768</v>
      </c>
      <c r="C514" s="1" t="s">
        <v>15006</v>
      </c>
      <c r="D514" s="1" t="s">
        <v>22244</v>
      </c>
      <c r="E514" s="1" t="s">
        <v>36713</v>
      </c>
      <c r="F514">
        <v>9.51</v>
      </c>
      <c r="G514">
        <v>44.03</v>
      </c>
      <c r="H514">
        <v>52.33</v>
      </c>
      <c r="I514">
        <v>76.67</v>
      </c>
    </row>
    <row r="515" spans="1:9">
      <c r="A515" t="s">
        <v>517</v>
      </c>
      <c r="B515" s="1" t="s">
        <v>7769</v>
      </c>
      <c r="C515" s="1" t="s">
        <v>15007</v>
      </c>
      <c r="D515" s="1" t="s">
        <v>22245</v>
      </c>
      <c r="E515" s="1" t="s">
        <v>36714</v>
      </c>
      <c r="F515">
        <v>3.78</v>
      </c>
      <c r="G515">
        <v>27.37</v>
      </c>
      <c r="H515">
        <v>76.19</v>
      </c>
      <c r="I515">
        <v>100</v>
      </c>
    </row>
    <row r="516" spans="1:9">
      <c r="A516" t="s">
        <v>518</v>
      </c>
      <c r="B516" s="1" t="s">
        <v>7770</v>
      </c>
      <c r="C516" s="1" t="s">
        <v>15008</v>
      </c>
      <c r="D516" s="1" t="s">
        <v>22246</v>
      </c>
      <c r="E516" s="1" t="s">
        <v>36715</v>
      </c>
      <c r="F516">
        <v>3.49</v>
      </c>
      <c r="G516">
        <v>30.86</v>
      </c>
      <c r="H516">
        <v>92.26000000000001</v>
      </c>
      <c r="I516">
        <v>113.64</v>
      </c>
    </row>
    <row r="517" spans="1:9">
      <c r="A517" t="s">
        <v>519</v>
      </c>
      <c r="B517" s="1" t="s">
        <v>7771</v>
      </c>
      <c r="C517" s="1" t="s">
        <v>15009</v>
      </c>
      <c r="D517" s="1" t="s">
        <v>22247</v>
      </c>
      <c r="E517" s="1" t="s">
        <v>36716</v>
      </c>
      <c r="F517">
        <v>20.9</v>
      </c>
      <c r="G517">
        <v>59.36</v>
      </c>
      <c r="H517">
        <v>31.15</v>
      </c>
      <c r="I517">
        <v>62.5</v>
      </c>
    </row>
    <row r="518" spans="1:9">
      <c r="A518" t="s">
        <v>520</v>
      </c>
      <c r="B518" s="1" t="s">
        <v>7772</v>
      </c>
      <c r="C518" s="1" t="s">
        <v>15010</v>
      </c>
      <c r="D518" s="1" t="s">
        <v>22248</v>
      </c>
      <c r="E518" s="1" t="s">
        <v>36717</v>
      </c>
      <c r="F518">
        <v>13.06</v>
      </c>
      <c r="G518">
        <v>36.68</v>
      </c>
      <c r="H518">
        <v>56.79</v>
      </c>
      <c r="I518">
        <v>76.92</v>
      </c>
    </row>
    <row r="519" spans="1:9">
      <c r="A519" t="s">
        <v>521</v>
      </c>
      <c r="B519" s="1" t="s">
        <v>7773</v>
      </c>
      <c r="C519" s="1" t="s">
        <v>15011</v>
      </c>
      <c r="D519" s="1" t="s">
        <v>22249</v>
      </c>
      <c r="E519" s="1" t="s">
        <v>36718</v>
      </c>
      <c r="F519">
        <v>13.8</v>
      </c>
      <c r="G519">
        <v>53.02</v>
      </c>
      <c r="H519">
        <v>47.37</v>
      </c>
      <c r="I519">
        <v>73.91</v>
      </c>
    </row>
    <row r="520" spans="1:9">
      <c r="A520" t="s">
        <v>522</v>
      </c>
      <c r="B520" s="1" t="s">
        <v>7774</v>
      </c>
      <c r="C520" s="1" t="s">
        <v>15012</v>
      </c>
      <c r="D520" s="1" t="s">
        <v>22250</v>
      </c>
      <c r="E520" s="1" t="s">
        <v>36719</v>
      </c>
      <c r="F520">
        <v>9.51</v>
      </c>
      <c r="G520">
        <v>35.73</v>
      </c>
      <c r="H520">
        <v>48.11</v>
      </c>
      <c r="I520">
        <v>85.70999999999999</v>
      </c>
    </row>
    <row r="521" spans="1:9">
      <c r="A521" t="s">
        <v>523</v>
      </c>
      <c r="B521" s="1" t="s">
        <v>7775</v>
      </c>
      <c r="C521" s="1" t="s">
        <v>15013</v>
      </c>
      <c r="D521" s="1" t="s">
        <v>22251</v>
      </c>
      <c r="E521" s="1" t="s">
        <v>36720</v>
      </c>
      <c r="F521">
        <v>15.68</v>
      </c>
      <c r="G521">
        <v>46.38</v>
      </c>
      <c r="H521">
        <v>57.3</v>
      </c>
      <c r="I521">
        <v>80</v>
      </c>
    </row>
    <row r="522" spans="1:9">
      <c r="A522" t="s">
        <v>524</v>
      </c>
      <c r="B522" s="1" t="s">
        <v>7776</v>
      </c>
      <c r="C522" s="1" t="s">
        <v>15014</v>
      </c>
      <c r="D522" s="1" t="s">
        <v>22252</v>
      </c>
      <c r="E522" s="1" t="s">
        <v>36721</v>
      </c>
      <c r="F522">
        <v>10.97</v>
      </c>
      <c r="G522">
        <v>36.41</v>
      </c>
      <c r="H522">
        <v>59.76</v>
      </c>
      <c r="I522">
        <v>82.14</v>
      </c>
    </row>
    <row r="523" spans="1:9">
      <c r="A523" t="s">
        <v>525</v>
      </c>
      <c r="B523" s="1" t="s">
        <v>7777</v>
      </c>
      <c r="C523" s="1" t="s">
        <v>15015</v>
      </c>
      <c r="D523" s="1" t="s">
        <v>22253</v>
      </c>
      <c r="E523" s="1" t="s">
        <v>36722</v>
      </c>
      <c r="F523">
        <v>12.6</v>
      </c>
      <c r="G523">
        <v>25.66</v>
      </c>
      <c r="H523">
        <v>64.59999999999999</v>
      </c>
      <c r="I523">
        <v>89.47</v>
      </c>
    </row>
    <row r="524" spans="1:9">
      <c r="A524" t="s">
        <v>526</v>
      </c>
      <c r="B524" s="1" t="s">
        <v>7778</v>
      </c>
      <c r="C524" s="1" t="s">
        <v>15016</v>
      </c>
      <c r="D524" s="1" t="s">
        <v>22254</v>
      </c>
      <c r="E524" s="1" t="s">
        <v>36723</v>
      </c>
      <c r="F524">
        <v>16.68</v>
      </c>
      <c r="G524">
        <v>47.61</v>
      </c>
      <c r="H524">
        <v>41.45</v>
      </c>
      <c r="I524">
        <v>64.52</v>
      </c>
    </row>
    <row r="525" spans="1:9">
      <c r="A525" t="s">
        <v>527</v>
      </c>
      <c r="B525" s="1" t="s">
        <v>7779</v>
      </c>
      <c r="C525" s="1" t="s">
        <v>15017</v>
      </c>
      <c r="D525" s="1" t="s">
        <v>22255</v>
      </c>
      <c r="E525" s="1" t="s">
        <v>36724</v>
      </c>
      <c r="F525">
        <v>10.17</v>
      </c>
      <c r="G525">
        <v>54.15</v>
      </c>
      <c r="H525">
        <v>41.79</v>
      </c>
      <c r="I525">
        <v>76.19</v>
      </c>
    </row>
    <row r="526" spans="1:9">
      <c r="A526" t="s">
        <v>528</v>
      </c>
      <c r="B526" s="1" t="s">
        <v>7780</v>
      </c>
      <c r="C526" s="1" t="s">
        <v>15018</v>
      </c>
      <c r="D526" s="1" t="s">
        <v>22256</v>
      </c>
      <c r="E526" s="1" t="s">
        <v>36725</v>
      </c>
      <c r="F526">
        <v>34.39</v>
      </c>
      <c r="G526">
        <v>68.28</v>
      </c>
      <c r="H526">
        <v>22.67</v>
      </c>
      <c r="I526">
        <v>50</v>
      </c>
    </row>
    <row r="527" spans="1:9">
      <c r="A527" t="s">
        <v>529</v>
      </c>
      <c r="B527" s="1" t="s">
        <v>7781</v>
      </c>
      <c r="C527" s="1" t="s">
        <v>15019</v>
      </c>
      <c r="D527" s="1" t="s">
        <v>22257</v>
      </c>
      <c r="E527" s="1" t="s">
        <v>36726</v>
      </c>
      <c r="F527">
        <v>4.66</v>
      </c>
      <c r="G527">
        <v>47.92</v>
      </c>
      <c r="H527">
        <v>62.93</v>
      </c>
      <c r="I527">
        <v>100</v>
      </c>
    </row>
    <row r="528" spans="1:9">
      <c r="A528" t="s">
        <v>530</v>
      </c>
      <c r="B528" s="1" t="s">
        <v>7782</v>
      </c>
      <c r="C528" s="1" t="s">
        <v>15020</v>
      </c>
      <c r="D528" s="1" t="s">
        <v>22258</v>
      </c>
      <c r="E528" s="1" t="s">
        <v>36727</v>
      </c>
      <c r="F528">
        <v>17.44</v>
      </c>
      <c r="G528">
        <v>47.69</v>
      </c>
      <c r="H528">
        <v>59.54</v>
      </c>
      <c r="I528">
        <v>85</v>
      </c>
    </row>
    <row r="529" spans="1:9">
      <c r="A529" t="s">
        <v>531</v>
      </c>
      <c r="B529" s="1" t="s">
        <v>7783</v>
      </c>
      <c r="C529" s="1" t="s">
        <v>15021</v>
      </c>
      <c r="D529" s="1" t="s">
        <v>22259</v>
      </c>
      <c r="E529" s="1" t="s">
        <v>36728</v>
      </c>
      <c r="F529">
        <v>19.08</v>
      </c>
      <c r="G529">
        <v>51.63</v>
      </c>
      <c r="H529">
        <v>43.6</v>
      </c>
      <c r="I529">
        <v>65.52</v>
      </c>
    </row>
    <row r="530" spans="1:9">
      <c r="A530" t="s">
        <v>532</v>
      </c>
      <c r="B530" s="1" t="s">
        <v>7784</v>
      </c>
      <c r="C530" s="1" t="s">
        <v>15022</v>
      </c>
      <c r="D530" s="1" t="s">
        <v>22260</v>
      </c>
      <c r="E530" s="1" t="s">
        <v>36729</v>
      </c>
      <c r="F530">
        <v>33.93</v>
      </c>
      <c r="G530">
        <v>52.26</v>
      </c>
      <c r="H530">
        <v>37.17</v>
      </c>
      <c r="I530">
        <v>57.89</v>
      </c>
    </row>
    <row r="531" spans="1:9">
      <c r="A531" t="s">
        <v>533</v>
      </c>
      <c r="B531" s="1" t="s">
        <v>7785</v>
      </c>
      <c r="C531" s="1" t="s">
        <v>15023</v>
      </c>
      <c r="D531" s="1" t="s">
        <v>22261</v>
      </c>
      <c r="E531" s="1" t="s">
        <v>36730</v>
      </c>
      <c r="F531">
        <v>61.81</v>
      </c>
      <c r="G531">
        <v>92.89</v>
      </c>
      <c r="H531">
        <v>16.36</v>
      </c>
      <c r="I531">
        <v>31.58</v>
      </c>
    </row>
    <row r="532" spans="1:9">
      <c r="A532" t="s">
        <v>534</v>
      </c>
      <c r="B532" s="1" t="s">
        <v>7786</v>
      </c>
      <c r="C532" s="1" t="s">
        <v>15024</v>
      </c>
      <c r="D532" s="1" t="s">
        <v>22262</v>
      </c>
      <c r="E532" s="1" t="s">
        <v>36731</v>
      </c>
      <c r="F532">
        <v>32.14</v>
      </c>
      <c r="G532">
        <v>65.92</v>
      </c>
      <c r="H532">
        <v>73.28</v>
      </c>
      <c r="I532">
        <v>66.67</v>
      </c>
    </row>
    <row r="533" spans="1:9">
      <c r="A533" t="s">
        <v>535</v>
      </c>
      <c r="B533" s="1" t="s">
        <v>7787</v>
      </c>
      <c r="C533" s="1" t="s">
        <v>15025</v>
      </c>
      <c r="D533" s="1" t="s">
        <v>22263</v>
      </c>
      <c r="E533" s="1" t="s">
        <v>36732</v>
      </c>
      <c r="F533">
        <v>4.98</v>
      </c>
      <c r="G533">
        <v>37.07</v>
      </c>
      <c r="H533">
        <v>61.54</v>
      </c>
      <c r="I533">
        <v>94.12</v>
      </c>
    </row>
    <row r="534" spans="1:9">
      <c r="A534" t="s">
        <v>536</v>
      </c>
      <c r="B534" s="1" t="s">
        <v>7788</v>
      </c>
      <c r="C534" s="1" t="s">
        <v>15026</v>
      </c>
      <c r="D534" s="1" t="s">
        <v>22264</v>
      </c>
      <c r="E534" s="1" t="s">
        <v>36733</v>
      </c>
      <c r="F534">
        <v>5.65</v>
      </c>
      <c r="G534">
        <v>35.8</v>
      </c>
      <c r="H534">
        <v>61.26</v>
      </c>
      <c r="I534">
        <v>92.31</v>
      </c>
    </row>
    <row r="535" spans="1:9">
      <c r="A535" t="s">
        <v>537</v>
      </c>
      <c r="B535" s="1" t="s">
        <v>7789</v>
      </c>
      <c r="C535" s="1" t="s">
        <v>15027</v>
      </c>
      <c r="D535" s="1" t="s">
        <v>22265</v>
      </c>
      <c r="E535" s="1" t="s">
        <v>36734</v>
      </c>
      <c r="F535">
        <v>3.02</v>
      </c>
      <c r="G535">
        <v>36.8</v>
      </c>
      <c r="H535">
        <v>59.55</v>
      </c>
      <c r="I535">
        <v>88.89</v>
      </c>
    </row>
    <row r="536" spans="1:9">
      <c r="A536" t="s">
        <v>538</v>
      </c>
      <c r="B536" s="1" t="s">
        <v>7790</v>
      </c>
      <c r="C536" s="1" t="s">
        <v>15028</v>
      </c>
      <c r="D536" s="1" t="s">
        <v>22266</v>
      </c>
      <c r="E536" s="1" t="s">
        <v>36735</v>
      </c>
      <c r="F536">
        <v>8.26</v>
      </c>
      <c r="G536">
        <v>30.17</v>
      </c>
      <c r="H536">
        <v>59.57</v>
      </c>
      <c r="I536">
        <v>84.62</v>
      </c>
    </row>
    <row r="537" spans="1:9">
      <c r="A537" t="s">
        <v>539</v>
      </c>
      <c r="B537" s="1" t="s">
        <v>7791</v>
      </c>
      <c r="C537" s="1" t="s">
        <v>15029</v>
      </c>
      <c r="D537" s="1" t="s">
        <v>22267</v>
      </c>
      <c r="E537" s="1" t="s">
        <v>36736</v>
      </c>
      <c r="F537">
        <v>4.86</v>
      </c>
      <c r="G537">
        <v>43.31</v>
      </c>
      <c r="H537">
        <v>65.79000000000001</v>
      </c>
      <c r="I537">
        <v>90.48</v>
      </c>
    </row>
    <row r="538" spans="1:9">
      <c r="A538" t="s">
        <v>540</v>
      </c>
      <c r="B538" s="1" t="s">
        <v>7792</v>
      </c>
      <c r="C538" s="1" t="s">
        <v>15030</v>
      </c>
      <c r="D538" s="1" t="s">
        <v>22268</v>
      </c>
      <c r="E538" s="1" t="s">
        <v>36737</v>
      </c>
      <c r="F538">
        <v>14.45</v>
      </c>
      <c r="G538">
        <v>45.6</v>
      </c>
      <c r="H538">
        <v>56.52</v>
      </c>
      <c r="I538">
        <v>75</v>
      </c>
    </row>
    <row r="539" spans="1:9">
      <c r="A539" t="s">
        <v>541</v>
      </c>
      <c r="B539" s="1" t="s">
        <v>7793</v>
      </c>
      <c r="C539" s="1" t="s">
        <v>15031</v>
      </c>
      <c r="D539" s="1" t="s">
        <v>22269</v>
      </c>
      <c r="E539" s="1" t="s">
        <v>36738</v>
      </c>
      <c r="F539">
        <v>12.04</v>
      </c>
      <c r="G539">
        <v>58.06</v>
      </c>
      <c r="H539">
        <v>37.14</v>
      </c>
      <c r="I539">
        <v>66.67</v>
      </c>
    </row>
    <row r="540" spans="1:9">
      <c r="A540" t="s">
        <v>542</v>
      </c>
      <c r="B540" s="1" t="s">
        <v>7794</v>
      </c>
      <c r="C540" s="1" t="s">
        <v>15032</v>
      </c>
      <c r="D540" s="1" t="s">
        <v>22270</v>
      </c>
      <c r="E540" s="1" t="s">
        <v>36739</v>
      </c>
      <c r="F540">
        <v>33.47</v>
      </c>
      <c r="G540">
        <v>53.46</v>
      </c>
      <c r="H540">
        <v>41.96</v>
      </c>
      <c r="I540">
        <v>62.16</v>
      </c>
    </row>
    <row r="541" spans="1:9">
      <c r="A541" t="s">
        <v>543</v>
      </c>
      <c r="B541" s="1" t="s">
        <v>7795</v>
      </c>
      <c r="C541" s="1" t="s">
        <v>15033</v>
      </c>
      <c r="D541" s="1" t="s">
        <v>22271</v>
      </c>
      <c r="E541" s="1" t="s">
        <v>36740</v>
      </c>
      <c r="F541">
        <v>4.93</v>
      </c>
      <c r="G541">
        <v>37.68</v>
      </c>
      <c r="H541">
        <v>73.17</v>
      </c>
      <c r="I541">
        <v>100</v>
      </c>
    </row>
    <row r="542" spans="1:9">
      <c r="A542" t="s">
        <v>544</v>
      </c>
      <c r="B542" s="1" t="s">
        <v>7796</v>
      </c>
      <c r="C542" s="1" t="s">
        <v>15034</v>
      </c>
      <c r="D542" s="1" t="s">
        <v>22272</v>
      </c>
      <c r="E542" s="1" t="s">
        <v>36741</v>
      </c>
      <c r="F542">
        <v>5.82</v>
      </c>
      <c r="G542">
        <v>34.25</v>
      </c>
      <c r="H542">
        <v>75.26000000000001</v>
      </c>
      <c r="I542">
        <v>100</v>
      </c>
    </row>
    <row r="543" spans="1:9">
      <c r="A543" t="s">
        <v>545</v>
      </c>
      <c r="B543" s="1" t="s">
        <v>7797</v>
      </c>
      <c r="C543" s="1" t="s">
        <v>15035</v>
      </c>
      <c r="D543" s="1" t="s">
        <v>22273</v>
      </c>
      <c r="E543" s="1" t="s">
        <v>36742</v>
      </c>
      <c r="F543">
        <v>8.390000000000001</v>
      </c>
      <c r="G543">
        <v>33.44</v>
      </c>
      <c r="H543">
        <v>60</v>
      </c>
      <c r="I543">
        <v>80.95</v>
      </c>
    </row>
    <row r="544" spans="1:9">
      <c r="A544" t="s">
        <v>546</v>
      </c>
      <c r="B544" s="1" t="s">
        <v>7798</v>
      </c>
      <c r="C544" s="1" t="s">
        <v>15036</v>
      </c>
      <c r="D544" s="1" t="s">
        <v>22274</v>
      </c>
      <c r="E544" s="1" t="s">
        <v>36743</v>
      </c>
      <c r="F544">
        <v>9.42</v>
      </c>
      <c r="G544">
        <v>42.15</v>
      </c>
      <c r="H544">
        <v>47.12</v>
      </c>
      <c r="I544">
        <v>77.78</v>
      </c>
    </row>
    <row r="545" spans="1:9">
      <c r="A545" t="s">
        <v>547</v>
      </c>
      <c r="B545" s="1" t="s">
        <v>7799</v>
      </c>
      <c r="C545" s="1" t="s">
        <v>15037</v>
      </c>
      <c r="D545" s="1" t="s">
        <v>22275</v>
      </c>
      <c r="E545" s="1" t="s">
        <v>36744</v>
      </c>
      <c r="F545">
        <v>34.48</v>
      </c>
      <c r="G545">
        <v>49.37</v>
      </c>
      <c r="H545">
        <v>56.32</v>
      </c>
      <c r="I545">
        <v>62.5</v>
      </c>
    </row>
    <row r="546" spans="1:9">
      <c r="A546" t="s">
        <v>548</v>
      </c>
      <c r="B546" s="1" t="s">
        <v>7800</v>
      </c>
      <c r="C546" s="1" t="s">
        <v>15038</v>
      </c>
      <c r="D546" s="1" t="s">
        <v>22276</v>
      </c>
      <c r="E546" s="1" t="s">
        <v>36745</v>
      </c>
      <c r="F546">
        <v>3.75</v>
      </c>
      <c r="G546">
        <v>9.300000000000001</v>
      </c>
      <c r="H546">
        <v>96.08</v>
      </c>
      <c r="I546">
        <v>125</v>
      </c>
    </row>
    <row r="547" spans="1:9">
      <c r="A547" t="s">
        <v>549</v>
      </c>
      <c r="B547" s="1" t="s">
        <v>7801</v>
      </c>
      <c r="C547" s="1" t="s">
        <v>15039</v>
      </c>
      <c r="D547" s="1" t="s">
        <v>22277</v>
      </c>
      <c r="E547" s="1" t="s">
        <v>36746</v>
      </c>
      <c r="F547">
        <v>12.87</v>
      </c>
      <c r="G547">
        <v>41.21</v>
      </c>
      <c r="H547">
        <v>70.69</v>
      </c>
      <c r="I547">
        <v>90</v>
      </c>
    </row>
    <row r="548" spans="1:9">
      <c r="A548" t="s">
        <v>550</v>
      </c>
      <c r="B548" s="1" t="s">
        <v>7802</v>
      </c>
      <c r="C548" s="1" t="s">
        <v>15040</v>
      </c>
      <c r="D548" s="1" t="s">
        <v>22278</v>
      </c>
      <c r="E548" s="1" t="s">
        <v>36747</v>
      </c>
      <c r="F548">
        <v>8.300000000000001</v>
      </c>
      <c r="G548">
        <v>38.84</v>
      </c>
      <c r="H548">
        <v>61.72</v>
      </c>
      <c r="I548">
        <v>105.88</v>
      </c>
    </row>
    <row r="549" spans="1:9">
      <c r="A549" t="s">
        <v>551</v>
      </c>
      <c r="B549" s="1" t="s">
        <v>7803</v>
      </c>
      <c r="C549" s="1" t="s">
        <v>15041</v>
      </c>
      <c r="D549" s="1" t="s">
        <v>22279</v>
      </c>
      <c r="E549" s="1" t="s">
        <v>36748</v>
      </c>
      <c r="F549">
        <v>6.86</v>
      </c>
      <c r="G549">
        <v>33.04</v>
      </c>
      <c r="H549">
        <v>54.91</v>
      </c>
      <c r="I549">
        <v>79.17</v>
      </c>
    </row>
    <row r="550" spans="1:9">
      <c r="A550" t="s">
        <v>552</v>
      </c>
      <c r="B550" s="1" t="s">
        <v>7804</v>
      </c>
      <c r="C550" s="1" t="s">
        <v>15042</v>
      </c>
      <c r="D550" s="1" t="s">
        <v>22280</v>
      </c>
      <c r="E550" s="1" t="s">
        <v>36749</v>
      </c>
      <c r="F550">
        <v>8.48</v>
      </c>
      <c r="G550">
        <v>37.73</v>
      </c>
      <c r="H550">
        <v>76.23</v>
      </c>
      <c r="I550">
        <v>100</v>
      </c>
    </row>
    <row r="551" spans="1:9">
      <c r="A551" t="s">
        <v>553</v>
      </c>
      <c r="B551" s="1" t="s">
        <v>7805</v>
      </c>
      <c r="C551" s="1" t="s">
        <v>15043</v>
      </c>
      <c r="D551" s="1" t="s">
        <v>22281</v>
      </c>
      <c r="E551" s="1" t="s">
        <v>36750</v>
      </c>
      <c r="F551">
        <v>8.83</v>
      </c>
      <c r="G551">
        <v>40.39</v>
      </c>
      <c r="H551">
        <v>60</v>
      </c>
      <c r="I551">
        <v>80.77</v>
      </c>
    </row>
    <row r="552" spans="1:9">
      <c r="A552" t="s">
        <v>554</v>
      </c>
      <c r="B552" s="1" t="s">
        <v>7806</v>
      </c>
      <c r="C552" s="1" t="s">
        <v>15044</v>
      </c>
      <c r="D552" s="1" t="s">
        <v>22282</v>
      </c>
      <c r="E552" s="1" t="s">
        <v>36751</v>
      </c>
      <c r="F552">
        <v>4.56</v>
      </c>
      <c r="G552">
        <v>36.59</v>
      </c>
      <c r="H552">
        <v>60.92</v>
      </c>
      <c r="I552">
        <v>83.33</v>
      </c>
    </row>
    <row r="553" spans="1:9">
      <c r="A553" t="s">
        <v>555</v>
      </c>
      <c r="B553" s="1" t="s">
        <v>7807</v>
      </c>
      <c r="C553" s="1" t="s">
        <v>15045</v>
      </c>
      <c r="D553" s="1" t="s">
        <v>22283</v>
      </c>
      <c r="E553" s="1" t="s">
        <v>36752</v>
      </c>
      <c r="F553">
        <v>5.33</v>
      </c>
      <c r="G553">
        <v>36.81</v>
      </c>
      <c r="H553">
        <v>70.06</v>
      </c>
      <c r="I553">
        <v>92</v>
      </c>
    </row>
    <row r="554" spans="1:9">
      <c r="A554" t="s">
        <v>556</v>
      </c>
      <c r="B554" s="1" t="s">
        <v>7808</v>
      </c>
      <c r="C554" s="1" t="s">
        <v>15046</v>
      </c>
      <c r="D554" s="1" t="s">
        <v>22284</v>
      </c>
      <c r="E554" s="1" t="s">
        <v>36753</v>
      </c>
      <c r="F554">
        <v>4.32</v>
      </c>
      <c r="G554">
        <v>28.8</v>
      </c>
      <c r="H554">
        <v>69.34999999999999</v>
      </c>
      <c r="I554">
        <v>100</v>
      </c>
    </row>
    <row r="555" spans="1:9">
      <c r="A555" t="s">
        <v>557</v>
      </c>
      <c r="B555" s="1" t="s">
        <v>7809</v>
      </c>
      <c r="C555" s="1" t="s">
        <v>15047</v>
      </c>
      <c r="D555" s="1" t="s">
        <v>22285</v>
      </c>
      <c r="E555" s="1" t="s">
        <v>36754</v>
      </c>
      <c r="F555">
        <v>3.76</v>
      </c>
      <c r="G555">
        <v>26.26</v>
      </c>
      <c r="H555">
        <v>71.59999999999999</v>
      </c>
      <c r="I555">
        <v>92.31</v>
      </c>
    </row>
    <row r="556" spans="1:9">
      <c r="A556" t="s">
        <v>558</v>
      </c>
      <c r="B556" s="1" t="s">
        <v>7810</v>
      </c>
      <c r="C556" s="1" t="s">
        <v>15048</v>
      </c>
      <c r="D556" s="1" t="s">
        <v>22286</v>
      </c>
      <c r="E556" s="1" t="s">
        <v>36755</v>
      </c>
      <c r="F556">
        <v>19.56</v>
      </c>
      <c r="G556">
        <v>60.75</v>
      </c>
      <c r="H556">
        <v>41.43</v>
      </c>
      <c r="I556">
        <v>80</v>
      </c>
    </row>
    <row r="557" spans="1:9">
      <c r="A557" t="s">
        <v>559</v>
      </c>
      <c r="B557" s="1" t="s">
        <v>7811</v>
      </c>
      <c r="C557" s="1" t="s">
        <v>15049</v>
      </c>
      <c r="D557" s="1" t="s">
        <v>22287</v>
      </c>
      <c r="E557" s="1" t="s">
        <v>36756</v>
      </c>
      <c r="F557">
        <v>1.47</v>
      </c>
      <c r="G557">
        <v>17.96</v>
      </c>
      <c r="H557">
        <v>71.19</v>
      </c>
      <c r="I557">
        <v>100</v>
      </c>
    </row>
    <row r="558" spans="1:9">
      <c r="A558" t="s">
        <v>560</v>
      </c>
      <c r="B558" s="1" t="s">
        <v>7812</v>
      </c>
      <c r="C558" s="1" t="s">
        <v>15050</v>
      </c>
      <c r="D558" s="1" t="s">
        <v>22288</v>
      </c>
      <c r="E558" s="1" t="s">
        <v>36757</v>
      </c>
      <c r="F558">
        <v>1.82</v>
      </c>
      <c r="G558">
        <v>27.89</v>
      </c>
      <c r="H558">
        <v>66.11</v>
      </c>
      <c r="I558">
        <v>96.15000000000001</v>
      </c>
    </row>
    <row r="559" spans="1:9">
      <c r="A559" t="s">
        <v>561</v>
      </c>
      <c r="B559" s="1" t="s">
        <v>7813</v>
      </c>
      <c r="C559" s="1" t="s">
        <v>15051</v>
      </c>
      <c r="D559" s="1" t="s">
        <v>22289</v>
      </c>
      <c r="E559" s="1" t="s">
        <v>36758</v>
      </c>
      <c r="F559">
        <v>3.47</v>
      </c>
      <c r="G559">
        <v>28.5</v>
      </c>
      <c r="H559">
        <v>71.15000000000001</v>
      </c>
      <c r="I559">
        <v>92.86</v>
      </c>
    </row>
    <row r="560" spans="1:9">
      <c r="A560" t="s">
        <v>562</v>
      </c>
      <c r="B560" s="1" t="s">
        <v>7814</v>
      </c>
      <c r="C560" s="1" t="s">
        <v>15052</v>
      </c>
      <c r="D560" s="1" t="s">
        <v>22290</v>
      </c>
      <c r="E560" s="1" t="s">
        <v>36759</v>
      </c>
      <c r="F560">
        <v>7.68</v>
      </c>
      <c r="G560">
        <v>42.28</v>
      </c>
      <c r="H560">
        <v>64.17</v>
      </c>
      <c r="I560">
        <v>88.89</v>
      </c>
    </row>
    <row r="561" spans="1:9">
      <c r="A561" t="s">
        <v>563</v>
      </c>
      <c r="B561" s="1" t="s">
        <v>7815</v>
      </c>
      <c r="C561" s="1" t="s">
        <v>15053</v>
      </c>
      <c r="D561" s="1" t="s">
        <v>22291</v>
      </c>
      <c r="E561" s="1" t="s">
        <v>36760</v>
      </c>
      <c r="F561">
        <v>5.98</v>
      </c>
      <c r="G561">
        <v>37.97</v>
      </c>
      <c r="H561">
        <v>64.23</v>
      </c>
      <c r="I561">
        <v>88.89</v>
      </c>
    </row>
    <row r="562" spans="1:9">
      <c r="A562" t="s">
        <v>564</v>
      </c>
      <c r="B562" s="1" t="s">
        <v>7816</v>
      </c>
      <c r="C562" s="1" t="s">
        <v>15054</v>
      </c>
      <c r="D562" s="1" t="s">
        <v>22292</v>
      </c>
      <c r="E562" s="1" t="s">
        <v>36761</v>
      </c>
      <c r="F562">
        <v>6.05</v>
      </c>
      <c r="G562">
        <v>47.88</v>
      </c>
      <c r="H562">
        <v>43.28</v>
      </c>
      <c r="I562">
        <v>76.19</v>
      </c>
    </row>
    <row r="563" spans="1:9">
      <c r="A563" t="s">
        <v>565</v>
      </c>
      <c r="B563" s="1" t="s">
        <v>7817</v>
      </c>
      <c r="C563" s="1" t="s">
        <v>15055</v>
      </c>
      <c r="D563" s="1" t="s">
        <v>22293</v>
      </c>
      <c r="E563" s="1" t="s">
        <v>36762</v>
      </c>
      <c r="F563">
        <v>2.71</v>
      </c>
      <c r="G563">
        <v>28.61</v>
      </c>
      <c r="H563">
        <v>65.44</v>
      </c>
      <c r="I563">
        <v>85</v>
      </c>
    </row>
    <row r="564" spans="1:9">
      <c r="A564" t="s">
        <v>566</v>
      </c>
      <c r="B564" s="1" t="s">
        <v>7818</v>
      </c>
      <c r="C564" s="1" t="s">
        <v>15056</v>
      </c>
      <c r="D564" s="1" t="s">
        <v>22294</v>
      </c>
      <c r="E564" s="1" t="s">
        <v>36763</v>
      </c>
      <c r="F564">
        <v>5.91</v>
      </c>
      <c r="G564">
        <v>31.9</v>
      </c>
      <c r="H564">
        <v>56.63</v>
      </c>
      <c r="I564">
        <v>77.78</v>
      </c>
    </row>
    <row r="565" spans="1:9">
      <c r="A565" t="s">
        <v>567</v>
      </c>
      <c r="B565" s="1" t="s">
        <v>7819</v>
      </c>
      <c r="C565" s="1" t="s">
        <v>15057</v>
      </c>
      <c r="D565" s="1" t="s">
        <v>22295</v>
      </c>
      <c r="E565" s="1" t="s">
        <v>36764</v>
      </c>
      <c r="F565">
        <v>2.12</v>
      </c>
      <c r="G565">
        <v>29</v>
      </c>
      <c r="H565">
        <v>58.28</v>
      </c>
      <c r="I565">
        <v>86.95999999999999</v>
      </c>
    </row>
    <row r="566" spans="1:9">
      <c r="A566" t="s">
        <v>568</v>
      </c>
      <c r="B566" s="1" t="s">
        <v>7820</v>
      </c>
      <c r="C566" s="1" t="s">
        <v>15058</v>
      </c>
      <c r="D566" s="1" t="s">
        <v>22296</v>
      </c>
      <c r="E566" s="1" t="s">
        <v>36765</v>
      </c>
      <c r="F566">
        <v>9.09</v>
      </c>
      <c r="G566">
        <v>42.3</v>
      </c>
      <c r="H566">
        <v>70.11</v>
      </c>
      <c r="I566">
        <v>107.69</v>
      </c>
    </row>
    <row r="567" spans="1:9">
      <c r="A567" t="s">
        <v>569</v>
      </c>
      <c r="B567" s="1" t="s">
        <v>7821</v>
      </c>
      <c r="C567" s="1" t="s">
        <v>15059</v>
      </c>
      <c r="D567" s="1" t="s">
        <v>22297</v>
      </c>
      <c r="E567" s="1" t="s">
        <v>36766</v>
      </c>
      <c r="F567">
        <v>12.71</v>
      </c>
      <c r="G567">
        <v>46.21</v>
      </c>
      <c r="H567">
        <v>67.25</v>
      </c>
      <c r="I567">
        <v>92.31</v>
      </c>
    </row>
    <row r="568" spans="1:9">
      <c r="A568" t="s">
        <v>570</v>
      </c>
      <c r="B568" s="1" t="s">
        <v>7822</v>
      </c>
      <c r="C568" s="1" t="s">
        <v>15060</v>
      </c>
      <c r="D568" s="1" t="s">
        <v>22298</v>
      </c>
      <c r="E568" s="1" t="s">
        <v>36767</v>
      </c>
      <c r="F568">
        <v>3.02</v>
      </c>
      <c r="G568">
        <v>25.57</v>
      </c>
      <c r="H568">
        <v>74.56</v>
      </c>
      <c r="I568">
        <v>100</v>
      </c>
    </row>
    <row r="569" spans="1:9">
      <c r="A569" t="s">
        <v>571</v>
      </c>
      <c r="B569" s="1" t="s">
        <v>7823</v>
      </c>
      <c r="C569" s="1" t="s">
        <v>15061</v>
      </c>
      <c r="D569" s="1" t="s">
        <v>22299</v>
      </c>
      <c r="E569" s="1" t="s">
        <v>36768</v>
      </c>
      <c r="F569">
        <v>16.65</v>
      </c>
      <c r="G569">
        <v>54.39</v>
      </c>
      <c r="H569">
        <v>49.25</v>
      </c>
      <c r="I569">
        <v>68.42</v>
      </c>
    </row>
    <row r="570" spans="1:9">
      <c r="A570" t="s">
        <v>572</v>
      </c>
      <c r="B570" s="1" t="s">
        <v>7824</v>
      </c>
      <c r="C570" s="1" t="s">
        <v>15062</v>
      </c>
      <c r="D570" s="1" t="s">
        <v>22300</v>
      </c>
      <c r="E570" s="1" t="s">
        <v>36769</v>
      </c>
      <c r="F570">
        <v>4.03</v>
      </c>
      <c r="G570">
        <v>26.94</v>
      </c>
      <c r="H570">
        <v>72.59</v>
      </c>
      <c r="I570">
        <v>84.20999999999999</v>
      </c>
    </row>
    <row r="571" spans="1:9">
      <c r="A571" t="s">
        <v>573</v>
      </c>
      <c r="B571" s="1" t="s">
        <v>7825</v>
      </c>
      <c r="C571" s="1" t="s">
        <v>15063</v>
      </c>
      <c r="D571" s="1" t="s">
        <v>22301</v>
      </c>
      <c r="E571" s="1" t="s">
        <v>36770</v>
      </c>
      <c r="F571">
        <v>2.35</v>
      </c>
      <c r="G571">
        <v>25.77</v>
      </c>
      <c r="H571">
        <v>67.47</v>
      </c>
      <c r="I571">
        <v>92</v>
      </c>
    </row>
    <row r="572" spans="1:9">
      <c r="A572" t="s">
        <v>574</v>
      </c>
      <c r="B572" s="1" t="s">
        <v>7826</v>
      </c>
      <c r="C572" s="1" t="s">
        <v>15064</v>
      </c>
      <c r="D572" s="1" t="s">
        <v>22302</v>
      </c>
      <c r="E572" s="1" t="s">
        <v>36771</v>
      </c>
      <c r="F572">
        <v>2.55</v>
      </c>
      <c r="G572">
        <v>30.41</v>
      </c>
      <c r="H572">
        <v>64.95999999999999</v>
      </c>
      <c r="I572">
        <v>100</v>
      </c>
    </row>
    <row r="573" spans="1:9">
      <c r="A573" t="s">
        <v>575</v>
      </c>
      <c r="B573" s="1" t="s">
        <v>7827</v>
      </c>
      <c r="C573" s="1" t="s">
        <v>15065</v>
      </c>
      <c r="D573" s="1" t="s">
        <v>22303</v>
      </c>
      <c r="E573" s="1" t="s">
        <v>36772</v>
      </c>
      <c r="F573">
        <v>8.74</v>
      </c>
      <c r="G573">
        <v>36.43</v>
      </c>
      <c r="H573">
        <v>73.91</v>
      </c>
      <c r="I573">
        <v>90.91</v>
      </c>
    </row>
    <row r="574" spans="1:9">
      <c r="A574" t="s">
        <v>576</v>
      </c>
      <c r="B574" s="1" t="s">
        <v>7828</v>
      </c>
      <c r="C574" s="1" t="s">
        <v>15066</v>
      </c>
      <c r="D574" s="1" t="s">
        <v>22304</v>
      </c>
      <c r="E574" s="1" t="s">
        <v>36773</v>
      </c>
      <c r="F574">
        <v>2.58</v>
      </c>
      <c r="G574">
        <v>26.81</v>
      </c>
      <c r="H574">
        <v>96.43000000000001</v>
      </c>
      <c r="I574">
        <v>121.43</v>
      </c>
    </row>
    <row r="575" spans="1:9">
      <c r="A575" t="s">
        <v>577</v>
      </c>
      <c r="B575" s="1" t="s">
        <v>7829</v>
      </c>
      <c r="C575" s="1" t="s">
        <v>15067</v>
      </c>
      <c r="D575" s="1" t="s">
        <v>22305</v>
      </c>
      <c r="E575" s="1" t="s">
        <v>36774</v>
      </c>
      <c r="F575">
        <v>6.72</v>
      </c>
      <c r="G575">
        <v>23.89</v>
      </c>
      <c r="H575">
        <v>67.76000000000001</v>
      </c>
      <c r="I575">
        <v>82.61</v>
      </c>
    </row>
    <row r="576" spans="1:9">
      <c r="A576" t="s">
        <v>578</v>
      </c>
      <c r="B576" s="1" t="s">
        <v>7830</v>
      </c>
      <c r="C576" s="1" t="s">
        <v>15068</v>
      </c>
      <c r="D576" s="1" t="s">
        <v>22306</v>
      </c>
      <c r="E576" s="1" t="s">
        <v>36775</v>
      </c>
      <c r="F576">
        <v>2.72</v>
      </c>
      <c r="G576">
        <v>28.99</v>
      </c>
      <c r="H576">
        <v>72.03</v>
      </c>
      <c r="I576">
        <v>94.44</v>
      </c>
    </row>
    <row r="577" spans="1:9">
      <c r="A577" t="s">
        <v>579</v>
      </c>
      <c r="B577" s="1" t="s">
        <v>7831</v>
      </c>
      <c r="C577" s="1" t="s">
        <v>15069</v>
      </c>
      <c r="D577" s="1" t="s">
        <v>22307</v>
      </c>
      <c r="E577" s="1" t="s">
        <v>36776</v>
      </c>
      <c r="F577">
        <v>2.76</v>
      </c>
      <c r="G577">
        <v>27.96</v>
      </c>
      <c r="H577">
        <v>62.45</v>
      </c>
      <c r="I577">
        <v>91.18000000000001</v>
      </c>
    </row>
    <row r="578" spans="1:9">
      <c r="A578" t="s">
        <v>580</v>
      </c>
      <c r="B578" s="1" t="s">
        <v>7832</v>
      </c>
      <c r="C578" s="1" t="s">
        <v>15070</v>
      </c>
      <c r="D578" s="1" t="s">
        <v>22308</v>
      </c>
      <c r="E578" s="1" t="s">
        <v>36777</v>
      </c>
      <c r="F578">
        <v>12.88</v>
      </c>
      <c r="G578">
        <v>32.78</v>
      </c>
      <c r="H578">
        <v>57.14</v>
      </c>
      <c r="I578">
        <v>78.95</v>
      </c>
    </row>
    <row r="579" spans="1:9">
      <c r="A579" t="s">
        <v>581</v>
      </c>
      <c r="B579" s="1" t="s">
        <v>7833</v>
      </c>
      <c r="C579" s="1" t="s">
        <v>15071</v>
      </c>
      <c r="D579" s="1" t="s">
        <v>22309</v>
      </c>
      <c r="E579" s="1" t="s">
        <v>36778</v>
      </c>
      <c r="F579">
        <v>6.05</v>
      </c>
      <c r="G579">
        <v>39.14</v>
      </c>
      <c r="H579">
        <v>62.16</v>
      </c>
      <c r="I579">
        <v>86.67</v>
      </c>
    </row>
    <row r="580" spans="1:9">
      <c r="A580" t="s">
        <v>582</v>
      </c>
      <c r="B580" s="1" t="s">
        <v>7834</v>
      </c>
      <c r="C580" s="1" t="s">
        <v>15072</v>
      </c>
      <c r="D580" s="1" t="s">
        <v>22310</v>
      </c>
      <c r="E580" s="1" t="s">
        <v>36779</v>
      </c>
      <c r="F580">
        <v>3.46</v>
      </c>
      <c r="G580">
        <v>30.65</v>
      </c>
      <c r="H580">
        <v>64.48999999999999</v>
      </c>
      <c r="I580">
        <v>92.31</v>
      </c>
    </row>
    <row r="581" spans="1:9">
      <c r="A581" t="s">
        <v>583</v>
      </c>
      <c r="B581" s="1" t="s">
        <v>7835</v>
      </c>
      <c r="C581" s="1" t="s">
        <v>15073</v>
      </c>
      <c r="D581" s="1" t="s">
        <v>22311</v>
      </c>
      <c r="E581" s="1" t="s">
        <v>36780</v>
      </c>
      <c r="F581">
        <v>10.09</v>
      </c>
      <c r="G581">
        <v>32.8</v>
      </c>
      <c r="H581">
        <v>53.66</v>
      </c>
      <c r="I581">
        <v>70.59</v>
      </c>
    </row>
    <row r="582" spans="1:9">
      <c r="A582" t="s">
        <v>584</v>
      </c>
      <c r="B582" s="1" t="s">
        <v>7836</v>
      </c>
      <c r="C582" s="1" t="s">
        <v>15074</v>
      </c>
      <c r="D582" s="1" t="s">
        <v>22312</v>
      </c>
      <c r="E582" s="1" t="s">
        <v>36781</v>
      </c>
      <c r="F582">
        <v>7.69</v>
      </c>
      <c r="G582">
        <v>40.48</v>
      </c>
      <c r="H582">
        <v>45.16</v>
      </c>
      <c r="I582">
        <v>75</v>
      </c>
    </row>
    <row r="583" spans="1:9">
      <c r="A583" t="s">
        <v>585</v>
      </c>
      <c r="B583" s="1" t="s">
        <v>7837</v>
      </c>
      <c r="C583" s="1" t="s">
        <v>15075</v>
      </c>
      <c r="D583" s="1" t="s">
        <v>22313</v>
      </c>
      <c r="E583" s="1" t="s">
        <v>36782</v>
      </c>
      <c r="F583">
        <v>4.49</v>
      </c>
      <c r="G583">
        <v>39.45</v>
      </c>
      <c r="H583">
        <v>59.59</v>
      </c>
      <c r="I583">
        <v>95.23999999999999</v>
      </c>
    </row>
    <row r="584" spans="1:9">
      <c r="A584" t="s">
        <v>586</v>
      </c>
      <c r="B584" s="1" t="s">
        <v>7838</v>
      </c>
      <c r="C584" s="1" t="s">
        <v>15076</v>
      </c>
      <c r="D584" s="1" t="s">
        <v>22314</v>
      </c>
      <c r="E584" s="1" t="s">
        <v>36783</v>
      </c>
      <c r="F584">
        <v>2.77</v>
      </c>
      <c r="G584">
        <v>21.29</v>
      </c>
      <c r="H584">
        <v>70</v>
      </c>
      <c r="I584">
        <v>100</v>
      </c>
    </row>
    <row r="585" spans="1:9">
      <c r="A585" t="s">
        <v>587</v>
      </c>
      <c r="B585" s="1" t="s">
        <v>7839</v>
      </c>
      <c r="C585" s="1" t="s">
        <v>15077</v>
      </c>
      <c r="D585" s="1" t="s">
        <v>22315</v>
      </c>
      <c r="E585" s="1" t="s">
        <v>36784</v>
      </c>
      <c r="F585">
        <v>2.62</v>
      </c>
      <c r="G585">
        <v>23.6</v>
      </c>
      <c r="H585">
        <v>67.8</v>
      </c>
      <c r="I585">
        <v>96.3</v>
      </c>
    </row>
    <row r="586" spans="1:9">
      <c r="A586" t="s">
        <v>588</v>
      </c>
      <c r="B586" s="1" t="s">
        <v>7840</v>
      </c>
      <c r="C586" s="1" t="s">
        <v>15078</v>
      </c>
      <c r="D586" s="1" t="s">
        <v>22316</v>
      </c>
      <c r="E586" s="1" t="s">
        <v>36785</v>
      </c>
      <c r="F586">
        <v>3.77</v>
      </c>
      <c r="G586">
        <v>27.76</v>
      </c>
      <c r="H586">
        <v>69.70999999999999</v>
      </c>
      <c r="I586">
        <v>95.65000000000001</v>
      </c>
    </row>
    <row r="587" spans="1:9">
      <c r="A587" t="s">
        <v>589</v>
      </c>
      <c r="B587" s="1" t="s">
        <v>7841</v>
      </c>
      <c r="C587" s="1" t="s">
        <v>15079</v>
      </c>
      <c r="D587" s="1" t="s">
        <v>22317</v>
      </c>
      <c r="E587" s="1" t="s">
        <v>36786</v>
      </c>
      <c r="F587">
        <v>5.06</v>
      </c>
      <c r="G587">
        <v>28.94</v>
      </c>
      <c r="H587">
        <v>66.41</v>
      </c>
      <c r="I587">
        <v>88.23999999999999</v>
      </c>
    </row>
    <row r="588" spans="1:9">
      <c r="A588" t="s">
        <v>590</v>
      </c>
      <c r="B588" s="1" t="s">
        <v>7842</v>
      </c>
      <c r="C588" s="1" t="s">
        <v>15080</v>
      </c>
      <c r="D588" s="1" t="s">
        <v>22318</v>
      </c>
      <c r="E588" s="1" t="s">
        <v>36787</v>
      </c>
      <c r="F588">
        <v>3.13</v>
      </c>
      <c r="G588">
        <v>31.68</v>
      </c>
      <c r="H588">
        <v>106.15</v>
      </c>
      <c r="I588">
        <v>130</v>
      </c>
    </row>
    <row r="589" spans="1:9">
      <c r="A589" t="s">
        <v>591</v>
      </c>
      <c r="B589" s="1" t="s">
        <v>7843</v>
      </c>
      <c r="C589" s="1" t="s">
        <v>15081</v>
      </c>
      <c r="D589" s="1" t="s">
        <v>22319</v>
      </c>
      <c r="E589" s="1" t="s">
        <v>36788</v>
      </c>
      <c r="F589">
        <v>4.81</v>
      </c>
      <c r="G589">
        <v>22.09</v>
      </c>
      <c r="H589">
        <v>69.53</v>
      </c>
      <c r="I589">
        <v>113.33</v>
      </c>
    </row>
    <row r="590" spans="1:9">
      <c r="A590" t="s">
        <v>592</v>
      </c>
      <c r="B590" s="1" t="s">
        <v>7844</v>
      </c>
      <c r="C590" s="1" t="s">
        <v>15082</v>
      </c>
      <c r="D590" s="1" t="s">
        <v>22320</v>
      </c>
      <c r="E590" s="1" t="s">
        <v>36789</v>
      </c>
      <c r="F590">
        <v>3.17</v>
      </c>
      <c r="G590">
        <v>43.29</v>
      </c>
      <c r="H590">
        <v>61.8</v>
      </c>
      <c r="I590">
        <v>92</v>
      </c>
    </row>
    <row r="591" spans="1:9">
      <c r="A591" t="s">
        <v>593</v>
      </c>
      <c r="B591" s="1" t="s">
        <v>7845</v>
      </c>
      <c r="C591" s="1" t="s">
        <v>15083</v>
      </c>
      <c r="D591" s="1" t="s">
        <v>22321</v>
      </c>
      <c r="E591" s="1" t="s">
        <v>36790</v>
      </c>
      <c r="F591">
        <v>17.61</v>
      </c>
      <c r="G591">
        <v>47.33</v>
      </c>
      <c r="H591">
        <v>51.72</v>
      </c>
      <c r="I591">
        <v>76.92</v>
      </c>
    </row>
    <row r="592" spans="1:9">
      <c r="A592" t="s">
        <v>594</v>
      </c>
      <c r="B592" s="1" t="s">
        <v>7846</v>
      </c>
      <c r="C592" s="1" t="s">
        <v>15084</v>
      </c>
      <c r="D592" s="1" t="s">
        <v>22322</v>
      </c>
      <c r="E592" s="1" t="s">
        <v>36791</v>
      </c>
      <c r="F592">
        <v>5.67</v>
      </c>
      <c r="G592">
        <v>34.15</v>
      </c>
      <c r="H592">
        <v>70.73</v>
      </c>
      <c r="I592">
        <v>116.67</v>
      </c>
    </row>
    <row r="593" spans="1:9">
      <c r="A593" t="s">
        <v>595</v>
      </c>
      <c r="B593" s="1" t="s">
        <v>7847</v>
      </c>
      <c r="C593" s="1" t="s">
        <v>15085</v>
      </c>
      <c r="D593" s="1" t="s">
        <v>22323</v>
      </c>
      <c r="E593" s="1" t="s">
        <v>36792</v>
      </c>
      <c r="F593">
        <v>4.4</v>
      </c>
      <c r="G593">
        <v>27.34</v>
      </c>
      <c r="H593">
        <v>60.74</v>
      </c>
      <c r="I593">
        <v>80</v>
      </c>
    </row>
    <row r="594" spans="1:9">
      <c r="A594" t="s">
        <v>596</v>
      </c>
      <c r="B594" s="1" t="s">
        <v>7848</v>
      </c>
      <c r="C594" s="1" t="s">
        <v>15086</v>
      </c>
      <c r="D594" s="1" t="s">
        <v>22324</v>
      </c>
      <c r="E594" s="1" t="s">
        <v>36793</v>
      </c>
      <c r="F594">
        <v>4.57</v>
      </c>
      <c r="G594">
        <v>32.9</v>
      </c>
      <c r="H594">
        <v>63.2</v>
      </c>
      <c r="I594">
        <v>80</v>
      </c>
    </row>
    <row r="595" spans="1:9">
      <c r="A595" t="s">
        <v>597</v>
      </c>
      <c r="B595" s="1" t="s">
        <v>7849</v>
      </c>
      <c r="C595" s="1" t="s">
        <v>15087</v>
      </c>
      <c r="D595" s="1" t="s">
        <v>22325</v>
      </c>
      <c r="E595" s="1" t="s">
        <v>36794</v>
      </c>
      <c r="F595">
        <v>5.94</v>
      </c>
      <c r="G595">
        <v>38.27</v>
      </c>
      <c r="H595">
        <v>59.89</v>
      </c>
      <c r="I595">
        <v>83.33</v>
      </c>
    </row>
    <row r="596" spans="1:9">
      <c r="A596" t="s">
        <v>598</v>
      </c>
      <c r="B596" s="1" t="s">
        <v>7850</v>
      </c>
      <c r="C596" s="1" t="s">
        <v>15088</v>
      </c>
      <c r="D596" s="1" t="s">
        <v>22326</v>
      </c>
      <c r="E596" s="1" t="s">
        <v>36795</v>
      </c>
      <c r="F596">
        <v>2.7</v>
      </c>
      <c r="G596">
        <v>26.51</v>
      </c>
      <c r="H596">
        <v>65.89</v>
      </c>
      <c r="I596">
        <v>90</v>
      </c>
    </row>
    <row r="597" spans="1:9">
      <c r="A597" t="s">
        <v>599</v>
      </c>
      <c r="B597" s="1" t="s">
        <v>7851</v>
      </c>
      <c r="C597" s="1" t="s">
        <v>15089</v>
      </c>
      <c r="D597" s="1" t="s">
        <v>22327</v>
      </c>
      <c r="E597" s="1" t="s">
        <v>36796</v>
      </c>
      <c r="F597">
        <v>2.85</v>
      </c>
      <c r="G597">
        <v>18.06</v>
      </c>
      <c r="H597">
        <v>65.27</v>
      </c>
      <c r="I597">
        <v>87.5</v>
      </c>
    </row>
    <row r="598" spans="1:9">
      <c r="A598" t="s">
        <v>600</v>
      </c>
      <c r="B598" s="1" t="s">
        <v>7852</v>
      </c>
      <c r="C598" s="1" t="s">
        <v>15090</v>
      </c>
      <c r="D598" s="1" t="s">
        <v>22328</v>
      </c>
      <c r="E598" s="1" t="s">
        <v>36797</v>
      </c>
      <c r="F598">
        <v>13.34</v>
      </c>
      <c r="G598">
        <v>37.42</v>
      </c>
      <c r="H598">
        <v>61.75</v>
      </c>
      <c r="I598">
        <v>85.70999999999999</v>
      </c>
    </row>
    <row r="599" spans="1:9">
      <c r="A599" t="s">
        <v>601</v>
      </c>
      <c r="B599" s="1" t="s">
        <v>7853</v>
      </c>
      <c r="C599" s="1" t="s">
        <v>15091</v>
      </c>
      <c r="D599" s="1" t="s">
        <v>22329</v>
      </c>
      <c r="E599" s="1" t="s">
        <v>36798</v>
      </c>
      <c r="F599">
        <v>1.97</v>
      </c>
      <c r="G599">
        <v>22.03</v>
      </c>
      <c r="H599">
        <v>62.43</v>
      </c>
      <c r="I599">
        <v>92.31</v>
      </c>
    </row>
    <row r="600" spans="1:9">
      <c r="A600" t="s">
        <v>602</v>
      </c>
      <c r="B600" s="1" t="s">
        <v>7854</v>
      </c>
      <c r="C600" s="1" t="s">
        <v>15092</v>
      </c>
      <c r="D600" s="1" t="s">
        <v>22330</v>
      </c>
      <c r="E600" s="1" t="s">
        <v>36799</v>
      </c>
      <c r="F600">
        <v>5.15</v>
      </c>
      <c r="G600">
        <v>38.03</v>
      </c>
      <c r="H600">
        <v>63.98</v>
      </c>
      <c r="I600">
        <v>86.36</v>
      </c>
    </row>
    <row r="601" spans="1:9">
      <c r="A601" t="s">
        <v>603</v>
      </c>
      <c r="B601" s="1" t="s">
        <v>7855</v>
      </c>
      <c r="C601" s="1" t="s">
        <v>15093</v>
      </c>
      <c r="D601" s="1" t="s">
        <v>22331</v>
      </c>
      <c r="E601" s="1" t="s">
        <v>36800</v>
      </c>
      <c r="F601">
        <v>2.86</v>
      </c>
      <c r="G601">
        <v>32.48</v>
      </c>
      <c r="H601">
        <v>61.74</v>
      </c>
      <c r="I601">
        <v>93.75</v>
      </c>
    </row>
    <row r="602" spans="1:9">
      <c r="A602" t="s">
        <v>604</v>
      </c>
      <c r="B602" s="1" t="s">
        <v>7856</v>
      </c>
      <c r="C602" s="1" t="s">
        <v>15094</v>
      </c>
      <c r="D602" s="1" t="s">
        <v>22332</v>
      </c>
      <c r="E602" s="1" t="s">
        <v>36801</v>
      </c>
      <c r="F602">
        <v>6.96</v>
      </c>
      <c r="G602">
        <v>43.68</v>
      </c>
      <c r="H602">
        <v>47.66</v>
      </c>
      <c r="I602">
        <v>76.47</v>
      </c>
    </row>
    <row r="603" spans="1:9">
      <c r="A603" t="s">
        <v>605</v>
      </c>
      <c r="B603" s="1" t="s">
        <v>7857</v>
      </c>
      <c r="C603" s="1" t="s">
        <v>15095</v>
      </c>
      <c r="D603" s="1" t="s">
        <v>22333</v>
      </c>
      <c r="E603" s="1" t="s">
        <v>36802</v>
      </c>
      <c r="F603">
        <v>3.75</v>
      </c>
      <c r="G603">
        <v>24.87</v>
      </c>
      <c r="H603">
        <v>76.19</v>
      </c>
      <c r="I603">
        <v>100</v>
      </c>
    </row>
    <row r="604" spans="1:9">
      <c r="A604" t="s">
        <v>606</v>
      </c>
      <c r="B604" s="1" t="s">
        <v>7858</v>
      </c>
      <c r="C604" s="1" t="s">
        <v>15096</v>
      </c>
      <c r="D604" s="1" t="s">
        <v>22334</v>
      </c>
      <c r="E604" s="1" t="s">
        <v>36803</v>
      </c>
      <c r="F604">
        <v>3.11</v>
      </c>
      <c r="G604">
        <v>31.26</v>
      </c>
      <c r="H604">
        <v>73.11</v>
      </c>
      <c r="I604">
        <v>82.34999999999999</v>
      </c>
    </row>
    <row r="605" spans="1:9">
      <c r="A605" t="s">
        <v>607</v>
      </c>
      <c r="B605" s="1" t="s">
        <v>7859</v>
      </c>
      <c r="C605" s="1" t="s">
        <v>15097</v>
      </c>
      <c r="D605" s="1" t="s">
        <v>22335</v>
      </c>
      <c r="E605" s="1" t="s">
        <v>36804</v>
      </c>
      <c r="F605">
        <v>1.58</v>
      </c>
      <c r="G605">
        <v>26.05</v>
      </c>
      <c r="H605">
        <v>65.97</v>
      </c>
      <c r="I605">
        <v>86.67</v>
      </c>
    </row>
    <row r="606" spans="1:9">
      <c r="A606" t="s">
        <v>608</v>
      </c>
      <c r="B606" s="1" t="s">
        <v>7860</v>
      </c>
      <c r="C606" s="1" t="s">
        <v>15098</v>
      </c>
      <c r="D606" s="1" t="s">
        <v>22336</v>
      </c>
      <c r="E606" s="1" t="s">
        <v>36805</v>
      </c>
      <c r="F606">
        <v>3.77</v>
      </c>
      <c r="G606">
        <v>40.96</v>
      </c>
      <c r="H606">
        <v>83.43000000000001</v>
      </c>
      <c r="I606">
        <v>121.74</v>
      </c>
    </row>
    <row r="607" spans="1:9">
      <c r="A607" t="s">
        <v>609</v>
      </c>
      <c r="B607" s="1" t="s">
        <v>7861</v>
      </c>
      <c r="C607" s="1" t="s">
        <v>15099</v>
      </c>
      <c r="D607" s="1" t="s">
        <v>22337</v>
      </c>
      <c r="E607" s="1" t="s">
        <v>36806</v>
      </c>
      <c r="F607">
        <v>7.63</v>
      </c>
      <c r="G607">
        <v>37.62</v>
      </c>
      <c r="H607">
        <v>58.02</v>
      </c>
      <c r="I607">
        <v>89.47</v>
      </c>
    </row>
    <row r="608" spans="1:9">
      <c r="A608" t="s">
        <v>610</v>
      </c>
      <c r="B608" s="1" t="s">
        <v>7862</v>
      </c>
      <c r="C608" s="1" t="s">
        <v>15100</v>
      </c>
      <c r="D608" s="1" t="s">
        <v>22338</v>
      </c>
      <c r="E608" s="1" t="s">
        <v>36807</v>
      </c>
      <c r="F608">
        <v>3.79</v>
      </c>
      <c r="G608">
        <v>31.47</v>
      </c>
      <c r="H608">
        <v>64.37</v>
      </c>
      <c r="I608">
        <v>91.43000000000001</v>
      </c>
    </row>
    <row r="609" spans="1:9">
      <c r="A609" t="s">
        <v>611</v>
      </c>
      <c r="B609" s="1" t="s">
        <v>7863</v>
      </c>
      <c r="C609" s="1" t="s">
        <v>15101</v>
      </c>
      <c r="D609" s="1" t="s">
        <v>22339</v>
      </c>
      <c r="E609" s="1" t="s">
        <v>36808</v>
      </c>
      <c r="F609">
        <v>4.03</v>
      </c>
      <c r="G609">
        <v>34.52</v>
      </c>
      <c r="H609">
        <v>73.61</v>
      </c>
      <c r="I609">
        <v>100</v>
      </c>
    </row>
    <row r="610" spans="1:9">
      <c r="A610" t="s">
        <v>612</v>
      </c>
      <c r="B610" s="1" t="s">
        <v>7864</v>
      </c>
      <c r="C610" s="1" t="s">
        <v>15102</v>
      </c>
      <c r="D610" s="1" t="s">
        <v>22340</v>
      </c>
      <c r="E610" s="1" t="s">
        <v>36809</v>
      </c>
      <c r="F610">
        <v>3.67</v>
      </c>
      <c r="G610">
        <v>27.47</v>
      </c>
      <c r="H610">
        <v>121.15</v>
      </c>
      <c r="I610">
        <v>150</v>
      </c>
    </row>
    <row r="611" spans="1:9">
      <c r="A611" t="s">
        <v>613</v>
      </c>
      <c r="B611" s="1" t="s">
        <v>7865</v>
      </c>
      <c r="C611" s="1" t="s">
        <v>15103</v>
      </c>
      <c r="D611" s="1" t="s">
        <v>22341</v>
      </c>
      <c r="E611" s="1" t="s">
        <v>36810</v>
      </c>
      <c r="F611">
        <v>3.35</v>
      </c>
      <c r="G611">
        <v>26.4</v>
      </c>
      <c r="H611">
        <v>66.5</v>
      </c>
      <c r="I611">
        <v>92.86</v>
      </c>
    </row>
    <row r="612" spans="1:9">
      <c r="A612" t="s">
        <v>614</v>
      </c>
      <c r="B612" s="1" t="s">
        <v>7866</v>
      </c>
      <c r="C612" s="1" t="s">
        <v>15104</v>
      </c>
      <c r="D612" s="1" t="s">
        <v>22342</v>
      </c>
      <c r="E612" s="1" t="s">
        <v>36811</v>
      </c>
      <c r="F612">
        <v>6.79</v>
      </c>
      <c r="G612">
        <v>32.72</v>
      </c>
      <c r="H612">
        <v>68.98999999999999</v>
      </c>
      <c r="I612">
        <v>85.70999999999999</v>
      </c>
    </row>
    <row r="613" spans="1:9">
      <c r="A613" t="s">
        <v>615</v>
      </c>
      <c r="B613" s="1" t="s">
        <v>7867</v>
      </c>
      <c r="C613" s="1" t="s">
        <v>15105</v>
      </c>
      <c r="D613" s="1" t="s">
        <v>22343</v>
      </c>
      <c r="E613" s="1" t="s">
        <v>36812</v>
      </c>
      <c r="F613">
        <v>24.82</v>
      </c>
      <c r="G613">
        <v>57.96</v>
      </c>
      <c r="H613">
        <v>50.71</v>
      </c>
      <c r="I613">
        <v>56.52</v>
      </c>
    </row>
    <row r="614" spans="1:9">
      <c r="A614" t="s">
        <v>616</v>
      </c>
      <c r="B614" s="1" t="s">
        <v>7868</v>
      </c>
      <c r="C614" s="1" t="s">
        <v>15106</v>
      </c>
      <c r="D614" s="1" t="s">
        <v>22344</v>
      </c>
      <c r="E614" s="1" t="s">
        <v>36813</v>
      </c>
      <c r="F614">
        <v>4.97</v>
      </c>
      <c r="G614">
        <v>28.67</v>
      </c>
      <c r="H614">
        <v>64</v>
      </c>
      <c r="I614">
        <v>84.20999999999999</v>
      </c>
    </row>
    <row r="615" spans="1:9">
      <c r="A615" t="s">
        <v>617</v>
      </c>
      <c r="B615" s="1" t="s">
        <v>7869</v>
      </c>
      <c r="C615" s="1" t="s">
        <v>15107</v>
      </c>
      <c r="D615" s="1" t="s">
        <v>22345</v>
      </c>
      <c r="E615" s="1" t="s">
        <v>36814</v>
      </c>
      <c r="F615">
        <v>2.16</v>
      </c>
      <c r="G615">
        <v>22.55</v>
      </c>
      <c r="H615">
        <v>73.47</v>
      </c>
      <c r="I615">
        <v>92</v>
      </c>
    </row>
    <row r="616" spans="1:9">
      <c r="A616" t="s">
        <v>618</v>
      </c>
      <c r="B616" s="1" t="s">
        <v>7870</v>
      </c>
      <c r="C616" s="1" t="s">
        <v>15108</v>
      </c>
      <c r="D616" s="1" t="s">
        <v>22346</v>
      </c>
      <c r="E616" s="1" t="s">
        <v>36815</v>
      </c>
      <c r="F616">
        <v>2.03</v>
      </c>
      <c r="G616">
        <v>19.97</v>
      </c>
      <c r="H616">
        <v>67.33</v>
      </c>
      <c r="I616">
        <v>95.23999999999999</v>
      </c>
    </row>
    <row r="617" spans="1:9">
      <c r="A617" t="s">
        <v>619</v>
      </c>
      <c r="B617" s="1" t="s">
        <v>7871</v>
      </c>
      <c r="C617" s="1" t="s">
        <v>15109</v>
      </c>
      <c r="D617" s="1" t="s">
        <v>22347</v>
      </c>
      <c r="E617" s="1" t="s">
        <v>36816</v>
      </c>
      <c r="F617">
        <v>5.37</v>
      </c>
      <c r="G617">
        <v>41.68</v>
      </c>
      <c r="H617">
        <v>61.87</v>
      </c>
      <c r="I617">
        <v>95</v>
      </c>
    </row>
    <row r="618" spans="1:9">
      <c r="A618" t="s">
        <v>620</v>
      </c>
      <c r="B618" s="1" t="s">
        <v>7872</v>
      </c>
      <c r="C618" s="1" t="s">
        <v>15110</v>
      </c>
      <c r="D618" s="1" t="s">
        <v>22348</v>
      </c>
      <c r="E618" s="1" t="s">
        <v>36817</v>
      </c>
      <c r="F618">
        <v>1.45</v>
      </c>
      <c r="G618">
        <v>23.86</v>
      </c>
      <c r="H618">
        <v>67.61</v>
      </c>
      <c r="I618">
        <v>94.44</v>
      </c>
    </row>
    <row r="619" spans="1:9">
      <c r="A619" t="s">
        <v>621</v>
      </c>
      <c r="B619" s="1" t="s">
        <v>7873</v>
      </c>
      <c r="C619" s="1" t="s">
        <v>15111</v>
      </c>
      <c r="D619" s="1" t="s">
        <v>22349</v>
      </c>
      <c r="E619" s="1" t="s">
        <v>36818</v>
      </c>
      <c r="F619">
        <v>3.87</v>
      </c>
      <c r="G619">
        <v>23.72</v>
      </c>
      <c r="H619">
        <v>64.79000000000001</v>
      </c>
      <c r="I619">
        <v>73.91</v>
      </c>
    </row>
    <row r="620" spans="1:9">
      <c r="A620" t="s">
        <v>622</v>
      </c>
      <c r="B620" s="1" t="s">
        <v>7874</v>
      </c>
      <c r="C620" s="1" t="s">
        <v>15112</v>
      </c>
      <c r="D620" s="1" t="s">
        <v>22350</v>
      </c>
      <c r="E620" s="1" t="s">
        <v>36819</v>
      </c>
      <c r="F620">
        <v>3.12</v>
      </c>
      <c r="G620">
        <v>33.52</v>
      </c>
      <c r="H620">
        <v>79.41</v>
      </c>
      <c r="I620">
        <v>141.18</v>
      </c>
    </row>
    <row r="621" spans="1:9">
      <c r="A621" t="s">
        <v>623</v>
      </c>
      <c r="B621" s="1" t="s">
        <v>7875</v>
      </c>
      <c r="C621" s="1" t="s">
        <v>15113</v>
      </c>
      <c r="D621" s="1" t="s">
        <v>22351</v>
      </c>
      <c r="E621" s="1" t="s">
        <v>36820</v>
      </c>
      <c r="F621">
        <v>3.51</v>
      </c>
      <c r="G621">
        <v>29.54</v>
      </c>
      <c r="H621">
        <v>61.98</v>
      </c>
      <c r="I621">
        <v>88</v>
      </c>
    </row>
    <row r="622" spans="1:9">
      <c r="A622" t="s">
        <v>624</v>
      </c>
      <c r="B622" s="1" t="s">
        <v>7876</v>
      </c>
      <c r="C622" s="1" t="s">
        <v>15114</v>
      </c>
      <c r="D622" s="1" t="s">
        <v>22352</v>
      </c>
      <c r="E622" s="1" t="s">
        <v>36821</v>
      </c>
      <c r="F622">
        <v>6.94</v>
      </c>
      <c r="G622">
        <v>30.11</v>
      </c>
      <c r="H622">
        <v>70.23999999999999</v>
      </c>
      <c r="I622">
        <v>90.91</v>
      </c>
    </row>
    <row r="623" spans="1:9">
      <c r="A623" t="s">
        <v>625</v>
      </c>
      <c r="B623" s="1" t="s">
        <v>7877</v>
      </c>
      <c r="C623" s="1" t="s">
        <v>15115</v>
      </c>
      <c r="D623" s="1" t="s">
        <v>22353</v>
      </c>
      <c r="E623" s="1" t="s">
        <v>36822</v>
      </c>
      <c r="F623">
        <v>7.2</v>
      </c>
      <c r="G623">
        <v>42.17</v>
      </c>
      <c r="H623">
        <v>58.52</v>
      </c>
      <c r="I623">
        <v>81.08</v>
      </c>
    </row>
    <row r="624" spans="1:9">
      <c r="A624" t="s">
        <v>626</v>
      </c>
      <c r="B624" s="1" t="s">
        <v>7878</v>
      </c>
      <c r="C624" s="1" t="s">
        <v>15116</v>
      </c>
      <c r="D624" s="1" t="s">
        <v>22354</v>
      </c>
      <c r="E624" s="1" t="s">
        <v>36823</v>
      </c>
      <c r="F624">
        <v>5.68</v>
      </c>
      <c r="G624">
        <v>30.52</v>
      </c>
      <c r="H624">
        <v>67.29000000000001</v>
      </c>
      <c r="I624">
        <v>86.67</v>
      </c>
    </row>
    <row r="625" spans="1:9">
      <c r="A625" t="s">
        <v>627</v>
      </c>
      <c r="B625" s="1" t="s">
        <v>7879</v>
      </c>
      <c r="C625" s="1" t="s">
        <v>15117</v>
      </c>
      <c r="D625" s="1" t="s">
        <v>22355</v>
      </c>
      <c r="E625" s="1" t="s">
        <v>36824</v>
      </c>
      <c r="F625">
        <v>5.81</v>
      </c>
      <c r="G625">
        <v>41.24</v>
      </c>
      <c r="H625">
        <v>81.25</v>
      </c>
      <c r="I625">
        <v>121.43</v>
      </c>
    </row>
    <row r="626" spans="1:9">
      <c r="A626" t="s">
        <v>628</v>
      </c>
      <c r="B626" s="1" t="s">
        <v>7880</v>
      </c>
      <c r="C626" s="1" t="s">
        <v>15118</v>
      </c>
      <c r="D626" s="1" t="s">
        <v>22356</v>
      </c>
      <c r="E626" s="1" t="s">
        <v>36825</v>
      </c>
      <c r="F626">
        <v>9.85</v>
      </c>
      <c r="G626">
        <v>47.3</v>
      </c>
      <c r="H626">
        <v>69.91</v>
      </c>
      <c r="I626">
        <v>83.33</v>
      </c>
    </row>
    <row r="627" spans="1:9">
      <c r="A627" t="s">
        <v>629</v>
      </c>
      <c r="B627" s="1" t="s">
        <v>7881</v>
      </c>
      <c r="C627" s="1" t="s">
        <v>15119</v>
      </c>
      <c r="D627" s="1" t="s">
        <v>22357</v>
      </c>
      <c r="E627" s="1" t="s">
        <v>36826</v>
      </c>
      <c r="F627">
        <v>2.85</v>
      </c>
      <c r="G627">
        <v>29.82</v>
      </c>
      <c r="H627">
        <v>58.73</v>
      </c>
      <c r="I627">
        <v>88.89</v>
      </c>
    </row>
    <row r="628" spans="1:9">
      <c r="A628" t="s">
        <v>630</v>
      </c>
      <c r="B628" s="1" t="s">
        <v>7882</v>
      </c>
      <c r="C628" s="1" t="s">
        <v>15120</v>
      </c>
      <c r="D628" s="1" t="s">
        <v>22358</v>
      </c>
      <c r="E628" s="1" t="s">
        <v>36827</v>
      </c>
      <c r="F628">
        <v>11.81</v>
      </c>
      <c r="G628">
        <v>46.06</v>
      </c>
      <c r="H628">
        <v>45.67</v>
      </c>
      <c r="I628">
        <v>64.70999999999999</v>
      </c>
    </row>
    <row r="629" spans="1:9">
      <c r="A629" t="s">
        <v>631</v>
      </c>
      <c r="B629" s="1" t="s">
        <v>7883</v>
      </c>
      <c r="C629" s="1" t="s">
        <v>15121</v>
      </c>
      <c r="D629" s="1" t="s">
        <v>22359</v>
      </c>
      <c r="E629" s="1" t="s">
        <v>36828</v>
      </c>
      <c r="F629">
        <v>11.89</v>
      </c>
      <c r="G629">
        <v>43.01</v>
      </c>
      <c r="H629">
        <v>63.22</v>
      </c>
      <c r="I629">
        <v>74.06999999999999</v>
      </c>
    </row>
    <row r="630" spans="1:9">
      <c r="A630" t="s">
        <v>632</v>
      </c>
      <c r="B630" s="1" t="s">
        <v>7884</v>
      </c>
      <c r="C630" s="1" t="s">
        <v>15122</v>
      </c>
      <c r="D630" s="1" t="s">
        <v>22360</v>
      </c>
      <c r="E630" s="1" t="s">
        <v>36829</v>
      </c>
      <c r="F630">
        <v>4.38</v>
      </c>
      <c r="G630">
        <v>24.67</v>
      </c>
      <c r="H630">
        <v>70</v>
      </c>
      <c r="I630">
        <v>95.23999999999999</v>
      </c>
    </row>
    <row r="631" spans="1:9">
      <c r="A631" t="s">
        <v>633</v>
      </c>
      <c r="B631" s="1" t="s">
        <v>7885</v>
      </c>
      <c r="C631" s="1" t="s">
        <v>15123</v>
      </c>
      <c r="D631" s="1" t="s">
        <v>22361</v>
      </c>
      <c r="E631" s="1" t="s">
        <v>36830</v>
      </c>
      <c r="F631">
        <v>4.2</v>
      </c>
      <c r="G631">
        <v>32.93</v>
      </c>
      <c r="H631">
        <v>66.28</v>
      </c>
      <c r="I631">
        <v>83.33</v>
      </c>
    </row>
    <row r="632" spans="1:9">
      <c r="A632" t="s">
        <v>634</v>
      </c>
      <c r="B632" s="1" t="s">
        <v>7886</v>
      </c>
      <c r="C632" s="1" t="s">
        <v>15124</v>
      </c>
      <c r="D632" s="1" t="s">
        <v>22362</v>
      </c>
      <c r="E632" s="1" t="s">
        <v>36831</v>
      </c>
      <c r="F632">
        <v>2.85</v>
      </c>
      <c r="G632">
        <v>28.25</v>
      </c>
      <c r="H632">
        <v>72.58</v>
      </c>
      <c r="I632">
        <v>89.47</v>
      </c>
    </row>
    <row r="633" spans="1:9">
      <c r="A633" t="s">
        <v>635</v>
      </c>
      <c r="B633" s="1" t="s">
        <v>7887</v>
      </c>
      <c r="C633" s="1" t="s">
        <v>15125</v>
      </c>
      <c r="D633" s="1" t="s">
        <v>22363</v>
      </c>
      <c r="E633" s="1" t="s">
        <v>36832</v>
      </c>
      <c r="F633">
        <v>2.97</v>
      </c>
      <c r="G633">
        <v>25.45</v>
      </c>
      <c r="H633">
        <v>66.52</v>
      </c>
      <c r="I633">
        <v>82.34999999999999</v>
      </c>
    </row>
    <row r="634" spans="1:9">
      <c r="A634" t="s">
        <v>636</v>
      </c>
      <c r="B634" s="1" t="s">
        <v>7888</v>
      </c>
      <c r="C634" s="1" t="s">
        <v>15126</v>
      </c>
      <c r="D634" s="1" t="s">
        <v>22364</v>
      </c>
      <c r="E634" s="1" t="s">
        <v>36833</v>
      </c>
      <c r="F634">
        <v>3.37</v>
      </c>
      <c r="G634">
        <v>30.62</v>
      </c>
      <c r="H634">
        <v>67.73999999999999</v>
      </c>
      <c r="I634">
        <v>93.75</v>
      </c>
    </row>
    <row r="635" spans="1:9">
      <c r="A635" t="s">
        <v>637</v>
      </c>
      <c r="B635" s="1" t="s">
        <v>7889</v>
      </c>
      <c r="C635" s="1" t="s">
        <v>15127</v>
      </c>
      <c r="D635" s="1" t="s">
        <v>22365</v>
      </c>
      <c r="E635" s="1" t="s">
        <v>36834</v>
      </c>
      <c r="F635">
        <v>3.74</v>
      </c>
      <c r="G635">
        <v>31.57</v>
      </c>
      <c r="H635">
        <v>60.71</v>
      </c>
      <c r="I635">
        <v>92.31</v>
      </c>
    </row>
    <row r="636" spans="1:9">
      <c r="A636" t="s">
        <v>638</v>
      </c>
      <c r="B636" s="1" t="s">
        <v>7890</v>
      </c>
      <c r="C636" s="1" t="s">
        <v>15128</v>
      </c>
      <c r="D636" s="1" t="s">
        <v>22366</v>
      </c>
      <c r="E636" s="1" t="s">
        <v>36835</v>
      </c>
      <c r="F636">
        <v>5.61</v>
      </c>
      <c r="G636">
        <v>44.49</v>
      </c>
      <c r="H636">
        <v>52.94</v>
      </c>
      <c r="I636">
        <v>80</v>
      </c>
    </row>
    <row r="637" spans="1:9">
      <c r="A637" t="s">
        <v>639</v>
      </c>
      <c r="B637" s="1" t="s">
        <v>7891</v>
      </c>
      <c r="C637" s="1" t="s">
        <v>15129</v>
      </c>
      <c r="D637" s="1" t="s">
        <v>22367</v>
      </c>
      <c r="E637" s="1" t="s">
        <v>36836</v>
      </c>
      <c r="F637">
        <v>15.3</v>
      </c>
      <c r="G637">
        <v>41.12</v>
      </c>
      <c r="H637">
        <v>52.34</v>
      </c>
      <c r="I637">
        <v>62.5</v>
      </c>
    </row>
    <row r="638" spans="1:9">
      <c r="A638" t="s">
        <v>640</v>
      </c>
      <c r="B638" s="1" t="s">
        <v>7892</v>
      </c>
      <c r="C638" s="1" t="s">
        <v>15130</v>
      </c>
      <c r="D638" s="1" t="s">
        <v>22368</v>
      </c>
      <c r="E638" s="1" t="s">
        <v>36837</v>
      </c>
      <c r="F638">
        <v>6.15</v>
      </c>
      <c r="G638">
        <v>34.54</v>
      </c>
      <c r="H638">
        <v>60</v>
      </c>
      <c r="I638">
        <v>100</v>
      </c>
    </row>
    <row r="639" spans="1:9">
      <c r="A639" t="s">
        <v>641</v>
      </c>
      <c r="B639" s="1" t="s">
        <v>7893</v>
      </c>
      <c r="C639" s="1" t="s">
        <v>15131</v>
      </c>
      <c r="D639" s="1" t="s">
        <v>22369</v>
      </c>
      <c r="E639" s="1" t="s">
        <v>36838</v>
      </c>
      <c r="F639">
        <v>3.75</v>
      </c>
      <c r="G639">
        <v>25.92</v>
      </c>
      <c r="H639">
        <v>93.02</v>
      </c>
      <c r="I639">
        <v>133.33</v>
      </c>
    </row>
    <row r="640" spans="1:9">
      <c r="A640" t="s">
        <v>642</v>
      </c>
      <c r="B640" s="1" t="s">
        <v>7894</v>
      </c>
      <c r="C640" s="1" t="s">
        <v>15132</v>
      </c>
      <c r="D640" s="1" t="s">
        <v>22370</v>
      </c>
      <c r="E640" s="1" t="s">
        <v>36839</v>
      </c>
      <c r="F640">
        <v>4.51</v>
      </c>
      <c r="G640">
        <v>33.15</v>
      </c>
      <c r="H640">
        <v>66.67</v>
      </c>
      <c r="I640">
        <v>100</v>
      </c>
    </row>
    <row r="641" spans="1:9">
      <c r="A641" t="s">
        <v>643</v>
      </c>
      <c r="B641" s="1" t="s">
        <v>7895</v>
      </c>
      <c r="C641" s="1" t="s">
        <v>15133</v>
      </c>
      <c r="D641" s="1" t="s">
        <v>22371</v>
      </c>
      <c r="E641" s="1" t="s">
        <v>36840</v>
      </c>
      <c r="F641">
        <v>5.48</v>
      </c>
      <c r="G641">
        <v>30.98</v>
      </c>
      <c r="H641">
        <v>62.22</v>
      </c>
      <c r="I641">
        <v>73.68000000000001</v>
      </c>
    </row>
    <row r="642" spans="1:9">
      <c r="A642" t="s">
        <v>644</v>
      </c>
      <c r="B642" s="1" t="s">
        <v>7896</v>
      </c>
      <c r="C642" s="1" t="s">
        <v>15134</v>
      </c>
      <c r="D642" s="1" t="s">
        <v>22372</v>
      </c>
      <c r="E642" s="1" t="s">
        <v>36841</v>
      </c>
      <c r="F642">
        <v>7.99</v>
      </c>
      <c r="G642">
        <v>29.88</v>
      </c>
      <c r="H642">
        <v>187.88</v>
      </c>
      <c r="I642">
        <v>216.67</v>
      </c>
    </row>
    <row r="643" spans="1:9">
      <c r="A643" t="s">
        <v>645</v>
      </c>
      <c r="B643" s="1" t="s">
        <v>7897</v>
      </c>
      <c r="C643" s="1" t="s">
        <v>15135</v>
      </c>
      <c r="D643" s="1" t="s">
        <v>22373</v>
      </c>
      <c r="E643" s="1" t="s">
        <v>36842</v>
      </c>
      <c r="F643">
        <v>3.55</v>
      </c>
      <c r="G643">
        <v>29.16</v>
      </c>
      <c r="H643">
        <v>67.34999999999999</v>
      </c>
      <c r="I643">
        <v>92.86</v>
      </c>
    </row>
    <row r="644" spans="1:9">
      <c r="A644" t="s">
        <v>646</v>
      </c>
      <c r="B644" s="1" t="s">
        <v>7898</v>
      </c>
      <c r="C644" s="1" t="s">
        <v>15136</v>
      </c>
      <c r="D644" s="1" t="s">
        <v>22374</v>
      </c>
      <c r="E644" s="1" t="s">
        <v>36843</v>
      </c>
      <c r="F644">
        <v>8.359999999999999</v>
      </c>
      <c r="G644">
        <v>28.16</v>
      </c>
      <c r="H644">
        <v>70.87</v>
      </c>
      <c r="I644">
        <v>83.33</v>
      </c>
    </row>
    <row r="645" spans="1:9">
      <c r="A645" t="s">
        <v>647</v>
      </c>
      <c r="B645" s="1" t="s">
        <v>7899</v>
      </c>
      <c r="C645" s="1" t="s">
        <v>15137</v>
      </c>
      <c r="D645" s="1" t="s">
        <v>22375</v>
      </c>
      <c r="E645" s="1" t="s">
        <v>36844</v>
      </c>
      <c r="F645">
        <v>3.96</v>
      </c>
      <c r="G645">
        <v>36.61</v>
      </c>
      <c r="H645">
        <v>69.67</v>
      </c>
      <c r="I645">
        <v>118.75</v>
      </c>
    </row>
    <row r="646" spans="1:9">
      <c r="A646" t="s">
        <v>648</v>
      </c>
      <c r="B646" s="1" t="s">
        <v>7900</v>
      </c>
      <c r="C646" s="1" t="s">
        <v>15138</v>
      </c>
      <c r="D646" s="1" t="s">
        <v>22376</v>
      </c>
      <c r="E646" s="1" t="s">
        <v>36845</v>
      </c>
      <c r="F646">
        <v>5.01</v>
      </c>
      <c r="G646">
        <v>33.09</v>
      </c>
      <c r="H646">
        <v>60.31</v>
      </c>
      <c r="I646">
        <v>79.17</v>
      </c>
    </row>
    <row r="647" spans="1:9">
      <c r="A647" t="s">
        <v>649</v>
      </c>
      <c r="B647" s="1" t="s">
        <v>7901</v>
      </c>
      <c r="C647" s="1" t="s">
        <v>15139</v>
      </c>
      <c r="D647" s="1" t="s">
        <v>22377</v>
      </c>
      <c r="E647" s="1" t="s">
        <v>36846</v>
      </c>
      <c r="F647">
        <v>3.47</v>
      </c>
      <c r="G647">
        <v>18.29</v>
      </c>
      <c r="H647">
        <v>70.83</v>
      </c>
      <c r="I647">
        <v>100</v>
      </c>
    </row>
    <row r="648" spans="1:9">
      <c r="A648" t="s">
        <v>650</v>
      </c>
      <c r="B648" s="1" t="s">
        <v>7902</v>
      </c>
      <c r="C648" s="1" t="s">
        <v>15140</v>
      </c>
      <c r="D648" s="1" t="s">
        <v>22378</v>
      </c>
      <c r="E648" s="1" t="s">
        <v>36847</v>
      </c>
      <c r="F648">
        <v>5.65</v>
      </c>
      <c r="G648">
        <v>35.06</v>
      </c>
      <c r="H648">
        <v>100</v>
      </c>
      <c r="I648">
        <v>136.36</v>
      </c>
    </row>
    <row r="649" spans="1:9">
      <c r="A649" t="s">
        <v>651</v>
      </c>
      <c r="B649" s="1" t="s">
        <v>7903</v>
      </c>
      <c r="C649" s="1" t="s">
        <v>15141</v>
      </c>
      <c r="D649" s="1" t="s">
        <v>22379</v>
      </c>
      <c r="E649" s="1" t="s">
        <v>36848</v>
      </c>
      <c r="F649">
        <v>3.21</v>
      </c>
      <c r="G649">
        <v>23.12</v>
      </c>
      <c r="H649">
        <v>65.5</v>
      </c>
      <c r="I649">
        <v>84.84999999999999</v>
      </c>
    </row>
    <row r="650" spans="1:9">
      <c r="A650" t="s">
        <v>652</v>
      </c>
      <c r="B650" s="1" t="s">
        <v>7904</v>
      </c>
      <c r="C650" s="1" t="s">
        <v>15142</v>
      </c>
      <c r="D650" s="1" t="s">
        <v>22380</v>
      </c>
      <c r="E650" s="1" t="s">
        <v>36849</v>
      </c>
      <c r="F650">
        <v>3.74</v>
      </c>
      <c r="G650">
        <v>22.83</v>
      </c>
      <c r="H650">
        <v>63.64</v>
      </c>
      <c r="I650">
        <v>109.09</v>
      </c>
    </row>
    <row r="651" spans="1:9">
      <c r="A651" t="s">
        <v>653</v>
      </c>
      <c r="B651" s="1" t="s">
        <v>7905</v>
      </c>
      <c r="C651" s="1" t="s">
        <v>15143</v>
      </c>
      <c r="D651" s="1" t="s">
        <v>22381</v>
      </c>
      <c r="E651" s="1" t="s">
        <v>36850</v>
      </c>
      <c r="F651">
        <v>3.38</v>
      </c>
      <c r="G651">
        <v>19.94</v>
      </c>
      <c r="H651">
        <v>90.14</v>
      </c>
      <c r="I651">
        <v>133.33</v>
      </c>
    </row>
    <row r="652" spans="1:9">
      <c r="A652" t="s">
        <v>654</v>
      </c>
      <c r="B652" s="1" t="s">
        <v>7906</v>
      </c>
      <c r="C652" s="1" t="s">
        <v>15144</v>
      </c>
      <c r="D652" s="1" t="s">
        <v>22382</v>
      </c>
      <c r="E652" s="1" t="s">
        <v>36851</v>
      </c>
      <c r="F652">
        <v>2.65</v>
      </c>
      <c r="G652">
        <v>30.95</v>
      </c>
      <c r="H652">
        <v>71.43000000000001</v>
      </c>
      <c r="I652">
        <v>94.12</v>
      </c>
    </row>
    <row r="653" spans="1:9">
      <c r="A653" t="s">
        <v>655</v>
      </c>
      <c r="B653" s="1" t="s">
        <v>7907</v>
      </c>
      <c r="C653" s="1" t="s">
        <v>15145</v>
      </c>
      <c r="D653" s="1" t="s">
        <v>22383</v>
      </c>
      <c r="E653" s="1" t="s">
        <v>36852</v>
      </c>
      <c r="F653">
        <v>4.32</v>
      </c>
      <c r="G653">
        <v>29.43</v>
      </c>
      <c r="H653">
        <v>64.93000000000001</v>
      </c>
      <c r="I653">
        <v>90</v>
      </c>
    </row>
    <row r="654" spans="1:9">
      <c r="A654" t="s">
        <v>656</v>
      </c>
      <c r="B654" s="1" t="s">
        <v>7908</v>
      </c>
      <c r="C654" s="1" t="s">
        <v>15146</v>
      </c>
      <c r="D654" s="1" t="s">
        <v>22384</v>
      </c>
      <c r="E654" s="1" t="s">
        <v>36853</v>
      </c>
      <c r="F654">
        <v>13.52</v>
      </c>
      <c r="G654">
        <v>40.67</v>
      </c>
      <c r="H654">
        <v>68.59999999999999</v>
      </c>
      <c r="I654">
        <v>84</v>
      </c>
    </row>
    <row r="655" spans="1:9">
      <c r="A655" t="s">
        <v>657</v>
      </c>
      <c r="B655" s="1" t="s">
        <v>7909</v>
      </c>
      <c r="C655" s="1" t="s">
        <v>15147</v>
      </c>
      <c r="D655" s="1" t="s">
        <v>22385</v>
      </c>
      <c r="E655" s="1" t="s">
        <v>36854</v>
      </c>
      <c r="F655">
        <v>4.8</v>
      </c>
      <c r="G655">
        <v>34.12</v>
      </c>
      <c r="H655">
        <v>74.65000000000001</v>
      </c>
      <c r="I655">
        <v>94.44</v>
      </c>
    </row>
    <row r="656" spans="1:9">
      <c r="A656" t="s">
        <v>658</v>
      </c>
      <c r="B656" s="1" t="s">
        <v>7910</v>
      </c>
      <c r="C656" s="1" t="s">
        <v>15148</v>
      </c>
      <c r="D656" s="1" t="s">
        <v>22386</v>
      </c>
      <c r="E656" s="1" t="s">
        <v>36855</v>
      </c>
      <c r="F656">
        <v>5.88</v>
      </c>
      <c r="G656">
        <v>38.64</v>
      </c>
      <c r="H656">
        <v>72.29000000000001</v>
      </c>
      <c r="I656">
        <v>100</v>
      </c>
    </row>
    <row r="657" spans="1:9">
      <c r="A657" t="s">
        <v>659</v>
      </c>
      <c r="B657" s="1" t="s">
        <v>7911</v>
      </c>
      <c r="C657" s="1" t="s">
        <v>15149</v>
      </c>
      <c r="D657" s="1" t="s">
        <v>22387</v>
      </c>
      <c r="E657" s="1" t="s">
        <v>36856</v>
      </c>
      <c r="F657">
        <v>10.43</v>
      </c>
      <c r="G657">
        <v>33.46</v>
      </c>
      <c r="H657">
        <v>69.09</v>
      </c>
      <c r="I657">
        <v>81.81999999999999</v>
      </c>
    </row>
    <row r="658" spans="1:9">
      <c r="A658" t="s">
        <v>660</v>
      </c>
      <c r="B658" s="1" t="s">
        <v>7912</v>
      </c>
      <c r="C658" s="1" t="s">
        <v>15150</v>
      </c>
      <c r="D658" s="1" t="s">
        <v>22388</v>
      </c>
      <c r="E658" s="1" t="s">
        <v>36857</v>
      </c>
      <c r="F658">
        <v>3.03</v>
      </c>
      <c r="G658">
        <v>35.21</v>
      </c>
      <c r="H658">
        <v>115.15</v>
      </c>
      <c r="I658">
        <v>144.44</v>
      </c>
    </row>
    <row r="659" spans="1:9">
      <c r="A659" t="s">
        <v>661</v>
      </c>
      <c r="B659" s="1" t="s">
        <v>7913</v>
      </c>
      <c r="C659" s="1" t="s">
        <v>15151</v>
      </c>
      <c r="D659" s="1" t="s">
        <v>22389</v>
      </c>
      <c r="E659" s="1" t="s">
        <v>36858</v>
      </c>
      <c r="F659">
        <v>21.1</v>
      </c>
      <c r="G659">
        <v>53.76</v>
      </c>
      <c r="H659">
        <v>49.73</v>
      </c>
      <c r="I659">
        <v>53.57</v>
      </c>
    </row>
    <row r="660" spans="1:9">
      <c r="A660" t="s">
        <v>662</v>
      </c>
      <c r="B660" s="1" t="s">
        <v>7914</v>
      </c>
      <c r="C660" s="1" t="s">
        <v>15152</v>
      </c>
      <c r="D660" s="1" t="s">
        <v>22390</v>
      </c>
      <c r="E660" s="1" t="s">
        <v>36859</v>
      </c>
      <c r="F660">
        <v>9.390000000000001</v>
      </c>
      <c r="G660">
        <v>32.33</v>
      </c>
      <c r="H660">
        <v>58.96</v>
      </c>
      <c r="I660">
        <v>78.95</v>
      </c>
    </row>
    <row r="661" spans="1:9">
      <c r="A661" t="s">
        <v>663</v>
      </c>
      <c r="B661" s="1" t="s">
        <v>7915</v>
      </c>
      <c r="C661" s="1" t="s">
        <v>15153</v>
      </c>
      <c r="D661" s="1" t="s">
        <v>22391</v>
      </c>
      <c r="E661" s="1" t="s">
        <v>36860</v>
      </c>
      <c r="F661">
        <v>2.86</v>
      </c>
      <c r="G661">
        <v>30.54</v>
      </c>
      <c r="H661">
        <v>116.13</v>
      </c>
      <c r="I661">
        <v>136.36</v>
      </c>
    </row>
    <row r="662" spans="1:9">
      <c r="A662" t="s">
        <v>664</v>
      </c>
      <c r="B662" s="1" t="s">
        <v>7916</v>
      </c>
      <c r="C662" s="1" t="s">
        <v>15154</v>
      </c>
      <c r="D662" s="1" t="s">
        <v>22392</v>
      </c>
      <c r="E662" s="1" t="s">
        <v>36861</v>
      </c>
      <c r="F662">
        <v>21.57</v>
      </c>
      <c r="G662">
        <v>51.51</v>
      </c>
      <c r="H662">
        <v>53.19</v>
      </c>
      <c r="I662">
        <v>68.97</v>
      </c>
    </row>
    <row r="663" spans="1:9">
      <c r="A663" t="s">
        <v>665</v>
      </c>
      <c r="B663" s="1" t="s">
        <v>7917</v>
      </c>
      <c r="C663" s="1" t="s">
        <v>15155</v>
      </c>
      <c r="D663" s="1" t="s">
        <v>22393</v>
      </c>
      <c r="E663" s="1" t="s">
        <v>36862</v>
      </c>
      <c r="F663">
        <v>11.57</v>
      </c>
      <c r="G663">
        <v>36.6</v>
      </c>
      <c r="H663">
        <v>58.82</v>
      </c>
      <c r="I663">
        <v>82.61</v>
      </c>
    </row>
    <row r="664" spans="1:9">
      <c r="A664" t="s">
        <v>666</v>
      </c>
      <c r="B664" s="1" t="s">
        <v>7918</v>
      </c>
      <c r="C664" s="1" t="s">
        <v>15156</v>
      </c>
      <c r="D664" s="1" t="s">
        <v>22394</v>
      </c>
      <c r="E664" s="1" t="s">
        <v>36863</v>
      </c>
      <c r="F664">
        <v>5.41</v>
      </c>
      <c r="G664">
        <v>32.85</v>
      </c>
      <c r="H664">
        <v>79.66</v>
      </c>
      <c r="I664">
        <v>122.22</v>
      </c>
    </row>
    <row r="665" spans="1:9">
      <c r="A665" t="s">
        <v>667</v>
      </c>
      <c r="B665" s="1" t="s">
        <v>7919</v>
      </c>
      <c r="C665" s="1" t="s">
        <v>15157</v>
      </c>
      <c r="D665" s="1" t="s">
        <v>22395</v>
      </c>
      <c r="E665" s="1" t="s">
        <v>36864</v>
      </c>
      <c r="F665">
        <v>2.68</v>
      </c>
      <c r="G665">
        <v>28.5</v>
      </c>
      <c r="H665">
        <v>74.09999999999999</v>
      </c>
      <c r="I665">
        <v>90.48</v>
      </c>
    </row>
    <row r="666" spans="1:9">
      <c r="A666" t="s">
        <v>668</v>
      </c>
      <c r="B666" s="1" t="s">
        <v>7920</v>
      </c>
      <c r="C666" s="1" t="s">
        <v>15158</v>
      </c>
      <c r="D666" s="1" t="s">
        <v>22396</v>
      </c>
      <c r="E666" s="1" t="s">
        <v>36865</v>
      </c>
      <c r="F666">
        <v>4.1</v>
      </c>
      <c r="G666">
        <v>22.52</v>
      </c>
      <c r="H666">
        <v>59.6</v>
      </c>
      <c r="I666">
        <v>83.33</v>
      </c>
    </row>
    <row r="667" spans="1:9">
      <c r="A667" t="s">
        <v>669</v>
      </c>
      <c r="B667" s="1" t="s">
        <v>7921</v>
      </c>
      <c r="C667" s="1" t="s">
        <v>15159</v>
      </c>
      <c r="D667" s="1" t="s">
        <v>22397</v>
      </c>
      <c r="E667" s="1" t="s">
        <v>36866</v>
      </c>
      <c r="F667">
        <v>4.32</v>
      </c>
      <c r="G667">
        <v>40.69</v>
      </c>
      <c r="H667">
        <v>85.38</v>
      </c>
      <c r="I667">
        <v>115.79</v>
      </c>
    </row>
    <row r="668" spans="1:9">
      <c r="A668" t="s">
        <v>670</v>
      </c>
      <c r="B668" s="1" t="s">
        <v>7922</v>
      </c>
      <c r="C668" s="1" t="s">
        <v>15160</v>
      </c>
      <c r="D668" s="1" t="s">
        <v>22398</v>
      </c>
      <c r="E668" s="1" t="s">
        <v>36867</v>
      </c>
      <c r="F668">
        <v>4.8</v>
      </c>
      <c r="G668">
        <v>41.49</v>
      </c>
      <c r="H668">
        <v>52.57</v>
      </c>
      <c r="I668">
        <v>83.72</v>
      </c>
    </row>
    <row r="669" spans="1:9">
      <c r="A669" t="s">
        <v>671</v>
      </c>
      <c r="B669" s="1" t="s">
        <v>7923</v>
      </c>
      <c r="C669" s="1" t="s">
        <v>15161</v>
      </c>
      <c r="D669" s="1" t="s">
        <v>22399</v>
      </c>
      <c r="E669" s="1" t="s">
        <v>36868</v>
      </c>
      <c r="F669">
        <v>3.07</v>
      </c>
      <c r="G669">
        <v>37.8</v>
      </c>
      <c r="H669">
        <v>75.53</v>
      </c>
      <c r="I669">
        <v>107.41</v>
      </c>
    </row>
    <row r="670" spans="1:9">
      <c r="A670" t="s">
        <v>672</v>
      </c>
      <c r="B670" s="1" t="s">
        <v>7924</v>
      </c>
      <c r="C670" s="1" t="s">
        <v>15162</v>
      </c>
      <c r="D670" s="1" t="s">
        <v>22400</v>
      </c>
      <c r="E670" s="1" t="s">
        <v>36869</v>
      </c>
      <c r="F670">
        <v>13.96</v>
      </c>
      <c r="G670">
        <v>41.89</v>
      </c>
      <c r="H670">
        <v>70.91</v>
      </c>
      <c r="I670">
        <v>88.23999999999999</v>
      </c>
    </row>
    <row r="671" spans="1:9">
      <c r="A671" t="s">
        <v>673</v>
      </c>
      <c r="B671" s="1" t="s">
        <v>7925</v>
      </c>
      <c r="C671" s="1" t="s">
        <v>15163</v>
      </c>
      <c r="D671" s="1" t="s">
        <v>22401</v>
      </c>
      <c r="E671" s="1" t="s">
        <v>36870</v>
      </c>
      <c r="F671">
        <v>4.04</v>
      </c>
      <c r="G671">
        <v>34.29</v>
      </c>
      <c r="H671">
        <v>67.62</v>
      </c>
      <c r="I671">
        <v>89.29000000000001</v>
      </c>
    </row>
    <row r="672" spans="1:9">
      <c r="A672" t="s">
        <v>674</v>
      </c>
      <c r="B672" s="1" t="s">
        <v>7926</v>
      </c>
      <c r="C672" s="1" t="s">
        <v>15164</v>
      </c>
      <c r="D672" s="1" t="s">
        <v>22402</v>
      </c>
      <c r="E672" s="1" t="s">
        <v>36871</v>
      </c>
      <c r="F672">
        <v>1.61</v>
      </c>
      <c r="G672">
        <v>23.53</v>
      </c>
      <c r="H672">
        <v>70.05</v>
      </c>
      <c r="I672">
        <v>96.97</v>
      </c>
    </row>
    <row r="673" spans="1:9">
      <c r="A673" t="s">
        <v>675</v>
      </c>
      <c r="B673" s="1" t="s">
        <v>7927</v>
      </c>
      <c r="C673" s="1" t="s">
        <v>15165</v>
      </c>
      <c r="D673" s="1" t="s">
        <v>22403</v>
      </c>
      <c r="E673" s="1" t="s">
        <v>36872</v>
      </c>
      <c r="F673">
        <v>2.58</v>
      </c>
      <c r="G673">
        <v>34.63</v>
      </c>
      <c r="H673">
        <v>61.61</v>
      </c>
      <c r="I673">
        <v>106.67</v>
      </c>
    </row>
    <row r="674" spans="1:9">
      <c r="A674" t="s">
        <v>676</v>
      </c>
      <c r="B674" s="1" t="s">
        <v>7928</v>
      </c>
      <c r="C674" s="1" t="s">
        <v>15166</v>
      </c>
      <c r="D674" s="1" t="s">
        <v>22404</v>
      </c>
      <c r="E674" s="1" t="s">
        <v>36873</v>
      </c>
      <c r="F674">
        <v>3.52</v>
      </c>
      <c r="G674">
        <v>36.47</v>
      </c>
      <c r="H674">
        <v>97.52</v>
      </c>
      <c r="I674">
        <v>123.53</v>
      </c>
    </row>
    <row r="675" spans="1:9">
      <c r="A675" t="s">
        <v>677</v>
      </c>
      <c r="B675" s="1" t="s">
        <v>7929</v>
      </c>
      <c r="C675" s="1" t="s">
        <v>15167</v>
      </c>
      <c r="D675" s="1" t="s">
        <v>22405</v>
      </c>
      <c r="E675" s="1" t="s">
        <v>36874</v>
      </c>
      <c r="F675">
        <v>1.8</v>
      </c>
      <c r="G675">
        <v>22.8</v>
      </c>
      <c r="H675">
        <v>64.68000000000001</v>
      </c>
      <c r="I675">
        <v>86.20999999999999</v>
      </c>
    </row>
    <row r="676" spans="1:9">
      <c r="A676" t="s">
        <v>678</v>
      </c>
      <c r="B676" s="1" t="s">
        <v>7930</v>
      </c>
      <c r="C676" s="1" t="s">
        <v>15168</v>
      </c>
      <c r="D676" s="1" t="s">
        <v>22406</v>
      </c>
      <c r="E676" s="1" t="s">
        <v>36875</v>
      </c>
      <c r="F676">
        <v>6.03</v>
      </c>
      <c r="G676">
        <v>27.01</v>
      </c>
      <c r="H676">
        <v>63.04</v>
      </c>
      <c r="I676">
        <v>75</v>
      </c>
    </row>
    <row r="677" spans="1:9">
      <c r="A677" t="s">
        <v>679</v>
      </c>
      <c r="B677" s="1" t="s">
        <v>7931</v>
      </c>
      <c r="C677" s="1" t="s">
        <v>15169</v>
      </c>
      <c r="D677" s="1" t="s">
        <v>22407</v>
      </c>
      <c r="E677" s="1" t="s">
        <v>36876</v>
      </c>
      <c r="F677">
        <v>3.72</v>
      </c>
      <c r="G677">
        <v>23.44</v>
      </c>
      <c r="H677">
        <v>77.14</v>
      </c>
      <c r="I677">
        <v>91.67</v>
      </c>
    </row>
    <row r="678" spans="1:9">
      <c r="A678" t="s">
        <v>680</v>
      </c>
      <c r="B678" s="1" t="s">
        <v>7932</v>
      </c>
      <c r="C678" s="1" t="s">
        <v>15170</v>
      </c>
      <c r="D678" s="1" t="s">
        <v>22408</v>
      </c>
      <c r="E678" s="1" t="s">
        <v>36877</v>
      </c>
      <c r="F678">
        <v>4.48</v>
      </c>
      <c r="G678">
        <v>36.98</v>
      </c>
      <c r="H678">
        <v>70.56</v>
      </c>
      <c r="I678">
        <v>90</v>
      </c>
    </row>
    <row r="679" spans="1:9">
      <c r="A679" t="s">
        <v>681</v>
      </c>
      <c r="B679" s="1" t="s">
        <v>7933</v>
      </c>
      <c r="C679" s="1" t="s">
        <v>15171</v>
      </c>
      <c r="D679" s="1" t="s">
        <v>22409</v>
      </c>
      <c r="E679" s="1" t="s">
        <v>36878</v>
      </c>
      <c r="F679">
        <v>4.83</v>
      </c>
      <c r="G679">
        <v>23.04</v>
      </c>
      <c r="H679">
        <v>70.59</v>
      </c>
      <c r="I679">
        <v>89.47</v>
      </c>
    </row>
    <row r="680" spans="1:9">
      <c r="A680" t="s">
        <v>682</v>
      </c>
      <c r="B680" s="1" t="s">
        <v>7934</v>
      </c>
      <c r="C680" s="1" t="s">
        <v>15172</v>
      </c>
      <c r="D680" s="1" t="s">
        <v>22410</v>
      </c>
      <c r="E680" s="1" t="s">
        <v>36879</v>
      </c>
      <c r="F680">
        <v>2.58</v>
      </c>
      <c r="G680">
        <v>21.77</v>
      </c>
      <c r="H680">
        <v>71.13</v>
      </c>
      <c r="I680">
        <v>90</v>
      </c>
    </row>
    <row r="681" spans="1:9">
      <c r="A681" t="s">
        <v>683</v>
      </c>
      <c r="B681" s="1" t="s">
        <v>7935</v>
      </c>
      <c r="C681" s="1" t="s">
        <v>15173</v>
      </c>
      <c r="D681" s="1" t="s">
        <v>22411</v>
      </c>
      <c r="E681" s="1" t="s">
        <v>36880</v>
      </c>
      <c r="F681">
        <v>9.109999999999999</v>
      </c>
      <c r="G681">
        <v>40.46</v>
      </c>
      <c r="H681">
        <v>62.7</v>
      </c>
      <c r="I681">
        <v>94.12</v>
      </c>
    </row>
    <row r="682" spans="1:9">
      <c r="A682" t="s">
        <v>684</v>
      </c>
      <c r="B682" s="1" t="s">
        <v>7936</v>
      </c>
      <c r="C682" s="1" t="s">
        <v>15174</v>
      </c>
      <c r="D682" s="1" t="s">
        <v>22412</v>
      </c>
      <c r="E682" s="1" t="s">
        <v>36881</v>
      </c>
      <c r="F682">
        <v>5.38</v>
      </c>
      <c r="G682">
        <v>43.27</v>
      </c>
      <c r="H682">
        <v>60.49</v>
      </c>
      <c r="I682">
        <v>82.61</v>
      </c>
    </row>
    <row r="683" spans="1:9">
      <c r="A683" t="s">
        <v>685</v>
      </c>
      <c r="B683" s="1" t="s">
        <v>7937</v>
      </c>
      <c r="C683" s="1" t="s">
        <v>15175</v>
      </c>
      <c r="D683" s="1" t="s">
        <v>22413</v>
      </c>
      <c r="E683" s="1" t="s">
        <v>36882</v>
      </c>
      <c r="F683">
        <v>11.67</v>
      </c>
      <c r="G683">
        <v>39.29</v>
      </c>
      <c r="H683">
        <v>62.05</v>
      </c>
      <c r="I683">
        <v>80.77</v>
      </c>
    </row>
    <row r="684" spans="1:9">
      <c r="A684" t="s">
        <v>686</v>
      </c>
      <c r="B684" s="1" t="s">
        <v>7938</v>
      </c>
      <c r="C684" s="1" t="s">
        <v>15176</v>
      </c>
      <c r="D684" s="1" t="s">
        <v>22414</v>
      </c>
      <c r="E684" s="1" t="s">
        <v>36883</v>
      </c>
      <c r="F684">
        <v>2.81</v>
      </c>
      <c r="G684">
        <v>22.43</v>
      </c>
      <c r="H684">
        <v>70.20999999999999</v>
      </c>
      <c r="I684">
        <v>100</v>
      </c>
    </row>
    <row r="685" spans="1:9">
      <c r="A685" t="s">
        <v>687</v>
      </c>
      <c r="B685" s="1" t="s">
        <v>7939</v>
      </c>
      <c r="C685" s="1" t="s">
        <v>15177</v>
      </c>
      <c r="D685" s="1" t="s">
        <v>22415</v>
      </c>
      <c r="E685" s="1" t="s">
        <v>36884</v>
      </c>
      <c r="F685">
        <v>5.7</v>
      </c>
      <c r="G685">
        <v>31.38</v>
      </c>
      <c r="H685">
        <v>64.09</v>
      </c>
      <c r="I685">
        <v>84.62</v>
      </c>
    </row>
    <row r="686" spans="1:9">
      <c r="A686" t="s">
        <v>688</v>
      </c>
      <c r="B686" s="1" t="s">
        <v>7940</v>
      </c>
      <c r="C686" s="1" t="s">
        <v>15178</v>
      </c>
      <c r="D686" s="1" t="s">
        <v>22416</v>
      </c>
      <c r="E686" s="1" t="s">
        <v>36885</v>
      </c>
      <c r="F686">
        <v>40.33</v>
      </c>
      <c r="G686">
        <v>55.3</v>
      </c>
      <c r="H686">
        <v>60.67</v>
      </c>
      <c r="I686">
        <v>61.54</v>
      </c>
    </row>
    <row r="687" spans="1:9">
      <c r="A687" t="s">
        <v>689</v>
      </c>
      <c r="B687" s="1" t="s">
        <v>7941</v>
      </c>
      <c r="C687" s="1" t="s">
        <v>15179</v>
      </c>
      <c r="D687" s="1" t="s">
        <v>22417</v>
      </c>
      <c r="E687" s="1" t="s">
        <v>36886</v>
      </c>
      <c r="F687">
        <v>5.81</v>
      </c>
      <c r="G687">
        <v>31.79</v>
      </c>
      <c r="H687">
        <v>63.16</v>
      </c>
      <c r="I687">
        <v>77.27</v>
      </c>
    </row>
    <row r="688" spans="1:9">
      <c r="A688" t="s">
        <v>690</v>
      </c>
      <c r="B688" s="1" t="s">
        <v>7942</v>
      </c>
      <c r="C688" s="1" t="s">
        <v>15180</v>
      </c>
      <c r="D688" s="1" t="s">
        <v>22418</v>
      </c>
      <c r="E688" s="1" t="s">
        <v>36887</v>
      </c>
      <c r="F688">
        <v>3.85</v>
      </c>
      <c r="G688">
        <v>38.74</v>
      </c>
      <c r="H688">
        <v>73.41</v>
      </c>
      <c r="I688">
        <v>96.3</v>
      </c>
    </row>
    <row r="689" spans="1:9">
      <c r="A689" t="s">
        <v>691</v>
      </c>
      <c r="B689" s="1" t="s">
        <v>7943</v>
      </c>
      <c r="C689" s="1" t="s">
        <v>15181</v>
      </c>
      <c r="D689" s="1" t="s">
        <v>22419</v>
      </c>
      <c r="E689" s="1" t="s">
        <v>36888</v>
      </c>
      <c r="F689">
        <v>13.52</v>
      </c>
      <c r="G689">
        <v>47.35</v>
      </c>
      <c r="H689">
        <v>52.72</v>
      </c>
      <c r="I689">
        <v>76.92</v>
      </c>
    </row>
    <row r="690" spans="1:9">
      <c r="A690" t="s">
        <v>692</v>
      </c>
      <c r="B690" s="1" t="s">
        <v>7944</v>
      </c>
      <c r="C690" s="1" t="s">
        <v>15182</v>
      </c>
      <c r="D690" s="1" t="s">
        <v>22420</v>
      </c>
      <c r="E690" s="1" t="s">
        <v>36889</v>
      </c>
      <c r="F690">
        <v>2.56</v>
      </c>
      <c r="G690">
        <v>33.77</v>
      </c>
      <c r="H690">
        <v>70.5</v>
      </c>
      <c r="I690">
        <v>105.26</v>
      </c>
    </row>
    <row r="691" spans="1:9">
      <c r="A691" t="s">
        <v>693</v>
      </c>
      <c r="B691" s="1" t="s">
        <v>7945</v>
      </c>
      <c r="C691" s="1" t="s">
        <v>15183</v>
      </c>
      <c r="D691" s="1" t="s">
        <v>22421</v>
      </c>
      <c r="E691" s="1" t="s">
        <v>36890</v>
      </c>
      <c r="F691">
        <v>5.62</v>
      </c>
      <c r="G691">
        <v>32.02</v>
      </c>
      <c r="H691">
        <v>69.34</v>
      </c>
      <c r="I691">
        <v>106.25</v>
      </c>
    </row>
    <row r="692" spans="1:9">
      <c r="A692" t="s">
        <v>694</v>
      </c>
      <c r="B692" s="1" t="s">
        <v>7946</v>
      </c>
      <c r="C692" s="1" t="s">
        <v>15184</v>
      </c>
      <c r="D692" s="1" t="s">
        <v>22422</v>
      </c>
      <c r="E692" s="1" t="s">
        <v>36891</v>
      </c>
      <c r="F692">
        <v>2.55</v>
      </c>
      <c r="G692">
        <v>20.57</v>
      </c>
      <c r="H692">
        <v>71.3</v>
      </c>
      <c r="I692">
        <v>90</v>
      </c>
    </row>
    <row r="693" spans="1:9">
      <c r="A693" t="s">
        <v>695</v>
      </c>
      <c r="B693" s="1" t="s">
        <v>7947</v>
      </c>
      <c r="C693" s="1" t="s">
        <v>15185</v>
      </c>
      <c r="D693" s="1" t="s">
        <v>22423</v>
      </c>
      <c r="E693" s="1" t="s">
        <v>36892</v>
      </c>
      <c r="F693">
        <v>2.14</v>
      </c>
      <c r="G693">
        <v>35.89</v>
      </c>
      <c r="H693">
        <v>56.25</v>
      </c>
      <c r="I693">
        <v>86.20999999999999</v>
      </c>
    </row>
    <row r="694" spans="1:9">
      <c r="A694" t="s">
        <v>696</v>
      </c>
      <c r="B694" s="1" t="s">
        <v>7948</v>
      </c>
      <c r="C694" s="1" t="s">
        <v>15186</v>
      </c>
      <c r="D694" s="1" t="s">
        <v>22424</v>
      </c>
      <c r="E694" s="1" t="s">
        <v>36893</v>
      </c>
      <c r="F694">
        <v>6.99</v>
      </c>
      <c r="G694">
        <v>42.09</v>
      </c>
      <c r="H694">
        <v>65.66</v>
      </c>
      <c r="I694">
        <v>93.33</v>
      </c>
    </row>
    <row r="695" spans="1:9">
      <c r="A695" t="s">
        <v>697</v>
      </c>
      <c r="B695" s="1" t="s">
        <v>7949</v>
      </c>
      <c r="C695" s="1" t="s">
        <v>15187</v>
      </c>
      <c r="D695" s="1" t="s">
        <v>22425</v>
      </c>
      <c r="E695" s="1" t="s">
        <v>36894</v>
      </c>
      <c r="F695">
        <v>3.02</v>
      </c>
      <c r="G695">
        <v>18.88</v>
      </c>
      <c r="H695">
        <v>67.89</v>
      </c>
      <c r="I695">
        <v>93.75</v>
      </c>
    </row>
    <row r="696" spans="1:9">
      <c r="A696" t="s">
        <v>698</v>
      </c>
      <c r="B696" s="1" t="s">
        <v>7950</v>
      </c>
      <c r="C696" s="1" t="s">
        <v>15188</v>
      </c>
      <c r="D696" s="1" t="s">
        <v>22426</v>
      </c>
      <c r="E696" s="1" t="s">
        <v>36895</v>
      </c>
      <c r="F696">
        <v>5.17</v>
      </c>
      <c r="G696">
        <v>42.57</v>
      </c>
      <c r="H696">
        <v>65</v>
      </c>
      <c r="I696">
        <v>90</v>
      </c>
    </row>
    <row r="697" spans="1:9">
      <c r="A697" t="s">
        <v>699</v>
      </c>
      <c r="B697" s="1" t="s">
        <v>7951</v>
      </c>
      <c r="C697" s="1" t="s">
        <v>15189</v>
      </c>
      <c r="D697" s="1" t="s">
        <v>22427</v>
      </c>
      <c r="E697" s="1" t="s">
        <v>36896</v>
      </c>
      <c r="F697">
        <v>4.62</v>
      </c>
      <c r="G697">
        <v>43.7</v>
      </c>
      <c r="H697">
        <v>68.56</v>
      </c>
      <c r="I697">
        <v>92.86</v>
      </c>
    </row>
    <row r="698" spans="1:9">
      <c r="A698" t="s">
        <v>700</v>
      </c>
      <c r="B698" s="1" t="s">
        <v>7952</v>
      </c>
      <c r="C698" s="1" t="s">
        <v>15190</v>
      </c>
      <c r="D698" s="1" t="s">
        <v>22428</v>
      </c>
      <c r="E698" s="1" t="s">
        <v>36897</v>
      </c>
      <c r="F698">
        <v>4.9</v>
      </c>
      <c r="G698">
        <v>33.08</v>
      </c>
      <c r="H698">
        <v>61.59</v>
      </c>
      <c r="I698">
        <v>76.19</v>
      </c>
    </row>
    <row r="699" spans="1:9">
      <c r="A699" t="s">
        <v>701</v>
      </c>
      <c r="B699" s="1" t="s">
        <v>7953</v>
      </c>
      <c r="C699" s="1" t="s">
        <v>15191</v>
      </c>
      <c r="D699" s="1" t="s">
        <v>22429</v>
      </c>
      <c r="E699" s="1" t="s">
        <v>36898</v>
      </c>
      <c r="F699">
        <v>4.78</v>
      </c>
      <c r="G699">
        <v>35.36</v>
      </c>
      <c r="H699">
        <v>82.18000000000001</v>
      </c>
      <c r="I699">
        <v>100</v>
      </c>
    </row>
    <row r="700" spans="1:9">
      <c r="A700" t="s">
        <v>702</v>
      </c>
      <c r="B700" s="1" t="s">
        <v>7954</v>
      </c>
      <c r="C700" s="1" t="s">
        <v>15192</v>
      </c>
      <c r="D700" s="1" t="s">
        <v>22430</v>
      </c>
      <c r="E700" s="1" t="s">
        <v>36899</v>
      </c>
      <c r="F700">
        <v>2.49</v>
      </c>
      <c r="G700">
        <v>16.35</v>
      </c>
      <c r="H700">
        <v>71.97</v>
      </c>
      <c r="I700">
        <v>100</v>
      </c>
    </row>
    <row r="701" spans="1:9">
      <c r="A701" t="s">
        <v>703</v>
      </c>
      <c r="B701" s="1" t="s">
        <v>7955</v>
      </c>
      <c r="C701" s="1" t="s">
        <v>15193</v>
      </c>
      <c r="D701" s="1" t="s">
        <v>22431</v>
      </c>
      <c r="E701" s="1" t="s">
        <v>36900</v>
      </c>
      <c r="F701">
        <v>4.66</v>
      </c>
      <c r="G701">
        <v>43.31</v>
      </c>
      <c r="H701">
        <v>52.8</v>
      </c>
      <c r="I701">
        <v>88.23999999999999</v>
      </c>
    </row>
    <row r="702" spans="1:9">
      <c r="A702" t="s">
        <v>704</v>
      </c>
      <c r="B702" s="1" t="s">
        <v>7956</v>
      </c>
      <c r="C702" s="1" t="s">
        <v>15194</v>
      </c>
      <c r="D702" s="1" t="s">
        <v>22432</v>
      </c>
      <c r="E702" s="1" t="s">
        <v>36901</v>
      </c>
      <c r="F702">
        <v>14.23</v>
      </c>
      <c r="G702">
        <v>56.81</v>
      </c>
      <c r="H702">
        <v>44.53</v>
      </c>
      <c r="I702">
        <v>77.78</v>
      </c>
    </row>
    <row r="703" spans="1:9">
      <c r="A703" t="s">
        <v>705</v>
      </c>
      <c r="B703" s="1" t="s">
        <v>7957</v>
      </c>
      <c r="C703" s="1" t="s">
        <v>15195</v>
      </c>
      <c r="D703" s="1" t="s">
        <v>22433</v>
      </c>
      <c r="E703" s="1" t="s">
        <v>36902</v>
      </c>
      <c r="F703">
        <v>7.48</v>
      </c>
      <c r="G703">
        <v>46.03</v>
      </c>
      <c r="H703">
        <v>59.74</v>
      </c>
      <c r="I703">
        <v>94.73999999999999</v>
      </c>
    </row>
    <row r="704" spans="1:9">
      <c r="A704" t="s">
        <v>706</v>
      </c>
      <c r="B704" s="1" t="s">
        <v>7958</v>
      </c>
      <c r="C704" s="1" t="s">
        <v>15196</v>
      </c>
      <c r="D704" s="1" t="s">
        <v>22434</v>
      </c>
      <c r="E704" s="1" t="s">
        <v>36903</v>
      </c>
      <c r="F704">
        <v>6.48</v>
      </c>
      <c r="G704">
        <v>49.52</v>
      </c>
      <c r="H704">
        <v>59.38</v>
      </c>
      <c r="I704">
        <v>89.29000000000001</v>
      </c>
    </row>
    <row r="705" spans="1:9">
      <c r="A705" t="s">
        <v>707</v>
      </c>
      <c r="B705" s="1" t="s">
        <v>7959</v>
      </c>
      <c r="C705" s="1" t="s">
        <v>15197</v>
      </c>
      <c r="D705" s="1" t="s">
        <v>22435</v>
      </c>
      <c r="E705" s="1" t="s">
        <v>36904</v>
      </c>
      <c r="F705">
        <v>16.83</v>
      </c>
      <c r="G705">
        <v>41.45</v>
      </c>
      <c r="H705">
        <v>47.83</v>
      </c>
      <c r="I705">
        <v>69.56999999999999</v>
      </c>
    </row>
    <row r="706" spans="1:9">
      <c r="A706" t="s">
        <v>708</v>
      </c>
      <c r="B706" s="1" t="s">
        <v>7960</v>
      </c>
      <c r="C706" s="1" t="s">
        <v>15198</v>
      </c>
      <c r="D706" s="1" t="s">
        <v>22436</v>
      </c>
      <c r="E706" s="1" t="s">
        <v>36905</v>
      </c>
      <c r="F706">
        <v>4.52</v>
      </c>
      <c r="G706">
        <v>17.56</v>
      </c>
      <c r="H706">
        <v>57.41</v>
      </c>
      <c r="I706">
        <v>90</v>
      </c>
    </row>
    <row r="707" spans="1:9">
      <c r="A707" t="s">
        <v>709</v>
      </c>
      <c r="B707" s="1" t="s">
        <v>7961</v>
      </c>
      <c r="C707" s="1" t="s">
        <v>15199</v>
      </c>
      <c r="D707" s="1" t="s">
        <v>22437</v>
      </c>
      <c r="E707" s="1" t="s">
        <v>36906</v>
      </c>
      <c r="F707">
        <v>8.91</v>
      </c>
      <c r="G707">
        <v>50.08</v>
      </c>
      <c r="H707">
        <v>51.85</v>
      </c>
      <c r="I707">
        <v>72.73</v>
      </c>
    </row>
    <row r="708" spans="1:9">
      <c r="A708" t="s">
        <v>710</v>
      </c>
      <c r="B708" s="1" t="s">
        <v>7962</v>
      </c>
      <c r="C708" s="1" t="s">
        <v>15200</v>
      </c>
      <c r="D708" s="1" t="s">
        <v>22438</v>
      </c>
      <c r="E708" s="1" t="s">
        <v>36907</v>
      </c>
      <c r="F708">
        <v>6.29</v>
      </c>
      <c r="G708">
        <v>31.28</v>
      </c>
      <c r="H708">
        <v>57.38</v>
      </c>
      <c r="I708">
        <v>111.11</v>
      </c>
    </row>
    <row r="709" spans="1:9">
      <c r="A709" t="s">
        <v>711</v>
      </c>
      <c r="B709" s="1" t="s">
        <v>7963</v>
      </c>
      <c r="C709" s="1" t="s">
        <v>15201</v>
      </c>
      <c r="D709" s="1" t="s">
        <v>22439</v>
      </c>
      <c r="E709" s="1" t="s">
        <v>36908</v>
      </c>
      <c r="F709">
        <v>3.67</v>
      </c>
      <c r="G709">
        <v>20.6</v>
      </c>
      <c r="H709">
        <v>70.45</v>
      </c>
      <c r="I709">
        <v>91.67</v>
      </c>
    </row>
    <row r="710" spans="1:9">
      <c r="A710" t="s">
        <v>712</v>
      </c>
      <c r="B710" s="1" t="s">
        <v>7964</v>
      </c>
      <c r="C710" s="1" t="s">
        <v>15202</v>
      </c>
      <c r="D710" s="1" t="s">
        <v>22440</v>
      </c>
      <c r="E710" s="1" t="s">
        <v>36909</v>
      </c>
      <c r="F710">
        <v>7.14</v>
      </c>
      <c r="G710">
        <v>43.94</v>
      </c>
      <c r="H710">
        <v>91.23</v>
      </c>
      <c r="I710">
        <v>111.11</v>
      </c>
    </row>
    <row r="711" spans="1:9">
      <c r="A711" t="s">
        <v>713</v>
      </c>
      <c r="B711" s="1" t="s">
        <v>7965</v>
      </c>
      <c r="C711" s="1" t="s">
        <v>15203</v>
      </c>
      <c r="D711" s="1" t="s">
        <v>22441</v>
      </c>
      <c r="E711" s="1" t="s">
        <v>36910</v>
      </c>
      <c r="F711">
        <v>3.81</v>
      </c>
      <c r="G711">
        <v>30.98</v>
      </c>
      <c r="H711">
        <v>70.86</v>
      </c>
      <c r="I711">
        <v>91.67</v>
      </c>
    </row>
    <row r="712" spans="1:9">
      <c r="A712" t="s">
        <v>714</v>
      </c>
      <c r="B712" s="1" t="s">
        <v>7966</v>
      </c>
      <c r="C712" s="1" t="s">
        <v>15204</v>
      </c>
      <c r="D712" s="1" t="s">
        <v>22442</v>
      </c>
      <c r="E712" s="1" t="s">
        <v>36911</v>
      </c>
      <c r="F712">
        <v>6.75</v>
      </c>
      <c r="G712">
        <v>36.24</v>
      </c>
      <c r="H712">
        <v>56.76</v>
      </c>
      <c r="I712">
        <v>90</v>
      </c>
    </row>
    <row r="713" spans="1:9">
      <c r="A713" t="s">
        <v>715</v>
      </c>
      <c r="B713" s="1" t="s">
        <v>7967</v>
      </c>
      <c r="C713" s="1" t="s">
        <v>15205</v>
      </c>
      <c r="D713" s="1" t="s">
        <v>22443</v>
      </c>
      <c r="E713" s="1" t="s">
        <v>36912</v>
      </c>
      <c r="F713">
        <v>5.98</v>
      </c>
      <c r="G713">
        <v>34.19</v>
      </c>
      <c r="H713">
        <v>56.31</v>
      </c>
      <c r="I713">
        <v>85.70999999999999</v>
      </c>
    </row>
    <row r="714" spans="1:9">
      <c r="A714" t="s">
        <v>716</v>
      </c>
      <c r="B714" s="1" t="s">
        <v>7968</v>
      </c>
      <c r="C714" s="1" t="s">
        <v>15206</v>
      </c>
      <c r="D714" s="1" t="s">
        <v>22444</v>
      </c>
      <c r="E714" s="1" t="s">
        <v>36913</v>
      </c>
      <c r="F714">
        <v>4.97</v>
      </c>
      <c r="G714">
        <v>40.23</v>
      </c>
      <c r="H714">
        <v>70.98999999999999</v>
      </c>
      <c r="I714">
        <v>94.44</v>
      </c>
    </row>
    <row r="715" spans="1:9">
      <c r="A715" t="s">
        <v>717</v>
      </c>
      <c r="B715" s="1" t="s">
        <v>7969</v>
      </c>
      <c r="C715" s="1" t="s">
        <v>15207</v>
      </c>
      <c r="D715" s="1" t="s">
        <v>22445</v>
      </c>
      <c r="E715" s="1" t="s">
        <v>36914</v>
      </c>
      <c r="F715">
        <v>7.66</v>
      </c>
      <c r="G715">
        <v>34.49</v>
      </c>
      <c r="H715">
        <v>73.91</v>
      </c>
      <c r="I715">
        <v>84.62</v>
      </c>
    </row>
    <row r="716" spans="1:9">
      <c r="A716" t="s">
        <v>718</v>
      </c>
      <c r="B716" s="1" t="s">
        <v>7970</v>
      </c>
      <c r="C716" s="1" t="s">
        <v>15208</v>
      </c>
      <c r="D716" s="1" t="s">
        <v>22446</v>
      </c>
      <c r="E716" s="1" t="s">
        <v>36915</v>
      </c>
      <c r="F716">
        <v>7.95</v>
      </c>
      <c r="G716">
        <v>45.15</v>
      </c>
      <c r="H716">
        <v>68.22</v>
      </c>
      <c r="I716">
        <v>107.14</v>
      </c>
    </row>
    <row r="717" spans="1:9">
      <c r="A717" t="s">
        <v>719</v>
      </c>
      <c r="B717" s="1" t="s">
        <v>7971</v>
      </c>
      <c r="C717" s="1" t="s">
        <v>15209</v>
      </c>
      <c r="D717" s="1" t="s">
        <v>22447</v>
      </c>
      <c r="E717" s="1" t="s">
        <v>36916</v>
      </c>
      <c r="F717">
        <v>3.74</v>
      </c>
      <c r="G717">
        <v>30.05</v>
      </c>
      <c r="H717">
        <v>71.01000000000001</v>
      </c>
      <c r="I717">
        <v>91.67</v>
      </c>
    </row>
    <row r="718" spans="1:9">
      <c r="A718" t="s">
        <v>720</v>
      </c>
      <c r="B718" s="1" t="s">
        <v>7972</v>
      </c>
      <c r="C718" s="1" t="s">
        <v>15210</v>
      </c>
      <c r="D718" s="1" t="s">
        <v>22448</v>
      </c>
      <c r="E718" s="1" t="s">
        <v>36917</v>
      </c>
      <c r="F718">
        <v>2.45</v>
      </c>
      <c r="G718">
        <v>34.56</v>
      </c>
      <c r="H718">
        <v>67.72</v>
      </c>
      <c r="I718">
        <v>91.3</v>
      </c>
    </row>
    <row r="719" spans="1:9">
      <c r="A719" t="s">
        <v>721</v>
      </c>
      <c r="B719" s="1" t="s">
        <v>7973</v>
      </c>
      <c r="C719" s="1" t="s">
        <v>15211</v>
      </c>
      <c r="D719" s="1" t="s">
        <v>22449</v>
      </c>
      <c r="E719" s="1" t="s">
        <v>36918</v>
      </c>
      <c r="F719">
        <v>15.99</v>
      </c>
      <c r="G719">
        <v>35.92</v>
      </c>
      <c r="H719">
        <v>63.96</v>
      </c>
      <c r="I719">
        <v>81.25</v>
      </c>
    </row>
    <row r="720" spans="1:9">
      <c r="A720" t="s">
        <v>722</v>
      </c>
      <c r="B720" s="1" t="s">
        <v>7974</v>
      </c>
      <c r="C720" s="1" t="s">
        <v>15212</v>
      </c>
      <c r="D720" s="1" t="s">
        <v>22450</v>
      </c>
      <c r="E720" s="1" t="s">
        <v>36919</v>
      </c>
      <c r="F720">
        <v>3.51</v>
      </c>
      <c r="G720">
        <v>26.96</v>
      </c>
      <c r="H720">
        <v>71.13</v>
      </c>
      <c r="I720">
        <v>94.73999999999999</v>
      </c>
    </row>
    <row r="721" spans="1:9">
      <c r="A721" t="s">
        <v>723</v>
      </c>
      <c r="B721" s="1" t="s">
        <v>7975</v>
      </c>
      <c r="C721" s="1" t="s">
        <v>15213</v>
      </c>
      <c r="D721" s="1" t="s">
        <v>22451</v>
      </c>
      <c r="E721" s="1" t="s">
        <v>36920</v>
      </c>
      <c r="F721">
        <v>3.21</v>
      </c>
      <c r="G721">
        <v>23.3</v>
      </c>
      <c r="H721">
        <v>64.29000000000001</v>
      </c>
      <c r="I721">
        <v>89.29000000000001</v>
      </c>
    </row>
    <row r="722" spans="1:9">
      <c r="A722" t="s">
        <v>724</v>
      </c>
      <c r="B722" s="1" t="s">
        <v>7976</v>
      </c>
      <c r="C722" s="1" t="s">
        <v>15214</v>
      </c>
      <c r="D722" s="1" t="s">
        <v>22452</v>
      </c>
      <c r="E722" s="1" t="s">
        <v>36921</v>
      </c>
      <c r="F722">
        <v>21.36</v>
      </c>
      <c r="G722">
        <v>42.51</v>
      </c>
      <c r="H722">
        <v>33.33</v>
      </c>
      <c r="I722">
        <v>66.67</v>
      </c>
    </row>
    <row r="723" spans="1:9">
      <c r="A723" t="s">
        <v>725</v>
      </c>
      <c r="B723" s="1" t="s">
        <v>7977</v>
      </c>
      <c r="C723" s="1" t="s">
        <v>15215</v>
      </c>
      <c r="D723" s="1" t="s">
        <v>22453</v>
      </c>
      <c r="E723" s="4" t="s">
        <v>36922</v>
      </c>
      <c r="F723">
        <v>0</v>
      </c>
      <c r="G723">
        <v>15.43</v>
      </c>
      <c r="H723">
        <v>70.97</v>
      </c>
      <c r="I723">
        <v>100</v>
      </c>
    </row>
    <row r="724" spans="1:9">
      <c r="A724" t="s">
        <v>726</v>
      </c>
      <c r="B724" s="1" t="s">
        <v>7978</v>
      </c>
      <c r="C724" s="1" t="s">
        <v>15216</v>
      </c>
      <c r="D724" s="1" t="s">
        <v>22454</v>
      </c>
      <c r="E724" s="1" t="s">
        <v>36923</v>
      </c>
      <c r="F724">
        <v>4.33</v>
      </c>
      <c r="G724">
        <v>44.25</v>
      </c>
      <c r="H724">
        <v>60.8</v>
      </c>
      <c r="I724">
        <v>94.44</v>
      </c>
    </row>
    <row r="725" spans="1:9">
      <c r="A725" t="s">
        <v>727</v>
      </c>
      <c r="B725" s="1" t="s">
        <v>7979</v>
      </c>
      <c r="C725" s="1" t="s">
        <v>15217</v>
      </c>
      <c r="D725" s="1" t="s">
        <v>22455</v>
      </c>
      <c r="E725" s="1" t="s">
        <v>36924</v>
      </c>
      <c r="F725">
        <v>8.119999999999999</v>
      </c>
      <c r="G725">
        <v>18.12</v>
      </c>
      <c r="H725">
        <v>70.73</v>
      </c>
      <c r="I725">
        <v>100</v>
      </c>
    </row>
    <row r="726" spans="1:9">
      <c r="A726" t="s">
        <v>728</v>
      </c>
      <c r="B726" s="1" t="s">
        <v>7980</v>
      </c>
      <c r="C726" s="1" t="s">
        <v>15218</v>
      </c>
      <c r="D726" s="1" t="s">
        <v>22456</v>
      </c>
      <c r="E726" s="1" t="s">
        <v>36925</v>
      </c>
      <c r="F726">
        <v>9.779999999999999</v>
      </c>
      <c r="G726">
        <v>45.81</v>
      </c>
      <c r="H726">
        <v>42.99</v>
      </c>
      <c r="I726">
        <v>57.14</v>
      </c>
    </row>
    <row r="727" spans="1:9">
      <c r="A727" t="s">
        <v>729</v>
      </c>
      <c r="B727" s="1" t="s">
        <v>7981</v>
      </c>
      <c r="C727" s="1" t="s">
        <v>15219</v>
      </c>
      <c r="D727" s="1" t="s">
        <v>22457</v>
      </c>
      <c r="E727" s="1" t="s">
        <v>36926</v>
      </c>
      <c r="F727">
        <v>7.81</v>
      </c>
      <c r="G727">
        <v>34.32</v>
      </c>
      <c r="H727">
        <v>84.62</v>
      </c>
      <c r="I727">
        <v>120</v>
      </c>
    </row>
    <row r="728" spans="1:9">
      <c r="A728" t="s">
        <v>730</v>
      </c>
      <c r="B728" s="1" t="s">
        <v>7982</v>
      </c>
      <c r="C728" s="1" t="s">
        <v>15220</v>
      </c>
      <c r="D728" s="1" t="s">
        <v>22458</v>
      </c>
      <c r="E728" s="1" t="s">
        <v>36927</v>
      </c>
      <c r="F728">
        <v>4.46</v>
      </c>
      <c r="G728">
        <v>33.68</v>
      </c>
      <c r="H728">
        <v>80.43000000000001</v>
      </c>
      <c r="I728">
        <v>114.29</v>
      </c>
    </row>
    <row r="729" spans="1:9">
      <c r="A729" t="s">
        <v>731</v>
      </c>
      <c r="B729" s="1" t="s">
        <v>7983</v>
      </c>
      <c r="C729" s="1" t="s">
        <v>15221</v>
      </c>
      <c r="D729" s="1" t="s">
        <v>22459</v>
      </c>
      <c r="E729" s="1" t="s">
        <v>36928</v>
      </c>
      <c r="F729">
        <v>9.289999999999999</v>
      </c>
      <c r="G729">
        <v>43.55</v>
      </c>
      <c r="H729">
        <v>130.43</v>
      </c>
      <c r="I729">
        <v>125</v>
      </c>
    </row>
    <row r="730" spans="1:9">
      <c r="A730" t="s">
        <v>732</v>
      </c>
      <c r="B730" s="1" t="s">
        <v>7984</v>
      </c>
      <c r="C730" s="1" t="s">
        <v>15222</v>
      </c>
      <c r="D730" s="1" t="s">
        <v>22460</v>
      </c>
      <c r="E730" s="1" t="s">
        <v>36929</v>
      </c>
      <c r="F730">
        <v>8.58</v>
      </c>
      <c r="G730">
        <v>43.46</v>
      </c>
      <c r="H730">
        <v>81.66</v>
      </c>
      <c r="I730">
        <v>108.33</v>
      </c>
    </row>
    <row r="731" spans="1:9">
      <c r="A731" t="s">
        <v>733</v>
      </c>
      <c r="B731" s="1" t="s">
        <v>7985</v>
      </c>
      <c r="C731" s="1" t="s">
        <v>15223</v>
      </c>
      <c r="D731" s="1" t="s">
        <v>22461</v>
      </c>
      <c r="E731" s="1" t="s">
        <v>36930</v>
      </c>
      <c r="F731">
        <v>4.03</v>
      </c>
      <c r="G731">
        <v>18.1</v>
      </c>
      <c r="H731">
        <v>92.98</v>
      </c>
      <c r="I731">
        <v>112.5</v>
      </c>
    </row>
    <row r="732" spans="1:9">
      <c r="A732" t="s">
        <v>734</v>
      </c>
      <c r="B732" s="1" t="s">
        <v>7986</v>
      </c>
      <c r="C732" s="1" t="s">
        <v>15224</v>
      </c>
      <c r="D732" s="1" t="s">
        <v>22462</v>
      </c>
      <c r="E732" s="1" t="s">
        <v>36931</v>
      </c>
      <c r="F732">
        <v>6.57</v>
      </c>
      <c r="G732">
        <v>26.39</v>
      </c>
      <c r="H732">
        <v>125</v>
      </c>
      <c r="I732">
        <v>166.67</v>
      </c>
    </row>
    <row r="733" spans="1:9">
      <c r="A733" t="s">
        <v>735</v>
      </c>
      <c r="B733" s="1" t="s">
        <v>7987</v>
      </c>
      <c r="C733" s="1" t="s">
        <v>15225</v>
      </c>
      <c r="D733" s="1" t="s">
        <v>22463</v>
      </c>
      <c r="E733" s="1" t="s">
        <v>36932</v>
      </c>
      <c r="F733">
        <v>4.46</v>
      </c>
      <c r="G733">
        <v>26.22</v>
      </c>
      <c r="H733">
        <v>64.81</v>
      </c>
      <c r="I733">
        <v>87.5</v>
      </c>
    </row>
    <row r="734" spans="1:9">
      <c r="A734" t="s">
        <v>736</v>
      </c>
      <c r="B734" s="1" t="s">
        <v>7988</v>
      </c>
      <c r="C734" s="1" t="s">
        <v>15226</v>
      </c>
      <c r="D734" s="1" t="s">
        <v>22464</v>
      </c>
      <c r="E734" s="1" t="s">
        <v>36933</v>
      </c>
      <c r="F734">
        <v>3.72</v>
      </c>
      <c r="G734">
        <v>25.53</v>
      </c>
      <c r="H734">
        <v>82.34999999999999</v>
      </c>
      <c r="I734">
        <v>100</v>
      </c>
    </row>
    <row r="735" spans="1:9">
      <c r="A735" t="s">
        <v>737</v>
      </c>
      <c r="B735" s="1" t="s">
        <v>7989</v>
      </c>
      <c r="C735" s="1" t="s">
        <v>15227</v>
      </c>
      <c r="D735" s="1" t="s">
        <v>22465</v>
      </c>
      <c r="E735" s="1" t="s">
        <v>36934</v>
      </c>
      <c r="F735">
        <v>21.4</v>
      </c>
      <c r="G735">
        <v>55.51</v>
      </c>
      <c r="H735">
        <v>98</v>
      </c>
      <c r="I735">
        <v>100</v>
      </c>
    </row>
    <row r="736" spans="1:9">
      <c r="A736" t="s">
        <v>738</v>
      </c>
      <c r="B736" s="1" t="s">
        <v>7990</v>
      </c>
      <c r="C736" s="1" t="s">
        <v>15228</v>
      </c>
      <c r="D736" s="1" t="s">
        <v>22466</v>
      </c>
      <c r="E736" s="1" t="s">
        <v>36935</v>
      </c>
      <c r="F736">
        <v>2.16</v>
      </c>
      <c r="G736">
        <v>25.02</v>
      </c>
      <c r="H736">
        <v>62.37</v>
      </c>
      <c r="I736">
        <v>88.45999999999999</v>
      </c>
    </row>
    <row r="737" spans="1:9">
      <c r="A737" t="s">
        <v>739</v>
      </c>
      <c r="B737" s="1" t="s">
        <v>7991</v>
      </c>
      <c r="C737" s="1" t="s">
        <v>15229</v>
      </c>
      <c r="D737" s="1" t="s">
        <v>22467</v>
      </c>
      <c r="E737" s="1" t="s">
        <v>36936</v>
      </c>
      <c r="F737">
        <v>5.88</v>
      </c>
      <c r="G737">
        <v>36.82</v>
      </c>
      <c r="H737">
        <v>59.38</v>
      </c>
      <c r="I737">
        <v>80</v>
      </c>
    </row>
    <row r="738" spans="1:9">
      <c r="A738" t="s">
        <v>740</v>
      </c>
      <c r="B738" s="1" t="s">
        <v>7992</v>
      </c>
      <c r="C738" s="1" t="s">
        <v>15230</v>
      </c>
      <c r="D738" s="1" t="s">
        <v>22468</v>
      </c>
      <c r="E738" s="1" t="s">
        <v>36937</v>
      </c>
      <c r="F738">
        <v>22.4</v>
      </c>
      <c r="G738">
        <v>46.04</v>
      </c>
      <c r="H738">
        <v>41</v>
      </c>
      <c r="I738">
        <v>63.16</v>
      </c>
    </row>
    <row r="739" spans="1:9">
      <c r="A739" t="s">
        <v>741</v>
      </c>
      <c r="B739" s="1" t="s">
        <v>7993</v>
      </c>
      <c r="C739" s="1" t="s">
        <v>15231</v>
      </c>
      <c r="D739" s="1" t="s">
        <v>22469</v>
      </c>
      <c r="E739" s="1" t="s">
        <v>36938</v>
      </c>
      <c r="F739">
        <v>34.23</v>
      </c>
      <c r="G739">
        <v>59.47</v>
      </c>
      <c r="H739">
        <v>45</v>
      </c>
      <c r="I739">
        <v>50</v>
      </c>
    </row>
    <row r="740" spans="1:9">
      <c r="A740" t="s">
        <v>742</v>
      </c>
      <c r="B740" s="1" t="s">
        <v>7994</v>
      </c>
      <c r="C740" s="1" t="s">
        <v>15232</v>
      </c>
      <c r="D740" s="1" t="s">
        <v>22470</v>
      </c>
      <c r="E740" s="1" t="s">
        <v>36939</v>
      </c>
      <c r="F740">
        <v>8.84</v>
      </c>
      <c r="G740">
        <v>39.38</v>
      </c>
      <c r="H740">
        <v>65</v>
      </c>
      <c r="I740">
        <v>66.67</v>
      </c>
    </row>
    <row r="741" spans="1:9">
      <c r="A741" t="s">
        <v>743</v>
      </c>
      <c r="B741" s="1" t="s">
        <v>7995</v>
      </c>
      <c r="C741" s="1" t="s">
        <v>15233</v>
      </c>
      <c r="D741" s="1" t="s">
        <v>22471</v>
      </c>
      <c r="E741" s="1" t="s">
        <v>36940</v>
      </c>
      <c r="F741">
        <v>2.2</v>
      </c>
      <c r="G741">
        <v>21.11</v>
      </c>
      <c r="H741">
        <v>67.52</v>
      </c>
      <c r="I741">
        <v>86.48999999999999</v>
      </c>
    </row>
    <row r="742" spans="1:9">
      <c r="A742" t="s">
        <v>744</v>
      </c>
      <c r="B742" s="1" t="s">
        <v>7996</v>
      </c>
      <c r="C742" s="1" t="s">
        <v>15234</v>
      </c>
      <c r="D742" s="1" t="s">
        <v>22472</v>
      </c>
      <c r="E742" s="1" t="s">
        <v>36941</v>
      </c>
      <c r="F742">
        <v>13.79</v>
      </c>
      <c r="G742">
        <v>42.85</v>
      </c>
      <c r="H742">
        <v>70.54000000000001</v>
      </c>
      <c r="I742">
        <v>93.33</v>
      </c>
    </row>
    <row r="743" spans="1:9">
      <c r="A743" t="s">
        <v>745</v>
      </c>
      <c r="B743" s="1" t="s">
        <v>7997</v>
      </c>
      <c r="C743" s="1" t="s">
        <v>15235</v>
      </c>
      <c r="D743" s="1" t="s">
        <v>22473</v>
      </c>
      <c r="E743" s="1" t="s">
        <v>36942</v>
      </c>
      <c r="F743">
        <v>6.96</v>
      </c>
      <c r="G743">
        <v>49.15</v>
      </c>
      <c r="H743">
        <v>56.36</v>
      </c>
      <c r="I743">
        <v>68.75</v>
      </c>
    </row>
    <row r="744" spans="1:9">
      <c r="A744" t="s">
        <v>746</v>
      </c>
      <c r="B744" s="1" t="s">
        <v>7998</v>
      </c>
      <c r="C744" s="1" t="s">
        <v>15236</v>
      </c>
      <c r="D744" s="1" t="s">
        <v>22474</v>
      </c>
      <c r="E744" s="1" t="s">
        <v>36943</v>
      </c>
      <c r="F744">
        <v>3.95</v>
      </c>
      <c r="G744">
        <v>29.62</v>
      </c>
      <c r="H744">
        <v>64.84</v>
      </c>
      <c r="I744">
        <v>84.38</v>
      </c>
    </row>
    <row r="745" spans="1:9">
      <c r="A745" t="s">
        <v>747</v>
      </c>
      <c r="B745" s="1" t="s">
        <v>7999</v>
      </c>
      <c r="C745" s="1" t="s">
        <v>15237</v>
      </c>
      <c r="D745" s="1" t="s">
        <v>22475</v>
      </c>
      <c r="E745" s="1" t="s">
        <v>36944</v>
      </c>
      <c r="F745">
        <v>5.89</v>
      </c>
      <c r="G745">
        <v>31.95</v>
      </c>
      <c r="H745">
        <v>60.36</v>
      </c>
      <c r="I745">
        <v>81.25</v>
      </c>
    </row>
    <row r="746" spans="1:9">
      <c r="A746" t="s">
        <v>748</v>
      </c>
      <c r="B746" s="1" t="s">
        <v>8000</v>
      </c>
      <c r="C746" s="1" t="s">
        <v>15238</v>
      </c>
      <c r="D746" s="1" t="s">
        <v>22476</v>
      </c>
      <c r="E746" s="1" t="s">
        <v>36945</v>
      </c>
      <c r="F746">
        <v>6.44</v>
      </c>
      <c r="G746">
        <v>34.64</v>
      </c>
      <c r="H746">
        <v>65.87</v>
      </c>
      <c r="I746">
        <v>92.86</v>
      </c>
    </row>
    <row r="747" spans="1:9">
      <c r="A747" t="s">
        <v>749</v>
      </c>
      <c r="B747" s="1" t="s">
        <v>8001</v>
      </c>
      <c r="C747" s="1" t="s">
        <v>15239</v>
      </c>
      <c r="D747" s="1" t="s">
        <v>22477</v>
      </c>
      <c r="E747" s="1" t="s">
        <v>36946</v>
      </c>
      <c r="F747">
        <v>8.359999999999999</v>
      </c>
      <c r="G747">
        <v>43.58</v>
      </c>
      <c r="H747">
        <v>59.38</v>
      </c>
      <c r="I747">
        <v>73.91</v>
      </c>
    </row>
    <row r="748" spans="1:9">
      <c r="A748" t="s">
        <v>750</v>
      </c>
      <c r="B748" s="1" t="s">
        <v>8002</v>
      </c>
      <c r="C748" s="1" t="s">
        <v>15240</v>
      </c>
      <c r="D748" s="1" t="s">
        <v>22478</v>
      </c>
      <c r="E748" s="1" t="s">
        <v>36947</v>
      </c>
      <c r="F748">
        <v>9.59</v>
      </c>
      <c r="G748">
        <v>51.31</v>
      </c>
      <c r="H748">
        <v>77.66</v>
      </c>
      <c r="I748">
        <v>93.33</v>
      </c>
    </row>
    <row r="749" spans="1:9">
      <c r="A749" t="s">
        <v>751</v>
      </c>
      <c r="B749" s="1" t="s">
        <v>8003</v>
      </c>
      <c r="C749" s="1" t="s">
        <v>15241</v>
      </c>
      <c r="D749" s="1" t="s">
        <v>22479</v>
      </c>
      <c r="E749" s="1" t="s">
        <v>36948</v>
      </c>
      <c r="F749">
        <v>5.22</v>
      </c>
      <c r="G749">
        <v>40.77</v>
      </c>
      <c r="H749">
        <v>66.91</v>
      </c>
      <c r="I749">
        <v>95</v>
      </c>
    </row>
    <row r="750" spans="1:9">
      <c r="A750" t="s">
        <v>752</v>
      </c>
      <c r="B750" s="1" t="s">
        <v>8004</v>
      </c>
      <c r="C750" s="1" t="s">
        <v>15242</v>
      </c>
      <c r="D750" s="1" t="s">
        <v>22480</v>
      </c>
      <c r="E750" s="1" t="s">
        <v>36949</v>
      </c>
      <c r="F750">
        <v>11.33</v>
      </c>
      <c r="G750">
        <v>33.59</v>
      </c>
      <c r="H750">
        <v>58.8</v>
      </c>
      <c r="I750">
        <v>77.78</v>
      </c>
    </row>
    <row r="751" spans="1:9">
      <c r="A751" t="s">
        <v>753</v>
      </c>
      <c r="B751" s="1" t="s">
        <v>8005</v>
      </c>
      <c r="C751" s="1" t="s">
        <v>15243</v>
      </c>
      <c r="D751" s="1" t="s">
        <v>22481</v>
      </c>
      <c r="E751" s="1" t="s">
        <v>36950</v>
      </c>
      <c r="F751">
        <v>12.05</v>
      </c>
      <c r="G751">
        <v>41.14</v>
      </c>
      <c r="H751">
        <v>72.87</v>
      </c>
      <c r="I751">
        <v>85.70999999999999</v>
      </c>
    </row>
    <row r="752" spans="1:9">
      <c r="A752" t="s">
        <v>754</v>
      </c>
      <c r="B752" s="1" t="s">
        <v>8006</v>
      </c>
      <c r="C752" s="1" t="s">
        <v>15244</v>
      </c>
      <c r="D752" s="1" t="s">
        <v>22482</v>
      </c>
      <c r="E752" s="1" t="s">
        <v>36951</v>
      </c>
      <c r="F752">
        <v>6.49</v>
      </c>
      <c r="G752">
        <v>33.93</v>
      </c>
      <c r="H752">
        <v>64.08</v>
      </c>
      <c r="I752">
        <v>85.70999999999999</v>
      </c>
    </row>
    <row r="753" spans="1:9">
      <c r="A753" t="s">
        <v>755</v>
      </c>
      <c r="B753" s="1" t="s">
        <v>8007</v>
      </c>
      <c r="C753" s="1" t="s">
        <v>15245</v>
      </c>
      <c r="D753" s="1" t="s">
        <v>22483</v>
      </c>
      <c r="E753" s="1" t="s">
        <v>36952</v>
      </c>
      <c r="F753">
        <v>14.55</v>
      </c>
      <c r="G753">
        <v>45.25</v>
      </c>
      <c r="H753">
        <v>53.49</v>
      </c>
      <c r="I753">
        <v>78.95</v>
      </c>
    </row>
    <row r="754" spans="1:9">
      <c r="A754" t="s">
        <v>756</v>
      </c>
      <c r="B754" s="1" t="s">
        <v>8008</v>
      </c>
      <c r="C754" s="1" t="s">
        <v>15246</v>
      </c>
      <c r="D754" s="1" t="s">
        <v>22484</v>
      </c>
      <c r="E754" s="1" t="s">
        <v>36953</v>
      </c>
      <c r="F754">
        <v>22.14</v>
      </c>
      <c r="G754">
        <v>46.74</v>
      </c>
      <c r="H754">
        <v>70.86</v>
      </c>
      <c r="I754">
        <v>77.27</v>
      </c>
    </row>
    <row r="755" spans="1:9">
      <c r="A755" t="s">
        <v>757</v>
      </c>
      <c r="B755" s="1" t="s">
        <v>8009</v>
      </c>
      <c r="C755" s="1" t="s">
        <v>15247</v>
      </c>
      <c r="D755" s="1" t="s">
        <v>22485</v>
      </c>
      <c r="E755" s="1" t="s">
        <v>36954</v>
      </c>
      <c r="F755">
        <v>6.44</v>
      </c>
      <c r="G755">
        <v>30.83</v>
      </c>
      <c r="H755">
        <v>66.88</v>
      </c>
      <c r="I755">
        <v>95.45</v>
      </c>
    </row>
    <row r="756" spans="1:9">
      <c r="A756" t="s">
        <v>758</v>
      </c>
      <c r="B756" s="1" t="s">
        <v>8010</v>
      </c>
      <c r="C756" s="1" t="s">
        <v>15248</v>
      </c>
      <c r="D756" s="1" t="s">
        <v>22486</v>
      </c>
      <c r="E756" s="1" t="s">
        <v>36955</v>
      </c>
      <c r="F756">
        <v>2.36</v>
      </c>
      <c r="G756">
        <v>27.88</v>
      </c>
      <c r="H756">
        <v>73.86</v>
      </c>
      <c r="I756">
        <v>100</v>
      </c>
    </row>
    <row r="757" spans="1:9">
      <c r="A757" t="s">
        <v>759</v>
      </c>
      <c r="B757" s="1" t="s">
        <v>8011</v>
      </c>
      <c r="C757" s="1" t="s">
        <v>15249</v>
      </c>
      <c r="D757" s="1" t="s">
        <v>22487</v>
      </c>
      <c r="E757" s="1" t="s">
        <v>36956</v>
      </c>
      <c r="F757">
        <v>6.54</v>
      </c>
      <c r="G757">
        <v>29.55</v>
      </c>
      <c r="H757">
        <v>59.07</v>
      </c>
      <c r="I757">
        <v>78.56999999999999</v>
      </c>
    </row>
    <row r="758" spans="1:9">
      <c r="A758" t="s">
        <v>760</v>
      </c>
      <c r="B758" s="1" t="s">
        <v>8012</v>
      </c>
      <c r="C758" s="1" t="s">
        <v>15250</v>
      </c>
      <c r="D758" s="1" t="s">
        <v>22488</v>
      </c>
      <c r="E758" s="1" t="s">
        <v>36957</v>
      </c>
      <c r="F758">
        <v>3.73</v>
      </c>
      <c r="G758">
        <v>25.35</v>
      </c>
      <c r="H758">
        <v>65.25</v>
      </c>
      <c r="I758">
        <v>90.91</v>
      </c>
    </row>
    <row r="759" spans="1:9">
      <c r="A759" t="s">
        <v>761</v>
      </c>
      <c r="B759" s="1" t="s">
        <v>8013</v>
      </c>
      <c r="C759" s="1" t="s">
        <v>15251</v>
      </c>
      <c r="D759" s="1" t="s">
        <v>22489</v>
      </c>
      <c r="E759" s="1" t="s">
        <v>36958</v>
      </c>
      <c r="F759">
        <v>9.289999999999999</v>
      </c>
      <c r="G759">
        <v>35.65</v>
      </c>
      <c r="H759">
        <v>58.21</v>
      </c>
      <c r="I759">
        <v>88.89</v>
      </c>
    </row>
    <row r="760" spans="1:9">
      <c r="A760" t="s">
        <v>762</v>
      </c>
      <c r="B760" s="1" t="s">
        <v>8014</v>
      </c>
      <c r="C760" s="1" t="s">
        <v>15252</v>
      </c>
      <c r="D760" s="1" t="s">
        <v>22490</v>
      </c>
      <c r="E760" s="1" t="s">
        <v>36959</v>
      </c>
      <c r="F760">
        <v>11.67</v>
      </c>
      <c r="G760">
        <v>52.99</v>
      </c>
      <c r="H760">
        <v>45.45</v>
      </c>
      <c r="I760">
        <v>68.75</v>
      </c>
    </row>
    <row r="761" spans="1:9">
      <c r="A761" t="s">
        <v>763</v>
      </c>
      <c r="B761" s="1" t="s">
        <v>8015</v>
      </c>
      <c r="C761" s="1" t="s">
        <v>15253</v>
      </c>
      <c r="D761" s="1" t="s">
        <v>22491</v>
      </c>
      <c r="E761" s="1" t="s">
        <v>36960</v>
      </c>
      <c r="F761">
        <v>6.75</v>
      </c>
      <c r="G761">
        <v>38.23</v>
      </c>
      <c r="H761">
        <v>52.88</v>
      </c>
      <c r="I761">
        <v>83.33</v>
      </c>
    </row>
    <row r="762" spans="1:9">
      <c r="A762" t="s">
        <v>764</v>
      </c>
      <c r="B762" s="1" t="s">
        <v>8016</v>
      </c>
      <c r="C762" s="1" t="s">
        <v>15254</v>
      </c>
      <c r="D762" s="1" t="s">
        <v>22492</v>
      </c>
      <c r="E762" s="1" t="s">
        <v>36961</v>
      </c>
      <c r="F762">
        <v>4.43</v>
      </c>
      <c r="G762">
        <v>22.77</v>
      </c>
      <c r="H762">
        <v>68.16</v>
      </c>
      <c r="I762">
        <v>82.76000000000001</v>
      </c>
    </row>
    <row r="763" spans="1:9">
      <c r="A763" t="s">
        <v>765</v>
      </c>
      <c r="B763" s="1" t="s">
        <v>8017</v>
      </c>
      <c r="C763" s="1" t="s">
        <v>15255</v>
      </c>
      <c r="D763" s="1" t="s">
        <v>22493</v>
      </c>
      <c r="E763" s="1" t="s">
        <v>36962</v>
      </c>
      <c r="F763">
        <v>3.93</v>
      </c>
      <c r="G763">
        <v>30.93</v>
      </c>
      <c r="H763">
        <v>64.29000000000001</v>
      </c>
      <c r="I763">
        <v>84</v>
      </c>
    </row>
    <row r="764" spans="1:9">
      <c r="A764" t="s">
        <v>766</v>
      </c>
      <c r="B764" s="1" t="s">
        <v>8018</v>
      </c>
      <c r="C764" s="1" t="s">
        <v>15256</v>
      </c>
      <c r="D764" s="1" t="s">
        <v>22494</v>
      </c>
      <c r="E764" s="1" t="s">
        <v>36963</v>
      </c>
      <c r="F764">
        <v>5.88</v>
      </c>
      <c r="G764">
        <v>43.31</v>
      </c>
      <c r="H764">
        <v>91.95</v>
      </c>
      <c r="I764">
        <v>127.27</v>
      </c>
    </row>
    <row r="765" spans="1:9">
      <c r="A765" t="s">
        <v>767</v>
      </c>
      <c r="B765" s="1" t="s">
        <v>8019</v>
      </c>
      <c r="C765" s="1" t="s">
        <v>15257</v>
      </c>
      <c r="D765" s="1" t="s">
        <v>22495</v>
      </c>
      <c r="E765" s="1" t="s">
        <v>36964</v>
      </c>
      <c r="F765">
        <v>3.82</v>
      </c>
      <c r="G765">
        <v>15.31</v>
      </c>
      <c r="H765">
        <v>79.17</v>
      </c>
      <c r="I765">
        <v>100</v>
      </c>
    </row>
    <row r="766" spans="1:9">
      <c r="A766" t="s">
        <v>768</v>
      </c>
      <c r="B766" s="1" t="s">
        <v>8020</v>
      </c>
      <c r="C766" s="1" t="s">
        <v>15258</v>
      </c>
      <c r="D766" s="1" t="s">
        <v>22496</v>
      </c>
      <c r="E766" s="1" t="s">
        <v>36965</v>
      </c>
      <c r="F766">
        <v>7.14</v>
      </c>
      <c r="G766">
        <v>36.98</v>
      </c>
      <c r="H766">
        <v>63.53</v>
      </c>
      <c r="I766">
        <v>90.91</v>
      </c>
    </row>
    <row r="767" spans="1:9">
      <c r="A767" t="s">
        <v>769</v>
      </c>
      <c r="B767" s="1" t="s">
        <v>8021</v>
      </c>
      <c r="C767" s="1" t="s">
        <v>15259</v>
      </c>
      <c r="D767" s="1" t="s">
        <v>22497</v>
      </c>
      <c r="E767" s="1" t="s">
        <v>36966</v>
      </c>
      <c r="F767">
        <v>3.01</v>
      </c>
      <c r="G767">
        <v>25.56</v>
      </c>
      <c r="H767">
        <v>90.62</v>
      </c>
      <c r="I767">
        <v>133.33</v>
      </c>
    </row>
    <row r="768" spans="1:9">
      <c r="A768" t="s">
        <v>770</v>
      </c>
      <c r="B768" s="1" t="s">
        <v>8022</v>
      </c>
      <c r="C768" s="1" t="s">
        <v>15260</v>
      </c>
      <c r="D768" s="1" t="s">
        <v>22498</v>
      </c>
      <c r="E768" s="1" t="s">
        <v>36967</v>
      </c>
      <c r="F768">
        <v>4.05</v>
      </c>
      <c r="G768">
        <v>19.93</v>
      </c>
      <c r="H768">
        <v>72.94</v>
      </c>
      <c r="I768">
        <v>91.67</v>
      </c>
    </row>
    <row r="769" spans="1:9">
      <c r="A769" t="s">
        <v>771</v>
      </c>
      <c r="B769" s="1" t="s">
        <v>8023</v>
      </c>
      <c r="C769" s="1" t="s">
        <v>15261</v>
      </c>
      <c r="D769" s="1" t="s">
        <v>22499</v>
      </c>
      <c r="E769" s="1" t="s">
        <v>36968</v>
      </c>
      <c r="F769">
        <v>5.29</v>
      </c>
      <c r="G769">
        <v>39.89</v>
      </c>
      <c r="H769">
        <v>52.29</v>
      </c>
      <c r="I769">
        <v>82.34999999999999</v>
      </c>
    </row>
    <row r="770" spans="1:9">
      <c r="A770" t="s">
        <v>772</v>
      </c>
      <c r="B770" s="1" t="s">
        <v>8024</v>
      </c>
      <c r="C770" s="1" t="s">
        <v>15262</v>
      </c>
      <c r="D770" s="1" t="s">
        <v>22500</v>
      </c>
      <c r="E770" s="1" t="s">
        <v>36969</v>
      </c>
      <c r="F770">
        <v>10.76</v>
      </c>
      <c r="G770">
        <v>28</v>
      </c>
      <c r="H770">
        <v>64.97</v>
      </c>
      <c r="I770">
        <v>75</v>
      </c>
    </row>
    <row r="771" spans="1:9">
      <c r="A771" t="s">
        <v>773</v>
      </c>
      <c r="B771" s="1" t="s">
        <v>8025</v>
      </c>
      <c r="C771" s="1" t="s">
        <v>15263</v>
      </c>
      <c r="D771" s="1" t="s">
        <v>22501</v>
      </c>
      <c r="E771" s="1" t="s">
        <v>36970</v>
      </c>
      <c r="F771">
        <v>4.05</v>
      </c>
      <c r="G771">
        <v>20.3</v>
      </c>
      <c r="H771">
        <v>67.05</v>
      </c>
      <c r="I771">
        <v>84.62</v>
      </c>
    </row>
    <row r="772" spans="1:9">
      <c r="A772" t="s">
        <v>774</v>
      </c>
      <c r="B772" s="1" t="s">
        <v>8026</v>
      </c>
      <c r="C772" s="1" t="s">
        <v>15264</v>
      </c>
      <c r="D772" s="1" t="s">
        <v>22502</v>
      </c>
      <c r="E772" s="1" t="s">
        <v>36971</v>
      </c>
      <c r="F772">
        <v>11.34</v>
      </c>
      <c r="G772">
        <v>46.78</v>
      </c>
      <c r="H772">
        <v>46.67</v>
      </c>
      <c r="I772">
        <v>75</v>
      </c>
    </row>
    <row r="773" spans="1:9">
      <c r="A773" t="s">
        <v>775</v>
      </c>
      <c r="B773" s="1" t="s">
        <v>8027</v>
      </c>
      <c r="C773" s="1" t="s">
        <v>15265</v>
      </c>
      <c r="D773" s="1" t="s">
        <v>22503</v>
      </c>
      <c r="E773" s="1" t="s">
        <v>36972</v>
      </c>
      <c r="F773">
        <v>8.199999999999999</v>
      </c>
      <c r="G773">
        <v>49.58</v>
      </c>
      <c r="H773">
        <v>52.25</v>
      </c>
      <c r="I773">
        <v>77.78</v>
      </c>
    </row>
    <row r="774" spans="1:9">
      <c r="A774" t="s">
        <v>776</v>
      </c>
      <c r="B774" s="1" t="s">
        <v>8028</v>
      </c>
      <c r="C774" s="1" t="s">
        <v>15266</v>
      </c>
      <c r="D774" s="1" t="s">
        <v>22504</v>
      </c>
      <c r="E774" s="1" t="s">
        <v>36973</v>
      </c>
      <c r="F774">
        <v>6.45</v>
      </c>
      <c r="G774">
        <v>30.13</v>
      </c>
      <c r="H774">
        <v>62.93</v>
      </c>
      <c r="I774">
        <v>93.75</v>
      </c>
    </row>
    <row r="775" spans="1:9">
      <c r="A775" t="s">
        <v>777</v>
      </c>
      <c r="B775" s="1" t="s">
        <v>8029</v>
      </c>
      <c r="C775" s="1" t="s">
        <v>15267</v>
      </c>
      <c r="D775" s="1" t="s">
        <v>22505</v>
      </c>
      <c r="E775" s="1" t="s">
        <v>36974</v>
      </c>
      <c r="F775">
        <v>29.75</v>
      </c>
      <c r="G775">
        <v>47.96</v>
      </c>
      <c r="H775">
        <v>59.06</v>
      </c>
      <c r="I775">
        <v>63.64</v>
      </c>
    </row>
    <row r="776" spans="1:9">
      <c r="A776" t="s">
        <v>778</v>
      </c>
      <c r="B776" s="1" t="s">
        <v>8030</v>
      </c>
      <c r="C776" s="1" t="s">
        <v>15268</v>
      </c>
      <c r="D776" s="1" t="s">
        <v>22506</v>
      </c>
      <c r="E776" s="1" t="s">
        <v>36975</v>
      </c>
      <c r="F776">
        <v>4.05</v>
      </c>
      <c r="G776">
        <v>24.19</v>
      </c>
      <c r="H776">
        <v>69.03</v>
      </c>
      <c r="I776">
        <v>95.23999999999999</v>
      </c>
    </row>
    <row r="777" spans="1:9">
      <c r="A777" t="s">
        <v>779</v>
      </c>
      <c r="B777" s="1" t="s">
        <v>8031</v>
      </c>
      <c r="C777" s="1" t="s">
        <v>15269</v>
      </c>
      <c r="D777" s="1" t="s">
        <v>22507</v>
      </c>
      <c r="E777" s="1" t="s">
        <v>36976</v>
      </c>
      <c r="F777">
        <v>1.19</v>
      </c>
      <c r="G777">
        <v>22.33</v>
      </c>
      <c r="H777">
        <v>68.47</v>
      </c>
      <c r="I777">
        <v>93.75</v>
      </c>
    </row>
    <row r="778" spans="1:9">
      <c r="A778" t="s">
        <v>780</v>
      </c>
      <c r="B778" s="1" t="s">
        <v>8032</v>
      </c>
      <c r="C778" s="1" t="s">
        <v>15270</v>
      </c>
      <c r="D778" s="1" t="s">
        <v>22508</v>
      </c>
      <c r="E778" s="1" t="s">
        <v>36977</v>
      </c>
      <c r="F778">
        <v>2.33</v>
      </c>
      <c r="G778">
        <v>16.98</v>
      </c>
      <c r="H778">
        <v>73.42</v>
      </c>
      <c r="I778">
        <v>95.65000000000001</v>
      </c>
    </row>
    <row r="779" spans="1:9">
      <c r="A779" t="s">
        <v>781</v>
      </c>
      <c r="B779" s="1" t="s">
        <v>8033</v>
      </c>
      <c r="C779" s="1" t="s">
        <v>15271</v>
      </c>
      <c r="D779" s="1" t="s">
        <v>22509</v>
      </c>
      <c r="E779" s="1" t="s">
        <v>36978</v>
      </c>
      <c r="F779">
        <v>3.47</v>
      </c>
      <c r="G779">
        <v>20.22</v>
      </c>
      <c r="H779">
        <v>74</v>
      </c>
      <c r="I779">
        <v>100</v>
      </c>
    </row>
    <row r="780" spans="1:9">
      <c r="A780" t="s">
        <v>782</v>
      </c>
      <c r="B780" s="1" t="s">
        <v>8034</v>
      </c>
      <c r="C780" s="1" t="s">
        <v>15272</v>
      </c>
      <c r="D780" s="1" t="s">
        <v>22510</v>
      </c>
      <c r="E780" s="1" t="s">
        <v>36979</v>
      </c>
      <c r="F780">
        <v>2.18</v>
      </c>
      <c r="G780">
        <v>21.3</v>
      </c>
      <c r="H780">
        <v>66.92</v>
      </c>
      <c r="I780">
        <v>90.48</v>
      </c>
    </row>
    <row r="781" spans="1:9">
      <c r="A781" t="s">
        <v>783</v>
      </c>
      <c r="B781" s="1" t="s">
        <v>8035</v>
      </c>
      <c r="C781" s="1" t="s">
        <v>15273</v>
      </c>
      <c r="D781" s="1" t="s">
        <v>22511</v>
      </c>
      <c r="E781" s="1" t="s">
        <v>36980</v>
      </c>
      <c r="F781">
        <v>2.33</v>
      </c>
      <c r="G781">
        <v>22.81</v>
      </c>
      <c r="H781">
        <v>65.91</v>
      </c>
      <c r="I781">
        <v>95.23999999999999</v>
      </c>
    </row>
    <row r="782" spans="1:9">
      <c r="A782" t="s">
        <v>784</v>
      </c>
      <c r="B782" s="1" t="s">
        <v>8036</v>
      </c>
      <c r="C782" s="1" t="s">
        <v>15274</v>
      </c>
      <c r="D782" s="1" t="s">
        <v>22512</v>
      </c>
      <c r="E782" s="1" t="s">
        <v>36981</v>
      </c>
      <c r="F782">
        <v>3.72</v>
      </c>
      <c r="G782">
        <v>34.17</v>
      </c>
      <c r="H782">
        <v>64.08</v>
      </c>
      <c r="I782">
        <v>82.76000000000001</v>
      </c>
    </row>
    <row r="783" spans="1:9">
      <c r="A783" t="s">
        <v>785</v>
      </c>
      <c r="B783" s="1" t="s">
        <v>8037</v>
      </c>
      <c r="C783" s="1" t="s">
        <v>15275</v>
      </c>
      <c r="D783" s="1" t="s">
        <v>22513</v>
      </c>
      <c r="E783" s="1" t="s">
        <v>36982</v>
      </c>
      <c r="F783">
        <v>4.03</v>
      </c>
      <c r="G783">
        <v>37.21</v>
      </c>
      <c r="H783">
        <v>79.66</v>
      </c>
      <c r="I783">
        <v>125</v>
      </c>
    </row>
    <row r="784" spans="1:9">
      <c r="A784" t="s">
        <v>786</v>
      </c>
      <c r="B784" s="1" t="s">
        <v>8038</v>
      </c>
      <c r="C784" s="1" t="s">
        <v>15276</v>
      </c>
      <c r="D784" s="1" t="s">
        <v>22514</v>
      </c>
      <c r="E784" s="1" t="s">
        <v>36983</v>
      </c>
      <c r="F784">
        <v>4.1</v>
      </c>
      <c r="G784">
        <v>32.24</v>
      </c>
      <c r="H784">
        <v>57.29</v>
      </c>
      <c r="I784">
        <v>86.67</v>
      </c>
    </row>
    <row r="785" spans="1:9">
      <c r="A785" t="s">
        <v>787</v>
      </c>
      <c r="B785" s="1" t="s">
        <v>8039</v>
      </c>
      <c r="C785" s="1" t="s">
        <v>15277</v>
      </c>
      <c r="D785" s="1" t="s">
        <v>22515</v>
      </c>
      <c r="E785" s="1" t="s">
        <v>36984</v>
      </c>
      <c r="F785">
        <v>5.47</v>
      </c>
      <c r="G785">
        <v>38.45</v>
      </c>
      <c r="H785">
        <v>58.76</v>
      </c>
      <c r="I785">
        <v>89.19</v>
      </c>
    </row>
    <row r="786" spans="1:9">
      <c r="A786" t="s">
        <v>788</v>
      </c>
      <c r="B786" s="1" t="s">
        <v>8040</v>
      </c>
      <c r="C786" s="1" t="s">
        <v>15278</v>
      </c>
      <c r="D786" s="1" t="s">
        <v>22516</v>
      </c>
      <c r="E786" s="1" t="s">
        <v>36985</v>
      </c>
      <c r="F786">
        <v>6.85</v>
      </c>
      <c r="G786">
        <v>25.91</v>
      </c>
      <c r="H786">
        <v>64.31999999999999</v>
      </c>
      <c r="I786">
        <v>76.31999999999999</v>
      </c>
    </row>
    <row r="787" spans="1:9">
      <c r="A787" t="s">
        <v>789</v>
      </c>
      <c r="B787" s="1" t="s">
        <v>8041</v>
      </c>
      <c r="C787" s="1" t="s">
        <v>15279</v>
      </c>
      <c r="D787" s="1" t="s">
        <v>22517</v>
      </c>
      <c r="E787" s="1" t="s">
        <v>36986</v>
      </c>
      <c r="F787">
        <v>3.92</v>
      </c>
      <c r="G787">
        <v>21.27</v>
      </c>
      <c r="H787">
        <v>71.54000000000001</v>
      </c>
      <c r="I787">
        <v>89.47</v>
      </c>
    </row>
    <row r="788" spans="1:9">
      <c r="A788" t="s">
        <v>790</v>
      </c>
      <c r="B788" s="1" t="s">
        <v>8042</v>
      </c>
      <c r="C788" s="1" t="s">
        <v>15280</v>
      </c>
      <c r="D788" s="1" t="s">
        <v>22518</v>
      </c>
      <c r="E788" s="1" t="s">
        <v>36987</v>
      </c>
      <c r="F788">
        <v>2.55</v>
      </c>
      <c r="G788">
        <v>23.17</v>
      </c>
      <c r="H788">
        <v>77.42</v>
      </c>
      <c r="I788">
        <v>133.33</v>
      </c>
    </row>
    <row r="789" spans="1:9">
      <c r="A789" t="s">
        <v>791</v>
      </c>
      <c r="B789" s="1" t="s">
        <v>8043</v>
      </c>
      <c r="C789" s="1" t="s">
        <v>15281</v>
      </c>
      <c r="D789" s="1" t="s">
        <v>22519</v>
      </c>
      <c r="E789" s="1" t="s">
        <v>36988</v>
      </c>
      <c r="F789">
        <v>4.75</v>
      </c>
      <c r="G789">
        <v>27.24</v>
      </c>
      <c r="H789">
        <v>71.29000000000001</v>
      </c>
      <c r="I789">
        <v>100</v>
      </c>
    </row>
    <row r="790" spans="1:9">
      <c r="A790" t="s">
        <v>792</v>
      </c>
      <c r="B790" s="1" t="s">
        <v>8044</v>
      </c>
      <c r="C790" s="1" t="s">
        <v>15282</v>
      </c>
      <c r="D790" s="1" t="s">
        <v>22520</v>
      </c>
      <c r="E790" s="1" t="s">
        <v>36989</v>
      </c>
      <c r="F790">
        <v>1.28</v>
      </c>
      <c r="G790">
        <v>12.69</v>
      </c>
      <c r="H790">
        <v>76.31999999999999</v>
      </c>
      <c r="I790">
        <v>95.83</v>
      </c>
    </row>
    <row r="791" spans="1:9">
      <c r="A791" t="s">
        <v>793</v>
      </c>
      <c r="B791" s="1" t="s">
        <v>8045</v>
      </c>
      <c r="C791" s="1" t="s">
        <v>15283</v>
      </c>
      <c r="D791" s="1" t="s">
        <v>22521</v>
      </c>
      <c r="E791" s="1" t="s">
        <v>36990</v>
      </c>
      <c r="F791">
        <v>6.35</v>
      </c>
      <c r="G791">
        <v>41.03</v>
      </c>
      <c r="H791">
        <v>72.52</v>
      </c>
      <c r="I791">
        <v>100</v>
      </c>
    </row>
    <row r="792" spans="1:9">
      <c r="A792" t="s">
        <v>794</v>
      </c>
      <c r="B792" s="1" t="s">
        <v>8046</v>
      </c>
      <c r="C792" s="1" t="s">
        <v>15284</v>
      </c>
      <c r="D792" s="1" t="s">
        <v>22522</v>
      </c>
      <c r="E792" s="1" t="s">
        <v>36991</v>
      </c>
      <c r="F792">
        <v>1.38</v>
      </c>
      <c r="G792">
        <v>22.8</v>
      </c>
      <c r="H792">
        <v>70.62</v>
      </c>
      <c r="I792">
        <v>89.29000000000001</v>
      </c>
    </row>
    <row r="793" spans="1:9">
      <c r="A793" t="s">
        <v>795</v>
      </c>
      <c r="B793" s="1" t="s">
        <v>8047</v>
      </c>
      <c r="C793" s="1" t="s">
        <v>15285</v>
      </c>
      <c r="D793" s="1" t="s">
        <v>22523</v>
      </c>
      <c r="E793" s="1" t="s">
        <v>36992</v>
      </c>
      <c r="F793">
        <v>3.39</v>
      </c>
      <c r="G793">
        <v>21.27</v>
      </c>
      <c r="H793">
        <v>66.67</v>
      </c>
      <c r="I793">
        <v>92.31</v>
      </c>
    </row>
    <row r="794" spans="1:9">
      <c r="A794" t="s">
        <v>796</v>
      </c>
      <c r="B794" s="1" t="s">
        <v>8048</v>
      </c>
      <c r="C794" s="1" t="s">
        <v>15286</v>
      </c>
      <c r="D794" s="1" t="s">
        <v>22524</v>
      </c>
      <c r="E794" s="1" t="s">
        <v>36993</v>
      </c>
      <c r="F794">
        <v>22.71</v>
      </c>
      <c r="G794">
        <v>56.09</v>
      </c>
      <c r="H794">
        <v>39.73</v>
      </c>
      <c r="I794">
        <v>63.64</v>
      </c>
    </row>
    <row r="795" spans="1:9">
      <c r="A795" t="s">
        <v>797</v>
      </c>
      <c r="B795" s="1" t="s">
        <v>8049</v>
      </c>
      <c r="C795" s="1" t="s">
        <v>15287</v>
      </c>
      <c r="D795" s="1" t="s">
        <v>22525</v>
      </c>
      <c r="E795" s="1" t="s">
        <v>36994</v>
      </c>
      <c r="F795">
        <v>5.29</v>
      </c>
      <c r="G795">
        <v>36.43</v>
      </c>
      <c r="H795">
        <v>61.07</v>
      </c>
      <c r="I795">
        <v>77.78</v>
      </c>
    </row>
    <row r="796" spans="1:9">
      <c r="A796" t="s">
        <v>798</v>
      </c>
      <c r="B796" s="1" t="s">
        <v>8050</v>
      </c>
      <c r="C796" s="1" t="s">
        <v>15288</v>
      </c>
      <c r="D796" s="1" t="s">
        <v>22526</v>
      </c>
      <c r="E796" s="1" t="s">
        <v>36995</v>
      </c>
      <c r="F796">
        <v>8.17</v>
      </c>
      <c r="G796">
        <v>29.42</v>
      </c>
      <c r="H796">
        <v>63.64</v>
      </c>
      <c r="I796">
        <v>100</v>
      </c>
    </row>
    <row r="797" spans="1:9">
      <c r="A797" t="s">
        <v>799</v>
      </c>
      <c r="B797" s="1" t="s">
        <v>8051</v>
      </c>
      <c r="C797" s="1" t="s">
        <v>15289</v>
      </c>
      <c r="D797" s="1" t="s">
        <v>22527</v>
      </c>
      <c r="E797" s="1" t="s">
        <v>36996</v>
      </c>
      <c r="F797">
        <v>1.99</v>
      </c>
      <c r="G797">
        <v>22.68</v>
      </c>
      <c r="H797">
        <v>62.9</v>
      </c>
      <c r="I797">
        <v>82.76000000000001</v>
      </c>
    </row>
    <row r="798" spans="1:9">
      <c r="A798" t="s">
        <v>800</v>
      </c>
      <c r="B798" s="1" t="s">
        <v>8052</v>
      </c>
      <c r="C798" s="1" t="s">
        <v>15290</v>
      </c>
      <c r="D798" s="1" t="s">
        <v>22528</v>
      </c>
      <c r="E798" s="1" t="s">
        <v>36997</v>
      </c>
      <c r="F798">
        <v>6.82</v>
      </c>
      <c r="G798">
        <v>25.64</v>
      </c>
      <c r="H798">
        <v>67.02</v>
      </c>
      <c r="I798">
        <v>92.31</v>
      </c>
    </row>
    <row r="799" spans="1:9">
      <c r="A799" t="s">
        <v>801</v>
      </c>
      <c r="B799" s="1" t="s">
        <v>8053</v>
      </c>
      <c r="C799" s="1" t="s">
        <v>15291</v>
      </c>
      <c r="D799" s="1" t="s">
        <v>22529</v>
      </c>
      <c r="E799" s="1" t="s">
        <v>36998</v>
      </c>
      <c r="F799">
        <v>3.06</v>
      </c>
      <c r="G799">
        <v>34.68</v>
      </c>
      <c r="H799">
        <v>56.94</v>
      </c>
      <c r="I799">
        <v>90.62</v>
      </c>
    </row>
    <row r="800" spans="1:9">
      <c r="A800" t="s">
        <v>802</v>
      </c>
      <c r="B800" s="1" t="s">
        <v>8054</v>
      </c>
      <c r="C800" s="1" t="s">
        <v>15292</v>
      </c>
      <c r="D800" s="1" t="s">
        <v>22530</v>
      </c>
      <c r="E800" s="1" t="s">
        <v>36999</v>
      </c>
      <c r="F800">
        <v>6.2</v>
      </c>
      <c r="G800">
        <v>23.18</v>
      </c>
      <c r="H800">
        <v>64.52</v>
      </c>
      <c r="I800">
        <v>85.70999999999999</v>
      </c>
    </row>
    <row r="801" spans="1:9">
      <c r="A801" t="s">
        <v>803</v>
      </c>
      <c r="B801" s="1" t="s">
        <v>8055</v>
      </c>
      <c r="C801" s="1" t="s">
        <v>15293</v>
      </c>
      <c r="D801" s="1" t="s">
        <v>22531</v>
      </c>
      <c r="E801" s="1" t="s">
        <v>37000</v>
      </c>
      <c r="F801">
        <v>5.2</v>
      </c>
      <c r="G801">
        <v>33.93</v>
      </c>
      <c r="H801">
        <v>56.67</v>
      </c>
      <c r="I801">
        <v>80.95</v>
      </c>
    </row>
    <row r="802" spans="1:9">
      <c r="A802" t="s">
        <v>804</v>
      </c>
      <c r="B802" s="1" t="s">
        <v>8056</v>
      </c>
      <c r="C802" s="1" t="s">
        <v>15294</v>
      </c>
      <c r="D802" s="1" t="s">
        <v>22532</v>
      </c>
      <c r="E802" s="1" t="s">
        <v>37001</v>
      </c>
      <c r="F802">
        <v>1.79</v>
      </c>
      <c r="G802">
        <v>13.68</v>
      </c>
      <c r="H802">
        <v>75.58</v>
      </c>
      <c r="I802">
        <v>91.3</v>
      </c>
    </row>
    <row r="803" spans="1:9">
      <c r="A803" t="s">
        <v>805</v>
      </c>
      <c r="B803" s="1" t="s">
        <v>8057</v>
      </c>
      <c r="C803" s="1" t="s">
        <v>15295</v>
      </c>
      <c r="D803" s="1" t="s">
        <v>22533</v>
      </c>
      <c r="E803" s="1" t="s">
        <v>37002</v>
      </c>
      <c r="F803">
        <v>3.28</v>
      </c>
      <c r="G803">
        <v>29.1</v>
      </c>
      <c r="H803">
        <v>63.68</v>
      </c>
      <c r="I803">
        <v>85.70999999999999</v>
      </c>
    </row>
    <row r="804" spans="1:9">
      <c r="A804" t="s">
        <v>806</v>
      </c>
      <c r="B804" s="1" t="s">
        <v>8058</v>
      </c>
      <c r="C804" s="1" t="s">
        <v>15296</v>
      </c>
      <c r="D804" s="1" t="s">
        <v>22534</v>
      </c>
      <c r="E804" s="1" t="s">
        <v>37003</v>
      </c>
      <c r="F804">
        <v>5.59</v>
      </c>
      <c r="G804">
        <v>52.3</v>
      </c>
      <c r="H804">
        <v>62.6</v>
      </c>
      <c r="I804">
        <v>82.34999999999999</v>
      </c>
    </row>
    <row r="805" spans="1:9">
      <c r="A805" t="s">
        <v>807</v>
      </c>
      <c r="B805" s="1" t="s">
        <v>8059</v>
      </c>
      <c r="C805" s="1" t="s">
        <v>15297</v>
      </c>
      <c r="D805" s="1" t="s">
        <v>22535</v>
      </c>
      <c r="E805" s="1" t="s">
        <v>37004</v>
      </c>
      <c r="F805">
        <v>26.31</v>
      </c>
      <c r="G805">
        <v>43.52</v>
      </c>
      <c r="H805">
        <v>65.33</v>
      </c>
      <c r="I805">
        <v>80</v>
      </c>
    </row>
    <row r="806" spans="1:9">
      <c r="A806" t="s">
        <v>808</v>
      </c>
      <c r="B806" s="1" t="s">
        <v>8060</v>
      </c>
      <c r="C806" s="1" t="s">
        <v>15298</v>
      </c>
      <c r="D806" s="1" t="s">
        <v>22536</v>
      </c>
      <c r="E806" s="1" t="s">
        <v>37005</v>
      </c>
      <c r="F806">
        <v>11</v>
      </c>
      <c r="G806">
        <v>42.13</v>
      </c>
      <c r="H806">
        <v>55.56</v>
      </c>
      <c r="I806">
        <v>82.14</v>
      </c>
    </row>
    <row r="807" spans="1:9">
      <c r="A807" t="s">
        <v>809</v>
      </c>
      <c r="B807" s="1" t="s">
        <v>8061</v>
      </c>
      <c r="C807" s="1" t="s">
        <v>15299</v>
      </c>
      <c r="D807" s="1" t="s">
        <v>22537</v>
      </c>
      <c r="E807" s="1" t="s">
        <v>37006</v>
      </c>
      <c r="F807">
        <v>2.28</v>
      </c>
      <c r="G807">
        <v>14.39</v>
      </c>
      <c r="H807">
        <v>74.34</v>
      </c>
      <c r="I807">
        <v>100</v>
      </c>
    </row>
    <row r="808" spans="1:9">
      <c r="A808" t="s">
        <v>810</v>
      </c>
      <c r="B808" s="1" t="s">
        <v>8062</v>
      </c>
      <c r="C808" s="1" t="s">
        <v>15300</v>
      </c>
      <c r="D808" s="1" t="s">
        <v>22538</v>
      </c>
      <c r="E808" s="1" t="s">
        <v>37007</v>
      </c>
      <c r="F808">
        <v>18.58</v>
      </c>
      <c r="G808">
        <v>39.06</v>
      </c>
      <c r="H808">
        <v>55.49</v>
      </c>
      <c r="I808">
        <v>73.08</v>
      </c>
    </row>
    <row r="809" spans="1:9">
      <c r="A809" t="s">
        <v>811</v>
      </c>
      <c r="B809" s="1" t="s">
        <v>8063</v>
      </c>
      <c r="C809" s="1" t="s">
        <v>15301</v>
      </c>
      <c r="D809" s="1" t="s">
        <v>22539</v>
      </c>
      <c r="E809" s="1" t="s">
        <v>37008</v>
      </c>
      <c r="F809">
        <v>4.07</v>
      </c>
      <c r="G809">
        <v>13.93</v>
      </c>
      <c r="H809">
        <v>75.64</v>
      </c>
      <c r="I809">
        <v>100</v>
      </c>
    </row>
    <row r="810" spans="1:9">
      <c r="A810" t="s">
        <v>812</v>
      </c>
      <c r="B810" s="1" t="s">
        <v>8064</v>
      </c>
      <c r="C810" s="1" t="s">
        <v>15302</v>
      </c>
      <c r="D810" s="1" t="s">
        <v>22540</v>
      </c>
      <c r="E810" s="1" t="s">
        <v>37009</v>
      </c>
      <c r="F810">
        <v>3.55</v>
      </c>
      <c r="G810">
        <v>25.17</v>
      </c>
      <c r="H810">
        <v>60.38</v>
      </c>
      <c r="I810">
        <v>87.5</v>
      </c>
    </row>
    <row r="811" spans="1:9">
      <c r="A811" t="s">
        <v>813</v>
      </c>
      <c r="B811" s="1" t="s">
        <v>8065</v>
      </c>
      <c r="C811" s="1" t="s">
        <v>15303</v>
      </c>
      <c r="D811" s="1" t="s">
        <v>22541</v>
      </c>
      <c r="E811" s="1" t="s">
        <v>37010</v>
      </c>
      <c r="F811">
        <v>2.09</v>
      </c>
      <c r="G811">
        <v>22.96</v>
      </c>
      <c r="H811">
        <v>66.03</v>
      </c>
      <c r="I811">
        <v>95.23999999999999</v>
      </c>
    </row>
    <row r="812" spans="1:9">
      <c r="A812" t="s">
        <v>814</v>
      </c>
      <c r="B812" s="1" t="s">
        <v>8066</v>
      </c>
      <c r="C812" s="1" t="s">
        <v>15304</v>
      </c>
      <c r="D812" s="1" t="s">
        <v>22542</v>
      </c>
      <c r="E812" s="1" t="s">
        <v>37011</v>
      </c>
      <c r="F812">
        <v>3.24</v>
      </c>
      <c r="G812">
        <v>26.52</v>
      </c>
      <c r="H812">
        <v>72.06999999999999</v>
      </c>
      <c r="I812">
        <v>92</v>
      </c>
    </row>
    <row r="813" spans="1:9">
      <c r="A813" t="s">
        <v>815</v>
      </c>
      <c r="B813" s="1" t="s">
        <v>8067</v>
      </c>
      <c r="C813" s="1" t="s">
        <v>15305</v>
      </c>
      <c r="D813" s="1" t="s">
        <v>22543</v>
      </c>
      <c r="E813" s="1" t="s">
        <v>37012</v>
      </c>
      <c r="F813">
        <v>8.300000000000001</v>
      </c>
      <c r="G813">
        <v>36.17</v>
      </c>
      <c r="H813">
        <v>48.57</v>
      </c>
      <c r="I813">
        <v>77.78</v>
      </c>
    </row>
    <row r="814" spans="1:9">
      <c r="A814" t="s">
        <v>816</v>
      </c>
      <c r="B814" s="1" t="s">
        <v>8068</v>
      </c>
      <c r="C814" s="1" t="s">
        <v>15306</v>
      </c>
      <c r="D814" s="1" t="s">
        <v>22544</v>
      </c>
      <c r="E814" s="1" t="s">
        <v>37013</v>
      </c>
      <c r="F814">
        <v>1.91</v>
      </c>
      <c r="G814">
        <v>26.01</v>
      </c>
      <c r="H814">
        <v>69.31</v>
      </c>
      <c r="I814">
        <v>90</v>
      </c>
    </row>
    <row r="815" spans="1:9">
      <c r="A815" t="s">
        <v>817</v>
      </c>
      <c r="B815" s="1" t="s">
        <v>8069</v>
      </c>
      <c r="C815" s="1" t="s">
        <v>15307</v>
      </c>
      <c r="D815" s="1" t="s">
        <v>22545</v>
      </c>
      <c r="E815" s="1" t="s">
        <v>37014</v>
      </c>
      <c r="F815">
        <v>7.04</v>
      </c>
      <c r="G815">
        <v>30.49</v>
      </c>
      <c r="H815">
        <v>58</v>
      </c>
      <c r="I815">
        <v>78.26000000000001</v>
      </c>
    </row>
    <row r="816" spans="1:9">
      <c r="A816" t="s">
        <v>818</v>
      </c>
      <c r="B816" s="1" t="s">
        <v>8070</v>
      </c>
      <c r="C816" s="1" t="s">
        <v>15308</v>
      </c>
      <c r="D816" s="1" t="s">
        <v>22546</v>
      </c>
      <c r="E816" s="1" t="s">
        <v>37015</v>
      </c>
      <c r="F816">
        <v>11.79</v>
      </c>
      <c r="G816">
        <v>51.85</v>
      </c>
      <c r="H816">
        <v>40.96</v>
      </c>
      <c r="I816">
        <v>66.67</v>
      </c>
    </row>
    <row r="817" spans="1:9">
      <c r="A817" t="s">
        <v>819</v>
      </c>
      <c r="B817" s="1" t="s">
        <v>8071</v>
      </c>
      <c r="C817" s="1" t="s">
        <v>15309</v>
      </c>
      <c r="D817" s="1" t="s">
        <v>22547</v>
      </c>
      <c r="E817" s="1" t="s">
        <v>37016</v>
      </c>
      <c r="F817">
        <v>2.76</v>
      </c>
      <c r="G817">
        <v>24.63</v>
      </c>
      <c r="H817">
        <v>67.89</v>
      </c>
      <c r="I817">
        <v>86.11</v>
      </c>
    </row>
    <row r="818" spans="1:9">
      <c r="A818" t="s">
        <v>820</v>
      </c>
      <c r="B818" s="1" t="s">
        <v>8072</v>
      </c>
      <c r="C818" s="1" t="s">
        <v>15310</v>
      </c>
      <c r="D818" s="1" t="s">
        <v>22548</v>
      </c>
      <c r="E818" s="1" t="s">
        <v>37017</v>
      </c>
      <c r="F818">
        <v>6.63</v>
      </c>
      <c r="G818">
        <v>32.04</v>
      </c>
      <c r="H818">
        <v>62.2</v>
      </c>
      <c r="I818">
        <v>86.36</v>
      </c>
    </row>
    <row r="819" spans="1:9">
      <c r="A819" t="s">
        <v>821</v>
      </c>
      <c r="B819" s="1" t="s">
        <v>8073</v>
      </c>
      <c r="C819" s="1" t="s">
        <v>15311</v>
      </c>
      <c r="D819" s="1" t="s">
        <v>22549</v>
      </c>
      <c r="E819" s="1" t="s">
        <v>37018</v>
      </c>
      <c r="F819">
        <v>5.37</v>
      </c>
      <c r="G819">
        <v>31.09</v>
      </c>
      <c r="H819">
        <v>57.74</v>
      </c>
      <c r="I819">
        <v>84.20999999999999</v>
      </c>
    </row>
    <row r="820" spans="1:9">
      <c r="A820" t="s">
        <v>822</v>
      </c>
      <c r="B820" s="1" t="s">
        <v>8074</v>
      </c>
      <c r="C820" s="1" t="s">
        <v>15312</v>
      </c>
      <c r="D820" s="1" t="s">
        <v>22550</v>
      </c>
      <c r="E820" s="1" t="s">
        <v>37019</v>
      </c>
      <c r="F820">
        <v>2.81</v>
      </c>
      <c r="G820">
        <v>16.77</v>
      </c>
      <c r="H820">
        <v>68.97</v>
      </c>
      <c r="I820">
        <v>88.89</v>
      </c>
    </row>
    <row r="821" spans="1:9">
      <c r="A821" t="s">
        <v>823</v>
      </c>
      <c r="B821" s="1" t="s">
        <v>8075</v>
      </c>
      <c r="C821" s="1" t="s">
        <v>15313</v>
      </c>
      <c r="D821" s="1" t="s">
        <v>22551</v>
      </c>
      <c r="E821" s="1" t="s">
        <v>37020</v>
      </c>
      <c r="F821">
        <v>2.52</v>
      </c>
      <c r="G821">
        <v>18.68</v>
      </c>
      <c r="H821">
        <v>73.48999999999999</v>
      </c>
      <c r="I821">
        <v>85.70999999999999</v>
      </c>
    </row>
    <row r="822" spans="1:9">
      <c r="A822" t="s">
        <v>824</v>
      </c>
      <c r="B822" s="1" t="s">
        <v>8076</v>
      </c>
      <c r="C822" s="1" t="s">
        <v>15314</v>
      </c>
      <c r="D822" s="1" t="s">
        <v>22552</v>
      </c>
      <c r="E822" s="1" t="s">
        <v>37021</v>
      </c>
      <c r="F822">
        <v>7.16</v>
      </c>
      <c r="G822">
        <v>51.12</v>
      </c>
      <c r="H822">
        <v>72.53</v>
      </c>
      <c r="I822">
        <v>118.18</v>
      </c>
    </row>
    <row r="823" spans="1:9">
      <c r="A823" t="s">
        <v>825</v>
      </c>
      <c r="B823" s="1" t="s">
        <v>8077</v>
      </c>
      <c r="C823" s="1" t="s">
        <v>15315</v>
      </c>
      <c r="D823" s="1" t="s">
        <v>22553</v>
      </c>
      <c r="E823" s="1" t="s">
        <v>37022</v>
      </c>
      <c r="F823">
        <v>6.32</v>
      </c>
      <c r="G823">
        <v>43.54</v>
      </c>
      <c r="H823">
        <v>84.20999999999999</v>
      </c>
      <c r="I823">
        <v>104.55</v>
      </c>
    </row>
    <row r="824" spans="1:9">
      <c r="A824" t="s">
        <v>826</v>
      </c>
      <c r="B824" s="1" t="s">
        <v>8078</v>
      </c>
      <c r="C824" s="1" t="s">
        <v>15316</v>
      </c>
      <c r="D824" s="1" t="s">
        <v>22554</v>
      </c>
      <c r="E824" s="1" t="s">
        <v>37023</v>
      </c>
      <c r="F824">
        <v>1.81</v>
      </c>
      <c r="G824">
        <v>24.09</v>
      </c>
      <c r="H824">
        <v>73.68000000000001</v>
      </c>
      <c r="I824">
        <v>96</v>
      </c>
    </row>
    <row r="825" spans="1:9">
      <c r="A825" t="s">
        <v>827</v>
      </c>
      <c r="B825" s="1" t="s">
        <v>8079</v>
      </c>
      <c r="C825" s="1" t="s">
        <v>15317</v>
      </c>
      <c r="D825" s="1" t="s">
        <v>22555</v>
      </c>
      <c r="E825" s="1" t="s">
        <v>37024</v>
      </c>
      <c r="F825">
        <v>12.27</v>
      </c>
      <c r="G825">
        <v>29.24</v>
      </c>
      <c r="H825">
        <v>57.66</v>
      </c>
      <c r="I825">
        <v>80</v>
      </c>
    </row>
    <row r="826" spans="1:9">
      <c r="A826" t="s">
        <v>828</v>
      </c>
      <c r="B826" s="1" t="s">
        <v>8080</v>
      </c>
      <c r="C826" s="1" t="s">
        <v>15318</v>
      </c>
      <c r="D826" s="1" t="s">
        <v>22556</v>
      </c>
      <c r="E826" s="1" t="s">
        <v>37025</v>
      </c>
      <c r="F826">
        <v>4.9</v>
      </c>
      <c r="G826">
        <v>31.34</v>
      </c>
      <c r="H826">
        <v>61.05</v>
      </c>
      <c r="I826">
        <v>81.81999999999999</v>
      </c>
    </row>
    <row r="827" spans="1:9">
      <c r="A827" t="s">
        <v>829</v>
      </c>
      <c r="B827" s="1" t="s">
        <v>8081</v>
      </c>
      <c r="C827" s="1" t="s">
        <v>15319</v>
      </c>
      <c r="D827" s="1" t="s">
        <v>22557</v>
      </c>
      <c r="E827" s="1" t="s">
        <v>37026</v>
      </c>
      <c r="F827">
        <v>3.15</v>
      </c>
      <c r="G827">
        <v>26.38</v>
      </c>
      <c r="H827">
        <v>61.26</v>
      </c>
      <c r="I827">
        <v>100</v>
      </c>
    </row>
    <row r="828" spans="1:9">
      <c r="A828" t="s">
        <v>830</v>
      </c>
      <c r="B828" s="1" t="s">
        <v>8082</v>
      </c>
      <c r="C828" s="1" t="s">
        <v>15320</v>
      </c>
      <c r="D828" s="1" t="s">
        <v>22558</v>
      </c>
      <c r="E828" s="4" t="s">
        <v>37027</v>
      </c>
      <c r="F828">
        <v>0</v>
      </c>
      <c r="G828">
        <v>12.53</v>
      </c>
      <c r="H828">
        <v>70.48999999999999</v>
      </c>
      <c r="I828">
        <v>100</v>
      </c>
    </row>
    <row r="829" spans="1:9">
      <c r="A829" t="s">
        <v>831</v>
      </c>
      <c r="B829" s="1" t="s">
        <v>8083</v>
      </c>
      <c r="C829" s="1" t="s">
        <v>15321</v>
      </c>
      <c r="D829" s="1" t="s">
        <v>22559</v>
      </c>
      <c r="E829" s="1" t="s">
        <v>37028</v>
      </c>
      <c r="F829">
        <v>2.78</v>
      </c>
      <c r="G829">
        <v>26.11</v>
      </c>
      <c r="H829">
        <v>65.62</v>
      </c>
      <c r="I829">
        <v>87.18000000000001</v>
      </c>
    </row>
    <row r="830" spans="1:9">
      <c r="A830" t="s">
        <v>832</v>
      </c>
      <c r="B830" s="1" t="s">
        <v>8084</v>
      </c>
      <c r="C830" s="1" t="s">
        <v>15322</v>
      </c>
      <c r="D830" s="1" t="s">
        <v>22560</v>
      </c>
      <c r="E830" s="1" t="s">
        <v>37029</v>
      </c>
      <c r="F830">
        <v>2.93</v>
      </c>
      <c r="G830">
        <v>34.45</v>
      </c>
      <c r="H830">
        <v>62.68</v>
      </c>
      <c r="I830">
        <v>90.48</v>
      </c>
    </row>
    <row r="831" spans="1:9">
      <c r="A831" t="s">
        <v>833</v>
      </c>
      <c r="B831" s="1" t="s">
        <v>8085</v>
      </c>
      <c r="C831" s="1" t="s">
        <v>15323</v>
      </c>
      <c r="D831" s="1" t="s">
        <v>22561</v>
      </c>
      <c r="E831" s="1" t="s">
        <v>37030</v>
      </c>
      <c r="F831">
        <v>1.11</v>
      </c>
      <c r="G831">
        <v>18.62</v>
      </c>
      <c r="H831">
        <v>70.08</v>
      </c>
      <c r="I831">
        <v>95</v>
      </c>
    </row>
    <row r="832" spans="1:9">
      <c r="A832" t="s">
        <v>834</v>
      </c>
      <c r="B832" s="1" t="s">
        <v>8086</v>
      </c>
      <c r="C832" s="1" t="s">
        <v>15324</v>
      </c>
      <c r="D832" s="1" t="s">
        <v>22562</v>
      </c>
      <c r="E832" s="1" t="s">
        <v>37031</v>
      </c>
      <c r="F832">
        <v>3.46</v>
      </c>
      <c r="G832">
        <v>27.96</v>
      </c>
      <c r="H832">
        <v>78.05</v>
      </c>
      <c r="I832">
        <v>120</v>
      </c>
    </row>
    <row r="833" spans="1:9">
      <c r="A833" t="s">
        <v>835</v>
      </c>
      <c r="B833" s="1" t="s">
        <v>8087</v>
      </c>
      <c r="C833" s="1" t="s">
        <v>15325</v>
      </c>
      <c r="D833" s="1" t="s">
        <v>22563</v>
      </c>
      <c r="E833" s="1" t="s">
        <v>37032</v>
      </c>
      <c r="F833">
        <v>4.7</v>
      </c>
      <c r="G833">
        <v>25.57</v>
      </c>
      <c r="H833">
        <v>64.2</v>
      </c>
      <c r="I833">
        <v>86.20999999999999</v>
      </c>
    </row>
    <row r="834" spans="1:9">
      <c r="A834" t="s">
        <v>836</v>
      </c>
      <c r="B834" s="1" t="s">
        <v>8088</v>
      </c>
      <c r="C834" s="1" t="s">
        <v>15326</v>
      </c>
      <c r="D834" s="1" t="s">
        <v>22564</v>
      </c>
      <c r="E834" s="1" t="s">
        <v>37033</v>
      </c>
      <c r="F834">
        <v>2.52</v>
      </c>
      <c r="G834">
        <v>25.17</v>
      </c>
      <c r="H834">
        <v>72.45999999999999</v>
      </c>
      <c r="I834">
        <v>94.44</v>
      </c>
    </row>
    <row r="835" spans="1:9">
      <c r="A835" t="s">
        <v>837</v>
      </c>
      <c r="B835" s="1" t="s">
        <v>8089</v>
      </c>
      <c r="C835" s="1" t="s">
        <v>15327</v>
      </c>
      <c r="D835" s="1" t="s">
        <v>22565</v>
      </c>
      <c r="E835" s="1" t="s">
        <v>37034</v>
      </c>
      <c r="F835">
        <v>11.33</v>
      </c>
      <c r="G835">
        <v>39.35</v>
      </c>
      <c r="H835">
        <v>72.22</v>
      </c>
      <c r="I835">
        <v>85.70999999999999</v>
      </c>
    </row>
    <row r="836" spans="1:9">
      <c r="A836" t="s">
        <v>838</v>
      </c>
      <c r="B836" s="1" t="s">
        <v>8090</v>
      </c>
      <c r="C836" s="1" t="s">
        <v>15328</v>
      </c>
      <c r="D836" s="1" t="s">
        <v>22566</v>
      </c>
      <c r="E836" s="1" t="s">
        <v>37035</v>
      </c>
      <c r="F836">
        <v>7.4</v>
      </c>
      <c r="G836">
        <v>35.63</v>
      </c>
      <c r="H836">
        <v>51.22</v>
      </c>
      <c r="I836">
        <v>72</v>
      </c>
    </row>
    <row r="837" spans="1:9">
      <c r="A837" t="s">
        <v>839</v>
      </c>
      <c r="B837" s="1" t="s">
        <v>8091</v>
      </c>
      <c r="C837" s="1" t="s">
        <v>15329</v>
      </c>
      <c r="D837" s="1" t="s">
        <v>22567</v>
      </c>
      <c r="E837" s="1" t="s">
        <v>37036</v>
      </c>
      <c r="F837">
        <v>6.66</v>
      </c>
      <c r="G837">
        <v>17.89</v>
      </c>
      <c r="H837">
        <v>69.27</v>
      </c>
      <c r="I837">
        <v>86.48999999999999</v>
      </c>
    </row>
    <row r="838" spans="1:9">
      <c r="A838" t="s">
        <v>840</v>
      </c>
      <c r="B838" s="1" t="s">
        <v>8092</v>
      </c>
      <c r="C838" s="1" t="s">
        <v>15330</v>
      </c>
      <c r="D838" s="1" t="s">
        <v>22568</v>
      </c>
      <c r="E838" s="1" t="s">
        <v>37037</v>
      </c>
      <c r="F838">
        <v>12.05</v>
      </c>
      <c r="G838">
        <v>34.72</v>
      </c>
      <c r="H838">
        <v>57.54</v>
      </c>
      <c r="I838">
        <v>80.77</v>
      </c>
    </row>
    <row r="839" spans="1:9">
      <c r="A839" t="s">
        <v>841</v>
      </c>
      <c r="B839" s="1" t="s">
        <v>8093</v>
      </c>
      <c r="C839" s="1" t="s">
        <v>15331</v>
      </c>
      <c r="D839" s="1" t="s">
        <v>22569</v>
      </c>
      <c r="E839" s="1" t="s">
        <v>37038</v>
      </c>
      <c r="F839">
        <v>4.78</v>
      </c>
      <c r="G839">
        <v>30.67</v>
      </c>
      <c r="H839">
        <v>66.33</v>
      </c>
      <c r="I839">
        <v>92</v>
      </c>
    </row>
    <row r="840" spans="1:9">
      <c r="A840" t="s">
        <v>842</v>
      </c>
      <c r="B840" s="1" t="s">
        <v>8094</v>
      </c>
      <c r="C840" s="1" t="s">
        <v>15332</v>
      </c>
      <c r="D840" s="1" t="s">
        <v>22570</v>
      </c>
      <c r="E840" s="1" t="s">
        <v>37039</v>
      </c>
      <c r="F840">
        <v>15.46</v>
      </c>
      <c r="G840">
        <v>35.94</v>
      </c>
      <c r="H840">
        <v>57.02</v>
      </c>
      <c r="I840">
        <v>75</v>
      </c>
    </row>
    <row r="841" spans="1:9">
      <c r="A841" t="s">
        <v>843</v>
      </c>
      <c r="B841" s="1" t="s">
        <v>8095</v>
      </c>
      <c r="C841" s="1" t="s">
        <v>15333</v>
      </c>
      <c r="D841" s="1" t="s">
        <v>22571</v>
      </c>
      <c r="E841" s="1" t="s">
        <v>37040</v>
      </c>
      <c r="F841">
        <v>22.56</v>
      </c>
      <c r="G841">
        <v>33.23</v>
      </c>
      <c r="H841">
        <v>53.68</v>
      </c>
      <c r="I841">
        <v>70</v>
      </c>
    </row>
    <row r="842" spans="1:9">
      <c r="A842" t="s">
        <v>844</v>
      </c>
      <c r="B842" s="1" t="s">
        <v>8096</v>
      </c>
      <c r="C842" s="1" t="s">
        <v>15334</v>
      </c>
      <c r="D842" s="1" t="s">
        <v>22572</v>
      </c>
      <c r="E842" s="1" t="s">
        <v>37041</v>
      </c>
      <c r="F842">
        <v>6.26</v>
      </c>
      <c r="G842">
        <v>34.99</v>
      </c>
      <c r="H842">
        <v>69.73999999999999</v>
      </c>
      <c r="I842">
        <v>89.66</v>
      </c>
    </row>
    <row r="843" spans="1:9">
      <c r="A843" t="s">
        <v>845</v>
      </c>
      <c r="B843" s="1" t="s">
        <v>8097</v>
      </c>
      <c r="C843" s="1" t="s">
        <v>15335</v>
      </c>
      <c r="D843" s="1" t="s">
        <v>22573</v>
      </c>
      <c r="E843" s="1" t="s">
        <v>37042</v>
      </c>
      <c r="F843">
        <v>15.58</v>
      </c>
      <c r="G843">
        <v>39.34</v>
      </c>
      <c r="H843">
        <v>53.49</v>
      </c>
      <c r="I843">
        <v>66.67</v>
      </c>
    </row>
    <row r="844" spans="1:9">
      <c r="A844" t="s">
        <v>846</v>
      </c>
      <c r="B844" s="1" t="s">
        <v>8098</v>
      </c>
      <c r="C844" s="1" t="s">
        <v>15336</v>
      </c>
      <c r="D844" s="1" t="s">
        <v>22574</v>
      </c>
      <c r="E844" s="1" t="s">
        <v>37043</v>
      </c>
      <c r="F844">
        <v>6.35</v>
      </c>
      <c r="G844">
        <v>33.03</v>
      </c>
      <c r="H844">
        <v>64.95999999999999</v>
      </c>
      <c r="I844">
        <v>110.53</v>
      </c>
    </row>
    <row r="845" spans="1:9">
      <c r="A845" t="s">
        <v>847</v>
      </c>
      <c r="B845" s="1" t="s">
        <v>8099</v>
      </c>
      <c r="C845" s="1" t="s">
        <v>15337</v>
      </c>
      <c r="D845" s="1" t="s">
        <v>22575</v>
      </c>
      <c r="E845" s="1" t="s">
        <v>37044</v>
      </c>
      <c r="F845">
        <v>14.05</v>
      </c>
      <c r="G845">
        <v>23.62</v>
      </c>
      <c r="H845">
        <v>73.11</v>
      </c>
      <c r="I845">
        <v>88.23999999999999</v>
      </c>
    </row>
    <row r="846" spans="1:9">
      <c r="A846" t="s">
        <v>848</v>
      </c>
      <c r="B846" s="1" t="s">
        <v>8100</v>
      </c>
      <c r="C846" s="1" t="s">
        <v>15338</v>
      </c>
      <c r="D846" s="1" t="s">
        <v>22576</v>
      </c>
      <c r="E846" s="1" t="s">
        <v>37045</v>
      </c>
      <c r="F846">
        <v>2.37</v>
      </c>
      <c r="G846">
        <v>33.51</v>
      </c>
      <c r="H846">
        <v>60.51</v>
      </c>
      <c r="I846">
        <v>90.48</v>
      </c>
    </row>
    <row r="847" spans="1:9">
      <c r="A847" t="s">
        <v>849</v>
      </c>
      <c r="B847" s="1" t="s">
        <v>8101</v>
      </c>
      <c r="C847" s="1" t="s">
        <v>15339</v>
      </c>
      <c r="D847" s="1" t="s">
        <v>22577</v>
      </c>
      <c r="E847" s="1" t="s">
        <v>37046</v>
      </c>
      <c r="F847">
        <v>2.08</v>
      </c>
      <c r="G847">
        <v>14.61</v>
      </c>
      <c r="H847">
        <v>73.53</v>
      </c>
      <c r="I847">
        <v>94.73999999999999</v>
      </c>
    </row>
    <row r="848" spans="1:9">
      <c r="A848" t="s">
        <v>850</v>
      </c>
      <c r="B848" s="1" t="s">
        <v>8102</v>
      </c>
      <c r="C848" s="1" t="s">
        <v>15340</v>
      </c>
      <c r="D848" s="1" t="s">
        <v>22578</v>
      </c>
      <c r="E848" s="1" t="s">
        <v>37047</v>
      </c>
      <c r="F848">
        <v>3.95</v>
      </c>
      <c r="G848">
        <v>28.77</v>
      </c>
      <c r="H848">
        <v>67.97</v>
      </c>
      <c r="I848">
        <v>85.70999999999999</v>
      </c>
    </row>
    <row r="849" spans="1:9">
      <c r="A849" t="s">
        <v>851</v>
      </c>
      <c r="B849" s="1" t="s">
        <v>8103</v>
      </c>
      <c r="C849" s="1" t="s">
        <v>15341</v>
      </c>
      <c r="D849" s="1" t="s">
        <v>22579</v>
      </c>
      <c r="E849" s="1" t="s">
        <v>37048</v>
      </c>
      <c r="F849">
        <v>13.6</v>
      </c>
      <c r="G849">
        <v>55.67</v>
      </c>
      <c r="H849">
        <v>55.63</v>
      </c>
      <c r="I849">
        <v>75</v>
      </c>
    </row>
    <row r="850" spans="1:9">
      <c r="A850" t="s">
        <v>852</v>
      </c>
      <c r="B850" s="1" t="s">
        <v>8104</v>
      </c>
      <c r="C850" s="1" t="s">
        <v>15342</v>
      </c>
      <c r="D850" s="1" t="s">
        <v>22580</v>
      </c>
      <c r="E850" s="1" t="s">
        <v>37049</v>
      </c>
      <c r="F850">
        <v>1.87</v>
      </c>
      <c r="G850">
        <v>19</v>
      </c>
      <c r="H850">
        <v>66.45999999999999</v>
      </c>
      <c r="I850">
        <v>80.77</v>
      </c>
    </row>
    <row r="851" spans="1:9">
      <c r="A851" t="s">
        <v>853</v>
      </c>
      <c r="B851" s="1" t="s">
        <v>8105</v>
      </c>
      <c r="C851" s="1" t="s">
        <v>15343</v>
      </c>
      <c r="D851" s="1" t="s">
        <v>22581</v>
      </c>
      <c r="E851" s="1" t="s">
        <v>37050</v>
      </c>
      <c r="F851">
        <v>1.95</v>
      </c>
      <c r="G851">
        <v>24.56</v>
      </c>
      <c r="H851">
        <v>65.5</v>
      </c>
      <c r="I851">
        <v>92.31</v>
      </c>
    </row>
    <row r="852" spans="1:9">
      <c r="A852" t="s">
        <v>854</v>
      </c>
      <c r="B852" s="1" t="s">
        <v>8106</v>
      </c>
      <c r="C852" s="1" t="s">
        <v>15344</v>
      </c>
      <c r="D852" s="1" t="s">
        <v>22582</v>
      </c>
      <c r="E852" s="1" t="s">
        <v>37051</v>
      </c>
      <c r="F852">
        <v>5.43</v>
      </c>
      <c r="G852">
        <v>26.91</v>
      </c>
      <c r="H852">
        <v>64.08</v>
      </c>
      <c r="I852">
        <v>93.33</v>
      </c>
    </row>
    <row r="853" spans="1:9">
      <c r="A853" t="s">
        <v>855</v>
      </c>
      <c r="B853" s="1" t="s">
        <v>8107</v>
      </c>
      <c r="C853" s="1" t="s">
        <v>15345</v>
      </c>
      <c r="D853" s="1" t="s">
        <v>22583</v>
      </c>
      <c r="E853" s="1" t="s">
        <v>37052</v>
      </c>
      <c r="F853">
        <v>2.74</v>
      </c>
      <c r="G853">
        <v>15.37</v>
      </c>
      <c r="H853">
        <v>70.33</v>
      </c>
      <c r="I853">
        <v>100</v>
      </c>
    </row>
    <row r="854" spans="1:9">
      <c r="A854" t="s">
        <v>856</v>
      </c>
      <c r="B854" s="1" t="s">
        <v>8108</v>
      </c>
      <c r="C854" s="1" t="s">
        <v>15346</v>
      </c>
      <c r="D854" s="1" t="s">
        <v>22584</v>
      </c>
      <c r="E854" s="1" t="s">
        <v>37053</v>
      </c>
      <c r="F854">
        <v>27.82</v>
      </c>
      <c r="G854">
        <v>39.16</v>
      </c>
      <c r="H854">
        <v>63.16</v>
      </c>
      <c r="I854">
        <v>77.78</v>
      </c>
    </row>
    <row r="855" spans="1:9">
      <c r="A855" t="s">
        <v>857</v>
      </c>
      <c r="B855" s="1" t="s">
        <v>8109</v>
      </c>
      <c r="C855" s="1" t="s">
        <v>15347</v>
      </c>
      <c r="D855" s="1" t="s">
        <v>22585</v>
      </c>
      <c r="E855" s="1" t="s">
        <v>37054</v>
      </c>
      <c r="F855">
        <v>6.03</v>
      </c>
      <c r="G855">
        <v>38.08</v>
      </c>
      <c r="H855">
        <v>66.27</v>
      </c>
      <c r="I855">
        <v>88.45999999999999</v>
      </c>
    </row>
    <row r="856" spans="1:9">
      <c r="A856" t="s">
        <v>858</v>
      </c>
      <c r="B856" s="1" t="s">
        <v>8110</v>
      </c>
      <c r="C856" s="1" t="s">
        <v>15348</v>
      </c>
      <c r="D856" s="1" t="s">
        <v>22586</v>
      </c>
      <c r="E856" s="1" t="s">
        <v>37055</v>
      </c>
      <c r="F856">
        <v>4.88</v>
      </c>
      <c r="G856">
        <v>24.16</v>
      </c>
      <c r="H856">
        <v>66.67</v>
      </c>
      <c r="I856">
        <v>87.88</v>
      </c>
    </row>
    <row r="857" spans="1:9">
      <c r="A857" t="s">
        <v>859</v>
      </c>
      <c r="B857" s="1" t="s">
        <v>8111</v>
      </c>
      <c r="C857" s="1" t="s">
        <v>15349</v>
      </c>
      <c r="D857" s="1" t="s">
        <v>22587</v>
      </c>
      <c r="E857" s="1" t="s">
        <v>37056</v>
      </c>
      <c r="F857">
        <v>3.25</v>
      </c>
      <c r="G857">
        <v>18.82</v>
      </c>
      <c r="H857">
        <v>74.52</v>
      </c>
      <c r="I857">
        <v>87.5</v>
      </c>
    </row>
    <row r="858" spans="1:9">
      <c r="A858" t="s">
        <v>860</v>
      </c>
      <c r="B858" s="1" t="s">
        <v>8112</v>
      </c>
      <c r="C858" s="1" t="s">
        <v>15350</v>
      </c>
      <c r="D858" s="1" t="s">
        <v>22588</v>
      </c>
      <c r="E858" s="1" t="s">
        <v>37057</v>
      </c>
      <c r="F858">
        <v>1.96</v>
      </c>
      <c r="G858">
        <v>17.45</v>
      </c>
      <c r="H858">
        <v>74.68000000000001</v>
      </c>
      <c r="I858">
        <v>95.45</v>
      </c>
    </row>
    <row r="859" spans="1:9">
      <c r="A859" t="s">
        <v>861</v>
      </c>
      <c r="B859" s="1" t="s">
        <v>8113</v>
      </c>
      <c r="C859" s="1" t="s">
        <v>15351</v>
      </c>
      <c r="D859" s="1" t="s">
        <v>22589</v>
      </c>
      <c r="E859" s="1" t="s">
        <v>37058</v>
      </c>
      <c r="F859">
        <v>4.3</v>
      </c>
      <c r="G859">
        <v>30.39</v>
      </c>
      <c r="H859">
        <v>77.18000000000001</v>
      </c>
      <c r="I859">
        <v>90.48</v>
      </c>
    </row>
    <row r="860" spans="1:9">
      <c r="A860" t="s">
        <v>862</v>
      </c>
      <c r="B860" s="1" t="s">
        <v>8114</v>
      </c>
      <c r="C860" s="1" t="s">
        <v>15352</v>
      </c>
      <c r="D860" s="1" t="s">
        <v>22590</v>
      </c>
      <c r="E860" s="1" t="s">
        <v>37059</v>
      </c>
      <c r="F860">
        <v>2.17</v>
      </c>
      <c r="G860">
        <v>26.82</v>
      </c>
      <c r="H860">
        <v>88.89</v>
      </c>
      <c r="I860">
        <v>127.78</v>
      </c>
    </row>
    <row r="861" spans="1:9">
      <c r="A861" t="s">
        <v>863</v>
      </c>
      <c r="B861" s="1" t="s">
        <v>8115</v>
      </c>
      <c r="C861" s="1" t="s">
        <v>15353</v>
      </c>
      <c r="D861" s="1" t="s">
        <v>22591</v>
      </c>
      <c r="E861" s="1" t="s">
        <v>37060</v>
      </c>
      <c r="F861">
        <v>10.83</v>
      </c>
      <c r="G861">
        <v>42.53</v>
      </c>
      <c r="H861">
        <v>86.59</v>
      </c>
      <c r="I861">
        <v>130</v>
      </c>
    </row>
    <row r="862" spans="1:9">
      <c r="A862" t="s">
        <v>864</v>
      </c>
      <c r="B862" s="1" t="s">
        <v>8116</v>
      </c>
      <c r="C862" s="1" t="s">
        <v>15354</v>
      </c>
      <c r="D862" s="1" t="s">
        <v>22592</v>
      </c>
      <c r="E862" s="1" t="s">
        <v>37061</v>
      </c>
      <c r="F862">
        <v>2.09</v>
      </c>
      <c r="G862">
        <v>30.03</v>
      </c>
      <c r="H862">
        <v>68.88</v>
      </c>
      <c r="I862">
        <v>92</v>
      </c>
    </row>
    <row r="863" spans="1:9">
      <c r="A863" t="s">
        <v>865</v>
      </c>
      <c r="B863" s="1" t="s">
        <v>8117</v>
      </c>
      <c r="C863" s="1" t="s">
        <v>15355</v>
      </c>
      <c r="D863" s="1" t="s">
        <v>22593</v>
      </c>
      <c r="E863" s="1" t="s">
        <v>37062</v>
      </c>
      <c r="F863">
        <v>3.77</v>
      </c>
      <c r="G863">
        <v>26.02</v>
      </c>
      <c r="H863">
        <v>70.67</v>
      </c>
      <c r="I863">
        <v>90</v>
      </c>
    </row>
    <row r="864" spans="1:9">
      <c r="A864" t="s">
        <v>866</v>
      </c>
      <c r="B864" s="1" t="s">
        <v>8118</v>
      </c>
      <c r="C864" s="1" t="s">
        <v>15356</v>
      </c>
      <c r="D864" s="1" t="s">
        <v>22594</v>
      </c>
      <c r="E864" s="1" t="s">
        <v>37063</v>
      </c>
      <c r="F864">
        <v>3.43</v>
      </c>
      <c r="G864">
        <v>23.73</v>
      </c>
      <c r="H864">
        <v>66.06</v>
      </c>
      <c r="I864">
        <v>92.31</v>
      </c>
    </row>
    <row r="865" spans="1:9">
      <c r="A865" t="s">
        <v>867</v>
      </c>
      <c r="B865" s="1" t="s">
        <v>8119</v>
      </c>
      <c r="C865" s="1" t="s">
        <v>15357</v>
      </c>
      <c r="D865" s="1" t="s">
        <v>22595</v>
      </c>
      <c r="E865" s="1" t="s">
        <v>37064</v>
      </c>
      <c r="F865">
        <v>6.92</v>
      </c>
      <c r="G865">
        <v>39.52</v>
      </c>
      <c r="H865">
        <v>62.79</v>
      </c>
      <c r="I865">
        <v>91.67</v>
      </c>
    </row>
    <row r="866" spans="1:9">
      <c r="A866" t="s">
        <v>868</v>
      </c>
      <c r="B866" s="1" t="s">
        <v>8120</v>
      </c>
      <c r="C866" s="1" t="s">
        <v>15358</v>
      </c>
      <c r="D866" s="1" t="s">
        <v>22596</v>
      </c>
      <c r="E866" s="1" t="s">
        <v>37065</v>
      </c>
      <c r="F866">
        <v>1.83</v>
      </c>
      <c r="G866">
        <v>31.97</v>
      </c>
      <c r="H866">
        <v>85.52</v>
      </c>
      <c r="I866">
        <v>127.78</v>
      </c>
    </row>
    <row r="867" spans="1:9">
      <c r="A867" t="s">
        <v>869</v>
      </c>
      <c r="B867" s="1" t="s">
        <v>8121</v>
      </c>
      <c r="C867" s="1" t="s">
        <v>15359</v>
      </c>
      <c r="D867" s="1" t="s">
        <v>22597</v>
      </c>
      <c r="E867" s="1" t="s">
        <v>37066</v>
      </c>
      <c r="F867">
        <v>3.46</v>
      </c>
      <c r="G867">
        <v>25.47</v>
      </c>
      <c r="H867">
        <v>84.29000000000001</v>
      </c>
      <c r="I867">
        <v>130</v>
      </c>
    </row>
    <row r="868" spans="1:9">
      <c r="A868" t="s">
        <v>870</v>
      </c>
      <c r="B868" s="1" t="s">
        <v>8122</v>
      </c>
      <c r="C868" s="1" t="s">
        <v>15360</v>
      </c>
      <c r="D868" s="1" t="s">
        <v>22598</v>
      </c>
      <c r="E868" s="1" t="s">
        <v>37067</v>
      </c>
      <c r="F868">
        <v>2.17</v>
      </c>
      <c r="G868">
        <v>27.01</v>
      </c>
      <c r="H868">
        <v>63.82</v>
      </c>
      <c r="I868">
        <v>91.3</v>
      </c>
    </row>
    <row r="869" spans="1:9">
      <c r="A869" t="s">
        <v>871</v>
      </c>
      <c r="B869" s="1" t="s">
        <v>8123</v>
      </c>
      <c r="C869" s="1" t="s">
        <v>15361</v>
      </c>
      <c r="D869" s="1" t="s">
        <v>22599</v>
      </c>
      <c r="E869" s="1" t="s">
        <v>37068</v>
      </c>
      <c r="F869">
        <v>2.4</v>
      </c>
      <c r="G869">
        <v>25.76</v>
      </c>
      <c r="H869">
        <v>58.62</v>
      </c>
      <c r="I869">
        <v>95.23999999999999</v>
      </c>
    </row>
    <row r="870" spans="1:9">
      <c r="A870" t="s">
        <v>872</v>
      </c>
      <c r="B870" s="1" t="s">
        <v>8124</v>
      </c>
      <c r="C870" s="1" t="s">
        <v>15362</v>
      </c>
      <c r="D870" s="1" t="s">
        <v>22600</v>
      </c>
      <c r="E870" s="1" t="s">
        <v>37069</v>
      </c>
      <c r="F870">
        <v>3.66</v>
      </c>
      <c r="G870">
        <v>28.48</v>
      </c>
      <c r="H870">
        <v>70.09999999999999</v>
      </c>
      <c r="I870">
        <v>109.09</v>
      </c>
    </row>
    <row r="871" spans="1:9">
      <c r="A871" t="s">
        <v>873</v>
      </c>
      <c r="B871" s="1" t="s">
        <v>8125</v>
      </c>
      <c r="C871" s="1" t="s">
        <v>15363</v>
      </c>
      <c r="D871" s="1" t="s">
        <v>22601</v>
      </c>
      <c r="E871" s="1" t="s">
        <v>37070</v>
      </c>
      <c r="F871">
        <v>8.23</v>
      </c>
      <c r="G871">
        <v>43.63</v>
      </c>
      <c r="H871">
        <v>49.44</v>
      </c>
      <c r="I871">
        <v>73.08</v>
      </c>
    </row>
    <row r="872" spans="1:9">
      <c r="A872" t="s">
        <v>874</v>
      </c>
      <c r="B872" s="1" t="s">
        <v>8126</v>
      </c>
      <c r="C872" s="1" t="s">
        <v>15364</v>
      </c>
      <c r="D872" s="1" t="s">
        <v>22602</v>
      </c>
      <c r="E872" s="1" t="s">
        <v>37071</v>
      </c>
      <c r="F872">
        <v>1.95</v>
      </c>
      <c r="G872">
        <v>34.4</v>
      </c>
      <c r="H872">
        <v>72.62</v>
      </c>
      <c r="I872">
        <v>96.3</v>
      </c>
    </row>
    <row r="873" spans="1:9">
      <c r="A873" t="s">
        <v>875</v>
      </c>
      <c r="B873" s="1" t="s">
        <v>8127</v>
      </c>
      <c r="C873" s="1" t="s">
        <v>15365</v>
      </c>
      <c r="D873" s="1" t="s">
        <v>22603</v>
      </c>
      <c r="E873" s="1" t="s">
        <v>37072</v>
      </c>
      <c r="F873">
        <v>4.46</v>
      </c>
      <c r="G873">
        <v>23.15</v>
      </c>
      <c r="H873">
        <v>83.08</v>
      </c>
      <c r="I873">
        <v>100</v>
      </c>
    </row>
    <row r="874" spans="1:9">
      <c r="A874" t="s">
        <v>876</v>
      </c>
      <c r="B874" s="1" t="s">
        <v>8128</v>
      </c>
      <c r="C874" s="1" t="s">
        <v>15366</v>
      </c>
      <c r="D874" s="1" t="s">
        <v>22604</v>
      </c>
      <c r="E874" s="1" t="s">
        <v>37073</v>
      </c>
      <c r="F874">
        <v>3.93</v>
      </c>
      <c r="G874">
        <v>25.18</v>
      </c>
      <c r="H874">
        <v>74.03</v>
      </c>
      <c r="I874">
        <v>83.33</v>
      </c>
    </row>
    <row r="875" spans="1:9">
      <c r="A875" t="s">
        <v>877</v>
      </c>
      <c r="B875" s="1" t="s">
        <v>8129</v>
      </c>
      <c r="C875" s="1" t="s">
        <v>15367</v>
      </c>
      <c r="D875" s="1" t="s">
        <v>22605</v>
      </c>
      <c r="E875" s="1" t="s">
        <v>37074</v>
      </c>
      <c r="F875">
        <v>2.46</v>
      </c>
      <c r="G875">
        <v>27.94</v>
      </c>
      <c r="H875">
        <v>71.43000000000001</v>
      </c>
      <c r="I875">
        <v>95.23999999999999</v>
      </c>
    </row>
    <row r="876" spans="1:9">
      <c r="A876" t="s">
        <v>878</v>
      </c>
      <c r="B876" s="1" t="s">
        <v>8130</v>
      </c>
      <c r="C876" s="1" t="s">
        <v>15368</v>
      </c>
      <c r="D876" s="1" t="s">
        <v>22606</v>
      </c>
      <c r="E876" s="1" t="s">
        <v>37075</v>
      </c>
      <c r="F876">
        <v>4.03</v>
      </c>
      <c r="G876">
        <v>36.9</v>
      </c>
      <c r="H876">
        <v>77.61</v>
      </c>
      <c r="I876">
        <v>100</v>
      </c>
    </row>
    <row r="877" spans="1:9">
      <c r="A877" t="s">
        <v>879</v>
      </c>
      <c r="B877" s="1" t="s">
        <v>8131</v>
      </c>
      <c r="C877" s="1" t="s">
        <v>15369</v>
      </c>
      <c r="D877" s="1" t="s">
        <v>22607</v>
      </c>
      <c r="E877" s="1" t="s">
        <v>37076</v>
      </c>
      <c r="F877">
        <v>3.75</v>
      </c>
      <c r="G877">
        <v>22.01</v>
      </c>
      <c r="H877">
        <v>72.16</v>
      </c>
      <c r="I877">
        <v>95.65000000000001</v>
      </c>
    </row>
    <row r="878" spans="1:9">
      <c r="A878" t="s">
        <v>880</v>
      </c>
      <c r="B878" s="1" t="s">
        <v>8132</v>
      </c>
      <c r="C878" s="1" t="s">
        <v>15370</v>
      </c>
      <c r="D878" s="1" t="s">
        <v>22608</v>
      </c>
      <c r="E878" s="1" t="s">
        <v>37077</v>
      </c>
      <c r="F878">
        <v>13.73</v>
      </c>
      <c r="G878">
        <v>42.46</v>
      </c>
      <c r="H878">
        <v>56.94</v>
      </c>
      <c r="I878">
        <v>69.56999999999999</v>
      </c>
    </row>
    <row r="879" spans="1:9">
      <c r="A879" t="s">
        <v>881</v>
      </c>
      <c r="B879" s="1" t="s">
        <v>8133</v>
      </c>
      <c r="C879" s="1" t="s">
        <v>15371</v>
      </c>
      <c r="D879" s="1" t="s">
        <v>22609</v>
      </c>
      <c r="E879" s="1" t="s">
        <v>37078</v>
      </c>
      <c r="F879">
        <v>4.14</v>
      </c>
      <c r="G879">
        <v>25.16</v>
      </c>
      <c r="H879">
        <v>62.4</v>
      </c>
      <c r="I879">
        <v>84.20999999999999</v>
      </c>
    </row>
    <row r="880" spans="1:9">
      <c r="A880" t="s">
        <v>882</v>
      </c>
      <c r="B880" s="1" t="s">
        <v>8134</v>
      </c>
      <c r="C880" s="1" t="s">
        <v>15372</v>
      </c>
      <c r="D880" s="1" t="s">
        <v>22610</v>
      </c>
      <c r="E880" s="1" t="s">
        <v>37079</v>
      </c>
      <c r="F880">
        <v>5.88</v>
      </c>
      <c r="G880">
        <v>25.33</v>
      </c>
      <c r="H880">
        <v>63.3</v>
      </c>
      <c r="I880">
        <v>85.19</v>
      </c>
    </row>
    <row r="881" spans="1:9">
      <c r="A881" t="s">
        <v>883</v>
      </c>
      <c r="B881" s="1" t="s">
        <v>8135</v>
      </c>
      <c r="C881" s="1" t="s">
        <v>15373</v>
      </c>
      <c r="D881" s="1" t="s">
        <v>22611</v>
      </c>
      <c r="E881" s="1" t="s">
        <v>37080</v>
      </c>
      <c r="F881">
        <v>5.1</v>
      </c>
      <c r="G881">
        <v>27.83</v>
      </c>
      <c r="H881">
        <v>62.5</v>
      </c>
      <c r="I881">
        <v>85</v>
      </c>
    </row>
    <row r="882" spans="1:9">
      <c r="A882" t="s">
        <v>884</v>
      </c>
      <c r="B882" s="1" t="s">
        <v>8136</v>
      </c>
      <c r="C882" s="1" t="s">
        <v>15374</v>
      </c>
      <c r="D882" s="1" t="s">
        <v>22612</v>
      </c>
      <c r="E882" s="1" t="s">
        <v>37081</v>
      </c>
      <c r="F882">
        <v>4.57</v>
      </c>
      <c r="G882">
        <v>33.65</v>
      </c>
      <c r="H882">
        <v>78.90000000000001</v>
      </c>
      <c r="I882">
        <v>94.12</v>
      </c>
    </row>
    <row r="883" spans="1:9">
      <c r="A883" t="s">
        <v>885</v>
      </c>
      <c r="B883" s="1" t="s">
        <v>8137</v>
      </c>
      <c r="C883" s="1" t="s">
        <v>15375</v>
      </c>
      <c r="D883" s="1" t="s">
        <v>22613</v>
      </c>
      <c r="E883" s="1" t="s">
        <v>37082</v>
      </c>
      <c r="F883">
        <v>5.17</v>
      </c>
      <c r="G883">
        <v>32.1</v>
      </c>
      <c r="H883">
        <v>63.64</v>
      </c>
      <c r="I883">
        <v>81.25</v>
      </c>
    </row>
    <row r="884" spans="1:9">
      <c r="A884" t="s">
        <v>886</v>
      </c>
      <c r="B884" s="1" t="s">
        <v>8138</v>
      </c>
      <c r="C884" s="1" t="s">
        <v>15376</v>
      </c>
      <c r="D884" s="1" t="s">
        <v>22614</v>
      </c>
      <c r="E884" s="1" t="s">
        <v>37083</v>
      </c>
      <c r="F884">
        <v>3.76</v>
      </c>
      <c r="G884">
        <v>20.01</v>
      </c>
      <c r="H884">
        <v>73.17</v>
      </c>
      <c r="I884">
        <v>100</v>
      </c>
    </row>
    <row r="885" spans="1:9">
      <c r="A885" t="s">
        <v>887</v>
      </c>
      <c r="B885" s="1" t="s">
        <v>8139</v>
      </c>
      <c r="C885" s="1" t="s">
        <v>15377</v>
      </c>
      <c r="D885" s="1" t="s">
        <v>22615</v>
      </c>
      <c r="E885" s="1" t="s">
        <v>37084</v>
      </c>
      <c r="F885">
        <v>2.98</v>
      </c>
      <c r="G885">
        <v>31.15</v>
      </c>
      <c r="H885">
        <v>65.22</v>
      </c>
      <c r="I885">
        <v>100</v>
      </c>
    </row>
    <row r="886" spans="1:9">
      <c r="A886" t="s">
        <v>888</v>
      </c>
      <c r="B886" s="1" t="s">
        <v>8140</v>
      </c>
      <c r="C886" s="1" t="s">
        <v>15378</v>
      </c>
      <c r="D886" s="1" t="s">
        <v>22616</v>
      </c>
      <c r="E886" s="1" t="s">
        <v>37085</v>
      </c>
      <c r="F886">
        <v>2.45</v>
      </c>
      <c r="G886">
        <v>22.1</v>
      </c>
      <c r="H886">
        <v>78.63</v>
      </c>
      <c r="I886">
        <v>94.12</v>
      </c>
    </row>
    <row r="887" spans="1:9">
      <c r="A887" t="s">
        <v>889</v>
      </c>
      <c r="B887" s="1" t="s">
        <v>8141</v>
      </c>
      <c r="C887" s="1" t="s">
        <v>15379</v>
      </c>
      <c r="D887" s="1" t="s">
        <v>22617</v>
      </c>
      <c r="E887" s="1" t="s">
        <v>37086</v>
      </c>
      <c r="F887">
        <v>1.56</v>
      </c>
      <c r="G887">
        <v>17.58</v>
      </c>
      <c r="H887">
        <v>70.59</v>
      </c>
      <c r="I887">
        <v>96.3</v>
      </c>
    </row>
    <row r="888" spans="1:9">
      <c r="A888" t="s">
        <v>890</v>
      </c>
      <c r="B888" s="1" t="s">
        <v>8142</v>
      </c>
      <c r="C888" s="1" t="s">
        <v>15380</v>
      </c>
      <c r="D888" s="1" t="s">
        <v>22618</v>
      </c>
      <c r="E888" s="1" t="s">
        <v>37087</v>
      </c>
      <c r="F888">
        <v>6.43</v>
      </c>
      <c r="G888">
        <v>30</v>
      </c>
      <c r="H888">
        <v>56.56</v>
      </c>
      <c r="I888">
        <v>82.61</v>
      </c>
    </row>
    <row r="889" spans="1:9">
      <c r="A889" t="s">
        <v>891</v>
      </c>
      <c r="B889" s="1" t="s">
        <v>8143</v>
      </c>
      <c r="C889" s="1" t="s">
        <v>15381</v>
      </c>
      <c r="D889" s="1" t="s">
        <v>22619</v>
      </c>
      <c r="E889" s="1" t="s">
        <v>37088</v>
      </c>
      <c r="F889">
        <v>4.96</v>
      </c>
      <c r="G889">
        <v>33.17</v>
      </c>
      <c r="H889">
        <v>59.44</v>
      </c>
      <c r="I889">
        <v>87.18000000000001</v>
      </c>
    </row>
    <row r="890" spans="1:9">
      <c r="A890" t="s">
        <v>892</v>
      </c>
      <c r="B890" s="1" t="s">
        <v>8144</v>
      </c>
      <c r="C890" s="1" t="s">
        <v>15382</v>
      </c>
      <c r="D890" s="1" t="s">
        <v>22620</v>
      </c>
      <c r="E890" s="1" t="s">
        <v>37089</v>
      </c>
      <c r="F890">
        <v>4.37</v>
      </c>
      <c r="G890">
        <v>38</v>
      </c>
      <c r="H890">
        <v>77.61</v>
      </c>
      <c r="I890">
        <v>122.22</v>
      </c>
    </row>
    <row r="891" spans="1:9">
      <c r="A891" t="s">
        <v>893</v>
      </c>
      <c r="B891" s="1" t="s">
        <v>8145</v>
      </c>
      <c r="C891" s="1" t="s">
        <v>15383</v>
      </c>
      <c r="D891" s="1" t="s">
        <v>22621</v>
      </c>
      <c r="E891" s="1" t="s">
        <v>37090</v>
      </c>
      <c r="F891">
        <v>1.02</v>
      </c>
      <c r="G891">
        <v>13.49</v>
      </c>
      <c r="H891">
        <v>75.48999999999999</v>
      </c>
      <c r="I891">
        <v>93.33</v>
      </c>
    </row>
    <row r="892" spans="1:9">
      <c r="A892" t="s">
        <v>894</v>
      </c>
      <c r="B892" s="1" t="s">
        <v>8146</v>
      </c>
      <c r="C892" s="1" t="s">
        <v>15384</v>
      </c>
      <c r="D892" s="1" t="s">
        <v>22622</v>
      </c>
      <c r="E892" s="1" t="s">
        <v>37091</v>
      </c>
      <c r="F892">
        <v>11.66</v>
      </c>
      <c r="G892">
        <v>30.64</v>
      </c>
      <c r="H892">
        <v>60</v>
      </c>
      <c r="I892">
        <v>79.59</v>
      </c>
    </row>
    <row r="893" spans="1:9">
      <c r="A893" t="s">
        <v>895</v>
      </c>
      <c r="B893" s="1" t="s">
        <v>8147</v>
      </c>
      <c r="C893" s="1" t="s">
        <v>15385</v>
      </c>
      <c r="D893" s="1" t="s">
        <v>22623</v>
      </c>
      <c r="E893" s="1" t="s">
        <v>37092</v>
      </c>
      <c r="F893">
        <v>5.67</v>
      </c>
      <c r="G893">
        <v>24.5</v>
      </c>
      <c r="H893">
        <v>56.52</v>
      </c>
      <c r="I893">
        <v>80</v>
      </c>
    </row>
    <row r="894" spans="1:9">
      <c r="A894" t="s">
        <v>896</v>
      </c>
      <c r="B894" s="1" t="s">
        <v>8148</v>
      </c>
      <c r="C894" s="1" t="s">
        <v>15386</v>
      </c>
      <c r="D894" s="1" t="s">
        <v>22624</v>
      </c>
      <c r="E894" s="1" t="s">
        <v>37093</v>
      </c>
      <c r="F894">
        <v>6.61</v>
      </c>
      <c r="G894">
        <v>29.56</v>
      </c>
      <c r="H894">
        <v>73.17</v>
      </c>
      <c r="I894">
        <v>92.31</v>
      </c>
    </row>
    <row r="895" spans="1:9">
      <c r="A895" t="s">
        <v>897</v>
      </c>
      <c r="B895" s="1" t="s">
        <v>8149</v>
      </c>
      <c r="C895" s="1" t="s">
        <v>15387</v>
      </c>
      <c r="D895" s="1" t="s">
        <v>22625</v>
      </c>
      <c r="E895" s="1" t="s">
        <v>37094</v>
      </c>
      <c r="F895">
        <v>14.92</v>
      </c>
      <c r="G895">
        <v>27.86</v>
      </c>
      <c r="H895">
        <v>56.82</v>
      </c>
      <c r="I895">
        <v>73.68000000000001</v>
      </c>
    </row>
    <row r="896" spans="1:9">
      <c r="A896" t="s">
        <v>898</v>
      </c>
      <c r="B896" s="1" t="s">
        <v>8150</v>
      </c>
      <c r="C896" s="1" t="s">
        <v>15388</v>
      </c>
      <c r="D896" s="1" t="s">
        <v>22626</v>
      </c>
      <c r="E896" s="1" t="s">
        <v>37095</v>
      </c>
      <c r="F896">
        <v>2.16</v>
      </c>
      <c r="G896">
        <v>28.32</v>
      </c>
      <c r="H896">
        <v>68.90000000000001</v>
      </c>
      <c r="I896">
        <v>91.67</v>
      </c>
    </row>
    <row r="897" spans="1:9">
      <c r="A897" t="s">
        <v>899</v>
      </c>
      <c r="B897" s="1" t="s">
        <v>8151</v>
      </c>
      <c r="C897" s="1" t="s">
        <v>15389</v>
      </c>
      <c r="D897" s="1" t="s">
        <v>22627</v>
      </c>
      <c r="E897" s="1" t="s">
        <v>37096</v>
      </c>
      <c r="F897">
        <v>8.300000000000001</v>
      </c>
      <c r="G897">
        <v>22.49</v>
      </c>
      <c r="H897">
        <v>69.86</v>
      </c>
      <c r="I897">
        <v>100</v>
      </c>
    </row>
    <row r="898" spans="1:9">
      <c r="A898" t="s">
        <v>900</v>
      </c>
      <c r="B898" s="1" t="s">
        <v>8152</v>
      </c>
      <c r="C898" s="1" t="s">
        <v>15390</v>
      </c>
      <c r="D898" s="1" t="s">
        <v>22628</v>
      </c>
      <c r="E898" s="1" t="s">
        <v>37097</v>
      </c>
      <c r="F898">
        <v>4.78</v>
      </c>
      <c r="G898">
        <v>33.86</v>
      </c>
      <c r="H898">
        <v>84.62</v>
      </c>
      <c r="I898">
        <v>121.43</v>
      </c>
    </row>
    <row r="899" spans="1:9">
      <c r="A899" t="s">
        <v>901</v>
      </c>
      <c r="B899" s="1" t="s">
        <v>8153</v>
      </c>
      <c r="C899" s="1" t="s">
        <v>15391</v>
      </c>
      <c r="D899" s="1" t="s">
        <v>22629</v>
      </c>
      <c r="E899" s="1" t="s">
        <v>37098</v>
      </c>
      <c r="F899">
        <v>1.49</v>
      </c>
      <c r="G899">
        <v>31.31</v>
      </c>
      <c r="H899">
        <v>183.16</v>
      </c>
      <c r="I899">
        <v>221.43</v>
      </c>
    </row>
    <row r="900" spans="1:9">
      <c r="A900" t="s">
        <v>902</v>
      </c>
      <c r="B900" s="1" t="s">
        <v>8154</v>
      </c>
      <c r="C900" s="1" t="s">
        <v>15392</v>
      </c>
      <c r="D900" s="1" t="s">
        <v>22630</v>
      </c>
      <c r="E900" s="1" t="s">
        <v>37099</v>
      </c>
      <c r="F900">
        <v>4.63</v>
      </c>
      <c r="G900">
        <v>34.4</v>
      </c>
      <c r="H900">
        <v>65.48999999999999</v>
      </c>
      <c r="I900">
        <v>83.33</v>
      </c>
    </row>
    <row r="901" spans="1:9">
      <c r="A901" t="s">
        <v>903</v>
      </c>
      <c r="B901" s="1" t="s">
        <v>8155</v>
      </c>
      <c r="C901" s="1" t="s">
        <v>15393</v>
      </c>
      <c r="D901" s="1" t="s">
        <v>22631</v>
      </c>
      <c r="E901" s="1" t="s">
        <v>37100</v>
      </c>
      <c r="F901">
        <v>2.42</v>
      </c>
      <c r="G901">
        <v>19.94</v>
      </c>
      <c r="H901">
        <v>67.81999999999999</v>
      </c>
      <c r="I901">
        <v>100</v>
      </c>
    </row>
    <row r="902" spans="1:9">
      <c r="A902" t="s">
        <v>904</v>
      </c>
      <c r="B902" s="1" t="s">
        <v>8156</v>
      </c>
      <c r="C902" s="1" t="s">
        <v>15394</v>
      </c>
      <c r="D902" s="1" t="s">
        <v>22632</v>
      </c>
      <c r="E902" s="1" t="s">
        <v>37101</v>
      </c>
      <c r="F902">
        <v>4.57</v>
      </c>
      <c r="G902">
        <v>23.06</v>
      </c>
      <c r="H902">
        <v>73.68000000000001</v>
      </c>
      <c r="I902">
        <v>100</v>
      </c>
    </row>
    <row r="903" spans="1:9">
      <c r="A903" t="s">
        <v>905</v>
      </c>
      <c r="B903" s="1" t="s">
        <v>8157</v>
      </c>
      <c r="C903" s="1" t="s">
        <v>15395</v>
      </c>
      <c r="D903" s="1" t="s">
        <v>22633</v>
      </c>
      <c r="E903" s="1" t="s">
        <v>37102</v>
      </c>
      <c r="F903">
        <v>9.130000000000001</v>
      </c>
      <c r="G903">
        <v>40.24</v>
      </c>
      <c r="H903">
        <v>101.4</v>
      </c>
      <c r="I903">
        <v>131.58</v>
      </c>
    </row>
    <row r="904" spans="1:9">
      <c r="A904" t="s">
        <v>906</v>
      </c>
      <c r="B904" s="1" t="s">
        <v>8158</v>
      </c>
      <c r="C904" s="1" t="s">
        <v>15396</v>
      </c>
      <c r="D904" s="1" t="s">
        <v>22634</v>
      </c>
      <c r="E904" s="1" t="s">
        <v>37103</v>
      </c>
      <c r="F904">
        <v>0.67</v>
      </c>
      <c r="G904">
        <v>16.53</v>
      </c>
      <c r="H904">
        <v>74.48</v>
      </c>
      <c r="I904">
        <v>100</v>
      </c>
    </row>
    <row r="905" spans="1:9">
      <c r="A905" t="s">
        <v>907</v>
      </c>
      <c r="B905" s="1" t="s">
        <v>8159</v>
      </c>
      <c r="C905" s="1" t="s">
        <v>15397</v>
      </c>
      <c r="D905" s="1" t="s">
        <v>22635</v>
      </c>
      <c r="E905" s="1" t="s">
        <v>37104</v>
      </c>
      <c r="F905">
        <v>3.59</v>
      </c>
      <c r="G905">
        <v>35.96</v>
      </c>
      <c r="H905">
        <v>70.33</v>
      </c>
      <c r="I905">
        <v>88.89</v>
      </c>
    </row>
    <row r="906" spans="1:9">
      <c r="A906" t="s">
        <v>908</v>
      </c>
      <c r="B906" s="1" t="s">
        <v>8160</v>
      </c>
      <c r="C906" s="1" t="s">
        <v>15398</v>
      </c>
      <c r="D906" s="1" t="s">
        <v>22636</v>
      </c>
      <c r="E906" s="1" t="s">
        <v>37105</v>
      </c>
      <c r="F906">
        <v>4.81</v>
      </c>
      <c r="G906">
        <v>21.87</v>
      </c>
      <c r="H906">
        <v>66.15000000000001</v>
      </c>
      <c r="I906">
        <v>100</v>
      </c>
    </row>
    <row r="907" spans="1:9">
      <c r="A907" t="s">
        <v>909</v>
      </c>
      <c r="B907" s="1" t="s">
        <v>8161</v>
      </c>
      <c r="C907" s="1" t="s">
        <v>15399</v>
      </c>
      <c r="D907" s="1" t="s">
        <v>22637</v>
      </c>
      <c r="E907" s="1" t="s">
        <v>37106</v>
      </c>
      <c r="F907">
        <v>14.18</v>
      </c>
      <c r="G907">
        <v>31.62</v>
      </c>
      <c r="H907">
        <v>61.45</v>
      </c>
      <c r="I907">
        <v>84</v>
      </c>
    </row>
    <row r="908" spans="1:9">
      <c r="A908" t="s">
        <v>910</v>
      </c>
      <c r="B908" s="1" t="s">
        <v>8162</v>
      </c>
      <c r="C908" s="1" t="s">
        <v>15400</v>
      </c>
      <c r="D908" s="1" t="s">
        <v>22638</v>
      </c>
      <c r="E908" s="1" t="s">
        <v>37107</v>
      </c>
      <c r="F908">
        <v>4.02</v>
      </c>
      <c r="G908">
        <v>24.76</v>
      </c>
      <c r="H908">
        <v>66.83</v>
      </c>
      <c r="I908">
        <v>93.33</v>
      </c>
    </row>
    <row r="909" spans="1:9">
      <c r="A909" t="s">
        <v>911</v>
      </c>
      <c r="B909" s="1" t="s">
        <v>8163</v>
      </c>
      <c r="C909" s="1" t="s">
        <v>15401</v>
      </c>
      <c r="D909" s="1" t="s">
        <v>22639</v>
      </c>
      <c r="E909" s="1" t="s">
        <v>37108</v>
      </c>
      <c r="F909">
        <v>3.23</v>
      </c>
      <c r="G909">
        <v>23.23</v>
      </c>
      <c r="H909">
        <v>74.75</v>
      </c>
      <c r="I909">
        <v>107.14</v>
      </c>
    </row>
    <row r="910" spans="1:9">
      <c r="A910" t="s">
        <v>912</v>
      </c>
      <c r="B910" s="1" t="s">
        <v>8164</v>
      </c>
      <c r="C910" s="1" t="s">
        <v>15402</v>
      </c>
      <c r="D910" s="1" t="s">
        <v>22640</v>
      </c>
      <c r="E910" s="1" t="s">
        <v>37109</v>
      </c>
      <c r="F910">
        <v>1.88</v>
      </c>
      <c r="G910">
        <v>20.87</v>
      </c>
      <c r="H910">
        <v>65.84</v>
      </c>
      <c r="I910">
        <v>95.45</v>
      </c>
    </row>
    <row r="911" spans="1:9">
      <c r="A911" t="s">
        <v>913</v>
      </c>
      <c r="B911" s="1" t="s">
        <v>8165</v>
      </c>
      <c r="C911" s="1" t="s">
        <v>15403</v>
      </c>
      <c r="D911" s="1" t="s">
        <v>22641</v>
      </c>
      <c r="E911" s="1" t="s">
        <v>37110</v>
      </c>
      <c r="F911">
        <v>3.37</v>
      </c>
      <c r="G911">
        <v>36.12</v>
      </c>
      <c r="H911">
        <v>53.91</v>
      </c>
      <c r="I911">
        <v>86.84</v>
      </c>
    </row>
    <row r="912" spans="1:9">
      <c r="A912" t="s">
        <v>914</v>
      </c>
      <c r="B912" s="1" t="s">
        <v>8166</v>
      </c>
      <c r="C912" s="1" t="s">
        <v>15404</v>
      </c>
      <c r="D912" s="1" t="s">
        <v>22642</v>
      </c>
      <c r="E912" s="1" t="s">
        <v>37111</v>
      </c>
      <c r="F912">
        <v>2.28</v>
      </c>
      <c r="G912">
        <v>32.05</v>
      </c>
      <c r="H912">
        <v>65.09999999999999</v>
      </c>
      <c r="I912">
        <v>94.73999999999999</v>
      </c>
    </row>
    <row r="913" spans="1:9">
      <c r="A913" t="s">
        <v>915</v>
      </c>
      <c r="B913" s="1" t="s">
        <v>8167</v>
      </c>
      <c r="C913" s="1" t="s">
        <v>15405</v>
      </c>
      <c r="D913" s="1" t="s">
        <v>22643</v>
      </c>
      <c r="E913" s="1" t="s">
        <v>37112</v>
      </c>
      <c r="F913">
        <v>4.49</v>
      </c>
      <c r="G913">
        <v>28.95</v>
      </c>
      <c r="H913">
        <v>63.83</v>
      </c>
      <c r="I913">
        <v>90</v>
      </c>
    </row>
    <row r="914" spans="1:9">
      <c r="A914" t="s">
        <v>916</v>
      </c>
      <c r="B914" s="1" t="s">
        <v>8168</v>
      </c>
      <c r="C914" s="1" t="s">
        <v>15406</v>
      </c>
      <c r="D914" s="1" t="s">
        <v>22644</v>
      </c>
      <c r="E914" s="1" t="s">
        <v>37113</v>
      </c>
      <c r="F914">
        <v>4.06</v>
      </c>
      <c r="G914">
        <v>17.97</v>
      </c>
      <c r="H914">
        <v>81.43000000000001</v>
      </c>
      <c r="I914">
        <v>100</v>
      </c>
    </row>
    <row r="915" spans="1:9">
      <c r="A915" t="s">
        <v>917</v>
      </c>
      <c r="B915" s="1" t="s">
        <v>8169</v>
      </c>
      <c r="C915" s="1" t="s">
        <v>15407</v>
      </c>
      <c r="D915" s="1" t="s">
        <v>22645</v>
      </c>
      <c r="E915" s="1" t="s">
        <v>37114</v>
      </c>
      <c r="F915">
        <v>1.76</v>
      </c>
      <c r="G915">
        <v>27.87</v>
      </c>
      <c r="H915">
        <v>66.08</v>
      </c>
      <c r="I915">
        <v>92.86</v>
      </c>
    </row>
    <row r="916" spans="1:9">
      <c r="A916" t="s">
        <v>918</v>
      </c>
      <c r="B916" s="1" t="s">
        <v>8170</v>
      </c>
      <c r="C916" s="1" t="s">
        <v>15408</v>
      </c>
      <c r="D916" s="1" t="s">
        <v>22646</v>
      </c>
      <c r="E916" s="1" t="s">
        <v>37115</v>
      </c>
      <c r="F916">
        <v>3.92</v>
      </c>
      <c r="G916">
        <v>31.61</v>
      </c>
      <c r="H916">
        <v>65.16</v>
      </c>
      <c r="I916">
        <v>84.38</v>
      </c>
    </row>
    <row r="917" spans="1:9">
      <c r="A917" t="s">
        <v>919</v>
      </c>
      <c r="B917" s="1" t="s">
        <v>8171</v>
      </c>
      <c r="C917" s="1" t="s">
        <v>15409</v>
      </c>
      <c r="D917" s="1" t="s">
        <v>22647</v>
      </c>
      <c r="E917" s="1" t="s">
        <v>37116</v>
      </c>
      <c r="F917">
        <v>4.82</v>
      </c>
      <c r="G917">
        <v>42.96</v>
      </c>
      <c r="H917">
        <v>76.41</v>
      </c>
      <c r="I917">
        <v>96.3</v>
      </c>
    </row>
    <row r="918" spans="1:9">
      <c r="A918" t="s">
        <v>920</v>
      </c>
      <c r="B918" s="1" t="s">
        <v>8172</v>
      </c>
      <c r="C918" s="1" t="s">
        <v>15410</v>
      </c>
      <c r="D918" s="1" t="s">
        <v>22648</v>
      </c>
      <c r="E918" s="1" t="s">
        <v>37117</v>
      </c>
      <c r="F918">
        <v>2.78</v>
      </c>
      <c r="G918">
        <v>24.19</v>
      </c>
      <c r="H918">
        <v>66.39</v>
      </c>
      <c r="I918">
        <v>87.09999999999999</v>
      </c>
    </row>
    <row r="919" spans="1:9">
      <c r="A919" t="s">
        <v>921</v>
      </c>
      <c r="B919" s="1" t="s">
        <v>8173</v>
      </c>
      <c r="C919" s="1" t="s">
        <v>15411</v>
      </c>
      <c r="D919" s="1" t="s">
        <v>22649</v>
      </c>
      <c r="E919" s="1" t="s">
        <v>37118</v>
      </c>
      <c r="F919">
        <v>12.08</v>
      </c>
      <c r="G919">
        <v>40.21</v>
      </c>
      <c r="H919">
        <v>58.26</v>
      </c>
      <c r="I919">
        <v>72.73</v>
      </c>
    </row>
    <row r="920" spans="1:9">
      <c r="A920" t="s">
        <v>922</v>
      </c>
      <c r="B920" s="1" t="s">
        <v>8174</v>
      </c>
      <c r="C920" s="1" t="s">
        <v>15412</v>
      </c>
      <c r="D920" s="1" t="s">
        <v>22650</v>
      </c>
      <c r="E920" s="1" t="s">
        <v>37119</v>
      </c>
      <c r="F920">
        <v>4.5</v>
      </c>
      <c r="G920">
        <v>36.81</v>
      </c>
      <c r="H920">
        <v>67.31</v>
      </c>
      <c r="I920">
        <v>90.48</v>
      </c>
    </row>
    <row r="921" spans="1:9">
      <c r="A921" t="s">
        <v>923</v>
      </c>
      <c r="B921" s="1" t="s">
        <v>8175</v>
      </c>
      <c r="C921" s="1" t="s">
        <v>15413</v>
      </c>
      <c r="D921" s="1" t="s">
        <v>22651</v>
      </c>
      <c r="E921" s="1" t="s">
        <v>37120</v>
      </c>
      <c r="F921">
        <v>4.55</v>
      </c>
      <c r="G921">
        <v>38.21</v>
      </c>
      <c r="H921">
        <v>100</v>
      </c>
      <c r="I921">
        <v>154.55</v>
      </c>
    </row>
    <row r="922" spans="1:9">
      <c r="A922" t="s">
        <v>924</v>
      </c>
      <c r="B922" s="1" t="s">
        <v>8176</v>
      </c>
      <c r="C922" s="1" t="s">
        <v>15414</v>
      </c>
      <c r="D922" s="1" t="s">
        <v>22652</v>
      </c>
      <c r="E922" s="1" t="s">
        <v>37121</v>
      </c>
      <c r="F922">
        <v>8.67</v>
      </c>
      <c r="G922">
        <v>44.36</v>
      </c>
      <c r="H922">
        <v>76.47</v>
      </c>
      <c r="I922">
        <v>136.36</v>
      </c>
    </row>
    <row r="923" spans="1:9">
      <c r="A923" t="s">
        <v>925</v>
      </c>
      <c r="B923" s="1" t="s">
        <v>8177</v>
      </c>
      <c r="C923" s="1" t="s">
        <v>15415</v>
      </c>
      <c r="D923" s="1" t="s">
        <v>22653</v>
      </c>
      <c r="E923" s="1" t="s">
        <v>37122</v>
      </c>
      <c r="F923">
        <v>1.78</v>
      </c>
      <c r="G923">
        <v>31.4</v>
      </c>
      <c r="H923">
        <v>72.13</v>
      </c>
      <c r="I923">
        <v>121.74</v>
      </c>
    </row>
    <row r="924" spans="1:9">
      <c r="A924" t="s">
        <v>926</v>
      </c>
      <c r="B924" s="1" t="s">
        <v>8178</v>
      </c>
      <c r="C924" s="1" t="s">
        <v>15416</v>
      </c>
      <c r="D924" s="1" t="s">
        <v>22654</v>
      </c>
      <c r="E924" s="1" t="s">
        <v>37123</v>
      </c>
      <c r="F924">
        <v>4.14</v>
      </c>
      <c r="G924">
        <v>31.09</v>
      </c>
      <c r="H924">
        <v>73.48999999999999</v>
      </c>
      <c r="I924">
        <v>95</v>
      </c>
    </row>
    <row r="925" spans="1:9">
      <c r="A925" t="s">
        <v>927</v>
      </c>
      <c r="B925" s="1" t="s">
        <v>8179</v>
      </c>
      <c r="C925" s="1" t="s">
        <v>15417</v>
      </c>
      <c r="D925" s="1" t="s">
        <v>22655</v>
      </c>
      <c r="E925" s="1" t="s">
        <v>37124</v>
      </c>
      <c r="F925">
        <v>7.18</v>
      </c>
      <c r="G925">
        <v>25.6</v>
      </c>
      <c r="H925">
        <v>75</v>
      </c>
      <c r="I925">
        <v>92.31</v>
      </c>
    </row>
    <row r="926" spans="1:9">
      <c r="A926" t="s">
        <v>928</v>
      </c>
      <c r="B926" s="1" t="s">
        <v>8180</v>
      </c>
      <c r="C926" s="1" t="s">
        <v>15418</v>
      </c>
      <c r="D926" s="1" t="s">
        <v>22656</v>
      </c>
      <c r="E926" s="1" t="s">
        <v>37125</v>
      </c>
      <c r="F926">
        <v>12.52</v>
      </c>
      <c r="G926">
        <v>40.84</v>
      </c>
      <c r="H926">
        <v>48.44</v>
      </c>
      <c r="I926">
        <v>65.22</v>
      </c>
    </row>
    <row r="927" spans="1:9">
      <c r="A927" t="s">
        <v>929</v>
      </c>
      <c r="B927" s="1" t="s">
        <v>8181</v>
      </c>
      <c r="C927" s="1" t="s">
        <v>15419</v>
      </c>
      <c r="D927" s="1" t="s">
        <v>22657</v>
      </c>
      <c r="E927" s="1" t="s">
        <v>37126</v>
      </c>
      <c r="F927">
        <v>4.09</v>
      </c>
      <c r="G927">
        <v>35.61</v>
      </c>
      <c r="H927">
        <v>75</v>
      </c>
      <c r="I927">
        <v>105</v>
      </c>
    </row>
    <row r="928" spans="1:9">
      <c r="A928" t="s">
        <v>930</v>
      </c>
      <c r="B928" s="1" t="s">
        <v>8182</v>
      </c>
      <c r="C928" s="1" t="s">
        <v>15420</v>
      </c>
      <c r="D928" s="1" t="s">
        <v>22658</v>
      </c>
      <c r="E928" s="1" t="s">
        <v>37127</v>
      </c>
      <c r="F928">
        <v>3.24</v>
      </c>
      <c r="G928">
        <v>27.75</v>
      </c>
      <c r="H928">
        <v>64.8</v>
      </c>
      <c r="I928">
        <v>89.29000000000001</v>
      </c>
    </row>
    <row r="929" spans="1:9">
      <c r="A929" t="s">
        <v>931</v>
      </c>
      <c r="B929" s="1" t="s">
        <v>8183</v>
      </c>
      <c r="C929" s="1" t="s">
        <v>15421</v>
      </c>
      <c r="D929" s="1" t="s">
        <v>22659</v>
      </c>
      <c r="E929" s="1" t="s">
        <v>37128</v>
      </c>
      <c r="F929">
        <v>17.28</v>
      </c>
      <c r="G929">
        <v>43.71</v>
      </c>
      <c r="H929">
        <v>45.85</v>
      </c>
      <c r="I929">
        <v>70.59</v>
      </c>
    </row>
    <row r="930" spans="1:9">
      <c r="A930" t="s">
        <v>932</v>
      </c>
      <c r="B930" s="1" t="s">
        <v>8184</v>
      </c>
      <c r="C930" s="1" t="s">
        <v>15422</v>
      </c>
      <c r="D930" s="1" t="s">
        <v>22660</v>
      </c>
      <c r="E930" s="1" t="s">
        <v>37129</v>
      </c>
      <c r="F930">
        <v>9.08</v>
      </c>
      <c r="G930">
        <v>34.13</v>
      </c>
      <c r="H930">
        <v>72.94</v>
      </c>
      <c r="I930">
        <v>92.31</v>
      </c>
    </row>
    <row r="931" spans="1:9">
      <c r="A931" t="s">
        <v>933</v>
      </c>
      <c r="B931" s="1" t="s">
        <v>8185</v>
      </c>
      <c r="C931" s="1" t="s">
        <v>15423</v>
      </c>
      <c r="D931" s="1" t="s">
        <v>22661</v>
      </c>
      <c r="E931" s="1" t="s">
        <v>37130</v>
      </c>
      <c r="F931">
        <v>15.82</v>
      </c>
      <c r="G931">
        <v>55.4</v>
      </c>
      <c r="H931">
        <v>39.8</v>
      </c>
      <c r="I931">
        <v>61.11</v>
      </c>
    </row>
    <row r="932" spans="1:9">
      <c r="A932" t="s">
        <v>934</v>
      </c>
      <c r="B932" s="1" t="s">
        <v>8186</v>
      </c>
      <c r="C932" s="1" t="s">
        <v>15424</v>
      </c>
      <c r="D932" s="1" t="s">
        <v>22662</v>
      </c>
      <c r="E932" s="1" t="s">
        <v>37131</v>
      </c>
      <c r="F932">
        <v>5.42</v>
      </c>
      <c r="G932">
        <v>26.04</v>
      </c>
      <c r="H932">
        <v>69.63</v>
      </c>
      <c r="I932">
        <v>91.18000000000001</v>
      </c>
    </row>
    <row r="933" spans="1:9">
      <c r="A933" t="s">
        <v>935</v>
      </c>
      <c r="B933" s="1" t="s">
        <v>8187</v>
      </c>
      <c r="C933" s="1" t="s">
        <v>15425</v>
      </c>
      <c r="D933" s="1" t="s">
        <v>22663</v>
      </c>
      <c r="E933" s="1" t="s">
        <v>37132</v>
      </c>
      <c r="F933">
        <v>2.14</v>
      </c>
      <c r="G933">
        <v>31.63</v>
      </c>
      <c r="H933">
        <v>65.90000000000001</v>
      </c>
      <c r="I933">
        <v>95.83</v>
      </c>
    </row>
    <row r="934" spans="1:9">
      <c r="A934" t="s">
        <v>936</v>
      </c>
      <c r="B934" s="1" t="s">
        <v>8188</v>
      </c>
      <c r="C934" s="1" t="s">
        <v>15426</v>
      </c>
      <c r="D934" s="1" t="s">
        <v>22664</v>
      </c>
      <c r="E934" s="1" t="s">
        <v>37133</v>
      </c>
      <c r="F934">
        <v>12.43</v>
      </c>
      <c r="G934">
        <v>37.58</v>
      </c>
      <c r="H934">
        <v>59.83</v>
      </c>
      <c r="I934">
        <v>76.47</v>
      </c>
    </row>
    <row r="935" spans="1:9">
      <c r="A935" t="s">
        <v>937</v>
      </c>
      <c r="B935" s="1" t="s">
        <v>8189</v>
      </c>
      <c r="C935" s="1" t="s">
        <v>15427</v>
      </c>
      <c r="D935" s="1" t="s">
        <v>22665</v>
      </c>
      <c r="E935" s="1" t="s">
        <v>37134</v>
      </c>
      <c r="F935">
        <v>6.72</v>
      </c>
      <c r="G935">
        <v>36.9</v>
      </c>
      <c r="H935">
        <v>64.45999999999999</v>
      </c>
      <c r="I935">
        <v>86.95999999999999</v>
      </c>
    </row>
    <row r="936" spans="1:9">
      <c r="A936" t="s">
        <v>938</v>
      </c>
      <c r="B936" s="1" t="s">
        <v>8190</v>
      </c>
      <c r="C936" s="1" t="s">
        <v>15428</v>
      </c>
      <c r="D936" s="1" t="s">
        <v>22666</v>
      </c>
      <c r="E936" s="1" t="s">
        <v>37135</v>
      </c>
      <c r="F936">
        <v>8.529999999999999</v>
      </c>
      <c r="G936">
        <v>25.78</v>
      </c>
      <c r="H936">
        <v>63.08</v>
      </c>
      <c r="I936">
        <v>88.89</v>
      </c>
    </row>
    <row r="937" spans="1:9">
      <c r="A937" t="s">
        <v>939</v>
      </c>
      <c r="B937" s="1" t="s">
        <v>8191</v>
      </c>
      <c r="C937" s="1" t="s">
        <v>15429</v>
      </c>
      <c r="D937" s="1" t="s">
        <v>22667</v>
      </c>
      <c r="E937" s="1" t="s">
        <v>37136</v>
      </c>
      <c r="F937">
        <v>15.66</v>
      </c>
      <c r="G937">
        <v>45.85</v>
      </c>
      <c r="H937">
        <v>69.5</v>
      </c>
      <c r="I937">
        <v>83.33</v>
      </c>
    </row>
    <row r="938" spans="1:9">
      <c r="A938" t="s">
        <v>940</v>
      </c>
      <c r="B938" s="1" t="s">
        <v>8192</v>
      </c>
      <c r="C938" s="1" t="s">
        <v>15430</v>
      </c>
      <c r="D938" s="1" t="s">
        <v>22668</v>
      </c>
      <c r="E938" s="1" t="s">
        <v>37137</v>
      </c>
      <c r="F938">
        <v>9.01</v>
      </c>
      <c r="G938">
        <v>41.72</v>
      </c>
      <c r="H938">
        <v>52.81</v>
      </c>
      <c r="I938">
        <v>70</v>
      </c>
    </row>
    <row r="939" spans="1:9">
      <c r="A939" t="s">
        <v>941</v>
      </c>
      <c r="B939" s="1" t="s">
        <v>8193</v>
      </c>
      <c r="C939" s="1" t="s">
        <v>15431</v>
      </c>
      <c r="D939" s="1" t="s">
        <v>22669</v>
      </c>
      <c r="E939" s="1" t="s">
        <v>37138</v>
      </c>
      <c r="F939">
        <v>3.03</v>
      </c>
      <c r="G939">
        <v>22.89</v>
      </c>
      <c r="H939">
        <v>78.33</v>
      </c>
      <c r="I939">
        <v>87.5</v>
      </c>
    </row>
    <row r="940" spans="1:9">
      <c r="A940" t="s">
        <v>942</v>
      </c>
      <c r="B940" s="1" t="s">
        <v>8194</v>
      </c>
      <c r="C940" s="1" t="s">
        <v>15432</v>
      </c>
      <c r="D940" s="1" t="s">
        <v>22670</v>
      </c>
      <c r="E940" s="1" t="s">
        <v>37139</v>
      </c>
      <c r="F940">
        <v>4.49</v>
      </c>
      <c r="G940">
        <v>32.41</v>
      </c>
      <c r="H940">
        <v>61.79</v>
      </c>
      <c r="I940">
        <v>82.34999999999999</v>
      </c>
    </row>
    <row r="941" spans="1:9">
      <c r="A941" t="s">
        <v>943</v>
      </c>
      <c r="B941" s="1" t="s">
        <v>8195</v>
      </c>
      <c r="C941" s="1" t="s">
        <v>15433</v>
      </c>
      <c r="D941" s="1" t="s">
        <v>22671</v>
      </c>
      <c r="E941" s="1" t="s">
        <v>37140</v>
      </c>
      <c r="F941">
        <v>2.18</v>
      </c>
      <c r="G941">
        <v>18.11</v>
      </c>
      <c r="H941">
        <v>70</v>
      </c>
      <c r="I941">
        <v>94.12</v>
      </c>
    </row>
    <row r="942" spans="1:9">
      <c r="A942" t="s">
        <v>944</v>
      </c>
      <c r="B942" s="1" t="s">
        <v>8196</v>
      </c>
      <c r="C942" s="1" t="s">
        <v>15434</v>
      </c>
      <c r="D942" s="1" t="s">
        <v>22672</v>
      </c>
      <c r="E942" s="1" t="s">
        <v>37141</v>
      </c>
      <c r="F942">
        <v>6.04</v>
      </c>
      <c r="G942">
        <v>28.8</v>
      </c>
      <c r="H942">
        <v>68.18000000000001</v>
      </c>
      <c r="I942">
        <v>88</v>
      </c>
    </row>
    <row r="943" spans="1:9">
      <c r="A943" t="s">
        <v>945</v>
      </c>
      <c r="B943" s="1" t="s">
        <v>8197</v>
      </c>
      <c r="C943" s="1" t="s">
        <v>15435</v>
      </c>
      <c r="D943" s="1" t="s">
        <v>22673</v>
      </c>
      <c r="E943" s="1" t="s">
        <v>37142</v>
      </c>
      <c r="F943">
        <v>8.800000000000001</v>
      </c>
      <c r="G943">
        <v>33.2</v>
      </c>
      <c r="H943">
        <v>65.81</v>
      </c>
      <c r="I943">
        <v>82.5</v>
      </c>
    </row>
    <row r="944" spans="1:9">
      <c r="A944" t="s">
        <v>946</v>
      </c>
      <c r="B944" s="1" t="s">
        <v>8198</v>
      </c>
      <c r="C944" s="1" t="s">
        <v>15436</v>
      </c>
      <c r="D944" s="1" t="s">
        <v>22674</v>
      </c>
      <c r="E944" s="1" t="s">
        <v>37143</v>
      </c>
      <c r="F944">
        <v>3.58</v>
      </c>
      <c r="G944">
        <v>44.8</v>
      </c>
      <c r="H944">
        <v>54.7</v>
      </c>
      <c r="I944">
        <v>86.67</v>
      </c>
    </row>
    <row r="945" spans="1:9">
      <c r="A945" t="s">
        <v>947</v>
      </c>
      <c r="B945" s="1" t="s">
        <v>8199</v>
      </c>
      <c r="C945" s="1" t="s">
        <v>15437</v>
      </c>
      <c r="D945" s="1" t="s">
        <v>22675</v>
      </c>
      <c r="E945" s="1" t="s">
        <v>37144</v>
      </c>
      <c r="F945">
        <v>20.14</v>
      </c>
      <c r="G945">
        <v>37.54</v>
      </c>
      <c r="H945">
        <v>58.09</v>
      </c>
      <c r="I945">
        <v>89.47</v>
      </c>
    </row>
    <row r="946" spans="1:9">
      <c r="A946" t="s">
        <v>948</v>
      </c>
      <c r="B946" s="1" t="s">
        <v>8200</v>
      </c>
      <c r="C946" s="1" t="s">
        <v>15438</v>
      </c>
      <c r="D946" s="1" t="s">
        <v>22676</v>
      </c>
      <c r="E946" s="1" t="s">
        <v>37145</v>
      </c>
      <c r="F946">
        <v>4.55</v>
      </c>
      <c r="G946">
        <v>29.42</v>
      </c>
      <c r="H946">
        <v>83.93000000000001</v>
      </c>
      <c r="I946">
        <v>113.33</v>
      </c>
    </row>
    <row r="947" spans="1:9">
      <c r="A947" t="s">
        <v>949</v>
      </c>
      <c r="B947" s="1" t="s">
        <v>8201</v>
      </c>
      <c r="C947" s="1" t="s">
        <v>15439</v>
      </c>
      <c r="D947" s="1" t="s">
        <v>22677</v>
      </c>
      <c r="E947" s="1" t="s">
        <v>37146</v>
      </c>
      <c r="F947">
        <v>3.96</v>
      </c>
      <c r="G947">
        <v>26.53</v>
      </c>
      <c r="H947">
        <v>69.13</v>
      </c>
      <c r="I947">
        <v>100</v>
      </c>
    </row>
    <row r="948" spans="1:9">
      <c r="A948" t="s">
        <v>950</v>
      </c>
      <c r="B948" s="1" t="s">
        <v>8202</v>
      </c>
      <c r="C948" s="1" t="s">
        <v>15440</v>
      </c>
      <c r="D948" s="1" t="s">
        <v>22678</v>
      </c>
      <c r="E948" s="1" t="s">
        <v>37147</v>
      </c>
      <c r="F948">
        <v>1.51</v>
      </c>
      <c r="G948">
        <v>22.59</v>
      </c>
      <c r="H948">
        <v>80.87</v>
      </c>
      <c r="I948">
        <v>100</v>
      </c>
    </row>
    <row r="949" spans="1:9">
      <c r="A949" t="s">
        <v>951</v>
      </c>
      <c r="B949" s="1" t="s">
        <v>8203</v>
      </c>
      <c r="C949" s="1" t="s">
        <v>15441</v>
      </c>
      <c r="D949" s="1" t="s">
        <v>22679</v>
      </c>
      <c r="E949" s="1" t="s">
        <v>37148</v>
      </c>
      <c r="F949">
        <v>2.29</v>
      </c>
      <c r="G949">
        <v>25.4</v>
      </c>
      <c r="H949">
        <v>66.31999999999999</v>
      </c>
      <c r="I949">
        <v>87.5</v>
      </c>
    </row>
    <row r="950" spans="1:9">
      <c r="A950" t="s">
        <v>952</v>
      </c>
      <c r="B950" s="1" t="s">
        <v>8204</v>
      </c>
      <c r="C950" s="1" t="s">
        <v>15442</v>
      </c>
      <c r="D950" s="1" t="s">
        <v>22680</v>
      </c>
      <c r="E950" s="1" t="s">
        <v>37149</v>
      </c>
      <c r="F950">
        <v>8.56</v>
      </c>
      <c r="G950">
        <v>41.59</v>
      </c>
      <c r="H950">
        <v>75.58</v>
      </c>
      <c r="I950">
        <v>89.29000000000001</v>
      </c>
    </row>
    <row r="951" spans="1:9">
      <c r="A951" t="s">
        <v>953</v>
      </c>
      <c r="B951" s="1" t="s">
        <v>7516</v>
      </c>
      <c r="C951" s="1" t="s">
        <v>14754</v>
      </c>
      <c r="D951" s="1" t="s">
        <v>22681</v>
      </c>
      <c r="E951" s="1" t="s">
        <v>37150</v>
      </c>
      <c r="F951">
        <v>37.16</v>
      </c>
      <c r="G951">
        <v>65.73</v>
      </c>
      <c r="H951">
        <v>79.55</v>
      </c>
      <c r="I951">
        <v>76.92</v>
      </c>
    </row>
    <row r="952" spans="1:9">
      <c r="A952" t="s">
        <v>954</v>
      </c>
      <c r="B952" s="1" t="s">
        <v>8205</v>
      </c>
      <c r="C952" s="1" t="s">
        <v>15443</v>
      </c>
      <c r="D952" s="1" t="s">
        <v>22682</v>
      </c>
      <c r="E952" s="1" t="s">
        <v>37151</v>
      </c>
      <c r="F952">
        <v>5.17</v>
      </c>
      <c r="G952">
        <v>28.01</v>
      </c>
      <c r="H952">
        <v>66.41</v>
      </c>
      <c r="I952">
        <v>94.12</v>
      </c>
    </row>
    <row r="953" spans="1:9">
      <c r="A953" t="s">
        <v>955</v>
      </c>
      <c r="B953" s="1" t="s">
        <v>8206</v>
      </c>
      <c r="C953" s="1" t="s">
        <v>15444</v>
      </c>
      <c r="D953" s="1" t="s">
        <v>22683</v>
      </c>
      <c r="E953" s="1" t="s">
        <v>37152</v>
      </c>
      <c r="F953">
        <v>5.72</v>
      </c>
      <c r="G953">
        <v>26.8</v>
      </c>
      <c r="H953">
        <v>66.67</v>
      </c>
      <c r="I953">
        <v>80</v>
      </c>
    </row>
    <row r="954" spans="1:9">
      <c r="A954" t="s">
        <v>956</v>
      </c>
      <c r="B954" s="1" t="s">
        <v>8207</v>
      </c>
      <c r="C954" s="1" t="s">
        <v>15445</v>
      </c>
      <c r="D954" s="1" t="s">
        <v>22684</v>
      </c>
      <c r="E954" s="1" t="s">
        <v>37153</v>
      </c>
      <c r="F954">
        <v>2.86</v>
      </c>
      <c r="G954">
        <v>18.35</v>
      </c>
      <c r="H954">
        <v>69.86</v>
      </c>
      <c r="I954">
        <v>87.5</v>
      </c>
    </row>
    <row r="955" spans="1:9">
      <c r="A955" t="s">
        <v>957</v>
      </c>
      <c r="B955" s="1" t="s">
        <v>8208</v>
      </c>
      <c r="C955" s="1" t="s">
        <v>15446</v>
      </c>
      <c r="D955" s="1" t="s">
        <v>22685</v>
      </c>
      <c r="E955" s="1" t="s">
        <v>37154</v>
      </c>
      <c r="F955">
        <v>10.12</v>
      </c>
      <c r="G955">
        <v>32.69</v>
      </c>
      <c r="H955">
        <v>61.11</v>
      </c>
      <c r="I955">
        <v>80</v>
      </c>
    </row>
    <row r="956" spans="1:9">
      <c r="A956" t="s">
        <v>958</v>
      </c>
      <c r="B956" s="1" t="s">
        <v>8209</v>
      </c>
      <c r="C956" s="1" t="s">
        <v>15447</v>
      </c>
      <c r="D956" s="1" t="s">
        <v>22686</v>
      </c>
      <c r="E956" s="1" t="s">
        <v>37155</v>
      </c>
      <c r="F956">
        <v>18.1</v>
      </c>
      <c r="G956">
        <v>35.19</v>
      </c>
      <c r="H956">
        <v>59.65</v>
      </c>
      <c r="I956">
        <v>68.18000000000001</v>
      </c>
    </row>
    <row r="957" spans="1:9">
      <c r="A957" t="s">
        <v>959</v>
      </c>
      <c r="B957" s="1" t="s">
        <v>8210</v>
      </c>
      <c r="C957" s="1" t="s">
        <v>15448</v>
      </c>
      <c r="D957" s="1" t="s">
        <v>22687</v>
      </c>
      <c r="E957" s="1" t="s">
        <v>37156</v>
      </c>
      <c r="F957">
        <v>17.41</v>
      </c>
      <c r="G957">
        <v>53.1</v>
      </c>
      <c r="H957">
        <v>72.63</v>
      </c>
      <c r="I957">
        <v>100</v>
      </c>
    </row>
    <row r="958" spans="1:9">
      <c r="A958" t="s">
        <v>960</v>
      </c>
      <c r="B958" s="1" t="s">
        <v>8211</v>
      </c>
      <c r="C958" s="1" t="s">
        <v>15449</v>
      </c>
      <c r="D958" s="1" t="s">
        <v>22688</v>
      </c>
      <c r="E958" s="1" t="s">
        <v>37157</v>
      </c>
      <c r="F958">
        <v>6.4</v>
      </c>
      <c r="G958">
        <v>28.86</v>
      </c>
      <c r="H958">
        <v>62.5</v>
      </c>
      <c r="I958">
        <v>87.5</v>
      </c>
    </row>
    <row r="959" spans="1:9">
      <c r="A959" t="s">
        <v>961</v>
      </c>
      <c r="B959" s="1" t="s">
        <v>8212</v>
      </c>
      <c r="C959" s="1" t="s">
        <v>15450</v>
      </c>
      <c r="D959" s="1" t="s">
        <v>22689</v>
      </c>
      <c r="E959" s="1" t="s">
        <v>37158</v>
      </c>
      <c r="F959">
        <v>3.96</v>
      </c>
      <c r="G959">
        <v>37.49</v>
      </c>
      <c r="H959">
        <v>107.07</v>
      </c>
      <c r="I959">
        <v>133.33</v>
      </c>
    </row>
    <row r="960" spans="1:9">
      <c r="A960" t="s">
        <v>962</v>
      </c>
      <c r="B960" s="1" t="s">
        <v>8213</v>
      </c>
      <c r="C960" s="1" t="s">
        <v>15451</v>
      </c>
      <c r="D960" s="1" t="s">
        <v>22690</v>
      </c>
      <c r="E960" s="1" t="s">
        <v>37159</v>
      </c>
      <c r="F960">
        <v>6.74</v>
      </c>
      <c r="G960">
        <v>30.32</v>
      </c>
      <c r="H960">
        <v>68.18000000000001</v>
      </c>
      <c r="I960">
        <v>84.62</v>
      </c>
    </row>
    <row r="961" spans="1:9">
      <c r="A961" t="s">
        <v>963</v>
      </c>
      <c r="B961" s="1" t="s">
        <v>8214</v>
      </c>
      <c r="C961" s="1" t="s">
        <v>15452</v>
      </c>
      <c r="D961" s="1" t="s">
        <v>22691</v>
      </c>
      <c r="E961" s="1" t="s">
        <v>37160</v>
      </c>
      <c r="F961">
        <v>4.57</v>
      </c>
      <c r="G961">
        <v>28.67</v>
      </c>
      <c r="H961">
        <v>71.43000000000001</v>
      </c>
      <c r="I961">
        <v>94.12</v>
      </c>
    </row>
    <row r="962" spans="1:9">
      <c r="A962" t="s">
        <v>964</v>
      </c>
      <c r="B962" s="1" t="s">
        <v>8215</v>
      </c>
      <c r="C962" s="1" t="s">
        <v>15453</v>
      </c>
      <c r="D962" s="1" t="s">
        <v>22692</v>
      </c>
      <c r="E962" s="1" t="s">
        <v>37161</v>
      </c>
      <c r="F962">
        <v>2.01</v>
      </c>
      <c r="G962">
        <v>35.65</v>
      </c>
      <c r="H962">
        <v>74.53</v>
      </c>
      <c r="I962">
        <v>104.35</v>
      </c>
    </row>
    <row r="963" spans="1:9">
      <c r="A963" t="s">
        <v>965</v>
      </c>
      <c r="B963" s="1" t="s">
        <v>8216</v>
      </c>
      <c r="C963" s="1" t="s">
        <v>15454</v>
      </c>
      <c r="D963" s="1" t="s">
        <v>22693</v>
      </c>
      <c r="E963" s="1" t="s">
        <v>37162</v>
      </c>
      <c r="F963">
        <v>2.46</v>
      </c>
      <c r="G963">
        <v>32.2</v>
      </c>
      <c r="H963">
        <v>58.68</v>
      </c>
      <c r="I963">
        <v>95</v>
      </c>
    </row>
    <row r="964" spans="1:9">
      <c r="A964" t="s">
        <v>966</v>
      </c>
      <c r="B964" s="1" t="s">
        <v>8217</v>
      </c>
      <c r="C964" s="1" t="s">
        <v>15455</v>
      </c>
      <c r="D964" s="1" t="s">
        <v>22694</v>
      </c>
      <c r="E964" s="1" t="s">
        <v>37163</v>
      </c>
      <c r="F964">
        <v>4.02</v>
      </c>
      <c r="G964">
        <v>29.15</v>
      </c>
      <c r="H964">
        <v>83.33</v>
      </c>
      <c r="I964">
        <v>110</v>
      </c>
    </row>
    <row r="965" spans="1:9">
      <c r="A965" t="s">
        <v>967</v>
      </c>
      <c r="B965" s="1" t="s">
        <v>8218</v>
      </c>
      <c r="C965" s="1" t="s">
        <v>15456</v>
      </c>
      <c r="D965" s="1" t="s">
        <v>22695</v>
      </c>
      <c r="E965" s="1" t="s">
        <v>37164</v>
      </c>
      <c r="F965">
        <v>5.69</v>
      </c>
      <c r="G965">
        <v>27.01</v>
      </c>
      <c r="H965">
        <v>63.5</v>
      </c>
      <c r="I965">
        <v>84.62</v>
      </c>
    </row>
    <row r="966" spans="1:9">
      <c r="A966" t="s">
        <v>968</v>
      </c>
      <c r="B966" s="1" t="s">
        <v>8219</v>
      </c>
      <c r="C966" s="1" t="s">
        <v>15457</v>
      </c>
      <c r="D966" s="1" t="s">
        <v>22696</v>
      </c>
      <c r="E966" s="1" t="s">
        <v>37165</v>
      </c>
      <c r="F966">
        <v>4.46</v>
      </c>
      <c r="G966">
        <v>39.37</v>
      </c>
      <c r="H966">
        <v>78.12</v>
      </c>
      <c r="I966">
        <v>128.57</v>
      </c>
    </row>
    <row r="967" spans="1:9">
      <c r="A967" t="s">
        <v>969</v>
      </c>
      <c r="B967" s="1" t="s">
        <v>8220</v>
      </c>
      <c r="C967" s="1" t="s">
        <v>15458</v>
      </c>
      <c r="D967" s="1" t="s">
        <v>22697</v>
      </c>
      <c r="E967" s="1" t="s">
        <v>37166</v>
      </c>
      <c r="F967">
        <v>20.16</v>
      </c>
      <c r="G967">
        <v>57.51</v>
      </c>
      <c r="H967">
        <v>55.1</v>
      </c>
      <c r="I967">
        <v>92.31</v>
      </c>
    </row>
    <row r="968" spans="1:9">
      <c r="A968" t="s">
        <v>970</v>
      </c>
      <c r="B968" s="1" t="s">
        <v>8221</v>
      </c>
      <c r="C968" s="1" t="s">
        <v>15459</v>
      </c>
      <c r="D968" s="1" t="s">
        <v>22698</v>
      </c>
      <c r="E968" s="1" t="s">
        <v>37167</v>
      </c>
      <c r="F968">
        <v>2.57</v>
      </c>
      <c r="G968">
        <v>27.61</v>
      </c>
      <c r="H968">
        <v>66.67</v>
      </c>
      <c r="I968">
        <v>80</v>
      </c>
    </row>
    <row r="969" spans="1:9">
      <c r="A969" t="s">
        <v>971</v>
      </c>
      <c r="B969" s="1" t="s">
        <v>8222</v>
      </c>
      <c r="C969" s="1" t="s">
        <v>15460</v>
      </c>
      <c r="D969" s="1" t="s">
        <v>22699</v>
      </c>
      <c r="E969" s="1" t="s">
        <v>37168</v>
      </c>
      <c r="F969">
        <v>3.41</v>
      </c>
      <c r="G969">
        <v>29.09</v>
      </c>
      <c r="H969">
        <v>67.06999999999999</v>
      </c>
      <c r="I969">
        <v>90.62</v>
      </c>
    </row>
    <row r="970" spans="1:9">
      <c r="A970" t="s">
        <v>972</v>
      </c>
      <c r="B970" s="1" t="s">
        <v>8223</v>
      </c>
      <c r="C970" s="1" t="s">
        <v>15461</v>
      </c>
      <c r="D970" s="1" t="s">
        <v>22700</v>
      </c>
      <c r="E970" s="1" t="s">
        <v>37169</v>
      </c>
      <c r="F970">
        <v>4.51</v>
      </c>
      <c r="G970">
        <v>30.36</v>
      </c>
      <c r="H970">
        <v>63.91</v>
      </c>
      <c r="I970">
        <v>80</v>
      </c>
    </row>
    <row r="971" spans="1:9">
      <c r="A971" t="s">
        <v>973</v>
      </c>
      <c r="B971" s="1" t="s">
        <v>8224</v>
      </c>
      <c r="C971" s="1" t="s">
        <v>15462</v>
      </c>
      <c r="D971" s="1" t="s">
        <v>22701</v>
      </c>
      <c r="E971" s="1" t="s">
        <v>37170</v>
      </c>
      <c r="F971">
        <v>3.73</v>
      </c>
      <c r="G971">
        <v>21.69</v>
      </c>
      <c r="H971">
        <v>75.40000000000001</v>
      </c>
      <c r="I971">
        <v>95</v>
      </c>
    </row>
    <row r="972" spans="1:9">
      <c r="A972" t="s">
        <v>974</v>
      </c>
      <c r="B972" s="1" t="s">
        <v>8225</v>
      </c>
      <c r="C972" s="1" t="s">
        <v>15463</v>
      </c>
      <c r="D972" s="1" t="s">
        <v>22702</v>
      </c>
      <c r="E972" s="1" t="s">
        <v>37171</v>
      </c>
      <c r="F972">
        <v>6.71</v>
      </c>
      <c r="G972">
        <v>34.8</v>
      </c>
      <c r="H972">
        <v>61.58</v>
      </c>
      <c r="I972">
        <v>80.65000000000001</v>
      </c>
    </row>
    <row r="973" spans="1:9">
      <c r="A973" t="s">
        <v>975</v>
      </c>
      <c r="B973" s="1" t="s">
        <v>8226</v>
      </c>
      <c r="C973" s="1" t="s">
        <v>15464</v>
      </c>
      <c r="D973" s="1" t="s">
        <v>22703</v>
      </c>
      <c r="E973" s="1" t="s">
        <v>37172</v>
      </c>
      <c r="F973">
        <v>2.71</v>
      </c>
      <c r="G973">
        <v>27.83</v>
      </c>
      <c r="H973">
        <v>71.43000000000001</v>
      </c>
      <c r="I973">
        <v>133.33</v>
      </c>
    </row>
    <row r="974" spans="1:9">
      <c r="A974" t="s">
        <v>976</v>
      </c>
      <c r="B974" s="1" t="s">
        <v>8227</v>
      </c>
      <c r="C974" s="1" t="s">
        <v>15465</v>
      </c>
      <c r="D974" s="1" t="s">
        <v>22704</v>
      </c>
      <c r="E974" s="1" t="s">
        <v>37173</v>
      </c>
      <c r="F974">
        <v>4.3</v>
      </c>
      <c r="G974">
        <v>31.02</v>
      </c>
      <c r="H974">
        <v>71.84</v>
      </c>
      <c r="I974">
        <v>95.45</v>
      </c>
    </row>
    <row r="975" spans="1:9">
      <c r="A975" t="s">
        <v>977</v>
      </c>
      <c r="B975" s="1" t="s">
        <v>8228</v>
      </c>
      <c r="C975" s="1" t="s">
        <v>15466</v>
      </c>
      <c r="D975" s="1" t="s">
        <v>22705</v>
      </c>
      <c r="E975" s="1" t="s">
        <v>37174</v>
      </c>
      <c r="F975">
        <v>3.74</v>
      </c>
      <c r="G975">
        <v>32.19</v>
      </c>
      <c r="H975">
        <v>64.04000000000001</v>
      </c>
      <c r="I975">
        <v>84.62</v>
      </c>
    </row>
    <row r="976" spans="1:9">
      <c r="A976" t="s">
        <v>978</v>
      </c>
      <c r="B976" s="1" t="s">
        <v>8229</v>
      </c>
      <c r="C976" s="1" t="s">
        <v>15467</v>
      </c>
      <c r="D976" s="1" t="s">
        <v>22706</v>
      </c>
      <c r="E976" s="1" t="s">
        <v>37175</v>
      </c>
      <c r="F976">
        <v>6.68</v>
      </c>
      <c r="G976">
        <v>20.95</v>
      </c>
      <c r="H976">
        <v>68.31</v>
      </c>
      <c r="I976">
        <v>85.70999999999999</v>
      </c>
    </row>
    <row r="977" spans="1:9">
      <c r="A977" t="s">
        <v>979</v>
      </c>
      <c r="B977" s="1" t="s">
        <v>8230</v>
      </c>
      <c r="C977" s="1" t="s">
        <v>15468</v>
      </c>
      <c r="D977" s="1" t="s">
        <v>22707</v>
      </c>
      <c r="E977" s="1" t="s">
        <v>37176</v>
      </c>
      <c r="F977">
        <v>3.67</v>
      </c>
      <c r="G977">
        <v>25.11</v>
      </c>
      <c r="H977">
        <v>73.61</v>
      </c>
      <c r="I977">
        <v>91.67</v>
      </c>
    </row>
    <row r="978" spans="1:9">
      <c r="A978" t="s">
        <v>980</v>
      </c>
      <c r="B978" s="1" t="s">
        <v>8231</v>
      </c>
      <c r="C978" s="1" t="s">
        <v>15469</v>
      </c>
      <c r="D978" s="1" t="s">
        <v>22708</v>
      </c>
      <c r="E978" s="1" t="s">
        <v>37177</v>
      </c>
      <c r="F978">
        <v>3.02</v>
      </c>
      <c r="G978">
        <v>26.44</v>
      </c>
      <c r="H978">
        <v>75.20999999999999</v>
      </c>
      <c r="I978">
        <v>93.33</v>
      </c>
    </row>
    <row r="979" spans="1:9">
      <c r="A979" t="s">
        <v>981</v>
      </c>
      <c r="B979" s="1" t="s">
        <v>8232</v>
      </c>
      <c r="C979" s="1" t="s">
        <v>15470</v>
      </c>
      <c r="D979" s="1" t="s">
        <v>22709</v>
      </c>
      <c r="E979" s="1" t="s">
        <v>37178</v>
      </c>
      <c r="F979">
        <v>3.8</v>
      </c>
      <c r="G979">
        <v>18.11</v>
      </c>
      <c r="H979">
        <v>67.69</v>
      </c>
      <c r="I979">
        <v>100</v>
      </c>
    </row>
    <row r="980" spans="1:9">
      <c r="A980" t="s">
        <v>982</v>
      </c>
      <c r="B980" s="1" t="s">
        <v>8233</v>
      </c>
      <c r="C980" s="1" t="s">
        <v>15471</v>
      </c>
      <c r="D980" s="1" t="s">
        <v>22710</v>
      </c>
      <c r="E980" s="1" t="s">
        <v>37179</v>
      </c>
      <c r="F980">
        <v>6.59</v>
      </c>
      <c r="G980">
        <v>39.41</v>
      </c>
      <c r="H980">
        <v>103.41</v>
      </c>
      <c r="I980">
        <v>141.67</v>
      </c>
    </row>
    <row r="981" spans="1:9">
      <c r="A981" t="s">
        <v>983</v>
      </c>
      <c r="B981" s="1" t="s">
        <v>8234</v>
      </c>
      <c r="C981" s="1" t="s">
        <v>15472</v>
      </c>
      <c r="D981" s="1" t="s">
        <v>22711</v>
      </c>
      <c r="E981" s="1" t="s">
        <v>37180</v>
      </c>
      <c r="F981">
        <v>2.92</v>
      </c>
      <c r="G981">
        <v>26.35</v>
      </c>
      <c r="H981">
        <v>74.77</v>
      </c>
      <c r="I981">
        <v>92.86</v>
      </c>
    </row>
    <row r="982" spans="1:9">
      <c r="A982" t="s">
        <v>984</v>
      </c>
      <c r="B982" s="1" t="s">
        <v>8235</v>
      </c>
      <c r="C982" s="1" t="s">
        <v>15473</v>
      </c>
      <c r="D982" s="1" t="s">
        <v>22712</v>
      </c>
      <c r="E982" s="1" t="s">
        <v>37181</v>
      </c>
      <c r="F982">
        <v>15.39</v>
      </c>
      <c r="G982">
        <v>38.86</v>
      </c>
      <c r="H982">
        <v>89.16</v>
      </c>
      <c r="I982">
        <v>85.70999999999999</v>
      </c>
    </row>
    <row r="983" spans="1:9">
      <c r="A983" t="s">
        <v>985</v>
      </c>
      <c r="B983" s="1" t="s">
        <v>8236</v>
      </c>
      <c r="C983" s="1" t="s">
        <v>15474</v>
      </c>
      <c r="D983" s="1" t="s">
        <v>22713</v>
      </c>
      <c r="E983" s="1" t="s">
        <v>37182</v>
      </c>
      <c r="F983">
        <v>4.59</v>
      </c>
      <c r="G983">
        <v>37.11</v>
      </c>
      <c r="H983">
        <v>51.45</v>
      </c>
      <c r="I983">
        <v>71.43000000000001</v>
      </c>
    </row>
    <row r="984" spans="1:9">
      <c r="A984" t="s">
        <v>986</v>
      </c>
      <c r="B984" s="1" t="s">
        <v>8237</v>
      </c>
      <c r="C984" s="1" t="s">
        <v>15475</v>
      </c>
      <c r="D984" s="1" t="s">
        <v>22714</v>
      </c>
      <c r="E984" s="1" t="s">
        <v>37183</v>
      </c>
      <c r="F984">
        <v>3.35</v>
      </c>
      <c r="G984">
        <v>14.2</v>
      </c>
      <c r="H984">
        <v>76.47</v>
      </c>
      <c r="I984">
        <v>100</v>
      </c>
    </row>
    <row r="985" spans="1:9">
      <c r="A985" t="s">
        <v>987</v>
      </c>
      <c r="B985" s="1" t="s">
        <v>8238</v>
      </c>
      <c r="C985" s="1" t="s">
        <v>15476</v>
      </c>
      <c r="D985" s="1" t="s">
        <v>22715</v>
      </c>
      <c r="E985" s="1" t="s">
        <v>37184</v>
      </c>
      <c r="F985">
        <v>8.289999999999999</v>
      </c>
      <c r="G985">
        <v>39.31</v>
      </c>
      <c r="H985">
        <v>64.67</v>
      </c>
      <c r="I985">
        <v>80.95</v>
      </c>
    </row>
    <row r="986" spans="1:9">
      <c r="A986" t="s">
        <v>988</v>
      </c>
      <c r="B986" s="1" t="s">
        <v>8239</v>
      </c>
      <c r="C986" s="1" t="s">
        <v>15477</v>
      </c>
      <c r="D986" s="1" t="s">
        <v>22716</v>
      </c>
      <c r="E986" s="1" t="s">
        <v>37185</v>
      </c>
      <c r="F986">
        <v>11.15</v>
      </c>
      <c r="G986">
        <v>39.49</v>
      </c>
      <c r="H986">
        <v>60.92</v>
      </c>
      <c r="I986">
        <v>83.33</v>
      </c>
    </row>
    <row r="987" spans="1:9">
      <c r="A987" t="s">
        <v>989</v>
      </c>
      <c r="B987" s="1" t="s">
        <v>8240</v>
      </c>
      <c r="C987" s="1" t="s">
        <v>15478</v>
      </c>
      <c r="D987" s="1" t="s">
        <v>22717</v>
      </c>
      <c r="E987" s="1" t="s">
        <v>37186</v>
      </c>
      <c r="F987">
        <v>3.93</v>
      </c>
      <c r="G987">
        <v>32.52</v>
      </c>
      <c r="H987">
        <v>73.56</v>
      </c>
      <c r="I987">
        <v>100</v>
      </c>
    </row>
    <row r="988" spans="1:9">
      <c r="A988" t="s">
        <v>990</v>
      </c>
      <c r="B988" s="1" t="s">
        <v>8241</v>
      </c>
      <c r="C988" s="1" t="s">
        <v>15479</v>
      </c>
      <c r="D988" s="1" t="s">
        <v>22718</v>
      </c>
      <c r="E988" s="1" t="s">
        <v>37187</v>
      </c>
      <c r="F988">
        <v>6.84</v>
      </c>
      <c r="G988">
        <v>29.19</v>
      </c>
      <c r="H988">
        <v>70.27</v>
      </c>
      <c r="I988">
        <v>100</v>
      </c>
    </row>
    <row r="989" spans="1:9">
      <c r="A989" t="s">
        <v>991</v>
      </c>
      <c r="B989" s="1" t="s">
        <v>8242</v>
      </c>
      <c r="C989" s="1" t="s">
        <v>15480</v>
      </c>
      <c r="D989" s="1" t="s">
        <v>22719</v>
      </c>
      <c r="E989" s="1" t="s">
        <v>37188</v>
      </c>
      <c r="F989">
        <v>9.949999999999999</v>
      </c>
      <c r="G989">
        <v>32.19</v>
      </c>
      <c r="H989">
        <v>56</v>
      </c>
      <c r="I989">
        <v>76.92</v>
      </c>
    </row>
    <row r="990" spans="1:9">
      <c r="A990" t="s">
        <v>992</v>
      </c>
      <c r="B990" s="1" t="s">
        <v>8243</v>
      </c>
      <c r="C990" s="1" t="s">
        <v>15481</v>
      </c>
      <c r="D990" s="1" t="s">
        <v>22720</v>
      </c>
      <c r="E990" s="1" t="s">
        <v>37189</v>
      </c>
      <c r="F990">
        <v>7.4</v>
      </c>
      <c r="G990">
        <v>28.59</v>
      </c>
      <c r="H990">
        <v>60.08</v>
      </c>
      <c r="I990">
        <v>86.11</v>
      </c>
    </row>
    <row r="991" spans="1:9">
      <c r="A991" t="s">
        <v>993</v>
      </c>
      <c r="B991" s="1" t="s">
        <v>8244</v>
      </c>
      <c r="C991" s="1" t="s">
        <v>15482</v>
      </c>
      <c r="D991" s="1" t="s">
        <v>22721</v>
      </c>
      <c r="E991" s="1" t="s">
        <v>37190</v>
      </c>
      <c r="F991">
        <v>14.25</v>
      </c>
      <c r="G991">
        <v>37.57</v>
      </c>
      <c r="H991">
        <v>59.46</v>
      </c>
      <c r="I991">
        <v>76.47</v>
      </c>
    </row>
    <row r="992" spans="1:9">
      <c r="A992" t="s">
        <v>994</v>
      </c>
      <c r="B992" s="1" t="s">
        <v>8245</v>
      </c>
      <c r="C992" s="1" t="s">
        <v>15483</v>
      </c>
      <c r="D992" s="1" t="s">
        <v>22722</v>
      </c>
      <c r="E992" s="1" t="s">
        <v>37191</v>
      </c>
      <c r="F992">
        <v>7.04</v>
      </c>
      <c r="G992">
        <v>34.63</v>
      </c>
      <c r="H992">
        <v>58.44</v>
      </c>
      <c r="I992">
        <v>86.48999999999999</v>
      </c>
    </row>
    <row r="993" spans="1:9">
      <c r="A993" t="s">
        <v>995</v>
      </c>
      <c r="B993" s="1" t="s">
        <v>8246</v>
      </c>
      <c r="C993" s="1" t="s">
        <v>15484</v>
      </c>
      <c r="D993" s="1" t="s">
        <v>22723</v>
      </c>
      <c r="E993" s="1" t="s">
        <v>37192</v>
      </c>
      <c r="F993">
        <v>3.6</v>
      </c>
      <c r="G993">
        <v>36.6</v>
      </c>
      <c r="H993">
        <v>73.95999999999999</v>
      </c>
      <c r="I993">
        <v>100</v>
      </c>
    </row>
    <row r="994" spans="1:9">
      <c r="A994" t="s">
        <v>996</v>
      </c>
      <c r="B994" s="1" t="s">
        <v>8247</v>
      </c>
      <c r="C994" s="1" t="s">
        <v>15485</v>
      </c>
      <c r="D994" s="1" t="s">
        <v>22724</v>
      </c>
      <c r="E994" s="1" t="s">
        <v>37193</v>
      </c>
      <c r="F994">
        <v>8.630000000000001</v>
      </c>
      <c r="G994">
        <v>26.87</v>
      </c>
      <c r="H994">
        <v>65.28</v>
      </c>
      <c r="I994">
        <v>78.95</v>
      </c>
    </row>
    <row r="995" spans="1:9">
      <c r="A995" t="s">
        <v>997</v>
      </c>
      <c r="B995" s="1" t="s">
        <v>8248</v>
      </c>
      <c r="C995" s="1" t="s">
        <v>15486</v>
      </c>
      <c r="D995" s="1" t="s">
        <v>22725</v>
      </c>
      <c r="E995" s="1" t="s">
        <v>37194</v>
      </c>
      <c r="F995">
        <v>7.58</v>
      </c>
      <c r="G995">
        <v>41.5</v>
      </c>
      <c r="H995">
        <v>61.93</v>
      </c>
      <c r="I995">
        <v>76.67</v>
      </c>
    </row>
    <row r="996" spans="1:9">
      <c r="A996" t="s">
        <v>998</v>
      </c>
      <c r="B996" s="1" t="s">
        <v>8249</v>
      </c>
      <c r="C996" s="1" t="s">
        <v>15487</v>
      </c>
      <c r="D996" s="1" t="s">
        <v>22726</v>
      </c>
      <c r="E996" s="1" t="s">
        <v>37195</v>
      </c>
      <c r="F996">
        <v>3.94</v>
      </c>
      <c r="G996">
        <v>33.1</v>
      </c>
      <c r="H996">
        <v>58.36</v>
      </c>
      <c r="I996">
        <v>81.40000000000001</v>
      </c>
    </row>
    <row r="997" spans="1:9">
      <c r="A997" t="s">
        <v>999</v>
      </c>
      <c r="B997" s="1" t="s">
        <v>8250</v>
      </c>
      <c r="C997" s="1" t="s">
        <v>15488</v>
      </c>
      <c r="D997" s="1" t="s">
        <v>22727</v>
      </c>
      <c r="E997" s="1" t="s">
        <v>37196</v>
      </c>
      <c r="F997">
        <v>9.15</v>
      </c>
      <c r="G997">
        <v>52.43</v>
      </c>
      <c r="H997">
        <v>128.57</v>
      </c>
      <c r="I997">
        <v>150</v>
      </c>
    </row>
    <row r="998" spans="1:9">
      <c r="A998" t="s">
        <v>1000</v>
      </c>
      <c r="B998" s="1" t="s">
        <v>8251</v>
      </c>
      <c r="C998" s="1" t="s">
        <v>15489</v>
      </c>
      <c r="D998" s="1" t="s">
        <v>22728</v>
      </c>
      <c r="E998" s="1" t="s">
        <v>37197</v>
      </c>
      <c r="F998">
        <v>3.96</v>
      </c>
      <c r="G998">
        <v>31.45</v>
      </c>
      <c r="H998">
        <v>72.22</v>
      </c>
      <c r="I998">
        <v>100</v>
      </c>
    </row>
    <row r="999" spans="1:9">
      <c r="A999" t="s">
        <v>1001</v>
      </c>
      <c r="B999" s="1" t="s">
        <v>8252</v>
      </c>
      <c r="C999" s="1" t="s">
        <v>15490</v>
      </c>
      <c r="D999" s="1" t="s">
        <v>22729</v>
      </c>
      <c r="E999" s="1" t="s">
        <v>37198</v>
      </c>
      <c r="F999">
        <v>3.73</v>
      </c>
      <c r="G999">
        <v>25.16</v>
      </c>
      <c r="H999">
        <v>63.1</v>
      </c>
      <c r="I999">
        <v>100</v>
      </c>
    </row>
    <row r="1000" spans="1:9">
      <c r="A1000" t="s">
        <v>1002</v>
      </c>
      <c r="B1000" s="1" t="s">
        <v>8253</v>
      </c>
      <c r="C1000" s="1" t="s">
        <v>15491</v>
      </c>
      <c r="D1000" s="1" t="s">
        <v>22730</v>
      </c>
      <c r="E1000" s="1" t="s">
        <v>37199</v>
      </c>
      <c r="F1000">
        <v>2.85</v>
      </c>
      <c r="G1000">
        <v>22.74</v>
      </c>
      <c r="H1000">
        <v>68.14</v>
      </c>
      <c r="I1000">
        <v>88.89</v>
      </c>
    </row>
    <row r="1001" spans="1:9">
      <c r="A1001" t="s">
        <v>1003</v>
      </c>
      <c r="B1001" s="1" t="s">
        <v>8254</v>
      </c>
      <c r="C1001" s="1" t="s">
        <v>15492</v>
      </c>
      <c r="D1001" s="1" t="s">
        <v>22731</v>
      </c>
      <c r="E1001" s="1" t="s">
        <v>37200</v>
      </c>
      <c r="F1001">
        <v>12.96</v>
      </c>
      <c r="G1001">
        <v>44.99</v>
      </c>
      <c r="H1001">
        <v>50.81</v>
      </c>
      <c r="I1001">
        <v>84.20999999999999</v>
      </c>
    </row>
    <row r="1002" spans="1:9">
      <c r="A1002" t="s">
        <v>1004</v>
      </c>
      <c r="B1002" s="1" t="s">
        <v>8255</v>
      </c>
      <c r="C1002" s="1" t="s">
        <v>15493</v>
      </c>
      <c r="D1002" s="1" t="s">
        <v>22732</v>
      </c>
      <c r="E1002" s="1" t="s">
        <v>37201</v>
      </c>
      <c r="F1002">
        <v>10.18</v>
      </c>
      <c r="G1002">
        <v>26.13</v>
      </c>
      <c r="H1002">
        <v>53.61</v>
      </c>
      <c r="I1002">
        <v>83.33</v>
      </c>
    </row>
    <row r="1003" spans="1:9">
      <c r="A1003" t="s">
        <v>1005</v>
      </c>
      <c r="B1003" s="1" t="s">
        <v>8256</v>
      </c>
      <c r="C1003" s="1" t="s">
        <v>15494</v>
      </c>
      <c r="D1003" s="1" t="s">
        <v>22733</v>
      </c>
      <c r="E1003" s="1" t="s">
        <v>37202</v>
      </c>
      <c r="F1003">
        <v>5.82</v>
      </c>
      <c r="G1003">
        <v>48.6</v>
      </c>
      <c r="H1003">
        <v>80.48999999999999</v>
      </c>
      <c r="I1003">
        <v>94.12</v>
      </c>
    </row>
    <row r="1004" spans="1:9">
      <c r="A1004" t="s">
        <v>1006</v>
      </c>
      <c r="B1004" s="1" t="s">
        <v>8257</v>
      </c>
      <c r="C1004" s="1" t="s">
        <v>15495</v>
      </c>
      <c r="D1004" s="1" t="s">
        <v>22734</v>
      </c>
      <c r="E1004" s="1" t="s">
        <v>37203</v>
      </c>
      <c r="F1004">
        <v>3.36</v>
      </c>
      <c r="G1004">
        <v>34.38</v>
      </c>
      <c r="H1004">
        <v>61.94</v>
      </c>
      <c r="I1004">
        <v>93.75</v>
      </c>
    </row>
    <row r="1005" spans="1:9">
      <c r="A1005" t="s">
        <v>1007</v>
      </c>
      <c r="B1005" s="1" t="s">
        <v>8258</v>
      </c>
      <c r="C1005" s="1" t="s">
        <v>15496</v>
      </c>
      <c r="D1005" s="1" t="s">
        <v>22735</v>
      </c>
      <c r="E1005" s="1" t="s">
        <v>37204</v>
      </c>
      <c r="F1005">
        <v>8.529999999999999</v>
      </c>
      <c r="G1005">
        <v>42.7</v>
      </c>
      <c r="H1005">
        <v>70.37</v>
      </c>
      <c r="I1005">
        <v>80.95</v>
      </c>
    </row>
    <row r="1006" spans="1:9">
      <c r="A1006" t="s">
        <v>1008</v>
      </c>
      <c r="B1006" s="1" t="s">
        <v>8259</v>
      </c>
      <c r="C1006" s="1" t="s">
        <v>15497</v>
      </c>
      <c r="D1006" s="1" t="s">
        <v>22736</v>
      </c>
      <c r="E1006" s="1" t="s">
        <v>37205</v>
      </c>
      <c r="F1006">
        <v>2.66</v>
      </c>
      <c r="G1006">
        <v>22.56</v>
      </c>
      <c r="H1006">
        <v>73.15000000000001</v>
      </c>
      <c r="I1006">
        <v>100</v>
      </c>
    </row>
    <row r="1007" spans="1:9">
      <c r="A1007" t="s">
        <v>1009</v>
      </c>
      <c r="B1007" s="1" t="s">
        <v>8260</v>
      </c>
      <c r="C1007" s="1" t="s">
        <v>15498</v>
      </c>
      <c r="D1007" s="1" t="s">
        <v>22737</v>
      </c>
      <c r="E1007" s="1" t="s">
        <v>37206</v>
      </c>
      <c r="F1007">
        <v>13.83</v>
      </c>
      <c r="G1007">
        <v>32.63</v>
      </c>
      <c r="H1007">
        <v>70.73</v>
      </c>
      <c r="I1007">
        <v>83.33</v>
      </c>
    </row>
    <row r="1008" spans="1:9">
      <c r="A1008" t="s">
        <v>1010</v>
      </c>
      <c r="B1008" s="1" t="s">
        <v>8261</v>
      </c>
      <c r="C1008" s="1" t="s">
        <v>15499</v>
      </c>
      <c r="D1008" s="1" t="s">
        <v>22738</v>
      </c>
      <c r="E1008" s="1" t="s">
        <v>37207</v>
      </c>
      <c r="F1008">
        <v>4.06</v>
      </c>
      <c r="G1008">
        <v>29.84</v>
      </c>
      <c r="H1008">
        <v>63.16</v>
      </c>
      <c r="I1008">
        <v>81.48</v>
      </c>
    </row>
    <row r="1009" spans="1:9">
      <c r="A1009" t="s">
        <v>1011</v>
      </c>
      <c r="B1009" s="1" t="s">
        <v>8262</v>
      </c>
      <c r="C1009" s="1" t="s">
        <v>15500</v>
      </c>
      <c r="D1009" s="1" t="s">
        <v>22739</v>
      </c>
      <c r="E1009" s="1" t="s">
        <v>37208</v>
      </c>
      <c r="F1009">
        <v>1.79</v>
      </c>
      <c r="G1009">
        <v>29.1</v>
      </c>
      <c r="H1009">
        <v>64.41</v>
      </c>
      <c r="I1009">
        <v>84.84999999999999</v>
      </c>
    </row>
    <row r="1010" spans="1:9">
      <c r="A1010" t="s">
        <v>1012</v>
      </c>
      <c r="B1010" s="1" t="s">
        <v>8263</v>
      </c>
      <c r="C1010" s="1" t="s">
        <v>15501</v>
      </c>
      <c r="D1010" s="1" t="s">
        <v>22740</v>
      </c>
      <c r="E1010" s="1" t="s">
        <v>37209</v>
      </c>
      <c r="F1010">
        <v>5.11</v>
      </c>
      <c r="G1010">
        <v>28.77</v>
      </c>
      <c r="H1010">
        <v>84.81</v>
      </c>
      <c r="I1010">
        <v>127.27</v>
      </c>
    </row>
    <row r="1011" spans="1:9">
      <c r="A1011" t="s">
        <v>1013</v>
      </c>
      <c r="B1011" s="1" t="s">
        <v>8264</v>
      </c>
      <c r="C1011" s="1" t="s">
        <v>15502</v>
      </c>
      <c r="D1011" s="1" t="s">
        <v>22741</v>
      </c>
      <c r="E1011" s="1" t="s">
        <v>37210</v>
      </c>
      <c r="F1011">
        <v>23.3</v>
      </c>
      <c r="G1011">
        <v>45.23</v>
      </c>
      <c r="H1011">
        <v>54.3</v>
      </c>
      <c r="I1011">
        <v>76</v>
      </c>
    </row>
    <row r="1012" spans="1:9">
      <c r="A1012" t="s">
        <v>1014</v>
      </c>
      <c r="B1012" s="1" t="s">
        <v>8265</v>
      </c>
      <c r="C1012" s="1" t="s">
        <v>15503</v>
      </c>
      <c r="D1012" s="1" t="s">
        <v>22742</v>
      </c>
      <c r="E1012" s="1" t="s">
        <v>37211</v>
      </c>
      <c r="F1012">
        <v>19.78</v>
      </c>
      <c r="G1012">
        <v>52.09</v>
      </c>
      <c r="H1012">
        <v>46.28</v>
      </c>
      <c r="I1012">
        <v>63.16</v>
      </c>
    </row>
    <row r="1013" spans="1:9">
      <c r="A1013" t="s">
        <v>1015</v>
      </c>
      <c r="B1013" s="1" t="s">
        <v>8266</v>
      </c>
      <c r="C1013" s="1" t="s">
        <v>15504</v>
      </c>
      <c r="D1013" s="1" t="s">
        <v>22743</v>
      </c>
      <c r="E1013" s="1" t="s">
        <v>37212</v>
      </c>
      <c r="F1013">
        <v>18.84</v>
      </c>
      <c r="G1013">
        <v>52.63</v>
      </c>
      <c r="H1013">
        <v>52.11</v>
      </c>
      <c r="I1013">
        <v>76</v>
      </c>
    </row>
    <row r="1014" spans="1:9">
      <c r="A1014" t="s">
        <v>1016</v>
      </c>
      <c r="B1014" s="1" t="s">
        <v>8267</v>
      </c>
      <c r="C1014" s="1" t="s">
        <v>15505</v>
      </c>
      <c r="D1014" s="1" t="s">
        <v>22744</v>
      </c>
      <c r="E1014" s="1" t="s">
        <v>37213</v>
      </c>
      <c r="F1014">
        <v>4.12</v>
      </c>
      <c r="G1014">
        <v>32.13</v>
      </c>
      <c r="H1014">
        <v>63.36</v>
      </c>
      <c r="I1014">
        <v>82.61</v>
      </c>
    </row>
    <row r="1015" spans="1:9">
      <c r="A1015" t="s">
        <v>1017</v>
      </c>
      <c r="B1015" s="1" t="s">
        <v>8268</v>
      </c>
      <c r="C1015" s="1" t="s">
        <v>15506</v>
      </c>
      <c r="D1015" s="1" t="s">
        <v>22745</v>
      </c>
      <c r="E1015" s="1" t="s">
        <v>37214</v>
      </c>
      <c r="F1015">
        <v>7.84</v>
      </c>
      <c r="G1015">
        <v>29.03</v>
      </c>
      <c r="H1015">
        <v>66.67</v>
      </c>
      <c r="I1015">
        <v>80</v>
      </c>
    </row>
    <row r="1016" spans="1:9">
      <c r="A1016" t="s">
        <v>1018</v>
      </c>
      <c r="B1016" s="1" t="s">
        <v>8269</v>
      </c>
      <c r="C1016" s="1" t="s">
        <v>15507</v>
      </c>
      <c r="D1016" s="1" t="s">
        <v>22746</v>
      </c>
      <c r="E1016" s="1" t="s">
        <v>37215</v>
      </c>
      <c r="F1016">
        <v>7.45</v>
      </c>
      <c r="G1016">
        <v>19.1</v>
      </c>
      <c r="H1016">
        <v>64.20999999999999</v>
      </c>
      <c r="I1016">
        <v>83.33</v>
      </c>
    </row>
    <row r="1017" spans="1:9">
      <c r="A1017" t="s">
        <v>1019</v>
      </c>
      <c r="B1017" s="1" t="s">
        <v>8270</v>
      </c>
      <c r="C1017" s="1" t="s">
        <v>15508</v>
      </c>
      <c r="D1017" s="1" t="s">
        <v>22747</v>
      </c>
      <c r="E1017" s="1" t="s">
        <v>37216</v>
      </c>
      <c r="F1017">
        <v>11.44</v>
      </c>
      <c r="G1017">
        <v>46.72</v>
      </c>
      <c r="H1017">
        <v>57.3</v>
      </c>
      <c r="I1017">
        <v>85.19</v>
      </c>
    </row>
    <row r="1018" spans="1:9">
      <c r="A1018" t="s">
        <v>1020</v>
      </c>
      <c r="B1018" s="1" t="s">
        <v>8271</v>
      </c>
      <c r="C1018" s="1" t="s">
        <v>15509</v>
      </c>
      <c r="D1018" s="1" t="s">
        <v>22748</v>
      </c>
      <c r="E1018" s="1" t="s">
        <v>37217</v>
      </c>
      <c r="F1018">
        <v>4.03</v>
      </c>
      <c r="G1018">
        <v>33.21</v>
      </c>
      <c r="H1018">
        <v>66.34</v>
      </c>
      <c r="I1018">
        <v>81.48</v>
      </c>
    </row>
    <row r="1019" spans="1:9">
      <c r="A1019" t="s">
        <v>1021</v>
      </c>
      <c r="B1019" s="1" t="s">
        <v>8272</v>
      </c>
      <c r="C1019" s="1" t="s">
        <v>15510</v>
      </c>
      <c r="D1019" s="1" t="s">
        <v>22749</v>
      </c>
      <c r="E1019" s="1" t="s">
        <v>37218</v>
      </c>
      <c r="F1019">
        <v>8.039999999999999</v>
      </c>
      <c r="G1019">
        <v>40.16</v>
      </c>
      <c r="H1019">
        <v>67.48</v>
      </c>
      <c r="I1019">
        <v>85.70999999999999</v>
      </c>
    </row>
    <row r="1020" spans="1:9">
      <c r="A1020" t="s">
        <v>1022</v>
      </c>
      <c r="B1020" s="1" t="s">
        <v>8273</v>
      </c>
      <c r="C1020" s="1" t="s">
        <v>15511</v>
      </c>
      <c r="D1020" s="1" t="s">
        <v>22750</v>
      </c>
      <c r="E1020" s="1" t="s">
        <v>37219</v>
      </c>
      <c r="F1020">
        <v>3.63</v>
      </c>
      <c r="G1020">
        <v>32.09</v>
      </c>
      <c r="H1020">
        <v>66.98999999999999</v>
      </c>
      <c r="I1020">
        <v>96.55</v>
      </c>
    </row>
    <row r="1021" spans="1:9">
      <c r="A1021" t="s">
        <v>1023</v>
      </c>
      <c r="B1021" s="1" t="s">
        <v>8274</v>
      </c>
      <c r="C1021" s="1" t="s">
        <v>15512</v>
      </c>
      <c r="D1021" s="1" t="s">
        <v>22751</v>
      </c>
      <c r="E1021" s="1" t="s">
        <v>37220</v>
      </c>
      <c r="F1021">
        <v>2.56</v>
      </c>
      <c r="G1021">
        <v>25.12</v>
      </c>
      <c r="H1021">
        <v>76.92</v>
      </c>
      <c r="I1021">
        <v>94.12</v>
      </c>
    </row>
    <row r="1022" spans="1:9">
      <c r="A1022" t="s">
        <v>1024</v>
      </c>
      <c r="B1022" s="1" t="s">
        <v>8275</v>
      </c>
      <c r="C1022" s="1" t="s">
        <v>15513</v>
      </c>
      <c r="D1022" s="1" t="s">
        <v>22752</v>
      </c>
      <c r="E1022" s="1" t="s">
        <v>37221</v>
      </c>
      <c r="F1022">
        <v>7.55</v>
      </c>
      <c r="G1022">
        <v>44.26</v>
      </c>
      <c r="H1022">
        <v>62.91</v>
      </c>
      <c r="I1022">
        <v>86.36</v>
      </c>
    </row>
    <row r="1023" spans="1:9">
      <c r="A1023" t="s">
        <v>1025</v>
      </c>
      <c r="B1023" s="1" t="s">
        <v>8276</v>
      </c>
      <c r="C1023" s="1" t="s">
        <v>15514</v>
      </c>
      <c r="D1023" s="1" t="s">
        <v>22753</v>
      </c>
      <c r="E1023" s="1" t="s">
        <v>37222</v>
      </c>
      <c r="F1023">
        <v>4.27</v>
      </c>
      <c r="G1023">
        <v>36.97</v>
      </c>
      <c r="H1023">
        <v>62.43</v>
      </c>
      <c r="I1023">
        <v>88.89</v>
      </c>
    </row>
    <row r="1024" spans="1:9">
      <c r="A1024" t="s">
        <v>1026</v>
      </c>
      <c r="B1024" s="1" t="s">
        <v>8277</v>
      </c>
      <c r="C1024" s="1" t="s">
        <v>15515</v>
      </c>
      <c r="D1024" s="1" t="s">
        <v>22754</v>
      </c>
      <c r="E1024" s="1" t="s">
        <v>37223</v>
      </c>
      <c r="F1024">
        <v>4.59</v>
      </c>
      <c r="G1024">
        <v>30.36</v>
      </c>
      <c r="H1024">
        <v>63.33</v>
      </c>
      <c r="I1024">
        <v>81.48</v>
      </c>
    </row>
    <row r="1025" spans="1:9">
      <c r="A1025" t="s">
        <v>1027</v>
      </c>
      <c r="B1025" s="1" t="s">
        <v>8278</v>
      </c>
      <c r="C1025" s="1" t="s">
        <v>15516</v>
      </c>
      <c r="D1025" s="1" t="s">
        <v>22755</v>
      </c>
      <c r="E1025" s="1" t="s">
        <v>37224</v>
      </c>
      <c r="F1025">
        <v>6.34</v>
      </c>
      <c r="G1025">
        <v>27.63</v>
      </c>
      <c r="H1025">
        <v>60.33</v>
      </c>
      <c r="I1025">
        <v>83.33</v>
      </c>
    </row>
    <row r="1026" spans="1:9">
      <c r="A1026" t="s">
        <v>1028</v>
      </c>
      <c r="B1026" s="1" t="s">
        <v>8279</v>
      </c>
      <c r="C1026" s="1" t="s">
        <v>15517</v>
      </c>
      <c r="D1026" s="1" t="s">
        <v>22756</v>
      </c>
      <c r="E1026" s="1" t="s">
        <v>37225</v>
      </c>
      <c r="F1026">
        <v>7.09</v>
      </c>
      <c r="G1026">
        <v>37.03</v>
      </c>
      <c r="H1026">
        <v>64.59999999999999</v>
      </c>
      <c r="I1026">
        <v>82.61</v>
      </c>
    </row>
    <row r="1027" spans="1:9">
      <c r="A1027" t="s">
        <v>1029</v>
      </c>
      <c r="B1027" s="1" t="s">
        <v>8280</v>
      </c>
      <c r="C1027" s="1" t="s">
        <v>15518</v>
      </c>
      <c r="D1027" s="1" t="s">
        <v>22757</v>
      </c>
      <c r="E1027" s="1" t="s">
        <v>37226</v>
      </c>
      <c r="F1027">
        <v>2.92</v>
      </c>
      <c r="G1027">
        <v>26.99</v>
      </c>
      <c r="H1027">
        <v>69.61</v>
      </c>
      <c r="I1027">
        <v>89.29000000000001</v>
      </c>
    </row>
    <row r="1028" spans="1:9">
      <c r="A1028" t="s">
        <v>1030</v>
      </c>
      <c r="B1028" s="1" t="s">
        <v>8281</v>
      </c>
      <c r="C1028" s="1" t="s">
        <v>15519</v>
      </c>
      <c r="D1028" s="1" t="s">
        <v>22758</v>
      </c>
      <c r="E1028" s="1" t="s">
        <v>37227</v>
      </c>
      <c r="F1028">
        <v>3.72</v>
      </c>
      <c r="G1028">
        <v>35.91</v>
      </c>
      <c r="H1028">
        <v>73.81</v>
      </c>
      <c r="I1028">
        <v>92.86</v>
      </c>
    </row>
    <row r="1029" spans="1:9">
      <c r="A1029" t="s">
        <v>1031</v>
      </c>
      <c r="B1029" s="1" t="s">
        <v>8282</v>
      </c>
      <c r="C1029" s="1" t="s">
        <v>15520</v>
      </c>
      <c r="D1029" s="1" t="s">
        <v>22759</v>
      </c>
      <c r="E1029" s="1" t="s">
        <v>37228</v>
      </c>
      <c r="F1029">
        <v>8.140000000000001</v>
      </c>
      <c r="G1029">
        <v>32.38</v>
      </c>
      <c r="H1029">
        <v>66.87</v>
      </c>
      <c r="I1029">
        <v>86.36</v>
      </c>
    </row>
    <row r="1030" spans="1:9">
      <c r="A1030" t="s">
        <v>1032</v>
      </c>
      <c r="B1030" s="1" t="s">
        <v>8283</v>
      </c>
      <c r="C1030" s="1" t="s">
        <v>15521</v>
      </c>
      <c r="D1030" s="1" t="s">
        <v>22760</v>
      </c>
      <c r="E1030" s="1" t="s">
        <v>37229</v>
      </c>
      <c r="F1030">
        <v>18.14</v>
      </c>
      <c r="G1030">
        <v>36.94</v>
      </c>
      <c r="H1030">
        <v>53.85</v>
      </c>
      <c r="I1030">
        <v>71.43000000000001</v>
      </c>
    </row>
    <row r="1031" spans="1:9">
      <c r="A1031" t="s">
        <v>1033</v>
      </c>
      <c r="B1031" s="1" t="s">
        <v>8284</v>
      </c>
      <c r="C1031" s="1" t="s">
        <v>15522</v>
      </c>
      <c r="D1031" s="1" t="s">
        <v>22761</v>
      </c>
      <c r="E1031" s="1" t="s">
        <v>37230</v>
      </c>
      <c r="F1031">
        <v>3.42</v>
      </c>
      <c r="G1031">
        <v>22.88</v>
      </c>
      <c r="H1031">
        <v>67.39</v>
      </c>
      <c r="I1031">
        <v>100</v>
      </c>
    </row>
    <row r="1032" spans="1:9">
      <c r="A1032" t="s">
        <v>1034</v>
      </c>
      <c r="B1032" s="1" t="s">
        <v>8285</v>
      </c>
      <c r="C1032" s="1" t="s">
        <v>15523</v>
      </c>
      <c r="D1032" s="1" t="s">
        <v>22762</v>
      </c>
      <c r="E1032" s="1" t="s">
        <v>37231</v>
      </c>
      <c r="F1032">
        <v>1.37</v>
      </c>
      <c r="G1032">
        <v>19.12</v>
      </c>
      <c r="H1032">
        <v>72.03</v>
      </c>
      <c r="I1032">
        <v>97.5</v>
      </c>
    </row>
    <row r="1033" spans="1:9">
      <c r="A1033" t="s">
        <v>1035</v>
      </c>
      <c r="B1033" s="1" t="s">
        <v>8286</v>
      </c>
      <c r="C1033" s="1" t="s">
        <v>15524</v>
      </c>
      <c r="D1033" s="1" t="s">
        <v>22763</v>
      </c>
      <c r="E1033" s="1" t="s">
        <v>37232</v>
      </c>
      <c r="F1033">
        <v>2.95</v>
      </c>
      <c r="G1033">
        <v>22.46</v>
      </c>
      <c r="H1033">
        <v>62.99</v>
      </c>
      <c r="I1033">
        <v>88.89</v>
      </c>
    </row>
    <row r="1034" spans="1:9">
      <c r="A1034" t="s">
        <v>1036</v>
      </c>
      <c r="B1034" s="1" t="s">
        <v>8287</v>
      </c>
      <c r="C1034" s="1" t="s">
        <v>15525</v>
      </c>
      <c r="D1034" s="1" t="s">
        <v>22764</v>
      </c>
      <c r="E1034" s="1" t="s">
        <v>37233</v>
      </c>
      <c r="F1034">
        <v>2.19</v>
      </c>
      <c r="G1034">
        <v>21.98</v>
      </c>
      <c r="H1034">
        <v>72</v>
      </c>
      <c r="I1034">
        <v>100</v>
      </c>
    </row>
    <row r="1035" spans="1:9">
      <c r="A1035" t="s">
        <v>1037</v>
      </c>
      <c r="B1035" s="1" t="s">
        <v>8288</v>
      </c>
      <c r="C1035" s="1" t="s">
        <v>15526</v>
      </c>
      <c r="D1035" s="1" t="s">
        <v>22765</v>
      </c>
      <c r="E1035" s="1" t="s">
        <v>37234</v>
      </c>
      <c r="F1035">
        <v>8.91</v>
      </c>
      <c r="G1035">
        <v>45.88</v>
      </c>
      <c r="H1035">
        <v>106.12</v>
      </c>
      <c r="I1035">
        <v>112.5</v>
      </c>
    </row>
    <row r="1036" spans="1:9">
      <c r="A1036" t="s">
        <v>1038</v>
      </c>
      <c r="B1036" s="1" t="s">
        <v>8289</v>
      </c>
      <c r="C1036" s="1" t="s">
        <v>15527</v>
      </c>
      <c r="D1036" s="1" t="s">
        <v>22766</v>
      </c>
      <c r="E1036" s="1" t="s">
        <v>37235</v>
      </c>
      <c r="F1036">
        <v>4.96</v>
      </c>
      <c r="G1036">
        <v>26.41</v>
      </c>
      <c r="H1036">
        <v>63.56</v>
      </c>
      <c r="I1036">
        <v>88.89</v>
      </c>
    </row>
    <row r="1037" spans="1:9">
      <c r="A1037" t="s">
        <v>1039</v>
      </c>
      <c r="B1037" s="1" t="s">
        <v>8290</v>
      </c>
      <c r="C1037" s="1" t="s">
        <v>15528</v>
      </c>
      <c r="D1037" s="1" t="s">
        <v>22767</v>
      </c>
      <c r="E1037" s="1" t="s">
        <v>37236</v>
      </c>
      <c r="F1037">
        <v>2.66</v>
      </c>
      <c r="G1037">
        <v>27.15</v>
      </c>
      <c r="H1037">
        <v>96.39</v>
      </c>
      <c r="I1037">
        <v>125</v>
      </c>
    </row>
    <row r="1038" spans="1:9">
      <c r="A1038" t="s">
        <v>1040</v>
      </c>
      <c r="B1038" s="1" t="s">
        <v>8291</v>
      </c>
      <c r="C1038" s="1" t="s">
        <v>15529</v>
      </c>
      <c r="D1038" s="1" t="s">
        <v>22768</v>
      </c>
      <c r="E1038" s="1" t="s">
        <v>37237</v>
      </c>
      <c r="F1038">
        <v>7.26</v>
      </c>
      <c r="G1038">
        <v>35.13</v>
      </c>
      <c r="H1038">
        <v>63.64</v>
      </c>
      <c r="I1038">
        <v>71.43000000000001</v>
      </c>
    </row>
    <row r="1039" spans="1:9">
      <c r="A1039" t="s">
        <v>1041</v>
      </c>
      <c r="B1039" s="1" t="s">
        <v>8292</v>
      </c>
      <c r="C1039" s="1" t="s">
        <v>15530</v>
      </c>
      <c r="D1039" s="1" t="s">
        <v>22769</v>
      </c>
      <c r="E1039" s="1" t="s">
        <v>37238</v>
      </c>
      <c r="F1039">
        <v>5.66</v>
      </c>
      <c r="G1039">
        <v>25.3</v>
      </c>
      <c r="H1039">
        <v>61.78</v>
      </c>
      <c r="I1039">
        <v>92.31</v>
      </c>
    </row>
    <row r="1040" spans="1:9">
      <c r="A1040" t="s">
        <v>1042</v>
      </c>
      <c r="B1040" s="1" t="s">
        <v>8293</v>
      </c>
      <c r="C1040" s="1" t="s">
        <v>15531</v>
      </c>
      <c r="D1040" s="1" t="s">
        <v>22770</v>
      </c>
      <c r="E1040" s="1" t="s">
        <v>37239</v>
      </c>
      <c r="F1040">
        <v>3.42</v>
      </c>
      <c r="G1040">
        <v>28.97</v>
      </c>
      <c r="H1040">
        <v>90.59</v>
      </c>
      <c r="I1040">
        <v>130</v>
      </c>
    </row>
    <row r="1041" spans="1:9">
      <c r="A1041" t="s">
        <v>1043</v>
      </c>
      <c r="B1041" s="1" t="s">
        <v>8294</v>
      </c>
      <c r="C1041" s="1" t="s">
        <v>15532</v>
      </c>
      <c r="D1041" s="1" t="s">
        <v>22771</v>
      </c>
      <c r="E1041" s="1" t="s">
        <v>37240</v>
      </c>
      <c r="F1041">
        <v>3.38</v>
      </c>
      <c r="G1041">
        <v>15.85</v>
      </c>
      <c r="H1041">
        <v>134.18</v>
      </c>
      <c r="I1041">
        <v>100</v>
      </c>
    </row>
    <row r="1042" spans="1:9">
      <c r="A1042" t="s">
        <v>1044</v>
      </c>
      <c r="B1042" s="1" t="s">
        <v>8295</v>
      </c>
      <c r="C1042" s="1" t="s">
        <v>15533</v>
      </c>
      <c r="D1042" s="1" t="s">
        <v>22772</v>
      </c>
      <c r="E1042" s="1" t="s">
        <v>37241</v>
      </c>
      <c r="F1042">
        <v>4.48</v>
      </c>
      <c r="G1042">
        <v>31.21</v>
      </c>
      <c r="H1042">
        <v>82.34999999999999</v>
      </c>
      <c r="I1042">
        <v>108.33</v>
      </c>
    </row>
    <row r="1043" spans="1:9">
      <c r="A1043" t="s">
        <v>1045</v>
      </c>
      <c r="B1043" s="1" t="s">
        <v>8296</v>
      </c>
      <c r="C1043" s="1" t="s">
        <v>15534</v>
      </c>
      <c r="D1043" s="1" t="s">
        <v>22773</v>
      </c>
      <c r="E1043" s="1" t="s">
        <v>37242</v>
      </c>
      <c r="F1043">
        <v>2</v>
      </c>
      <c r="G1043">
        <v>31.2</v>
      </c>
      <c r="H1043">
        <v>90.59999999999999</v>
      </c>
      <c r="I1043">
        <v>131.25</v>
      </c>
    </row>
    <row r="1044" spans="1:9">
      <c r="A1044" t="s">
        <v>1046</v>
      </c>
      <c r="B1044" s="1" t="s">
        <v>8297</v>
      </c>
      <c r="C1044" s="1" t="s">
        <v>15535</v>
      </c>
      <c r="D1044" s="1" t="s">
        <v>22774</v>
      </c>
      <c r="E1044" s="1" t="s">
        <v>37243</v>
      </c>
      <c r="F1044">
        <v>5.33</v>
      </c>
      <c r="G1044">
        <v>34.32</v>
      </c>
      <c r="H1044">
        <v>66.34999999999999</v>
      </c>
      <c r="I1044">
        <v>93.33</v>
      </c>
    </row>
    <row r="1045" spans="1:9">
      <c r="A1045" t="s">
        <v>1047</v>
      </c>
      <c r="B1045" s="1" t="s">
        <v>8298</v>
      </c>
      <c r="C1045" s="1" t="s">
        <v>15536</v>
      </c>
      <c r="D1045" s="1" t="s">
        <v>22775</v>
      </c>
      <c r="E1045" s="1" t="s">
        <v>37244</v>
      </c>
      <c r="F1045">
        <v>10.17</v>
      </c>
      <c r="G1045">
        <v>48.61</v>
      </c>
      <c r="H1045">
        <v>48.3</v>
      </c>
      <c r="I1045">
        <v>72.5</v>
      </c>
    </row>
    <row r="1046" spans="1:9">
      <c r="A1046" t="s">
        <v>1048</v>
      </c>
      <c r="B1046" s="1" t="s">
        <v>8299</v>
      </c>
      <c r="C1046" s="1" t="s">
        <v>15537</v>
      </c>
      <c r="D1046" s="1" t="s">
        <v>22776</v>
      </c>
      <c r="E1046" s="1" t="s">
        <v>37245</v>
      </c>
      <c r="F1046">
        <v>5.22</v>
      </c>
      <c r="G1046">
        <v>33.69</v>
      </c>
      <c r="H1046">
        <v>69.64</v>
      </c>
      <c r="I1046">
        <v>100</v>
      </c>
    </row>
    <row r="1047" spans="1:9">
      <c r="A1047" t="s">
        <v>1049</v>
      </c>
      <c r="B1047" s="1" t="s">
        <v>8300</v>
      </c>
      <c r="C1047" s="1" t="s">
        <v>15538</v>
      </c>
      <c r="D1047" s="1" t="s">
        <v>22777</v>
      </c>
      <c r="E1047" s="1" t="s">
        <v>37246</v>
      </c>
      <c r="F1047">
        <v>5.26</v>
      </c>
      <c r="G1047">
        <v>41.19</v>
      </c>
      <c r="H1047">
        <v>69.90000000000001</v>
      </c>
      <c r="I1047">
        <v>94.12</v>
      </c>
    </row>
    <row r="1048" spans="1:9">
      <c r="A1048" t="s">
        <v>1050</v>
      </c>
      <c r="B1048" s="1" t="s">
        <v>8301</v>
      </c>
      <c r="C1048" s="1" t="s">
        <v>15539</v>
      </c>
      <c r="D1048" s="1" t="s">
        <v>22778</v>
      </c>
      <c r="E1048" s="1" t="s">
        <v>37247</v>
      </c>
      <c r="F1048">
        <v>6.5</v>
      </c>
      <c r="G1048">
        <v>30.25</v>
      </c>
      <c r="H1048">
        <v>62.28</v>
      </c>
      <c r="I1048">
        <v>91.3</v>
      </c>
    </row>
    <row r="1049" spans="1:9">
      <c r="A1049" t="s">
        <v>1051</v>
      </c>
      <c r="B1049" s="1" t="s">
        <v>8302</v>
      </c>
      <c r="C1049" s="1" t="s">
        <v>15540</v>
      </c>
      <c r="D1049" s="1" t="s">
        <v>22779</v>
      </c>
      <c r="E1049" s="1" t="s">
        <v>37248</v>
      </c>
      <c r="F1049">
        <v>5.08</v>
      </c>
      <c r="G1049">
        <v>28.19</v>
      </c>
      <c r="H1049">
        <v>70.09</v>
      </c>
      <c r="I1049">
        <v>93.75</v>
      </c>
    </row>
    <row r="1050" spans="1:9">
      <c r="A1050" t="s">
        <v>1052</v>
      </c>
      <c r="B1050" s="1" t="s">
        <v>8303</v>
      </c>
      <c r="C1050" s="1" t="s">
        <v>15541</v>
      </c>
      <c r="D1050" s="1" t="s">
        <v>22780</v>
      </c>
      <c r="E1050" s="1" t="s">
        <v>37249</v>
      </c>
      <c r="F1050">
        <v>4.04</v>
      </c>
      <c r="G1050">
        <v>31.75</v>
      </c>
      <c r="H1050">
        <v>82.64</v>
      </c>
      <c r="I1050">
        <v>100</v>
      </c>
    </row>
    <row r="1051" spans="1:9">
      <c r="A1051" t="s">
        <v>1053</v>
      </c>
      <c r="B1051" s="1" t="s">
        <v>8304</v>
      </c>
      <c r="C1051" s="1" t="s">
        <v>15542</v>
      </c>
      <c r="D1051" s="1" t="s">
        <v>22781</v>
      </c>
      <c r="E1051" s="1" t="s">
        <v>37250</v>
      </c>
      <c r="F1051">
        <v>2.73</v>
      </c>
      <c r="G1051">
        <v>19.41</v>
      </c>
      <c r="H1051">
        <v>64.29000000000001</v>
      </c>
      <c r="I1051">
        <v>100</v>
      </c>
    </row>
    <row r="1052" spans="1:9">
      <c r="A1052" t="s">
        <v>1054</v>
      </c>
      <c r="B1052" s="1" t="s">
        <v>8305</v>
      </c>
      <c r="C1052" s="1" t="s">
        <v>15543</v>
      </c>
      <c r="D1052" s="1" t="s">
        <v>22782</v>
      </c>
      <c r="E1052" s="1" t="s">
        <v>37251</v>
      </c>
      <c r="F1052">
        <v>2.99</v>
      </c>
      <c r="G1052">
        <v>15.44</v>
      </c>
      <c r="H1052">
        <v>67.55</v>
      </c>
      <c r="I1052">
        <v>89.29000000000001</v>
      </c>
    </row>
    <row r="1053" spans="1:9">
      <c r="A1053" t="s">
        <v>1055</v>
      </c>
      <c r="B1053" s="1" t="s">
        <v>8306</v>
      </c>
      <c r="C1053" s="1" t="s">
        <v>15544</v>
      </c>
      <c r="D1053" s="1" t="s">
        <v>22783</v>
      </c>
      <c r="E1053" s="1" t="s">
        <v>37252</v>
      </c>
      <c r="F1053">
        <v>8.19</v>
      </c>
      <c r="G1053">
        <v>29.47</v>
      </c>
      <c r="H1053">
        <v>55.71</v>
      </c>
      <c r="I1053">
        <v>76</v>
      </c>
    </row>
    <row r="1054" spans="1:9">
      <c r="A1054" t="s">
        <v>1056</v>
      </c>
      <c r="B1054" s="1" t="s">
        <v>8307</v>
      </c>
      <c r="C1054" s="1" t="s">
        <v>15545</v>
      </c>
      <c r="D1054" s="1" t="s">
        <v>22784</v>
      </c>
      <c r="E1054" s="1" t="s">
        <v>37253</v>
      </c>
      <c r="F1054">
        <v>4.49</v>
      </c>
      <c r="G1054">
        <v>16.04</v>
      </c>
      <c r="H1054">
        <v>63.24</v>
      </c>
      <c r="I1054">
        <v>76.47</v>
      </c>
    </row>
    <row r="1055" spans="1:9">
      <c r="A1055" t="s">
        <v>1057</v>
      </c>
      <c r="B1055" s="1" t="s">
        <v>8308</v>
      </c>
      <c r="C1055" s="1" t="s">
        <v>15546</v>
      </c>
      <c r="D1055" s="1" t="s">
        <v>22785</v>
      </c>
      <c r="E1055" s="1" t="s">
        <v>37254</v>
      </c>
      <c r="F1055">
        <v>2.35</v>
      </c>
      <c r="G1055">
        <v>25.54</v>
      </c>
      <c r="H1055">
        <v>66.67</v>
      </c>
      <c r="I1055">
        <v>94.12</v>
      </c>
    </row>
    <row r="1056" spans="1:9">
      <c r="A1056" t="s">
        <v>1058</v>
      </c>
      <c r="B1056" s="1" t="s">
        <v>8309</v>
      </c>
      <c r="C1056" s="1" t="s">
        <v>15547</v>
      </c>
      <c r="D1056" s="1" t="s">
        <v>22786</v>
      </c>
      <c r="E1056" s="1" t="s">
        <v>37255</v>
      </c>
      <c r="F1056">
        <v>4.13</v>
      </c>
      <c r="G1056">
        <v>26.04</v>
      </c>
      <c r="H1056">
        <v>62.83</v>
      </c>
      <c r="I1056">
        <v>86.20999999999999</v>
      </c>
    </row>
    <row r="1057" spans="1:9">
      <c r="A1057" t="s">
        <v>1059</v>
      </c>
      <c r="B1057" s="1" t="s">
        <v>8310</v>
      </c>
      <c r="C1057" s="1" t="s">
        <v>15548</v>
      </c>
      <c r="D1057" s="1" t="s">
        <v>22787</v>
      </c>
      <c r="E1057" s="1" t="s">
        <v>37256</v>
      </c>
      <c r="F1057">
        <v>4.3</v>
      </c>
      <c r="G1057">
        <v>31.38</v>
      </c>
      <c r="H1057">
        <v>62.64</v>
      </c>
      <c r="I1057">
        <v>91.67</v>
      </c>
    </row>
    <row r="1058" spans="1:9">
      <c r="A1058" t="s">
        <v>1060</v>
      </c>
      <c r="B1058" s="1" t="s">
        <v>8311</v>
      </c>
      <c r="C1058" s="1" t="s">
        <v>15549</v>
      </c>
      <c r="D1058" s="1" t="s">
        <v>22788</v>
      </c>
      <c r="E1058" s="1" t="s">
        <v>37257</v>
      </c>
      <c r="F1058">
        <v>2.46</v>
      </c>
      <c r="G1058">
        <v>30.53</v>
      </c>
      <c r="H1058">
        <v>70.16</v>
      </c>
      <c r="I1058">
        <v>94.73999999999999</v>
      </c>
    </row>
    <row r="1059" spans="1:9">
      <c r="A1059" t="s">
        <v>1061</v>
      </c>
      <c r="B1059" s="1" t="s">
        <v>8312</v>
      </c>
      <c r="C1059" s="1" t="s">
        <v>15550</v>
      </c>
      <c r="D1059" s="1" t="s">
        <v>22789</v>
      </c>
      <c r="E1059" s="1" t="s">
        <v>37258</v>
      </c>
      <c r="F1059">
        <v>3.41</v>
      </c>
      <c r="G1059">
        <v>39.27</v>
      </c>
      <c r="H1059">
        <v>67.69</v>
      </c>
      <c r="I1059">
        <v>89.29000000000001</v>
      </c>
    </row>
    <row r="1060" spans="1:9">
      <c r="A1060" t="s">
        <v>1062</v>
      </c>
      <c r="B1060" s="1" t="s">
        <v>8313</v>
      </c>
      <c r="C1060" s="1" t="s">
        <v>15551</v>
      </c>
      <c r="D1060" s="1" t="s">
        <v>22790</v>
      </c>
      <c r="E1060" s="1" t="s">
        <v>37259</v>
      </c>
      <c r="F1060">
        <v>4.81</v>
      </c>
      <c r="G1060">
        <v>30.29</v>
      </c>
      <c r="H1060">
        <v>69.84999999999999</v>
      </c>
      <c r="I1060">
        <v>100</v>
      </c>
    </row>
    <row r="1061" spans="1:9">
      <c r="A1061" t="s">
        <v>1063</v>
      </c>
      <c r="B1061" s="1" t="s">
        <v>8314</v>
      </c>
      <c r="C1061" s="1" t="s">
        <v>15552</v>
      </c>
      <c r="D1061" s="1" t="s">
        <v>22791</v>
      </c>
      <c r="E1061" s="1" t="s">
        <v>37260</v>
      </c>
      <c r="F1061">
        <v>1.59</v>
      </c>
      <c r="G1061">
        <v>25.38</v>
      </c>
      <c r="H1061">
        <v>67.12</v>
      </c>
      <c r="I1061">
        <v>96.67</v>
      </c>
    </row>
    <row r="1062" spans="1:9">
      <c r="A1062" t="s">
        <v>1064</v>
      </c>
      <c r="B1062" s="1" t="s">
        <v>8315</v>
      </c>
      <c r="C1062" s="1" t="s">
        <v>15553</v>
      </c>
      <c r="D1062" s="1" t="s">
        <v>22792</v>
      </c>
      <c r="E1062" s="1" t="s">
        <v>37261</v>
      </c>
      <c r="F1062">
        <v>10.52</v>
      </c>
      <c r="G1062">
        <v>43.95</v>
      </c>
      <c r="H1062">
        <v>50</v>
      </c>
      <c r="I1062">
        <v>75</v>
      </c>
    </row>
    <row r="1063" spans="1:9">
      <c r="A1063" t="s">
        <v>1065</v>
      </c>
      <c r="B1063" s="1" t="s">
        <v>8316</v>
      </c>
      <c r="C1063" s="1" t="s">
        <v>15554</v>
      </c>
      <c r="D1063" s="1" t="s">
        <v>22793</v>
      </c>
      <c r="E1063" s="1" t="s">
        <v>37262</v>
      </c>
      <c r="F1063">
        <v>4.37</v>
      </c>
      <c r="G1063">
        <v>37.95</v>
      </c>
      <c r="H1063">
        <v>58.06</v>
      </c>
      <c r="I1063">
        <v>114.29</v>
      </c>
    </row>
    <row r="1064" spans="1:9">
      <c r="A1064" t="s">
        <v>1066</v>
      </c>
      <c r="B1064" s="1" t="s">
        <v>8317</v>
      </c>
      <c r="C1064" s="1" t="s">
        <v>15555</v>
      </c>
      <c r="D1064" s="1" t="s">
        <v>22794</v>
      </c>
      <c r="E1064" s="1" t="s">
        <v>37263</v>
      </c>
      <c r="F1064">
        <v>2.7</v>
      </c>
      <c r="G1064">
        <v>33.81</v>
      </c>
      <c r="H1064">
        <v>76.61</v>
      </c>
      <c r="I1064">
        <v>93.33</v>
      </c>
    </row>
    <row r="1065" spans="1:9">
      <c r="A1065" t="s">
        <v>1067</v>
      </c>
      <c r="B1065" s="1" t="s">
        <v>8318</v>
      </c>
      <c r="C1065" s="1" t="s">
        <v>15556</v>
      </c>
      <c r="D1065" s="1" t="s">
        <v>22795</v>
      </c>
      <c r="E1065" s="1" t="s">
        <v>37264</v>
      </c>
      <c r="F1065">
        <v>2.58</v>
      </c>
      <c r="G1065">
        <v>22.1</v>
      </c>
      <c r="H1065">
        <v>68.42</v>
      </c>
      <c r="I1065">
        <v>100</v>
      </c>
    </row>
    <row r="1066" spans="1:9">
      <c r="A1066" t="s">
        <v>1068</v>
      </c>
      <c r="B1066" s="1" t="s">
        <v>8319</v>
      </c>
      <c r="C1066" s="1" t="s">
        <v>15557</v>
      </c>
      <c r="D1066" s="1" t="s">
        <v>22796</v>
      </c>
      <c r="E1066" s="1" t="s">
        <v>37265</v>
      </c>
      <c r="F1066">
        <v>2.08</v>
      </c>
      <c r="G1066">
        <v>25.91</v>
      </c>
      <c r="H1066">
        <v>75</v>
      </c>
      <c r="I1066">
        <v>115</v>
      </c>
    </row>
    <row r="1067" spans="1:9">
      <c r="A1067" t="s">
        <v>1069</v>
      </c>
      <c r="B1067" s="1" t="s">
        <v>8320</v>
      </c>
      <c r="C1067" s="1" t="s">
        <v>15558</v>
      </c>
      <c r="D1067" s="1" t="s">
        <v>22797</v>
      </c>
      <c r="E1067" s="1" t="s">
        <v>37266</v>
      </c>
      <c r="F1067">
        <v>1.86</v>
      </c>
      <c r="G1067">
        <v>31.52</v>
      </c>
      <c r="H1067">
        <v>98.43000000000001</v>
      </c>
      <c r="I1067">
        <v>138.89</v>
      </c>
    </row>
    <row r="1068" spans="1:9">
      <c r="A1068" t="s">
        <v>1070</v>
      </c>
      <c r="B1068" s="1" t="s">
        <v>8321</v>
      </c>
      <c r="C1068" s="1" t="s">
        <v>15559</v>
      </c>
      <c r="D1068" s="1" t="s">
        <v>22798</v>
      </c>
      <c r="E1068" s="1" t="s">
        <v>37267</v>
      </c>
      <c r="F1068">
        <v>6.29</v>
      </c>
      <c r="G1068">
        <v>30.37</v>
      </c>
      <c r="H1068">
        <v>61.18</v>
      </c>
      <c r="I1068">
        <v>84.62</v>
      </c>
    </row>
    <row r="1069" spans="1:9">
      <c r="A1069" t="s">
        <v>1071</v>
      </c>
      <c r="B1069" s="1" t="s">
        <v>8322</v>
      </c>
      <c r="C1069" s="1" t="s">
        <v>15560</v>
      </c>
      <c r="D1069" s="1" t="s">
        <v>22799</v>
      </c>
      <c r="E1069" s="1" t="s">
        <v>37268</v>
      </c>
      <c r="F1069">
        <v>2.95</v>
      </c>
      <c r="G1069">
        <v>33.71</v>
      </c>
      <c r="H1069">
        <v>75.11</v>
      </c>
      <c r="I1069">
        <v>100</v>
      </c>
    </row>
    <row r="1070" spans="1:9">
      <c r="A1070" t="s">
        <v>1072</v>
      </c>
      <c r="B1070" s="1" t="s">
        <v>8323</v>
      </c>
      <c r="C1070" s="1" t="s">
        <v>15561</v>
      </c>
      <c r="D1070" s="1" t="s">
        <v>22800</v>
      </c>
      <c r="E1070" s="1" t="s">
        <v>37269</v>
      </c>
      <c r="F1070">
        <v>2.14</v>
      </c>
      <c r="G1070">
        <v>31.85</v>
      </c>
      <c r="H1070">
        <v>63.1</v>
      </c>
      <c r="I1070">
        <v>88.45999999999999</v>
      </c>
    </row>
    <row r="1071" spans="1:9">
      <c r="A1071" t="s">
        <v>1073</v>
      </c>
      <c r="B1071" s="1" t="s">
        <v>8324</v>
      </c>
      <c r="C1071" s="1" t="s">
        <v>15562</v>
      </c>
      <c r="D1071" s="1" t="s">
        <v>22801</v>
      </c>
      <c r="E1071" s="1" t="s">
        <v>37270</v>
      </c>
      <c r="F1071">
        <v>4.05</v>
      </c>
      <c r="G1071">
        <v>27.44</v>
      </c>
      <c r="H1071">
        <v>68.16</v>
      </c>
      <c r="I1071">
        <v>90.62</v>
      </c>
    </row>
    <row r="1072" spans="1:9">
      <c r="A1072" t="s">
        <v>1074</v>
      </c>
      <c r="B1072" s="1" t="s">
        <v>8325</v>
      </c>
      <c r="C1072" s="1" t="s">
        <v>15563</v>
      </c>
      <c r="D1072" s="1" t="s">
        <v>22802</v>
      </c>
      <c r="E1072" s="1" t="s">
        <v>37271</v>
      </c>
      <c r="F1072">
        <v>5.4</v>
      </c>
      <c r="G1072">
        <v>31.22</v>
      </c>
      <c r="H1072">
        <v>70.73</v>
      </c>
      <c r="I1072">
        <v>100</v>
      </c>
    </row>
    <row r="1073" spans="1:9">
      <c r="A1073" t="s">
        <v>1075</v>
      </c>
      <c r="B1073" s="1" t="s">
        <v>8326</v>
      </c>
      <c r="C1073" s="1" t="s">
        <v>15564</v>
      </c>
      <c r="D1073" s="1" t="s">
        <v>22803</v>
      </c>
      <c r="E1073" s="1" t="s">
        <v>37272</v>
      </c>
      <c r="F1073">
        <v>2.04</v>
      </c>
      <c r="G1073">
        <v>24.37</v>
      </c>
      <c r="H1073">
        <v>75.31999999999999</v>
      </c>
      <c r="I1073">
        <v>100</v>
      </c>
    </row>
    <row r="1074" spans="1:9">
      <c r="A1074" t="s">
        <v>1076</v>
      </c>
      <c r="B1074" s="1" t="s">
        <v>8327</v>
      </c>
      <c r="C1074" s="1" t="s">
        <v>15565</v>
      </c>
      <c r="D1074" s="1" t="s">
        <v>22804</v>
      </c>
      <c r="E1074" s="1" t="s">
        <v>37273</v>
      </c>
      <c r="F1074">
        <v>1.42</v>
      </c>
      <c r="G1074">
        <v>16.29</v>
      </c>
      <c r="H1074">
        <v>73.68000000000001</v>
      </c>
      <c r="I1074">
        <v>96.43000000000001</v>
      </c>
    </row>
    <row r="1075" spans="1:9">
      <c r="A1075" t="s">
        <v>1077</v>
      </c>
      <c r="B1075" s="1" t="s">
        <v>8328</v>
      </c>
      <c r="C1075" s="1" t="s">
        <v>15566</v>
      </c>
      <c r="D1075" s="1" t="s">
        <v>22805</v>
      </c>
      <c r="E1075" s="1" t="s">
        <v>37274</v>
      </c>
      <c r="F1075">
        <v>4.56</v>
      </c>
      <c r="G1075">
        <v>32.22</v>
      </c>
      <c r="H1075">
        <v>66.13</v>
      </c>
      <c r="I1075">
        <v>84.20999999999999</v>
      </c>
    </row>
    <row r="1076" spans="1:9">
      <c r="A1076" t="s">
        <v>1078</v>
      </c>
      <c r="B1076" s="1" t="s">
        <v>8329</v>
      </c>
      <c r="C1076" s="1" t="s">
        <v>15567</v>
      </c>
      <c r="D1076" s="1" t="s">
        <v>22806</v>
      </c>
      <c r="E1076" s="1" t="s">
        <v>37275</v>
      </c>
      <c r="F1076">
        <v>2.56</v>
      </c>
      <c r="G1076">
        <v>25.33</v>
      </c>
      <c r="H1076">
        <v>68.5</v>
      </c>
      <c r="I1076">
        <v>94.73999999999999</v>
      </c>
    </row>
    <row r="1077" spans="1:9">
      <c r="A1077" t="s">
        <v>1079</v>
      </c>
      <c r="B1077" s="1" t="s">
        <v>8330</v>
      </c>
      <c r="C1077" s="1" t="s">
        <v>15568</v>
      </c>
      <c r="D1077" s="1" t="s">
        <v>22807</v>
      </c>
      <c r="E1077" s="1" t="s">
        <v>37276</v>
      </c>
      <c r="F1077">
        <v>3.59</v>
      </c>
      <c r="G1077">
        <v>19.23</v>
      </c>
      <c r="H1077">
        <v>74.53</v>
      </c>
      <c r="I1077">
        <v>100</v>
      </c>
    </row>
    <row r="1078" spans="1:9">
      <c r="A1078" t="s">
        <v>1080</v>
      </c>
      <c r="B1078" s="1" t="s">
        <v>8331</v>
      </c>
      <c r="C1078" s="1" t="s">
        <v>15569</v>
      </c>
      <c r="D1078" s="1" t="s">
        <v>22808</v>
      </c>
      <c r="E1078" s="1" t="s">
        <v>37277</v>
      </c>
      <c r="F1078">
        <v>11.6</v>
      </c>
      <c r="G1078">
        <v>38.49</v>
      </c>
      <c r="H1078">
        <v>62.7</v>
      </c>
      <c r="I1078">
        <v>94.12</v>
      </c>
    </row>
    <row r="1079" spans="1:9">
      <c r="A1079" t="s">
        <v>1081</v>
      </c>
      <c r="B1079" s="1" t="s">
        <v>8332</v>
      </c>
      <c r="C1079" s="1" t="s">
        <v>15570</v>
      </c>
      <c r="D1079" s="1" t="s">
        <v>22809</v>
      </c>
      <c r="E1079" s="1" t="s">
        <v>37278</v>
      </c>
      <c r="F1079">
        <v>6.29</v>
      </c>
      <c r="G1079">
        <v>35.1</v>
      </c>
      <c r="H1079">
        <v>73.91</v>
      </c>
      <c r="I1079">
        <v>109.09</v>
      </c>
    </row>
    <row r="1080" spans="1:9">
      <c r="A1080" t="s">
        <v>1082</v>
      </c>
      <c r="B1080" s="1" t="s">
        <v>8333</v>
      </c>
      <c r="C1080" s="1" t="s">
        <v>15571</v>
      </c>
      <c r="D1080" s="1" t="s">
        <v>22810</v>
      </c>
      <c r="E1080" s="1" t="s">
        <v>37279</v>
      </c>
      <c r="F1080">
        <v>4.31</v>
      </c>
      <c r="G1080">
        <v>21.24</v>
      </c>
      <c r="H1080">
        <v>68.97</v>
      </c>
      <c r="I1080">
        <v>94.12</v>
      </c>
    </row>
    <row r="1081" spans="1:9">
      <c r="A1081" t="s">
        <v>1083</v>
      </c>
      <c r="B1081" s="1" t="s">
        <v>8334</v>
      </c>
      <c r="C1081" s="1" t="s">
        <v>15572</v>
      </c>
      <c r="D1081" s="1" t="s">
        <v>22811</v>
      </c>
      <c r="E1081" s="1" t="s">
        <v>37280</v>
      </c>
      <c r="F1081">
        <v>10.36</v>
      </c>
      <c r="G1081">
        <v>35.62</v>
      </c>
      <c r="H1081">
        <v>62.04</v>
      </c>
      <c r="I1081">
        <v>80</v>
      </c>
    </row>
    <row r="1082" spans="1:9">
      <c r="A1082" t="s">
        <v>1084</v>
      </c>
      <c r="B1082" s="1" t="s">
        <v>8335</v>
      </c>
      <c r="C1082" s="1" t="s">
        <v>15573</v>
      </c>
      <c r="D1082" s="1" t="s">
        <v>22812</v>
      </c>
      <c r="E1082" s="1" t="s">
        <v>37281</v>
      </c>
      <c r="F1082">
        <v>2.22</v>
      </c>
      <c r="G1082">
        <v>27.86</v>
      </c>
      <c r="H1082">
        <v>67.94</v>
      </c>
      <c r="I1082">
        <v>88.37</v>
      </c>
    </row>
    <row r="1083" spans="1:9">
      <c r="A1083" t="s">
        <v>1085</v>
      </c>
      <c r="B1083" s="1" t="s">
        <v>8336</v>
      </c>
      <c r="C1083" s="1" t="s">
        <v>15574</v>
      </c>
      <c r="D1083" s="1" t="s">
        <v>22813</v>
      </c>
      <c r="E1083" s="1" t="s">
        <v>37282</v>
      </c>
      <c r="F1083">
        <v>2.23</v>
      </c>
      <c r="G1083">
        <v>34.32</v>
      </c>
      <c r="H1083">
        <v>63.92</v>
      </c>
      <c r="I1083">
        <v>91.3</v>
      </c>
    </row>
    <row r="1084" spans="1:9">
      <c r="A1084" t="s">
        <v>1086</v>
      </c>
      <c r="B1084" s="1" t="s">
        <v>8337</v>
      </c>
      <c r="C1084" s="1" t="s">
        <v>15575</v>
      </c>
      <c r="D1084" s="1" t="s">
        <v>22814</v>
      </c>
      <c r="E1084" s="1" t="s">
        <v>37283</v>
      </c>
      <c r="F1084">
        <v>2.84</v>
      </c>
      <c r="G1084">
        <v>19.92</v>
      </c>
      <c r="H1084">
        <v>74.19</v>
      </c>
      <c r="I1084">
        <v>100</v>
      </c>
    </row>
    <row r="1085" spans="1:9">
      <c r="A1085" t="s">
        <v>1087</v>
      </c>
      <c r="B1085" s="1" t="s">
        <v>8338</v>
      </c>
      <c r="C1085" s="1" t="s">
        <v>15576</v>
      </c>
      <c r="D1085" s="1" t="s">
        <v>22815</v>
      </c>
      <c r="E1085" s="1" t="s">
        <v>37284</v>
      </c>
      <c r="F1085">
        <v>5.04</v>
      </c>
      <c r="G1085">
        <v>31.18</v>
      </c>
      <c r="H1085">
        <v>87.84999999999999</v>
      </c>
      <c r="I1085">
        <v>100</v>
      </c>
    </row>
    <row r="1086" spans="1:9">
      <c r="A1086" t="s">
        <v>1088</v>
      </c>
      <c r="B1086" s="1" t="s">
        <v>8339</v>
      </c>
      <c r="C1086" s="1" t="s">
        <v>15577</v>
      </c>
      <c r="D1086" s="1" t="s">
        <v>22816</v>
      </c>
      <c r="E1086" s="1" t="s">
        <v>37285</v>
      </c>
      <c r="F1086">
        <v>1.99</v>
      </c>
      <c r="G1086">
        <v>19.37</v>
      </c>
      <c r="H1086">
        <v>73.68000000000001</v>
      </c>
      <c r="I1086">
        <v>95.83</v>
      </c>
    </row>
    <row r="1087" spans="1:9">
      <c r="A1087" t="s">
        <v>1089</v>
      </c>
      <c r="B1087" s="1" t="s">
        <v>8340</v>
      </c>
      <c r="C1087" s="1" t="s">
        <v>15578</v>
      </c>
      <c r="D1087" s="1" t="s">
        <v>22817</v>
      </c>
      <c r="E1087" s="1" t="s">
        <v>37286</v>
      </c>
      <c r="F1087">
        <v>3.45</v>
      </c>
      <c r="G1087">
        <v>27.49</v>
      </c>
      <c r="H1087">
        <v>62.71</v>
      </c>
      <c r="I1087">
        <v>85.70999999999999</v>
      </c>
    </row>
    <row r="1088" spans="1:9">
      <c r="A1088" t="s">
        <v>1090</v>
      </c>
      <c r="B1088" s="1" t="s">
        <v>8341</v>
      </c>
      <c r="C1088" s="1" t="s">
        <v>15579</v>
      </c>
      <c r="D1088" s="1" t="s">
        <v>22818</v>
      </c>
      <c r="E1088" s="1" t="s">
        <v>37287</v>
      </c>
      <c r="F1088">
        <v>2.26</v>
      </c>
      <c r="G1088">
        <v>32.16</v>
      </c>
      <c r="H1088">
        <v>70.06</v>
      </c>
      <c r="I1088">
        <v>88</v>
      </c>
    </row>
    <row r="1089" spans="1:9">
      <c r="A1089" t="s">
        <v>1091</v>
      </c>
      <c r="B1089" s="1" t="s">
        <v>8342</v>
      </c>
      <c r="C1089" s="1" t="s">
        <v>15580</v>
      </c>
      <c r="D1089" s="1" t="s">
        <v>22819</v>
      </c>
      <c r="E1089" s="1" t="s">
        <v>37288</v>
      </c>
      <c r="F1089">
        <v>5.68</v>
      </c>
      <c r="G1089">
        <v>24.6</v>
      </c>
      <c r="H1089">
        <v>62.5</v>
      </c>
      <c r="I1089">
        <v>86.67</v>
      </c>
    </row>
    <row r="1090" spans="1:9">
      <c r="A1090" t="s">
        <v>1092</v>
      </c>
      <c r="B1090" s="1" t="s">
        <v>8343</v>
      </c>
      <c r="C1090" s="1" t="s">
        <v>15581</v>
      </c>
      <c r="D1090" s="1" t="s">
        <v>22820</v>
      </c>
      <c r="E1090" s="1" t="s">
        <v>37289</v>
      </c>
      <c r="F1090">
        <v>9.31</v>
      </c>
      <c r="G1090">
        <v>47.74</v>
      </c>
      <c r="H1090">
        <v>88.89</v>
      </c>
      <c r="I1090">
        <v>93.33</v>
      </c>
    </row>
    <row r="1091" spans="1:9">
      <c r="A1091" t="s">
        <v>1093</v>
      </c>
      <c r="B1091" s="1" t="s">
        <v>8344</v>
      </c>
      <c r="C1091" s="1" t="s">
        <v>15582</v>
      </c>
      <c r="D1091" s="1" t="s">
        <v>22821</v>
      </c>
      <c r="E1091" s="1" t="s">
        <v>37290</v>
      </c>
      <c r="F1091">
        <v>4.49</v>
      </c>
      <c r="G1091">
        <v>32.41</v>
      </c>
      <c r="H1091">
        <v>68.61</v>
      </c>
      <c r="I1091">
        <v>95</v>
      </c>
    </row>
    <row r="1092" spans="1:9">
      <c r="A1092" t="s">
        <v>1094</v>
      </c>
      <c r="B1092" s="1" t="s">
        <v>8345</v>
      </c>
      <c r="C1092" s="1" t="s">
        <v>15583</v>
      </c>
      <c r="D1092" s="1" t="s">
        <v>22822</v>
      </c>
      <c r="E1092" s="1" t="s">
        <v>37291</v>
      </c>
      <c r="F1092">
        <v>3.23</v>
      </c>
      <c r="G1092">
        <v>22.64</v>
      </c>
      <c r="H1092">
        <v>77.45</v>
      </c>
      <c r="I1092">
        <v>107.69</v>
      </c>
    </row>
    <row r="1093" spans="1:9">
      <c r="A1093" t="s">
        <v>1095</v>
      </c>
      <c r="B1093" s="1" t="s">
        <v>8346</v>
      </c>
      <c r="C1093" s="1" t="s">
        <v>15584</v>
      </c>
      <c r="D1093" s="1" t="s">
        <v>22823</v>
      </c>
      <c r="E1093" s="1" t="s">
        <v>37292</v>
      </c>
      <c r="F1093">
        <v>5.69</v>
      </c>
      <c r="G1093">
        <v>28.39</v>
      </c>
      <c r="H1093">
        <v>64.29000000000001</v>
      </c>
      <c r="I1093">
        <v>82.14</v>
      </c>
    </row>
    <row r="1094" spans="1:9">
      <c r="A1094" t="s">
        <v>1096</v>
      </c>
      <c r="B1094" s="1" t="s">
        <v>8347</v>
      </c>
      <c r="C1094" s="1" t="s">
        <v>15585</v>
      </c>
      <c r="D1094" s="1" t="s">
        <v>22824</v>
      </c>
      <c r="E1094" s="1" t="s">
        <v>37293</v>
      </c>
      <c r="F1094">
        <v>2.71</v>
      </c>
      <c r="G1094">
        <v>25.15</v>
      </c>
      <c r="H1094">
        <v>75.93000000000001</v>
      </c>
      <c r="I1094">
        <v>106.67</v>
      </c>
    </row>
    <row r="1095" spans="1:9">
      <c r="A1095" t="s">
        <v>1097</v>
      </c>
      <c r="B1095" s="1" t="s">
        <v>8348</v>
      </c>
      <c r="C1095" s="1" t="s">
        <v>15586</v>
      </c>
      <c r="D1095" s="1" t="s">
        <v>22825</v>
      </c>
      <c r="E1095" s="1" t="s">
        <v>37294</v>
      </c>
      <c r="F1095">
        <v>16.58</v>
      </c>
      <c r="G1095">
        <v>39.02</v>
      </c>
      <c r="H1095">
        <v>50.78</v>
      </c>
      <c r="I1095">
        <v>75.86</v>
      </c>
    </row>
    <row r="1096" spans="1:9">
      <c r="A1096" t="s">
        <v>1098</v>
      </c>
      <c r="B1096" s="1" t="s">
        <v>8349</v>
      </c>
      <c r="C1096" s="1" t="s">
        <v>15587</v>
      </c>
      <c r="D1096" s="1" t="s">
        <v>22826</v>
      </c>
      <c r="E1096" s="1" t="s">
        <v>37295</v>
      </c>
      <c r="F1096">
        <v>10.34</v>
      </c>
      <c r="G1096">
        <v>42.07</v>
      </c>
      <c r="H1096">
        <v>60.87</v>
      </c>
      <c r="I1096">
        <v>84.62</v>
      </c>
    </row>
    <row r="1097" spans="1:9">
      <c r="A1097" t="s">
        <v>1099</v>
      </c>
      <c r="B1097" s="1" t="s">
        <v>8350</v>
      </c>
      <c r="C1097" s="1" t="s">
        <v>15588</v>
      </c>
      <c r="D1097" s="1" t="s">
        <v>22827</v>
      </c>
      <c r="E1097" s="1" t="s">
        <v>37296</v>
      </c>
      <c r="F1097">
        <v>1.81</v>
      </c>
      <c r="G1097">
        <v>22.96</v>
      </c>
      <c r="H1097">
        <v>67.2</v>
      </c>
      <c r="I1097">
        <v>89.66</v>
      </c>
    </row>
    <row r="1098" spans="1:9">
      <c r="A1098" t="s">
        <v>1100</v>
      </c>
      <c r="B1098" s="1" t="s">
        <v>8351</v>
      </c>
      <c r="C1098" s="1" t="s">
        <v>15589</v>
      </c>
      <c r="D1098" s="1" t="s">
        <v>22828</v>
      </c>
      <c r="E1098" s="1" t="s">
        <v>37297</v>
      </c>
      <c r="F1098">
        <v>2.94</v>
      </c>
      <c r="G1098">
        <v>24.66</v>
      </c>
      <c r="H1098">
        <v>68.78</v>
      </c>
      <c r="I1098">
        <v>90.62</v>
      </c>
    </row>
    <row r="1099" spans="1:9">
      <c r="A1099" t="s">
        <v>1101</v>
      </c>
      <c r="B1099" s="1" t="s">
        <v>8352</v>
      </c>
      <c r="C1099" s="1" t="s">
        <v>15590</v>
      </c>
      <c r="D1099" s="1" t="s">
        <v>22829</v>
      </c>
      <c r="E1099" s="1" t="s">
        <v>37298</v>
      </c>
      <c r="F1099">
        <v>7.51</v>
      </c>
      <c r="G1099">
        <v>42.29</v>
      </c>
      <c r="H1099">
        <v>59.9</v>
      </c>
      <c r="I1099">
        <v>78.56999999999999</v>
      </c>
    </row>
    <row r="1100" spans="1:9">
      <c r="A1100" t="s">
        <v>1102</v>
      </c>
      <c r="B1100" s="1" t="s">
        <v>8353</v>
      </c>
      <c r="C1100" s="1" t="s">
        <v>15591</v>
      </c>
      <c r="D1100" s="1" t="s">
        <v>22830</v>
      </c>
      <c r="E1100" s="1" t="s">
        <v>37299</v>
      </c>
      <c r="F1100">
        <v>12.97</v>
      </c>
      <c r="G1100">
        <v>47.2</v>
      </c>
      <c r="H1100">
        <v>50.23</v>
      </c>
      <c r="I1100">
        <v>63.64</v>
      </c>
    </row>
    <row r="1101" spans="1:9">
      <c r="A1101" t="s">
        <v>1103</v>
      </c>
      <c r="B1101" s="1" t="s">
        <v>8354</v>
      </c>
      <c r="C1101" s="1" t="s">
        <v>15592</v>
      </c>
      <c r="D1101" s="1" t="s">
        <v>22831</v>
      </c>
      <c r="E1101" s="1" t="s">
        <v>37300</v>
      </c>
      <c r="F1101">
        <v>3.46</v>
      </c>
      <c r="G1101">
        <v>32.91</v>
      </c>
      <c r="H1101">
        <v>72.53</v>
      </c>
      <c r="I1101">
        <v>108.33</v>
      </c>
    </row>
    <row r="1102" spans="1:9">
      <c r="A1102" t="s">
        <v>1104</v>
      </c>
      <c r="B1102" s="1" t="s">
        <v>8355</v>
      </c>
      <c r="C1102" s="1" t="s">
        <v>15593</v>
      </c>
      <c r="D1102" s="1" t="s">
        <v>22832</v>
      </c>
      <c r="E1102" s="1" t="s">
        <v>37301</v>
      </c>
      <c r="F1102">
        <v>16.06</v>
      </c>
      <c r="G1102">
        <v>32.29</v>
      </c>
      <c r="H1102">
        <v>69.73999999999999</v>
      </c>
      <c r="I1102">
        <v>80</v>
      </c>
    </row>
    <row r="1103" spans="1:9">
      <c r="A1103" t="s">
        <v>1105</v>
      </c>
      <c r="B1103" s="1" t="s">
        <v>8356</v>
      </c>
      <c r="C1103" s="1" t="s">
        <v>15594</v>
      </c>
      <c r="D1103" s="1" t="s">
        <v>22833</v>
      </c>
      <c r="E1103" s="1" t="s">
        <v>37302</v>
      </c>
      <c r="F1103">
        <v>2.71</v>
      </c>
      <c r="G1103">
        <v>25.48</v>
      </c>
      <c r="H1103">
        <v>65.59999999999999</v>
      </c>
      <c r="I1103">
        <v>94.44</v>
      </c>
    </row>
    <row r="1104" spans="1:9">
      <c r="A1104" t="s">
        <v>1106</v>
      </c>
      <c r="B1104" s="1" t="s">
        <v>8357</v>
      </c>
      <c r="C1104" s="1" t="s">
        <v>15595</v>
      </c>
      <c r="D1104" s="1" t="s">
        <v>22834</v>
      </c>
      <c r="E1104" s="1" t="s">
        <v>37303</v>
      </c>
      <c r="F1104">
        <v>4.28</v>
      </c>
      <c r="G1104">
        <v>32.05</v>
      </c>
      <c r="H1104">
        <v>68.66</v>
      </c>
      <c r="I1104">
        <v>94.73999999999999</v>
      </c>
    </row>
    <row r="1105" spans="1:9">
      <c r="A1105" t="s">
        <v>1107</v>
      </c>
      <c r="B1105" s="1" t="s">
        <v>8358</v>
      </c>
      <c r="C1105" s="1" t="s">
        <v>15596</v>
      </c>
      <c r="D1105" s="1" t="s">
        <v>22835</v>
      </c>
      <c r="E1105" s="1" t="s">
        <v>37304</v>
      </c>
      <c r="F1105">
        <v>2.01</v>
      </c>
      <c r="G1105">
        <v>23.17</v>
      </c>
      <c r="H1105">
        <v>66.67</v>
      </c>
      <c r="I1105">
        <v>92</v>
      </c>
    </row>
    <row r="1106" spans="1:9">
      <c r="A1106" t="s">
        <v>1108</v>
      </c>
      <c r="B1106" s="1" t="s">
        <v>8359</v>
      </c>
      <c r="C1106" s="1" t="s">
        <v>15597</v>
      </c>
      <c r="D1106" s="1" t="s">
        <v>22836</v>
      </c>
      <c r="E1106" s="1" t="s">
        <v>37305</v>
      </c>
      <c r="F1106">
        <v>2.79</v>
      </c>
      <c r="G1106">
        <v>33.87</v>
      </c>
      <c r="H1106">
        <v>65.92</v>
      </c>
      <c r="I1106">
        <v>90.91</v>
      </c>
    </row>
    <row r="1107" spans="1:9">
      <c r="A1107" t="s">
        <v>1109</v>
      </c>
      <c r="B1107" s="1" t="s">
        <v>8360</v>
      </c>
      <c r="C1107" s="1" t="s">
        <v>15598</v>
      </c>
      <c r="D1107" s="1" t="s">
        <v>22837</v>
      </c>
      <c r="E1107" s="1" t="s">
        <v>37306</v>
      </c>
      <c r="F1107">
        <v>2.72</v>
      </c>
      <c r="G1107">
        <v>24.58</v>
      </c>
      <c r="H1107">
        <v>78.40000000000001</v>
      </c>
      <c r="I1107">
        <v>94.44</v>
      </c>
    </row>
    <row r="1108" spans="1:9">
      <c r="A1108" t="s">
        <v>1110</v>
      </c>
      <c r="B1108" s="1" t="s">
        <v>8361</v>
      </c>
      <c r="C1108" s="1" t="s">
        <v>15599</v>
      </c>
      <c r="D1108" s="1" t="s">
        <v>22838</v>
      </c>
      <c r="E1108" s="1" t="s">
        <v>37307</v>
      </c>
      <c r="F1108">
        <v>2.38</v>
      </c>
      <c r="G1108">
        <v>32.07</v>
      </c>
      <c r="H1108">
        <v>67.06999999999999</v>
      </c>
      <c r="I1108">
        <v>84</v>
      </c>
    </row>
    <row r="1109" spans="1:9">
      <c r="A1109" t="s">
        <v>1111</v>
      </c>
      <c r="B1109" s="1" t="s">
        <v>8362</v>
      </c>
      <c r="C1109" s="1" t="s">
        <v>15600</v>
      </c>
      <c r="D1109" s="1" t="s">
        <v>22839</v>
      </c>
      <c r="E1109" s="1" t="s">
        <v>37308</v>
      </c>
      <c r="F1109">
        <v>5.34</v>
      </c>
      <c r="G1109">
        <v>32.03</v>
      </c>
      <c r="H1109">
        <v>54.36</v>
      </c>
      <c r="I1109">
        <v>85</v>
      </c>
    </row>
    <row r="1110" spans="1:9">
      <c r="A1110" t="s">
        <v>1112</v>
      </c>
      <c r="B1110" s="1" t="s">
        <v>8363</v>
      </c>
      <c r="C1110" s="1" t="s">
        <v>15601</v>
      </c>
      <c r="D1110" s="1" t="s">
        <v>22840</v>
      </c>
      <c r="E1110" s="1" t="s">
        <v>37309</v>
      </c>
      <c r="F1110">
        <v>31.22</v>
      </c>
      <c r="G1110">
        <v>54.28</v>
      </c>
      <c r="H1110">
        <v>42.72</v>
      </c>
      <c r="I1110">
        <v>71.43000000000001</v>
      </c>
    </row>
    <row r="1111" spans="1:9">
      <c r="A1111" t="s">
        <v>1113</v>
      </c>
      <c r="B1111" s="1" t="s">
        <v>8364</v>
      </c>
      <c r="C1111" s="1" t="s">
        <v>15602</v>
      </c>
      <c r="D1111" s="1" t="s">
        <v>22841</v>
      </c>
      <c r="E1111" s="1" t="s">
        <v>37310</v>
      </c>
      <c r="F1111">
        <v>2.16</v>
      </c>
      <c r="G1111">
        <v>28.68</v>
      </c>
      <c r="H1111">
        <v>60.36</v>
      </c>
      <c r="I1111">
        <v>83.33</v>
      </c>
    </row>
    <row r="1112" spans="1:9">
      <c r="A1112" t="s">
        <v>1114</v>
      </c>
      <c r="B1112" s="1" t="s">
        <v>8365</v>
      </c>
      <c r="C1112" s="1" t="s">
        <v>15603</v>
      </c>
      <c r="D1112" s="1" t="s">
        <v>22842</v>
      </c>
      <c r="E1112" s="1" t="s">
        <v>37311</v>
      </c>
      <c r="F1112">
        <v>6.23</v>
      </c>
      <c r="G1112">
        <v>48.5</v>
      </c>
      <c r="H1112">
        <v>67.48</v>
      </c>
      <c r="I1112">
        <v>87.5</v>
      </c>
    </row>
    <row r="1113" spans="1:9">
      <c r="A1113" t="s">
        <v>1115</v>
      </c>
      <c r="B1113" s="1" t="s">
        <v>8366</v>
      </c>
      <c r="C1113" s="1" t="s">
        <v>15604</v>
      </c>
      <c r="D1113" s="1" t="s">
        <v>22843</v>
      </c>
      <c r="E1113" s="1" t="s">
        <v>37312</v>
      </c>
      <c r="F1113">
        <v>5.82</v>
      </c>
      <c r="G1113">
        <v>23.24</v>
      </c>
      <c r="H1113">
        <v>85.70999999999999</v>
      </c>
      <c r="I1113">
        <v>118.18</v>
      </c>
    </row>
    <row r="1114" spans="1:9">
      <c r="A1114" t="s">
        <v>1116</v>
      </c>
      <c r="B1114" s="1" t="s">
        <v>8367</v>
      </c>
      <c r="C1114" s="1" t="s">
        <v>15605</v>
      </c>
      <c r="D1114" s="1" t="s">
        <v>22844</v>
      </c>
      <c r="E1114" s="1" t="s">
        <v>37313</v>
      </c>
      <c r="F1114">
        <v>3.33</v>
      </c>
      <c r="G1114">
        <v>41.95</v>
      </c>
      <c r="H1114">
        <v>64.37</v>
      </c>
      <c r="I1114">
        <v>117.39</v>
      </c>
    </row>
    <row r="1115" spans="1:9">
      <c r="A1115" t="s">
        <v>1117</v>
      </c>
      <c r="B1115" s="1" t="s">
        <v>8368</v>
      </c>
      <c r="C1115" s="1" t="s">
        <v>15606</v>
      </c>
      <c r="D1115" s="1" t="s">
        <v>22845</v>
      </c>
      <c r="E1115" s="1" t="s">
        <v>37314</v>
      </c>
      <c r="F1115">
        <v>9.98</v>
      </c>
      <c r="G1115">
        <v>37.42</v>
      </c>
      <c r="H1115">
        <v>75</v>
      </c>
      <c r="I1115">
        <v>87.5</v>
      </c>
    </row>
    <row r="1116" spans="1:9">
      <c r="A1116" t="s">
        <v>1118</v>
      </c>
      <c r="B1116" s="1" t="s">
        <v>8369</v>
      </c>
      <c r="C1116" s="1" t="s">
        <v>15607</v>
      </c>
      <c r="D1116" s="1" t="s">
        <v>22846</v>
      </c>
      <c r="E1116" s="1" t="s">
        <v>37315</v>
      </c>
      <c r="F1116">
        <v>10.34</v>
      </c>
      <c r="G1116">
        <v>29.32</v>
      </c>
      <c r="H1116">
        <v>55.81</v>
      </c>
      <c r="I1116">
        <v>85.70999999999999</v>
      </c>
    </row>
    <row r="1117" spans="1:9">
      <c r="A1117" t="s">
        <v>1119</v>
      </c>
      <c r="B1117" s="1" t="s">
        <v>8370</v>
      </c>
      <c r="C1117" s="1" t="s">
        <v>15608</v>
      </c>
      <c r="D1117" s="1" t="s">
        <v>22847</v>
      </c>
      <c r="E1117" s="1" t="s">
        <v>37316</v>
      </c>
      <c r="F1117">
        <v>25.17</v>
      </c>
      <c r="G1117">
        <v>54.32</v>
      </c>
      <c r="H1117">
        <v>53.15</v>
      </c>
      <c r="I1117">
        <v>66.67</v>
      </c>
    </row>
    <row r="1118" spans="1:9">
      <c r="A1118" t="s">
        <v>1120</v>
      </c>
      <c r="B1118" s="1" t="s">
        <v>8371</v>
      </c>
      <c r="C1118" s="1" t="s">
        <v>15609</v>
      </c>
      <c r="D1118" s="1" t="s">
        <v>22848</v>
      </c>
      <c r="E1118" s="1" t="s">
        <v>37317</v>
      </c>
      <c r="F1118">
        <v>3.74</v>
      </c>
      <c r="G1118">
        <v>41.11</v>
      </c>
      <c r="H1118">
        <v>72.28</v>
      </c>
      <c r="I1118">
        <v>130.77</v>
      </c>
    </row>
    <row r="1119" spans="1:9">
      <c r="A1119" t="s">
        <v>1121</v>
      </c>
      <c r="B1119" s="1" t="s">
        <v>8372</v>
      </c>
      <c r="C1119" s="1" t="s">
        <v>15610</v>
      </c>
      <c r="D1119" s="1" t="s">
        <v>22849</v>
      </c>
      <c r="E1119" s="1" t="s">
        <v>37318</v>
      </c>
      <c r="F1119">
        <v>4.71</v>
      </c>
      <c r="G1119">
        <v>40.23</v>
      </c>
      <c r="H1119">
        <v>84.14</v>
      </c>
      <c r="I1119">
        <v>100</v>
      </c>
    </row>
    <row r="1120" spans="1:9">
      <c r="A1120" t="s">
        <v>1122</v>
      </c>
      <c r="B1120" s="1" t="s">
        <v>8373</v>
      </c>
      <c r="C1120" s="1" t="s">
        <v>15611</v>
      </c>
      <c r="D1120" s="1" t="s">
        <v>22850</v>
      </c>
      <c r="E1120" s="1" t="s">
        <v>37319</v>
      </c>
      <c r="F1120">
        <v>2.34</v>
      </c>
      <c r="G1120">
        <v>35.1</v>
      </c>
      <c r="H1120">
        <v>72.37</v>
      </c>
      <c r="I1120">
        <v>100</v>
      </c>
    </row>
    <row r="1121" spans="1:9">
      <c r="A1121" t="s">
        <v>1123</v>
      </c>
      <c r="B1121" s="1" t="s">
        <v>8374</v>
      </c>
      <c r="C1121" s="1" t="s">
        <v>15612</v>
      </c>
      <c r="D1121" s="1" t="s">
        <v>22851</v>
      </c>
      <c r="E1121" s="1" t="s">
        <v>37320</v>
      </c>
      <c r="F1121">
        <v>5.92</v>
      </c>
      <c r="G1121">
        <v>43.3</v>
      </c>
      <c r="H1121">
        <v>56.64</v>
      </c>
      <c r="I1121">
        <v>72</v>
      </c>
    </row>
    <row r="1122" spans="1:9">
      <c r="A1122" t="s">
        <v>1124</v>
      </c>
      <c r="B1122" s="1" t="s">
        <v>8375</v>
      </c>
      <c r="C1122" s="1" t="s">
        <v>15613</v>
      </c>
      <c r="D1122" s="1" t="s">
        <v>22852</v>
      </c>
      <c r="E1122" s="1" t="s">
        <v>37321</v>
      </c>
      <c r="F1122">
        <v>4.02</v>
      </c>
      <c r="G1122">
        <v>30.96</v>
      </c>
      <c r="H1122">
        <v>112.82</v>
      </c>
      <c r="I1122">
        <v>175</v>
      </c>
    </row>
    <row r="1123" spans="1:9">
      <c r="A1123" t="s">
        <v>1125</v>
      </c>
      <c r="B1123" s="1" t="s">
        <v>8376</v>
      </c>
      <c r="C1123" s="1" t="s">
        <v>15614</v>
      </c>
      <c r="D1123" s="1" t="s">
        <v>22853</v>
      </c>
      <c r="E1123" s="1" t="s">
        <v>37322</v>
      </c>
      <c r="F1123">
        <v>4.45</v>
      </c>
      <c r="G1123">
        <v>37.76</v>
      </c>
      <c r="H1123">
        <v>53.71</v>
      </c>
      <c r="I1123">
        <v>75.76000000000001</v>
      </c>
    </row>
    <row r="1124" spans="1:9">
      <c r="A1124" t="s">
        <v>1126</v>
      </c>
      <c r="B1124" s="1" t="s">
        <v>8377</v>
      </c>
      <c r="C1124" s="1" t="s">
        <v>15615</v>
      </c>
      <c r="D1124" s="1" t="s">
        <v>22854</v>
      </c>
      <c r="E1124" s="1" t="s">
        <v>37323</v>
      </c>
      <c r="F1124">
        <v>12.13</v>
      </c>
      <c r="G1124">
        <v>45.14</v>
      </c>
      <c r="H1124">
        <v>67.69</v>
      </c>
      <c r="I1124">
        <v>86.20999999999999</v>
      </c>
    </row>
    <row r="1125" spans="1:9">
      <c r="A1125" t="s">
        <v>1127</v>
      </c>
      <c r="B1125" s="1" t="s">
        <v>8378</v>
      </c>
      <c r="C1125" s="1" t="s">
        <v>15616</v>
      </c>
      <c r="D1125" s="1" t="s">
        <v>22855</v>
      </c>
      <c r="E1125" s="1" t="s">
        <v>37324</v>
      </c>
      <c r="F1125">
        <v>3.64</v>
      </c>
      <c r="G1125">
        <v>26.38</v>
      </c>
      <c r="H1125">
        <v>67.7</v>
      </c>
      <c r="I1125">
        <v>87.5</v>
      </c>
    </row>
    <row r="1126" spans="1:9">
      <c r="A1126" t="s">
        <v>1128</v>
      </c>
      <c r="B1126" s="1" t="s">
        <v>8379</v>
      </c>
      <c r="C1126" s="1" t="s">
        <v>15617</v>
      </c>
      <c r="D1126" s="1" t="s">
        <v>22856</v>
      </c>
      <c r="E1126" s="1" t="s">
        <v>37325</v>
      </c>
      <c r="F1126">
        <v>10.58</v>
      </c>
      <c r="G1126">
        <v>46.77</v>
      </c>
      <c r="H1126">
        <v>71.03</v>
      </c>
      <c r="I1126">
        <v>88.23999999999999</v>
      </c>
    </row>
    <row r="1127" spans="1:9">
      <c r="A1127" t="s">
        <v>1129</v>
      </c>
      <c r="B1127" s="1" t="s">
        <v>8380</v>
      </c>
      <c r="C1127" s="1" t="s">
        <v>15618</v>
      </c>
      <c r="D1127" s="1" t="s">
        <v>22857</v>
      </c>
      <c r="E1127" s="1" t="s">
        <v>37326</v>
      </c>
      <c r="F1127">
        <v>3.04</v>
      </c>
      <c r="G1127">
        <v>24.2</v>
      </c>
      <c r="H1127">
        <v>85.45</v>
      </c>
      <c r="I1127">
        <v>100</v>
      </c>
    </row>
    <row r="1128" spans="1:9">
      <c r="A1128" t="s">
        <v>1130</v>
      </c>
      <c r="B1128" s="1" t="s">
        <v>8381</v>
      </c>
      <c r="C1128" s="1" t="s">
        <v>15619</v>
      </c>
      <c r="D1128" s="1" t="s">
        <v>22858</v>
      </c>
      <c r="E1128" s="4" t="s">
        <v>37327</v>
      </c>
      <c r="F1128">
        <v>0</v>
      </c>
      <c r="G1128">
        <v>22</v>
      </c>
      <c r="H1128">
        <v>85.88</v>
      </c>
      <c r="I1128">
        <v>100</v>
      </c>
    </row>
    <row r="1129" spans="1:9">
      <c r="A1129" t="s">
        <v>1131</v>
      </c>
      <c r="B1129" s="1" t="s">
        <v>8382</v>
      </c>
      <c r="C1129" s="1" t="s">
        <v>15620</v>
      </c>
      <c r="D1129" s="1" t="s">
        <v>22859</v>
      </c>
      <c r="E1129" s="1" t="s">
        <v>37328</v>
      </c>
      <c r="F1129">
        <v>25.92</v>
      </c>
      <c r="G1129">
        <v>39.35</v>
      </c>
      <c r="H1129">
        <v>58.47</v>
      </c>
      <c r="I1129">
        <v>86.67</v>
      </c>
    </row>
    <row r="1130" spans="1:9">
      <c r="A1130" t="s">
        <v>1132</v>
      </c>
      <c r="B1130" s="1" t="s">
        <v>8383</v>
      </c>
      <c r="C1130" s="1" t="s">
        <v>15621</v>
      </c>
      <c r="D1130" s="1" t="s">
        <v>22860</v>
      </c>
      <c r="E1130" s="1" t="s">
        <v>37329</v>
      </c>
      <c r="F1130">
        <v>2.83</v>
      </c>
      <c r="G1130">
        <v>24.9</v>
      </c>
      <c r="H1130">
        <v>81.44</v>
      </c>
      <c r="I1130">
        <v>127.27</v>
      </c>
    </row>
    <row r="1131" spans="1:9">
      <c r="A1131" t="s">
        <v>1133</v>
      </c>
      <c r="B1131" s="1" t="s">
        <v>8384</v>
      </c>
      <c r="C1131" s="1" t="s">
        <v>15622</v>
      </c>
      <c r="D1131" s="1" t="s">
        <v>22861</v>
      </c>
      <c r="E1131" s="1" t="s">
        <v>37330</v>
      </c>
      <c r="F1131">
        <v>15.91</v>
      </c>
      <c r="G1131">
        <v>39.17</v>
      </c>
      <c r="H1131">
        <v>71.43000000000001</v>
      </c>
      <c r="I1131">
        <v>86.36</v>
      </c>
    </row>
    <row r="1132" spans="1:9">
      <c r="A1132" t="s">
        <v>1134</v>
      </c>
      <c r="B1132" s="1" t="s">
        <v>8385</v>
      </c>
      <c r="C1132" s="1" t="s">
        <v>15623</v>
      </c>
      <c r="D1132" s="1" t="s">
        <v>22862</v>
      </c>
      <c r="E1132" s="1" t="s">
        <v>37331</v>
      </c>
      <c r="F1132">
        <v>4.01</v>
      </c>
      <c r="G1132">
        <v>40.99</v>
      </c>
      <c r="H1132">
        <v>57.69</v>
      </c>
      <c r="I1132">
        <v>109.09</v>
      </c>
    </row>
    <row r="1133" spans="1:9">
      <c r="A1133" t="s">
        <v>1135</v>
      </c>
      <c r="B1133" s="1" t="s">
        <v>8386</v>
      </c>
      <c r="C1133" s="1" t="s">
        <v>15624</v>
      </c>
      <c r="D1133" s="1" t="s">
        <v>22863</v>
      </c>
      <c r="E1133" s="1" t="s">
        <v>37332</v>
      </c>
      <c r="F1133">
        <v>5.88</v>
      </c>
      <c r="G1133">
        <v>40.45</v>
      </c>
      <c r="H1133">
        <v>67.56999999999999</v>
      </c>
      <c r="I1133">
        <v>100</v>
      </c>
    </row>
    <row r="1134" spans="1:9">
      <c r="A1134" t="s">
        <v>1136</v>
      </c>
      <c r="B1134" s="1" t="s">
        <v>8387</v>
      </c>
      <c r="C1134" s="1" t="s">
        <v>15625</v>
      </c>
      <c r="D1134" s="1" t="s">
        <v>22864</v>
      </c>
      <c r="E1134" s="1" t="s">
        <v>37333</v>
      </c>
      <c r="F1134">
        <v>5.91</v>
      </c>
      <c r="G1134">
        <v>32.38</v>
      </c>
      <c r="H1134">
        <v>57.99</v>
      </c>
      <c r="I1134">
        <v>82.76000000000001</v>
      </c>
    </row>
    <row r="1135" spans="1:9">
      <c r="A1135" t="s">
        <v>1137</v>
      </c>
      <c r="B1135" s="1" t="s">
        <v>8388</v>
      </c>
      <c r="C1135" s="1" t="s">
        <v>15626</v>
      </c>
      <c r="D1135" s="1" t="s">
        <v>22865</v>
      </c>
      <c r="E1135" s="1" t="s">
        <v>37334</v>
      </c>
      <c r="F1135">
        <v>26.8</v>
      </c>
      <c r="G1135">
        <v>50.68</v>
      </c>
      <c r="H1135">
        <v>77.31999999999999</v>
      </c>
      <c r="I1135">
        <v>85.70999999999999</v>
      </c>
    </row>
    <row r="1136" spans="1:9">
      <c r="A1136" t="s">
        <v>1138</v>
      </c>
      <c r="B1136" s="1" t="s">
        <v>8389</v>
      </c>
      <c r="C1136" s="1" t="s">
        <v>15627</v>
      </c>
      <c r="D1136" s="1" t="s">
        <v>22866</v>
      </c>
      <c r="E1136" s="1" t="s">
        <v>37335</v>
      </c>
      <c r="F1136">
        <v>3.23</v>
      </c>
      <c r="G1136">
        <v>28.99</v>
      </c>
      <c r="H1136">
        <v>69.87</v>
      </c>
      <c r="I1136">
        <v>95.65000000000001</v>
      </c>
    </row>
    <row r="1137" spans="1:9">
      <c r="A1137" t="s">
        <v>1139</v>
      </c>
      <c r="B1137" s="1" t="s">
        <v>8390</v>
      </c>
      <c r="C1137" s="1" t="s">
        <v>15628</v>
      </c>
      <c r="D1137" s="1" t="s">
        <v>22867</v>
      </c>
      <c r="E1137" s="1" t="s">
        <v>37336</v>
      </c>
      <c r="F1137">
        <v>15.08</v>
      </c>
      <c r="G1137">
        <v>47.48</v>
      </c>
      <c r="H1137">
        <v>51.49</v>
      </c>
      <c r="I1137">
        <v>73.68000000000001</v>
      </c>
    </row>
    <row r="1138" spans="1:9">
      <c r="A1138" t="s">
        <v>1140</v>
      </c>
      <c r="B1138" s="1" t="s">
        <v>8391</v>
      </c>
      <c r="C1138" s="1" t="s">
        <v>15629</v>
      </c>
      <c r="D1138" s="1" t="s">
        <v>22868</v>
      </c>
      <c r="E1138" s="1" t="s">
        <v>37337</v>
      </c>
      <c r="F1138">
        <v>4.22</v>
      </c>
      <c r="G1138">
        <v>33.25</v>
      </c>
      <c r="H1138">
        <v>67.73</v>
      </c>
      <c r="I1138">
        <v>87.88</v>
      </c>
    </row>
    <row r="1139" spans="1:9">
      <c r="A1139" t="s">
        <v>1141</v>
      </c>
      <c r="B1139" s="1" t="s">
        <v>8392</v>
      </c>
      <c r="C1139" s="1" t="s">
        <v>15630</v>
      </c>
      <c r="D1139" s="1" t="s">
        <v>22869</v>
      </c>
      <c r="E1139" s="1" t="s">
        <v>37338</v>
      </c>
      <c r="F1139">
        <v>2.15</v>
      </c>
      <c r="G1139">
        <v>30</v>
      </c>
      <c r="H1139">
        <v>72.63</v>
      </c>
      <c r="I1139">
        <v>92.59</v>
      </c>
    </row>
    <row r="1140" spans="1:9">
      <c r="A1140" t="s">
        <v>1142</v>
      </c>
      <c r="B1140" s="1" t="s">
        <v>8393</v>
      </c>
      <c r="C1140" s="1" t="s">
        <v>15631</v>
      </c>
      <c r="D1140" s="1" t="s">
        <v>22870</v>
      </c>
      <c r="E1140" s="1" t="s">
        <v>37339</v>
      </c>
      <c r="F1140">
        <v>6.43</v>
      </c>
      <c r="G1140">
        <v>35.75</v>
      </c>
      <c r="H1140">
        <v>75</v>
      </c>
      <c r="I1140">
        <v>94.12</v>
      </c>
    </row>
    <row r="1141" spans="1:9">
      <c r="A1141" t="s">
        <v>1143</v>
      </c>
      <c r="B1141" s="1" t="s">
        <v>8394</v>
      </c>
      <c r="C1141" s="1" t="s">
        <v>15632</v>
      </c>
      <c r="D1141" s="1" t="s">
        <v>22871</v>
      </c>
      <c r="E1141" s="1" t="s">
        <v>37340</v>
      </c>
      <c r="F1141">
        <v>1.87</v>
      </c>
      <c r="G1141">
        <v>16.56</v>
      </c>
      <c r="H1141">
        <v>71.69</v>
      </c>
      <c r="I1141">
        <v>100</v>
      </c>
    </row>
    <row r="1142" spans="1:9">
      <c r="A1142" t="s">
        <v>1144</v>
      </c>
      <c r="B1142" s="1" t="s">
        <v>8395</v>
      </c>
      <c r="C1142" s="1" t="s">
        <v>15633</v>
      </c>
      <c r="D1142" s="1" t="s">
        <v>22872</v>
      </c>
      <c r="E1142" s="1" t="s">
        <v>37341</v>
      </c>
      <c r="F1142">
        <v>3.38</v>
      </c>
      <c r="G1142">
        <v>25.62</v>
      </c>
      <c r="H1142">
        <v>88.89</v>
      </c>
      <c r="I1142">
        <v>125</v>
      </c>
    </row>
    <row r="1143" spans="1:9">
      <c r="A1143" t="s">
        <v>1145</v>
      </c>
      <c r="B1143" s="1" t="s">
        <v>8396</v>
      </c>
      <c r="C1143" s="1" t="s">
        <v>15634</v>
      </c>
      <c r="D1143" s="1" t="s">
        <v>22873</v>
      </c>
      <c r="E1143" s="1" t="s">
        <v>37342</v>
      </c>
      <c r="F1143">
        <v>11.46</v>
      </c>
      <c r="G1143">
        <v>34.7</v>
      </c>
      <c r="H1143">
        <v>65.75</v>
      </c>
      <c r="I1143">
        <v>86.36</v>
      </c>
    </row>
    <row r="1144" spans="1:9">
      <c r="A1144" t="s">
        <v>1146</v>
      </c>
      <c r="B1144" s="1" t="s">
        <v>8397</v>
      </c>
      <c r="C1144" s="1" t="s">
        <v>15635</v>
      </c>
      <c r="D1144" s="1" t="s">
        <v>22874</v>
      </c>
      <c r="E1144" s="1" t="s">
        <v>37343</v>
      </c>
      <c r="F1144">
        <v>4.58</v>
      </c>
      <c r="G1144">
        <v>30.57</v>
      </c>
      <c r="H1144">
        <v>59.38</v>
      </c>
      <c r="I1144">
        <v>100</v>
      </c>
    </row>
    <row r="1145" spans="1:9">
      <c r="A1145" t="s">
        <v>1147</v>
      </c>
      <c r="B1145" s="1" t="s">
        <v>8398</v>
      </c>
      <c r="C1145" s="1" t="s">
        <v>15636</v>
      </c>
      <c r="D1145" s="1" t="s">
        <v>22875</v>
      </c>
      <c r="E1145" s="1" t="s">
        <v>37344</v>
      </c>
      <c r="F1145">
        <v>5.25</v>
      </c>
      <c r="G1145">
        <v>40.01</v>
      </c>
      <c r="H1145">
        <v>62.21</v>
      </c>
      <c r="I1145">
        <v>80</v>
      </c>
    </row>
    <row r="1146" spans="1:9">
      <c r="A1146" t="s">
        <v>1148</v>
      </c>
      <c r="B1146" s="1" t="s">
        <v>8399</v>
      </c>
      <c r="C1146" s="1" t="s">
        <v>15637</v>
      </c>
      <c r="D1146" s="1" t="s">
        <v>22876</v>
      </c>
      <c r="E1146" s="1" t="s">
        <v>37345</v>
      </c>
      <c r="F1146">
        <v>4.02</v>
      </c>
      <c r="G1146">
        <v>25.39</v>
      </c>
      <c r="H1146">
        <v>64.73</v>
      </c>
      <c r="I1146">
        <v>86.11</v>
      </c>
    </row>
    <row r="1147" spans="1:9">
      <c r="A1147" t="s">
        <v>1149</v>
      </c>
      <c r="B1147" s="1" t="s">
        <v>8400</v>
      </c>
      <c r="C1147" s="1" t="s">
        <v>15638</v>
      </c>
      <c r="D1147" s="1" t="s">
        <v>22877</v>
      </c>
      <c r="E1147" s="1" t="s">
        <v>37346</v>
      </c>
      <c r="F1147">
        <v>8</v>
      </c>
      <c r="G1147">
        <v>32.67</v>
      </c>
      <c r="H1147">
        <v>56.13</v>
      </c>
      <c r="I1147">
        <v>82.61</v>
      </c>
    </row>
    <row r="1148" spans="1:9">
      <c r="A1148" t="s">
        <v>1150</v>
      </c>
      <c r="B1148" s="1" t="s">
        <v>8401</v>
      </c>
      <c r="C1148" s="1" t="s">
        <v>15639</v>
      </c>
      <c r="D1148" s="1" t="s">
        <v>22878</v>
      </c>
      <c r="E1148" s="1" t="s">
        <v>37347</v>
      </c>
      <c r="F1148">
        <v>2.18</v>
      </c>
      <c r="G1148">
        <v>25.43</v>
      </c>
      <c r="H1148">
        <v>72.48999999999999</v>
      </c>
      <c r="I1148">
        <v>100</v>
      </c>
    </row>
    <row r="1149" spans="1:9">
      <c r="A1149" t="s">
        <v>1151</v>
      </c>
      <c r="B1149" s="1" t="s">
        <v>8402</v>
      </c>
      <c r="C1149" s="1" t="s">
        <v>15640</v>
      </c>
      <c r="D1149" s="1" t="s">
        <v>22879</v>
      </c>
      <c r="E1149" s="1" t="s">
        <v>37348</v>
      </c>
      <c r="F1149">
        <v>1.49</v>
      </c>
      <c r="G1149">
        <v>21.65</v>
      </c>
      <c r="H1149">
        <v>71.48999999999999</v>
      </c>
      <c r="I1149">
        <v>96.43000000000001</v>
      </c>
    </row>
    <row r="1150" spans="1:9">
      <c r="A1150" t="s">
        <v>1152</v>
      </c>
      <c r="B1150" s="1" t="s">
        <v>8403</v>
      </c>
      <c r="C1150" s="1" t="s">
        <v>15641</v>
      </c>
      <c r="D1150" s="1" t="s">
        <v>22880</v>
      </c>
      <c r="E1150" s="1" t="s">
        <v>37349</v>
      </c>
      <c r="F1150">
        <v>4.68</v>
      </c>
      <c r="G1150">
        <v>29.88</v>
      </c>
      <c r="H1150">
        <v>59.04</v>
      </c>
      <c r="I1150">
        <v>86.36</v>
      </c>
    </row>
    <row r="1151" spans="1:9">
      <c r="A1151" t="s">
        <v>1153</v>
      </c>
      <c r="B1151" s="1" t="s">
        <v>8404</v>
      </c>
      <c r="C1151" s="1" t="s">
        <v>15642</v>
      </c>
      <c r="D1151" s="1" t="s">
        <v>22881</v>
      </c>
      <c r="E1151" s="1" t="s">
        <v>37350</v>
      </c>
      <c r="F1151">
        <v>8.359999999999999</v>
      </c>
      <c r="G1151">
        <v>39.02</v>
      </c>
      <c r="H1151">
        <v>54.68</v>
      </c>
      <c r="I1151">
        <v>76.19</v>
      </c>
    </row>
    <row r="1152" spans="1:9">
      <c r="A1152" t="s">
        <v>1154</v>
      </c>
      <c r="B1152" s="1" t="s">
        <v>8405</v>
      </c>
      <c r="C1152" s="1" t="s">
        <v>15643</v>
      </c>
      <c r="D1152" s="1" t="s">
        <v>22882</v>
      </c>
      <c r="E1152" s="1" t="s">
        <v>37351</v>
      </c>
      <c r="F1152">
        <v>6.91</v>
      </c>
      <c r="G1152">
        <v>33.24</v>
      </c>
      <c r="H1152">
        <v>60.51</v>
      </c>
      <c r="I1152">
        <v>81.81999999999999</v>
      </c>
    </row>
    <row r="1153" spans="1:9">
      <c r="A1153" t="s">
        <v>1155</v>
      </c>
      <c r="B1153" s="1" t="s">
        <v>8406</v>
      </c>
      <c r="C1153" s="1" t="s">
        <v>15644</v>
      </c>
      <c r="D1153" s="1" t="s">
        <v>22883</v>
      </c>
      <c r="E1153" s="1" t="s">
        <v>37352</v>
      </c>
      <c r="F1153">
        <v>2.47</v>
      </c>
      <c r="G1153">
        <v>23.63</v>
      </c>
      <c r="H1153">
        <v>69.12</v>
      </c>
      <c r="I1153">
        <v>95.23999999999999</v>
      </c>
    </row>
    <row r="1154" spans="1:9">
      <c r="A1154" t="s">
        <v>1156</v>
      </c>
      <c r="B1154" s="1" t="s">
        <v>8407</v>
      </c>
      <c r="C1154" s="1" t="s">
        <v>15645</v>
      </c>
      <c r="D1154" s="1" t="s">
        <v>22884</v>
      </c>
      <c r="E1154" s="1" t="s">
        <v>37353</v>
      </c>
      <c r="F1154">
        <v>3.71</v>
      </c>
      <c r="G1154">
        <v>29.38</v>
      </c>
      <c r="H1154">
        <v>66.89</v>
      </c>
      <c r="I1154">
        <v>87.5</v>
      </c>
    </row>
    <row r="1155" spans="1:9">
      <c r="A1155" t="s">
        <v>1157</v>
      </c>
      <c r="B1155" s="1" t="s">
        <v>8408</v>
      </c>
      <c r="C1155" s="1" t="s">
        <v>15646</v>
      </c>
      <c r="D1155" s="1" t="s">
        <v>22885</v>
      </c>
      <c r="E1155" s="1" t="s">
        <v>37354</v>
      </c>
      <c r="F1155">
        <v>7.23</v>
      </c>
      <c r="G1155">
        <v>30.1</v>
      </c>
      <c r="H1155">
        <v>58.86</v>
      </c>
      <c r="I1155">
        <v>72.73</v>
      </c>
    </row>
    <row r="1156" spans="1:9">
      <c r="A1156" t="s">
        <v>1158</v>
      </c>
      <c r="B1156" s="1" t="s">
        <v>8409</v>
      </c>
      <c r="C1156" s="1" t="s">
        <v>15647</v>
      </c>
      <c r="D1156" s="1" t="s">
        <v>22886</v>
      </c>
      <c r="E1156" s="1" t="s">
        <v>37355</v>
      </c>
      <c r="F1156">
        <v>7.01</v>
      </c>
      <c r="G1156">
        <v>45.16</v>
      </c>
      <c r="H1156">
        <v>42.42</v>
      </c>
      <c r="I1156">
        <v>75</v>
      </c>
    </row>
    <row r="1157" spans="1:9">
      <c r="A1157" t="s">
        <v>1159</v>
      </c>
      <c r="B1157" s="1" t="s">
        <v>8410</v>
      </c>
      <c r="C1157" s="1" t="s">
        <v>15648</v>
      </c>
      <c r="D1157" s="1" t="s">
        <v>22887</v>
      </c>
      <c r="E1157" s="1" t="s">
        <v>37356</v>
      </c>
      <c r="F1157">
        <v>6.33</v>
      </c>
      <c r="G1157">
        <v>45.24</v>
      </c>
      <c r="H1157">
        <v>67.14</v>
      </c>
      <c r="I1157">
        <v>84.84999999999999</v>
      </c>
    </row>
    <row r="1158" spans="1:9">
      <c r="A1158" t="s">
        <v>1160</v>
      </c>
      <c r="B1158" s="1" t="s">
        <v>8411</v>
      </c>
      <c r="C1158" s="1" t="s">
        <v>15649</v>
      </c>
      <c r="D1158" s="1" t="s">
        <v>22888</v>
      </c>
      <c r="E1158" s="1" t="s">
        <v>37357</v>
      </c>
      <c r="F1158">
        <v>4.33</v>
      </c>
      <c r="G1158">
        <v>44.38</v>
      </c>
      <c r="H1158">
        <v>67.97</v>
      </c>
      <c r="I1158">
        <v>95</v>
      </c>
    </row>
    <row r="1159" spans="1:9">
      <c r="A1159" t="s">
        <v>1161</v>
      </c>
      <c r="B1159" s="1" t="s">
        <v>8412</v>
      </c>
      <c r="C1159" s="1" t="s">
        <v>15650</v>
      </c>
      <c r="D1159" s="1" t="s">
        <v>22889</v>
      </c>
      <c r="E1159" s="1" t="s">
        <v>37358</v>
      </c>
      <c r="F1159">
        <v>3.95</v>
      </c>
      <c r="G1159">
        <v>31.31</v>
      </c>
      <c r="H1159">
        <v>68.28</v>
      </c>
      <c r="I1159">
        <v>91.67</v>
      </c>
    </row>
    <row r="1160" spans="1:9">
      <c r="A1160" t="s">
        <v>1162</v>
      </c>
      <c r="B1160" s="1" t="s">
        <v>8413</v>
      </c>
      <c r="C1160" s="1" t="s">
        <v>15651</v>
      </c>
      <c r="D1160" s="1" t="s">
        <v>22890</v>
      </c>
      <c r="E1160" s="1" t="s">
        <v>37359</v>
      </c>
      <c r="F1160">
        <v>5</v>
      </c>
      <c r="G1160">
        <v>24.27</v>
      </c>
      <c r="H1160">
        <v>68.69</v>
      </c>
      <c r="I1160">
        <v>90.31999999999999</v>
      </c>
    </row>
    <row r="1161" spans="1:9">
      <c r="A1161" t="s">
        <v>1163</v>
      </c>
      <c r="B1161" s="1" t="s">
        <v>8414</v>
      </c>
      <c r="C1161" s="1" t="s">
        <v>15652</v>
      </c>
      <c r="D1161" s="1" t="s">
        <v>22891</v>
      </c>
      <c r="E1161" s="1" t="s">
        <v>37360</v>
      </c>
      <c r="F1161">
        <v>4.52</v>
      </c>
      <c r="G1161">
        <v>35.13</v>
      </c>
      <c r="H1161">
        <v>65.38</v>
      </c>
      <c r="I1161">
        <v>91.67</v>
      </c>
    </row>
    <row r="1162" spans="1:9">
      <c r="A1162" t="s">
        <v>1164</v>
      </c>
      <c r="B1162" s="1" t="s">
        <v>8415</v>
      </c>
      <c r="C1162" s="1" t="s">
        <v>15653</v>
      </c>
      <c r="D1162" s="1" t="s">
        <v>22892</v>
      </c>
      <c r="E1162" s="1" t="s">
        <v>37361</v>
      </c>
      <c r="F1162">
        <v>1.88</v>
      </c>
      <c r="G1162">
        <v>30.27</v>
      </c>
      <c r="H1162">
        <v>73.23</v>
      </c>
      <c r="I1162">
        <v>96.67</v>
      </c>
    </row>
    <row r="1163" spans="1:9">
      <c r="A1163" t="s">
        <v>1165</v>
      </c>
      <c r="B1163" s="1" t="s">
        <v>8416</v>
      </c>
      <c r="C1163" s="1" t="s">
        <v>15654</v>
      </c>
      <c r="D1163" s="1" t="s">
        <v>22893</v>
      </c>
      <c r="E1163" s="1" t="s">
        <v>37362</v>
      </c>
      <c r="F1163">
        <v>4.35</v>
      </c>
      <c r="G1163">
        <v>28.97</v>
      </c>
      <c r="H1163">
        <v>67.7</v>
      </c>
      <c r="I1163">
        <v>81.81999999999999</v>
      </c>
    </row>
    <row r="1164" spans="1:9">
      <c r="A1164" t="s">
        <v>1166</v>
      </c>
      <c r="B1164" s="1" t="s">
        <v>8417</v>
      </c>
      <c r="C1164" s="1" t="s">
        <v>15655</v>
      </c>
      <c r="D1164" s="1" t="s">
        <v>22894</v>
      </c>
      <c r="E1164" s="1" t="s">
        <v>37363</v>
      </c>
      <c r="F1164">
        <v>3.8</v>
      </c>
      <c r="G1164">
        <v>27.44</v>
      </c>
      <c r="H1164">
        <v>64.70999999999999</v>
      </c>
      <c r="I1164">
        <v>88.89</v>
      </c>
    </row>
    <row r="1165" spans="1:9">
      <c r="A1165" t="s">
        <v>1167</v>
      </c>
      <c r="B1165" s="1" t="s">
        <v>8418</v>
      </c>
      <c r="C1165" s="1" t="s">
        <v>15656</v>
      </c>
      <c r="D1165" s="1" t="s">
        <v>22895</v>
      </c>
      <c r="E1165" s="1" t="s">
        <v>37364</v>
      </c>
      <c r="F1165">
        <v>2.4</v>
      </c>
      <c r="G1165">
        <v>27.37</v>
      </c>
      <c r="H1165">
        <v>67.76000000000001</v>
      </c>
      <c r="I1165">
        <v>91.3</v>
      </c>
    </row>
    <row r="1166" spans="1:9">
      <c r="A1166" t="s">
        <v>1168</v>
      </c>
      <c r="B1166" s="1" t="s">
        <v>8419</v>
      </c>
      <c r="C1166" s="1" t="s">
        <v>15657</v>
      </c>
      <c r="D1166" s="1" t="s">
        <v>22896</v>
      </c>
      <c r="E1166" s="1" t="s">
        <v>37365</v>
      </c>
      <c r="F1166">
        <v>3.81</v>
      </c>
      <c r="G1166">
        <v>29.41</v>
      </c>
      <c r="H1166">
        <v>58.62</v>
      </c>
      <c r="I1166">
        <v>73.91</v>
      </c>
    </row>
    <row r="1167" spans="1:9">
      <c r="A1167" t="s">
        <v>1169</v>
      </c>
      <c r="B1167" s="1" t="s">
        <v>8420</v>
      </c>
      <c r="C1167" s="1" t="s">
        <v>15658</v>
      </c>
      <c r="D1167" s="1" t="s">
        <v>22897</v>
      </c>
      <c r="E1167" s="1" t="s">
        <v>37366</v>
      </c>
      <c r="F1167">
        <v>2.22</v>
      </c>
      <c r="G1167">
        <v>21.42</v>
      </c>
      <c r="H1167">
        <v>68.75</v>
      </c>
      <c r="I1167">
        <v>100</v>
      </c>
    </row>
    <row r="1168" spans="1:9">
      <c r="A1168" t="s">
        <v>1170</v>
      </c>
      <c r="B1168" s="1" t="s">
        <v>8421</v>
      </c>
      <c r="C1168" s="1" t="s">
        <v>15659</v>
      </c>
      <c r="D1168" s="1" t="s">
        <v>22898</v>
      </c>
      <c r="E1168" s="1" t="s">
        <v>37367</v>
      </c>
      <c r="F1168">
        <v>9.15</v>
      </c>
      <c r="G1168">
        <v>35.19</v>
      </c>
      <c r="H1168">
        <v>56.02</v>
      </c>
      <c r="I1168">
        <v>83.33</v>
      </c>
    </row>
    <row r="1169" spans="1:9">
      <c r="A1169" t="s">
        <v>1171</v>
      </c>
      <c r="B1169" s="1" t="s">
        <v>8422</v>
      </c>
      <c r="C1169" s="1" t="s">
        <v>15660</v>
      </c>
      <c r="D1169" s="1" t="s">
        <v>22899</v>
      </c>
      <c r="E1169" s="1" t="s">
        <v>37368</v>
      </c>
      <c r="F1169">
        <v>1.9</v>
      </c>
      <c r="G1169">
        <v>16.45</v>
      </c>
      <c r="H1169">
        <v>69.17</v>
      </c>
      <c r="I1169">
        <v>94.44</v>
      </c>
    </row>
    <row r="1170" spans="1:9">
      <c r="A1170" t="s">
        <v>1172</v>
      </c>
      <c r="B1170" s="1" t="s">
        <v>8423</v>
      </c>
      <c r="C1170" s="1" t="s">
        <v>15661</v>
      </c>
      <c r="D1170" s="1" t="s">
        <v>22900</v>
      </c>
      <c r="E1170" s="1" t="s">
        <v>37369</v>
      </c>
      <c r="F1170">
        <v>2.31</v>
      </c>
      <c r="G1170">
        <v>28.15</v>
      </c>
      <c r="H1170">
        <v>60.38</v>
      </c>
      <c r="I1170">
        <v>87.5</v>
      </c>
    </row>
    <row r="1171" spans="1:9">
      <c r="A1171" t="s">
        <v>1173</v>
      </c>
      <c r="B1171" s="1" t="s">
        <v>8424</v>
      </c>
      <c r="C1171" s="1" t="s">
        <v>15662</v>
      </c>
      <c r="D1171" s="1" t="s">
        <v>22901</v>
      </c>
      <c r="E1171" s="1" t="s">
        <v>37370</v>
      </c>
      <c r="F1171">
        <v>10.71</v>
      </c>
      <c r="G1171">
        <v>35.83</v>
      </c>
      <c r="H1171">
        <v>60.24</v>
      </c>
      <c r="I1171">
        <v>80</v>
      </c>
    </row>
    <row r="1172" spans="1:9">
      <c r="A1172" t="s">
        <v>1174</v>
      </c>
      <c r="B1172" s="1" t="s">
        <v>8425</v>
      </c>
      <c r="C1172" s="1" t="s">
        <v>15663</v>
      </c>
      <c r="D1172" s="1" t="s">
        <v>22902</v>
      </c>
      <c r="E1172" s="1" t="s">
        <v>37371</v>
      </c>
      <c r="F1172">
        <v>3.7</v>
      </c>
      <c r="G1172">
        <v>25.01</v>
      </c>
      <c r="H1172">
        <v>67.97</v>
      </c>
      <c r="I1172">
        <v>95.23999999999999</v>
      </c>
    </row>
    <row r="1173" spans="1:9">
      <c r="A1173" t="s">
        <v>1175</v>
      </c>
      <c r="B1173" s="1" t="s">
        <v>8426</v>
      </c>
      <c r="C1173" s="1" t="s">
        <v>15664</v>
      </c>
      <c r="D1173" s="1" t="s">
        <v>22903</v>
      </c>
      <c r="E1173" s="1" t="s">
        <v>37372</v>
      </c>
      <c r="F1173">
        <v>4.34</v>
      </c>
      <c r="G1173">
        <v>29.73</v>
      </c>
      <c r="H1173">
        <v>65.23999999999999</v>
      </c>
      <c r="I1173">
        <v>77.78</v>
      </c>
    </row>
    <row r="1174" spans="1:9">
      <c r="A1174" t="s">
        <v>1176</v>
      </c>
      <c r="B1174" s="1" t="s">
        <v>8427</v>
      </c>
      <c r="C1174" s="1" t="s">
        <v>15665</v>
      </c>
      <c r="D1174" s="1" t="s">
        <v>22904</v>
      </c>
      <c r="E1174" s="1" t="s">
        <v>37373</v>
      </c>
      <c r="F1174">
        <v>4.72</v>
      </c>
      <c r="G1174">
        <v>33.41</v>
      </c>
      <c r="H1174">
        <v>69.92</v>
      </c>
      <c r="I1174">
        <v>86.11</v>
      </c>
    </row>
    <row r="1175" spans="1:9">
      <c r="A1175" t="s">
        <v>1177</v>
      </c>
      <c r="B1175" s="1" t="s">
        <v>8428</v>
      </c>
      <c r="C1175" s="1" t="s">
        <v>15666</v>
      </c>
      <c r="D1175" s="1" t="s">
        <v>22905</v>
      </c>
      <c r="E1175" s="1" t="s">
        <v>37374</v>
      </c>
      <c r="F1175">
        <v>4.32</v>
      </c>
      <c r="G1175">
        <v>23.15</v>
      </c>
      <c r="H1175">
        <v>63.74</v>
      </c>
      <c r="I1175">
        <v>88</v>
      </c>
    </row>
    <row r="1176" spans="1:9">
      <c r="A1176" t="s">
        <v>1178</v>
      </c>
      <c r="B1176" s="1" t="s">
        <v>8429</v>
      </c>
      <c r="C1176" s="1" t="s">
        <v>15667</v>
      </c>
      <c r="D1176" s="1" t="s">
        <v>22906</v>
      </c>
      <c r="E1176" s="1" t="s">
        <v>37375</v>
      </c>
      <c r="F1176">
        <v>8.369999999999999</v>
      </c>
      <c r="G1176">
        <v>44.7</v>
      </c>
      <c r="H1176">
        <v>74.47</v>
      </c>
      <c r="I1176">
        <v>82.61</v>
      </c>
    </row>
    <row r="1177" spans="1:9">
      <c r="A1177" t="s">
        <v>1179</v>
      </c>
      <c r="B1177" s="1" t="s">
        <v>8430</v>
      </c>
      <c r="C1177" s="1" t="s">
        <v>15668</v>
      </c>
      <c r="D1177" s="1" t="s">
        <v>22907</v>
      </c>
      <c r="E1177" s="1" t="s">
        <v>37376</v>
      </c>
      <c r="F1177">
        <v>4.81</v>
      </c>
      <c r="G1177">
        <v>38.61</v>
      </c>
      <c r="H1177">
        <v>60.24</v>
      </c>
      <c r="I1177">
        <v>77.27</v>
      </c>
    </row>
    <row r="1178" spans="1:9">
      <c r="A1178" t="s">
        <v>1180</v>
      </c>
      <c r="B1178" s="1" t="s">
        <v>8431</v>
      </c>
      <c r="C1178" s="1" t="s">
        <v>15669</v>
      </c>
      <c r="D1178" s="1" t="s">
        <v>22908</v>
      </c>
      <c r="E1178" s="1" t="s">
        <v>37377</v>
      </c>
      <c r="F1178">
        <v>3.8</v>
      </c>
      <c r="G1178">
        <v>33.7</v>
      </c>
      <c r="H1178">
        <v>64.12</v>
      </c>
      <c r="I1178">
        <v>91.67</v>
      </c>
    </row>
    <row r="1179" spans="1:9">
      <c r="A1179" t="s">
        <v>1181</v>
      </c>
      <c r="B1179" s="1" t="s">
        <v>8432</v>
      </c>
      <c r="C1179" s="1" t="s">
        <v>15670</v>
      </c>
      <c r="D1179" s="1" t="s">
        <v>22909</v>
      </c>
      <c r="E1179" s="1" t="s">
        <v>37378</v>
      </c>
      <c r="F1179">
        <v>4.53</v>
      </c>
      <c r="G1179">
        <v>42.22</v>
      </c>
      <c r="H1179">
        <v>67.26000000000001</v>
      </c>
      <c r="I1179">
        <v>100</v>
      </c>
    </row>
    <row r="1180" spans="1:9">
      <c r="A1180" t="s">
        <v>1182</v>
      </c>
      <c r="B1180" s="1" t="s">
        <v>8433</v>
      </c>
      <c r="C1180" s="1" t="s">
        <v>15671</v>
      </c>
      <c r="D1180" s="1" t="s">
        <v>22910</v>
      </c>
      <c r="E1180" s="1" t="s">
        <v>37379</v>
      </c>
      <c r="F1180">
        <v>4.15</v>
      </c>
      <c r="G1180">
        <v>33.02</v>
      </c>
      <c r="H1180">
        <v>69.12</v>
      </c>
      <c r="I1180">
        <v>90.91</v>
      </c>
    </row>
    <row r="1181" spans="1:9">
      <c r="A1181" t="s">
        <v>1183</v>
      </c>
      <c r="B1181" s="1" t="s">
        <v>8434</v>
      </c>
      <c r="C1181" s="1" t="s">
        <v>15672</v>
      </c>
      <c r="D1181" s="1" t="s">
        <v>22911</v>
      </c>
      <c r="E1181" s="1" t="s">
        <v>37380</v>
      </c>
      <c r="F1181">
        <v>7.77</v>
      </c>
      <c r="G1181">
        <v>25.92</v>
      </c>
      <c r="H1181">
        <v>77.22</v>
      </c>
      <c r="I1181">
        <v>91.67</v>
      </c>
    </row>
    <row r="1182" spans="1:9">
      <c r="A1182" t="s">
        <v>1184</v>
      </c>
      <c r="B1182" s="1" t="s">
        <v>8435</v>
      </c>
      <c r="C1182" s="1" t="s">
        <v>15673</v>
      </c>
      <c r="D1182" s="1" t="s">
        <v>22912</v>
      </c>
      <c r="E1182" s="1" t="s">
        <v>37381</v>
      </c>
      <c r="F1182">
        <v>5.41</v>
      </c>
      <c r="G1182">
        <v>38.51</v>
      </c>
      <c r="H1182">
        <v>57.05</v>
      </c>
      <c r="I1182">
        <v>73.08</v>
      </c>
    </row>
    <row r="1183" spans="1:9">
      <c r="A1183" t="s">
        <v>1185</v>
      </c>
      <c r="B1183" s="1" t="s">
        <v>8436</v>
      </c>
      <c r="C1183" s="1" t="s">
        <v>15674</v>
      </c>
      <c r="D1183" s="1" t="s">
        <v>22913</v>
      </c>
      <c r="E1183" s="1" t="s">
        <v>37382</v>
      </c>
      <c r="F1183">
        <v>6.26</v>
      </c>
      <c r="G1183">
        <v>33.03</v>
      </c>
      <c r="H1183">
        <v>61.7</v>
      </c>
      <c r="I1183">
        <v>79.17</v>
      </c>
    </row>
    <row r="1184" spans="1:9">
      <c r="A1184" t="s">
        <v>1186</v>
      </c>
      <c r="B1184" s="1" t="s">
        <v>8437</v>
      </c>
      <c r="C1184" s="1" t="s">
        <v>15675</v>
      </c>
      <c r="D1184" s="1" t="s">
        <v>22914</v>
      </c>
      <c r="E1184" s="1" t="s">
        <v>37383</v>
      </c>
      <c r="F1184">
        <v>4.84</v>
      </c>
      <c r="G1184">
        <v>36.59</v>
      </c>
      <c r="H1184">
        <v>62.38</v>
      </c>
      <c r="I1184">
        <v>85.19</v>
      </c>
    </row>
    <row r="1185" spans="1:9">
      <c r="A1185" t="s">
        <v>1187</v>
      </c>
      <c r="B1185" s="1" t="s">
        <v>8438</v>
      </c>
      <c r="C1185" s="1" t="s">
        <v>15676</v>
      </c>
      <c r="D1185" s="1" t="s">
        <v>22915</v>
      </c>
      <c r="E1185" s="1" t="s">
        <v>37384</v>
      </c>
      <c r="F1185">
        <v>22.91</v>
      </c>
      <c r="G1185">
        <v>37.08</v>
      </c>
      <c r="H1185">
        <v>64.63</v>
      </c>
      <c r="I1185">
        <v>76</v>
      </c>
    </row>
    <row r="1186" spans="1:9">
      <c r="A1186" t="s">
        <v>1188</v>
      </c>
      <c r="B1186" s="1" t="s">
        <v>8439</v>
      </c>
      <c r="C1186" s="1" t="s">
        <v>15677</v>
      </c>
      <c r="D1186" s="1" t="s">
        <v>22916</v>
      </c>
      <c r="E1186" s="1" t="s">
        <v>37385</v>
      </c>
      <c r="F1186">
        <v>2.34</v>
      </c>
      <c r="G1186">
        <v>29.5</v>
      </c>
      <c r="H1186">
        <v>69.41</v>
      </c>
      <c r="I1186">
        <v>95.65000000000001</v>
      </c>
    </row>
    <row r="1187" spans="1:9">
      <c r="A1187" t="s">
        <v>1189</v>
      </c>
      <c r="B1187" s="1" t="s">
        <v>8440</v>
      </c>
      <c r="C1187" s="1" t="s">
        <v>15678</v>
      </c>
      <c r="D1187" s="1" t="s">
        <v>22917</v>
      </c>
      <c r="E1187" s="1" t="s">
        <v>37386</v>
      </c>
      <c r="F1187">
        <v>3.66</v>
      </c>
      <c r="G1187">
        <v>30.98</v>
      </c>
      <c r="H1187">
        <v>60.61</v>
      </c>
      <c r="I1187">
        <v>80.65000000000001</v>
      </c>
    </row>
    <row r="1188" spans="1:9">
      <c r="A1188" t="s">
        <v>1190</v>
      </c>
      <c r="B1188" s="1" t="s">
        <v>8441</v>
      </c>
      <c r="C1188" s="1" t="s">
        <v>15679</v>
      </c>
      <c r="D1188" s="1" t="s">
        <v>22918</v>
      </c>
      <c r="E1188" s="1" t="s">
        <v>37387</v>
      </c>
      <c r="F1188">
        <v>33.29</v>
      </c>
      <c r="G1188">
        <v>49.14</v>
      </c>
      <c r="H1188">
        <v>59.78</v>
      </c>
      <c r="I1188">
        <v>64.29000000000001</v>
      </c>
    </row>
    <row r="1189" spans="1:9">
      <c r="A1189" t="s">
        <v>1191</v>
      </c>
      <c r="B1189" s="1" t="s">
        <v>8442</v>
      </c>
      <c r="C1189" s="1" t="s">
        <v>15680</v>
      </c>
      <c r="D1189" s="1" t="s">
        <v>22919</v>
      </c>
      <c r="E1189" s="1" t="s">
        <v>37388</v>
      </c>
      <c r="F1189">
        <v>22.25</v>
      </c>
      <c r="G1189">
        <v>63.55</v>
      </c>
      <c r="H1189">
        <v>80.95</v>
      </c>
      <c r="I1189">
        <v>92.31</v>
      </c>
    </row>
    <row r="1190" spans="1:9">
      <c r="A1190" t="s">
        <v>1192</v>
      </c>
      <c r="B1190" s="1" t="s">
        <v>8443</v>
      </c>
      <c r="C1190" s="1" t="s">
        <v>15681</v>
      </c>
      <c r="D1190" s="1" t="s">
        <v>22920</v>
      </c>
      <c r="E1190" s="1" t="s">
        <v>37389</v>
      </c>
      <c r="F1190">
        <v>17.97</v>
      </c>
      <c r="G1190">
        <v>50.24</v>
      </c>
      <c r="H1190">
        <v>49.17</v>
      </c>
      <c r="I1190">
        <v>67.86</v>
      </c>
    </row>
    <row r="1191" spans="1:9">
      <c r="A1191" t="s">
        <v>1193</v>
      </c>
      <c r="B1191" s="1" t="s">
        <v>8444</v>
      </c>
      <c r="C1191" s="1" t="s">
        <v>15682</v>
      </c>
      <c r="D1191" s="1" t="s">
        <v>22921</v>
      </c>
      <c r="E1191" s="1" t="s">
        <v>37390</v>
      </c>
      <c r="F1191">
        <v>4.05</v>
      </c>
      <c r="G1191">
        <v>34.04</v>
      </c>
      <c r="H1191">
        <v>62.33</v>
      </c>
      <c r="I1191">
        <v>76.67</v>
      </c>
    </row>
    <row r="1192" spans="1:9">
      <c r="A1192" t="s">
        <v>1194</v>
      </c>
      <c r="B1192" s="1" t="s">
        <v>8445</v>
      </c>
      <c r="C1192" s="1" t="s">
        <v>15683</v>
      </c>
      <c r="D1192" s="1" t="s">
        <v>22922</v>
      </c>
      <c r="E1192" s="1" t="s">
        <v>37391</v>
      </c>
      <c r="F1192">
        <v>5.99</v>
      </c>
      <c r="G1192">
        <v>30.09</v>
      </c>
      <c r="H1192">
        <v>66.45999999999999</v>
      </c>
      <c r="I1192">
        <v>92.31</v>
      </c>
    </row>
    <row r="1193" spans="1:9">
      <c r="A1193" t="s">
        <v>1195</v>
      </c>
      <c r="B1193" s="1" t="s">
        <v>8446</v>
      </c>
      <c r="C1193" s="1" t="s">
        <v>15684</v>
      </c>
      <c r="D1193" s="1" t="s">
        <v>22923</v>
      </c>
      <c r="E1193" s="1" t="s">
        <v>37392</v>
      </c>
      <c r="F1193">
        <v>3.38</v>
      </c>
      <c r="G1193">
        <v>26.02</v>
      </c>
      <c r="H1193">
        <v>79.73</v>
      </c>
      <c r="I1193">
        <v>137.5</v>
      </c>
    </row>
    <row r="1194" spans="1:9">
      <c r="A1194" t="s">
        <v>1196</v>
      </c>
      <c r="B1194" s="1" t="s">
        <v>8447</v>
      </c>
      <c r="C1194" s="1" t="s">
        <v>15685</v>
      </c>
      <c r="D1194" s="1" t="s">
        <v>22924</v>
      </c>
      <c r="E1194" s="1" t="s">
        <v>37393</v>
      </c>
      <c r="F1194">
        <v>8.02</v>
      </c>
      <c r="G1194">
        <v>31.37</v>
      </c>
      <c r="H1194">
        <v>56.71</v>
      </c>
      <c r="I1194">
        <v>70.83</v>
      </c>
    </row>
    <row r="1195" spans="1:9">
      <c r="A1195" t="s">
        <v>1197</v>
      </c>
      <c r="B1195" s="1" t="s">
        <v>8448</v>
      </c>
      <c r="C1195" s="1" t="s">
        <v>15686</v>
      </c>
      <c r="D1195" s="1" t="s">
        <v>22925</v>
      </c>
      <c r="E1195" s="1" t="s">
        <v>37394</v>
      </c>
      <c r="F1195">
        <v>22.6</v>
      </c>
      <c r="G1195">
        <v>45.63</v>
      </c>
      <c r="H1195">
        <v>65.34999999999999</v>
      </c>
      <c r="I1195">
        <v>70</v>
      </c>
    </row>
    <row r="1196" spans="1:9">
      <c r="A1196" t="s">
        <v>1198</v>
      </c>
      <c r="B1196" s="1" t="s">
        <v>8449</v>
      </c>
      <c r="C1196" s="1" t="s">
        <v>15687</v>
      </c>
      <c r="D1196" s="1" t="s">
        <v>22926</v>
      </c>
      <c r="E1196" s="1" t="s">
        <v>37395</v>
      </c>
      <c r="F1196">
        <v>6.28</v>
      </c>
      <c r="G1196">
        <v>33.81</v>
      </c>
      <c r="H1196">
        <v>63.81</v>
      </c>
      <c r="I1196">
        <v>75</v>
      </c>
    </row>
    <row r="1197" spans="1:9">
      <c r="A1197" t="s">
        <v>1199</v>
      </c>
      <c r="B1197" s="1" t="s">
        <v>8450</v>
      </c>
      <c r="C1197" s="1" t="s">
        <v>15688</v>
      </c>
      <c r="D1197" s="1" t="s">
        <v>22927</v>
      </c>
      <c r="E1197" s="1" t="s">
        <v>37396</v>
      </c>
      <c r="F1197">
        <v>14.26</v>
      </c>
      <c r="G1197">
        <v>44.6</v>
      </c>
      <c r="H1197">
        <v>64.52</v>
      </c>
      <c r="I1197">
        <v>83.33</v>
      </c>
    </row>
    <row r="1198" spans="1:9">
      <c r="A1198" t="s">
        <v>1200</v>
      </c>
      <c r="B1198" s="1" t="s">
        <v>8451</v>
      </c>
      <c r="C1198" s="1" t="s">
        <v>15689</v>
      </c>
      <c r="D1198" s="1" t="s">
        <v>22928</v>
      </c>
      <c r="E1198" s="1" t="s">
        <v>37397</v>
      </c>
      <c r="F1198">
        <v>3.81</v>
      </c>
      <c r="G1198">
        <v>31.69</v>
      </c>
      <c r="H1198">
        <v>66.01000000000001</v>
      </c>
      <c r="I1198">
        <v>90.48</v>
      </c>
    </row>
    <row r="1199" spans="1:9">
      <c r="A1199" t="s">
        <v>1201</v>
      </c>
      <c r="B1199" s="1" t="s">
        <v>8452</v>
      </c>
      <c r="C1199" s="1" t="s">
        <v>15690</v>
      </c>
      <c r="D1199" s="1" t="s">
        <v>22929</v>
      </c>
      <c r="E1199" s="1" t="s">
        <v>37398</v>
      </c>
      <c r="F1199">
        <v>4.81</v>
      </c>
      <c r="G1199">
        <v>32.06</v>
      </c>
      <c r="H1199">
        <v>57.45</v>
      </c>
      <c r="I1199">
        <v>87.5</v>
      </c>
    </row>
    <row r="1200" spans="1:9">
      <c r="A1200" t="s">
        <v>1202</v>
      </c>
      <c r="B1200" s="1" t="s">
        <v>8453</v>
      </c>
      <c r="C1200" s="1" t="s">
        <v>15691</v>
      </c>
      <c r="D1200" s="1" t="s">
        <v>22930</v>
      </c>
      <c r="E1200" s="1" t="s">
        <v>37399</v>
      </c>
      <c r="F1200">
        <v>7.77</v>
      </c>
      <c r="G1200">
        <v>32.85</v>
      </c>
      <c r="H1200">
        <v>69.88</v>
      </c>
      <c r="I1200">
        <v>81.81999999999999</v>
      </c>
    </row>
    <row r="1201" spans="1:9">
      <c r="A1201" t="s">
        <v>1203</v>
      </c>
      <c r="B1201" s="1" t="s">
        <v>8454</v>
      </c>
      <c r="C1201" s="1" t="s">
        <v>15692</v>
      </c>
      <c r="D1201" s="1" t="s">
        <v>22931</v>
      </c>
      <c r="E1201" s="1" t="s">
        <v>37400</v>
      </c>
      <c r="F1201">
        <v>3.35</v>
      </c>
      <c r="G1201">
        <v>40.38</v>
      </c>
      <c r="H1201">
        <v>57.95</v>
      </c>
      <c r="I1201">
        <v>81.58</v>
      </c>
    </row>
    <row r="1202" spans="1:9">
      <c r="A1202" t="s">
        <v>1204</v>
      </c>
      <c r="B1202" s="1" t="s">
        <v>8455</v>
      </c>
      <c r="C1202" s="1" t="s">
        <v>15693</v>
      </c>
      <c r="D1202" s="1" t="s">
        <v>22932</v>
      </c>
      <c r="E1202" s="1" t="s">
        <v>37401</v>
      </c>
      <c r="F1202">
        <v>25.07</v>
      </c>
      <c r="G1202">
        <v>51.19</v>
      </c>
      <c r="H1202">
        <v>54.3</v>
      </c>
      <c r="I1202">
        <v>75</v>
      </c>
    </row>
    <row r="1203" spans="1:9">
      <c r="A1203" t="s">
        <v>1205</v>
      </c>
      <c r="B1203" s="1" t="s">
        <v>8456</v>
      </c>
      <c r="C1203" s="1" t="s">
        <v>15694</v>
      </c>
      <c r="D1203" s="1" t="s">
        <v>22933</v>
      </c>
      <c r="E1203" s="1" t="s">
        <v>37402</v>
      </c>
      <c r="F1203">
        <v>2.95</v>
      </c>
      <c r="G1203">
        <v>29.87</v>
      </c>
      <c r="H1203">
        <v>63.64</v>
      </c>
      <c r="I1203">
        <v>83.33</v>
      </c>
    </row>
    <row r="1204" spans="1:9">
      <c r="A1204" t="s">
        <v>1206</v>
      </c>
      <c r="B1204" s="1" t="s">
        <v>8457</v>
      </c>
      <c r="C1204" s="1" t="s">
        <v>15695</v>
      </c>
      <c r="D1204" s="1" t="s">
        <v>22934</v>
      </c>
      <c r="E1204" s="1" t="s">
        <v>37403</v>
      </c>
      <c r="F1204">
        <v>24.7</v>
      </c>
      <c r="G1204">
        <v>43.37</v>
      </c>
      <c r="H1204">
        <v>49.69</v>
      </c>
      <c r="I1204">
        <v>54.17</v>
      </c>
    </row>
    <row r="1205" spans="1:9">
      <c r="A1205" t="s">
        <v>1207</v>
      </c>
      <c r="B1205" s="1" t="s">
        <v>8458</v>
      </c>
      <c r="C1205" s="1" t="s">
        <v>15696</v>
      </c>
      <c r="D1205" s="1" t="s">
        <v>22935</v>
      </c>
      <c r="E1205" s="1" t="s">
        <v>37404</v>
      </c>
      <c r="F1205">
        <v>3.74</v>
      </c>
      <c r="G1205">
        <v>17.76</v>
      </c>
      <c r="H1205">
        <v>70.97</v>
      </c>
      <c r="I1205">
        <v>100</v>
      </c>
    </row>
    <row r="1206" spans="1:9">
      <c r="A1206" t="s">
        <v>1208</v>
      </c>
      <c r="B1206" s="1" t="s">
        <v>8459</v>
      </c>
      <c r="C1206" s="1" t="s">
        <v>15697</v>
      </c>
      <c r="D1206" s="1" t="s">
        <v>22936</v>
      </c>
      <c r="E1206" s="1" t="s">
        <v>37405</v>
      </c>
      <c r="F1206">
        <v>7.31</v>
      </c>
      <c r="G1206">
        <v>34.62</v>
      </c>
      <c r="H1206">
        <v>70.11</v>
      </c>
      <c r="I1206">
        <v>85.70999999999999</v>
      </c>
    </row>
    <row r="1207" spans="1:9">
      <c r="A1207" t="s">
        <v>1209</v>
      </c>
      <c r="B1207" s="1" t="s">
        <v>8460</v>
      </c>
      <c r="C1207" s="1" t="s">
        <v>15698</v>
      </c>
      <c r="D1207" s="1" t="s">
        <v>22937</v>
      </c>
      <c r="E1207" s="1" t="s">
        <v>37406</v>
      </c>
      <c r="F1207">
        <v>3.52</v>
      </c>
      <c r="G1207">
        <v>29.53</v>
      </c>
      <c r="H1207">
        <v>66.27</v>
      </c>
      <c r="I1207">
        <v>96</v>
      </c>
    </row>
    <row r="1208" spans="1:9">
      <c r="A1208" t="s">
        <v>1210</v>
      </c>
      <c r="B1208" s="1" t="s">
        <v>8461</v>
      </c>
      <c r="C1208" s="1" t="s">
        <v>15699</v>
      </c>
      <c r="D1208" s="1" t="s">
        <v>22938</v>
      </c>
      <c r="E1208" s="1" t="s">
        <v>37407</v>
      </c>
      <c r="F1208">
        <v>7.57</v>
      </c>
      <c r="G1208">
        <v>41.22</v>
      </c>
      <c r="H1208">
        <v>60.26</v>
      </c>
      <c r="I1208">
        <v>73.53</v>
      </c>
    </row>
    <row r="1209" spans="1:9">
      <c r="A1209" t="s">
        <v>1211</v>
      </c>
      <c r="B1209" s="1" t="s">
        <v>8462</v>
      </c>
      <c r="C1209" s="1" t="s">
        <v>15700</v>
      </c>
      <c r="D1209" s="1" t="s">
        <v>22939</v>
      </c>
      <c r="E1209" s="1" t="s">
        <v>37408</v>
      </c>
      <c r="F1209">
        <v>4.02</v>
      </c>
      <c r="G1209">
        <v>40.6</v>
      </c>
      <c r="H1209">
        <v>89.39</v>
      </c>
      <c r="I1209">
        <v>122.22</v>
      </c>
    </row>
    <row r="1210" spans="1:9">
      <c r="A1210" t="s">
        <v>1212</v>
      </c>
      <c r="B1210" s="1" t="s">
        <v>8463</v>
      </c>
      <c r="C1210" s="1" t="s">
        <v>15701</v>
      </c>
      <c r="D1210" s="1" t="s">
        <v>22940</v>
      </c>
      <c r="E1210" s="1" t="s">
        <v>37409</v>
      </c>
      <c r="F1210">
        <v>3.62</v>
      </c>
      <c r="G1210">
        <v>25.41</v>
      </c>
      <c r="H1210">
        <v>66.67</v>
      </c>
      <c r="I1210">
        <v>91.3</v>
      </c>
    </row>
    <row r="1211" spans="1:9">
      <c r="A1211" t="s">
        <v>1213</v>
      </c>
      <c r="B1211" s="1" t="s">
        <v>8464</v>
      </c>
      <c r="C1211" s="1" t="s">
        <v>15702</v>
      </c>
      <c r="D1211" s="1" t="s">
        <v>22941</v>
      </c>
      <c r="E1211" s="1" t="s">
        <v>37410</v>
      </c>
      <c r="F1211">
        <v>2.42</v>
      </c>
      <c r="G1211">
        <v>21.06</v>
      </c>
      <c r="H1211">
        <v>76.12</v>
      </c>
      <c r="I1211">
        <v>100</v>
      </c>
    </row>
    <row r="1212" spans="1:9">
      <c r="A1212" t="s">
        <v>1214</v>
      </c>
      <c r="B1212" s="1" t="s">
        <v>8465</v>
      </c>
      <c r="C1212" s="1" t="s">
        <v>15703</v>
      </c>
      <c r="D1212" s="1" t="s">
        <v>22942</v>
      </c>
      <c r="E1212" s="1" t="s">
        <v>37411</v>
      </c>
      <c r="F1212">
        <v>5.05</v>
      </c>
      <c r="G1212">
        <v>33.97</v>
      </c>
      <c r="H1212">
        <v>57.42</v>
      </c>
      <c r="I1212">
        <v>78.26000000000001</v>
      </c>
    </row>
    <row r="1213" spans="1:9">
      <c r="A1213" t="s">
        <v>1215</v>
      </c>
      <c r="B1213" s="1" t="s">
        <v>8466</v>
      </c>
      <c r="C1213" s="1" t="s">
        <v>15704</v>
      </c>
      <c r="D1213" s="1" t="s">
        <v>22943</v>
      </c>
      <c r="E1213" s="1" t="s">
        <v>37412</v>
      </c>
      <c r="F1213">
        <v>9.140000000000001</v>
      </c>
      <c r="G1213">
        <v>38.32</v>
      </c>
      <c r="H1213">
        <v>55.28</v>
      </c>
      <c r="I1213">
        <v>73.68000000000001</v>
      </c>
    </row>
    <row r="1214" spans="1:9">
      <c r="A1214" t="s">
        <v>1216</v>
      </c>
      <c r="B1214" s="1" t="s">
        <v>8467</v>
      </c>
      <c r="C1214" s="1" t="s">
        <v>15705</v>
      </c>
      <c r="D1214" s="1" t="s">
        <v>22944</v>
      </c>
      <c r="E1214" s="1" t="s">
        <v>37413</v>
      </c>
      <c r="F1214">
        <v>5.59</v>
      </c>
      <c r="G1214">
        <v>27.55</v>
      </c>
      <c r="H1214">
        <v>58.45</v>
      </c>
      <c r="I1214">
        <v>75</v>
      </c>
    </row>
    <row r="1215" spans="1:9">
      <c r="A1215" t="s">
        <v>1217</v>
      </c>
      <c r="B1215" s="1" t="s">
        <v>8468</v>
      </c>
      <c r="C1215" s="1" t="s">
        <v>15706</v>
      </c>
      <c r="D1215" s="1" t="s">
        <v>22945</v>
      </c>
      <c r="E1215" s="1" t="s">
        <v>37414</v>
      </c>
      <c r="F1215">
        <v>2.17</v>
      </c>
      <c r="G1215">
        <v>27.97</v>
      </c>
      <c r="H1215">
        <v>74.40000000000001</v>
      </c>
      <c r="I1215">
        <v>113.33</v>
      </c>
    </row>
    <row r="1216" spans="1:9">
      <c r="A1216" t="s">
        <v>1218</v>
      </c>
      <c r="B1216" s="1" t="s">
        <v>8469</v>
      </c>
      <c r="C1216" s="1" t="s">
        <v>15707</v>
      </c>
      <c r="D1216" s="1" t="s">
        <v>22946</v>
      </c>
      <c r="E1216" s="1" t="s">
        <v>37415</v>
      </c>
      <c r="F1216">
        <v>2.85</v>
      </c>
      <c r="G1216">
        <v>27.49</v>
      </c>
      <c r="H1216">
        <v>68.06999999999999</v>
      </c>
      <c r="I1216">
        <v>93.75</v>
      </c>
    </row>
    <row r="1217" spans="1:9">
      <c r="A1217" t="s">
        <v>1219</v>
      </c>
      <c r="B1217" s="1" t="s">
        <v>8470</v>
      </c>
      <c r="C1217" s="1" t="s">
        <v>15708</v>
      </c>
      <c r="D1217" s="1" t="s">
        <v>22947</v>
      </c>
      <c r="E1217" s="1" t="s">
        <v>37416</v>
      </c>
      <c r="F1217">
        <v>4.66</v>
      </c>
      <c r="G1217">
        <v>32.01</v>
      </c>
      <c r="H1217">
        <v>69.93000000000001</v>
      </c>
      <c r="I1217">
        <v>95.23999999999999</v>
      </c>
    </row>
    <row r="1218" spans="1:9">
      <c r="A1218" t="s">
        <v>1220</v>
      </c>
      <c r="B1218" s="1" t="s">
        <v>8471</v>
      </c>
      <c r="C1218" s="1" t="s">
        <v>15709</v>
      </c>
      <c r="D1218" s="1" t="s">
        <v>22948</v>
      </c>
      <c r="E1218" s="1" t="s">
        <v>37417</v>
      </c>
      <c r="F1218">
        <v>13.13</v>
      </c>
      <c r="G1218">
        <v>56.72</v>
      </c>
      <c r="H1218">
        <v>35.85</v>
      </c>
      <c r="I1218">
        <v>83.33</v>
      </c>
    </row>
    <row r="1219" spans="1:9">
      <c r="A1219" t="s">
        <v>1221</v>
      </c>
      <c r="B1219" s="1" t="s">
        <v>8472</v>
      </c>
      <c r="C1219" s="1" t="s">
        <v>15710</v>
      </c>
      <c r="D1219" s="1" t="s">
        <v>22949</v>
      </c>
      <c r="E1219" s="1" t="s">
        <v>37418</v>
      </c>
      <c r="F1219">
        <v>4.7</v>
      </c>
      <c r="G1219">
        <v>35.05</v>
      </c>
      <c r="H1219">
        <v>62.88</v>
      </c>
      <c r="I1219">
        <v>105.56</v>
      </c>
    </row>
    <row r="1220" spans="1:9">
      <c r="A1220" t="s">
        <v>1222</v>
      </c>
      <c r="B1220" s="1" t="s">
        <v>8473</v>
      </c>
      <c r="C1220" s="1" t="s">
        <v>15711</v>
      </c>
      <c r="D1220" s="1" t="s">
        <v>22950</v>
      </c>
      <c r="E1220" s="1" t="s">
        <v>37419</v>
      </c>
      <c r="F1220">
        <v>8.890000000000001</v>
      </c>
      <c r="G1220">
        <v>39.69</v>
      </c>
      <c r="H1220">
        <v>53.85</v>
      </c>
      <c r="I1220">
        <v>90.91</v>
      </c>
    </row>
    <row r="1221" spans="1:9">
      <c r="A1221" t="s">
        <v>1223</v>
      </c>
      <c r="B1221" s="1" t="s">
        <v>8474</v>
      </c>
      <c r="C1221" s="1" t="s">
        <v>15712</v>
      </c>
      <c r="D1221" s="1" t="s">
        <v>22951</v>
      </c>
      <c r="E1221" s="1" t="s">
        <v>37420</v>
      </c>
      <c r="F1221">
        <v>39.67</v>
      </c>
      <c r="G1221">
        <v>58.81</v>
      </c>
      <c r="H1221">
        <v>31.25</v>
      </c>
      <c r="I1221">
        <v>47.06</v>
      </c>
    </row>
    <row r="1222" spans="1:9">
      <c r="A1222" t="s">
        <v>1224</v>
      </c>
      <c r="B1222" s="1" t="s">
        <v>8475</v>
      </c>
      <c r="C1222" s="1" t="s">
        <v>15713</v>
      </c>
      <c r="D1222" s="1" t="s">
        <v>22952</v>
      </c>
      <c r="E1222" s="1" t="s">
        <v>37421</v>
      </c>
      <c r="F1222">
        <v>7.58</v>
      </c>
      <c r="G1222">
        <v>31.8</v>
      </c>
      <c r="H1222">
        <v>69.59999999999999</v>
      </c>
      <c r="I1222">
        <v>88.89</v>
      </c>
    </row>
    <row r="1223" spans="1:9">
      <c r="A1223" t="s">
        <v>1225</v>
      </c>
      <c r="B1223" s="1" t="s">
        <v>8476</v>
      </c>
      <c r="C1223" s="1" t="s">
        <v>15714</v>
      </c>
      <c r="D1223" s="1" t="s">
        <v>22465</v>
      </c>
      <c r="E1223" s="1" t="s">
        <v>37422</v>
      </c>
      <c r="F1223">
        <v>21.4</v>
      </c>
      <c r="G1223">
        <v>56.01</v>
      </c>
      <c r="H1223">
        <v>96</v>
      </c>
      <c r="I1223">
        <v>100</v>
      </c>
    </row>
    <row r="1224" spans="1:9">
      <c r="A1224" t="s">
        <v>1226</v>
      </c>
      <c r="B1224" s="1" t="s">
        <v>8477</v>
      </c>
      <c r="C1224" s="1" t="s">
        <v>15715</v>
      </c>
      <c r="D1224" s="1" t="s">
        <v>22953</v>
      </c>
      <c r="E1224" s="1" t="s">
        <v>37423</v>
      </c>
      <c r="F1224">
        <v>5.88</v>
      </c>
      <c r="G1224">
        <v>30.45</v>
      </c>
      <c r="H1224">
        <v>59.48</v>
      </c>
      <c r="I1224">
        <v>82.34999999999999</v>
      </c>
    </row>
    <row r="1225" spans="1:9">
      <c r="A1225" t="s">
        <v>1227</v>
      </c>
      <c r="B1225" s="1" t="s">
        <v>8478</v>
      </c>
      <c r="C1225" s="1" t="s">
        <v>15716</v>
      </c>
      <c r="D1225" s="1" t="s">
        <v>22954</v>
      </c>
      <c r="E1225" s="1" t="s">
        <v>37424</v>
      </c>
      <c r="F1225">
        <v>6.75</v>
      </c>
      <c r="G1225">
        <v>27.94</v>
      </c>
      <c r="H1225">
        <v>67.09</v>
      </c>
      <c r="I1225">
        <v>81.81999999999999</v>
      </c>
    </row>
    <row r="1226" spans="1:9">
      <c r="A1226" t="s">
        <v>1228</v>
      </c>
      <c r="B1226" s="1" t="s">
        <v>8479</v>
      </c>
      <c r="C1226" s="1" t="s">
        <v>15717</v>
      </c>
      <c r="D1226" s="1" t="s">
        <v>22955</v>
      </c>
      <c r="E1226" s="1" t="s">
        <v>37425</v>
      </c>
      <c r="F1226">
        <v>3.44</v>
      </c>
      <c r="G1226">
        <v>22.82</v>
      </c>
      <c r="H1226">
        <v>62.5</v>
      </c>
      <c r="I1226">
        <v>86.67</v>
      </c>
    </row>
    <row r="1227" spans="1:9">
      <c r="A1227" t="s">
        <v>1229</v>
      </c>
      <c r="B1227" s="1" t="s">
        <v>8480</v>
      </c>
      <c r="C1227" s="1" t="s">
        <v>15718</v>
      </c>
      <c r="D1227" s="1" t="s">
        <v>22956</v>
      </c>
      <c r="E1227" s="1" t="s">
        <v>37426</v>
      </c>
      <c r="F1227">
        <v>7.45</v>
      </c>
      <c r="G1227">
        <v>37.63</v>
      </c>
      <c r="H1227">
        <v>44.76</v>
      </c>
      <c r="I1227">
        <v>66.67</v>
      </c>
    </row>
    <row r="1228" spans="1:9">
      <c r="A1228" t="s">
        <v>1230</v>
      </c>
      <c r="B1228" s="1" t="s">
        <v>8481</v>
      </c>
      <c r="C1228" s="1" t="s">
        <v>15719</v>
      </c>
      <c r="D1228" s="1" t="s">
        <v>22957</v>
      </c>
      <c r="E1228" s="1" t="s">
        <v>37427</v>
      </c>
      <c r="F1228">
        <v>7.99</v>
      </c>
      <c r="G1228">
        <v>44.17</v>
      </c>
      <c r="H1228">
        <v>56.64</v>
      </c>
      <c r="I1228">
        <v>94.44</v>
      </c>
    </row>
    <row r="1229" spans="1:9">
      <c r="A1229" t="s">
        <v>1231</v>
      </c>
      <c r="B1229" s="1" t="s">
        <v>8482</v>
      </c>
      <c r="C1229" s="1" t="s">
        <v>15720</v>
      </c>
      <c r="D1229" s="1" t="s">
        <v>22958</v>
      </c>
      <c r="E1229" s="1" t="s">
        <v>37428</v>
      </c>
      <c r="F1229">
        <v>3.16</v>
      </c>
      <c r="G1229">
        <v>29.26</v>
      </c>
      <c r="H1229">
        <v>62.83</v>
      </c>
      <c r="I1229">
        <v>93.33</v>
      </c>
    </row>
    <row r="1230" spans="1:9">
      <c r="A1230" t="s">
        <v>1232</v>
      </c>
      <c r="B1230" s="1" t="s">
        <v>8483</v>
      </c>
      <c r="C1230" s="1" t="s">
        <v>15721</v>
      </c>
      <c r="D1230" s="1" t="s">
        <v>22959</v>
      </c>
      <c r="E1230" s="1" t="s">
        <v>37429</v>
      </c>
      <c r="F1230">
        <v>4.94</v>
      </c>
      <c r="G1230">
        <v>44.26</v>
      </c>
      <c r="H1230">
        <v>72</v>
      </c>
      <c r="I1230">
        <v>110</v>
      </c>
    </row>
    <row r="1231" spans="1:9">
      <c r="A1231" t="s">
        <v>1233</v>
      </c>
      <c r="B1231" s="1" t="s">
        <v>8484</v>
      </c>
      <c r="C1231" s="1" t="s">
        <v>15722</v>
      </c>
      <c r="D1231" s="1" t="s">
        <v>22960</v>
      </c>
      <c r="E1231" s="1" t="s">
        <v>37430</v>
      </c>
      <c r="F1231">
        <v>4.87</v>
      </c>
      <c r="G1231">
        <v>32.49</v>
      </c>
      <c r="H1231">
        <v>61.9</v>
      </c>
      <c r="I1231">
        <v>88.89</v>
      </c>
    </row>
    <row r="1232" spans="1:9">
      <c r="A1232" t="s">
        <v>1234</v>
      </c>
      <c r="B1232" s="1" t="s">
        <v>8485</v>
      </c>
      <c r="C1232" s="1" t="s">
        <v>15723</v>
      </c>
      <c r="D1232" s="1" t="s">
        <v>22961</v>
      </c>
      <c r="E1232" s="1" t="s">
        <v>37431</v>
      </c>
      <c r="F1232">
        <v>15.63</v>
      </c>
      <c r="G1232">
        <v>44.36</v>
      </c>
      <c r="H1232">
        <v>53.55</v>
      </c>
      <c r="I1232">
        <v>69.23</v>
      </c>
    </row>
    <row r="1233" spans="1:9">
      <c r="A1233" t="s">
        <v>1235</v>
      </c>
      <c r="B1233" s="1" t="s">
        <v>8486</v>
      </c>
      <c r="C1233" s="1" t="s">
        <v>15724</v>
      </c>
      <c r="D1233" s="1" t="s">
        <v>22962</v>
      </c>
      <c r="E1233" s="1" t="s">
        <v>37432</v>
      </c>
      <c r="F1233">
        <v>4.27</v>
      </c>
      <c r="G1233">
        <v>35.19</v>
      </c>
      <c r="H1233">
        <v>62.7</v>
      </c>
      <c r="I1233">
        <v>85.70999999999999</v>
      </c>
    </row>
    <row r="1234" spans="1:9">
      <c r="A1234" t="s">
        <v>1236</v>
      </c>
      <c r="B1234" s="1" t="s">
        <v>8487</v>
      </c>
      <c r="C1234" s="1" t="s">
        <v>15725</v>
      </c>
      <c r="D1234" s="1" t="s">
        <v>22963</v>
      </c>
      <c r="E1234" s="1" t="s">
        <v>37433</v>
      </c>
      <c r="F1234">
        <v>3.67</v>
      </c>
      <c r="G1234">
        <v>27.23</v>
      </c>
      <c r="H1234">
        <v>62.5</v>
      </c>
      <c r="I1234">
        <v>92.86</v>
      </c>
    </row>
    <row r="1235" spans="1:9">
      <c r="A1235" t="s">
        <v>1237</v>
      </c>
      <c r="B1235" s="1" t="s">
        <v>8488</v>
      </c>
      <c r="C1235" s="1" t="s">
        <v>15726</v>
      </c>
      <c r="D1235" s="1" t="s">
        <v>22964</v>
      </c>
      <c r="E1235" s="1" t="s">
        <v>37434</v>
      </c>
      <c r="F1235">
        <v>4.3</v>
      </c>
      <c r="G1235">
        <v>38.33</v>
      </c>
      <c r="H1235">
        <v>65.73</v>
      </c>
      <c r="I1235">
        <v>100</v>
      </c>
    </row>
    <row r="1236" spans="1:9">
      <c r="A1236" t="s">
        <v>1238</v>
      </c>
      <c r="B1236" s="1" t="s">
        <v>8489</v>
      </c>
      <c r="C1236" s="1" t="s">
        <v>15727</v>
      </c>
      <c r="D1236" s="1" t="s">
        <v>22965</v>
      </c>
      <c r="E1236" s="1" t="s">
        <v>37435</v>
      </c>
      <c r="F1236">
        <v>6.6</v>
      </c>
      <c r="G1236">
        <v>36.43</v>
      </c>
      <c r="H1236">
        <v>57.89</v>
      </c>
      <c r="I1236">
        <v>76.47</v>
      </c>
    </row>
    <row r="1237" spans="1:9">
      <c r="A1237" t="s">
        <v>1239</v>
      </c>
      <c r="B1237" s="1" t="s">
        <v>8490</v>
      </c>
      <c r="C1237" s="1" t="s">
        <v>15728</v>
      </c>
      <c r="D1237" s="1" t="s">
        <v>22966</v>
      </c>
      <c r="E1237" s="1" t="s">
        <v>37436</v>
      </c>
      <c r="F1237">
        <v>6.25</v>
      </c>
      <c r="G1237">
        <v>32.35</v>
      </c>
      <c r="H1237">
        <v>75.28</v>
      </c>
      <c r="I1237">
        <v>92.31</v>
      </c>
    </row>
    <row r="1238" spans="1:9">
      <c r="A1238" t="s">
        <v>1240</v>
      </c>
      <c r="B1238" s="1" t="s">
        <v>8491</v>
      </c>
      <c r="C1238" s="1" t="s">
        <v>15729</v>
      </c>
      <c r="D1238" s="1" t="s">
        <v>22967</v>
      </c>
      <c r="E1238" s="1" t="s">
        <v>37437</v>
      </c>
      <c r="F1238">
        <v>3.05</v>
      </c>
      <c r="G1238">
        <v>22.56</v>
      </c>
      <c r="H1238">
        <v>65.31</v>
      </c>
      <c r="I1238">
        <v>87.5</v>
      </c>
    </row>
    <row r="1239" spans="1:9">
      <c r="A1239" t="s">
        <v>1241</v>
      </c>
      <c r="B1239" s="1" t="s">
        <v>8492</v>
      </c>
      <c r="C1239" s="1" t="s">
        <v>15730</v>
      </c>
      <c r="D1239" s="1" t="s">
        <v>22968</v>
      </c>
      <c r="E1239" s="1" t="s">
        <v>37438</v>
      </c>
      <c r="F1239">
        <v>2.7</v>
      </c>
      <c r="G1239">
        <v>22.43</v>
      </c>
      <c r="H1239">
        <v>63.19</v>
      </c>
      <c r="I1239">
        <v>89.47</v>
      </c>
    </row>
    <row r="1240" spans="1:9">
      <c r="A1240" t="s">
        <v>1242</v>
      </c>
      <c r="B1240" s="1" t="s">
        <v>8493</v>
      </c>
      <c r="C1240" s="1" t="s">
        <v>15731</v>
      </c>
      <c r="D1240" s="1" t="s">
        <v>22969</v>
      </c>
      <c r="E1240" s="1" t="s">
        <v>37439</v>
      </c>
      <c r="F1240">
        <v>4.07</v>
      </c>
      <c r="G1240">
        <v>26.3</v>
      </c>
      <c r="H1240">
        <v>89.66</v>
      </c>
      <c r="I1240">
        <v>157.14</v>
      </c>
    </row>
    <row r="1241" spans="1:9">
      <c r="A1241" t="s">
        <v>1243</v>
      </c>
      <c r="B1241" s="1" t="s">
        <v>8494</v>
      </c>
      <c r="C1241" s="1" t="s">
        <v>15732</v>
      </c>
      <c r="D1241" s="1" t="s">
        <v>22970</v>
      </c>
      <c r="E1241" s="1" t="s">
        <v>37440</v>
      </c>
      <c r="F1241">
        <v>2.33</v>
      </c>
      <c r="G1241">
        <v>28.06</v>
      </c>
      <c r="H1241">
        <v>72.86</v>
      </c>
      <c r="I1241">
        <v>90</v>
      </c>
    </row>
    <row r="1242" spans="1:9">
      <c r="A1242" t="s">
        <v>1244</v>
      </c>
      <c r="B1242" s="1" t="s">
        <v>8495</v>
      </c>
      <c r="C1242" s="1" t="s">
        <v>15733</v>
      </c>
      <c r="D1242" s="1" t="s">
        <v>22971</v>
      </c>
      <c r="E1242" s="1" t="s">
        <v>37441</v>
      </c>
      <c r="F1242">
        <v>23.44</v>
      </c>
      <c r="G1242">
        <v>45.34</v>
      </c>
      <c r="H1242">
        <v>72.86</v>
      </c>
      <c r="I1242">
        <v>75</v>
      </c>
    </row>
    <row r="1243" spans="1:9">
      <c r="A1243" t="s">
        <v>1245</v>
      </c>
      <c r="B1243" s="1" t="s">
        <v>8496</v>
      </c>
      <c r="C1243" s="1" t="s">
        <v>15734</v>
      </c>
      <c r="D1243" s="1" t="s">
        <v>22972</v>
      </c>
      <c r="E1243" s="1" t="s">
        <v>37442</v>
      </c>
      <c r="F1243">
        <v>4.46</v>
      </c>
      <c r="G1243">
        <v>30.81</v>
      </c>
      <c r="H1243">
        <v>66.01000000000001</v>
      </c>
      <c r="I1243">
        <v>92</v>
      </c>
    </row>
    <row r="1244" spans="1:9">
      <c r="A1244" t="s">
        <v>1246</v>
      </c>
      <c r="B1244" s="1" t="s">
        <v>8497</v>
      </c>
      <c r="C1244" s="1" t="s">
        <v>15735</v>
      </c>
      <c r="D1244" s="1" t="s">
        <v>22973</v>
      </c>
      <c r="E1244" s="1" t="s">
        <v>37443</v>
      </c>
      <c r="F1244">
        <v>3.74</v>
      </c>
      <c r="G1244">
        <v>40.21</v>
      </c>
      <c r="H1244">
        <v>75.95</v>
      </c>
      <c r="I1244">
        <v>100</v>
      </c>
    </row>
    <row r="1245" spans="1:9">
      <c r="A1245" t="s">
        <v>1247</v>
      </c>
      <c r="B1245" s="1" t="s">
        <v>8498</v>
      </c>
      <c r="C1245" s="1" t="s">
        <v>15736</v>
      </c>
      <c r="D1245" s="1" t="s">
        <v>22974</v>
      </c>
      <c r="E1245" s="1" t="s">
        <v>37444</v>
      </c>
      <c r="F1245">
        <v>4.72</v>
      </c>
      <c r="G1245">
        <v>53.54</v>
      </c>
      <c r="H1245">
        <v>63.12</v>
      </c>
      <c r="I1245">
        <v>90.91</v>
      </c>
    </row>
    <row r="1246" spans="1:9">
      <c r="A1246" t="s">
        <v>1248</v>
      </c>
      <c r="B1246" s="1" t="s">
        <v>8499</v>
      </c>
      <c r="C1246" s="1" t="s">
        <v>15737</v>
      </c>
      <c r="D1246" s="1" t="s">
        <v>22975</v>
      </c>
      <c r="E1246" s="1" t="s">
        <v>37445</v>
      </c>
      <c r="F1246">
        <v>3.67</v>
      </c>
      <c r="G1246">
        <v>21.42</v>
      </c>
      <c r="H1246">
        <v>70.48999999999999</v>
      </c>
      <c r="I1246">
        <v>95.65000000000001</v>
      </c>
    </row>
    <row r="1247" spans="1:9">
      <c r="A1247" t="s">
        <v>1249</v>
      </c>
      <c r="B1247" s="1" t="s">
        <v>8500</v>
      </c>
      <c r="C1247" s="1" t="s">
        <v>15738</v>
      </c>
      <c r="D1247" s="1" t="s">
        <v>22976</v>
      </c>
      <c r="E1247" s="1" t="s">
        <v>37446</v>
      </c>
      <c r="F1247">
        <v>8.67</v>
      </c>
      <c r="G1247">
        <v>29.21</v>
      </c>
      <c r="H1247">
        <v>58.59</v>
      </c>
      <c r="I1247">
        <v>73.68000000000001</v>
      </c>
    </row>
    <row r="1248" spans="1:9">
      <c r="A1248" t="s">
        <v>1250</v>
      </c>
      <c r="B1248" s="1" t="s">
        <v>8501</v>
      </c>
      <c r="C1248" s="1" t="s">
        <v>15739</v>
      </c>
      <c r="D1248" s="1" t="s">
        <v>22977</v>
      </c>
      <c r="E1248" s="1" t="s">
        <v>37447</v>
      </c>
      <c r="F1248">
        <v>2.55</v>
      </c>
      <c r="G1248">
        <v>22.52</v>
      </c>
      <c r="H1248">
        <v>68.48</v>
      </c>
      <c r="I1248">
        <v>85.70999999999999</v>
      </c>
    </row>
    <row r="1249" spans="1:9">
      <c r="A1249" t="s">
        <v>1251</v>
      </c>
      <c r="B1249" s="1" t="s">
        <v>8502</v>
      </c>
      <c r="C1249" s="1" t="s">
        <v>15740</v>
      </c>
      <c r="D1249" s="1" t="s">
        <v>22978</v>
      </c>
      <c r="E1249" s="1" t="s">
        <v>37448</v>
      </c>
      <c r="F1249">
        <v>8.94</v>
      </c>
      <c r="G1249">
        <v>42.73</v>
      </c>
      <c r="H1249">
        <v>53</v>
      </c>
      <c r="I1249">
        <v>69.7</v>
      </c>
    </row>
    <row r="1250" spans="1:9">
      <c r="A1250" t="s">
        <v>1252</v>
      </c>
      <c r="B1250" s="1" t="s">
        <v>8503</v>
      </c>
      <c r="C1250" s="1" t="s">
        <v>15741</v>
      </c>
      <c r="D1250" s="1" t="s">
        <v>22979</v>
      </c>
      <c r="E1250" s="1" t="s">
        <v>37449</v>
      </c>
      <c r="F1250">
        <v>7.22</v>
      </c>
      <c r="G1250">
        <v>40.91</v>
      </c>
      <c r="H1250">
        <v>71.11</v>
      </c>
      <c r="I1250">
        <v>92.31</v>
      </c>
    </row>
    <row r="1251" spans="1:9">
      <c r="A1251" t="s">
        <v>1253</v>
      </c>
      <c r="B1251" s="1" t="s">
        <v>8504</v>
      </c>
      <c r="C1251" s="1" t="s">
        <v>15742</v>
      </c>
      <c r="D1251" s="1" t="s">
        <v>22980</v>
      </c>
      <c r="E1251" s="1" t="s">
        <v>37450</v>
      </c>
      <c r="F1251">
        <v>24.57</v>
      </c>
      <c r="G1251">
        <v>54.81</v>
      </c>
      <c r="H1251">
        <v>43.18</v>
      </c>
      <c r="I1251">
        <v>59.26</v>
      </c>
    </row>
    <row r="1252" spans="1:9">
      <c r="A1252" t="s">
        <v>1254</v>
      </c>
      <c r="B1252" s="1" t="s">
        <v>8505</v>
      </c>
      <c r="C1252" s="1" t="s">
        <v>15743</v>
      </c>
      <c r="D1252" s="1" t="s">
        <v>22981</v>
      </c>
      <c r="E1252" s="1" t="s">
        <v>37451</v>
      </c>
      <c r="F1252">
        <v>6.75</v>
      </c>
      <c r="G1252">
        <v>36.16</v>
      </c>
      <c r="H1252">
        <v>66.67</v>
      </c>
      <c r="I1252">
        <v>85.70999999999999</v>
      </c>
    </row>
    <row r="1253" spans="1:9">
      <c r="A1253" t="s">
        <v>1255</v>
      </c>
      <c r="B1253" s="1" t="s">
        <v>8506</v>
      </c>
      <c r="C1253" s="1" t="s">
        <v>15744</v>
      </c>
      <c r="D1253" s="1" t="s">
        <v>22982</v>
      </c>
      <c r="E1253" s="1" t="s">
        <v>37452</v>
      </c>
      <c r="F1253">
        <v>5.04</v>
      </c>
      <c r="G1253">
        <v>39.8</v>
      </c>
      <c r="H1253">
        <v>85.84999999999999</v>
      </c>
      <c r="I1253">
        <v>115.38</v>
      </c>
    </row>
    <row r="1254" spans="1:9">
      <c r="A1254" t="s">
        <v>1256</v>
      </c>
      <c r="B1254" s="1" t="s">
        <v>8507</v>
      </c>
      <c r="C1254" s="1" t="s">
        <v>15745</v>
      </c>
      <c r="D1254" s="1" t="s">
        <v>22983</v>
      </c>
      <c r="E1254" s="1" t="s">
        <v>37453</v>
      </c>
      <c r="F1254">
        <v>5.78</v>
      </c>
      <c r="G1254">
        <v>22.55</v>
      </c>
      <c r="H1254">
        <v>60.95</v>
      </c>
      <c r="I1254">
        <v>92.31</v>
      </c>
    </row>
    <row r="1255" spans="1:9">
      <c r="A1255" t="s">
        <v>1257</v>
      </c>
      <c r="B1255" s="1" t="s">
        <v>8508</v>
      </c>
      <c r="C1255" s="1" t="s">
        <v>15746</v>
      </c>
      <c r="D1255" s="1" t="s">
        <v>22984</v>
      </c>
      <c r="E1255" s="1" t="s">
        <v>37454</v>
      </c>
      <c r="F1255">
        <v>2</v>
      </c>
      <c r="G1255">
        <v>25.59</v>
      </c>
      <c r="H1255">
        <v>64.73999999999999</v>
      </c>
      <c r="I1255">
        <v>96.15000000000001</v>
      </c>
    </row>
    <row r="1256" spans="1:9">
      <c r="A1256" t="s">
        <v>1258</v>
      </c>
      <c r="B1256" s="1" t="s">
        <v>8509</v>
      </c>
      <c r="C1256" s="1" t="s">
        <v>15747</v>
      </c>
      <c r="D1256" s="1" t="s">
        <v>22985</v>
      </c>
      <c r="E1256" s="1" t="s">
        <v>37455</v>
      </c>
      <c r="F1256">
        <v>4.66</v>
      </c>
      <c r="G1256">
        <v>35.25</v>
      </c>
      <c r="H1256">
        <v>60.67</v>
      </c>
      <c r="I1256">
        <v>80.95</v>
      </c>
    </row>
    <row r="1257" spans="1:9">
      <c r="A1257" t="s">
        <v>1259</v>
      </c>
      <c r="B1257" s="1" t="s">
        <v>8510</v>
      </c>
      <c r="C1257" s="1" t="s">
        <v>15748</v>
      </c>
      <c r="D1257" s="1" t="s">
        <v>22986</v>
      </c>
      <c r="E1257" s="1" t="s">
        <v>37456</v>
      </c>
      <c r="F1257">
        <v>2.97</v>
      </c>
      <c r="G1257">
        <v>21.44</v>
      </c>
      <c r="H1257">
        <v>68.84999999999999</v>
      </c>
      <c r="I1257">
        <v>94.12</v>
      </c>
    </row>
    <row r="1258" spans="1:9">
      <c r="A1258" t="s">
        <v>1260</v>
      </c>
      <c r="B1258" s="1" t="s">
        <v>8511</v>
      </c>
      <c r="C1258" s="1" t="s">
        <v>15749</v>
      </c>
      <c r="D1258" s="1" t="s">
        <v>22987</v>
      </c>
      <c r="E1258" s="1" t="s">
        <v>37457</v>
      </c>
      <c r="F1258">
        <v>2.48</v>
      </c>
      <c r="G1258">
        <v>16.06</v>
      </c>
      <c r="H1258">
        <v>66.38</v>
      </c>
      <c r="I1258">
        <v>94.44</v>
      </c>
    </row>
    <row r="1259" spans="1:9">
      <c r="A1259" t="s">
        <v>1261</v>
      </c>
      <c r="B1259" s="1" t="s">
        <v>8512</v>
      </c>
      <c r="C1259" s="1" t="s">
        <v>15750</v>
      </c>
      <c r="D1259" s="1" t="s">
        <v>22988</v>
      </c>
      <c r="E1259" s="1" t="s">
        <v>37458</v>
      </c>
      <c r="F1259">
        <v>13.83</v>
      </c>
      <c r="G1259">
        <v>48.08</v>
      </c>
      <c r="H1259">
        <v>67.8</v>
      </c>
      <c r="I1259">
        <v>84.20999999999999</v>
      </c>
    </row>
    <row r="1260" spans="1:9">
      <c r="A1260" t="s">
        <v>1262</v>
      </c>
      <c r="B1260" s="1" t="s">
        <v>8513</v>
      </c>
      <c r="C1260" s="1" t="s">
        <v>15751</v>
      </c>
      <c r="D1260" s="1" t="s">
        <v>22989</v>
      </c>
      <c r="E1260" s="1" t="s">
        <v>37459</v>
      </c>
      <c r="F1260">
        <v>5.21</v>
      </c>
      <c r="G1260">
        <v>31.75</v>
      </c>
      <c r="H1260">
        <v>66.95999999999999</v>
      </c>
      <c r="I1260">
        <v>94.12</v>
      </c>
    </row>
    <row r="1261" spans="1:9">
      <c r="A1261" t="s">
        <v>1263</v>
      </c>
      <c r="B1261" s="1" t="s">
        <v>8514</v>
      </c>
      <c r="C1261" s="1" t="s">
        <v>15752</v>
      </c>
      <c r="D1261" s="1" t="s">
        <v>22990</v>
      </c>
      <c r="E1261" s="1" t="s">
        <v>37460</v>
      </c>
      <c r="F1261">
        <v>11.56</v>
      </c>
      <c r="G1261">
        <v>49.99</v>
      </c>
      <c r="H1261">
        <v>65.25</v>
      </c>
      <c r="I1261">
        <v>112.5</v>
      </c>
    </row>
    <row r="1262" spans="1:9">
      <c r="A1262" t="s">
        <v>1264</v>
      </c>
      <c r="B1262" s="1" t="s">
        <v>8515</v>
      </c>
      <c r="C1262" s="1" t="s">
        <v>15753</v>
      </c>
      <c r="D1262" s="1" t="s">
        <v>22991</v>
      </c>
      <c r="E1262" s="1" t="s">
        <v>37461</v>
      </c>
      <c r="F1262">
        <v>2.93</v>
      </c>
      <c r="G1262">
        <v>21.73</v>
      </c>
      <c r="H1262">
        <v>66.84</v>
      </c>
      <c r="I1262">
        <v>90</v>
      </c>
    </row>
    <row r="1263" spans="1:9">
      <c r="A1263" t="s">
        <v>1265</v>
      </c>
      <c r="B1263" s="1" t="s">
        <v>8516</v>
      </c>
      <c r="C1263" s="1" t="s">
        <v>15754</v>
      </c>
      <c r="D1263" s="1" t="s">
        <v>22992</v>
      </c>
      <c r="E1263" s="1" t="s">
        <v>37462</v>
      </c>
      <c r="F1263">
        <v>4.48</v>
      </c>
      <c r="G1263">
        <v>36.98</v>
      </c>
      <c r="H1263">
        <v>60.82</v>
      </c>
      <c r="I1263">
        <v>79.31</v>
      </c>
    </row>
    <row r="1264" spans="1:9">
      <c r="A1264" t="s">
        <v>1266</v>
      </c>
      <c r="B1264" s="1" t="s">
        <v>8517</v>
      </c>
      <c r="C1264" s="1" t="s">
        <v>15755</v>
      </c>
      <c r="D1264" s="1" t="s">
        <v>22993</v>
      </c>
      <c r="E1264" s="1" t="s">
        <v>37463</v>
      </c>
      <c r="F1264">
        <v>4.53</v>
      </c>
      <c r="G1264">
        <v>32.07</v>
      </c>
      <c r="H1264">
        <v>61.67</v>
      </c>
      <c r="I1264">
        <v>85.19</v>
      </c>
    </row>
    <row r="1265" spans="1:9">
      <c r="A1265" t="s">
        <v>1267</v>
      </c>
      <c r="B1265" s="1" t="s">
        <v>8518</v>
      </c>
      <c r="C1265" s="1" t="s">
        <v>15756</v>
      </c>
      <c r="D1265" s="1" t="s">
        <v>22994</v>
      </c>
      <c r="E1265" s="1" t="s">
        <v>37464</v>
      </c>
      <c r="F1265">
        <v>2.86</v>
      </c>
      <c r="G1265">
        <v>18.67</v>
      </c>
      <c r="H1265">
        <v>88.23999999999999</v>
      </c>
      <c r="I1265">
        <v>106.67</v>
      </c>
    </row>
    <row r="1266" spans="1:9">
      <c r="A1266" t="s">
        <v>1268</v>
      </c>
      <c r="B1266" s="1" t="s">
        <v>8519</v>
      </c>
      <c r="C1266" s="1" t="s">
        <v>15757</v>
      </c>
      <c r="D1266" s="1" t="s">
        <v>22995</v>
      </c>
      <c r="E1266" s="1" t="s">
        <v>37465</v>
      </c>
      <c r="F1266">
        <v>6.82</v>
      </c>
      <c r="G1266">
        <v>46.36</v>
      </c>
      <c r="H1266">
        <v>58.4</v>
      </c>
      <c r="I1266">
        <v>78.95</v>
      </c>
    </row>
    <row r="1267" spans="1:9">
      <c r="A1267" t="s">
        <v>1269</v>
      </c>
      <c r="B1267" s="1" t="s">
        <v>8520</v>
      </c>
      <c r="C1267" s="1" t="s">
        <v>15758</v>
      </c>
      <c r="D1267" s="1" t="s">
        <v>22996</v>
      </c>
      <c r="E1267" s="1" t="s">
        <v>37466</v>
      </c>
      <c r="F1267">
        <v>2.86</v>
      </c>
      <c r="G1267">
        <v>25.68</v>
      </c>
      <c r="H1267">
        <v>68.38</v>
      </c>
      <c r="I1267">
        <v>93.33</v>
      </c>
    </row>
    <row r="1268" spans="1:9">
      <c r="A1268" t="s">
        <v>1270</v>
      </c>
      <c r="B1268" s="1" t="s">
        <v>8521</v>
      </c>
      <c r="C1268" s="1" t="s">
        <v>15759</v>
      </c>
      <c r="D1268" s="1" t="s">
        <v>22997</v>
      </c>
      <c r="E1268" s="1" t="s">
        <v>37467</v>
      </c>
      <c r="F1268">
        <v>2.36</v>
      </c>
      <c r="G1268">
        <v>23.16</v>
      </c>
      <c r="H1268">
        <v>71.79000000000001</v>
      </c>
      <c r="I1268">
        <v>100</v>
      </c>
    </row>
    <row r="1269" spans="1:9">
      <c r="A1269" t="s">
        <v>1271</v>
      </c>
      <c r="B1269" s="1" t="s">
        <v>8522</v>
      </c>
      <c r="C1269" s="1" t="s">
        <v>15760</v>
      </c>
      <c r="D1269" s="1" t="s">
        <v>22998</v>
      </c>
      <c r="E1269" s="1" t="s">
        <v>37468</v>
      </c>
      <c r="F1269">
        <v>5.75</v>
      </c>
      <c r="G1269">
        <v>36.03</v>
      </c>
      <c r="H1269">
        <v>102.78</v>
      </c>
      <c r="I1269">
        <v>116.67</v>
      </c>
    </row>
    <row r="1270" spans="1:9">
      <c r="A1270" t="s">
        <v>1272</v>
      </c>
      <c r="B1270" s="1" t="s">
        <v>8523</v>
      </c>
      <c r="C1270" s="1" t="s">
        <v>15761</v>
      </c>
      <c r="D1270" s="1" t="s">
        <v>22999</v>
      </c>
      <c r="E1270" s="1" t="s">
        <v>37469</v>
      </c>
      <c r="F1270">
        <v>2.72</v>
      </c>
      <c r="G1270">
        <v>30.62</v>
      </c>
      <c r="H1270">
        <v>65.75</v>
      </c>
      <c r="I1270">
        <v>95</v>
      </c>
    </row>
    <row r="1271" spans="1:9">
      <c r="A1271" t="s">
        <v>1273</v>
      </c>
      <c r="B1271" s="1" t="s">
        <v>8524</v>
      </c>
      <c r="C1271" s="1" t="s">
        <v>15762</v>
      </c>
      <c r="D1271" s="1" t="s">
        <v>23000</v>
      </c>
      <c r="E1271" s="1" t="s">
        <v>37470</v>
      </c>
      <c r="F1271">
        <v>3.23</v>
      </c>
      <c r="G1271">
        <v>24.14</v>
      </c>
      <c r="H1271">
        <v>72.48</v>
      </c>
      <c r="I1271">
        <v>100</v>
      </c>
    </row>
    <row r="1272" spans="1:9">
      <c r="A1272" t="s">
        <v>1274</v>
      </c>
      <c r="B1272" s="1" t="s">
        <v>8525</v>
      </c>
      <c r="C1272" s="1" t="s">
        <v>15763</v>
      </c>
      <c r="D1272" s="1" t="s">
        <v>23001</v>
      </c>
      <c r="E1272" s="1" t="s">
        <v>37471</v>
      </c>
      <c r="F1272">
        <v>2.74</v>
      </c>
      <c r="G1272">
        <v>17.71</v>
      </c>
      <c r="H1272">
        <v>73.58</v>
      </c>
      <c r="I1272">
        <v>93.33</v>
      </c>
    </row>
    <row r="1273" spans="1:9">
      <c r="A1273" t="s">
        <v>1275</v>
      </c>
      <c r="B1273" s="1" t="s">
        <v>8526</v>
      </c>
      <c r="C1273" s="1" t="s">
        <v>15764</v>
      </c>
      <c r="D1273" s="1" t="s">
        <v>23002</v>
      </c>
      <c r="E1273" s="1" t="s">
        <v>37472</v>
      </c>
      <c r="F1273">
        <v>4.46</v>
      </c>
      <c r="G1273">
        <v>23.96</v>
      </c>
      <c r="H1273">
        <v>78.38</v>
      </c>
      <c r="I1273">
        <v>100</v>
      </c>
    </row>
    <row r="1274" spans="1:9">
      <c r="A1274" t="s">
        <v>1276</v>
      </c>
      <c r="B1274" s="1" t="s">
        <v>8527</v>
      </c>
      <c r="C1274" s="1" t="s">
        <v>15765</v>
      </c>
      <c r="D1274" s="1" t="s">
        <v>23003</v>
      </c>
      <c r="E1274" s="1" t="s">
        <v>37473</v>
      </c>
      <c r="F1274">
        <v>8.51</v>
      </c>
      <c r="G1274">
        <v>44.48</v>
      </c>
      <c r="H1274">
        <v>47.75</v>
      </c>
      <c r="I1274">
        <v>73.33</v>
      </c>
    </row>
    <row r="1275" spans="1:9">
      <c r="A1275" t="s">
        <v>1277</v>
      </c>
      <c r="B1275" s="1" t="s">
        <v>8528</v>
      </c>
      <c r="C1275" s="1" t="s">
        <v>15766</v>
      </c>
      <c r="D1275" s="1" t="s">
        <v>23004</v>
      </c>
      <c r="E1275" s="1" t="s">
        <v>37474</v>
      </c>
      <c r="F1275">
        <v>29.28</v>
      </c>
      <c r="G1275">
        <v>44.18</v>
      </c>
      <c r="H1275">
        <v>63.48</v>
      </c>
      <c r="I1275">
        <v>75</v>
      </c>
    </row>
    <row r="1276" spans="1:9">
      <c r="A1276" t="s">
        <v>1278</v>
      </c>
      <c r="B1276" s="1" t="s">
        <v>8529</v>
      </c>
      <c r="C1276" s="1" t="s">
        <v>15767</v>
      </c>
      <c r="D1276" s="1" t="s">
        <v>23005</v>
      </c>
      <c r="E1276" s="1" t="s">
        <v>37475</v>
      </c>
      <c r="F1276">
        <v>12.45</v>
      </c>
      <c r="G1276">
        <v>62.58</v>
      </c>
      <c r="H1276">
        <v>57.35</v>
      </c>
      <c r="I1276">
        <v>81.81999999999999</v>
      </c>
    </row>
    <row r="1277" spans="1:9">
      <c r="A1277" t="s">
        <v>1279</v>
      </c>
      <c r="B1277" s="1" t="s">
        <v>8530</v>
      </c>
      <c r="C1277" s="1" t="s">
        <v>15768</v>
      </c>
      <c r="D1277" s="1" t="s">
        <v>23006</v>
      </c>
      <c r="E1277" s="1" t="s">
        <v>37476</v>
      </c>
      <c r="F1277">
        <v>13.8</v>
      </c>
      <c r="G1277">
        <v>44.61</v>
      </c>
      <c r="H1277">
        <v>41.88</v>
      </c>
      <c r="I1277">
        <v>57.69</v>
      </c>
    </row>
    <row r="1278" spans="1:9">
      <c r="A1278" t="s">
        <v>1280</v>
      </c>
      <c r="B1278" s="1" t="s">
        <v>8531</v>
      </c>
      <c r="C1278" s="1" t="s">
        <v>15769</v>
      </c>
      <c r="D1278" s="1" t="s">
        <v>23007</v>
      </c>
      <c r="E1278" s="1" t="s">
        <v>37477</v>
      </c>
      <c r="F1278">
        <v>3.85</v>
      </c>
      <c r="G1278">
        <v>32.44</v>
      </c>
      <c r="H1278">
        <v>73.91</v>
      </c>
      <c r="I1278">
        <v>95.65000000000001</v>
      </c>
    </row>
    <row r="1279" spans="1:9">
      <c r="A1279" t="s">
        <v>1281</v>
      </c>
      <c r="B1279" s="1" t="s">
        <v>8532</v>
      </c>
      <c r="C1279" s="1" t="s">
        <v>15770</v>
      </c>
      <c r="D1279" s="1" t="s">
        <v>23008</v>
      </c>
      <c r="E1279" s="1" t="s">
        <v>37478</v>
      </c>
      <c r="F1279">
        <v>11.11</v>
      </c>
      <c r="G1279">
        <v>37.25</v>
      </c>
      <c r="H1279">
        <v>44.79</v>
      </c>
      <c r="I1279">
        <v>84.62</v>
      </c>
    </row>
    <row r="1280" spans="1:9">
      <c r="A1280" t="s">
        <v>1282</v>
      </c>
      <c r="B1280" s="1" t="s">
        <v>8533</v>
      </c>
      <c r="C1280" s="1" t="s">
        <v>15771</v>
      </c>
      <c r="D1280" s="1" t="s">
        <v>23009</v>
      </c>
      <c r="E1280" s="1" t="s">
        <v>37479</v>
      </c>
      <c r="F1280">
        <v>2.63</v>
      </c>
      <c r="G1280">
        <v>30.37</v>
      </c>
      <c r="H1280">
        <v>61.24</v>
      </c>
      <c r="I1280">
        <v>84.20999999999999</v>
      </c>
    </row>
    <row r="1281" spans="1:9">
      <c r="A1281" t="s">
        <v>1283</v>
      </c>
      <c r="B1281" s="1" t="s">
        <v>8534</v>
      </c>
      <c r="C1281" s="1" t="s">
        <v>15772</v>
      </c>
      <c r="D1281" s="1" t="s">
        <v>23010</v>
      </c>
      <c r="E1281" s="1" t="s">
        <v>37480</v>
      </c>
      <c r="F1281">
        <v>4.77</v>
      </c>
      <c r="G1281">
        <v>18.24</v>
      </c>
      <c r="H1281">
        <v>72.8</v>
      </c>
      <c r="I1281">
        <v>93.75</v>
      </c>
    </row>
    <row r="1282" spans="1:9">
      <c r="A1282" t="s">
        <v>1284</v>
      </c>
      <c r="B1282" s="1" t="s">
        <v>8535</v>
      </c>
      <c r="C1282" s="1" t="s">
        <v>15773</v>
      </c>
      <c r="D1282" s="1" t="s">
        <v>23011</v>
      </c>
      <c r="E1282" s="1" t="s">
        <v>37481</v>
      </c>
      <c r="F1282">
        <v>4.6</v>
      </c>
      <c r="G1282">
        <v>30.52</v>
      </c>
      <c r="H1282">
        <v>68.90000000000001</v>
      </c>
      <c r="I1282">
        <v>90</v>
      </c>
    </row>
    <row r="1283" spans="1:9">
      <c r="A1283" t="s">
        <v>1285</v>
      </c>
      <c r="B1283" s="1" t="s">
        <v>8536</v>
      </c>
      <c r="C1283" s="1" t="s">
        <v>15774</v>
      </c>
      <c r="D1283" s="1" t="s">
        <v>23012</v>
      </c>
      <c r="E1283" s="1" t="s">
        <v>37482</v>
      </c>
      <c r="F1283">
        <v>2.43</v>
      </c>
      <c r="G1283">
        <v>32.04</v>
      </c>
      <c r="H1283">
        <v>65.52</v>
      </c>
      <c r="I1283">
        <v>86.95999999999999</v>
      </c>
    </row>
    <row r="1284" spans="1:9">
      <c r="A1284" t="s">
        <v>1286</v>
      </c>
      <c r="B1284" s="1" t="s">
        <v>8537</v>
      </c>
      <c r="C1284" s="1" t="s">
        <v>15775</v>
      </c>
      <c r="D1284" s="1" t="s">
        <v>23013</v>
      </c>
      <c r="E1284" s="1" t="s">
        <v>37483</v>
      </c>
      <c r="F1284">
        <v>2.61</v>
      </c>
      <c r="G1284">
        <v>23.9</v>
      </c>
      <c r="H1284">
        <v>65.13</v>
      </c>
      <c r="I1284">
        <v>85</v>
      </c>
    </row>
    <row r="1285" spans="1:9">
      <c r="A1285" t="s">
        <v>1287</v>
      </c>
      <c r="B1285" s="1" t="s">
        <v>8538</v>
      </c>
      <c r="C1285" s="1" t="s">
        <v>15776</v>
      </c>
      <c r="D1285" s="1" t="s">
        <v>23014</v>
      </c>
      <c r="E1285" s="1" t="s">
        <v>37484</v>
      </c>
      <c r="F1285">
        <v>1.38</v>
      </c>
      <c r="G1285">
        <v>20.21</v>
      </c>
      <c r="H1285">
        <v>65.87</v>
      </c>
      <c r="I1285">
        <v>80</v>
      </c>
    </row>
    <row r="1286" spans="1:9">
      <c r="A1286" t="s">
        <v>1288</v>
      </c>
      <c r="B1286" s="1" t="s">
        <v>8539</v>
      </c>
      <c r="C1286" s="1" t="s">
        <v>15777</v>
      </c>
      <c r="D1286" s="1" t="s">
        <v>23015</v>
      </c>
      <c r="E1286" s="1" t="s">
        <v>37485</v>
      </c>
      <c r="F1286">
        <v>2.86</v>
      </c>
      <c r="G1286">
        <v>14.46</v>
      </c>
      <c r="H1286">
        <v>67.16</v>
      </c>
      <c r="I1286">
        <v>88.23999999999999</v>
      </c>
    </row>
    <row r="1287" spans="1:9">
      <c r="A1287" t="s">
        <v>1289</v>
      </c>
      <c r="B1287" s="1" t="s">
        <v>8540</v>
      </c>
      <c r="C1287" s="1" t="s">
        <v>15778</v>
      </c>
      <c r="D1287" s="1" t="s">
        <v>23016</v>
      </c>
      <c r="E1287" s="1" t="s">
        <v>37486</v>
      </c>
      <c r="F1287">
        <v>5.75</v>
      </c>
      <c r="G1287">
        <v>20.96</v>
      </c>
      <c r="H1287">
        <v>67.33</v>
      </c>
      <c r="I1287">
        <v>100</v>
      </c>
    </row>
    <row r="1288" spans="1:9">
      <c r="A1288" t="s">
        <v>1290</v>
      </c>
      <c r="B1288" s="1" t="s">
        <v>8541</v>
      </c>
      <c r="C1288" s="1" t="s">
        <v>15779</v>
      </c>
      <c r="D1288" s="1" t="s">
        <v>23017</v>
      </c>
      <c r="E1288" s="1" t="s">
        <v>37487</v>
      </c>
      <c r="F1288">
        <v>5.14</v>
      </c>
      <c r="G1288">
        <v>37.65</v>
      </c>
      <c r="H1288">
        <v>73.87</v>
      </c>
      <c r="I1288">
        <v>106.25</v>
      </c>
    </row>
    <row r="1289" spans="1:9">
      <c r="A1289" t="s">
        <v>1291</v>
      </c>
      <c r="B1289" s="1" t="s">
        <v>8542</v>
      </c>
      <c r="C1289" s="1" t="s">
        <v>15780</v>
      </c>
      <c r="D1289" s="1" t="s">
        <v>23018</v>
      </c>
      <c r="E1289" s="1" t="s">
        <v>37488</v>
      </c>
      <c r="F1289">
        <v>3.61</v>
      </c>
      <c r="G1289">
        <v>31.6</v>
      </c>
      <c r="H1289">
        <v>61.29</v>
      </c>
      <c r="I1289">
        <v>84.62</v>
      </c>
    </row>
    <row r="1290" spans="1:9">
      <c r="A1290" t="s">
        <v>1292</v>
      </c>
      <c r="B1290" s="1" t="s">
        <v>8543</v>
      </c>
      <c r="C1290" s="1" t="s">
        <v>15781</v>
      </c>
      <c r="D1290" s="1" t="s">
        <v>23019</v>
      </c>
      <c r="E1290" s="1" t="s">
        <v>37489</v>
      </c>
      <c r="F1290">
        <v>7.96</v>
      </c>
      <c r="G1290">
        <v>24.21</v>
      </c>
      <c r="H1290">
        <v>61.63</v>
      </c>
      <c r="I1290">
        <v>83.33</v>
      </c>
    </row>
    <row r="1291" spans="1:9">
      <c r="A1291" t="s">
        <v>1293</v>
      </c>
      <c r="B1291" s="1" t="s">
        <v>8544</v>
      </c>
      <c r="C1291" s="1" t="s">
        <v>15782</v>
      </c>
      <c r="D1291" s="1" t="s">
        <v>23020</v>
      </c>
      <c r="E1291" s="1" t="s">
        <v>37490</v>
      </c>
      <c r="F1291">
        <v>3.93</v>
      </c>
      <c r="G1291">
        <v>32.5</v>
      </c>
      <c r="H1291">
        <v>75.18000000000001</v>
      </c>
      <c r="I1291">
        <v>115</v>
      </c>
    </row>
    <row r="1292" spans="1:9">
      <c r="A1292" t="s">
        <v>1294</v>
      </c>
      <c r="B1292" s="1" t="s">
        <v>8545</v>
      </c>
      <c r="C1292" s="1" t="s">
        <v>15783</v>
      </c>
      <c r="D1292" s="1" t="s">
        <v>23021</v>
      </c>
      <c r="E1292" s="1" t="s">
        <v>37491</v>
      </c>
      <c r="F1292">
        <v>2.57</v>
      </c>
      <c r="G1292">
        <v>23.89</v>
      </c>
      <c r="H1292">
        <v>71.65000000000001</v>
      </c>
      <c r="I1292">
        <v>94.44</v>
      </c>
    </row>
    <row r="1293" spans="1:9">
      <c r="A1293" t="s">
        <v>1295</v>
      </c>
      <c r="B1293" s="1" t="s">
        <v>8546</v>
      </c>
      <c r="C1293" s="1" t="s">
        <v>15784</v>
      </c>
      <c r="D1293" s="1" t="s">
        <v>23022</v>
      </c>
      <c r="E1293" s="1" t="s">
        <v>37492</v>
      </c>
      <c r="F1293">
        <v>4.15</v>
      </c>
      <c r="G1293">
        <v>46.05</v>
      </c>
      <c r="H1293">
        <v>71.43000000000001</v>
      </c>
      <c r="I1293">
        <v>127.78</v>
      </c>
    </row>
    <row r="1294" spans="1:9">
      <c r="A1294" t="s">
        <v>1296</v>
      </c>
      <c r="B1294" s="1" t="s">
        <v>8547</v>
      </c>
      <c r="C1294" s="1" t="s">
        <v>15785</v>
      </c>
      <c r="D1294" s="1" t="s">
        <v>23023</v>
      </c>
      <c r="E1294" s="1" t="s">
        <v>37493</v>
      </c>
      <c r="F1294">
        <v>2.26</v>
      </c>
      <c r="G1294">
        <v>32.7</v>
      </c>
      <c r="H1294">
        <v>70</v>
      </c>
      <c r="I1294">
        <v>111.11</v>
      </c>
    </row>
    <row r="1295" spans="1:9">
      <c r="A1295" t="s">
        <v>1297</v>
      </c>
      <c r="B1295" s="1" t="s">
        <v>8548</v>
      </c>
      <c r="C1295" s="1" t="s">
        <v>15786</v>
      </c>
      <c r="D1295" s="1" t="s">
        <v>23024</v>
      </c>
      <c r="E1295" s="1" t="s">
        <v>37494</v>
      </c>
      <c r="F1295">
        <v>20.29</v>
      </c>
      <c r="G1295">
        <v>41.22</v>
      </c>
      <c r="H1295">
        <v>61.4</v>
      </c>
      <c r="I1295">
        <v>78.95</v>
      </c>
    </row>
    <row r="1296" spans="1:9">
      <c r="A1296" t="s">
        <v>1298</v>
      </c>
      <c r="B1296" s="1" t="s">
        <v>8549</v>
      </c>
      <c r="C1296" s="1" t="s">
        <v>15787</v>
      </c>
      <c r="D1296" s="1" t="s">
        <v>23025</v>
      </c>
      <c r="E1296" s="1" t="s">
        <v>37495</v>
      </c>
      <c r="F1296">
        <v>4.2</v>
      </c>
      <c r="G1296">
        <v>18.28</v>
      </c>
      <c r="H1296">
        <v>182.14</v>
      </c>
      <c r="I1296">
        <v>200</v>
      </c>
    </row>
    <row r="1297" spans="1:9">
      <c r="A1297" t="s">
        <v>1299</v>
      </c>
      <c r="B1297" s="1" t="s">
        <v>8550</v>
      </c>
      <c r="C1297" s="1" t="s">
        <v>15788</v>
      </c>
      <c r="D1297" s="1" t="s">
        <v>23026</v>
      </c>
      <c r="E1297" s="1" t="s">
        <v>37496</v>
      </c>
      <c r="F1297">
        <v>2.07</v>
      </c>
      <c r="G1297">
        <v>21.07</v>
      </c>
      <c r="H1297">
        <v>75.2</v>
      </c>
      <c r="I1297">
        <v>117.65</v>
      </c>
    </row>
    <row r="1298" spans="1:9">
      <c r="A1298" t="s">
        <v>1300</v>
      </c>
      <c r="B1298" s="1" t="s">
        <v>8551</v>
      </c>
      <c r="C1298" s="1" t="s">
        <v>15789</v>
      </c>
      <c r="D1298" s="1" t="s">
        <v>23027</v>
      </c>
      <c r="E1298" s="1" t="s">
        <v>37497</v>
      </c>
      <c r="F1298">
        <v>5.33</v>
      </c>
      <c r="G1298">
        <v>45.49</v>
      </c>
      <c r="H1298">
        <v>68.31999999999999</v>
      </c>
      <c r="I1298">
        <v>100</v>
      </c>
    </row>
    <row r="1299" spans="1:9">
      <c r="A1299" t="s">
        <v>1301</v>
      </c>
      <c r="B1299" s="1" t="s">
        <v>8552</v>
      </c>
      <c r="C1299" s="1" t="s">
        <v>15790</v>
      </c>
      <c r="D1299" s="1" t="s">
        <v>23028</v>
      </c>
      <c r="E1299" s="1" t="s">
        <v>37498</v>
      </c>
      <c r="F1299">
        <v>4.46</v>
      </c>
      <c r="G1299">
        <v>18.5</v>
      </c>
      <c r="H1299">
        <v>111.76</v>
      </c>
      <c r="I1299">
        <v>128.57</v>
      </c>
    </row>
    <row r="1300" spans="1:9">
      <c r="A1300" t="s">
        <v>1302</v>
      </c>
      <c r="B1300" s="1" t="s">
        <v>8553</v>
      </c>
      <c r="C1300" s="1" t="s">
        <v>15791</v>
      </c>
      <c r="D1300" s="1" t="s">
        <v>23029</v>
      </c>
      <c r="E1300" s="1" t="s">
        <v>37499</v>
      </c>
      <c r="F1300">
        <v>5.54</v>
      </c>
      <c r="G1300">
        <v>44.66</v>
      </c>
      <c r="H1300">
        <v>72.95</v>
      </c>
      <c r="I1300">
        <v>113.33</v>
      </c>
    </row>
    <row r="1301" spans="1:9">
      <c r="A1301" t="s">
        <v>1303</v>
      </c>
      <c r="B1301" s="1" t="s">
        <v>8554</v>
      </c>
      <c r="C1301" s="1" t="s">
        <v>15792</v>
      </c>
      <c r="D1301" s="1" t="s">
        <v>23030</v>
      </c>
      <c r="E1301" s="1" t="s">
        <v>37500</v>
      </c>
      <c r="F1301">
        <v>4.28</v>
      </c>
      <c r="G1301">
        <v>31.62</v>
      </c>
      <c r="H1301">
        <v>54.21</v>
      </c>
      <c r="I1301">
        <v>77.42</v>
      </c>
    </row>
    <row r="1302" spans="1:9">
      <c r="A1302" t="s">
        <v>1304</v>
      </c>
      <c r="B1302" s="1" t="s">
        <v>8555</v>
      </c>
      <c r="C1302" s="1" t="s">
        <v>15793</v>
      </c>
      <c r="D1302" s="1" t="s">
        <v>23031</v>
      </c>
      <c r="E1302" s="1" t="s">
        <v>37501</v>
      </c>
      <c r="F1302">
        <v>10.13</v>
      </c>
      <c r="G1302">
        <v>38.21</v>
      </c>
      <c r="H1302">
        <v>61.07</v>
      </c>
      <c r="I1302">
        <v>78.26000000000001</v>
      </c>
    </row>
    <row r="1303" spans="1:9">
      <c r="A1303" t="s">
        <v>1305</v>
      </c>
      <c r="B1303" s="1" t="s">
        <v>8556</v>
      </c>
      <c r="C1303" s="1" t="s">
        <v>15794</v>
      </c>
      <c r="D1303" s="1" t="s">
        <v>23032</v>
      </c>
      <c r="E1303" s="1" t="s">
        <v>37502</v>
      </c>
      <c r="F1303">
        <v>3.22</v>
      </c>
      <c r="G1303">
        <v>22.97</v>
      </c>
      <c r="H1303">
        <v>98.45999999999999</v>
      </c>
      <c r="I1303">
        <v>118.18</v>
      </c>
    </row>
    <row r="1304" spans="1:9">
      <c r="A1304" t="s">
        <v>1306</v>
      </c>
      <c r="B1304" s="1" t="s">
        <v>8557</v>
      </c>
      <c r="C1304" s="1" t="s">
        <v>15795</v>
      </c>
      <c r="D1304" s="1" t="s">
        <v>23033</v>
      </c>
      <c r="E1304" s="1" t="s">
        <v>37503</v>
      </c>
      <c r="F1304">
        <v>4.05</v>
      </c>
      <c r="G1304">
        <v>23.51</v>
      </c>
      <c r="H1304">
        <v>64.38</v>
      </c>
      <c r="I1304">
        <v>85.70999999999999</v>
      </c>
    </row>
    <row r="1305" spans="1:9">
      <c r="A1305" t="s">
        <v>1307</v>
      </c>
      <c r="B1305" s="1" t="s">
        <v>8558</v>
      </c>
      <c r="C1305" s="1" t="s">
        <v>15796</v>
      </c>
      <c r="D1305" s="1" t="s">
        <v>23034</v>
      </c>
      <c r="E1305" s="1" t="s">
        <v>37504</v>
      </c>
      <c r="F1305">
        <v>3.22</v>
      </c>
      <c r="G1305">
        <v>29</v>
      </c>
      <c r="H1305">
        <v>89.04000000000001</v>
      </c>
      <c r="I1305">
        <v>120</v>
      </c>
    </row>
    <row r="1306" spans="1:9">
      <c r="A1306" t="s">
        <v>1308</v>
      </c>
      <c r="B1306" s="1" t="s">
        <v>8559</v>
      </c>
      <c r="C1306" s="1" t="s">
        <v>15797</v>
      </c>
      <c r="D1306" s="1" t="s">
        <v>23035</v>
      </c>
      <c r="E1306" s="1" t="s">
        <v>37505</v>
      </c>
      <c r="F1306">
        <v>2.68</v>
      </c>
      <c r="G1306">
        <v>30.16</v>
      </c>
      <c r="H1306">
        <v>70.40000000000001</v>
      </c>
      <c r="I1306">
        <v>83.33</v>
      </c>
    </row>
    <row r="1307" spans="1:9">
      <c r="A1307" t="s">
        <v>1309</v>
      </c>
      <c r="B1307" s="1" t="s">
        <v>8560</v>
      </c>
      <c r="C1307" s="1" t="s">
        <v>15798</v>
      </c>
      <c r="D1307" s="1" t="s">
        <v>23036</v>
      </c>
      <c r="E1307" s="1" t="s">
        <v>37506</v>
      </c>
      <c r="F1307">
        <v>26.8</v>
      </c>
      <c r="G1307">
        <v>52.64</v>
      </c>
      <c r="H1307">
        <v>73.20999999999999</v>
      </c>
      <c r="I1307">
        <v>111.11</v>
      </c>
    </row>
    <row r="1308" spans="1:9">
      <c r="A1308" t="s">
        <v>1310</v>
      </c>
      <c r="B1308" s="1" t="s">
        <v>8561</v>
      </c>
      <c r="C1308" s="1" t="s">
        <v>15799</v>
      </c>
      <c r="D1308" s="1" t="s">
        <v>23037</v>
      </c>
      <c r="E1308" s="1" t="s">
        <v>37507</v>
      </c>
      <c r="F1308">
        <v>1.7</v>
      </c>
      <c r="G1308">
        <v>27.45</v>
      </c>
      <c r="H1308">
        <v>63</v>
      </c>
      <c r="I1308">
        <v>87.5</v>
      </c>
    </row>
    <row r="1309" spans="1:9">
      <c r="A1309" t="s">
        <v>1311</v>
      </c>
      <c r="B1309" s="1" t="s">
        <v>8562</v>
      </c>
      <c r="C1309" s="1" t="s">
        <v>15800</v>
      </c>
      <c r="D1309" s="1" t="s">
        <v>23038</v>
      </c>
      <c r="E1309" s="1" t="s">
        <v>37508</v>
      </c>
      <c r="F1309">
        <v>7.77</v>
      </c>
      <c r="G1309">
        <v>35.5</v>
      </c>
      <c r="H1309">
        <v>72.41</v>
      </c>
      <c r="I1309">
        <v>112.5</v>
      </c>
    </row>
    <row r="1310" spans="1:9">
      <c r="A1310" t="s">
        <v>1312</v>
      </c>
      <c r="B1310" s="1" t="s">
        <v>8563</v>
      </c>
      <c r="C1310" s="1" t="s">
        <v>15801</v>
      </c>
      <c r="D1310" s="1" t="s">
        <v>23039</v>
      </c>
      <c r="E1310" s="1" t="s">
        <v>37509</v>
      </c>
      <c r="F1310">
        <v>6.27</v>
      </c>
      <c r="G1310">
        <v>22.56</v>
      </c>
      <c r="H1310">
        <v>69.48</v>
      </c>
      <c r="I1310">
        <v>90.91</v>
      </c>
    </row>
    <row r="1311" spans="1:9">
      <c r="A1311" t="s">
        <v>1313</v>
      </c>
      <c r="B1311" s="1" t="s">
        <v>8564</v>
      </c>
      <c r="C1311" s="1" t="s">
        <v>15802</v>
      </c>
      <c r="D1311" s="1" t="s">
        <v>23040</v>
      </c>
      <c r="E1311" s="1" t="s">
        <v>37510</v>
      </c>
      <c r="F1311">
        <v>2.52</v>
      </c>
      <c r="G1311">
        <v>14.73</v>
      </c>
      <c r="H1311">
        <v>73.89</v>
      </c>
      <c r="I1311">
        <v>95.83</v>
      </c>
    </row>
    <row r="1312" spans="1:9">
      <c r="A1312" t="s">
        <v>1314</v>
      </c>
      <c r="B1312" s="1" t="s">
        <v>8565</v>
      </c>
      <c r="C1312" s="1" t="s">
        <v>15803</v>
      </c>
      <c r="D1312" s="1" t="s">
        <v>23041</v>
      </c>
      <c r="E1312" s="1" t="s">
        <v>37511</v>
      </c>
      <c r="F1312">
        <v>5.06</v>
      </c>
      <c r="G1312">
        <v>19.77</v>
      </c>
      <c r="H1312">
        <v>63.93</v>
      </c>
      <c r="I1312">
        <v>82.34999999999999</v>
      </c>
    </row>
    <row r="1313" spans="1:9">
      <c r="A1313" t="s">
        <v>1315</v>
      </c>
      <c r="B1313" s="1" t="s">
        <v>8566</v>
      </c>
      <c r="C1313" s="1" t="s">
        <v>15804</v>
      </c>
      <c r="D1313" s="1" t="s">
        <v>23042</v>
      </c>
      <c r="E1313" s="1" t="s">
        <v>37512</v>
      </c>
      <c r="F1313">
        <v>3.28</v>
      </c>
      <c r="G1313">
        <v>29.2</v>
      </c>
      <c r="H1313">
        <v>61.79</v>
      </c>
      <c r="I1313">
        <v>83.78</v>
      </c>
    </row>
    <row r="1314" spans="1:9">
      <c r="A1314" t="s">
        <v>1316</v>
      </c>
      <c r="B1314" s="1" t="s">
        <v>8567</v>
      </c>
      <c r="C1314" s="1" t="s">
        <v>15805</v>
      </c>
      <c r="D1314" s="1" t="s">
        <v>23043</v>
      </c>
      <c r="E1314" s="1" t="s">
        <v>37513</v>
      </c>
      <c r="F1314">
        <v>5.52</v>
      </c>
      <c r="G1314">
        <v>19.82</v>
      </c>
      <c r="H1314">
        <v>110.34</v>
      </c>
      <c r="I1314">
        <v>175</v>
      </c>
    </row>
    <row r="1315" spans="1:9">
      <c r="A1315" t="s">
        <v>1317</v>
      </c>
      <c r="B1315" s="1" t="s">
        <v>8568</v>
      </c>
      <c r="C1315" s="1" t="s">
        <v>15806</v>
      </c>
      <c r="D1315" s="1" t="s">
        <v>23044</v>
      </c>
      <c r="E1315" s="1" t="s">
        <v>37514</v>
      </c>
      <c r="F1315">
        <v>4.07</v>
      </c>
      <c r="G1315">
        <v>27.37</v>
      </c>
      <c r="H1315">
        <v>68.97</v>
      </c>
      <c r="I1315">
        <v>100</v>
      </c>
    </row>
    <row r="1316" spans="1:9">
      <c r="A1316" t="s">
        <v>1318</v>
      </c>
      <c r="B1316" s="1" t="s">
        <v>8569</v>
      </c>
      <c r="C1316" s="1" t="s">
        <v>15807</v>
      </c>
      <c r="D1316" s="1" t="s">
        <v>23045</v>
      </c>
      <c r="E1316" s="1" t="s">
        <v>37515</v>
      </c>
      <c r="F1316">
        <v>2.93</v>
      </c>
      <c r="G1316">
        <v>28.06</v>
      </c>
      <c r="H1316">
        <v>63.97</v>
      </c>
      <c r="I1316">
        <v>86.11</v>
      </c>
    </row>
    <row r="1317" spans="1:9">
      <c r="A1317" t="s">
        <v>1319</v>
      </c>
      <c r="B1317" s="1" t="s">
        <v>8570</v>
      </c>
      <c r="C1317" s="1" t="s">
        <v>15808</v>
      </c>
      <c r="D1317" s="1" t="s">
        <v>23046</v>
      </c>
      <c r="E1317" s="1" t="s">
        <v>37516</v>
      </c>
      <c r="F1317">
        <v>4.33</v>
      </c>
      <c r="G1317">
        <v>48.97</v>
      </c>
      <c r="H1317">
        <v>40.65</v>
      </c>
      <c r="I1317">
        <v>85.70999999999999</v>
      </c>
    </row>
    <row r="1318" spans="1:9">
      <c r="A1318" t="s">
        <v>1320</v>
      </c>
      <c r="B1318" s="1" t="s">
        <v>8571</v>
      </c>
      <c r="C1318" s="1" t="s">
        <v>15809</v>
      </c>
      <c r="D1318" s="1" t="s">
        <v>23047</v>
      </c>
      <c r="E1318" s="1" t="s">
        <v>37517</v>
      </c>
      <c r="F1318">
        <v>5.01</v>
      </c>
      <c r="G1318">
        <v>27.23</v>
      </c>
      <c r="H1318">
        <v>62.94</v>
      </c>
      <c r="I1318">
        <v>92.31</v>
      </c>
    </row>
    <row r="1319" spans="1:9">
      <c r="A1319" t="s">
        <v>1321</v>
      </c>
      <c r="B1319" s="1" t="s">
        <v>8572</v>
      </c>
      <c r="C1319" s="1" t="s">
        <v>15810</v>
      </c>
      <c r="D1319" s="1" t="s">
        <v>23048</v>
      </c>
      <c r="E1319" s="1" t="s">
        <v>37518</v>
      </c>
      <c r="F1319">
        <v>7.14</v>
      </c>
      <c r="G1319">
        <v>40.52</v>
      </c>
      <c r="H1319">
        <v>43.37</v>
      </c>
      <c r="I1319">
        <v>83.33</v>
      </c>
    </row>
    <row r="1320" spans="1:9">
      <c r="A1320" t="s">
        <v>1322</v>
      </c>
      <c r="B1320" s="1" t="s">
        <v>8573</v>
      </c>
      <c r="C1320" s="1" t="s">
        <v>15811</v>
      </c>
      <c r="D1320" s="1" t="s">
        <v>23049</v>
      </c>
      <c r="E1320" s="1" t="s">
        <v>37519</v>
      </c>
      <c r="F1320">
        <v>6.15</v>
      </c>
      <c r="G1320">
        <v>36.82</v>
      </c>
      <c r="H1320">
        <v>68.25</v>
      </c>
      <c r="I1320">
        <v>100</v>
      </c>
    </row>
    <row r="1321" spans="1:9">
      <c r="A1321" t="s">
        <v>1323</v>
      </c>
      <c r="B1321" s="1" t="s">
        <v>8574</v>
      </c>
      <c r="C1321" s="1" t="s">
        <v>15812</v>
      </c>
      <c r="D1321" s="1" t="s">
        <v>23050</v>
      </c>
      <c r="E1321" s="1" t="s">
        <v>37520</v>
      </c>
      <c r="F1321">
        <v>4.81</v>
      </c>
      <c r="G1321">
        <v>26.75</v>
      </c>
      <c r="H1321">
        <v>84.15000000000001</v>
      </c>
      <c r="I1321">
        <v>127.27</v>
      </c>
    </row>
    <row r="1322" spans="1:9">
      <c r="A1322" t="s">
        <v>1324</v>
      </c>
      <c r="B1322" s="1" t="s">
        <v>8575</v>
      </c>
      <c r="C1322" s="1" t="s">
        <v>15813</v>
      </c>
      <c r="D1322" s="1" t="s">
        <v>23051</v>
      </c>
      <c r="E1322" s="1" t="s">
        <v>37521</v>
      </c>
      <c r="F1322">
        <v>5.89</v>
      </c>
      <c r="G1322">
        <v>27.77</v>
      </c>
      <c r="H1322">
        <v>64.36</v>
      </c>
      <c r="I1322">
        <v>80</v>
      </c>
    </row>
    <row r="1323" spans="1:9">
      <c r="A1323" t="s">
        <v>1325</v>
      </c>
      <c r="B1323" s="1" t="s">
        <v>8576</v>
      </c>
      <c r="C1323" s="1" t="s">
        <v>15814</v>
      </c>
      <c r="D1323" s="1" t="s">
        <v>23052</v>
      </c>
      <c r="E1323" s="1" t="s">
        <v>37522</v>
      </c>
      <c r="F1323">
        <v>5.42</v>
      </c>
      <c r="G1323">
        <v>29.22</v>
      </c>
      <c r="H1323">
        <v>56.39</v>
      </c>
      <c r="I1323">
        <v>86.67</v>
      </c>
    </row>
    <row r="1324" spans="1:9">
      <c r="A1324" t="s">
        <v>1326</v>
      </c>
      <c r="B1324" s="1" t="s">
        <v>8577</v>
      </c>
      <c r="C1324" s="1" t="s">
        <v>15815</v>
      </c>
      <c r="D1324" s="1" t="s">
        <v>23053</v>
      </c>
      <c r="E1324" s="1" t="s">
        <v>37523</v>
      </c>
      <c r="F1324">
        <v>7.14</v>
      </c>
      <c r="G1324">
        <v>42.61</v>
      </c>
      <c r="H1324">
        <v>47.78</v>
      </c>
      <c r="I1324">
        <v>75</v>
      </c>
    </row>
    <row r="1325" spans="1:9">
      <c r="A1325" t="s">
        <v>1327</v>
      </c>
      <c r="B1325" s="1" t="s">
        <v>8578</v>
      </c>
      <c r="C1325" s="1" t="s">
        <v>15816</v>
      </c>
      <c r="D1325" s="1" t="s">
        <v>23054</v>
      </c>
      <c r="E1325" s="1" t="s">
        <v>37524</v>
      </c>
      <c r="F1325">
        <v>6.65</v>
      </c>
      <c r="G1325">
        <v>25.45</v>
      </c>
      <c r="H1325">
        <v>62.38</v>
      </c>
      <c r="I1325">
        <v>83.33</v>
      </c>
    </row>
    <row r="1326" spans="1:9">
      <c r="A1326" t="s">
        <v>1328</v>
      </c>
      <c r="B1326" s="1" t="s">
        <v>8579</v>
      </c>
      <c r="C1326" s="1" t="s">
        <v>15817</v>
      </c>
      <c r="D1326" s="1" t="s">
        <v>23055</v>
      </c>
      <c r="E1326" s="1" t="s">
        <v>37525</v>
      </c>
      <c r="F1326">
        <v>2.37</v>
      </c>
      <c r="G1326">
        <v>22.57</v>
      </c>
      <c r="H1326">
        <v>72.33</v>
      </c>
      <c r="I1326">
        <v>86.95999999999999</v>
      </c>
    </row>
    <row r="1327" spans="1:9">
      <c r="A1327" t="s">
        <v>1329</v>
      </c>
      <c r="B1327" s="1" t="s">
        <v>8580</v>
      </c>
      <c r="C1327" s="1" t="s">
        <v>15818</v>
      </c>
      <c r="D1327" s="1" t="s">
        <v>23056</v>
      </c>
      <c r="E1327" s="1" t="s">
        <v>37526</v>
      </c>
      <c r="F1327">
        <v>21.53</v>
      </c>
      <c r="G1327">
        <v>32.51</v>
      </c>
      <c r="H1327">
        <v>52.38</v>
      </c>
      <c r="I1327">
        <v>75</v>
      </c>
    </row>
    <row r="1328" spans="1:9">
      <c r="A1328" t="s">
        <v>1330</v>
      </c>
      <c r="B1328" s="1" t="s">
        <v>8581</v>
      </c>
      <c r="C1328" s="1" t="s">
        <v>15819</v>
      </c>
      <c r="D1328" s="1" t="s">
        <v>23057</v>
      </c>
      <c r="E1328" s="1" t="s">
        <v>37527</v>
      </c>
      <c r="F1328">
        <v>7.7</v>
      </c>
      <c r="G1328">
        <v>40.2</v>
      </c>
      <c r="H1328">
        <v>55.45</v>
      </c>
      <c r="I1328">
        <v>92.86</v>
      </c>
    </row>
    <row r="1329" spans="1:9">
      <c r="A1329" t="s">
        <v>1331</v>
      </c>
      <c r="B1329" s="1" t="s">
        <v>8582</v>
      </c>
      <c r="C1329" s="1" t="s">
        <v>15820</v>
      </c>
      <c r="D1329" s="1" t="s">
        <v>23058</v>
      </c>
      <c r="E1329" s="1" t="s">
        <v>37528</v>
      </c>
      <c r="F1329">
        <v>8.039999999999999</v>
      </c>
      <c r="G1329">
        <v>34.52</v>
      </c>
      <c r="H1329">
        <v>66.67</v>
      </c>
      <c r="I1329">
        <v>92.86</v>
      </c>
    </row>
    <row r="1330" spans="1:9">
      <c r="A1330" t="s">
        <v>1332</v>
      </c>
      <c r="B1330" s="1" t="s">
        <v>8583</v>
      </c>
      <c r="C1330" s="1" t="s">
        <v>15821</v>
      </c>
      <c r="D1330" s="1" t="s">
        <v>23059</v>
      </c>
      <c r="E1330" s="1" t="s">
        <v>37529</v>
      </c>
      <c r="F1330">
        <v>7.47</v>
      </c>
      <c r="G1330">
        <v>32.16</v>
      </c>
      <c r="H1330">
        <v>70.55</v>
      </c>
      <c r="I1330">
        <v>86.36</v>
      </c>
    </row>
    <row r="1331" spans="1:9">
      <c r="A1331" t="s">
        <v>1333</v>
      </c>
      <c r="B1331" s="1" t="s">
        <v>8584</v>
      </c>
      <c r="C1331" s="1" t="s">
        <v>15822</v>
      </c>
      <c r="D1331" s="1" t="s">
        <v>23060</v>
      </c>
      <c r="E1331" s="1" t="s">
        <v>37530</v>
      </c>
      <c r="F1331">
        <v>3.46</v>
      </c>
      <c r="G1331">
        <v>26.63</v>
      </c>
      <c r="H1331">
        <v>80.72</v>
      </c>
      <c r="I1331">
        <v>100</v>
      </c>
    </row>
    <row r="1332" spans="1:9">
      <c r="A1332" t="s">
        <v>1334</v>
      </c>
      <c r="B1332" s="1" t="s">
        <v>8585</v>
      </c>
      <c r="C1332" s="1" t="s">
        <v>15823</v>
      </c>
      <c r="D1332" s="1" t="s">
        <v>23061</v>
      </c>
      <c r="E1332" s="1" t="s">
        <v>37531</v>
      </c>
      <c r="F1332">
        <v>5.41</v>
      </c>
      <c r="G1332">
        <v>33.01</v>
      </c>
      <c r="H1332">
        <v>71.56</v>
      </c>
      <c r="I1332">
        <v>88.23999999999999</v>
      </c>
    </row>
    <row r="1333" spans="1:9">
      <c r="A1333" t="s">
        <v>1335</v>
      </c>
      <c r="B1333" s="1" t="s">
        <v>8586</v>
      </c>
      <c r="C1333" s="1" t="s">
        <v>15824</v>
      </c>
      <c r="D1333" s="1" t="s">
        <v>23062</v>
      </c>
      <c r="E1333" s="1" t="s">
        <v>37532</v>
      </c>
      <c r="F1333">
        <v>4.06</v>
      </c>
      <c r="G1333">
        <v>26.19</v>
      </c>
      <c r="H1333">
        <v>60</v>
      </c>
      <c r="I1333">
        <v>80.95</v>
      </c>
    </row>
    <row r="1334" spans="1:9">
      <c r="A1334" t="s">
        <v>1336</v>
      </c>
      <c r="B1334" s="1" t="s">
        <v>8587</v>
      </c>
      <c r="C1334" s="1" t="s">
        <v>15825</v>
      </c>
      <c r="D1334" s="1" t="s">
        <v>23063</v>
      </c>
      <c r="E1334" s="1" t="s">
        <v>37533</v>
      </c>
      <c r="F1334">
        <v>8.51</v>
      </c>
      <c r="G1334">
        <v>33.26</v>
      </c>
      <c r="H1334">
        <v>53.03</v>
      </c>
      <c r="I1334">
        <v>88.89</v>
      </c>
    </row>
    <row r="1335" spans="1:9">
      <c r="A1335" t="s">
        <v>1337</v>
      </c>
      <c r="B1335" s="1" t="s">
        <v>8588</v>
      </c>
      <c r="C1335" s="1" t="s">
        <v>15826</v>
      </c>
      <c r="D1335" s="1" t="s">
        <v>23064</v>
      </c>
      <c r="E1335" s="1" t="s">
        <v>37534</v>
      </c>
      <c r="F1335">
        <v>6.29</v>
      </c>
      <c r="G1335">
        <v>35.71</v>
      </c>
      <c r="H1335">
        <v>73.91</v>
      </c>
      <c r="I1335">
        <v>127.27</v>
      </c>
    </row>
    <row r="1336" spans="1:9">
      <c r="A1336" t="s">
        <v>1338</v>
      </c>
      <c r="B1336" s="1" t="s">
        <v>8589</v>
      </c>
      <c r="C1336" s="1" t="s">
        <v>15827</v>
      </c>
      <c r="D1336" s="1" t="s">
        <v>23065</v>
      </c>
      <c r="E1336" s="1" t="s">
        <v>37535</v>
      </c>
      <c r="F1336">
        <v>13.62</v>
      </c>
      <c r="G1336">
        <v>40.69</v>
      </c>
      <c r="H1336">
        <v>64.37</v>
      </c>
      <c r="I1336">
        <v>118.18</v>
      </c>
    </row>
    <row r="1337" spans="1:9">
      <c r="A1337" t="s">
        <v>1339</v>
      </c>
      <c r="B1337" s="1" t="s">
        <v>8590</v>
      </c>
      <c r="C1337" s="1" t="s">
        <v>15828</v>
      </c>
      <c r="D1337" s="1" t="s">
        <v>23066</v>
      </c>
      <c r="E1337" s="1" t="s">
        <v>37536</v>
      </c>
      <c r="F1337">
        <v>3.74</v>
      </c>
      <c r="G1337">
        <v>28.54</v>
      </c>
      <c r="H1337">
        <v>76.67</v>
      </c>
      <c r="I1337">
        <v>100</v>
      </c>
    </row>
    <row r="1338" spans="1:9">
      <c r="A1338" t="s">
        <v>1340</v>
      </c>
      <c r="B1338" s="1" t="s">
        <v>8591</v>
      </c>
      <c r="C1338" s="1" t="s">
        <v>15829</v>
      </c>
      <c r="D1338" s="1" t="s">
        <v>23067</v>
      </c>
      <c r="E1338" s="1" t="s">
        <v>37537</v>
      </c>
      <c r="F1338">
        <v>3.28</v>
      </c>
      <c r="G1338">
        <v>41.41</v>
      </c>
      <c r="H1338">
        <v>82.73999999999999</v>
      </c>
      <c r="I1338">
        <v>100</v>
      </c>
    </row>
    <row r="1339" spans="1:9">
      <c r="A1339" t="s">
        <v>1341</v>
      </c>
      <c r="B1339" s="1" t="s">
        <v>8592</v>
      </c>
      <c r="C1339" s="1" t="s">
        <v>15830</v>
      </c>
      <c r="D1339" s="1" t="s">
        <v>23068</v>
      </c>
      <c r="E1339" s="1" t="s">
        <v>37538</v>
      </c>
      <c r="F1339">
        <v>3.48</v>
      </c>
      <c r="G1339">
        <v>28.29</v>
      </c>
      <c r="H1339">
        <v>84.20999999999999</v>
      </c>
      <c r="I1339">
        <v>91.67</v>
      </c>
    </row>
    <row r="1340" spans="1:9">
      <c r="A1340" t="s">
        <v>1342</v>
      </c>
      <c r="B1340" s="1" t="s">
        <v>8593</v>
      </c>
      <c r="C1340" s="1" t="s">
        <v>15831</v>
      </c>
      <c r="D1340" s="1" t="s">
        <v>23069</v>
      </c>
      <c r="E1340" s="1" t="s">
        <v>37539</v>
      </c>
      <c r="F1340">
        <v>21.27</v>
      </c>
      <c r="G1340">
        <v>41.69</v>
      </c>
      <c r="H1340">
        <v>52.86</v>
      </c>
      <c r="I1340">
        <v>78.95</v>
      </c>
    </row>
    <row r="1341" spans="1:9">
      <c r="A1341" t="s">
        <v>1343</v>
      </c>
      <c r="B1341" s="1" t="s">
        <v>8594</v>
      </c>
      <c r="C1341" s="1" t="s">
        <v>15832</v>
      </c>
      <c r="D1341" s="1" t="s">
        <v>23070</v>
      </c>
      <c r="E1341" s="1" t="s">
        <v>37540</v>
      </c>
      <c r="F1341">
        <v>4.19</v>
      </c>
      <c r="G1341">
        <v>41.08</v>
      </c>
      <c r="H1341">
        <v>58.05</v>
      </c>
      <c r="I1341">
        <v>80.77</v>
      </c>
    </row>
    <row r="1342" spans="1:9">
      <c r="A1342" t="s">
        <v>1344</v>
      </c>
      <c r="B1342" s="1" t="s">
        <v>8595</v>
      </c>
      <c r="C1342" s="1" t="s">
        <v>15833</v>
      </c>
      <c r="D1342" s="1" t="s">
        <v>23071</v>
      </c>
      <c r="E1342" s="1" t="s">
        <v>37541</v>
      </c>
      <c r="F1342">
        <v>4.97</v>
      </c>
      <c r="G1342">
        <v>41.72</v>
      </c>
      <c r="H1342">
        <v>120.83</v>
      </c>
      <c r="I1342">
        <v>150</v>
      </c>
    </row>
    <row r="1343" spans="1:9">
      <c r="A1343" t="s">
        <v>1345</v>
      </c>
      <c r="B1343" s="1" t="s">
        <v>8596</v>
      </c>
      <c r="C1343" s="1" t="s">
        <v>15834</v>
      </c>
      <c r="D1343" s="1" t="s">
        <v>23072</v>
      </c>
      <c r="E1343" s="1" t="s">
        <v>37542</v>
      </c>
      <c r="F1343">
        <v>6.29</v>
      </c>
      <c r="G1343">
        <v>34.75</v>
      </c>
      <c r="H1343">
        <v>76.14</v>
      </c>
      <c r="I1343">
        <v>108.33</v>
      </c>
    </row>
    <row r="1344" spans="1:9">
      <c r="A1344" t="s">
        <v>1346</v>
      </c>
      <c r="B1344" s="1" t="s">
        <v>8597</v>
      </c>
      <c r="C1344" s="1" t="s">
        <v>15835</v>
      </c>
      <c r="D1344" s="1" t="s">
        <v>23073</v>
      </c>
      <c r="E1344" s="1" t="s">
        <v>37543</v>
      </c>
      <c r="F1344">
        <v>8.279999999999999</v>
      </c>
      <c r="G1344">
        <v>44.6</v>
      </c>
      <c r="H1344">
        <v>67.84</v>
      </c>
      <c r="I1344">
        <v>106.45</v>
      </c>
    </row>
    <row r="1345" spans="1:9">
      <c r="A1345" t="s">
        <v>1347</v>
      </c>
      <c r="B1345" s="1" t="s">
        <v>8598</v>
      </c>
      <c r="C1345" s="1" t="s">
        <v>15836</v>
      </c>
      <c r="D1345" s="1" t="s">
        <v>23074</v>
      </c>
      <c r="E1345" s="1" t="s">
        <v>37544</v>
      </c>
      <c r="F1345">
        <v>3.09</v>
      </c>
      <c r="G1345">
        <v>32.47</v>
      </c>
      <c r="H1345">
        <v>62.63</v>
      </c>
      <c r="I1345">
        <v>93.33</v>
      </c>
    </row>
    <row r="1346" spans="1:9">
      <c r="A1346" t="s">
        <v>1348</v>
      </c>
      <c r="B1346" s="1" t="s">
        <v>8599</v>
      </c>
      <c r="C1346" s="1" t="s">
        <v>15837</v>
      </c>
      <c r="D1346" s="1" t="s">
        <v>23075</v>
      </c>
      <c r="E1346" s="1" t="s">
        <v>37545</v>
      </c>
      <c r="F1346">
        <v>9.41</v>
      </c>
      <c r="G1346">
        <v>35.25</v>
      </c>
      <c r="H1346">
        <v>54.89</v>
      </c>
      <c r="I1346">
        <v>70</v>
      </c>
    </row>
    <row r="1347" spans="1:9">
      <c r="A1347" t="s">
        <v>1349</v>
      </c>
      <c r="B1347" s="1" t="s">
        <v>8600</v>
      </c>
      <c r="C1347" s="1" t="s">
        <v>15838</v>
      </c>
      <c r="D1347" s="1" t="s">
        <v>23076</v>
      </c>
      <c r="E1347" s="1" t="s">
        <v>37546</v>
      </c>
      <c r="F1347">
        <v>5.24</v>
      </c>
      <c r="G1347">
        <v>42.53</v>
      </c>
      <c r="H1347">
        <v>76.98999999999999</v>
      </c>
      <c r="I1347">
        <v>107.69</v>
      </c>
    </row>
    <row r="1348" spans="1:9">
      <c r="A1348" t="s">
        <v>1350</v>
      </c>
      <c r="B1348" s="1" t="s">
        <v>8601</v>
      </c>
      <c r="C1348" s="1" t="s">
        <v>15839</v>
      </c>
      <c r="D1348" s="1" t="s">
        <v>23077</v>
      </c>
      <c r="E1348" s="1" t="s">
        <v>37547</v>
      </c>
      <c r="F1348">
        <v>7.24</v>
      </c>
      <c r="G1348">
        <v>43.43</v>
      </c>
      <c r="H1348">
        <v>50</v>
      </c>
      <c r="I1348">
        <v>90</v>
      </c>
    </row>
    <row r="1349" spans="1:9">
      <c r="A1349" t="s">
        <v>1351</v>
      </c>
      <c r="B1349" s="1" t="s">
        <v>8602</v>
      </c>
      <c r="C1349" s="1" t="s">
        <v>15840</v>
      </c>
      <c r="D1349" s="1" t="s">
        <v>23078</v>
      </c>
      <c r="E1349" s="1" t="s">
        <v>37548</v>
      </c>
      <c r="F1349">
        <v>6.05</v>
      </c>
      <c r="G1349">
        <v>34.19</v>
      </c>
      <c r="H1349">
        <v>57.14</v>
      </c>
      <c r="I1349">
        <v>80</v>
      </c>
    </row>
    <row r="1350" spans="1:9">
      <c r="A1350" t="s">
        <v>1352</v>
      </c>
      <c r="B1350" s="1" t="s">
        <v>8603</v>
      </c>
      <c r="C1350" s="1" t="s">
        <v>15841</v>
      </c>
      <c r="D1350" s="1" t="s">
        <v>23079</v>
      </c>
      <c r="E1350" s="1" t="s">
        <v>37549</v>
      </c>
      <c r="F1350">
        <v>6.21</v>
      </c>
      <c r="G1350">
        <v>37.45</v>
      </c>
      <c r="H1350">
        <v>68.78</v>
      </c>
      <c r="I1350">
        <v>90</v>
      </c>
    </row>
    <row r="1351" spans="1:9">
      <c r="A1351" t="s">
        <v>1353</v>
      </c>
      <c r="B1351" s="1" t="s">
        <v>8604</v>
      </c>
      <c r="C1351" s="1" t="s">
        <v>15842</v>
      </c>
      <c r="D1351" s="1" t="s">
        <v>23080</v>
      </c>
      <c r="E1351" s="1" t="s">
        <v>37550</v>
      </c>
      <c r="F1351">
        <v>3.38</v>
      </c>
      <c r="G1351">
        <v>20.67</v>
      </c>
      <c r="H1351">
        <v>91.89</v>
      </c>
      <c r="I1351">
        <v>133.33</v>
      </c>
    </row>
    <row r="1352" spans="1:9">
      <c r="A1352" t="s">
        <v>1354</v>
      </c>
      <c r="B1352" s="1" t="s">
        <v>8605</v>
      </c>
      <c r="C1352" s="1" t="s">
        <v>15843</v>
      </c>
      <c r="D1352" s="1" t="s">
        <v>23081</v>
      </c>
      <c r="E1352" s="1" t="s">
        <v>37551</v>
      </c>
      <c r="F1352">
        <v>6.06</v>
      </c>
      <c r="G1352">
        <v>27.68</v>
      </c>
      <c r="H1352">
        <v>58.46</v>
      </c>
      <c r="I1352">
        <v>83.33</v>
      </c>
    </row>
    <row r="1353" spans="1:9">
      <c r="A1353" t="s">
        <v>1355</v>
      </c>
      <c r="B1353" s="1" t="s">
        <v>8606</v>
      </c>
      <c r="C1353" s="1" t="s">
        <v>15844</v>
      </c>
      <c r="D1353" s="1" t="s">
        <v>23082</v>
      </c>
      <c r="E1353" s="1" t="s">
        <v>37552</v>
      </c>
      <c r="F1353">
        <v>8.25</v>
      </c>
      <c r="G1353">
        <v>39.16</v>
      </c>
      <c r="H1353">
        <v>82.12</v>
      </c>
      <c r="I1353">
        <v>104.55</v>
      </c>
    </row>
    <row r="1354" spans="1:9">
      <c r="A1354" t="s">
        <v>1356</v>
      </c>
      <c r="B1354" s="1" t="s">
        <v>8607</v>
      </c>
      <c r="C1354" s="1" t="s">
        <v>15845</v>
      </c>
      <c r="D1354" s="1" t="s">
        <v>23083</v>
      </c>
      <c r="E1354" s="1" t="s">
        <v>37553</v>
      </c>
      <c r="F1354">
        <v>6.05</v>
      </c>
      <c r="G1354">
        <v>31.47</v>
      </c>
      <c r="H1354">
        <v>64.76000000000001</v>
      </c>
      <c r="I1354">
        <v>92.86</v>
      </c>
    </row>
    <row r="1355" spans="1:9">
      <c r="A1355" t="s">
        <v>1357</v>
      </c>
      <c r="B1355" s="1" t="s">
        <v>8608</v>
      </c>
      <c r="C1355" s="1" t="s">
        <v>15846</v>
      </c>
      <c r="D1355" s="1" t="s">
        <v>23084</v>
      </c>
      <c r="E1355" s="1" t="s">
        <v>37554</v>
      </c>
      <c r="F1355">
        <v>3.93</v>
      </c>
      <c r="G1355">
        <v>36.04</v>
      </c>
      <c r="H1355">
        <v>68.97</v>
      </c>
      <c r="I1355">
        <v>100</v>
      </c>
    </row>
    <row r="1356" spans="1:9">
      <c r="A1356" t="s">
        <v>1358</v>
      </c>
      <c r="B1356" s="1" t="s">
        <v>8609</v>
      </c>
      <c r="C1356" s="1" t="s">
        <v>15847</v>
      </c>
      <c r="D1356" s="1" t="s">
        <v>23085</v>
      </c>
      <c r="E1356" s="1" t="s">
        <v>37555</v>
      </c>
      <c r="F1356">
        <v>11.4</v>
      </c>
      <c r="G1356">
        <v>41.4</v>
      </c>
      <c r="H1356">
        <v>60</v>
      </c>
      <c r="I1356">
        <v>76</v>
      </c>
    </row>
    <row r="1357" spans="1:9">
      <c r="A1357" t="s">
        <v>1359</v>
      </c>
      <c r="B1357" s="1" t="s">
        <v>8610</v>
      </c>
      <c r="C1357" s="1" t="s">
        <v>15848</v>
      </c>
      <c r="D1357" s="1" t="s">
        <v>23086</v>
      </c>
      <c r="E1357" s="1" t="s">
        <v>37556</v>
      </c>
      <c r="F1357">
        <v>30.79</v>
      </c>
      <c r="G1357">
        <v>60.24</v>
      </c>
      <c r="H1357">
        <v>46.05</v>
      </c>
      <c r="I1357">
        <v>80</v>
      </c>
    </row>
    <row r="1358" spans="1:9">
      <c r="A1358" t="s">
        <v>1360</v>
      </c>
      <c r="B1358" s="1" t="s">
        <v>8611</v>
      </c>
      <c r="C1358" s="1" t="s">
        <v>15849</v>
      </c>
      <c r="D1358" s="1" t="s">
        <v>23087</v>
      </c>
      <c r="E1358" s="1" t="s">
        <v>37557</v>
      </c>
      <c r="F1358">
        <v>4.05</v>
      </c>
      <c r="G1358">
        <v>23.21</v>
      </c>
      <c r="H1358">
        <v>63.37</v>
      </c>
      <c r="I1358">
        <v>84.62</v>
      </c>
    </row>
    <row r="1359" spans="1:9">
      <c r="A1359" t="s">
        <v>1361</v>
      </c>
      <c r="B1359" s="1" t="s">
        <v>8612</v>
      </c>
      <c r="C1359" s="1" t="s">
        <v>15850</v>
      </c>
      <c r="D1359" s="1" t="s">
        <v>23088</v>
      </c>
      <c r="E1359" s="1" t="s">
        <v>37558</v>
      </c>
      <c r="F1359">
        <v>27.38</v>
      </c>
      <c r="G1359">
        <v>57.2</v>
      </c>
      <c r="H1359">
        <v>52.45</v>
      </c>
      <c r="I1359">
        <v>66.67</v>
      </c>
    </row>
    <row r="1360" spans="1:9">
      <c r="A1360" t="s">
        <v>1362</v>
      </c>
      <c r="B1360" s="1" t="s">
        <v>8613</v>
      </c>
      <c r="C1360" s="1" t="s">
        <v>15851</v>
      </c>
      <c r="D1360" s="1" t="s">
        <v>23089</v>
      </c>
      <c r="E1360" s="1" t="s">
        <v>37559</v>
      </c>
      <c r="F1360">
        <v>4.71</v>
      </c>
      <c r="G1360">
        <v>50.85</v>
      </c>
      <c r="H1360">
        <v>57.48</v>
      </c>
      <c r="I1360">
        <v>112.5</v>
      </c>
    </row>
    <row r="1361" spans="1:9">
      <c r="A1361" t="s">
        <v>1363</v>
      </c>
      <c r="B1361" s="1" t="s">
        <v>8614</v>
      </c>
      <c r="C1361" s="1" t="s">
        <v>15852</v>
      </c>
      <c r="D1361" s="1" t="s">
        <v>23090</v>
      </c>
      <c r="E1361" s="1" t="s">
        <v>37560</v>
      </c>
      <c r="F1361">
        <v>15.1</v>
      </c>
      <c r="G1361">
        <v>44.96</v>
      </c>
      <c r="H1361">
        <v>51.9</v>
      </c>
      <c r="I1361">
        <v>64.52</v>
      </c>
    </row>
    <row r="1362" spans="1:9">
      <c r="A1362" t="s">
        <v>1364</v>
      </c>
      <c r="B1362" s="1" t="s">
        <v>8615</v>
      </c>
      <c r="C1362" s="1" t="s">
        <v>15853</v>
      </c>
      <c r="D1362" s="1" t="s">
        <v>23091</v>
      </c>
      <c r="E1362" s="1" t="s">
        <v>37561</v>
      </c>
      <c r="F1362">
        <v>3.63</v>
      </c>
      <c r="G1362">
        <v>41.58</v>
      </c>
      <c r="H1362">
        <v>86.48999999999999</v>
      </c>
      <c r="I1362">
        <v>133.33</v>
      </c>
    </row>
    <row r="1363" spans="1:9">
      <c r="A1363" t="s">
        <v>1365</v>
      </c>
      <c r="B1363" s="1" t="s">
        <v>8616</v>
      </c>
      <c r="C1363" s="1" t="s">
        <v>15854</v>
      </c>
      <c r="D1363" s="1" t="s">
        <v>23092</v>
      </c>
      <c r="E1363" s="1" t="s">
        <v>37562</v>
      </c>
      <c r="F1363">
        <v>8.66</v>
      </c>
      <c r="G1363">
        <v>35.19</v>
      </c>
      <c r="H1363">
        <v>57.22</v>
      </c>
      <c r="I1363">
        <v>81.48</v>
      </c>
    </row>
    <row r="1364" spans="1:9">
      <c r="A1364" t="s">
        <v>1366</v>
      </c>
      <c r="B1364" s="1" t="s">
        <v>8617</v>
      </c>
      <c r="C1364" s="1" t="s">
        <v>15855</v>
      </c>
      <c r="D1364" s="1" t="s">
        <v>23093</v>
      </c>
      <c r="E1364" s="1" t="s">
        <v>37563</v>
      </c>
      <c r="F1364">
        <v>7.86</v>
      </c>
      <c r="G1364">
        <v>34.26</v>
      </c>
      <c r="H1364">
        <v>72.84</v>
      </c>
      <c r="I1364">
        <v>83.33</v>
      </c>
    </row>
    <row r="1365" spans="1:9">
      <c r="A1365" t="s">
        <v>1367</v>
      </c>
      <c r="B1365" s="1" t="s">
        <v>8618</v>
      </c>
      <c r="C1365" s="1" t="s">
        <v>15856</v>
      </c>
      <c r="D1365" s="1" t="s">
        <v>23094</v>
      </c>
      <c r="E1365" s="1" t="s">
        <v>37564</v>
      </c>
      <c r="F1365">
        <v>4.21</v>
      </c>
      <c r="G1365">
        <v>35.26</v>
      </c>
      <c r="H1365">
        <v>59.6</v>
      </c>
      <c r="I1365">
        <v>86.95999999999999</v>
      </c>
    </row>
    <row r="1366" spans="1:9">
      <c r="A1366" t="s">
        <v>1368</v>
      </c>
      <c r="B1366" s="1" t="s">
        <v>8619</v>
      </c>
      <c r="C1366" s="1" t="s">
        <v>15857</v>
      </c>
      <c r="D1366" s="1" t="s">
        <v>23095</v>
      </c>
      <c r="E1366" s="1" t="s">
        <v>37565</v>
      </c>
      <c r="F1366">
        <v>17.94</v>
      </c>
      <c r="G1366">
        <v>51.89</v>
      </c>
      <c r="H1366">
        <v>43.26</v>
      </c>
      <c r="I1366">
        <v>68.42</v>
      </c>
    </row>
    <row r="1367" spans="1:9">
      <c r="A1367" t="s">
        <v>1369</v>
      </c>
      <c r="B1367" s="1" t="s">
        <v>8620</v>
      </c>
      <c r="C1367" s="1" t="s">
        <v>15858</v>
      </c>
      <c r="D1367" s="1" t="s">
        <v>23096</v>
      </c>
      <c r="E1367" s="1" t="s">
        <v>37566</v>
      </c>
      <c r="F1367">
        <v>5.59</v>
      </c>
      <c r="G1367">
        <v>44.32</v>
      </c>
      <c r="H1367">
        <v>74.13</v>
      </c>
      <c r="I1367">
        <v>95.23999999999999</v>
      </c>
    </row>
    <row r="1368" spans="1:9">
      <c r="A1368" t="s">
        <v>1370</v>
      </c>
      <c r="B1368" s="1" t="s">
        <v>8621</v>
      </c>
      <c r="C1368" s="1" t="s">
        <v>15859</v>
      </c>
      <c r="D1368" s="1" t="s">
        <v>23097</v>
      </c>
      <c r="E1368" s="1" t="s">
        <v>37567</v>
      </c>
      <c r="F1368">
        <v>14.87</v>
      </c>
      <c r="G1368">
        <v>54.79</v>
      </c>
      <c r="H1368">
        <v>44.95</v>
      </c>
      <c r="I1368">
        <v>69.23</v>
      </c>
    </row>
    <row r="1369" spans="1:9">
      <c r="A1369" t="s">
        <v>1371</v>
      </c>
      <c r="B1369" s="1" t="s">
        <v>8622</v>
      </c>
      <c r="C1369" s="1" t="s">
        <v>15860</v>
      </c>
      <c r="D1369" s="1" t="s">
        <v>23098</v>
      </c>
      <c r="E1369" s="1" t="s">
        <v>37568</v>
      </c>
      <c r="F1369">
        <v>3.52</v>
      </c>
      <c r="G1369">
        <v>34.52</v>
      </c>
      <c r="H1369">
        <v>67.05</v>
      </c>
      <c r="I1369">
        <v>82.61</v>
      </c>
    </row>
    <row r="1370" spans="1:9">
      <c r="A1370" t="s">
        <v>1372</v>
      </c>
      <c r="B1370" s="1" t="s">
        <v>8623</v>
      </c>
      <c r="C1370" s="1" t="s">
        <v>15861</v>
      </c>
      <c r="D1370" s="1" t="s">
        <v>23099</v>
      </c>
      <c r="E1370" s="1" t="s">
        <v>37569</v>
      </c>
      <c r="F1370">
        <v>7.19</v>
      </c>
      <c r="G1370">
        <v>54.1</v>
      </c>
      <c r="H1370">
        <v>44.83</v>
      </c>
      <c r="I1370">
        <v>81.81999999999999</v>
      </c>
    </row>
    <row r="1371" spans="1:9">
      <c r="A1371" t="s">
        <v>1373</v>
      </c>
      <c r="B1371" s="1" t="s">
        <v>8624</v>
      </c>
      <c r="C1371" s="1" t="s">
        <v>15862</v>
      </c>
      <c r="D1371" s="1" t="s">
        <v>23100</v>
      </c>
      <c r="E1371" s="1" t="s">
        <v>37570</v>
      </c>
      <c r="F1371">
        <v>6.06</v>
      </c>
      <c r="G1371">
        <v>38.24</v>
      </c>
      <c r="H1371">
        <v>72.03</v>
      </c>
      <c r="I1371">
        <v>81.25</v>
      </c>
    </row>
    <row r="1372" spans="1:9">
      <c r="A1372" t="s">
        <v>1374</v>
      </c>
      <c r="B1372" s="1" t="s">
        <v>8625</v>
      </c>
      <c r="C1372" s="1" t="s">
        <v>15863</v>
      </c>
      <c r="D1372" s="1" t="s">
        <v>23101</v>
      </c>
      <c r="E1372" s="1" t="s">
        <v>37571</v>
      </c>
      <c r="F1372">
        <v>20.83</v>
      </c>
      <c r="G1372">
        <v>51.17</v>
      </c>
      <c r="H1372">
        <v>56.86</v>
      </c>
      <c r="I1372">
        <v>73.33</v>
      </c>
    </row>
    <row r="1373" spans="1:9">
      <c r="A1373" t="s">
        <v>1375</v>
      </c>
      <c r="B1373" s="1" t="s">
        <v>8626</v>
      </c>
      <c r="C1373" s="1" t="s">
        <v>15864</v>
      </c>
      <c r="D1373" s="1" t="s">
        <v>23102</v>
      </c>
      <c r="E1373" s="1" t="s">
        <v>37572</v>
      </c>
      <c r="F1373">
        <v>7.89</v>
      </c>
      <c r="G1373">
        <v>27.77</v>
      </c>
      <c r="H1373">
        <v>65.93000000000001</v>
      </c>
      <c r="I1373">
        <v>84.62</v>
      </c>
    </row>
    <row r="1374" spans="1:9">
      <c r="A1374" t="s">
        <v>1376</v>
      </c>
      <c r="B1374" s="1" t="s">
        <v>8627</v>
      </c>
      <c r="C1374" s="1" t="s">
        <v>15865</v>
      </c>
      <c r="D1374" s="1" t="s">
        <v>23103</v>
      </c>
      <c r="E1374" s="1" t="s">
        <v>37573</v>
      </c>
      <c r="F1374">
        <v>4.81</v>
      </c>
      <c r="G1374">
        <v>31.17</v>
      </c>
      <c r="H1374">
        <v>109.21</v>
      </c>
      <c r="I1374">
        <v>145.45</v>
      </c>
    </row>
    <row r="1375" spans="1:9">
      <c r="A1375" t="s">
        <v>1377</v>
      </c>
      <c r="B1375" s="1" t="s">
        <v>8628</v>
      </c>
      <c r="C1375" s="1" t="s">
        <v>15866</v>
      </c>
      <c r="D1375" s="1" t="s">
        <v>23104</v>
      </c>
      <c r="E1375" s="1" t="s">
        <v>37574</v>
      </c>
      <c r="F1375">
        <v>3.76</v>
      </c>
      <c r="G1375">
        <v>29.48</v>
      </c>
      <c r="H1375">
        <v>71.66</v>
      </c>
      <c r="I1375">
        <v>95.83</v>
      </c>
    </row>
    <row r="1376" spans="1:9">
      <c r="A1376" t="s">
        <v>1378</v>
      </c>
      <c r="B1376" s="1" t="s">
        <v>8629</v>
      </c>
      <c r="C1376" s="1" t="s">
        <v>15867</v>
      </c>
      <c r="D1376" s="1" t="s">
        <v>23105</v>
      </c>
      <c r="E1376" s="1" t="s">
        <v>37575</v>
      </c>
      <c r="F1376">
        <v>4.03</v>
      </c>
      <c r="G1376">
        <v>32.8</v>
      </c>
      <c r="H1376">
        <v>108.51</v>
      </c>
      <c r="I1376">
        <v>150</v>
      </c>
    </row>
    <row r="1377" spans="1:9">
      <c r="A1377" t="s">
        <v>1379</v>
      </c>
      <c r="B1377" s="1" t="s">
        <v>8630</v>
      </c>
      <c r="C1377" s="1" t="s">
        <v>15868</v>
      </c>
      <c r="D1377" s="1" t="s">
        <v>23106</v>
      </c>
      <c r="E1377" s="1" t="s">
        <v>37576</v>
      </c>
      <c r="F1377">
        <v>6.4</v>
      </c>
      <c r="G1377">
        <v>42.72</v>
      </c>
      <c r="H1377">
        <v>45.38</v>
      </c>
      <c r="I1377">
        <v>73.68000000000001</v>
      </c>
    </row>
    <row r="1378" spans="1:9">
      <c r="A1378" t="s">
        <v>1380</v>
      </c>
      <c r="B1378" s="1" t="s">
        <v>8631</v>
      </c>
      <c r="C1378" s="1" t="s">
        <v>15869</v>
      </c>
      <c r="D1378" s="1" t="s">
        <v>23107</v>
      </c>
      <c r="E1378" s="1" t="s">
        <v>37577</v>
      </c>
      <c r="F1378">
        <v>30.04</v>
      </c>
      <c r="G1378">
        <v>66.45999999999999</v>
      </c>
      <c r="H1378">
        <v>37.7</v>
      </c>
      <c r="I1378">
        <v>50</v>
      </c>
    </row>
    <row r="1379" spans="1:9">
      <c r="A1379" t="s">
        <v>1381</v>
      </c>
      <c r="B1379" s="1" t="s">
        <v>8632</v>
      </c>
      <c r="C1379" s="1" t="s">
        <v>15870</v>
      </c>
      <c r="D1379" s="1" t="s">
        <v>23108</v>
      </c>
      <c r="E1379" s="1" t="s">
        <v>37578</v>
      </c>
      <c r="F1379">
        <v>3.22</v>
      </c>
      <c r="G1379">
        <v>28.84</v>
      </c>
      <c r="H1379">
        <v>89.89</v>
      </c>
      <c r="I1379">
        <v>127.27</v>
      </c>
    </row>
    <row r="1380" spans="1:9">
      <c r="A1380" t="s">
        <v>1382</v>
      </c>
      <c r="B1380" s="1" t="s">
        <v>8633</v>
      </c>
      <c r="C1380" s="1" t="s">
        <v>15871</v>
      </c>
      <c r="D1380" s="1" t="s">
        <v>23109</v>
      </c>
      <c r="E1380" s="1" t="s">
        <v>37579</v>
      </c>
      <c r="F1380">
        <v>7.31</v>
      </c>
      <c r="G1380">
        <v>55.33</v>
      </c>
      <c r="H1380">
        <v>73.86</v>
      </c>
      <c r="I1380">
        <v>118.18</v>
      </c>
    </row>
    <row r="1381" spans="1:9">
      <c r="A1381" t="s">
        <v>1383</v>
      </c>
      <c r="B1381" s="1" t="s">
        <v>8634</v>
      </c>
      <c r="C1381" s="1" t="s">
        <v>15872</v>
      </c>
      <c r="D1381" s="1" t="s">
        <v>23110</v>
      </c>
      <c r="E1381" s="1" t="s">
        <v>37580</v>
      </c>
      <c r="F1381">
        <v>2.36</v>
      </c>
      <c r="G1381">
        <v>26.08</v>
      </c>
      <c r="H1381">
        <v>69.73999999999999</v>
      </c>
      <c r="I1381">
        <v>95.45</v>
      </c>
    </row>
    <row r="1382" spans="1:9">
      <c r="A1382" t="s">
        <v>1384</v>
      </c>
      <c r="B1382" s="1" t="s">
        <v>8635</v>
      </c>
      <c r="C1382" s="1" t="s">
        <v>15873</v>
      </c>
      <c r="D1382" s="1" t="s">
        <v>23111</v>
      </c>
      <c r="E1382" s="1" t="s">
        <v>37581</v>
      </c>
      <c r="F1382">
        <v>7.36</v>
      </c>
      <c r="G1382">
        <v>46.56</v>
      </c>
      <c r="H1382">
        <v>59.56</v>
      </c>
      <c r="I1382">
        <v>100</v>
      </c>
    </row>
    <row r="1383" spans="1:9">
      <c r="A1383" t="s">
        <v>1385</v>
      </c>
      <c r="B1383" s="1" t="s">
        <v>8636</v>
      </c>
      <c r="C1383" s="1" t="s">
        <v>15874</v>
      </c>
      <c r="D1383" s="1" t="s">
        <v>23112</v>
      </c>
      <c r="E1383" s="1" t="s">
        <v>37582</v>
      </c>
      <c r="F1383">
        <v>3.67</v>
      </c>
      <c r="G1383">
        <v>24.68</v>
      </c>
      <c r="H1383">
        <v>66.67</v>
      </c>
      <c r="I1383">
        <v>125</v>
      </c>
    </row>
    <row r="1384" spans="1:9">
      <c r="A1384" t="s">
        <v>1386</v>
      </c>
      <c r="B1384" s="1" t="s">
        <v>8637</v>
      </c>
      <c r="C1384" s="1" t="s">
        <v>15875</v>
      </c>
      <c r="D1384" s="1" t="s">
        <v>23113</v>
      </c>
      <c r="E1384" s="1" t="s">
        <v>37583</v>
      </c>
      <c r="F1384">
        <v>11.2</v>
      </c>
      <c r="G1384">
        <v>34.82</v>
      </c>
      <c r="H1384">
        <v>64.13</v>
      </c>
      <c r="I1384">
        <v>100</v>
      </c>
    </row>
    <row r="1385" spans="1:9">
      <c r="A1385" t="s">
        <v>1387</v>
      </c>
      <c r="B1385" s="1" t="s">
        <v>8638</v>
      </c>
      <c r="C1385" s="1" t="s">
        <v>15876</v>
      </c>
      <c r="D1385" s="1" t="s">
        <v>23114</v>
      </c>
      <c r="E1385" s="1" t="s">
        <v>37584</v>
      </c>
      <c r="F1385">
        <v>37.52</v>
      </c>
      <c r="G1385">
        <v>64.22</v>
      </c>
      <c r="H1385">
        <v>28.45</v>
      </c>
      <c r="I1385">
        <v>53.33</v>
      </c>
    </row>
    <row r="1386" spans="1:9">
      <c r="A1386" t="s">
        <v>1388</v>
      </c>
      <c r="B1386" s="1" t="s">
        <v>8639</v>
      </c>
      <c r="C1386" s="1" t="s">
        <v>15877</v>
      </c>
      <c r="D1386" s="1" t="s">
        <v>23115</v>
      </c>
      <c r="E1386" s="1" t="s">
        <v>37585</v>
      </c>
      <c r="F1386">
        <v>9.5</v>
      </c>
      <c r="G1386">
        <v>46.77</v>
      </c>
      <c r="H1386">
        <v>44.2</v>
      </c>
      <c r="I1386">
        <v>75</v>
      </c>
    </row>
    <row r="1387" spans="1:9">
      <c r="A1387" t="s">
        <v>1389</v>
      </c>
      <c r="B1387" s="1" t="s">
        <v>8640</v>
      </c>
      <c r="C1387" s="1" t="s">
        <v>15878</v>
      </c>
      <c r="D1387" s="1" t="s">
        <v>23116</v>
      </c>
      <c r="E1387" s="1" t="s">
        <v>37586</v>
      </c>
      <c r="F1387">
        <v>26.56</v>
      </c>
      <c r="G1387">
        <v>50.44</v>
      </c>
      <c r="H1387">
        <v>39.74</v>
      </c>
      <c r="I1387">
        <v>68.18000000000001</v>
      </c>
    </row>
    <row r="1388" spans="1:9">
      <c r="A1388" t="s">
        <v>1390</v>
      </c>
      <c r="B1388" s="1" t="s">
        <v>8641</v>
      </c>
      <c r="C1388" s="1" t="s">
        <v>15879</v>
      </c>
      <c r="D1388" s="1" t="s">
        <v>23117</v>
      </c>
      <c r="E1388" s="1" t="s">
        <v>37587</v>
      </c>
      <c r="F1388">
        <v>5.34</v>
      </c>
      <c r="G1388">
        <v>35.3</v>
      </c>
      <c r="H1388">
        <v>70.44</v>
      </c>
      <c r="I1388">
        <v>96.3</v>
      </c>
    </row>
    <row r="1389" spans="1:9">
      <c r="A1389" t="s">
        <v>1391</v>
      </c>
      <c r="B1389" s="1" t="s">
        <v>8642</v>
      </c>
      <c r="C1389" s="1" t="s">
        <v>15880</v>
      </c>
      <c r="D1389" s="1" t="s">
        <v>23118</v>
      </c>
      <c r="E1389" s="1" t="s">
        <v>37588</v>
      </c>
      <c r="F1389">
        <v>8.050000000000001</v>
      </c>
      <c r="G1389">
        <v>33.58</v>
      </c>
      <c r="H1389">
        <v>50.55</v>
      </c>
      <c r="I1389">
        <v>90</v>
      </c>
    </row>
    <row r="1390" spans="1:9">
      <c r="A1390" t="s">
        <v>1392</v>
      </c>
      <c r="B1390" s="1" t="s">
        <v>8643</v>
      </c>
      <c r="C1390" s="1" t="s">
        <v>15881</v>
      </c>
      <c r="D1390" s="1" t="s">
        <v>23119</v>
      </c>
      <c r="E1390" s="1" t="s">
        <v>37589</v>
      </c>
      <c r="F1390">
        <v>23.61</v>
      </c>
      <c r="G1390">
        <v>59.83</v>
      </c>
      <c r="H1390">
        <v>54.09</v>
      </c>
      <c r="I1390">
        <v>79.17</v>
      </c>
    </row>
    <row r="1391" spans="1:9">
      <c r="A1391" t="s">
        <v>1393</v>
      </c>
      <c r="B1391" s="1" t="s">
        <v>8644</v>
      </c>
      <c r="C1391" s="1" t="s">
        <v>15882</v>
      </c>
      <c r="D1391" s="1" t="s">
        <v>23120</v>
      </c>
      <c r="E1391" s="1" t="s">
        <v>37590</v>
      </c>
      <c r="F1391">
        <v>7.22</v>
      </c>
      <c r="G1391">
        <v>67.83</v>
      </c>
      <c r="H1391">
        <v>38.55</v>
      </c>
      <c r="I1391">
        <v>76.92</v>
      </c>
    </row>
    <row r="1392" spans="1:9">
      <c r="A1392" t="s">
        <v>1394</v>
      </c>
      <c r="B1392" s="1" t="s">
        <v>8645</v>
      </c>
      <c r="C1392" s="1" t="s">
        <v>15883</v>
      </c>
      <c r="D1392" s="1" t="s">
        <v>23121</v>
      </c>
      <c r="E1392" s="1" t="s">
        <v>37591</v>
      </c>
      <c r="F1392">
        <v>8.9</v>
      </c>
      <c r="G1392">
        <v>41.24</v>
      </c>
      <c r="H1392">
        <v>58.18</v>
      </c>
      <c r="I1392">
        <v>93.75</v>
      </c>
    </row>
    <row r="1393" spans="1:9">
      <c r="A1393" t="s">
        <v>1395</v>
      </c>
      <c r="B1393" s="1" t="s">
        <v>8646</v>
      </c>
      <c r="C1393" s="1" t="s">
        <v>15884</v>
      </c>
      <c r="D1393" s="1" t="s">
        <v>23122</v>
      </c>
      <c r="E1393" s="1" t="s">
        <v>37592</v>
      </c>
      <c r="F1393">
        <v>4.5</v>
      </c>
      <c r="G1393">
        <v>35.79</v>
      </c>
      <c r="H1393">
        <v>73.23</v>
      </c>
      <c r="I1393">
        <v>105.56</v>
      </c>
    </row>
    <row r="1394" spans="1:9">
      <c r="A1394" t="s">
        <v>1396</v>
      </c>
      <c r="B1394" s="1" t="s">
        <v>8647</v>
      </c>
      <c r="C1394" s="1" t="s">
        <v>15885</v>
      </c>
      <c r="D1394" s="1" t="s">
        <v>23123</v>
      </c>
      <c r="E1394" s="1" t="s">
        <v>37593</v>
      </c>
      <c r="F1394">
        <v>15.36</v>
      </c>
      <c r="G1394">
        <v>51.06</v>
      </c>
      <c r="H1394">
        <v>72.92</v>
      </c>
      <c r="I1394">
        <v>92.86</v>
      </c>
    </row>
    <row r="1395" spans="1:9">
      <c r="A1395" t="s">
        <v>1397</v>
      </c>
      <c r="B1395" s="1" t="s">
        <v>8648</v>
      </c>
      <c r="C1395" s="1" t="s">
        <v>15886</v>
      </c>
      <c r="D1395" s="1" t="s">
        <v>23124</v>
      </c>
      <c r="E1395" s="1" t="s">
        <v>37594</v>
      </c>
      <c r="F1395">
        <v>6.27</v>
      </c>
      <c r="G1395">
        <v>33.7</v>
      </c>
      <c r="H1395">
        <v>68.89</v>
      </c>
      <c r="I1395">
        <v>100</v>
      </c>
    </row>
    <row r="1396" spans="1:9">
      <c r="A1396" t="s">
        <v>1398</v>
      </c>
      <c r="B1396" s="1" t="s">
        <v>8649</v>
      </c>
      <c r="C1396" s="1" t="s">
        <v>15887</v>
      </c>
      <c r="D1396" s="1" t="s">
        <v>23125</v>
      </c>
      <c r="E1396" s="1" t="s">
        <v>37595</v>
      </c>
      <c r="F1396">
        <v>3.78</v>
      </c>
      <c r="G1396">
        <v>38.46</v>
      </c>
      <c r="H1396">
        <v>75.65000000000001</v>
      </c>
      <c r="I1396">
        <v>100</v>
      </c>
    </row>
    <row r="1397" spans="1:9">
      <c r="A1397" t="s">
        <v>1399</v>
      </c>
      <c r="B1397" s="1" t="s">
        <v>8650</v>
      </c>
      <c r="C1397" s="1" t="s">
        <v>15888</v>
      </c>
      <c r="D1397" s="1" t="s">
        <v>23126</v>
      </c>
      <c r="E1397" s="1" t="s">
        <v>37596</v>
      </c>
      <c r="F1397">
        <v>6.92</v>
      </c>
      <c r="G1397">
        <v>51.66</v>
      </c>
      <c r="H1397">
        <v>78.56999999999999</v>
      </c>
      <c r="I1397">
        <v>100</v>
      </c>
    </row>
    <row r="1398" spans="1:9">
      <c r="A1398" t="s">
        <v>1400</v>
      </c>
      <c r="B1398" s="1" t="s">
        <v>8651</v>
      </c>
      <c r="C1398" s="1" t="s">
        <v>15889</v>
      </c>
      <c r="D1398" s="1" t="s">
        <v>23127</v>
      </c>
      <c r="E1398" s="1" t="s">
        <v>37597</v>
      </c>
      <c r="F1398">
        <v>2.02</v>
      </c>
      <c r="G1398">
        <v>32.74</v>
      </c>
      <c r="H1398">
        <v>69.81999999999999</v>
      </c>
      <c r="I1398">
        <v>96.3</v>
      </c>
    </row>
    <row r="1399" spans="1:9">
      <c r="A1399" t="s">
        <v>1401</v>
      </c>
      <c r="B1399" s="1" t="s">
        <v>8652</v>
      </c>
      <c r="C1399" s="1" t="s">
        <v>15890</v>
      </c>
      <c r="D1399" s="1" t="s">
        <v>23128</v>
      </c>
      <c r="E1399" s="1" t="s">
        <v>37598</v>
      </c>
      <c r="F1399">
        <v>5.09</v>
      </c>
      <c r="G1399">
        <v>28.74</v>
      </c>
      <c r="H1399">
        <v>64.17</v>
      </c>
      <c r="I1399">
        <v>87.5</v>
      </c>
    </row>
    <row r="1400" spans="1:9">
      <c r="A1400" t="s">
        <v>1402</v>
      </c>
      <c r="B1400" s="1" t="s">
        <v>8653</v>
      </c>
      <c r="C1400" s="1" t="s">
        <v>15891</v>
      </c>
      <c r="D1400" s="1" t="s">
        <v>23129</v>
      </c>
      <c r="E1400" s="1" t="s">
        <v>37599</v>
      </c>
      <c r="F1400">
        <v>14.58</v>
      </c>
      <c r="G1400">
        <v>42.16</v>
      </c>
      <c r="H1400">
        <v>73.17</v>
      </c>
      <c r="I1400">
        <v>100</v>
      </c>
    </row>
    <row r="1401" spans="1:9">
      <c r="A1401" t="s">
        <v>1403</v>
      </c>
      <c r="B1401" s="1" t="s">
        <v>8654</v>
      </c>
      <c r="C1401" s="1" t="s">
        <v>15892</v>
      </c>
      <c r="D1401" s="1" t="s">
        <v>23130</v>
      </c>
      <c r="E1401" s="1" t="s">
        <v>37600</v>
      </c>
      <c r="F1401">
        <v>6.1</v>
      </c>
      <c r="G1401">
        <v>32.69</v>
      </c>
      <c r="H1401">
        <v>58.62</v>
      </c>
      <c r="I1401">
        <v>92.86</v>
      </c>
    </row>
    <row r="1402" spans="1:9">
      <c r="A1402" t="s">
        <v>1404</v>
      </c>
      <c r="B1402" s="1" t="s">
        <v>8655</v>
      </c>
      <c r="C1402" s="1" t="s">
        <v>15893</v>
      </c>
      <c r="D1402" s="1" t="s">
        <v>23131</v>
      </c>
      <c r="E1402" s="1" t="s">
        <v>37601</v>
      </c>
      <c r="F1402">
        <v>3.82</v>
      </c>
      <c r="G1402">
        <v>31.67</v>
      </c>
      <c r="H1402">
        <v>62.96</v>
      </c>
      <c r="I1402">
        <v>90</v>
      </c>
    </row>
    <row r="1403" spans="1:9">
      <c r="A1403" t="s">
        <v>1405</v>
      </c>
      <c r="B1403" s="1" t="s">
        <v>8656</v>
      </c>
      <c r="C1403" s="1" t="s">
        <v>15894</v>
      </c>
      <c r="D1403" s="1" t="s">
        <v>23132</v>
      </c>
      <c r="E1403" s="1" t="s">
        <v>37602</v>
      </c>
      <c r="F1403">
        <v>3.39</v>
      </c>
      <c r="G1403">
        <v>31.8</v>
      </c>
      <c r="H1403">
        <v>80.65000000000001</v>
      </c>
      <c r="I1403">
        <v>96.43000000000001</v>
      </c>
    </row>
    <row r="1404" spans="1:9">
      <c r="A1404" t="s">
        <v>1406</v>
      </c>
      <c r="B1404" s="1" t="s">
        <v>8657</v>
      </c>
      <c r="C1404" s="1" t="s">
        <v>15895</v>
      </c>
      <c r="D1404" s="1" t="s">
        <v>23133</v>
      </c>
      <c r="E1404" s="1" t="s">
        <v>37603</v>
      </c>
      <c r="F1404">
        <v>3.66</v>
      </c>
      <c r="G1404">
        <v>23.27</v>
      </c>
      <c r="H1404">
        <v>64.62</v>
      </c>
      <c r="I1404">
        <v>77.27</v>
      </c>
    </row>
    <row r="1405" spans="1:9">
      <c r="A1405" t="s">
        <v>1407</v>
      </c>
      <c r="B1405" s="1" t="s">
        <v>8658</v>
      </c>
      <c r="C1405" s="1" t="s">
        <v>15896</v>
      </c>
      <c r="D1405" s="1" t="s">
        <v>23134</v>
      </c>
      <c r="E1405" s="1" t="s">
        <v>37604</v>
      </c>
      <c r="F1405">
        <v>5.75</v>
      </c>
      <c r="G1405">
        <v>45.93</v>
      </c>
      <c r="H1405">
        <v>50</v>
      </c>
      <c r="I1405">
        <v>125</v>
      </c>
    </row>
    <row r="1406" spans="1:9">
      <c r="A1406" t="s">
        <v>1408</v>
      </c>
      <c r="B1406" s="1" t="s">
        <v>8659</v>
      </c>
      <c r="C1406" s="1" t="s">
        <v>15897</v>
      </c>
      <c r="D1406" s="1" t="s">
        <v>23135</v>
      </c>
      <c r="E1406" s="1" t="s">
        <v>37605</v>
      </c>
      <c r="F1406">
        <v>2.98</v>
      </c>
      <c r="G1406">
        <v>30.94</v>
      </c>
      <c r="H1406">
        <v>67.23999999999999</v>
      </c>
      <c r="I1406">
        <v>93.33</v>
      </c>
    </row>
    <row r="1407" spans="1:9">
      <c r="A1407" t="s">
        <v>1409</v>
      </c>
      <c r="B1407" s="1" t="s">
        <v>8660</v>
      </c>
      <c r="C1407" s="1" t="s">
        <v>15898</v>
      </c>
      <c r="D1407" s="1" t="s">
        <v>23136</v>
      </c>
      <c r="E1407" s="1" t="s">
        <v>37606</v>
      </c>
      <c r="F1407">
        <v>5.88</v>
      </c>
      <c r="G1407">
        <v>38.39</v>
      </c>
      <c r="H1407">
        <v>63.87</v>
      </c>
      <c r="I1407">
        <v>92.86</v>
      </c>
    </row>
    <row r="1408" spans="1:9">
      <c r="A1408" t="s">
        <v>1410</v>
      </c>
      <c r="B1408" s="1" t="s">
        <v>8661</v>
      </c>
      <c r="C1408" s="1" t="s">
        <v>15899</v>
      </c>
      <c r="D1408" s="1" t="s">
        <v>23137</v>
      </c>
      <c r="E1408" s="1" t="s">
        <v>37607</v>
      </c>
      <c r="F1408">
        <v>6.03</v>
      </c>
      <c r="G1408">
        <v>38.09</v>
      </c>
      <c r="H1408">
        <v>50</v>
      </c>
      <c r="I1408">
        <v>73.33</v>
      </c>
    </row>
    <row r="1409" spans="1:9">
      <c r="A1409" t="s">
        <v>1411</v>
      </c>
      <c r="B1409" s="1" t="s">
        <v>8662</v>
      </c>
      <c r="C1409" s="1" t="s">
        <v>15900</v>
      </c>
      <c r="D1409" s="1" t="s">
        <v>23138</v>
      </c>
      <c r="E1409" s="1" t="s">
        <v>37608</v>
      </c>
      <c r="F1409">
        <v>2.55</v>
      </c>
      <c r="G1409">
        <v>33.78</v>
      </c>
      <c r="H1409">
        <v>62.6</v>
      </c>
      <c r="I1409">
        <v>89.47</v>
      </c>
    </row>
    <row r="1410" spans="1:9">
      <c r="A1410" t="s">
        <v>1412</v>
      </c>
      <c r="B1410" s="1" t="s">
        <v>8663</v>
      </c>
      <c r="C1410" s="1" t="s">
        <v>15901</v>
      </c>
      <c r="D1410" s="1" t="s">
        <v>23139</v>
      </c>
      <c r="E1410" s="1" t="s">
        <v>37609</v>
      </c>
      <c r="F1410">
        <v>13.14</v>
      </c>
      <c r="G1410">
        <v>41.6</v>
      </c>
      <c r="H1410">
        <v>47.09</v>
      </c>
      <c r="I1410">
        <v>76.92</v>
      </c>
    </row>
    <row r="1411" spans="1:9">
      <c r="A1411" t="s">
        <v>1413</v>
      </c>
      <c r="B1411" s="1" t="s">
        <v>8664</v>
      </c>
      <c r="C1411" s="1" t="s">
        <v>15902</v>
      </c>
      <c r="D1411" s="1" t="s">
        <v>23140</v>
      </c>
      <c r="E1411" s="1" t="s">
        <v>37610</v>
      </c>
      <c r="F1411">
        <v>10.18</v>
      </c>
      <c r="G1411">
        <v>39.09</v>
      </c>
      <c r="H1411">
        <v>50</v>
      </c>
      <c r="I1411">
        <v>76.19</v>
      </c>
    </row>
    <row r="1412" spans="1:9">
      <c r="A1412" t="s">
        <v>1414</v>
      </c>
      <c r="B1412" s="1" t="s">
        <v>8665</v>
      </c>
      <c r="C1412" s="1" t="s">
        <v>15903</v>
      </c>
      <c r="D1412" s="1" t="s">
        <v>23141</v>
      </c>
      <c r="E1412" s="1" t="s">
        <v>37611</v>
      </c>
      <c r="F1412">
        <v>7.14</v>
      </c>
      <c r="G1412">
        <v>39.59</v>
      </c>
      <c r="H1412">
        <v>69.62</v>
      </c>
      <c r="I1412">
        <v>100</v>
      </c>
    </row>
    <row r="1413" spans="1:9">
      <c r="A1413" t="s">
        <v>1415</v>
      </c>
      <c r="B1413" s="1" t="s">
        <v>8666</v>
      </c>
      <c r="C1413" s="1" t="s">
        <v>15904</v>
      </c>
      <c r="D1413" s="1" t="s">
        <v>23142</v>
      </c>
      <c r="E1413" s="1" t="s">
        <v>37612</v>
      </c>
      <c r="F1413">
        <v>7.33</v>
      </c>
      <c r="G1413">
        <v>51.87</v>
      </c>
      <c r="H1413">
        <v>66.89</v>
      </c>
      <c r="I1413">
        <v>100</v>
      </c>
    </row>
    <row r="1414" spans="1:9">
      <c r="A1414" t="s">
        <v>1416</v>
      </c>
      <c r="B1414" s="1" t="s">
        <v>8667</v>
      </c>
      <c r="C1414" s="1" t="s">
        <v>15905</v>
      </c>
      <c r="D1414" s="1" t="s">
        <v>23143</v>
      </c>
      <c r="E1414" s="1" t="s">
        <v>37613</v>
      </c>
      <c r="F1414">
        <v>5.26</v>
      </c>
      <c r="G1414">
        <v>25.26</v>
      </c>
      <c r="H1414">
        <v>62.71</v>
      </c>
      <c r="I1414">
        <v>88.23999999999999</v>
      </c>
    </row>
    <row r="1415" spans="1:9">
      <c r="A1415" t="s">
        <v>1417</v>
      </c>
      <c r="B1415" s="1" t="s">
        <v>8668</v>
      </c>
      <c r="C1415" s="1" t="s">
        <v>15906</v>
      </c>
      <c r="D1415" s="1" t="s">
        <v>23144</v>
      </c>
      <c r="E1415" s="1" t="s">
        <v>37614</v>
      </c>
      <c r="F1415">
        <v>13.07</v>
      </c>
      <c r="G1415">
        <v>39.82</v>
      </c>
      <c r="H1415">
        <v>64.06</v>
      </c>
      <c r="I1415">
        <v>87.5</v>
      </c>
    </row>
    <row r="1416" spans="1:9">
      <c r="A1416" t="s">
        <v>1418</v>
      </c>
      <c r="B1416" s="1" t="s">
        <v>8669</v>
      </c>
      <c r="C1416" s="1" t="s">
        <v>15907</v>
      </c>
      <c r="D1416" s="1" t="s">
        <v>23145</v>
      </c>
      <c r="E1416" s="1" t="s">
        <v>37615</v>
      </c>
      <c r="F1416">
        <v>7.55</v>
      </c>
      <c r="G1416">
        <v>52.18</v>
      </c>
      <c r="H1416">
        <v>49.75</v>
      </c>
      <c r="I1416">
        <v>88</v>
      </c>
    </row>
    <row r="1417" spans="1:9">
      <c r="A1417" t="s">
        <v>1419</v>
      </c>
      <c r="B1417" s="1" t="s">
        <v>8670</v>
      </c>
      <c r="C1417" s="1" t="s">
        <v>15908</v>
      </c>
      <c r="D1417" s="1" t="s">
        <v>23146</v>
      </c>
      <c r="E1417" s="1" t="s">
        <v>37616</v>
      </c>
      <c r="F1417">
        <v>3.01</v>
      </c>
      <c r="G1417">
        <v>24.78</v>
      </c>
      <c r="H1417">
        <v>90.36</v>
      </c>
      <c r="I1417">
        <v>130</v>
      </c>
    </row>
    <row r="1418" spans="1:9">
      <c r="A1418" t="s">
        <v>1420</v>
      </c>
      <c r="B1418" s="1" t="s">
        <v>8671</v>
      </c>
      <c r="C1418" s="1" t="s">
        <v>15909</v>
      </c>
      <c r="D1418" s="1" t="s">
        <v>23147</v>
      </c>
      <c r="E1418" s="1" t="s">
        <v>37617</v>
      </c>
      <c r="F1418">
        <v>5.39</v>
      </c>
      <c r="G1418">
        <v>39.14</v>
      </c>
      <c r="H1418">
        <v>61.11</v>
      </c>
      <c r="I1418">
        <v>91.3</v>
      </c>
    </row>
    <row r="1419" spans="1:9">
      <c r="A1419" t="s">
        <v>1421</v>
      </c>
      <c r="B1419" s="1" t="s">
        <v>8672</v>
      </c>
      <c r="C1419" s="1" t="s">
        <v>15910</v>
      </c>
      <c r="D1419" s="1" t="s">
        <v>23148</v>
      </c>
      <c r="E1419" s="1" t="s">
        <v>37618</v>
      </c>
      <c r="F1419">
        <v>14.32</v>
      </c>
      <c r="G1419">
        <v>42.67</v>
      </c>
      <c r="H1419">
        <v>71.88</v>
      </c>
      <c r="I1419">
        <v>100</v>
      </c>
    </row>
    <row r="1420" spans="1:9">
      <c r="A1420" t="s">
        <v>1422</v>
      </c>
      <c r="B1420" s="1" t="s">
        <v>8673</v>
      </c>
      <c r="C1420" s="1" t="s">
        <v>15911</v>
      </c>
      <c r="D1420" s="1" t="s">
        <v>23149</v>
      </c>
      <c r="E1420" s="1" t="s">
        <v>37619</v>
      </c>
      <c r="F1420">
        <v>4.7</v>
      </c>
      <c r="G1420">
        <v>37.16</v>
      </c>
      <c r="H1420">
        <v>64.06999999999999</v>
      </c>
      <c r="I1420">
        <v>88.64</v>
      </c>
    </row>
    <row r="1421" spans="1:9">
      <c r="A1421" t="s">
        <v>1423</v>
      </c>
      <c r="B1421" s="1" t="s">
        <v>8674</v>
      </c>
      <c r="C1421" s="1" t="s">
        <v>15912</v>
      </c>
      <c r="D1421" s="1" t="s">
        <v>23150</v>
      </c>
      <c r="E1421" s="1" t="s">
        <v>37620</v>
      </c>
      <c r="F1421">
        <v>4.12</v>
      </c>
      <c r="G1421">
        <v>37.53</v>
      </c>
      <c r="H1421">
        <v>75.40000000000001</v>
      </c>
      <c r="I1421">
        <v>111.11</v>
      </c>
    </row>
    <row r="1422" spans="1:9">
      <c r="A1422" t="s">
        <v>1424</v>
      </c>
      <c r="B1422" s="1" t="s">
        <v>8675</v>
      </c>
      <c r="C1422" s="1" t="s">
        <v>15913</v>
      </c>
      <c r="D1422" s="1" t="s">
        <v>23151</v>
      </c>
      <c r="E1422" s="1" t="s">
        <v>37621</v>
      </c>
      <c r="F1422">
        <v>8.34</v>
      </c>
      <c r="G1422">
        <v>37.86</v>
      </c>
      <c r="H1422">
        <v>50</v>
      </c>
      <c r="I1422">
        <v>100</v>
      </c>
    </row>
    <row r="1423" spans="1:9">
      <c r="A1423" t="s">
        <v>1425</v>
      </c>
      <c r="B1423" s="1" t="s">
        <v>8676</v>
      </c>
      <c r="C1423" s="1" t="s">
        <v>15914</v>
      </c>
      <c r="D1423" s="1" t="s">
        <v>23152</v>
      </c>
      <c r="E1423" s="1" t="s">
        <v>37622</v>
      </c>
      <c r="F1423">
        <v>4.57</v>
      </c>
      <c r="G1423">
        <v>38.66</v>
      </c>
      <c r="H1423">
        <v>66.39</v>
      </c>
      <c r="I1423">
        <v>88.23999999999999</v>
      </c>
    </row>
    <row r="1424" spans="1:9">
      <c r="A1424" t="s">
        <v>1426</v>
      </c>
      <c r="B1424" s="1" t="s">
        <v>8677</v>
      </c>
      <c r="C1424" s="1" t="s">
        <v>15915</v>
      </c>
      <c r="D1424" s="1" t="s">
        <v>23153</v>
      </c>
      <c r="E1424" s="1" t="s">
        <v>37623</v>
      </c>
      <c r="F1424">
        <v>5.93</v>
      </c>
      <c r="G1424">
        <v>36.99</v>
      </c>
      <c r="H1424">
        <v>71.79000000000001</v>
      </c>
      <c r="I1424">
        <v>100</v>
      </c>
    </row>
    <row r="1425" spans="1:9">
      <c r="A1425" t="s">
        <v>1427</v>
      </c>
      <c r="B1425" s="1" t="s">
        <v>8678</v>
      </c>
      <c r="C1425" s="1" t="s">
        <v>15916</v>
      </c>
      <c r="D1425" s="1" t="s">
        <v>23154</v>
      </c>
      <c r="E1425" s="1" t="s">
        <v>37624</v>
      </c>
      <c r="F1425">
        <v>6.8</v>
      </c>
      <c r="G1425">
        <v>58.11</v>
      </c>
      <c r="H1425">
        <v>70.91</v>
      </c>
      <c r="I1425">
        <v>115.38</v>
      </c>
    </row>
    <row r="1426" spans="1:9">
      <c r="A1426" t="s">
        <v>1428</v>
      </c>
      <c r="B1426" s="1" t="s">
        <v>8679</v>
      </c>
      <c r="C1426" s="1" t="s">
        <v>15917</v>
      </c>
      <c r="D1426" s="1" t="s">
        <v>23155</v>
      </c>
      <c r="E1426" s="1" t="s">
        <v>37625</v>
      </c>
      <c r="F1426">
        <v>4.06</v>
      </c>
      <c r="G1426">
        <v>28.55</v>
      </c>
      <c r="H1426">
        <v>67.48</v>
      </c>
      <c r="I1426">
        <v>95.23999999999999</v>
      </c>
    </row>
    <row r="1427" spans="1:9">
      <c r="A1427" t="s">
        <v>1429</v>
      </c>
      <c r="B1427" s="1" t="s">
        <v>8680</v>
      </c>
      <c r="C1427" s="1" t="s">
        <v>15918</v>
      </c>
      <c r="D1427" s="1" t="s">
        <v>23156</v>
      </c>
      <c r="E1427" s="1" t="s">
        <v>37626</v>
      </c>
      <c r="F1427">
        <v>4.39</v>
      </c>
      <c r="G1427">
        <v>37.39</v>
      </c>
      <c r="H1427">
        <v>61.45</v>
      </c>
      <c r="I1427">
        <v>90.91</v>
      </c>
    </row>
    <row r="1428" spans="1:9">
      <c r="A1428" t="s">
        <v>1430</v>
      </c>
      <c r="B1428" s="1" t="s">
        <v>8681</v>
      </c>
      <c r="C1428" s="1" t="s">
        <v>15919</v>
      </c>
      <c r="D1428" s="1" t="s">
        <v>23157</v>
      </c>
      <c r="E1428" s="1" t="s">
        <v>37627</v>
      </c>
      <c r="F1428">
        <v>4.55</v>
      </c>
      <c r="G1428">
        <v>41.85</v>
      </c>
      <c r="H1428">
        <v>117.14</v>
      </c>
      <c r="I1428">
        <v>187.5</v>
      </c>
    </row>
    <row r="1429" spans="1:9">
      <c r="A1429" t="s">
        <v>1431</v>
      </c>
      <c r="B1429" s="1" t="s">
        <v>8682</v>
      </c>
      <c r="C1429" s="1" t="s">
        <v>15920</v>
      </c>
      <c r="D1429" s="1" t="s">
        <v>23158</v>
      </c>
      <c r="E1429" s="1" t="s">
        <v>37628</v>
      </c>
      <c r="F1429">
        <v>4.46</v>
      </c>
      <c r="G1429">
        <v>40.12</v>
      </c>
      <c r="H1429">
        <v>61.98</v>
      </c>
      <c r="I1429">
        <v>84.62</v>
      </c>
    </row>
    <row r="1430" spans="1:9">
      <c r="A1430" t="s">
        <v>1432</v>
      </c>
      <c r="B1430" s="1" t="s">
        <v>8683</v>
      </c>
      <c r="C1430" s="1" t="s">
        <v>15921</v>
      </c>
      <c r="D1430" s="1" t="s">
        <v>23159</v>
      </c>
      <c r="E1430" s="1" t="s">
        <v>37629</v>
      </c>
      <c r="F1430">
        <v>4.19</v>
      </c>
      <c r="G1430">
        <v>36.6</v>
      </c>
      <c r="H1430">
        <v>60.34</v>
      </c>
      <c r="I1430">
        <v>83.87</v>
      </c>
    </row>
    <row r="1431" spans="1:9">
      <c r="A1431" t="s">
        <v>1433</v>
      </c>
      <c r="B1431" s="1" t="s">
        <v>8684</v>
      </c>
      <c r="C1431" s="1" t="s">
        <v>15922</v>
      </c>
      <c r="D1431" s="1" t="s">
        <v>23160</v>
      </c>
      <c r="E1431" s="1" t="s">
        <v>37630</v>
      </c>
      <c r="F1431">
        <v>15.27</v>
      </c>
      <c r="G1431">
        <v>42.03</v>
      </c>
      <c r="H1431">
        <v>48.43</v>
      </c>
      <c r="I1431">
        <v>77.27</v>
      </c>
    </row>
    <row r="1432" spans="1:9">
      <c r="A1432" t="s">
        <v>1434</v>
      </c>
      <c r="B1432" s="1" t="s">
        <v>8685</v>
      </c>
      <c r="C1432" s="1" t="s">
        <v>15923</v>
      </c>
      <c r="D1432" s="1" t="s">
        <v>23161</v>
      </c>
      <c r="E1432" s="1" t="s">
        <v>37631</v>
      </c>
      <c r="F1432">
        <v>12.96</v>
      </c>
      <c r="G1432">
        <v>47.24</v>
      </c>
      <c r="H1432">
        <v>58.67</v>
      </c>
      <c r="I1432">
        <v>85</v>
      </c>
    </row>
    <row r="1433" spans="1:9">
      <c r="A1433" t="s">
        <v>1435</v>
      </c>
      <c r="B1433" s="1" t="s">
        <v>8686</v>
      </c>
      <c r="C1433" s="1" t="s">
        <v>15924</v>
      </c>
      <c r="D1433" s="1" t="s">
        <v>23162</v>
      </c>
      <c r="E1433" s="1" t="s">
        <v>37632</v>
      </c>
      <c r="F1433">
        <v>7.14</v>
      </c>
      <c r="G1433">
        <v>42.17</v>
      </c>
      <c r="H1433">
        <v>62.22</v>
      </c>
      <c r="I1433">
        <v>85.29000000000001</v>
      </c>
    </row>
    <row r="1434" spans="1:9">
      <c r="A1434" t="s">
        <v>1436</v>
      </c>
      <c r="B1434" s="1" t="s">
        <v>8687</v>
      </c>
      <c r="C1434" s="1" t="s">
        <v>15925</v>
      </c>
      <c r="D1434" s="1" t="s">
        <v>23163</v>
      </c>
      <c r="E1434" s="1" t="s">
        <v>37633</v>
      </c>
      <c r="F1434">
        <v>4.2</v>
      </c>
      <c r="G1434">
        <v>33.5</v>
      </c>
      <c r="H1434">
        <v>67.55</v>
      </c>
      <c r="I1434">
        <v>84.62</v>
      </c>
    </row>
    <row r="1435" spans="1:9">
      <c r="A1435" t="s">
        <v>1437</v>
      </c>
      <c r="B1435" s="1" t="s">
        <v>8688</v>
      </c>
      <c r="C1435" s="1" t="s">
        <v>15926</v>
      </c>
      <c r="D1435" s="1" t="s">
        <v>23164</v>
      </c>
      <c r="E1435" s="1" t="s">
        <v>37634</v>
      </c>
      <c r="F1435">
        <v>7.92</v>
      </c>
      <c r="G1435">
        <v>39.84</v>
      </c>
      <c r="H1435">
        <v>58.22</v>
      </c>
      <c r="I1435">
        <v>75.76000000000001</v>
      </c>
    </row>
    <row r="1436" spans="1:9">
      <c r="A1436" t="s">
        <v>1438</v>
      </c>
      <c r="B1436" s="1" t="s">
        <v>8689</v>
      </c>
      <c r="C1436" s="1" t="s">
        <v>15927</v>
      </c>
      <c r="D1436" s="1" t="s">
        <v>23165</v>
      </c>
      <c r="E1436" s="1" t="s">
        <v>37635</v>
      </c>
      <c r="F1436">
        <v>11.71</v>
      </c>
      <c r="G1436">
        <v>38.75</v>
      </c>
      <c r="H1436">
        <v>51.43</v>
      </c>
      <c r="I1436">
        <v>73.33</v>
      </c>
    </row>
    <row r="1437" spans="1:9">
      <c r="A1437" t="s">
        <v>1439</v>
      </c>
      <c r="B1437" s="1" t="s">
        <v>8690</v>
      </c>
      <c r="C1437" s="1" t="s">
        <v>15928</v>
      </c>
      <c r="D1437" s="1" t="s">
        <v>23166</v>
      </c>
      <c r="E1437" s="1" t="s">
        <v>37636</v>
      </c>
      <c r="F1437">
        <v>3.78</v>
      </c>
      <c r="G1437">
        <v>40.74</v>
      </c>
      <c r="H1437">
        <v>69.53</v>
      </c>
      <c r="I1437">
        <v>116.67</v>
      </c>
    </row>
    <row r="1438" spans="1:9">
      <c r="A1438" t="s">
        <v>1440</v>
      </c>
      <c r="B1438" s="1" t="s">
        <v>8691</v>
      </c>
      <c r="C1438" s="1" t="s">
        <v>15929</v>
      </c>
      <c r="D1438" s="1" t="s">
        <v>23167</v>
      </c>
      <c r="E1438" s="1" t="s">
        <v>37637</v>
      </c>
      <c r="F1438">
        <v>11.03</v>
      </c>
      <c r="G1438">
        <v>44.29</v>
      </c>
      <c r="H1438">
        <v>49.29</v>
      </c>
      <c r="I1438">
        <v>71.43000000000001</v>
      </c>
    </row>
    <row r="1439" spans="1:9">
      <c r="A1439" t="s">
        <v>1441</v>
      </c>
      <c r="B1439" s="1" t="s">
        <v>8692</v>
      </c>
      <c r="C1439" s="1" t="s">
        <v>15930</v>
      </c>
      <c r="D1439" s="1" t="s">
        <v>23168</v>
      </c>
      <c r="E1439" s="1" t="s">
        <v>37638</v>
      </c>
      <c r="F1439">
        <v>17.93</v>
      </c>
      <c r="G1439">
        <v>43.76</v>
      </c>
      <c r="H1439">
        <v>66.37</v>
      </c>
      <c r="I1439">
        <v>75.76000000000001</v>
      </c>
    </row>
    <row r="1440" spans="1:9">
      <c r="A1440" t="s">
        <v>1442</v>
      </c>
      <c r="B1440" s="1" t="s">
        <v>8693</v>
      </c>
      <c r="C1440" s="1" t="s">
        <v>15931</v>
      </c>
      <c r="D1440" s="1" t="s">
        <v>23169</v>
      </c>
      <c r="E1440" s="1" t="s">
        <v>37639</v>
      </c>
      <c r="F1440">
        <v>19.94</v>
      </c>
      <c r="G1440">
        <v>56.19</v>
      </c>
      <c r="H1440">
        <v>41.73</v>
      </c>
      <c r="I1440">
        <v>64.70999999999999</v>
      </c>
    </row>
    <row r="1441" spans="1:9">
      <c r="A1441" t="s">
        <v>1443</v>
      </c>
      <c r="B1441" s="1" t="s">
        <v>8694</v>
      </c>
      <c r="C1441" s="1" t="s">
        <v>15932</v>
      </c>
      <c r="D1441" s="1" t="s">
        <v>23170</v>
      </c>
      <c r="E1441" s="1" t="s">
        <v>37640</v>
      </c>
      <c r="F1441">
        <v>29.75</v>
      </c>
      <c r="G1441">
        <v>52.96</v>
      </c>
      <c r="H1441">
        <v>43.93</v>
      </c>
      <c r="I1441">
        <v>58.62</v>
      </c>
    </row>
    <row r="1442" spans="1:9">
      <c r="A1442" t="s">
        <v>1444</v>
      </c>
      <c r="B1442" s="1" t="s">
        <v>8695</v>
      </c>
      <c r="C1442" s="1" t="s">
        <v>15933</v>
      </c>
      <c r="D1442" s="1" t="s">
        <v>23171</v>
      </c>
      <c r="E1442" s="1" t="s">
        <v>37641</v>
      </c>
      <c r="F1442">
        <v>12.01</v>
      </c>
      <c r="G1442">
        <v>42.11</v>
      </c>
      <c r="H1442">
        <v>77.59</v>
      </c>
      <c r="I1442">
        <v>125</v>
      </c>
    </row>
    <row r="1443" spans="1:9">
      <c r="A1443" t="s">
        <v>1445</v>
      </c>
      <c r="B1443" s="1" t="s">
        <v>8696</v>
      </c>
      <c r="C1443" s="1" t="s">
        <v>15934</v>
      </c>
      <c r="D1443" s="1" t="s">
        <v>23172</v>
      </c>
      <c r="E1443" s="1" t="s">
        <v>37642</v>
      </c>
      <c r="F1443">
        <v>6.71</v>
      </c>
      <c r="G1443">
        <v>33.44</v>
      </c>
      <c r="H1443">
        <v>51.72</v>
      </c>
      <c r="I1443">
        <v>73.33</v>
      </c>
    </row>
    <row r="1444" spans="1:9">
      <c r="A1444" t="s">
        <v>1446</v>
      </c>
      <c r="B1444" s="1" t="s">
        <v>8697</v>
      </c>
      <c r="C1444" s="1" t="s">
        <v>15935</v>
      </c>
      <c r="D1444" s="1" t="s">
        <v>23173</v>
      </c>
      <c r="E1444" s="1" t="s">
        <v>37643</v>
      </c>
      <c r="F1444">
        <v>42.71</v>
      </c>
      <c r="G1444">
        <v>64.06999999999999</v>
      </c>
      <c r="H1444">
        <v>23.94</v>
      </c>
      <c r="I1444">
        <v>52.63</v>
      </c>
    </row>
    <row r="1445" spans="1:9">
      <c r="A1445" t="s">
        <v>1447</v>
      </c>
      <c r="B1445" s="1" t="s">
        <v>8698</v>
      </c>
      <c r="C1445" s="1" t="s">
        <v>15936</v>
      </c>
      <c r="D1445" s="1" t="s">
        <v>23174</v>
      </c>
      <c r="E1445" s="1" t="s">
        <v>37644</v>
      </c>
      <c r="F1445">
        <v>18.45</v>
      </c>
      <c r="G1445">
        <v>50.06</v>
      </c>
      <c r="H1445">
        <v>45.22</v>
      </c>
      <c r="I1445">
        <v>62.5</v>
      </c>
    </row>
    <row r="1446" spans="1:9">
      <c r="A1446" t="s">
        <v>1448</v>
      </c>
      <c r="B1446" s="1" t="s">
        <v>8699</v>
      </c>
      <c r="C1446" s="1" t="s">
        <v>15937</v>
      </c>
      <c r="D1446" s="1" t="s">
        <v>23175</v>
      </c>
      <c r="E1446" s="1" t="s">
        <v>37645</v>
      </c>
      <c r="F1446">
        <v>11.23</v>
      </c>
      <c r="G1446">
        <v>42.95</v>
      </c>
      <c r="H1446">
        <v>50</v>
      </c>
      <c r="I1446">
        <v>68</v>
      </c>
    </row>
    <row r="1447" spans="1:9">
      <c r="A1447" t="s">
        <v>1449</v>
      </c>
      <c r="B1447" s="1" t="s">
        <v>8700</v>
      </c>
      <c r="C1447" s="1" t="s">
        <v>15938</v>
      </c>
      <c r="D1447" s="1" t="s">
        <v>23176</v>
      </c>
      <c r="E1447" s="1" t="s">
        <v>37646</v>
      </c>
      <c r="F1447">
        <v>9.24</v>
      </c>
      <c r="G1447">
        <v>39.79</v>
      </c>
      <c r="H1447">
        <v>58.17</v>
      </c>
      <c r="I1447">
        <v>85.70999999999999</v>
      </c>
    </row>
    <row r="1448" spans="1:9">
      <c r="A1448" t="s">
        <v>1450</v>
      </c>
      <c r="B1448" s="1" t="s">
        <v>8701</v>
      </c>
      <c r="C1448" s="1" t="s">
        <v>15939</v>
      </c>
      <c r="D1448" s="1" t="s">
        <v>23177</v>
      </c>
      <c r="E1448" s="1" t="s">
        <v>37647</v>
      </c>
      <c r="F1448">
        <v>12.43</v>
      </c>
      <c r="G1448">
        <v>44.44</v>
      </c>
      <c r="H1448">
        <v>68.37</v>
      </c>
      <c r="I1448">
        <v>85.70999999999999</v>
      </c>
    </row>
    <row r="1449" spans="1:9">
      <c r="A1449" t="s">
        <v>1451</v>
      </c>
      <c r="B1449" s="1" t="s">
        <v>8702</v>
      </c>
      <c r="C1449" s="1" t="s">
        <v>15940</v>
      </c>
      <c r="D1449" s="1" t="s">
        <v>23178</v>
      </c>
      <c r="E1449" s="1" t="s">
        <v>37648</v>
      </c>
      <c r="F1449">
        <v>17.12</v>
      </c>
      <c r="G1449">
        <v>50.81</v>
      </c>
      <c r="H1449">
        <v>50.41</v>
      </c>
      <c r="I1449">
        <v>68.75</v>
      </c>
    </row>
    <row r="1450" spans="1:9">
      <c r="A1450" t="s">
        <v>1452</v>
      </c>
      <c r="B1450" s="1" t="s">
        <v>8703</v>
      </c>
      <c r="C1450" s="1" t="s">
        <v>15941</v>
      </c>
      <c r="D1450" s="1" t="s">
        <v>23179</v>
      </c>
      <c r="E1450" s="1" t="s">
        <v>37649</v>
      </c>
      <c r="F1450">
        <v>22.42</v>
      </c>
      <c r="G1450">
        <v>48.73</v>
      </c>
      <c r="H1450">
        <v>40.87</v>
      </c>
      <c r="I1450">
        <v>69.7</v>
      </c>
    </row>
    <row r="1451" spans="1:9">
      <c r="A1451" t="s">
        <v>1453</v>
      </c>
      <c r="B1451" s="1" t="s">
        <v>8704</v>
      </c>
      <c r="C1451" s="1" t="s">
        <v>15942</v>
      </c>
      <c r="D1451" s="1" t="s">
        <v>23180</v>
      </c>
      <c r="E1451" s="1" t="s">
        <v>37650</v>
      </c>
      <c r="F1451">
        <v>11.88</v>
      </c>
      <c r="G1451">
        <v>41.62</v>
      </c>
      <c r="H1451">
        <v>50.36</v>
      </c>
      <c r="I1451">
        <v>75</v>
      </c>
    </row>
    <row r="1452" spans="1:9">
      <c r="A1452" t="s">
        <v>1454</v>
      </c>
      <c r="B1452" s="1" t="s">
        <v>8705</v>
      </c>
      <c r="C1452" s="1" t="s">
        <v>15943</v>
      </c>
      <c r="D1452" s="1" t="s">
        <v>23181</v>
      </c>
      <c r="E1452" s="1" t="s">
        <v>37651</v>
      </c>
      <c r="F1452">
        <v>11.23</v>
      </c>
      <c r="G1452">
        <v>45.37</v>
      </c>
      <c r="H1452">
        <v>65.62</v>
      </c>
      <c r="I1452">
        <v>81.48</v>
      </c>
    </row>
    <row r="1453" spans="1:9">
      <c r="A1453" t="s">
        <v>1455</v>
      </c>
      <c r="B1453" s="1" t="s">
        <v>8706</v>
      </c>
      <c r="C1453" s="1" t="s">
        <v>15944</v>
      </c>
      <c r="D1453" s="1" t="s">
        <v>23182</v>
      </c>
      <c r="E1453" s="1" t="s">
        <v>37652</v>
      </c>
      <c r="F1453">
        <v>4.93</v>
      </c>
      <c r="G1453">
        <v>24.91</v>
      </c>
      <c r="H1453">
        <v>75</v>
      </c>
      <c r="I1453">
        <v>100</v>
      </c>
    </row>
    <row r="1454" spans="1:9">
      <c r="A1454" t="s">
        <v>1456</v>
      </c>
      <c r="B1454" s="1" t="s">
        <v>8707</v>
      </c>
      <c r="C1454" s="1" t="s">
        <v>15945</v>
      </c>
      <c r="D1454" s="1" t="s">
        <v>23183</v>
      </c>
      <c r="E1454" s="1" t="s">
        <v>37653</v>
      </c>
      <c r="F1454">
        <v>4.53</v>
      </c>
      <c r="G1454">
        <v>27.23</v>
      </c>
      <c r="H1454">
        <v>59.85</v>
      </c>
      <c r="I1454">
        <v>88.89</v>
      </c>
    </row>
    <row r="1455" spans="1:9">
      <c r="A1455" t="s">
        <v>1457</v>
      </c>
      <c r="B1455" s="1" t="s">
        <v>8708</v>
      </c>
      <c r="C1455" s="1" t="s">
        <v>15946</v>
      </c>
      <c r="D1455" s="1" t="s">
        <v>23184</v>
      </c>
      <c r="E1455" s="1" t="s">
        <v>37654</v>
      </c>
      <c r="F1455">
        <v>12.57</v>
      </c>
      <c r="G1455">
        <v>54</v>
      </c>
      <c r="H1455">
        <v>47.76</v>
      </c>
      <c r="I1455">
        <v>88.89</v>
      </c>
    </row>
    <row r="1456" spans="1:9">
      <c r="A1456" t="s">
        <v>1458</v>
      </c>
      <c r="B1456" s="1" t="s">
        <v>8709</v>
      </c>
      <c r="C1456" s="1" t="s">
        <v>15947</v>
      </c>
      <c r="D1456" s="1" t="s">
        <v>23185</v>
      </c>
      <c r="E1456" s="1" t="s">
        <v>37655</v>
      </c>
      <c r="F1456">
        <v>16.23</v>
      </c>
      <c r="G1456">
        <v>72.54000000000001</v>
      </c>
      <c r="H1456">
        <v>65.38</v>
      </c>
      <c r="I1456">
        <v>100</v>
      </c>
    </row>
    <row r="1457" spans="1:9">
      <c r="A1457" t="s">
        <v>1459</v>
      </c>
      <c r="B1457" s="1" t="s">
        <v>8710</v>
      </c>
      <c r="C1457" s="1" t="s">
        <v>15948</v>
      </c>
      <c r="D1457" s="1" t="s">
        <v>23186</v>
      </c>
      <c r="E1457" s="1" t="s">
        <v>37656</v>
      </c>
      <c r="F1457">
        <v>9.56</v>
      </c>
      <c r="G1457">
        <v>49.86</v>
      </c>
      <c r="H1457">
        <v>47.95</v>
      </c>
      <c r="I1457">
        <v>69.56999999999999</v>
      </c>
    </row>
    <row r="1458" spans="1:9">
      <c r="A1458" t="s">
        <v>1460</v>
      </c>
      <c r="B1458" s="1" t="s">
        <v>8711</v>
      </c>
      <c r="C1458" s="1" t="s">
        <v>15949</v>
      </c>
      <c r="D1458" s="1" t="s">
        <v>23187</v>
      </c>
      <c r="E1458" s="1" t="s">
        <v>37657</v>
      </c>
      <c r="F1458">
        <v>7.44</v>
      </c>
      <c r="G1458">
        <v>39.93</v>
      </c>
      <c r="H1458">
        <v>66.25</v>
      </c>
      <c r="I1458">
        <v>100</v>
      </c>
    </row>
    <row r="1459" spans="1:9">
      <c r="A1459" t="s">
        <v>1461</v>
      </c>
      <c r="B1459" s="1" t="s">
        <v>8712</v>
      </c>
      <c r="C1459" s="1" t="s">
        <v>15950</v>
      </c>
      <c r="D1459" s="1" t="s">
        <v>23188</v>
      </c>
      <c r="E1459" s="1" t="s">
        <v>37658</v>
      </c>
      <c r="F1459">
        <v>5.57</v>
      </c>
      <c r="G1459">
        <v>38.68</v>
      </c>
      <c r="H1459">
        <v>62.65</v>
      </c>
      <c r="I1459">
        <v>95.65000000000001</v>
      </c>
    </row>
    <row r="1460" spans="1:9">
      <c r="A1460" t="s">
        <v>1462</v>
      </c>
      <c r="B1460" s="1" t="s">
        <v>8713</v>
      </c>
      <c r="C1460" s="1" t="s">
        <v>15951</v>
      </c>
      <c r="D1460" s="1" t="s">
        <v>23189</v>
      </c>
      <c r="E1460" s="1" t="s">
        <v>37659</v>
      </c>
      <c r="F1460">
        <v>4.86</v>
      </c>
      <c r="G1460">
        <v>38.19</v>
      </c>
      <c r="H1460">
        <v>72.59999999999999</v>
      </c>
      <c r="I1460">
        <v>100</v>
      </c>
    </row>
    <row r="1461" spans="1:9">
      <c r="A1461" t="s">
        <v>1463</v>
      </c>
      <c r="B1461" s="1" t="s">
        <v>8714</v>
      </c>
      <c r="C1461" s="1" t="s">
        <v>15952</v>
      </c>
      <c r="D1461" s="1" t="s">
        <v>23190</v>
      </c>
      <c r="E1461" s="1" t="s">
        <v>37660</v>
      </c>
      <c r="F1461">
        <v>2.99</v>
      </c>
      <c r="G1461">
        <v>23.55</v>
      </c>
      <c r="H1461">
        <v>67.62</v>
      </c>
      <c r="I1461">
        <v>93.33</v>
      </c>
    </row>
    <row r="1462" spans="1:9">
      <c r="A1462" t="s">
        <v>1464</v>
      </c>
      <c r="B1462" s="1" t="s">
        <v>8715</v>
      </c>
      <c r="C1462" s="1" t="s">
        <v>15953</v>
      </c>
      <c r="D1462" s="1" t="s">
        <v>23191</v>
      </c>
      <c r="E1462" s="1" t="s">
        <v>37661</v>
      </c>
      <c r="F1462">
        <v>4.71</v>
      </c>
      <c r="G1462">
        <v>42.61</v>
      </c>
      <c r="H1462">
        <v>58.52</v>
      </c>
      <c r="I1462">
        <v>94.44</v>
      </c>
    </row>
    <row r="1463" spans="1:9">
      <c r="A1463" t="s">
        <v>1465</v>
      </c>
      <c r="B1463" s="1" t="s">
        <v>8716</v>
      </c>
      <c r="C1463" s="1" t="s">
        <v>15954</v>
      </c>
      <c r="D1463" s="1" t="s">
        <v>23192</v>
      </c>
      <c r="E1463" s="1" t="s">
        <v>37662</v>
      </c>
      <c r="F1463">
        <v>9.029999999999999</v>
      </c>
      <c r="G1463">
        <v>37.02</v>
      </c>
      <c r="H1463">
        <v>62.5</v>
      </c>
      <c r="I1463">
        <v>77.78</v>
      </c>
    </row>
    <row r="1464" spans="1:9">
      <c r="A1464" t="s">
        <v>1466</v>
      </c>
      <c r="B1464" s="1" t="s">
        <v>8717</v>
      </c>
      <c r="C1464" s="1" t="s">
        <v>15955</v>
      </c>
      <c r="D1464" s="1" t="s">
        <v>23193</v>
      </c>
      <c r="E1464" s="1" t="s">
        <v>37663</v>
      </c>
      <c r="F1464">
        <v>2.45</v>
      </c>
      <c r="G1464">
        <v>38.94</v>
      </c>
      <c r="H1464">
        <v>76.19</v>
      </c>
      <c r="I1464">
        <v>121.43</v>
      </c>
    </row>
    <row r="1465" spans="1:9">
      <c r="A1465" t="s">
        <v>1467</v>
      </c>
      <c r="B1465" s="1" t="s">
        <v>8718</v>
      </c>
      <c r="C1465" s="1" t="s">
        <v>15956</v>
      </c>
      <c r="D1465" s="1" t="s">
        <v>23194</v>
      </c>
      <c r="E1465" s="1" t="s">
        <v>37664</v>
      </c>
      <c r="F1465">
        <v>2.23</v>
      </c>
      <c r="G1465">
        <v>21.83</v>
      </c>
      <c r="H1465">
        <v>67.45999999999999</v>
      </c>
      <c r="I1465">
        <v>100</v>
      </c>
    </row>
    <row r="1466" spans="1:9">
      <c r="A1466" t="s">
        <v>1468</v>
      </c>
      <c r="B1466" s="1" t="s">
        <v>8719</v>
      </c>
      <c r="C1466" s="1" t="s">
        <v>15957</v>
      </c>
      <c r="D1466" s="1" t="s">
        <v>23195</v>
      </c>
      <c r="E1466" s="1" t="s">
        <v>37665</v>
      </c>
      <c r="F1466">
        <v>8.1</v>
      </c>
      <c r="G1466">
        <v>38.65</v>
      </c>
      <c r="H1466">
        <v>61.86</v>
      </c>
      <c r="I1466">
        <v>88.23999999999999</v>
      </c>
    </row>
    <row r="1467" spans="1:9">
      <c r="A1467" t="s">
        <v>1469</v>
      </c>
      <c r="B1467" s="1" t="s">
        <v>8720</v>
      </c>
      <c r="C1467" s="1" t="s">
        <v>15958</v>
      </c>
      <c r="D1467" s="1" t="s">
        <v>23196</v>
      </c>
      <c r="E1467" s="1" t="s">
        <v>37666</v>
      </c>
      <c r="F1467">
        <v>13.74</v>
      </c>
      <c r="G1467">
        <v>32.99</v>
      </c>
      <c r="H1467">
        <v>61.54</v>
      </c>
      <c r="I1467">
        <v>72.73</v>
      </c>
    </row>
    <row r="1468" spans="1:9">
      <c r="A1468" t="s">
        <v>1470</v>
      </c>
      <c r="B1468" s="1" t="s">
        <v>8721</v>
      </c>
      <c r="C1468" s="1" t="s">
        <v>15959</v>
      </c>
      <c r="D1468" s="1" t="s">
        <v>23197</v>
      </c>
      <c r="E1468" s="1" t="s">
        <v>37667</v>
      </c>
      <c r="F1468">
        <v>4.18</v>
      </c>
      <c r="G1468">
        <v>38.73</v>
      </c>
      <c r="H1468">
        <v>65.81999999999999</v>
      </c>
      <c r="I1468">
        <v>90.91</v>
      </c>
    </row>
    <row r="1469" spans="1:9">
      <c r="A1469" t="s">
        <v>1471</v>
      </c>
      <c r="B1469" s="1" t="s">
        <v>8722</v>
      </c>
      <c r="C1469" s="1" t="s">
        <v>15960</v>
      </c>
      <c r="D1469" s="1" t="s">
        <v>23198</v>
      </c>
      <c r="E1469" s="1" t="s">
        <v>37668</v>
      </c>
      <c r="F1469">
        <v>2.11</v>
      </c>
      <c r="G1469">
        <v>24.17</v>
      </c>
      <c r="H1469">
        <v>68.75</v>
      </c>
      <c r="I1469">
        <v>95.45</v>
      </c>
    </row>
    <row r="1470" spans="1:9">
      <c r="A1470" t="s">
        <v>1472</v>
      </c>
      <c r="B1470" s="1" t="s">
        <v>8723</v>
      </c>
      <c r="C1470" s="1" t="s">
        <v>15961</v>
      </c>
      <c r="D1470" s="1" t="s">
        <v>23199</v>
      </c>
      <c r="E1470" s="1" t="s">
        <v>37669</v>
      </c>
      <c r="F1470">
        <v>9.640000000000001</v>
      </c>
      <c r="G1470">
        <v>37.03</v>
      </c>
      <c r="H1470">
        <v>57.31</v>
      </c>
      <c r="I1470">
        <v>76.47</v>
      </c>
    </row>
    <row r="1471" spans="1:9">
      <c r="A1471" t="s">
        <v>1473</v>
      </c>
      <c r="B1471" s="1" t="s">
        <v>8724</v>
      </c>
      <c r="C1471" s="1" t="s">
        <v>15962</v>
      </c>
      <c r="D1471" s="1" t="s">
        <v>23200</v>
      </c>
      <c r="E1471" s="1" t="s">
        <v>37670</v>
      </c>
      <c r="F1471">
        <v>25.45</v>
      </c>
      <c r="G1471">
        <v>55.48</v>
      </c>
      <c r="H1471">
        <v>60.67</v>
      </c>
      <c r="I1471">
        <v>64.29000000000001</v>
      </c>
    </row>
    <row r="1472" spans="1:9">
      <c r="A1472" t="s">
        <v>1474</v>
      </c>
      <c r="B1472" s="1" t="s">
        <v>8725</v>
      </c>
      <c r="C1472" s="1" t="s">
        <v>15963</v>
      </c>
      <c r="D1472" s="1" t="s">
        <v>23201</v>
      </c>
      <c r="E1472" s="1" t="s">
        <v>37671</v>
      </c>
      <c r="F1472">
        <v>2.44</v>
      </c>
      <c r="G1472">
        <v>38.29</v>
      </c>
      <c r="H1472">
        <v>88.89</v>
      </c>
      <c r="I1472">
        <v>130.77</v>
      </c>
    </row>
    <row r="1473" spans="1:9">
      <c r="A1473" t="s">
        <v>1475</v>
      </c>
      <c r="B1473" s="1" t="s">
        <v>8726</v>
      </c>
      <c r="C1473" s="1" t="s">
        <v>15964</v>
      </c>
      <c r="D1473" s="1" t="s">
        <v>23202</v>
      </c>
      <c r="E1473" s="1" t="s">
        <v>37672</v>
      </c>
      <c r="F1473">
        <v>14.06</v>
      </c>
      <c r="G1473">
        <v>37.45</v>
      </c>
      <c r="H1473">
        <v>51.37</v>
      </c>
      <c r="I1473">
        <v>75.68000000000001</v>
      </c>
    </row>
    <row r="1474" spans="1:9">
      <c r="A1474" t="s">
        <v>1476</v>
      </c>
      <c r="B1474" s="1" t="s">
        <v>8727</v>
      </c>
      <c r="C1474" s="1" t="s">
        <v>15965</v>
      </c>
      <c r="D1474" s="1" t="s">
        <v>23203</v>
      </c>
      <c r="E1474" s="1" t="s">
        <v>37673</v>
      </c>
      <c r="F1474">
        <v>25.38</v>
      </c>
      <c r="G1474">
        <v>45.87</v>
      </c>
      <c r="H1474">
        <v>55.97</v>
      </c>
      <c r="I1474">
        <v>73.68000000000001</v>
      </c>
    </row>
    <row r="1475" spans="1:9">
      <c r="A1475" t="s">
        <v>1477</v>
      </c>
      <c r="B1475" s="1" t="s">
        <v>8728</v>
      </c>
      <c r="C1475" s="1" t="s">
        <v>15966</v>
      </c>
      <c r="D1475" s="1" t="s">
        <v>23204</v>
      </c>
      <c r="E1475" s="1" t="s">
        <v>37674</v>
      </c>
      <c r="F1475">
        <v>13.63</v>
      </c>
      <c r="G1475">
        <v>48.28</v>
      </c>
      <c r="H1475">
        <v>46.71</v>
      </c>
      <c r="I1475">
        <v>77.27</v>
      </c>
    </row>
    <row r="1476" spans="1:9">
      <c r="A1476" t="s">
        <v>1478</v>
      </c>
      <c r="B1476" s="1" t="s">
        <v>8729</v>
      </c>
      <c r="C1476" s="1" t="s">
        <v>15967</v>
      </c>
      <c r="D1476" s="1" t="s">
        <v>23205</v>
      </c>
      <c r="E1476" s="1" t="s">
        <v>37675</v>
      </c>
      <c r="F1476">
        <v>18.36</v>
      </c>
      <c r="G1476">
        <v>49.5</v>
      </c>
      <c r="H1476">
        <v>54.35</v>
      </c>
      <c r="I1476">
        <v>75</v>
      </c>
    </row>
    <row r="1477" spans="1:9">
      <c r="A1477" t="s">
        <v>1479</v>
      </c>
      <c r="B1477" s="1" t="s">
        <v>8730</v>
      </c>
      <c r="C1477" s="1" t="s">
        <v>15968</v>
      </c>
      <c r="D1477" s="1" t="s">
        <v>23206</v>
      </c>
      <c r="E1477" s="1" t="s">
        <v>37676</v>
      </c>
      <c r="F1477">
        <v>10.71</v>
      </c>
      <c r="G1477">
        <v>48.88</v>
      </c>
      <c r="H1477">
        <v>62.5</v>
      </c>
      <c r="I1477">
        <v>94.12</v>
      </c>
    </row>
    <row r="1478" spans="1:9">
      <c r="A1478" t="s">
        <v>1480</v>
      </c>
      <c r="B1478" s="1" t="s">
        <v>8731</v>
      </c>
      <c r="C1478" s="1" t="s">
        <v>15969</v>
      </c>
      <c r="D1478" s="1" t="s">
        <v>23207</v>
      </c>
      <c r="E1478" s="1" t="s">
        <v>37677</v>
      </c>
      <c r="F1478">
        <v>3.51</v>
      </c>
      <c r="G1478">
        <v>36.64</v>
      </c>
      <c r="H1478">
        <v>60.1</v>
      </c>
      <c r="I1478">
        <v>84.62</v>
      </c>
    </row>
    <row r="1479" spans="1:9">
      <c r="A1479" t="s">
        <v>1481</v>
      </c>
      <c r="B1479" s="1" t="s">
        <v>8732</v>
      </c>
      <c r="C1479" s="1" t="s">
        <v>15970</v>
      </c>
      <c r="D1479" s="1" t="s">
        <v>23208</v>
      </c>
      <c r="E1479" s="1" t="s">
        <v>37678</v>
      </c>
      <c r="F1479">
        <v>3.39</v>
      </c>
      <c r="G1479">
        <v>18.63</v>
      </c>
      <c r="H1479">
        <v>67.02</v>
      </c>
      <c r="I1479">
        <v>91.67</v>
      </c>
    </row>
    <row r="1480" spans="1:9">
      <c r="A1480" t="s">
        <v>1482</v>
      </c>
      <c r="B1480" s="1" t="s">
        <v>8733</v>
      </c>
      <c r="C1480" s="1" t="s">
        <v>15971</v>
      </c>
      <c r="D1480" s="1" t="s">
        <v>23209</v>
      </c>
      <c r="E1480" s="1" t="s">
        <v>37679</v>
      </c>
      <c r="F1480">
        <v>36.72</v>
      </c>
      <c r="G1480">
        <v>48.33</v>
      </c>
      <c r="H1480">
        <v>41.18</v>
      </c>
      <c r="I1480">
        <v>60</v>
      </c>
    </row>
    <row r="1481" spans="1:9">
      <c r="A1481" t="s">
        <v>1483</v>
      </c>
      <c r="B1481" s="1" t="s">
        <v>8734</v>
      </c>
      <c r="C1481" s="1" t="s">
        <v>15972</v>
      </c>
      <c r="D1481" s="1" t="s">
        <v>23210</v>
      </c>
      <c r="E1481" s="1" t="s">
        <v>37680</v>
      </c>
      <c r="F1481">
        <v>13.52</v>
      </c>
      <c r="G1481">
        <v>40.72</v>
      </c>
      <c r="H1481">
        <v>86.27</v>
      </c>
      <c r="I1481">
        <v>100</v>
      </c>
    </row>
    <row r="1482" spans="1:9">
      <c r="A1482" t="s">
        <v>1484</v>
      </c>
      <c r="B1482" s="1" t="s">
        <v>8735</v>
      </c>
      <c r="C1482" s="1" t="s">
        <v>15973</v>
      </c>
      <c r="D1482" s="1" t="s">
        <v>23211</v>
      </c>
      <c r="E1482" s="1" t="s">
        <v>37681</v>
      </c>
      <c r="F1482">
        <v>10.42</v>
      </c>
      <c r="G1482">
        <v>36.11</v>
      </c>
      <c r="H1482">
        <v>54.95</v>
      </c>
      <c r="I1482">
        <v>75</v>
      </c>
    </row>
    <row r="1483" spans="1:9">
      <c r="A1483" t="s">
        <v>1485</v>
      </c>
      <c r="B1483" s="1" t="s">
        <v>8736</v>
      </c>
      <c r="C1483" s="1" t="s">
        <v>15974</v>
      </c>
      <c r="D1483" s="1" t="s">
        <v>23212</v>
      </c>
      <c r="E1483" s="1" t="s">
        <v>37682</v>
      </c>
      <c r="F1483">
        <v>4.35</v>
      </c>
      <c r="G1483">
        <v>27.63</v>
      </c>
      <c r="H1483">
        <v>75.76000000000001</v>
      </c>
      <c r="I1483">
        <v>100</v>
      </c>
    </row>
    <row r="1484" spans="1:9">
      <c r="A1484" t="s">
        <v>1486</v>
      </c>
      <c r="B1484" s="1" t="s">
        <v>8737</v>
      </c>
      <c r="C1484" s="1" t="s">
        <v>15975</v>
      </c>
      <c r="D1484" s="1" t="s">
        <v>23213</v>
      </c>
      <c r="E1484" s="1" t="s">
        <v>37683</v>
      </c>
      <c r="F1484">
        <v>9.17</v>
      </c>
      <c r="G1484">
        <v>31.95</v>
      </c>
      <c r="H1484">
        <v>54.44</v>
      </c>
      <c r="I1484">
        <v>84.62</v>
      </c>
    </row>
    <row r="1485" spans="1:9">
      <c r="A1485" t="s">
        <v>1487</v>
      </c>
      <c r="B1485" s="1" t="s">
        <v>8738</v>
      </c>
      <c r="C1485" s="1" t="s">
        <v>15976</v>
      </c>
      <c r="D1485" s="1" t="s">
        <v>23214</v>
      </c>
      <c r="E1485" s="1" t="s">
        <v>37684</v>
      </c>
      <c r="F1485">
        <v>12.5</v>
      </c>
      <c r="G1485">
        <v>38.17</v>
      </c>
      <c r="H1485">
        <v>54.27</v>
      </c>
      <c r="I1485">
        <v>83.33</v>
      </c>
    </row>
    <row r="1486" spans="1:9">
      <c r="A1486" t="s">
        <v>1488</v>
      </c>
      <c r="B1486" s="1" t="s">
        <v>8739</v>
      </c>
      <c r="C1486" s="1" t="s">
        <v>15977</v>
      </c>
      <c r="D1486" s="1" t="s">
        <v>23215</v>
      </c>
      <c r="E1486" s="1" t="s">
        <v>37685</v>
      </c>
      <c r="F1486">
        <v>5.29</v>
      </c>
      <c r="G1486">
        <v>31.22</v>
      </c>
      <c r="H1486">
        <v>81.11</v>
      </c>
      <c r="I1486">
        <v>121.43</v>
      </c>
    </row>
    <row r="1487" spans="1:9">
      <c r="A1487" t="s">
        <v>1489</v>
      </c>
      <c r="B1487" s="1" t="s">
        <v>8740</v>
      </c>
      <c r="C1487" s="1" t="s">
        <v>15978</v>
      </c>
      <c r="D1487" s="1" t="s">
        <v>23216</v>
      </c>
      <c r="E1487" s="1" t="s">
        <v>37686</v>
      </c>
      <c r="F1487">
        <v>4.77</v>
      </c>
      <c r="G1487">
        <v>38.27</v>
      </c>
      <c r="H1487">
        <v>60</v>
      </c>
      <c r="I1487">
        <v>90.91</v>
      </c>
    </row>
    <row r="1488" spans="1:9">
      <c r="A1488" t="s">
        <v>1490</v>
      </c>
      <c r="B1488" s="1" t="s">
        <v>8741</v>
      </c>
      <c r="C1488" s="1" t="s">
        <v>15979</v>
      </c>
      <c r="D1488" s="1" t="s">
        <v>23217</v>
      </c>
      <c r="E1488" s="1" t="s">
        <v>37687</v>
      </c>
      <c r="F1488">
        <v>2.45</v>
      </c>
      <c r="G1488">
        <v>20.91</v>
      </c>
      <c r="H1488">
        <v>70.3</v>
      </c>
      <c r="I1488">
        <v>100</v>
      </c>
    </row>
    <row r="1489" spans="1:9">
      <c r="A1489" t="s">
        <v>1491</v>
      </c>
      <c r="B1489" s="1" t="s">
        <v>8742</v>
      </c>
      <c r="C1489" s="1" t="s">
        <v>15980</v>
      </c>
      <c r="D1489" s="1" t="s">
        <v>23218</v>
      </c>
      <c r="E1489" s="1" t="s">
        <v>37688</v>
      </c>
      <c r="F1489">
        <v>1.31</v>
      </c>
      <c r="G1489">
        <v>25.97</v>
      </c>
      <c r="H1489">
        <v>69.19</v>
      </c>
      <c r="I1489">
        <v>97.06</v>
      </c>
    </row>
    <row r="1490" spans="1:9">
      <c r="A1490" t="s">
        <v>1492</v>
      </c>
      <c r="B1490" s="1" t="s">
        <v>8743</v>
      </c>
      <c r="C1490" s="1" t="s">
        <v>15981</v>
      </c>
      <c r="D1490" s="1" t="s">
        <v>23219</v>
      </c>
      <c r="E1490" s="1" t="s">
        <v>37689</v>
      </c>
      <c r="F1490">
        <v>15.29</v>
      </c>
      <c r="G1490">
        <v>59.21</v>
      </c>
      <c r="H1490">
        <v>47.29</v>
      </c>
      <c r="I1490">
        <v>63.16</v>
      </c>
    </row>
    <row r="1491" spans="1:9">
      <c r="A1491" t="s">
        <v>1493</v>
      </c>
      <c r="B1491" s="1" t="s">
        <v>8744</v>
      </c>
      <c r="C1491" s="1" t="s">
        <v>15982</v>
      </c>
      <c r="D1491" s="1" t="s">
        <v>23220</v>
      </c>
      <c r="E1491" s="1" t="s">
        <v>37690</v>
      </c>
      <c r="F1491">
        <v>12.15</v>
      </c>
      <c r="G1491">
        <v>46.1</v>
      </c>
      <c r="H1491">
        <v>54.21</v>
      </c>
      <c r="I1491">
        <v>65.70999999999999</v>
      </c>
    </row>
    <row r="1492" spans="1:9">
      <c r="A1492" t="s">
        <v>1494</v>
      </c>
      <c r="B1492" s="1" t="s">
        <v>8745</v>
      </c>
      <c r="C1492" s="1" t="s">
        <v>15983</v>
      </c>
      <c r="D1492" s="1" t="s">
        <v>23221</v>
      </c>
      <c r="E1492" s="1" t="s">
        <v>37691</v>
      </c>
      <c r="F1492">
        <v>4.03</v>
      </c>
      <c r="G1492">
        <v>29.57</v>
      </c>
      <c r="H1492">
        <v>85.45</v>
      </c>
      <c r="I1492">
        <v>128.57</v>
      </c>
    </row>
    <row r="1493" spans="1:9">
      <c r="A1493" t="s">
        <v>1495</v>
      </c>
      <c r="B1493" s="1" t="s">
        <v>8746</v>
      </c>
      <c r="C1493" s="1" t="s">
        <v>15984</v>
      </c>
      <c r="D1493" s="1" t="s">
        <v>23222</v>
      </c>
      <c r="E1493" s="1" t="s">
        <v>37692</v>
      </c>
      <c r="F1493">
        <v>4.94</v>
      </c>
      <c r="G1493">
        <v>46.89</v>
      </c>
      <c r="H1493">
        <v>72.16</v>
      </c>
      <c r="I1493">
        <v>104.35</v>
      </c>
    </row>
    <row r="1494" spans="1:9">
      <c r="A1494" t="s">
        <v>1496</v>
      </c>
      <c r="B1494" s="1" t="s">
        <v>8747</v>
      </c>
      <c r="C1494" s="1" t="s">
        <v>15985</v>
      </c>
      <c r="D1494" s="1" t="s">
        <v>23223</v>
      </c>
      <c r="E1494" s="1" t="s">
        <v>37693</v>
      </c>
      <c r="F1494">
        <v>3.46</v>
      </c>
      <c r="G1494">
        <v>36.7</v>
      </c>
      <c r="H1494">
        <v>88.37</v>
      </c>
      <c r="I1494">
        <v>118.18</v>
      </c>
    </row>
    <row r="1495" spans="1:9">
      <c r="A1495" t="s">
        <v>1497</v>
      </c>
      <c r="B1495" s="1" t="s">
        <v>8748</v>
      </c>
      <c r="C1495" s="1" t="s">
        <v>15986</v>
      </c>
      <c r="D1495" s="1" t="s">
        <v>23224</v>
      </c>
      <c r="E1495" s="1" t="s">
        <v>37694</v>
      </c>
      <c r="F1495">
        <v>4.86</v>
      </c>
      <c r="G1495">
        <v>43.09</v>
      </c>
      <c r="H1495">
        <v>62.5</v>
      </c>
      <c r="I1495">
        <v>90.91</v>
      </c>
    </row>
    <row r="1496" spans="1:9">
      <c r="A1496" t="s">
        <v>1498</v>
      </c>
      <c r="B1496" s="1" t="s">
        <v>8749</v>
      </c>
      <c r="C1496" s="1" t="s">
        <v>15987</v>
      </c>
      <c r="D1496" s="1" t="s">
        <v>23225</v>
      </c>
      <c r="E1496" s="1" t="s">
        <v>37695</v>
      </c>
      <c r="F1496">
        <v>15.99</v>
      </c>
      <c r="G1496">
        <v>51.52</v>
      </c>
      <c r="H1496">
        <v>66.3</v>
      </c>
      <c r="I1496">
        <v>91.67</v>
      </c>
    </row>
    <row r="1497" spans="1:9">
      <c r="A1497" t="s">
        <v>1499</v>
      </c>
      <c r="B1497" s="1" t="s">
        <v>8750</v>
      </c>
      <c r="C1497" s="1" t="s">
        <v>15988</v>
      </c>
      <c r="D1497" s="1" t="s">
        <v>23226</v>
      </c>
      <c r="E1497" s="1" t="s">
        <v>37696</v>
      </c>
      <c r="F1497">
        <v>3.18</v>
      </c>
      <c r="G1497">
        <v>35.83</v>
      </c>
      <c r="H1497">
        <v>58.26</v>
      </c>
      <c r="I1497">
        <v>93.75</v>
      </c>
    </row>
    <row r="1498" spans="1:9">
      <c r="A1498" t="s">
        <v>1500</v>
      </c>
      <c r="B1498" s="1" t="s">
        <v>8751</v>
      </c>
      <c r="C1498" s="1" t="s">
        <v>15989</v>
      </c>
      <c r="D1498" s="1" t="s">
        <v>23227</v>
      </c>
      <c r="E1498" s="1" t="s">
        <v>37697</v>
      </c>
      <c r="F1498">
        <v>4.66</v>
      </c>
      <c r="G1498">
        <v>33.06</v>
      </c>
      <c r="H1498">
        <v>61.11</v>
      </c>
      <c r="I1498">
        <v>84.20999999999999</v>
      </c>
    </row>
    <row r="1499" spans="1:9">
      <c r="A1499" t="s">
        <v>1501</v>
      </c>
      <c r="B1499" s="1" t="s">
        <v>8752</v>
      </c>
      <c r="C1499" s="1" t="s">
        <v>15990</v>
      </c>
      <c r="D1499" s="1" t="s">
        <v>23228</v>
      </c>
      <c r="E1499" s="1" t="s">
        <v>37698</v>
      </c>
      <c r="F1499">
        <v>17.24</v>
      </c>
      <c r="G1499">
        <v>46.13</v>
      </c>
      <c r="H1499">
        <v>59.56</v>
      </c>
      <c r="I1499">
        <v>91.67</v>
      </c>
    </row>
    <row r="1500" spans="1:9">
      <c r="A1500" t="s">
        <v>1502</v>
      </c>
      <c r="B1500" s="1" t="s">
        <v>8753</v>
      </c>
      <c r="C1500" s="1" t="s">
        <v>15991</v>
      </c>
      <c r="D1500" s="1" t="s">
        <v>23229</v>
      </c>
      <c r="E1500" s="1" t="s">
        <v>37699</v>
      </c>
      <c r="F1500">
        <v>3.95</v>
      </c>
      <c r="G1500">
        <v>28.56</v>
      </c>
      <c r="H1500">
        <v>63.31</v>
      </c>
      <c r="I1500">
        <v>87.5</v>
      </c>
    </row>
    <row r="1501" spans="1:9">
      <c r="A1501" t="s">
        <v>1503</v>
      </c>
      <c r="B1501" s="1" t="s">
        <v>8754</v>
      </c>
      <c r="C1501" s="1" t="s">
        <v>15992</v>
      </c>
      <c r="D1501" s="1" t="s">
        <v>23230</v>
      </c>
      <c r="E1501" s="1" t="s">
        <v>37700</v>
      </c>
      <c r="F1501">
        <v>5.71</v>
      </c>
      <c r="G1501">
        <v>24.96</v>
      </c>
      <c r="H1501">
        <v>69.51000000000001</v>
      </c>
      <c r="I1501">
        <v>100</v>
      </c>
    </row>
    <row r="1502" spans="1:9">
      <c r="A1502" t="s">
        <v>1504</v>
      </c>
      <c r="B1502" s="1" t="s">
        <v>8755</v>
      </c>
      <c r="C1502" s="1" t="s">
        <v>15993</v>
      </c>
      <c r="D1502" s="1" t="s">
        <v>23231</v>
      </c>
      <c r="E1502" s="1" t="s">
        <v>37701</v>
      </c>
      <c r="F1502">
        <v>4.02</v>
      </c>
      <c r="G1502">
        <v>30.11</v>
      </c>
      <c r="H1502">
        <v>94.92</v>
      </c>
      <c r="I1502">
        <v>122.22</v>
      </c>
    </row>
    <row r="1503" spans="1:9">
      <c r="A1503" t="s">
        <v>1505</v>
      </c>
      <c r="B1503" s="1" t="s">
        <v>8756</v>
      </c>
      <c r="C1503" s="1" t="s">
        <v>15994</v>
      </c>
      <c r="D1503" s="1" t="s">
        <v>23232</v>
      </c>
      <c r="E1503" s="1" t="s">
        <v>37702</v>
      </c>
      <c r="F1503">
        <v>4.58</v>
      </c>
      <c r="G1503">
        <v>30.93</v>
      </c>
      <c r="H1503">
        <v>72.39</v>
      </c>
      <c r="I1503">
        <v>94.12</v>
      </c>
    </row>
    <row r="1504" spans="1:9">
      <c r="A1504" t="s">
        <v>1506</v>
      </c>
      <c r="B1504" s="1" t="s">
        <v>8757</v>
      </c>
      <c r="C1504" s="1" t="s">
        <v>15995</v>
      </c>
      <c r="D1504" s="1" t="s">
        <v>23233</v>
      </c>
      <c r="E1504" s="1" t="s">
        <v>37703</v>
      </c>
      <c r="F1504">
        <v>3.14</v>
      </c>
      <c r="G1504">
        <v>28.58</v>
      </c>
      <c r="H1504">
        <v>66.34</v>
      </c>
      <c r="I1504">
        <v>89.29000000000001</v>
      </c>
    </row>
    <row r="1505" spans="1:9">
      <c r="A1505" t="s">
        <v>1507</v>
      </c>
      <c r="B1505" s="1" t="s">
        <v>8758</v>
      </c>
      <c r="C1505" s="1" t="s">
        <v>15996</v>
      </c>
      <c r="D1505" s="1" t="s">
        <v>23234</v>
      </c>
      <c r="E1505" s="1" t="s">
        <v>37704</v>
      </c>
      <c r="F1505">
        <v>8.300000000000001</v>
      </c>
      <c r="G1505">
        <v>34.27</v>
      </c>
      <c r="H1505">
        <v>92</v>
      </c>
      <c r="I1505">
        <v>100</v>
      </c>
    </row>
    <row r="1506" spans="1:9">
      <c r="A1506" t="s">
        <v>1508</v>
      </c>
      <c r="B1506" s="1" t="s">
        <v>8759</v>
      </c>
      <c r="C1506" s="1" t="s">
        <v>15997</v>
      </c>
      <c r="D1506" s="1" t="s">
        <v>23235</v>
      </c>
      <c r="E1506" s="1" t="s">
        <v>37705</v>
      </c>
      <c r="F1506">
        <v>2.76</v>
      </c>
      <c r="G1506">
        <v>26.8</v>
      </c>
      <c r="H1506">
        <v>64.95</v>
      </c>
      <c r="I1506">
        <v>90</v>
      </c>
    </row>
    <row r="1507" spans="1:9">
      <c r="A1507" t="s">
        <v>1509</v>
      </c>
      <c r="B1507" s="1" t="s">
        <v>8760</v>
      </c>
      <c r="C1507" s="1" t="s">
        <v>15998</v>
      </c>
      <c r="D1507" s="1" t="s">
        <v>23236</v>
      </c>
      <c r="E1507" s="1" t="s">
        <v>37706</v>
      </c>
      <c r="F1507">
        <v>5.69</v>
      </c>
      <c r="G1507">
        <v>52.61</v>
      </c>
      <c r="H1507">
        <v>87.37</v>
      </c>
      <c r="I1507">
        <v>120</v>
      </c>
    </row>
    <row r="1508" spans="1:9">
      <c r="A1508" t="s">
        <v>1510</v>
      </c>
      <c r="B1508" s="1" t="s">
        <v>8761</v>
      </c>
      <c r="C1508" s="1" t="s">
        <v>15999</v>
      </c>
      <c r="D1508" s="1" t="s">
        <v>23237</v>
      </c>
      <c r="E1508" s="1" t="s">
        <v>37707</v>
      </c>
      <c r="F1508">
        <v>17.26</v>
      </c>
      <c r="G1508">
        <v>47.32</v>
      </c>
      <c r="H1508">
        <v>46.85</v>
      </c>
      <c r="I1508">
        <v>55</v>
      </c>
    </row>
    <row r="1509" spans="1:9">
      <c r="A1509" t="s">
        <v>1511</v>
      </c>
      <c r="B1509" s="1" t="s">
        <v>8762</v>
      </c>
      <c r="C1509" s="1" t="s">
        <v>16000</v>
      </c>
      <c r="D1509" s="1" t="s">
        <v>23238</v>
      </c>
      <c r="E1509" s="1" t="s">
        <v>37708</v>
      </c>
      <c r="F1509">
        <v>2.95</v>
      </c>
      <c r="G1509">
        <v>35.68</v>
      </c>
      <c r="H1509">
        <v>76.42</v>
      </c>
      <c r="I1509">
        <v>112.5</v>
      </c>
    </row>
    <row r="1510" spans="1:9">
      <c r="A1510" t="s">
        <v>1512</v>
      </c>
      <c r="B1510" s="1" t="s">
        <v>8763</v>
      </c>
      <c r="C1510" s="1" t="s">
        <v>16001</v>
      </c>
      <c r="D1510" s="1" t="s">
        <v>23239</v>
      </c>
      <c r="E1510" s="1" t="s">
        <v>37709</v>
      </c>
      <c r="F1510">
        <v>8.300000000000001</v>
      </c>
      <c r="G1510">
        <v>45.16</v>
      </c>
      <c r="H1510">
        <v>137.84</v>
      </c>
      <c r="I1510">
        <v>180</v>
      </c>
    </row>
    <row r="1511" spans="1:9">
      <c r="A1511" t="s">
        <v>1513</v>
      </c>
      <c r="B1511" s="1" t="s">
        <v>8764</v>
      </c>
      <c r="C1511" s="1" t="s">
        <v>16002</v>
      </c>
      <c r="D1511" s="1" t="s">
        <v>23240</v>
      </c>
      <c r="E1511" s="1" t="s">
        <v>37710</v>
      </c>
      <c r="F1511">
        <v>3.58</v>
      </c>
      <c r="G1511">
        <v>31.79</v>
      </c>
      <c r="H1511">
        <v>91.18000000000001</v>
      </c>
      <c r="I1511">
        <v>135.71</v>
      </c>
    </row>
    <row r="1512" spans="1:9">
      <c r="A1512" t="s">
        <v>1514</v>
      </c>
      <c r="B1512" s="1" t="s">
        <v>8765</v>
      </c>
      <c r="C1512" s="1" t="s">
        <v>16003</v>
      </c>
      <c r="D1512" s="1" t="s">
        <v>23241</v>
      </c>
      <c r="E1512" s="1" t="s">
        <v>37711</v>
      </c>
      <c r="F1512">
        <v>9.67</v>
      </c>
      <c r="G1512">
        <v>46.77</v>
      </c>
      <c r="H1512">
        <v>53.85</v>
      </c>
      <c r="I1512">
        <v>92.31</v>
      </c>
    </row>
    <row r="1513" spans="1:9">
      <c r="A1513" t="s">
        <v>1515</v>
      </c>
      <c r="B1513" s="1" t="s">
        <v>8766</v>
      </c>
      <c r="C1513" s="1" t="s">
        <v>16004</v>
      </c>
      <c r="D1513" s="1" t="s">
        <v>23242</v>
      </c>
      <c r="E1513" s="1" t="s">
        <v>37712</v>
      </c>
      <c r="F1513">
        <v>9.359999999999999</v>
      </c>
      <c r="G1513">
        <v>40.43</v>
      </c>
      <c r="H1513">
        <v>50.79</v>
      </c>
      <c r="I1513">
        <v>69.56999999999999</v>
      </c>
    </row>
    <row r="1514" spans="1:9">
      <c r="A1514" t="s">
        <v>1516</v>
      </c>
      <c r="B1514" s="1" t="s">
        <v>8767</v>
      </c>
      <c r="C1514" s="1" t="s">
        <v>16005</v>
      </c>
      <c r="D1514" s="1" t="s">
        <v>23243</v>
      </c>
      <c r="E1514" s="1" t="s">
        <v>37713</v>
      </c>
      <c r="F1514">
        <v>3.93</v>
      </c>
      <c r="G1514">
        <v>30.45</v>
      </c>
      <c r="H1514">
        <v>63.76</v>
      </c>
      <c r="I1514">
        <v>95.23999999999999</v>
      </c>
    </row>
    <row r="1515" spans="1:9">
      <c r="A1515" t="s">
        <v>1517</v>
      </c>
      <c r="B1515" s="1" t="s">
        <v>8768</v>
      </c>
      <c r="C1515" s="1" t="s">
        <v>16006</v>
      </c>
      <c r="D1515" s="1" t="s">
        <v>23244</v>
      </c>
      <c r="E1515" s="1" t="s">
        <v>37714</v>
      </c>
      <c r="F1515">
        <v>12.74</v>
      </c>
      <c r="G1515">
        <v>47.59</v>
      </c>
      <c r="H1515">
        <v>101.23</v>
      </c>
      <c r="I1515">
        <v>115.38</v>
      </c>
    </row>
    <row r="1516" spans="1:9">
      <c r="A1516" t="s">
        <v>1518</v>
      </c>
      <c r="B1516" s="1" t="s">
        <v>8769</v>
      </c>
      <c r="C1516" s="1" t="s">
        <v>16007</v>
      </c>
      <c r="D1516" s="1" t="s">
        <v>23245</v>
      </c>
      <c r="E1516" s="1" t="s">
        <v>37715</v>
      </c>
      <c r="F1516">
        <v>2.46</v>
      </c>
      <c r="G1516">
        <v>35.31</v>
      </c>
      <c r="H1516">
        <v>68.39</v>
      </c>
      <c r="I1516">
        <v>95.23999999999999</v>
      </c>
    </row>
    <row r="1517" spans="1:9">
      <c r="A1517" t="s">
        <v>1519</v>
      </c>
      <c r="B1517" s="1" t="s">
        <v>8770</v>
      </c>
      <c r="C1517" s="1" t="s">
        <v>16008</v>
      </c>
      <c r="D1517" s="1" t="s">
        <v>23246</v>
      </c>
      <c r="E1517" s="1" t="s">
        <v>37716</v>
      </c>
      <c r="F1517">
        <v>11.2</v>
      </c>
      <c r="G1517">
        <v>62.52</v>
      </c>
      <c r="H1517">
        <v>48.61</v>
      </c>
      <c r="I1517">
        <v>100</v>
      </c>
    </row>
    <row r="1518" spans="1:9">
      <c r="A1518" t="s">
        <v>1520</v>
      </c>
      <c r="B1518" s="1" t="s">
        <v>8771</v>
      </c>
      <c r="C1518" s="1" t="s">
        <v>16009</v>
      </c>
      <c r="D1518" s="1" t="s">
        <v>23247</v>
      </c>
      <c r="E1518" s="1" t="s">
        <v>37717</v>
      </c>
      <c r="F1518">
        <v>14.63</v>
      </c>
      <c r="G1518">
        <v>43.64</v>
      </c>
      <c r="H1518">
        <v>41.86</v>
      </c>
      <c r="I1518">
        <v>70.59</v>
      </c>
    </row>
    <row r="1519" spans="1:9">
      <c r="A1519" t="s">
        <v>1521</v>
      </c>
      <c r="B1519" s="1" t="s">
        <v>8772</v>
      </c>
      <c r="C1519" s="1" t="s">
        <v>16010</v>
      </c>
      <c r="D1519" s="1" t="s">
        <v>23248</v>
      </c>
      <c r="E1519" s="1" t="s">
        <v>37718</v>
      </c>
      <c r="F1519">
        <v>49.41</v>
      </c>
      <c r="G1519">
        <v>78.58</v>
      </c>
      <c r="H1519">
        <v>37.65</v>
      </c>
      <c r="I1519">
        <v>61.54</v>
      </c>
    </row>
    <row r="1520" spans="1:9">
      <c r="A1520" t="s">
        <v>1522</v>
      </c>
      <c r="B1520" s="1" t="s">
        <v>8773</v>
      </c>
      <c r="C1520" s="1" t="s">
        <v>16011</v>
      </c>
      <c r="D1520" s="1" t="s">
        <v>23249</v>
      </c>
      <c r="E1520" s="1" t="s">
        <v>37719</v>
      </c>
      <c r="F1520">
        <v>5.7</v>
      </c>
      <c r="G1520">
        <v>30.79</v>
      </c>
      <c r="H1520">
        <v>56.93</v>
      </c>
      <c r="I1520">
        <v>84.20999999999999</v>
      </c>
    </row>
    <row r="1521" spans="1:9">
      <c r="A1521" t="s">
        <v>1523</v>
      </c>
      <c r="B1521" s="1" t="s">
        <v>8774</v>
      </c>
      <c r="C1521" s="1" t="s">
        <v>16012</v>
      </c>
      <c r="D1521" s="1" t="s">
        <v>23250</v>
      </c>
      <c r="E1521" s="1" t="s">
        <v>37720</v>
      </c>
      <c r="F1521">
        <v>4.34</v>
      </c>
      <c r="G1521">
        <v>38.74</v>
      </c>
      <c r="H1521">
        <v>97</v>
      </c>
      <c r="I1521">
        <v>126.67</v>
      </c>
    </row>
    <row r="1522" spans="1:9">
      <c r="A1522" t="s">
        <v>1524</v>
      </c>
      <c r="B1522" s="1" t="s">
        <v>8775</v>
      </c>
      <c r="C1522" s="1" t="s">
        <v>16013</v>
      </c>
      <c r="D1522" s="1" t="s">
        <v>23251</v>
      </c>
      <c r="E1522" s="1" t="s">
        <v>37721</v>
      </c>
      <c r="F1522">
        <v>3.89</v>
      </c>
      <c r="G1522">
        <v>19.33</v>
      </c>
      <c r="H1522">
        <v>68.56999999999999</v>
      </c>
      <c r="I1522">
        <v>90</v>
      </c>
    </row>
    <row r="1523" spans="1:9">
      <c r="A1523" t="s">
        <v>1525</v>
      </c>
      <c r="B1523" s="1" t="s">
        <v>8776</v>
      </c>
      <c r="C1523" s="1" t="s">
        <v>16014</v>
      </c>
      <c r="D1523" s="1" t="s">
        <v>23252</v>
      </c>
      <c r="E1523" s="1" t="s">
        <v>37722</v>
      </c>
      <c r="F1523">
        <v>10.7</v>
      </c>
      <c r="G1523">
        <v>41.67</v>
      </c>
      <c r="H1523">
        <v>51.67</v>
      </c>
      <c r="I1523">
        <v>73.33</v>
      </c>
    </row>
    <row r="1524" spans="1:9">
      <c r="A1524" t="s">
        <v>1526</v>
      </c>
      <c r="B1524" s="1" t="s">
        <v>8777</v>
      </c>
      <c r="C1524" s="1" t="s">
        <v>16015</v>
      </c>
      <c r="D1524" s="1" t="s">
        <v>23253</v>
      </c>
      <c r="E1524" s="1" t="s">
        <v>37723</v>
      </c>
      <c r="F1524">
        <v>8.220000000000001</v>
      </c>
      <c r="G1524">
        <v>47.44</v>
      </c>
      <c r="H1524">
        <v>62.19</v>
      </c>
      <c r="I1524">
        <v>90</v>
      </c>
    </row>
    <row r="1525" spans="1:9">
      <c r="A1525" t="s">
        <v>1527</v>
      </c>
      <c r="B1525" s="1" t="s">
        <v>8778</v>
      </c>
      <c r="C1525" s="1" t="s">
        <v>16016</v>
      </c>
      <c r="D1525" s="1" t="s">
        <v>23254</v>
      </c>
      <c r="E1525" s="1" t="s">
        <v>37724</v>
      </c>
      <c r="F1525">
        <v>3.17</v>
      </c>
      <c r="G1525">
        <v>16.78</v>
      </c>
      <c r="H1525">
        <v>67.55</v>
      </c>
      <c r="I1525">
        <v>79.17</v>
      </c>
    </row>
    <row r="1526" spans="1:9">
      <c r="A1526" t="s">
        <v>1528</v>
      </c>
      <c r="B1526" s="1" t="s">
        <v>8779</v>
      </c>
      <c r="C1526" s="1" t="s">
        <v>16017</v>
      </c>
      <c r="D1526" s="1" t="s">
        <v>23255</v>
      </c>
      <c r="E1526" s="1" t="s">
        <v>37725</v>
      </c>
      <c r="F1526">
        <v>13.3</v>
      </c>
      <c r="G1526">
        <v>43.48</v>
      </c>
      <c r="H1526">
        <v>65.87</v>
      </c>
      <c r="I1526">
        <v>95.83</v>
      </c>
    </row>
    <row r="1527" spans="1:9">
      <c r="A1527" t="s">
        <v>1529</v>
      </c>
      <c r="B1527" s="1" t="s">
        <v>8780</v>
      </c>
      <c r="C1527" s="1" t="s">
        <v>16018</v>
      </c>
      <c r="D1527" s="1" t="s">
        <v>23256</v>
      </c>
      <c r="E1527" s="1" t="s">
        <v>37726</v>
      </c>
      <c r="F1527">
        <v>3.18</v>
      </c>
      <c r="G1527">
        <v>38.79</v>
      </c>
      <c r="H1527">
        <v>53.51</v>
      </c>
      <c r="I1527">
        <v>78.79000000000001</v>
      </c>
    </row>
    <row r="1528" spans="1:9">
      <c r="A1528" t="s">
        <v>1530</v>
      </c>
      <c r="B1528" s="1" t="s">
        <v>8781</v>
      </c>
      <c r="C1528" s="1" t="s">
        <v>16019</v>
      </c>
      <c r="D1528" s="1" t="s">
        <v>23257</v>
      </c>
      <c r="E1528" s="1" t="s">
        <v>37727</v>
      </c>
      <c r="F1528">
        <v>9.93</v>
      </c>
      <c r="G1528">
        <v>49.9</v>
      </c>
      <c r="H1528">
        <v>72</v>
      </c>
      <c r="I1528">
        <v>95.45</v>
      </c>
    </row>
    <row r="1529" spans="1:9">
      <c r="A1529" t="s">
        <v>1531</v>
      </c>
      <c r="B1529" s="1" t="s">
        <v>8782</v>
      </c>
      <c r="C1529" s="1" t="s">
        <v>16020</v>
      </c>
      <c r="D1529" s="1" t="s">
        <v>23258</v>
      </c>
      <c r="E1529" s="1" t="s">
        <v>37728</v>
      </c>
      <c r="F1529">
        <v>2.46</v>
      </c>
      <c r="G1529">
        <v>36.8</v>
      </c>
      <c r="H1529">
        <v>80.31</v>
      </c>
      <c r="I1529">
        <v>105.56</v>
      </c>
    </row>
    <row r="1530" spans="1:9">
      <c r="A1530" t="s">
        <v>1532</v>
      </c>
      <c r="B1530" s="1" t="s">
        <v>8783</v>
      </c>
      <c r="C1530" s="1" t="s">
        <v>16021</v>
      </c>
      <c r="D1530" s="1" t="s">
        <v>23259</v>
      </c>
      <c r="E1530" s="1" t="s">
        <v>37729</v>
      </c>
      <c r="F1530">
        <v>2.71</v>
      </c>
      <c r="G1530">
        <v>33.14</v>
      </c>
      <c r="H1530">
        <v>71.81999999999999</v>
      </c>
      <c r="I1530">
        <v>93.75</v>
      </c>
    </row>
    <row r="1531" spans="1:9">
      <c r="A1531" t="s">
        <v>1533</v>
      </c>
      <c r="B1531" s="1" t="s">
        <v>8784</v>
      </c>
      <c r="C1531" s="1" t="s">
        <v>16022</v>
      </c>
      <c r="D1531" s="1" t="s">
        <v>23260</v>
      </c>
      <c r="E1531" s="1" t="s">
        <v>37730</v>
      </c>
      <c r="F1531">
        <v>32.38</v>
      </c>
      <c r="G1531">
        <v>71.98</v>
      </c>
      <c r="H1531">
        <v>51.35</v>
      </c>
      <c r="I1531">
        <v>61.54</v>
      </c>
    </row>
    <row r="1532" spans="1:9">
      <c r="A1532" t="s">
        <v>1534</v>
      </c>
      <c r="B1532" s="1" t="s">
        <v>8785</v>
      </c>
      <c r="C1532" s="1" t="s">
        <v>16023</v>
      </c>
      <c r="D1532" s="1" t="s">
        <v>23261</v>
      </c>
      <c r="E1532" s="1" t="s">
        <v>37731</v>
      </c>
      <c r="F1532">
        <v>5.06</v>
      </c>
      <c r="G1532">
        <v>27.93</v>
      </c>
      <c r="H1532">
        <v>76.83</v>
      </c>
      <c r="I1532">
        <v>118.18</v>
      </c>
    </row>
    <row r="1533" spans="1:9">
      <c r="A1533" t="s">
        <v>1535</v>
      </c>
      <c r="B1533" s="1" t="s">
        <v>8786</v>
      </c>
      <c r="C1533" s="1" t="s">
        <v>16024</v>
      </c>
      <c r="D1533" s="1" t="s">
        <v>23262</v>
      </c>
      <c r="E1533" s="1" t="s">
        <v>37732</v>
      </c>
      <c r="F1533">
        <v>9.92</v>
      </c>
      <c r="G1533">
        <v>34.09</v>
      </c>
      <c r="H1533">
        <v>72.17</v>
      </c>
      <c r="I1533">
        <v>87.5</v>
      </c>
    </row>
    <row r="1534" spans="1:9">
      <c r="A1534" t="s">
        <v>1536</v>
      </c>
      <c r="B1534" s="1" t="s">
        <v>8787</v>
      </c>
      <c r="C1534" s="1" t="s">
        <v>16025</v>
      </c>
      <c r="D1534" s="1" t="s">
        <v>23263</v>
      </c>
      <c r="E1534" s="1" t="s">
        <v>37733</v>
      </c>
      <c r="F1534">
        <v>4.46</v>
      </c>
      <c r="G1534">
        <v>22.61</v>
      </c>
      <c r="H1534">
        <v>72.55</v>
      </c>
      <c r="I1534">
        <v>100</v>
      </c>
    </row>
    <row r="1535" spans="1:9">
      <c r="A1535" t="s">
        <v>1537</v>
      </c>
      <c r="B1535" s="1" t="s">
        <v>8788</v>
      </c>
      <c r="C1535" s="1" t="s">
        <v>16026</v>
      </c>
      <c r="D1535" s="1" t="s">
        <v>23264</v>
      </c>
      <c r="E1535" s="1" t="s">
        <v>37734</v>
      </c>
      <c r="F1535">
        <v>7.43</v>
      </c>
      <c r="G1535">
        <v>44.29</v>
      </c>
      <c r="H1535">
        <v>72.43000000000001</v>
      </c>
      <c r="I1535">
        <v>120</v>
      </c>
    </row>
    <row r="1536" spans="1:9">
      <c r="A1536" t="s">
        <v>1538</v>
      </c>
      <c r="B1536" s="1" t="s">
        <v>8789</v>
      </c>
      <c r="C1536" s="1" t="s">
        <v>16027</v>
      </c>
      <c r="D1536" s="1" t="s">
        <v>23265</v>
      </c>
      <c r="E1536" s="1" t="s">
        <v>37735</v>
      </c>
      <c r="F1536">
        <v>2.57</v>
      </c>
      <c r="G1536">
        <v>32.49</v>
      </c>
      <c r="H1536">
        <v>106.98</v>
      </c>
      <c r="I1536">
        <v>138.46</v>
      </c>
    </row>
    <row r="1537" spans="1:9">
      <c r="A1537" t="s">
        <v>1539</v>
      </c>
      <c r="B1537" s="1" t="s">
        <v>8790</v>
      </c>
      <c r="C1537" s="1" t="s">
        <v>16028</v>
      </c>
      <c r="D1537" s="1" t="s">
        <v>23266</v>
      </c>
      <c r="E1537" s="1" t="s">
        <v>37736</v>
      </c>
      <c r="F1537">
        <v>4.11</v>
      </c>
      <c r="G1537">
        <v>24.11</v>
      </c>
      <c r="H1537">
        <v>72.29000000000001</v>
      </c>
      <c r="I1537">
        <v>100</v>
      </c>
    </row>
    <row r="1538" spans="1:9">
      <c r="A1538" t="s">
        <v>1540</v>
      </c>
      <c r="B1538" s="1" t="s">
        <v>8791</v>
      </c>
      <c r="C1538" s="1" t="s">
        <v>16029</v>
      </c>
      <c r="D1538" s="1" t="s">
        <v>23267</v>
      </c>
      <c r="E1538" s="1" t="s">
        <v>37737</v>
      </c>
      <c r="F1538">
        <v>14.53</v>
      </c>
      <c r="G1538">
        <v>43.13</v>
      </c>
      <c r="H1538">
        <v>60.32</v>
      </c>
      <c r="I1538">
        <v>78.95</v>
      </c>
    </row>
    <row r="1539" spans="1:9">
      <c r="A1539" t="s">
        <v>1541</v>
      </c>
      <c r="B1539" s="1" t="s">
        <v>8792</v>
      </c>
      <c r="C1539" s="1" t="s">
        <v>16030</v>
      </c>
      <c r="D1539" s="1" t="s">
        <v>23268</v>
      </c>
      <c r="E1539" s="1" t="s">
        <v>37738</v>
      </c>
      <c r="F1539">
        <v>4.89</v>
      </c>
      <c r="G1539">
        <v>32.25</v>
      </c>
      <c r="H1539">
        <v>64.58</v>
      </c>
      <c r="I1539">
        <v>82.34999999999999</v>
      </c>
    </row>
    <row r="1540" spans="1:9">
      <c r="A1540" t="s">
        <v>1542</v>
      </c>
      <c r="B1540" s="1" t="s">
        <v>8793</v>
      </c>
      <c r="C1540" s="1" t="s">
        <v>16031</v>
      </c>
      <c r="D1540" s="1" t="s">
        <v>23269</v>
      </c>
      <c r="E1540" s="1" t="s">
        <v>37739</v>
      </c>
      <c r="F1540">
        <v>20.02</v>
      </c>
      <c r="G1540">
        <v>57.48</v>
      </c>
      <c r="H1540">
        <v>78.45</v>
      </c>
      <c r="I1540">
        <v>94.44</v>
      </c>
    </row>
    <row r="1541" spans="1:9">
      <c r="A1541" t="s">
        <v>1543</v>
      </c>
      <c r="B1541" s="1" t="s">
        <v>8794</v>
      </c>
      <c r="C1541" s="1" t="s">
        <v>16032</v>
      </c>
      <c r="D1541" s="1" t="s">
        <v>23270</v>
      </c>
      <c r="E1541" s="1" t="s">
        <v>37740</v>
      </c>
      <c r="F1541">
        <v>5.91</v>
      </c>
      <c r="G1541">
        <v>34.31</v>
      </c>
      <c r="H1541">
        <v>54.01</v>
      </c>
      <c r="I1541">
        <v>82.61</v>
      </c>
    </row>
    <row r="1542" spans="1:9">
      <c r="A1542" t="s">
        <v>1544</v>
      </c>
      <c r="B1542" s="1" t="s">
        <v>8795</v>
      </c>
      <c r="C1542" s="1" t="s">
        <v>16033</v>
      </c>
      <c r="D1542" s="1" t="s">
        <v>23271</v>
      </c>
      <c r="E1542" s="1" t="s">
        <v>37741</v>
      </c>
      <c r="F1542">
        <v>3.46</v>
      </c>
      <c r="G1542">
        <v>50.56</v>
      </c>
      <c r="H1542">
        <v>64.52</v>
      </c>
      <c r="I1542">
        <v>125</v>
      </c>
    </row>
    <row r="1543" spans="1:9">
      <c r="A1543" t="s">
        <v>1545</v>
      </c>
      <c r="B1543" s="1" t="s">
        <v>8796</v>
      </c>
      <c r="C1543" s="1" t="s">
        <v>16034</v>
      </c>
      <c r="D1543" s="1" t="s">
        <v>23272</v>
      </c>
      <c r="E1543" s="1" t="s">
        <v>37742</v>
      </c>
      <c r="F1543">
        <v>2.36</v>
      </c>
      <c r="G1543">
        <v>37.84</v>
      </c>
      <c r="H1543">
        <v>75.48</v>
      </c>
      <c r="I1543">
        <v>100</v>
      </c>
    </row>
    <row r="1544" spans="1:9">
      <c r="A1544" t="s">
        <v>1546</v>
      </c>
      <c r="B1544" s="1" t="s">
        <v>8797</v>
      </c>
      <c r="C1544" s="1" t="s">
        <v>16035</v>
      </c>
      <c r="D1544" s="1" t="s">
        <v>23273</v>
      </c>
      <c r="E1544" s="1" t="s">
        <v>37743</v>
      </c>
      <c r="F1544">
        <v>2.72</v>
      </c>
      <c r="G1544">
        <v>42.85</v>
      </c>
      <c r="H1544">
        <v>86.42</v>
      </c>
      <c r="I1544">
        <v>160</v>
      </c>
    </row>
    <row r="1545" spans="1:9">
      <c r="A1545" t="s">
        <v>1547</v>
      </c>
      <c r="B1545" s="1" t="s">
        <v>8798</v>
      </c>
      <c r="C1545" s="1" t="s">
        <v>16036</v>
      </c>
      <c r="D1545" s="1" t="s">
        <v>23274</v>
      </c>
      <c r="E1545" s="1" t="s">
        <v>37744</v>
      </c>
      <c r="F1545">
        <v>11.6</v>
      </c>
      <c r="G1545">
        <v>61.56</v>
      </c>
      <c r="H1545">
        <v>46.21</v>
      </c>
      <c r="I1545">
        <v>88.23999999999999</v>
      </c>
    </row>
    <row r="1546" spans="1:9">
      <c r="A1546" t="s">
        <v>1548</v>
      </c>
      <c r="B1546" s="1" t="s">
        <v>8799</v>
      </c>
      <c r="C1546" s="1" t="s">
        <v>16037</v>
      </c>
      <c r="D1546" s="1" t="s">
        <v>23275</v>
      </c>
      <c r="E1546" s="1" t="s">
        <v>37745</v>
      </c>
      <c r="F1546">
        <v>6.68</v>
      </c>
      <c r="G1546">
        <v>32.83</v>
      </c>
      <c r="H1546">
        <v>60.95</v>
      </c>
      <c r="I1546">
        <v>93.75</v>
      </c>
    </row>
    <row r="1547" spans="1:9">
      <c r="A1547" t="s">
        <v>1549</v>
      </c>
      <c r="B1547" s="1" t="s">
        <v>8800</v>
      </c>
      <c r="C1547" s="1" t="s">
        <v>16038</v>
      </c>
      <c r="D1547" s="1" t="s">
        <v>23276</v>
      </c>
      <c r="E1547" s="1" t="s">
        <v>37746</v>
      </c>
      <c r="F1547">
        <v>5.44</v>
      </c>
      <c r="G1547">
        <v>38.67</v>
      </c>
      <c r="H1547">
        <v>111.32</v>
      </c>
      <c r="I1547">
        <v>185.71</v>
      </c>
    </row>
    <row r="1548" spans="1:9">
      <c r="A1548" t="s">
        <v>1550</v>
      </c>
      <c r="B1548" s="1" t="s">
        <v>8801</v>
      </c>
      <c r="C1548" s="1" t="s">
        <v>16039</v>
      </c>
      <c r="D1548" s="1" t="s">
        <v>23277</v>
      </c>
      <c r="E1548" s="1" t="s">
        <v>37747</v>
      </c>
      <c r="F1548">
        <v>13.67</v>
      </c>
      <c r="G1548">
        <v>49.93</v>
      </c>
      <c r="H1548">
        <v>50.6</v>
      </c>
      <c r="I1548">
        <v>69.56999999999999</v>
      </c>
    </row>
    <row r="1549" spans="1:9">
      <c r="A1549" t="s">
        <v>1551</v>
      </c>
      <c r="B1549" s="1" t="s">
        <v>8802</v>
      </c>
      <c r="C1549" s="1" t="s">
        <v>16040</v>
      </c>
      <c r="D1549" s="1" t="s">
        <v>23278</v>
      </c>
      <c r="E1549" s="1" t="s">
        <v>37748</v>
      </c>
      <c r="F1549">
        <v>10.7</v>
      </c>
      <c r="G1549">
        <v>54.67</v>
      </c>
      <c r="H1549">
        <v>41.79</v>
      </c>
      <c r="I1549">
        <v>77.78</v>
      </c>
    </row>
    <row r="1550" spans="1:9">
      <c r="A1550" t="s">
        <v>1552</v>
      </c>
      <c r="B1550" s="1" t="s">
        <v>8803</v>
      </c>
      <c r="C1550" s="1" t="s">
        <v>16041</v>
      </c>
      <c r="D1550" s="1" t="s">
        <v>23279</v>
      </c>
      <c r="E1550" s="1" t="s">
        <v>37749</v>
      </c>
      <c r="F1550">
        <v>3.96</v>
      </c>
      <c r="G1550">
        <v>42.08</v>
      </c>
      <c r="H1550">
        <v>65.45</v>
      </c>
      <c r="I1550">
        <v>100</v>
      </c>
    </row>
    <row r="1551" spans="1:9">
      <c r="A1551" t="s">
        <v>1553</v>
      </c>
      <c r="B1551" s="1" t="s">
        <v>8804</v>
      </c>
      <c r="C1551" s="1" t="s">
        <v>16042</v>
      </c>
      <c r="D1551" s="1" t="s">
        <v>23280</v>
      </c>
      <c r="E1551" s="1" t="s">
        <v>37750</v>
      </c>
      <c r="F1551">
        <v>7.1</v>
      </c>
      <c r="G1551">
        <v>34.03</v>
      </c>
      <c r="H1551">
        <v>58.62</v>
      </c>
      <c r="I1551">
        <v>85.70999999999999</v>
      </c>
    </row>
    <row r="1552" spans="1:9">
      <c r="A1552" t="s">
        <v>1554</v>
      </c>
      <c r="B1552" s="1" t="s">
        <v>8805</v>
      </c>
      <c r="C1552" s="1" t="s">
        <v>16043</v>
      </c>
      <c r="D1552" s="1" t="s">
        <v>23281</v>
      </c>
      <c r="E1552" s="1" t="s">
        <v>37751</v>
      </c>
      <c r="F1552">
        <v>11.2</v>
      </c>
      <c r="G1552">
        <v>23.76</v>
      </c>
      <c r="H1552">
        <v>63.27</v>
      </c>
      <c r="I1552">
        <v>76.92</v>
      </c>
    </row>
    <row r="1553" spans="1:9">
      <c r="A1553" t="s">
        <v>1555</v>
      </c>
      <c r="B1553" s="1" t="s">
        <v>8806</v>
      </c>
      <c r="C1553" s="1" t="s">
        <v>16044</v>
      </c>
      <c r="D1553" s="1" t="s">
        <v>23282</v>
      </c>
      <c r="E1553" s="1" t="s">
        <v>37752</v>
      </c>
      <c r="F1553">
        <v>6.03</v>
      </c>
      <c r="G1553">
        <v>38.03</v>
      </c>
      <c r="H1553">
        <v>62.11</v>
      </c>
      <c r="I1553">
        <v>85.70999999999999</v>
      </c>
    </row>
    <row r="1554" spans="1:9">
      <c r="A1554" t="s">
        <v>1556</v>
      </c>
      <c r="B1554" s="1" t="s">
        <v>8807</v>
      </c>
      <c r="C1554" s="1" t="s">
        <v>16045</v>
      </c>
      <c r="D1554" s="1" t="s">
        <v>23283</v>
      </c>
      <c r="E1554" s="1" t="s">
        <v>37753</v>
      </c>
      <c r="F1554">
        <v>4.49</v>
      </c>
      <c r="G1554">
        <v>39.09</v>
      </c>
      <c r="H1554">
        <v>64.47</v>
      </c>
      <c r="I1554">
        <v>110.53</v>
      </c>
    </row>
    <row r="1555" spans="1:9">
      <c r="A1555" t="s">
        <v>1557</v>
      </c>
      <c r="B1555" s="1" t="s">
        <v>8808</v>
      </c>
      <c r="C1555" s="1" t="s">
        <v>16046</v>
      </c>
      <c r="D1555" s="1" t="s">
        <v>23284</v>
      </c>
      <c r="E1555" s="1" t="s">
        <v>37754</v>
      </c>
      <c r="F1555">
        <v>2.28</v>
      </c>
      <c r="G1555">
        <v>21.5</v>
      </c>
      <c r="H1555">
        <v>107.5</v>
      </c>
      <c r="I1555">
        <v>160</v>
      </c>
    </row>
    <row r="1556" spans="1:9">
      <c r="A1556" t="s">
        <v>1558</v>
      </c>
      <c r="B1556" s="1" t="s">
        <v>8809</v>
      </c>
      <c r="C1556" s="1" t="s">
        <v>16047</v>
      </c>
      <c r="D1556" s="1" t="s">
        <v>23285</v>
      </c>
      <c r="E1556" s="1" t="s">
        <v>37755</v>
      </c>
      <c r="F1556">
        <v>5.01</v>
      </c>
      <c r="G1556">
        <v>39.48</v>
      </c>
      <c r="H1556">
        <v>64.47</v>
      </c>
      <c r="I1556">
        <v>84.62</v>
      </c>
    </row>
    <row r="1557" spans="1:9">
      <c r="A1557" t="s">
        <v>1559</v>
      </c>
      <c r="B1557" s="1" t="s">
        <v>8810</v>
      </c>
      <c r="C1557" s="1" t="s">
        <v>16048</v>
      </c>
      <c r="D1557" s="1" t="s">
        <v>23286</v>
      </c>
      <c r="E1557" s="1" t="s">
        <v>37756</v>
      </c>
      <c r="F1557">
        <v>6.53</v>
      </c>
      <c r="G1557">
        <v>34.24</v>
      </c>
      <c r="H1557">
        <v>59.09</v>
      </c>
      <c r="I1557">
        <v>83.33</v>
      </c>
    </row>
    <row r="1558" spans="1:9">
      <c r="A1558" t="s">
        <v>1560</v>
      </c>
      <c r="B1558" s="1" t="s">
        <v>8811</v>
      </c>
      <c r="C1558" s="1" t="s">
        <v>16049</v>
      </c>
      <c r="D1558" s="1" t="s">
        <v>23287</v>
      </c>
      <c r="E1558" s="1" t="s">
        <v>37757</v>
      </c>
      <c r="F1558">
        <v>3.43</v>
      </c>
      <c r="G1558">
        <v>40.65</v>
      </c>
      <c r="H1558">
        <v>64.29000000000001</v>
      </c>
      <c r="I1558">
        <v>91.89</v>
      </c>
    </row>
    <row r="1559" spans="1:9">
      <c r="A1559" t="s">
        <v>1561</v>
      </c>
      <c r="B1559" s="1" t="s">
        <v>8812</v>
      </c>
      <c r="C1559" s="1" t="s">
        <v>16050</v>
      </c>
      <c r="D1559" s="1" t="s">
        <v>23288</v>
      </c>
      <c r="E1559" s="1" t="s">
        <v>37758</v>
      </c>
      <c r="F1559">
        <v>17.94</v>
      </c>
      <c r="G1559">
        <v>43.59</v>
      </c>
      <c r="H1559">
        <v>63.1</v>
      </c>
      <c r="I1559">
        <v>80.77</v>
      </c>
    </row>
    <row r="1560" spans="1:9">
      <c r="A1560" t="s">
        <v>1562</v>
      </c>
      <c r="B1560" s="1" t="s">
        <v>8813</v>
      </c>
      <c r="C1560" s="1" t="s">
        <v>16051</v>
      </c>
      <c r="D1560" s="1" t="s">
        <v>23289</v>
      </c>
      <c r="E1560" s="1" t="s">
        <v>37759</v>
      </c>
      <c r="F1560">
        <v>4.46</v>
      </c>
      <c r="G1560">
        <v>32.41</v>
      </c>
      <c r="H1560">
        <v>63.74</v>
      </c>
      <c r="I1560">
        <v>92.31</v>
      </c>
    </row>
    <row r="1561" spans="1:9">
      <c r="A1561" t="s">
        <v>1563</v>
      </c>
      <c r="B1561" s="1" t="s">
        <v>8814</v>
      </c>
      <c r="C1561" s="1" t="s">
        <v>16052</v>
      </c>
      <c r="D1561" s="1" t="s">
        <v>23290</v>
      </c>
      <c r="E1561" s="1" t="s">
        <v>37760</v>
      </c>
      <c r="F1561">
        <v>16.1</v>
      </c>
      <c r="G1561">
        <v>41.66</v>
      </c>
      <c r="H1561">
        <v>65.95999999999999</v>
      </c>
      <c r="I1561">
        <v>89.47</v>
      </c>
    </row>
    <row r="1562" spans="1:9">
      <c r="A1562" t="s">
        <v>1564</v>
      </c>
      <c r="B1562" s="1" t="s">
        <v>8815</v>
      </c>
      <c r="C1562" s="1" t="s">
        <v>16053</v>
      </c>
      <c r="D1562" s="1" t="s">
        <v>23291</v>
      </c>
      <c r="E1562" s="1" t="s">
        <v>37761</v>
      </c>
      <c r="F1562">
        <v>36.42</v>
      </c>
      <c r="G1562">
        <v>57.64</v>
      </c>
      <c r="H1562">
        <v>40.11</v>
      </c>
      <c r="I1562">
        <v>65.38</v>
      </c>
    </row>
    <row r="1563" spans="1:9">
      <c r="A1563" t="s">
        <v>1565</v>
      </c>
      <c r="B1563" s="1" t="s">
        <v>8816</v>
      </c>
      <c r="C1563" s="1" t="s">
        <v>16054</v>
      </c>
      <c r="D1563" s="1" t="s">
        <v>23292</v>
      </c>
      <c r="E1563" s="1" t="s">
        <v>37762</v>
      </c>
      <c r="F1563">
        <v>1.9</v>
      </c>
      <c r="G1563">
        <v>27.69</v>
      </c>
      <c r="H1563">
        <v>74.83</v>
      </c>
      <c r="I1563">
        <v>104.55</v>
      </c>
    </row>
    <row r="1564" spans="1:9">
      <c r="A1564" t="s">
        <v>1566</v>
      </c>
      <c r="B1564" s="1" t="s">
        <v>8817</v>
      </c>
      <c r="C1564" s="1" t="s">
        <v>16055</v>
      </c>
      <c r="D1564" s="1" t="s">
        <v>23293</v>
      </c>
      <c r="E1564" s="1" t="s">
        <v>37763</v>
      </c>
      <c r="F1564">
        <v>2.91</v>
      </c>
      <c r="G1564">
        <v>24.98</v>
      </c>
      <c r="H1564">
        <v>110.45</v>
      </c>
      <c r="I1564">
        <v>155.56</v>
      </c>
    </row>
    <row r="1565" spans="1:9">
      <c r="A1565" t="s">
        <v>1567</v>
      </c>
      <c r="B1565" s="1" t="s">
        <v>8818</v>
      </c>
      <c r="C1565" s="1" t="s">
        <v>16056</v>
      </c>
      <c r="D1565" s="1" t="s">
        <v>23294</v>
      </c>
      <c r="E1565" s="1" t="s">
        <v>37764</v>
      </c>
      <c r="F1565">
        <v>14.46</v>
      </c>
      <c r="G1565">
        <v>32.85</v>
      </c>
      <c r="H1565">
        <v>57.89</v>
      </c>
      <c r="I1565">
        <v>77.78</v>
      </c>
    </row>
    <row r="1566" spans="1:9">
      <c r="A1566" t="s">
        <v>1568</v>
      </c>
      <c r="B1566" s="1" t="s">
        <v>8819</v>
      </c>
      <c r="C1566" s="1" t="s">
        <v>16057</v>
      </c>
      <c r="D1566" s="1" t="s">
        <v>23295</v>
      </c>
      <c r="E1566" s="1" t="s">
        <v>37765</v>
      </c>
      <c r="F1566">
        <v>3.65</v>
      </c>
      <c r="G1566">
        <v>18.85</v>
      </c>
      <c r="H1566">
        <v>74.40000000000001</v>
      </c>
      <c r="I1566">
        <v>100</v>
      </c>
    </row>
    <row r="1567" spans="1:9">
      <c r="A1567" t="s">
        <v>1569</v>
      </c>
      <c r="B1567" s="1" t="s">
        <v>8820</v>
      </c>
      <c r="C1567" s="1" t="s">
        <v>16058</v>
      </c>
      <c r="D1567" s="1" t="s">
        <v>23296</v>
      </c>
      <c r="E1567" s="1" t="s">
        <v>37766</v>
      </c>
      <c r="F1567">
        <v>7.59</v>
      </c>
      <c r="G1567">
        <v>40.64</v>
      </c>
      <c r="H1567">
        <v>64.08</v>
      </c>
      <c r="I1567">
        <v>80</v>
      </c>
    </row>
    <row r="1568" spans="1:9">
      <c r="A1568" t="s">
        <v>1570</v>
      </c>
      <c r="B1568" s="1" t="s">
        <v>8821</v>
      </c>
      <c r="C1568" s="1" t="s">
        <v>16059</v>
      </c>
      <c r="D1568" s="1" t="s">
        <v>23297</v>
      </c>
      <c r="E1568" s="1" t="s">
        <v>37767</v>
      </c>
      <c r="F1568">
        <v>5.82</v>
      </c>
      <c r="G1568">
        <v>41.47</v>
      </c>
      <c r="H1568">
        <v>70.70999999999999</v>
      </c>
      <c r="I1568">
        <v>118.18</v>
      </c>
    </row>
    <row r="1569" spans="1:9">
      <c r="A1569" t="s">
        <v>1571</v>
      </c>
      <c r="B1569" s="1" t="s">
        <v>8822</v>
      </c>
      <c r="C1569" s="1" t="s">
        <v>16060</v>
      </c>
      <c r="D1569" s="1" t="s">
        <v>23298</v>
      </c>
      <c r="E1569" s="1" t="s">
        <v>37768</v>
      </c>
      <c r="F1569">
        <v>5.41</v>
      </c>
      <c r="G1569">
        <v>39.89</v>
      </c>
      <c r="H1569">
        <v>82.18000000000001</v>
      </c>
      <c r="I1569">
        <v>107.14</v>
      </c>
    </row>
    <row r="1570" spans="1:9">
      <c r="A1570" t="s">
        <v>1572</v>
      </c>
      <c r="B1570" s="1" t="s">
        <v>8823</v>
      </c>
      <c r="C1570" s="1" t="s">
        <v>16061</v>
      </c>
      <c r="D1570" s="1" t="s">
        <v>23299</v>
      </c>
      <c r="E1570" s="1" t="s">
        <v>37769</v>
      </c>
      <c r="F1570">
        <v>8.359999999999999</v>
      </c>
      <c r="G1570">
        <v>41.1</v>
      </c>
      <c r="H1570">
        <v>66.67</v>
      </c>
      <c r="I1570">
        <v>77.78</v>
      </c>
    </row>
    <row r="1571" spans="1:9">
      <c r="A1571" t="s">
        <v>1573</v>
      </c>
      <c r="B1571" s="1" t="s">
        <v>8824</v>
      </c>
      <c r="C1571" s="1" t="s">
        <v>16062</v>
      </c>
      <c r="D1571" s="1" t="s">
        <v>23300</v>
      </c>
      <c r="E1571" s="1" t="s">
        <v>37770</v>
      </c>
      <c r="F1571">
        <v>2.73</v>
      </c>
      <c r="G1571">
        <v>37.49</v>
      </c>
      <c r="H1571">
        <v>145.38</v>
      </c>
      <c r="I1571">
        <v>168.42</v>
      </c>
    </row>
    <row r="1572" spans="1:9">
      <c r="A1572" t="s">
        <v>1574</v>
      </c>
      <c r="B1572" s="1" t="s">
        <v>8825</v>
      </c>
      <c r="C1572" s="1" t="s">
        <v>16063</v>
      </c>
      <c r="D1572" s="1" t="s">
        <v>23301</v>
      </c>
      <c r="E1572" s="1" t="s">
        <v>37771</v>
      </c>
      <c r="F1572">
        <v>2.09</v>
      </c>
      <c r="G1572">
        <v>38.63</v>
      </c>
      <c r="H1572">
        <v>80.23999999999999</v>
      </c>
      <c r="I1572">
        <v>108.7</v>
      </c>
    </row>
    <row r="1573" spans="1:9">
      <c r="A1573" t="s">
        <v>1575</v>
      </c>
      <c r="B1573" s="1" t="s">
        <v>8826</v>
      </c>
      <c r="C1573" s="1" t="s">
        <v>16064</v>
      </c>
      <c r="D1573" s="1" t="s">
        <v>23302</v>
      </c>
      <c r="E1573" s="1" t="s">
        <v>37772</v>
      </c>
      <c r="F1573">
        <v>23.21</v>
      </c>
      <c r="G1573">
        <v>48.02</v>
      </c>
      <c r="H1573">
        <v>79.45</v>
      </c>
      <c r="I1573">
        <v>100</v>
      </c>
    </row>
    <row r="1574" spans="1:9">
      <c r="A1574" t="s">
        <v>1576</v>
      </c>
      <c r="B1574" s="1" t="s">
        <v>8827</v>
      </c>
      <c r="C1574" s="1" t="s">
        <v>16065</v>
      </c>
      <c r="D1574" s="1" t="s">
        <v>23303</v>
      </c>
      <c r="E1574" s="1" t="s">
        <v>37773</v>
      </c>
      <c r="F1574">
        <v>4.57</v>
      </c>
      <c r="G1574">
        <v>26.58</v>
      </c>
      <c r="H1574">
        <v>67.86</v>
      </c>
      <c r="I1574">
        <v>100</v>
      </c>
    </row>
    <row r="1575" spans="1:9">
      <c r="A1575" t="s">
        <v>1577</v>
      </c>
      <c r="B1575" s="1" t="s">
        <v>8828</v>
      </c>
      <c r="C1575" s="1" t="s">
        <v>16066</v>
      </c>
      <c r="D1575" s="1" t="s">
        <v>23304</v>
      </c>
      <c r="E1575" s="1" t="s">
        <v>37774</v>
      </c>
      <c r="F1575">
        <v>10.62</v>
      </c>
      <c r="G1575">
        <v>51.03</v>
      </c>
      <c r="H1575">
        <v>64.47</v>
      </c>
      <c r="I1575">
        <v>95.23999999999999</v>
      </c>
    </row>
    <row r="1576" spans="1:9">
      <c r="A1576" t="s">
        <v>1578</v>
      </c>
      <c r="B1576" s="1" t="s">
        <v>8829</v>
      </c>
      <c r="C1576" s="1" t="s">
        <v>16067</v>
      </c>
      <c r="D1576" s="1" t="s">
        <v>23305</v>
      </c>
      <c r="E1576" s="1" t="s">
        <v>37775</v>
      </c>
      <c r="F1576">
        <v>9.380000000000001</v>
      </c>
      <c r="G1576">
        <v>50.12</v>
      </c>
      <c r="H1576">
        <v>43.68</v>
      </c>
      <c r="I1576">
        <v>60</v>
      </c>
    </row>
    <row r="1577" spans="1:9">
      <c r="A1577" t="s">
        <v>1579</v>
      </c>
      <c r="B1577" s="1" t="s">
        <v>8830</v>
      </c>
      <c r="C1577" s="1" t="s">
        <v>16068</v>
      </c>
      <c r="D1577" s="1" t="s">
        <v>23306</v>
      </c>
      <c r="E1577" s="1" t="s">
        <v>37776</v>
      </c>
      <c r="F1577">
        <v>34.67</v>
      </c>
      <c r="G1577">
        <v>66.05</v>
      </c>
      <c r="H1577">
        <v>53.33</v>
      </c>
      <c r="I1577">
        <v>81.81999999999999</v>
      </c>
    </row>
    <row r="1578" spans="1:9">
      <c r="A1578" t="s">
        <v>1580</v>
      </c>
      <c r="B1578" s="1" t="s">
        <v>8831</v>
      </c>
      <c r="C1578" s="1" t="s">
        <v>16069</v>
      </c>
      <c r="D1578" s="1" t="s">
        <v>23307</v>
      </c>
      <c r="E1578" s="1" t="s">
        <v>37777</v>
      </c>
      <c r="F1578">
        <v>17.61</v>
      </c>
      <c r="G1578">
        <v>45.79</v>
      </c>
      <c r="H1578">
        <v>71.76000000000001</v>
      </c>
      <c r="I1578">
        <v>85.70999999999999</v>
      </c>
    </row>
    <row r="1579" spans="1:9">
      <c r="A1579" t="s">
        <v>1581</v>
      </c>
      <c r="B1579" s="1" t="s">
        <v>8832</v>
      </c>
      <c r="C1579" s="1" t="s">
        <v>16070</v>
      </c>
      <c r="D1579" s="1" t="s">
        <v>23308</v>
      </c>
      <c r="E1579" s="1" t="s">
        <v>37778</v>
      </c>
      <c r="F1579">
        <v>2.14</v>
      </c>
      <c r="G1579">
        <v>29.74</v>
      </c>
      <c r="H1579">
        <v>62.96</v>
      </c>
      <c r="I1579">
        <v>90.91</v>
      </c>
    </row>
    <row r="1580" spans="1:9">
      <c r="A1580" t="s">
        <v>1582</v>
      </c>
      <c r="B1580" s="1" t="s">
        <v>8833</v>
      </c>
      <c r="C1580" s="1" t="s">
        <v>16071</v>
      </c>
      <c r="D1580" s="1" t="s">
        <v>23309</v>
      </c>
      <c r="E1580" s="1" t="s">
        <v>37779</v>
      </c>
      <c r="F1580">
        <v>1.98</v>
      </c>
      <c r="G1580">
        <v>28.6</v>
      </c>
      <c r="H1580">
        <v>66.88</v>
      </c>
      <c r="I1580">
        <v>95.83</v>
      </c>
    </row>
    <row r="1581" spans="1:9">
      <c r="A1581" t="s">
        <v>1583</v>
      </c>
      <c r="B1581" s="1" t="s">
        <v>8834</v>
      </c>
      <c r="C1581" s="1" t="s">
        <v>16072</v>
      </c>
      <c r="D1581" s="1" t="s">
        <v>23310</v>
      </c>
      <c r="E1581" s="1" t="s">
        <v>37780</v>
      </c>
      <c r="F1581">
        <v>7.56</v>
      </c>
      <c r="G1581">
        <v>50.27</v>
      </c>
      <c r="H1581">
        <v>55.04</v>
      </c>
      <c r="I1581">
        <v>68.42</v>
      </c>
    </row>
    <row r="1582" spans="1:9">
      <c r="A1582" t="s">
        <v>1584</v>
      </c>
      <c r="B1582" s="1" t="s">
        <v>8835</v>
      </c>
      <c r="C1582" s="1" t="s">
        <v>16073</v>
      </c>
      <c r="D1582" s="1" t="s">
        <v>23311</v>
      </c>
      <c r="E1582" s="1" t="s">
        <v>37781</v>
      </c>
      <c r="F1582">
        <v>12.5</v>
      </c>
      <c r="G1582">
        <v>42.66</v>
      </c>
      <c r="H1582">
        <v>67.13</v>
      </c>
      <c r="I1582">
        <v>90</v>
      </c>
    </row>
    <row r="1583" spans="1:9">
      <c r="A1583" t="s">
        <v>1585</v>
      </c>
      <c r="B1583" s="1" t="s">
        <v>8836</v>
      </c>
      <c r="C1583" s="1" t="s">
        <v>16074</v>
      </c>
      <c r="D1583" s="1" t="s">
        <v>23312</v>
      </c>
      <c r="E1583" s="1" t="s">
        <v>37782</v>
      </c>
      <c r="F1583">
        <v>5.32</v>
      </c>
      <c r="G1583">
        <v>33.12</v>
      </c>
      <c r="H1583">
        <v>62.34</v>
      </c>
      <c r="I1583">
        <v>90.91</v>
      </c>
    </row>
    <row r="1584" spans="1:9">
      <c r="A1584" t="s">
        <v>1586</v>
      </c>
      <c r="B1584" s="1" t="s">
        <v>8837</v>
      </c>
      <c r="C1584" s="1" t="s">
        <v>16075</v>
      </c>
      <c r="D1584" s="1" t="s">
        <v>23313</v>
      </c>
      <c r="E1584" s="1" t="s">
        <v>37783</v>
      </c>
      <c r="F1584">
        <v>8.460000000000001</v>
      </c>
      <c r="G1584">
        <v>53.54</v>
      </c>
      <c r="H1584">
        <v>77.12</v>
      </c>
      <c r="I1584">
        <v>89.47</v>
      </c>
    </row>
    <row r="1585" spans="1:9">
      <c r="A1585" t="s">
        <v>1587</v>
      </c>
      <c r="B1585" s="1" t="s">
        <v>8838</v>
      </c>
      <c r="C1585" s="1" t="s">
        <v>16076</v>
      </c>
      <c r="D1585" s="1" t="s">
        <v>23314</v>
      </c>
      <c r="E1585" s="1" t="s">
        <v>37784</v>
      </c>
      <c r="F1585">
        <v>15.47</v>
      </c>
      <c r="G1585">
        <v>47.01</v>
      </c>
      <c r="H1585">
        <v>55</v>
      </c>
      <c r="I1585">
        <v>80</v>
      </c>
    </row>
    <row r="1586" spans="1:9">
      <c r="A1586" t="s">
        <v>1588</v>
      </c>
      <c r="B1586" s="1" t="s">
        <v>8839</v>
      </c>
      <c r="C1586" s="1" t="s">
        <v>16077</v>
      </c>
      <c r="D1586" s="1" t="s">
        <v>23315</v>
      </c>
      <c r="E1586" s="1" t="s">
        <v>37785</v>
      </c>
      <c r="F1586">
        <v>36.48</v>
      </c>
      <c r="G1586">
        <v>68.81999999999999</v>
      </c>
      <c r="H1586">
        <v>40</v>
      </c>
      <c r="I1586">
        <v>47.37</v>
      </c>
    </row>
    <row r="1587" spans="1:9">
      <c r="A1587" t="s">
        <v>1589</v>
      </c>
      <c r="B1587" s="1" t="s">
        <v>8840</v>
      </c>
      <c r="C1587" s="1" t="s">
        <v>16078</v>
      </c>
      <c r="D1587" s="1" t="s">
        <v>23316</v>
      </c>
      <c r="E1587" s="1" t="s">
        <v>37786</v>
      </c>
      <c r="F1587">
        <v>3.86</v>
      </c>
      <c r="G1587">
        <v>32.94</v>
      </c>
      <c r="H1587">
        <v>59.35</v>
      </c>
      <c r="I1587">
        <v>86.95999999999999</v>
      </c>
    </row>
    <row r="1588" spans="1:9">
      <c r="A1588" t="s">
        <v>1590</v>
      </c>
      <c r="B1588" s="1" t="s">
        <v>8841</v>
      </c>
      <c r="C1588" s="1" t="s">
        <v>16079</v>
      </c>
      <c r="D1588" s="1" t="s">
        <v>23317</v>
      </c>
      <c r="E1588" s="1" t="s">
        <v>37787</v>
      </c>
      <c r="F1588">
        <v>4.49</v>
      </c>
      <c r="G1588">
        <v>32.9</v>
      </c>
      <c r="H1588">
        <v>56.25</v>
      </c>
      <c r="I1588">
        <v>84.62</v>
      </c>
    </row>
    <row r="1589" spans="1:9">
      <c r="A1589" t="s">
        <v>1591</v>
      </c>
      <c r="B1589" s="1" t="s">
        <v>8842</v>
      </c>
      <c r="C1589" s="1" t="s">
        <v>16080</v>
      </c>
      <c r="D1589" s="1" t="s">
        <v>23318</v>
      </c>
      <c r="E1589" s="1" t="s">
        <v>37788</v>
      </c>
      <c r="F1589">
        <v>4.34</v>
      </c>
      <c r="G1589">
        <v>38.05</v>
      </c>
      <c r="H1589">
        <v>69.44</v>
      </c>
      <c r="I1589">
        <v>94.12</v>
      </c>
    </row>
    <row r="1590" spans="1:9">
      <c r="A1590" t="s">
        <v>1592</v>
      </c>
      <c r="B1590" s="1" t="s">
        <v>8843</v>
      </c>
      <c r="C1590" s="1" t="s">
        <v>16081</v>
      </c>
      <c r="D1590" s="1" t="s">
        <v>23319</v>
      </c>
      <c r="E1590" s="1" t="s">
        <v>37789</v>
      </c>
      <c r="F1590">
        <v>10.22</v>
      </c>
      <c r="G1590">
        <v>41.01</v>
      </c>
      <c r="H1590">
        <v>66.29000000000001</v>
      </c>
      <c r="I1590">
        <v>92.31</v>
      </c>
    </row>
    <row r="1591" spans="1:9">
      <c r="A1591" t="s">
        <v>1593</v>
      </c>
      <c r="B1591" s="1" t="s">
        <v>8844</v>
      </c>
      <c r="C1591" s="1" t="s">
        <v>16082</v>
      </c>
      <c r="D1591" s="1" t="s">
        <v>23320</v>
      </c>
      <c r="E1591" s="1" t="s">
        <v>37790</v>
      </c>
      <c r="F1591">
        <v>3.39</v>
      </c>
      <c r="G1591">
        <v>20.92</v>
      </c>
      <c r="H1591">
        <v>135.14</v>
      </c>
      <c r="I1591">
        <v>250</v>
      </c>
    </row>
    <row r="1592" spans="1:9">
      <c r="A1592" t="s">
        <v>1594</v>
      </c>
      <c r="B1592" s="1" t="s">
        <v>8845</v>
      </c>
      <c r="C1592" s="1" t="s">
        <v>16083</v>
      </c>
      <c r="D1592" s="1" t="s">
        <v>23321</v>
      </c>
      <c r="E1592" s="1" t="s">
        <v>37791</v>
      </c>
      <c r="F1592">
        <v>4.57</v>
      </c>
      <c r="G1592">
        <v>25.24</v>
      </c>
      <c r="H1592">
        <v>68.81</v>
      </c>
      <c r="I1592">
        <v>100</v>
      </c>
    </row>
    <row r="1593" spans="1:9">
      <c r="A1593" t="s">
        <v>1595</v>
      </c>
      <c r="B1593" s="1" t="s">
        <v>8846</v>
      </c>
      <c r="C1593" s="1" t="s">
        <v>16084</v>
      </c>
      <c r="D1593" s="1" t="s">
        <v>23322</v>
      </c>
      <c r="E1593" s="1" t="s">
        <v>37792</v>
      </c>
      <c r="F1593">
        <v>40.19</v>
      </c>
      <c r="G1593">
        <v>50.83</v>
      </c>
      <c r="H1593">
        <v>53.98</v>
      </c>
      <c r="I1593">
        <v>66.67</v>
      </c>
    </row>
    <row r="1594" spans="1:9">
      <c r="A1594" t="s">
        <v>1596</v>
      </c>
      <c r="B1594" s="1" t="s">
        <v>8847</v>
      </c>
      <c r="C1594" s="1" t="s">
        <v>16085</v>
      </c>
      <c r="D1594" s="1" t="s">
        <v>23323</v>
      </c>
      <c r="E1594" s="1" t="s">
        <v>37793</v>
      </c>
      <c r="F1594">
        <v>15.05</v>
      </c>
      <c r="G1594">
        <v>51.56</v>
      </c>
      <c r="H1594">
        <v>59.32</v>
      </c>
      <c r="I1594">
        <v>100</v>
      </c>
    </row>
    <row r="1595" spans="1:9">
      <c r="A1595" t="s">
        <v>1597</v>
      </c>
      <c r="B1595" s="1" t="s">
        <v>8848</v>
      </c>
      <c r="C1595" s="1" t="s">
        <v>16086</v>
      </c>
      <c r="D1595" s="1" t="s">
        <v>23324</v>
      </c>
      <c r="E1595" s="1" t="s">
        <v>37794</v>
      </c>
      <c r="F1595">
        <v>5.88</v>
      </c>
      <c r="G1595">
        <v>41.43</v>
      </c>
      <c r="H1595">
        <v>56.16</v>
      </c>
      <c r="I1595">
        <v>83.33</v>
      </c>
    </row>
    <row r="1596" spans="1:9">
      <c r="A1596" t="s">
        <v>1598</v>
      </c>
      <c r="B1596" s="1" t="s">
        <v>8849</v>
      </c>
      <c r="C1596" s="1" t="s">
        <v>16087</v>
      </c>
      <c r="D1596" s="1" t="s">
        <v>23325</v>
      </c>
      <c r="E1596" s="1" t="s">
        <v>37795</v>
      </c>
      <c r="F1596">
        <v>2.86</v>
      </c>
      <c r="G1596">
        <v>38.38</v>
      </c>
      <c r="H1596">
        <v>69.64</v>
      </c>
      <c r="I1596">
        <v>100</v>
      </c>
    </row>
    <row r="1597" spans="1:9">
      <c r="A1597" t="s">
        <v>1599</v>
      </c>
      <c r="B1597" s="1" t="s">
        <v>8850</v>
      </c>
      <c r="C1597" s="1" t="s">
        <v>16088</v>
      </c>
      <c r="D1597" s="1" t="s">
        <v>23326</v>
      </c>
      <c r="E1597" s="1" t="s">
        <v>37796</v>
      </c>
      <c r="F1597">
        <v>7.61</v>
      </c>
      <c r="G1597">
        <v>48.63</v>
      </c>
      <c r="H1597">
        <v>64.29000000000001</v>
      </c>
      <c r="I1597">
        <v>85.70999999999999</v>
      </c>
    </row>
    <row r="1598" spans="1:9">
      <c r="A1598" t="s">
        <v>1600</v>
      </c>
      <c r="B1598" s="1" t="s">
        <v>8851</v>
      </c>
      <c r="C1598" s="1" t="s">
        <v>16089</v>
      </c>
      <c r="D1598" s="1" t="s">
        <v>23327</v>
      </c>
      <c r="E1598" s="1" t="s">
        <v>37797</v>
      </c>
      <c r="F1598">
        <v>3.72</v>
      </c>
      <c r="G1598">
        <v>33.07</v>
      </c>
      <c r="H1598">
        <v>71.08</v>
      </c>
      <c r="I1598">
        <v>100</v>
      </c>
    </row>
    <row r="1599" spans="1:9">
      <c r="A1599" t="s">
        <v>1601</v>
      </c>
      <c r="B1599" s="1" t="s">
        <v>8852</v>
      </c>
      <c r="C1599" s="1" t="s">
        <v>16090</v>
      </c>
      <c r="D1599" s="1" t="s">
        <v>23328</v>
      </c>
      <c r="E1599" s="1" t="s">
        <v>37798</v>
      </c>
      <c r="F1599">
        <v>2.17</v>
      </c>
      <c r="G1599">
        <v>30.6</v>
      </c>
      <c r="H1599">
        <v>74.27</v>
      </c>
      <c r="I1599">
        <v>95.83</v>
      </c>
    </row>
    <row r="1600" spans="1:9">
      <c r="A1600" t="s">
        <v>1602</v>
      </c>
      <c r="B1600" s="1" t="s">
        <v>8853</v>
      </c>
      <c r="C1600" s="1" t="s">
        <v>16091</v>
      </c>
      <c r="D1600" s="1" t="s">
        <v>23329</v>
      </c>
      <c r="E1600" s="1" t="s">
        <v>37799</v>
      </c>
      <c r="F1600">
        <v>2.05</v>
      </c>
      <c r="G1600">
        <v>26.61</v>
      </c>
      <c r="H1600">
        <v>71.73999999999999</v>
      </c>
      <c r="I1600">
        <v>100</v>
      </c>
    </row>
    <row r="1601" spans="1:9">
      <c r="A1601" t="s">
        <v>1603</v>
      </c>
      <c r="B1601" s="1" t="s">
        <v>8854</v>
      </c>
      <c r="C1601" s="1" t="s">
        <v>16092</v>
      </c>
      <c r="D1601" s="1" t="s">
        <v>23330</v>
      </c>
      <c r="E1601" s="1" t="s">
        <v>37800</v>
      </c>
      <c r="F1601">
        <v>2.35</v>
      </c>
      <c r="G1601">
        <v>37.65</v>
      </c>
      <c r="H1601">
        <v>62.87</v>
      </c>
      <c r="I1601">
        <v>87.5</v>
      </c>
    </row>
    <row r="1602" spans="1:9">
      <c r="A1602" t="s">
        <v>1604</v>
      </c>
      <c r="B1602" s="1" t="s">
        <v>8855</v>
      </c>
      <c r="C1602" s="1" t="s">
        <v>16093</v>
      </c>
      <c r="D1602" s="1" t="s">
        <v>23331</v>
      </c>
      <c r="E1602" s="1" t="s">
        <v>37801</v>
      </c>
      <c r="F1602">
        <v>4.76</v>
      </c>
      <c r="G1602">
        <v>33.67</v>
      </c>
      <c r="H1602">
        <v>74.62</v>
      </c>
      <c r="I1602">
        <v>92.11</v>
      </c>
    </row>
    <row r="1603" spans="1:9">
      <c r="A1603" t="s">
        <v>1605</v>
      </c>
      <c r="B1603" s="1" t="s">
        <v>8856</v>
      </c>
      <c r="C1603" s="1" t="s">
        <v>16094</v>
      </c>
      <c r="D1603" s="1" t="s">
        <v>23332</v>
      </c>
      <c r="E1603" s="1" t="s">
        <v>37802</v>
      </c>
      <c r="F1603">
        <v>4.11</v>
      </c>
      <c r="G1603">
        <v>29.22</v>
      </c>
      <c r="H1603">
        <v>68.53</v>
      </c>
      <c r="I1603">
        <v>90.48</v>
      </c>
    </row>
    <row r="1604" spans="1:9">
      <c r="A1604" t="s">
        <v>1606</v>
      </c>
      <c r="B1604" s="1" t="s">
        <v>8857</v>
      </c>
      <c r="C1604" s="1" t="s">
        <v>16095</v>
      </c>
      <c r="D1604" s="1" t="s">
        <v>23333</v>
      </c>
      <c r="E1604" s="1" t="s">
        <v>37803</v>
      </c>
      <c r="F1604">
        <v>3.93</v>
      </c>
      <c r="G1604">
        <v>32.33</v>
      </c>
      <c r="H1604">
        <v>73.33</v>
      </c>
      <c r="I1604">
        <v>95.65000000000001</v>
      </c>
    </row>
    <row r="1605" spans="1:9">
      <c r="A1605" t="s">
        <v>1607</v>
      </c>
      <c r="B1605" s="1" t="s">
        <v>8858</v>
      </c>
      <c r="C1605" s="1" t="s">
        <v>16096</v>
      </c>
      <c r="D1605" s="1" t="s">
        <v>23334</v>
      </c>
      <c r="E1605" s="1" t="s">
        <v>37804</v>
      </c>
      <c r="F1605">
        <v>4.14</v>
      </c>
      <c r="G1605">
        <v>32.37</v>
      </c>
      <c r="H1605">
        <v>95.15000000000001</v>
      </c>
      <c r="I1605">
        <v>113.33</v>
      </c>
    </row>
    <row r="1606" spans="1:9">
      <c r="A1606" t="s">
        <v>1608</v>
      </c>
      <c r="B1606" s="1" t="s">
        <v>8859</v>
      </c>
      <c r="C1606" s="1" t="s">
        <v>16097</v>
      </c>
      <c r="D1606" s="1" t="s">
        <v>23335</v>
      </c>
      <c r="E1606" s="1" t="s">
        <v>37805</v>
      </c>
      <c r="F1606">
        <v>5.33</v>
      </c>
      <c r="G1606">
        <v>32.55</v>
      </c>
      <c r="H1606">
        <v>72.56999999999999</v>
      </c>
      <c r="I1606">
        <v>83.33</v>
      </c>
    </row>
    <row r="1607" spans="1:9">
      <c r="A1607" t="s">
        <v>1609</v>
      </c>
      <c r="B1607" s="1" t="s">
        <v>8860</v>
      </c>
      <c r="C1607" s="1" t="s">
        <v>16098</v>
      </c>
      <c r="D1607" s="1" t="s">
        <v>23336</v>
      </c>
      <c r="E1607" s="1" t="s">
        <v>37806</v>
      </c>
      <c r="F1607">
        <v>3.28</v>
      </c>
      <c r="G1607">
        <v>34.67</v>
      </c>
      <c r="H1607">
        <v>113.76</v>
      </c>
      <c r="I1607">
        <v>141.18</v>
      </c>
    </row>
    <row r="1608" spans="1:9">
      <c r="A1608" t="s">
        <v>1610</v>
      </c>
      <c r="B1608" s="1" t="s">
        <v>8861</v>
      </c>
      <c r="C1608" s="1" t="s">
        <v>16099</v>
      </c>
      <c r="D1608" s="1" t="s">
        <v>23337</v>
      </c>
      <c r="E1608" s="1" t="s">
        <v>37807</v>
      </c>
      <c r="F1608">
        <v>4.13</v>
      </c>
      <c r="G1608">
        <v>36.87</v>
      </c>
      <c r="H1608">
        <v>78.48999999999999</v>
      </c>
      <c r="I1608">
        <v>100</v>
      </c>
    </row>
    <row r="1609" spans="1:9">
      <c r="A1609" t="s">
        <v>1611</v>
      </c>
      <c r="B1609" s="1" t="s">
        <v>8862</v>
      </c>
      <c r="C1609" s="1" t="s">
        <v>16100</v>
      </c>
      <c r="D1609" s="1" t="s">
        <v>23338</v>
      </c>
      <c r="E1609" s="1" t="s">
        <v>37808</v>
      </c>
      <c r="F1609">
        <v>5.02</v>
      </c>
      <c r="G1609">
        <v>44.9</v>
      </c>
      <c r="H1609">
        <v>54.48</v>
      </c>
      <c r="I1609">
        <v>92.31</v>
      </c>
    </row>
    <row r="1610" spans="1:9">
      <c r="A1610" t="s">
        <v>1612</v>
      </c>
      <c r="B1610" s="1" t="s">
        <v>8863</v>
      </c>
      <c r="C1610" s="1" t="s">
        <v>16101</v>
      </c>
      <c r="D1610" s="1" t="s">
        <v>23339</v>
      </c>
      <c r="E1610" s="1" t="s">
        <v>37809</v>
      </c>
      <c r="F1610">
        <v>4.17</v>
      </c>
      <c r="G1610">
        <v>23.48</v>
      </c>
      <c r="H1610">
        <v>67.38</v>
      </c>
      <c r="I1610">
        <v>81.81999999999999</v>
      </c>
    </row>
    <row r="1611" spans="1:9">
      <c r="A1611" t="s">
        <v>1613</v>
      </c>
      <c r="B1611" s="1" t="s">
        <v>8864</v>
      </c>
      <c r="C1611" s="1" t="s">
        <v>16102</v>
      </c>
      <c r="D1611" s="1" t="s">
        <v>23340</v>
      </c>
      <c r="E1611" s="1" t="s">
        <v>37810</v>
      </c>
      <c r="F1611">
        <v>3.63</v>
      </c>
      <c r="G1611">
        <v>36.42</v>
      </c>
      <c r="H1611">
        <v>56.08</v>
      </c>
      <c r="I1611">
        <v>87.5</v>
      </c>
    </row>
    <row r="1612" spans="1:9">
      <c r="A1612" t="s">
        <v>1614</v>
      </c>
      <c r="B1612" s="1" t="s">
        <v>8865</v>
      </c>
      <c r="C1612" s="1" t="s">
        <v>16103</v>
      </c>
      <c r="D1612" s="1" t="s">
        <v>23341</v>
      </c>
      <c r="E1612" s="1" t="s">
        <v>37811</v>
      </c>
      <c r="F1612">
        <v>4.81</v>
      </c>
      <c r="G1612">
        <v>28.5</v>
      </c>
      <c r="H1612">
        <v>72</v>
      </c>
      <c r="I1612">
        <v>94.44</v>
      </c>
    </row>
    <row r="1613" spans="1:9">
      <c r="A1613" t="s">
        <v>1615</v>
      </c>
      <c r="B1613" s="1" t="s">
        <v>8866</v>
      </c>
      <c r="C1613" s="1" t="s">
        <v>16104</v>
      </c>
      <c r="D1613" s="1" t="s">
        <v>23342</v>
      </c>
      <c r="E1613" s="1" t="s">
        <v>37812</v>
      </c>
      <c r="F1613">
        <v>1.83</v>
      </c>
      <c r="G1613">
        <v>27.11</v>
      </c>
      <c r="H1613">
        <v>66.67</v>
      </c>
      <c r="I1613">
        <v>88.45999999999999</v>
      </c>
    </row>
    <row r="1614" spans="1:9">
      <c r="A1614" t="s">
        <v>1616</v>
      </c>
      <c r="B1614" s="1" t="s">
        <v>8867</v>
      </c>
      <c r="C1614" s="1" t="s">
        <v>16105</v>
      </c>
      <c r="D1614" s="1" t="s">
        <v>23343</v>
      </c>
      <c r="E1614" s="1" t="s">
        <v>37813</v>
      </c>
      <c r="F1614">
        <v>7.24</v>
      </c>
      <c r="G1614">
        <v>35.95</v>
      </c>
      <c r="H1614">
        <v>78.70999999999999</v>
      </c>
      <c r="I1614">
        <v>95.83</v>
      </c>
    </row>
    <row r="1615" spans="1:9">
      <c r="A1615" t="s">
        <v>1617</v>
      </c>
      <c r="B1615" s="1" t="s">
        <v>8868</v>
      </c>
      <c r="C1615" s="1" t="s">
        <v>16106</v>
      </c>
      <c r="D1615" s="1" t="s">
        <v>23344</v>
      </c>
      <c r="E1615" s="1" t="s">
        <v>37814</v>
      </c>
      <c r="F1615">
        <v>5.7</v>
      </c>
      <c r="G1615">
        <v>43.94</v>
      </c>
      <c r="H1615">
        <v>57.87</v>
      </c>
      <c r="I1615">
        <v>87.5</v>
      </c>
    </row>
    <row r="1616" spans="1:9">
      <c r="A1616" t="s">
        <v>1618</v>
      </c>
      <c r="B1616" s="1" t="s">
        <v>8869</v>
      </c>
      <c r="C1616" s="1" t="s">
        <v>16107</v>
      </c>
      <c r="D1616" s="1" t="s">
        <v>23345</v>
      </c>
      <c r="E1616" s="1" t="s">
        <v>37815</v>
      </c>
      <c r="F1616">
        <v>12.83</v>
      </c>
      <c r="G1616">
        <v>33.44</v>
      </c>
      <c r="H1616">
        <v>59.72</v>
      </c>
      <c r="I1616">
        <v>75</v>
      </c>
    </row>
    <row r="1617" spans="1:9">
      <c r="A1617" t="s">
        <v>1619</v>
      </c>
      <c r="B1617" s="1" t="s">
        <v>8870</v>
      </c>
      <c r="C1617" s="1" t="s">
        <v>16108</v>
      </c>
      <c r="D1617" s="1" t="s">
        <v>23346</v>
      </c>
      <c r="E1617" s="1" t="s">
        <v>37816</v>
      </c>
      <c r="F1617">
        <v>2.33</v>
      </c>
      <c r="G1617">
        <v>33.82</v>
      </c>
      <c r="H1617">
        <v>70.55</v>
      </c>
      <c r="I1617">
        <v>90.91</v>
      </c>
    </row>
    <row r="1618" spans="1:9">
      <c r="A1618" t="s">
        <v>1620</v>
      </c>
      <c r="B1618" s="1" t="s">
        <v>8871</v>
      </c>
      <c r="C1618" s="1" t="s">
        <v>16109</v>
      </c>
      <c r="D1618" s="1" t="s">
        <v>23347</v>
      </c>
      <c r="E1618" s="1" t="s">
        <v>37817</v>
      </c>
      <c r="F1618">
        <v>3</v>
      </c>
      <c r="G1618">
        <v>40.58</v>
      </c>
      <c r="H1618">
        <v>61.6</v>
      </c>
      <c r="I1618">
        <v>93.75</v>
      </c>
    </row>
    <row r="1619" spans="1:9">
      <c r="A1619" t="s">
        <v>1621</v>
      </c>
      <c r="B1619" s="1" t="s">
        <v>8872</v>
      </c>
      <c r="C1619" s="1" t="s">
        <v>16110</v>
      </c>
      <c r="D1619" s="1" t="s">
        <v>23348</v>
      </c>
      <c r="E1619" s="4" t="s">
        <v>37818</v>
      </c>
      <c r="F1619">
        <v>0</v>
      </c>
      <c r="G1619">
        <v>11.04</v>
      </c>
      <c r="H1619">
        <v>75</v>
      </c>
      <c r="I1619">
        <v>100</v>
      </c>
    </row>
    <row r="1620" spans="1:9">
      <c r="A1620" t="s">
        <v>1622</v>
      </c>
      <c r="B1620" s="1" t="s">
        <v>8873</v>
      </c>
      <c r="C1620" s="1" t="s">
        <v>16111</v>
      </c>
      <c r="D1620" s="1" t="s">
        <v>23349</v>
      </c>
      <c r="E1620" s="1" t="s">
        <v>37819</v>
      </c>
      <c r="F1620">
        <v>8.08</v>
      </c>
      <c r="G1620">
        <v>48.67</v>
      </c>
      <c r="H1620">
        <v>48.05</v>
      </c>
      <c r="I1620">
        <v>81.81999999999999</v>
      </c>
    </row>
    <row r="1621" spans="1:9">
      <c r="A1621" t="s">
        <v>1623</v>
      </c>
      <c r="B1621" s="1" t="s">
        <v>8874</v>
      </c>
      <c r="C1621" s="1" t="s">
        <v>16112</v>
      </c>
      <c r="D1621" s="1" t="s">
        <v>23350</v>
      </c>
      <c r="E1621" s="1" t="s">
        <v>37820</v>
      </c>
      <c r="F1621">
        <v>7.24</v>
      </c>
      <c r="G1621">
        <v>35.47</v>
      </c>
      <c r="H1621">
        <v>57.52</v>
      </c>
      <c r="I1621">
        <v>81.81999999999999</v>
      </c>
    </row>
    <row r="1622" spans="1:9">
      <c r="A1622" t="s">
        <v>1624</v>
      </c>
      <c r="B1622" s="1" t="s">
        <v>8875</v>
      </c>
      <c r="C1622" s="1" t="s">
        <v>16113</v>
      </c>
      <c r="D1622" s="1" t="s">
        <v>23351</v>
      </c>
      <c r="E1622" s="1" t="s">
        <v>37821</v>
      </c>
      <c r="F1622">
        <v>1.83</v>
      </c>
      <c r="G1622">
        <v>37.94</v>
      </c>
      <c r="H1622">
        <v>65.09</v>
      </c>
      <c r="I1622">
        <v>96.67</v>
      </c>
    </row>
    <row r="1623" spans="1:9">
      <c r="A1623" t="s">
        <v>1625</v>
      </c>
      <c r="B1623" s="1" t="s">
        <v>8876</v>
      </c>
      <c r="C1623" s="1" t="s">
        <v>16114</v>
      </c>
      <c r="D1623" s="1" t="s">
        <v>23352</v>
      </c>
      <c r="E1623" s="1" t="s">
        <v>37822</v>
      </c>
      <c r="F1623">
        <v>3.06</v>
      </c>
      <c r="G1623">
        <v>28.91</v>
      </c>
      <c r="H1623">
        <v>63.18</v>
      </c>
      <c r="I1623">
        <v>89.66</v>
      </c>
    </row>
    <row r="1624" spans="1:9">
      <c r="A1624" t="s">
        <v>1626</v>
      </c>
      <c r="B1624" s="1" t="s">
        <v>8877</v>
      </c>
      <c r="C1624" s="1" t="s">
        <v>16115</v>
      </c>
      <c r="D1624" s="1" t="s">
        <v>23353</v>
      </c>
      <c r="E1624" s="1" t="s">
        <v>37823</v>
      </c>
      <c r="F1624">
        <v>4.4</v>
      </c>
      <c r="G1624">
        <v>27.71</v>
      </c>
      <c r="H1624">
        <v>64.75</v>
      </c>
      <c r="I1624">
        <v>90.48</v>
      </c>
    </row>
    <row r="1625" spans="1:9">
      <c r="A1625" t="s">
        <v>1627</v>
      </c>
      <c r="B1625" s="1" t="s">
        <v>8878</v>
      </c>
      <c r="C1625" s="1" t="s">
        <v>16116</v>
      </c>
      <c r="D1625" s="1" t="s">
        <v>23354</v>
      </c>
      <c r="E1625" s="1" t="s">
        <v>37824</v>
      </c>
      <c r="F1625">
        <v>14.46</v>
      </c>
      <c r="G1625">
        <v>52.38</v>
      </c>
      <c r="H1625">
        <v>61.9</v>
      </c>
      <c r="I1625">
        <v>80</v>
      </c>
    </row>
    <row r="1626" spans="1:9">
      <c r="A1626" t="s">
        <v>1628</v>
      </c>
      <c r="B1626" s="1" t="s">
        <v>8879</v>
      </c>
      <c r="C1626" s="1" t="s">
        <v>16117</v>
      </c>
      <c r="D1626" s="1" t="s">
        <v>23355</v>
      </c>
      <c r="E1626" s="1" t="s">
        <v>37825</v>
      </c>
      <c r="F1626">
        <v>4.02</v>
      </c>
      <c r="G1626">
        <v>31.67</v>
      </c>
      <c r="H1626">
        <v>70.42</v>
      </c>
      <c r="I1626">
        <v>110</v>
      </c>
    </row>
    <row r="1627" spans="1:9">
      <c r="A1627" t="s">
        <v>1629</v>
      </c>
      <c r="B1627" s="1" t="s">
        <v>8880</v>
      </c>
      <c r="C1627" s="1" t="s">
        <v>16118</v>
      </c>
      <c r="D1627" s="1" t="s">
        <v>23356</v>
      </c>
      <c r="E1627" s="1" t="s">
        <v>37826</v>
      </c>
      <c r="F1627">
        <v>3.23</v>
      </c>
      <c r="G1627">
        <v>42.63</v>
      </c>
      <c r="H1627">
        <v>156.82</v>
      </c>
      <c r="I1627">
        <v>200</v>
      </c>
    </row>
    <row r="1628" spans="1:9">
      <c r="A1628" t="s">
        <v>1630</v>
      </c>
      <c r="B1628" s="1" t="s">
        <v>8881</v>
      </c>
      <c r="C1628" s="1" t="s">
        <v>16119</v>
      </c>
      <c r="D1628" s="1" t="s">
        <v>23357</v>
      </c>
      <c r="E1628" s="1" t="s">
        <v>37827</v>
      </c>
      <c r="F1628">
        <v>7.58</v>
      </c>
      <c r="G1628">
        <v>46.47</v>
      </c>
      <c r="H1628">
        <v>41.73</v>
      </c>
      <c r="I1628">
        <v>68.42</v>
      </c>
    </row>
    <row r="1629" spans="1:9">
      <c r="A1629" t="s">
        <v>1631</v>
      </c>
      <c r="B1629" s="1" t="s">
        <v>8882</v>
      </c>
      <c r="C1629" s="1" t="s">
        <v>16120</v>
      </c>
      <c r="D1629" s="1" t="s">
        <v>23358</v>
      </c>
      <c r="E1629" s="1" t="s">
        <v>37828</v>
      </c>
      <c r="F1629">
        <v>16.35</v>
      </c>
      <c r="G1629">
        <v>41.08</v>
      </c>
      <c r="H1629">
        <v>53.93</v>
      </c>
      <c r="I1629">
        <v>80</v>
      </c>
    </row>
    <row r="1630" spans="1:9">
      <c r="A1630" t="s">
        <v>1632</v>
      </c>
      <c r="B1630" s="1" t="s">
        <v>8883</v>
      </c>
      <c r="C1630" s="1" t="s">
        <v>16121</v>
      </c>
      <c r="D1630" s="1" t="s">
        <v>23359</v>
      </c>
      <c r="E1630" s="1" t="s">
        <v>37829</v>
      </c>
      <c r="F1630">
        <v>5.75</v>
      </c>
      <c r="G1630">
        <v>40.95</v>
      </c>
      <c r="H1630">
        <v>70.87</v>
      </c>
      <c r="I1630">
        <v>100</v>
      </c>
    </row>
    <row r="1631" spans="1:9">
      <c r="A1631" t="s">
        <v>1633</v>
      </c>
      <c r="B1631" s="1" t="s">
        <v>8884</v>
      </c>
      <c r="C1631" s="1" t="s">
        <v>16122</v>
      </c>
      <c r="D1631" s="1" t="s">
        <v>23360</v>
      </c>
      <c r="E1631" s="1" t="s">
        <v>37830</v>
      </c>
      <c r="F1631">
        <v>12.53</v>
      </c>
      <c r="G1631">
        <v>42.3</v>
      </c>
      <c r="H1631">
        <v>64.91</v>
      </c>
      <c r="I1631">
        <v>92.86</v>
      </c>
    </row>
    <row r="1632" spans="1:9">
      <c r="A1632" t="s">
        <v>1634</v>
      </c>
      <c r="B1632" s="1" t="s">
        <v>8885</v>
      </c>
      <c r="C1632" s="1" t="s">
        <v>16123</v>
      </c>
      <c r="D1632" s="1" t="s">
        <v>23361</v>
      </c>
      <c r="E1632" s="1" t="s">
        <v>37831</v>
      </c>
      <c r="F1632">
        <v>8.220000000000001</v>
      </c>
      <c r="G1632">
        <v>35.64</v>
      </c>
      <c r="H1632">
        <v>73.39</v>
      </c>
      <c r="I1632">
        <v>106.25</v>
      </c>
    </row>
    <row r="1633" spans="1:9">
      <c r="A1633" t="s">
        <v>1635</v>
      </c>
      <c r="B1633" s="1" t="s">
        <v>8886</v>
      </c>
      <c r="C1633" s="1" t="s">
        <v>16124</v>
      </c>
      <c r="D1633" s="1" t="s">
        <v>23362</v>
      </c>
      <c r="E1633" s="1" t="s">
        <v>37832</v>
      </c>
      <c r="F1633">
        <v>5.45</v>
      </c>
      <c r="G1633">
        <v>39.29</v>
      </c>
      <c r="H1633">
        <v>57.14</v>
      </c>
      <c r="I1633">
        <v>85</v>
      </c>
    </row>
    <row r="1634" spans="1:9">
      <c r="A1634" t="s">
        <v>1636</v>
      </c>
      <c r="B1634" s="1" t="s">
        <v>8887</v>
      </c>
      <c r="C1634" s="1" t="s">
        <v>16125</v>
      </c>
      <c r="D1634" s="1" t="s">
        <v>23363</v>
      </c>
      <c r="E1634" s="1" t="s">
        <v>37833</v>
      </c>
      <c r="F1634">
        <v>7.81</v>
      </c>
      <c r="G1634">
        <v>35.9</v>
      </c>
      <c r="H1634">
        <v>62.86</v>
      </c>
      <c r="I1634">
        <v>100</v>
      </c>
    </row>
    <row r="1635" spans="1:9">
      <c r="A1635" t="s">
        <v>1637</v>
      </c>
      <c r="B1635" s="1" t="s">
        <v>8888</v>
      </c>
      <c r="C1635" s="1" t="s">
        <v>16126</v>
      </c>
      <c r="D1635" s="1" t="s">
        <v>23364</v>
      </c>
      <c r="E1635" s="1" t="s">
        <v>37834</v>
      </c>
      <c r="F1635">
        <v>22.12</v>
      </c>
      <c r="G1635">
        <v>45.33</v>
      </c>
      <c r="H1635">
        <v>61.22</v>
      </c>
      <c r="I1635">
        <v>78.26000000000001</v>
      </c>
    </row>
    <row r="1636" spans="1:9">
      <c r="A1636" t="s">
        <v>1638</v>
      </c>
      <c r="B1636" s="1" t="s">
        <v>8889</v>
      </c>
      <c r="C1636" s="1" t="s">
        <v>16127</v>
      </c>
      <c r="D1636" s="1" t="s">
        <v>23365</v>
      </c>
      <c r="E1636" s="1" t="s">
        <v>37835</v>
      </c>
      <c r="F1636">
        <v>2.74</v>
      </c>
      <c r="G1636">
        <v>35.71</v>
      </c>
      <c r="H1636">
        <v>84.73</v>
      </c>
      <c r="I1636">
        <v>113.33</v>
      </c>
    </row>
    <row r="1637" spans="1:9">
      <c r="A1637" t="s">
        <v>1639</v>
      </c>
      <c r="B1637" s="1" t="s">
        <v>8890</v>
      </c>
      <c r="C1637" s="1" t="s">
        <v>16128</v>
      </c>
      <c r="D1637" s="1" t="s">
        <v>23366</v>
      </c>
      <c r="E1637" s="1" t="s">
        <v>37836</v>
      </c>
      <c r="F1637">
        <v>5.81</v>
      </c>
      <c r="G1637">
        <v>47.39</v>
      </c>
      <c r="H1637">
        <v>61.54</v>
      </c>
      <c r="I1637">
        <v>100</v>
      </c>
    </row>
    <row r="1638" spans="1:9">
      <c r="A1638" t="s">
        <v>1640</v>
      </c>
      <c r="B1638" s="1" t="s">
        <v>8891</v>
      </c>
      <c r="C1638" s="1" t="s">
        <v>16129</v>
      </c>
      <c r="D1638" s="1" t="s">
        <v>23367</v>
      </c>
      <c r="E1638" s="1" t="s">
        <v>37837</v>
      </c>
      <c r="F1638">
        <v>10.16</v>
      </c>
      <c r="G1638">
        <v>46.11</v>
      </c>
      <c r="H1638">
        <v>65.5</v>
      </c>
      <c r="I1638">
        <v>83.87</v>
      </c>
    </row>
    <row r="1639" spans="1:9">
      <c r="A1639" t="s">
        <v>1641</v>
      </c>
      <c r="B1639" s="1" t="s">
        <v>8892</v>
      </c>
      <c r="C1639" s="1" t="s">
        <v>16130</v>
      </c>
      <c r="D1639" s="1" t="s">
        <v>23368</v>
      </c>
      <c r="E1639" s="1" t="s">
        <v>37838</v>
      </c>
      <c r="F1639">
        <v>2.72</v>
      </c>
      <c r="G1639">
        <v>22.29</v>
      </c>
      <c r="H1639">
        <v>104.84</v>
      </c>
      <c r="I1639">
        <v>133.33</v>
      </c>
    </row>
    <row r="1640" spans="1:9">
      <c r="A1640" t="s">
        <v>1642</v>
      </c>
      <c r="B1640" s="1" t="s">
        <v>8893</v>
      </c>
      <c r="C1640" s="1" t="s">
        <v>16131</v>
      </c>
      <c r="D1640" s="1" t="s">
        <v>23369</v>
      </c>
      <c r="E1640" s="1" t="s">
        <v>37839</v>
      </c>
      <c r="F1640">
        <v>5.99</v>
      </c>
      <c r="G1640">
        <v>32.26</v>
      </c>
      <c r="H1640">
        <v>63.43</v>
      </c>
      <c r="I1640">
        <v>93.75</v>
      </c>
    </row>
    <row r="1641" spans="1:9">
      <c r="A1641" t="s">
        <v>1643</v>
      </c>
      <c r="B1641" s="1" t="s">
        <v>8894</v>
      </c>
      <c r="C1641" s="1" t="s">
        <v>16132</v>
      </c>
      <c r="D1641" s="1" t="s">
        <v>23370</v>
      </c>
      <c r="E1641" s="1" t="s">
        <v>37840</v>
      </c>
      <c r="F1641">
        <v>5.33</v>
      </c>
      <c r="G1641">
        <v>40.21</v>
      </c>
      <c r="H1641">
        <v>87.78</v>
      </c>
      <c r="I1641">
        <v>140</v>
      </c>
    </row>
    <row r="1642" spans="1:9">
      <c r="A1642" t="s">
        <v>1644</v>
      </c>
      <c r="B1642" s="1" t="s">
        <v>8895</v>
      </c>
      <c r="C1642" s="1" t="s">
        <v>16133</v>
      </c>
      <c r="D1642" s="1" t="s">
        <v>23371</v>
      </c>
      <c r="E1642" s="1" t="s">
        <v>37841</v>
      </c>
      <c r="F1642">
        <v>2.16</v>
      </c>
      <c r="G1642">
        <v>23.66</v>
      </c>
      <c r="H1642">
        <v>62.03</v>
      </c>
      <c r="I1642">
        <v>91.67</v>
      </c>
    </row>
    <row r="1643" spans="1:9">
      <c r="A1643" t="s">
        <v>1645</v>
      </c>
      <c r="B1643" s="1" t="s">
        <v>8896</v>
      </c>
      <c r="C1643" s="1" t="s">
        <v>16134</v>
      </c>
      <c r="D1643" s="1" t="s">
        <v>23372</v>
      </c>
      <c r="E1643" s="1" t="s">
        <v>37842</v>
      </c>
      <c r="F1643">
        <v>4.97</v>
      </c>
      <c r="G1643">
        <v>41.38</v>
      </c>
      <c r="H1643">
        <v>68.55</v>
      </c>
      <c r="I1643">
        <v>90.91</v>
      </c>
    </row>
    <row r="1644" spans="1:9">
      <c r="A1644" t="s">
        <v>1646</v>
      </c>
      <c r="B1644" s="1" t="s">
        <v>8897</v>
      </c>
      <c r="C1644" s="1" t="s">
        <v>16135</v>
      </c>
      <c r="D1644" s="1" t="s">
        <v>23373</v>
      </c>
      <c r="E1644" s="1" t="s">
        <v>37843</v>
      </c>
      <c r="F1644">
        <v>17.4</v>
      </c>
      <c r="G1644">
        <v>47.67</v>
      </c>
      <c r="H1644">
        <v>47.45</v>
      </c>
      <c r="I1644">
        <v>70</v>
      </c>
    </row>
    <row r="1645" spans="1:9">
      <c r="A1645" t="s">
        <v>1647</v>
      </c>
      <c r="B1645" s="1" t="s">
        <v>8898</v>
      </c>
      <c r="C1645" s="1" t="s">
        <v>16136</v>
      </c>
      <c r="D1645" s="1" t="s">
        <v>23374</v>
      </c>
      <c r="E1645" s="1" t="s">
        <v>37844</v>
      </c>
      <c r="F1645">
        <v>12.16</v>
      </c>
      <c r="G1645">
        <v>44.35</v>
      </c>
      <c r="H1645">
        <v>75</v>
      </c>
      <c r="I1645">
        <v>105</v>
      </c>
    </row>
    <row r="1646" spans="1:9">
      <c r="A1646" t="s">
        <v>1648</v>
      </c>
      <c r="B1646" s="1" t="s">
        <v>8899</v>
      </c>
      <c r="C1646" s="1" t="s">
        <v>16137</v>
      </c>
      <c r="D1646" s="1" t="s">
        <v>23375</v>
      </c>
      <c r="E1646" s="1" t="s">
        <v>37845</v>
      </c>
      <c r="F1646">
        <v>1.76</v>
      </c>
      <c r="G1646">
        <v>30.98</v>
      </c>
      <c r="H1646">
        <v>64.43000000000001</v>
      </c>
      <c r="I1646">
        <v>100</v>
      </c>
    </row>
    <row r="1647" spans="1:9">
      <c r="A1647" t="s">
        <v>1649</v>
      </c>
      <c r="B1647" s="1" t="s">
        <v>8900</v>
      </c>
      <c r="C1647" s="1" t="s">
        <v>16138</v>
      </c>
      <c r="D1647" s="1" t="s">
        <v>23376</v>
      </c>
      <c r="E1647" s="1" t="s">
        <v>37846</v>
      </c>
      <c r="F1647">
        <v>10.7</v>
      </c>
      <c r="G1647">
        <v>49.87</v>
      </c>
      <c r="H1647">
        <v>45.8</v>
      </c>
      <c r="I1647">
        <v>66.67</v>
      </c>
    </row>
    <row r="1648" spans="1:9">
      <c r="A1648" t="s">
        <v>1650</v>
      </c>
      <c r="B1648" s="1" t="s">
        <v>8901</v>
      </c>
      <c r="C1648" s="1" t="s">
        <v>16139</v>
      </c>
      <c r="D1648" s="1" t="s">
        <v>23377</v>
      </c>
      <c r="E1648" s="1" t="s">
        <v>37847</v>
      </c>
      <c r="F1648">
        <v>5.04</v>
      </c>
      <c r="G1648">
        <v>39</v>
      </c>
      <c r="H1648">
        <v>102.67</v>
      </c>
      <c r="I1648">
        <v>133.33</v>
      </c>
    </row>
    <row r="1649" spans="1:9">
      <c r="A1649" t="s">
        <v>1651</v>
      </c>
      <c r="B1649" s="1" t="s">
        <v>8902</v>
      </c>
      <c r="C1649" s="1" t="s">
        <v>16140</v>
      </c>
      <c r="D1649" s="1" t="s">
        <v>23378</v>
      </c>
      <c r="E1649" s="1" t="s">
        <v>37848</v>
      </c>
      <c r="F1649">
        <v>11.45</v>
      </c>
      <c r="G1649">
        <v>47.67</v>
      </c>
      <c r="H1649">
        <v>49.11</v>
      </c>
      <c r="I1649">
        <v>82.34999999999999</v>
      </c>
    </row>
    <row r="1650" spans="1:9">
      <c r="A1650" t="s">
        <v>1652</v>
      </c>
      <c r="B1650" s="1" t="s">
        <v>8903</v>
      </c>
      <c r="C1650" s="1" t="s">
        <v>16141</v>
      </c>
      <c r="D1650" s="1" t="s">
        <v>23379</v>
      </c>
      <c r="E1650" s="1" t="s">
        <v>37849</v>
      </c>
      <c r="F1650">
        <v>5.92</v>
      </c>
      <c r="G1650">
        <v>38.54</v>
      </c>
      <c r="H1650">
        <v>82.01000000000001</v>
      </c>
      <c r="I1650">
        <v>116.67</v>
      </c>
    </row>
    <row r="1651" spans="1:9">
      <c r="A1651" t="s">
        <v>1653</v>
      </c>
      <c r="B1651" s="1" t="s">
        <v>8904</v>
      </c>
      <c r="C1651" s="1" t="s">
        <v>16142</v>
      </c>
      <c r="D1651" s="1" t="s">
        <v>23380</v>
      </c>
      <c r="E1651" s="1" t="s">
        <v>37850</v>
      </c>
      <c r="F1651">
        <v>10.45</v>
      </c>
      <c r="G1651">
        <v>36.52</v>
      </c>
      <c r="H1651">
        <v>59.18</v>
      </c>
      <c r="I1651">
        <v>92.31</v>
      </c>
    </row>
    <row r="1652" spans="1:9">
      <c r="A1652" t="s">
        <v>1654</v>
      </c>
      <c r="B1652" s="1" t="s">
        <v>8905</v>
      </c>
      <c r="C1652" s="1" t="s">
        <v>16143</v>
      </c>
      <c r="D1652" s="1" t="s">
        <v>23381</v>
      </c>
      <c r="E1652" s="1" t="s">
        <v>37851</v>
      </c>
      <c r="F1652">
        <v>13.22</v>
      </c>
      <c r="G1652">
        <v>36.88</v>
      </c>
      <c r="H1652">
        <v>52.33</v>
      </c>
      <c r="I1652">
        <v>74.06999999999999</v>
      </c>
    </row>
    <row r="1653" spans="1:9">
      <c r="A1653" t="s">
        <v>1655</v>
      </c>
      <c r="B1653" s="1" t="s">
        <v>8906</v>
      </c>
      <c r="C1653" s="1" t="s">
        <v>16144</v>
      </c>
      <c r="D1653" s="1" t="s">
        <v>23382</v>
      </c>
      <c r="E1653" s="1" t="s">
        <v>37852</v>
      </c>
      <c r="F1653">
        <v>13.42</v>
      </c>
      <c r="G1653">
        <v>47.32</v>
      </c>
      <c r="H1653">
        <v>67.05</v>
      </c>
      <c r="I1653">
        <v>92.31</v>
      </c>
    </row>
    <row r="1654" spans="1:9">
      <c r="A1654" t="s">
        <v>1656</v>
      </c>
      <c r="B1654" s="1" t="s">
        <v>8907</v>
      </c>
      <c r="C1654" s="1" t="s">
        <v>16145</v>
      </c>
      <c r="D1654" s="1" t="s">
        <v>23383</v>
      </c>
      <c r="E1654" s="1" t="s">
        <v>37853</v>
      </c>
      <c r="F1654">
        <v>17.69</v>
      </c>
      <c r="G1654">
        <v>46.4</v>
      </c>
      <c r="H1654">
        <v>68.87</v>
      </c>
      <c r="I1654">
        <v>84.62</v>
      </c>
    </row>
    <row r="1655" spans="1:9">
      <c r="A1655" t="s">
        <v>1657</v>
      </c>
      <c r="B1655" s="1" t="s">
        <v>8908</v>
      </c>
      <c r="C1655" s="1" t="s">
        <v>16146</v>
      </c>
      <c r="D1655" s="1" t="s">
        <v>23384</v>
      </c>
      <c r="E1655" s="1" t="s">
        <v>37854</v>
      </c>
      <c r="F1655">
        <v>2.85</v>
      </c>
      <c r="G1655">
        <v>30.32</v>
      </c>
      <c r="H1655">
        <v>77.17</v>
      </c>
      <c r="I1655">
        <v>100</v>
      </c>
    </row>
    <row r="1656" spans="1:9">
      <c r="A1656" t="s">
        <v>1658</v>
      </c>
      <c r="B1656" s="1" t="s">
        <v>8909</v>
      </c>
      <c r="C1656" s="1" t="s">
        <v>16147</v>
      </c>
      <c r="D1656" s="1" t="s">
        <v>23385</v>
      </c>
      <c r="E1656" s="1" t="s">
        <v>37855</v>
      </c>
      <c r="F1656">
        <v>6.84</v>
      </c>
      <c r="G1656">
        <v>33.57</v>
      </c>
      <c r="H1656">
        <v>68.86</v>
      </c>
      <c r="I1656">
        <v>85.70999999999999</v>
      </c>
    </row>
    <row r="1657" spans="1:9">
      <c r="A1657" t="s">
        <v>1659</v>
      </c>
      <c r="B1657" s="1" t="s">
        <v>8910</v>
      </c>
      <c r="C1657" s="1" t="s">
        <v>16148</v>
      </c>
      <c r="D1657" s="1" t="s">
        <v>23386</v>
      </c>
      <c r="E1657" s="1" t="s">
        <v>37856</v>
      </c>
      <c r="F1657">
        <v>4.03</v>
      </c>
      <c r="G1657">
        <v>28.71</v>
      </c>
      <c r="H1657">
        <v>102.13</v>
      </c>
      <c r="I1657">
        <v>166.67</v>
      </c>
    </row>
    <row r="1658" spans="1:9">
      <c r="A1658" t="s">
        <v>1660</v>
      </c>
      <c r="B1658" s="1" t="s">
        <v>8911</v>
      </c>
      <c r="C1658" s="1" t="s">
        <v>16149</v>
      </c>
      <c r="D1658" s="1" t="s">
        <v>23387</v>
      </c>
      <c r="E1658" s="1" t="s">
        <v>37857</v>
      </c>
      <c r="F1658">
        <v>9.56</v>
      </c>
      <c r="G1658">
        <v>35.14</v>
      </c>
      <c r="H1658">
        <v>66.23</v>
      </c>
      <c r="I1658">
        <v>85.70999999999999</v>
      </c>
    </row>
    <row r="1659" spans="1:9">
      <c r="A1659" t="s">
        <v>1661</v>
      </c>
      <c r="B1659" s="1" t="s">
        <v>8912</v>
      </c>
      <c r="C1659" s="1" t="s">
        <v>16150</v>
      </c>
      <c r="D1659" s="1" t="s">
        <v>23388</v>
      </c>
      <c r="E1659" s="1" t="s">
        <v>37858</v>
      </c>
      <c r="F1659">
        <v>12.97</v>
      </c>
      <c r="G1659">
        <v>45.53</v>
      </c>
      <c r="H1659">
        <v>60.2</v>
      </c>
      <c r="I1659">
        <v>79.31</v>
      </c>
    </row>
    <row r="1660" spans="1:9">
      <c r="A1660" t="s">
        <v>1662</v>
      </c>
      <c r="B1660" s="1" t="s">
        <v>8913</v>
      </c>
      <c r="C1660" s="1" t="s">
        <v>16151</v>
      </c>
      <c r="D1660" s="1" t="s">
        <v>23389</v>
      </c>
      <c r="E1660" s="1" t="s">
        <v>37859</v>
      </c>
      <c r="F1660">
        <v>10.95</v>
      </c>
      <c r="G1660">
        <v>36.76</v>
      </c>
      <c r="H1660">
        <v>60.22</v>
      </c>
      <c r="I1660">
        <v>80</v>
      </c>
    </row>
    <row r="1661" spans="1:9">
      <c r="A1661" t="s">
        <v>1663</v>
      </c>
      <c r="B1661" s="1" t="s">
        <v>8914</v>
      </c>
      <c r="C1661" s="1" t="s">
        <v>16152</v>
      </c>
      <c r="D1661" s="1" t="s">
        <v>23390</v>
      </c>
      <c r="E1661" s="1" t="s">
        <v>37860</v>
      </c>
      <c r="F1661">
        <v>16.32</v>
      </c>
      <c r="G1661">
        <v>57.14</v>
      </c>
      <c r="H1661">
        <v>50</v>
      </c>
      <c r="I1661">
        <v>75</v>
      </c>
    </row>
    <row r="1662" spans="1:9">
      <c r="A1662" t="s">
        <v>1664</v>
      </c>
      <c r="B1662" s="1" t="s">
        <v>8915</v>
      </c>
      <c r="C1662" s="1" t="s">
        <v>16153</v>
      </c>
      <c r="D1662" s="1" t="s">
        <v>23391</v>
      </c>
      <c r="E1662" s="1" t="s">
        <v>37861</v>
      </c>
      <c r="F1662">
        <v>4.17</v>
      </c>
      <c r="G1662">
        <v>41.05</v>
      </c>
      <c r="H1662">
        <v>54.39</v>
      </c>
      <c r="I1662">
        <v>81.48</v>
      </c>
    </row>
    <row r="1663" spans="1:9">
      <c r="A1663" t="s">
        <v>1665</v>
      </c>
      <c r="B1663" s="1" t="s">
        <v>8916</v>
      </c>
      <c r="C1663" s="1" t="s">
        <v>16154</v>
      </c>
      <c r="D1663" s="1" t="s">
        <v>23392</v>
      </c>
      <c r="E1663" s="1" t="s">
        <v>37862</v>
      </c>
      <c r="F1663">
        <v>11.84</v>
      </c>
      <c r="G1663">
        <v>47.77</v>
      </c>
      <c r="H1663">
        <v>60</v>
      </c>
      <c r="I1663">
        <v>91.3</v>
      </c>
    </row>
    <row r="1664" spans="1:9">
      <c r="A1664" t="s">
        <v>1666</v>
      </c>
      <c r="B1664" s="1" t="s">
        <v>8917</v>
      </c>
      <c r="C1664" s="1" t="s">
        <v>16155</v>
      </c>
      <c r="D1664" s="1" t="s">
        <v>23393</v>
      </c>
      <c r="E1664" s="1" t="s">
        <v>37863</v>
      </c>
      <c r="F1664">
        <v>13.07</v>
      </c>
      <c r="G1664">
        <v>45.18</v>
      </c>
      <c r="H1664">
        <v>56.96</v>
      </c>
      <c r="I1664">
        <v>81.81999999999999</v>
      </c>
    </row>
    <row r="1665" spans="1:9">
      <c r="A1665" t="s">
        <v>1667</v>
      </c>
      <c r="B1665" s="1" t="s">
        <v>8918</v>
      </c>
      <c r="C1665" s="1" t="s">
        <v>16156</v>
      </c>
      <c r="D1665" s="1" t="s">
        <v>23394</v>
      </c>
      <c r="E1665" s="1" t="s">
        <v>37864</v>
      </c>
      <c r="F1665">
        <v>6.54</v>
      </c>
      <c r="G1665">
        <v>36.44</v>
      </c>
      <c r="H1665">
        <v>57.56</v>
      </c>
      <c r="I1665">
        <v>84</v>
      </c>
    </row>
    <row r="1666" spans="1:9">
      <c r="A1666" t="s">
        <v>1668</v>
      </c>
      <c r="B1666" s="1" t="s">
        <v>8919</v>
      </c>
      <c r="C1666" s="1" t="s">
        <v>16157</v>
      </c>
      <c r="D1666" s="1" t="s">
        <v>23395</v>
      </c>
      <c r="E1666" s="1" t="s">
        <v>37865</v>
      </c>
      <c r="F1666">
        <v>10.57</v>
      </c>
      <c r="G1666">
        <v>43.32</v>
      </c>
      <c r="H1666">
        <v>66.41</v>
      </c>
      <c r="I1666">
        <v>94.12</v>
      </c>
    </row>
    <row r="1667" spans="1:9">
      <c r="A1667" t="s">
        <v>1669</v>
      </c>
      <c r="B1667" s="1" t="s">
        <v>8920</v>
      </c>
      <c r="C1667" s="1" t="s">
        <v>16158</v>
      </c>
      <c r="D1667" s="1" t="s">
        <v>23396</v>
      </c>
      <c r="E1667" s="1" t="s">
        <v>37866</v>
      </c>
      <c r="F1667">
        <v>12.45</v>
      </c>
      <c r="G1667">
        <v>46.68</v>
      </c>
      <c r="H1667">
        <v>96.23</v>
      </c>
      <c r="I1667">
        <v>100</v>
      </c>
    </row>
    <row r="1668" spans="1:9">
      <c r="A1668" t="s">
        <v>1670</v>
      </c>
      <c r="B1668" s="1" t="s">
        <v>8921</v>
      </c>
      <c r="C1668" s="1" t="s">
        <v>16159</v>
      </c>
      <c r="D1668" s="1" t="s">
        <v>23397</v>
      </c>
      <c r="E1668" s="1" t="s">
        <v>37867</v>
      </c>
      <c r="F1668">
        <v>3.78</v>
      </c>
      <c r="G1668">
        <v>29.72</v>
      </c>
      <c r="H1668">
        <v>98.61</v>
      </c>
      <c r="I1668">
        <v>144.44</v>
      </c>
    </row>
    <row r="1669" spans="1:9">
      <c r="A1669" t="s">
        <v>1671</v>
      </c>
      <c r="B1669" s="1" t="s">
        <v>8922</v>
      </c>
      <c r="C1669" s="1" t="s">
        <v>16160</v>
      </c>
      <c r="D1669" s="1" t="s">
        <v>23398</v>
      </c>
      <c r="E1669" s="1" t="s">
        <v>37868</v>
      </c>
      <c r="F1669">
        <v>2.65</v>
      </c>
      <c r="G1669">
        <v>37.51</v>
      </c>
      <c r="H1669">
        <v>73.73</v>
      </c>
      <c r="I1669">
        <v>94.44</v>
      </c>
    </row>
    <row r="1670" spans="1:9">
      <c r="A1670" t="s">
        <v>1672</v>
      </c>
      <c r="B1670" s="1" t="s">
        <v>8923</v>
      </c>
      <c r="C1670" s="1" t="s">
        <v>16161</v>
      </c>
      <c r="D1670" s="1" t="s">
        <v>23399</v>
      </c>
      <c r="E1670" s="1" t="s">
        <v>37869</v>
      </c>
      <c r="F1670">
        <v>2.84</v>
      </c>
      <c r="G1670">
        <v>18.17</v>
      </c>
      <c r="H1670">
        <v>80.25</v>
      </c>
      <c r="I1670">
        <v>100</v>
      </c>
    </row>
    <row r="1671" spans="1:9">
      <c r="A1671" t="s">
        <v>1673</v>
      </c>
      <c r="B1671" s="1" t="s">
        <v>8924</v>
      </c>
      <c r="C1671" s="1" t="s">
        <v>16162</v>
      </c>
      <c r="D1671" s="1" t="s">
        <v>23400</v>
      </c>
      <c r="E1671" s="1" t="s">
        <v>37870</v>
      </c>
      <c r="F1671">
        <v>1.73</v>
      </c>
      <c r="G1671">
        <v>26.96</v>
      </c>
      <c r="H1671">
        <v>66.67</v>
      </c>
      <c r="I1671">
        <v>96.67</v>
      </c>
    </row>
    <row r="1672" spans="1:9">
      <c r="A1672" t="s">
        <v>1674</v>
      </c>
      <c r="B1672" s="1" t="s">
        <v>8925</v>
      </c>
      <c r="C1672" s="1" t="s">
        <v>16163</v>
      </c>
      <c r="D1672" s="1" t="s">
        <v>23401</v>
      </c>
      <c r="E1672" s="1" t="s">
        <v>37871</v>
      </c>
      <c r="F1672">
        <v>17.71</v>
      </c>
      <c r="G1672">
        <v>41.69</v>
      </c>
      <c r="H1672">
        <v>55.88</v>
      </c>
      <c r="I1672">
        <v>75</v>
      </c>
    </row>
    <row r="1673" spans="1:9">
      <c r="A1673" t="s">
        <v>1675</v>
      </c>
      <c r="B1673" s="1" t="s">
        <v>8926</v>
      </c>
      <c r="C1673" s="1" t="s">
        <v>16164</v>
      </c>
      <c r="D1673" s="1" t="s">
        <v>23402</v>
      </c>
      <c r="E1673" s="1" t="s">
        <v>37872</v>
      </c>
      <c r="F1673">
        <v>3.35</v>
      </c>
      <c r="G1673">
        <v>34.61</v>
      </c>
      <c r="H1673">
        <v>72.56</v>
      </c>
      <c r="I1673">
        <v>90.62</v>
      </c>
    </row>
    <row r="1674" spans="1:9">
      <c r="A1674" t="s">
        <v>1676</v>
      </c>
      <c r="B1674" s="1" t="s">
        <v>8927</v>
      </c>
      <c r="C1674" s="1" t="s">
        <v>16165</v>
      </c>
      <c r="D1674" s="1" t="s">
        <v>23403</v>
      </c>
      <c r="E1674" s="1" t="s">
        <v>37873</v>
      </c>
      <c r="F1674">
        <v>4.39</v>
      </c>
      <c r="G1674">
        <v>32.67</v>
      </c>
      <c r="H1674">
        <v>71.98999999999999</v>
      </c>
      <c r="I1674">
        <v>89.36</v>
      </c>
    </row>
    <row r="1675" spans="1:9">
      <c r="A1675" t="s">
        <v>1677</v>
      </c>
      <c r="B1675" s="1" t="s">
        <v>8928</v>
      </c>
      <c r="C1675" s="1" t="s">
        <v>16166</v>
      </c>
      <c r="D1675" s="1" t="s">
        <v>23404</v>
      </c>
      <c r="E1675" s="1" t="s">
        <v>37874</v>
      </c>
      <c r="F1675">
        <v>8.98</v>
      </c>
      <c r="G1675">
        <v>27.41</v>
      </c>
      <c r="H1675">
        <v>63</v>
      </c>
      <c r="I1675">
        <v>93.33</v>
      </c>
    </row>
    <row r="1676" spans="1:9">
      <c r="A1676" t="s">
        <v>1678</v>
      </c>
      <c r="B1676" s="1" t="s">
        <v>8929</v>
      </c>
      <c r="C1676" s="1" t="s">
        <v>16167</v>
      </c>
      <c r="D1676" s="1" t="s">
        <v>23405</v>
      </c>
      <c r="E1676" s="1" t="s">
        <v>37875</v>
      </c>
      <c r="F1676">
        <v>4.13</v>
      </c>
      <c r="G1676">
        <v>34.82</v>
      </c>
      <c r="H1676">
        <v>76.56999999999999</v>
      </c>
      <c r="I1676">
        <v>112.5</v>
      </c>
    </row>
    <row r="1677" spans="1:9">
      <c r="A1677" t="s">
        <v>1679</v>
      </c>
      <c r="B1677" s="1" t="s">
        <v>8930</v>
      </c>
      <c r="C1677" s="1" t="s">
        <v>16168</v>
      </c>
      <c r="D1677" s="1" t="s">
        <v>23406</v>
      </c>
      <c r="E1677" s="1" t="s">
        <v>37876</v>
      </c>
      <c r="F1677">
        <v>31.67</v>
      </c>
      <c r="G1677">
        <v>58.09</v>
      </c>
      <c r="H1677">
        <v>36.78</v>
      </c>
      <c r="I1677">
        <v>70</v>
      </c>
    </row>
    <row r="1678" spans="1:9">
      <c r="A1678" t="s">
        <v>1680</v>
      </c>
      <c r="B1678" s="1" t="s">
        <v>8931</v>
      </c>
      <c r="C1678" s="1" t="s">
        <v>16169</v>
      </c>
      <c r="D1678" s="1" t="s">
        <v>23407</v>
      </c>
      <c r="E1678" s="1" t="s">
        <v>37877</v>
      </c>
      <c r="F1678">
        <v>4.07</v>
      </c>
      <c r="G1678">
        <v>23.5</v>
      </c>
      <c r="H1678">
        <v>75.68000000000001</v>
      </c>
      <c r="I1678">
        <v>111.11</v>
      </c>
    </row>
    <row r="1679" spans="1:9">
      <c r="A1679" t="s">
        <v>1681</v>
      </c>
      <c r="B1679" s="1" t="s">
        <v>8932</v>
      </c>
      <c r="C1679" s="1" t="s">
        <v>16170</v>
      </c>
      <c r="D1679" s="1" t="s">
        <v>23408</v>
      </c>
      <c r="E1679" s="1" t="s">
        <v>37878</v>
      </c>
      <c r="F1679">
        <v>5.58</v>
      </c>
      <c r="G1679">
        <v>40.91</v>
      </c>
      <c r="H1679">
        <v>63.33</v>
      </c>
      <c r="I1679">
        <v>88.23999999999999</v>
      </c>
    </row>
    <row r="1680" spans="1:9">
      <c r="A1680" t="s">
        <v>1682</v>
      </c>
      <c r="B1680" s="1" t="s">
        <v>8933</v>
      </c>
      <c r="C1680" s="1" t="s">
        <v>16171</v>
      </c>
      <c r="D1680" s="1" t="s">
        <v>23409</v>
      </c>
      <c r="E1680" s="1" t="s">
        <v>37879</v>
      </c>
      <c r="F1680">
        <v>5.14</v>
      </c>
      <c r="G1680">
        <v>49.2</v>
      </c>
      <c r="H1680">
        <v>69.33</v>
      </c>
      <c r="I1680">
        <v>100</v>
      </c>
    </row>
    <row r="1681" spans="1:9">
      <c r="A1681" t="s">
        <v>1683</v>
      </c>
      <c r="B1681" s="1" t="s">
        <v>8934</v>
      </c>
      <c r="C1681" s="1" t="s">
        <v>16172</v>
      </c>
      <c r="D1681" s="1" t="s">
        <v>23410</v>
      </c>
      <c r="E1681" s="1" t="s">
        <v>37880</v>
      </c>
      <c r="F1681">
        <v>3.94</v>
      </c>
      <c r="G1681">
        <v>28.67</v>
      </c>
      <c r="H1681">
        <v>69.59</v>
      </c>
      <c r="I1681">
        <v>90.91</v>
      </c>
    </row>
    <row r="1682" spans="1:9">
      <c r="A1682" t="s">
        <v>1684</v>
      </c>
      <c r="B1682" s="1" t="s">
        <v>8935</v>
      </c>
      <c r="C1682" s="1" t="s">
        <v>16173</v>
      </c>
      <c r="D1682" s="1" t="s">
        <v>23411</v>
      </c>
      <c r="E1682" s="1" t="s">
        <v>37881</v>
      </c>
      <c r="F1682">
        <v>5.22</v>
      </c>
      <c r="G1682">
        <v>26.88</v>
      </c>
      <c r="H1682">
        <v>67.48</v>
      </c>
      <c r="I1682">
        <v>94.73999999999999</v>
      </c>
    </row>
    <row r="1683" spans="1:9">
      <c r="A1683" t="s">
        <v>1685</v>
      </c>
      <c r="B1683" s="1" t="s">
        <v>8936</v>
      </c>
      <c r="C1683" s="1" t="s">
        <v>16174</v>
      </c>
      <c r="D1683" s="1" t="s">
        <v>23412</v>
      </c>
      <c r="E1683" s="1" t="s">
        <v>37882</v>
      </c>
      <c r="F1683">
        <v>10.41</v>
      </c>
      <c r="G1683">
        <v>30.88</v>
      </c>
      <c r="H1683">
        <v>71.43000000000001</v>
      </c>
      <c r="I1683">
        <v>90.62</v>
      </c>
    </row>
    <row r="1684" spans="1:9">
      <c r="A1684" t="s">
        <v>1686</v>
      </c>
      <c r="B1684" s="1" t="s">
        <v>8937</v>
      </c>
      <c r="C1684" s="1" t="s">
        <v>16175</v>
      </c>
      <c r="D1684" s="1" t="s">
        <v>23413</v>
      </c>
      <c r="E1684" s="1" t="s">
        <v>37883</v>
      </c>
      <c r="F1684">
        <v>4.55</v>
      </c>
      <c r="G1684">
        <v>31.81</v>
      </c>
      <c r="H1684">
        <v>89.62</v>
      </c>
      <c r="I1684">
        <v>113.33</v>
      </c>
    </row>
    <row r="1685" spans="1:9">
      <c r="A1685" t="s">
        <v>1687</v>
      </c>
      <c r="B1685" s="1" t="s">
        <v>8938</v>
      </c>
      <c r="C1685" s="1" t="s">
        <v>16176</v>
      </c>
      <c r="D1685" s="1" t="s">
        <v>23414</v>
      </c>
      <c r="E1685" s="1" t="s">
        <v>37884</v>
      </c>
      <c r="F1685">
        <v>5.41</v>
      </c>
      <c r="G1685">
        <v>30.68</v>
      </c>
      <c r="H1685">
        <v>62.86</v>
      </c>
      <c r="I1685">
        <v>94.12</v>
      </c>
    </row>
    <row r="1686" spans="1:9">
      <c r="A1686" t="s">
        <v>1688</v>
      </c>
      <c r="B1686" s="1" t="s">
        <v>8939</v>
      </c>
      <c r="C1686" s="1" t="s">
        <v>16177</v>
      </c>
      <c r="D1686" s="1" t="s">
        <v>23415</v>
      </c>
      <c r="E1686" s="1" t="s">
        <v>37885</v>
      </c>
      <c r="F1686">
        <v>2.25</v>
      </c>
      <c r="G1686">
        <v>33.39</v>
      </c>
      <c r="H1686">
        <v>83.33</v>
      </c>
      <c r="I1686">
        <v>110.53</v>
      </c>
    </row>
    <row r="1687" spans="1:9">
      <c r="A1687" t="s">
        <v>1689</v>
      </c>
      <c r="B1687" s="1" t="s">
        <v>8940</v>
      </c>
      <c r="C1687" s="1" t="s">
        <v>16178</v>
      </c>
      <c r="D1687" s="1" t="s">
        <v>23416</v>
      </c>
      <c r="E1687" s="1" t="s">
        <v>37886</v>
      </c>
      <c r="F1687">
        <v>3.72</v>
      </c>
      <c r="G1687">
        <v>24.98</v>
      </c>
      <c r="H1687">
        <v>80.22</v>
      </c>
      <c r="I1687">
        <v>91.67</v>
      </c>
    </row>
    <row r="1688" spans="1:9">
      <c r="A1688" t="s">
        <v>1690</v>
      </c>
      <c r="B1688" s="1" t="s">
        <v>8941</v>
      </c>
      <c r="C1688" s="1" t="s">
        <v>16179</v>
      </c>
      <c r="D1688" s="1" t="s">
        <v>23417</v>
      </c>
      <c r="E1688" s="1" t="s">
        <v>37887</v>
      </c>
      <c r="F1688">
        <v>3.72</v>
      </c>
      <c r="G1688">
        <v>39.86</v>
      </c>
      <c r="H1688">
        <v>63.49</v>
      </c>
      <c r="I1688">
        <v>96.3</v>
      </c>
    </row>
    <row r="1689" spans="1:9">
      <c r="A1689" t="s">
        <v>1691</v>
      </c>
      <c r="B1689" s="1" t="s">
        <v>8942</v>
      </c>
      <c r="C1689" s="1" t="s">
        <v>16180</v>
      </c>
      <c r="D1689" s="1" t="s">
        <v>23418</v>
      </c>
      <c r="E1689" s="1" t="s">
        <v>37888</v>
      </c>
      <c r="F1689">
        <v>1.68</v>
      </c>
      <c r="G1689">
        <v>29.84</v>
      </c>
      <c r="H1689">
        <v>74.06999999999999</v>
      </c>
      <c r="I1689">
        <v>100</v>
      </c>
    </row>
    <row r="1690" spans="1:9">
      <c r="A1690" t="s">
        <v>1692</v>
      </c>
      <c r="B1690" s="1" t="s">
        <v>8943</v>
      </c>
      <c r="C1690" s="1" t="s">
        <v>16181</v>
      </c>
      <c r="D1690" s="1" t="s">
        <v>23419</v>
      </c>
      <c r="E1690" s="1" t="s">
        <v>37889</v>
      </c>
      <c r="F1690">
        <v>78.61</v>
      </c>
      <c r="G1690">
        <v>94.40000000000001</v>
      </c>
      <c r="H1690">
        <v>11.54</v>
      </c>
      <c r="I1690">
        <v>25</v>
      </c>
    </row>
    <row r="1691" spans="1:9">
      <c r="A1691" t="s">
        <v>1693</v>
      </c>
      <c r="B1691" s="1" t="s">
        <v>8944</v>
      </c>
      <c r="C1691" s="1" t="s">
        <v>16182</v>
      </c>
      <c r="D1691" s="1" t="s">
        <v>23420</v>
      </c>
      <c r="E1691" s="1" t="s">
        <v>37890</v>
      </c>
      <c r="F1691">
        <v>11.97</v>
      </c>
      <c r="G1691">
        <v>54.37</v>
      </c>
      <c r="H1691">
        <v>59.41</v>
      </c>
      <c r="I1691">
        <v>100</v>
      </c>
    </row>
    <row r="1692" spans="1:9">
      <c r="A1692" t="s">
        <v>1694</v>
      </c>
      <c r="B1692" s="1" t="s">
        <v>8945</v>
      </c>
      <c r="C1692" s="1" t="s">
        <v>16183</v>
      </c>
      <c r="D1692" s="1" t="s">
        <v>23421</v>
      </c>
      <c r="E1692" s="1" t="s">
        <v>37891</v>
      </c>
      <c r="F1692">
        <v>38.26</v>
      </c>
      <c r="G1692">
        <v>73.94</v>
      </c>
      <c r="H1692">
        <v>55.17</v>
      </c>
      <c r="I1692">
        <v>60</v>
      </c>
    </row>
    <row r="1693" spans="1:9">
      <c r="A1693" t="s">
        <v>1695</v>
      </c>
      <c r="B1693" s="1" t="s">
        <v>8946</v>
      </c>
      <c r="C1693" s="1" t="s">
        <v>16184</v>
      </c>
      <c r="D1693" s="1" t="s">
        <v>23422</v>
      </c>
      <c r="E1693" s="1" t="s">
        <v>37892</v>
      </c>
      <c r="F1693">
        <v>14.78</v>
      </c>
      <c r="G1693">
        <v>40.3</v>
      </c>
      <c r="H1693">
        <v>53.47</v>
      </c>
      <c r="I1693">
        <v>69.56999999999999</v>
      </c>
    </row>
    <row r="1694" spans="1:9">
      <c r="A1694" t="s">
        <v>1696</v>
      </c>
      <c r="B1694" s="1" t="s">
        <v>8947</v>
      </c>
      <c r="C1694" s="1" t="s">
        <v>16185</v>
      </c>
      <c r="D1694" s="1" t="s">
        <v>23423</v>
      </c>
      <c r="E1694" s="1" t="s">
        <v>37893</v>
      </c>
      <c r="F1694">
        <v>3.35</v>
      </c>
      <c r="G1694">
        <v>38.43</v>
      </c>
      <c r="H1694">
        <v>71.75</v>
      </c>
      <c r="I1694">
        <v>88.56999999999999</v>
      </c>
    </row>
    <row r="1695" spans="1:9">
      <c r="A1695" t="s">
        <v>1697</v>
      </c>
      <c r="B1695" s="1" t="s">
        <v>8948</v>
      </c>
      <c r="C1695" s="1" t="s">
        <v>16186</v>
      </c>
      <c r="D1695" s="1" t="s">
        <v>23424</v>
      </c>
      <c r="E1695" s="1" t="s">
        <v>37894</v>
      </c>
      <c r="F1695">
        <v>4.82</v>
      </c>
      <c r="G1695">
        <v>28.33</v>
      </c>
      <c r="H1695">
        <v>58.27</v>
      </c>
      <c r="I1695">
        <v>83.33</v>
      </c>
    </row>
    <row r="1696" spans="1:9">
      <c r="A1696" t="s">
        <v>1698</v>
      </c>
      <c r="B1696" s="1" t="s">
        <v>8949</v>
      </c>
      <c r="C1696" s="1" t="s">
        <v>16187</v>
      </c>
      <c r="D1696" s="1" t="s">
        <v>23425</v>
      </c>
      <c r="E1696" s="1" t="s">
        <v>37895</v>
      </c>
      <c r="F1696">
        <v>12.1</v>
      </c>
      <c r="G1696">
        <v>40.35</v>
      </c>
      <c r="H1696">
        <v>50.32</v>
      </c>
      <c r="I1696">
        <v>75</v>
      </c>
    </row>
    <row r="1697" spans="1:9">
      <c r="A1697" t="s">
        <v>1699</v>
      </c>
      <c r="B1697" s="1" t="s">
        <v>8950</v>
      </c>
      <c r="C1697" s="1" t="s">
        <v>16188</v>
      </c>
      <c r="D1697" s="1" t="s">
        <v>23426</v>
      </c>
      <c r="E1697" s="1" t="s">
        <v>37896</v>
      </c>
      <c r="F1697">
        <v>30.71</v>
      </c>
      <c r="G1697">
        <v>59.31</v>
      </c>
      <c r="H1697">
        <v>36.41</v>
      </c>
      <c r="I1697">
        <v>66.67</v>
      </c>
    </row>
    <row r="1698" spans="1:9">
      <c r="A1698" t="s">
        <v>1700</v>
      </c>
      <c r="B1698" s="1" t="s">
        <v>8951</v>
      </c>
      <c r="C1698" s="1" t="s">
        <v>16189</v>
      </c>
      <c r="D1698" s="1" t="s">
        <v>23427</v>
      </c>
      <c r="E1698" s="1" t="s">
        <v>37897</v>
      </c>
      <c r="F1698">
        <v>7.95</v>
      </c>
      <c r="G1698">
        <v>47.59</v>
      </c>
      <c r="H1698">
        <v>55.93</v>
      </c>
      <c r="I1698">
        <v>100</v>
      </c>
    </row>
    <row r="1699" spans="1:9">
      <c r="A1699" t="s">
        <v>1701</v>
      </c>
      <c r="B1699" s="1" t="s">
        <v>8952</v>
      </c>
      <c r="C1699" s="1" t="s">
        <v>16190</v>
      </c>
      <c r="D1699" s="1" t="s">
        <v>23428</v>
      </c>
      <c r="E1699" s="1" t="s">
        <v>37898</v>
      </c>
      <c r="F1699">
        <v>34.61</v>
      </c>
      <c r="G1699">
        <v>52.68</v>
      </c>
      <c r="H1699">
        <v>44.13</v>
      </c>
      <c r="I1699">
        <v>55</v>
      </c>
    </row>
    <row r="1700" spans="1:9">
      <c r="A1700" t="s">
        <v>1702</v>
      </c>
      <c r="B1700" s="1" t="s">
        <v>8953</v>
      </c>
      <c r="C1700" s="1" t="s">
        <v>16191</v>
      </c>
      <c r="D1700" s="1" t="s">
        <v>23429</v>
      </c>
      <c r="E1700" s="1" t="s">
        <v>37899</v>
      </c>
      <c r="F1700">
        <v>9.74</v>
      </c>
      <c r="G1700">
        <v>43.46</v>
      </c>
      <c r="H1700">
        <v>51.56</v>
      </c>
      <c r="I1700">
        <v>66.67</v>
      </c>
    </row>
    <row r="1701" spans="1:9">
      <c r="A1701" t="s">
        <v>1703</v>
      </c>
      <c r="B1701" s="1" t="s">
        <v>8954</v>
      </c>
      <c r="C1701" s="1" t="s">
        <v>16192</v>
      </c>
      <c r="D1701" s="1" t="s">
        <v>23430</v>
      </c>
      <c r="E1701" s="1" t="s">
        <v>37900</v>
      </c>
      <c r="F1701">
        <v>3.55</v>
      </c>
      <c r="G1701">
        <v>35.38</v>
      </c>
      <c r="H1701">
        <v>69.06</v>
      </c>
      <c r="I1701">
        <v>90.91</v>
      </c>
    </row>
    <row r="1702" spans="1:9">
      <c r="A1702" t="s">
        <v>1704</v>
      </c>
      <c r="B1702" s="1" t="s">
        <v>8955</v>
      </c>
      <c r="C1702" s="1" t="s">
        <v>16193</v>
      </c>
      <c r="D1702" s="1" t="s">
        <v>23431</v>
      </c>
      <c r="E1702" s="1" t="s">
        <v>37901</v>
      </c>
      <c r="F1702">
        <v>7.72</v>
      </c>
      <c r="G1702">
        <v>48.37</v>
      </c>
      <c r="H1702">
        <v>44.81</v>
      </c>
      <c r="I1702">
        <v>66.67</v>
      </c>
    </row>
    <row r="1703" spans="1:9">
      <c r="A1703" t="s">
        <v>1705</v>
      </c>
      <c r="B1703" s="1" t="s">
        <v>8956</v>
      </c>
      <c r="C1703" s="1" t="s">
        <v>16194</v>
      </c>
      <c r="D1703" s="1" t="s">
        <v>23432</v>
      </c>
      <c r="E1703" s="1" t="s">
        <v>37902</v>
      </c>
      <c r="F1703">
        <v>5.44</v>
      </c>
      <c r="G1703">
        <v>41.59</v>
      </c>
      <c r="H1703">
        <v>70.89</v>
      </c>
      <c r="I1703">
        <v>140</v>
      </c>
    </row>
    <row r="1704" spans="1:9">
      <c r="A1704" t="s">
        <v>1706</v>
      </c>
      <c r="B1704" s="1" t="s">
        <v>8957</v>
      </c>
      <c r="C1704" s="1" t="s">
        <v>16195</v>
      </c>
      <c r="D1704" s="1" t="s">
        <v>23433</v>
      </c>
      <c r="E1704" s="1" t="s">
        <v>37903</v>
      </c>
      <c r="F1704">
        <v>1.98</v>
      </c>
      <c r="G1704">
        <v>25.39</v>
      </c>
      <c r="H1704">
        <v>75</v>
      </c>
      <c r="I1704">
        <v>104.76</v>
      </c>
    </row>
    <row r="1705" spans="1:9">
      <c r="A1705" t="s">
        <v>1707</v>
      </c>
      <c r="B1705" s="1" t="s">
        <v>8958</v>
      </c>
      <c r="C1705" s="1" t="s">
        <v>16196</v>
      </c>
      <c r="D1705" s="1" t="s">
        <v>23434</v>
      </c>
      <c r="E1705" s="1" t="s">
        <v>37904</v>
      </c>
      <c r="F1705">
        <v>11.9</v>
      </c>
      <c r="G1705">
        <v>40.52</v>
      </c>
      <c r="H1705">
        <v>67.19</v>
      </c>
      <c r="I1705">
        <v>100</v>
      </c>
    </row>
    <row r="1706" spans="1:9">
      <c r="A1706" t="s">
        <v>1708</v>
      </c>
      <c r="B1706" s="1" t="s">
        <v>8959</v>
      </c>
      <c r="C1706" s="1" t="s">
        <v>16197</v>
      </c>
      <c r="D1706" s="1" t="s">
        <v>23435</v>
      </c>
      <c r="E1706" s="1" t="s">
        <v>37905</v>
      </c>
      <c r="F1706">
        <v>5.79</v>
      </c>
      <c r="G1706">
        <v>36.8</v>
      </c>
      <c r="H1706">
        <v>64.54000000000001</v>
      </c>
      <c r="I1706">
        <v>88.89</v>
      </c>
    </row>
    <row r="1707" spans="1:9">
      <c r="A1707" t="s">
        <v>1709</v>
      </c>
      <c r="B1707" s="1" t="s">
        <v>8960</v>
      </c>
      <c r="C1707" s="1" t="s">
        <v>16198</v>
      </c>
      <c r="D1707" s="1" t="s">
        <v>23436</v>
      </c>
      <c r="E1707" s="1" t="s">
        <v>37906</v>
      </c>
      <c r="F1707">
        <v>7.61</v>
      </c>
      <c r="G1707">
        <v>36.5</v>
      </c>
      <c r="H1707">
        <v>65.81</v>
      </c>
      <c r="I1707">
        <v>90.91</v>
      </c>
    </row>
    <row r="1708" spans="1:9">
      <c r="A1708" t="s">
        <v>1710</v>
      </c>
      <c r="B1708" s="1" t="s">
        <v>8961</v>
      </c>
      <c r="C1708" s="1" t="s">
        <v>16199</v>
      </c>
      <c r="D1708" s="1" t="s">
        <v>23437</v>
      </c>
      <c r="E1708" s="1" t="s">
        <v>37907</v>
      </c>
      <c r="F1708">
        <v>4.4</v>
      </c>
      <c r="G1708">
        <v>23.87</v>
      </c>
      <c r="H1708">
        <v>67.20999999999999</v>
      </c>
      <c r="I1708">
        <v>89.47</v>
      </c>
    </row>
    <row r="1709" spans="1:9">
      <c r="A1709" t="s">
        <v>1711</v>
      </c>
      <c r="B1709" s="1" t="s">
        <v>8962</v>
      </c>
      <c r="C1709" s="1" t="s">
        <v>16200</v>
      </c>
      <c r="D1709" s="1" t="s">
        <v>23438</v>
      </c>
      <c r="E1709" s="1" t="s">
        <v>37908</v>
      </c>
      <c r="F1709">
        <v>10.14</v>
      </c>
      <c r="G1709">
        <v>40.49</v>
      </c>
      <c r="H1709">
        <v>62.96</v>
      </c>
      <c r="I1709">
        <v>88.45999999999999</v>
      </c>
    </row>
    <row r="1710" spans="1:9">
      <c r="A1710" t="s">
        <v>1712</v>
      </c>
      <c r="B1710" s="1" t="s">
        <v>8963</v>
      </c>
      <c r="C1710" s="1" t="s">
        <v>16201</v>
      </c>
      <c r="D1710" s="1" t="s">
        <v>23439</v>
      </c>
      <c r="E1710" s="1" t="s">
        <v>37909</v>
      </c>
      <c r="F1710">
        <v>6.11</v>
      </c>
      <c r="G1710">
        <v>27.96</v>
      </c>
      <c r="H1710">
        <v>59.8</v>
      </c>
      <c r="I1710">
        <v>84.62</v>
      </c>
    </row>
    <row r="1711" spans="1:9">
      <c r="A1711" t="s">
        <v>1713</v>
      </c>
      <c r="B1711" s="1" t="s">
        <v>8964</v>
      </c>
      <c r="C1711" s="1" t="s">
        <v>16202</v>
      </c>
      <c r="D1711" s="1" t="s">
        <v>23440</v>
      </c>
      <c r="E1711" s="1" t="s">
        <v>37910</v>
      </c>
      <c r="F1711">
        <v>14.96</v>
      </c>
      <c r="G1711">
        <v>40.45</v>
      </c>
      <c r="H1711">
        <v>55.28</v>
      </c>
      <c r="I1711">
        <v>88.89</v>
      </c>
    </row>
    <row r="1712" spans="1:9">
      <c r="A1712" t="s">
        <v>1714</v>
      </c>
      <c r="B1712" s="1" t="s">
        <v>8965</v>
      </c>
      <c r="C1712" s="1" t="s">
        <v>16203</v>
      </c>
      <c r="D1712" s="1" t="s">
        <v>23441</v>
      </c>
      <c r="E1712" s="1" t="s">
        <v>37911</v>
      </c>
      <c r="F1712">
        <v>5.09</v>
      </c>
      <c r="G1712">
        <v>28.63</v>
      </c>
      <c r="H1712">
        <v>81.70999999999999</v>
      </c>
      <c r="I1712">
        <v>145.45</v>
      </c>
    </row>
    <row r="1713" spans="1:9">
      <c r="A1713" t="s">
        <v>1715</v>
      </c>
      <c r="B1713" s="1" t="s">
        <v>8966</v>
      </c>
      <c r="C1713" s="1" t="s">
        <v>16204</v>
      </c>
      <c r="D1713" s="1" t="s">
        <v>23442</v>
      </c>
      <c r="E1713" s="1" t="s">
        <v>37912</v>
      </c>
      <c r="F1713">
        <v>5.68</v>
      </c>
      <c r="G1713">
        <v>23.73</v>
      </c>
      <c r="H1713">
        <v>65.15000000000001</v>
      </c>
      <c r="I1713">
        <v>85</v>
      </c>
    </row>
    <row r="1714" spans="1:9">
      <c r="A1714" t="s">
        <v>1716</v>
      </c>
      <c r="B1714" s="1" t="s">
        <v>8967</v>
      </c>
      <c r="C1714" s="1" t="s">
        <v>16205</v>
      </c>
      <c r="D1714" s="1" t="s">
        <v>23443</v>
      </c>
      <c r="E1714" s="1" t="s">
        <v>37913</v>
      </c>
      <c r="F1714">
        <v>18.92</v>
      </c>
      <c r="G1714">
        <v>44.82</v>
      </c>
      <c r="H1714">
        <v>54.82</v>
      </c>
      <c r="I1714">
        <v>75</v>
      </c>
    </row>
    <row r="1715" spans="1:9">
      <c r="A1715" t="s">
        <v>1717</v>
      </c>
      <c r="B1715" s="1" t="s">
        <v>8968</v>
      </c>
      <c r="C1715" s="1" t="s">
        <v>16206</v>
      </c>
      <c r="D1715" s="1" t="s">
        <v>23444</v>
      </c>
      <c r="E1715" s="1" t="s">
        <v>37914</v>
      </c>
      <c r="F1715">
        <v>6.44</v>
      </c>
      <c r="G1715">
        <v>32.79</v>
      </c>
      <c r="H1715">
        <v>59.74</v>
      </c>
      <c r="I1715">
        <v>93.33</v>
      </c>
    </row>
    <row r="1716" spans="1:9">
      <c r="A1716" t="s">
        <v>1718</v>
      </c>
      <c r="B1716" s="1" t="s">
        <v>8969</v>
      </c>
      <c r="C1716" s="1" t="s">
        <v>16207</v>
      </c>
      <c r="D1716" s="1" t="s">
        <v>23445</v>
      </c>
      <c r="E1716" s="1" t="s">
        <v>37915</v>
      </c>
      <c r="F1716">
        <v>29.15</v>
      </c>
      <c r="G1716">
        <v>72.95999999999999</v>
      </c>
      <c r="H1716">
        <v>53.33</v>
      </c>
      <c r="I1716">
        <v>69.23</v>
      </c>
    </row>
    <row r="1717" spans="1:9">
      <c r="A1717" t="s">
        <v>1719</v>
      </c>
      <c r="B1717" s="1" t="s">
        <v>8970</v>
      </c>
      <c r="C1717" s="1" t="s">
        <v>16208</v>
      </c>
      <c r="D1717" s="1" t="s">
        <v>23446</v>
      </c>
      <c r="E1717" s="1" t="s">
        <v>37916</v>
      </c>
      <c r="F1717">
        <v>20.29</v>
      </c>
      <c r="G1717">
        <v>40.55</v>
      </c>
      <c r="H1717">
        <v>68.87</v>
      </c>
      <c r="I1717">
        <v>125</v>
      </c>
    </row>
    <row r="1718" spans="1:9">
      <c r="A1718" t="s">
        <v>1720</v>
      </c>
      <c r="B1718" s="1" t="s">
        <v>8971</v>
      </c>
      <c r="C1718" s="1" t="s">
        <v>16209</v>
      </c>
      <c r="D1718" s="1" t="s">
        <v>23447</v>
      </c>
      <c r="E1718" s="1" t="s">
        <v>37917</v>
      </c>
      <c r="F1718">
        <v>5.81</v>
      </c>
      <c r="G1718">
        <v>30.63</v>
      </c>
      <c r="H1718">
        <v>68.59999999999999</v>
      </c>
      <c r="I1718">
        <v>94.44</v>
      </c>
    </row>
    <row r="1719" spans="1:9">
      <c r="A1719" t="s">
        <v>1721</v>
      </c>
      <c r="B1719" s="1" t="s">
        <v>8972</v>
      </c>
      <c r="C1719" s="1" t="s">
        <v>16210</v>
      </c>
      <c r="D1719" s="1" t="s">
        <v>23448</v>
      </c>
      <c r="E1719" s="1" t="s">
        <v>37918</v>
      </c>
      <c r="F1719">
        <v>18.16</v>
      </c>
      <c r="G1719">
        <v>51.88</v>
      </c>
      <c r="H1719">
        <v>36.84</v>
      </c>
      <c r="I1719">
        <v>55.56</v>
      </c>
    </row>
    <row r="1720" spans="1:9">
      <c r="A1720" t="s">
        <v>1722</v>
      </c>
      <c r="B1720" s="1" t="s">
        <v>8973</v>
      </c>
      <c r="C1720" s="1" t="s">
        <v>16211</v>
      </c>
      <c r="D1720" s="1" t="s">
        <v>23449</v>
      </c>
      <c r="E1720" s="1" t="s">
        <v>37919</v>
      </c>
      <c r="F1720">
        <v>6.05</v>
      </c>
      <c r="G1720">
        <v>31.06</v>
      </c>
      <c r="H1720">
        <v>68.81</v>
      </c>
      <c r="I1720">
        <v>85.70999999999999</v>
      </c>
    </row>
    <row r="1721" spans="1:9">
      <c r="A1721" t="s">
        <v>1723</v>
      </c>
      <c r="B1721" s="1" t="s">
        <v>8974</v>
      </c>
      <c r="C1721" s="1" t="s">
        <v>16212</v>
      </c>
      <c r="D1721" s="1" t="s">
        <v>23450</v>
      </c>
      <c r="E1721" s="1" t="s">
        <v>37920</v>
      </c>
      <c r="F1721">
        <v>2.35</v>
      </c>
      <c r="G1721">
        <v>28.67</v>
      </c>
      <c r="H1721">
        <v>69.28</v>
      </c>
      <c r="I1721">
        <v>100</v>
      </c>
    </row>
    <row r="1722" spans="1:9">
      <c r="A1722" t="s">
        <v>1724</v>
      </c>
      <c r="B1722" s="1" t="s">
        <v>8975</v>
      </c>
      <c r="C1722" s="1" t="s">
        <v>16213</v>
      </c>
      <c r="D1722" s="1" t="s">
        <v>23451</v>
      </c>
      <c r="E1722" s="1" t="s">
        <v>37921</v>
      </c>
      <c r="F1722">
        <v>15.32</v>
      </c>
      <c r="G1722">
        <v>36.93</v>
      </c>
      <c r="H1722">
        <v>62.14</v>
      </c>
      <c r="I1722">
        <v>108.33</v>
      </c>
    </row>
    <row r="1723" spans="1:9">
      <c r="A1723" t="s">
        <v>1725</v>
      </c>
      <c r="B1723" s="1" t="s">
        <v>8976</v>
      </c>
      <c r="C1723" s="1" t="s">
        <v>16214</v>
      </c>
      <c r="D1723" s="1" t="s">
        <v>23452</v>
      </c>
      <c r="E1723" s="1" t="s">
        <v>37922</v>
      </c>
      <c r="F1723">
        <v>2.36</v>
      </c>
      <c r="G1723">
        <v>22.73</v>
      </c>
      <c r="H1723">
        <v>69.72</v>
      </c>
      <c r="I1723">
        <v>100</v>
      </c>
    </row>
    <row r="1724" spans="1:9">
      <c r="A1724" t="s">
        <v>1726</v>
      </c>
      <c r="B1724" s="1" t="s">
        <v>8977</v>
      </c>
      <c r="C1724" s="1" t="s">
        <v>16215</v>
      </c>
      <c r="D1724" s="1" t="s">
        <v>23453</v>
      </c>
      <c r="E1724" s="1" t="s">
        <v>37923</v>
      </c>
      <c r="F1724">
        <v>3.09</v>
      </c>
      <c r="G1724">
        <v>24.5</v>
      </c>
      <c r="H1724">
        <v>96.83</v>
      </c>
      <c r="I1724">
        <v>122.22</v>
      </c>
    </row>
    <row r="1725" spans="1:9">
      <c r="A1725" t="s">
        <v>1727</v>
      </c>
      <c r="B1725" s="1" t="s">
        <v>8978</v>
      </c>
      <c r="C1725" s="1" t="s">
        <v>16216</v>
      </c>
      <c r="D1725" s="1" t="s">
        <v>23454</v>
      </c>
      <c r="E1725" s="1" t="s">
        <v>37924</v>
      </c>
      <c r="F1725">
        <v>2.16</v>
      </c>
      <c r="G1725">
        <v>27.14</v>
      </c>
      <c r="H1725">
        <v>68.09999999999999</v>
      </c>
      <c r="I1725">
        <v>100</v>
      </c>
    </row>
    <row r="1726" spans="1:9">
      <c r="A1726" t="s">
        <v>1728</v>
      </c>
      <c r="B1726" s="1" t="s">
        <v>8979</v>
      </c>
      <c r="C1726" s="1" t="s">
        <v>16217</v>
      </c>
      <c r="D1726" s="1" t="s">
        <v>23455</v>
      </c>
      <c r="E1726" s="1" t="s">
        <v>37925</v>
      </c>
      <c r="F1726">
        <v>2.91</v>
      </c>
      <c r="G1726">
        <v>20.45</v>
      </c>
      <c r="H1726">
        <v>102.99</v>
      </c>
      <c r="I1726">
        <v>133.33</v>
      </c>
    </row>
    <row r="1727" spans="1:9">
      <c r="A1727" t="s">
        <v>1729</v>
      </c>
      <c r="B1727" s="1" t="s">
        <v>8980</v>
      </c>
      <c r="C1727" s="1" t="s">
        <v>16218</v>
      </c>
      <c r="D1727" s="1" t="s">
        <v>23456</v>
      </c>
      <c r="E1727" s="1" t="s">
        <v>37926</v>
      </c>
      <c r="F1727">
        <v>1.96</v>
      </c>
      <c r="G1727">
        <v>21.18</v>
      </c>
      <c r="H1727">
        <v>86.72</v>
      </c>
      <c r="I1727">
        <v>100</v>
      </c>
    </row>
    <row r="1728" spans="1:9">
      <c r="A1728" t="s">
        <v>1730</v>
      </c>
      <c r="B1728" s="1" t="s">
        <v>8981</v>
      </c>
      <c r="C1728" s="1" t="s">
        <v>16219</v>
      </c>
      <c r="D1728" s="1" t="s">
        <v>23457</v>
      </c>
      <c r="E1728" s="1" t="s">
        <v>37927</v>
      </c>
      <c r="F1728">
        <v>4.13</v>
      </c>
      <c r="G1728">
        <v>32.44</v>
      </c>
      <c r="H1728">
        <v>65.45</v>
      </c>
      <c r="I1728">
        <v>89.29000000000001</v>
      </c>
    </row>
    <row r="1729" spans="1:9">
      <c r="A1729" t="s">
        <v>1731</v>
      </c>
      <c r="B1729" s="1" t="s">
        <v>8982</v>
      </c>
      <c r="C1729" s="1" t="s">
        <v>16220</v>
      </c>
      <c r="D1729" s="1" t="s">
        <v>23458</v>
      </c>
      <c r="E1729" s="1" t="s">
        <v>37928</v>
      </c>
      <c r="F1729">
        <v>2.39</v>
      </c>
      <c r="G1729">
        <v>19.43</v>
      </c>
      <c r="H1729">
        <v>68.55</v>
      </c>
      <c r="I1729">
        <v>94.44</v>
      </c>
    </row>
    <row r="1730" spans="1:9">
      <c r="A1730" t="s">
        <v>1732</v>
      </c>
      <c r="B1730" s="1" t="s">
        <v>8983</v>
      </c>
      <c r="C1730" s="1" t="s">
        <v>16221</v>
      </c>
      <c r="D1730" s="1" t="s">
        <v>23459</v>
      </c>
      <c r="E1730" s="1" t="s">
        <v>37929</v>
      </c>
      <c r="F1730">
        <v>4.14</v>
      </c>
      <c r="G1730">
        <v>33.33</v>
      </c>
      <c r="H1730">
        <v>80.31</v>
      </c>
      <c r="I1730">
        <v>111.76</v>
      </c>
    </row>
    <row r="1731" spans="1:9">
      <c r="A1731" t="s">
        <v>1733</v>
      </c>
      <c r="B1731" s="1" t="s">
        <v>8984</v>
      </c>
      <c r="C1731" s="1" t="s">
        <v>16222</v>
      </c>
      <c r="D1731" s="1" t="s">
        <v>23460</v>
      </c>
      <c r="E1731" s="1" t="s">
        <v>37930</v>
      </c>
      <c r="F1731">
        <v>5.55</v>
      </c>
      <c r="G1731">
        <v>33.22</v>
      </c>
      <c r="H1731">
        <v>58.54</v>
      </c>
      <c r="I1731">
        <v>82.34999999999999</v>
      </c>
    </row>
    <row r="1732" spans="1:9">
      <c r="A1732" t="s">
        <v>1734</v>
      </c>
      <c r="B1732" s="1" t="s">
        <v>8985</v>
      </c>
      <c r="C1732" s="1" t="s">
        <v>16223</v>
      </c>
      <c r="D1732" s="1" t="s">
        <v>23461</v>
      </c>
      <c r="E1732" s="1" t="s">
        <v>37931</v>
      </c>
      <c r="F1732">
        <v>5.33</v>
      </c>
      <c r="G1732">
        <v>35.19</v>
      </c>
      <c r="H1732">
        <v>71.58</v>
      </c>
      <c r="I1732">
        <v>114.29</v>
      </c>
    </row>
    <row r="1733" spans="1:9">
      <c r="A1733" t="s">
        <v>1735</v>
      </c>
      <c r="B1733" s="1" t="s">
        <v>8986</v>
      </c>
      <c r="C1733" s="1" t="s">
        <v>16224</v>
      </c>
      <c r="D1733" s="1" t="s">
        <v>23462</v>
      </c>
      <c r="E1733" s="1" t="s">
        <v>37932</v>
      </c>
      <c r="F1733">
        <v>4.78</v>
      </c>
      <c r="G1733">
        <v>36.08</v>
      </c>
      <c r="H1733">
        <v>73.33</v>
      </c>
      <c r="I1733">
        <v>106.25</v>
      </c>
    </row>
    <row r="1734" spans="1:9">
      <c r="A1734" t="s">
        <v>1736</v>
      </c>
      <c r="B1734" s="1" t="s">
        <v>8987</v>
      </c>
      <c r="C1734" s="1" t="s">
        <v>16225</v>
      </c>
      <c r="D1734" s="1" t="s">
        <v>23463</v>
      </c>
      <c r="E1734" s="1" t="s">
        <v>37933</v>
      </c>
      <c r="F1734">
        <v>11.31</v>
      </c>
      <c r="G1734">
        <v>43.3</v>
      </c>
      <c r="H1734">
        <v>52.94</v>
      </c>
      <c r="I1734">
        <v>77.78</v>
      </c>
    </row>
    <row r="1735" spans="1:9">
      <c r="A1735" t="s">
        <v>1737</v>
      </c>
      <c r="B1735" s="1" t="s">
        <v>8988</v>
      </c>
      <c r="C1735" s="1" t="s">
        <v>16226</v>
      </c>
      <c r="D1735" s="1" t="s">
        <v>23464</v>
      </c>
      <c r="E1735" s="1" t="s">
        <v>37934</v>
      </c>
      <c r="F1735">
        <v>9.51</v>
      </c>
      <c r="G1735">
        <v>33.6</v>
      </c>
      <c r="H1735">
        <v>69.56999999999999</v>
      </c>
      <c r="I1735">
        <v>127.27</v>
      </c>
    </row>
    <row r="1736" spans="1:9">
      <c r="A1736" t="s">
        <v>1738</v>
      </c>
      <c r="B1736" s="1" t="s">
        <v>8989</v>
      </c>
      <c r="C1736" s="1" t="s">
        <v>16227</v>
      </c>
      <c r="D1736" s="1" t="s">
        <v>23465</v>
      </c>
      <c r="E1736" s="1" t="s">
        <v>37935</v>
      </c>
      <c r="F1736">
        <v>5.4</v>
      </c>
      <c r="G1736">
        <v>39.26</v>
      </c>
      <c r="H1736">
        <v>95.45</v>
      </c>
      <c r="I1736">
        <v>100</v>
      </c>
    </row>
    <row r="1737" spans="1:9">
      <c r="A1737" t="s">
        <v>1739</v>
      </c>
      <c r="B1737" s="1" t="s">
        <v>8990</v>
      </c>
      <c r="C1737" s="1" t="s">
        <v>16228</v>
      </c>
      <c r="D1737" s="1" t="s">
        <v>23466</v>
      </c>
      <c r="E1737" s="1" t="s">
        <v>37936</v>
      </c>
      <c r="F1737">
        <v>10.27</v>
      </c>
      <c r="G1737">
        <v>48.01</v>
      </c>
      <c r="H1737">
        <v>56.89</v>
      </c>
      <c r="I1737">
        <v>79.17</v>
      </c>
    </row>
    <row r="1738" spans="1:9">
      <c r="A1738" t="s">
        <v>1740</v>
      </c>
      <c r="B1738" s="1" t="s">
        <v>8991</v>
      </c>
      <c r="C1738" s="1" t="s">
        <v>16229</v>
      </c>
      <c r="D1738" s="1" t="s">
        <v>23467</v>
      </c>
      <c r="E1738" s="1" t="s">
        <v>37937</v>
      </c>
      <c r="F1738">
        <v>8.51</v>
      </c>
      <c r="G1738">
        <v>33.64</v>
      </c>
      <c r="H1738">
        <v>74.58</v>
      </c>
      <c r="I1738">
        <v>94.12</v>
      </c>
    </row>
    <row r="1739" spans="1:9">
      <c r="A1739" t="s">
        <v>1741</v>
      </c>
      <c r="B1739" s="1" t="s">
        <v>8992</v>
      </c>
      <c r="C1739" s="1" t="s">
        <v>16230</v>
      </c>
      <c r="D1739" s="1" t="s">
        <v>23468</v>
      </c>
      <c r="E1739" s="1" t="s">
        <v>37938</v>
      </c>
      <c r="F1739">
        <v>3.01</v>
      </c>
      <c r="G1739">
        <v>18.56</v>
      </c>
      <c r="H1739">
        <v>74.73</v>
      </c>
      <c r="I1739">
        <v>125</v>
      </c>
    </row>
    <row r="1740" spans="1:9">
      <c r="A1740" t="s">
        <v>1742</v>
      </c>
      <c r="B1740" s="1" t="s">
        <v>8993</v>
      </c>
      <c r="C1740" s="1" t="s">
        <v>16231</v>
      </c>
      <c r="D1740" s="1" t="s">
        <v>23469</v>
      </c>
      <c r="E1740" s="1" t="s">
        <v>37939</v>
      </c>
      <c r="F1740">
        <v>7.5</v>
      </c>
      <c r="G1740">
        <v>37.55</v>
      </c>
      <c r="H1740">
        <v>83.02</v>
      </c>
      <c r="I1740">
        <v>128.57</v>
      </c>
    </row>
    <row r="1741" spans="1:9">
      <c r="A1741" t="s">
        <v>1743</v>
      </c>
      <c r="B1741" s="1" t="s">
        <v>8994</v>
      </c>
      <c r="C1741" s="1" t="s">
        <v>16232</v>
      </c>
      <c r="D1741" s="1" t="s">
        <v>23470</v>
      </c>
      <c r="E1741" s="1" t="s">
        <v>37940</v>
      </c>
      <c r="F1741">
        <v>4.54</v>
      </c>
      <c r="G1741">
        <v>33.31</v>
      </c>
      <c r="H1741">
        <v>60.56</v>
      </c>
      <c r="I1741">
        <v>76.67</v>
      </c>
    </row>
    <row r="1742" spans="1:9">
      <c r="A1742" t="s">
        <v>1744</v>
      </c>
      <c r="B1742" s="1" t="s">
        <v>8995</v>
      </c>
      <c r="C1742" s="1" t="s">
        <v>16233</v>
      </c>
      <c r="D1742" s="1" t="s">
        <v>23471</v>
      </c>
      <c r="E1742" s="1" t="s">
        <v>37941</v>
      </c>
      <c r="F1742">
        <v>3.74</v>
      </c>
      <c r="G1742">
        <v>31.63</v>
      </c>
      <c r="H1742">
        <v>87.20999999999999</v>
      </c>
      <c r="I1742">
        <v>120</v>
      </c>
    </row>
    <row r="1743" spans="1:9">
      <c r="A1743" t="s">
        <v>1745</v>
      </c>
      <c r="B1743" s="1" t="s">
        <v>8996</v>
      </c>
      <c r="C1743" s="1" t="s">
        <v>16234</v>
      </c>
      <c r="D1743" s="1" t="s">
        <v>23472</v>
      </c>
      <c r="E1743" s="1" t="s">
        <v>37942</v>
      </c>
      <c r="F1743">
        <v>2.33</v>
      </c>
      <c r="G1743">
        <v>24.86</v>
      </c>
      <c r="H1743">
        <v>67.72</v>
      </c>
      <c r="I1743">
        <v>100</v>
      </c>
    </row>
    <row r="1744" spans="1:9">
      <c r="A1744" t="s">
        <v>1746</v>
      </c>
      <c r="B1744" s="1" t="s">
        <v>8997</v>
      </c>
      <c r="C1744" s="1" t="s">
        <v>16235</v>
      </c>
      <c r="D1744" s="1" t="s">
        <v>23473</v>
      </c>
      <c r="E1744" s="1" t="s">
        <v>37943</v>
      </c>
      <c r="F1744">
        <v>2.04</v>
      </c>
      <c r="G1744">
        <v>25.1</v>
      </c>
      <c r="H1744">
        <v>62.43</v>
      </c>
      <c r="I1744">
        <v>95.65000000000001</v>
      </c>
    </row>
    <row r="1745" spans="1:9">
      <c r="A1745" t="s">
        <v>1747</v>
      </c>
      <c r="B1745" s="1" t="s">
        <v>8998</v>
      </c>
      <c r="C1745" s="1" t="s">
        <v>16236</v>
      </c>
      <c r="D1745" s="1" t="s">
        <v>23474</v>
      </c>
      <c r="E1745" s="1" t="s">
        <v>37944</v>
      </c>
      <c r="F1745">
        <v>4.33</v>
      </c>
      <c r="G1745">
        <v>31.65</v>
      </c>
      <c r="H1745">
        <v>65</v>
      </c>
      <c r="I1745">
        <v>95</v>
      </c>
    </row>
    <row r="1746" spans="1:9">
      <c r="A1746" t="s">
        <v>1748</v>
      </c>
      <c r="B1746" s="1" t="s">
        <v>8999</v>
      </c>
      <c r="C1746" s="1" t="s">
        <v>16237</v>
      </c>
      <c r="D1746" s="1" t="s">
        <v>23475</v>
      </c>
      <c r="E1746" s="1" t="s">
        <v>37945</v>
      </c>
      <c r="F1746">
        <v>4.66</v>
      </c>
      <c r="G1746">
        <v>32.69</v>
      </c>
      <c r="H1746">
        <v>55.56</v>
      </c>
      <c r="I1746">
        <v>89.47</v>
      </c>
    </row>
    <row r="1747" spans="1:9">
      <c r="A1747" t="s">
        <v>1749</v>
      </c>
      <c r="B1747" s="1" t="s">
        <v>9000</v>
      </c>
      <c r="C1747" s="1" t="s">
        <v>16238</v>
      </c>
      <c r="D1747" s="1" t="s">
        <v>23476</v>
      </c>
      <c r="E1747" s="1" t="s">
        <v>37946</v>
      </c>
      <c r="F1747">
        <v>8.050000000000001</v>
      </c>
      <c r="G1747">
        <v>41.39</v>
      </c>
      <c r="H1747">
        <v>83.33</v>
      </c>
      <c r="I1747">
        <v>112.5</v>
      </c>
    </row>
    <row r="1748" spans="1:9">
      <c r="A1748" t="s">
        <v>1750</v>
      </c>
      <c r="B1748" s="1" t="s">
        <v>9001</v>
      </c>
      <c r="C1748" s="1" t="s">
        <v>16239</v>
      </c>
      <c r="D1748" s="1" t="s">
        <v>23477</v>
      </c>
      <c r="E1748" s="1" t="s">
        <v>37947</v>
      </c>
      <c r="F1748">
        <v>3.17</v>
      </c>
      <c r="G1748">
        <v>39.62</v>
      </c>
      <c r="H1748">
        <v>62.1</v>
      </c>
      <c r="I1748">
        <v>88.23999999999999</v>
      </c>
    </row>
    <row r="1749" spans="1:9">
      <c r="A1749" t="s">
        <v>1751</v>
      </c>
      <c r="B1749" s="1" t="s">
        <v>9002</v>
      </c>
      <c r="C1749" s="1" t="s">
        <v>16240</v>
      </c>
      <c r="D1749" s="1" t="s">
        <v>23478</v>
      </c>
      <c r="E1749" s="1" t="s">
        <v>37948</v>
      </c>
      <c r="F1749">
        <v>8.359999999999999</v>
      </c>
      <c r="G1749">
        <v>39.02</v>
      </c>
      <c r="H1749">
        <v>75.13</v>
      </c>
      <c r="I1749">
        <v>92.31</v>
      </c>
    </row>
    <row r="1750" spans="1:9">
      <c r="A1750" t="s">
        <v>1752</v>
      </c>
      <c r="B1750" s="1" t="s">
        <v>9003</v>
      </c>
      <c r="C1750" s="1" t="s">
        <v>16241</v>
      </c>
      <c r="D1750" s="1" t="s">
        <v>23479</v>
      </c>
      <c r="E1750" s="1" t="s">
        <v>37949</v>
      </c>
      <c r="F1750">
        <v>8.52</v>
      </c>
      <c r="G1750">
        <v>36.33</v>
      </c>
      <c r="H1750">
        <v>53.52</v>
      </c>
      <c r="I1750">
        <v>80</v>
      </c>
    </row>
    <row r="1751" spans="1:9">
      <c r="A1751" t="s">
        <v>1753</v>
      </c>
      <c r="B1751" s="1" t="s">
        <v>9004</v>
      </c>
      <c r="C1751" s="1" t="s">
        <v>16242</v>
      </c>
      <c r="D1751" s="1" t="s">
        <v>23480</v>
      </c>
      <c r="E1751" s="1" t="s">
        <v>37950</v>
      </c>
      <c r="F1751">
        <v>4.37</v>
      </c>
      <c r="G1751">
        <v>29.12</v>
      </c>
      <c r="H1751">
        <v>96.48999999999999</v>
      </c>
      <c r="I1751">
        <v>142.86</v>
      </c>
    </row>
    <row r="1752" spans="1:9">
      <c r="A1752" t="s">
        <v>1754</v>
      </c>
      <c r="B1752" s="1" t="s">
        <v>9005</v>
      </c>
      <c r="C1752" s="1" t="s">
        <v>16243</v>
      </c>
      <c r="D1752" s="1" t="s">
        <v>23481</v>
      </c>
      <c r="E1752" s="1" t="s">
        <v>37951</v>
      </c>
      <c r="F1752">
        <v>2.7</v>
      </c>
      <c r="G1752">
        <v>28.92</v>
      </c>
      <c r="H1752">
        <v>68.29000000000001</v>
      </c>
      <c r="I1752">
        <v>100</v>
      </c>
    </row>
    <row r="1753" spans="1:9">
      <c r="A1753" t="s">
        <v>1755</v>
      </c>
      <c r="B1753" s="1" t="s">
        <v>9006</v>
      </c>
      <c r="C1753" s="1" t="s">
        <v>16244</v>
      </c>
      <c r="D1753" s="1" t="s">
        <v>23482</v>
      </c>
      <c r="E1753" s="1" t="s">
        <v>37952</v>
      </c>
      <c r="F1753">
        <v>1.89</v>
      </c>
      <c r="G1753">
        <v>24.96</v>
      </c>
      <c r="H1753">
        <v>67.39</v>
      </c>
      <c r="I1753">
        <v>92.86</v>
      </c>
    </row>
    <row r="1754" spans="1:9">
      <c r="A1754" t="s">
        <v>1756</v>
      </c>
      <c r="B1754" s="1" t="s">
        <v>9007</v>
      </c>
      <c r="C1754" s="1" t="s">
        <v>16245</v>
      </c>
      <c r="D1754" s="1" t="s">
        <v>23483</v>
      </c>
      <c r="E1754" s="1" t="s">
        <v>37953</v>
      </c>
      <c r="F1754">
        <v>4.46</v>
      </c>
      <c r="G1754">
        <v>24.69</v>
      </c>
      <c r="H1754">
        <v>86.79000000000001</v>
      </c>
      <c r="I1754">
        <v>128.57</v>
      </c>
    </row>
    <row r="1755" spans="1:9">
      <c r="A1755" t="s">
        <v>1757</v>
      </c>
      <c r="B1755" s="1" t="s">
        <v>9008</v>
      </c>
      <c r="C1755" s="1" t="s">
        <v>16246</v>
      </c>
      <c r="D1755" s="1" t="s">
        <v>23484</v>
      </c>
      <c r="E1755" s="1" t="s">
        <v>37954</v>
      </c>
      <c r="F1755">
        <v>8.08</v>
      </c>
      <c r="G1755">
        <v>44.16</v>
      </c>
      <c r="H1755">
        <v>54.17</v>
      </c>
      <c r="I1755">
        <v>90</v>
      </c>
    </row>
    <row r="1756" spans="1:9">
      <c r="A1756" t="s">
        <v>1758</v>
      </c>
      <c r="B1756" s="1" t="s">
        <v>9009</v>
      </c>
      <c r="C1756" s="1" t="s">
        <v>16247</v>
      </c>
      <c r="D1756" s="1" t="s">
        <v>23485</v>
      </c>
      <c r="E1756" s="1" t="s">
        <v>37955</v>
      </c>
      <c r="F1756">
        <v>4.39</v>
      </c>
      <c r="G1756">
        <v>34.33</v>
      </c>
      <c r="H1756">
        <v>77.62</v>
      </c>
      <c r="I1756">
        <v>95.23999999999999</v>
      </c>
    </row>
    <row r="1757" spans="1:9">
      <c r="A1757" t="s">
        <v>1759</v>
      </c>
      <c r="B1757" s="1" t="s">
        <v>9010</v>
      </c>
      <c r="C1757" s="1" t="s">
        <v>16248</v>
      </c>
      <c r="D1757" s="1" t="s">
        <v>23486</v>
      </c>
      <c r="E1757" s="1" t="s">
        <v>37956</v>
      </c>
      <c r="F1757">
        <v>5.02</v>
      </c>
      <c r="G1757">
        <v>20.85</v>
      </c>
      <c r="H1757">
        <v>66.27</v>
      </c>
      <c r="I1757">
        <v>80</v>
      </c>
    </row>
    <row r="1758" spans="1:9">
      <c r="A1758" t="s">
        <v>1760</v>
      </c>
      <c r="B1758" s="1" t="s">
        <v>9011</v>
      </c>
      <c r="C1758" s="1" t="s">
        <v>16249</v>
      </c>
      <c r="D1758" s="1" t="s">
        <v>23487</v>
      </c>
      <c r="E1758" s="1" t="s">
        <v>37957</v>
      </c>
      <c r="F1758">
        <v>3.38</v>
      </c>
      <c r="G1758">
        <v>36.2</v>
      </c>
      <c r="H1758">
        <v>60.31</v>
      </c>
      <c r="I1758">
        <v>88.56999999999999</v>
      </c>
    </row>
    <row r="1759" spans="1:9">
      <c r="A1759" t="s">
        <v>1761</v>
      </c>
      <c r="B1759" s="1" t="s">
        <v>9012</v>
      </c>
      <c r="C1759" s="1" t="s">
        <v>16250</v>
      </c>
      <c r="D1759" s="1" t="s">
        <v>23488</v>
      </c>
      <c r="E1759" s="1" t="s">
        <v>37958</v>
      </c>
      <c r="F1759">
        <v>7.26</v>
      </c>
      <c r="G1759">
        <v>32.64</v>
      </c>
      <c r="H1759">
        <v>66.18000000000001</v>
      </c>
      <c r="I1759">
        <v>90</v>
      </c>
    </row>
    <row r="1760" spans="1:9">
      <c r="A1760" t="s">
        <v>1762</v>
      </c>
      <c r="B1760" s="1" t="s">
        <v>9013</v>
      </c>
      <c r="C1760" s="1" t="s">
        <v>16251</v>
      </c>
      <c r="D1760" s="1" t="s">
        <v>23489</v>
      </c>
      <c r="E1760" s="1" t="s">
        <v>37959</v>
      </c>
      <c r="F1760">
        <v>14.46</v>
      </c>
      <c r="G1760">
        <v>53.21</v>
      </c>
      <c r="H1760">
        <v>36.47</v>
      </c>
      <c r="I1760">
        <v>75</v>
      </c>
    </row>
    <row r="1761" spans="1:9">
      <c r="A1761" t="s">
        <v>1763</v>
      </c>
      <c r="B1761" s="1" t="s">
        <v>9014</v>
      </c>
      <c r="C1761" s="1" t="s">
        <v>16252</v>
      </c>
      <c r="D1761" s="1" t="s">
        <v>23490</v>
      </c>
      <c r="E1761" s="1" t="s">
        <v>37960</v>
      </c>
      <c r="F1761">
        <v>4.09</v>
      </c>
      <c r="G1761">
        <v>42.96</v>
      </c>
      <c r="H1761">
        <v>68.91</v>
      </c>
      <c r="I1761">
        <v>91.89</v>
      </c>
    </row>
    <row r="1762" spans="1:9">
      <c r="A1762" t="s">
        <v>1764</v>
      </c>
      <c r="B1762" s="1" t="s">
        <v>9015</v>
      </c>
      <c r="C1762" s="1" t="s">
        <v>16253</v>
      </c>
      <c r="D1762" s="1" t="s">
        <v>23491</v>
      </c>
      <c r="E1762" s="1" t="s">
        <v>37961</v>
      </c>
      <c r="F1762">
        <v>15.99</v>
      </c>
      <c r="G1762">
        <v>51</v>
      </c>
      <c r="H1762">
        <v>48.42</v>
      </c>
      <c r="I1762">
        <v>100</v>
      </c>
    </row>
    <row r="1763" spans="1:9">
      <c r="A1763" t="s">
        <v>1765</v>
      </c>
      <c r="B1763" s="1" t="s">
        <v>9016</v>
      </c>
      <c r="C1763" s="1" t="s">
        <v>16254</v>
      </c>
      <c r="D1763" s="1" t="s">
        <v>23492</v>
      </c>
      <c r="E1763" s="1" t="s">
        <v>37962</v>
      </c>
      <c r="F1763">
        <v>18.61</v>
      </c>
      <c r="G1763">
        <v>48.25</v>
      </c>
      <c r="H1763">
        <v>50.6</v>
      </c>
      <c r="I1763">
        <v>75</v>
      </c>
    </row>
    <row r="1764" spans="1:9">
      <c r="A1764" t="s">
        <v>1766</v>
      </c>
      <c r="B1764" s="1" t="s">
        <v>9017</v>
      </c>
      <c r="C1764" s="1" t="s">
        <v>16255</v>
      </c>
      <c r="D1764" s="1" t="s">
        <v>23493</v>
      </c>
      <c r="E1764" s="1" t="s">
        <v>37963</v>
      </c>
      <c r="F1764">
        <v>5.41</v>
      </c>
      <c r="G1764">
        <v>40.07</v>
      </c>
      <c r="H1764">
        <v>105.13</v>
      </c>
      <c r="I1764">
        <v>187.5</v>
      </c>
    </row>
    <row r="1765" spans="1:9">
      <c r="A1765" t="s">
        <v>1767</v>
      </c>
      <c r="B1765" s="1" t="s">
        <v>9018</v>
      </c>
      <c r="C1765" s="1" t="s">
        <v>16256</v>
      </c>
      <c r="D1765" s="1" t="s">
        <v>23494</v>
      </c>
      <c r="E1765" s="1" t="s">
        <v>37964</v>
      </c>
      <c r="F1765">
        <v>9.98</v>
      </c>
      <c r="G1765">
        <v>27.94</v>
      </c>
      <c r="H1765">
        <v>56.67</v>
      </c>
      <c r="I1765">
        <v>100</v>
      </c>
    </row>
    <row r="1766" spans="1:9">
      <c r="A1766" t="s">
        <v>1768</v>
      </c>
      <c r="B1766" s="1" t="s">
        <v>9019</v>
      </c>
      <c r="C1766" s="1" t="s">
        <v>16257</v>
      </c>
      <c r="D1766" s="1" t="s">
        <v>23495</v>
      </c>
      <c r="E1766" s="1" t="s">
        <v>37965</v>
      </c>
      <c r="F1766">
        <v>2.15</v>
      </c>
      <c r="G1766">
        <v>25.54</v>
      </c>
      <c r="H1766">
        <v>67.95999999999999</v>
      </c>
      <c r="I1766">
        <v>92.31</v>
      </c>
    </row>
    <row r="1767" spans="1:9">
      <c r="A1767" t="s">
        <v>1769</v>
      </c>
      <c r="B1767" s="1" t="s">
        <v>9020</v>
      </c>
      <c r="C1767" s="1" t="s">
        <v>16258</v>
      </c>
      <c r="D1767" s="1" t="s">
        <v>23496</v>
      </c>
      <c r="E1767" s="1" t="s">
        <v>37966</v>
      </c>
      <c r="F1767">
        <v>7.5</v>
      </c>
      <c r="G1767">
        <v>44.67</v>
      </c>
      <c r="H1767">
        <v>72.58</v>
      </c>
      <c r="I1767">
        <v>150</v>
      </c>
    </row>
    <row r="1768" spans="1:9">
      <c r="A1768" t="s">
        <v>1770</v>
      </c>
      <c r="B1768" s="1" t="s">
        <v>9021</v>
      </c>
      <c r="C1768" s="1" t="s">
        <v>16259</v>
      </c>
      <c r="D1768" s="1" t="s">
        <v>23497</v>
      </c>
      <c r="E1768" s="1" t="s">
        <v>37967</v>
      </c>
      <c r="F1768">
        <v>2.58</v>
      </c>
      <c r="G1768">
        <v>27.8</v>
      </c>
      <c r="H1768">
        <v>64.8</v>
      </c>
      <c r="I1768">
        <v>90</v>
      </c>
    </row>
    <row r="1769" spans="1:9">
      <c r="A1769" t="s">
        <v>1771</v>
      </c>
      <c r="B1769" s="1" t="s">
        <v>9022</v>
      </c>
      <c r="C1769" s="1" t="s">
        <v>16260</v>
      </c>
      <c r="D1769" s="1" t="s">
        <v>23498</v>
      </c>
      <c r="E1769" s="1" t="s">
        <v>37968</v>
      </c>
      <c r="F1769">
        <v>2.87</v>
      </c>
      <c r="G1769">
        <v>39.93</v>
      </c>
      <c r="H1769">
        <v>58.02</v>
      </c>
      <c r="I1769">
        <v>89.47</v>
      </c>
    </row>
    <row r="1770" spans="1:9">
      <c r="A1770" t="s">
        <v>1772</v>
      </c>
      <c r="B1770" s="1" t="s">
        <v>9023</v>
      </c>
      <c r="C1770" s="1" t="s">
        <v>16261</v>
      </c>
      <c r="D1770" s="1" t="s">
        <v>23499</v>
      </c>
      <c r="E1770" s="1" t="s">
        <v>37969</v>
      </c>
      <c r="F1770">
        <v>3.67</v>
      </c>
      <c r="G1770">
        <v>27.12</v>
      </c>
      <c r="H1770">
        <v>82.86</v>
      </c>
      <c r="I1770">
        <v>100</v>
      </c>
    </row>
    <row r="1771" spans="1:9">
      <c r="A1771" t="s">
        <v>1773</v>
      </c>
      <c r="B1771" s="1" t="s">
        <v>9024</v>
      </c>
      <c r="C1771" s="1" t="s">
        <v>16262</v>
      </c>
      <c r="D1771" s="1" t="s">
        <v>23500</v>
      </c>
      <c r="E1771" s="1" t="s">
        <v>37970</v>
      </c>
      <c r="F1771">
        <v>8.390000000000001</v>
      </c>
      <c r="G1771">
        <v>47.33</v>
      </c>
      <c r="H1771">
        <v>61.42</v>
      </c>
      <c r="I1771">
        <v>84.62</v>
      </c>
    </row>
    <row r="1772" spans="1:9">
      <c r="A1772" t="s">
        <v>1774</v>
      </c>
      <c r="B1772" s="1" t="s">
        <v>9025</v>
      </c>
      <c r="C1772" s="1" t="s">
        <v>16263</v>
      </c>
      <c r="D1772" s="1" t="s">
        <v>23501</v>
      </c>
      <c r="E1772" s="1" t="s">
        <v>37971</v>
      </c>
      <c r="F1772">
        <v>3.56</v>
      </c>
      <c r="G1772">
        <v>32.52</v>
      </c>
      <c r="H1772">
        <v>61.71</v>
      </c>
      <c r="I1772">
        <v>89.66</v>
      </c>
    </row>
    <row r="1773" spans="1:9">
      <c r="A1773" t="s">
        <v>1775</v>
      </c>
      <c r="B1773" s="1" t="s">
        <v>9026</v>
      </c>
      <c r="C1773" s="1" t="s">
        <v>16264</v>
      </c>
      <c r="D1773" s="1" t="s">
        <v>23502</v>
      </c>
      <c r="E1773" s="1" t="s">
        <v>37972</v>
      </c>
      <c r="F1773">
        <v>4.07</v>
      </c>
      <c r="G1773">
        <v>37.26</v>
      </c>
      <c r="H1773">
        <v>89.66</v>
      </c>
      <c r="I1773">
        <v>100</v>
      </c>
    </row>
    <row r="1774" spans="1:9">
      <c r="A1774" t="s">
        <v>1776</v>
      </c>
      <c r="B1774" s="1" t="s">
        <v>9027</v>
      </c>
      <c r="C1774" s="1" t="s">
        <v>16265</v>
      </c>
      <c r="D1774" s="1" t="s">
        <v>23503</v>
      </c>
      <c r="E1774" s="1" t="s">
        <v>37973</v>
      </c>
      <c r="F1774">
        <v>2.91</v>
      </c>
      <c r="G1774">
        <v>21.03</v>
      </c>
      <c r="H1774">
        <v>83.09999999999999</v>
      </c>
      <c r="I1774">
        <v>100</v>
      </c>
    </row>
    <row r="1775" spans="1:9">
      <c r="A1775" t="s">
        <v>1777</v>
      </c>
      <c r="B1775" s="1" t="s">
        <v>9028</v>
      </c>
      <c r="C1775" s="1" t="s">
        <v>16266</v>
      </c>
      <c r="D1775" s="1" t="s">
        <v>23504</v>
      </c>
      <c r="E1775" s="1" t="s">
        <v>37974</v>
      </c>
      <c r="F1775">
        <v>5.16</v>
      </c>
      <c r="G1775">
        <v>33.44</v>
      </c>
      <c r="H1775">
        <v>67.06</v>
      </c>
      <c r="I1775">
        <v>94.12</v>
      </c>
    </row>
    <row r="1776" spans="1:9">
      <c r="A1776" t="s">
        <v>1778</v>
      </c>
      <c r="B1776" s="1" t="s">
        <v>9029</v>
      </c>
      <c r="C1776" s="1" t="s">
        <v>16267</v>
      </c>
      <c r="D1776" s="1" t="s">
        <v>23505</v>
      </c>
      <c r="E1776" s="1" t="s">
        <v>37975</v>
      </c>
      <c r="F1776">
        <v>10.76</v>
      </c>
      <c r="G1776">
        <v>27.44</v>
      </c>
      <c r="H1776">
        <v>61.32</v>
      </c>
      <c r="I1776">
        <v>78.12</v>
      </c>
    </row>
    <row r="1777" spans="1:9">
      <c r="A1777" t="s">
        <v>1779</v>
      </c>
      <c r="B1777" s="1" t="s">
        <v>9030</v>
      </c>
      <c r="C1777" s="1" t="s">
        <v>16268</v>
      </c>
      <c r="D1777" s="1" t="s">
        <v>23506</v>
      </c>
      <c r="E1777" s="1" t="s">
        <v>37976</v>
      </c>
      <c r="F1777">
        <v>3.27</v>
      </c>
      <c r="G1777">
        <v>33.03</v>
      </c>
      <c r="H1777">
        <v>57.79</v>
      </c>
      <c r="I1777">
        <v>80.48999999999999</v>
      </c>
    </row>
    <row r="1778" spans="1:9">
      <c r="A1778" t="s">
        <v>1780</v>
      </c>
      <c r="B1778" s="1" t="s">
        <v>9031</v>
      </c>
      <c r="C1778" s="1" t="s">
        <v>16269</v>
      </c>
      <c r="D1778" s="1" t="s">
        <v>23507</v>
      </c>
      <c r="E1778" s="1" t="s">
        <v>37977</v>
      </c>
      <c r="F1778">
        <v>6.06</v>
      </c>
      <c r="G1778">
        <v>38.58</v>
      </c>
      <c r="H1778">
        <v>74.84999999999999</v>
      </c>
      <c r="I1778">
        <v>108</v>
      </c>
    </row>
    <row r="1779" spans="1:9">
      <c r="A1779" t="s">
        <v>1781</v>
      </c>
      <c r="B1779" s="1" t="s">
        <v>9032</v>
      </c>
      <c r="C1779" s="1" t="s">
        <v>16270</v>
      </c>
      <c r="D1779" s="1" t="s">
        <v>23508</v>
      </c>
      <c r="E1779" s="1" t="s">
        <v>37978</v>
      </c>
      <c r="F1779">
        <v>8.16</v>
      </c>
      <c r="G1779">
        <v>39.73</v>
      </c>
      <c r="H1779">
        <v>53.41</v>
      </c>
      <c r="I1779">
        <v>74.51000000000001</v>
      </c>
    </row>
    <row r="1780" spans="1:9">
      <c r="A1780" t="s">
        <v>1782</v>
      </c>
      <c r="B1780" s="1" t="s">
        <v>9033</v>
      </c>
      <c r="C1780" s="1" t="s">
        <v>16271</v>
      </c>
      <c r="D1780" s="1" t="s">
        <v>23509</v>
      </c>
      <c r="E1780" s="1" t="s">
        <v>37979</v>
      </c>
      <c r="F1780">
        <v>6.65</v>
      </c>
      <c r="G1780">
        <v>40.05</v>
      </c>
      <c r="H1780">
        <v>75.56</v>
      </c>
      <c r="I1780">
        <v>90.48</v>
      </c>
    </row>
    <row r="1781" spans="1:9">
      <c r="A1781" t="s">
        <v>1783</v>
      </c>
      <c r="B1781" s="1" t="s">
        <v>9034</v>
      </c>
      <c r="C1781" s="1" t="s">
        <v>16272</v>
      </c>
      <c r="D1781" s="1" t="s">
        <v>23510</v>
      </c>
      <c r="E1781" s="1" t="s">
        <v>37980</v>
      </c>
      <c r="F1781">
        <v>3.8</v>
      </c>
      <c r="G1781">
        <v>29.71</v>
      </c>
      <c r="H1781">
        <v>74.84</v>
      </c>
      <c r="I1781">
        <v>100</v>
      </c>
    </row>
    <row r="1782" spans="1:9">
      <c r="A1782" t="s">
        <v>1784</v>
      </c>
      <c r="B1782" s="1" t="s">
        <v>9035</v>
      </c>
      <c r="C1782" s="1" t="s">
        <v>16273</v>
      </c>
      <c r="D1782" s="1" t="s">
        <v>23511</v>
      </c>
      <c r="E1782" s="1" t="s">
        <v>37981</v>
      </c>
      <c r="F1782">
        <v>7.26</v>
      </c>
      <c r="G1782">
        <v>40.81</v>
      </c>
      <c r="H1782">
        <v>58.92</v>
      </c>
      <c r="I1782">
        <v>86.67</v>
      </c>
    </row>
    <row r="1783" spans="1:9">
      <c r="A1783" t="s">
        <v>1785</v>
      </c>
      <c r="B1783" s="1" t="s">
        <v>9036</v>
      </c>
      <c r="C1783" s="1" t="s">
        <v>16274</v>
      </c>
      <c r="D1783" s="1" t="s">
        <v>23512</v>
      </c>
      <c r="E1783" s="1" t="s">
        <v>37982</v>
      </c>
      <c r="F1783">
        <v>5.14</v>
      </c>
      <c r="G1783">
        <v>39.89</v>
      </c>
      <c r="H1783">
        <v>61.07</v>
      </c>
      <c r="I1783">
        <v>94.44</v>
      </c>
    </row>
    <row r="1784" spans="1:9">
      <c r="A1784" t="s">
        <v>1786</v>
      </c>
      <c r="B1784" s="1" t="s">
        <v>9037</v>
      </c>
      <c r="C1784" s="1" t="s">
        <v>16275</v>
      </c>
      <c r="D1784" s="1" t="s">
        <v>23513</v>
      </c>
      <c r="E1784" s="1" t="s">
        <v>37983</v>
      </c>
      <c r="F1784">
        <v>4.97</v>
      </c>
      <c r="G1784">
        <v>52.46</v>
      </c>
      <c r="H1784">
        <v>64.97</v>
      </c>
      <c r="I1784">
        <v>113.64</v>
      </c>
    </row>
    <row r="1785" spans="1:9">
      <c r="A1785" t="s">
        <v>1787</v>
      </c>
      <c r="B1785" s="1" t="s">
        <v>9038</v>
      </c>
      <c r="C1785" s="1" t="s">
        <v>16276</v>
      </c>
      <c r="D1785" s="1" t="s">
        <v>23514</v>
      </c>
      <c r="E1785" s="1" t="s">
        <v>37984</v>
      </c>
      <c r="F1785">
        <v>12.03</v>
      </c>
      <c r="G1785">
        <v>43.65</v>
      </c>
      <c r="H1785">
        <v>63.27</v>
      </c>
      <c r="I1785">
        <v>85.70999999999999</v>
      </c>
    </row>
    <row r="1786" spans="1:9">
      <c r="A1786" t="s">
        <v>1788</v>
      </c>
      <c r="B1786" s="1" t="s">
        <v>9039</v>
      </c>
      <c r="C1786" s="1" t="s">
        <v>16277</v>
      </c>
      <c r="D1786" s="1" t="s">
        <v>23515</v>
      </c>
      <c r="E1786" s="1" t="s">
        <v>37985</v>
      </c>
      <c r="F1786">
        <v>3.62</v>
      </c>
      <c r="G1786">
        <v>37.08</v>
      </c>
      <c r="H1786">
        <v>53.4</v>
      </c>
      <c r="I1786">
        <v>88.89</v>
      </c>
    </row>
    <row r="1787" spans="1:9">
      <c r="A1787" t="s">
        <v>1789</v>
      </c>
      <c r="B1787" s="1" t="s">
        <v>9040</v>
      </c>
      <c r="C1787" s="1" t="s">
        <v>16278</v>
      </c>
      <c r="D1787" s="1" t="s">
        <v>23516</v>
      </c>
      <c r="E1787" s="1" t="s">
        <v>37986</v>
      </c>
      <c r="F1787">
        <v>3.58</v>
      </c>
      <c r="G1787">
        <v>39.23</v>
      </c>
      <c r="H1787">
        <v>123.66</v>
      </c>
      <c r="I1787">
        <v>181.82</v>
      </c>
    </row>
    <row r="1788" spans="1:9">
      <c r="A1788" t="s">
        <v>1790</v>
      </c>
      <c r="B1788" s="1" t="s">
        <v>9041</v>
      </c>
      <c r="C1788" s="1" t="s">
        <v>16279</v>
      </c>
      <c r="D1788" s="1" t="s">
        <v>23517</v>
      </c>
      <c r="E1788" s="1" t="s">
        <v>37987</v>
      </c>
      <c r="F1788">
        <v>9.31</v>
      </c>
      <c r="G1788">
        <v>42.47</v>
      </c>
      <c r="H1788">
        <v>59.26</v>
      </c>
      <c r="I1788">
        <v>90</v>
      </c>
    </row>
    <row r="1789" spans="1:9">
      <c r="A1789" t="s">
        <v>1791</v>
      </c>
      <c r="B1789" s="1" t="s">
        <v>9042</v>
      </c>
      <c r="C1789" s="1" t="s">
        <v>16280</v>
      </c>
      <c r="D1789" s="1" t="s">
        <v>23518</v>
      </c>
      <c r="E1789" s="1" t="s">
        <v>37988</v>
      </c>
      <c r="F1789">
        <v>15.36</v>
      </c>
      <c r="G1789">
        <v>34.84</v>
      </c>
      <c r="H1789">
        <v>69.43000000000001</v>
      </c>
      <c r="I1789">
        <v>105</v>
      </c>
    </row>
    <row r="1790" spans="1:9">
      <c r="A1790" t="s">
        <v>1792</v>
      </c>
      <c r="B1790" s="1" t="s">
        <v>9043</v>
      </c>
      <c r="C1790" s="1" t="s">
        <v>16281</v>
      </c>
      <c r="D1790" s="1" t="s">
        <v>23519</v>
      </c>
      <c r="E1790" s="1" t="s">
        <v>37989</v>
      </c>
      <c r="F1790">
        <v>9.94</v>
      </c>
      <c r="G1790">
        <v>40.3</v>
      </c>
      <c r="H1790">
        <v>77.5</v>
      </c>
      <c r="I1790">
        <v>111.76</v>
      </c>
    </row>
    <row r="1791" spans="1:9">
      <c r="A1791" t="s">
        <v>1793</v>
      </c>
      <c r="B1791" s="1" t="s">
        <v>9044</v>
      </c>
      <c r="C1791" s="1" t="s">
        <v>16282</v>
      </c>
      <c r="D1791" s="1" t="s">
        <v>23520</v>
      </c>
      <c r="E1791" s="1" t="s">
        <v>37990</v>
      </c>
      <c r="F1791">
        <v>6.67</v>
      </c>
      <c r="G1791">
        <v>38.52</v>
      </c>
      <c r="H1791">
        <v>82.61</v>
      </c>
      <c r="I1791">
        <v>119.05</v>
      </c>
    </row>
    <row r="1792" spans="1:9">
      <c r="A1792" t="s">
        <v>1794</v>
      </c>
      <c r="B1792" s="1" t="s">
        <v>9045</v>
      </c>
      <c r="C1792" s="1" t="s">
        <v>16283</v>
      </c>
      <c r="D1792" s="1" t="s">
        <v>23521</v>
      </c>
      <c r="E1792" s="1" t="s">
        <v>37991</v>
      </c>
      <c r="F1792">
        <v>9.58</v>
      </c>
      <c r="G1792">
        <v>39.92</v>
      </c>
      <c r="H1792">
        <v>75.17</v>
      </c>
      <c r="I1792">
        <v>90.48</v>
      </c>
    </row>
    <row r="1793" spans="1:9">
      <c r="A1793" t="s">
        <v>1795</v>
      </c>
      <c r="B1793" s="1" t="s">
        <v>9046</v>
      </c>
      <c r="C1793" s="1" t="s">
        <v>16284</v>
      </c>
      <c r="D1793" s="1" t="s">
        <v>23522</v>
      </c>
      <c r="E1793" s="1" t="s">
        <v>37992</v>
      </c>
      <c r="F1793">
        <v>2.14</v>
      </c>
      <c r="G1793">
        <v>26.04</v>
      </c>
      <c r="H1793">
        <v>72.05</v>
      </c>
      <c r="I1793">
        <v>95.23999999999999</v>
      </c>
    </row>
    <row r="1794" spans="1:9">
      <c r="A1794" t="s">
        <v>1796</v>
      </c>
      <c r="B1794" s="1" t="s">
        <v>9047</v>
      </c>
      <c r="C1794" s="1" t="s">
        <v>16285</v>
      </c>
      <c r="D1794" s="1" t="s">
        <v>23523</v>
      </c>
      <c r="E1794" s="1" t="s">
        <v>37993</v>
      </c>
      <c r="F1794">
        <v>1.92</v>
      </c>
      <c r="G1794">
        <v>29.56</v>
      </c>
      <c r="H1794">
        <v>63.37</v>
      </c>
      <c r="I1794">
        <v>83.87</v>
      </c>
    </row>
    <row r="1795" spans="1:9">
      <c r="A1795" t="s">
        <v>1797</v>
      </c>
      <c r="B1795" s="1" t="s">
        <v>9048</v>
      </c>
      <c r="C1795" s="1" t="s">
        <v>16286</v>
      </c>
      <c r="D1795" s="1" t="s">
        <v>23524</v>
      </c>
      <c r="E1795" s="1" t="s">
        <v>37994</v>
      </c>
      <c r="F1795">
        <v>7.19</v>
      </c>
      <c r="G1795">
        <v>45.42</v>
      </c>
      <c r="H1795">
        <v>55.42</v>
      </c>
      <c r="I1795">
        <v>72.73</v>
      </c>
    </row>
    <row r="1796" spans="1:9">
      <c r="A1796" t="s">
        <v>1798</v>
      </c>
      <c r="B1796" s="1" t="s">
        <v>9049</v>
      </c>
      <c r="C1796" s="1" t="s">
        <v>16287</v>
      </c>
      <c r="D1796" s="1" t="s">
        <v>23525</v>
      </c>
      <c r="E1796" s="1" t="s">
        <v>37995</v>
      </c>
      <c r="F1796">
        <v>4.58</v>
      </c>
      <c r="G1796">
        <v>38.17</v>
      </c>
      <c r="H1796">
        <v>91.3</v>
      </c>
      <c r="I1796">
        <v>111.76</v>
      </c>
    </row>
    <row r="1797" spans="1:9">
      <c r="A1797" t="s">
        <v>1799</v>
      </c>
      <c r="B1797" s="1" t="s">
        <v>9050</v>
      </c>
      <c r="C1797" s="1" t="s">
        <v>16288</v>
      </c>
      <c r="D1797" s="1" t="s">
        <v>23526</v>
      </c>
      <c r="E1797" s="1" t="s">
        <v>37996</v>
      </c>
      <c r="F1797">
        <v>3.94</v>
      </c>
      <c r="G1797">
        <v>41.38</v>
      </c>
      <c r="H1797">
        <v>58</v>
      </c>
      <c r="I1797">
        <v>95.45</v>
      </c>
    </row>
    <row r="1798" spans="1:9">
      <c r="A1798" t="s">
        <v>1800</v>
      </c>
      <c r="B1798" s="1" t="s">
        <v>9051</v>
      </c>
      <c r="C1798" s="1" t="s">
        <v>16289</v>
      </c>
      <c r="D1798" s="1" t="s">
        <v>23527</v>
      </c>
      <c r="E1798" s="1" t="s">
        <v>37997</v>
      </c>
      <c r="F1798">
        <v>12.01</v>
      </c>
      <c r="G1798">
        <v>46.5</v>
      </c>
      <c r="H1798">
        <v>48.24</v>
      </c>
      <c r="I1798">
        <v>83.33</v>
      </c>
    </row>
    <row r="1799" spans="1:9">
      <c r="A1799" t="s">
        <v>1801</v>
      </c>
      <c r="B1799" s="1" t="s">
        <v>9052</v>
      </c>
      <c r="C1799" s="1" t="s">
        <v>16290</v>
      </c>
      <c r="D1799" s="1" t="s">
        <v>23528</v>
      </c>
      <c r="E1799" s="1" t="s">
        <v>37998</v>
      </c>
      <c r="F1799">
        <v>7.73</v>
      </c>
      <c r="G1799">
        <v>30.52</v>
      </c>
      <c r="H1799">
        <v>77.78</v>
      </c>
      <c r="I1799">
        <v>120</v>
      </c>
    </row>
    <row r="1800" spans="1:9">
      <c r="A1800" t="s">
        <v>1802</v>
      </c>
      <c r="B1800" s="1" t="s">
        <v>9053</v>
      </c>
      <c r="C1800" s="1" t="s">
        <v>16291</v>
      </c>
      <c r="D1800" s="1" t="s">
        <v>23529</v>
      </c>
      <c r="E1800" s="1" t="s">
        <v>37999</v>
      </c>
      <c r="F1800">
        <v>8.5</v>
      </c>
      <c r="G1800">
        <v>41.05</v>
      </c>
      <c r="H1800">
        <v>57.14</v>
      </c>
      <c r="I1800">
        <v>94.12</v>
      </c>
    </row>
    <row r="1801" spans="1:9">
      <c r="A1801" t="s">
        <v>1803</v>
      </c>
      <c r="B1801" s="1" t="s">
        <v>9054</v>
      </c>
      <c r="C1801" s="1" t="s">
        <v>16292</v>
      </c>
      <c r="D1801" s="1" t="s">
        <v>23530</v>
      </c>
      <c r="E1801" s="1" t="s">
        <v>38000</v>
      </c>
      <c r="F1801">
        <v>2.16</v>
      </c>
      <c r="G1801">
        <v>23.93</v>
      </c>
      <c r="H1801">
        <v>96.08</v>
      </c>
      <c r="I1801">
        <v>140</v>
      </c>
    </row>
    <row r="1802" spans="1:9">
      <c r="A1802" t="s">
        <v>1804</v>
      </c>
      <c r="B1802" s="1" t="s">
        <v>9055</v>
      </c>
      <c r="C1802" s="1" t="s">
        <v>16293</v>
      </c>
      <c r="D1802" s="1" t="s">
        <v>23531</v>
      </c>
      <c r="E1802" s="1" t="s">
        <v>38001</v>
      </c>
      <c r="F1802">
        <v>2.37</v>
      </c>
      <c r="G1802">
        <v>27.1</v>
      </c>
      <c r="H1802">
        <v>70.70999999999999</v>
      </c>
      <c r="I1802">
        <v>95.23999999999999</v>
      </c>
    </row>
    <row r="1803" spans="1:9">
      <c r="A1803" t="s">
        <v>1805</v>
      </c>
      <c r="B1803" s="1" t="s">
        <v>9056</v>
      </c>
      <c r="C1803" s="1" t="s">
        <v>16294</v>
      </c>
      <c r="D1803" s="1" t="s">
        <v>23532</v>
      </c>
      <c r="E1803" s="1" t="s">
        <v>38002</v>
      </c>
      <c r="F1803">
        <v>1.94</v>
      </c>
      <c r="G1803">
        <v>32.45</v>
      </c>
      <c r="H1803">
        <v>124.42</v>
      </c>
      <c r="I1803">
        <v>169.23</v>
      </c>
    </row>
    <row r="1804" spans="1:9">
      <c r="A1804" t="s">
        <v>1806</v>
      </c>
      <c r="B1804" s="1" t="s">
        <v>9057</v>
      </c>
      <c r="C1804" s="1" t="s">
        <v>16295</v>
      </c>
      <c r="D1804" s="1" t="s">
        <v>23533</v>
      </c>
      <c r="E1804" s="1" t="s">
        <v>38003</v>
      </c>
      <c r="F1804">
        <v>6.43</v>
      </c>
      <c r="G1804">
        <v>39.39</v>
      </c>
      <c r="H1804">
        <v>54.24</v>
      </c>
      <c r="I1804">
        <v>76.92</v>
      </c>
    </row>
    <row r="1805" spans="1:9">
      <c r="A1805" t="s">
        <v>1807</v>
      </c>
      <c r="B1805" s="1" t="s">
        <v>9058</v>
      </c>
      <c r="C1805" s="1" t="s">
        <v>16296</v>
      </c>
      <c r="D1805" s="1" t="s">
        <v>23534</v>
      </c>
      <c r="E1805" s="1" t="s">
        <v>38004</v>
      </c>
      <c r="F1805">
        <v>4.84</v>
      </c>
      <c r="G1805">
        <v>28.15</v>
      </c>
      <c r="H1805">
        <v>54.02</v>
      </c>
      <c r="I1805">
        <v>72.73</v>
      </c>
    </row>
    <row r="1806" spans="1:9">
      <c r="A1806" t="s">
        <v>1808</v>
      </c>
      <c r="B1806" s="1" t="s">
        <v>9059</v>
      </c>
      <c r="C1806" s="1" t="s">
        <v>16297</v>
      </c>
      <c r="D1806" s="1" t="s">
        <v>23535</v>
      </c>
      <c r="E1806" s="1" t="s">
        <v>38005</v>
      </c>
      <c r="F1806">
        <v>5.29</v>
      </c>
      <c r="G1806">
        <v>40.49</v>
      </c>
      <c r="H1806">
        <v>48.45</v>
      </c>
      <c r="I1806">
        <v>85.70999999999999</v>
      </c>
    </row>
    <row r="1807" spans="1:9">
      <c r="A1807" t="s">
        <v>1809</v>
      </c>
      <c r="B1807" s="1" t="s">
        <v>9060</v>
      </c>
      <c r="C1807" s="1" t="s">
        <v>16298</v>
      </c>
      <c r="D1807" s="1" t="s">
        <v>23536</v>
      </c>
      <c r="E1807" s="1" t="s">
        <v>38006</v>
      </c>
      <c r="F1807">
        <v>6.84</v>
      </c>
      <c r="G1807">
        <v>42.57</v>
      </c>
      <c r="H1807">
        <v>71.43000000000001</v>
      </c>
      <c r="I1807">
        <v>118.18</v>
      </c>
    </row>
    <row r="1808" spans="1:9">
      <c r="A1808" t="s">
        <v>1810</v>
      </c>
      <c r="B1808" s="1" t="s">
        <v>9061</v>
      </c>
      <c r="C1808" s="1" t="s">
        <v>16299</v>
      </c>
      <c r="D1808" s="1" t="s">
        <v>23537</v>
      </c>
      <c r="E1808" s="1" t="s">
        <v>38007</v>
      </c>
      <c r="F1808">
        <v>3</v>
      </c>
      <c r="G1808">
        <v>36.95</v>
      </c>
      <c r="H1808">
        <v>64.62</v>
      </c>
      <c r="I1808">
        <v>93.75</v>
      </c>
    </row>
    <row r="1809" spans="1:9">
      <c r="A1809" t="s">
        <v>1811</v>
      </c>
      <c r="B1809" s="1" t="s">
        <v>9062</v>
      </c>
      <c r="C1809" s="1" t="s">
        <v>16300</v>
      </c>
      <c r="D1809" s="1" t="s">
        <v>23538</v>
      </c>
      <c r="E1809" s="1" t="s">
        <v>38008</v>
      </c>
      <c r="F1809">
        <v>17.06</v>
      </c>
      <c r="G1809">
        <v>58.99</v>
      </c>
      <c r="H1809">
        <v>37.7</v>
      </c>
      <c r="I1809">
        <v>66.67</v>
      </c>
    </row>
    <row r="1810" spans="1:9">
      <c r="A1810" t="s">
        <v>1812</v>
      </c>
      <c r="B1810" s="1" t="s">
        <v>9063</v>
      </c>
      <c r="C1810" s="1" t="s">
        <v>16301</v>
      </c>
      <c r="D1810" s="1" t="s">
        <v>23539</v>
      </c>
      <c r="E1810" s="1" t="s">
        <v>38009</v>
      </c>
      <c r="F1810">
        <v>2.83</v>
      </c>
      <c r="G1810">
        <v>29.07</v>
      </c>
      <c r="H1810">
        <v>75</v>
      </c>
      <c r="I1810">
        <v>100</v>
      </c>
    </row>
    <row r="1811" spans="1:9">
      <c r="A1811" t="s">
        <v>1813</v>
      </c>
      <c r="B1811" s="1" t="s">
        <v>9064</v>
      </c>
      <c r="C1811" s="1" t="s">
        <v>16302</v>
      </c>
      <c r="D1811" s="1" t="s">
        <v>23540</v>
      </c>
      <c r="E1811" s="1" t="s">
        <v>38010</v>
      </c>
      <c r="F1811">
        <v>4.57</v>
      </c>
      <c r="G1811">
        <v>27.68</v>
      </c>
      <c r="H1811">
        <v>67.2</v>
      </c>
      <c r="I1811">
        <v>100</v>
      </c>
    </row>
    <row r="1812" spans="1:9">
      <c r="A1812" t="s">
        <v>1814</v>
      </c>
      <c r="B1812" s="1" t="s">
        <v>9065</v>
      </c>
      <c r="C1812" s="1" t="s">
        <v>16303</v>
      </c>
      <c r="D1812" s="1" t="s">
        <v>23541</v>
      </c>
      <c r="E1812" s="1" t="s">
        <v>38011</v>
      </c>
      <c r="F1812">
        <v>6.28</v>
      </c>
      <c r="G1812">
        <v>37.34</v>
      </c>
      <c r="H1812">
        <v>56.98</v>
      </c>
      <c r="I1812">
        <v>100</v>
      </c>
    </row>
    <row r="1813" spans="1:9">
      <c r="A1813" t="s">
        <v>1815</v>
      </c>
      <c r="B1813" s="1" t="s">
        <v>9066</v>
      </c>
      <c r="C1813" s="1" t="s">
        <v>16304</v>
      </c>
      <c r="D1813" s="1" t="s">
        <v>23542</v>
      </c>
      <c r="E1813" s="1" t="s">
        <v>38012</v>
      </c>
      <c r="F1813">
        <v>5.07</v>
      </c>
      <c r="G1813">
        <v>32.2</v>
      </c>
      <c r="H1813">
        <v>68.06999999999999</v>
      </c>
      <c r="I1813">
        <v>105.88</v>
      </c>
    </row>
    <row r="1814" spans="1:9">
      <c r="A1814" t="s">
        <v>1816</v>
      </c>
      <c r="B1814" s="1" t="s">
        <v>9067</v>
      </c>
      <c r="C1814" s="1" t="s">
        <v>16305</v>
      </c>
      <c r="D1814" s="1" t="s">
        <v>23543</v>
      </c>
      <c r="E1814" s="1" t="s">
        <v>38013</v>
      </c>
      <c r="F1814">
        <v>3.38</v>
      </c>
      <c r="G1814">
        <v>26.86</v>
      </c>
      <c r="H1814">
        <v>66.67</v>
      </c>
      <c r="I1814">
        <v>110</v>
      </c>
    </row>
    <row r="1815" spans="1:9">
      <c r="A1815" t="s">
        <v>1817</v>
      </c>
      <c r="B1815" s="1" t="s">
        <v>9068</v>
      </c>
      <c r="C1815" s="1" t="s">
        <v>16306</v>
      </c>
      <c r="D1815" s="1" t="s">
        <v>23544</v>
      </c>
      <c r="E1815" s="1" t="s">
        <v>38014</v>
      </c>
      <c r="F1815">
        <v>6.87</v>
      </c>
      <c r="G1815">
        <v>37.09</v>
      </c>
      <c r="H1815">
        <v>60.67</v>
      </c>
      <c r="I1815">
        <v>91.3</v>
      </c>
    </row>
    <row r="1816" spans="1:9">
      <c r="A1816" t="s">
        <v>1818</v>
      </c>
      <c r="B1816" s="1" t="s">
        <v>9069</v>
      </c>
      <c r="C1816" s="1" t="s">
        <v>16307</v>
      </c>
      <c r="D1816" s="1" t="s">
        <v>23545</v>
      </c>
      <c r="E1816" s="1" t="s">
        <v>38015</v>
      </c>
      <c r="F1816">
        <v>7.88</v>
      </c>
      <c r="G1816">
        <v>32.48</v>
      </c>
      <c r="H1816">
        <v>57.37</v>
      </c>
      <c r="I1816">
        <v>83.33</v>
      </c>
    </row>
    <row r="1817" spans="1:9">
      <c r="A1817" t="s">
        <v>1819</v>
      </c>
      <c r="B1817" s="1" t="s">
        <v>9070</v>
      </c>
      <c r="C1817" s="1" t="s">
        <v>16308</v>
      </c>
      <c r="D1817" s="1" t="s">
        <v>23546</v>
      </c>
      <c r="E1817" s="1" t="s">
        <v>38016</v>
      </c>
      <c r="F1817">
        <v>11.82</v>
      </c>
      <c r="G1817">
        <v>49.94</v>
      </c>
      <c r="H1817">
        <v>61.47</v>
      </c>
      <c r="I1817">
        <v>88.89</v>
      </c>
    </row>
    <row r="1818" spans="1:9">
      <c r="A1818" t="s">
        <v>1820</v>
      </c>
      <c r="B1818" s="1" t="s">
        <v>9071</v>
      </c>
      <c r="C1818" s="1" t="s">
        <v>16309</v>
      </c>
      <c r="D1818" s="1" t="s">
        <v>23547</v>
      </c>
      <c r="E1818" s="1" t="s">
        <v>38017</v>
      </c>
      <c r="F1818">
        <v>21.49</v>
      </c>
      <c r="G1818">
        <v>52.84</v>
      </c>
      <c r="H1818">
        <v>37.19</v>
      </c>
      <c r="I1818">
        <v>66.67</v>
      </c>
    </row>
    <row r="1819" spans="1:9">
      <c r="A1819" t="s">
        <v>1821</v>
      </c>
      <c r="B1819" s="1" t="s">
        <v>9072</v>
      </c>
      <c r="C1819" s="1" t="s">
        <v>16310</v>
      </c>
      <c r="D1819" s="1" t="s">
        <v>23548</v>
      </c>
      <c r="E1819" s="1" t="s">
        <v>38018</v>
      </c>
      <c r="F1819">
        <v>12.09</v>
      </c>
      <c r="G1819">
        <v>48.13</v>
      </c>
      <c r="H1819">
        <v>68.33</v>
      </c>
      <c r="I1819">
        <v>84.20999999999999</v>
      </c>
    </row>
    <row r="1820" spans="1:9">
      <c r="A1820" t="s">
        <v>1822</v>
      </c>
      <c r="B1820" s="1" t="s">
        <v>9073</v>
      </c>
      <c r="C1820" s="1" t="s">
        <v>16311</v>
      </c>
      <c r="D1820" s="1" t="s">
        <v>23549</v>
      </c>
      <c r="E1820" s="1" t="s">
        <v>38019</v>
      </c>
      <c r="F1820">
        <v>5.88</v>
      </c>
      <c r="G1820">
        <v>35.11</v>
      </c>
      <c r="H1820">
        <v>61.45</v>
      </c>
      <c r="I1820">
        <v>88.89</v>
      </c>
    </row>
    <row r="1821" spans="1:9">
      <c r="A1821" t="s">
        <v>1823</v>
      </c>
      <c r="B1821" s="1" t="s">
        <v>9074</v>
      </c>
      <c r="C1821" s="1" t="s">
        <v>16312</v>
      </c>
      <c r="D1821" s="1" t="s">
        <v>23550</v>
      </c>
      <c r="E1821" s="1" t="s">
        <v>38020</v>
      </c>
      <c r="F1821">
        <v>8.119999999999999</v>
      </c>
      <c r="G1821">
        <v>45.73</v>
      </c>
      <c r="H1821">
        <v>58.89</v>
      </c>
      <c r="I1821">
        <v>84.20999999999999</v>
      </c>
    </row>
    <row r="1822" spans="1:9">
      <c r="A1822" t="s">
        <v>1824</v>
      </c>
      <c r="B1822" s="1" t="s">
        <v>9075</v>
      </c>
      <c r="C1822" s="1" t="s">
        <v>16313</v>
      </c>
      <c r="D1822" s="1" t="s">
        <v>23551</v>
      </c>
      <c r="E1822" s="1" t="s">
        <v>38021</v>
      </c>
      <c r="F1822">
        <v>3.71</v>
      </c>
      <c r="G1822">
        <v>35.41</v>
      </c>
      <c r="H1822">
        <v>63.41</v>
      </c>
      <c r="I1822">
        <v>88.23999999999999</v>
      </c>
    </row>
    <row r="1823" spans="1:9">
      <c r="A1823" t="s">
        <v>1825</v>
      </c>
      <c r="B1823" s="1" t="s">
        <v>9076</v>
      </c>
      <c r="C1823" s="1" t="s">
        <v>16314</v>
      </c>
      <c r="D1823" s="1" t="s">
        <v>23552</v>
      </c>
      <c r="E1823" s="1" t="s">
        <v>38022</v>
      </c>
      <c r="F1823">
        <v>3.22</v>
      </c>
      <c r="G1823">
        <v>38.75</v>
      </c>
      <c r="H1823">
        <v>77.78</v>
      </c>
      <c r="I1823">
        <v>107.14</v>
      </c>
    </row>
    <row r="1824" spans="1:9">
      <c r="A1824" t="s">
        <v>1826</v>
      </c>
      <c r="B1824" s="1" t="s">
        <v>9077</v>
      </c>
      <c r="C1824" s="1" t="s">
        <v>16315</v>
      </c>
      <c r="D1824" s="1" t="s">
        <v>23553</v>
      </c>
      <c r="E1824" s="1" t="s">
        <v>38023</v>
      </c>
      <c r="F1824">
        <v>4.62</v>
      </c>
      <c r="G1824">
        <v>34.71</v>
      </c>
      <c r="H1824">
        <v>66.28</v>
      </c>
      <c r="I1824">
        <v>89.47</v>
      </c>
    </row>
    <row r="1825" spans="1:9">
      <c r="A1825" t="s">
        <v>1827</v>
      </c>
      <c r="B1825" s="1" t="s">
        <v>9078</v>
      </c>
      <c r="C1825" s="1" t="s">
        <v>16316</v>
      </c>
      <c r="D1825" s="1" t="s">
        <v>23554</v>
      </c>
      <c r="E1825" s="1" t="s">
        <v>38024</v>
      </c>
      <c r="F1825">
        <v>3.8</v>
      </c>
      <c r="G1825">
        <v>32.38</v>
      </c>
      <c r="H1825">
        <v>72.11</v>
      </c>
      <c r="I1825">
        <v>115.79</v>
      </c>
    </row>
    <row r="1826" spans="1:9">
      <c r="A1826" t="s">
        <v>1828</v>
      </c>
      <c r="B1826" s="1" t="s">
        <v>9079</v>
      </c>
      <c r="C1826" s="1" t="s">
        <v>16317</v>
      </c>
      <c r="D1826" s="1" t="s">
        <v>23555</v>
      </c>
      <c r="E1826" s="1" t="s">
        <v>38025</v>
      </c>
      <c r="F1826">
        <v>6.02</v>
      </c>
      <c r="G1826">
        <v>48.74</v>
      </c>
      <c r="H1826">
        <v>47.95</v>
      </c>
      <c r="I1826">
        <v>90</v>
      </c>
    </row>
    <row r="1827" spans="1:9">
      <c r="A1827" t="s">
        <v>1829</v>
      </c>
      <c r="B1827" s="1" t="s">
        <v>9080</v>
      </c>
      <c r="C1827" s="1" t="s">
        <v>16318</v>
      </c>
      <c r="D1827" s="1" t="s">
        <v>23556</v>
      </c>
      <c r="E1827" s="1" t="s">
        <v>38026</v>
      </c>
      <c r="F1827">
        <v>7.29</v>
      </c>
      <c r="G1827">
        <v>39.49</v>
      </c>
      <c r="H1827">
        <v>55.1</v>
      </c>
      <c r="I1827">
        <v>107.14</v>
      </c>
    </row>
    <row r="1828" spans="1:9">
      <c r="A1828" t="s">
        <v>1830</v>
      </c>
      <c r="B1828" s="1" t="s">
        <v>9081</v>
      </c>
      <c r="C1828" s="1" t="s">
        <v>16319</v>
      </c>
      <c r="D1828" s="1" t="s">
        <v>23557</v>
      </c>
      <c r="E1828" s="1" t="s">
        <v>38027</v>
      </c>
      <c r="F1828">
        <v>30.65</v>
      </c>
      <c r="G1828">
        <v>55.69</v>
      </c>
      <c r="H1828">
        <v>62.77</v>
      </c>
      <c r="I1828">
        <v>85.70999999999999</v>
      </c>
    </row>
    <row r="1829" spans="1:9">
      <c r="A1829" t="s">
        <v>1831</v>
      </c>
      <c r="B1829" s="1" t="s">
        <v>9082</v>
      </c>
      <c r="C1829" s="1" t="s">
        <v>16320</v>
      </c>
      <c r="D1829" s="1" t="s">
        <v>23558</v>
      </c>
      <c r="E1829" s="1" t="s">
        <v>38028</v>
      </c>
      <c r="F1829">
        <v>5.22</v>
      </c>
      <c r="G1829">
        <v>33.01</v>
      </c>
      <c r="H1829">
        <v>63.97</v>
      </c>
      <c r="I1829">
        <v>94.44</v>
      </c>
    </row>
    <row r="1830" spans="1:9">
      <c r="A1830" t="s">
        <v>1832</v>
      </c>
      <c r="B1830" s="1" t="s">
        <v>9083</v>
      </c>
      <c r="C1830" s="1" t="s">
        <v>16321</v>
      </c>
      <c r="D1830" s="1" t="s">
        <v>23559</v>
      </c>
      <c r="E1830" s="1" t="s">
        <v>38029</v>
      </c>
      <c r="F1830">
        <v>3.42</v>
      </c>
      <c r="G1830">
        <v>38.64</v>
      </c>
      <c r="H1830">
        <v>60.87</v>
      </c>
      <c r="I1830">
        <v>93.75</v>
      </c>
    </row>
    <row r="1831" spans="1:9">
      <c r="A1831" t="s">
        <v>1833</v>
      </c>
      <c r="B1831" s="1" t="s">
        <v>9084</v>
      </c>
      <c r="C1831" s="1" t="s">
        <v>16322</v>
      </c>
      <c r="D1831" s="1" t="s">
        <v>23560</v>
      </c>
      <c r="E1831" s="1" t="s">
        <v>38030</v>
      </c>
      <c r="F1831">
        <v>4.22</v>
      </c>
      <c r="G1831">
        <v>34.46</v>
      </c>
      <c r="H1831">
        <v>70.66</v>
      </c>
      <c r="I1831">
        <v>95.65000000000001</v>
      </c>
    </row>
    <row r="1832" spans="1:9">
      <c r="A1832" t="s">
        <v>1834</v>
      </c>
      <c r="B1832" s="1" t="s">
        <v>9085</v>
      </c>
      <c r="C1832" s="1" t="s">
        <v>16323</v>
      </c>
      <c r="D1832" s="1" t="s">
        <v>23561</v>
      </c>
      <c r="E1832" s="1" t="s">
        <v>38031</v>
      </c>
      <c r="F1832">
        <v>2.86</v>
      </c>
      <c r="G1832">
        <v>27.85</v>
      </c>
      <c r="H1832">
        <v>69.59999999999999</v>
      </c>
      <c r="I1832">
        <v>93.33</v>
      </c>
    </row>
    <row r="1833" spans="1:9">
      <c r="A1833" t="s">
        <v>1835</v>
      </c>
      <c r="B1833" s="1" t="s">
        <v>9086</v>
      </c>
      <c r="C1833" s="1" t="s">
        <v>16324</v>
      </c>
      <c r="D1833" s="1" t="s">
        <v>23562</v>
      </c>
      <c r="E1833" s="1" t="s">
        <v>38032</v>
      </c>
      <c r="F1833">
        <v>17.75</v>
      </c>
      <c r="G1833">
        <v>56.26</v>
      </c>
      <c r="H1833">
        <v>35.85</v>
      </c>
      <c r="I1833">
        <v>75</v>
      </c>
    </row>
    <row r="1834" spans="1:9">
      <c r="A1834" t="s">
        <v>1836</v>
      </c>
      <c r="B1834" s="1" t="s">
        <v>9087</v>
      </c>
      <c r="C1834" s="1" t="s">
        <v>16325</v>
      </c>
      <c r="D1834" s="1" t="s">
        <v>23563</v>
      </c>
      <c r="E1834" s="1" t="s">
        <v>38033</v>
      </c>
      <c r="F1834">
        <v>24.71</v>
      </c>
      <c r="G1834">
        <v>41.03</v>
      </c>
      <c r="H1834">
        <v>51.02</v>
      </c>
      <c r="I1834">
        <v>68.42</v>
      </c>
    </row>
    <row r="1835" spans="1:9">
      <c r="A1835" t="s">
        <v>1837</v>
      </c>
      <c r="B1835" s="1" t="s">
        <v>9088</v>
      </c>
      <c r="C1835" s="1" t="s">
        <v>16326</v>
      </c>
      <c r="D1835" s="1" t="s">
        <v>23564</v>
      </c>
      <c r="E1835" s="1" t="s">
        <v>38034</v>
      </c>
      <c r="F1835">
        <v>7.93</v>
      </c>
      <c r="G1835">
        <v>39.6</v>
      </c>
      <c r="H1835">
        <v>96.22</v>
      </c>
      <c r="I1835">
        <v>103.85</v>
      </c>
    </row>
    <row r="1836" spans="1:9">
      <c r="A1836" t="s">
        <v>1838</v>
      </c>
      <c r="B1836" s="1" t="s">
        <v>9089</v>
      </c>
      <c r="C1836" s="1" t="s">
        <v>16327</v>
      </c>
      <c r="D1836" s="1" t="s">
        <v>23565</v>
      </c>
      <c r="E1836" s="1" t="s">
        <v>38035</v>
      </c>
      <c r="F1836">
        <v>2.46</v>
      </c>
      <c r="G1836">
        <v>34.89</v>
      </c>
      <c r="H1836">
        <v>97.78</v>
      </c>
      <c r="I1836">
        <v>135.71</v>
      </c>
    </row>
    <row r="1837" spans="1:9">
      <c r="A1837" t="s">
        <v>1839</v>
      </c>
      <c r="B1837" s="1" t="s">
        <v>9090</v>
      </c>
      <c r="C1837" s="1" t="s">
        <v>16328</v>
      </c>
      <c r="D1837" s="1" t="s">
        <v>23566</v>
      </c>
      <c r="E1837" s="1" t="s">
        <v>38036</v>
      </c>
      <c r="F1837">
        <v>51.51</v>
      </c>
      <c r="G1837">
        <v>71.15000000000001</v>
      </c>
      <c r="H1837">
        <v>26.28</v>
      </c>
      <c r="I1837">
        <v>38.1</v>
      </c>
    </row>
    <row r="1838" spans="1:9">
      <c r="A1838" t="s">
        <v>1840</v>
      </c>
      <c r="B1838" s="1" t="s">
        <v>9091</v>
      </c>
      <c r="C1838" s="1" t="s">
        <v>16329</v>
      </c>
      <c r="D1838" s="1" t="s">
        <v>23567</v>
      </c>
      <c r="E1838" s="1" t="s">
        <v>38037</v>
      </c>
      <c r="F1838">
        <v>5.72</v>
      </c>
      <c r="G1838">
        <v>34.77</v>
      </c>
      <c r="H1838">
        <v>76.19</v>
      </c>
      <c r="I1838">
        <v>104.35</v>
      </c>
    </row>
    <row r="1839" spans="1:9">
      <c r="A1839" t="s">
        <v>1841</v>
      </c>
      <c r="B1839" s="1" t="s">
        <v>9092</v>
      </c>
      <c r="C1839" s="1" t="s">
        <v>16330</v>
      </c>
      <c r="D1839" s="1" t="s">
        <v>23568</v>
      </c>
      <c r="E1839" s="1" t="s">
        <v>38038</v>
      </c>
      <c r="F1839">
        <v>24.9</v>
      </c>
      <c r="G1839">
        <v>56.81</v>
      </c>
      <c r="H1839">
        <v>38.46</v>
      </c>
      <c r="I1839">
        <v>56.25</v>
      </c>
    </row>
    <row r="1840" spans="1:9">
      <c r="A1840" t="s">
        <v>1842</v>
      </c>
      <c r="B1840" s="1" t="s">
        <v>9093</v>
      </c>
      <c r="C1840" s="1" t="s">
        <v>16331</v>
      </c>
      <c r="D1840" s="1" t="s">
        <v>23569</v>
      </c>
      <c r="E1840" s="1" t="s">
        <v>38039</v>
      </c>
      <c r="F1840">
        <v>12.94</v>
      </c>
      <c r="G1840">
        <v>57.19</v>
      </c>
      <c r="H1840">
        <v>42.2</v>
      </c>
      <c r="I1840">
        <v>62.5</v>
      </c>
    </row>
    <row r="1841" spans="1:9">
      <c r="A1841" t="s">
        <v>1843</v>
      </c>
      <c r="B1841" s="1" t="s">
        <v>9094</v>
      </c>
      <c r="C1841" s="1" t="s">
        <v>16332</v>
      </c>
      <c r="D1841" s="1" t="s">
        <v>23570</v>
      </c>
      <c r="E1841" s="1" t="s">
        <v>38040</v>
      </c>
      <c r="F1841">
        <v>3.8</v>
      </c>
      <c r="G1841">
        <v>40.98</v>
      </c>
      <c r="H1841">
        <v>76.06</v>
      </c>
      <c r="I1841">
        <v>116.67</v>
      </c>
    </row>
    <row r="1842" spans="1:9">
      <c r="A1842" t="s">
        <v>1844</v>
      </c>
      <c r="B1842" s="1" t="s">
        <v>9095</v>
      </c>
      <c r="C1842" s="1" t="s">
        <v>16333</v>
      </c>
      <c r="D1842" s="1" t="s">
        <v>23571</v>
      </c>
      <c r="E1842" s="1" t="s">
        <v>38041</v>
      </c>
      <c r="F1842">
        <v>3.63</v>
      </c>
      <c r="G1842">
        <v>33.57</v>
      </c>
      <c r="H1842">
        <v>71.95</v>
      </c>
      <c r="I1842">
        <v>96.43000000000001</v>
      </c>
    </row>
    <row r="1843" spans="1:9">
      <c r="A1843" t="s">
        <v>1845</v>
      </c>
      <c r="B1843" s="1" t="s">
        <v>9096</v>
      </c>
      <c r="C1843" s="1" t="s">
        <v>16334</v>
      </c>
      <c r="D1843" s="1" t="s">
        <v>23572</v>
      </c>
      <c r="E1843" s="1" t="s">
        <v>38042</v>
      </c>
      <c r="F1843">
        <v>26.15</v>
      </c>
      <c r="G1843">
        <v>55.6</v>
      </c>
      <c r="H1843">
        <v>52.76</v>
      </c>
      <c r="I1843">
        <v>81.25</v>
      </c>
    </row>
    <row r="1844" spans="1:9">
      <c r="A1844" t="s">
        <v>1846</v>
      </c>
      <c r="B1844" s="1" t="s">
        <v>9097</v>
      </c>
      <c r="C1844" s="1" t="s">
        <v>16335</v>
      </c>
      <c r="D1844" s="1" t="s">
        <v>23573</v>
      </c>
      <c r="E1844" s="1" t="s">
        <v>38043</v>
      </c>
      <c r="F1844">
        <v>4.68</v>
      </c>
      <c r="G1844">
        <v>39.05</v>
      </c>
      <c r="H1844">
        <v>59.57</v>
      </c>
      <c r="I1844">
        <v>84.84999999999999</v>
      </c>
    </row>
    <row r="1845" spans="1:9">
      <c r="A1845" t="s">
        <v>1847</v>
      </c>
      <c r="B1845" s="1" t="s">
        <v>9098</v>
      </c>
      <c r="C1845" s="1" t="s">
        <v>16336</v>
      </c>
      <c r="D1845" s="1" t="s">
        <v>23574</v>
      </c>
      <c r="E1845" s="1" t="s">
        <v>38044</v>
      </c>
      <c r="F1845">
        <v>9.19</v>
      </c>
      <c r="G1845">
        <v>26.75</v>
      </c>
      <c r="H1845">
        <v>82.34999999999999</v>
      </c>
      <c r="I1845">
        <v>85.70999999999999</v>
      </c>
    </row>
    <row r="1846" spans="1:9">
      <c r="A1846" t="s">
        <v>1848</v>
      </c>
      <c r="B1846" s="1" t="s">
        <v>9099</v>
      </c>
      <c r="C1846" s="1" t="s">
        <v>16337</v>
      </c>
      <c r="D1846" s="1" t="s">
        <v>23575</v>
      </c>
      <c r="E1846" s="1" t="s">
        <v>38045</v>
      </c>
      <c r="F1846">
        <v>4.92</v>
      </c>
      <c r="G1846">
        <v>27.68</v>
      </c>
      <c r="H1846">
        <v>63.46</v>
      </c>
      <c r="I1846">
        <v>100</v>
      </c>
    </row>
    <row r="1847" spans="1:9">
      <c r="A1847" t="s">
        <v>1849</v>
      </c>
      <c r="B1847" s="1" t="s">
        <v>9100</v>
      </c>
      <c r="C1847" s="1" t="s">
        <v>16338</v>
      </c>
      <c r="D1847" s="1" t="s">
        <v>23576</v>
      </c>
      <c r="E1847" s="1" t="s">
        <v>38046</v>
      </c>
      <c r="F1847">
        <v>6.15</v>
      </c>
      <c r="G1847">
        <v>31.54</v>
      </c>
      <c r="H1847">
        <v>91.67</v>
      </c>
      <c r="I1847">
        <v>110</v>
      </c>
    </row>
    <row r="1848" spans="1:9">
      <c r="A1848" t="s">
        <v>1850</v>
      </c>
      <c r="B1848" s="1" t="s">
        <v>9101</v>
      </c>
      <c r="C1848" s="1" t="s">
        <v>16339</v>
      </c>
      <c r="D1848" s="1" t="s">
        <v>23577</v>
      </c>
      <c r="E1848" s="1" t="s">
        <v>38047</v>
      </c>
      <c r="F1848">
        <v>4.09</v>
      </c>
      <c r="G1848">
        <v>35.61</v>
      </c>
      <c r="H1848">
        <v>89.84</v>
      </c>
      <c r="I1848">
        <v>105</v>
      </c>
    </row>
    <row r="1849" spans="1:9">
      <c r="A1849" t="s">
        <v>1851</v>
      </c>
      <c r="B1849" s="1" t="s">
        <v>9102</v>
      </c>
      <c r="C1849" s="1" t="s">
        <v>16340</v>
      </c>
      <c r="D1849" s="1" t="s">
        <v>23578</v>
      </c>
      <c r="E1849" s="1" t="s">
        <v>38048</v>
      </c>
      <c r="F1849">
        <v>3.22</v>
      </c>
      <c r="G1849">
        <v>30.32</v>
      </c>
      <c r="H1849">
        <v>89.33</v>
      </c>
      <c r="I1849">
        <v>144.44</v>
      </c>
    </row>
    <row r="1850" spans="1:9">
      <c r="A1850" t="s">
        <v>1852</v>
      </c>
      <c r="B1850" s="1" t="s">
        <v>9103</v>
      </c>
      <c r="C1850" s="1" t="s">
        <v>16341</v>
      </c>
      <c r="D1850" s="1" t="s">
        <v>23579</v>
      </c>
      <c r="E1850" s="1" t="s">
        <v>38049</v>
      </c>
      <c r="F1850">
        <v>4.89</v>
      </c>
      <c r="G1850">
        <v>24.19</v>
      </c>
      <c r="H1850">
        <v>69.23</v>
      </c>
      <c r="I1850">
        <v>88.45999999999999</v>
      </c>
    </row>
    <row r="1851" spans="1:9">
      <c r="A1851" t="s">
        <v>1853</v>
      </c>
      <c r="B1851" s="1" t="s">
        <v>9104</v>
      </c>
      <c r="C1851" s="1" t="s">
        <v>16342</v>
      </c>
      <c r="D1851" s="1" t="s">
        <v>23580</v>
      </c>
      <c r="E1851" s="1" t="s">
        <v>38050</v>
      </c>
      <c r="F1851">
        <v>3.97</v>
      </c>
      <c r="G1851">
        <v>31.63</v>
      </c>
      <c r="H1851">
        <v>67.15000000000001</v>
      </c>
      <c r="I1851">
        <v>96.15000000000001</v>
      </c>
    </row>
    <row r="1852" spans="1:9">
      <c r="A1852" t="s">
        <v>1854</v>
      </c>
      <c r="B1852" s="1" t="s">
        <v>9105</v>
      </c>
      <c r="C1852" s="1" t="s">
        <v>16343</v>
      </c>
      <c r="D1852" s="1" t="s">
        <v>23581</v>
      </c>
      <c r="E1852" s="1" t="s">
        <v>38051</v>
      </c>
      <c r="F1852">
        <v>4.66</v>
      </c>
      <c r="G1852">
        <v>28.78</v>
      </c>
      <c r="H1852">
        <v>73.65000000000001</v>
      </c>
      <c r="I1852">
        <v>111.76</v>
      </c>
    </row>
    <row r="1853" spans="1:9">
      <c r="A1853" t="s">
        <v>1855</v>
      </c>
      <c r="B1853" s="1" t="s">
        <v>9106</v>
      </c>
      <c r="C1853" s="1" t="s">
        <v>16344</v>
      </c>
      <c r="D1853" s="1" t="s">
        <v>23582</v>
      </c>
      <c r="E1853" s="1" t="s">
        <v>38052</v>
      </c>
      <c r="F1853">
        <v>3.46</v>
      </c>
      <c r="G1853">
        <v>31.28</v>
      </c>
      <c r="H1853">
        <v>72.73</v>
      </c>
      <c r="I1853">
        <v>100</v>
      </c>
    </row>
    <row r="1854" spans="1:9">
      <c r="A1854" t="s">
        <v>1856</v>
      </c>
      <c r="B1854" s="1" t="s">
        <v>9107</v>
      </c>
      <c r="C1854" s="1" t="s">
        <v>16345</v>
      </c>
      <c r="D1854" s="1" t="s">
        <v>23583</v>
      </c>
      <c r="E1854" s="1" t="s">
        <v>38053</v>
      </c>
      <c r="F1854">
        <v>3.92</v>
      </c>
      <c r="G1854">
        <v>26.27</v>
      </c>
      <c r="H1854">
        <v>63.04</v>
      </c>
      <c r="I1854">
        <v>89.47</v>
      </c>
    </row>
    <row r="1855" spans="1:9">
      <c r="A1855" t="s">
        <v>1857</v>
      </c>
      <c r="B1855" s="1" t="s">
        <v>9108</v>
      </c>
      <c r="C1855" s="1" t="s">
        <v>16346</v>
      </c>
      <c r="D1855" s="1" t="s">
        <v>23584</v>
      </c>
      <c r="E1855" s="1" t="s">
        <v>38054</v>
      </c>
      <c r="F1855">
        <v>4.34</v>
      </c>
      <c r="G1855">
        <v>37.43</v>
      </c>
      <c r="H1855">
        <v>81.25</v>
      </c>
      <c r="I1855">
        <v>113.33</v>
      </c>
    </row>
    <row r="1856" spans="1:9">
      <c r="A1856" t="s">
        <v>1858</v>
      </c>
      <c r="B1856" s="1" t="s">
        <v>9109</v>
      </c>
      <c r="C1856" s="1" t="s">
        <v>16347</v>
      </c>
      <c r="D1856" s="1" t="s">
        <v>23585</v>
      </c>
      <c r="E1856" s="1" t="s">
        <v>38055</v>
      </c>
      <c r="F1856">
        <v>2.53</v>
      </c>
      <c r="G1856">
        <v>33.2</v>
      </c>
      <c r="H1856">
        <v>76.19</v>
      </c>
      <c r="I1856">
        <v>100</v>
      </c>
    </row>
    <row r="1857" spans="1:9">
      <c r="A1857" t="s">
        <v>1859</v>
      </c>
      <c r="B1857" s="1" t="s">
        <v>9110</v>
      </c>
      <c r="C1857" s="1" t="s">
        <v>16348</v>
      </c>
      <c r="D1857" s="1" t="s">
        <v>23586</v>
      </c>
      <c r="E1857" s="1" t="s">
        <v>38056</v>
      </c>
      <c r="F1857">
        <v>3.8</v>
      </c>
      <c r="G1857">
        <v>31.02</v>
      </c>
      <c r="H1857">
        <v>82.26000000000001</v>
      </c>
      <c r="I1857">
        <v>140</v>
      </c>
    </row>
    <row r="1858" spans="1:9">
      <c r="A1858" t="s">
        <v>1860</v>
      </c>
      <c r="B1858" s="1" t="s">
        <v>9111</v>
      </c>
      <c r="C1858" s="1" t="s">
        <v>16349</v>
      </c>
      <c r="D1858" s="1" t="s">
        <v>23587</v>
      </c>
      <c r="E1858" s="1" t="s">
        <v>38057</v>
      </c>
      <c r="F1858">
        <v>32.76</v>
      </c>
      <c r="G1858">
        <v>63.19</v>
      </c>
      <c r="H1858">
        <v>57.78</v>
      </c>
      <c r="I1858">
        <v>71.43000000000001</v>
      </c>
    </row>
    <row r="1859" spans="1:9">
      <c r="A1859" t="s">
        <v>1861</v>
      </c>
      <c r="B1859" s="1" t="s">
        <v>9112</v>
      </c>
      <c r="C1859" s="1" t="s">
        <v>16350</v>
      </c>
      <c r="D1859" s="1" t="s">
        <v>23588</v>
      </c>
      <c r="E1859" s="1" t="s">
        <v>38058</v>
      </c>
      <c r="F1859">
        <v>10.11</v>
      </c>
      <c r="G1859">
        <v>46.75</v>
      </c>
      <c r="H1859">
        <v>54.91</v>
      </c>
      <c r="I1859">
        <v>84.62</v>
      </c>
    </row>
    <row r="1860" spans="1:9">
      <c r="A1860" t="s">
        <v>1862</v>
      </c>
      <c r="B1860" s="1" t="s">
        <v>9113</v>
      </c>
      <c r="C1860" s="1" t="s">
        <v>16351</v>
      </c>
      <c r="D1860" s="1" t="s">
        <v>23589</v>
      </c>
      <c r="E1860" s="1" t="s">
        <v>38059</v>
      </c>
      <c r="F1860">
        <v>17.63</v>
      </c>
      <c r="G1860">
        <v>58.94</v>
      </c>
      <c r="H1860">
        <v>60.34</v>
      </c>
      <c r="I1860">
        <v>90</v>
      </c>
    </row>
    <row r="1861" spans="1:9">
      <c r="A1861" t="s">
        <v>1863</v>
      </c>
      <c r="B1861" s="1" t="s">
        <v>9114</v>
      </c>
      <c r="C1861" s="1" t="s">
        <v>16352</v>
      </c>
      <c r="D1861" s="1" t="s">
        <v>23590</v>
      </c>
      <c r="E1861" s="1" t="s">
        <v>38060</v>
      </c>
      <c r="F1861">
        <v>5.33</v>
      </c>
      <c r="G1861">
        <v>39.26</v>
      </c>
      <c r="H1861">
        <v>87.95</v>
      </c>
      <c r="I1861">
        <v>140</v>
      </c>
    </row>
    <row r="1862" spans="1:9">
      <c r="A1862" t="s">
        <v>1864</v>
      </c>
      <c r="B1862" s="1" t="s">
        <v>9115</v>
      </c>
      <c r="C1862" s="1" t="s">
        <v>16353</v>
      </c>
      <c r="D1862" s="1" t="s">
        <v>23591</v>
      </c>
      <c r="E1862" s="1" t="s">
        <v>38061</v>
      </c>
      <c r="F1862">
        <v>11.39</v>
      </c>
      <c r="G1862">
        <v>51.63</v>
      </c>
      <c r="H1862">
        <v>64.37</v>
      </c>
      <c r="I1862">
        <v>83.33</v>
      </c>
    </row>
    <row r="1863" spans="1:9">
      <c r="A1863" t="s">
        <v>1865</v>
      </c>
      <c r="B1863" s="1" t="s">
        <v>9116</v>
      </c>
      <c r="C1863" s="1" t="s">
        <v>16354</v>
      </c>
      <c r="D1863" s="1" t="s">
        <v>23592</v>
      </c>
      <c r="E1863" s="1" t="s">
        <v>38062</v>
      </c>
      <c r="F1863">
        <v>4.34</v>
      </c>
      <c r="G1863">
        <v>43.69</v>
      </c>
      <c r="H1863">
        <v>53.82</v>
      </c>
      <c r="I1863">
        <v>80.56</v>
      </c>
    </row>
    <row r="1864" spans="1:9">
      <c r="A1864" t="s">
        <v>1866</v>
      </c>
      <c r="B1864" s="1" t="s">
        <v>9117</v>
      </c>
      <c r="C1864" s="1" t="s">
        <v>16355</v>
      </c>
      <c r="D1864" s="1" t="s">
        <v>23593</v>
      </c>
      <c r="E1864" s="1" t="s">
        <v>38063</v>
      </c>
      <c r="F1864">
        <v>10.11</v>
      </c>
      <c r="G1864">
        <v>31.52</v>
      </c>
      <c r="H1864">
        <v>59.13</v>
      </c>
      <c r="I1864">
        <v>75</v>
      </c>
    </row>
    <row r="1865" spans="1:9">
      <c r="A1865" t="s">
        <v>1867</v>
      </c>
      <c r="B1865" s="1" t="s">
        <v>9118</v>
      </c>
      <c r="C1865" s="1" t="s">
        <v>16356</v>
      </c>
      <c r="D1865" s="1" t="s">
        <v>23594</v>
      </c>
      <c r="E1865" s="1" t="s">
        <v>38064</v>
      </c>
      <c r="F1865">
        <v>2.7</v>
      </c>
      <c r="G1865">
        <v>21.61</v>
      </c>
      <c r="H1865">
        <v>73.65000000000001</v>
      </c>
      <c r="I1865">
        <v>100</v>
      </c>
    </row>
    <row r="1866" spans="1:9">
      <c r="A1866" t="s">
        <v>1868</v>
      </c>
      <c r="B1866" s="1" t="s">
        <v>9119</v>
      </c>
      <c r="C1866" s="1" t="s">
        <v>16357</v>
      </c>
      <c r="D1866" s="1" t="s">
        <v>23595</v>
      </c>
      <c r="E1866" s="1" t="s">
        <v>38065</v>
      </c>
      <c r="F1866">
        <v>11.2</v>
      </c>
      <c r="G1866">
        <v>46.34</v>
      </c>
      <c r="H1866">
        <v>62.5</v>
      </c>
      <c r="I1866">
        <v>78.56999999999999</v>
      </c>
    </row>
    <row r="1867" spans="1:9">
      <c r="A1867" t="s">
        <v>1869</v>
      </c>
      <c r="B1867" s="1" t="s">
        <v>9120</v>
      </c>
      <c r="C1867" s="1" t="s">
        <v>16358</v>
      </c>
      <c r="D1867" s="1" t="s">
        <v>23596</v>
      </c>
      <c r="E1867" s="1" t="s">
        <v>38066</v>
      </c>
      <c r="F1867">
        <v>13.54</v>
      </c>
      <c r="G1867">
        <v>40.72</v>
      </c>
      <c r="H1867">
        <v>65.17</v>
      </c>
      <c r="I1867">
        <v>76</v>
      </c>
    </row>
    <row r="1868" spans="1:9">
      <c r="A1868" t="s">
        <v>1870</v>
      </c>
      <c r="B1868" s="1" t="s">
        <v>9121</v>
      </c>
      <c r="C1868" s="1" t="s">
        <v>16359</v>
      </c>
      <c r="D1868" s="1" t="s">
        <v>23597</v>
      </c>
      <c r="E1868" s="1" t="s">
        <v>38067</v>
      </c>
      <c r="F1868">
        <v>4.2</v>
      </c>
      <c r="G1868">
        <v>19.3</v>
      </c>
      <c r="H1868">
        <v>72.41</v>
      </c>
      <c r="I1868">
        <v>112.5</v>
      </c>
    </row>
    <row r="1869" spans="1:9">
      <c r="A1869" t="s">
        <v>1871</v>
      </c>
      <c r="B1869" s="1" t="s">
        <v>9122</v>
      </c>
      <c r="C1869" s="1" t="s">
        <v>16360</v>
      </c>
      <c r="D1869" s="1" t="s">
        <v>23598</v>
      </c>
      <c r="E1869" s="1" t="s">
        <v>38068</v>
      </c>
      <c r="F1869">
        <v>5.44</v>
      </c>
      <c r="G1869">
        <v>38.89</v>
      </c>
      <c r="H1869">
        <v>66.93000000000001</v>
      </c>
      <c r="I1869">
        <v>91.89</v>
      </c>
    </row>
    <row r="1870" spans="1:9">
      <c r="A1870" t="s">
        <v>1872</v>
      </c>
      <c r="B1870" s="1" t="s">
        <v>9123</v>
      </c>
      <c r="C1870" s="1" t="s">
        <v>16361</v>
      </c>
      <c r="D1870" s="1" t="s">
        <v>23599</v>
      </c>
      <c r="E1870" s="1" t="s">
        <v>38069</v>
      </c>
      <c r="F1870">
        <v>2.9</v>
      </c>
      <c r="G1870">
        <v>41.09</v>
      </c>
      <c r="H1870">
        <v>76.15000000000001</v>
      </c>
      <c r="I1870">
        <v>114.29</v>
      </c>
    </row>
    <row r="1871" spans="1:9">
      <c r="A1871" t="s">
        <v>1873</v>
      </c>
      <c r="B1871" s="1" t="s">
        <v>9124</v>
      </c>
      <c r="C1871" s="1" t="s">
        <v>16362</v>
      </c>
      <c r="D1871" s="1" t="s">
        <v>23600</v>
      </c>
      <c r="E1871" s="1" t="s">
        <v>38070</v>
      </c>
      <c r="F1871">
        <v>8.1</v>
      </c>
      <c r="G1871">
        <v>34.54</v>
      </c>
      <c r="H1871">
        <v>98.56999999999999</v>
      </c>
      <c r="I1871">
        <v>136.36</v>
      </c>
    </row>
    <row r="1872" spans="1:9">
      <c r="A1872" t="s">
        <v>1874</v>
      </c>
      <c r="B1872" s="1" t="s">
        <v>9125</v>
      </c>
      <c r="C1872" s="1" t="s">
        <v>16363</v>
      </c>
      <c r="D1872" s="1" t="s">
        <v>23601</v>
      </c>
      <c r="E1872" s="1" t="s">
        <v>38071</v>
      </c>
      <c r="F1872">
        <v>2.91</v>
      </c>
      <c r="G1872">
        <v>23.88</v>
      </c>
      <c r="H1872">
        <v>67.73999999999999</v>
      </c>
      <c r="I1872">
        <v>107.69</v>
      </c>
    </row>
    <row r="1873" spans="1:9">
      <c r="A1873" t="s">
        <v>1875</v>
      </c>
      <c r="B1873" s="1" t="s">
        <v>9126</v>
      </c>
      <c r="C1873" s="1" t="s">
        <v>16364</v>
      </c>
      <c r="D1873" s="1" t="s">
        <v>23602</v>
      </c>
      <c r="E1873" s="1" t="s">
        <v>38072</v>
      </c>
      <c r="F1873">
        <v>3.71</v>
      </c>
      <c r="G1873">
        <v>23.82</v>
      </c>
      <c r="H1873">
        <v>67.3</v>
      </c>
      <c r="I1873">
        <v>91.3</v>
      </c>
    </row>
    <row r="1874" spans="1:9">
      <c r="A1874" t="s">
        <v>1876</v>
      </c>
      <c r="B1874" s="1" t="s">
        <v>9127</v>
      </c>
      <c r="C1874" s="1" t="s">
        <v>16365</v>
      </c>
      <c r="D1874" s="1" t="s">
        <v>23603</v>
      </c>
      <c r="E1874" s="1" t="s">
        <v>38073</v>
      </c>
      <c r="F1874">
        <v>2.04</v>
      </c>
      <c r="G1874">
        <v>27.5</v>
      </c>
      <c r="H1874">
        <v>57.58</v>
      </c>
      <c r="I1874">
        <v>88</v>
      </c>
    </row>
    <row r="1875" spans="1:9">
      <c r="A1875" t="s">
        <v>1877</v>
      </c>
      <c r="B1875" s="1" t="s">
        <v>9128</v>
      </c>
      <c r="C1875" s="1" t="s">
        <v>16366</v>
      </c>
      <c r="D1875" s="1" t="s">
        <v>23604</v>
      </c>
      <c r="E1875" s="1" t="s">
        <v>38074</v>
      </c>
      <c r="F1875">
        <v>3.06</v>
      </c>
      <c r="G1875">
        <v>24.3</v>
      </c>
      <c r="H1875">
        <v>70.59</v>
      </c>
      <c r="I1875">
        <v>88.89</v>
      </c>
    </row>
    <row r="1876" spans="1:9">
      <c r="A1876" t="s">
        <v>1878</v>
      </c>
      <c r="B1876" s="1" t="s">
        <v>9129</v>
      </c>
      <c r="C1876" s="1" t="s">
        <v>16367</v>
      </c>
      <c r="D1876" s="1" t="s">
        <v>23605</v>
      </c>
      <c r="E1876" s="1" t="s">
        <v>38075</v>
      </c>
      <c r="F1876">
        <v>2.15</v>
      </c>
      <c r="G1876">
        <v>31.9</v>
      </c>
      <c r="H1876">
        <v>80.2</v>
      </c>
      <c r="I1876">
        <v>123.08</v>
      </c>
    </row>
    <row r="1877" spans="1:9">
      <c r="A1877" t="s">
        <v>1879</v>
      </c>
      <c r="B1877" s="1" t="s">
        <v>9130</v>
      </c>
      <c r="C1877" s="1" t="s">
        <v>16368</v>
      </c>
      <c r="D1877" s="1" t="s">
        <v>23606</v>
      </c>
      <c r="E1877" s="1" t="s">
        <v>38076</v>
      </c>
      <c r="F1877">
        <v>6.37</v>
      </c>
      <c r="G1877">
        <v>38.85</v>
      </c>
      <c r="H1877">
        <v>83.19</v>
      </c>
      <c r="I1877">
        <v>126.67</v>
      </c>
    </row>
    <row r="1878" spans="1:9">
      <c r="A1878" t="s">
        <v>1880</v>
      </c>
      <c r="B1878" s="1" t="s">
        <v>9131</v>
      </c>
      <c r="C1878" s="1" t="s">
        <v>16369</v>
      </c>
      <c r="D1878" s="1" t="s">
        <v>23607</v>
      </c>
      <c r="E1878" s="1" t="s">
        <v>38077</v>
      </c>
      <c r="F1878">
        <v>10.53</v>
      </c>
      <c r="G1878">
        <v>39.79</v>
      </c>
      <c r="H1878">
        <v>55.4</v>
      </c>
      <c r="I1878">
        <v>80</v>
      </c>
    </row>
    <row r="1879" spans="1:9">
      <c r="A1879" t="s">
        <v>1881</v>
      </c>
      <c r="B1879" s="1" t="s">
        <v>9132</v>
      </c>
      <c r="C1879" s="1" t="s">
        <v>16370</v>
      </c>
      <c r="D1879" s="1" t="s">
        <v>23608</v>
      </c>
      <c r="E1879" s="1" t="s">
        <v>38078</v>
      </c>
      <c r="F1879">
        <v>8.960000000000001</v>
      </c>
      <c r="G1879">
        <v>29.14</v>
      </c>
      <c r="H1879">
        <v>67.41</v>
      </c>
      <c r="I1879">
        <v>82.34999999999999</v>
      </c>
    </row>
    <row r="1880" spans="1:9">
      <c r="A1880" t="s">
        <v>1882</v>
      </c>
      <c r="B1880" s="1" t="s">
        <v>9133</v>
      </c>
      <c r="C1880" s="1" t="s">
        <v>16371</v>
      </c>
      <c r="D1880" s="1" t="s">
        <v>23609</v>
      </c>
      <c r="E1880" s="1" t="s">
        <v>38079</v>
      </c>
      <c r="F1880">
        <v>4.57</v>
      </c>
      <c r="G1880">
        <v>48.61</v>
      </c>
      <c r="H1880">
        <v>73.22</v>
      </c>
      <c r="I1880">
        <v>100</v>
      </c>
    </row>
    <row r="1881" spans="1:9">
      <c r="A1881" t="s">
        <v>1883</v>
      </c>
      <c r="B1881" s="1" t="s">
        <v>9134</v>
      </c>
      <c r="C1881" s="1" t="s">
        <v>16372</v>
      </c>
      <c r="D1881" s="1" t="s">
        <v>23610</v>
      </c>
      <c r="E1881" s="1" t="s">
        <v>38080</v>
      </c>
      <c r="F1881">
        <v>6.24</v>
      </c>
      <c r="G1881">
        <v>30.46</v>
      </c>
      <c r="H1881">
        <v>58.16</v>
      </c>
      <c r="I1881">
        <v>76.47</v>
      </c>
    </row>
    <row r="1882" spans="1:9">
      <c r="A1882" t="s">
        <v>1884</v>
      </c>
      <c r="B1882" s="1" t="s">
        <v>9135</v>
      </c>
      <c r="C1882" s="1" t="s">
        <v>16373</v>
      </c>
      <c r="D1882" s="1" t="s">
        <v>23611</v>
      </c>
      <c r="E1882" s="1" t="s">
        <v>38081</v>
      </c>
      <c r="F1882">
        <v>2.51</v>
      </c>
      <c r="G1882">
        <v>30.79</v>
      </c>
      <c r="H1882">
        <v>61.98</v>
      </c>
      <c r="I1882">
        <v>89.47</v>
      </c>
    </row>
    <row r="1883" spans="1:9">
      <c r="A1883" t="s">
        <v>1885</v>
      </c>
      <c r="B1883" s="1" t="s">
        <v>9136</v>
      </c>
      <c r="C1883" s="1" t="s">
        <v>16374</v>
      </c>
      <c r="D1883" s="1" t="s">
        <v>23612</v>
      </c>
      <c r="E1883" s="1" t="s">
        <v>38082</v>
      </c>
      <c r="F1883">
        <v>3.64</v>
      </c>
      <c r="G1883">
        <v>28.32</v>
      </c>
      <c r="H1883">
        <v>63.01</v>
      </c>
      <c r="I1883">
        <v>100</v>
      </c>
    </row>
    <row r="1884" spans="1:9">
      <c r="A1884" t="s">
        <v>1886</v>
      </c>
      <c r="B1884" s="1" t="s">
        <v>9137</v>
      </c>
      <c r="C1884" s="1" t="s">
        <v>16375</v>
      </c>
      <c r="D1884" s="1" t="s">
        <v>23613</v>
      </c>
      <c r="E1884" s="1" t="s">
        <v>38083</v>
      </c>
      <c r="F1884">
        <v>2.72</v>
      </c>
      <c r="G1884">
        <v>25.31</v>
      </c>
      <c r="H1884">
        <v>107.79</v>
      </c>
      <c r="I1884">
        <v>107.69</v>
      </c>
    </row>
    <row r="1885" spans="1:9">
      <c r="A1885" t="s">
        <v>1887</v>
      </c>
      <c r="B1885" s="1" t="s">
        <v>9138</v>
      </c>
      <c r="C1885" s="1" t="s">
        <v>16376</v>
      </c>
      <c r="D1885" s="1" t="s">
        <v>23614</v>
      </c>
      <c r="E1885" s="1" t="s">
        <v>38084</v>
      </c>
      <c r="F1885">
        <v>3.22</v>
      </c>
      <c r="G1885">
        <v>26.92</v>
      </c>
      <c r="H1885">
        <v>73.53</v>
      </c>
      <c r="I1885">
        <v>100</v>
      </c>
    </row>
    <row r="1886" spans="1:9">
      <c r="A1886" t="s">
        <v>1888</v>
      </c>
      <c r="B1886" s="1" t="s">
        <v>9139</v>
      </c>
      <c r="C1886" s="1" t="s">
        <v>16377</v>
      </c>
      <c r="D1886" s="1" t="s">
        <v>23615</v>
      </c>
      <c r="E1886" s="1" t="s">
        <v>38085</v>
      </c>
      <c r="F1886">
        <v>4.26</v>
      </c>
      <c r="G1886">
        <v>27.45</v>
      </c>
      <c r="H1886">
        <v>67.53</v>
      </c>
      <c r="I1886">
        <v>86.36</v>
      </c>
    </row>
    <row r="1887" spans="1:9">
      <c r="A1887" t="s">
        <v>1889</v>
      </c>
      <c r="B1887" s="1" t="s">
        <v>9140</v>
      </c>
      <c r="C1887" s="1" t="s">
        <v>16378</v>
      </c>
      <c r="D1887" s="1" t="s">
        <v>23616</v>
      </c>
      <c r="E1887" s="1" t="s">
        <v>38086</v>
      </c>
      <c r="F1887">
        <v>9.44</v>
      </c>
      <c r="G1887">
        <v>24.95</v>
      </c>
      <c r="H1887">
        <v>65.70999999999999</v>
      </c>
      <c r="I1887">
        <v>80</v>
      </c>
    </row>
    <row r="1888" spans="1:9">
      <c r="A1888" t="s">
        <v>1890</v>
      </c>
      <c r="B1888" s="1" t="s">
        <v>9141</v>
      </c>
      <c r="C1888" s="1" t="s">
        <v>16379</v>
      </c>
      <c r="D1888" s="1" t="s">
        <v>23617</v>
      </c>
      <c r="E1888" s="1" t="s">
        <v>38087</v>
      </c>
      <c r="F1888">
        <v>3.02</v>
      </c>
      <c r="G1888">
        <v>19.4</v>
      </c>
      <c r="H1888">
        <v>78.09999999999999</v>
      </c>
      <c r="I1888">
        <v>92.86</v>
      </c>
    </row>
    <row r="1889" spans="1:9">
      <c r="A1889" t="s">
        <v>1891</v>
      </c>
      <c r="B1889" s="1" t="s">
        <v>9142</v>
      </c>
      <c r="C1889" s="1" t="s">
        <v>16380</v>
      </c>
      <c r="D1889" s="1" t="s">
        <v>23618</v>
      </c>
      <c r="E1889" s="1" t="s">
        <v>38088</v>
      </c>
      <c r="F1889">
        <v>4.07</v>
      </c>
      <c r="G1889">
        <v>25.89</v>
      </c>
      <c r="H1889">
        <v>67.12</v>
      </c>
      <c r="I1889">
        <v>100</v>
      </c>
    </row>
    <row r="1890" spans="1:9">
      <c r="A1890" t="s">
        <v>1892</v>
      </c>
      <c r="B1890" s="1" t="s">
        <v>9143</v>
      </c>
      <c r="C1890" s="1" t="s">
        <v>16381</v>
      </c>
      <c r="D1890" s="1" t="s">
        <v>23619</v>
      </c>
      <c r="E1890" s="1" t="s">
        <v>38089</v>
      </c>
      <c r="F1890">
        <v>9.470000000000001</v>
      </c>
      <c r="G1890">
        <v>52.1</v>
      </c>
      <c r="H1890">
        <v>50.54</v>
      </c>
      <c r="I1890">
        <v>75</v>
      </c>
    </row>
    <row r="1891" spans="1:9">
      <c r="A1891" t="s">
        <v>1893</v>
      </c>
      <c r="B1891" s="1" t="s">
        <v>9144</v>
      </c>
      <c r="C1891" s="1" t="s">
        <v>16382</v>
      </c>
      <c r="D1891" s="1" t="s">
        <v>23620</v>
      </c>
      <c r="E1891" s="1" t="s">
        <v>38090</v>
      </c>
      <c r="F1891">
        <v>5.75</v>
      </c>
      <c r="G1891">
        <v>34.1</v>
      </c>
      <c r="H1891">
        <v>62.87</v>
      </c>
      <c r="I1891">
        <v>89.29000000000001</v>
      </c>
    </row>
    <row r="1892" spans="1:9">
      <c r="A1892" t="s">
        <v>1894</v>
      </c>
      <c r="B1892" s="1" t="s">
        <v>9145</v>
      </c>
      <c r="C1892" s="1" t="s">
        <v>16383</v>
      </c>
      <c r="D1892" s="1" t="s">
        <v>23621</v>
      </c>
      <c r="E1892" s="1" t="s">
        <v>38091</v>
      </c>
      <c r="F1892">
        <v>3.17</v>
      </c>
      <c r="G1892">
        <v>38.37</v>
      </c>
      <c r="H1892">
        <v>85.70999999999999</v>
      </c>
      <c r="I1892">
        <v>107.41</v>
      </c>
    </row>
    <row r="1893" spans="1:9">
      <c r="A1893" t="s">
        <v>1895</v>
      </c>
      <c r="B1893" s="1" t="s">
        <v>9146</v>
      </c>
      <c r="C1893" s="1" t="s">
        <v>16384</v>
      </c>
      <c r="D1893" s="1" t="s">
        <v>23622</v>
      </c>
      <c r="E1893" s="1" t="s">
        <v>38092</v>
      </c>
      <c r="F1893">
        <v>4.46</v>
      </c>
      <c r="G1893">
        <v>21.93</v>
      </c>
      <c r="H1893">
        <v>65.03</v>
      </c>
      <c r="I1893">
        <v>86.95999999999999</v>
      </c>
    </row>
    <row r="1894" spans="1:9">
      <c r="A1894" t="s">
        <v>1896</v>
      </c>
      <c r="B1894" s="1" t="s">
        <v>9147</v>
      </c>
      <c r="C1894" s="1" t="s">
        <v>16385</v>
      </c>
      <c r="D1894" s="1" t="s">
        <v>23623</v>
      </c>
      <c r="E1894" s="1" t="s">
        <v>38093</v>
      </c>
      <c r="F1894">
        <v>7.44</v>
      </c>
      <c r="G1894">
        <v>49</v>
      </c>
      <c r="H1894">
        <v>64.2</v>
      </c>
      <c r="I1894">
        <v>90.91</v>
      </c>
    </row>
    <row r="1895" spans="1:9">
      <c r="A1895" t="s">
        <v>1897</v>
      </c>
      <c r="B1895" s="1" t="s">
        <v>9148</v>
      </c>
      <c r="C1895" s="1" t="s">
        <v>16386</v>
      </c>
      <c r="D1895" s="1" t="s">
        <v>23624</v>
      </c>
      <c r="E1895" s="1" t="s">
        <v>38094</v>
      </c>
      <c r="F1895">
        <v>4.37</v>
      </c>
      <c r="G1895">
        <v>33.64</v>
      </c>
      <c r="H1895">
        <v>65.70999999999999</v>
      </c>
      <c r="I1895">
        <v>90</v>
      </c>
    </row>
    <row r="1896" spans="1:9">
      <c r="A1896" t="s">
        <v>1898</v>
      </c>
      <c r="B1896" s="1" t="s">
        <v>9149</v>
      </c>
      <c r="C1896" s="1" t="s">
        <v>16387</v>
      </c>
      <c r="D1896" s="1" t="s">
        <v>23625</v>
      </c>
      <c r="E1896" s="1" t="s">
        <v>38095</v>
      </c>
      <c r="F1896">
        <v>11.31</v>
      </c>
      <c r="G1896">
        <v>46.89</v>
      </c>
      <c r="H1896">
        <v>55.77</v>
      </c>
      <c r="I1896">
        <v>78.56999999999999</v>
      </c>
    </row>
    <row r="1897" spans="1:9">
      <c r="A1897" t="s">
        <v>1899</v>
      </c>
      <c r="B1897" s="1" t="s">
        <v>9150</v>
      </c>
      <c r="C1897" s="1" t="s">
        <v>16388</v>
      </c>
      <c r="D1897" s="1" t="s">
        <v>23626</v>
      </c>
      <c r="E1897" s="1" t="s">
        <v>38096</v>
      </c>
      <c r="F1897">
        <v>2.16</v>
      </c>
      <c r="G1897">
        <v>32.59</v>
      </c>
      <c r="H1897">
        <v>73.3</v>
      </c>
      <c r="I1897">
        <v>95.65000000000001</v>
      </c>
    </row>
    <row r="1898" spans="1:9">
      <c r="A1898" t="s">
        <v>1900</v>
      </c>
      <c r="B1898" s="1" t="s">
        <v>9151</v>
      </c>
      <c r="C1898" s="1" t="s">
        <v>16389</v>
      </c>
      <c r="D1898" s="1" t="s">
        <v>23627</v>
      </c>
      <c r="E1898" s="1" t="s">
        <v>38097</v>
      </c>
      <c r="F1898">
        <v>2.39</v>
      </c>
      <c r="G1898">
        <v>28.67</v>
      </c>
      <c r="H1898">
        <v>76.19</v>
      </c>
      <c r="I1898">
        <v>100</v>
      </c>
    </row>
    <row r="1899" spans="1:9">
      <c r="A1899" t="s">
        <v>1901</v>
      </c>
      <c r="B1899" s="1" t="s">
        <v>9152</v>
      </c>
      <c r="C1899" s="1" t="s">
        <v>16390</v>
      </c>
      <c r="D1899" s="1" t="s">
        <v>23628</v>
      </c>
      <c r="E1899" s="1" t="s">
        <v>38098</v>
      </c>
      <c r="F1899">
        <v>4.03</v>
      </c>
      <c r="G1899">
        <v>21.35</v>
      </c>
      <c r="H1899">
        <v>62.5</v>
      </c>
      <c r="I1899">
        <v>122.22</v>
      </c>
    </row>
    <row r="1900" spans="1:9">
      <c r="A1900" t="s">
        <v>1902</v>
      </c>
      <c r="B1900" s="1" t="s">
        <v>9153</v>
      </c>
      <c r="C1900" s="1" t="s">
        <v>16391</v>
      </c>
      <c r="D1900" s="1" t="s">
        <v>23629</v>
      </c>
      <c r="E1900" s="1" t="s">
        <v>38099</v>
      </c>
      <c r="F1900">
        <v>1.98</v>
      </c>
      <c r="G1900">
        <v>29.28</v>
      </c>
      <c r="H1900">
        <v>68.81999999999999</v>
      </c>
      <c r="I1900">
        <v>92.59</v>
      </c>
    </row>
    <row r="1901" spans="1:9">
      <c r="A1901" t="s">
        <v>1903</v>
      </c>
      <c r="B1901" s="1" t="s">
        <v>9154</v>
      </c>
      <c r="C1901" s="1" t="s">
        <v>16392</v>
      </c>
      <c r="D1901" s="1" t="s">
        <v>23630</v>
      </c>
      <c r="E1901" s="1" t="s">
        <v>38100</v>
      </c>
      <c r="F1901">
        <v>5.99</v>
      </c>
      <c r="G1901">
        <v>39.37</v>
      </c>
      <c r="H1901">
        <v>66.33</v>
      </c>
      <c r="I1901">
        <v>100</v>
      </c>
    </row>
    <row r="1902" spans="1:9">
      <c r="A1902" t="s">
        <v>1904</v>
      </c>
      <c r="B1902" s="1" t="s">
        <v>9155</v>
      </c>
      <c r="C1902" s="1" t="s">
        <v>16393</v>
      </c>
      <c r="D1902" s="1" t="s">
        <v>23631</v>
      </c>
      <c r="E1902" s="1" t="s">
        <v>38101</v>
      </c>
      <c r="F1902">
        <v>4.12</v>
      </c>
      <c r="G1902">
        <v>21.76</v>
      </c>
      <c r="H1902">
        <v>67.76000000000001</v>
      </c>
      <c r="I1902">
        <v>95</v>
      </c>
    </row>
    <row r="1903" spans="1:9">
      <c r="A1903" t="s">
        <v>1905</v>
      </c>
      <c r="B1903" s="1" t="s">
        <v>9156</v>
      </c>
      <c r="C1903" s="1" t="s">
        <v>16394</v>
      </c>
      <c r="D1903" s="1" t="s">
        <v>23632</v>
      </c>
      <c r="E1903" s="1" t="s">
        <v>38102</v>
      </c>
      <c r="F1903">
        <v>3.14</v>
      </c>
      <c r="G1903">
        <v>22.24</v>
      </c>
      <c r="H1903">
        <v>66.48</v>
      </c>
      <c r="I1903">
        <v>88.89</v>
      </c>
    </row>
    <row r="1904" spans="1:9">
      <c r="A1904" t="s">
        <v>1906</v>
      </c>
      <c r="B1904" s="1" t="s">
        <v>9157</v>
      </c>
      <c r="C1904" s="1" t="s">
        <v>16395</v>
      </c>
      <c r="D1904" s="1" t="s">
        <v>23633</v>
      </c>
      <c r="E1904" s="1" t="s">
        <v>38103</v>
      </c>
      <c r="F1904">
        <v>4.78</v>
      </c>
      <c r="G1904">
        <v>28.64</v>
      </c>
      <c r="H1904">
        <v>69.83</v>
      </c>
      <c r="I1904">
        <v>92.31</v>
      </c>
    </row>
    <row r="1905" spans="1:9">
      <c r="A1905" t="s">
        <v>1907</v>
      </c>
      <c r="B1905" s="1" t="s">
        <v>9158</v>
      </c>
      <c r="C1905" s="1" t="s">
        <v>16396</v>
      </c>
      <c r="D1905" s="1" t="s">
        <v>23634</v>
      </c>
      <c r="E1905" s="1" t="s">
        <v>38104</v>
      </c>
      <c r="F1905">
        <v>12.85</v>
      </c>
      <c r="G1905">
        <v>44.23</v>
      </c>
      <c r="H1905">
        <v>61.26</v>
      </c>
      <c r="I1905">
        <v>92.86</v>
      </c>
    </row>
    <row r="1906" spans="1:9">
      <c r="A1906" t="s">
        <v>1908</v>
      </c>
      <c r="B1906" s="1" t="s">
        <v>9159</v>
      </c>
      <c r="C1906" s="1" t="s">
        <v>16397</v>
      </c>
      <c r="D1906" s="1" t="s">
        <v>23635</v>
      </c>
      <c r="E1906" s="1" t="s">
        <v>38105</v>
      </c>
      <c r="F1906">
        <v>8.17</v>
      </c>
      <c r="G1906">
        <v>38.35</v>
      </c>
      <c r="H1906">
        <v>67.18000000000001</v>
      </c>
      <c r="I1906">
        <v>90.31999999999999</v>
      </c>
    </row>
    <row r="1907" spans="1:9">
      <c r="A1907" t="s">
        <v>1909</v>
      </c>
      <c r="B1907" s="1" t="s">
        <v>9160</v>
      </c>
      <c r="C1907" s="1" t="s">
        <v>16398</v>
      </c>
      <c r="D1907" s="1" t="s">
        <v>23636</v>
      </c>
      <c r="E1907" s="1" t="s">
        <v>38106</v>
      </c>
      <c r="F1907">
        <v>2.11</v>
      </c>
      <c r="G1907">
        <v>23.22</v>
      </c>
      <c r="H1907">
        <v>71.22</v>
      </c>
      <c r="I1907">
        <v>100</v>
      </c>
    </row>
    <row r="1908" spans="1:9">
      <c r="A1908" t="s">
        <v>1910</v>
      </c>
      <c r="B1908" s="1" t="s">
        <v>9161</v>
      </c>
      <c r="C1908" s="1" t="s">
        <v>16399</v>
      </c>
      <c r="D1908" s="1" t="s">
        <v>23637</v>
      </c>
      <c r="E1908" s="1" t="s">
        <v>38107</v>
      </c>
      <c r="F1908">
        <v>1.82</v>
      </c>
      <c r="G1908">
        <v>24.89</v>
      </c>
      <c r="H1908">
        <v>69.90000000000001</v>
      </c>
      <c r="I1908">
        <v>93.33</v>
      </c>
    </row>
    <row r="1909" spans="1:9">
      <c r="A1909" t="s">
        <v>1911</v>
      </c>
      <c r="B1909" s="1" t="s">
        <v>9162</v>
      </c>
      <c r="C1909" s="1" t="s">
        <v>16400</v>
      </c>
      <c r="D1909" s="1" t="s">
        <v>23638</v>
      </c>
      <c r="E1909" s="1" t="s">
        <v>38108</v>
      </c>
      <c r="F1909">
        <v>4.75</v>
      </c>
      <c r="G1909">
        <v>30.59</v>
      </c>
      <c r="H1909">
        <v>97.33</v>
      </c>
      <c r="I1909">
        <v>155.56</v>
      </c>
    </row>
    <row r="1910" spans="1:9">
      <c r="A1910" t="s">
        <v>1912</v>
      </c>
      <c r="B1910" s="1" t="s">
        <v>9163</v>
      </c>
      <c r="C1910" s="1" t="s">
        <v>16401</v>
      </c>
      <c r="D1910" s="1" t="s">
        <v>23639</v>
      </c>
      <c r="E1910" s="1" t="s">
        <v>38109</v>
      </c>
      <c r="F1910">
        <v>3.22</v>
      </c>
      <c r="G1910">
        <v>30.91</v>
      </c>
      <c r="H1910">
        <v>71.56999999999999</v>
      </c>
      <c r="I1910">
        <v>116.67</v>
      </c>
    </row>
    <row r="1911" spans="1:9">
      <c r="A1911" t="s">
        <v>1913</v>
      </c>
      <c r="B1911" s="1" t="s">
        <v>9164</v>
      </c>
      <c r="C1911" s="1" t="s">
        <v>16402</v>
      </c>
      <c r="D1911" s="1" t="s">
        <v>23640</v>
      </c>
      <c r="E1911" s="1" t="s">
        <v>38110</v>
      </c>
      <c r="F1911">
        <v>2.67</v>
      </c>
      <c r="G1911">
        <v>26.79</v>
      </c>
      <c r="H1911">
        <v>60.68</v>
      </c>
      <c r="I1911">
        <v>100</v>
      </c>
    </row>
    <row r="1912" spans="1:9">
      <c r="A1912" t="s">
        <v>1914</v>
      </c>
      <c r="B1912" s="1" t="s">
        <v>9165</v>
      </c>
      <c r="C1912" s="1" t="s">
        <v>16403</v>
      </c>
      <c r="D1912" s="1" t="s">
        <v>23641</v>
      </c>
      <c r="E1912" s="1" t="s">
        <v>38111</v>
      </c>
      <c r="F1912">
        <v>2.05</v>
      </c>
      <c r="G1912">
        <v>22.38</v>
      </c>
      <c r="H1912">
        <v>81.09999999999999</v>
      </c>
      <c r="I1912">
        <v>100</v>
      </c>
    </row>
    <row r="1913" spans="1:9">
      <c r="A1913" t="s">
        <v>1915</v>
      </c>
      <c r="B1913" s="1" t="s">
        <v>9166</v>
      </c>
      <c r="C1913" s="1" t="s">
        <v>16404</v>
      </c>
      <c r="D1913" s="1" t="s">
        <v>23642</v>
      </c>
      <c r="E1913" s="1" t="s">
        <v>38112</v>
      </c>
      <c r="F1913">
        <v>6.31</v>
      </c>
      <c r="G1913">
        <v>35.42</v>
      </c>
      <c r="H1913">
        <v>61.8</v>
      </c>
      <c r="I1913">
        <v>81.48</v>
      </c>
    </row>
    <row r="1914" spans="1:9">
      <c r="A1914" t="s">
        <v>1916</v>
      </c>
      <c r="B1914" s="1" t="s">
        <v>9167</v>
      </c>
      <c r="C1914" s="1" t="s">
        <v>16405</v>
      </c>
      <c r="D1914" s="1" t="s">
        <v>23643</v>
      </c>
      <c r="E1914" s="1" t="s">
        <v>38113</v>
      </c>
      <c r="F1914">
        <v>4.34</v>
      </c>
      <c r="G1914">
        <v>37.63</v>
      </c>
      <c r="H1914">
        <v>65.33</v>
      </c>
      <c r="I1914">
        <v>89.47</v>
      </c>
    </row>
    <row r="1915" spans="1:9">
      <c r="A1915" t="s">
        <v>1917</v>
      </c>
      <c r="B1915" s="1" t="s">
        <v>9168</v>
      </c>
      <c r="C1915" s="1" t="s">
        <v>16406</v>
      </c>
      <c r="D1915" s="1" t="s">
        <v>23644</v>
      </c>
      <c r="E1915" s="1" t="s">
        <v>38114</v>
      </c>
      <c r="F1915">
        <v>13.35</v>
      </c>
      <c r="G1915">
        <v>37.29</v>
      </c>
      <c r="H1915">
        <v>62.8</v>
      </c>
      <c r="I1915">
        <v>76</v>
      </c>
    </row>
    <row r="1916" spans="1:9">
      <c r="A1916" t="s">
        <v>1918</v>
      </c>
      <c r="B1916" s="1" t="s">
        <v>9169</v>
      </c>
      <c r="C1916" s="1" t="s">
        <v>16407</v>
      </c>
      <c r="D1916" s="1" t="s">
        <v>23645</v>
      </c>
      <c r="E1916" s="1" t="s">
        <v>38115</v>
      </c>
      <c r="F1916">
        <v>11.9</v>
      </c>
      <c r="G1916">
        <v>53.52</v>
      </c>
      <c r="H1916">
        <v>43.62</v>
      </c>
      <c r="I1916">
        <v>78.95</v>
      </c>
    </row>
    <row r="1917" spans="1:9">
      <c r="A1917" t="s">
        <v>1919</v>
      </c>
      <c r="B1917" s="1" t="s">
        <v>9170</v>
      </c>
      <c r="C1917" s="1" t="s">
        <v>16408</v>
      </c>
      <c r="D1917" s="1" t="s">
        <v>23646</v>
      </c>
      <c r="E1917" s="1" t="s">
        <v>38116</v>
      </c>
      <c r="F1917">
        <v>4.8</v>
      </c>
      <c r="G1917">
        <v>32.65</v>
      </c>
      <c r="H1917">
        <v>56.39</v>
      </c>
      <c r="I1917">
        <v>88.23999999999999</v>
      </c>
    </row>
    <row r="1918" spans="1:9">
      <c r="A1918" t="s">
        <v>1920</v>
      </c>
      <c r="B1918" s="1" t="s">
        <v>9171</v>
      </c>
      <c r="C1918" s="1" t="s">
        <v>16409</v>
      </c>
      <c r="D1918" s="1" t="s">
        <v>23647</v>
      </c>
      <c r="E1918" s="1" t="s">
        <v>38117</v>
      </c>
      <c r="F1918">
        <v>9.57</v>
      </c>
      <c r="G1918">
        <v>49.95</v>
      </c>
      <c r="H1918">
        <v>67.52</v>
      </c>
      <c r="I1918">
        <v>82.61</v>
      </c>
    </row>
    <row r="1919" spans="1:9">
      <c r="A1919" t="s">
        <v>1921</v>
      </c>
      <c r="B1919" s="1" t="s">
        <v>9172</v>
      </c>
      <c r="C1919" s="1" t="s">
        <v>16410</v>
      </c>
      <c r="D1919" s="1" t="s">
        <v>23648</v>
      </c>
      <c r="E1919" s="1" t="s">
        <v>38118</v>
      </c>
      <c r="F1919">
        <v>3.81</v>
      </c>
      <c r="G1919">
        <v>32.6</v>
      </c>
      <c r="H1919">
        <v>64.02</v>
      </c>
      <c r="I1919">
        <v>95.65000000000001</v>
      </c>
    </row>
    <row r="1920" spans="1:9">
      <c r="A1920" t="s">
        <v>1922</v>
      </c>
      <c r="B1920" s="1" t="s">
        <v>9173</v>
      </c>
      <c r="C1920" s="1" t="s">
        <v>16411</v>
      </c>
      <c r="D1920" s="1" t="s">
        <v>23649</v>
      </c>
      <c r="E1920" s="1" t="s">
        <v>38119</v>
      </c>
      <c r="F1920">
        <v>20.61</v>
      </c>
      <c r="G1920">
        <v>40.29</v>
      </c>
      <c r="H1920">
        <v>62.07</v>
      </c>
      <c r="I1920">
        <v>85.70999999999999</v>
      </c>
    </row>
    <row r="1921" spans="1:9">
      <c r="A1921" t="s">
        <v>1923</v>
      </c>
      <c r="B1921" s="1" t="s">
        <v>9174</v>
      </c>
      <c r="C1921" s="1" t="s">
        <v>16412</v>
      </c>
      <c r="D1921" s="1" t="s">
        <v>23650</v>
      </c>
      <c r="E1921" s="1" t="s">
        <v>38120</v>
      </c>
      <c r="F1921">
        <v>2.46</v>
      </c>
      <c r="G1921">
        <v>29.95</v>
      </c>
      <c r="H1921">
        <v>73.97</v>
      </c>
      <c r="I1921">
        <v>95.23999999999999</v>
      </c>
    </row>
    <row r="1922" spans="1:9">
      <c r="A1922" t="s">
        <v>1924</v>
      </c>
      <c r="B1922" s="1" t="s">
        <v>9175</v>
      </c>
      <c r="C1922" s="1" t="s">
        <v>16413</v>
      </c>
      <c r="D1922" s="1" t="s">
        <v>23651</v>
      </c>
      <c r="E1922" s="1" t="s">
        <v>38121</v>
      </c>
      <c r="F1922">
        <v>3.62</v>
      </c>
      <c r="G1922">
        <v>39.2</v>
      </c>
      <c r="H1922">
        <v>70.92</v>
      </c>
      <c r="I1922">
        <v>122.22</v>
      </c>
    </row>
    <row r="1923" spans="1:9">
      <c r="A1923" t="s">
        <v>1925</v>
      </c>
      <c r="B1923" s="1" t="s">
        <v>9176</v>
      </c>
      <c r="C1923" s="1" t="s">
        <v>16414</v>
      </c>
      <c r="D1923" s="1" t="s">
        <v>23652</v>
      </c>
      <c r="E1923" s="1" t="s">
        <v>38122</v>
      </c>
      <c r="F1923">
        <v>6.02</v>
      </c>
      <c r="G1923">
        <v>35.08</v>
      </c>
      <c r="H1923">
        <v>56.82</v>
      </c>
      <c r="I1923">
        <v>85.70999999999999</v>
      </c>
    </row>
    <row r="1924" spans="1:9">
      <c r="A1924" t="s">
        <v>1926</v>
      </c>
      <c r="B1924" s="1" t="s">
        <v>9177</v>
      </c>
      <c r="C1924" s="1" t="s">
        <v>16415</v>
      </c>
      <c r="D1924" s="1" t="s">
        <v>23653</v>
      </c>
      <c r="E1924" s="1" t="s">
        <v>38123</v>
      </c>
      <c r="F1924">
        <v>7.08</v>
      </c>
      <c r="G1924">
        <v>37.67</v>
      </c>
      <c r="H1924">
        <v>64.61</v>
      </c>
      <c r="I1924">
        <v>83.33</v>
      </c>
    </row>
    <row r="1925" spans="1:9">
      <c r="A1925" t="s">
        <v>1927</v>
      </c>
      <c r="B1925" s="1" t="s">
        <v>9178</v>
      </c>
      <c r="C1925" s="1" t="s">
        <v>16416</v>
      </c>
      <c r="D1925" s="1" t="s">
        <v>23654</v>
      </c>
      <c r="E1925" s="1" t="s">
        <v>38124</v>
      </c>
      <c r="F1925">
        <v>10.88</v>
      </c>
      <c r="G1925">
        <v>33.7</v>
      </c>
      <c r="H1925">
        <v>56.73</v>
      </c>
      <c r="I1925">
        <v>80</v>
      </c>
    </row>
    <row r="1926" spans="1:9">
      <c r="A1926" t="s">
        <v>1928</v>
      </c>
      <c r="B1926" s="1" t="s">
        <v>9179</v>
      </c>
      <c r="C1926" s="1" t="s">
        <v>16417</v>
      </c>
      <c r="D1926" s="1" t="s">
        <v>23655</v>
      </c>
      <c r="E1926" s="1" t="s">
        <v>38125</v>
      </c>
      <c r="F1926">
        <v>6.06</v>
      </c>
      <c r="G1926">
        <v>36.6</v>
      </c>
      <c r="H1926">
        <v>55.21</v>
      </c>
      <c r="I1926">
        <v>80.56</v>
      </c>
    </row>
    <row r="1927" spans="1:9">
      <c r="A1927" t="s">
        <v>1929</v>
      </c>
      <c r="B1927" s="1" t="s">
        <v>9180</v>
      </c>
      <c r="C1927" s="1" t="s">
        <v>16418</v>
      </c>
      <c r="D1927" s="1" t="s">
        <v>23656</v>
      </c>
      <c r="E1927" s="1" t="s">
        <v>38126</v>
      </c>
      <c r="F1927">
        <v>6.75</v>
      </c>
      <c r="G1927">
        <v>38.67</v>
      </c>
      <c r="H1927">
        <v>68.92</v>
      </c>
      <c r="I1927">
        <v>80</v>
      </c>
    </row>
    <row r="1928" spans="1:9">
      <c r="A1928" t="s">
        <v>1930</v>
      </c>
      <c r="B1928" s="1" t="s">
        <v>9181</v>
      </c>
      <c r="C1928" s="1" t="s">
        <v>16419</v>
      </c>
      <c r="D1928" s="1" t="s">
        <v>23657</v>
      </c>
      <c r="E1928" s="1" t="s">
        <v>38127</v>
      </c>
      <c r="F1928">
        <v>2.33</v>
      </c>
      <c r="G1928">
        <v>29.51</v>
      </c>
      <c r="H1928">
        <v>77.7</v>
      </c>
      <c r="I1928">
        <v>117.65</v>
      </c>
    </row>
    <row r="1929" spans="1:9">
      <c r="A1929" t="s">
        <v>1931</v>
      </c>
      <c r="B1929" s="1" t="s">
        <v>9182</v>
      </c>
      <c r="C1929" s="1" t="s">
        <v>16420</v>
      </c>
      <c r="D1929" s="1" t="s">
        <v>23658</v>
      </c>
      <c r="E1929" s="1" t="s">
        <v>38128</v>
      </c>
      <c r="F1929">
        <v>5.64</v>
      </c>
      <c r="G1929">
        <v>43.6</v>
      </c>
      <c r="H1929">
        <v>71.03</v>
      </c>
      <c r="I1929">
        <v>96.88</v>
      </c>
    </row>
    <row r="1930" spans="1:9">
      <c r="A1930" t="s">
        <v>1932</v>
      </c>
      <c r="B1930" s="1" t="s">
        <v>9183</v>
      </c>
      <c r="C1930" s="1" t="s">
        <v>16421</v>
      </c>
      <c r="D1930" s="1" t="s">
        <v>23659</v>
      </c>
      <c r="E1930" s="1" t="s">
        <v>38129</v>
      </c>
      <c r="F1930">
        <v>5.75</v>
      </c>
      <c r="G1930">
        <v>39.5</v>
      </c>
      <c r="H1930">
        <v>94.31999999999999</v>
      </c>
      <c r="I1930">
        <v>123.08</v>
      </c>
    </row>
    <row r="1931" spans="1:9">
      <c r="A1931" t="s">
        <v>1933</v>
      </c>
      <c r="B1931" s="1" t="s">
        <v>9184</v>
      </c>
      <c r="C1931" s="1" t="s">
        <v>16422</v>
      </c>
      <c r="D1931" s="1" t="s">
        <v>23660</v>
      </c>
      <c r="E1931" s="1" t="s">
        <v>38130</v>
      </c>
      <c r="F1931">
        <v>1.91</v>
      </c>
      <c r="G1931">
        <v>38.02</v>
      </c>
      <c r="H1931">
        <v>61.9</v>
      </c>
      <c r="I1931">
        <v>93.55</v>
      </c>
    </row>
    <row r="1932" spans="1:9">
      <c r="A1932" t="s">
        <v>1934</v>
      </c>
      <c r="B1932" s="1" t="s">
        <v>9185</v>
      </c>
      <c r="C1932" s="1" t="s">
        <v>16423</v>
      </c>
      <c r="D1932" s="1" t="s">
        <v>23661</v>
      </c>
      <c r="E1932" s="1" t="s">
        <v>38131</v>
      </c>
      <c r="F1932">
        <v>3.83</v>
      </c>
      <c r="G1932">
        <v>26.93</v>
      </c>
      <c r="H1932">
        <v>65.5</v>
      </c>
      <c r="I1932">
        <v>96</v>
      </c>
    </row>
    <row r="1933" spans="1:9">
      <c r="A1933" t="s">
        <v>1935</v>
      </c>
      <c r="B1933" s="1" t="s">
        <v>9186</v>
      </c>
      <c r="C1933" s="1" t="s">
        <v>16424</v>
      </c>
      <c r="D1933" s="1" t="s">
        <v>23662</v>
      </c>
      <c r="E1933" s="1" t="s">
        <v>38132</v>
      </c>
      <c r="F1933">
        <v>4.81</v>
      </c>
      <c r="G1933">
        <v>27.61</v>
      </c>
      <c r="H1933">
        <v>87.39</v>
      </c>
      <c r="I1933">
        <v>112.5</v>
      </c>
    </row>
    <row r="1934" spans="1:9">
      <c r="A1934" t="s">
        <v>1936</v>
      </c>
      <c r="B1934" s="1" t="s">
        <v>9187</v>
      </c>
      <c r="C1934" s="1" t="s">
        <v>16425</v>
      </c>
      <c r="D1934" s="1" t="s">
        <v>23663</v>
      </c>
      <c r="E1934" s="1" t="s">
        <v>38133</v>
      </c>
      <c r="F1934">
        <v>5.33</v>
      </c>
      <c r="G1934">
        <v>30.86</v>
      </c>
      <c r="H1934">
        <v>66.25</v>
      </c>
      <c r="I1934">
        <v>110</v>
      </c>
    </row>
    <row r="1935" spans="1:9">
      <c r="A1935" t="s">
        <v>1937</v>
      </c>
      <c r="B1935" s="1" t="s">
        <v>9188</v>
      </c>
      <c r="C1935" s="1" t="s">
        <v>16426</v>
      </c>
      <c r="D1935" s="1" t="s">
        <v>23664</v>
      </c>
      <c r="E1935" s="1" t="s">
        <v>38134</v>
      </c>
      <c r="F1935">
        <v>4.67</v>
      </c>
      <c r="G1935">
        <v>34.39</v>
      </c>
      <c r="H1935">
        <v>65.90000000000001</v>
      </c>
      <c r="I1935">
        <v>86.95999999999999</v>
      </c>
    </row>
    <row r="1936" spans="1:9">
      <c r="A1936" t="s">
        <v>1938</v>
      </c>
      <c r="B1936" s="1" t="s">
        <v>9189</v>
      </c>
      <c r="C1936" s="1" t="s">
        <v>16427</v>
      </c>
      <c r="D1936" s="1" t="s">
        <v>23665</v>
      </c>
      <c r="E1936" s="1" t="s">
        <v>38135</v>
      </c>
      <c r="F1936">
        <v>25.75</v>
      </c>
      <c r="G1936">
        <v>64.48999999999999</v>
      </c>
      <c r="H1936">
        <v>28.95</v>
      </c>
      <c r="I1936">
        <v>77.78</v>
      </c>
    </row>
    <row r="1937" spans="1:9">
      <c r="A1937" t="s">
        <v>1939</v>
      </c>
      <c r="B1937" s="1" t="s">
        <v>9190</v>
      </c>
      <c r="C1937" s="1" t="s">
        <v>16428</v>
      </c>
      <c r="D1937" s="1" t="s">
        <v>23666</v>
      </c>
      <c r="E1937" s="1" t="s">
        <v>38136</v>
      </c>
      <c r="F1937">
        <v>5.41</v>
      </c>
      <c r="G1937">
        <v>30.68</v>
      </c>
      <c r="H1937">
        <v>62.96</v>
      </c>
      <c r="I1937">
        <v>92.86</v>
      </c>
    </row>
    <row r="1938" spans="1:9">
      <c r="A1938" t="s">
        <v>1940</v>
      </c>
      <c r="B1938" s="1" t="s">
        <v>9191</v>
      </c>
      <c r="C1938" s="1" t="s">
        <v>16429</v>
      </c>
      <c r="D1938" s="1" t="s">
        <v>23667</v>
      </c>
      <c r="E1938" s="1" t="s">
        <v>38137</v>
      </c>
      <c r="F1938">
        <v>4.44</v>
      </c>
      <c r="G1938">
        <v>38</v>
      </c>
      <c r="H1938">
        <v>65.34</v>
      </c>
      <c r="I1938">
        <v>89.29000000000001</v>
      </c>
    </row>
    <row r="1939" spans="1:9">
      <c r="A1939" t="s">
        <v>1941</v>
      </c>
      <c r="B1939" s="1" t="s">
        <v>9192</v>
      </c>
      <c r="C1939" s="1" t="s">
        <v>16430</v>
      </c>
      <c r="D1939" s="1" t="s">
        <v>23668</v>
      </c>
      <c r="E1939" s="1" t="s">
        <v>38138</v>
      </c>
      <c r="F1939">
        <v>5.09</v>
      </c>
      <c r="G1939">
        <v>29.98</v>
      </c>
      <c r="H1939">
        <v>61.54</v>
      </c>
      <c r="I1939">
        <v>87.5</v>
      </c>
    </row>
    <row r="1940" spans="1:9">
      <c r="A1940" t="s">
        <v>1942</v>
      </c>
      <c r="B1940" s="1" t="s">
        <v>9193</v>
      </c>
      <c r="C1940" s="1" t="s">
        <v>16431</v>
      </c>
      <c r="D1940" s="1" t="s">
        <v>23669</v>
      </c>
      <c r="E1940" s="1" t="s">
        <v>38139</v>
      </c>
      <c r="F1940">
        <v>10.52</v>
      </c>
      <c r="G1940">
        <v>40.3</v>
      </c>
      <c r="H1940">
        <v>55.26</v>
      </c>
      <c r="I1940">
        <v>84.62</v>
      </c>
    </row>
    <row r="1941" spans="1:9">
      <c r="A1941" t="s">
        <v>1943</v>
      </c>
      <c r="B1941" s="1" t="s">
        <v>9194</v>
      </c>
      <c r="C1941" s="1" t="s">
        <v>16432</v>
      </c>
      <c r="D1941" s="1" t="s">
        <v>23670</v>
      </c>
      <c r="E1941" s="1" t="s">
        <v>38140</v>
      </c>
      <c r="F1941">
        <v>7.73</v>
      </c>
      <c r="G1941">
        <v>31.84</v>
      </c>
      <c r="H1941">
        <v>76.15000000000001</v>
      </c>
      <c r="I1941">
        <v>107.69</v>
      </c>
    </row>
    <row r="1942" spans="1:9">
      <c r="A1942" t="s">
        <v>1944</v>
      </c>
      <c r="B1942" s="1" t="s">
        <v>9195</v>
      </c>
      <c r="C1942" s="1" t="s">
        <v>16433</v>
      </c>
      <c r="D1942" s="1" t="s">
        <v>23671</v>
      </c>
      <c r="E1942" s="1" t="s">
        <v>38141</v>
      </c>
      <c r="F1942">
        <v>5.7</v>
      </c>
      <c r="G1942">
        <v>26.69</v>
      </c>
      <c r="H1942">
        <v>64.45999999999999</v>
      </c>
      <c r="I1942">
        <v>100</v>
      </c>
    </row>
    <row r="1943" spans="1:9">
      <c r="A1943" t="s">
        <v>1945</v>
      </c>
      <c r="B1943" s="1" t="s">
        <v>9196</v>
      </c>
      <c r="C1943" s="1" t="s">
        <v>16434</v>
      </c>
      <c r="D1943" s="1" t="s">
        <v>23672</v>
      </c>
      <c r="E1943" s="1" t="s">
        <v>38142</v>
      </c>
      <c r="F1943">
        <v>4.32</v>
      </c>
      <c r="G1943">
        <v>38.84</v>
      </c>
      <c r="H1943">
        <v>72.8</v>
      </c>
      <c r="I1943">
        <v>123.53</v>
      </c>
    </row>
    <row r="1944" spans="1:9">
      <c r="A1944" t="s">
        <v>1946</v>
      </c>
      <c r="B1944" s="1" t="s">
        <v>9197</v>
      </c>
      <c r="C1944" s="1" t="s">
        <v>16435</v>
      </c>
      <c r="D1944" s="1" t="s">
        <v>23673</v>
      </c>
      <c r="E1944" s="1" t="s">
        <v>38143</v>
      </c>
      <c r="F1944">
        <v>2.33</v>
      </c>
      <c r="G1944">
        <v>32.66</v>
      </c>
      <c r="H1944">
        <v>73.64</v>
      </c>
      <c r="I1944">
        <v>111.76</v>
      </c>
    </row>
    <row r="1945" spans="1:9">
      <c r="A1945" t="s">
        <v>1947</v>
      </c>
      <c r="B1945" s="1" t="s">
        <v>9198</v>
      </c>
      <c r="C1945" s="1" t="s">
        <v>16436</v>
      </c>
      <c r="D1945" s="1" t="s">
        <v>23674</v>
      </c>
      <c r="E1945" s="1" t="s">
        <v>38144</v>
      </c>
      <c r="F1945">
        <v>5.23</v>
      </c>
      <c r="G1945">
        <v>28.5</v>
      </c>
      <c r="H1945">
        <v>69.67</v>
      </c>
      <c r="I1945">
        <v>94.44</v>
      </c>
    </row>
    <row r="1946" spans="1:9">
      <c r="A1946" t="s">
        <v>1948</v>
      </c>
      <c r="B1946" s="1" t="s">
        <v>9199</v>
      </c>
      <c r="C1946" s="1" t="s">
        <v>16437</v>
      </c>
      <c r="D1946" s="1" t="s">
        <v>23675</v>
      </c>
      <c r="E1946" s="1" t="s">
        <v>38145</v>
      </c>
      <c r="F1946">
        <v>2.09</v>
      </c>
      <c r="G1946">
        <v>26.73</v>
      </c>
      <c r="H1946">
        <v>67.53</v>
      </c>
      <c r="I1946">
        <v>92.86</v>
      </c>
    </row>
    <row r="1947" spans="1:9">
      <c r="A1947" t="s">
        <v>1949</v>
      </c>
      <c r="B1947" s="1" t="s">
        <v>9200</v>
      </c>
      <c r="C1947" s="1" t="s">
        <v>16438</v>
      </c>
      <c r="D1947" s="1" t="s">
        <v>23676</v>
      </c>
      <c r="E1947" s="1" t="s">
        <v>38146</v>
      </c>
      <c r="F1947">
        <v>5.52</v>
      </c>
      <c r="G1947">
        <v>35.7</v>
      </c>
      <c r="H1947">
        <v>59.15</v>
      </c>
      <c r="I1947">
        <v>100</v>
      </c>
    </row>
    <row r="1948" spans="1:9">
      <c r="A1948" t="s">
        <v>1950</v>
      </c>
      <c r="B1948" s="1" t="s">
        <v>9201</v>
      </c>
      <c r="C1948" s="1" t="s">
        <v>16439</v>
      </c>
      <c r="D1948" s="1" t="s">
        <v>23677</v>
      </c>
      <c r="E1948" s="1" t="s">
        <v>38147</v>
      </c>
      <c r="F1948">
        <v>9.08</v>
      </c>
      <c r="G1948">
        <v>30.99</v>
      </c>
      <c r="H1948">
        <v>74.75</v>
      </c>
      <c r="I1948">
        <v>100</v>
      </c>
    </row>
    <row r="1949" spans="1:9">
      <c r="A1949" t="s">
        <v>1951</v>
      </c>
      <c r="B1949" s="1" t="s">
        <v>9202</v>
      </c>
      <c r="C1949" s="1" t="s">
        <v>16440</v>
      </c>
      <c r="D1949" s="1" t="s">
        <v>23678</v>
      </c>
      <c r="E1949" s="1" t="s">
        <v>38148</v>
      </c>
      <c r="F1949">
        <v>6.74</v>
      </c>
      <c r="G1949">
        <v>33.61</v>
      </c>
      <c r="H1949">
        <v>69.47</v>
      </c>
      <c r="I1949">
        <v>92</v>
      </c>
    </row>
    <row r="1950" spans="1:9">
      <c r="A1950" t="s">
        <v>1952</v>
      </c>
      <c r="B1950" s="1" t="s">
        <v>9203</v>
      </c>
      <c r="C1950" s="1" t="s">
        <v>16441</v>
      </c>
      <c r="D1950" s="1" t="s">
        <v>23679</v>
      </c>
      <c r="E1950" s="1" t="s">
        <v>38149</v>
      </c>
      <c r="F1950">
        <v>4.15</v>
      </c>
      <c r="G1950">
        <v>32.91</v>
      </c>
      <c r="H1950">
        <v>84.87</v>
      </c>
      <c r="I1950">
        <v>129.41</v>
      </c>
    </row>
    <row r="1951" spans="1:9">
      <c r="A1951" t="s">
        <v>1953</v>
      </c>
      <c r="B1951" s="1" t="s">
        <v>9204</v>
      </c>
      <c r="C1951" s="1" t="s">
        <v>16442</v>
      </c>
      <c r="D1951" s="1" t="s">
        <v>23680</v>
      </c>
      <c r="E1951" s="1" t="s">
        <v>38150</v>
      </c>
      <c r="F1951">
        <v>8.66</v>
      </c>
      <c r="G1951">
        <v>25.89</v>
      </c>
      <c r="H1951">
        <v>65.38</v>
      </c>
      <c r="I1951">
        <v>78.95</v>
      </c>
    </row>
    <row r="1952" spans="1:9">
      <c r="A1952" t="s">
        <v>1954</v>
      </c>
      <c r="B1952" s="1" t="s">
        <v>9205</v>
      </c>
      <c r="C1952" s="1" t="s">
        <v>16443</v>
      </c>
      <c r="D1952" s="1" t="s">
        <v>23681</v>
      </c>
      <c r="E1952" s="1" t="s">
        <v>38151</v>
      </c>
      <c r="F1952">
        <v>1.14</v>
      </c>
      <c r="G1952">
        <v>21.33</v>
      </c>
      <c r="H1952">
        <v>70.38</v>
      </c>
      <c r="I1952">
        <v>93.48</v>
      </c>
    </row>
    <row r="1953" spans="1:9">
      <c r="A1953" t="s">
        <v>1955</v>
      </c>
      <c r="B1953" s="1" t="s">
        <v>9206</v>
      </c>
      <c r="C1953" s="1" t="s">
        <v>16444</v>
      </c>
      <c r="D1953" s="1" t="s">
        <v>23682</v>
      </c>
      <c r="E1953" s="1" t="s">
        <v>38152</v>
      </c>
      <c r="F1953">
        <v>2.36</v>
      </c>
      <c r="G1953">
        <v>27.06</v>
      </c>
      <c r="H1953">
        <v>72.67</v>
      </c>
      <c r="I1953">
        <v>95.45</v>
      </c>
    </row>
    <row r="1954" spans="1:9">
      <c r="A1954" t="s">
        <v>1956</v>
      </c>
      <c r="B1954" s="1" t="s">
        <v>9207</v>
      </c>
      <c r="C1954" s="1" t="s">
        <v>16445</v>
      </c>
      <c r="D1954" s="1" t="s">
        <v>23683</v>
      </c>
      <c r="E1954" s="1" t="s">
        <v>38153</v>
      </c>
      <c r="F1954">
        <v>1.61</v>
      </c>
      <c r="G1954">
        <v>16.49</v>
      </c>
      <c r="H1954">
        <v>77.69</v>
      </c>
      <c r="I1954">
        <v>100</v>
      </c>
    </row>
    <row r="1955" spans="1:9">
      <c r="A1955" t="s">
        <v>1957</v>
      </c>
      <c r="B1955" s="1" t="s">
        <v>9208</v>
      </c>
      <c r="C1955" s="1" t="s">
        <v>16446</v>
      </c>
      <c r="D1955" s="1" t="s">
        <v>23684</v>
      </c>
      <c r="E1955" s="1" t="s">
        <v>38154</v>
      </c>
      <c r="F1955">
        <v>2.56</v>
      </c>
      <c r="G1955">
        <v>26.65</v>
      </c>
      <c r="H1955">
        <v>72.06999999999999</v>
      </c>
      <c r="I1955">
        <v>94.12</v>
      </c>
    </row>
    <row r="1956" spans="1:9">
      <c r="A1956" t="s">
        <v>1958</v>
      </c>
      <c r="B1956" s="1" t="s">
        <v>9209</v>
      </c>
      <c r="C1956" s="1" t="s">
        <v>16447</v>
      </c>
      <c r="D1956" s="1" t="s">
        <v>23685</v>
      </c>
      <c r="E1956" s="1" t="s">
        <v>38155</v>
      </c>
      <c r="F1956">
        <v>2</v>
      </c>
      <c r="G1956">
        <v>23.36</v>
      </c>
      <c r="H1956">
        <v>70.14</v>
      </c>
      <c r="I1956">
        <v>100</v>
      </c>
    </row>
    <row r="1957" spans="1:9">
      <c r="A1957" t="s">
        <v>1959</v>
      </c>
      <c r="B1957" s="1" t="s">
        <v>9210</v>
      </c>
      <c r="C1957" s="1" t="s">
        <v>16448</v>
      </c>
      <c r="D1957" s="1" t="s">
        <v>23686</v>
      </c>
      <c r="E1957" s="1" t="s">
        <v>38156</v>
      </c>
      <c r="F1957">
        <v>1.82</v>
      </c>
      <c r="G1957">
        <v>33.28</v>
      </c>
      <c r="H1957">
        <v>64.04000000000001</v>
      </c>
      <c r="I1957">
        <v>96.43000000000001</v>
      </c>
    </row>
    <row r="1958" spans="1:9">
      <c r="A1958" t="s">
        <v>1960</v>
      </c>
      <c r="B1958" s="1" t="s">
        <v>9211</v>
      </c>
      <c r="C1958" s="1" t="s">
        <v>16449</v>
      </c>
      <c r="D1958" s="1" t="s">
        <v>23687</v>
      </c>
      <c r="E1958" s="1" t="s">
        <v>38157</v>
      </c>
      <c r="F1958">
        <v>2.61</v>
      </c>
      <c r="G1958">
        <v>11.57</v>
      </c>
      <c r="H1958">
        <v>74.73999999999999</v>
      </c>
      <c r="I1958">
        <v>100</v>
      </c>
    </row>
    <row r="1959" spans="1:9">
      <c r="A1959" t="s">
        <v>1961</v>
      </c>
      <c r="B1959" s="1" t="s">
        <v>9212</v>
      </c>
      <c r="C1959" s="1" t="s">
        <v>16450</v>
      </c>
      <c r="D1959" s="1" t="s">
        <v>23688</v>
      </c>
      <c r="E1959" s="1" t="s">
        <v>38158</v>
      </c>
      <c r="F1959">
        <v>6.05</v>
      </c>
      <c r="G1959">
        <v>24.28</v>
      </c>
      <c r="H1959">
        <v>68.34999999999999</v>
      </c>
      <c r="I1959">
        <v>100</v>
      </c>
    </row>
    <row r="1960" spans="1:9">
      <c r="A1960" t="s">
        <v>1962</v>
      </c>
      <c r="B1960" s="1" t="s">
        <v>9213</v>
      </c>
      <c r="C1960" s="1" t="s">
        <v>16451</v>
      </c>
      <c r="D1960" s="1" t="s">
        <v>23689</v>
      </c>
      <c r="E1960" s="1" t="s">
        <v>38159</v>
      </c>
      <c r="F1960">
        <v>1.95</v>
      </c>
      <c r="G1960">
        <v>29.19</v>
      </c>
      <c r="H1960">
        <v>73.06</v>
      </c>
      <c r="I1960">
        <v>96.3</v>
      </c>
    </row>
    <row r="1961" spans="1:9">
      <c r="A1961" t="s">
        <v>1963</v>
      </c>
      <c r="B1961" s="1" t="s">
        <v>9214</v>
      </c>
      <c r="C1961" s="1" t="s">
        <v>16452</v>
      </c>
      <c r="D1961" s="1" t="s">
        <v>23690</v>
      </c>
      <c r="E1961" s="1" t="s">
        <v>38160</v>
      </c>
      <c r="F1961">
        <v>4.34</v>
      </c>
      <c r="G1961">
        <v>24.41</v>
      </c>
      <c r="H1961">
        <v>79.09999999999999</v>
      </c>
      <c r="I1961">
        <v>94.73999999999999</v>
      </c>
    </row>
    <row r="1962" spans="1:9">
      <c r="A1962" t="s">
        <v>1964</v>
      </c>
      <c r="B1962" s="1" t="s">
        <v>9215</v>
      </c>
      <c r="C1962" s="1" t="s">
        <v>16453</v>
      </c>
      <c r="D1962" s="1" t="s">
        <v>23691</v>
      </c>
      <c r="E1962" s="1" t="s">
        <v>38161</v>
      </c>
      <c r="F1962">
        <v>9.06</v>
      </c>
      <c r="G1962">
        <v>36.01</v>
      </c>
      <c r="H1962">
        <v>61.58</v>
      </c>
      <c r="I1962">
        <v>86.67</v>
      </c>
    </row>
    <row r="1963" spans="1:9">
      <c r="A1963" t="s">
        <v>1965</v>
      </c>
      <c r="B1963" s="1" t="s">
        <v>9216</v>
      </c>
      <c r="C1963" s="1" t="s">
        <v>16454</v>
      </c>
      <c r="D1963" s="1" t="s">
        <v>23692</v>
      </c>
      <c r="E1963" s="1" t="s">
        <v>38162</v>
      </c>
      <c r="F1963">
        <v>4.71</v>
      </c>
      <c r="G1963">
        <v>30.35</v>
      </c>
      <c r="H1963">
        <v>60.48</v>
      </c>
      <c r="I1963">
        <v>88.23999999999999</v>
      </c>
    </row>
    <row r="1964" spans="1:9">
      <c r="A1964" t="s">
        <v>1966</v>
      </c>
      <c r="B1964" s="1" t="s">
        <v>9217</v>
      </c>
      <c r="C1964" s="1" t="s">
        <v>16455</v>
      </c>
      <c r="D1964" s="1" t="s">
        <v>23693</v>
      </c>
      <c r="E1964" s="1" t="s">
        <v>38163</v>
      </c>
      <c r="F1964">
        <v>2.71</v>
      </c>
      <c r="G1964">
        <v>31.93</v>
      </c>
      <c r="H1964">
        <v>81.81999999999999</v>
      </c>
      <c r="I1964">
        <v>115.38</v>
      </c>
    </row>
    <row r="1965" spans="1:9">
      <c r="A1965" t="s">
        <v>1967</v>
      </c>
      <c r="B1965" s="1" t="s">
        <v>9218</v>
      </c>
      <c r="C1965" s="1" t="s">
        <v>16456</v>
      </c>
      <c r="D1965" s="1" t="s">
        <v>23694</v>
      </c>
      <c r="E1965" s="1" t="s">
        <v>38164</v>
      </c>
      <c r="F1965">
        <v>2.25</v>
      </c>
      <c r="G1965">
        <v>29.51</v>
      </c>
      <c r="H1965">
        <v>69.68000000000001</v>
      </c>
      <c r="I1965">
        <v>95.45</v>
      </c>
    </row>
    <row r="1966" spans="1:9">
      <c r="A1966" t="s">
        <v>1968</v>
      </c>
      <c r="B1966" s="1" t="s">
        <v>9219</v>
      </c>
      <c r="C1966" s="1" t="s">
        <v>16457</v>
      </c>
      <c r="D1966" s="1" t="s">
        <v>23695</v>
      </c>
      <c r="E1966" s="1" t="s">
        <v>38165</v>
      </c>
      <c r="F1966">
        <v>6.26</v>
      </c>
      <c r="G1966">
        <v>43.71</v>
      </c>
      <c r="H1966">
        <v>60.47</v>
      </c>
      <c r="I1966">
        <v>90</v>
      </c>
    </row>
    <row r="1967" spans="1:9">
      <c r="A1967" t="s">
        <v>1969</v>
      </c>
      <c r="B1967" s="1" t="s">
        <v>9220</v>
      </c>
      <c r="C1967" s="1" t="s">
        <v>16458</v>
      </c>
      <c r="D1967" s="1" t="s">
        <v>23696</v>
      </c>
      <c r="E1967" s="1" t="s">
        <v>38166</v>
      </c>
      <c r="F1967">
        <v>4.2</v>
      </c>
      <c r="G1967">
        <v>15.48</v>
      </c>
      <c r="H1967">
        <v>86</v>
      </c>
      <c r="I1967">
        <v>133.33</v>
      </c>
    </row>
    <row r="1968" spans="1:9">
      <c r="A1968" t="s">
        <v>1970</v>
      </c>
      <c r="B1968" s="1" t="s">
        <v>9221</v>
      </c>
      <c r="C1968" s="1" t="s">
        <v>16459</v>
      </c>
      <c r="D1968" s="1" t="s">
        <v>23697</v>
      </c>
      <c r="E1968" s="1" t="s">
        <v>38167</v>
      </c>
      <c r="F1968">
        <v>2.18</v>
      </c>
      <c r="G1968">
        <v>27.07</v>
      </c>
      <c r="H1968">
        <v>72.97</v>
      </c>
      <c r="I1968">
        <v>88</v>
      </c>
    </row>
    <row r="1969" spans="1:9">
      <c r="A1969" t="s">
        <v>1971</v>
      </c>
      <c r="B1969" s="1" t="s">
        <v>9222</v>
      </c>
      <c r="C1969" s="1" t="s">
        <v>16460</v>
      </c>
      <c r="D1969" s="1" t="s">
        <v>23698</v>
      </c>
      <c r="E1969" s="1" t="s">
        <v>38168</v>
      </c>
      <c r="F1969">
        <v>1.06</v>
      </c>
      <c r="G1969">
        <v>16.36</v>
      </c>
      <c r="H1969">
        <v>71.94</v>
      </c>
      <c r="I1969">
        <v>96.67</v>
      </c>
    </row>
    <row r="1970" spans="1:9">
      <c r="A1970" t="s">
        <v>1972</v>
      </c>
      <c r="B1970" s="1" t="s">
        <v>9223</v>
      </c>
      <c r="C1970" s="1" t="s">
        <v>16461</v>
      </c>
      <c r="D1970" s="1" t="s">
        <v>23699</v>
      </c>
      <c r="E1970" s="1" t="s">
        <v>38169</v>
      </c>
      <c r="F1970">
        <v>2</v>
      </c>
      <c r="G1970">
        <v>29.28</v>
      </c>
      <c r="H1970">
        <v>95.83</v>
      </c>
      <c r="I1970">
        <v>116.67</v>
      </c>
    </row>
    <row r="1971" spans="1:9">
      <c r="A1971" t="s">
        <v>1973</v>
      </c>
      <c r="B1971" s="1" t="s">
        <v>9224</v>
      </c>
      <c r="C1971" s="1" t="s">
        <v>16462</v>
      </c>
      <c r="D1971" s="1" t="s">
        <v>23700</v>
      </c>
      <c r="E1971" s="1" t="s">
        <v>38170</v>
      </c>
      <c r="F1971">
        <v>2.58</v>
      </c>
      <c r="G1971">
        <v>22.43</v>
      </c>
      <c r="H1971">
        <v>78.42</v>
      </c>
      <c r="I1971">
        <v>105.56</v>
      </c>
    </row>
    <row r="1972" spans="1:9">
      <c r="A1972" t="s">
        <v>1974</v>
      </c>
      <c r="B1972" s="1" t="s">
        <v>9225</v>
      </c>
      <c r="C1972" s="1" t="s">
        <v>16463</v>
      </c>
      <c r="D1972" s="1" t="s">
        <v>23701</v>
      </c>
      <c r="E1972" s="1" t="s">
        <v>38171</v>
      </c>
      <c r="F1972">
        <v>1.87</v>
      </c>
      <c r="G1972">
        <v>34.24</v>
      </c>
      <c r="H1972">
        <v>65.45</v>
      </c>
      <c r="I1972">
        <v>92.31</v>
      </c>
    </row>
    <row r="1973" spans="1:9">
      <c r="A1973" t="s">
        <v>1975</v>
      </c>
      <c r="B1973" s="1" t="s">
        <v>9226</v>
      </c>
      <c r="C1973" s="1" t="s">
        <v>16464</v>
      </c>
      <c r="D1973" s="1" t="s">
        <v>23702</v>
      </c>
      <c r="E1973" s="1" t="s">
        <v>38172</v>
      </c>
      <c r="F1973">
        <v>22.57</v>
      </c>
      <c r="G1973">
        <v>52.56</v>
      </c>
      <c r="H1973">
        <v>49.62</v>
      </c>
      <c r="I1973">
        <v>66.67</v>
      </c>
    </row>
    <row r="1974" spans="1:9">
      <c r="A1974" t="s">
        <v>1976</v>
      </c>
      <c r="B1974" s="1" t="s">
        <v>9227</v>
      </c>
      <c r="C1974" s="1" t="s">
        <v>16465</v>
      </c>
      <c r="D1974" s="1" t="s">
        <v>23703</v>
      </c>
      <c r="E1974" s="1" t="s">
        <v>38173</v>
      </c>
      <c r="F1974">
        <v>3.43</v>
      </c>
      <c r="G1974">
        <v>33.23</v>
      </c>
      <c r="H1974">
        <v>71.11</v>
      </c>
      <c r="I1974">
        <v>84.62</v>
      </c>
    </row>
    <row r="1975" spans="1:9">
      <c r="A1975" t="s">
        <v>1977</v>
      </c>
      <c r="B1975" s="1" t="s">
        <v>9228</v>
      </c>
      <c r="C1975" s="1" t="s">
        <v>16466</v>
      </c>
      <c r="D1975" s="1" t="s">
        <v>23704</v>
      </c>
      <c r="E1975" s="1" t="s">
        <v>38174</v>
      </c>
      <c r="F1975">
        <v>4.3</v>
      </c>
      <c r="G1975">
        <v>31.79</v>
      </c>
      <c r="H1975">
        <v>90.7</v>
      </c>
      <c r="I1975">
        <v>115.79</v>
      </c>
    </row>
    <row r="1976" spans="1:9">
      <c r="A1976" t="s">
        <v>1978</v>
      </c>
      <c r="B1976" s="1" t="s">
        <v>9229</v>
      </c>
      <c r="C1976" s="1" t="s">
        <v>16467</v>
      </c>
      <c r="D1976" s="1" t="s">
        <v>23705</v>
      </c>
      <c r="E1976" s="1" t="s">
        <v>38175</v>
      </c>
      <c r="F1976">
        <v>2.25</v>
      </c>
      <c r="G1976">
        <v>27.53</v>
      </c>
      <c r="H1976">
        <v>91.51000000000001</v>
      </c>
      <c r="I1976">
        <v>133.33</v>
      </c>
    </row>
    <row r="1977" spans="1:9">
      <c r="A1977" t="s">
        <v>1979</v>
      </c>
      <c r="B1977" s="1" t="s">
        <v>9230</v>
      </c>
      <c r="C1977" s="1" t="s">
        <v>16468</v>
      </c>
      <c r="D1977" s="1" t="s">
        <v>23706</v>
      </c>
      <c r="E1977" s="1" t="s">
        <v>38176</v>
      </c>
      <c r="F1977">
        <v>9.609999999999999</v>
      </c>
      <c r="G1977">
        <v>48.36</v>
      </c>
      <c r="H1977">
        <v>61.95</v>
      </c>
      <c r="I1977">
        <v>93.33</v>
      </c>
    </row>
    <row r="1978" spans="1:9">
      <c r="A1978" t="s">
        <v>1980</v>
      </c>
      <c r="B1978" s="1" t="s">
        <v>9231</v>
      </c>
      <c r="C1978" s="1" t="s">
        <v>16469</v>
      </c>
      <c r="D1978" s="1" t="s">
        <v>23707</v>
      </c>
      <c r="E1978" s="1" t="s">
        <v>38177</v>
      </c>
      <c r="F1978">
        <v>9.08</v>
      </c>
      <c r="G1978">
        <v>31.54</v>
      </c>
      <c r="H1978">
        <v>49.02</v>
      </c>
      <c r="I1978">
        <v>66.67</v>
      </c>
    </row>
    <row r="1979" spans="1:9">
      <c r="A1979" t="s">
        <v>1981</v>
      </c>
      <c r="B1979" s="1" t="s">
        <v>9232</v>
      </c>
      <c r="C1979" s="1" t="s">
        <v>16470</v>
      </c>
      <c r="D1979" s="1" t="s">
        <v>23708</v>
      </c>
      <c r="E1979" s="1" t="s">
        <v>38178</v>
      </c>
      <c r="F1979">
        <v>7.55</v>
      </c>
      <c r="G1979">
        <v>43.57</v>
      </c>
      <c r="H1979">
        <v>45</v>
      </c>
      <c r="I1979">
        <v>76.92</v>
      </c>
    </row>
    <row r="1980" spans="1:9">
      <c r="A1980" t="s">
        <v>1982</v>
      </c>
      <c r="B1980" s="1" t="s">
        <v>9233</v>
      </c>
      <c r="C1980" s="1" t="s">
        <v>16471</v>
      </c>
      <c r="D1980" s="1" t="s">
        <v>23709</v>
      </c>
      <c r="E1980" s="1" t="s">
        <v>38179</v>
      </c>
      <c r="F1980">
        <v>2.72</v>
      </c>
      <c r="G1980">
        <v>18.73</v>
      </c>
      <c r="H1980">
        <v>82.95</v>
      </c>
      <c r="I1980">
        <v>107.69</v>
      </c>
    </row>
    <row r="1981" spans="1:9">
      <c r="A1981" t="s">
        <v>1983</v>
      </c>
      <c r="B1981" s="1" t="s">
        <v>9234</v>
      </c>
      <c r="C1981" s="1" t="s">
        <v>16472</v>
      </c>
      <c r="D1981" s="1" t="s">
        <v>23710</v>
      </c>
      <c r="E1981" s="1" t="s">
        <v>38180</v>
      </c>
      <c r="F1981">
        <v>4.14</v>
      </c>
      <c r="G1981">
        <v>36.97</v>
      </c>
      <c r="H1981">
        <v>84.68000000000001</v>
      </c>
      <c r="I1981">
        <v>112.5</v>
      </c>
    </row>
    <row r="1982" spans="1:9">
      <c r="A1982" t="s">
        <v>1984</v>
      </c>
      <c r="B1982" s="1" t="s">
        <v>9235</v>
      </c>
      <c r="C1982" s="1" t="s">
        <v>16473</v>
      </c>
      <c r="D1982" s="1" t="s">
        <v>23711</v>
      </c>
      <c r="E1982" s="1" t="s">
        <v>38181</v>
      </c>
      <c r="F1982">
        <v>1.83</v>
      </c>
      <c r="G1982">
        <v>21.04</v>
      </c>
      <c r="H1982">
        <v>72.84999999999999</v>
      </c>
      <c r="I1982">
        <v>100</v>
      </c>
    </row>
    <row r="1983" spans="1:9">
      <c r="A1983" t="s">
        <v>1985</v>
      </c>
      <c r="B1983" s="1" t="s">
        <v>9236</v>
      </c>
      <c r="C1983" s="1" t="s">
        <v>16474</v>
      </c>
      <c r="D1983" s="1" t="s">
        <v>23712</v>
      </c>
      <c r="E1983" s="1" t="s">
        <v>38182</v>
      </c>
      <c r="F1983">
        <v>1.91</v>
      </c>
      <c r="G1983">
        <v>21.24</v>
      </c>
      <c r="H1983">
        <v>70.56</v>
      </c>
      <c r="I1983">
        <v>100</v>
      </c>
    </row>
    <row r="1984" spans="1:9">
      <c r="A1984" t="s">
        <v>1986</v>
      </c>
      <c r="B1984" s="1" t="s">
        <v>9237</v>
      </c>
      <c r="C1984" s="1" t="s">
        <v>16475</v>
      </c>
      <c r="D1984" s="1" t="s">
        <v>23713</v>
      </c>
      <c r="E1984" s="1" t="s">
        <v>38183</v>
      </c>
      <c r="F1984">
        <v>1.4</v>
      </c>
      <c r="G1984">
        <v>20.5</v>
      </c>
      <c r="H1984">
        <v>65.92</v>
      </c>
      <c r="I1984">
        <v>94.12</v>
      </c>
    </row>
    <row r="1985" spans="1:9">
      <c r="A1985" t="s">
        <v>1987</v>
      </c>
      <c r="B1985" s="1" t="s">
        <v>9238</v>
      </c>
      <c r="C1985" s="1" t="s">
        <v>16476</v>
      </c>
      <c r="D1985" s="1" t="s">
        <v>23714</v>
      </c>
      <c r="E1985" s="1" t="s">
        <v>38184</v>
      </c>
      <c r="F1985">
        <v>6.75</v>
      </c>
      <c r="G1985">
        <v>44.49</v>
      </c>
      <c r="H1985">
        <v>84.88</v>
      </c>
      <c r="I1985">
        <v>110</v>
      </c>
    </row>
    <row r="1986" spans="1:9">
      <c r="A1986" t="s">
        <v>1988</v>
      </c>
      <c r="B1986" s="1" t="s">
        <v>9239</v>
      </c>
      <c r="C1986" s="1" t="s">
        <v>16477</v>
      </c>
      <c r="D1986" s="1" t="s">
        <v>23715</v>
      </c>
      <c r="E1986" s="1" t="s">
        <v>38185</v>
      </c>
      <c r="F1986">
        <v>4.8</v>
      </c>
      <c r="G1986">
        <v>35.41</v>
      </c>
      <c r="H1986">
        <v>76.84</v>
      </c>
      <c r="I1986">
        <v>123.81</v>
      </c>
    </row>
    <row r="1987" spans="1:9">
      <c r="A1987" t="s">
        <v>1989</v>
      </c>
      <c r="B1987" s="1" t="s">
        <v>9240</v>
      </c>
      <c r="C1987" s="1" t="s">
        <v>16478</v>
      </c>
      <c r="D1987" s="1" t="s">
        <v>23716</v>
      </c>
      <c r="E1987" s="1" t="s">
        <v>38186</v>
      </c>
      <c r="F1987">
        <v>5.05</v>
      </c>
      <c r="G1987">
        <v>44.4</v>
      </c>
      <c r="H1987">
        <v>59.84</v>
      </c>
      <c r="I1987">
        <v>78.95</v>
      </c>
    </row>
    <row r="1988" spans="1:9">
      <c r="A1988" t="s">
        <v>1990</v>
      </c>
      <c r="B1988" s="1" t="s">
        <v>9241</v>
      </c>
      <c r="C1988" s="1" t="s">
        <v>16479</v>
      </c>
      <c r="D1988" s="1" t="s">
        <v>23717</v>
      </c>
      <c r="E1988" s="1" t="s">
        <v>38187</v>
      </c>
      <c r="F1988">
        <v>3.03</v>
      </c>
      <c r="G1988">
        <v>27.26</v>
      </c>
      <c r="H1988">
        <v>116.44</v>
      </c>
      <c r="I1988">
        <v>136.36</v>
      </c>
    </row>
    <row r="1989" spans="1:9">
      <c r="A1989" t="s">
        <v>1991</v>
      </c>
      <c r="B1989" s="1" t="s">
        <v>9242</v>
      </c>
      <c r="C1989" s="1" t="s">
        <v>16480</v>
      </c>
      <c r="D1989" s="1" t="s">
        <v>23718</v>
      </c>
      <c r="E1989" s="1" t="s">
        <v>38188</v>
      </c>
      <c r="F1989">
        <v>3.03</v>
      </c>
      <c r="G1989">
        <v>39.58</v>
      </c>
      <c r="H1989">
        <v>78.02</v>
      </c>
      <c r="I1989">
        <v>115.38</v>
      </c>
    </row>
    <row r="1990" spans="1:9">
      <c r="A1990" t="s">
        <v>1992</v>
      </c>
      <c r="B1990" s="1" t="s">
        <v>9243</v>
      </c>
      <c r="C1990" s="1" t="s">
        <v>16481</v>
      </c>
      <c r="D1990" s="1" t="s">
        <v>23719</v>
      </c>
      <c r="E1990" s="1" t="s">
        <v>38189</v>
      </c>
      <c r="F1990">
        <v>1.45</v>
      </c>
      <c r="G1990">
        <v>20.1</v>
      </c>
      <c r="H1990">
        <v>67.56</v>
      </c>
      <c r="I1990">
        <v>93.94</v>
      </c>
    </row>
    <row r="1991" spans="1:9">
      <c r="A1991" t="s">
        <v>1993</v>
      </c>
      <c r="B1991" s="1" t="s">
        <v>9244</v>
      </c>
      <c r="C1991" s="1" t="s">
        <v>16482</v>
      </c>
      <c r="D1991" s="1" t="s">
        <v>23720</v>
      </c>
      <c r="E1991" s="1" t="s">
        <v>38190</v>
      </c>
      <c r="F1991">
        <v>3.03</v>
      </c>
      <c r="G1991">
        <v>26.53</v>
      </c>
      <c r="H1991">
        <v>55.36</v>
      </c>
      <c r="I1991">
        <v>81.25</v>
      </c>
    </row>
    <row r="1992" spans="1:9">
      <c r="A1992" t="s">
        <v>1994</v>
      </c>
      <c r="B1992" s="1" t="s">
        <v>9245</v>
      </c>
      <c r="C1992" s="1" t="s">
        <v>16483</v>
      </c>
      <c r="D1992" s="1" t="s">
        <v>23721</v>
      </c>
      <c r="E1992" s="1" t="s">
        <v>38191</v>
      </c>
      <c r="F1992">
        <v>2.36</v>
      </c>
      <c r="G1992">
        <v>27.81</v>
      </c>
      <c r="H1992">
        <v>69.53</v>
      </c>
      <c r="I1992">
        <v>95</v>
      </c>
    </row>
    <row r="1993" spans="1:9">
      <c r="A1993" t="s">
        <v>1995</v>
      </c>
      <c r="B1993" s="1" t="s">
        <v>9246</v>
      </c>
      <c r="C1993" s="1" t="s">
        <v>16484</v>
      </c>
      <c r="D1993" s="1" t="s">
        <v>23722</v>
      </c>
      <c r="E1993" s="1" t="s">
        <v>38192</v>
      </c>
      <c r="F1993">
        <v>3.46</v>
      </c>
      <c r="G1993">
        <v>21.14</v>
      </c>
      <c r="H1993">
        <v>73.13</v>
      </c>
      <c r="I1993">
        <v>112.5</v>
      </c>
    </row>
    <row r="1994" spans="1:9">
      <c r="A1994" t="s">
        <v>1996</v>
      </c>
      <c r="B1994" s="1" t="s">
        <v>9247</v>
      </c>
      <c r="C1994" s="1" t="s">
        <v>16485</v>
      </c>
      <c r="D1994" s="1" t="s">
        <v>23723</v>
      </c>
      <c r="E1994" s="1" t="s">
        <v>38193</v>
      </c>
      <c r="F1994">
        <v>2.65</v>
      </c>
      <c r="G1994">
        <v>18.47</v>
      </c>
      <c r="H1994">
        <v>69.37</v>
      </c>
      <c r="I1994">
        <v>100</v>
      </c>
    </row>
    <row r="1995" spans="1:9">
      <c r="A1995" t="s">
        <v>1997</v>
      </c>
      <c r="B1995" s="1" t="s">
        <v>9248</v>
      </c>
      <c r="C1995" s="1" t="s">
        <v>16486</v>
      </c>
      <c r="D1995" s="1" t="s">
        <v>23724</v>
      </c>
      <c r="E1995" s="1" t="s">
        <v>38194</v>
      </c>
      <c r="F1995">
        <v>1.04</v>
      </c>
      <c r="G1995">
        <v>19.72</v>
      </c>
      <c r="H1995">
        <v>68.95</v>
      </c>
      <c r="I1995">
        <v>92.86</v>
      </c>
    </row>
    <row r="1996" spans="1:9">
      <c r="A1996" t="s">
        <v>1998</v>
      </c>
      <c r="B1996" s="1" t="s">
        <v>9249</v>
      </c>
      <c r="C1996" s="1" t="s">
        <v>16487</v>
      </c>
      <c r="D1996" s="1" t="s">
        <v>23725</v>
      </c>
      <c r="E1996" s="1" t="s">
        <v>38195</v>
      </c>
      <c r="F1996">
        <v>16.78</v>
      </c>
      <c r="G1996">
        <v>49.76</v>
      </c>
      <c r="H1996">
        <v>40.68</v>
      </c>
      <c r="I1996">
        <v>66.67</v>
      </c>
    </row>
    <row r="1997" spans="1:9">
      <c r="A1997" t="s">
        <v>1999</v>
      </c>
      <c r="B1997" s="1" t="s">
        <v>9250</v>
      </c>
      <c r="C1997" s="1" t="s">
        <v>16488</v>
      </c>
      <c r="D1997" s="1" t="s">
        <v>23726</v>
      </c>
      <c r="E1997" s="1" t="s">
        <v>38196</v>
      </c>
      <c r="F1997">
        <v>2.26</v>
      </c>
      <c r="G1997">
        <v>26.9</v>
      </c>
      <c r="H1997">
        <v>71.83</v>
      </c>
      <c r="I1997">
        <v>95.45</v>
      </c>
    </row>
    <row r="1998" spans="1:9">
      <c r="A1998" t="s">
        <v>2000</v>
      </c>
      <c r="B1998" s="1" t="s">
        <v>9251</v>
      </c>
      <c r="C1998" s="1" t="s">
        <v>16489</v>
      </c>
      <c r="D1998" s="1" t="s">
        <v>23727</v>
      </c>
      <c r="E1998" s="1" t="s">
        <v>38197</v>
      </c>
      <c r="F1998">
        <v>6.44</v>
      </c>
      <c r="G1998">
        <v>30.67</v>
      </c>
      <c r="H1998">
        <v>72.04000000000001</v>
      </c>
      <c r="I1998">
        <v>86.67</v>
      </c>
    </row>
    <row r="1999" spans="1:9">
      <c r="A1999" t="s">
        <v>2001</v>
      </c>
      <c r="B1999" s="1" t="s">
        <v>9252</v>
      </c>
      <c r="C1999" s="1" t="s">
        <v>16490</v>
      </c>
      <c r="D1999" s="1" t="s">
        <v>23728</v>
      </c>
      <c r="E1999" s="1" t="s">
        <v>38198</v>
      </c>
      <c r="F1999">
        <v>2.02</v>
      </c>
      <c r="G1999">
        <v>32.89</v>
      </c>
      <c r="H1999">
        <v>76.61</v>
      </c>
      <c r="I1999">
        <v>96</v>
      </c>
    </row>
    <row r="2000" spans="1:9">
      <c r="A2000" t="s">
        <v>2002</v>
      </c>
      <c r="B2000" s="1" t="s">
        <v>9253</v>
      </c>
      <c r="C2000" s="1" t="s">
        <v>16491</v>
      </c>
      <c r="D2000" s="1" t="s">
        <v>23729</v>
      </c>
      <c r="E2000" s="1" t="s">
        <v>38199</v>
      </c>
      <c r="F2000">
        <v>3.23</v>
      </c>
      <c r="G2000">
        <v>34.01</v>
      </c>
      <c r="H2000">
        <v>71.11</v>
      </c>
      <c r="I2000">
        <v>107.69</v>
      </c>
    </row>
    <row r="2001" spans="1:9">
      <c r="A2001" t="s">
        <v>2003</v>
      </c>
      <c r="B2001" s="1" t="s">
        <v>9254</v>
      </c>
      <c r="C2001" s="1" t="s">
        <v>16492</v>
      </c>
      <c r="D2001" s="1" t="s">
        <v>23730</v>
      </c>
      <c r="E2001" s="1" t="s">
        <v>38200</v>
      </c>
      <c r="F2001">
        <v>10.74</v>
      </c>
      <c r="G2001">
        <v>44.71</v>
      </c>
      <c r="H2001">
        <v>54</v>
      </c>
      <c r="I2001">
        <v>82.5</v>
      </c>
    </row>
    <row r="2002" spans="1:9">
      <c r="A2002" t="s">
        <v>2004</v>
      </c>
      <c r="B2002" s="1" t="s">
        <v>9255</v>
      </c>
      <c r="C2002" s="1" t="s">
        <v>16493</v>
      </c>
      <c r="D2002" s="1" t="s">
        <v>23731</v>
      </c>
      <c r="E2002" s="1" t="s">
        <v>38201</v>
      </c>
      <c r="F2002">
        <v>3.46</v>
      </c>
      <c r="G2002">
        <v>32.64</v>
      </c>
      <c r="H2002">
        <v>62.5</v>
      </c>
      <c r="I2002">
        <v>92.31</v>
      </c>
    </row>
    <row r="2003" spans="1:9">
      <c r="A2003" t="s">
        <v>2005</v>
      </c>
      <c r="B2003" s="1" t="s">
        <v>9256</v>
      </c>
      <c r="C2003" s="1" t="s">
        <v>16494</v>
      </c>
      <c r="D2003" s="1" t="s">
        <v>23732</v>
      </c>
      <c r="E2003" s="1" t="s">
        <v>38202</v>
      </c>
      <c r="F2003">
        <v>5.54</v>
      </c>
      <c r="G2003">
        <v>38.98</v>
      </c>
      <c r="H2003">
        <v>59.23</v>
      </c>
      <c r="I2003">
        <v>84.20999999999999</v>
      </c>
    </row>
    <row r="2004" spans="1:9">
      <c r="A2004" t="s">
        <v>2006</v>
      </c>
      <c r="B2004" s="1" t="s">
        <v>9257</v>
      </c>
      <c r="C2004" s="1" t="s">
        <v>16495</v>
      </c>
      <c r="D2004" s="1" t="s">
        <v>23733</v>
      </c>
      <c r="E2004" s="1" t="s">
        <v>38203</v>
      </c>
      <c r="F2004">
        <v>2.35</v>
      </c>
      <c r="G2004">
        <v>29.92</v>
      </c>
      <c r="H2004">
        <v>76.11</v>
      </c>
      <c r="I2004">
        <v>105.56</v>
      </c>
    </row>
    <row r="2005" spans="1:9">
      <c r="A2005" t="s">
        <v>2007</v>
      </c>
      <c r="B2005" s="1" t="s">
        <v>9258</v>
      </c>
      <c r="C2005" s="1" t="s">
        <v>16496</v>
      </c>
      <c r="D2005" s="1" t="s">
        <v>23734</v>
      </c>
      <c r="E2005" s="1" t="s">
        <v>38204</v>
      </c>
      <c r="F2005">
        <v>4.46</v>
      </c>
      <c r="G2005">
        <v>37.49</v>
      </c>
      <c r="H2005">
        <v>91.84999999999999</v>
      </c>
      <c r="I2005">
        <v>122.22</v>
      </c>
    </row>
    <row r="2006" spans="1:9">
      <c r="A2006" t="s">
        <v>2008</v>
      </c>
      <c r="B2006" s="1" t="s">
        <v>9259</v>
      </c>
      <c r="C2006" s="1" t="s">
        <v>16497</v>
      </c>
      <c r="D2006" s="1" t="s">
        <v>23735</v>
      </c>
      <c r="E2006" s="1" t="s">
        <v>38205</v>
      </c>
      <c r="F2006">
        <v>6.1</v>
      </c>
      <c r="G2006">
        <v>26.66</v>
      </c>
      <c r="H2006">
        <v>65.26000000000001</v>
      </c>
      <c r="I2006">
        <v>88.89</v>
      </c>
    </row>
    <row r="2007" spans="1:9">
      <c r="A2007" t="s">
        <v>2009</v>
      </c>
      <c r="B2007" s="1" t="s">
        <v>9260</v>
      </c>
      <c r="C2007" s="1" t="s">
        <v>16498</v>
      </c>
      <c r="D2007" s="1" t="s">
        <v>23736</v>
      </c>
      <c r="E2007" s="1" t="s">
        <v>38206</v>
      </c>
      <c r="F2007">
        <v>5.46</v>
      </c>
      <c r="G2007">
        <v>46.29</v>
      </c>
      <c r="H2007">
        <v>83.90000000000001</v>
      </c>
      <c r="I2007">
        <v>112.5</v>
      </c>
    </row>
    <row r="2008" spans="1:9">
      <c r="A2008" t="s">
        <v>2010</v>
      </c>
      <c r="B2008" s="1" t="s">
        <v>9261</v>
      </c>
      <c r="C2008" s="1" t="s">
        <v>16499</v>
      </c>
      <c r="D2008" s="1" t="s">
        <v>23737</v>
      </c>
      <c r="E2008" s="1" t="s">
        <v>38207</v>
      </c>
      <c r="F2008">
        <v>6.67</v>
      </c>
      <c r="G2008">
        <v>41.17</v>
      </c>
      <c r="H2008">
        <v>70.86</v>
      </c>
      <c r="I2008">
        <v>102.5</v>
      </c>
    </row>
    <row r="2009" spans="1:9">
      <c r="A2009" t="s">
        <v>2011</v>
      </c>
      <c r="B2009" s="1" t="s">
        <v>9262</v>
      </c>
      <c r="C2009" s="1" t="s">
        <v>16500</v>
      </c>
      <c r="D2009" s="1" t="s">
        <v>23738</v>
      </c>
      <c r="E2009" s="1" t="s">
        <v>38208</v>
      </c>
      <c r="F2009">
        <v>4.37</v>
      </c>
      <c r="G2009">
        <v>26.55</v>
      </c>
      <c r="H2009">
        <v>68.56999999999999</v>
      </c>
      <c r="I2009">
        <v>125</v>
      </c>
    </row>
    <row r="2010" spans="1:9">
      <c r="A2010" t="s">
        <v>2012</v>
      </c>
      <c r="B2010" s="1" t="s">
        <v>9263</v>
      </c>
      <c r="C2010" s="1" t="s">
        <v>16501</v>
      </c>
      <c r="D2010" s="1" t="s">
        <v>23739</v>
      </c>
      <c r="E2010" s="1" t="s">
        <v>38209</v>
      </c>
      <c r="F2010">
        <v>18.26</v>
      </c>
      <c r="G2010">
        <v>47.89</v>
      </c>
      <c r="H2010">
        <v>71.23</v>
      </c>
      <c r="I2010">
        <v>100</v>
      </c>
    </row>
    <row r="2011" spans="1:9">
      <c r="A2011" t="s">
        <v>2013</v>
      </c>
      <c r="B2011" s="1" t="s">
        <v>9264</v>
      </c>
      <c r="C2011" s="1" t="s">
        <v>16502</v>
      </c>
      <c r="D2011" s="1" t="s">
        <v>23740</v>
      </c>
      <c r="E2011" s="1" t="s">
        <v>38210</v>
      </c>
      <c r="F2011">
        <v>9.76</v>
      </c>
      <c r="G2011">
        <v>50.87</v>
      </c>
      <c r="H2011">
        <v>49.64</v>
      </c>
      <c r="I2011">
        <v>88.23999999999999</v>
      </c>
    </row>
    <row r="2012" spans="1:9">
      <c r="A2012" t="s">
        <v>2014</v>
      </c>
      <c r="B2012" s="1" t="s">
        <v>9265</v>
      </c>
      <c r="C2012" s="1" t="s">
        <v>16503</v>
      </c>
      <c r="D2012" s="1" t="s">
        <v>23741</v>
      </c>
      <c r="E2012" s="1" t="s">
        <v>38211</v>
      </c>
      <c r="F2012">
        <v>7.7</v>
      </c>
      <c r="G2012">
        <v>46.85</v>
      </c>
      <c r="H2012">
        <v>55.92</v>
      </c>
      <c r="I2012">
        <v>81.08</v>
      </c>
    </row>
    <row r="2013" spans="1:9">
      <c r="A2013" t="s">
        <v>2015</v>
      </c>
      <c r="B2013" s="1" t="s">
        <v>9266</v>
      </c>
      <c r="C2013" s="1" t="s">
        <v>16504</v>
      </c>
      <c r="D2013" s="1" t="s">
        <v>23742</v>
      </c>
      <c r="E2013" s="1" t="s">
        <v>38212</v>
      </c>
      <c r="F2013">
        <v>4.21</v>
      </c>
      <c r="G2013">
        <v>39.41</v>
      </c>
      <c r="H2013">
        <v>64.29000000000001</v>
      </c>
      <c r="I2013">
        <v>100</v>
      </c>
    </row>
    <row r="2014" spans="1:9">
      <c r="A2014" t="s">
        <v>2016</v>
      </c>
      <c r="B2014" s="1" t="s">
        <v>9267</v>
      </c>
      <c r="C2014" s="1" t="s">
        <v>16505</v>
      </c>
      <c r="D2014" s="1" t="s">
        <v>23743</v>
      </c>
      <c r="E2014" s="1" t="s">
        <v>38213</v>
      </c>
      <c r="F2014">
        <v>2.36</v>
      </c>
      <c r="G2014">
        <v>30.64</v>
      </c>
      <c r="H2014">
        <v>87.09999999999999</v>
      </c>
      <c r="I2014">
        <v>100</v>
      </c>
    </row>
    <row r="2015" spans="1:9">
      <c r="A2015" t="s">
        <v>2017</v>
      </c>
      <c r="B2015" s="1" t="s">
        <v>9268</v>
      </c>
      <c r="C2015" s="1" t="s">
        <v>16506</v>
      </c>
      <c r="D2015" s="1" t="s">
        <v>23744</v>
      </c>
      <c r="E2015" s="1" t="s">
        <v>38214</v>
      </c>
      <c r="F2015">
        <v>5.75</v>
      </c>
      <c r="G2015">
        <v>30.09</v>
      </c>
      <c r="H2015">
        <v>69.09</v>
      </c>
      <c r="I2015">
        <v>87.5</v>
      </c>
    </row>
    <row r="2016" spans="1:9">
      <c r="A2016" t="s">
        <v>2018</v>
      </c>
      <c r="B2016" s="1" t="s">
        <v>9269</v>
      </c>
      <c r="C2016" s="1" t="s">
        <v>16507</v>
      </c>
      <c r="D2016" s="1" t="s">
        <v>23745</v>
      </c>
      <c r="E2016" s="1" t="s">
        <v>38215</v>
      </c>
      <c r="F2016">
        <v>24.07</v>
      </c>
      <c r="G2016">
        <v>53.06</v>
      </c>
      <c r="H2016">
        <v>42.5</v>
      </c>
      <c r="I2016">
        <v>57.89</v>
      </c>
    </row>
    <row r="2017" spans="1:9">
      <c r="A2017" t="s">
        <v>2019</v>
      </c>
      <c r="B2017" s="1" t="s">
        <v>9270</v>
      </c>
      <c r="C2017" s="1" t="s">
        <v>16508</v>
      </c>
      <c r="D2017" s="1" t="s">
        <v>23746</v>
      </c>
      <c r="E2017" s="1" t="s">
        <v>38216</v>
      </c>
      <c r="F2017">
        <v>5.07</v>
      </c>
      <c r="G2017">
        <v>36.39</v>
      </c>
      <c r="H2017">
        <v>66.67</v>
      </c>
      <c r="I2017">
        <v>100</v>
      </c>
    </row>
    <row r="2018" spans="1:9">
      <c r="A2018" t="s">
        <v>2020</v>
      </c>
      <c r="B2018" s="1" t="s">
        <v>9271</v>
      </c>
      <c r="C2018" s="1" t="s">
        <v>16509</v>
      </c>
      <c r="D2018" s="1" t="s">
        <v>23747</v>
      </c>
      <c r="E2018" s="1" t="s">
        <v>38217</v>
      </c>
      <c r="F2018">
        <v>4.03</v>
      </c>
      <c r="G2018">
        <v>27.93</v>
      </c>
      <c r="H2018">
        <v>80.88</v>
      </c>
      <c r="I2018">
        <v>100</v>
      </c>
    </row>
    <row r="2019" spans="1:9">
      <c r="A2019" t="s">
        <v>2021</v>
      </c>
      <c r="B2019" s="1" t="s">
        <v>9272</v>
      </c>
      <c r="C2019" s="1" t="s">
        <v>16510</v>
      </c>
      <c r="D2019" s="1" t="s">
        <v>23748</v>
      </c>
      <c r="E2019" s="1" t="s">
        <v>38218</v>
      </c>
      <c r="F2019">
        <v>3.25</v>
      </c>
      <c r="G2019">
        <v>36.96</v>
      </c>
      <c r="H2019">
        <v>58.71</v>
      </c>
      <c r="I2019">
        <v>89.29000000000001</v>
      </c>
    </row>
    <row r="2020" spans="1:9">
      <c r="A2020" t="s">
        <v>2022</v>
      </c>
      <c r="B2020" s="1" t="s">
        <v>9273</v>
      </c>
      <c r="C2020" s="1" t="s">
        <v>16511</v>
      </c>
      <c r="D2020" s="1" t="s">
        <v>23749</v>
      </c>
      <c r="E2020" s="1" t="s">
        <v>38219</v>
      </c>
      <c r="F2020">
        <v>6.97</v>
      </c>
      <c r="G2020">
        <v>31.94</v>
      </c>
      <c r="H2020">
        <v>73.48</v>
      </c>
      <c r="I2020">
        <v>95.23999999999999</v>
      </c>
    </row>
    <row r="2021" spans="1:9">
      <c r="A2021" t="s">
        <v>2023</v>
      </c>
      <c r="B2021" s="1" t="s">
        <v>9274</v>
      </c>
      <c r="C2021" s="1" t="s">
        <v>16512</v>
      </c>
      <c r="D2021" s="1" t="s">
        <v>23750</v>
      </c>
      <c r="E2021" s="1" t="s">
        <v>38220</v>
      </c>
      <c r="F2021">
        <v>3.84</v>
      </c>
      <c r="G2021">
        <v>34.76</v>
      </c>
      <c r="H2021">
        <v>54.66</v>
      </c>
      <c r="I2021">
        <v>80</v>
      </c>
    </row>
    <row r="2022" spans="1:9">
      <c r="A2022" t="s">
        <v>2024</v>
      </c>
      <c r="B2022" s="1" t="s">
        <v>9275</v>
      </c>
      <c r="C2022" s="1" t="s">
        <v>16513</v>
      </c>
      <c r="D2022" s="1" t="s">
        <v>23751</v>
      </c>
      <c r="E2022" s="1" t="s">
        <v>38221</v>
      </c>
      <c r="F2022">
        <v>8.6</v>
      </c>
      <c r="G2022">
        <v>40.56</v>
      </c>
      <c r="H2022">
        <v>48.39</v>
      </c>
      <c r="I2022">
        <v>69.23</v>
      </c>
    </row>
    <row r="2023" spans="1:9">
      <c r="A2023" t="s">
        <v>2025</v>
      </c>
      <c r="B2023" s="1" t="s">
        <v>9276</v>
      </c>
      <c r="C2023" s="1" t="s">
        <v>16514</v>
      </c>
      <c r="D2023" s="1" t="s">
        <v>23752</v>
      </c>
      <c r="E2023" s="1" t="s">
        <v>38222</v>
      </c>
      <c r="F2023">
        <v>8.52</v>
      </c>
      <c r="G2023">
        <v>27.27</v>
      </c>
      <c r="H2023">
        <v>62.03</v>
      </c>
      <c r="I2023">
        <v>80</v>
      </c>
    </row>
    <row r="2024" spans="1:9">
      <c r="A2024" t="s">
        <v>2026</v>
      </c>
      <c r="B2024" s="1" t="s">
        <v>9277</v>
      </c>
      <c r="C2024" s="1" t="s">
        <v>16515</v>
      </c>
      <c r="D2024" s="1" t="s">
        <v>23753</v>
      </c>
      <c r="E2024" s="1" t="s">
        <v>38223</v>
      </c>
      <c r="F2024">
        <v>4.34</v>
      </c>
      <c r="G2024">
        <v>36.5</v>
      </c>
      <c r="H2024">
        <v>85.11</v>
      </c>
      <c r="I2024">
        <v>157.14</v>
      </c>
    </row>
    <row r="2025" spans="1:9">
      <c r="A2025" t="s">
        <v>2027</v>
      </c>
      <c r="B2025" s="1" t="s">
        <v>9278</v>
      </c>
      <c r="C2025" s="1" t="s">
        <v>16516</v>
      </c>
      <c r="D2025" s="1" t="s">
        <v>23754</v>
      </c>
      <c r="E2025" s="1" t="s">
        <v>38224</v>
      </c>
      <c r="F2025">
        <v>7.27</v>
      </c>
      <c r="G2025">
        <v>31.01</v>
      </c>
      <c r="H2025">
        <v>58.44</v>
      </c>
      <c r="I2025">
        <v>81.81999999999999</v>
      </c>
    </row>
    <row r="2026" spans="1:9">
      <c r="A2026" t="s">
        <v>2028</v>
      </c>
      <c r="B2026" s="1" t="s">
        <v>9279</v>
      </c>
      <c r="C2026" s="1" t="s">
        <v>16517</v>
      </c>
      <c r="D2026" s="1" t="s">
        <v>23755</v>
      </c>
      <c r="E2026" s="1" t="s">
        <v>38225</v>
      </c>
      <c r="F2026">
        <v>12.17</v>
      </c>
      <c r="G2026">
        <v>33.47</v>
      </c>
      <c r="H2026">
        <v>60.67</v>
      </c>
      <c r="I2026">
        <v>84.62</v>
      </c>
    </row>
    <row r="2027" spans="1:9">
      <c r="A2027" t="s">
        <v>2029</v>
      </c>
      <c r="B2027" s="1" t="s">
        <v>9280</v>
      </c>
      <c r="C2027" s="1" t="s">
        <v>16518</v>
      </c>
      <c r="D2027" s="1" t="s">
        <v>23756</v>
      </c>
      <c r="E2027" s="1" t="s">
        <v>38226</v>
      </c>
      <c r="F2027">
        <v>24.68</v>
      </c>
      <c r="G2027">
        <v>59.07</v>
      </c>
      <c r="H2027">
        <v>45.83</v>
      </c>
      <c r="I2027">
        <v>70</v>
      </c>
    </row>
    <row r="2028" spans="1:9">
      <c r="A2028" t="s">
        <v>2030</v>
      </c>
      <c r="B2028" s="1" t="s">
        <v>9281</v>
      </c>
      <c r="C2028" s="1" t="s">
        <v>16519</v>
      </c>
      <c r="D2028" s="1" t="s">
        <v>23757</v>
      </c>
      <c r="E2028" s="1" t="s">
        <v>38227</v>
      </c>
      <c r="F2028">
        <v>15</v>
      </c>
      <c r="G2028">
        <v>43.07</v>
      </c>
      <c r="H2028">
        <v>47.49</v>
      </c>
      <c r="I2028">
        <v>75.86</v>
      </c>
    </row>
    <row r="2029" spans="1:9">
      <c r="A2029" t="s">
        <v>2031</v>
      </c>
      <c r="B2029" s="1" t="s">
        <v>9282</v>
      </c>
      <c r="C2029" s="1" t="s">
        <v>16520</v>
      </c>
      <c r="D2029" s="1" t="s">
        <v>23758</v>
      </c>
      <c r="E2029" s="1" t="s">
        <v>38228</v>
      </c>
      <c r="F2029">
        <v>3.23</v>
      </c>
      <c r="G2029">
        <v>27.59</v>
      </c>
      <c r="H2029">
        <v>108.7</v>
      </c>
      <c r="I2029">
        <v>140</v>
      </c>
    </row>
    <row r="2030" spans="1:9">
      <c r="A2030" t="s">
        <v>2032</v>
      </c>
      <c r="B2030" s="1" t="s">
        <v>9283</v>
      </c>
      <c r="C2030" s="1" t="s">
        <v>16521</v>
      </c>
      <c r="D2030" s="1" t="s">
        <v>23759</v>
      </c>
      <c r="E2030" s="1" t="s">
        <v>38229</v>
      </c>
      <c r="F2030">
        <v>8.91</v>
      </c>
      <c r="G2030">
        <v>45.47</v>
      </c>
      <c r="H2030">
        <v>56.06</v>
      </c>
      <c r="I2030">
        <v>100</v>
      </c>
    </row>
    <row r="2031" spans="1:9">
      <c r="A2031" t="s">
        <v>2033</v>
      </c>
      <c r="B2031" s="1" t="s">
        <v>9284</v>
      </c>
      <c r="C2031" s="1" t="s">
        <v>16522</v>
      </c>
      <c r="D2031" s="1" t="s">
        <v>23760</v>
      </c>
      <c r="E2031" s="1" t="s">
        <v>38230</v>
      </c>
      <c r="F2031">
        <v>6.19</v>
      </c>
      <c r="G2031">
        <v>40.88</v>
      </c>
      <c r="H2031">
        <v>62.76</v>
      </c>
      <c r="I2031">
        <v>89.66</v>
      </c>
    </row>
    <row r="2032" spans="1:9">
      <c r="A2032" t="s">
        <v>2034</v>
      </c>
      <c r="B2032" s="1" t="s">
        <v>9285</v>
      </c>
      <c r="C2032" s="1" t="s">
        <v>16523</v>
      </c>
      <c r="D2032" s="1" t="s">
        <v>23761</v>
      </c>
      <c r="E2032" s="1" t="s">
        <v>38231</v>
      </c>
      <c r="F2032">
        <v>4.81</v>
      </c>
      <c r="G2032">
        <v>31.69</v>
      </c>
      <c r="H2032">
        <v>71.31999999999999</v>
      </c>
      <c r="I2032">
        <v>90</v>
      </c>
    </row>
    <row r="2033" spans="1:9">
      <c r="A2033" t="s">
        <v>2035</v>
      </c>
      <c r="B2033" s="1" t="s">
        <v>9286</v>
      </c>
      <c r="C2033" s="1" t="s">
        <v>16524</v>
      </c>
      <c r="D2033" s="1" t="s">
        <v>23762</v>
      </c>
      <c r="E2033" s="1" t="s">
        <v>38232</v>
      </c>
      <c r="F2033">
        <v>10.66</v>
      </c>
      <c r="G2033">
        <v>46.43</v>
      </c>
      <c r="H2033">
        <v>62.5</v>
      </c>
      <c r="I2033">
        <v>87.5</v>
      </c>
    </row>
    <row r="2034" spans="1:9">
      <c r="A2034" t="s">
        <v>2036</v>
      </c>
      <c r="B2034" s="1" t="s">
        <v>9287</v>
      </c>
      <c r="C2034" s="1" t="s">
        <v>16525</v>
      </c>
      <c r="D2034" s="1" t="s">
        <v>23763</v>
      </c>
      <c r="E2034" s="1" t="s">
        <v>38233</v>
      </c>
      <c r="F2034">
        <v>6.68</v>
      </c>
      <c r="G2034">
        <v>37.03</v>
      </c>
      <c r="H2034">
        <v>51.91</v>
      </c>
      <c r="I2034">
        <v>80</v>
      </c>
    </row>
    <row r="2035" spans="1:9">
      <c r="A2035" t="s">
        <v>2037</v>
      </c>
      <c r="B2035" s="1" t="s">
        <v>9288</v>
      </c>
      <c r="C2035" s="1" t="s">
        <v>16526</v>
      </c>
      <c r="D2035" s="1" t="s">
        <v>23764</v>
      </c>
      <c r="E2035" s="1" t="s">
        <v>38234</v>
      </c>
      <c r="F2035">
        <v>7.72</v>
      </c>
      <c r="G2035">
        <v>36.2</v>
      </c>
      <c r="H2035">
        <v>55.4</v>
      </c>
      <c r="I2035">
        <v>80.95</v>
      </c>
    </row>
    <row r="2036" spans="1:9">
      <c r="A2036" t="s">
        <v>2038</v>
      </c>
      <c r="B2036" s="1" t="s">
        <v>9289</v>
      </c>
      <c r="C2036" s="1" t="s">
        <v>16527</v>
      </c>
      <c r="D2036" s="1" t="s">
        <v>23765</v>
      </c>
      <c r="E2036" s="1" t="s">
        <v>38235</v>
      </c>
      <c r="F2036">
        <v>16.59</v>
      </c>
      <c r="G2036">
        <v>59.82</v>
      </c>
      <c r="H2036">
        <v>31.03</v>
      </c>
      <c r="I2036">
        <v>50</v>
      </c>
    </row>
    <row r="2037" spans="1:9">
      <c r="A2037" t="s">
        <v>2039</v>
      </c>
      <c r="B2037" s="1" t="s">
        <v>9290</v>
      </c>
      <c r="C2037" s="1" t="s">
        <v>16528</v>
      </c>
      <c r="D2037" s="1" t="s">
        <v>23766</v>
      </c>
      <c r="E2037" s="1" t="s">
        <v>38236</v>
      </c>
      <c r="F2037">
        <v>9.4</v>
      </c>
      <c r="G2037">
        <v>48.85</v>
      </c>
      <c r="H2037">
        <v>58.3</v>
      </c>
      <c r="I2037">
        <v>70.59</v>
      </c>
    </row>
    <row r="2038" spans="1:9">
      <c r="A2038" t="s">
        <v>2040</v>
      </c>
      <c r="B2038" s="1" t="s">
        <v>9291</v>
      </c>
      <c r="C2038" s="1" t="s">
        <v>16529</v>
      </c>
      <c r="D2038" s="1" t="s">
        <v>23767</v>
      </c>
      <c r="E2038" s="1" t="s">
        <v>38237</v>
      </c>
      <c r="F2038">
        <v>2.09</v>
      </c>
      <c r="G2038">
        <v>21.55</v>
      </c>
      <c r="H2038">
        <v>68.81999999999999</v>
      </c>
      <c r="I2038">
        <v>95.65000000000001</v>
      </c>
    </row>
    <row r="2039" spans="1:9">
      <c r="A2039" t="s">
        <v>2041</v>
      </c>
      <c r="B2039" s="1" t="s">
        <v>9292</v>
      </c>
      <c r="C2039" s="1" t="s">
        <v>16530</v>
      </c>
      <c r="D2039" s="1" t="s">
        <v>23768</v>
      </c>
      <c r="E2039" s="1" t="s">
        <v>38238</v>
      </c>
      <c r="F2039">
        <v>4.54</v>
      </c>
      <c r="G2039">
        <v>38.32</v>
      </c>
      <c r="H2039">
        <v>57.75</v>
      </c>
      <c r="I2039">
        <v>80</v>
      </c>
    </row>
    <row r="2040" spans="1:9">
      <c r="A2040" t="s">
        <v>2042</v>
      </c>
      <c r="B2040" s="1" t="s">
        <v>9293</v>
      </c>
      <c r="C2040" s="1" t="s">
        <v>16531</v>
      </c>
      <c r="D2040" s="1" t="s">
        <v>23769</v>
      </c>
      <c r="E2040" s="1" t="s">
        <v>38239</v>
      </c>
      <c r="F2040">
        <v>7.6</v>
      </c>
      <c r="G2040">
        <v>47.72</v>
      </c>
      <c r="H2040">
        <v>73.56999999999999</v>
      </c>
      <c r="I2040">
        <v>90.91</v>
      </c>
    </row>
    <row r="2041" spans="1:9">
      <c r="A2041" t="s">
        <v>2043</v>
      </c>
      <c r="B2041" s="1" t="s">
        <v>9294</v>
      </c>
      <c r="C2041" s="1" t="s">
        <v>16532</v>
      </c>
      <c r="D2041" s="1" t="s">
        <v>23770</v>
      </c>
      <c r="E2041" s="1" t="s">
        <v>38240</v>
      </c>
      <c r="F2041">
        <v>16.24</v>
      </c>
      <c r="G2041">
        <v>46.1</v>
      </c>
      <c r="H2041">
        <v>61.36</v>
      </c>
      <c r="I2041">
        <v>75</v>
      </c>
    </row>
    <row r="2042" spans="1:9">
      <c r="A2042" t="s">
        <v>2044</v>
      </c>
      <c r="B2042" s="1" t="s">
        <v>9295</v>
      </c>
      <c r="C2042" s="1" t="s">
        <v>16533</v>
      </c>
      <c r="D2042" s="1" t="s">
        <v>23771</v>
      </c>
      <c r="E2042" s="1" t="s">
        <v>38241</v>
      </c>
      <c r="F2042">
        <v>3.38</v>
      </c>
      <c r="G2042">
        <v>28.52</v>
      </c>
      <c r="H2042">
        <v>69.05</v>
      </c>
      <c r="I2042">
        <v>90.91</v>
      </c>
    </row>
    <row r="2043" spans="1:9">
      <c r="A2043" t="s">
        <v>2045</v>
      </c>
      <c r="B2043" s="1" t="s">
        <v>9296</v>
      </c>
      <c r="C2043" s="1" t="s">
        <v>16534</v>
      </c>
      <c r="D2043" s="1" t="s">
        <v>23772</v>
      </c>
      <c r="E2043" s="1" t="s">
        <v>38242</v>
      </c>
      <c r="F2043">
        <v>3.01</v>
      </c>
      <c r="G2043">
        <v>24.28</v>
      </c>
      <c r="H2043">
        <v>73.63</v>
      </c>
      <c r="I2043">
        <v>108.33</v>
      </c>
    </row>
    <row r="2044" spans="1:9">
      <c r="A2044" t="s">
        <v>2046</v>
      </c>
      <c r="B2044" s="1" t="s">
        <v>9297</v>
      </c>
      <c r="C2044" s="1" t="s">
        <v>16535</v>
      </c>
      <c r="D2044" s="1" t="s">
        <v>23773</v>
      </c>
      <c r="E2044" s="1" t="s">
        <v>38243</v>
      </c>
      <c r="F2044">
        <v>8.09</v>
      </c>
      <c r="G2044">
        <v>37.12</v>
      </c>
      <c r="H2044">
        <v>65.79000000000001</v>
      </c>
      <c r="I2044">
        <v>85</v>
      </c>
    </row>
    <row r="2045" spans="1:9">
      <c r="A2045" t="s">
        <v>2047</v>
      </c>
      <c r="B2045" s="1" t="s">
        <v>9298</v>
      </c>
      <c r="C2045" s="1" t="s">
        <v>16536</v>
      </c>
      <c r="D2045" s="1" t="s">
        <v>23774</v>
      </c>
      <c r="E2045" s="1" t="s">
        <v>38244</v>
      </c>
      <c r="F2045">
        <v>2.16</v>
      </c>
      <c r="G2045">
        <v>21.27</v>
      </c>
      <c r="H2045">
        <v>70.64</v>
      </c>
      <c r="I2045">
        <v>100</v>
      </c>
    </row>
    <row r="2046" spans="1:9">
      <c r="A2046" t="s">
        <v>2048</v>
      </c>
      <c r="B2046" s="1" t="s">
        <v>9299</v>
      </c>
      <c r="C2046" s="1" t="s">
        <v>16537</v>
      </c>
      <c r="D2046" s="1" t="s">
        <v>23775</v>
      </c>
      <c r="E2046" s="1" t="s">
        <v>38245</v>
      </c>
      <c r="F2046">
        <v>9.33</v>
      </c>
      <c r="G2046">
        <v>38.5</v>
      </c>
      <c r="H2046">
        <v>55.19</v>
      </c>
      <c r="I2046">
        <v>82.76000000000001</v>
      </c>
    </row>
    <row r="2047" spans="1:9">
      <c r="A2047" t="s">
        <v>2049</v>
      </c>
      <c r="B2047" s="1" t="s">
        <v>9300</v>
      </c>
      <c r="C2047" s="1" t="s">
        <v>16538</v>
      </c>
      <c r="D2047" s="1" t="s">
        <v>23776</v>
      </c>
      <c r="E2047" s="1" t="s">
        <v>38246</v>
      </c>
      <c r="F2047">
        <v>8.18</v>
      </c>
      <c r="G2047">
        <v>37.1</v>
      </c>
      <c r="H2047">
        <v>56.91</v>
      </c>
      <c r="I2047">
        <v>78.26000000000001</v>
      </c>
    </row>
    <row r="2048" spans="1:9">
      <c r="A2048" t="s">
        <v>2050</v>
      </c>
      <c r="B2048" s="1" t="s">
        <v>9301</v>
      </c>
      <c r="C2048" s="1" t="s">
        <v>16539</v>
      </c>
      <c r="D2048" s="1" t="s">
        <v>23777</v>
      </c>
      <c r="E2048" s="1" t="s">
        <v>38247</v>
      </c>
      <c r="F2048">
        <v>17.53</v>
      </c>
      <c r="G2048">
        <v>43.76</v>
      </c>
      <c r="H2048">
        <v>72.59999999999999</v>
      </c>
      <c r="I2048">
        <v>75</v>
      </c>
    </row>
    <row r="2049" spans="1:9">
      <c r="A2049" t="s">
        <v>2051</v>
      </c>
      <c r="B2049" s="1" t="s">
        <v>9302</v>
      </c>
      <c r="C2049" s="1" t="s">
        <v>16540</v>
      </c>
      <c r="D2049" s="1" t="s">
        <v>23778</v>
      </c>
      <c r="E2049" s="1" t="s">
        <v>38248</v>
      </c>
      <c r="F2049">
        <v>14.84</v>
      </c>
      <c r="G2049">
        <v>40.9</v>
      </c>
      <c r="H2049">
        <v>55.88</v>
      </c>
      <c r="I2049">
        <v>75.86</v>
      </c>
    </row>
    <row r="2050" spans="1:9">
      <c r="A2050" t="s">
        <v>2052</v>
      </c>
      <c r="B2050" s="1" t="s">
        <v>9303</v>
      </c>
      <c r="C2050" s="1" t="s">
        <v>16541</v>
      </c>
      <c r="D2050" s="1" t="s">
        <v>23779</v>
      </c>
      <c r="E2050" s="1" t="s">
        <v>38249</v>
      </c>
      <c r="F2050">
        <v>46.13</v>
      </c>
      <c r="G2050">
        <v>61.28</v>
      </c>
      <c r="H2050">
        <v>28.46</v>
      </c>
      <c r="I2050">
        <v>38.89</v>
      </c>
    </row>
    <row r="2051" spans="1:9">
      <c r="A2051" t="s">
        <v>2053</v>
      </c>
      <c r="B2051" s="1" t="s">
        <v>9304</v>
      </c>
      <c r="C2051" s="1" t="s">
        <v>16542</v>
      </c>
      <c r="D2051" s="1" t="s">
        <v>23780</v>
      </c>
      <c r="E2051" s="1" t="s">
        <v>38250</v>
      </c>
      <c r="F2051">
        <v>63.89</v>
      </c>
      <c r="G2051">
        <v>58.7</v>
      </c>
      <c r="H2051">
        <v>34.62</v>
      </c>
      <c r="I2051">
        <v>37.5</v>
      </c>
    </row>
    <row r="2052" spans="1:9">
      <c r="A2052" t="s">
        <v>2054</v>
      </c>
      <c r="B2052" s="1" t="s">
        <v>9305</v>
      </c>
      <c r="C2052" s="1" t="s">
        <v>16543</v>
      </c>
      <c r="D2052" s="1" t="s">
        <v>23781</v>
      </c>
      <c r="E2052" s="1" t="s">
        <v>38251</v>
      </c>
      <c r="F2052">
        <v>8.359999999999999</v>
      </c>
      <c r="G2052">
        <v>59.4</v>
      </c>
      <c r="H2052">
        <v>67.41</v>
      </c>
      <c r="I2052">
        <v>94.73999999999999</v>
      </c>
    </row>
    <row r="2053" spans="1:9">
      <c r="A2053" t="s">
        <v>2055</v>
      </c>
      <c r="B2053" s="1" t="s">
        <v>9306</v>
      </c>
      <c r="C2053" s="1" t="s">
        <v>16544</v>
      </c>
      <c r="D2053" s="1" t="s">
        <v>23782</v>
      </c>
      <c r="E2053" s="1" t="s">
        <v>38252</v>
      </c>
      <c r="F2053">
        <v>22.07</v>
      </c>
      <c r="G2053">
        <v>58.9</v>
      </c>
      <c r="H2053">
        <v>71.43000000000001</v>
      </c>
      <c r="I2053">
        <v>106.67</v>
      </c>
    </row>
    <row r="2054" spans="1:9">
      <c r="A2054" t="s">
        <v>2056</v>
      </c>
      <c r="B2054" s="1" t="s">
        <v>9307</v>
      </c>
      <c r="C2054" s="1" t="s">
        <v>16545</v>
      </c>
      <c r="D2054" s="1" t="s">
        <v>23783</v>
      </c>
      <c r="E2054" s="1" t="s">
        <v>38253</v>
      </c>
      <c r="F2054">
        <v>20.95</v>
      </c>
      <c r="G2054">
        <v>53.4</v>
      </c>
      <c r="H2054">
        <v>37.81</v>
      </c>
      <c r="I2054">
        <v>60.71</v>
      </c>
    </row>
    <row r="2055" spans="1:9">
      <c r="A2055" t="s">
        <v>2057</v>
      </c>
      <c r="B2055" s="1" t="s">
        <v>9308</v>
      </c>
      <c r="C2055" s="1" t="s">
        <v>16546</v>
      </c>
      <c r="D2055" s="1" t="s">
        <v>23784</v>
      </c>
      <c r="E2055" s="1" t="s">
        <v>38254</v>
      </c>
      <c r="F2055">
        <v>12.82</v>
      </c>
      <c r="G2055">
        <v>43.55</v>
      </c>
      <c r="H2055">
        <v>56.38</v>
      </c>
      <c r="I2055">
        <v>65.22</v>
      </c>
    </row>
    <row r="2056" spans="1:9">
      <c r="A2056" t="s">
        <v>2058</v>
      </c>
      <c r="B2056" s="1" t="s">
        <v>9309</v>
      </c>
      <c r="C2056" s="1" t="s">
        <v>16547</v>
      </c>
      <c r="D2056" s="1" t="s">
        <v>23785</v>
      </c>
      <c r="E2056" s="1" t="s">
        <v>38255</v>
      </c>
      <c r="F2056">
        <v>12.11</v>
      </c>
      <c r="G2056">
        <v>55.43</v>
      </c>
      <c r="H2056">
        <v>49.51</v>
      </c>
      <c r="I2056">
        <v>78.56999999999999</v>
      </c>
    </row>
    <row r="2057" spans="1:9">
      <c r="A2057" t="s">
        <v>2059</v>
      </c>
      <c r="B2057" s="1" t="s">
        <v>9310</v>
      </c>
      <c r="C2057" s="1" t="s">
        <v>16548</v>
      </c>
      <c r="D2057" s="1" t="s">
        <v>23786</v>
      </c>
      <c r="E2057" s="1" t="s">
        <v>38256</v>
      </c>
      <c r="F2057">
        <v>6.78</v>
      </c>
      <c r="G2057">
        <v>40.8</v>
      </c>
      <c r="H2057">
        <v>60.71</v>
      </c>
      <c r="I2057">
        <v>107.14</v>
      </c>
    </row>
    <row r="2058" spans="1:9">
      <c r="A2058" t="s">
        <v>2060</v>
      </c>
      <c r="B2058" s="1" t="s">
        <v>9311</v>
      </c>
      <c r="C2058" s="1" t="s">
        <v>16549</v>
      </c>
      <c r="D2058" s="1" t="s">
        <v>23787</v>
      </c>
      <c r="E2058" s="1" t="s">
        <v>38257</v>
      </c>
      <c r="F2058">
        <v>21.2</v>
      </c>
      <c r="G2058">
        <v>49.03</v>
      </c>
      <c r="H2058">
        <v>39.2</v>
      </c>
      <c r="I2058">
        <v>61.11</v>
      </c>
    </row>
    <row r="2059" spans="1:9">
      <c r="A2059" t="s">
        <v>2061</v>
      </c>
      <c r="B2059" s="1" t="s">
        <v>9312</v>
      </c>
      <c r="C2059" s="1" t="s">
        <v>16550</v>
      </c>
      <c r="D2059" s="1" t="s">
        <v>23788</v>
      </c>
      <c r="E2059" s="1" t="s">
        <v>38258</v>
      </c>
      <c r="F2059">
        <v>7.24</v>
      </c>
      <c r="G2059">
        <v>49.33</v>
      </c>
      <c r="H2059">
        <v>46.6</v>
      </c>
      <c r="I2059">
        <v>75</v>
      </c>
    </row>
    <row r="2060" spans="1:9">
      <c r="A2060" t="s">
        <v>2062</v>
      </c>
      <c r="B2060" s="1" t="s">
        <v>9313</v>
      </c>
      <c r="C2060" s="1" t="s">
        <v>16551</v>
      </c>
      <c r="D2060" s="1" t="s">
        <v>23789</v>
      </c>
      <c r="E2060" s="1" t="s">
        <v>38259</v>
      </c>
      <c r="F2060">
        <v>2.86</v>
      </c>
      <c r="G2060">
        <v>40.57</v>
      </c>
      <c r="H2060">
        <v>132.88</v>
      </c>
      <c r="I2060">
        <v>180</v>
      </c>
    </row>
    <row r="2061" spans="1:9">
      <c r="A2061" t="s">
        <v>2063</v>
      </c>
      <c r="B2061" s="1" t="s">
        <v>9314</v>
      </c>
      <c r="C2061" s="1" t="s">
        <v>16552</v>
      </c>
      <c r="D2061" s="1" t="s">
        <v>23790</v>
      </c>
      <c r="E2061" s="1" t="s">
        <v>38260</v>
      </c>
      <c r="F2061">
        <v>8.52</v>
      </c>
      <c r="G2061">
        <v>39.87</v>
      </c>
      <c r="H2061">
        <v>57.14</v>
      </c>
      <c r="I2061">
        <v>81.81999999999999</v>
      </c>
    </row>
    <row r="2062" spans="1:9">
      <c r="A2062" t="s">
        <v>2064</v>
      </c>
      <c r="B2062" s="1" t="s">
        <v>9315</v>
      </c>
      <c r="C2062" s="1" t="s">
        <v>16553</v>
      </c>
      <c r="D2062" s="1" t="s">
        <v>23791</v>
      </c>
      <c r="E2062" s="1" t="s">
        <v>38261</v>
      </c>
      <c r="F2062">
        <v>4.46</v>
      </c>
      <c r="G2062">
        <v>25.62</v>
      </c>
      <c r="H2062">
        <v>70.51000000000001</v>
      </c>
      <c r="I2062">
        <v>100</v>
      </c>
    </row>
    <row r="2063" spans="1:9">
      <c r="A2063" t="s">
        <v>2065</v>
      </c>
      <c r="B2063" s="1" t="s">
        <v>9316</v>
      </c>
      <c r="C2063" s="1" t="s">
        <v>16554</v>
      </c>
      <c r="D2063" s="1" t="s">
        <v>23792</v>
      </c>
      <c r="E2063" s="1" t="s">
        <v>38262</v>
      </c>
      <c r="F2063">
        <v>5.88</v>
      </c>
      <c r="G2063">
        <v>38.5</v>
      </c>
      <c r="H2063">
        <v>89.73</v>
      </c>
      <c r="I2063">
        <v>108.7</v>
      </c>
    </row>
    <row r="2064" spans="1:9">
      <c r="A2064" t="s">
        <v>2066</v>
      </c>
      <c r="B2064" s="1" t="s">
        <v>9317</v>
      </c>
      <c r="C2064" s="1" t="s">
        <v>16555</v>
      </c>
      <c r="D2064" s="1" t="s">
        <v>23793</v>
      </c>
      <c r="E2064" s="1" t="s">
        <v>38263</v>
      </c>
      <c r="F2064">
        <v>7.73</v>
      </c>
      <c r="G2064">
        <v>39.96</v>
      </c>
      <c r="H2064">
        <v>72.81</v>
      </c>
      <c r="I2064">
        <v>80</v>
      </c>
    </row>
    <row r="2065" spans="1:9">
      <c r="A2065" t="s">
        <v>2067</v>
      </c>
      <c r="B2065" s="1" t="s">
        <v>9318</v>
      </c>
      <c r="C2065" s="1" t="s">
        <v>16556</v>
      </c>
      <c r="D2065" s="1" t="s">
        <v>23794</v>
      </c>
      <c r="E2065" s="1" t="s">
        <v>38264</v>
      </c>
      <c r="F2065">
        <v>3.42</v>
      </c>
      <c r="G2065">
        <v>34.59</v>
      </c>
      <c r="H2065">
        <v>70.45</v>
      </c>
      <c r="I2065">
        <v>100</v>
      </c>
    </row>
    <row r="2066" spans="1:9">
      <c r="A2066" t="s">
        <v>2068</v>
      </c>
      <c r="B2066" s="1" t="s">
        <v>9319</v>
      </c>
      <c r="C2066" s="1" t="s">
        <v>16557</v>
      </c>
      <c r="D2066" s="1" t="s">
        <v>23795</v>
      </c>
      <c r="E2066" s="1" t="s">
        <v>38265</v>
      </c>
      <c r="F2066">
        <v>2.43</v>
      </c>
      <c r="G2066">
        <v>35.68</v>
      </c>
      <c r="H2066">
        <v>57.93</v>
      </c>
      <c r="I2066">
        <v>90</v>
      </c>
    </row>
    <row r="2067" spans="1:9">
      <c r="A2067" t="s">
        <v>2069</v>
      </c>
      <c r="B2067" s="1" t="s">
        <v>9320</v>
      </c>
      <c r="C2067" s="1" t="s">
        <v>16558</v>
      </c>
      <c r="D2067" s="1" t="s">
        <v>23796</v>
      </c>
      <c r="E2067" s="1" t="s">
        <v>38266</v>
      </c>
      <c r="F2067">
        <v>42.11</v>
      </c>
      <c r="G2067">
        <v>60.27</v>
      </c>
      <c r="H2067">
        <v>44.09</v>
      </c>
      <c r="I2067">
        <v>75</v>
      </c>
    </row>
    <row r="2068" spans="1:9">
      <c r="A2068" t="s">
        <v>2070</v>
      </c>
      <c r="B2068" s="1" t="s">
        <v>9321</v>
      </c>
      <c r="C2068" s="1" t="s">
        <v>16559</v>
      </c>
      <c r="D2068" s="1" t="s">
        <v>23797</v>
      </c>
      <c r="E2068" s="1" t="s">
        <v>38267</v>
      </c>
      <c r="F2068">
        <v>3.13</v>
      </c>
      <c r="G2068">
        <v>26.29</v>
      </c>
      <c r="H2068">
        <v>89.19</v>
      </c>
      <c r="I2068">
        <v>100</v>
      </c>
    </row>
    <row r="2069" spans="1:9">
      <c r="A2069" t="s">
        <v>2071</v>
      </c>
      <c r="B2069" s="1" t="s">
        <v>9322</v>
      </c>
      <c r="C2069" s="1" t="s">
        <v>16560</v>
      </c>
      <c r="D2069" s="1" t="s">
        <v>23798</v>
      </c>
      <c r="E2069" s="1" t="s">
        <v>38268</v>
      </c>
      <c r="F2069">
        <v>6.87</v>
      </c>
      <c r="G2069">
        <v>25.55</v>
      </c>
      <c r="H2069">
        <v>50</v>
      </c>
      <c r="I2069">
        <v>75</v>
      </c>
    </row>
    <row r="2070" spans="1:9">
      <c r="A2070" t="s">
        <v>2072</v>
      </c>
      <c r="B2070" s="1" t="s">
        <v>9323</v>
      </c>
      <c r="C2070" s="1" t="s">
        <v>16561</v>
      </c>
      <c r="D2070" s="1" t="s">
        <v>23799</v>
      </c>
      <c r="E2070" s="1" t="s">
        <v>38269</v>
      </c>
      <c r="F2070">
        <v>17.54</v>
      </c>
      <c r="G2070">
        <v>51.55</v>
      </c>
      <c r="H2070">
        <v>50</v>
      </c>
      <c r="I2070">
        <v>70.59</v>
      </c>
    </row>
    <row r="2071" spans="1:9">
      <c r="A2071" t="s">
        <v>2073</v>
      </c>
      <c r="B2071" s="1" t="s">
        <v>9324</v>
      </c>
      <c r="C2071" s="1" t="s">
        <v>16562</v>
      </c>
      <c r="D2071" s="1" t="s">
        <v>23800</v>
      </c>
      <c r="E2071" s="1" t="s">
        <v>38270</v>
      </c>
      <c r="F2071">
        <v>5.92</v>
      </c>
      <c r="G2071">
        <v>37.86</v>
      </c>
      <c r="H2071">
        <v>82.26000000000001</v>
      </c>
      <c r="I2071">
        <v>127.78</v>
      </c>
    </row>
    <row r="2072" spans="1:9">
      <c r="A2072" t="s">
        <v>2074</v>
      </c>
      <c r="B2072" s="1" t="s">
        <v>9325</v>
      </c>
      <c r="C2072" s="1" t="s">
        <v>16563</v>
      </c>
      <c r="D2072" s="1" t="s">
        <v>23801</v>
      </c>
      <c r="E2072" s="1" t="s">
        <v>38271</v>
      </c>
      <c r="F2072">
        <v>11.27</v>
      </c>
      <c r="G2072">
        <v>38.12</v>
      </c>
      <c r="H2072">
        <v>64.39</v>
      </c>
      <c r="I2072">
        <v>84.20999999999999</v>
      </c>
    </row>
    <row r="2073" spans="1:9">
      <c r="A2073" t="s">
        <v>2075</v>
      </c>
      <c r="B2073" s="1" t="s">
        <v>9326</v>
      </c>
      <c r="C2073" s="1" t="s">
        <v>16564</v>
      </c>
      <c r="D2073" s="1" t="s">
        <v>23802</v>
      </c>
      <c r="E2073" s="1" t="s">
        <v>38272</v>
      </c>
      <c r="F2073">
        <v>10.43</v>
      </c>
      <c r="G2073">
        <v>41.92</v>
      </c>
      <c r="H2073">
        <v>61.69</v>
      </c>
      <c r="I2073">
        <v>88.23999999999999</v>
      </c>
    </row>
    <row r="2074" spans="1:9">
      <c r="A2074" t="s">
        <v>2076</v>
      </c>
      <c r="B2074" s="1" t="s">
        <v>9327</v>
      </c>
      <c r="C2074" s="1" t="s">
        <v>16565</v>
      </c>
      <c r="D2074" s="1" t="s">
        <v>23803</v>
      </c>
      <c r="E2074" s="1" t="s">
        <v>38273</v>
      </c>
      <c r="F2074">
        <v>42.09</v>
      </c>
      <c r="G2074">
        <v>57.13</v>
      </c>
      <c r="H2074">
        <v>37.04</v>
      </c>
      <c r="I2074">
        <v>45.71</v>
      </c>
    </row>
    <row r="2075" spans="1:9">
      <c r="A2075" t="s">
        <v>2077</v>
      </c>
      <c r="B2075" s="1" t="s">
        <v>9328</v>
      </c>
      <c r="C2075" s="1" t="s">
        <v>16566</v>
      </c>
      <c r="D2075" s="1" t="s">
        <v>23804</v>
      </c>
      <c r="E2075" s="1" t="s">
        <v>38274</v>
      </c>
      <c r="F2075">
        <v>6.11</v>
      </c>
      <c r="G2075">
        <v>39.25</v>
      </c>
      <c r="H2075">
        <v>79.79000000000001</v>
      </c>
      <c r="I2075">
        <v>107.69</v>
      </c>
    </row>
    <row r="2076" spans="1:9">
      <c r="A2076" t="s">
        <v>2078</v>
      </c>
      <c r="B2076" s="1" t="s">
        <v>9329</v>
      </c>
      <c r="C2076" s="1" t="s">
        <v>16567</v>
      </c>
      <c r="D2076" s="1" t="s">
        <v>23805</v>
      </c>
      <c r="E2076" s="1" t="s">
        <v>38275</v>
      </c>
      <c r="F2076">
        <v>5.07</v>
      </c>
      <c r="G2076">
        <v>35.47</v>
      </c>
      <c r="H2076">
        <v>75.45</v>
      </c>
      <c r="I2076">
        <v>88.23999999999999</v>
      </c>
    </row>
    <row r="2077" spans="1:9">
      <c r="A2077" t="s">
        <v>2079</v>
      </c>
      <c r="B2077" s="1" t="s">
        <v>9330</v>
      </c>
      <c r="C2077" s="1" t="s">
        <v>16568</v>
      </c>
      <c r="D2077" s="1" t="s">
        <v>23806</v>
      </c>
      <c r="E2077" s="1" t="s">
        <v>38276</v>
      </c>
      <c r="F2077">
        <v>1.44</v>
      </c>
      <c r="G2077">
        <v>25.09</v>
      </c>
      <c r="H2077">
        <v>64.58</v>
      </c>
      <c r="I2077">
        <v>93.55</v>
      </c>
    </row>
    <row r="2078" spans="1:9">
      <c r="A2078" t="s">
        <v>2080</v>
      </c>
      <c r="B2078" s="1" t="s">
        <v>9331</v>
      </c>
      <c r="C2078" s="1" t="s">
        <v>16569</v>
      </c>
      <c r="D2078" s="1" t="s">
        <v>23807</v>
      </c>
      <c r="E2078" s="1" t="s">
        <v>38277</v>
      </c>
      <c r="F2078">
        <v>13.2</v>
      </c>
      <c r="G2078">
        <v>39.71</v>
      </c>
      <c r="H2078">
        <v>50.83</v>
      </c>
      <c r="I2078">
        <v>81.25</v>
      </c>
    </row>
    <row r="2079" spans="1:9">
      <c r="A2079" t="s">
        <v>2081</v>
      </c>
      <c r="B2079" s="1" t="s">
        <v>9332</v>
      </c>
      <c r="C2079" s="1" t="s">
        <v>16570</v>
      </c>
      <c r="D2079" s="1" t="s">
        <v>23808</v>
      </c>
      <c r="E2079" s="1" t="s">
        <v>38278</v>
      </c>
      <c r="F2079">
        <v>3.4</v>
      </c>
      <c r="G2079">
        <v>42.69</v>
      </c>
      <c r="H2079">
        <v>61.16</v>
      </c>
      <c r="I2079">
        <v>93.75</v>
      </c>
    </row>
    <row r="2080" spans="1:9">
      <c r="A2080" t="s">
        <v>2082</v>
      </c>
      <c r="B2080" s="1" t="s">
        <v>9333</v>
      </c>
      <c r="C2080" s="1" t="s">
        <v>16571</v>
      </c>
      <c r="D2080" s="1" t="s">
        <v>23809</v>
      </c>
      <c r="E2080" s="1" t="s">
        <v>38279</v>
      </c>
      <c r="F2080">
        <v>13.07</v>
      </c>
      <c r="G2080">
        <v>39.36</v>
      </c>
      <c r="H2080">
        <v>62.07</v>
      </c>
      <c r="I2080">
        <v>110</v>
      </c>
    </row>
    <row r="2081" spans="1:9">
      <c r="A2081" t="s">
        <v>2083</v>
      </c>
      <c r="B2081" s="1" t="s">
        <v>9334</v>
      </c>
      <c r="C2081" s="1" t="s">
        <v>16572</v>
      </c>
      <c r="D2081" s="1" t="s">
        <v>23810</v>
      </c>
      <c r="E2081" s="1" t="s">
        <v>38280</v>
      </c>
      <c r="F2081">
        <v>7.32</v>
      </c>
      <c r="G2081">
        <v>43.8</v>
      </c>
      <c r="H2081">
        <v>50</v>
      </c>
      <c r="I2081">
        <v>76.31999999999999</v>
      </c>
    </row>
    <row r="2082" spans="1:9">
      <c r="A2082" t="s">
        <v>2084</v>
      </c>
      <c r="B2082" s="1" t="s">
        <v>9335</v>
      </c>
      <c r="C2082" s="1" t="s">
        <v>16573</v>
      </c>
      <c r="D2082" s="1" t="s">
        <v>23811</v>
      </c>
      <c r="E2082" s="1" t="s">
        <v>38281</v>
      </c>
      <c r="F2082">
        <v>2.85</v>
      </c>
      <c r="G2082">
        <v>30.32</v>
      </c>
      <c r="H2082">
        <v>68.22</v>
      </c>
      <c r="I2082">
        <v>100</v>
      </c>
    </row>
    <row r="2083" spans="1:9">
      <c r="A2083" t="s">
        <v>2085</v>
      </c>
      <c r="B2083" s="1" t="s">
        <v>9336</v>
      </c>
      <c r="C2083" s="1" t="s">
        <v>16574</v>
      </c>
      <c r="D2083" s="1" t="s">
        <v>23812</v>
      </c>
      <c r="E2083" s="1" t="s">
        <v>38282</v>
      </c>
      <c r="F2083">
        <v>8.550000000000001</v>
      </c>
      <c r="G2083">
        <v>38.78</v>
      </c>
      <c r="H2083">
        <v>57.59</v>
      </c>
      <c r="I2083">
        <v>85.70999999999999</v>
      </c>
    </row>
    <row r="2084" spans="1:9">
      <c r="A2084" t="s">
        <v>2086</v>
      </c>
      <c r="B2084" s="1" t="s">
        <v>9337</v>
      </c>
      <c r="C2084" s="1" t="s">
        <v>16575</v>
      </c>
      <c r="D2084" s="1" t="s">
        <v>23813</v>
      </c>
      <c r="E2084" s="1" t="s">
        <v>38283</v>
      </c>
      <c r="F2084">
        <v>7.69</v>
      </c>
      <c r="G2084">
        <v>36.46</v>
      </c>
      <c r="H2084">
        <v>54.07</v>
      </c>
      <c r="I2084">
        <v>80.95</v>
      </c>
    </row>
    <row r="2085" spans="1:9">
      <c r="A2085" t="s">
        <v>2087</v>
      </c>
      <c r="B2085" s="1" t="s">
        <v>9338</v>
      </c>
      <c r="C2085" s="1" t="s">
        <v>16576</v>
      </c>
      <c r="D2085" s="1" t="s">
        <v>23814</v>
      </c>
      <c r="E2085" s="1" t="s">
        <v>38284</v>
      </c>
      <c r="F2085">
        <v>7.04</v>
      </c>
      <c r="G2085">
        <v>41.73</v>
      </c>
      <c r="H2085">
        <v>52.59</v>
      </c>
      <c r="I2085">
        <v>75</v>
      </c>
    </row>
    <row r="2086" spans="1:9">
      <c r="A2086" t="s">
        <v>2088</v>
      </c>
      <c r="B2086" s="1" t="s">
        <v>9339</v>
      </c>
      <c r="C2086" s="1" t="s">
        <v>16577</v>
      </c>
      <c r="D2086" s="1" t="s">
        <v>23815</v>
      </c>
      <c r="E2086" s="1" t="s">
        <v>38285</v>
      </c>
      <c r="F2086">
        <v>13.96</v>
      </c>
      <c r="G2086">
        <v>41.95</v>
      </c>
      <c r="H2086">
        <v>53.79</v>
      </c>
      <c r="I2086">
        <v>80</v>
      </c>
    </row>
    <row r="2087" spans="1:9">
      <c r="A2087" t="s">
        <v>2089</v>
      </c>
      <c r="B2087" s="1" t="s">
        <v>9340</v>
      </c>
      <c r="C2087" s="1" t="s">
        <v>16578</v>
      </c>
      <c r="D2087" s="1" t="s">
        <v>23816</v>
      </c>
      <c r="E2087" s="1" t="s">
        <v>38286</v>
      </c>
      <c r="F2087">
        <v>5.6</v>
      </c>
      <c r="G2087">
        <v>36.94</v>
      </c>
      <c r="H2087">
        <v>60.78</v>
      </c>
      <c r="I2087">
        <v>85.29000000000001</v>
      </c>
    </row>
    <row r="2088" spans="1:9">
      <c r="A2088" t="s">
        <v>2090</v>
      </c>
      <c r="B2088" s="1" t="s">
        <v>9341</v>
      </c>
      <c r="C2088" s="1" t="s">
        <v>16579</v>
      </c>
      <c r="D2088" s="1" t="s">
        <v>23817</v>
      </c>
      <c r="E2088" s="1" t="s">
        <v>38287</v>
      </c>
      <c r="F2088">
        <v>3.9</v>
      </c>
      <c r="G2088">
        <v>32.58</v>
      </c>
      <c r="H2088">
        <v>64.86</v>
      </c>
      <c r="I2088">
        <v>90.48</v>
      </c>
    </row>
    <row r="2089" spans="1:9">
      <c r="A2089" t="s">
        <v>2091</v>
      </c>
      <c r="B2089" s="1" t="s">
        <v>9342</v>
      </c>
      <c r="C2089" s="1" t="s">
        <v>16580</v>
      </c>
      <c r="D2089" s="1" t="s">
        <v>23818</v>
      </c>
      <c r="E2089" s="1" t="s">
        <v>38288</v>
      </c>
      <c r="F2089">
        <v>20.33</v>
      </c>
      <c r="G2089">
        <v>53.06</v>
      </c>
      <c r="H2089">
        <v>35.05</v>
      </c>
      <c r="I2089">
        <v>61.54</v>
      </c>
    </row>
    <row r="2090" spans="1:9">
      <c r="A2090" t="s">
        <v>2092</v>
      </c>
      <c r="B2090" s="1" t="s">
        <v>9343</v>
      </c>
      <c r="C2090" s="1" t="s">
        <v>16581</v>
      </c>
      <c r="D2090" s="1" t="s">
        <v>23819</v>
      </c>
      <c r="E2090" s="1" t="s">
        <v>38289</v>
      </c>
      <c r="F2090">
        <v>15.09</v>
      </c>
      <c r="G2090">
        <v>47.83</v>
      </c>
      <c r="H2090">
        <v>63.51</v>
      </c>
      <c r="I2090">
        <v>100</v>
      </c>
    </row>
    <row r="2091" spans="1:9">
      <c r="A2091" t="s">
        <v>2093</v>
      </c>
      <c r="B2091" s="1" t="s">
        <v>9344</v>
      </c>
      <c r="C2091" s="1" t="s">
        <v>16582</v>
      </c>
      <c r="D2091" s="1" t="s">
        <v>23820</v>
      </c>
      <c r="E2091" s="1" t="s">
        <v>38290</v>
      </c>
      <c r="F2091">
        <v>4.77</v>
      </c>
      <c r="G2091">
        <v>27.33</v>
      </c>
      <c r="H2091">
        <v>83.64</v>
      </c>
      <c r="I2091">
        <v>114.29</v>
      </c>
    </row>
    <row r="2092" spans="1:9">
      <c r="A2092" t="s">
        <v>2094</v>
      </c>
      <c r="B2092" s="1" t="s">
        <v>9345</v>
      </c>
      <c r="C2092" s="1" t="s">
        <v>16583</v>
      </c>
      <c r="D2092" s="1" t="s">
        <v>23821</v>
      </c>
      <c r="E2092" s="1" t="s">
        <v>38291</v>
      </c>
      <c r="F2092">
        <v>18.21</v>
      </c>
      <c r="G2092">
        <v>50.19</v>
      </c>
      <c r="H2092">
        <v>47.59</v>
      </c>
      <c r="I2092">
        <v>71.43000000000001</v>
      </c>
    </row>
    <row r="2093" spans="1:9">
      <c r="A2093" t="s">
        <v>2095</v>
      </c>
      <c r="B2093" s="1" t="s">
        <v>9346</v>
      </c>
      <c r="C2093" s="1" t="s">
        <v>16584</v>
      </c>
      <c r="D2093" s="1" t="s">
        <v>23822</v>
      </c>
      <c r="E2093" s="1" t="s">
        <v>38292</v>
      </c>
      <c r="F2093">
        <v>11.27</v>
      </c>
      <c r="G2093">
        <v>44.31</v>
      </c>
      <c r="H2093">
        <v>55</v>
      </c>
      <c r="I2093">
        <v>75</v>
      </c>
    </row>
    <row r="2094" spans="1:9">
      <c r="A2094" t="s">
        <v>2096</v>
      </c>
      <c r="B2094" s="1" t="s">
        <v>9347</v>
      </c>
      <c r="C2094" s="1" t="s">
        <v>16585</v>
      </c>
      <c r="D2094" s="1" t="s">
        <v>23823</v>
      </c>
      <c r="E2094" s="1" t="s">
        <v>38293</v>
      </c>
      <c r="F2094">
        <v>9.73</v>
      </c>
      <c r="G2094">
        <v>45.41</v>
      </c>
      <c r="H2094">
        <v>51.03</v>
      </c>
      <c r="I2094">
        <v>69.56999999999999</v>
      </c>
    </row>
    <row r="2095" spans="1:9">
      <c r="A2095" t="s">
        <v>2097</v>
      </c>
      <c r="B2095" s="1" t="s">
        <v>9348</v>
      </c>
      <c r="C2095" s="1" t="s">
        <v>16586</v>
      </c>
      <c r="D2095" s="1" t="s">
        <v>23824</v>
      </c>
      <c r="E2095" s="1" t="s">
        <v>38294</v>
      </c>
      <c r="F2095">
        <v>12.76</v>
      </c>
      <c r="G2095">
        <v>52.45</v>
      </c>
      <c r="H2095">
        <v>39.13</v>
      </c>
      <c r="I2095">
        <v>55.56</v>
      </c>
    </row>
    <row r="2096" spans="1:9">
      <c r="A2096" t="s">
        <v>2098</v>
      </c>
      <c r="B2096" s="1" t="s">
        <v>9349</v>
      </c>
      <c r="C2096" s="1" t="s">
        <v>16587</v>
      </c>
      <c r="D2096" s="1" t="s">
        <v>23825</v>
      </c>
      <c r="E2096" s="1" t="s">
        <v>38295</v>
      </c>
      <c r="F2096">
        <v>33.49</v>
      </c>
      <c r="G2096">
        <v>59.77</v>
      </c>
      <c r="H2096">
        <v>50.97</v>
      </c>
      <c r="I2096">
        <v>62.5</v>
      </c>
    </row>
    <row r="2097" spans="1:9">
      <c r="A2097" t="s">
        <v>2099</v>
      </c>
      <c r="B2097" s="1" t="s">
        <v>9350</v>
      </c>
      <c r="C2097" s="1" t="s">
        <v>16588</v>
      </c>
      <c r="D2097" s="1" t="s">
        <v>23826</v>
      </c>
      <c r="E2097" s="1" t="s">
        <v>38296</v>
      </c>
      <c r="F2097">
        <v>10.2</v>
      </c>
      <c r="G2097">
        <v>53.8</v>
      </c>
      <c r="H2097">
        <v>66.83</v>
      </c>
      <c r="I2097">
        <v>80.65000000000001</v>
      </c>
    </row>
    <row r="2098" spans="1:9">
      <c r="A2098" t="s">
        <v>2100</v>
      </c>
      <c r="B2098" s="1" t="s">
        <v>9351</v>
      </c>
      <c r="C2098" s="1" t="s">
        <v>16589</v>
      </c>
      <c r="D2098" s="1" t="s">
        <v>23827</v>
      </c>
      <c r="E2098" s="1" t="s">
        <v>38297</v>
      </c>
      <c r="F2098">
        <v>2.36</v>
      </c>
      <c r="G2098">
        <v>33.12</v>
      </c>
      <c r="H2098">
        <v>62.68</v>
      </c>
      <c r="I2098">
        <v>95</v>
      </c>
    </row>
    <row r="2099" spans="1:9">
      <c r="A2099" t="s">
        <v>2101</v>
      </c>
      <c r="B2099" s="1" t="s">
        <v>9352</v>
      </c>
      <c r="C2099" s="1" t="s">
        <v>16590</v>
      </c>
      <c r="D2099" s="1" t="s">
        <v>23828</v>
      </c>
      <c r="E2099" s="1" t="s">
        <v>38298</v>
      </c>
      <c r="F2099">
        <v>7.07</v>
      </c>
      <c r="G2099">
        <v>42.53</v>
      </c>
      <c r="H2099">
        <v>88.79000000000001</v>
      </c>
      <c r="I2099">
        <v>126.67</v>
      </c>
    </row>
    <row r="2100" spans="1:9">
      <c r="A2100" t="s">
        <v>2102</v>
      </c>
      <c r="B2100" s="1" t="s">
        <v>9353</v>
      </c>
      <c r="C2100" s="1" t="s">
        <v>16591</v>
      </c>
      <c r="D2100" s="1" t="s">
        <v>23829</v>
      </c>
      <c r="E2100" s="1" t="s">
        <v>38299</v>
      </c>
      <c r="F2100">
        <v>20.9</v>
      </c>
      <c r="G2100">
        <v>55.24</v>
      </c>
      <c r="H2100">
        <v>68</v>
      </c>
      <c r="I2100">
        <v>82.61</v>
      </c>
    </row>
    <row r="2101" spans="1:9">
      <c r="A2101" t="s">
        <v>2103</v>
      </c>
      <c r="B2101" s="1" t="s">
        <v>9354</v>
      </c>
      <c r="C2101" s="1" t="s">
        <v>16592</v>
      </c>
      <c r="D2101" s="1" t="s">
        <v>23830</v>
      </c>
      <c r="E2101" s="1" t="s">
        <v>38300</v>
      </c>
      <c r="F2101">
        <v>4.26</v>
      </c>
      <c r="G2101">
        <v>32.26</v>
      </c>
      <c r="H2101">
        <v>67.77</v>
      </c>
      <c r="I2101">
        <v>89.47</v>
      </c>
    </row>
    <row r="2102" spans="1:9">
      <c r="A2102" t="s">
        <v>2104</v>
      </c>
      <c r="B2102" s="1" t="s">
        <v>9355</v>
      </c>
      <c r="C2102" s="1" t="s">
        <v>16593</v>
      </c>
      <c r="D2102" s="1" t="s">
        <v>23831</v>
      </c>
      <c r="E2102" s="1" t="s">
        <v>38301</v>
      </c>
      <c r="F2102">
        <v>5.82</v>
      </c>
      <c r="G2102">
        <v>30.13</v>
      </c>
      <c r="H2102">
        <v>72.59999999999999</v>
      </c>
      <c r="I2102">
        <v>133.33</v>
      </c>
    </row>
    <row r="2103" spans="1:9">
      <c r="A2103" t="s">
        <v>2105</v>
      </c>
      <c r="B2103" s="1" t="s">
        <v>9356</v>
      </c>
      <c r="C2103" s="1" t="s">
        <v>16594</v>
      </c>
      <c r="D2103" s="1" t="s">
        <v>23832</v>
      </c>
      <c r="E2103" s="1" t="s">
        <v>38302</v>
      </c>
      <c r="F2103">
        <v>7.17</v>
      </c>
      <c r="G2103">
        <v>42.86</v>
      </c>
      <c r="H2103">
        <v>62.42</v>
      </c>
      <c r="I2103">
        <v>95.23999999999999</v>
      </c>
    </row>
    <row r="2104" spans="1:9">
      <c r="A2104" t="s">
        <v>2106</v>
      </c>
      <c r="B2104" s="1" t="s">
        <v>9357</v>
      </c>
      <c r="C2104" s="1" t="s">
        <v>16595</v>
      </c>
      <c r="D2104" s="1" t="s">
        <v>23833</v>
      </c>
      <c r="E2104" s="1" t="s">
        <v>38303</v>
      </c>
      <c r="F2104">
        <v>9.59</v>
      </c>
      <c r="G2104">
        <v>47.21</v>
      </c>
      <c r="H2104">
        <v>59.02</v>
      </c>
      <c r="I2104">
        <v>68.42</v>
      </c>
    </row>
    <row r="2105" spans="1:9">
      <c r="A2105" t="s">
        <v>2107</v>
      </c>
      <c r="B2105" s="1" t="s">
        <v>9358</v>
      </c>
      <c r="C2105" s="1" t="s">
        <v>16596</v>
      </c>
      <c r="D2105" s="1" t="s">
        <v>23834</v>
      </c>
      <c r="E2105" s="1" t="s">
        <v>38304</v>
      </c>
      <c r="F2105">
        <v>21.04</v>
      </c>
      <c r="G2105">
        <v>41.48</v>
      </c>
      <c r="H2105">
        <v>55.45</v>
      </c>
      <c r="I2105">
        <v>81.25</v>
      </c>
    </row>
    <row r="2106" spans="1:9">
      <c r="A2106" t="s">
        <v>2108</v>
      </c>
      <c r="B2106" s="1" t="s">
        <v>9359</v>
      </c>
      <c r="C2106" s="1" t="s">
        <v>16597</v>
      </c>
      <c r="D2106" s="1" t="s">
        <v>23835</v>
      </c>
      <c r="E2106" s="1" t="s">
        <v>38305</v>
      </c>
      <c r="F2106">
        <v>27.15</v>
      </c>
      <c r="G2106">
        <v>50.55</v>
      </c>
      <c r="H2106">
        <v>43.75</v>
      </c>
      <c r="I2106">
        <v>68.42</v>
      </c>
    </row>
    <row r="2107" spans="1:9">
      <c r="A2107" t="s">
        <v>2109</v>
      </c>
      <c r="B2107" s="1" t="s">
        <v>9360</v>
      </c>
      <c r="C2107" s="1" t="s">
        <v>16598</v>
      </c>
      <c r="D2107" s="1" t="s">
        <v>23836</v>
      </c>
      <c r="E2107" s="1" t="s">
        <v>38306</v>
      </c>
      <c r="F2107">
        <v>5.14</v>
      </c>
      <c r="G2107">
        <v>45.81</v>
      </c>
      <c r="H2107">
        <v>60.84</v>
      </c>
      <c r="I2107">
        <v>94.44</v>
      </c>
    </row>
    <row r="2108" spans="1:9">
      <c r="A2108" t="s">
        <v>2110</v>
      </c>
      <c r="B2108" s="1" t="s">
        <v>9361</v>
      </c>
      <c r="C2108" s="1" t="s">
        <v>16599</v>
      </c>
      <c r="D2108" s="1" t="s">
        <v>23837</v>
      </c>
      <c r="E2108" s="1" t="s">
        <v>38307</v>
      </c>
      <c r="F2108">
        <v>7.47</v>
      </c>
      <c r="G2108">
        <v>42.15</v>
      </c>
      <c r="H2108">
        <v>67.11</v>
      </c>
      <c r="I2108">
        <v>90</v>
      </c>
    </row>
    <row r="2109" spans="1:9">
      <c r="A2109" t="s">
        <v>2111</v>
      </c>
      <c r="B2109" s="1" t="s">
        <v>9362</v>
      </c>
      <c r="C2109" s="1" t="s">
        <v>16600</v>
      </c>
      <c r="D2109" s="1" t="s">
        <v>23838</v>
      </c>
      <c r="E2109" s="1" t="s">
        <v>38308</v>
      </c>
      <c r="F2109">
        <v>23.3</v>
      </c>
      <c r="G2109">
        <v>57.25</v>
      </c>
      <c r="H2109">
        <v>59.21</v>
      </c>
      <c r="I2109">
        <v>90</v>
      </c>
    </row>
    <row r="2110" spans="1:9">
      <c r="A2110" t="s">
        <v>2112</v>
      </c>
      <c r="B2110" s="1" t="s">
        <v>9363</v>
      </c>
      <c r="C2110" s="1" t="s">
        <v>16601</v>
      </c>
      <c r="D2110" s="1" t="s">
        <v>23839</v>
      </c>
      <c r="E2110" s="1" t="s">
        <v>38309</v>
      </c>
      <c r="F2110">
        <v>12.46</v>
      </c>
      <c r="G2110">
        <v>42.99</v>
      </c>
      <c r="H2110">
        <v>61.73</v>
      </c>
      <c r="I2110">
        <v>83.33</v>
      </c>
    </row>
    <row r="2111" spans="1:9">
      <c r="A2111" t="s">
        <v>2113</v>
      </c>
      <c r="B2111" s="1" t="s">
        <v>9364</v>
      </c>
      <c r="C2111" s="1" t="s">
        <v>16602</v>
      </c>
      <c r="D2111" s="1" t="s">
        <v>23840</v>
      </c>
      <c r="E2111" s="1" t="s">
        <v>38310</v>
      </c>
      <c r="F2111">
        <v>10.86</v>
      </c>
      <c r="G2111">
        <v>42.03</v>
      </c>
      <c r="H2111">
        <v>59.59</v>
      </c>
      <c r="I2111">
        <v>73.68000000000001</v>
      </c>
    </row>
    <row r="2112" spans="1:9">
      <c r="A2112" t="s">
        <v>2114</v>
      </c>
      <c r="B2112" s="1" t="s">
        <v>9365</v>
      </c>
      <c r="C2112" s="1" t="s">
        <v>16603</v>
      </c>
      <c r="D2112" s="1" t="s">
        <v>23841</v>
      </c>
      <c r="E2112" s="1" t="s">
        <v>38311</v>
      </c>
      <c r="F2112">
        <v>10.63</v>
      </c>
      <c r="G2112">
        <v>47.27</v>
      </c>
      <c r="H2112">
        <v>49.66</v>
      </c>
      <c r="I2112">
        <v>68</v>
      </c>
    </row>
    <row r="2113" spans="1:9">
      <c r="A2113" t="s">
        <v>2115</v>
      </c>
      <c r="B2113" s="1" t="s">
        <v>9366</v>
      </c>
      <c r="C2113" s="1" t="s">
        <v>16604</v>
      </c>
      <c r="D2113" s="1" t="s">
        <v>23842</v>
      </c>
      <c r="E2113" s="1" t="s">
        <v>38312</v>
      </c>
      <c r="F2113">
        <v>7.82</v>
      </c>
      <c r="G2113">
        <v>31.06</v>
      </c>
      <c r="H2113">
        <v>54.29</v>
      </c>
      <c r="I2113">
        <v>75</v>
      </c>
    </row>
    <row r="2114" spans="1:9">
      <c r="A2114" t="s">
        <v>2116</v>
      </c>
      <c r="B2114" s="1" t="s">
        <v>9367</v>
      </c>
      <c r="C2114" s="1" t="s">
        <v>16605</v>
      </c>
      <c r="D2114" s="1" t="s">
        <v>23843</v>
      </c>
      <c r="E2114" s="1" t="s">
        <v>38313</v>
      </c>
      <c r="F2114">
        <v>11.79</v>
      </c>
      <c r="G2114">
        <v>49.36</v>
      </c>
      <c r="H2114">
        <v>50.45</v>
      </c>
      <c r="I2114">
        <v>86.67</v>
      </c>
    </row>
    <row r="2115" spans="1:9">
      <c r="A2115" t="s">
        <v>2117</v>
      </c>
      <c r="B2115" s="1" t="s">
        <v>9368</v>
      </c>
      <c r="C2115" s="1" t="s">
        <v>16606</v>
      </c>
      <c r="D2115" s="1" t="s">
        <v>23844</v>
      </c>
      <c r="E2115" s="1" t="s">
        <v>38314</v>
      </c>
      <c r="F2115">
        <v>11.64</v>
      </c>
      <c r="G2115">
        <v>41.88</v>
      </c>
      <c r="H2115">
        <v>57.22</v>
      </c>
      <c r="I2115">
        <v>78.56999999999999</v>
      </c>
    </row>
    <row r="2116" spans="1:9">
      <c r="A2116" t="s">
        <v>2118</v>
      </c>
      <c r="B2116" s="1" t="s">
        <v>9369</v>
      </c>
      <c r="C2116" s="1" t="s">
        <v>16607</v>
      </c>
      <c r="D2116" s="1" t="s">
        <v>23845</v>
      </c>
      <c r="E2116" s="1" t="s">
        <v>38315</v>
      </c>
      <c r="F2116">
        <v>4.94</v>
      </c>
      <c r="G2116">
        <v>15.65</v>
      </c>
      <c r="H2116">
        <v>74.31</v>
      </c>
      <c r="I2116">
        <v>93.75</v>
      </c>
    </row>
    <row r="2117" spans="1:9">
      <c r="A2117" t="s">
        <v>2119</v>
      </c>
      <c r="B2117" s="1" t="s">
        <v>9370</v>
      </c>
      <c r="C2117" s="1" t="s">
        <v>16608</v>
      </c>
      <c r="D2117" s="1" t="s">
        <v>23846</v>
      </c>
      <c r="E2117" s="1" t="s">
        <v>38316</v>
      </c>
      <c r="F2117">
        <v>4.81</v>
      </c>
      <c r="G2117">
        <v>23.68</v>
      </c>
      <c r="H2117">
        <v>74.34</v>
      </c>
      <c r="I2117">
        <v>114.29</v>
      </c>
    </row>
    <row r="2118" spans="1:9">
      <c r="A2118" t="s">
        <v>2120</v>
      </c>
      <c r="B2118" s="1" t="s">
        <v>9371</v>
      </c>
      <c r="C2118" s="1" t="s">
        <v>16609</v>
      </c>
      <c r="D2118" s="1" t="s">
        <v>23847</v>
      </c>
      <c r="E2118" s="1" t="s">
        <v>38317</v>
      </c>
      <c r="F2118">
        <v>5.82</v>
      </c>
      <c r="G2118">
        <v>34.7</v>
      </c>
      <c r="H2118">
        <v>81.93000000000001</v>
      </c>
      <c r="I2118">
        <v>109.09</v>
      </c>
    </row>
    <row r="2119" spans="1:9">
      <c r="A2119" t="s">
        <v>2121</v>
      </c>
      <c r="B2119" s="1" t="s">
        <v>9372</v>
      </c>
      <c r="C2119" s="1" t="s">
        <v>16610</v>
      </c>
      <c r="D2119" s="1" t="s">
        <v>23848</v>
      </c>
      <c r="E2119" s="1" t="s">
        <v>38318</v>
      </c>
      <c r="F2119">
        <v>7.72</v>
      </c>
      <c r="G2119">
        <v>36.71</v>
      </c>
      <c r="H2119">
        <v>58.33</v>
      </c>
      <c r="I2119">
        <v>82.34999999999999</v>
      </c>
    </row>
    <row r="2120" spans="1:9">
      <c r="A2120" t="s">
        <v>2122</v>
      </c>
      <c r="B2120" s="1" t="s">
        <v>9373</v>
      </c>
      <c r="C2120" s="1" t="s">
        <v>16611</v>
      </c>
      <c r="D2120" s="1" t="s">
        <v>23849</v>
      </c>
      <c r="E2120" s="1" t="s">
        <v>38319</v>
      </c>
      <c r="F2120">
        <v>4.26</v>
      </c>
      <c r="G2120">
        <v>36.42</v>
      </c>
      <c r="H2120">
        <v>60.28</v>
      </c>
      <c r="I2120">
        <v>105.88</v>
      </c>
    </row>
    <row r="2121" spans="1:9">
      <c r="A2121" t="s">
        <v>2123</v>
      </c>
      <c r="B2121" s="1" t="s">
        <v>9374</v>
      </c>
      <c r="C2121" s="1" t="s">
        <v>16612</v>
      </c>
      <c r="D2121" s="1" t="s">
        <v>23850</v>
      </c>
      <c r="E2121" s="1" t="s">
        <v>38320</v>
      </c>
      <c r="F2121">
        <v>4.42</v>
      </c>
      <c r="G2121">
        <v>39.7</v>
      </c>
      <c r="H2121">
        <v>66.45</v>
      </c>
      <c r="I2121">
        <v>92</v>
      </c>
    </row>
    <row r="2122" spans="1:9">
      <c r="A2122" t="s">
        <v>2124</v>
      </c>
      <c r="B2122" s="1" t="s">
        <v>9375</v>
      </c>
      <c r="C2122" s="1" t="s">
        <v>16613</v>
      </c>
      <c r="D2122" s="1" t="s">
        <v>23851</v>
      </c>
      <c r="E2122" s="1" t="s">
        <v>38321</v>
      </c>
      <c r="F2122">
        <v>14.88</v>
      </c>
      <c r="G2122">
        <v>40.63</v>
      </c>
      <c r="H2122">
        <v>51.33</v>
      </c>
      <c r="I2122">
        <v>81.25</v>
      </c>
    </row>
    <row r="2123" spans="1:9">
      <c r="A2123" t="s">
        <v>2125</v>
      </c>
      <c r="B2123" s="1" t="s">
        <v>9376</v>
      </c>
      <c r="C2123" s="1" t="s">
        <v>16614</v>
      </c>
      <c r="D2123" s="1" t="s">
        <v>23852</v>
      </c>
      <c r="E2123" s="1" t="s">
        <v>38322</v>
      </c>
      <c r="F2123">
        <v>3.79</v>
      </c>
      <c r="G2123">
        <v>31.6</v>
      </c>
      <c r="H2123">
        <v>74.47</v>
      </c>
      <c r="I2123">
        <v>105</v>
      </c>
    </row>
    <row r="2124" spans="1:9">
      <c r="A2124" t="s">
        <v>2126</v>
      </c>
      <c r="B2124" s="1" t="s">
        <v>9377</v>
      </c>
      <c r="C2124" s="1" t="s">
        <v>16615</v>
      </c>
      <c r="D2124" s="1" t="s">
        <v>23853</v>
      </c>
      <c r="E2124" s="1" t="s">
        <v>38323</v>
      </c>
      <c r="F2124">
        <v>2.83</v>
      </c>
      <c r="G2124">
        <v>41.73</v>
      </c>
      <c r="H2124">
        <v>110.39</v>
      </c>
      <c r="I2124">
        <v>125</v>
      </c>
    </row>
    <row r="2125" spans="1:9">
      <c r="A2125" t="s">
        <v>2127</v>
      </c>
      <c r="B2125" s="1" t="s">
        <v>9378</v>
      </c>
      <c r="C2125" s="1" t="s">
        <v>16616</v>
      </c>
      <c r="D2125" s="1" t="s">
        <v>23854</v>
      </c>
      <c r="E2125" s="1" t="s">
        <v>38324</v>
      </c>
      <c r="F2125">
        <v>12.11</v>
      </c>
      <c r="G2125">
        <v>38.32</v>
      </c>
      <c r="H2125">
        <v>51.04</v>
      </c>
      <c r="I2125">
        <v>91.67</v>
      </c>
    </row>
    <row r="2126" spans="1:9">
      <c r="A2126" t="s">
        <v>2128</v>
      </c>
      <c r="B2126" s="1" t="s">
        <v>9379</v>
      </c>
      <c r="C2126" s="1" t="s">
        <v>16617</v>
      </c>
      <c r="D2126" s="1" t="s">
        <v>23855</v>
      </c>
      <c r="E2126" s="1" t="s">
        <v>38325</v>
      </c>
      <c r="F2126">
        <v>3.04</v>
      </c>
      <c r="G2126">
        <v>43.25</v>
      </c>
      <c r="H2126">
        <v>101.69</v>
      </c>
      <c r="I2126">
        <v>187.5</v>
      </c>
    </row>
    <row r="2127" spans="1:9">
      <c r="A2127" t="s">
        <v>2129</v>
      </c>
      <c r="B2127" s="1" t="s">
        <v>9380</v>
      </c>
      <c r="C2127" s="1" t="s">
        <v>16618</v>
      </c>
      <c r="D2127" s="1" t="s">
        <v>23856</v>
      </c>
      <c r="E2127" s="1" t="s">
        <v>38326</v>
      </c>
      <c r="F2127">
        <v>17.92</v>
      </c>
      <c r="G2127">
        <v>57.72</v>
      </c>
      <c r="H2127">
        <v>51.43</v>
      </c>
      <c r="I2127">
        <v>80</v>
      </c>
    </row>
    <row r="2128" spans="1:9">
      <c r="A2128" t="s">
        <v>2130</v>
      </c>
      <c r="B2128" s="1" t="s">
        <v>9381</v>
      </c>
      <c r="C2128" s="1" t="s">
        <v>16619</v>
      </c>
      <c r="D2128" s="1" t="s">
        <v>23857</v>
      </c>
      <c r="E2128" s="1" t="s">
        <v>38327</v>
      </c>
      <c r="F2128">
        <v>7.71</v>
      </c>
      <c r="G2128">
        <v>56.61</v>
      </c>
      <c r="H2128">
        <v>79.81</v>
      </c>
      <c r="I2128">
        <v>123.08</v>
      </c>
    </row>
    <row r="2129" spans="1:9">
      <c r="A2129" t="s">
        <v>2131</v>
      </c>
      <c r="B2129" s="1" t="s">
        <v>9382</v>
      </c>
      <c r="C2129" s="1" t="s">
        <v>16620</v>
      </c>
      <c r="D2129" s="1" t="s">
        <v>23858</v>
      </c>
      <c r="E2129" s="1" t="s">
        <v>38328</v>
      </c>
      <c r="F2129">
        <v>29.94</v>
      </c>
      <c r="G2129">
        <v>62</v>
      </c>
      <c r="H2129">
        <v>36.81</v>
      </c>
      <c r="I2129">
        <v>56.52</v>
      </c>
    </row>
    <row r="2130" spans="1:9">
      <c r="A2130" t="s">
        <v>2132</v>
      </c>
      <c r="B2130" s="1" t="s">
        <v>9383</v>
      </c>
      <c r="C2130" s="1" t="s">
        <v>16621</v>
      </c>
      <c r="D2130" s="1" t="s">
        <v>23859</v>
      </c>
      <c r="E2130" s="1" t="s">
        <v>38329</v>
      </c>
      <c r="F2130">
        <v>5.82</v>
      </c>
      <c r="G2130">
        <v>29.13</v>
      </c>
      <c r="H2130">
        <v>56.14</v>
      </c>
      <c r="I2130">
        <v>83.33</v>
      </c>
    </row>
    <row r="2131" spans="1:9">
      <c r="A2131" t="s">
        <v>2133</v>
      </c>
      <c r="B2131" s="1" t="s">
        <v>9384</v>
      </c>
      <c r="C2131" s="1" t="s">
        <v>16622</v>
      </c>
      <c r="D2131" s="1" t="s">
        <v>23860</v>
      </c>
      <c r="E2131" s="1" t="s">
        <v>38330</v>
      </c>
      <c r="F2131">
        <v>54.45</v>
      </c>
      <c r="G2131">
        <v>66.52</v>
      </c>
      <c r="H2131">
        <v>27.27</v>
      </c>
      <c r="I2131">
        <v>40</v>
      </c>
    </row>
    <row r="2132" spans="1:9">
      <c r="A2132" t="s">
        <v>2134</v>
      </c>
      <c r="B2132" s="1" t="s">
        <v>9385</v>
      </c>
      <c r="C2132" s="1" t="s">
        <v>16623</v>
      </c>
      <c r="D2132" s="1" t="s">
        <v>23861</v>
      </c>
      <c r="E2132" s="1" t="s">
        <v>38331</v>
      </c>
      <c r="F2132">
        <v>2.63</v>
      </c>
      <c r="G2132">
        <v>22.36</v>
      </c>
      <c r="H2132">
        <v>93.18000000000001</v>
      </c>
      <c r="I2132">
        <v>120</v>
      </c>
    </row>
    <row r="2133" spans="1:9">
      <c r="A2133" t="s">
        <v>2135</v>
      </c>
      <c r="B2133" s="1" t="s">
        <v>9386</v>
      </c>
      <c r="C2133" s="1" t="s">
        <v>16624</v>
      </c>
      <c r="D2133" s="1" t="s">
        <v>23862</v>
      </c>
      <c r="E2133" s="1" t="s">
        <v>38332</v>
      </c>
      <c r="F2133">
        <v>5.47</v>
      </c>
      <c r="G2133">
        <v>36.25</v>
      </c>
      <c r="H2133">
        <v>53.26</v>
      </c>
      <c r="I2133">
        <v>86.67</v>
      </c>
    </row>
    <row r="2134" spans="1:9">
      <c r="A2134" t="s">
        <v>2136</v>
      </c>
      <c r="B2134" s="1" t="s">
        <v>9387</v>
      </c>
      <c r="C2134" s="1" t="s">
        <v>16625</v>
      </c>
      <c r="D2134" s="1" t="s">
        <v>23863</v>
      </c>
      <c r="E2134" s="1" t="s">
        <v>38333</v>
      </c>
      <c r="F2134">
        <v>8.300000000000001</v>
      </c>
      <c r="G2134">
        <v>47.59</v>
      </c>
      <c r="H2134">
        <v>42.24</v>
      </c>
      <c r="I2134">
        <v>78.26000000000001</v>
      </c>
    </row>
    <row r="2135" spans="1:9">
      <c r="A2135" t="s">
        <v>2137</v>
      </c>
      <c r="B2135" s="1" t="s">
        <v>9388</v>
      </c>
      <c r="C2135" s="1" t="s">
        <v>16626</v>
      </c>
      <c r="D2135" s="1" t="s">
        <v>23864</v>
      </c>
      <c r="E2135" s="1" t="s">
        <v>38334</v>
      </c>
      <c r="F2135">
        <v>23.69</v>
      </c>
      <c r="G2135">
        <v>52.93</v>
      </c>
      <c r="H2135">
        <v>37.76</v>
      </c>
      <c r="I2135">
        <v>60</v>
      </c>
    </row>
    <row r="2136" spans="1:9">
      <c r="A2136" t="s">
        <v>2138</v>
      </c>
      <c r="B2136" s="1" t="s">
        <v>9389</v>
      </c>
      <c r="C2136" s="1" t="s">
        <v>16627</v>
      </c>
      <c r="D2136" s="1" t="s">
        <v>23865</v>
      </c>
      <c r="E2136" s="1" t="s">
        <v>38335</v>
      </c>
      <c r="F2136">
        <v>2.99</v>
      </c>
      <c r="G2136">
        <v>36.98</v>
      </c>
      <c r="H2136">
        <v>65.91</v>
      </c>
      <c r="I2136">
        <v>100</v>
      </c>
    </row>
    <row r="2137" spans="1:9">
      <c r="A2137" t="s">
        <v>2139</v>
      </c>
      <c r="B2137" s="1" t="s">
        <v>9390</v>
      </c>
      <c r="C2137" s="1" t="s">
        <v>16628</v>
      </c>
      <c r="D2137" s="1" t="s">
        <v>23866</v>
      </c>
      <c r="E2137" s="1" t="s">
        <v>38336</v>
      </c>
      <c r="F2137">
        <v>2.53</v>
      </c>
      <c r="G2137">
        <v>22.1</v>
      </c>
      <c r="H2137">
        <v>71.2</v>
      </c>
      <c r="I2137">
        <v>94.73999999999999</v>
      </c>
    </row>
    <row r="2138" spans="1:9">
      <c r="A2138" t="s">
        <v>2140</v>
      </c>
      <c r="B2138" s="1" t="s">
        <v>9391</v>
      </c>
      <c r="C2138" s="1" t="s">
        <v>16629</v>
      </c>
      <c r="D2138" s="1" t="s">
        <v>23867</v>
      </c>
      <c r="E2138" s="1" t="s">
        <v>38337</v>
      </c>
      <c r="F2138">
        <v>4.84</v>
      </c>
      <c r="G2138">
        <v>34.76</v>
      </c>
      <c r="H2138">
        <v>68.92</v>
      </c>
      <c r="I2138">
        <v>100</v>
      </c>
    </row>
    <row r="2139" spans="1:9">
      <c r="A2139" t="s">
        <v>2141</v>
      </c>
      <c r="B2139" s="1" t="s">
        <v>9392</v>
      </c>
      <c r="C2139" s="1" t="s">
        <v>16630</v>
      </c>
      <c r="D2139" s="1" t="s">
        <v>23868</v>
      </c>
      <c r="E2139" s="1" t="s">
        <v>38338</v>
      </c>
      <c r="F2139">
        <v>7.44</v>
      </c>
      <c r="G2139">
        <v>37.93</v>
      </c>
      <c r="H2139">
        <v>62.81</v>
      </c>
      <c r="I2139">
        <v>75</v>
      </c>
    </row>
    <row r="2140" spans="1:9">
      <c r="A2140" t="s">
        <v>2142</v>
      </c>
      <c r="B2140" s="1" t="s">
        <v>9393</v>
      </c>
      <c r="C2140" s="1" t="s">
        <v>16631</v>
      </c>
      <c r="D2140" s="1" t="s">
        <v>23869</v>
      </c>
      <c r="E2140" s="1" t="s">
        <v>38339</v>
      </c>
      <c r="F2140">
        <v>19.48</v>
      </c>
      <c r="G2140">
        <v>56.48</v>
      </c>
      <c r="H2140">
        <v>44.59</v>
      </c>
      <c r="I2140">
        <v>66.67</v>
      </c>
    </row>
    <row r="2141" spans="1:9">
      <c r="A2141" t="s">
        <v>2143</v>
      </c>
      <c r="B2141" s="1" t="s">
        <v>9394</v>
      </c>
      <c r="C2141" s="1" t="s">
        <v>16632</v>
      </c>
      <c r="D2141" s="1" t="s">
        <v>23870</v>
      </c>
      <c r="E2141" s="1" t="s">
        <v>38340</v>
      </c>
      <c r="F2141">
        <v>8.93</v>
      </c>
      <c r="G2141">
        <v>49.62</v>
      </c>
      <c r="H2141">
        <v>65.34999999999999</v>
      </c>
      <c r="I2141">
        <v>94.44</v>
      </c>
    </row>
    <row r="2142" spans="1:9">
      <c r="A2142" t="s">
        <v>2144</v>
      </c>
      <c r="B2142" s="1" t="s">
        <v>9395</v>
      </c>
      <c r="C2142" s="1" t="s">
        <v>16633</v>
      </c>
      <c r="D2142" s="1" t="s">
        <v>23871</v>
      </c>
      <c r="E2142" s="1" t="s">
        <v>38341</v>
      </c>
      <c r="F2142">
        <v>3.46</v>
      </c>
      <c r="G2142">
        <v>38.64</v>
      </c>
      <c r="H2142">
        <v>155.56</v>
      </c>
      <c r="I2142">
        <v>200</v>
      </c>
    </row>
    <row r="2143" spans="1:9">
      <c r="A2143" t="s">
        <v>2145</v>
      </c>
      <c r="B2143" s="1" t="s">
        <v>9396</v>
      </c>
      <c r="C2143" s="1" t="s">
        <v>16634</v>
      </c>
      <c r="D2143" s="1" t="s">
        <v>23872</v>
      </c>
      <c r="E2143" s="1" t="s">
        <v>38342</v>
      </c>
      <c r="F2143">
        <v>5.66</v>
      </c>
      <c r="G2143">
        <v>38.54</v>
      </c>
      <c r="H2143">
        <v>54.87</v>
      </c>
      <c r="I2143">
        <v>87.5</v>
      </c>
    </row>
    <row r="2144" spans="1:9">
      <c r="A2144" t="s">
        <v>2146</v>
      </c>
      <c r="B2144" s="1" t="s">
        <v>9397</v>
      </c>
      <c r="C2144" s="1" t="s">
        <v>16635</v>
      </c>
      <c r="D2144" s="1" t="s">
        <v>23873</v>
      </c>
      <c r="E2144" s="1" t="s">
        <v>38343</v>
      </c>
      <c r="F2144">
        <v>2.33</v>
      </c>
      <c r="G2144">
        <v>30.12</v>
      </c>
      <c r="H2144">
        <v>85.59</v>
      </c>
      <c r="I2144">
        <v>125</v>
      </c>
    </row>
    <row r="2145" spans="1:9">
      <c r="A2145" t="s">
        <v>2147</v>
      </c>
      <c r="B2145" s="1" t="s">
        <v>9398</v>
      </c>
      <c r="C2145" s="1" t="s">
        <v>16636</v>
      </c>
      <c r="D2145" s="1" t="s">
        <v>23874</v>
      </c>
      <c r="E2145" s="1" t="s">
        <v>38344</v>
      </c>
      <c r="F2145">
        <v>12.15</v>
      </c>
      <c r="G2145">
        <v>52.92</v>
      </c>
      <c r="H2145">
        <v>40.66</v>
      </c>
      <c r="I2145">
        <v>80</v>
      </c>
    </row>
    <row r="2146" spans="1:9">
      <c r="A2146" t="s">
        <v>2148</v>
      </c>
      <c r="B2146" s="1" t="s">
        <v>9399</v>
      </c>
      <c r="C2146" s="1" t="s">
        <v>16637</v>
      </c>
      <c r="D2146" s="1" t="s">
        <v>23875</v>
      </c>
      <c r="E2146" s="1" t="s">
        <v>38345</v>
      </c>
      <c r="F2146">
        <v>9.449999999999999</v>
      </c>
      <c r="G2146">
        <v>49.19</v>
      </c>
      <c r="H2146">
        <v>51.98</v>
      </c>
      <c r="I2146">
        <v>88.56999999999999</v>
      </c>
    </row>
    <row r="2147" spans="1:9">
      <c r="A2147" t="s">
        <v>2149</v>
      </c>
      <c r="B2147" s="1" t="s">
        <v>9400</v>
      </c>
      <c r="C2147" s="1" t="s">
        <v>16638</v>
      </c>
      <c r="D2147" s="1" t="s">
        <v>23876</v>
      </c>
      <c r="E2147" s="1" t="s">
        <v>38346</v>
      </c>
      <c r="F2147">
        <v>14.25</v>
      </c>
      <c r="G2147">
        <v>47.88</v>
      </c>
      <c r="H2147">
        <v>67.59</v>
      </c>
      <c r="I2147">
        <v>100</v>
      </c>
    </row>
    <row r="2148" spans="1:9">
      <c r="A2148" t="s">
        <v>2150</v>
      </c>
      <c r="B2148" s="1" t="s">
        <v>9401</v>
      </c>
      <c r="C2148" s="1" t="s">
        <v>16639</v>
      </c>
      <c r="D2148" s="1" t="s">
        <v>23877</v>
      </c>
      <c r="E2148" s="1" t="s">
        <v>38347</v>
      </c>
      <c r="F2148">
        <v>4.22</v>
      </c>
      <c r="G2148">
        <v>39.17</v>
      </c>
      <c r="H2148">
        <v>77.03</v>
      </c>
      <c r="I2148">
        <v>122.22</v>
      </c>
    </row>
    <row r="2149" spans="1:9">
      <c r="A2149" t="s">
        <v>2151</v>
      </c>
      <c r="B2149" s="1" t="s">
        <v>9402</v>
      </c>
      <c r="C2149" s="1" t="s">
        <v>16640</v>
      </c>
      <c r="D2149" s="1" t="s">
        <v>23878</v>
      </c>
      <c r="E2149" s="1" t="s">
        <v>38348</v>
      </c>
      <c r="F2149">
        <v>15.33</v>
      </c>
      <c r="G2149">
        <v>52.51</v>
      </c>
      <c r="H2149">
        <v>61.36</v>
      </c>
      <c r="I2149">
        <v>60</v>
      </c>
    </row>
    <row r="2150" spans="1:9">
      <c r="A2150" t="s">
        <v>2152</v>
      </c>
      <c r="B2150" s="1" t="s">
        <v>9403</v>
      </c>
      <c r="C2150" s="1" t="s">
        <v>16641</v>
      </c>
      <c r="D2150" s="1" t="s">
        <v>23879</v>
      </c>
      <c r="E2150" s="1" t="s">
        <v>38349</v>
      </c>
      <c r="F2150">
        <v>8.279999999999999</v>
      </c>
      <c r="G2150">
        <v>42.54</v>
      </c>
      <c r="H2150">
        <v>64.52</v>
      </c>
      <c r="I2150">
        <v>100</v>
      </c>
    </row>
    <row r="2151" spans="1:9">
      <c r="A2151" t="s">
        <v>2153</v>
      </c>
      <c r="B2151" s="1" t="s">
        <v>9404</v>
      </c>
      <c r="C2151" s="1" t="s">
        <v>16642</v>
      </c>
      <c r="D2151" s="1" t="s">
        <v>23880</v>
      </c>
      <c r="E2151" s="1" t="s">
        <v>38350</v>
      </c>
      <c r="F2151">
        <v>6.87</v>
      </c>
      <c r="G2151">
        <v>43.78</v>
      </c>
      <c r="H2151">
        <v>67.18000000000001</v>
      </c>
      <c r="I2151">
        <v>100</v>
      </c>
    </row>
    <row r="2152" spans="1:9">
      <c r="A2152" t="s">
        <v>2154</v>
      </c>
      <c r="B2152" s="1" t="s">
        <v>9405</v>
      </c>
      <c r="C2152" s="1" t="s">
        <v>16643</v>
      </c>
      <c r="D2152" s="1" t="s">
        <v>23881</v>
      </c>
      <c r="E2152" s="1" t="s">
        <v>38351</v>
      </c>
      <c r="F2152">
        <v>16.47</v>
      </c>
      <c r="G2152">
        <v>42.02</v>
      </c>
      <c r="H2152">
        <v>71.59999999999999</v>
      </c>
      <c r="I2152">
        <v>100</v>
      </c>
    </row>
    <row r="2153" spans="1:9">
      <c r="A2153" t="s">
        <v>2155</v>
      </c>
      <c r="B2153" s="1" t="s">
        <v>9406</v>
      </c>
      <c r="C2153" s="1" t="s">
        <v>16644</v>
      </c>
      <c r="D2153" s="1" t="s">
        <v>23882</v>
      </c>
      <c r="E2153" s="1" t="s">
        <v>38352</v>
      </c>
      <c r="F2153">
        <v>5.72</v>
      </c>
      <c r="G2153">
        <v>45.26</v>
      </c>
      <c r="H2153">
        <v>61.78</v>
      </c>
      <c r="I2153">
        <v>84</v>
      </c>
    </row>
    <row r="2154" spans="1:9">
      <c r="A2154" t="s">
        <v>2156</v>
      </c>
      <c r="B2154" s="1" t="s">
        <v>9407</v>
      </c>
      <c r="C2154" s="1" t="s">
        <v>16645</v>
      </c>
      <c r="D2154" s="1" t="s">
        <v>23883</v>
      </c>
      <c r="E2154" s="1" t="s">
        <v>38353</v>
      </c>
      <c r="F2154">
        <v>13.83</v>
      </c>
      <c r="G2154">
        <v>42.54</v>
      </c>
      <c r="H2154">
        <v>47.67</v>
      </c>
      <c r="I2154">
        <v>63.64</v>
      </c>
    </row>
    <row r="2155" spans="1:9">
      <c r="A2155" t="s">
        <v>2157</v>
      </c>
      <c r="B2155" s="1" t="s">
        <v>9408</v>
      </c>
      <c r="C2155" s="1" t="s">
        <v>16646</v>
      </c>
      <c r="D2155" s="1" t="s">
        <v>23884</v>
      </c>
      <c r="E2155" s="1" t="s">
        <v>38354</v>
      </c>
      <c r="F2155">
        <v>6.19</v>
      </c>
      <c r="G2155">
        <v>36.79</v>
      </c>
      <c r="H2155">
        <v>51.55</v>
      </c>
      <c r="I2155">
        <v>85</v>
      </c>
    </row>
    <row r="2156" spans="1:9">
      <c r="A2156" t="s">
        <v>2158</v>
      </c>
      <c r="B2156" s="1" t="s">
        <v>9409</v>
      </c>
      <c r="C2156" s="1" t="s">
        <v>16647</v>
      </c>
      <c r="D2156" s="1" t="s">
        <v>23885</v>
      </c>
      <c r="E2156" s="1" t="s">
        <v>38355</v>
      </c>
      <c r="F2156">
        <v>11.08</v>
      </c>
      <c r="G2156">
        <v>50.1</v>
      </c>
      <c r="H2156">
        <v>69.66</v>
      </c>
      <c r="I2156">
        <v>118.18</v>
      </c>
    </row>
    <row r="2157" spans="1:9">
      <c r="A2157" t="s">
        <v>2159</v>
      </c>
      <c r="B2157" s="1" t="s">
        <v>9410</v>
      </c>
      <c r="C2157" s="1" t="s">
        <v>16648</v>
      </c>
      <c r="D2157" s="1" t="s">
        <v>23886</v>
      </c>
      <c r="E2157" s="1" t="s">
        <v>38356</v>
      </c>
      <c r="F2157">
        <v>18.8</v>
      </c>
      <c r="G2157">
        <v>57.95</v>
      </c>
      <c r="H2157">
        <v>51.95</v>
      </c>
      <c r="I2157">
        <v>76.19</v>
      </c>
    </row>
    <row r="2158" spans="1:9">
      <c r="A2158" t="s">
        <v>2160</v>
      </c>
      <c r="B2158" s="1" t="s">
        <v>9411</v>
      </c>
      <c r="C2158" s="1" t="s">
        <v>16649</v>
      </c>
      <c r="D2158" s="1" t="s">
        <v>23887</v>
      </c>
      <c r="E2158" s="1" t="s">
        <v>38357</v>
      </c>
      <c r="F2158">
        <v>7.89</v>
      </c>
      <c r="G2158">
        <v>39.43</v>
      </c>
      <c r="H2158">
        <v>59.63</v>
      </c>
      <c r="I2158">
        <v>70.59</v>
      </c>
    </row>
    <row r="2159" spans="1:9">
      <c r="A2159" t="s">
        <v>2161</v>
      </c>
      <c r="B2159" s="1" t="s">
        <v>9412</v>
      </c>
      <c r="C2159" s="1" t="s">
        <v>16650</v>
      </c>
      <c r="D2159" s="1" t="s">
        <v>23888</v>
      </c>
      <c r="E2159" s="1" t="s">
        <v>38358</v>
      </c>
      <c r="F2159">
        <v>15.86</v>
      </c>
      <c r="G2159">
        <v>45.82</v>
      </c>
      <c r="H2159">
        <v>45</v>
      </c>
      <c r="I2159">
        <v>63.64</v>
      </c>
    </row>
    <row r="2160" spans="1:9">
      <c r="A2160" t="s">
        <v>2162</v>
      </c>
      <c r="B2160" s="1" t="s">
        <v>9413</v>
      </c>
      <c r="C2160" s="1" t="s">
        <v>16651</v>
      </c>
      <c r="D2160" s="1" t="s">
        <v>23889</v>
      </c>
      <c r="E2160" s="1" t="s">
        <v>38359</v>
      </c>
      <c r="F2160">
        <v>7.32</v>
      </c>
      <c r="G2160">
        <v>40.33</v>
      </c>
      <c r="H2160">
        <v>57.78</v>
      </c>
      <c r="I2160">
        <v>86.95999999999999</v>
      </c>
    </row>
    <row r="2161" spans="1:9">
      <c r="A2161" t="s">
        <v>2163</v>
      </c>
      <c r="B2161" s="1" t="s">
        <v>9414</v>
      </c>
      <c r="C2161" s="1" t="s">
        <v>16652</v>
      </c>
      <c r="D2161" s="1" t="s">
        <v>23890</v>
      </c>
      <c r="E2161" s="1" t="s">
        <v>38360</v>
      </c>
      <c r="F2161">
        <v>12.51</v>
      </c>
      <c r="G2161">
        <v>52.29</v>
      </c>
      <c r="H2161">
        <v>60.38</v>
      </c>
      <c r="I2161">
        <v>84.62</v>
      </c>
    </row>
    <row r="2162" spans="1:9">
      <c r="A2162" t="s">
        <v>2164</v>
      </c>
      <c r="B2162" s="1" t="s">
        <v>9415</v>
      </c>
      <c r="C2162" s="1" t="s">
        <v>16653</v>
      </c>
      <c r="D2162" s="1" t="s">
        <v>23891</v>
      </c>
      <c r="E2162" s="1" t="s">
        <v>38361</v>
      </c>
      <c r="F2162">
        <v>2.82</v>
      </c>
      <c r="G2162">
        <v>32.92</v>
      </c>
      <c r="H2162">
        <v>71.88</v>
      </c>
      <c r="I2162">
        <v>93.55</v>
      </c>
    </row>
    <row r="2163" spans="1:9">
      <c r="A2163" t="s">
        <v>2165</v>
      </c>
      <c r="B2163" s="1" t="s">
        <v>9416</v>
      </c>
      <c r="C2163" s="1" t="s">
        <v>16654</v>
      </c>
      <c r="D2163" s="1" t="s">
        <v>23892</v>
      </c>
      <c r="E2163" s="1" t="s">
        <v>38362</v>
      </c>
      <c r="F2163">
        <v>10.88</v>
      </c>
      <c r="G2163">
        <v>46.34</v>
      </c>
      <c r="H2163">
        <v>59.38</v>
      </c>
      <c r="I2163">
        <v>85.70999999999999</v>
      </c>
    </row>
    <row r="2164" spans="1:9">
      <c r="A2164" t="s">
        <v>2166</v>
      </c>
      <c r="B2164" s="1" t="s">
        <v>9417</v>
      </c>
      <c r="C2164" s="1" t="s">
        <v>16655</v>
      </c>
      <c r="D2164" s="1" t="s">
        <v>23893</v>
      </c>
      <c r="E2164" s="1" t="s">
        <v>38363</v>
      </c>
      <c r="F2164">
        <v>3.74</v>
      </c>
      <c r="G2164">
        <v>33.83</v>
      </c>
      <c r="H2164">
        <v>77.88</v>
      </c>
      <c r="I2164">
        <v>100</v>
      </c>
    </row>
    <row r="2165" spans="1:9">
      <c r="A2165" t="s">
        <v>2167</v>
      </c>
      <c r="B2165" s="1" t="s">
        <v>9418</v>
      </c>
      <c r="C2165" s="1" t="s">
        <v>16656</v>
      </c>
      <c r="D2165" s="1" t="s">
        <v>23894</v>
      </c>
      <c r="E2165" s="1" t="s">
        <v>38364</v>
      </c>
      <c r="F2165">
        <v>3.86</v>
      </c>
      <c r="G2165">
        <v>28.19</v>
      </c>
      <c r="H2165">
        <v>64.81</v>
      </c>
      <c r="I2165">
        <v>86.36</v>
      </c>
    </row>
    <row r="2166" spans="1:9">
      <c r="A2166" t="s">
        <v>2168</v>
      </c>
      <c r="B2166" s="1" t="s">
        <v>9419</v>
      </c>
      <c r="C2166" s="1" t="s">
        <v>16657</v>
      </c>
      <c r="D2166" s="1" t="s">
        <v>23895</v>
      </c>
      <c r="E2166" s="1" t="s">
        <v>38365</v>
      </c>
      <c r="F2166">
        <v>2.15</v>
      </c>
      <c r="G2166">
        <v>31.06</v>
      </c>
      <c r="H2166">
        <v>65.76000000000001</v>
      </c>
      <c r="I2166">
        <v>100</v>
      </c>
    </row>
    <row r="2167" spans="1:9">
      <c r="A2167" t="s">
        <v>2169</v>
      </c>
      <c r="B2167" s="1" t="s">
        <v>9420</v>
      </c>
      <c r="C2167" s="1" t="s">
        <v>16658</v>
      </c>
      <c r="D2167" s="1" t="s">
        <v>23896</v>
      </c>
      <c r="E2167" s="1" t="s">
        <v>38366</v>
      </c>
      <c r="F2167">
        <v>29.77</v>
      </c>
      <c r="G2167">
        <v>53.89</v>
      </c>
      <c r="H2167">
        <v>41.09</v>
      </c>
      <c r="I2167">
        <v>52.94</v>
      </c>
    </row>
    <row r="2168" spans="1:9">
      <c r="A2168" t="s">
        <v>2170</v>
      </c>
      <c r="B2168" s="1" t="s">
        <v>9421</v>
      </c>
      <c r="C2168" s="1" t="s">
        <v>16659</v>
      </c>
      <c r="D2168" s="1" t="s">
        <v>23897</v>
      </c>
      <c r="E2168" s="1" t="s">
        <v>38367</v>
      </c>
      <c r="F2168">
        <v>11.97</v>
      </c>
      <c r="G2168">
        <v>37.6</v>
      </c>
      <c r="H2168">
        <v>73.91</v>
      </c>
      <c r="I2168">
        <v>113.33</v>
      </c>
    </row>
    <row r="2169" spans="1:9">
      <c r="A2169" t="s">
        <v>2171</v>
      </c>
      <c r="B2169" s="1" t="s">
        <v>9422</v>
      </c>
      <c r="C2169" s="1" t="s">
        <v>16660</v>
      </c>
      <c r="D2169" s="1" t="s">
        <v>23898</v>
      </c>
      <c r="E2169" s="1" t="s">
        <v>38368</v>
      </c>
      <c r="F2169">
        <v>19.21</v>
      </c>
      <c r="G2169">
        <v>62.08</v>
      </c>
      <c r="H2169">
        <v>89.23</v>
      </c>
      <c r="I2169">
        <v>95.23999999999999</v>
      </c>
    </row>
    <row r="2170" spans="1:9">
      <c r="A2170" t="s">
        <v>2172</v>
      </c>
      <c r="B2170" s="1" t="s">
        <v>9423</v>
      </c>
      <c r="C2170" s="1" t="s">
        <v>16661</v>
      </c>
      <c r="D2170" s="1" t="s">
        <v>23899</v>
      </c>
      <c r="E2170" s="1" t="s">
        <v>38369</v>
      </c>
      <c r="F2170">
        <v>23.4</v>
      </c>
      <c r="G2170">
        <v>66.06999999999999</v>
      </c>
      <c r="H2170">
        <v>33.96</v>
      </c>
      <c r="I2170">
        <v>50</v>
      </c>
    </row>
    <row r="2171" spans="1:9">
      <c r="A2171" t="s">
        <v>2173</v>
      </c>
      <c r="B2171" s="1" t="s">
        <v>9424</v>
      </c>
      <c r="C2171" s="1" t="s">
        <v>16662</v>
      </c>
      <c r="D2171" s="1" t="s">
        <v>23900</v>
      </c>
      <c r="E2171" s="1" t="s">
        <v>38370</v>
      </c>
      <c r="F2171">
        <v>3.76</v>
      </c>
      <c r="G2171">
        <v>20.3</v>
      </c>
      <c r="H2171">
        <v>65.43000000000001</v>
      </c>
      <c r="I2171">
        <v>100</v>
      </c>
    </row>
    <row r="2172" spans="1:9">
      <c r="A2172" t="s">
        <v>2174</v>
      </c>
      <c r="B2172" s="1" t="s">
        <v>9425</v>
      </c>
      <c r="C2172" s="1" t="s">
        <v>16663</v>
      </c>
      <c r="D2172" s="1" t="s">
        <v>23901</v>
      </c>
      <c r="E2172" s="1" t="s">
        <v>38371</v>
      </c>
      <c r="F2172">
        <v>9.67</v>
      </c>
      <c r="G2172">
        <v>48.9</v>
      </c>
      <c r="H2172">
        <v>63.64</v>
      </c>
      <c r="I2172">
        <v>90</v>
      </c>
    </row>
    <row r="2173" spans="1:9">
      <c r="A2173" t="s">
        <v>2175</v>
      </c>
      <c r="B2173" s="1" t="s">
        <v>9426</v>
      </c>
      <c r="C2173" s="1" t="s">
        <v>16664</v>
      </c>
      <c r="D2173" s="1" t="s">
        <v>23902</v>
      </c>
      <c r="E2173" s="1" t="s">
        <v>38372</v>
      </c>
      <c r="F2173">
        <v>8.92</v>
      </c>
      <c r="G2173">
        <v>34.47</v>
      </c>
      <c r="H2173">
        <v>61.42</v>
      </c>
      <c r="I2173">
        <v>89.47</v>
      </c>
    </row>
    <row r="2174" spans="1:9">
      <c r="A2174" t="s">
        <v>2176</v>
      </c>
      <c r="B2174" s="1" t="s">
        <v>9427</v>
      </c>
      <c r="C2174" s="1" t="s">
        <v>16665</v>
      </c>
      <c r="D2174" s="1" t="s">
        <v>23903</v>
      </c>
      <c r="E2174" s="1" t="s">
        <v>38373</v>
      </c>
      <c r="F2174">
        <v>12.64</v>
      </c>
      <c r="G2174">
        <v>51.41</v>
      </c>
      <c r="H2174">
        <v>50.29</v>
      </c>
      <c r="I2174">
        <v>80</v>
      </c>
    </row>
    <row r="2175" spans="1:9">
      <c r="A2175" t="s">
        <v>2177</v>
      </c>
      <c r="B2175" s="1" t="s">
        <v>9428</v>
      </c>
      <c r="C2175" s="1" t="s">
        <v>16666</v>
      </c>
      <c r="D2175" s="1" t="s">
        <v>23904</v>
      </c>
      <c r="E2175" s="1" t="s">
        <v>38374</v>
      </c>
      <c r="F2175">
        <v>3.14</v>
      </c>
      <c r="G2175">
        <v>31.24</v>
      </c>
      <c r="H2175">
        <v>62.69</v>
      </c>
      <c r="I2175">
        <v>93.55</v>
      </c>
    </row>
    <row r="2176" spans="1:9">
      <c r="A2176" t="s">
        <v>2178</v>
      </c>
      <c r="B2176" s="1" t="s">
        <v>9429</v>
      </c>
      <c r="C2176" s="1" t="s">
        <v>16667</v>
      </c>
      <c r="D2176" s="1" t="s">
        <v>23905</v>
      </c>
      <c r="E2176" s="1" t="s">
        <v>38375</v>
      </c>
      <c r="F2176">
        <v>9.35</v>
      </c>
      <c r="G2176">
        <v>32.99</v>
      </c>
      <c r="H2176">
        <v>64.84</v>
      </c>
      <c r="I2176">
        <v>100</v>
      </c>
    </row>
    <row r="2177" spans="1:9">
      <c r="A2177" t="s">
        <v>2179</v>
      </c>
      <c r="B2177" s="1" t="s">
        <v>9430</v>
      </c>
      <c r="C2177" s="1" t="s">
        <v>16668</v>
      </c>
      <c r="D2177" s="1" t="s">
        <v>23906</v>
      </c>
      <c r="E2177" s="1" t="s">
        <v>38376</v>
      </c>
      <c r="F2177">
        <v>11.16</v>
      </c>
      <c r="G2177">
        <v>52.53</v>
      </c>
      <c r="H2177">
        <v>61.9</v>
      </c>
      <c r="I2177">
        <v>92.86</v>
      </c>
    </row>
    <row r="2178" spans="1:9">
      <c r="A2178" t="s">
        <v>2180</v>
      </c>
      <c r="B2178" s="1" t="s">
        <v>9431</v>
      </c>
      <c r="C2178" s="1" t="s">
        <v>16669</v>
      </c>
      <c r="D2178" s="1" t="s">
        <v>23907</v>
      </c>
      <c r="E2178" s="1" t="s">
        <v>38377</v>
      </c>
      <c r="F2178">
        <v>12.38</v>
      </c>
      <c r="G2178">
        <v>44.71</v>
      </c>
      <c r="H2178">
        <v>80.31</v>
      </c>
      <c r="I2178">
        <v>105.56</v>
      </c>
    </row>
    <row r="2179" spans="1:9">
      <c r="A2179" t="s">
        <v>2181</v>
      </c>
      <c r="B2179" s="1" t="s">
        <v>9432</v>
      </c>
      <c r="C2179" s="1" t="s">
        <v>16670</v>
      </c>
      <c r="D2179" s="1" t="s">
        <v>23908</v>
      </c>
      <c r="E2179" s="1" t="s">
        <v>38378</v>
      </c>
      <c r="F2179">
        <v>13.95</v>
      </c>
      <c r="G2179">
        <v>46.82</v>
      </c>
      <c r="H2179">
        <v>58.6</v>
      </c>
      <c r="I2179">
        <v>95.45</v>
      </c>
    </row>
    <row r="2180" spans="1:9">
      <c r="A2180" t="s">
        <v>2182</v>
      </c>
      <c r="B2180" s="1" t="s">
        <v>9433</v>
      </c>
      <c r="C2180" s="1" t="s">
        <v>16671</v>
      </c>
      <c r="D2180" s="1" t="s">
        <v>23909</v>
      </c>
      <c r="E2180" s="1" t="s">
        <v>38379</v>
      </c>
      <c r="F2180">
        <v>2.44</v>
      </c>
      <c r="G2180">
        <v>34.1</v>
      </c>
      <c r="H2180">
        <v>68.98999999999999</v>
      </c>
      <c r="I2180">
        <v>94.73999999999999</v>
      </c>
    </row>
    <row r="2181" spans="1:9">
      <c r="A2181" t="s">
        <v>2183</v>
      </c>
      <c r="B2181" s="1" t="s">
        <v>9434</v>
      </c>
      <c r="C2181" s="1" t="s">
        <v>16672</v>
      </c>
      <c r="D2181" s="1" t="s">
        <v>23910</v>
      </c>
      <c r="E2181" s="1" t="s">
        <v>38380</v>
      </c>
      <c r="F2181">
        <v>8.06</v>
      </c>
      <c r="G2181">
        <v>32.3</v>
      </c>
      <c r="H2181">
        <v>64.23</v>
      </c>
      <c r="I2181">
        <v>85</v>
      </c>
    </row>
    <row r="2182" spans="1:9">
      <c r="A2182" t="s">
        <v>2184</v>
      </c>
      <c r="B2182" s="1" t="s">
        <v>9435</v>
      </c>
      <c r="C2182" s="1" t="s">
        <v>16673</v>
      </c>
      <c r="D2182" s="1" t="s">
        <v>23911</v>
      </c>
      <c r="E2182" s="1" t="s">
        <v>38381</v>
      </c>
      <c r="F2182">
        <v>23.83</v>
      </c>
      <c r="G2182">
        <v>52.4</v>
      </c>
      <c r="H2182">
        <v>42.86</v>
      </c>
      <c r="I2182">
        <v>57.14</v>
      </c>
    </row>
    <row r="2183" spans="1:9">
      <c r="A2183" t="s">
        <v>2185</v>
      </c>
      <c r="B2183" s="1" t="s">
        <v>9436</v>
      </c>
      <c r="C2183" s="1" t="s">
        <v>16674</v>
      </c>
      <c r="D2183" s="1" t="s">
        <v>23912</v>
      </c>
      <c r="E2183" s="1" t="s">
        <v>38382</v>
      </c>
      <c r="F2183">
        <v>6.84</v>
      </c>
      <c r="G2183">
        <v>44.38</v>
      </c>
      <c r="H2183">
        <v>83.58</v>
      </c>
      <c r="I2183">
        <v>100</v>
      </c>
    </row>
    <row r="2184" spans="1:9">
      <c r="A2184" t="s">
        <v>2186</v>
      </c>
      <c r="B2184" s="1" t="s">
        <v>9437</v>
      </c>
      <c r="C2184" s="1" t="s">
        <v>16675</v>
      </c>
      <c r="D2184" s="1" t="s">
        <v>23913</v>
      </c>
      <c r="E2184" s="1" t="s">
        <v>38383</v>
      </c>
      <c r="F2184">
        <v>25.92</v>
      </c>
      <c r="G2184">
        <v>32.48</v>
      </c>
      <c r="H2184">
        <v>55.29</v>
      </c>
      <c r="I2184">
        <v>69.23</v>
      </c>
    </row>
    <row r="2185" spans="1:9">
      <c r="A2185" t="s">
        <v>2187</v>
      </c>
      <c r="B2185" s="1" t="s">
        <v>9438</v>
      </c>
      <c r="C2185" s="1" t="s">
        <v>16676</v>
      </c>
      <c r="D2185" s="1" t="s">
        <v>23914</v>
      </c>
      <c r="E2185" s="1" t="s">
        <v>38384</v>
      </c>
      <c r="F2185">
        <v>5.61</v>
      </c>
      <c r="G2185">
        <v>27.24</v>
      </c>
      <c r="H2185">
        <v>62.32</v>
      </c>
      <c r="I2185">
        <v>73.81</v>
      </c>
    </row>
    <row r="2186" spans="1:9">
      <c r="A2186" t="s">
        <v>2188</v>
      </c>
      <c r="B2186" s="1" t="s">
        <v>9439</v>
      </c>
      <c r="C2186" s="1" t="s">
        <v>16677</v>
      </c>
      <c r="D2186" s="1" t="s">
        <v>23915</v>
      </c>
      <c r="E2186" s="1" t="s">
        <v>38385</v>
      </c>
      <c r="F2186">
        <v>8.550000000000001</v>
      </c>
      <c r="G2186">
        <v>51.47</v>
      </c>
      <c r="H2186">
        <v>59.52</v>
      </c>
      <c r="I2186">
        <v>90.91</v>
      </c>
    </row>
    <row r="2187" spans="1:9">
      <c r="A2187" t="s">
        <v>2189</v>
      </c>
      <c r="B2187" s="1" t="s">
        <v>9440</v>
      </c>
      <c r="C2187" s="1" t="s">
        <v>16678</v>
      </c>
      <c r="D2187" s="1" t="s">
        <v>23916</v>
      </c>
      <c r="E2187" s="1" t="s">
        <v>38386</v>
      </c>
      <c r="F2187">
        <v>10.69</v>
      </c>
      <c r="G2187">
        <v>49.68</v>
      </c>
      <c r="H2187">
        <v>63.16</v>
      </c>
      <c r="I2187">
        <v>94.44</v>
      </c>
    </row>
    <row r="2188" spans="1:9">
      <c r="A2188" t="s">
        <v>2190</v>
      </c>
      <c r="B2188" s="1" t="s">
        <v>9441</v>
      </c>
      <c r="C2188" s="1" t="s">
        <v>16679</v>
      </c>
      <c r="D2188" s="1" t="s">
        <v>23917</v>
      </c>
      <c r="E2188" s="1" t="s">
        <v>38387</v>
      </c>
      <c r="F2188">
        <v>5.23</v>
      </c>
      <c r="G2188">
        <v>28.93</v>
      </c>
      <c r="H2188">
        <v>58.87</v>
      </c>
      <c r="I2188">
        <v>76.47</v>
      </c>
    </row>
    <row r="2189" spans="1:9">
      <c r="A2189" t="s">
        <v>2191</v>
      </c>
      <c r="B2189" s="1" t="s">
        <v>9442</v>
      </c>
      <c r="C2189" s="1" t="s">
        <v>16680</v>
      </c>
      <c r="D2189" s="1" t="s">
        <v>23918</v>
      </c>
      <c r="E2189" s="1" t="s">
        <v>38388</v>
      </c>
      <c r="F2189">
        <v>3.82</v>
      </c>
      <c r="G2189">
        <v>46</v>
      </c>
      <c r="H2189">
        <v>52.75</v>
      </c>
      <c r="I2189">
        <v>96.15000000000001</v>
      </c>
    </row>
    <row r="2190" spans="1:9">
      <c r="A2190" t="s">
        <v>2192</v>
      </c>
      <c r="B2190" s="1" t="s">
        <v>9443</v>
      </c>
      <c r="C2190" s="1" t="s">
        <v>16681</v>
      </c>
      <c r="D2190" s="1" t="s">
        <v>23919</v>
      </c>
      <c r="E2190" s="1" t="s">
        <v>38389</v>
      </c>
      <c r="F2190">
        <v>37.26</v>
      </c>
      <c r="G2190">
        <v>48.1</v>
      </c>
      <c r="H2190">
        <v>31.94</v>
      </c>
      <c r="I2190">
        <v>36.36</v>
      </c>
    </row>
    <row r="2191" spans="1:9">
      <c r="A2191" t="s">
        <v>2193</v>
      </c>
      <c r="B2191" s="1" t="s">
        <v>9444</v>
      </c>
      <c r="C2191" s="1" t="s">
        <v>16682</v>
      </c>
      <c r="D2191" s="1" t="s">
        <v>23920</v>
      </c>
      <c r="E2191" s="1" t="s">
        <v>38390</v>
      </c>
      <c r="F2191">
        <v>10.02</v>
      </c>
      <c r="G2191">
        <v>43.39</v>
      </c>
      <c r="H2191">
        <v>64.22</v>
      </c>
      <c r="I2191">
        <v>84.38</v>
      </c>
    </row>
    <row r="2192" spans="1:9">
      <c r="A2192" t="s">
        <v>2194</v>
      </c>
      <c r="B2192" s="1" t="s">
        <v>9445</v>
      </c>
      <c r="C2192" s="1" t="s">
        <v>16683</v>
      </c>
      <c r="D2192" s="1" t="s">
        <v>23921</v>
      </c>
      <c r="E2192" s="1" t="s">
        <v>38391</v>
      </c>
      <c r="F2192">
        <v>4.32</v>
      </c>
      <c r="G2192">
        <v>40.11</v>
      </c>
      <c r="H2192">
        <v>53.42</v>
      </c>
      <c r="I2192">
        <v>90.48</v>
      </c>
    </row>
    <row r="2193" spans="1:9">
      <c r="A2193" t="s">
        <v>2195</v>
      </c>
      <c r="B2193" s="1" t="s">
        <v>9446</v>
      </c>
      <c r="C2193" s="1" t="s">
        <v>16684</v>
      </c>
      <c r="D2193" s="1" t="s">
        <v>23922</v>
      </c>
      <c r="E2193" s="1" t="s">
        <v>38392</v>
      </c>
      <c r="F2193">
        <v>5.1</v>
      </c>
      <c r="G2193">
        <v>33.44</v>
      </c>
      <c r="H2193">
        <v>62.81</v>
      </c>
      <c r="I2193">
        <v>90</v>
      </c>
    </row>
    <row r="2194" spans="1:9">
      <c r="A2194" t="s">
        <v>2196</v>
      </c>
      <c r="B2194" s="1" t="s">
        <v>9447</v>
      </c>
      <c r="C2194" s="1" t="s">
        <v>16685</v>
      </c>
      <c r="D2194" s="1" t="s">
        <v>23923</v>
      </c>
      <c r="E2194" s="1" t="s">
        <v>38393</v>
      </c>
      <c r="F2194">
        <v>4.33</v>
      </c>
      <c r="G2194">
        <v>41.02</v>
      </c>
      <c r="H2194">
        <v>101.06</v>
      </c>
      <c r="I2194">
        <v>128.57</v>
      </c>
    </row>
    <row r="2195" spans="1:9">
      <c r="A2195" t="s">
        <v>2197</v>
      </c>
      <c r="B2195" s="1" t="s">
        <v>9448</v>
      </c>
      <c r="C2195" s="1" t="s">
        <v>16686</v>
      </c>
      <c r="D2195" s="1" t="s">
        <v>23924</v>
      </c>
      <c r="E2195" s="1" t="s">
        <v>38394</v>
      </c>
      <c r="F2195">
        <v>6.58</v>
      </c>
      <c r="G2195">
        <v>44.31</v>
      </c>
      <c r="H2195">
        <v>49.12</v>
      </c>
      <c r="I2195">
        <v>68.42</v>
      </c>
    </row>
    <row r="2196" spans="1:9">
      <c r="A2196" t="s">
        <v>2198</v>
      </c>
      <c r="B2196" s="1" t="s">
        <v>9449</v>
      </c>
      <c r="C2196" s="1" t="s">
        <v>16687</v>
      </c>
      <c r="D2196" s="1" t="s">
        <v>23925</v>
      </c>
      <c r="E2196" s="1" t="s">
        <v>38395</v>
      </c>
      <c r="F2196">
        <v>8.960000000000001</v>
      </c>
      <c r="G2196">
        <v>44.17</v>
      </c>
      <c r="H2196">
        <v>97.18000000000001</v>
      </c>
      <c r="I2196">
        <v>118.18</v>
      </c>
    </row>
    <row r="2197" spans="1:9">
      <c r="A2197" t="s">
        <v>2199</v>
      </c>
      <c r="B2197" s="1" t="s">
        <v>9450</v>
      </c>
      <c r="C2197" s="1" t="s">
        <v>16688</v>
      </c>
      <c r="D2197" s="1" t="s">
        <v>23926</v>
      </c>
      <c r="E2197" s="1" t="s">
        <v>38396</v>
      </c>
      <c r="F2197">
        <v>2.85</v>
      </c>
      <c r="G2197">
        <v>29.86</v>
      </c>
      <c r="H2197">
        <v>76.92</v>
      </c>
      <c r="I2197">
        <v>89.47</v>
      </c>
    </row>
    <row r="2198" spans="1:9">
      <c r="A2198" t="s">
        <v>2200</v>
      </c>
      <c r="B2198" s="1" t="s">
        <v>9451</v>
      </c>
      <c r="C2198" s="1" t="s">
        <v>16689</v>
      </c>
      <c r="D2198" s="1" t="s">
        <v>23927</v>
      </c>
      <c r="E2198" s="1" t="s">
        <v>38397</v>
      </c>
      <c r="F2198">
        <v>3.96</v>
      </c>
      <c r="G2198">
        <v>45.85</v>
      </c>
      <c r="H2198">
        <v>81.89</v>
      </c>
      <c r="I2198">
        <v>131.25</v>
      </c>
    </row>
    <row r="2199" spans="1:9">
      <c r="A2199" t="s">
        <v>2201</v>
      </c>
      <c r="B2199" s="1" t="s">
        <v>9452</v>
      </c>
      <c r="C2199" s="1" t="s">
        <v>16690</v>
      </c>
      <c r="D2199" s="1" t="s">
        <v>23928</v>
      </c>
      <c r="E2199" s="1" t="s">
        <v>38398</v>
      </c>
      <c r="F2199">
        <v>4.46</v>
      </c>
      <c r="G2199">
        <v>30.99</v>
      </c>
      <c r="H2199">
        <v>86.95999999999999</v>
      </c>
      <c r="I2199">
        <v>111.11</v>
      </c>
    </row>
    <row r="2200" spans="1:9">
      <c r="A2200" t="s">
        <v>2202</v>
      </c>
      <c r="B2200" s="1" t="s">
        <v>9453</v>
      </c>
      <c r="C2200" s="1" t="s">
        <v>16691</v>
      </c>
      <c r="D2200" s="1" t="s">
        <v>23929</v>
      </c>
      <c r="E2200" s="1" t="s">
        <v>38399</v>
      </c>
      <c r="F2200">
        <v>2.39</v>
      </c>
      <c r="G2200">
        <v>22.22</v>
      </c>
      <c r="H2200">
        <v>85.95</v>
      </c>
      <c r="I2200">
        <v>111.76</v>
      </c>
    </row>
    <row r="2201" spans="1:9">
      <c r="A2201" t="s">
        <v>2203</v>
      </c>
      <c r="B2201" s="1" t="s">
        <v>9454</v>
      </c>
      <c r="C2201" s="1" t="s">
        <v>16692</v>
      </c>
      <c r="D2201" s="1" t="s">
        <v>23930</v>
      </c>
      <c r="E2201" s="1" t="s">
        <v>38400</v>
      </c>
      <c r="F2201">
        <v>10.32</v>
      </c>
      <c r="G2201">
        <v>50.3</v>
      </c>
      <c r="H2201">
        <v>76.23999999999999</v>
      </c>
      <c r="I2201">
        <v>83.33</v>
      </c>
    </row>
    <row r="2202" spans="1:9">
      <c r="A2202" t="s">
        <v>2204</v>
      </c>
      <c r="B2202" s="1" t="s">
        <v>9455</v>
      </c>
      <c r="C2202" s="1" t="s">
        <v>16693</v>
      </c>
      <c r="D2202" s="1" t="s">
        <v>23931</v>
      </c>
      <c r="E2202" s="1" t="s">
        <v>38401</v>
      </c>
      <c r="F2202">
        <v>8.380000000000001</v>
      </c>
      <c r="G2202">
        <v>35.09</v>
      </c>
      <c r="H2202">
        <v>87.78</v>
      </c>
      <c r="I2202">
        <v>123.08</v>
      </c>
    </row>
    <row r="2203" spans="1:9">
      <c r="A2203" t="s">
        <v>2205</v>
      </c>
      <c r="B2203" s="1" t="s">
        <v>9456</v>
      </c>
      <c r="C2203" s="1" t="s">
        <v>16694</v>
      </c>
      <c r="D2203" s="1" t="s">
        <v>23932</v>
      </c>
      <c r="E2203" s="1" t="s">
        <v>38402</v>
      </c>
      <c r="F2203">
        <v>13.38</v>
      </c>
      <c r="G2203">
        <v>46.15</v>
      </c>
      <c r="H2203">
        <v>77.03</v>
      </c>
      <c r="I2203">
        <v>90.91</v>
      </c>
    </row>
    <row r="2204" spans="1:9">
      <c r="A2204" t="s">
        <v>2206</v>
      </c>
      <c r="B2204" s="1" t="s">
        <v>9457</v>
      </c>
      <c r="C2204" s="1" t="s">
        <v>16695</v>
      </c>
      <c r="D2204" s="1" t="s">
        <v>23933</v>
      </c>
      <c r="E2204" s="1" t="s">
        <v>38403</v>
      </c>
      <c r="F2204">
        <v>3.17</v>
      </c>
      <c r="G2204">
        <v>33.79</v>
      </c>
      <c r="H2204">
        <v>70.27</v>
      </c>
      <c r="I2204">
        <v>108.33</v>
      </c>
    </row>
    <row r="2205" spans="1:9">
      <c r="A2205" t="s">
        <v>2207</v>
      </c>
      <c r="B2205" s="1" t="s">
        <v>9458</v>
      </c>
      <c r="C2205" s="1" t="s">
        <v>16696</v>
      </c>
      <c r="D2205" s="1" t="s">
        <v>23934</v>
      </c>
      <c r="E2205" s="1" t="s">
        <v>38404</v>
      </c>
      <c r="F2205">
        <v>9.75</v>
      </c>
      <c r="G2205">
        <v>39.05</v>
      </c>
      <c r="H2205">
        <v>58.82</v>
      </c>
      <c r="I2205">
        <v>100</v>
      </c>
    </row>
    <row r="2206" spans="1:9">
      <c r="A2206" t="s">
        <v>2208</v>
      </c>
      <c r="B2206" s="1" t="s">
        <v>9459</v>
      </c>
      <c r="C2206" s="1" t="s">
        <v>16697</v>
      </c>
      <c r="D2206" s="1" t="s">
        <v>23935</v>
      </c>
      <c r="E2206" s="1" t="s">
        <v>38405</v>
      </c>
      <c r="F2206">
        <v>2.61</v>
      </c>
      <c r="G2206">
        <v>24.43</v>
      </c>
      <c r="H2206">
        <v>68.7</v>
      </c>
      <c r="I2206">
        <v>100</v>
      </c>
    </row>
    <row r="2207" spans="1:9">
      <c r="A2207" t="s">
        <v>2209</v>
      </c>
      <c r="B2207" s="1" t="s">
        <v>9460</v>
      </c>
      <c r="C2207" s="1" t="s">
        <v>16698</v>
      </c>
      <c r="D2207" s="1" t="s">
        <v>23936</v>
      </c>
      <c r="E2207" s="1" t="s">
        <v>38406</v>
      </c>
      <c r="F2207">
        <v>10.86</v>
      </c>
      <c r="G2207">
        <v>57.59</v>
      </c>
      <c r="H2207">
        <v>60.19</v>
      </c>
      <c r="I2207">
        <v>100</v>
      </c>
    </row>
    <row r="2208" spans="1:9">
      <c r="A2208" t="s">
        <v>2210</v>
      </c>
      <c r="B2208" s="1" t="s">
        <v>9461</v>
      </c>
      <c r="C2208" s="1" t="s">
        <v>16699</v>
      </c>
      <c r="D2208" s="1" t="s">
        <v>23937</v>
      </c>
      <c r="E2208" s="1" t="s">
        <v>38407</v>
      </c>
      <c r="F2208">
        <v>7.61</v>
      </c>
      <c r="G2208">
        <v>32.74</v>
      </c>
      <c r="H2208">
        <v>64.02</v>
      </c>
      <c r="I2208">
        <v>95</v>
      </c>
    </row>
    <row r="2209" spans="1:9">
      <c r="A2209" t="s">
        <v>2211</v>
      </c>
      <c r="B2209" s="1" t="s">
        <v>9462</v>
      </c>
      <c r="C2209" s="1" t="s">
        <v>16700</v>
      </c>
      <c r="D2209" s="1" t="s">
        <v>23938</v>
      </c>
      <c r="E2209" s="1" t="s">
        <v>38408</v>
      </c>
      <c r="F2209">
        <v>10.62</v>
      </c>
      <c r="G2209">
        <v>39.57</v>
      </c>
      <c r="H2209">
        <v>48.12</v>
      </c>
      <c r="I2209">
        <v>73.68000000000001</v>
      </c>
    </row>
    <row r="2210" spans="1:9">
      <c r="A2210" t="s">
        <v>2212</v>
      </c>
      <c r="B2210" s="1" t="s">
        <v>9463</v>
      </c>
      <c r="C2210" s="1" t="s">
        <v>16701</v>
      </c>
      <c r="D2210" s="1" t="s">
        <v>23939</v>
      </c>
      <c r="E2210" s="1" t="s">
        <v>38409</v>
      </c>
      <c r="F2210">
        <v>3.74</v>
      </c>
      <c r="G2210">
        <v>26.46</v>
      </c>
      <c r="H2210">
        <v>101.49</v>
      </c>
      <c r="I2210">
        <v>122.22</v>
      </c>
    </row>
    <row r="2211" spans="1:9">
      <c r="A2211" t="s">
        <v>2213</v>
      </c>
      <c r="B2211" s="1" t="s">
        <v>9464</v>
      </c>
      <c r="C2211" s="1" t="s">
        <v>16702</v>
      </c>
      <c r="D2211" s="1" t="s">
        <v>23940</v>
      </c>
      <c r="E2211" s="1" t="s">
        <v>38410</v>
      </c>
      <c r="F2211">
        <v>13.62</v>
      </c>
      <c r="G2211">
        <v>52.69</v>
      </c>
      <c r="H2211">
        <v>47.19</v>
      </c>
      <c r="I2211">
        <v>78.56999999999999</v>
      </c>
    </row>
    <row r="2212" spans="1:9">
      <c r="A2212" t="s">
        <v>2214</v>
      </c>
      <c r="B2212" s="1" t="s">
        <v>9465</v>
      </c>
      <c r="C2212" s="1" t="s">
        <v>16703</v>
      </c>
      <c r="D2212" s="1" t="s">
        <v>23941</v>
      </c>
      <c r="E2212" s="1" t="s">
        <v>38411</v>
      </c>
      <c r="F2212">
        <v>5.65</v>
      </c>
      <c r="G2212">
        <v>37.19</v>
      </c>
      <c r="H2212">
        <v>76</v>
      </c>
      <c r="I2212">
        <v>108.33</v>
      </c>
    </row>
    <row r="2213" spans="1:9">
      <c r="A2213" t="s">
        <v>2215</v>
      </c>
      <c r="B2213" s="1" t="s">
        <v>9466</v>
      </c>
      <c r="C2213" s="1" t="s">
        <v>16704</v>
      </c>
      <c r="D2213" s="1" t="s">
        <v>23942</v>
      </c>
      <c r="E2213" s="1" t="s">
        <v>38412</v>
      </c>
      <c r="F2213">
        <v>6.93</v>
      </c>
      <c r="G2213">
        <v>35.01</v>
      </c>
      <c r="H2213">
        <v>63.16</v>
      </c>
      <c r="I2213">
        <v>90.48</v>
      </c>
    </row>
    <row r="2214" spans="1:9">
      <c r="A2214" t="s">
        <v>2216</v>
      </c>
      <c r="B2214" s="1" t="s">
        <v>9467</v>
      </c>
      <c r="C2214" s="1" t="s">
        <v>16705</v>
      </c>
      <c r="D2214" s="1" t="s">
        <v>23943</v>
      </c>
      <c r="E2214" s="1" t="s">
        <v>38413</v>
      </c>
      <c r="F2214">
        <v>20.76</v>
      </c>
      <c r="G2214">
        <v>43.7</v>
      </c>
      <c r="H2214">
        <v>56.88</v>
      </c>
      <c r="I2214">
        <v>70.59</v>
      </c>
    </row>
    <row r="2215" spans="1:9">
      <c r="A2215" t="s">
        <v>2217</v>
      </c>
      <c r="B2215" s="1" t="s">
        <v>9468</v>
      </c>
      <c r="C2215" s="1" t="s">
        <v>16706</v>
      </c>
      <c r="D2215" s="1" t="s">
        <v>23944</v>
      </c>
      <c r="E2215" s="1" t="s">
        <v>38414</v>
      </c>
      <c r="F2215">
        <v>25.13</v>
      </c>
      <c r="G2215">
        <v>50.12</v>
      </c>
      <c r="H2215">
        <v>45.16</v>
      </c>
      <c r="I2215">
        <v>75</v>
      </c>
    </row>
    <row r="2216" spans="1:9">
      <c r="A2216" t="s">
        <v>2218</v>
      </c>
      <c r="B2216" s="1" t="s">
        <v>9469</v>
      </c>
      <c r="C2216" s="1" t="s">
        <v>16707</v>
      </c>
      <c r="D2216" s="1" t="s">
        <v>23945</v>
      </c>
      <c r="E2216" s="1" t="s">
        <v>38415</v>
      </c>
      <c r="F2216">
        <v>11.08</v>
      </c>
      <c r="G2216">
        <v>67.45999999999999</v>
      </c>
      <c r="H2216">
        <v>78.87</v>
      </c>
      <c r="I2216">
        <v>120</v>
      </c>
    </row>
    <row r="2217" spans="1:9">
      <c r="A2217" t="s">
        <v>2219</v>
      </c>
      <c r="B2217" s="1" t="s">
        <v>9470</v>
      </c>
      <c r="C2217" s="1" t="s">
        <v>16708</v>
      </c>
      <c r="D2217" s="1" t="s">
        <v>23946</v>
      </c>
      <c r="E2217" s="1" t="s">
        <v>38416</v>
      </c>
      <c r="F2217">
        <v>6.76</v>
      </c>
      <c r="G2217">
        <v>38.24</v>
      </c>
      <c r="H2217">
        <v>79.05</v>
      </c>
      <c r="I2217">
        <v>100</v>
      </c>
    </row>
    <row r="2218" spans="1:9">
      <c r="A2218" t="s">
        <v>2220</v>
      </c>
      <c r="B2218" s="1" t="s">
        <v>9471</v>
      </c>
      <c r="C2218" s="1" t="s">
        <v>16709</v>
      </c>
      <c r="D2218" s="1" t="s">
        <v>23947</v>
      </c>
      <c r="E2218" s="1" t="s">
        <v>38417</v>
      </c>
      <c r="F2218">
        <v>3.06</v>
      </c>
      <c r="G2218">
        <v>29.38</v>
      </c>
      <c r="H2218">
        <v>61.35</v>
      </c>
      <c r="I2218">
        <v>89.73999999999999</v>
      </c>
    </row>
    <row r="2219" spans="1:9">
      <c r="A2219" t="s">
        <v>2221</v>
      </c>
      <c r="B2219" s="1" t="s">
        <v>9472</v>
      </c>
      <c r="C2219" s="1" t="s">
        <v>16710</v>
      </c>
      <c r="D2219" s="1" t="s">
        <v>23948</v>
      </c>
      <c r="E2219" s="1" t="s">
        <v>38418</v>
      </c>
      <c r="F2219">
        <v>3.74</v>
      </c>
      <c r="G2219">
        <v>34.35</v>
      </c>
      <c r="H2219">
        <v>57.14</v>
      </c>
      <c r="I2219">
        <v>85.19</v>
      </c>
    </row>
    <row r="2220" spans="1:9">
      <c r="A2220" t="s">
        <v>2222</v>
      </c>
      <c r="B2220" s="1" t="s">
        <v>9473</v>
      </c>
      <c r="C2220" s="1" t="s">
        <v>16711</v>
      </c>
      <c r="D2220" s="1" t="s">
        <v>23949</v>
      </c>
      <c r="E2220" s="1" t="s">
        <v>38419</v>
      </c>
      <c r="F2220">
        <v>26.18</v>
      </c>
      <c r="G2220">
        <v>62.73</v>
      </c>
      <c r="H2220">
        <v>34.23</v>
      </c>
      <c r="I2220">
        <v>60</v>
      </c>
    </row>
    <row r="2221" spans="1:9">
      <c r="A2221" t="s">
        <v>2223</v>
      </c>
      <c r="B2221" s="1" t="s">
        <v>9474</v>
      </c>
      <c r="C2221" s="1" t="s">
        <v>16712</v>
      </c>
      <c r="D2221" s="1" t="s">
        <v>23950</v>
      </c>
      <c r="E2221" s="1" t="s">
        <v>38420</v>
      </c>
      <c r="F2221">
        <v>6.44</v>
      </c>
      <c r="G2221">
        <v>35.1</v>
      </c>
      <c r="H2221">
        <v>67.73999999999999</v>
      </c>
      <c r="I2221">
        <v>84.38</v>
      </c>
    </row>
    <row r="2222" spans="1:9">
      <c r="A2222" t="s">
        <v>2224</v>
      </c>
      <c r="B2222" s="1" t="s">
        <v>9475</v>
      </c>
      <c r="C2222" s="1" t="s">
        <v>16713</v>
      </c>
      <c r="D2222" s="1" t="s">
        <v>23951</v>
      </c>
      <c r="E2222" s="1" t="s">
        <v>38421</v>
      </c>
      <c r="F2222">
        <v>4.14</v>
      </c>
      <c r="G2222">
        <v>31.32</v>
      </c>
      <c r="H2222">
        <v>101.14</v>
      </c>
      <c r="I2222">
        <v>141.67</v>
      </c>
    </row>
    <row r="2223" spans="1:9">
      <c r="A2223" t="s">
        <v>2225</v>
      </c>
      <c r="B2223" s="1" t="s">
        <v>9476</v>
      </c>
      <c r="C2223" s="1" t="s">
        <v>16714</v>
      </c>
      <c r="D2223" s="1" t="s">
        <v>23952</v>
      </c>
      <c r="E2223" s="1" t="s">
        <v>38422</v>
      </c>
      <c r="F2223">
        <v>4.94</v>
      </c>
      <c r="G2223">
        <v>33.21</v>
      </c>
      <c r="H2223">
        <v>71.31999999999999</v>
      </c>
      <c r="I2223">
        <v>86.36</v>
      </c>
    </row>
    <row r="2224" spans="1:9">
      <c r="A2224" t="s">
        <v>2226</v>
      </c>
      <c r="B2224" s="1" t="s">
        <v>9477</v>
      </c>
      <c r="C2224" s="1" t="s">
        <v>16715</v>
      </c>
      <c r="D2224" s="1" t="s">
        <v>23953</v>
      </c>
      <c r="E2224" s="1" t="s">
        <v>38423</v>
      </c>
      <c r="F2224">
        <v>2.25</v>
      </c>
      <c r="G2224">
        <v>37.74</v>
      </c>
      <c r="H2224">
        <v>76.06</v>
      </c>
      <c r="I2224">
        <v>133.33</v>
      </c>
    </row>
    <row r="2225" spans="1:9">
      <c r="A2225" t="s">
        <v>2227</v>
      </c>
      <c r="B2225" s="1" t="s">
        <v>9478</v>
      </c>
      <c r="C2225" s="1" t="s">
        <v>16716</v>
      </c>
      <c r="D2225" s="1" t="s">
        <v>23954</v>
      </c>
      <c r="E2225" s="1" t="s">
        <v>38424</v>
      </c>
      <c r="F2225">
        <v>4.72</v>
      </c>
      <c r="G2225">
        <v>32.18</v>
      </c>
      <c r="H2225">
        <v>73.84999999999999</v>
      </c>
      <c r="I2225">
        <v>94.12</v>
      </c>
    </row>
    <row r="2226" spans="1:9">
      <c r="A2226" t="s">
        <v>2228</v>
      </c>
      <c r="B2226" s="1" t="s">
        <v>9479</v>
      </c>
      <c r="C2226" s="1" t="s">
        <v>16717</v>
      </c>
      <c r="D2226" s="1" t="s">
        <v>23955</v>
      </c>
      <c r="E2226" s="1" t="s">
        <v>38425</v>
      </c>
      <c r="F2226">
        <v>15.16</v>
      </c>
      <c r="G2226">
        <v>45.77</v>
      </c>
      <c r="H2226">
        <v>73.42</v>
      </c>
      <c r="I2226">
        <v>84.38</v>
      </c>
    </row>
    <row r="2227" spans="1:9">
      <c r="A2227" t="s">
        <v>2229</v>
      </c>
      <c r="B2227" s="1" t="s">
        <v>9480</v>
      </c>
      <c r="C2227" s="1" t="s">
        <v>16718</v>
      </c>
      <c r="D2227" s="1" t="s">
        <v>23956</v>
      </c>
      <c r="E2227" s="1" t="s">
        <v>38426</v>
      </c>
      <c r="F2227">
        <v>3.28</v>
      </c>
      <c r="G2227">
        <v>26.34</v>
      </c>
      <c r="H2227">
        <v>72.31999999999999</v>
      </c>
      <c r="I2227">
        <v>96</v>
      </c>
    </row>
    <row r="2228" spans="1:9">
      <c r="A2228" t="s">
        <v>2230</v>
      </c>
      <c r="B2228" s="1" t="s">
        <v>9481</v>
      </c>
      <c r="C2228" s="1" t="s">
        <v>16719</v>
      </c>
      <c r="D2228" s="1" t="s">
        <v>23957</v>
      </c>
      <c r="E2228" s="1" t="s">
        <v>38427</v>
      </c>
      <c r="F2228">
        <v>7.46</v>
      </c>
      <c r="G2228">
        <v>32.65</v>
      </c>
      <c r="H2228">
        <v>65</v>
      </c>
      <c r="I2228">
        <v>77.27</v>
      </c>
    </row>
    <row r="2229" spans="1:9">
      <c r="A2229" t="s">
        <v>2231</v>
      </c>
      <c r="B2229" s="1" t="s">
        <v>9482</v>
      </c>
      <c r="C2229" s="1" t="s">
        <v>16720</v>
      </c>
      <c r="D2229" s="1" t="s">
        <v>23958</v>
      </c>
      <c r="E2229" s="1" t="s">
        <v>38428</v>
      </c>
      <c r="F2229">
        <v>5.5</v>
      </c>
      <c r="G2229">
        <v>33.57</v>
      </c>
      <c r="H2229">
        <v>65.61</v>
      </c>
      <c r="I2229">
        <v>77.78</v>
      </c>
    </row>
    <row r="2230" spans="1:9">
      <c r="A2230" t="s">
        <v>2232</v>
      </c>
      <c r="B2230" s="1" t="s">
        <v>9483</v>
      </c>
      <c r="C2230" s="1" t="s">
        <v>16721</v>
      </c>
      <c r="D2230" s="1" t="s">
        <v>23959</v>
      </c>
      <c r="E2230" s="1" t="s">
        <v>38429</v>
      </c>
      <c r="F2230">
        <v>6.59</v>
      </c>
      <c r="G2230">
        <v>37.56</v>
      </c>
      <c r="H2230">
        <v>76.7</v>
      </c>
      <c r="I2230">
        <v>106.67</v>
      </c>
    </row>
    <row r="2231" spans="1:9">
      <c r="A2231" t="s">
        <v>2233</v>
      </c>
      <c r="B2231" s="1" t="s">
        <v>9484</v>
      </c>
      <c r="C2231" s="1" t="s">
        <v>16722</v>
      </c>
      <c r="D2231" s="1" t="s">
        <v>23960</v>
      </c>
      <c r="E2231" s="1" t="s">
        <v>38430</v>
      </c>
      <c r="F2231">
        <v>9.289999999999999</v>
      </c>
      <c r="G2231">
        <v>36.63</v>
      </c>
      <c r="H2231">
        <v>53.49</v>
      </c>
      <c r="I2231">
        <v>83.33</v>
      </c>
    </row>
    <row r="2232" spans="1:9">
      <c r="A2232" t="s">
        <v>2234</v>
      </c>
      <c r="B2232" s="1" t="s">
        <v>9485</v>
      </c>
      <c r="C2232" s="1" t="s">
        <v>16723</v>
      </c>
      <c r="D2232" s="1" t="s">
        <v>23961</v>
      </c>
      <c r="E2232" s="1" t="s">
        <v>38431</v>
      </c>
      <c r="F2232">
        <v>25.22</v>
      </c>
      <c r="G2232">
        <v>39.84</v>
      </c>
      <c r="H2232">
        <v>46.22</v>
      </c>
      <c r="I2232">
        <v>70.59</v>
      </c>
    </row>
    <row r="2233" spans="1:9">
      <c r="A2233" t="s">
        <v>2235</v>
      </c>
      <c r="B2233" s="1" t="s">
        <v>9486</v>
      </c>
      <c r="C2233" s="1" t="s">
        <v>16724</v>
      </c>
      <c r="D2233" s="1" t="s">
        <v>23962</v>
      </c>
      <c r="E2233" s="1" t="s">
        <v>38432</v>
      </c>
      <c r="F2233">
        <v>27.55</v>
      </c>
      <c r="G2233">
        <v>52</v>
      </c>
      <c r="H2233">
        <v>61.94</v>
      </c>
      <c r="I2233">
        <v>70</v>
      </c>
    </row>
    <row r="2234" spans="1:9">
      <c r="A2234" t="s">
        <v>2236</v>
      </c>
      <c r="B2234" s="1" t="s">
        <v>9487</v>
      </c>
      <c r="C2234" s="1" t="s">
        <v>16725</v>
      </c>
      <c r="D2234" s="1" t="s">
        <v>23963</v>
      </c>
      <c r="E2234" s="1" t="s">
        <v>38433</v>
      </c>
      <c r="F2234">
        <v>1.89</v>
      </c>
      <c r="G2234">
        <v>31.86</v>
      </c>
      <c r="H2234">
        <v>68.13</v>
      </c>
      <c r="I2234">
        <v>93.33</v>
      </c>
    </row>
    <row r="2235" spans="1:9">
      <c r="A2235" t="s">
        <v>2237</v>
      </c>
      <c r="B2235" s="1" t="s">
        <v>9488</v>
      </c>
      <c r="C2235" s="1" t="s">
        <v>16726</v>
      </c>
      <c r="D2235" s="1" t="s">
        <v>23964</v>
      </c>
      <c r="E2235" s="1" t="s">
        <v>38434</v>
      </c>
      <c r="F2235">
        <v>7.64</v>
      </c>
      <c r="G2235">
        <v>18.85</v>
      </c>
      <c r="H2235">
        <v>60</v>
      </c>
      <c r="I2235">
        <v>88.89</v>
      </c>
    </row>
    <row r="2236" spans="1:9">
      <c r="A2236" t="s">
        <v>2238</v>
      </c>
      <c r="B2236" s="1" t="s">
        <v>9489</v>
      </c>
      <c r="C2236" s="1" t="s">
        <v>16727</v>
      </c>
      <c r="D2236" s="1" t="s">
        <v>23965</v>
      </c>
      <c r="E2236" s="1" t="s">
        <v>38435</v>
      </c>
      <c r="F2236">
        <v>5.03</v>
      </c>
      <c r="G2236">
        <v>34.59</v>
      </c>
      <c r="H2236">
        <v>64.97</v>
      </c>
      <c r="I2236">
        <v>80.77</v>
      </c>
    </row>
    <row r="2237" spans="1:9">
      <c r="A2237" t="s">
        <v>2239</v>
      </c>
      <c r="B2237" s="1" t="s">
        <v>9490</v>
      </c>
      <c r="C2237" s="1" t="s">
        <v>16728</v>
      </c>
      <c r="D2237" s="1" t="s">
        <v>23966</v>
      </c>
      <c r="E2237" s="1" t="s">
        <v>38436</v>
      </c>
      <c r="F2237">
        <v>2.76</v>
      </c>
      <c r="G2237">
        <v>33.99</v>
      </c>
      <c r="H2237">
        <v>62.16</v>
      </c>
      <c r="I2237">
        <v>87.88</v>
      </c>
    </row>
    <row r="2238" spans="1:9">
      <c r="A2238" t="s">
        <v>2240</v>
      </c>
      <c r="B2238" s="1" t="s">
        <v>9491</v>
      </c>
      <c r="C2238" s="1" t="s">
        <v>16729</v>
      </c>
      <c r="D2238" s="1" t="s">
        <v>23967</v>
      </c>
      <c r="E2238" s="1" t="s">
        <v>38437</v>
      </c>
      <c r="F2238">
        <v>10.38</v>
      </c>
      <c r="G2238">
        <v>45.28</v>
      </c>
      <c r="H2238">
        <v>56.52</v>
      </c>
      <c r="I2238">
        <v>81.25</v>
      </c>
    </row>
    <row r="2239" spans="1:9">
      <c r="A2239" t="s">
        <v>2241</v>
      </c>
      <c r="B2239" s="1" t="s">
        <v>9492</v>
      </c>
      <c r="C2239" s="1" t="s">
        <v>16730</v>
      </c>
      <c r="D2239" s="1" t="s">
        <v>23968</v>
      </c>
      <c r="E2239" s="1" t="s">
        <v>38438</v>
      </c>
      <c r="F2239">
        <v>9.67</v>
      </c>
      <c r="G2239">
        <v>36.1</v>
      </c>
      <c r="H2239">
        <v>77.78</v>
      </c>
      <c r="I2239">
        <v>92.86</v>
      </c>
    </row>
    <row r="2240" spans="1:9">
      <c r="A2240" t="s">
        <v>2242</v>
      </c>
      <c r="B2240" s="1" t="s">
        <v>9493</v>
      </c>
      <c r="C2240" s="1" t="s">
        <v>16731</v>
      </c>
      <c r="D2240" s="1" t="s">
        <v>23969</v>
      </c>
      <c r="E2240" s="1" t="s">
        <v>38439</v>
      </c>
      <c r="F2240">
        <v>48.2</v>
      </c>
      <c r="G2240">
        <v>68.34</v>
      </c>
      <c r="H2240">
        <v>28.47</v>
      </c>
      <c r="I2240">
        <v>36.36</v>
      </c>
    </row>
    <row r="2241" spans="1:9">
      <c r="A2241" t="s">
        <v>2243</v>
      </c>
      <c r="B2241" s="1" t="s">
        <v>9494</v>
      </c>
      <c r="C2241" s="1" t="s">
        <v>16732</v>
      </c>
      <c r="D2241" s="1" t="s">
        <v>23970</v>
      </c>
      <c r="E2241" s="1" t="s">
        <v>38440</v>
      </c>
      <c r="F2241">
        <v>40</v>
      </c>
      <c r="G2241">
        <v>65.5</v>
      </c>
      <c r="H2241">
        <v>32.71</v>
      </c>
      <c r="I2241">
        <v>47.06</v>
      </c>
    </row>
    <row r="2242" spans="1:9">
      <c r="A2242" t="s">
        <v>2244</v>
      </c>
      <c r="B2242" s="1" t="s">
        <v>9495</v>
      </c>
      <c r="C2242" s="1" t="s">
        <v>16733</v>
      </c>
      <c r="D2242" s="1" t="s">
        <v>23971</v>
      </c>
      <c r="E2242" s="1" t="s">
        <v>38441</v>
      </c>
      <c r="F2242">
        <v>3.19</v>
      </c>
      <c r="G2242">
        <v>22</v>
      </c>
      <c r="H2242">
        <v>69.47</v>
      </c>
      <c r="I2242">
        <v>92.86</v>
      </c>
    </row>
    <row r="2243" spans="1:9">
      <c r="A2243" t="s">
        <v>2245</v>
      </c>
      <c r="B2243" s="1" t="s">
        <v>9496</v>
      </c>
      <c r="C2243" s="1" t="s">
        <v>16734</v>
      </c>
      <c r="D2243" s="1" t="s">
        <v>23972</v>
      </c>
      <c r="E2243" s="1" t="s">
        <v>38442</v>
      </c>
      <c r="F2243">
        <v>4.57</v>
      </c>
      <c r="G2243">
        <v>36.52</v>
      </c>
      <c r="H2243">
        <v>63.78</v>
      </c>
      <c r="I2243">
        <v>89.47</v>
      </c>
    </row>
    <row r="2244" spans="1:9">
      <c r="A2244" t="s">
        <v>2246</v>
      </c>
      <c r="B2244" s="1" t="s">
        <v>9497</v>
      </c>
      <c r="C2244" s="1" t="s">
        <v>16735</v>
      </c>
      <c r="D2244" s="1" t="s">
        <v>23973</v>
      </c>
      <c r="E2244" s="1" t="s">
        <v>38443</v>
      </c>
      <c r="F2244">
        <v>16.2</v>
      </c>
      <c r="G2244">
        <v>38.19</v>
      </c>
      <c r="H2244">
        <v>64.04000000000001</v>
      </c>
      <c r="I2244">
        <v>100</v>
      </c>
    </row>
    <row r="2245" spans="1:9">
      <c r="A2245" t="s">
        <v>2247</v>
      </c>
      <c r="B2245" s="1" t="s">
        <v>9498</v>
      </c>
      <c r="C2245" s="1" t="s">
        <v>16736</v>
      </c>
      <c r="D2245" s="1" t="s">
        <v>23974</v>
      </c>
      <c r="E2245" s="1" t="s">
        <v>38444</v>
      </c>
      <c r="F2245">
        <v>5.08</v>
      </c>
      <c r="G2245">
        <v>39.49</v>
      </c>
      <c r="H2245">
        <v>60.39</v>
      </c>
      <c r="I2245">
        <v>95</v>
      </c>
    </row>
    <row r="2246" spans="1:9">
      <c r="A2246" t="s">
        <v>2248</v>
      </c>
      <c r="B2246" s="1" t="s">
        <v>9499</v>
      </c>
      <c r="C2246" s="1" t="s">
        <v>16737</v>
      </c>
      <c r="D2246" s="1" t="s">
        <v>23975</v>
      </c>
      <c r="E2246" s="1" t="s">
        <v>38445</v>
      </c>
      <c r="F2246">
        <v>30.83</v>
      </c>
      <c r="G2246">
        <v>48.64</v>
      </c>
      <c r="H2246">
        <v>50.4</v>
      </c>
      <c r="I2246">
        <v>75</v>
      </c>
    </row>
    <row r="2247" spans="1:9">
      <c r="A2247" t="s">
        <v>2249</v>
      </c>
      <c r="B2247" s="1" t="s">
        <v>9500</v>
      </c>
      <c r="C2247" s="1" t="s">
        <v>16738</v>
      </c>
      <c r="D2247" s="1" t="s">
        <v>23976</v>
      </c>
      <c r="E2247" s="1" t="s">
        <v>38446</v>
      </c>
      <c r="F2247">
        <v>6.09</v>
      </c>
      <c r="G2247">
        <v>29.67</v>
      </c>
      <c r="H2247">
        <v>64.70999999999999</v>
      </c>
      <c r="I2247">
        <v>95.83</v>
      </c>
    </row>
    <row r="2248" spans="1:9">
      <c r="A2248" t="s">
        <v>2250</v>
      </c>
      <c r="B2248" s="1" t="s">
        <v>9501</v>
      </c>
      <c r="C2248" s="1" t="s">
        <v>16739</v>
      </c>
      <c r="D2248" s="1" t="s">
        <v>23977</v>
      </c>
      <c r="E2248" s="1" t="s">
        <v>38447</v>
      </c>
      <c r="F2248">
        <v>14.3</v>
      </c>
      <c r="G2248">
        <v>40.23</v>
      </c>
      <c r="H2248">
        <v>53.75</v>
      </c>
      <c r="I2248">
        <v>69.44</v>
      </c>
    </row>
    <row r="2249" spans="1:9">
      <c r="A2249" t="s">
        <v>2251</v>
      </c>
      <c r="B2249" s="1" t="s">
        <v>9502</v>
      </c>
      <c r="C2249" s="1" t="s">
        <v>16740</v>
      </c>
      <c r="D2249" s="1" t="s">
        <v>23978</v>
      </c>
      <c r="E2249" s="1" t="s">
        <v>38448</v>
      </c>
      <c r="F2249">
        <v>8.9</v>
      </c>
      <c r="G2249">
        <v>35.18</v>
      </c>
      <c r="H2249">
        <v>65.25</v>
      </c>
      <c r="I2249">
        <v>88.89</v>
      </c>
    </row>
    <row r="2250" spans="1:9">
      <c r="A2250" t="s">
        <v>2252</v>
      </c>
      <c r="B2250" s="1" t="s">
        <v>9503</v>
      </c>
      <c r="C2250" s="1" t="s">
        <v>16741</v>
      </c>
      <c r="D2250" s="1" t="s">
        <v>23979</v>
      </c>
      <c r="E2250" s="1" t="s">
        <v>38449</v>
      </c>
      <c r="F2250">
        <v>6.8</v>
      </c>
      <c r="G2250">
        <v>35.52</v>
      </c>
      <c r="H2250">
        <v>57.14</v>
      </c>
      <c r="I2250">
        <v>94.12</v>
      </c>
    </row>
    <row r="2251" spans="1:9">
      <c r="A2251" t="s">
        <v>2253</v>
      </c>
      <c r="B2251" s="1" t="s">
        <v>9504</v>
      </c>
      <c r="C2251" s="1" t="s">
        <v>16742</v>
      </c>
      <c r="D2251" s="1" t="s">
        <v>23980</v>
      </c>
      <c r="E2251" s="1" t="s">
        <v>38450</v>
      </c>
      <c r="F2251">
        <v>24.06</v>
      </c>
      <c r="G2251">
        <v>40.46</v>
      </c>
      <c r="H2251">
        <v>50</v>
      </c>
      <c r="I2251">
        <v>70</v>
      </c>
    </row>
    <row r="2252" spans="1:9">
      <c r="A2252" t="s">
        <v>2254</v>
      </c>
      <c r="B2252" s="1" t="s">
        <v>9505</v>
      </c>
      <c r="C2252" s="1" t="s">
        <v>16743</v>
      </c>
      <c r="D2252" s="1" t="s">
        <v>23981</v>
      </c>
      <c r="E2252" s="1" t="s">
        <v>38451</v>
      </c>
      <c r="F2252">
        <v>3.38</v>
      </c>
      <c r="G2252">
        <v>33.23</v>
      </c>
      <c r="H2252">
        <v>87.88</v>
      </c>
      <c r="I2252">
        <v>144.44</v>
      </c>
    </row>
    <row r="2253" spans="1:9">
      <c r="A2253" t="s">
        <v>2255</v>
      </c>
      <c r="B2253" s="1" t="s">
        <v>9506</v>
      </c>
      <c r="C2253" s="1" t="s">
        <v>16744</v>
      </c>
      <c r="D2253" s="1" t="s">
        <v>23982</v>
      </c>
      <c r="E2253" s="1" t="s">
        <v>38452</v>
      </c>
      <c r="F2253">
        <v>49.69</v>
      </c>
      <c r="G2253">
        <v>64.02</v>
      </c>
      <c r="H2253">
        <v>42.86</v>
      </c>
      <c r="I2253">
        <v>47.62</v>
      </c>
    </row>
    <row r="2254" spans="1:9">
      <c r="A2254" t="s">
        <v>2256</v>
      </c>
      <c r="B2254" s="1" t="s">
        <v>9507</v>
      </c>
      <c r="C2254" s="1" t="s">
        <v>16745</v>
      </c>
      <c r="D2254" s="1" t="s">
        <v>23983</v>
      </c>
      <c r="E2254" s="1" t="s">
        <v>38453</v>
      </c>
      <c r="F2254">
        <v>4.78</v>
      </c>
      <c r="G2254">
        <v>39.58</v>
      </c>
      <c r="H2254">
        <v>70.83</v>
      </c>
      <c r="I2254">
        <v>93.33</v>
      </c>
    </row>
    <row r="2255" spans="1:9">
      <c r="A2255" t="s">
        <v>2257</v>
      </c>
      <c r="B2255" s="1" t="s">
        <v>9508</v>
      </c>
      <c r="C2255" s="1" t="s">
        <v>16746</v>
      </c>
      <c r="D2255" s="1" t="s">
        <v>23984</v>
      </c>
      <c r="E2255" s="1" t="s">
        <v>38454</v>
      </c>
      <c r="F2255">
        <v>32.34</v>
      </c>
      <c r="G2255">
        <v>69.94</v>
      </c>
      <c r="H2255">
        <v>30.94</v>
      </c>
      <c r="I2255">
        <v>47.37</v>
      </c>
    </row>
    <row r="2256" spans="1:9">
      <c r="A2256" t="s">
        <v>2258</v>
      </c>
      <c r="B2256" s="1" t="s">
        <v>9509</v>
      </c>
      <c r="C2256" s="1" t="s">
        <v>16747</v>
      </c>
      <c r="D2256" s="1" t="s">
        <v>23985</v>
      </c>
      <c r="E2256" s="1" t="s">
        <v>38455</v>
      </c>
      <c r="F2256">
        <v>10.57</v>
      </c>
      <c r="G2256">
        <v>35.17</v>
      </c>
      <c r="H2256">
        <v>96.43000000000001</v>
      </c>
      <c r="I2256">
        <v>166.67</v>
      </c>
    </row>
    <row r="2257" spans="1:9">
      <c r="A2257" t="s">
        <v>2259</v>
      </c>
      <c r="B2257" s="1" t="s">
        <v>9510</v>
      </c>
      <c r="C2257" s="1" t="s">
        <v>16748</v>
      </c>
      <c r="D2257" s="1" t="s">
        <v>23986</v>
      </c>
      <c r="E2257" s="1" t="s">
        <v>38456</v>
      </c>
      <c r="F2257">
        <v>21.35</v>
      </c>
      <c r="G2257">
        <v>39.05</v>
      </c>
      <c r="H2257">
        <v>51.22</v>
      </c>
      <c r="I2257">
        <v>70.59</v>
      </c>
    </row>
    <row r="2258" spans="1:9">
      <c r="A2258" t="s">
        <v>2260</v>
      </c>
      <c r="B2258" s="1" t="s">
        <v>9511</v>
      </c>
      <c r="C2258" s="1" t="s">
        <v>16749</v>
      </c>
      <c r="D2258" s="1" t="s">
        <v>23987</v>
      </c>
      <c r="E2258" s="1" t="s">
        <v>38457</v>
      </c>
      <c r="F2258">
        <v>7.69</v>
      </c>
      <c r="G2258">
        <v>57.76</v>
      </c>
      <c r="H2258">
        <v>72.06</v>
      </c>
      <c r="I2258">
        <v>120</v>
      </c>
    </row>
    <row r="2259" spans="1:9">
      <c r="A2259" t="s">
        <v>2261</v>
      </c>
      <c r="B2259" s="1" t="s">
        <v>9512</v>
      </c>
      <c r="C2259" s="1" t="s">
        <v>16750</v>
      </c>
      <c r="D2259" s="1" t="s">
        <v>23988</v>
      </c>
      <c r="E2259" s="1" t="s">
        <v>38458</v>
      </c>
      <c r="F2259">
        <v>9.630000000000001</v>
      </c>
      <c r="G2259">
        <v>51.42</v>
      </c>
      <c r="H2259">
        <v>52.89</v>
      </c>
      <c r="I2259">
        <v>88.23999999999999</v>
      </c>
    </row>
    <row r="2260" spans="1:9">
      <c r="A2260" t="s">
        <v>2262</v>
      </c>
      <c r="B2260" s="1" t="s">
        <v>9513</v>
      </c>
      <c r="C2260" s="1" t="s">
        <v>16751</v>
      </c>
      <c r="D2260" s="1" t="s">
        <v>23989</v>
      </c>
      <c r="E2260" s="1" t="s">
        <v>38459</v>
      </c>
      <c r="F2260">
        <v>18.54</v>
      </c>
      <c r="G2260">
        <v>46.61</v>
      </c>
      <c r="H2260">
        <v>57.01</v>
      </c>
      <c r="I2260">
        <v>84.62</v>
      </c>
    </row>
    <row r="2261" spans="1:9">
      <c r="A2261" t="s">
        <v>2263</v>
      </c>
      <c r="B2261" s="1" t="s">
        <v>9514</v>
      </c>
      <c r="C2261" s="1" t="s">
        <v>16752</v>
      </c>
      <c r="D2261" s="1" t="s">
        <v>23990</v>
      </c>
      <c r="E2261" s="1" t="s">
        <v>38460</v>
      </c>
      <c r="F2261">
        <v>6.03</v>
      </c>
      <c r="G2261">
        <v>26.63</v>
      </c>
      <c r="H2261">
        <v>59.43</v>
      </c>
      <c r="I2261">
        <v>80</v>
      </c>
    </row>
    <row r="2262" spans="1:9">
      <c r="A2262" t="s">
        <v>2264</v>
      </c>
      <c r="B2262" s="1" t="s">
        <v>9515</v>
      </c>
      <c r="C2262" s="1" t="s">
        <v>16753</v>
      </c>
      <c r="D2262" s="1" t="s">
        <v>23991</v>
      </c>
      <c r="E2262" s="1" t="s">
        <v>38461</v>
      </c>
      <c r="F2262">
        <v>5.64</v>
      </c>
      <c r="G2262">
        <v>30.02</v>
      </c>
      <c r="H2262">
        <v>64.75</v>
      </c>
      <c r="I2262">
        <v>84.20999999999999</v>
      </c>
    </row>
    <row r="2263" spans="1:9">
      <c r="A2263" t="s">
        <v>2265</v>
      </c>
      <c r="B2263" s="1" t="s">
        <v>9516</v>
      </c>
      <c r="C2263" s="1" t="s">
        <v>16754</v>
      </c>
      <c r="D2263" s="1" t="s">
        <v>23992</v>
      </c>
      <c r="E2263" s="1" t="s">
        <v>38462</v>
      </c>
      <c r="F2263">
        <v>8.23</v>
      </c>
      <c r="G2263">
        <v>41.97</v>
      </c>
      <c r="H2263">
        <v>47.92</v>
      </c>
      <c r="I2263">
        <v>76.92</v>
      </c>
    </row>
    <row r="2264" spans="1:9">
      <c r="A2264" t="s">
        <v>2266</v>
      </c>
      <c r="B2264" s="1" t="s">
        <v>9517</v>
      </c>
      <c r="C2264" s="1" t="s">
        <v>16755</v>
      </c>
      <c r="D2264" s="1" t="s">
        <v>23993</v>
      </c>
      <c r="E2264" s="1" t="s">
        <v>38463</v>
      </c>
      <c r="F2264">
        <v>2.72</v>
      </c>
      <c r="G2264">
        <v>31.41</v>
      </c>
      <c r="H2264">
        <v>74.04000000000001</v>
      </c>
      <c r="I2264">
        <v>112.5</v>
      </c>
    </row>
    <row r="2265" spans="1:9">
      <c r="A2265" t="s">
        <v>2267</v>
      </c>
      <c r="B2265" s="1" t="s">
        <v>9518</v>
      </c>
      <c r="C2265" s="1" t="s">
        <v>16756</v>
      </c>
      <c r="D2265" s="1" t="s">
        <v>23994</v>
      </c>
      <c r="E2265" s="1" t="s">
        <v>38464</v>
      </c>
      <c r="F2265">
        <v>6.29</v>
      </c>
      <c r="G2265">
        <v>21.17</v>
      </c>
      <c r="H2265">
        <v>93.44</v>
      </c>
      <c r="I2265">
        <v>100</v>
      </c>
    </row>
    <row r="2266" spans="1:9">
      <c r="A2266" t="s">
        <v>2268</v>
      </c>
      <c r="B2266" s="1" t="s">
        <v>9519</v>
      </c>
      <c r="C2266" s="1" t="s">
        <v>16757</v>
      </c>
      <c r="D2266" s="1" t="s">
        <v>23995</v>
      </c>
      <c r="E2266" s="1" t="s">
        <v>38465</v>
      </c>
      <c r="F2266">
        <v>7.22</v>
      </c>
      <c r="G2266">
        <v>27.57</v>
      </c>
      <c r="H2266">
        <v>65.81</v>
      </c>
      <c r="I2266">
        <v>100</v>
      </c>
    </row>
    <row r="2267" spans="1:9">
      <c r="A2267" t="s">
        <v>2269</v>
      </c>
      <c r="B2267" s="1" t="s">
        <v>9520</v>
      </c>
      <c r="C2267" s="1" t="s">
        <v>16758</v>
      </c>
      <c r="D2267" s="1" t="s">
        <v>23996</v>
      </c>
      <c r="E2267" s="1" t="s">
        <v>38466</v>
      </c>
      <c r="F2267">
        <v>5.38</v>
      </c>
      <c r="G2267">
        <v>40.54</v>
      </c>
      <c r="H2267">
        <v>60.87</v>
      </c>
      <c r="I2267">
        <v>95.83</v>
      </c>
    </row>
    <row r="2268" spans="1:9">
      <c r="A2268" t="s">
        <v>2270</v>
      </c>
      <c r="B2268" s="1" t="s">
        <v>9521</v>
      </c>
      <c r="C2268" s="1" t="s">
        <v>16759</v>
      </c>
      <c r="D2268" s="1" t="s">
        <v>23997</v>
      </c>
      <c r="E2268" s="1" t="s">
        <v>38467</v>
      </c>
      <c r="F2268">
        <v>19.06</v>
      </c>
      <c r="G2268">
        <v>44.93</v>
      </c>
      <c r="H2268">
        <v>69.5</v>
      </c>
      <c r="I2268">
        <v>100</v>
      </c>
    </row>
    <row r="2269" spans="1:9">
      <c r="A2269" t="s">
        <v>2271</v>
      </c>
      <c r="B2269" s="1" t="s">
        <v>9522</v>
      </c>
      <c r="C2269" s="1" t="s">
        <v>16760</v>
      </c>
      <c r="D2269" s="1" t="s">
        <v>23998</v>
      </c>
      <c r="E2269" s="1" t="s">
        <v>38468</v>
      </c>
      <c r="F2269">
        <v>6.25</v>
      </c>
      <c r="G2269">
        <v>40.61</v>
      </c>
      <c r="H2269">
        <v>82.39</v>
      </c>
      <c r="I2269">
        <v>104.35</v>
      </c>
    </row>
    <row r="2270" spans="1:9">
      <c r="A2270" t="s">
        <v>2272</v>
      </c>
      <c r="B2270" s="1" t="s">
        <v>9523</v>
      </c>
      <c r="C2270" s="1" t="s">
        <v>16761</v>
      </c>
      <c r="D2270" s="1" t="s">
        <v>23999</v>
      </c>
      <c r="E2270" s="1" t="s">
        <v>38469</v>
      </c>
      <c r="F2270">
        <v>9.140000000000001</v>
      </c>
      <c r="G2270">
        <v>35.91</v>
      </c>
      <c r="H2270">
        <v>65.08</v>
      </c>
      <c r="I2270">
        <v>88.23999999999999</v>
      </c>
    </row>
    <row r="2271" spans="1:9">
      <c r="A2271" t="s">
        <v>2273</v>
      </c>
      <c r="B2271" s="1" t="s">
        <v>9524</v>
      </c>
      <c r="C2271" s="1" t="s">
        <v>16762</v>
      </c>
      <c r="D2271" s="1" t="s">
        <v>24000</v>
      </c>
      <c r="E2271" s="1" t="s">
        <v>38470</v>
      </c>
      <c r="F2271">
        <v>25.6</v>
      </c>
      <c r="G2271">
        <v>44.02</v>
      </c>
      <c r="H2271">
        <v>57.83</v>
      </c>
      <c r="I2271">
        <v>84.62</v>
      </c>
    </row>
    <row r="2272" spans="1:9">
      <c r="A2272" t="s">
        <v>2274</v>
      </c>
      <c r="B2272" s="1" t="s">
        <v>9525</v>
      </c>
      <c r="C2272" s="1" t="s">
        <v>16763</v>
      </c>
      <c r="D2272" s="1" t="s">
        <v>24001</v>
      </c>
      <c r="E2272" s="1" t="s">
        <v>38471</v>
      </c>
      <c r="F2272">
        <v>4.4</v>
      </c>
      <c r="G2272">
        <v>40.74</v>
      </c>
      <c r="H2272">
        <v>50.66</v>
      </c>
      <c r="I2272">
        <v>85.70999999999999</v>
      </c>
    </row>
    <row r="2273" spans="1:9">
      <c r="A2273" t="s">
        <v>2275</v>
      </c>
      <c r="B2273" s="1" t="s">
        <v>9526</v>
      </c>
      <c r="C2273" s="1" t="s">
        <v>16764</v>
      </c>
      <c r="D2273" s="1" t="s">
        <v>24002</v>
      </c>
      <c r="E2273" s="1" t="s">
        <v>38472</v>
      </c>
      <c r="F2273">
        <v>13.33</v>
      </c>
      <c r="G2273">
        <v>38.54</v>
      </c>
      <c r="H2273">
        <v>69.33</v>
      </c>
      <c r="I2273">
        <v>83.33</v>
      </c>
    </row>
    <row r="2274" spans="1:9">
      <c r="A2274" t="s">
        <v>2276</v>
      </c>
      <c r="B2274" s="1" t="s">
        <v>9527</v>
      </c>
      <c r="C2274" s="1" t="s">
        <v>16765</v>
      </c>
      <c r="D2274" s="1" t="s">
        <v>24003</v>
      </c>
      <c r="E2274" s="1" t="s">
        <v>38473</v>
      </c>
      <c r="F2274">
        <v>14.48</v>
      </c>
      <c r="G2274">
        <v>46.84</v>
      </c>
      <c r="H2274">
        <v>67.72</v>
      </c>
      <c r="I2274">
        <v>100</v>
      </c>
    </row>
    <row r="2275" spans="1:9">
      <c r="A2275" t="s">
        <v>2277</v>
      </c>
      <c r="B2275" s="1" t="s">
        <v>9528</v>
      </c>
      <c r="C2275" s="1" t="s">
        <v>16766</v>
      </c>
      <c r="D2275" s="1" t="s">
        <v>24004</v>
      </c>
      <c r="E2275" s="1" t="s">
        <v>38474</v>
      </c>
      <c r="F2275">
        <v>4.04</v>
      </c>
      <c r="G2275">
        <v>32.34</v>
      </c>
      <c r="H2275">
        <v>61.8</v>
      </c>
      <c r="I2275">
        <v>95.23999999999999</v>
      </c>
    </row>
    <row r="2276" spans="1:9">
      <c r="A2276" t="s">
        <v>2278</v>
      </c>
      <c r="B2276" s="1" t="s">
        <v>9529</v>
      </c>
      <c r="C2276" s="1" t="s">
        <v>16767</v>
      </c>
      <c r="D2276" s="1" t="s">
        <v>24005</v>
      </c>
      <c r="E2276" s="1" t="s">
        <v>38475</v>
      </c>
      <c r="F2276">
        <v>5.42</v>
      </c>
      <c r="G2276">
        <v>29.85</v>
      </c>
      <c r="H2276">
        <v>68.89</v>
      </c>
      <c r="I2276">
        <v>89.47</v>
      </c>
    </row>
    <row r="2277" spans="1:9">
      <c r="A2277" t="s">
        <v>2279</v>
      </c>
      <c r="B2277" s="1" t="s">
        <v>9530</v>
      </c>
      <c r="C2277" s="1" t="s">
        <v>16768</v>
      </c>
      <c r="D2277" s="1" t="s">
        <v>24006</v>
      </c>
      <c r="E2277" s="1" t="s">
        <v>38476</v>
      </c>
      <c r="F2277">
        <v>10.45</v>
      </c>
      <c r="G2277">
        <v>37.91</v>
      </c>
      <c r="H2277">
        <v>48.28</v>
      </c>
      <c r="I2277">
        <v>78.26000000000001</v>
      </c>
    </row>
    <row r="2278" spans="1:9">
      <c r="A2278" t="s">
        <v>2280</v>
      </c>
      <c r="B2278" s="1" t="s">
        <v>9531</v>
      </c>
      <c r="C2278" s="1" t="s">
        <v>16769</v>
      </c>
      <c r="D2278" s="1" t="s">
        <v>24007</v>
      </c>
      <c r="E2278" s="1" t="s">
        <v>38477</v>
      </c>
      <c r="F2278">
        <v>24.62</v>
      </c>
      <c r="G2278">
        <v>56.52</v>
      </c>
      <c r="H2278">
        <v>59.43</v>
      </c>
      <c r="I2278">
        <v>84.62</v>
      </c>
    </row>
    <row r="2279" spans="1:9">
      <c r="A2279" t="s">
        <v>2281</v>
      </c>
      <c r="B2279" s="1" t="s">
        <v>9532</v>
      </c>
      <c r="C2279" s="1" t="s">
        <v>16770</v>
      </c>
      <c r="D2279" s="1" t="s">
        <v>24008</v>
      </c>
      <c r="E2279" s="1" t="s">
        <v>38478</v>
      </c>
      <c r="F2279">
        <v>4.35</v>
      </c>
      <c r="G2279">
        <v>29.18</v>
      </c>
      <c r="H2279">
        <v>61.04</v>
      </c>
      <c r="I2279">
        <v>95.45</v>
      </c>
    </row>
    <row r="2280" spans="1:9">
      <c r="A2280" t="s">
        <v>2282</v>
      </c>
      <c r="B2280" s="1" t="s">
        <v>9533</v>
      </c>
      <c r="C2280" s="1" t="s">
        <v>16771</v>
      </c>
      <c r="D2280" s="1" t="s">
        <v>24009</v>
      </c>
      <c r="E2280" s="1" t="s">
        <v>38479</v>
      </c>
      <c r="F2280">
        <v>4.14</v>
      </c>
      <c r="G2280">
        <v>34.42</v>
      </c>
      <c r="H2280">
        <v>97.83</v>
      </c>
      <c r="I2280">
        <v>128.57</v>
      </c>
    </row>
    <row r="2281" spans="1:9">
      <c r="A2281" t="s">
        <v>2283</v>
      </c>
      <c r="B2281" s="1" t="s">
        <v>9534</v>
      </c>
      <c r="C2281" s="1" t="s">
        <v>16772</v>
      </c>
      <c r="D2281" s="1" t="s">
        <v>24010</v>
      </c>
      <c r="E2281" s="1" t="s">
        <v>38480</v>
      </c>
      <c r="F2281">
        <v>30.2</v>
      </c>
      <c r="G2281">
        <v>44.02</v>
      </c>
      <c r="H2281">
        <v>50</v>
      </c>
      <c r="I2281">
        <v>71.43000000000001</v>
      </c>
    </row>
    <row r="2282" spans="1:9">
      <c r="A2282" t="s">
        <v>2284</v>
      </c>
      <c r="B2282" s="1" t="s">
        <v>9535</v>
      </c>
      <c r="C2282" s="1" t="s">
        <v>16773</v>
      </c>
      <c r="D2282" s="1" t="s">
        <v>24011</v>
      </c>
      <c r="E2282" s="1" t="s">
        <v>38481</v>
      </c>
      <c r="F2282">
        <v>8.890000000000001</v>
      </c>
      <c r="G2282">
        <v>46.06</v>
      </c>
      <c r="H2282">
        <v>58.82</v>
      </c>
      <c r="I2282">
        <v>125</v>
      </c>
    </row>
    <row r="2283" spans="1:9">
      <c r="A2283" t="s">
        <v>2285</v>
      </c>
      <c r="B2283" s="1" t="s">
        <v>9536</v>
      </c>
      <c r="C2283" s="1" t="s">
        <v>16774</v>
      </c>
      <c r="D2283" s="1" t="s">
        <v>24012</v>
      </c>
      <c r="E2283" s="1" t="s">
        <v>38482</v>
      </c>
      <c r="F2283">
        <v>6.99</v>
      </c>
      <c r="G2283">
        <v>42.59</v>
      </c>
      <c r="H2283">
        <v>63.16</v>
      </c>
      <c r="I2283">
        <v>81.25</v>
      </c>
    </row>
    <row r="2284" spans="1:9">
      <c r="A2284" t="s">
        <v>2286</v>
      </c>
      <c r="B2284" s="1" t="s">
        <v>9537</v>
      </c>
      <c r="C2284" s="1" t="s">
        <v>16775</v>
      </c>
      <c r="D2284" s="1" t="s">
        <v>24013</v>
      </c>
      <c r="E2284" s="1" t="s">
        <v>38483</v>
      </c>
      <c r="F2284">
        <v>13.68</v>
      </c>
      <c r="G2284">
        <v>64.03</v>
      </c>
      <c r="H2284">
        <v>46.99</v>
      </c>
      <c r="I2284">
        <v>69.23</v>
      </c>
    </row>
    <row r="2285" spans="1:9">
      <c r="A2285" t="s">
        <v>2287</v>
      </c>
      <c r="B2285" s="1" t="s">
        <v>9538</v>
      </c>
      <c r="C2285" s="1" t="s">
        <v>16776</v>
      </c>
      <c r="D2285" s="1" t="s">
        <v>24014</v>
      </c>
      <c r="E2285" s="1" t="s">
        <v>38484</v>
      </c>
      <c r="F2285">
        <v>4.29</v>
      </c>
      <c r="G2285">
        <v>27.38</v>
      </c>
      <c r="H2285">
        <v>64.75</v>
      </c>
      <c r="I2285">
        <v>88.89</v>
      </c>
    </row>
    <row r="2286" spans="1:9">
      <c r="A2286" t="s">
        <v>2288</v>
      </c>
      <c r="B2286" s="1" t="s">
        <v>9539</v>
      </c>
      <c r="C2286" s="1" t="s">
        <v>16777</v>
      </c>
      <c r="D2286" s="1" t="s">
        <v>24015</v>
      </c>
      <c r="E2286" s="1" t="s">
        <v>38485</v>
      </c>
      <c r="F2286">
        <v>36.62</v>
      </c>
      <c r="G2286">
        <v>62.06</v>
      </c>
      <c r="H2286">
        <v>45.92</v>
      </c>
      <c r="I2286">
        <v>64.29000000000001</v>
      </c>
    </row>
    <row r="2287" spans="1:9">
      <c r="A2287" t="s">
        <v>2289</v>
      </c>
      <c r="B2287" s="1" t="s">
        <v>9540</v>
      </c>
      <c r="C2287" s="1" t="s">
        <v>16778</v>
      </c>
      <c r="D2287" s="1" t="s">
        <v>24016</v>
      </c>
      <c r="E2287" s="1" t="s">
        <v>38486</v>
      </c>
      <c r="F2287">
        <v>11.73</v>
      </c>
      <c r="G2287">
        <v>54.19</v>
      </c>
      <c r="H2287">
        <v>100</v>
      </c>
      <c r="I2287">
        <v>112.5</v>
      </c>
    </row>
    <row r="2288" spans="1:9">
      <c r="A2288" t="s">
        <v>2290</v>
      </c>
      <c r="B2288" s="1" t="s">
        <v>9541</v>
      </c>
      <c r="C2288" s="1" t="s">
        <v>16779</v>
      </c>
      <c r="D2288" s="1" t="s">
        <v>24017</v>
      </c>
      <c r="E2288" s="1" t="s">
        <v>38487</v>
      </c>
      <c r="F2288">
        <v>5.17</v>
      </c>
      <c r="G2288">
        <v>40.34</v>
      </c>
      <c r="H2288">
        <v>50.68</v>
      </c>
      <c r="I2288">
        <v>78.26000000000001</v>
      </c>
    </row>
    <row r="2289" spans="1:9">
      <c r="A2289" t="s">
        <v>2291</v>
      </c>
      <c r="B2289" s="1" t="s">
        <v>9542</v>
      </c>
      <c r="C2289" s="1" t="s">
        <v>16780</v>
      </c>
      <c r="D2289" s="1" t="s">
        <v>24018</v>
      </c>
      <c r="E2289" s="1" t="s">
        <v>38488</v>
      </c>
      <c r="F2289">
        <v>14.42</v>
      </c>
      <c r="G2289">
        <v>41.89</v>
      </c>
      <c r="H2289">
        <v>43.24</v>
      </c>
      <c r="I2289">
        <v>64.70999999999999</v>
      </c>
    </row>
    <row r="2290" spans="1:9">
      <c r="A2290" t="s">
        <v>2292</v>
      </c>
      <c r="B2290" s="1" t="s">
        <v>9543</v>
      </c>
      <c r="C2290" s="1" t="s">
        <v>16781</v>
      </c>
      <c r="D2290" s="1" t="s">
        <v>24019</v>
      </c>
      <c r="E2290" s="1" t="s">
        <v>38489</v>
      </c>
      <c r="F2290">
        <v>23.85</v>
      </c>
      <c r="G2290">
        <v>50.35</v>
      </c>
      <c r="H2290">
        <v>58.82</v>
      </c>
      <c r="I2290">
        <v>84.20999999999999</v>
      </c>
    </row>
    <row r="2291" spans="1:9">
      <c r="A2291" t="s">
        <v>2293</v>
      </c>
      <c r="B2291" s="1" t="s">
        <v>9544</v>
      </c>
      <c r="C2291" s="1" t="s">
        <v>16782</v>
      </c>
      <c r="D2291" s="1" t="s">
        <v>24020</v>
      </c>
      <c r="E2291" s="1" t="s">
        <v>38490</v>
      </c>
      <c r="F2291">
        <v>13.97</v>
      </c>
      <c r="G2291">
        <v>41.87</v>
      </c>
      <c r="H2291">
        <v>53.61</v>
      </c>
      <c r="I2291">
        <v>77.27</v>
      </c>
    </row>
    <row r="2292" spans="1:9">
      <c r="A2292" t="s">
        <v>2294</v>
      </c>
      <c r="B2292" s="1" t="s">
        <v>9545</v>
      </c>
      <c r="C2292" s="1" t="s">
        <v>16783</v>
      </c>
      <c r="D2292" s="1" t="s">
        <v>24021</v>
      </c>
      <c r="E2292" s="1" t="s">
        <v>38491</v>
      </c>
      <c r="F2292">
        <v>11.15</v>
      </c>
      <c r="G2292">
        <v>56.88</v>
      </c>
      <c r="H2292">
        <v>55</v>
      </c>
      <c r="I2292">
        <v>76.47</v>
      </c>
    </row>
    <row r="2293" spans="1:9">
      <c r="A2293" t="s">
        <v>2295</v>
      </c>
      <c r="B2293" s="1" t="s">
        <v>9546</v>
      </c>
      <c r="C2293" s="1" t="s">
        <v>16784</v>
      </c>
      <c r="D2293" s="1" t="s">
        <v>24022</v>
      </c>
      <c r="E2293" s="1" t="s">
        <v>38492</v>
      </c>
      <c r="F2293">
        <v>25.43</v>
      </c>
      <c r="G2293">
        <v>59.89</v>
      </c>
      <c r="H2293">
        <v>46.62</v>
      </c>
      <c r="I2293">
        <v>66.67</v>
      </c>
    </row>
    <row r="2294" spans="1:9">
      <c r="A2294" t="s">
        <v>2296</v>
      </c>
      <c r="B2294" s="1" t="s">
        <v>9547</v>
      </c>
      <c r="C2294" s="1" t="s">
        <v>16785</v>
      </c>
      <c r="D2294" s="1" t="s">
        <v>24023</v>
      </c>
      <c r="E2294" s="1" t="s">
        <v>38493</v>
      </c>
      <c r="F2294">
        <v>18.3</v>
      </c>
      <c r="G2294">
        <v>46.37</v>
      </c>
      <c r="H2294">
        <v>46.99</v>
      </c>
      <c r="I2294">
        <v>84.62</v>
      </c>
    </row>
    <row r="2295" spans="1:9">
      <c r="A2295" t="s">
        <v>2297</v>
      </c>
      <c r="B2295" s="1" t="s">
        <v>9548</v>
      </c>
      <c r="C2295" s="1" t="s">
        <v>16786</v>
      </c>
      <c r="D2295" s="1" t="s">
        <v>24024</v>
      </c>
      <c r="E2295" s="1" t="s">
        <v>38494</v>
      </c>
      <c r="F2295">
        <v>24.95</v>
      </c>
      <c r="G2295">
        <v>52.98</v>
      </c>
      <c r="H2295">
        <v>50.63</v>
      </c>
      <c r="I2295">
        <v>66.67</v>
      </c>
    </row>
    <row r="2296" spans="1:9">
      <c r="A2296" t="s">
        <v>2298</v>
      </c>
      <c r="B2296" s="1" t="s">
        <v>9549</v>
      </c>
      <c r="C2296" s="1" t="s">
        <v>16787</v>
      </c>
      <c r="D2296" s="1" t="s">
        <v>24025</v>
      </c>
      <c r="E2296" s="1" t="s">
        <v>38495</v>
      </c>
      <c r="F2296">
        <v>21.59</v>
      </c>
      <c r="G2296">
        <v>38.06</v>
      </c>
      <c r="H2296">
        <v>48.15</v>
      </c>
      <c r="I2296">
        <v>72.73</v>
      </c>
    </row>
    <row r="2297" spans="1:9">
      <c r="A2297" t="s">
        <v>2299</v>
      </c>
      <c r="B2297" s="1" t="s">
        <v>9550</v>
      </c>
      <c r="C2297" s="1" t="s">
        <v>16788</v>
      </c>
      <c r="D2297" s="1" t="s">
        <v>24026</v>
      </c>
      <c r="E2297" s="1" t="s">
        <v>38496</v>
      </c>
      <c r="F2297">
        <v>9.01</v>
      </c>
      <c r="G2297">
        <v>43.12</v>
      </c>
      <c r="H2297">
        <v>59.26</v>
      </c>
      <c r="I2297">
        <v>90</v>
      </c>
    </row>
    <row r="2298" spans="1:9">
      <c r="A2298" t="s">
        <v>2300</v>
      </c>
      <c r="B2298" s="1" t="s">
        <v>9551</v>
      </c>
      <c r="C2298" s="1" t="s">
        <v>16789</v>
      </c>
      <c r="D2298" s="1" t="s">
        <v>24027</v>
      </c>
      <c r="E2298" s="1" t="s">
        <v>38497</v>
      </c>
      <c r="F2298">
        <v>23.42</v>
      </c>
      <c r="G2298">
        <v>55.94</v>
      </c>
      <c r="H2298">
        <v>37.61</v>
      </c>
      <c r="I2298">
        <v>58.82</v>
      </c>
    </row>
    <row r="2299" spans="1:9">
      <c r="A2299" t="s">
        <v>2301</v>
      </c>
      <c r="B2299" s="1" t="s">
        <v>9552</v>
      </c>
      <c r="C2299" s="1" t="s">
        <v>16790</v>
      </c>
      <c r="D2299" s="1" t="s">
        <v>24028</v>
      </c>
      <c r="E2299" s="1" t="s">
        <v>38498</v>
      </c>
      <c r="F2299">
        <v>5.42</v>
      </c>
      <c r="G2299">
        <v>32.05</v>
      </c>
      <c r="H2299">
        <v>75.68000000000001</v>
      </c>
      <c r="I2299">
        <v>94.12</v>
      </c>
    </row>
    <row r="2300" spans="1:9">
      <c r="A2300" t="s">
        <v>2302</v>
      </c>
      <c r="B2300" s="1" t="s">
        <v>9553</v>
      </c>
      <c r="C2300" s="1" t="s">
        <v>16791</v>
      </c>
      <c r="D2300" s="1" t="s">
        <v>24029</v>
      </c>
      <c r="E2300" s="1" t="s">
        <v>38499</v>
      </c>
      <c r="F2300">
        <v>6.09</v>
      </c>
      <c r="G2300">
        <v>37.09</v>
      </c>
      <c r="H2300">
        <v>61.9</v>
      </c>
      <c r="I2300">
        <v>88.45999999999999</v>
      </c>
    </row>
    <row r="2301" spans="1:9">
      <c r="A2301" t="s">
        <v>2303</v>
      </c>
      <c r="B2301" s="1" t="s">
        <v>9554</v>
      </c>
      <c r="C2301" s="1" t="s">
        <v>16792</v>
      </c>
      <c r="D2301" s="1" t="s">
        <v>24030</v>
      </c>
      <c r="E2301" s="1" t="s">
        <v>38500</v>
      </c>
      <c r="F2301">
        <v>18.46</v>
      </c>
      <c r="G2301">
        <v>58.12</v>
      </c>
      <c r="H2301">
        <v>66.67</v>
      </c>
      <c r="I2301">
        <v>84.62</v>
      </c>
    </row>
    <row r="2302" spans="1:9">
      <c r="A2302" t="s">
        <v>2304</v>
      </c>
      <c r="B2302" s="1" t="s">
        <v>9555</v>
      </c>
      <c r="C2302" s="1" t="s">
        <v>16793</v>
      </c>
      <c r="D2302" s="1" t="s">
        <v>24031</v>
      </c>
      <c r="E2302" s="1" t="s">
        <v>38501</v>
      </c>
      <c r="F2302">
        <v>32.09</v>
      </c>
      <c r="G2302">
        <v>57.69</v>
      </c>
      <c r="H2302">
        <v>45.33</v>
      </c>
      <c r="I2302">
        <v>65.62</v>
      </c>
    </row>
    <row r="2303" spans="1:9">
      <c r="A2303" t="s">
        <v>2305</v>
      </c>
      <c r="B2303" s="1" t="s">
        <v>9556</v>
      </c>
      <c r="C2303" s="1" t="s">
        <v>16794</v>
      </c>
      <c r="D2303" s="1" t="s">
        <v>24032</v>
      </c>
      <c r="E2303" s="1" t="s">
        <v>38502</v>
      </c>
      <c r="F2303">
        <v>5.68</v>
      </c>
      <c r="G2303">
        <v>45.01</v>
      </c>
      <c r="H2303">
        <v>54.92</v>
      </c>
      <c r="I2303">
        <v>82.34999999999999</v>
      </c>
    </row>
    <row r="2304" spans="1:9">
      <c r="A2304" t="s">
        <v>2306</v>
      </c>
      <c r="B2304" s="1" t="s">
        <v>9557</v>
      </c>
      <c r="C2304" s="1" t="s">
        <v>16795</v>
      </c>
      <c r="D2304" s="1" t="s">
        <v>24033</v>
      </c>
      <c r="E2304" s="1" t="s">
        <v>38503</v>
      </c>
      <c r="F2304">
        <v>8.49</v>
      </c>
      <c r="G2304">
        <v>31.36</v>
      </c>
      <c r="H2304">
        <v>63.64</v>
      </c>
      <c r="I2304">
        <v>83.33</v>
      </c>
    </row>
    <row r="2305" spans="1:9">
      <c r="A2305" t="s">
        <v>2307</v>
      </c>
      <c r="B2305" s="1" t="s">
        <v>9558</v>
      </c>
      <c r="C2305" s="1" t="s">
        <v>16796</v>
      </c>
      <c r="D2305" s="1" t="s">
        <v>24034</v>
      </c>
      <c r="E2305" s="1" t="s">
        <v>38504</v>
      </c>
      <c r="F2305">
        <v>2.87</v>
      </c>
      <c r="G2305">
        <v>28.02</v>
      </c>
      <c r="H2305">
        <v>60.53</v>
      </c>
      <c r="I2305">
        <v>88.23999999999999</v>
      </c>
    </row>
    <row r="2306" spans="1:9">
      <c r="A2306" t="s">
        <v>2308</v>
      </c>
      <c r="B2306" s="1" t="s">
        <v>9559</v>
      </c>
      <c r="C2306" s="1" t="s">
        <v>16797</v>
      </c>
      <c r="D2306" s="1" t="s">
        <v>24035</v>
      </c>
      <c r="E2306" s="1" t="s">
        <v>38505</v>
      </c>
      <c r="F2306">
        <v>10.9</v>
      </c>
      <c r="G2306">
        <v>33.68</v>
      </c>
      <c r="H2306">
        <v>62.73</v>
      </c>
      <c r="I2306">
        <v>85.70999999999999</v>
      </c>
    </row>
    <row r="2307" spans="1:9">
      <c r="A2307" t="s">
        <v>2309</v>
      </c>
      <c r="B2307" s="1" t="s">
        <v>9560</v>
      </c>
      <c r="C2307" s="1" t="s">
        <v>16798</v>
      </c>
      <c r="D2307" s="1" t="s">
        <v>24036</v>
      </c>
      <c r="E2307" s="1" t="s">
        <v>38506</v>
      </c>
      <c r="F2307">
        <v>27.24</v>
      </c>
      <c r="G2307">
        <v>66.81</v>
      </c>
      <c r="H2307">
        <v>41.13</v>
      </c>
      <c r="I2307">
        <v>62.5</v>
      </c>
    </row>
    <row r="2308" spans="1:9">
      <c r="A2308" t="s">
        <v>2310</v>
      </c>
      <c r="B2308" s="1" t="s">
        <v>9561</v>
      </c>
      <c r="C2308" s="1" t="s">
        <v>16799</v>
      </c>
      <c r="D2308" s="1" t="s">
        <v>24037</v>
      </c>
      <c r="E2308" s="1" t="s">
        <v>38507</v>
      </c>
      <c r="F2308">
        <v>6.6</v>
      </c>
      <c r="G2308">
        <v>48.2</v>
      </c>
      <c r="H2308">
        <v>55.98</v>
      </c>
      <c r="I2308">
        <v>83.87</v>
      </c>
    </row>
    <row r="2309" spans="1:9">
      <c r="A2309" t="s">
        <v>2311</v>
      </c>
      <c r="B2309" s="1" t="s">
        <v>9562</v>
      </c>
      <c r="C2309" s="1" t="s">
        <v>16800</v>
      </c>
      <c r="D2309" s="1" t="s">
        <v>24038</v>
      </c>
      <c r="E2309" s="1" t="s">
        <v>38508</v>
      </c>
      <c r="F2309">
        <v>3.58</v>
      </c>
      <c r="G2309">
        <v>33.29</v>
      </c>
      <c r="H2309">
        <v>63.04</v>
      </c>
      <c r="I2309">
        <v>93.33</v>
      </c>
    </row>
    <row r="2310" spans="1:9">
      <c r="A2310" t="s">
        <v>2312</v>
      </c>
      <c r="B2310" s="1" t="s">
        <v>9563</v>
      </c>
      <c r="C2310" s="1" t="s">
        <v>16801</v>
      </c>
      <c r="D2310" s="1" t="s">
        <v>24039</v>
      </c>
      <c r="E2310" s="1" t="s">
        <v>38509</v>
      </c>
      <c r="F2310">
        <v>7.66</v>
      </c>
      <c r="G2310">
        <v>41.08</v>
      </c>
      <c r="H2310">
        <v>76.92</v>
      </c>
      <c r="I2310">
        <v>90.91</v>
      </c>
    </row>
    <row r="2311" spans="1:9">
      <c r="A2311" t="s">
        <v>2313</v>
      </c>
      <c r="B2311" s="1" t="s">
        <v>9564</v>
      </c>
      <c r="C2311" s="1" t="s">
        <v>16802</v>
      </c>
      <c r="D2311" s="1" t="s">
        <v>24040</v>
      </c>
      <c r="E2311" s="1" t="s">
        <v>38510</v>
      </c>
      <c r="F2311">
        <v>5.24</v>
      </c>
      <c r="G2311">
        <v>37.67</v>
      </c>
      <c r="H2311">
        <v>61.74</v>
      </c>
      <c r="I2311">
        <v>92.86</v>
      </c>
    </row>
    <row r="2312" spans="1:9">
      <c r="A2312" t="s">
        <v>2314</v>
      </c>
      <c r="B2312" s="1" t="s">
        <v>9565</v>
      </c>
      <c r="C2312" s="1" t="s">
        <v>16803</v>
      </c>
      <c r="D2312" s="1" t="s">
        <v>24041</v>
      </c>
      <c r="E2312" s="1" t="s">
        <v>38511</v>
      </c>
      <c r="F2312">
        <v>3.46</v>
      </c>
      <c r="G2312">
        <v>40.07</v>
      </c>
      <c r="H2312">
        <v>61.33</v>
      </c>
      <c r="I2312">
        <v>100</v>
      </c>
    </row>
    <row r="2313" spans="1:9">
      <c r="A2313" t="s">
        <v>2315</v>
      </c>
      <c r="B2313" s="1" t="s">
        <v>9566</v>
      </c>
      <c r="C2313" s="1" t="s">
        <v>16804</v>
      </c>
      <c r="D2313" s="1" t="s">
        <v>24042</v>
      </c>
      <c r="E2313" s="1" t="s">
        <v>38512</v>
      </c>
      <c r="F2313">
        <v>4.97</v>
      </c>
      <c r="G2313">
        <v>40.81</v>
      </c>
      <c r="H2313">
        <v>64.73999999999999</v>
      </c>
      <c r="I2313">
        <v>90</v>
      </c>
    </row>
    <row r="2314" spans="1:9">
      <c r="A2314" t="s">
        <v>2316</v>
      </c>
      <c r="B2314" s="1" t="s">
        <v>9567</v>
      </c>
      <c r="C2314" s="1" t="s">
        <v>16805</v>
      </c>
      <c r="D2314" s="1" t="s">
        <v>24043</v>
      </c>
      <c r="E2314" s="1" t="s">
        <v>38513</v>
      </c>
      <c r="F2314">
        <v>8.23</v>
      </c>
      <c r="G2314">
        <v>46.12</v>
      </c>
      <c r="H2314">
        <v>60.53</v>
      </c>
      <c r="I2314">
        <v>90.91</v>
      </c>
    </row>
    <row r="2315" spans="1:9">
      <c r="A2315" t="s">
        <v>2317</v>
      </c>
      <c r="B2315" s="1" t="s">
        <v>9568</v>
      </c>
      <c r="C2315" s="1" t="s">
        <v>16806</v>
      </c>
      <c r="D2315" s="1" t="s">
        <v>24044</v>
      </c>
      <c r="E2315" s="1" t="s">
        <v>38514</v>
      </c>
      <c r="F2315">
        <v>5.44</v>
      </c>
      <c r="G2315">
        <v>35.4</v>
      </c>
      <c r="H2315">
        <v>61.62</v>
      </c>
      <c r="I2315">
        <v>93.33</v>
      </c>
    </row>
    <row r="2316" spans="1:9">
      <c r="A2316" t="s">
        <v>2318</v>
      </c>
      <c r="B2316" s="1" t="s">
        <v>9569</v>
      </c>
      <c r="C2316" s="1" t="s">
        <v>16807</v>
      </c>
      <c r="D2316" s="1" t="s">
        <v>24045</v>
      </c>
      <c r="E2316" s="1" t="s">
        <v>38515</v>
      </c>
      <c r="F2316">
        <v>8.550000000000001</v>
      </c>
      <c r="G2316">
        <v>54.89</v>
      </c>
      <c r="H2316">
        <v>62</v>
      </c>
      <c r="I2316">
        <v>92.31</v>
      </c>
    </row>
    <row r="2317" spans="1:9">
      <c r="A2317" t="s">
        <v>2319</v>
      </c>
      <c r="B2317" s="1" t="s">
        <v>9570</v>
      </c>
      <c r="C2317" s="1" t="s">
        <v>16808</v>
      </c>
      <c r="D2317" s="1" t="s">
        <v>24046</v>
      </c>
      <c r="E2317" s="1" t="s">
        <v>38516</v>
      </c>
      <c r="F2317">
        <v>9.380000000000001</v>
      </c>
      <c r="G2317">
        <v>49.61</v>
      </c>
      <c r="H2317">
        <v>79.22</v>
      </c>
      <c r="I2317">
        <v>118.18</v>
      </c>
    </row>
    <row r="2318" spans="1:9">
      <c r="A2318" t="s">
        <v>2320</v>
      </c>
      <c r="B2318" s="1" t="s">
        <v>9571</v>
      </c>
      <c r="C2318" s="1" t="s">
        <v>16809</v>
      </c>
      <c r="D2318" s="1" t="s">
        <v>24047</v>
      </c>
      <c r="E2318" s="1" t="s">
        <v>38517</v>
      </c>
      <c r="F2318">
        <v>9.18</v>
      </c>
      <c r="G2318">
        <v>35</v>
      </c>
      <c r="H2318">
        <v>56.9</v>
      </c>
      <c r="I2318">
        <v>88</v>
      </c>
    </row>
    <row r="2319" spans="1:9">
      <c r="A2319" t="s">
        <v>2321</v>
      </c>
      <c r="B2319" s="1" t="s">
        <v>9572</v>
      </c>
      <c r="C2319" s="1" t="s">
        <v>16810</v>
      </c>
      <c r="D2319" s="1" t="s">
        <v>24048</v>
      </c>
      <c r="E2319" s="1" t="s">
        <v>38518</v>
      </c>
      <c r="F2319">
        <v>9.880000000000001</v>
      </c>
      <c r="G2319">
        <v>37.88</v>
      </c>
      <c r="H2319">
        <v>68.31999999999999</v>
      </c>
      <c r="I2319">
        <v>86.67</v>
      </c>
    </row>
    <row r="2320" spans="1:9">
      <c r="A2320" t="s">
        <v>2322</v>
      </c>
      <c r="B2320" s="1" t="s">
        <v>9573</v>
      </c>
      <c r="C2320" s="1" t="s">
        <v>16811</v>
      </c>
      <c r="D2320" s="1" t="s">
        <v>24049</v>
      </c>
      <c r="E2320" s="1" t="s">
        <v>38519</v>
      </c>
      <c r="F2320">
        <v>4.83</v>
      </c>
      <c r="G2320">
        <v>42.31</v>
      </c>
      <c r="H2320">
        <v>70.59</v>
      </c>
      <c r="I2320">
        <v>95</v>
      </c>
    </row>
    <row r="2321" spans="1:9">
      <c r="A2321" t="s">
        <v>2323</v>
      </c>
      <c r="B2321" s="1" t="s">
        <v>9574</v>
      </c>
      <c r="C2321" s="1" t="s">
        <v>16812</v>
      </c>
      <c r="D2321" s="1" t="s">
        <v>24050</v>
      </c>
      <c r="E2321" s="1" t="s">
        <v>38520</v>
      </c>
      <c r="F2321">
        <v>3.39</v>
      </c>
      <c r="G2321">
        <v>32.72</v>
      </c>
      <c r="H2321">
        <v>66.31999999999999</v>
      </c>
      <c r="I2321">
        <v>92</v>
      </c>
    </row>
    <row r="2322" spans="1:9">
      <c r="A2322" t="s">
        <v>2324</v>
      </c>
      <c r="B2322" s="1" t="s">
        <v>9575</v>
      </c>
      <c r="C2322" s="1" t="s">
        <v>16813</v>
      </c>
      <c r="D2322" s="1" t="s">
        <v>24051</v>
      </c>
      <c r="E2322" s="1" t="s">
        <v>38521</v>
      </c>
      <c r="F2322">
        <v>8.23</v>
      </c>
      <c r="G2322">
        <v>53.99</v>
      </c>
      <c r="H2322">
        <v>27.4</v>
      </c>
      <c r="I2322">
        <v>80</v>
      </c>
    </row>
    <row r="2323" spans="1:9">
      <c r="A2323" t="s">
        <v>2325</v>
      </c>
      <c r="B2323" s="1" t="s">
        <v>9576</v>
      </c>
      <c r="C2323" s="1" t="s">
        <v>16814</v>
      </c>
      <c r="D2323" s="1" t="s">
        <v>24052</v>
      </c>
      <c r="E2323" s="1" t="s">
        <v>38522</v>
      </c>
      <c r="F2323">
        <v>4.29</v>
      </c>
      <c r="G2323">
        <v>42.09</v>
      </c>
      <c r="H2323">
        <v>56.13</v>
      </c>
      <c r="I2323">
        <v>93.09999999999999</v>
      </c>
    </row>
    <row r="2324" spans="1:9">
      <c r="A2324" t="s">
        <v>2326</v>
      </c>
      <c r="B2324" s="1" t="s">
        <v>9577</v>
      </c>
      <c r="C2324" s="1" t="s">
        <v>16815</v>
      </c>
      <c r="D2324" s="1" t="s">
        <v>24053</v>
      </c>
      <c r="E2324" s="1" t="s">
        <v>38523</v>
      </c>
      <c r="F2324">
        <v>5.14</v>
      </c>
      <c r="G2324">
        <v>47.35</v>
      </c>
      <c r="H2324">
        <v>49.59</v>
      </c>
      <c r="I2324">
        <v>83.33</v>
      </c>
    </row>
    <row r="2325" spans="1:9">
      <c r="A2325" t="s">
        <v>2327</v>
      </c>
      <c r="B2325" s="1" t="s">
        <v>9578</v>
      </c>
      <c r="C2325" s="1" t="s">
        <v>16816</v>
      </c>
      <c r="D2325" s="1" t="s">
        <v>24054</v>
      </c>
      <c r="E2325" s="1" t="s">
        <v>38524</v>
      </c>
      <c r="F2325">
        <v>18.21</v>
      </c>
      <c r="G2325">
        <v>46.1</v>
      </c>
      <c r="H2325">
        <v>58.44</v>
      </c>
      <c r="I2325">
        <v>83.33</v>
      </c>
    </row>
    <row r="2326" spans="1:9">
      <c r="A2326" t="s">
        <v>2328</v>
      </c>
      <c r="B2326" s="1" t="s">
        <v>9579</v>
      </c>
      <c r="C2326" s="1" t="s">
        <v>16817</v>
      </c>
      <c r="D2326" s="1" t="s">
        <v>24055</v>
      </c>
      <c r="E2326" s="1" t="s">
        <v>38525</v>
      </c>
      <c r="F2326">
        <v>3.63</v>
      </c>
      <c r="G2326">
        <v>24.54</v>
      </c>
      <c r="H2326">
        <v>68.09</v>
      </c>
      <c r="I2326">
        <v>92.86</v>
      </c>
    </row>
    <row r="2327" spans="1:9">
      <c r="A2327" t="s">
        <v>2329</v>
      </c>
      <c r="B2327" s="1" t="s">
        <v>9580</v>
      </c>
      <c r="C2327" s="1" t="s">
        <v>16818</v>
      </c>
      <c r="D2327" s="1" t="s">
        <v>24056</v>
      </c>
      <c r="E2327" s="1" t="s">
        <v>38526</v>
      </c>
      <c r="F2327">
        <v>9.58</v>
      </c>
      <c r="G2327">
        <v>31.63</v>
      </c>
      <c r="H2327">
        <v>62.79</v>
      </c>
      <c r="I2327">
        <v>84.62</v>
      </c>
    </row>
    <row r="2328" spans="1:9">
      <c r="A2328" t="s">
        <v>2330</v>
      </c>
      <c r="B2328" s="1" t="s">
        <v>9581</v>
      </c>
      <c r="C2328" s="1" t="s">
        <v>16819</v>
      </c>
      <c r="D2328" s="1" t="s">
        <v>24057</v>
      </c>
      <c r="E2328" s="1" t="s">
        <v>38527</v>
      </c>
      <c r="F2328">
        <v>8.49</v>
      </c>
      <c r="G2328">
        <v>36.56</v>
      </c>
      <c r="H2328">
        <v>53.25</v>
      </c>
      <c r="I2328">
        <v>90</v>
      </c>
    </row>
    <row r="2329" spans="1:9">
      <c r="A2329" t="s">
        <v>2331</v>
      </c>
      <c r="B2329" s="1" t="s">
        <v>9582</v>
      </c>
      <c r="C2329" s="1" t="s">
        <v>16820</v>
      </c>
      <c r="D2329" s="1" t="s">
        <v>24058</v>
      </c>
      <c r="E2329" s="1" t="s">
        <v>38528</v>
      </c>
      <c r="F2329">
        <v>12.11</v>
      </c>
      <c r="G2329">
        <v>44.01</v>
      </c>
      <c r="H2329">
        <v>52.63</v>
      </c>
      <c r="I2329">
        <v>70</v>
      </c>
    </row>
    <row r="2330" spans="1:9">
      <c r="A2330" t="s">
        <v>2332</v>
      </c>
      <c r="B2330" s="1" t="s">
        <v>9583</v>
      </c>
      <c r="C2330" s="1" t="s">
        <v>16821</v>
      </c>
      <c r="D2330" s="1" t="s">
        <v>24059</v>
      </c>
      <c r="E2330" s="1" t="s">
        <v>38529</v>
      </c>
      <c r="F2330">
        <v>5.12</v>
      </c>
      <c r="G2330">
        <v>37.26</v>
      </c>
      <c r="H2330">
        <v>68.42</v>
      </c>
      <c r="I2330">
        <v>84.20999999999999</v>
      </c>
    </row>
    <row r="2331" spans="1:9">
      <c r="A2331" t="s">
        <v>2333</v>
      </c>
      <c r="B2331" s="1" t="s">
        <v>9584</v>
      </c>
      <c r="C2331" s="1" t="s">
        <v>16822</v>
      </c>
      <c r="D2331" s="1" t="s">
        <v>24060</v>
      </c>
      <c r="E2331" s="1" t="s">
        <v>38530</v>
      </c>
      <c r="F2331">
        <v>5.45</v>
      </c>
      <c r="G2331">
        <v>30.18</v>
      </c>
      <c r="H2331">
        <v>65.95999999999999</v>
      </c>
      <c r="I2331">
        <v>93.33</v>
      </c>
    </row>
    <row r="2332" spans="1:9">
      <c r="A2332" t="s">
        <v>2334</v>
      </c>
      <c r="B2332" s="1" t="s">
        <v>9585</v>
      </c>
      <c r="C2332" s="1" t="s">
        <v>16823</v>
      </c>
      <c r="D2332" s="1" t="s">
        <v>24061</v>
      </c>
      <c r="E2332" s="1" t="s">
        <v>38531</v>
      </c>
      <c r="F2332">
        <v>10.98</v>
      </c>
      <c r="G2332">
        <v>49.94</v>
      </c>
      <c r="H2332">
        <v>59.49</v>
      </c>
      <c r="I2332">
        <v>76.92</v>
      </c>
    </row>
    <row r="2333" spans="1:9">
      <c r="A2333" t="s">
        <v>2335</v>
      </c>
      <c r="B2333" s="1" t="s">
        <v>9586</v>
      </c>
      <c r="C2333" s="1" t="s">
        <v>16824</v>
      </c>
      <c r="D2333" s="1" t="s">
        <v>24062</v>
      </c>
      <c r="E2333" s="1" t="s">
        <v>38532</v>
      </c>
      <c r="F2333">
        <v>2.65</v>
      </c>
      <c r="G2333">
        <v>21.04</v>
      </c>
      <c r="H2333">
        <v>68.56999999999999</v>
      </c>
      <c r="I2333">
        <v>84</v>
      </c>
    </row>
    <row r="2334" spans="1:9">
      <c r="A2334" t="s">
        <v>2336</v>
      </c>
      <c r="B2334" s="1" t="s">
        <v>9587</v>
      </c>
      <c r="C2334" s="1" t="s">
        <v>16825</v>
      </c>
      <c r="D2334" s="1" t="s">
        <v>24063</v>
      </c>
      <c r="E2334" s="1" t="s">
        <v>38533</v>
      </c>
      <c r="F2334">
        <v>2.16</v>
      </c>
      <c r="G2334">
        <v>31.76</v>
      </c>
      <c r="H2334">
        <v>74.42</v>
      </c>
      <c r="I2334">
        <v>100</v>
      </c>
    </row>
    <row r="2335" spans="1:9">
      <c r="A2335" t="s">
        <v>2337</v>
      </c>
      <c r="B2335" s="1" t="s">
        <v>9588</v>
      </c>
      <c r="C2335" s="1" t="s">
        <v>16826</v>
      </c>
      <c r="D2335" s="1" t="s">
        <v>24064</v>
      </c>
      <c r="E2335" s="1" t="s">
        <v>38534</v>
      </c>
      <c r="F2335">
        <v>1.95</v>
      </c>
      <c r="G2335">
        <v>28.11</v>
      </c>
      <c r="H2335">
        <v>66.67</v>
      </c>
      <c r="I2335">
        <v>100</v>
      </c>
    </row>
    <row r="2336" spans="1:9">
      <c r="A2336" t="s">
        <v>2338</v>
      </c>
      <c r="B2336" s="1" t="s">
        <v>9589</v>
      </c>
      <c r="C2336" s="1" t="s">
        <v>16827</v>
      </c>
      <c r="D2336" s="1" t="s">
        <v>24065</v>
      </c>
      <c r="E2336" s="1" t="s">
        <v>38535</v>
      </c>
      <c r="F2336">
        <v>15.73</v>
      </c>
      <c r="G2336">
        <v>49.7</v>
      </c>
      <c r="H2336">
        <v>42.71</v>
      </c>
      <c r="I2336">
        <v>64.29000000000001</v>
      </c>
    </row>
    <row r="2337" spans="1:9">
      <c r="A2337" t="s">
        <v>2339</v>
      </c>
      <c r="B2337" s="1" t="s">
        <v>9590</v>
      </c>
      <c r="C2337" s="1" t="s">
        <v>16828</v>
      </c>
      <c r="D2337" s="1" t="s">
        <v>24066</v>
      </c>
      <c r="E2337" s="1" t="s">
        <v>38536</v>
      </c>
      <c r="F2337">
        <v>12.61</v>
      </c>
      <c r="G2337">
        <v>42.29</v>
      </c>
      <c r="H2337">
        <v>74.06999999999999</v>
      </c>
      <c r="I2337">
        <v>100</v>
      </c>
    </row>
    <row r="2338" spans="1:9">
      <c r="A2338" t="s">
        <v>2340</v>
      </c>
      <c r="B2338" s="1" t="s">
        <v>9591</v>
      </c>
      <c r="C2338" s="1" t="s">
        <v>16829</v>
      </c>
      <c r="D2338" s="1" t="s">
        <v>24067</v>
      </c>
      <c r="E2338" s="1" t="s">
        <v>38537</v>
      </c>
      <c r="F2338">
        <v>2.93</v>
      </c>
      <c r="G2338">
        <v>19.78</v>
      </c>
      <c r="H2338">
        <v>74.06999999999999</v>
      </c>
      <c r="I2338">
        <v>92.86</v>
      </c>
    </row>
    <row r="2339" spans="1:9">
      <c r="A2339" t="s">
        <v>2341</v>
      </c>
      <c r="B2339" s="1" t="s">
        <v>9592</v>
      </c>
      <c r="C2339" s="1" t="s">
        <v>16830</v>
      </c>
      <c r="D2339" s="1" t="s">
        <v>24068</v>
      </c>
      <c r="E2339" s="1" t="s">
        <v>38538</v>
      </c>
      <c r="F2339">
        <v>5.92</v>
      </c>
      <c r="G2339">
        <v>33.34</v>
      </c>
      <c r="H2339">
        <v>66.31999999999999</v>
      </c>
      <c r="I2339">
        <v>82.76000000000001</v>
      </c>
    </row>
    <row r="2340" spans="1:9">
      <c r="A2340" t="s">
        <v>2342</v>
      </c>
      <c r="B2340" s="1" t="s">
        <v>9593</v>
      </c>
      <c r="C2340" s="1" t="s">
        <v>16831</v>
      </c>
      <c r="D2340" s="1" t="s">
        <v>24069</v>
      </c>
      <c r="E2340" s="1" t="s">
        <v>38539</v>
      </c>
      <c r="F2340">
        <v>3.14</v>
      </c>
      <c r="G2340">
        <v>21.47</v>
      </c>
      <c r="H2340">
        <v>67.26000000000001</v>
      </c>
      <c r="I2340">
        <v>93.75</v>
      </c>
    </row>
    <row r="2341" spans="1:9">
      <c r="A2341" t="s">
        <v>2343</v>
      </c>
      <c r="B2341" s="1" t="s">
        <v>9594</v>
      </c>
      <c r="C2341" s="1" t="s">
        <v>16832</v>
      </c>
      <c r="D2341" s="1" t="s">
        <v>24070</v>
      </c>
      <c r="E2341" s="1" t="s">
        <v>38540</v>
      </c>
      <c r="F2341">
        <v>7.74</v>
      </c>
      <c r="G2341">
        <v>46.14</v>
      </c>
      <c r="H2341">
        <v>56.52</v>
      </c>
      <c r="I2341">
        <v>80.65000000000001</v>
      </c>
    </row>
    <row r="2342" spans="1:9">
      <c r="A2342" t="s">
        <v>2344</v>
      </c>
      <c r="B2342" s="1" t="s">
        <v>9595</v>
      </c>
      <c r="C2342" s="1" t="s">
        <v>16833</v>
      </c>
      <c r="D2342" s="1" t="s">
        <v>24071</v>
      </c>
      <c r="E2342" s="1" t="s">
        <v>38541</v>
      </c>
      <c r="F2342">
        <v>4.03</v>
      </c>
      <c r="G2342">
        <v>26.58</v>
      </c>
      <c r="H2342">
        <v>80</v>
      </c>
      <c r="I2342">
        <v>100</v>
      </c>
    </row>
    <row r="2343" spans="1:9">
      <c r="A2343" t="s">
        <v>2345</v>
      </c>
      <c r="B2343" s="1" t="s">
        <v>9596</v>
      </c>
      <c r="C2343" s="1" t="s">
        <v>16834</v>
      </c>
      <c r="D2343" s="1" t="s">
        <v>24072</v>
      </c>
      <c r="E2343" s="1" t="s">
        <v>38542</v>
      </c>
      <c r="F2343">
        <v>10.86</v>
      </c>
      <c r="G2343">
        <v>42.87</v>
      </c>
      <c r="H2343">
        <v>50</v>
      </c>
      <c r="I2343">
        <v>72.73</v>
      </c>
    </row>
    <row r="2344" spans="1:9">
      <c r="A2344" t="s">
        <v>2346</v>
      </c>
      <c r="B2344" s="1" t="s">
        <v>9597</v>
      </c>
      <c r="C2344" s="1" t="s">
        <v>16835</v>
      </c>
      <c r="D2344" s="1" t="s">
        <v>24073</v>
      </c>
      <c r="E2344" s="1" t="s">
        <v>38543</v>
      </c>
      <c r="F2344">
        <v>4.83</v>
      </c>
      <c r="G2344">
        <v>47.4</v>
      </c>
      <c r="H2344">
        <v>66.20999999999999</v>
      </c>
      <c r="I2344">
        <v>95.45</v>
      </c>
    </row>
    <row r="2345" spans="1:9">
      <c r="A2345" t="s">
        <v>2347</v>
      </c>
      <c r="B2345" s="1" t="s">
        <v>9598</v>
      </c>
      <c r="C2345" s="1" t="s">
        <v>16836</v>
      </c>
      <c r="D2345" s="1" t="s">
        <v>24074</v>
      </c>
      <c r="E2345" s="1" t="s">
        <v>38544</v>
      </c>
      <c r="F2345">
        <v>2.62</v>
      </c>
      <c r="G2345">
        <v>21.99</v>
      </c>
      <c r="H2345">
        <v>66.06999999999999</v>
      </c>
      <c r="I2345">
        <v>89.47</v>
      </c>
    </row>
    <row r="2346" spans="1:9">
      <c r="A2346" t="s">
        <v>2348</v>
      </c>
      <c r="B2346" s="1" t="s">
        <v>9599</v>
      </c>
      <c r="C2346" s="1" t="s">
        <v>16837</v>
      </c>
      <c r="D2346" s="1" t="s">
        <v>24075</v>
      </c>
      <c r="E2346" s="1" t="s">
        <v>38545</v>
      </c>
      <c r="F2346">
        <v>4.14</v>
      </c>
      <c r="G2346">
        <v>30.55</v>
      </c>
      <c r="H2346">
        <v>68.09</v>
      </c>
      <c r="I2346">
        <v>100</v>
      </c>
    </row>
    <row r="2347" spans="1:9">
      <c r="A2347" t="s">
        <v>2349</v>
      </c>
      <c r="B2347" s="1" t="s">
        <v>9600</v>
      </c>
      <c r="C2347" s="1" t="s">
        <v>16838</v>
      </c>
      <c r="D2347" s="1" t="s">
        <v>24076</v>
      </c>
      <c r="E2347" s="1" t="s">
        <v>38546</v>
      </c>
      <c r="F2347">
        <v>8.220000000000001</v>
      </c>
      <c r="G2347">
        <v>34.95</v>
      </c>
      <c r="H2347">
        <v>59.64</v>
      </c>
      <c r="I2347">
        <v>77.5</v>
      </c>
    </row>
    <row r="2348" spans="1:9">
      <c r="A2348" t="s">
        <v>2350</v>
      </c>
      <c r="B2348" s="1" t="s">
        <v>9601</v>
      </c>
      <c r="C2348" s="1" t="s">
        <v>16839</v>
      </c>
      <c r="D2348" s="1" t="s">
        <v>24077</v>
      </c>
      <c r="E2348" s="1" t="s">
        <v>38547</v>
      </c>
      <c r="F2348">
        <v>17.04</v>
      </c>
      <c r="G2348">
        <v>38.01</v>
      </c>
      <c r="H2348">
        <v>56.86</v>
      </c>
      <c r="I2348">
        <v>72.41</v>
      </c>
    </row>
    <row r="2349" spans="1:9">
      <c r="A2349" t="s">
        <v>2351</v>
      </c>
      <c r="B2349" s="1" t="s">
        <v>9602</v>
      </c>
      <c r="C2349" s="1" t="s">
        <v>16840</v>
      </c>
      <c r="D2349" s="1" t="s">
        <v>24078</v>
      </c>
      <c r="E2349" s="1" t="s">
        <v>38548</v>
      </c>
      <c r="F2349">
        <v>6.42</v>
      </c>
      <c r="G2349">
        <v>31.34</v>
      </c>
      <c r="H2349">
        <v>61.88</v>
      </c>
      <c r="I2349">
        <v>82.14</v>
      </c>
    </row>
    <row r="2350" spans="1:9">
      <c r="A2350" t="s">
        <v>2352</v>
      </c>
      <c r="B2350" s="1" t="s">
        <v>9603</v>
      </c>
      <c r="C2350" s="1" t="s">
        <v>16841</v>
      </c>
      <c r="D2350" s="1" t="s">
        <v>24079</v>
      </c>
      <c r="E2350" s="1" t="s">
        <v>38549</v>
      </c>
      <c r="F2350">
        <v>8.07</v>
      </c>
      <c r="G2350">
        <v>37.33</v>
      </c>
      <c r="H2350">
        <v>71.56</v>
      </c>
      <c r="I2350">
        <v>94.44</v>
      </c>
    </row>
    <row r="2351" spans="1:9">
      <c r="A2351" t="s">
        <v>2353</v>
      </c>
      <c r="B2351" s="1" t="s">
        <v>9604</v>
      </c>
      <c r="C2351" s="1" t="s">
        <v>16842</v>
      </c>
      <c r="D2351" s="1" t="s">
        <v>24080</v>
      </c>
      <c r="E2351" s="1" t="s">
        <v>38550</v>
      </c>
      <c r="F2351">
        <v>7.43</v>
      </c>
      <c r="G2351">
        <v>41.55</v>
      </c>
      <c r="H2351">
        <v>62.5</v>
      </c>
      <c r="I2351">
        <v>88.89</v>
      </c>
    </row>
    <row r="2352" spans="1:9">
      <c r="A2352" t="s">
        <v>2354</v>
      </c>
      <c r="B2352" s="1" t="s">
        <v>9605</v>
      </c>
      <c r="C2352" s="1" t="s">
        <v>16843</v>
      </c>
      <c r="D2352" s="1" t="s">
        <v>24081</v>
      </c>
      <c r="E2352" s="1" t="s">
        <v>38551</v>
      </c>
      <c r="F2352">
        <v>5.17</v>
      </c>
      <c r="G2352">
        <v>40.94</v>
      </c>
      <c r="H2352">
        <v>56.11</v>
      </c>
      <c r="I2352">
        <v>80.77</v>
      </c>
    </row>
    <row r="2353" spans="1:9">
      <c r="A2353" t="s">
        <v>2355</v>
      </c>
      <c r="B2353" s="1" t="s">
        <v>9606</v>
      </c>
      <c r="C2353" s="1" t="s">
        <v>16844</v>
      </c>
      <c r="D2353" s="1" t="s">
        <v>24082</v>
      </c>
      <c r="E2353" s="1" t="s">
        <v>38552</v>
      </c>
      <c r="F2353">
        <v>5.09</v>
      </c>
      <c r="G2353">
        <v>25.69</v>
      </c>
      <c r="H2353">
        <v>73.13</v>
      </c>
      <c r="I2353">
        <v>94.12</v>
      </c>
    </row>
    <row r="2354" spans="1:9">
      <c r="A2354" t="s">
        <v>2356</v>
      </c>
      <c r="B2354" s="1" t="s">
        <v>9607</v>
      </c>
      <c r="C2354" s="1" t="s">
        <v>16845</v>
      </c>
      <c r="D2354" s="1" t="s">
        <v>24083</v>
      </c>
      <c r="E2354" s="1" t="s">
        <v>38553</v>
      </c>
      <c r="F2354">
        <v>21.31</v>
      </c>
      <c r="G2354">
        <v>45.5</v>
      </c>
      <c r="H2354">
        <v>65.69</v>
      </c>
      <c r="I2354">
        <v>92.86</v>
      </c>
    </row>
    <row r="2355" spans="1:9">
      <c r="A2355" t="s">
        <v>2357</v>
      </c>
      <c r="B2355" s="1" t="s">
        <v>9608</v>
      </c>
      <c r="C2355" s="1" t="s">
        <v>16846</v>
      </c>
      <c r="D2355" s="1" t="s">
        <v>24084</v>
      </c>
      <c r="E2355" s="1" t="s">
        <v>38554</v>
      </c>
      <c r="F2355">
        <v>28.46</v>
      </c>
      <c r="G2355">
        <v>53.11</v>
      </c>
      <c r="H2355">
        <v>38.94</v>
      </c>
      <c r="I2355">
        <v>55.56</v>
      </c>
    </row>
    <row r="2356" spans="1:9">
      <c r="A2356" t="s">
        <v>2358</v>
      </c>
      <c r="B2356" s="1" t="s">
        <v>9609</v>
      </c>
      <c r="C2356" s="1" t="s">
        <v>16847</v>
      </c>
      <c r="D2356" s="1" t="s">
        <v>24085</v>
      </c>
      <c r="E2356" s="1" t="s">
        <v>38555</v>
      </c>
      <c r="F2356">
        <v>7.93</v>
      </c>
      <c r="G2356">
        <v>28.63</v>
      </c>
      <c r="H2356">
        <v>62.76</v>
      </c>
      <c r="I2356">
        <v>85.70999999999999</v>
      </c>
    </row>
    <row r="2357" spans="1:9">
      <c r="A2357" t="s">
        <v>2359</v>
      </c>
      <c r="B2357" s="1" t="s">
        <v>9610</v>
      </c>
      <c r="C2357" s="1" t="s">
        <v>16848</v>
      </c>
      <c r="D2357" s="1" t="s">
        <v>24086</v>
      </c>
      <c r="E2357" s="1" t="s">
        <v>38556</v>
      </c>
      <c r="F2357">
        <v>6.81</v>
      </c>
      <c r="G2357">
        <v>38.59</v>
      </c>
      <c r="H2357">
        <v>70.05</v>
      </c>
      <c r="I2357">
        <v>92.86</v>
      </c>
    </row>
    <row r="2358" spans="1:9">
      <c r="A2358" t="s">
        <v>2360</v>
      </c>
      <c r="B2358" s="1" t="s">
        <v>9611</v>
      </c>
      <c r="C2358" s="1" t="s">
        <v>16849</v>
      </c>
      <c r="D2358" s="1" t="s">
        <v>24087</v>
      </c>
      <c r="E2358" s="1" t="s">
        <v>38557</v>
      </c>
      <c r="F2358">
        <v>2.57</v>
      </c>
      <c r="G2358">
        <v>27.16</v>
      </c>
      <c r="H2358">
        <v>70.42</v>
      </c>
      <c r="I2358">
        <v>100</v>
      </c>
    </row>
    <row r="2359" spans="1:9">
      <c r="A2359" t="s">
        <v>2361</v>
      </c>
      <c r="B2359" s="1" t="s">
        <v>9612</v>
      </c>
      <c r="C2359" s="1" t="s">
        <v>16850</v>
      </c>
      <c r="D2359" s="1" t="s">
        <v>24088</v>
      </c>
      <c r="E2359" s="1" t="s">
        <v>38558</v>
      </c>
      <c r="F2359">
        <v>3.01</v>
      </c>
      <c r="G2359">
        <v>26.42</v>
      </c>
      <c r="H2359">
        <v>115.52</v>
      </c>
      <c r="I2359">
        <v>175</v>
      </c>
    </row>
    <row r="2360" spans="1:9">
      <c r="A2360" t="s">
        <v>2362</v>
      </c>
      <c r="B2360" s="1" t="s">
        <v>9613</v>
      </c>
      <c r="C2360" s="1" t="s">
        <v>16851</v>
      </c>
      <c r="D2360" s="1" t="s">
        <v>24089</v>
      </c>
      <c r="E2360" s="1" t="s">
        <v>38559</v>
      </c>
      <c r="F2360">
        <v>9.779999999999999</v>
      </c>
      <c r="G2360">
        <v>45.66</v>
      </c>
      <c r="H2360">
        <v>56.25</v>
      </c>
      <c r="I2360">
        <v>79.31</v>
      </c>
    </row>
    <row r="2361" spans="1:9">
      <c r="A2361" t="s">
        <v>2363</v>
      </c>
      <c r="B2361" s="1" t="s">
        <v>9614</v>
      </c>
      <c r="C2361" s="1" t="s">
        <v>16852</v>
      </c>
      <c r="D2361" s="1" t="s">
        <v>24090</v>
      </c>
      <c r="E2361" s="1" t="s">
        <v>38560</v>
      </c>
      <c r="F2361">
        <v>3.8</v>
      </c>
      <c r="G2361">
        <v>30.6</v>
      </c>
      <c r="H2361">
        <v>64.2</v>
      </c>
      <c r="I2361">
        <v>88</v>
      </c>
    </row>
    <row r="2362" spans="1:9">
      <c r="A2362" t="s">
        <v>2364</v>
      </c>
      <c r="B2362" s="1" t="s">
        <v>9615</v>
      </c>
      <c r="C2362" s="1" t="s">
        <v>16853</v>
      </c>
      <c r="D2362" s="1" t="s">
        <v>24091</v>
      </c>
      <c r="E2362" s="1" t="s">
        <v>38561</v>
      </c>
      <c r="F2362">
        <v>3.22</v>
      </c>
      <c r="G2362">
        <v>19.43</v>
      </c>
      <c r="H2362">
        <v>66.67</v>
      </c>
      <c r="I2362">
        <v>93.75</v>
      </c>
    </row>
    <row r="2363" spans="1:9">
      <c r="A2363" t="s">
        <v>2365</v>
      </c>
      <c r="B2363" s="1" t="s">
        <v>9616</v>
      </c>
      <c r="C2363" s="1" t="s">
        <v>16854</v>
      </c>
      <c r="D2363" s="1" t="s">
        <v>24092</v>
      </c>
      <c r="E2363" s="1" t="s">
        <v>38562</v>
      </c>
      <c r="F2363">
        <v>2.75</v>
      </c>
      <c r="G2363">
        <v>23.77</v>
      </c>
      <c r="H2363">
        <v>69.34999999999999</v>
      </c>
      <c r="I2363">
        <v>92.59</v>
      </c>
    </row>
    <row r="2364" spans="1:9">
      <c r="A2364" t="s">
        <v>2366</v>
      </c>
      <c r="B2364" s="1" t="s">
        <v>9617</v>
      </c>
      <c r="C2364" s="1" t="s">
        <v>16855</v>
      </c>
      <c r="D2364" s="1" t="s">
        <v>24093</v>
      </c>
      <c r="E2364" s="1" t="s">
        <v>38563</v>
      </c>
      <c r="F2364">
        <v>1.91</v>
      </c>
      <c r="G2364">
        <v>31.29</v>
      </c>
      <c r="H2364">
        <v>60.1</v>
      </c>
      <c r="I2364">
        <v>80.77</v>
      </c>
    </row>
    <row r="2365" spans="1:9">
      <c r="A2365" t="s">
        <v>2367</v>
      </c>
      <c r="B2365" s="1" t="s">
        <v>9618</v>
      </c>
      <c r="C2365" s="1" t="s">
        <v>16856</v>
      </c>
      <c r="D2365" s="1" t="s">
        <v>24094</v>
      </c>
      <c r="E2365" s="1" t="s">
        <v>38564</v>
      </c>
      <c r="F2365">
        <v>6.73</v>
      </c>
      <c r="G2365">
        <v>40.18</v>
      </c>
      <c r="H2365">
        <v>49.3</v>
      </c>
      <c r="I2365">
        <v>73.33</v>
      </c>
    </row>
    <row r="2366" spans="1:9">
      <c r="A2366" t="s">
        <v>2368</v>
      </c>
      <c r="B2366" s="1" t="s">
        <v>9619</v>
      </c>
      <c r="C2366" s="1" t="s">
        <v>16857</v>
      </c>
      <c r="D2366" s="1" t="s">
        <v>24095</v>
      </c>
      <c r="E2366" s="1" t="s">
        <v>38565</v>
      </c>
      <c r="F2366">
        <v>2.16</v>
      </c>
      <c r="G2366">
        <v>28.61</v>
      </c>
      <c r="H2366">
        <v>65.84</v>
      </c>
      <c r="I2366">
        <v>105.56</v>
      </c>
    </row>
    <row r="2367" spans="1:9">
      <c r="A2367" t="s">
        <v>2369</v>
      </c>
      <c r="B2367" s="1" t="s">
        <v>9620</v>
      </c>
      <c r="C2367" s="1" t="s">
        <v>16858</v>
      </c>
      <c r="D2367" s="1" t="s">
        <v>24096</v>
      </c>
      <c r="E2367" s="1" t="s">
        <v>38566</v>
      </c>
      <c r="F2367">
        <v>1.5</v>
      </c>
      <c r="G2367">
        <v>22.82</v>
      </c>
      <c r="H2367">
        <v>66.5</v>
      </c>
      <c r="I2367">
        <v>96.55</v>
      </c>
    </row>
    <row r="2368" spans="1:9">
      <c r="A2368" t="s">
        <v>2370</v>
      </c>
      <c r="B2368" s="1" t="s">
        <v>9621</v>
      </c>
      <c r="C2368" s="1" t="s">
        <v>16859</v>
      </c>
      <c r="D2368" s="1" t="s">
        <v>24097</v>
      </c>
      <c r="E2368" s="1" t="s">
        <v>38567</v>
      </c>
      <c r="F2368">
        <v>2.15</v>
      </c>
      <c r="G2368">
        <v>19.74</v>
      </c>
      <c r="H2368">
        <v>67.7</v>
      </c>
      <c r="I2368">
        <v>96.15000000000001</v>
      </c>
    </row>
    <row r="2369" spans="1:9">
      <c r="A2369" t="s">
        <v>2371</v>
      </c>
      <c r="B2369" s="1" t="s">
        <v>9622</v>
      </c>
      <c r="C2369" s="1" t="s">
        <v>16860</v>
      </c>
      <c r="D2369" s="1" t="s">
        <v>24098</v>
      </c>
      <c r="E2369" s="1" t="s">
        <v>38568</v>
      </c>
      <c r="F2369">
        <v>5.73</v>
      </c>
      <c r="G2369">
        <v>32.41</v>
      </c>
      <c r="H2369">
        <v>85.70999999999999</v>
      </c>
      <c r="I2369">
        <v>115.38</v>
      </c>
    </row>
    <row r="2370" spans="1:9">
      <c r="A2370" t="s">
        <v>2372</v>
      </c>
      <c r="B2370" s="1" t="s">
        <v>9623</v>
      </c>
      <c r="C2370" s="1" t="s">
        <v>16861</v>
      </c>
      <c r="D2370" s="1" t="s">
        <v>24099</v>
      </c>
      <c r="E2370" s="1" t="s">
        <v>38569</v>
      </c>
      <c r="F2370">
        <v>1.46</v>
      </c>
      <c r="G2370">
        <v>22.03</v>
      </c>
      <c r="H2370">
        <v>71.17</v>
      </c>
      <c r="I2370">
        <v>91.18000000000001</v>
      </c>
    </row>
    <row r="2371" spans="1:9">
      <c r="A2371" t="s">
        <v>2373</v>
      </c>
      <c r="B2371" s="1" t="s">
        <v>9624</v>
      </c>
      <c r="C2371" s="1" t="s">
        <v>16862</v>
      </c>
      <c r="D2371" s="1" t="s">
        <v>24100</v>
      </c>
      <c r="E2371" s="1" t="s">
        <v>38570</v>
      </c>
      <c r="F2371">
        <v>4.29</v>
      </c>
      <c r="G2371">
        <v>25.38</v>
      </c>
      <c r="H2371">
        <v>65.47</v>
      </c>
      <c r="I2371">
        <v>86.36</v>
      </c>
    </row>
    <row r="2372" spans="1:9">
      <c r="A2372" t="s">
        <v>2374</v>
      </c>
      <c r="B2372" s="1" t="s">
        <v>9625</v>
      </c>
      <c r="C2372" s="1" t="s">
        <v>16863</v>
      </c>
      <c r="D2372" s="1" t="s">
        <v>24101</v>
      </c>
      <c r="E2372" s="1" t="s">
        <v>38571</v>
      </c>
      <c r="F2372">
        <v>4.47</v>
      </c>
      <c r="G2372">
        <v>32.74</v>
      </c>
      <c r="H2372">
        <v>70.59</v>
      </c>
      <c r="I2372">
        <v>92.31</v>
      </c>
    </row>
    <row r="2373" spans="1:9">
      <c r="A2373" t="s">
        <v>2375</v>
      </c>
      <c r="B2373" s="1" t="s">
        <v>9626</v>
      </c>
      <c r="C2373" s="1" t="s">
        <v>16864</v>
      </c>
      <c r="D2373" s="1" t="s">
        <v>24102</v>
      </c>
      <c r="E2373" s="1" t="s">
        <v>38572</v>
      </c>
      <c r="F2373">
        <v>3.32</v>
      </c>
      <c r="G2373">
        <v>32.15</v>
      </c>
      <c r="H2373">
        <v>61.76</v>
      </c>
      <c r="I2373">
        <v>83.33</v>
      </c>
    </row>
    <row r="2374" spans="1:9">
      <c r="A2374" t="s">
        <v>2376</v>
      </c>
      <c r="B2374" s="1" t="s">
        <v>9627</v>
      </c>
      <c r="C2374" s="1" t="s">
        <v>16865</v>
      </c>
      <c r="D2374" s="1" t="s">
        <v>24103</v>
      </c>
      <c r="E2374" s="1" t="s">
        <v>38573</v>
      </c>
      <c r="F2374">
        <v>3.75</v>
      </c>
      <c r="G2374">
        <v>22.88</v>
      </c>
      <c r="H2374">
        <v>75.81</v>
      </c>
      <c r="I2374">
        <v>112.5</v>
      </c>
    </row>
    <row r="2375" spans="1:9">
      <c r="A2375" t="s">
        <v>2377</v>
      </c>
      <c r="B2375" s="1" t="s">
        <v>9628</v>
      </c>
      <c r="C2375" s="1" t="s">
        <v>16866</v>
      </c>
      <c r="D2375" s="1" t="s">
        <v>24104</v>
      </c>
      <c r="E2375" s="1" t="s">
        <v>38574</v>
      </c>
      <c r="F2375">
        <v>3.49</v>
      </c>
      <c r="G2375">
        <v>37.14</v>
      </c>
      <c r="H2375">
        <v>66.34</v>
      </c>
      <c r="I2375">
        <v>84.62</v>
      </c>
    </row>
    <row r="2376" spans="1:9">
      <c r="A2376" t="s">
        <v>2378</v>
      </c>
      <c r="B2376" s="1" t="s">
        <v>9629</v>
      </c>
      <c r="C2376" s="1" t="s">
        <v>16867</v>
      </c>
      <c r="D2376" s="1" t="s">
        <v>24105</v>
      </c>
      <c r="E2376" s="1" t="s">
        <v>38575</v>
      </c>
      <c r="F2376">
        <v>3.49</v>
      </c>
      <c r="G2376">
        <v>31.11</v>
      </c>
      <c r="H2376">
        <v>67.39</v>
      </c>
      <c r="I2376">
        <v>96</v>
      </c>
    </row>
    <row r="2377" spans="1:9">
      <c r="A2377" t="s">
        <v>2379</v>
      </c>
      <c r="B2377" s="1" t="s">
        <v>9630</v>
      </c>
      <c r="C2377" s="1" t="s">
        <v>16868</v>
      </c>
      <c r="D2377" s="1" t="s">
        <v>24106</v>
      </c>
      <c r="E2377" s="1" t="s">
        <v>38576</v>
      </c>
      <c r="F2377">
        <v>5.82</v>
      </c>
      <c r="G2377">
        <v>34.67</v>
      </c>
      <c r="H2377">
        <v>117.39</v>
      </c>
      <c r="I2377">
        <v>150</v>
      </c>
    </row>
    <row r="2378" spans="1:9">
      <c r="A2378" t="s">
        <v>2380</v>
      </c>
      <c r="B2378" s="1" t="s">
        <v>9631</v>
      </c>
      <c r="C2378" s="1" t="s">
        <v>16869</v>
      </c>
      <c r="D2378" s="1" t="s">
        <v>24107</v>
      </c>
      <c r="E2378" s="1" t="s">
        <v>38577</v>
      </c>
      <c r="F2378">
        <v>3.1</v>
      </c>
      <c r="G2378">
        <v>19.32</v>
      </c>
      <c r="H2378">
        <v>73.53</v>
      </c>
      <c r="I2378">
        <v>100</v>
      </c>
    </row>
    <row r="2379" spans="1:9">
      <c r="A2379" t="s">
        <v>2381</v>
      </c>
      <c r="B2379" s="1" t="s">
        <v>9632</v>
      </c>
      <c r="C2379" s="1" t="s">
        <v>16870</v>
      </c>
      <c r="D2379" s="1" t="s">
        <v>24108</v>
      </c>
      <c r="E2379" s="1" t="s">
        <v>38578</v>
      </c>
      <c r="F2379">
        <v>3.94</v>
      </c>
      <c r="G2379">
        <v>40.39</v>
      </c>
      <c r="H2379">
        <v>67.81999999999999</v>
      </c>
      <c r="I2379">
        <v>80.77</v>
      </c>
    </row>
    <row r="2380" spans="1:9">
      <c r="A2380" t="s">
        <v>2382</v>
      </c>
      <c r="B2380" s="1" t="s">
        <v>9633</v>
      </c>
      <c r="C2380" s="1" t="s">
        <v>16871</v>
      </c>
      <c r="D2380" s="1" t="s">
        <v>24109</v>
      </c>
      <c r="E2380" s="1" t="s">
        <v>38579</v>
      </c>
      <c r="F2380">
        <v>4.21</v>
      </c>
      <c r="G2380">
        <v>27.16</v>
      </c>
      <c r="H2380">
        <v>60.23</v>
      </c>
      <c r="I2380">
        <v>91.67</v>
      </c>
    </row>
    <row r="2381" spans="1:9">
      <c r="A2381" t="s">
        <v>2383</v>
      </c>
      <c r="B2381" s="1" t="s">
        <v>9634</v>
      </c>
      <c r="C2381" s="1" t="s">
        <v>16872</v>
      </c>
      <c r="D2381" s="1" t="s">
        <v>24110</v>
      </c>
      <c r="E2381" s="1" t="s">
        <v>38580</v>
      </c>
      <c r="F2381">
        <v>3.19</v>
      </c>
      <c r="G2381">
        <v>31.7</v>
      </c>
      <c r="H2381">
        <v>65</v>
      </c>
      <c r="I2381">
        <v>92</v>
      </c>
    </row>
    <row r="2382" spans="1:9">
      <c r="A2382" t="s">
        <v>2384</v>
      </c>
      <c r="B2382" s="1" t="s">
        <v>9635</v>
      </c>
      <c r="C2382" s="1" t="s">
        <v>16873</v>
      </c>
      <c r="D2382" s="1" t="s">
        <v>24111</v>
      </c>
      <c r="E2382" s="1" t="s">
        <v>38581</v>
      </c>
      <c r="F2382">
        <v>10.08</v>
      </c>
      <c r="G2382">
        <v>29.03</v>
      </c>
      <c r="H2382">
        <v>59.76</v>
      </c>
      <c r="I2382">
        <v>80</v>
      </c>
    </row>
    <row r="2383" spans="1:9">
      <c r="A2383" t="s">
        <v>2385</v>
      </c>
      <c r="B2383" s="1" t="s">
        <v>9636</v>
      </c>
      <c r="C2383" s="1" t="s">
        <v>16874</v>
      </c>
      <c r="D2383" s="1" t="s">
        <v>24112</v>
      </c>
      <c r="E2383" s="1" t="s">
        <v>38582</v>
      </c>
      <c r="F2383">
        <v>12.01</v>
      </c>
      <c r="G2383">
        <v>43.28</v>
      </c>
      <c r="H2383">
        <v>71.01000000000001</v>
      </c>
      <c r="I2383">
        <v>75</v>
      </c>
    </row>
    <row r="2384" spans="1:9">
      <c r="A2384" t="s">
        <v>2386</v>
      </c>
      <c r="B2384" s="1" t="s">
        <v>9637</v>
      </c>
      <c r="C2384" s="1" t="s">
        <v>16875</v>
      </c>
      <c r="D2384" s="1" t="s">
        <v>24113</v>
      </c>
      <c r="E2384" s="1" t="s">
        <v>38583</v>
      </c>
      <c r="F2384">
        <v>17.98</v>
      </c>
      <c r="G2384">
        <v>34.94</v>
      </c>
      <c r="H2384">
        <v>59.46</v>
      </c>
      <c r="I2384">
        <v>72.73</v>
      </c>
    </row>
    <row r="2385" spans="1:9">
      <c r="A2385" t="s">
        <v>2387</v>
      </c>
      <c r="B2385" s="1" t="s">
        <v>9638</v>
      </c>
      <c r="C2385" s="1" t="s">
        <v>16876</v>
      </c>
      <c r="D2385" s="1" t="s">
        <v>24114</v>
      </c>
      <c r="E2385" s="1" t="s">
        <v>38584</v>
      </c>
      <c r="F2385">
        <v>2.08</v>
      </c>
      <c r="G2385">
        <v>24.22</v>
      </c>
      <c r="H2385">
        <v>74.65000000000001</v>
      </c>
      <c r="I2385">
        <v>95.23999999999999</v>
      </c>
    </row>
    <row r="2386" spans="1:9">
      <c r="A2386" t="s">
        <v>2388</v>
      </c>
      <c r="B2386" s="1" t="s">
        <v>9639</v>
      </c>
      <c r="C2386" s="1" t="s">
        <v>16877</v>
      </c>
      <c r="D2386" s="1" t="s">
        <v>24115</v>
      </c>
      <c r="E2386" s="1" t="s">
        <v>38585</v>
      </c>
      <c r="F2386">
        <v>6.35</v>
      </c>
      <c r="G2386">
        <v>37.18</v>
      </c>
      <c r="H2386">
        <v>66.36</v>
      </c>
      <c r="I2386">
        <v>84.38</v>
      </c>
    </row>
    <row r="2387" spans="1:9">
      <c r="A2387" t="s">
        <v>2389</v>
      </c>
      <c r="B2387" s="1" t="s">
        <v>9640</v>
      </c>
      <c r="C2387" s="1" t="s">
        <v>16878</v>
      </c>
      <c r="D2387" s="1" t="s">
        <v>24116</v>
      </c>
      <c r="E2387" s="1" t="s">
        <v>38586</v>
      </c>
      <c r="F2387">
        <v>1.81</v>
      </c>
      <c r="G2387">
        <v>23.62</v>
      </c>
      <c r="H2387">
        <v>68.29000000000001</v>
      </c>
      <c r="I2387">
        <v>92.31</v>
      </c>
    </row>
    <row r="2388" spans="1:9">
      <c r="A2388" t="s">
        <v>2390</v>
      </c>
      <c r="B2388" s="1" t="s">
        <v>9641</v>
      </c>
      <c r="C2388" s="1" t="s">
        <v>16879</v>
      </c>
      <c r="D2388" s="1" t="s">
        <v>24117</v>
      </c>
      <c r="E2388" s="1" t="s">
        <v>38587</v>
      </c>
      <c r="F2388">
        <v>3.69</v>
      </c>
      <c r="G2388">
        <v>20.64</v>
      </c>
      <c r="H2388">
        <v>69.05</v>
      </c>
      <c r="I2388">
        <v>82.61</v>
      </c>
    </row>
    <row r="2389" spans="1:9">
      <c r="A2389" t="s">
        <v>2391</v>
      </c>
      <c r="B2389" s="1" t="s">
        <v>9642</v>
      </c>
      <c r="C2389" s="1" t="s">
        <v>16880</v>
      </c>
      <c r="D2389" s="1" t="s">
        <v>24118</v>
      </c>
      <c r="E2389" s="1" t="s">
        <v>38588</v>
      </c>
      <c r="F2389">
        <v>6.19</v>
      </c>
      <c r="G2389">
        <v>23.74</v>
      </c>
      <c r="H2389">
        <v>77.88</v>
      </c>
      <c r="I2389">
        <v>85.70999999999999</v>
      </c>
    </row>
    <row r="2390" spans="1:9">
      <c r="A2390" t="s">
        <v>2392</v>
      </c>
      <c r="B2390" s="1" t="s">
        <v>9643</v>
      </c>
      <c r="C2390" s="1" t="s">
        <v>16881</v>
      </c>
      <c r="D2390" s="1" t="s">
        <v>24119</v>
      </c>
      <c r="E2390" s="1" t="s">
        <v>38589</v>
      </c>
      <c r="F2390">
        <v>7.31</v>
      </c>
      <c r="G2390">
        <v>38.04</v>
      </c>
      <c r="H2390">
        <v>58.08</v>
      </c>
      <c r="I2390">
        <v>91.67</v>
      </c>
    </row>
    <row r="2391" spans="1:9">
      <c r="A2391" t="s">
        <v>2393</v>
      </c>
      <c r="B2391" s="1" t="s">
        <v>9644</v>
      </c>
      <c r="C2391" s="1" t="s">
        <v>16882</v>
      </c>
      <c r="D2391" s="1" t="s">
        <v>24120</v>
      </c>
      <c r="E2391" s="1" t="s">
        <v>38590</v>
      </c>
      <c r="F2391">
        <v>6.35</v>
      </c>
      <c r="G2391">
        <v>38.21</v>
      </c>
      <c r="H2391">
        <v>66.83</v>
      </c>
      <c r="I2391">
        <v>90.31999999999999</v>
      </c>
    </row>
    <row r="2392" spans="1:9">
      <c r="A2392" t="s">
        <v>2394</v>
      </c>
      <c r="B2392" s="1" t="s">
        <v>9645</v>
      </c>
      <c r="C2392" s="1" t="s">
        <v>16883</v>
      </c>
      <c r="D2392" s="1" t="s">
        <v>24121</v>
      </c>
      <c r="E2392" s="1" t="s">
        <v>38591</v>
      </c>
      <c r="F2392">
        <v>16.17</v>
      </c>
      <c r="G2392">
        <v>58.36</v>
      </c>
      <c r="H2392">
        <v>52.8</v>
      </c>
      <c r="I2392">
        <v>85</v>
      </c>
    </row>
    <row r="2393" spans="1:9">
      <c r="A2393" t="s">
        <v>2395</v>
      </c>
      <c r="B2393" s="1" t="s">
        <v>9646</v>
      </c>
      <c r="C2393" s="1" t="s">
        <v>16884</v>
      </c>
      <c r="D2393" s="1" t="s">
        <v>24122</v>
      </c>
      <c r="E2393" s="1" t="s">
        <v>38592</v>
      </c>
      <c r="F2393">
        <v>4.07</v>
      </c>
      <c r="G2393">
        <v>29.72</v>
      </c>
      <c r="H2393">
        <v>70.15000000000001</v>
      </c>
      <c r="I2393">
        <v>111.11</v>
      </c>
    </row>
    <row r="2394" spans="1:9">
      <c r="A2394" t="s">
        <v>2396</v>
      </c>
      <c r="B2394" s="1" t="s">
        <v>9647</v>
      </c>
      <c r="C2394" s="1" t="s">
        <v>16885</v>
      </c>
      <c r="D2394" s="1" t="s">
        <v>24123</v>
      </c>
      <c r="E2394" s="1" t="s">
        <v>38593</v>
      </c>
      <c r="F2394">
        <v>5.52</v>
      </c>
      <c r="G2394">
        <v>23.41</v>
      </c>
      <c r="H2394">
        <v>75</v>
      </c>
      <c r="I2394">
        <v>100</v>
      </c>
    </row>
    <row r="2395" spans="1:9">
      <c r="A2395" t="s">
        <v>2397</v>
      </c>
      <c r="B2395" s="1" t="s">
        <v>9648</v>
      </c>
      <c r="C2395" s="1" t="s">
        <v>16886</v>
      </c>
      <c r="D2395" s="1" t="s">
        <v>24124</v>
      </c>
      <c r="E2395" s="1" t="s">
        <v>38594</v>
      </c>
      <c r="F2395">
        <v>9.6</v>
      </c>
      <c r="G2395">
        <v>26.5</v>
      </c>
      <c r="H2395">
        <v>62.75</v>
      </c>
      <c r="I2395">
        <v>77.78</v>
      </c>
    </row>
    <row r="2396" spans="1:9">
      <c r="A2396" t="s">
        <v>2398</v>
      </c>
      <c r="B2396" s="1" t="s">
        <v>9649</v>
      </c>
      <c r="C2396" s="1" t="s">
        <v>16887</v>
      </c>
      <c r="D2396" s="1" t="s">
        <v>24125</v>
      </c>
      <c r="E2396" s="1" t="s">
        <v>38595</v>
      </c>
      <c r="F2396">
        <v>5.42</v>
      </c>
      <c r="G2396">
        <v>33.28</v>
      </c>
      <c r="H2396">
        <v>58.51</v>
      </c>
      <c r="I2396">
        <v>93.33</v>
      </c>
    </row>
    <row r="2397" spans="1:9">
      <c r="A2397" t="s">
        <v>2399</v>
      </c>
      <c r="B2397" s="1" t="s">
        <v>9650</v>
      </c>
      <c r="C2397" s="1" t="s">
        <v>16888</v>
      </c>
      <c r="D2397" s="1" t="s">
        <v>24126</v>
      </c>
      <c r="E2397" s="1" t="s">
        <v>38596</v>
      </c>
      <c r="F2397">
        <v>4.41</v>
      </c>
      <c r="G2397">
        <v>24.15</v>
      </c>
      <c r="H2397">
        <v>71.79000000000001</v>
      </c>
      <c r="I2397">
        <v>90.91</v>
      </c>
    </row>
    <row r="2398" spans="1:9">
      <c r="A2398" t="s">
        <v>2400</v>
      </c>
      <c r="B2398" s="1" t="s">
        <v>9651</v>
      </c>
      <c r="C2398" s="1" t="s">
        <v>16889</v>
      </c>
      <c r="D2398" s="1" t="s">
        <v>24127</v>
      </c>
      <c r="E2398" s="1" t="s">
        <v>38597</v>
      </c>
      <c r="F2398">
        <v>5.21</v>
      </c>
      <c r="G2398">
        <v>39.07</v>
      </c>
      <c r="H2398">
        <v>64.04000000000001</v>
      </c>
      <c r="I2398">
        <v>83.33</v>
      </c>
    </row>
    <row r="2399" spans="1:9">
      <c r="A2399" t="s">
        <v>2401</v>
      </c>
      <c r="B2399" s="1" t="s">
        <v>9652</v>
      </c>
      <c r="C2399" s="1" t="s">
        <v>16890</v>
      </c>
      <c r="D2399" s="1" t="s">
        <v>24128</v>
      </c>
      <c r="E2399" s="1" t="s">
        <v>38598</v>
      </c>
      <c r="F2399">
        <v>6.81</v>
      </c>
      <c r="G2399">
        <v>31.87</v>
      </c>
      <c r="H2399">
        <v>59.79</v>
      </c>
      <c r="I2399">
        <v>81.25</v>
      </c>
    </row>
    <row r="2400" spans="1:9">
      <c r="A2400" t="s">
        <v>2402</v>
      </c>
      <c r="B2400" s="1" t="s">
        <v>9653</v>
      </c>
      <c r="C2400" s="1" t="s">
        <v>16891</v>
      </c>
      <c r="D2400" s="1" t="s">
        <v>24129</v>
      </c>
      <c r="E2400" s="1" t="s">
        <v>38599</v>
      </c>
      <c r="F2400">
        <v>3.46</v>
      </c>
      <c r="G2400">
        <v>41.28</v>
      </c>
      <c r="H2400">
        <v>67.62</v>
      </c>
      <c r="I2400">
        <v>91.67</v>
      </c>
    </row>
    <row r="2401" spans="1:9">
      <c r="A2401" t="s">
        <v>2403</v>
      </c>
      <c r="B2401" s="1" t="s">
        <v>9654</v>
      </c>
      <c r="C2401" s="1" t="s">
        <v>16892</v>
      </c>
      <c r="D2401" s="1" t="s">
        <v>24130</v>
      </c>
      <c r="E2401" s="1" t="s">
        <v>38600</v>
      </c>
      <c r="F2401">
        <v>3.47</v>
      </c>
      <c r="G2401">
        <v>22.38</v>
      </c>
      <c r="H2401">
        <v>66.67</v>
      </c>
      <c r="I2401">
        <v>100</v>
      </c>
    </row>
    <row r="2402" spans="1:9">
      <c r="A2402" t="s">
        <v>2404</v>
      </c>
      <c r="B2402" s="1" t="s">
        <v>9655</v>
      </c>
      <c r="C2402" s="1" t="s">
        <v>16893</v>
      </c>
      <c r="D2402" s="1" t="s">
        <v>24131</v>
      </c>
      <c r="E2402" s="1" t="s">
        <v>38601</v>
      </c>
      <c r="F2402">
        <v>22.89</v>
      </c>
      <c r="G2402">
        <v>62.86</v>
      </c>
      <c r="H2402">
        <v>32.18</v>
      </c>
      <c r="I2402">
        <v>53.85</v>
      </c>
    </row>
    <row r="2403" spans="1:9">
      <c r="A2403" t="s">
        <v>2405</v>
      </c>
      <c r="B2403" s="1" t="s">
        <v>9656</v>
      </c>
      <c r="C2403" s="1" t="s">
        <v>16894</v>
      </c>
      <c r="D2403" s="1" t="s">
        <v>24132</v>
      </c>
      <c r="E2403" s="1" t="s">
        <v>38602</v>
      </c>
      <c r="F2403">
        <v>11.07</v>
      </c>
      <c r="G2403">
        <v>43.37</v>
      </c>
      <c r="H2403">
        <v>55.38</v>
      </c>
      <c r="I2403">
        <v>73.68000000000001</v>
      </c>
    </row>
    <row r="2404" spans="1:9">
      <c r="A2404" t="s">
        <v>2406</v>
      </c>
      <c r="B2404" s="1" t="s">
        <v>9657</v>
      </c>
      <c r="C2404" s="1" t="s">
        <v>16895</v>
      </c>
      <c r="D2404" s="1" t="s">
        <v>24133</v>
      </c>
      <c r="E2404" s="1" t="s">
        <v>38603</v>
      </c>
      <c r="F2404">
        <v>2.15</v>
      </c>
      <c r="G2404">
        <v>24.05</v>
      </c>
      <c r="H2404">
        <v>67.15000000000001</v>
      </c>
      <c r="I2404">
        <v>86.95999999999999</v>
      </c>
    </row>
    <row r="2405" spans="1:9">
      <c r="A2405" t="s">
        <v>2407</v>
      </c>
      <c r="B2405" s="1" t="s">
        <v>9658</v>
      </c>
      <c r="C2405" s="1" t="s">
        <v>16896</v>
      </c>
      <c r="D2405" s="1" t="s">
        <v>24134</v>
      </c>
      <c r="E2405" s="1" t="s">
        <v>38604</v>
      </c>
      <c r="F2405">
        <v>4.41</v>
      </c>
      <c r="G2405">
        <v>21.59</v>
      </c>
      <c r="H2405">
        <v>62.34</v>
      </c>
      <c r="I2405">
        <v>91.67</v>
      </c>
    </row>
    <row r="2406" spans="1:9">
      <c r="A2406" t="s">
        <v>2408</v>
      </c>
      <c r="B2406" s="1" t="s">
        <v>9659</v>
      </c>
      <c r="C2406" s="1" t="s">
        <v>16897</v>
      </c>
      <c r="D2406" s="1" t="s">
        <v>24135</v>
      </c>
      <c r="E2406" s="1" t="s">
        <v>38605</v>
      </c>
      <c r="F2406">
        <v>3.68</v>
      </c>
      <c r="G2406">
        <v>14.42</v>
      </c>
      <c r="H2406">
        <v>77.11</v>
      </c>
      <c r="I2406">
        <v>92.31</v>
      </c>
    </row>
    <row r="2407" spans="1:9">
      <c r="A2407" t="s">
        <v>2409</v>
      </c>
      <c r="B2407" s="1" t="s">
        <v>9660</v>
      </c>
      <c r="C2407" s="1" t="s">
        <v>16898</v>
      </c>
      <c r="D2407" s="1" t="s">
        <v>24136</v>
      </c>
      <c r="E2407" s="1" t="s">
        <v>38606</v>
      </c>
      <c r="F2407">
        <v>2.36</v>
      </c>
      <c r="G2407">
        <v>16.36</v>
      </c>
      <c r="H2407">
        <v>66.67</v>
      </c>
      <c r="I2407">
        <v>86.36</v>
      </c>
    </row>
    <row r="2408" spans="1:9">
      <c r="A2408" t="s">
        <v>2410</v>
      </c>
      <c r="B2408" s="1" t="s">
        <v>9661</v>
      </c>
      <c r="C2408" s="1" t="s">
        <v>16899</v>
      </c>
      <c r="D2408" s="1" t="s">
        <v>24137</v>
      </c>
      <c r="E2408" s="1" t="s">
        <v>38607</v>
      </c>
      <c r="F2408">
        <v>7.19</v>
      </c>
      <c r="G2408">
        <v>39</v>
      </c>
      <c r="H2408">
        <v>51.49</v>
      </c>
      <c r="I2408">
        <v>68.75</v>
      </c>
    </row>
    <row r="2409" spans="1:9">
      <c r="A2409" t="s">
        <v>2411</v>
      </c>
      <c r="B2409" s="1" t="s">
        <v>9662</v>
      </c>
      <c r="C2409" s="1" t="s">
        <v>16900</v>
      </c>
      <c r="D2409" s="1" t="s">
        <v>24138</v>
      </c>
      <c r="E2409" s="1" t="s">
        <v>38608</v>
      </c>
      <c r="F2409">
        <v>6.64</v>
      </c>
      <c r="G2409">
        <v>43.72</v>
      </c>
      <c r="H2409">
        <v>50.35</v>
      </c>
      <c r="I2409">
        <v>80</v>
      </c>
    </row>
    <row r="2410" spans="1:9">
      <c r="A2410" t="s">
        <v>2412</v>
      </c>
      <c r="B2410" s="1" t="s">
        <v>9663</v>
      </c>
      <c r="C2410" s="1" t="s">
        <v>16901</v>
      </c>
      <c r="D2410" s="1" t="s">
        <v>24139</v>
      </c>
      <c r="E2410" s="1" t="s">
        <v>38609</v>
      </c>
      <c r="F2410">
        <v>10.5</v>
      </c>
      <c r="G2410">
        <v>32.95</v>
      </c>
      <c r="H2410">
        <v>69.18000000000001</v>
      </c>
      <c r="I2410">
        <v>86.36</v>
      </c>
    </row>
    <row r="2411" spans="1:9">
      <c r="A2411" t="s">
        <v>2413</v>
      </c>
      <c r="B2411" s="1" t="s">
        <v>9664</v>
      </c>
      <c r="C2411" s="1" t="s">
        <v>16902</v>
      </c>
      <c r="D2411" s="1" t="s">
        <v>24140</v>
      </c>
      <c r="E2411" s="1" t="s">
        <v>38610</v>
      </c>
      <c r="F2411">
        <v>7.89</v>
      </c>
      <c r="G2411">
        <v>30.94</v>
      </c>
      <c r="H2411">
        <v>62.24</v>
      </c>
      <c r="I2411">
        <v>82.76000000000001</v>
      </c>
    </row>
    <row r="2412" spans="1:9">
      <c r="A2412" t="s">
        <v>2414</v>
      </c>
      <c r="B2412" s="1" t="s">
        <v>9665</v>
      </c>
      <c r="C2412" s="1" t="s">
        <v>16903</v>
      </c>
      <c r="D2412" s="1" t="s">
        <v>24141</v>
      </c>
      <c r="E2412" s="1" t="s">
        <v>38611</v>
      </c>
      <c r="F2412">
        <v>3.45</v>
      </c>
      <c r="G2412">
        <v>37.27</v>
      </c>
      <c r="H2412">
        <v>83.43000000000001</v>
      </c>
      <c r="I2412">
        <v>120.83</v>
      </c>
    </row>
    <row r="2413" spans="1:9">
      <c r="A2413" t="s">
        <v>2415</v>
      </c>
      <c r="B2413" s="1" t="s">
        <v>9666</v>
      </c>
      <c r="C2413" s="1" t="s">
        <v>16904</v>
      </c>
      <c r="D2413" s="1" t="s">
        <v>24142</v>
      </c>
      <c r="E2413" s="1" t="s">
        <v>38612</v>
      </c>
      <c r="F2413">
        <v>7.84</v>
      </c>
      <c r="G2413">
        <v>35.93</v>
      </c>
      <c r="H2413">
        <v>64.14</v>
      </c>
      <c r="I2413">
        <v>82.61</v>
      </c>
    </row>
    <row r="2414" spans="1:9">
      <c r="A2414" t="s">
        <v>2416</v>
      </c>
      <c r="B2414" s="1" t="s">
        <v>9667</v>
      </c>
      <c r="C2414" s="1" t="s">
        <v>16905</v>
      </c>
      <c r="D2414" s="1" t="s">
        <v>24143</v>
      </c>
      <c r="E2414" s="1" t="s">
        <v>38613</v>
      </c>
      <c r="F2414">
        <v>5.3</v>
      </c>
      <c r="G2414">
        <v>22.16</v>
      </c>
      <c r="H2414">
        <v>85.45</v>
      </c>
      <c r="I2414">
        <v>88.89</v>
      </c>
    </row>
    <row r="2415" spans="1:9">
      <c r="A2415" t="s">
        <v>2417</v>
      </c>
      <c r="B2415" s="1" t="s">
        <v>9668</v>
      </c>
      <c r="C2415" s="1" t="s">
        <v>16906</v>
      </c>
      <c r="D2415" s="1" t="s">
        <v>24144</v>
      </c>
      <c r="E2415" s="1" t="s">
        <v>38614</v>
      </c>
      <c r="F2415">
        <v>4.78</v>
      </c>
      <c r="G2415">
        <v>30.94</v>
      </c>
      <c r="H2415">
        <v>77.98</v>
      </c>
      <c r="I2415">
        <v>106.67</v>
      </c>
    </row>
    <row r="2416" spans="1:9">
      <c r="A2416" t="s">
        <v>2418</v>
      </c>
      <c r="B2416" s="1" t="s">
        <v>9669</v>
      </c>
      <c r="C2416" s="1" t="s">
        <v>16907</v>
      </c>
      <c r="D2416" s="1" t="s">
        <v>24145</v>
      </c>
      <c r="E2416" s="1" t="s">
        <v>38615</v>
      </c>
      <c r="F2416">
        <v>4.15</v>
      </c>
      <c r="G2416">
        <v>22.79</v>
      </c>
      <c r="H2416">
        <v>63.22</v>
      </c>
      <c r="I2416">
        <v>88</v>
      </c>
    </row>
    <row r="2417" spans="1:9">
      <c r="A2417" t="s">
        <v>2419</v>
      </c>
      <c r="B2417" s="1" t="s">
        <v>9670</v>
      </c>
      <c r="C2417" s="1" t="s">
        <v>16908</v>
      </c>
      <c r="D2417" s="1" t="s">
        <v>24146</v>
      </c>
      <c r="E2417" s="1" t="s">
        <v>38616</v>
      </c>
      <c r="F2417">
        <v>6.15</v>
      </c>
      <c r="G2417">
        <v>40.29</v>
      </c>
      <c r="H2417">
        <v>82.67</v>
      </c>
      <c r="I2417">
        <v>110</v>
      </c>
    </row>
    <row r="2418" spans="1:9">
      <c r="A2418" t="s">
        <v>2420</v>
      </c>
      <c r="B2418" s="1" t="s">
        <v>9671</v>
      </c>
      <c r="C2418" s="1" t="s">
        <v>16909</v>
      </c>
      <c r="D2418" s="1" t="s">
        <v>24147</v>
      </c>
      <c r="E2418" s="1" t="s">
        <v>38617</v>
      </c>
      <c r="F2418">
        <v>2.26</v>
      </c>
      <c r="G2418">
        <v>32.71</v>
      </c>
      <c r="H2418">
        <v>83.33</v>
      </c>
      <c r="I2418">
        <v>125</v>
      </c>
    </row>
    <row r="2419" spans="1:9">
      <c r="A2419" t="s">
        <v>2421</v>
      </c>
      <c r="B2419" s="1" t="s">
        <v>9672</v>
      </c>
      <c r="C2419" s="1" t="s">
        <v>16910</v>
      </c>
      <c r="D2419" s="1" t="s">
        <v>24148</v>
      </c>
      <c r="E2419" s="1" t="s">
        <v>38618</v>
      </c>
      <c r="F2419">
        <v>4.88</v>
      </c>
      <c r="G2419">
        <v>39.47</v>
      </c>
      <c r="H2419">
        <v>63.38</v>
      </c>
      <c r="I2419">
        <v>90</v>
      </c>
    </row>
    <row r="2420" spans="1:9">
      <c r="A2420" t="s">
        <v>2422</v>
      </c>
      <c r="B2420" s="1" t="s">
        <v>9673</v>
      </c>
      <c r="C2420" s="1" t="s">
        <v>16911</v>
      </c>
      <c r="D2420" s="1" t="s">
        <v>24149</v>
      </c>
      <c r="E2420" s="1" t="s">
        <v>38619</v>
      </c>
      <c r="F2420">
        <v>2.26</v>
      </c>
      <c r="G2420">
        <v>33.59</v>
      </c>
      <c r="H2420">
        <v>69.09</v>
      </c>
      <c r="I2420">
        <v>100</v>
      </c>
    </row>
    <row r="2421" spans="1:9">
      <c r="A2421" t="s">
        <v>2423</v>
      </c>
      <c r="B2421" s="1" t="s">
        <v>9674</v>
      </c>
      <c r="C2421" s="1" t="s">
        <v>16912</v>
      </c>
      <c r="D2421" s="1" t="s">
        <v>24150</v>
      </c>
      <c r="E2421" s="1" t="s">
        <v>38620</v>
      </c>
      <c r="F2421">
        <v>4.2</v>
      </c>
      <c r="G2421">
        <v>16.82</v>
      </c>
      <c r="H2421">
        <v>71.01000000000001</v>
      </c>
      <c r="I2421">
        <v>100</v>
      </c>
    </row>
    <row r="2422" spans="1:9">
      <c r="A2422" t="s">
        <v>2424</v>
      </c>
      <c r="B2422" s="1" t="s">
        <v>9675</v>
      </c>
      <c r="C2422" s="1" t="s">
        <v>16913</v>
      </c>
      <c r="D2422" s="1" t="s">
        <v>24151</v>
      </c>
      <c r="E2422" s="1" t="s">
        <v>38621</v>
      </c>
      <c r="F2422">
        <v>2.81</v>
      </c>
      <c r="G2422">
        <v>20.64</v>
      </c>
      <c r="H2422">
        <v>74.06999999999999</v>
      </c>
      <c r="I2422">
        <v>100</v>
      </c>
    </row>
    <row r="2423" spans="1:9">
      <c r="A2423" t="s">
        <v>2425</v>
      </c>
      <c r="B2423" s="1" t="s">
        <v>9676</v>
      </c>
      <c r="C2423" s="1" t="s">
        <v>16914</v>
      </c>
      <c r="D2423" s="1" t="s">
        <v>24152</v>
      </c>
      <c r="E2423" s="1" t="s">
        <v>38622</v>
      </c>
      <c r="F2423">
        <v>3.3</v>
      </c>
      <c r="G2423">
        <v>32.54</v>
      </c>
      <c r="H2423">
        <v>71.7</v>
      </c>
      <c r="I2423">
        <v>93.75</v>
      </c>
    </row>
    <row r="2424" spans="1:9">
      <c r="A2424" t="s">
        <v>2426</v>
      </c>
      <c r="B2424" s="1" t="s">
        <v>9677</v>
      </c>
      <c r="C2424" s="1" t="s">
        <v>16915</v>
      </c>
      <c r="D2424" s="1" t="s">
        <v>24153</v>
      </c>
      <c r="E2424" s="1" t="s">
        <v>38623</v>
      </c>
      <c r="F2424">
        <v>4.89</v>
      </c>
      <c r="G2424">
        <v>30.42</v>
      </c>
      <c r="H2424">
        <v>69.93000000000001</v>
      </c>
      <c r="I2424">
        <v>94.73999999999999</v>
      </c>
    </row>
    <row r="2425" spans="1:9">
      <c r="A2425" t="s">
        <v>2427</v>
      </c>
      <c r="B2425" s="1" t="s">
        <v>9678</v>
      </c>
      <c r="C2425" s="1" t="s">
        <v>16916</v>
      </c>
      <c r="D2425" s="1" t="s">
        <v>24154</v>
      </c>
      <c r="E2425" s="1" t="s">
        <v>38624</v>
      </c>
      <c r="F2425">
        <v>7.35</v>
      </c>
      <c r="G2425">
        <v>36.55</v>
      </c>
      <c r="H2425">
        <v>67.05</v>
      </c>
      <c r="I2425">
        <v>90.91</v>
      </c>
    </row>
    <row r="2426" spans="1:9">
      <c r="A2426" t="s">
        <v>2428</v>
      </c>
      <c r="B2426" s="1" t="s">
        <v>9679</v>
      </c>
      <c r="C2426" s="1" t="s">
        <v>16917</v>
      </c>
      <c r="D2426" s="1" t="s">
        <v>24155</v>
      </c>
      <c r="E2426" s="1" t="s">
        <v>38625</v>
      </c>
      <c r="F2426">
        <v>2.45</v>
      </c>
      <c r="G2426">
        <v>24.11</v>
      </c>
      <c r="H2426">
        <v>75.19</v>
      </c>
      <c r="I2426">
        <v>95</v>
      </c>
    </row>
    <row r="2427" spans="1:9">
      <c r="A2427" t="s">
        <v>2429</v>
      </c>
      <c r="B2427" s="1" t="s">
        <v>9680</v>
      </c>
      <c r="C2427" s="1" t="s">
        <v>16918</v>
      </c>
      <c r="D2427" s="1" t="s">
        <v>24156</v>
      </c>
      <c r="E2427" s="1" t="s">
        <v>38626</v>
      </c>
      <c r="F2427">
        <v>6.4</v>
      </c>
      <c r="G2427">
        <v>32.94</v>
      </c>
      <c r="H2427">
        <v>67.56999999999999</v>
      </c>
      <c r="I2427">
        <v>96.3</v>
      </c>
    </row>
    <row r="2428" spans="1:9">
      <c r="A2428" t="s">
        <v>2430</v>
      </c>
      <c r="B2428" s="1" t="s">
        <v>9681</v>
      </c>
      <c r="C2428" s="1" t="s">
        <v>16919</v>
      </c>
      <c r="D2428" s="1" t="s">
        <v>24157</v>
      </c>
      <c r="E2428" s="1" t="s">
        <v>38627</v>
      </c>
      <c r="F2428">
        <v>7.16</v>
      </c>
      <c r="G2428">
        <v>35.08</v>
      </c>
      <c r="H2428">
        <v>67.97</v>
      </c>
      <c r="I2428">
        <v>95.45</v>
      </c>
    </row>
    <row r="2429" spans="1:9">
      <c r="A2429" t="s">
        <v>2431</v>
      </c>
      <c r="B2429" s="1" t="s">
        <v>9682</v>
      </c>
      <c r="C2429" s="1" t="s">
        <v>16920</v>
      </c>
      <c r="D2429" s="1" t="s">
        <v>24158</v>
      </c>
      <c r="E2429" s="1" t="s">
        <v>38628</v>
      </c>
      <c r="F2429">
        <v>5.68</v>
      </c>
      <c r="G2429">
        <v>31.73</v>
      </c>
      <c r="H2429">
        <v>67.79000000000001</v>
      </c>
      <c r="I2429">
        <v>82.76000000000001</v>
      </c>
    </row>
    <row r="2430" spans="1:9">
      <c r="A2430" t="s">
        <v>2432</v>
      </c>
      <c r="B2430" s="1" t="s">
        <v>9683</v>
      </c>
      <c r="C2430" s="1" t="s">
        <v>16921</v>
      </c>
      <c r="D2430" s="1" t="s">
        <v>24159</v>
      </c>
      <c r="E2430" s="1" t="s">
        <v>38629</v>
      </c>
      <c r="F2430">
        <v>3.42</v>
      </c>
      <c r="G2430">
        <v>36.34</v>
      </c>
      <c r="H2430">
        <v>64.52</v>
      </c>
      <c r="I2430">
        <v>93.75</v>
      </c>
    </row>
    <row r="2431" spans="1:9">
      <c r="A2431" t="s">
        <v>2433</v>
      </c>
      <c r="B2431" s="1" t="s">
        <v>9684</v>
      </c>
      <c r="C2431" s="1" t="s">
        <v>16922</v>
      </c>
      <c r="D2431" s="1" t="s">
        <v>24160</v>
      </c>
      <c r="E2431" s="1" t="s">
        <v>38630</v>
      </c>
      <c r="F2431">
        <v>3.31</v>
      </c>
      <c r="G2431">
        <v>28.56</v>
      </c>
      <c r="H2431">
        <v>69.40000000000001</v>
      </c>
      <c r="I2431">
        <v>79.48999999999999</v>
      </c>
    </row>
    <row r="2432" spans="1:9">
      <c r="A2432" t="s">
        <v>2434</v>
      </c>
      <c r="B2432" s="1" t="s">
        <v>9685</v>
      </c>
      <c r="C2432" s="1" t="s">
        <v>16923</v>
      </c>
      <c r="D2432" s="1" t="s">
        <v>24161</v>
      </c>
      <c r="E2432" s="1" t="s">
        <v>38631</v>
      </c>
      <c r="F2432">
        <v>3.86</v>
      </c>
      <c r="G2432">
        <v>24.99</v>
      </c>
      <c r="H2432">
        <v>67.98</v>
      </c>
      <c r="I2432">
        <v>89.29000000000001</v>
      </c>
    </row>
    <row r="2433" spans="1:9">
      <c r="A2433" t="s">
        <v>2435</v>
      </c>
      <c r="B2433" s="1" t="s">
        <v>9686</v>
      </c>
      <c r="C2433" s="1" t="s">
        <v>16924</v>
      </c>
      <c r="D2433" s="1" t="s">
        <v>24162</v>
      </c>
      <c r="E2433" s="1" t="s">
        <v>38632</v>
      </c>
      <c r="F2433">
        <v>9.24</v>
      </c>
      <c r="G2433">
        <v>42.87</v>
      </c>
      <c r="H2433">
        <v>42.02</v>
      </c>
      <c r="I2433">
        <v>65</v>
      </c>
    </row>
    <row r="2434" spans="1:9">
      <c r="A2434" t="s">
        <v>2436</v>
      </c>
      <c r="B2434" s="1" t="s">
        <v>9687</v>
      </c>
      <c r="C2434" s="1" t="s">
        <v>16925</v>
      </c>
      <c r="D2434" s="1" t="s">
        <v>24163</v>
      </c>
      <c r="E2434" s="1" t="s">
        <v>38633</v>
      </c>
      <c r="F2434">
        <v>4.11</v>
      </c>
      <c r="G2434">
        <v>38.49</v>
      </c>
      <c r="H2434">
        <v>85.06</v>
      </c>
      <c r="I2434">
        <v>91.67</v>
      </c>
    </row>
    <row r="2435" spans="1:9">
      <c r="A2435" t="s">
        <v>2437</v>
      </c>
      <c r="B2435" s="1" t="s">
        <v>9688</v>
      </c>
      <c r="C2435" s="1" t="s">
        <v>16926</v>
      </c>
      <c r="D2435" s="1" t="s">
        <v>24164</v>
      </c>
      <c r="E2435" s="1" t="s">
        <v>38634</v>
      </c>
      <c r="F2435">
        <v>24.55</v>
      </c>
      <c r="G2435">
        <v>41.21</v>
      </c>
      <c r="H2435">
        <v>52.33</v>
      </c>
      <c r="I2435">
        <v>65.22</v>
      </c>
    </row>
    <row r="2436" spans="1:9">
      <c r="A2436" t="s">
        <v>2438</v>
      </c>
      <c r="B2436" s="1" t="s">
        <v>9689</v>
      </c>
      <c r="C2436" s="1" t="s">
        <v>16927</v>
      </c>
      <c r="D2436" s="1" t="s">
        <v>24165</v>
      </c>
      <c r="E2436" s="1" t="s">
        <v>38635</v>
      </c>
      <c r="F2436">
        <v>4.67</v>
      </c>
      <c r="G2436">
        <v>39.54</v>
      </c>
      <c r="H2436">
        <v>69.23</v>
      </c>
      <c r="I2436">
        <v>116.67</v>
      </c>
    </row>
    <row r="2437" spans="1:9">
      <c r="A2437" t="s">
        <v>2439</v>
      </c>
      <c r="B2437" s="1" t="s">
        <v>9690</v>
      </c>
      <c r="C2437" s="1" t="s">
        <v>16928</v>
      </c>
      <c r="D2437" s="1" t="s">
        <v>24166</v>
      </c>
      <c r="E2437" s="1" t="s">
        <v>38636</v>
      </c>
      <c r="F2437">
        <v>1.8</v>
      </c>
      <c r="G2437">
        <v>22.42</v>
      </c>
      <c r="H2437">
        <v>70.19</v>
      </c>
      <c r="I2437">
        <v>100</v>
      </c>
    </row>
    <row r="2438" spans="1:9">
      <c r="A2438" t="s">
        <v>2440</v>
      </c>
      <c r="B2438" s="1" t="s">
        <v>7516</v>
      </c>
      <c r="C2438" s="1" t="s">
        <v>14754</v>
      </c>
      <c r="D2438" s="1" t="s">
        <v>24167</v>
      </c>
      <c r="E2438" s="1" t="s">
        <v>37150</v>
      </c>
      <c r="F2438">
        <v>40.21</v>
      </c>
      <c r="G2438">
        <v>66.48999999999999</v>
      </c>
      <c r="H2438">
        <v>75</v>
      </c>
      <c r="I2438">
        <v>64.29000000000001</v>
      </c>
    </row>
    <row r="2439" spans="1:9">
      <c r="A2439" t="s">
        <v>2441</v>
      </c>
      <c r="B2439" s="1" t="s">
        <v>9691</v>
      </c>
      <c r="C2439" s="1" t="s">
        <v>16929</v>
      </c>
      <c r="D2439" s="1" t="s">
        <v>24168</v>
      </c>
      <c r="E2439" s="1" t="s">
        <v>38637</v>
      </c>
      <c r="F2439">
        <v>2.05</v>
      </c>
      <c r="G2439">
        <v>31.36</v>
      </c>
      <c r="H2439">
        <v>133.78</v>
      </c>
      <c r="I2439">
        <v>211.11</v>
      </c>
    </row>
    <row r="2440" spans="1:9">
      <c r="A2440" t="s">
        <v>2442</v>
      </c>
      <c r="B2440" s="1" t="s">
        <v>9692</v>
      </c>
      <c r="C2440" s="1" t="s">
        <v>16930</v>
      </c>
      <c r="D2440" s="1" t="s">
        <v>24169</v>
      </c>
      <c r="E2440" s="1" t="s">
        <v>38638</v>
      </c>
      <c r="F2440">
        <v>3.55</v>
      </c>
      <c r="G2440">
        <v>32.69</v>
      </c>
      <c r="H2440">
        <v>59.89</v>
      </c>
      <c r="I2440">
        <v>89.29000000000001</v>
      </c>
    </row>
    <row r="2441" spans="1:9">
      <c r="A2441" t="s">
        <v>2443</v>
      </c>
      <c r="B2441" s="1" t="s">
        <v>9693</v>
      </c>
      <c r="C2441" s="1" t="s">
        <v>16931</v>
      </c>
      <c r="D2441" s="1" t="s">
        <v>24170</v>
      </c>
      <c r="E2441" s="1" t="s">
        <v>38639</v>
      </c>
      <c r="F2441">
        <v>2.11</v>
      </c>
      <c r="G2441">
        <v>27.79</v>
      </c>
      <c r="H2441">
        <v>63.41</v>
      </c>
      <c r="I2441">
        <v>100</v>
      </c>
    </row>
    <row r="2442" spans="1:9">
      <c r="A2442" t="s">
        <v>2444</v>
      </c>
      <c r="B2442" s="1" t="s">
        <v>9694</v>
      </c>
      <c r="C2442" s="1" t="s">
        <v>16932</v>
      </c>
      <c r="D2442" s="1" t="s">
        <v>24171</v>
      </c>
      <c r="E2442" s="1" t="s">
        <v>38640</v>
      </c>
      <c r="F2442">
        <v>7.02</v>
      </c>
      <c r="G2442">
        <v>30.35</v>
      </c>
      <c r="H2442">
        <v>62.22</v>
      </c>
      <c r="I2442">
        <v>86.67</v>
      </c>
    </row>
    <row r="2443" spans="1:9">
      <c r="A2443" t="s">
        <v>2445</v>
      </c>
      <c r="B2443" s="1" t="s">
        <v>9695</v>
      </c>
      <c r="C2443" s="1" t="s">
        <v>16933</v>
      </c>
      <c r="D2443" s="1" t="s">
        <v>24172</v>
      </c>
      <c r="E2443" s="1" t="s">
        <v>38641</v>
      </c>
      <c r="F2443">
        <v>12.24</v>
      </c>
      <c r="G2443">
        <v>41.46</v>
      </c>
      <c r="H2443">
        <v>53.25</v>
      </c>
      <c r="I2443">
        <v>79.17</v>
      </c>
    </row>
    <row r="2444" spans="1:9">
      <c r="A2444" t="s">
        <v>2446</v>
      </c>
      <c r="B2444" s="1" t="s">
        <v>9696</v>
      </c>
      <c r="C2444" s="1" t="s">
        <v>16934</v>
      </c>
      <c r="D2444" s="1" t="s">
        <v>24173</v>
      </c>
      <c r="E2444" s="1" t="s">
        <v>38642</v>
      </c>
      <c r="F2444">
        <v>3.78</v>
      </c>
      <c r="G2444">
        <v>34.34</v>
      </c>
      <c r="H2444">
        <v>75.15000000000001</v>
      </c>
      <c r="I2444">
        <v>95.83</v>
      </c>
    </row>
    <row r="2445" spans="1:9">
      <c r="A2445" t="s">
        <v>2447</v>
      </c>
      <c r="B2445" s="1" t="s">
        <v>9697</v>
      </c>
      <c r="C2445" s="1" t="s">
        <v>16935</v>
      </c>
      <c r="D2445" s="1" t="s">
        <v>24174</v>
      </c>
      <c r="E2445" s="1" t="s">
        <v>38643</v>
      </c>
      <c r="F2445">
        <v>5.29</v>
      </c>
      <c r="G2445">
        <v>40.49</v>
      </c>
      <c r="H2445">
        <v>71.63</v>
      </c>
      <c r="I2445">
        <v>105.56</v>
      </c>
    </row>
    <row r="2446" spans="1:9">
      <c r="A2446" t="s">
        <v>2448</v>
      </c>
      <c r="B2446" s="1" t="s">
        <v>9698</v>
      </c>
      <c r="C2446" s="1" t="s">
        <v>16936</v>
      </c>
      <c r="D2446" s="1" t="s">
        <v>24175</v>
      </c>
      <c r="E2446" s="1" t="s">
        <v>38644</v>
      </c>
      <c r="F2446">
        <v>6.22</v>
      </c>
      <c r="G2446">
        <v>26.61</v>
      </c>
      <c r="H2446">
        <v>65.87</v>
      </c>
      <c r="I2446">
        <v>82.34999999999999</v>
      </c>
    </row>
    <row r="2447" spans="1:9">
      <c r="A2447" t="s">
        <v>2449</v>
      </c>
      <c r="B2447" s="1" t="s">
        <v>9699</v>
      </c>
      <c r="C2447" s="1" t="s">
        <v>16937</v>
      </c>
      <c r="D2447" s="1" t="s">
        <v>24176</v>
      </c>
      <c r="E2447" s="1" t="s">
        <v>38645</v>
      </c>
      <c r="F2447">
        <v>5.7</v>
      </c>
      <c r="G2447">
        <v>37.6</v>
      </c>
      <c r="H2447">
        <v>80.53</v>
      </c>
      <c r="I2447">
        <v>94.12</v>
      </c>
    </row>
    <row r="2448" spans="1:9">
      <c r="A2448" t="s">
        <v>2450</v>
      </c>
      <c r="B2448" s="1" t="s">
        <v>9700</v>
      </c>
      <c r="C2448" s="1" t="s">
        <v>16938</v>
      </c>
      <c r="D2448" s="1" t="s">
        <v>24177</v>
      </c>
      <c r="E2448" s="1" t="s">
        <v>38646</v>
      </c>
      <c r="F2448">
        <v>6.18</v>
      </c>
      <c r="G2448">
        <v>28.53</v>
      </c>
      <c r="H2448">
        <v>98.20999999999999</v>
      </c>
      <c r="I2448">
        <v>122.22</v>
      </c>
    </row>
    <row r="2449" spans="1:9">
      <c r="A2449" t="s">
        <v>2451</v>
      </c>
      <c r="B2449" s="1" t="s">
        <v>9701</v>
      </c>
      <c r="C2449" s="1" t="s">
        <v>16939</v>
      </c>
      <c r="D2449" s="1" t="s">
        <v>24178</v>
      </c>
      <c r="E2449" s="1" t="s">
        <v>38647</v>
      </c>
      <c r="F2449">
        <v>3.24</v>
      </c>
      <c r="G2449">
        <v>25.52</v>
      </c>
      <c r="H2449">
        <v>68.03</v>
      </c>
      <c r="I2449">
        <v>92.86</v>
      </c>
    </row>
    <row r="2450" spans="1:9">
      <c r="A2450" t="s">
        <v>2452</v>
      </c>
      <c r="B2450" s="1" t="s">
        <v>9702</v>
      </c>
      <c r="C2450" s="1" t="s">
        <v>16940</v>
      </c>
      <c r="D2450" s="1" t="s">
        <v>24179</v>
      </c>
      <c r="E2450" s="1" t="s">
        <v>38648</v>
      </c>
      <c r="F2450">
        <v>26.84</v>
      </c>
      <c r="G2450">
        <v>51.83</v>
      </c>
      <c r="H2450">
        <v>38.37</v>
      </c>
      <c r="I2450">
        <v>53.85</v>
      </c>
    </row>
    <row r="2451" spans="1:9">
      <c r="A2451" t="s">
        <v>2453</v>
      </c>
      <c r="B2451" s="1" t="s">
        <v>9703</v>
      </c>
      <c r="C2451" s="1" t="s">
        <v>16941</v>
      </c>
      <c r="D2451" s="1" t="s">
        <v>24180</v>
      </c>
      <c r="E2451" s="1" t="s">
        <v>38649</v>
      </c>
      <c r="F2451">
        <v>8.07</v>
      </c>
      <c r="G2451">
        <v>37.97</v>
      </c>
      <c r="H2451">
        <v>57.33</v>
      </c>
      <c r="I2451">
        <v>84.20999999999999</v>
      </c>
    </row>
    <row r="2452" spans="1:9">
      <c r="A2452" t="s">
        <v>2454</v>
      </c>
      <c r="B2452" s="1" t="s">
        <v>9704</v>
      </c>
      <c r="C2452" s="1" t="s">
        <v>16942</v>
      </c>
      <c r="D2452" s="1" t="s">
        <v>24181</v>
      </c>
      <c r="E2452" s="1" t="s">
        <v>38650</v>
      </c>
      <c r="F2452">
        <v>3.54</v>
      </c>
      <c r="G2452">
        <v>30.02</v>
      </c>
      <c r="H2452">
        <v>63.93</v>
      </c>
      <c r="I2452">
        <v>84.38</v>
      </c>
    </row>
    <row r="2453" spans="1:9">
      <c r="A2453" t="s">
        <v>2455</v>
      </c>
      <c r="B2453" s="1" t="s">
        <v>9705</v>
      </c>
      <c r="C2453" s="1" t="s">
        <v>16943</v>
      </c>
      <c r="D2453" s="1" t="s">
        <v>24182</v>
      </c>
      <c r="E2453" s="1" t="s">
        <v>38651</v>
      </c>
      <c r="F2453">
        <v>5.25</v>
      </c>
      <c r="G2453">
        <v>32.67</v>
      </c>
      <c r="H2453">
        <v>62.39</v>
      </c>
      <c r="I2453">
        <v>93.75</v>
      </c>
    </row>
    <row r="2454" spans="1:9">
      <c r="A2454" t="s">
        <v>2456</v>
      </c>
      <c r="B2454" s="1" t="s">
        <v>9706</v>
      </c>
      <c r="C2454" s="1" t="s">
        <v>16944</v>
      </c>
      <c r="D2454" s="1" t="s">
        <v>24183</v>
      </c>
      <c r="E2454" s="1" t="s">
        <v>38652</v>
      </c>
      <c r="F2454">
        <v>9.970000000000001</v>
      </c>
      <c r="G2454">
        <v>39.12</v>
      </c>
      <c r="H2454">
        <v>65.08</v>
      </c>
      <c r="I2454">
        <v>80</v>
      </c>
    </row>
    <row r="2455" spans="1:9">
      <c r="A2455" t="s">
        <v>2457</v>
      </c>
      <c r="B2455" s="1" t="s">
        <v>9707</v>
      </c>
      <c r="C2455" s="1" t="s">
        <v>16945</v>
      </c>
      <c r="D2455" s="1" t="s">
        <v>24184</v>
      </c>
      <c r="E2455" s="1" t="s">
        <v>38653</v>
      </c>
      <c r="F2455">
        <v>3.62</v>
      </c>
      <c r="G2455">
        <v>31.83</v>
      </c>
      <c r="H2455">
        <v>59.18</v>
      </c>
      <c r="I2455">
        <v>82.14</v>
      </c>
    </row>
    <row r="2456" spans="1:9">
      <c r="A2456" t="s">
        <v>2458</v>
      </c>
      <c r="B2456" s="1" t="s">
        <v>9708</v>
      </c>
      <c r="C2456" s="1" t="s">
        <v>16946</v>
      </c>
      <c r="D2456" s="1" t="s">
        <v>24185</v>
      </c>
      <c r="E2456" s="1" t="s">
        <v>38654</v>
      </c>
      <c r="F2456">
        <v>4.67</v>
      </c>
      <c r="G2456">
        <v>35.95</v>
      </c>
      <c r="H2456">
        <v>60.92</v>
      </c>
      <c r="I2456">
        <v>85.70999999999999</v>
      </c>
    </row>
    <row r="2457" spans="1:9">
      <c r="A2457" t="s">
        <v>2459</v>
      </c>
      <c r="B2457" s="1" t="s">
        <v>9709</v>
      </c>
      <c r="C2457" s="1" t="s">
        <v>16947</v>
      </c>
      <c r="D2457" s="1" t="s">
        <v>24186</v>
      </c>
      <c r="E2457" s="1" t="s">
        <v>38655</v>
      </c>
      <c r="F2457">
        <v>4.4</v>
      </c>
      <c r="G2457">
        <v>26.87</v>
      </c>
      <c r="H2457">
        <v>68.7</v>
      </c>
      <c r="I2457">
        <v>90</v>
      </c>
    </row>
    <row r="2458" spans="1:9">
      <c r="A2458" t="s">
        <v>2460</v>
      </c>
      <c r="B2458" s="1" t="s">
        <v>9710</v>
      </c>
      <c r="C2458" s="1" t="s">
        <v>16948</v>
      </c>
      <c r="D2458" s="1" t="s">
        <v>24187</v>
      </c>
      <c r="E2458" s="1" t="s">
        <v>38656</v>
      </c>
      <c r="F2458">
        <v>9.050000000000001</v>
      </c>
      <c r="G2458">
        <v>33.58</v>
      </c>
      <c r="H2458">
        <v>62.94</v>
      </c>
      <c r="I2458">
        <v>65.38</v>
      </c>
    </row>
    <row r="2459" spans="1:9">
      <c r="A2459" t="s">
        <v>2461</v>
      </c>
      <c r="B2459" s="1" t="s">
        <v>9711</v>
      </c>
      <c r="C2459" s="1" t="s">
        <v>16949</v>
      </c>
      <c r="D2459" s="1" t="s">
        <v>24188</v>
      </c>
      <c r="E2459" s="1" t="s">
        <v>38657</v>
      </c>
      <c r="F2459">
        <v>2.27</v>
      </c>
      <c r="G2459">
        <v>26.28</v>
      </c>
      <c r="H2459">
        <v>64.23</v>
      </c>
      <c r="I2459">
        <v>82.61</v>
      </c>
    </row>
    <row r="2460" spans="1:9">
      <c r="A2460" t="s">
        <v>2462</v>
      </c>
      <c r="B2460" s="1" t="s">
        <v>9712</v>
      </c>
      <c r="C2460" s="1" t="s">
        <v>16950</v>
      </c>
      <c r="D2460" s="1" t="s">
        <v>24189</v>
      </c>
      <c r="E2460" s="1" t="s">
        <v>38658</v>
      </c>
      <c r="F2460">
        <v>8.76</v>
      </c>
      <c r="G2460">
        <v>32.89</v>
      </c>
      <c r="H2460">
        <v>53.15</v>
      </c>
      <c r="I2460">
        <v>76.92</v>
      </c>
    </row>
    <row r="2461" spans="1:9">
      <c r="A2461" t="s">
        <v>2463</v>
      </c>
      <c r="B2461" s="1" t="s">
        <v>9713</v>
      </c>
      <c r="C2461" s="1" t="s">
        <v>16951</v>
      </c>
      <c r="D2461" s="1" t="s">
        <v>24190</v>
      </c>
      <c r="E2461" s="1" t="s">
        <v>38659</v>
      </c>
      <c r="F2461">
        <v>2.02</v>
      </c>
      <c r="G2461">
        <v>24.29</v>
      </c>
      <c r="H2461">
        <v>72.28</v>
      </c>
      <c r="I2461">
        <v>93.09999999999999</v>
      </c>
    </row>
    <row r="2462" spans="1:9">
      <c r="A2462" t="s">
        <v>2464</v>
      </c>
      <c r="B2462" s="1" t="s">
        <v>9714</v>
      </c>
      <c r="C2462" s="1" t="s">
        <v>16952</v>
      </c>
      <c r="D2462" s="1" t="s">
        <v>24191</v>
      </c>
      <c r="E2462" s="1" t="s">
        <v>38660</v>
      </c>
      <c r="F2462">
        <v>8.93</v>
      </c>
      <c r="G2462">
        <v>43.54</v>
      </c>
      <c r="H2462">
        <v>62.83</v>
      </c>
      <c r="I2462">
        <v>100</v>
      </c>
    </row>
    <row r="2463" spans="1:9">
      <c r="A2463" t="s">
        <v>2465</v>
      </c>
      <c r="B2463" s="1" t="s">
        <v>9715</v>
      </c>
      <c r="C2463" s="1" t="s">
        <v>16953</v>
      </c>
      <c r="D2463" s="1" t="s">
        <v>24192</v>
      </c>
      <c r="E2463" s="1" t="s">
        <v>38661</v>
      </c>
      <c r="F2463">
        <v>3.89</v>
      </c>
      <c r="G2463">
        <v>20.12</v>
      </c>
      <c r="H2463">
        <v>68.22</v>
      </c>
      <c r="I2463">
        <v>90.48</v>
      </c>
    </row>
    <row r="2464" spans="1:9">
      <c r="A2464" t="s">
        <v>2466</v>
      </c>
      <c r="B2464" s="1" t="s">
        <v>9716</v>
      </c>
      <c r="C2464" s="1" t="s">
        <v>16954</v>
      </c>
      <c r="D2464" s="1" t="s">
        <v>24193</v>
      </c>
      <c r="E2464" s="1" t="s">
        <v>38662</v>
      </c>
      <c r="F2464">
        <v>5.13</v>
      </c>
      <c r="G2464">
        <v>32.82</v>
      </c>
      <c r="H2464">
        <v>58.47</v>
      </c>
      <c r="I2464">
        <v>80</v>
      </c>
    </row>
    <row r="2465" spans="1:9">
      <c r="A2465" t="s">
        <v>2467</v>
      </c>
      <c r="B2465" s="1" t="s">
        <v>9717</v>
      </c>
      <c r="C2465" s="1" t="s">
        <v>16955</v>
      </c>
      <c r="D2465" s="1" t="s">
        <v>24194</v>
      </c>
      <c r="E2465" s="1" t="s">
        <v>38663</v>
      </c>
      <c r="F2465">
        <v>1.64</v>
      </c>
      <c r="G2465">
        <v>27.24</v>
      </c>
      <c r="H2465">
        <v>66.18000000000001</v>
      </c>
      <c r="I2465">
        <v>93.75</v>
      </c>
    </row>
    <row r="2466" spans="1:9">
      <c r="A2466" t="s">
        <v>2468</v>
      </c>
      <c r="B2466" s="1" t="s">
        <v>9718</v>
      </c>
      <c r="C2466" s="1" t="s">
        <v>16956</v>
      </c>
      <c r="D2466" s="1" t="s">
        <v>24195</v>
      </c>
      <c r="E2466" s="1" t="s">
        <v>38664</v>
      </c>
      <c r="F2466">
        <v>7.12</v>
      </c>
      <c r="G2466">
        <v>42.57</v>
      </c>
      <c r="H2466">
        <v>69.14</v>
      </c>
      <c r="I2466">
        <v>78.56999999999999</v>
      </c>
    </row>
    <row r="2467" spans="1:9">
      <c r="A2467" t="s">
        <v>2469</v>
      </c>
      <c r="B2467" s="1" t="s">
        <v>9719</v>
      </c>
      <c r="C2467" s="1" t="s">
        <v>16957</v>
      </c>
      <c r="D2467" s="1" t="s">
        <v>24196</v>
      </c>
      <c r="E2467" s="1" t="s">
        <v>38665</v>
      </c>
      <c r="F2467">
        <v>10.05</v>
      </c>
      <c r="G2467">
        <v>43.99</v>
      </c>
      <c r="H2467">
        <v>57.93</v>
      </c>
      <c r="I2467">
        <v>80</v>
      </c>
    </row>
    <row r="2468" spans="1:9">
      <c r="A2468" t="s">
        <v>2470</v>
      </c>
      <c r="B2468" s="1" t="s">
        <v>9720</v>
      </c>
      <c r="C2468" s="1" t="s">
        <v>16958</v>
      </c>
      <c r="D2468" s="1" t="s">
        <v>24197</v>
      </c>
      <c r="E2468" s="1" t="s">
        <v>38666</v>
      </c>
      <c r="F2468">
        <v>10.58</v>
      </c>
      <c r="G2468">
        <v>36.11</v>
      </c>
      <c r="H2468">
        <v>76.09</v>
      </c>
      <c r="I2468">
        <v>91.67</v>
      </c>
    </row>
    <row r="2469" spans="1:9">
      <c r="A2469" t="s">
        <v>2471</v>
      </c>
      <c r="B2469" s="1" t="s">
        <v>9721</v>
      </c>
      <c r="C2469" s="1" t="s">
        <v>16959</v>
      </c>
      <c r="D2469" s="1" t="s">
        <v>24198</v>
      </c>
      <c r="E2469" s="1" t="s">
        <v>38667</v>
      </c>
      <c r="F2469">
        <v>7.67</v>
      </c>
      <c r="G2469">
        <v>31.35</v>
      </c>
      <c r="H2469">
        <v>63.31</v>
      </c>
      <c r="I2469">
        <v>85.70999999999999</v>
      </c>
    </row>
    <row r="2470" spans="1:9">
      <c r="A2470" t="s">
        <v>2472</v>
      </c>
      <c r="B2470" s="1" t="s">
        <v>9722</v>
      </c>
      <c r="C2470" s="1" t="s">
        <v>16960</v>
      </c>
      <c r="D2470" s="1" t="s">
        <v>24199</v>
      </c>
      <c r="E2470" s="1" t="s">
        <v>38668</v>
      </c>
      <c r="F2470">
        <v>6.66</v>
      </c>
      <c r="G2470">
        <v>36.21</v>
      </c>
      <c r="H2470">
        <v>54.07</v>
      </c>
      <c r="I2470">
        <v>75</v>
      </c>
    </row>
    <row r="2471" spans="1:9">
      <c r="A2471" t="s">
        <v>2473</v>
      </c>
      <c r="B2471" s="1" t="s">
        <v>9723</v>
      </c>
      <c r="C2471" s="1" t="s">
        <v>16961</v>
      </c>
      <c r="D2471" s="1" t="s">
        <v>24200</v>
      </c>
      <c r="E2471" s="1" t="s">
        <v>38669</v>
      </c>
      <c r="F2471">
        <v>4.52</v>
      </c>
      <c r="G2471">
        <v>22.53</v>
      </c>
      <c r="H2471">
        <v>64.29000000000001</v>
      </c>
      <c r="I2471">
        <v>90</v>
      </c>
    </row>
    <row r="2472" spans="1:9">
      <c r="A2472" t="s">
        <v>2474</v>
      </c>
      <c r="B2472" s="1" t="s">
        <v>9724</v>
      </c>
      <c r="C2472" s="1" t="s">
        <v>16962</v>
      </c>
      <c r="D2472" s="1" t="s">
        <v>24201</v>
      </c>
      <c r="E2472" s="1" t="s">
        <v>38670</v>
      </c>
      <c r="F2472">
        <v>9.369999999999999</v>
      </c>
      <c r="G2472">
        <v>44.76</v>
      </c>
      <c r="H2472">
        <v>48.34</v>
      </c>
      <c r="I2472">
        <v>77.27</v>
      </c>
    </row>
    <row r="2473" spans="1:9">
      <c r="A2473" t="s">
        <v>2475</v>
      </c>
      <c r="B2473" s="1" t="s">
        <v>9725</v>
      </c>
      <c r="C2473" s="1" t="s">
        <v>16963</v>
      </c>
      <c r="D2473" s="1" t="s">
        <v>24202</v>
      </c>
      <c r="E2473" s="1" t="s">
        <v>38671</v>
      </c>
      <c r="F2473">
        <v>4.12</v>
      </c>
      <c r="G2473">
        <v>37.23</v>
      </c>
      <c r="H2473">
        <v>77.05</v>
      </c>
      <c r="I2473">
        <v>100</v>
      </c>
    </row>
    <row r="2474" spans="1:9">
      <c r="A2474" t="s">
        <v>2476</v>
      </c>
      <c r="B2474" s="1" t="s">
        <v>9726</v>
      </c>
      <c r="C2474" s="1" t="s">
        <v>16964</v>
      </c>
      <c r="D2474" s="1" t="s">
        <v>24203</v>
      </c>
      <c r="E2474" s="1" t="s">
        <v>38672</v>
      </c>
      <c r="F2474">
        <v>8.529999999999999</v>
      </c>
      <c r="G2474">
        <v>45.04</v>
      </c>
      <c r="H2474">
        <v>76.09</v>
      </c>
      <c r="I2474">
        <v>100</v>
      </c>
    </row>
    <row r="2475" spans="1:9">
      <c r="A2475" t="s">
        <v>2477</v>
      </c>
      <c r="B2475" s="1" t="s">
        <v>9727</v>
      </c>
      <c r="C2475" s="1" t="s">
        <v>16965</v>
      </c>
      <c r="D2475" s="1" t="s">
        <v>24204</v>
      </c>
      <c r="E2475" s="1" t="s">
        <v>38673</v>
      </c>
      <c r="F2475">
        <v>4.81</v>
      </c>
      <c r="G2475">
        <v>28.82</v>
      </c>
      <c r="H2475">
        <v>80.19</v>
      </c>
      <c r="I2475">
        <v>114.29</v>
      </c>
    </row>
    <row r="2476" spans="1:9">
      <c r="A2476" t="s">
        <v>2478</v>
      </c>
      <c r="B2476" s="1" t="s">
        <v>9728</v>
      </c>
      <c r="C2476" s="1" t="s">
        <v>16966</v>
      </c>
      <c r="D2476" s="1" t="s">
        <v>24205</v>
      </c>
      <c r="E2476" s="1" t="s">
        <v>38674</v>
      </c>
      <c r="F2476">
        <v>6.15</v>
      </c>
      <c r="G2476">
        <v>34.32</v>
      </c>
      <c r="H2476">
        <v>58.2</v>
      </c>
      <c r="I2476">
        <v>72.22</v>
      </c>
    </row>
    <row r="2477" spans="1:9">
      <c r="A2477" t="s">
        <v>2479</v>
      </c>
      <c r="B2477" s="1" t="s">
        <v>9729</v>
      </c>
      <c r="C2477" s="1" t="s">
        <v>16967</v>
      </c>
      <c r="D2477" s="1" t="s">
        <v>24206</v>
      </c>
      <c r="E2477" s="1" t="s">
        <v>38675</v>
      </c>
      <c r="F2477">
        <v>14.32</v>
      </c>
      <c r="G2477">
        <v>47.63</v>
      </c>
      <c r="H2477">
        <v>41.51</v>
      </c>
      <c r="I2477">
        <v>87.5</v>
      </c>
    </row>
    <row r="2478" spans="1:9">
      <c r="A2478" t="s">
        <v>2480</v>
      </c>
      <c r="B2478" s="1" t="s">
        <v>9730</v>
      </c>
      <c r="C2478" s="1" t="s">
        <v>16968</v>
      </c>
      <c r="D2478" s="1" t="s">
        <v>24207</v>
      </c>
      <c r="E2478" s="1" t="s">
        <v>38676</v>
      </c>
      <c r="F2478">
        <v>3.74</v>
      </c>
      <c r="G2478">
        <v>23.19</v>
      </c>
      <c r="H2478">
        <v>72.15000000000001</v>
      </c>
      <c r="I2478">
        <v>100</v>
      </c>
    </row>
    <row r="2479" spans="1:9">
      <c r="A2479" t="s">
        <v>2481</v>
      </c>
      <c r="B2479" s="1" t="s">
        <v>9731</v>
      </c>
      <c r="C2479" s="1" t="s">
        <v>16969</v>
      </c>
      <c r="D2479" s="1" t="s">
        <v>24208</v>
      </c>
      <c r="E2479" s="1" t="s">
        <v>38677</v>
      </c>
      <c r="F2479">
        <v>5.81</v>
      </c>
      <c r="G2479">
        <v>34.38</v>
      </c>
      <c r="H2479">
        <v>64.70999999999999</v>
      </c>
      <c r="I2479">
        <v>85</v>
      </c>
    </row>
    <row r="2480" spans="1:9">
      <c r="A2480" t="s">
        <v>2482</v>
      </c>
      <c r="B2480" s="1" t="s">
        <v>9732</v>
      </c>
      <c r="C2480" s="1" t="s">
        <v>16970</v>
      </c>
      <c r="D2480" s="1" t="s">
        <v>24209</v>
      </c>
      <c r="E2480" s="1" t="s">
        <v>38678</v>
      </c>
      <c r="F2480">
        <v>5.21</v>
      </c>
      <c r="G2480">
        <v>31.77</v>
      </c>
      <c r="H2480">
        <v>63.87</v>
      </c>
      <c r="I2480">
        <v>83.33</v>
      </c>
    </row>
    <row r="2481" spans="1:9">
      <c r="A2481" t="s">
        <v>2483</v>
      </c>
      <c r="B2481" s="1" t="s">
        <v>9733</v>
      </c>
      <c r="C2481" s="1" t="s">
        <v>16971</v>
      </c>
      <c r="D2481" s="1" t="s">
        <v>24210</v>
      </c>
      <c r="E2481" s="1" t="s">
        <v>38679</v>
      </c>
      <c r="F2481">
        <v>1.6</v>
      </c>
      <c r="G2481">
        <v>18.53</v>
      </c>
      <c r="H2481">
        <v>69.13</v>
      </c>
      <c r="I2481">
        <v>88.45999999999999</v>
      </c>
    </row>
    <row r="2482" spans="1:9">
      <c r="A2482" t="s">
        <v>2484</v>
      </c>
      <c r="B2482" s="1" t="s">
        <v>9734</v>
      </c>
      <c r="C2482" s="1" t="s">
        <v>16972</v>
      </c>
      <c r="D2482" s="1" t="s">
        <v>24211</v>
      </c>
      <c r="E2482" s="1" t="s">
        <v>38680</v>
      </c>
      <c r="F2482">
        <v>5.43</v>
      </c>
      <c r="G2482">
        <v>29.92</v>
      </c>
      <c r="H2482">
        <v>69.31</v>
      </c>
      <c r="I2482">
        <v>93.33</v>
      </c>
    </row>
    <row r="2483" spans="1:9">
      <c r="A2483" t="s">
        <v>2485</v>
      </c>
      <c r="B2483" s="1" t="s">
        <v>9735</v>
      </c>
      <c r="C2483" s="1" t="s">
        <v>16973</v>
      </c>
      <c r="D2483" s="1" t="s">
        <v>24212</v>
      </c>
      <c r="E2483" s="1" t="s">
        <v>38681</v>
      </c>
      <c r="F2483">
        <v>3.74</v>
      </c>
      <c r="G2483">
        <v>26.79</v>
      </c>
      <c r="H2483">
        <v>72.34</v>
      </c>
      <c r="I2483">
        <v>100</v>
      </c>
    </row>
    <row r="2484" spans="1:9">
      <c r="A2484" t="s">
        <v>2486</v>
      </c>
      <c r="B2484" s="1" t="s">
        <v>9736</v>
      </c>
      <c r="C2484" s="1" t="s">
        <v>16974</v>
      </c>
      <c r="D2484" s="1" t="s">
        <v>24213</v>
      </c>
      <c r="E2484" s="1" t="s">
        <v>38682</v>
      </c>
      <c r="F2484">
        <v>4.14</v>
      </c>
      <c r="G2484">
        <v>33.6</v>
      </c>
      <c r="H2484">
        <v>66.41</v>
      </c>
      <c r="I2484">
        <v>100</v>
      </c>
    </row>
    <row r="2485" spans="1:9">
      <c r="A2485" t="s">
        <v>2487</v>
      </c>
      <c r="B2485" s="1" t="s">
        <v>9737</v>
      </c>
      <c r="C2485" s="1" t="s">
        <v>16975</v>
      </c>
      <c r="D2485" s="1" t="s">
        <v>24214</v>
      </c>
      <c r="E2485" s="1" t="s">
        <v>38683</v>
      </c>
      <c r="F2485">
        <v>11.65</v>
      </c>
      <c r="G2485">
        <v>48.61</v>
      </c>
      <c r="H2485">
        <v>76.36</v>
      </c>
      <c r="I2485">
        <v>100</v>
      </c>
    </row>
    <row r="2486" spans="1:9">
      <c r="A2486" t="s">
        <v>2488</v>
      </c>
      <c r="B2486" s="1" t="s">
        <v>9738</v>
      </c>
      <c r="C2486" s="1" t="s">
        <v>16976</v>
      </c>
      <c r="D2486" s="1" t="s">
        <v>24215</v>
      </c>
      <c r="E2486" s="1" t="s">
        <v>38684</v>
      </c>
      <c r="F2486">
        <v>2.71</v>
      </c>
      <c r="G2486">
        <v>26.68</v>
      </c>
      <c r="H2486">
        <v>77.59</v>
      </c>
      <c r="I2486">
        <v>100</v>
      </c>
    </row>
    <row r="2487" spans="1:9">
      <c r="A2487" t="s">
        <v>2489</v>
      </c>
      <c r="B2487" s="1" t="s">
        <v>9739</v>
      </c>
      <c r="C2487" s="1" t="s">
        <v>16977</v>
      </c>
      <c r="D2487" s="1" t="s">
        <v>24216</v>
      </c>
      <c r="E2487" s="1" t="s">
        <v>38685</v>
      </c>
      <c r="F2487">
        <v>3.13</v>
      </c>
      <c r="G2487">
        <v>34.7</v>
      </c>
      <c r="H2487">
        <v>62.92</v>
      </c>
      <c r="I2487">
        <v>108.33</v>
      </c>
    </row>
    <row r="2488" spans="1:9">
      <c r="A2488" t="s">
        <v>2490</v>
      </c>
      <c r="B2488" s="1" t="s">
        <v>9740</v>
      </c>
      <c r="C2488" s="1" t="s">
        <v>16978</v>
      </c>
      <c r="D2488" s="1" t="s">
        <v>24217</v>
      </c>
      <c r="E2488" s="1" t="s">
        <v>38686</v>
      </c>
      <c r="F2488">
        <v>19.28</v>
      </c>
      <c r="G2488">
        <v>56.62</v>
      </c>
      <c r="H2488">
        <v>50.37</v>
      </c>
      <c r="I2488">
        <v>75</v>
      </c>
    </row>
    <row r="2489" spans="1:9">
      <c r="A2489" t="s">
        <v>2491</v>
      </c>
      <c r="B2489" s="1" t="s">
        <v>9741</v>
      </c>
      <c r="C2489" s="1" t="s">
        <v>16979</v>
      </c>
      <c r="D2489" s="1" t="s">
        <v>24218</v>
      </c>
      <c r="E2489" s="1" t="s">
        <v>38687</v>
      </c>
      <c r="F2489">
        <v>2.21</v>
      </c>
      <c r="G2489">
        <v>25.1</v>
      </c>
      <c r="H2489">
        <v>71.20999999999999</v>
      </c>
      <c r="I2489">
        <v>88.37</v>
      </c>
    </row>
    <row r="2490" spans="1:9">
      <c r="A2490" t="s">
        <v>2492</v>
      </c>
      <c r="B2490" s="1" t="s">
        <v>9742</v>
      </c>
      <c r="C2490" s="1" t="s">
        <v>16980</v>
      </c>
      <c r="D2490" s="1" t="s">
        <v>24219</v>
      </c>
      <c r="E2490" s="1" t="s">
        <v>38688</v>
      </c>
      <c r="F2490">
        <v>6.63</v>
      </c>
      <c r="G2490">
        <v>37.82</v>
      </c>
      <c r="H2490">
        <v>67.52</v>
      </c>
      <c r="I2490">
        <v>88.23999999999999</v>
      </c>
    </row>
    <row r="2491" spans="1:9">
      <c r="A2491" t="s">
        <v>2493</v>
      </c>
      <c r="B2491" s="1" t="s">
        <v>9743</v>
      </c>
      <c r="C2491" s="1" t="s">
        <v>16981</v>
      </c>
      <c r="D2491" s="1" t="s">
        <v>24220</v>
      </c>
      <c r="E2491" s="1" t="s">
        <v>38689</v>
      </c>
      <c r="F2491">
        <v>4.16</v>
      </c>
      <c r="G2491">
        <v>30.89</v>
      </c>
      <c r="H2491">
        <v>70.89</v>
      </c>
      <c r="I2491">
        <v>95.83</v>
      </c>
    </row>
    <row r="2492" spans="1:9">
      <c r="A2492" t="s">
        <v>2494</v>
      </c>
      <c r="B2492" s="1" t="s">
        <v>9744</v>
      </c>
      <c r="C2492" s="1" t="s">
        <v>16982</v>
      </c>
      <c r="D2492" s="1" t="s">
        <v>24221</v>
      </c>
      <c r="E2492" s="1" t="s">
        <v>38690</v>
      </c>
      <c r="F2492">
        <v>1.63</v>
      </c>
      <c r="G2492">
        <v>19.46</v>
      </c>
      <c r="H2492">
        <v>70</v>
      </c>
      <c r="I2492">
        <v>96.3</v>
      </c>
    </row>
    <row r="2493" spans="1:9">
      <c r="A2493" t="s">
        <v>2495</v>
      </c>
      <c r="B2493" s="1" t="s">
        <v>9745</v>
      </c>
      <c r="C2493" s="1" t="s">
        <v>16983</v>
      </c>
      <c r="D2493" s="1" t="s">
        <v>24222</v>
      </c>
      <c r="E2493" s="1" t="s">
        <v>38691</v>
      </c>
      <c r="F2493">
        <v>6.99</v>
      </c>
      <c r="G2493">
        <v>36.94</v>
      </c>
      <c r="H2493">
        <v>70.75</v>
      </c>
      <c r="I2493">
        <v>93.33</v>
      </c>
    </row>
    <row r="2494" spans="1:9">
      <c r="A2494" t="s">
        <v>2496</v>
      </c>
      <c r="B2494" s="1" t="s">
        <v>9746</v>
      </c>
      <c r="C2494" s="1" t="s">
        <v>16984</v>
      </c>
      <c r="D2494" s="1" t="s">
        <v>24223</v>
      </c>
      <c r="E2494" s="1" t="s">
        <v>38692</v>
      </c>
      <c r="F2494">
        <v>5.44</v>
      </c>
      <c r="G2494">
        <v>29.56</v>
      </c>
      <c r="H2494">
        <v>75.76000000000001</v>
      </c>
      <c r="I2494">
        <v>107.69</v>
      </c>
    </row>
    <row r="2495" spans="1:9">
      <c r="A2495" t="s">
        <v>2497</v>
      </c>
      <c r="B2495" s="1" t="s">
        <v>9747</v>
      </c>
      <c r="C2495" s="1" t="s">
        <v>16985</v>
      </c>
      <c r="D2495" s="1" t="s">
        <v>24224</v>
      </c>
      <c r="E2495" s="1" t="s">
        <v>38693</v>
      </c>
      <c r="F2495">
        <v>24.77</v>
      </c>
      <c r="G2495">
        <v>65.94</v>
      </c>
      <c r="H2495">
        <v>46.92</v>
      </c>
      <c r="I2495">
        <v>66.67</v>
      </c>
    </row>
    <row r="2496" spans="1:9">
      <c r="A2496" t="s">
        <v>2498</v>
      </c>
      <c r="B2496" s="1" t="s">
        <v>9748</v>
      </c>
      <c r="C2496" s="1" t="s">
        <v>16986</v>
      </c>
      <c r="D2496" s="1" t="s">
        <v>24225</v>
      </c>
      <c r="E2496" s="1" t="s">
        <v>38694</v>
      </c>
      <c r="F2496">
        <v>8.279999999999999</v>
      </c>
      <c r="G2496">
        <v>42.15</v>
      </c>
      <c r="H2496">
        <v>53.74</v>
      </c>
      <c r="I2496">
        <v>77.27</v>
      </c>
    </row>
    <row r="2497" spans="1:9">
      <c r="A2497" t="s">
        <v>2499</v>
      </c>
      <c r="B2497" s="1" t="s">
        <v>9749</v>
      </c>
      <c r="C2497" s="1" t="s">
        <v>16987</v>
      </c>
      <c r="D2497" s="1" t="s">
        <v>24226</v>
      </c>
      <c r="E2497" s="1" t="s">
        <v>38695</v>
      </c>
      <c r="F2497">
        <v>23.56</v>
      </c>
      <c r="G2497">
        <v>45.69</v>
      </c>
      <c r="H2497">
        <v>50</v>
      </c>
      <c r="I2497">
        <v>72.73</v>
      </c>
    </row>
    <row r="2498" spans="1:9">
      <c r="A2498" t="s">
        <v>2500</v>
      </c>
      <c r="B2498" s="1" t="s">
        <v>9750</v>
      </c>
      <c r="C2498" s="1" t="s">
        <v>16988</v>
      </c>
      <c r="D2498" s="1" t="s">
        <v>24227</v>
      </c>
      <c r="E2498" s="1" t="s">
        <v>38696</v>
      </c>
      <c r="F2498">
        <v>5.82</v>
      </c>
      <c r="G2498">
        <v>34.66</v>
      </c>
      <c r="H2498">
        <v>72.73</v>
      </c>
      <c r="I2498">
        <v>85.70999999999999</v>
      </c>
    </row>
    <row r="2499" spans="1:9">
      <c r="A2499" t="s">
        <v>2501</v>
      </c>
      <c r="B2499" s="1" t="s">
        <v>9751</v>
      </c>
      <c r="C2499" s="1" t="s">
        <v>16989</v>
      </c>
      <c r="D2499" s="1" t="s">
        <v>24228</v>
      </c>
      <c r="E2499" s="1" t="s">
        <v>38697</v>
      </c>
      <c r="F2499">
        <v>4.7</v>
      </c>
      <c r="G2499">
        <v>25</v>
      </c>
      <c r="H2499">
        <v>68.8</v>
      </c>
      <c r="I2499">
        <v>89.47</v>
      </c>
    </row>
    <row r="2500" spans="1:9">
      <c r="A2500" t="s">
        <v>2502</v>
      </c>
      <c r="B2500" s="1" t="s">
        <v>9752</v>
      </c>
      <c r="C2500" s="1" t="s">
        <v>16990</v>
      </c>
      <c r="D2500" s="1" t="s">
        <v>24229</v>
      </c>
      <c r="E2500" s="1" t="s">
        <v>38698</v>
      </c>
      <c r="F2500">
        <v>3.24</v>
      </c>
      <c r="G2500">
        <v>31.35</v>
      </c>
      <c r="H2500">
        <v>67.63</v>
      </c>
      <c r="I2500">
        <v>93.09999999999999</v>
      </c>
    </row>
    <row r="2501" spans="1:9">
      <c r="A2501" t="s">
        <v>2503</v>
      </c>
      <c r="B2501" s="1" t="s">
        <v>9753</v>
      </c>
      <c r="C2501" s="1" t="s">
        <v>16991</v>
      </c>
      <c r="D2501" s="1" t="s">
        <v>24230</v>
      </c>
      <c r="E2501" s="1" t="s">
        <v>38699</v>
      </c>
      <c r="F2501">
        <v>4.78</v>
      </c>
      <c r="G2501">
        <v>35.66</v>
      </c>
      <c r="H2501">
        <v>73.98</v>
      </c>
      <c r="I2501">
        <v>94.44</v>
      </c>
    </row>
    <row r="2502" spans="1:9">
      <c r="A2502" t="s">
        <v>2504</v>
      </c>
      <c r="B2502" s="1" t="s">
        <v>9754</v>
      </c>
      <c r="C2502" s="1" t="s">
        <v>16992</v>
      </c>
      <c r="D2502" s="1" t="s">
        <v>24231</v>
      </c>
      <c r="E2502" s="1" t="s">
        <v>38700</v>
      </c>
      <c r="F2502">
        <v>10.37</v>
      </c>
      <c r="G2502">
        <v>36.21</v>
      </c>
      <c r="H2502">
        <v>72.8</v>
      </c>
      <c r="I2502">
        <v>86.95999999999999</v>
      </c>
    </row>
    <row r="2503" spans="1:9">
      <c r="A2503" t="s">
        <v>2505</v>
      </c>
      <c r="B2503" s="1" t="s">
        <v>9755</v>
      </c>
      <c r="C2503" s="1" t="s">
        <v>16993</v>
      </c>
      <c r="D2503" s="1" t="s">
        <v>24232</v>
      </c>
      <c r="E2503" s="1" t="s">
        <v>38701</v>
      </c>
      <c r="F2503">
        <v>3.24</v>
      </c>
      <c r="G2503">
        <v>26.18</v>
      </c>
      <c r="H2503">
        <v>65.88</v>
      </c>
      <c r="I2503">
        <v>100</v>
      </c>
    </row>
    <row r="2504" spans="1:9">
      <c r="A2504" t="s">
        <v>2506</v>
      </c>
      <c r="B2504" s="1" t="s">
        <v>9756</v>
      </c>
      <c r="C2504" s="1" t="s">
        <v>16994</v>
      </c>
      <c r="D2504" s="1" t="s">
        <v>24233</v>
      </c>
      <c r="E2504" s="1" t="s">
        <v>38702</v>
      </c>
      <c r="F2504">
        <v>4.14</v>
      </c>
      <c r="G2504">
        <v>20.92</v>
      </c>
      <c r="H2504">
        <v>107.32</v>
      </c>
      <c r="I2504">
        <v>150</v>
      </c>
    </row>
    <row r="2505" spans="1:9">
      <c r="A2505" t="s">
        <v>2507</v>
      </c>
      <c r="B2505" s="1" t="s">
        <v>9757</v>
      </c>
      <c r="C2505" s="1" t="s">
        <v>16995</v>
      </c>
      <c r="D2505" s="1" t="s">
        <v>24234</v>
      </c>
      <c r="E2505" s="1" t="s">
        <v>38703</v>
      </c>
      <c r="F2505">
        <v>10.55</v>
      </c>
      <c r="G2505">
        <v>50.47</v>
      </c>
      <c r="H2505">
        <v>49.12</v>
      </c>
      <c r="I2505">
        <v>85.70999999999999</v>
      </c>
    </row>
    <row r="2506" spans="1:9">
      <c r="A2506" t="s">
        <v>2508</v>
      </c>
      <c r="B2506" s="1" t="s">
        <v>9758</v>
      </c>
      <c r="C2506" s="1" t="s">
        <v>16996</v>
      </c>
      <c r="D2506" s="1" t="s">
        <v>24235</v>
      </c>
      <c r="E2506" s="1" t="s">
        <v>38704</v>
      </c>
      <c r="F2506">
        <v>7.7</v>
      </c>
      <c r="G2506">
        <v>45.49</v>
      </c>
      <c r="H2506">
        <v>50.48</v>
      </c>
      <c r="I2506">
        <v>85.70999999999999</v>
      </c>
    </row>
    <row r="2507" spans="1:9">
      <c r="A2507" t="s">
        <v>2509</v>
      </c>
      <c r="B2507" s="1" t="s">
        <v>9759</v>
      </c>
      <c r="C2507" s="1" t="s">
        <v>16997</v>
      </c>
      <c r="D2507" s="1" t="s">
        <v>24236</v>
      </c>
      <c r="E2507" s="1" t="s">
        <v>38705</v>
      </c>
      <c r="F2507">
        <v>6.95</v>
      </c>
      <c r="G2507">
        <v>29.29</v>
      </c>
      <c r="H2507">
        <v>58.82</v>
      </c>
      <c r="I2507">
        <v>88</v>
      </c>
    </row>
    <row r="2508" spans="1:9">
      <c r="A2508" t="s">
        <v>2510</v>
      </c>
      <c r="B2508" s="1" t="s">
        <v>9760</v>
      </c>
      <c r="C2508" s="1" t="s">
        <v>16998</v>
      </c>
      <c r="D2508" s="1" t="s">
        <v>24237</v>
      </c>
      <c r="E2508" s="1" t="s">
        <v>38706</v>
      </c>
      <c r="F2508">
        <v>4.03</v>
      </c>
      <c r="G2508">
        <v>19.5</v>
      </c>
      <c r="H2508">
        <v>100</v>
      </c>
      <c r="I2508">
        <v>122.22</v>
      </c>
    </row>
    <row r="2509" spans="1:9">
      <c r="A2509" t="s">
        <v>2511</v>
      </c>
      <c r="B2509" s="1" t="s">
        <v>9761</v>
      </c>
      <c r="C2509" s="1" t="s">
        <v>16999</v>
      </c>
      <c r="D2509" s="1" t="s">
        <v>24238</v>
      </c>
      <c r="E2509" s="1" t="s">
        <v>38707</v>
      </c>
      <c r="F2509">
        <v>4.21</v>
      </c>
      <c r="G2509">
        <v>29.14</v>
      </c>
      <c r="H2509">
        <v>60.36</v>
      </c>
      <c r="I2509">
        <v>86.67</v>
      </c>
    </row>
    <row r="2510" spans="1:9">
      <c r="A2510" t="s">
        <v>2512</v>
      </c>
      <c r="B2510" s="1" t="s">
        <v>9762</v>
      </c>
      <c r="C2510" s="1" t="s">
        <v>17000</v>
      </c>
      <c r="D2510" s="1" t="s">
        <v>24239</v>
      </c>
      <c r="E2510" s="1" t="s">
        <v>38708</v>
      </c>
      <c r="F2510">
        <v>4.53</v>
      </c>
      <c r="G2510">
        <v>25.94</v>
      </c>
      <c r="H2510">
        <v>67.5</v>
      </c>
      <c r="I2510">
        <v>94.12</v>
      </c>
    </row>
    <row r="2511" spans="1:9">
      <c r="A2511" t="s">
        <v>2513</v>
      </c>
      <c r="B2511" s="1" t="s">
        <v>9763</v>
      </c>
      <c r="C2511" s="1" t="s">
        <v>17001</v>
      </c>
      <c r="D2511" s="1" t="s">
        <v>24240</v>
      </c>
      <c r="E2511" s="1" t="s">
        <v>38709</v>
      </c>
      <c r="F2511">
        <v>2.38</v>
      </c>
      <c r="G2511">
        <v>28.84</v>
      </c>
      <c r="H2511">
        <v>65.14</v>
      </c>
      <c r="I2511">
        <v>100</v>
      </c>
    </row>
    <row r="2512" spans="1:9">
      <c r="A2512" t="s">
        <v>2514</v>
      </c>
      <c r="B2512" s="1" t="s">
        <v>9764</v>
      </c>
      <c r="C2512" s="1" t="s">
        <v>17002</v>
      </c>
      <c r="D2512" s="1" t="s">
        <v>24241</v>
      </c>
      <c r="E2512" s="1" t="s">
        <v>38710</v>
      </c>
      <c r="F2512">
        <v>14.54</v>
      </c>
      <c r="G2512">
        <v>57.39</v>
      </c>
      <c r="H2512">
        <v>80</v>
      </c>
      <c r="I2512">
        <v>100</v>
      </c>
    </row>
    <row r="2513" spans="1:9">
      <c r="A2513" t="s">
        <v>2515</v>
      </c>
      <c r="B2513" s="1" t="s">
        <v>9765</v>
      </c>
      <c r="C2513" s="1" t="s">
        <v>17003</v>
      </c>
      <c r="D2513" s="1" t="s">
        <v>24242</v>
      </c>
      <c r="E2513" s="1" t="s">
        <v>38711</v>
      </c>
      <c r="F2513">
        <v>5.6</v>
      </c>
      <c r="G2513">
        <v>43.56</v>
      </c>
      <c r="H2513">
        <v>65</v>
      </c>
      <c r="I2513">
        <v>94.73999999999999</v>
      </c>
    </row>
    <row r="2514" spans="1:9">
      <c r="A2514" t="s">
        <v>2516</v>
      </c>
      <c r="B2514" s="1" t="s">
        <v>9766</v>
      </c>
      <c r="C2514" s="1" t="s">
        <v>17004</v>
      </c>
      <c r="D2514" s="1" t="s">
        <v>24243</v>
      </c>
      <c r="E2514" s="1" t="s">
        <v>38712</v>
      </c>
      <c r="F2514">
        <v>2.72</v>
      </c>
      <c r="G2514">
        <v>29.36</v>
      </c>
      <c r="H2514">
        <v>70.06999999999999</v>
      </c>
      <c r="I2514">
        <v>106.25</v>
      </c>
    </row>
    <row r="2515" spans="1:9">
      <c r="A2515" t="s">
        <v>2517</v>
      </c>
      <c r="B2515" s="1" t="s">
        <v>9767</v>
      </c>
      <c r="C2515" s="1" t="s">
        <v>17005</v>
      </c>
      <c r="D2515" s="1" t="s">
        <v>24244</v>
      </c>
      <c r="E2515" s="1" t="s">
        <v>38713</v>
      </c>
      <c r="F2515">
        <v>5.09</v>
      </c>
      <c r="G2515">
        <v>31.17</v>
      </c>
      <c r="H2515">
        <v>70.64</v>
      </c>
      <c r="I2515">
        <v>100</v>
      </c>
    </row>
    <row r="2516" spans="1:9">
      <c r="A2516" t="s">
        <v>2518</v>
      </c>
      <c r="B2516" s="1" t="s">
        <v>9768</v>
      </c>
      <c r="C2516" s="1" t="s">
        <v>17006</v>
      </c>
      <c r="D2516" s="1" t="s">
        <v>24245</v>
      </c>
      <c r="E2516" s="1" t="s">
        <v>38714</v>
      </c>
      <c r="F2516">
        <v>8.27</v>
      </c>
      <c r="G2516">
        <v>29.68</v>
      </c>
      <c r="H2516">
        <v>63.68</v>
      </c>
      <c r="I2516">
        <v>83.87</v>
      </c>
    </row>
    <row r="2517" spans="1:9">
      <c r="A2517" t="s">
        <v>2519</v>
      </c>
      <c r="B2517" s="1" t="s">
        <v>9769</v>
      </c>
      <c r="C2517" s="1" t="s">
        <v>17007</v>
      </c>
      <c r="D2517" s="1" t="s">
        <v>24246</v>
      </c>
      <c r="E2517" s="1" t="s">
        <v>38715</v>
      </c>
      <c r="F2517">
        <v>5.98</v>
      </c>
      <c r="G2517">
        <v>33.16</v>
      </c>
      <c r="H2517">
        <v>65.70999999999999</v>
      </c>
      <c r="I2517">
        <v>82.34999999999999</v>
      </c>
    </row>
    <row r="2518" spans="1:9">
      <c r="A2518" t="s">
        <v>2520</v>
      </c>
      <c r="B2518" s="1" t="s">
        <v>9770</v>
      </c>
      <c r="C2518" s="1" t="s">
        <v>17008</v>
      </c>
      <c r="D2518" s="1" t="s">
        <v>24247</v>
      </c>
      <c r="E2518" s="1" t="s">
        <v>38716</v>
      </c>
      <c r="F2518">
        <v>10.41</v>
      </c>
      <c r="G2518">
        <v>38.92</v>
      </c>
      <c r="H2518">
        <v>54.35</v>
      </c>
      <c r="I2518">
        <v>80</v>
      </c>
    </row>
    <row r="2519" spans="1:9">
      <c r="A2519" t="s">
        <v>2521</v>
      </c>
      <c r="B2519" s="1" t="s">
        <v>9771</v>
      </c>
      <c r="C2519" s="1" t="s">
        <v>17009</v>
      </c>
      <c r="D2519" s="1" t="s">
        <v>24248</v>
      </c>
      <c r="E2519" s="1" t="s">
        <v>38717</v>
      </c>
      <c r="F2519">
        <v>6.55</v>
      </c>
      <c r="G2519">
        <v>29.18</v>
      </c>
      <c r="H2519">
        <v>73.15000000000001</v>
      </c>
      <c r="I2519">
        <v>82.34999999999999</v>
      </c>
    </row>
    <row r="2520" spans="1:9">
      <c r="A2520" t="s">
        <v>2522</v>
      </c>
      <c r="B2520" s="1" t="s">
        <v>9772</v>
      </c>
      <c r="C2520" s="1" t="s">
        <v>17010</v>
      </c>
      <c r="D2520" s="1" t="s">
        <v>24249</v>
      </c>
      <c r="E2520" s="1" t="s">
        <v>38718</v>
      </c>
      <c r="F2520">
        <v>32.47</v>
      </c>
      <c r="G2520">
        <v>63.7</v>
      </c>
      <c r="H2520">
        <v>20.41</v>
      </c>
      <c r="I2520">
        <v>44.44</v>
      </c>
    </row>
    <row r="2521" spans="1:9">
      <c r="A2521" t="s">
        <v>2523</v>
      </c>
      <c r="B2521" s="1" t="s">
        <v>9773</v>
      </c>
      <c r="C2521" s="1" t="s">
        <v>17011</v>
      </c>
      <c r="D2521" s="1" t="s">
        <v>24250</v>
      </c>
      <c r="E2521" s="1" t="s">
        <v>38719</v>
      </c>
      <c r="F2521">
        <v>5.17</v>
      </c>
      <c r="G2521">
        <v>30.18</v>
      </c>
      <c r="H2521">
        <v>53.72</v>
      </c>
      <c r="I2521">
        <v>85.70999999999999</v>
      </c>
    </row>
    <row r="2522" spans="1:9">
      <c r="A2522" t="s">
        <v>2524</v>
      </c>
      <c r="B2522" s="1" t="s">
        <v>9774</v>
      </c>
      <c r="C2522" s="1" t="s">
        <v>17012</v>
      </c>
      <c r="D2522" s="1" t="s">
        <v>24251</v>
      </c>
      <c r="E2522" s="1" t="s">
        <v>38720</v>
      </c>
      <c r="F2522">
        <v>3.46</v>
      </c>
      <c r="G2522">
        <v>34.8</v>
      </c>
      <c r="H2522">
        <v>85</v>
      </c>
      <c r="I2522">
        <v>118.18</v>
      </c>
    </row>
    <row r="2523" spans="1:9">
      <c r="A2523" t="s">
        <v>2525</v>
      </c>
      <c r="B2523" s="1" t="s">
        <v>9775</v>
      </c>
      <c r="C2523" s="1" t="s">
        <v>17013</v>
      </c>
      <c r="D2523" s="1" t="s">
        <v>24252</v>
      </c>
      <c r="E2523" s="1" t="s">
        <v>38721</v>
      </c>
      <c r="F2523">
        <v>5.62</v>
      </c>
      <c r="G2523">
        <v>25.03</v>
      </c>
      <c r="H2523">
        <v>70.42</v>
      </c>
      <c r="I2523">
        <v>100</v>
      </c>
    </row>
    <row r="2524" spans="1:9">
      <c r="A2524" t="s">
        <v>2526</v>
      </c>
      <c r="B2524" s="1" t="s">
        <v>9776</v>
      </c>
      <c r="C2524" s="1" t="s">
        <v>17014</v>
      </c>
      <c r="D2524" s="1" t="s">
        <v>24253</v>
      </c>
      <c r="E2524" s="1" t="s">
        <v>38722</v>
      </c>
      <c r="F2524">
        <v>3.76</v>
      </c>
      <c r="G2524">
        <v>21.64</v>
      </c>
      <c r="H2524">
        <v>73.77</v>
      </c>
      <c r="I2524">
        <v>100</v>
      </c>
    </row>
    <row r="2525" spans="1:9">
      <c r="A2525" t="s">
        <v>2527</v>
      </c>
      <c r="B2525" s="1" t="s">
        <v>9777</v>
      </c>
      <c r="C2525" s="1" t="s">
        <v>17015</v>
      </c>
      <c r="D2525" s="1" t="s">
        <v>24254</v>
      </c>
      <c r="E2525" s="1" t="s">
        <v>38723</v>
      </c>
      <c r="F2525">
        <v>3.87</v>
      </c>
      <c r="G2525">
        <v>23.15</v>
      </c>
      <c r="H2525">
        <v>68.75</v>
      </c>
      <c r="I2525">
        <v>100</v>
      </c>
    </row>
    <row r="2526" spans="1:9">
      <c r="A2526" t="s">
        <v>2528</v>
      </c>
      <c r="B2526" s="1" t="s">
        <v>9778</v>
      </c>
      <c r="C2526" s="1" t="s">
        <v>17016</v>
      </c>
      <c r="D2526" s="1" t="s">
        <v>24255</v>
      </c>
      <c r="E2526" s="1" t="s">
        <v>38724</v>
      </c>
      <c r="F2526">
        <v>11.04</v>
      </c>
      <c r="G2526">
        <v>30.71</v>
      </c>
      <c r="H2526">
        <v>80.48999999999999</v>
      </c>
      <c r="I2526">
        <v>120</v>
      </c>
    </row>
    <row r="2527" spans="1:9">
      <c r="A2527" t="s">
        <v>2529</v>
      </c>
      <c r="B2527" s="1" t="s">
        <v>9779</v>
      </c>
      <c r="C2527" s="1" t="s">
        <v>17017</v>
      </c>
      <c r="D2527" s="1" t="s">
        <v>24256</v>
      </c>
      <c r="E2527" s="1" t="s">
        <v>38725</v>
      </c>
      <c r="F2527">
        <v>6.29</v>
      </c>
      <c r="G2527">
        <v>32.09</v>
      </c>
      <c r="H2527">
        <v>82.67</v>
      </c>
      <c r="I2527">
        <v>110</v>
      </c>
    </row>
    <row r="2528" spans="1:9">
      <c r="A2528" t="s">
        <v>2530</v>
      </c>
      <c r="B2528" s="1" t="s">
        <v>9780</v>
      </c>
      <c r="C2528" s="1" t="s">
        <v>17018</v>
      </c>
      <c r="D2528" s="1" t="s">
        <v>24257</v>
      </c>
      <c r="E2528" s="4" t="s">
        <v>38726</v>
      </c>
      <c r="F2528">
        <v>0</v>
      </c>
      <c r="G2528">
        <v>18.66</v>
      </c>
      <c r="H2528">
        <v>107.14</v>
      </c>
      <c r="I2528">
        <v>112.5</v>
      </c>
    </row>
    <row r="2529" spans="1:9">
      <c r="A2529" t="s">
        <v>2531</v>
      </c>
      <c r="B2529" s="1" t="s">
        <v>9781</v>
      </c>
      <c r="C2529" s="1" t="s">
        <v>17019</v>
      </c>
      <c r="D2529" s="1" t="s">
        <v>24258</v>
      </c>
      <c r="E2529" s="4" t="s">
        <v>38727</v>
      </c>
      <c r="F2529">
        <v>0</v>
      </c>
      <c r="G2529">
        <v>15.33</v>
      </c>
      <c r="H2529">
        <v>81.81999999999999</v>
      </c>
      <c r="I2529">
        <v>100</v>
      </c>
    </row>
    <row r="2530" spans="1:9">
      <c r="A2530" t="s">
        <v>2532</v>
      </c>
      <c r="B2530" s="1" t="s">
        <v>9782</v>
      </c>
      <c r="C2530" s="1" t="s">
        <v>17020</v>
      </c>
      <c r="D2530" s="1" t="s">
        <v>24259</v>
      </c>
      <c r="E2530" s="1" t="s">
        <v>38728</v>
      </c>
      <c r="F2530">
        <v>8.1</v>
      </c>
      <c r="G2530">
        <v>37.09</v>
      </c>
      <c r="H2530">
        <v>54.43</v>
      </c>
      <c r="I2530">
        <v>76.47</v>
      </c>
    </row>
    <row r="2531" spans="1:9">
      <c r="A2531" t="s">
        <v>2533</v>
      </c>
      <c r="B2531" s="1" t="s">
        <v>9783</v>
      </c>
      <c r="C2531" s="1" t="s">
        <v>17021</v>
      </c>
      <c r="D2531" s="1" t="s">
        <v>24260</v>
      </c>
      <c r="E2531" s="1" t="s">
        <v>38729</v>
      </c>
      <c r="F2531">
        <v>5.33</v>
      </c>
      <c r="G2531">
        <v>38.34</v>
      </c>
      <c r="H2531">
        <v>61.9</v>
      </c>
      <c r="I2531">
        <v>100</v>
      </c>
    </row>
    <row r="2532" spans="1:9">
      <c r="A2532" t="s">
        <v>2534</v>
      </c>
      <c r="B2532" s="1" t="s">
        <v>9784</v>
      </c>
      <c r="C2532" s="1" t="s">
        <v>17022</v>
      </c>
      <c r="D2532" s="1" t="s">
        <v>24261</v>
      </c>
      <c r="E2532" s="1" t="s">
        <v>38730</v>
      </c>
      <c r="F2532">
        <v>12.1</v>
      </c>
      <c r="G2532">
        <v>33.7</v>
      </c>
      <c r="H2532">
        <v>58.44</v>
      </c>
      <c r="I2532">
        <v>75</v>
      </c>
    </row>
    <row r="2533" spans="1:9">
      <c r="A2533" t="s">
        <v>2535</v>
      </c>
      <c r="B2533" s="1" t="s">
        <v>9785</v>
      </c>
      <c r="C2533" s="1" t="s">
        <v>17023</v>
      </c>
      <c r="D2533" s="1" t="s">
        <v>24262</v>
      </c>
      <c r="E2533" s="1" t="s">
        <v>38731</v>
      </c>
      <c r="F2533">
        <v>8.52</v>
      </c>
      <c r="G2533">
        <v>42.27</v>
      </c>
      <c r="H2533">
        <v>52.17</v>
      </c>
      <c r="I2533">
        <v>88.89</v>
      </c>
    </row>
    <row r="2534" spans="1:9">
      <c r="A2534" t="s">
        <v>2536</v>
      </c>
      <c r="B2534" s="1" t="s">
        <v>9786</v>
      </c>
      <c r="C2534" s="1" t="s">
        <v>17024</v>
      </c>
      <c r="D2534" s="1" t="s">
        <v>24263</v>
      </c>
      <c r="E2534" s="1" t="s">
        <v>38732</v>
      </c>
      <c r="F2534">
        <v>5.13</v>
      </c>
      <c r="G2534">
        <v>18.36</v>
      </c>
      <c r="H2534">
        <v>68.12</v>
      </c>
      <c r="I2534">
        <v>93.75</v>
      </c>
    </row>
    <row r="2535" spans="1:9">
      <c r="A2535" t="s">
        <v>2537</v>
      </c>
      <c r="B2535" s="1" t="s">
        <v>9787</v>
      </c>
      <c r="C2535" s="1" t="s">
        <v>17025</v>
      </c>
      <c r="D2535" s="1" t="s">
        <v>24264</v>
      </c>
      <c r="E2535" s="1" t="s">
        <v>38733</v>
      </c>
      <c r="F2535">
        <v>2.27</v>
      </c>
      <c r="G2535">
        <v>26.94</v>
      </c>
      <c r="H2535">
        <v>83.81</v>
      </c>
      <c r="I2535">
        <v>111.76</v>
      </c>
    </row>
    <row r="2536" spans="1:9">
      <c r="A2536" t="s">
        <v>2538</v>
      </c>
      <c r="B2536" s="1" t="s">
        <v>9788</v>
      </c>
      <c r="C2536" s="1" t="s">
        <v>17026</v>
      </c>
      <c r="D2536" s="1" t="s">
        <v>24265</v>
      </c>
      <c r="E2536" s="1" t="s">
        <v>38734</v>
      </c>
      <c r="F2536">
        <v>4.99</v>
      </c>
      <c r="G2536">
        <v>34.88</v>
      </c>
      <c r="H2536">
        <v>60.11</v>
      </c>
      <c r="I2536">
        <v>78.56999999999999</v>
      </c>
    </row>
    <row r="2537" spans="1:9">
      <c r="A2537" t="s">
        <v>2539</v>
      </c>
      <c r="B2537" s="1" t="s">
        <v>9789</v>
      </c>
      <c r="C2537" s="1" t="s">
        <v>17027</v>
      </c>
      <c r="D2537" s="1" t="s">
        <v>24266</v>
      </c>
      <c r="E2537" s="1" t="s">
        <v>38735</v>
      </c>
      <c r="F2537">
        <v>14.88</v>
      </c>
      <c r="G2537">
        <v>49.53</v>
      </c>
      <c r="H2537">
        <v>52.43</v>
      </c>
      <c r="I2537">
        <v>75</v>
      </c>
    </row>
    <row r="2538" spans="1:9">
      <c r="A2538" t="s">
        <v>2540</v>
      </c>
      <c r="B2538" s="1" t="s">
        <v>9790</v>
      </c>
      <c r="C2538" s="1" t="s">
        <v>17028</v>
      </c>
      <c r="D2538" s="1" t="s">
        <v>24267</v>
      </c>
      <c r="E2538" s="1" t="s">
        <v>38736</v>
      </c>
      <c r="F2538">
        <v>3.74</v>
      </c>
      <c r="G2538">
        <v>31.74</v>
      </c>
      <c r="H2538">
        <v>80.25</v>
      </c>
      <c r="I2538">
        <v>91.67</v>
      </c>
    </row>
    <row r="2539" spans="1:9">
      <c r="A2539" t="s">
        <v>2541</v>
      </c>
      <c r="B2539" s="1" t="s">
        <v>9791</v>
      </c>
      <c r="C2539" s="1" t="s">
        <v>17029</v>
      </c>
      <c r="D2539" s="1" t="s">
        <v>24268</v>
      </c>
      <c r="E2539" s="1" t="s">
        <v>38737</v>
      </c>
      <c r="F2539">
        <v>5.52</v>
      </c>
      <c r="G2539">
        <v>30.65</v>
      </c>
      <c r="H2539">
        <v>66.15000000000001</v>
      </c>
      <c r="I2539">
        <v>87.5</v>
      </c>
    </row>
    <row r="2540" spans="1:9">
      <c r="A2540" t="s">
        <v>2542</v>
      </c>
      <c r="B2540" s="1" t="s">
        <v>9792</v>
      </c>
      <c r="C2540" s="1" t="s">
        <v>17030</v>
      </c>
      <c r="D2540" s="1" t="s">
        <v>24269</v>
      </c>
      <c r="E2540" s="1" t="s">
        <v>38738</v>
      </c>
      <c r="F2540">
        <v>7.6</v>
      </c>
      <c r="G2540">
        <v>34.29</v>
      </c>
      <c r="H2540">
        <v>58.94</v>
      </c>
      <c r="I2540">
        <v>82.61</v>
      </c>
    </row>
    <row r="2541" spans="1:9">
      <c r="A2541" t="s">
        <v>2543</v>
      </c>
      <c r="B2541" s="1" t="s">
        <v>9793</v>
      </c>
      <c r="C2541" s="1" t="s">
        <v>17031</v>
      </c>
      <c r="D2541" s="1" t="s">
        <v>24270</v>
      </c>
      <c r="E2541" s="1" t="s">
        <v>38739</v>
      </c>
      <c r="F2541">
        <v>4.02</v>
      </c>
      <c r="G2541">
        <v>34.41</v>
      </c>
      <c r="H2541">
        <v>77.55</v>
      </c>
      <c r="I2541">
        <v>100</v>
      </c>
    </row>
    <row r="2542" spans="1:9">
      <c r="A2542" t="s">
        <v>2544</v>
      </c>
      <c r="B2542" s="1" t="s">
        <v>9794</v>
      </c>
      <c r="C2542" s="1" t="s">
        <v>17032</v>
      </c>
      <c r="D2542" s="1" t="s">
        <v>24271</v>
      </c>
      <c r="E2542" s="1" t="s">
        <v>38740</v>
      </c>
      <c r="F2542">
        <v>16.59</v>
      </c>
      <c r="G2542">
        <v>56.23</v>
      </c>
      <c r="H2542">
        <v>32.23</v>
      </c>
      <c r="I2542">
        <v>61.11</v>
      </c>
    </row>
    <row r="2543" spans="1:9">
      <c r="A2543" t="s">
        <v>2545</v>
      </c>
      <c r="B2543" s="1" t="s">
        <v>9795</v>
      </c>
      <c r="C2543" s="1" t="s">
        <v>17033</v>
      </c>
      <c r="D2543" s="1" t="s">
        <v>24272</v>
      </c>
      <c r="E2543" s="1" t="s">
        <v>38741</v>
      </c>
      <c r="F2543">
        <v>3.48</v>
      </c>
      <c r="G2543">
        <v>23.33</v>
      </c>
      <c r="H2543">
        <v>76.34</v>
      </c>
      <c r="I2543">
        <v>100</v>
      </c>
    </row>
    <row r="2544" spans="1:9">
      <c r="A2544" t="s">
        <v>2546</v>
      </c>
      <c r="B2544" s="1" t="s">
        <v>9796</v>
      </c>
      <c r="C2544" s="1" t="s">
        <v>17034</v>
      </c>
      <c r="D2544" s="1" t="s">
        <v>24273</v>
      </c>
      <c r="E2544" s="1" t="s">
        <v>38742</v>
      </c>
      <c r="F2544">
        <v>3.65</v>
      </c>
      <c r="G2544">
        <v>28.87</v>
      </c>
      <c r="H2544">
        <v>68.18000000000001</v>
      </c>
      <c r="I2544">
        <v>100</v>
      </c>
    </row>
    <row r="2545" spans="1:9">
      <c r="A2545" t="s">
        <v>2547</v>
      </c>
      <c r="B2545" s="1" t="s">
        <v>9797</v>
      </c>
      <c r="C2545" s="1" t="s">
        <v>17035</v>
      </c>
      <c r="D2545" s="1" t="s">
        <v>24274</v>
      </c>
      <c r="E2545" s="1" t="s">
        <v>38743</v>
      </c>
      <c r="F2545">
        <v>9.880000000000001</v>
      </c>
      <c r="G2545">
        <v>42.59</v>
      </c>
      <c r="H2545">
        <v>51.33</v>
      </c>
      <c r="I2545">
        <v>81.25</v>
      </c>
    </row>
    <row r="2546" spans="1:9">
      <c r="A2546" t="s">
        <v>2548</v>
      </c>
      <c r="B2546" s="1" t="s">
        <v>9798</v>
      </c>
      <c r="C2546" s="1" t="s">
        <v>17036</v>
      </c>
      <c r="D2546" s="1" t="s">
        <v>24275</v>
      </c>
      <c r="E2546" s="1" t="s">
        <v>38744</v>
      </c>
      <c r="F2546">
        <v>7.73</v>
      </c>
      <c r="G2546">
        <v>43.61</v>
      </c>
      <c r="H2546">
        <v>72.36</v>
      </c>
      <c r="I2546">
        <v>106.25</v>
      </c>
    </row>
    <row r="2547" spans="1:9">
      <c r="A2547" t="s">
        <v>2549</v>
      </c>
      <c r="B2547" s="1" t="s">
        <v>9799</v>
      </c>
      <c r="C2547" s="1" t="s">
        <v>17037</v>
      </c>
      <c r="D2547" s="1" t="s">
        <v>24276</v>
      </c>
      <c r="E2547" s="1" t="s">
        <v>38745</v>
      </c>
      <c r="F2547">
        <v>7.93</v>
      </c>
      <c r="G2547">
        <v>37.89</v>
      </c>
      <c r="H2547">
        <v>97.06</v>
      </c>
      <c r="I2547">
        <v>125</v>
      </c>
    </row>
    <row r="2548" spans="1:9">
      <c r="A2548" t="s">
        <v>2550</v>
      </c>
      <c r="B2548" s="1" t="s">
        <v>9800</v>
      </c>
      <c r="C2548" s="1" t="s">
        <v>17038</v>
      </c>
      <c r="D2548" s="1" t="s">
        <v>24277</v>
      </c>
      <c r="E2548" s="1" t="s">
        <v>38746</v>
      </c>
      <c r="F2548">
        <v>7.35</v>
      </c>
      <c r="G2548">
        <v>43.38</v>
      </c>
      <c r="H2548">
        <v>97.78</v>
      </c>
      <c r="I2548">
        <v>125</v>
      </c>
    </row>
    <row r="2549" spans="1:9">
      <c r="A2549" t="s">
        <v>2551</v>
      </c>
      <c r="B2549" s="1" t="s">
        <v>9801</v>
      </c>
      <c r="C2549" s="1" t="s">
        <v>17039</v>
      </c>
      <c r="D2549" s="1" t="s">
        <v>24278</v>
      </c>
      <c r="E2549" s="1" t="s">
        <v>38747</v>
      </c>
      <c r="F2549">
        <v>21.73</v>
      </c>
      <c r="G2549">
        <v>57.83</v>
      </c>
      <c r="H2549">
        <v>40.37</v>
      </c>
      <c r="I2549">
        <v>64</v>
      </c>
    </row>
    <row r="2550" spans="1:9">
      <c r="A2550" t="s">
        <v>2552</v>
      </c>
      <c r="B2550" s="1" t="s">
        <v>9802</v>
      </c>
      <c r="C2550" s="1" t="s">
        <v>17040</v>
      </c>
      <c r="D2550" s="1" t="s">
        <v>24279</v>
      </c>
      <c r="E2550" s="1" t="s">
        <v>38748</v>
      </c>
      <c r="F2550">
        <v>5.12</v>
      </c>
      <c r="G2550">
        <v>33</v>
      </c>
      <c r="H2550">
        <v>79.41</v>
      </c>
      <c r="I2550">
        <v>105.88</v>
      </c>
    </row>
    <row r="2551" spans="1:9">
      <c r="A2551" t="s">
        <v>2553</v>
      </c>
      <c r="B2551" s="1" t="s">
        <v>9803</v>
      </c>
      <c r="C2551" s="1" t="s">
        <v>17041</v>
      </c>
      <c r="D2551" s="1" t="s">
        <v>24280</v>
      </c>
      <c r="E2551" s="1" t="s">
        <v>38749</v>
      </c>
      <c r="F2551">
        <v>8.970000000000001</v>
      </c>
      <c r="G2551">
        <v>43.18</v>
      </c>
      <c r="H2551">
        <v>53.17</v>
      </c>
      <c r="I2551">
        <v>72.22</v>
      </c>
    </row>
    <row r="2552" spans="1:9">
      <c r="A2552" t="s">
        <v>2554</v>
      </c>
      <c r="B2552" s="1" t="s">
        <v>9804</v>
      </c>
      <c r="C2552" s="1" t="s">
        <v>17042</v>
      </c>
      <c r="D2552" s="1" t="s">
        <v>24281</v>
      </c>
      <c r="E2552" s="1" t="s">
        <v>38750</v>
      </c>
      <c r="F2552">
        <v>2.72</v>
      </c>
      <c r="G2552">
        <v>25.67</v>
      </c>
      <c r="H2552">
        <v>71.55</v>
      </c>
      <c r="I2552">
        <v>94.12</v>
      </c>
    </row>
    <row r="2553" spans="1:9">
      <c r="A2553" t="s">
        <v>2555</v>
      </c>
      <c r="B2553" s="1" t="s">
        <v>9805</v>
      </c>
      <c r="C2553" s="1" t="s">
        <v>17043</v>
      </c>
      <c r="D2553" s="1" t="s">
        <v>24282</v>
      </c>
      <c r="E2553" s="1" t="s">
        <v>38751</v>
      </c>
      <c r="F2553">
        <v>15.4</v>
      </c>
      <c r="G2553">
        <v>35.12</v>
      </c>
      <c r="H2553">
        <v>58.57</v>
      </c>
      <c r="I2553">
        <v>80.65000000000001</v>
      </c>
    </row>
    <row r="2554" spans="1:9">
      <c r="A2554" t="s">
        <v>2556</v>
      </c>
      <c r="B2554" s="1" t="s">
        <v>9806</v>
      </c>
      <c r="C2554" s="1" t="s">
        <v>17044</v>
      </c>
      <c r="D2554" s="1" t="s">
        <v>24283</v>
      </c>
      <c r="E2554" s="1" t="s">
        <v>38752</v>
      </c>
      <c r="F2554">
        <v>8.460000000000001</v>
      </c>
      <c r="G2554">
        <v>32.75</v>
      </c>
      <c r="H2554">
        <v>54.35</v>
      </c>
      <c r="I2554">
        <v>80</v>
      </c>
    </row>
    <row r="2555" spans="1:9">
      <c r="A2555" t="s">
        <v>2557</v>
      </c>
      <c r="B2555" s="1" t="s">
        <v>9807</v>
      </c>
      <c r="C2555" s="1" t="s">
        <v>17045</v>
      </c>
      <c r="D2555" s="1" t="s">
        <v>24284</v>
      </c>
      <c r="E2555" s="1" t="s">
        <v>38753</v>
      </c>
      <c r="F2555">
        <v>15.21</v>
      </c>
      <c r="G2555">
        <v>34.17</v>
      </c>
      <c r="H2555">
        <v>47.22</v>
      </c>
      <c r="I2555">
        <v>83.33</v>
      </c>
    </row>
    <row r="2556" spans="1:9">
      <c r="A2556" t="s">
        <v>2558</v>
      </c>
      <c r="B2556" s="1" t="s">
        <v>9808</v>
      </c>
      <c r="C2556" s="1" t="s">
        <v>17046</v>
      </c>
      <c r="D2556" s="1" t="s">
        <v>24285</v>
      </c>
      <c r="E2556" s="1" t="s">
        <v>38754</v>
      </c>
      <c r="F2556">
        <v>3.81</v>
      </c>
      <c r="G2556">
        <v>24.13</v>
      </c>
      <c r="H2556">
        <v>65.48999999999999</v>
      </c>
      <c r="I2556">
        <v>85.70999999999999</v>
      </c>
    </row>
    <row r="2557" spans="1:9">
      <c r="A2557" t="s">
        <v>2559</v>
      </c>
      <c r="B2557" s="1" t="s">
        <v>9809</v>
      </c>
      <c r="C2557" s="1" t="s">
        <v>17047</v>
      </c>
      <c r="D2557" s="1" t="s">
        <v>24286</v>
      </c>
      <c r="E2557" s="1" t="s">
        <v>38755</v>
      </c>
      <c r="F2557">
        <v>14.32</v>
      </c>
      <c r="G2557">
        <v>26.28</v>
      </c>
      <c r="H2557">
        <v>54.67</v>
      </c>
      <c r="I2557">
        <v>72.73</v>
      </c>
    </row>
    <row r="2558" spans="1:9">
      <c r="A2558" t="s">
        <v>2560</v>
      </c>
      <c r="B2558" s="1" t="s">
        <v>9810</v>
      </c>
      <c r="C2558" s="1" t="s">
        <v>17048</v>
      </c>
      <c r="D2558" s="1" t="s">
        <v>24287</v>
      </c>
      <c r="E2558" s="1" t="s">
        <v>38756</v>
      </c>
      <c r="F2558">
        <v>7.37</v>
      </c>
      <c r="G2558">
        <v>40.21</v>
      </c>
      <c r="H2558">
        <v>48.08</v>
      </c>
      <c r="I2558">
        <v>70.59</v>
      </c>
    </row>
    <row r="2559" spans="1:9">
      <c r="A2559" t="s">
        <v>2561</v>
      </c>
      <c r="B2559" s="1" t="s">
        <v>9811</v>
      </c>
      <c r="C2559" s="1" t="s">
        <v>17049</v>
      </c>
      <c r="D2559" s="1" t="s">
        <v>24288</v>
      </c>
      <c r="E2559" s="1" t="s">
        <v>38757</v>
      </c>
      <c r="F2559">
        <v>3.74</v>
      </c>
      <c r="G2559">
        <v>16.32</v>
      </c>
      <c r="H2559">
        <v>70.53</v>
      </c>
      <c r="I2559">
        <v>100</v>
      </c>
    </row>
    <row r="2560" spans="1:9">
      <c r="A2560" t="s">
        <v>2562</v>
      </c>
      <c r="B2560" s="1" t="s">
        <v>9812</v>
      </c>
      <c r="C2560" s="1" t="s">
        <v>17050</v>
      </c>
      <c r="D2560" s="1" t="s">
        <v>24289</v>
      </c>
      <c r="E2560" s="1" t="s">
        <v>38758</v>
      </c>
      <c r="F2560">
        <v>5.23</v>
      </c>
      <c r="G2560">
        <v>26.43</v>
      </c>
      <c r="H2560">
        <v>56.41</v>
      </c>
      <c r="I2560">
        <v>82.34999999999999</v>
      </c>
    </row>
    <row r="2561" spans="1:9">
      <c r="A2561" t="s">
        <v>2563</v>
      </c>
      <c r="B2561" s="1" t="s">
        <v>9813</v>
      </c>
      <c r="C2561" s="1" t="s">
        <v>17051</v>
      </c>
      <c r="D2561" s="1" t="s">
        <v>24290</v>
      </c>
      <c r="E2561" s="1" t="s">
        <v>38759</v>
      </c>
      <c r="F2561">
        <v>5.84</v>
      </c>
      <c r="G2561">
        <v>40.38</v>
      </c>
      <c r="H2561">
        <v>74.84999999999999</v>
      </c>
      <c r="I2561">
        <v>93.33</v>
      </c>
    </row>
    <row r="2562" spans="1:9">
      <c r="A2562" t="s">
        <v>2564</v>
      </c>
      <c r="B2562" s="1" t="s">
        <v>9814</v>
      </c>
      <c r="C2562" s="1" t="s">
        <v>17052</v>
      </c>
      <c r="D2562" s="1" t="s">
        <v>24291</v>
      </c>
      <c r="E2562" s="1" t="s">
        <v>38760</v>
      </c>
      <c r="F2562">
        <v>6</v>
      </c>
      <c r="G2562">
        <v>27.87</v>
      </c>
      <c r="H2562">
        <v>62.73</v>
      </c>
      <c r="I2562">
        <v>78.26000000000001</v>
      </c>
    </row>
    <row r="2563" spans="1:9">
      <c r="A2563" t="s">
        <v>2565</v>
      </c>
      <c r="B2563" s="1" t="s">
        <v>9815</v>
      </c>
      <c r="C2563" s="1" t="s">
        <v>17053</v>
      </c>
      <c r="D2563" s="1" t="s">
        <v>24292</v>
      </c>
      <c r="E2563" s="1" t="s">
        <v>38761</v>
      </c>
      <c r="F2563">
        <v>2.31</v>
      </c>
      <c r="G2563">
        <v>19.27</v>
      </c>
      <c r="H2563">
        <v>72.44</v>
      </c>
      <c r="I2563">
        <v>89.47</v>
      </c>
    </row>
    <row r="2564" spans="1:9">
      <c r="A2564" t="s">
        <v>2566</v>
      </c>
      <c r="B2564" s="1" t="s">
        <v>9816</v>
      </c>
      <c r="C2564" s="1" t="s">
        <v>17054</v>
      </c>
      <c r="D2564" s="1" t="s">
        <v>24293</v>
      </c>
      <c r="E2564" s="1" t="s">
        <v>38762</v>
      </c>
      <c r="F2564">
        <v>18.92</v>
      </c>
      <c r="G2564">
        <v>48.52</v>
      </c>
      <c r="H2564">
        <v>48.81</v>
      </c>
      <c r="I2564">
        <v>64.29000000000001</v>
      </c>
    </row>
    <row r="2565" spans="1:9">
      <c r="A2565" t="s">
        <v>2567</v>
      </c>
      <c r="B2565" s="1" t="s">
        <v>9817</v>
      </c>
      <c r="C2565" s="1" t="s">
        <v>17055</v>
      </c>
      <c r="D2565" s="1" t="s">
        <v>24294</v>
      </c>
      <c r="E2565" s="1" t="s">
        <v>38763</v>
      </c>
      <c r="F2565">
        <v>3.23</v>
      </c>
      <c r="G2565">
        <v>23.64</v>
      </c>
      <c r="H2565">
        <v>86.81</v>
      </c>
      <c r="I2565">
        <v>93.33</v>
      </c>
    </row>
    <row r="2566" spans="1:9">
      <c r="A2566" t="s">
        <v>2568</v>
      </c>
      <c r="B2566" s="1" t="s">
        <v>9818</v>
      </c>
      <c r="C2566" s="1" t="s">
        <v>17056</v>
      </c>
      <c r="D2566" s="1" t="s">
        <v>24295</v>
      </c>
      <c r="E2566" s="1" t="s">
        <v>38764</v>
      </c>
      <c r="F2566">
        <v>3.11</v>
      </c>
      <c r="G2566">
        <v>21.51</v>
      </c>
      <c r="H2566">
        <v>71.84</v>
      </c>
      <c r="I2566">
        <v>88.23999999999999</v>
      </c>
    </row>
    <row r="2567" spans="1:9">
      <c r="A2567" t="s">
        <v>2569</v>
      </c>
      <c r="B2567" s="1" t="s">
        <v>9819</v>
      </c>
      <c r="C2567" s="1" t="s">
        <v>17057</v>
      </c>
      <c r="D2567" s="1" t="s">
        <v>24296</v>
      </c>
      <c r="E2567" s="1" t="s">
        <v>38765</v>
      </c>
      <c r="F2567">
        <v>14.05</v>
      </c>
      <c r="G2567">
        <v>35.85</v>
      </c>
      <c r="H2567">
        <v>52.57</v>
      </c>
      <c r="I2567">
        <v>71.43000000000001</v>
      </c>
    </row>
    <row r="2568" spans="1:9">
      <c r="A2568" t="s">
        <v>2570</v>
      </c>
      <c r="B2568" s="1" t="s">
        <v>9820</v>
      </c>
      <c r="C2568" s="1" t="s">
        <v>17058</v>
      </c>
      <c r="D2568" s="1" t="s">
        <v>24297</v>
      </c>
      <c r="E2568" s="1" t="s">
        <v>38766</v>
      </c>
      <c r="F2568">
        <v>11.19</v>
      </c>
      <c r="G2568">
        <v>43.53</v>
      </c>
      <c r="H2568">
        <v>79.8</v>
      </c>
      <c r="I2568">
        <v>121.43</v>
      </c>
    </row>
    <row r="2569" spans="1:9">
      <c r="A2569" t="s">
        <v>2571</v>
      </c>
      <c r="B2569" s="1" t="s">
        <v>9821</v>
      </c>
      <c r="C2569" s="1" t="s">
        <v>17059</v>
      </c>
      <c r="D2569" s="1" t="s">
        <v>24298</v>
      </c>
      <c r="E2569" s="1" t="s">
        <v>38767</v>
      </c>
      <c r="F2569">
        <v>5.99</v>
      </c>
      <c r="G2569">
        <v>37.85</v>
      </c>
      <c r="H2569">
        <v>62.73</v>
      </c>
      <c r="I2569">
        <v>82.34999999999999</v>
      </c>
    </row>
    <row r="2570" spans="1:9">
      <c r="A2570" t="s">
        <v>2572</v>
      </c>
      <c r="B2570" s="1" t="s">
        <v>9822</v>
      </c>
      <c r="C2570" s="1" t="s">
        <v>17060</v>
      </c>
      <c r="D2570" s="1" t="s">
        <v>24299</v>
      </c>
      <c r="E2570" s="1" t="s">
        <v>38768</v>
      </c>
      <c r="F2570">
        <v>2.33</v>
      </c>
      <c r="G2570">
        <v>26.59</v>
      </c>
      <c r="H2570">
        <v>71.06999999999999</v>
      </c>
      <c r="I2570">
        <v>95</v>
      </c>
    </row>
    <row r="2571" spans="1:9">
      <c r="A2571" t="s">
        <v>2573</v>
      </c>
      <c r="B2571" s="1" t="s">
        <v>9823</v>
      </c>
      <c r="C2571" s="1" t="s">
        <v>17061</v>
      </c>
      <c r="D2571" s="1" t="s">
        <v>24300</v>
      </c>
      <c r="E2571" s="1" t="s">
        <v>38769</v>
      </c>
      <c r="F2571">
        <v>8.67</v>
      </c>
      <c r="G2571">
        <v>37.69</v>
      </c>
      <c r="H2571">
        <v>81.62</v>
      </c>
      <c r="I2571">
        <v>100</v>
      </c>
    </row>
    <row r="2572" spans="1:9">
      <c r="A2572" t="s">
        <v>2574</v>
      </c>
      <c r="B2572" s="1" t="s">
        <v>9824</v>
      </c>
      <c r="C2572" s="1" t="s">
        <v>17062</v>
      </c>
      <c r="D2572" s="1" t="s">
        <v>24301</v>
      </c>
      <c r="E2572" s="1" t="s">
        <v>38770</v>
      </c>
      <c r="F2572">
        <v>3.67</v>
      </c>
      <c r="G2572">
        <v>24.86</v>
      </c>
      <c r="H2572">
        <v>79.52</v>
      </c>
      <c r="I2572">
        <v>100</v>
      </c>
    </row>
    <row r="2573" spans="1:9">
      <c r="A2573" t="s">
        <v>2575</v>
      </c>
      <c r="B2573" s="1" t="s">
        <v>9825</v>
      </c>
      <c r="C2573" s="1" t="s">
        <v>17063</v>
      </c>
      <c r="D2573" s="1" t="s">
        <v>24302</v>
      </c>
      <c r="E2573" s="1" t="s">
        <v>38771</v>
      </c>
      <c r="F2573">
        <v>6</v>
      </c>
      <c r="G2573">
        <v>51.24</v>
      </c>
      <c r="H2573">
        <v>76.03</v>
      </c>
      <c r="I2573">
        <v>89.47</v>
      </c>
    </row>
    <row r="2574" spans="1:9">
      <c r="A2574" t="s">
        <v>2576</v>
      </c>
      <c r="B2574" s="1" t="s">
        <v>9826</v>
      </c>
      <c r="C2574" s="1" t="s">
        <v>17064</v>
      </c>
      <c r="D2574" s="1" t="s">
        <v>24303</v>
      </c>
      <c r="E2574" s="1" t="s">
        <v>38772</v>
      </c>
      <c r="F2574">
        <v>19.04</v>
      </c>
      <c r="G2574">
        <v>39.29</v>
      </c>
      <c r="H2574">
        <v>52.94</v>
      </c>
      <c r="I2574">
        <v>71.43000000000001</v>
      </c>
    </row>
    <row r="2575" spans="1:9">
      <c r="A2575" t="s">
        <v>2577</v>
      </c>
      <c r="B2575" s="1" t="s">
        <v>9827</v>
      </c>
      <c r="C2575" s="1" t="s">
        <v>17065</v>
      </c>
      <c r="D2575" s="1" t="s">
        <v>24304</v>
      </c>
      <c r="E2575" s="1" t="s">
        <v>38773</v>
      </c>
      <c r="F2575">
        <v>17.83</v>
      </c>
      <c r="G2575">
        <v>50.88</v>
      </c>
      <c r="H2575">
        <v>50.85</v>
      </c>
      <c r="I2575">
        <v>70</v>
      </c>
    </row>
    <row r="2576" spans="1:9">
      <c r="A2576" t="s">
        <v>2578</v>
      </c>
      <c r="B2576" s="1" t="s">
        <v>9828</v>
      </c>
      <c r="C2576" s="1" t="s">
        <v>17066</v>
      </c>
      <c r="D2576" s="1" t="s">
        <v>24305</v>
      </c>
      <c r="E2576" s="1" t="s">
        <v>38774</v>
      </c>
      <c r="F2576">
        <v>6.96</v>
      </c>
      <c r="G2576">
        <v>41.46</v>
      </c>
      <c r="H2576">
        <v>66.34999999999999</v>
      </c>
      <c r="I2576">
        <v>93.75</v>
      </c>
    </row>
    <row r="2577" spans="1:9">
      <c r="A2577" t="s">
        <v>2579</v>
      </c>
      <c r="B2577" s="1" t="s">
        <v>9829</v>
      </c>
      <c r="C2577" s="1" t="s">
        <v>17067</v>
      </c>
      <c r="D2577" s="1" t="s">
        <v>24306</v>
      </c>
      <c r="E2577" s="1" t="s">
        <v>38775</v>
      </c>
      <c r="F2577">
        <v>8.710000000000001</v>
      </c>
      <c r="G2577">
        <v>40.81</v>
      </c>
      <c r="H2577">
        <v>54.2</v>
      </c>
      <c r="I2577">
        <v>88.23999999999999</v>
      </c>
    </row>
    <row r="2578" spans="1:9">
      <c r="A2578" t="s">
        <v>2580</v>
      </c>
      <c r="B2578" s="1" t="s">
        <v>9830</v>
      </c>
      <c r="C2578" s="1" t="s">
        <v>17068</v>
      </c>
      <c r="D2578" s="1" t="s">
        <v>24307</v>
      </c>
      <c r="E2578" s="1" t="s">
        <v>38776</v>
      </c>
      <c r="F2578">
        <v>5.69</v>
      </c>
      <c r="G2578">
        <v>36.95</v>
      </c>
      <c r="H2578">
        <v>68.52</v>
      </c>
      <c r="I2578">
        <v>100</v>
      </c>
    </row>
    <row r="2579" spans="1:9">
      <c r="A2579" t="s">
        <v>2581</v>
      </c>
      <c r="B2579" s="1" t="s">
        <v>9831</v>
      </c>
      <c r="C2579" s="1" t="s">
        <v>17069</v>
      </c>
      <c r="D2579" s="1" t="s">
        <v>24308</v>
      </c>
      <c r="E2579" s="1" t="s">
        <v>38777</v>
      </c>
      <c r="F2579">
        <v>6.47</v>
      </c>
      <c r="G2579">
        <v>36.88</v>
      </c>
      <c r="H2579">
        <v>67.78</v>
      </c>
      <c r="I2579">
        <v>100</v>
      </c>
    </row>
    <row r="2580" spans="1:9">
      <c r="A2580" t="s">
        <v>2582</v>
      </c>
      <c r="B2580" s="1" t="s">
        <v>9832</v>
      </c>
      <c r="C2580" s="1" t="s">
        <v>17070</v>
      </c>
      <c r="D2580" s="1" t="s">
        <v>24309</v>
      </c>
      <c r="E2580" s="1" t="s">
        <v>38778</v>
      </c>
      <c r="F2580">
        <v>7.71</v>
      </c>
      <c r="G2580">
        <v>41.95</v>
      </c>
      <c r="H2580">
        <v>75.59</v>
      </c>
      <c r="I2580">
        <v>88.89</v>
      </c>
    </row>
    <row r="2581" spans="1:9">
      <c r="A2581" t="s">
        <v>2583</v>
      </c>
      <c r="B2581" s="1" t="s">
        <v>9833</v>
      </c>
      <c r="C2581" s="1" t="s">
        <v>17071</v>
      </c>
      <c r="D2581" s="1" t="s">
        <v>24310</v>
      </c>
      <c r="E2581" s="1" t="s">
        <v>38779</v>
      </c>
      <c r="F2581">
        <v>5</v>
      </c>
      <c r="G2581">
        <v>35.73</v>
      </c>
      <c r="H2581">
        <v>61.45</v>
      </c>
      <c r="I2581">
        <v>84</v>
      </c>
    </row>
    <row r="2582" spans="1:9">
      <c r="A2582" t="s">
        <v>2584</v>
      </c>
      <c r="B2582" s="1" t="s">
        <v>9834</v>
      </c>
      <c r="C2582" s="1" t="s">
        <v>17072</v>
      </c>
      <c r="D2582" s="1" t="s">
        <v>24311</v>
      </c>
      <c r="E2582" s="1" t="s">
        <v>38780</v>
      </c>
      <c r="F2582">
        <v>5.18</v>
      </c>
      <c r="G2582">
        <v>37.07</v>
      </c>
      <c r="H2582">
        <v>74.52</v>
      </c>
      <c r="I2582">
        <v>91.3</v>
      </c>
    </row>
    <row r="2583" spans="1:9">
      <c r="A2583" t="s">
        <v>2585</v>
      </c>
      <c r="B2583" s="1" t="s">
        <v>9835</v>
      </c>
      <c r="C2583" s="1" t="s">
        <v>17073</v>
      </c>
      <c r="D2583" s="1" t="s">
        <v>24312</v>
      </c>
      <c r="E2583" s="1" t="s">
        <v>38781</v>
      </c>
      <c r="F2583">
        <v>7.75</v>
      </c>
      <c r="G2583">
        <v>39.91</v>
      </c>
      <c r="H2583">
        <v>56.61</v>
      </c>
      <c r="I2583">
        <v>80</v>
      </c>
    </row>
    <row r="2584" spans="1:9">
      <c r="A2584" t="s">
        <v>2586</v>
      </c>
      <c r="B2584" s="1" t="s">
        <v>9836</v>
      </c>
      <c r="C2584" s="1" t="s">
        <v>17074</v>
      </c>
      <c r="D2584" s="1" t="s">
        <v>24313</v>
      </c>
      <c r="E2584" s="1" t="s">
        <v>38782</v>
      </c>
      <c r="F2584">
        <v>5.11</v>
      </c>
      <c r="G2584">
        <v>41.87</v>
      </c>
      <c r="H2584">
        <v>72.94</v>
      </c>
      <c r="I2584">
        <v>108.33</v>
      </c>
    </row>
    <row r="2585" spans="1:9">
      <c r="A2585" t="s">
        <v>2587</v>
      </c>
      <c r="B2585" s="1" t="s">
        <v>9837</v>
      </c>
      <c r="C2585" s="1" t="s">
        <v>17075</v>
      </c>
      <c r="D2585" s="1" t="s">
        <v>24314</v>
      </c>
      <c r="E2585" s="1" t="s">
        <v>38783</v>
      </c>
      <c r="F2585">
        <v>6.99</v>
      </c>
      <c r="G2585">
        <v>36.57</v>
      </c>
      <c r="H2585">
        <v>47.27</v>
      </c>
      <c r="I2585">
        <v>93.33</v>
      </c>
    </row>
    <row r="2586" spans="1:9">
      <c r="A2586" t="s">
        <v>2588</v>
      </c>
      <c r="B2586" s="1" t="s">
        <v>9838</v>
      </c>
      <c r="C2586" s="1" t="s">
        <v>17076</v>
      </c>
      <c r="D2586" s="1" t="s">
        <v>24315</v>
      </c>
      <c r="E2586" s="1" t="s">
        <v>38784</v>
      </c>
      <c r="F2586">
        <v>2.58</v>
      </c>
      <c r="G2586">
        <v>32.18</v>
      </c>
      <c r="H2586">
        <v>64.56999999999999</v>
      </c>
      <c r="I2586">
        <v>113.33</v>
      </c>
    </row>
    <row r="2587" spans="1:9">
      <c r="A2587" t="s">
        <v>2589</v>
      </c>
      <c r="B2587" s="1" t="s">
        <v>9839</v>
      </c>
      <c r="C2587" s="1" t="s">
        <v>17077</v>
      </c>
      <c r="D2587" s="1" t="s">
        <v>24316</v>
      </c>
      <c r="E2587" s="1" t="s">
        <v>38785</v>
      </c>
      <c r="F2587">
        <v>4.55</v>
      </c>
      <c r="G2587">
        <v>32.43</v>
      </c>
      <c r="H2587">
        <v>61.48</v>
      </c>
      <c r="I2587">
        <v>94.44</v>
      </c>
    </row>
    <row r="2588" spans="1:9">
      <c r="A2588" t="s">
        <v>2590</v>
      </c>
      <c r="B2588" s="1" t="s">
        <v>9840</v>
      </c>
      <c r="C2588" s="1" t="s">
        <v>17078</v>
      </c>
      <c r="D2588" s="1" t="s">
        <v>24317</v>
      </c>
      <c r="E2588" s="1" t="s">
        <v>38786</v>
      </c>
      <c r="F2588">
        <v>4.32</v>
      </c>
      <c r="G2588">
        <v>32.49</v>
      </c>
      <c r="H2588">
        <v>77.78</v>
      </c>
      <c r="I2588">
        <v>130.77</v>
      </c>
    </row>
    <row r="2589" spans="1:9">
      <c r="A2589" t="s">
        <v>2591</v>
      </c>
      <c r="B2589" s="1" t="s">
        <v>9841</v>
      </c>
      <c r="C2589" s="1" t="s">
        <v>17079</v>
      </c>
      <c r="D2589" s="1" t="s">
        <v>24318</v>
      </c>
      <c r="E2589" s="1" t="s">
        <v>38787</v>
      </c>
      <c r="F2589">
        <v>6.39</v>
      </c>
      <c r="G2589">
        <v>42.69</v>
      </c>
      <c r="H2589">
        <v>72.22</v>
      </c>
      <c r="I2589">
        <v>125</v>
      </c>
    </row>
    <row r="2590" spans="1:9">
      <c r="A2590" t="s">
        <v>2592</v>
      </c>
      <c r="B2590" s="1" t="s">
        <v>9842</v>
      </c>
      <c r="C2590" s="1" t="s">
        <v>17080</v>
      </c>
      <c r="D2590" s="1" t="s">
        <v>24319</v>
      </c>
      <c r="E2590" s="1" t="s">
        <v>38788</v>
      </c>
      <c r="F2590">
        <v>2.47</v>
      </c>
      <c r="G2590">
        <v>36.79</v>
      </c>
      <c r="H2590">
        <v>65.33</v>
      </c>
      <c r="I2590">
        <v>95.23999999999999</v>
      </c>
    </row>
    <row r="2591" spans="1:9">
      <c r="A2591" t="s">
        <v>2593</v>
      </c>
      <c r="B2591" s="1" t="s">
        <v>9843</v>
      </c>
      <c r="C2591" s="1" t="s">
        <v>17081</v>
      </c>
      <c r="D2591" s="1" t="s">
        <v>24320</v>
      </c>
      <c r="E2591" s="1" t="s">
        <v>38789</v>
      </c>
      <c r="F2591">
        <v>9.529999999999999</v>
      </c>
      <c r="G2591">
        <v>48.99</v>
      </c>
      <c r="H2591">
        <v>57.02</v>
      </c>
      <c r="I2591">
        <v>88.89</v>
      </c>
    </row>
    <row r="2592" spans="1:9">
      <c r="A2592" t="s">
        <v>2594</v>
      </c>
      <c r="B2592" s="1" t="s">
        <v>9844</v>
      </c>
      <c r="C2592" s="1" t="s">
        <v>17082</v>
      </c>
      <c r="D2592" s="1" t="s">
        <v>24321</v>
      </c>
      <c r="E2592" s="1" t="s">
        <v>38790</v>
      </c>
      <c r="F2592">
        <v>11.63</v>
      </c>
      <c r="G2592">
        <v>44.87</v>
      </c>
      <c r="H2592">
        <v>78.26000000000001</v>
      </c>
      <c r="I2592">
        <v>110</v>
      </c>
    </row>
    <row r="2593" spans="1:9">
      <c r="A2593" t="s">
        <v>2595</v>
      </c>
      <c r="B2593" s="1" t="s">
        <v>9845</v>
      </c>
      <c r="C2593" s="1" t="s">
        <v>17083</v>
      </c>
      <c r="D2593" s="1" t="s">
        <v>24322</v>
      </c>
      <c r="E2593" s="1" t="s">
        <v>38791</v>
      </c>
      <c r="F2593">
        <v>3.6</v>
      </c>
      <c r="G2593">
        <v>20.25</v>
      </c>
      <c r="H2593">
        <v>71.59</v>
      </c>
      <c r="I2593">
        <v>92.31</v>
      </c>
    </row>
    <row r="2594" spans="1:9">
      <c r="A2594" t="s">
        <v>2596</v>
      </c>
      <c r="B2594" s="1" t="s">
        <v>9846</v>
      </c>
      <c r="C2594" s="1" t="s">
        <v>17084</v>
      </c>
      <c r="D2594" s="1" t="s">
        <v>24323</v>
      </c>
      <c r="E2594" s="1" t="s">
        <v>38792</v>
      </c>
      <c r="F2594">
        <v>3.22</v>
      </c>
      <c r="G2594">
        <v>32.43</v>
      </c>
      <c r="H2594">
        <v>75.70999999999999</v>
      </c>
      <c r="I2594">
        <v>122.22</v>
      </c>
    </row>
    <row r="2595" spans="1:9">
      <c r="A2595" t="s">
        <v>2597</v>
      </c>
      <c r="B2595" s="1" t="s">
        <v>9847</v>
      </c>
      <c r="C2595" s="1" t="s">
        <v>17085</v>
      </c>
      <c r="D2595" s="1" t="s">
        <v>24324</v>
      </c>
      <c r="E2595" s="1" t="s">
        <v>38793</v>
      </c>
      <c r="F2595">
        <v>7.5</v>
      </c>
      <c r="G2595">
        <v>39.66</v>
      </c>
      <c r="H2595">
        <v>77.78</v>
      </c>
      <c r="I2595">
        <v>128.57</v>
      </c>
    </row>
    <row r="2596" spans="1:9">
      <c r="A2596" t="s">
        <v>2598</v>
      </c>
      <c r="B2596" s="1" t="s">
        <v>9848</v>
      </c>
      <c r="C2596" s="1" t="s">
        <v>17086</v>
      </c>
      <c r="D2596" s="1" t="s">
        <v>24325</v>
      </c>
      <c r="E2596" s="1" t="s">
        <v>38794</v>
      </c>
      <c r="F2596">
        <v>3.01</v>
      </c>
      <c r="G2596">
        <v>22.46</v>
      </c>
      <c r="H2596">
        <v>88.56999999999999</v>
      </c>
      <c r="I2596">
        <v>150</v>
      </c>
    </row>
    <row r="2597" spans="1:9">
      <c r="A2597" t="s">
        <v>2599</v>
      </c>
      <c r="B2597" s="1" t="s">
        <v>9849</v>
      </c>
      <c r="C2597" s="1" t="s">
        <v>17087</v>
      </c>
      <c r="D2597" s="1" t="s">
        <v>24326</v>
      </c>
      <c r="E2597" s="1" t="s">
        <v>38795</v>
      </c>
      <c r="F2597">
        <v>3.73</v>
      </c>
      <c r="G2597">
        <v>21.49</v>
      </c>
      <c r="H2597">
        <v>66.45</v>
      </c>
      <c r="I2597">
        <v>100</v>
      </c>
    </row>
    <row r="2598" spans="1:9">
      <c r="A2598" t="s">
        <v>2600</v>
      </c>
      <c r="B2598" s="1" t="s">
        <v>9850</v>
      </c>
      <c r="C2598" s="1" t="s">
        <v>17088</v>
      </c>
      <c r="D2598" s="1" t="s">
        <v>24327</v>
      </c>
      <c r="E2598" s="1" t="s">
        <v>38796</v>
      </c>
      <c r="F2598">
        <v>22.09</v>
      </c>
      <c r="G2598">
        <v>59.28</v>
      </c>
      <c r="H2598">
        <v>51.22</v>
      </c>
      <c r="I2598">
        <v>66.67</v>
      </c>
    </row>
    <row r="2599" spans="1:9">
      <c r="A2599" t="s">
        <v>2601</v>
      </c>
      <c r="B2599" s="1" t="s">
        <v>9851</v>
      </c>
      <c r="C2599" s="1" t="s">
        <v>17089</v>
      </c>
      <c r="D2599" s="1" t="s">
        <v>24328</v>
      </c>
      <c r="E2599" s="1" t="s">
        <v>38797</v>
      </c>
      <c r="F2599">
        <v>26.46</v>
      </c>
      <c r="G2599">
        <v>62.52</v>
      </c>
      <c r="H2599">
        <v>80.23</v>
      </c>
      <c r="I2599">
        <v>84.62</v>
      </c>
    </row>
    <row r="2600" spans="1:9">
      <c r="A2600" t="s">
        <v>2602</v>
      </c>
      <c r="B2600" s="1" t="s">
        <v>9852</v>
      </c>
      <c r="C2600" s="1" t="s">
        <v>17090</v>
      </c>
      <c r="D2600" s="1" t="s">
        <v>24329</v>
      </c>
      <c r="E2600" s="1" t="s">
        <v>38798</v>
      </c>
      <c r="F2600">
        <v>17.1</v>
      </c>
      <c r="G2600">
        <v>48.19</v>
      </c>
      <c r="H2600">
        <v>62.5</v>
      </c>
      <c r="I2600">
        <v>95</v>
      </c>
    </row>
    <row r="2601" spans="1:9">
      <c r="A2601" t="s">
        <v>2603</v>
      </c>
      <c r="B2601" s="1" t="s">
        <v>9853</v>
      </c>
      <c r="C2601" s="1" t="s">
        <v>17091</v>
      </c>
      <c r="D2601" s="1" t="s">
        <v>24330</v>
      </c>
      <c r="E2601" s="1" t="s">
        <v>38799</v>
      </c>
      <c r="F2601">
        <v>7.77</v>
      </c>
      <c r="G2601">
        <v>53.01</v>
      </c>
      <c r="H2601">
        <v>112.82</v>
      </c>
      <c r="I2601">
        <v>100</v>
      </c>
    </row>
    <row r="2602" spans="1:9">
      <c r="A2602" t="s">
        <v>2604</v>
      </c>
      <c r="B2602" s="1" t="s">
        <v>9854</v>
      </c>
      <c r="C2602" s="1" t="s">
        <v>17092</v>
      </c>
      <c r="D2602" s="1" t="s">
        <v>24331</v>
      </c>
      <c r="E2602" s="1" t="s">
        <v>38800</v>
      </c>
      <c r="F2602">
        <v>4.33</v>
      </c>
      <c r="G2602">
        <v>36.58</v>
      </c>
      <c r="H2602">
        <v>82.40000000000001</v>
      </c>
      <c r="I2602">
        <v>112.5</v>
      </c>
    </row>
    <row r="2603" spans="1:9">
      <c r="A2603" t="s">
        <v>2605</v>
      </c>
      <c r="B2603" s="1" t="s">
        <v>9855</v>
      </c>
      <c r="C2603" s="1" t="s">
        <v>17093</v>
      </c>
      <c r="D2603" s="1" t="s">
        <v>24332</v>
      </c>
      <c r="E2603" s="1" t="s">
        <v>38801</v>
      </c>
      <c r="F2603">
        <v>17.73</v>
      </c>
      <c r="G2603">
        <v>57.48</v>
      </c>
      <c r="H2603">
        <v>48.68</v>
      </c>
      <c r="I2603">
        <v>71.43000000000001</v>
      </c>
    </row>
    <row r="2604" spans="1:9">
      <c r="A2604" t="s">
        <v>2606</v>
      </c>
      <c r="B2604" s="1" t="s">
        <v>9856</v>
      </c>
      <c r="C2604" s="1" t="s">
        <v>17094</v>
      </c>
      <c r="D2604" s="1" t="s">
        <v>24333</v>
      </c>
      <c r="E2604" s="1" t="s">
        <v>38802</v>
      </c>
      <c r="F2604">
        <v>3.96</v>
      </c>
      <c r="G2604">
        <v>28.22</v>
      </c>
      <c r="H2604">
        <v>73.08</v>
      </c>
      <c r="I2604">
        <v>111.11</v>
      </c>
    </row>
    <row r="2605" spans="1:9">
      <c r="A2605" t="s">
        <v>2607</v>
      </c>
      <c r="B2605" s="1" t="s">
        <v>9857</v>
      </c>
      <c r="C2605" s="1" t="s">
        <v>17095</v>
      </c>
      <c r="D2605" s="1" t="s">
        <v>24334</v>
      </c>
      <c r="E2605" s="1" t="s">
        <v>38803</v>
      </c>
      <c r="F2605">
        <v>9.59</v>
      </c>
      <c r="G2605">
        <v>31.52</v>
      </c>
      <c r="H2605">
        <v>62.14</v>
      </c>
      <c r="I2605">
        <v>83.33</v>
      </c>
    </row>
    <row r="2606" spans="1:9">
      <c r="A2606" t="s">
        <v>2608</v>
      </c>
      <c r="B2606" s="1" t="s">
        <v>9858</v>
      </c>
      <c r="C2606" s="1" t="s">
        <v>17096</v>
      </c>
      <c r="D2606" s="1" t="s">
        <v>24335</v>
      </c>
      <c r="E2606" s="1" t="s">
        <v>38804</v>
      </c>
      <c r="F2606">
        <v>17.8</v>
      </c>
      <c r="G2606">
        <v>48.22</v>
      </c>
      <c r="H2606">
        <v>43.62</v>
      </c>
      <c r="I2606">
        <v>64.29000000000001</v>
      </c>
    </row>
    <row r="2607" spans="1:9">
      <c r="A2607" t="s">
        <v>2609</v>
      </c>
      <c r="B2607" s="1" t="s">
        <v>9859</v>
      </c>
      <c r="C2607" s="1" t="s">
        <v>17097</v>
      </c>
      <c r="D2607" s="1" t="s">
        <v>24336</v>
      </c>
      <c r="E2607" s="1" t="s">
        <v>38805</v>
      </c>
      <c r="F2607">
        <v>2.56</v>
      </c>
      <c r="G2607">
        <v>21.45</v>
      </c>
      <c r="H2607">
        <v>60</v>
      </c>
      <c r="I2607">
        <v>93.75</v>
      </c>
    </row>
    <row r="2608" spans="1:9">
      <c r="A2608" t="s">
        <v>2610</v>
      </c>
      <c r="B2608" s="1" t="s">
        <v>9860</v>
      </c>
      <c r="C2608" s="1" t="s">
        <v>17098</v>
      </c>
      <c r="D2608" s="1" t="s">
        <v>24337</v>
      </c>
      <c r="E2608" s="1" t="s">
        <v>38806</v>
      </c>
      <c r="F2608">
        <v>5.24</v>
      </c>
      <c r="G2608">
        <v>38.9</v>
      </c>
      <c r="H2608">
        <v>68.87</v>
      </c>
      <c r="I2608">
        <v>92.86</v>
      </c>
    </row>
    <row r="2609" spans="1:9">
      <c r="A2609" t="s">
        <v>2611</v>
      </c>
      <c r="B2609" s="1" t="s">
        <v>9861</v>
      </c>
      <c r="C2609" s="1" t="s">
        <v>17099</v>
      </c>
      <c r="D2609" s="1" t="s">
        <v>24338</v>
      </c>
      <c r="E2609" s="1" t="s">
        <v>38807</v>
      </c>
      <c r="F2609">
        <v>17.8</v>
      </c>
      <c r="G2609">
        <v>42.85</v>
      </c>
      <c r="H2609">
        <v>53.27</v>
      </c>
      <c r="I2609">
        <v>76.67</v>
      </c>
    </row>
    <row r="2610" spans="1:9">
      <c r="A2610" t="s">
        <v>2612</v>
      </c>
      <c r="B2610" s="1" t="s">
        <v>9862</v>
      </c>
      <c r="C2610" s="1" t="s">
        <v>17100</v>
      </c>
      <c r="D2610" s="1" t="s">
        <v>24339</v>
      </c>
      <c r="E2610" s="1" t="s">
        <v>38808</v>
      </c>
      <c r="F2610">
        <v>4.97</v>
      </c>
      <c r="G2610">
        <v>37.04</v>
      </c>
      <c r="H2610">
        <v>78.09999999999999</v>
      </c>
      <c r="I2610">
        <v>106.67</v>
      </c>
    </row>
    <row r="2611" spans="1:9">
      <c r="A2611" t="s">
        <v>2613</v>
      </c>
      <c r="B2611" s="1" t="s">
        <v>9863</v>
      </c>
      <c r="C2611" s="1" t="s">
        <v>17101</v>
      </c>
      <c r="D2611" s="1" t="s">
        <v>24340</v>
      </c>
      <c r="E2611" s="1" t="s">
        <v>38809</v>
      </c>
      <c r="F2611">
        <v>13.62</v>
      </c>
      <c r="G2611">
        <v>48.78</v>
      </c>
      <c r="H2611">
        <v>48.04</v>
      </c>
      <c r="I2611">
        <v>73.81</v>
      </c>
    </row>
    <row r="2612" spans="1:9">
      <c r="A2612" t="s">
        <v>2614</v>
      </c>
      <c r="B2612" s="1" t="s">
        <v>9864</v>
      </c>
      <c r="C2612" s="1" t="s">
        <v>17102</v>
      </c>
      <c r="D2612" s="1" t="s">
        <v>24341</v>
      </c>
      <c r="E2612" s="1" t="s">
        <v>38810</v>
      </c>
      <c r="F2612">
        <v>7.26</v>
      </c>
      <c r="G2612">
        <v>33.03</v>
      </c>
      <c r="H2612">
        <v>61.36</v>
      </c>
      <c r="I2612">
        <v>78.56999999999999</v>
      </c>
    </row>
    <row r="2613" spans="1:9">
      <c r="A2613" t="s">
        <v>2615</v>
      </c>
      <c r="B2613" s="1" t="s">
        <v>9865</v>
      </c>
      <c r="C2613" s="1" t="s">
        <v>17103</v>
      </c>
      <c r="D2613" s="1" t="s">
        <v>24342</v>
      </c>
      <c r="E2613" s="1" t="s">
        <v>38811</v>
      </c>
      <c r="F2613">
        <v>9.9</v>
      </c>
      <c r="G2613">
        <v>44.5</v>
      </c>
      <c r="H2613">
        <v>55.6</v>
      </c>
      <c r="I2613">
        <v>74.19</v>
      </c>
    </row>
    <row r="2614" spans="1:9">
      <c r="A2614" t="s">
        <v>2616</v>
      </c>
      <c r="B2614" s="1" t="s">
        <v>9866</v>
      </c>
      <c r="C2614" s="1" t="s">
        <v>17104</v>
      </c>
      <c r="D2614" s="1" t="s">
        <v>24343</v>
      </c>
      <c r="E2614" s="1" t="s">
        <v>38812</v>
      </c>
      <c r="F2614">
        <v>3.5</v>
      </c>
      <c r="G2614">
        <v>33.26</v>
      </c>
      <c r="H2614">
        <v>63.08</v>
      </c>
      <c r="I2614">
        <v>86.67</v>
      </c>
    </row>
    <row r="2615" spans="1:9">
      <c r="A2615" t="s">
        <v>2617</v>
      </c>
      <c r="B2615" s="1" t="s">
        <v>9867</v>
      </c>
      <c r="C2615" s="1" t="s">
        <v>17105</v>
      </c>
      <c r="D2615" s="1" t="s">
        <v>24344</v>
      </c>
      <c r="E2615" s="1" t="s">
        <v>38813</v>
      </c>
      <c r="F2615">
        <v>3.02</v>
      </c>
      <c r="G2615">
        <v>18.69</v>
      </c>
      <c r="H2615">
        <v>71.93000000000001</v>
      </c>
      <c r="I2615">
        <v>100</v>
      </c>
    </row>
    <row r="2616" spans="1:9">
      <c r="A2616" t="s">
        <v>2618</v>
      </c>
      <c r="B2616" s="1" t="s">
        <v>9868</v>
      </c>
      <c r="C2616" s="1" t="s">
        <v>17106</v>
      </c>
      <c r="D2616" s="1" t="s">
        <v>24345</v>
      </c>
      <c r="E2616" s="1" t="s">
        <v>38814</v>
      </c>
      <c r="F2616">
        <v>8.6</v>
      </c>
      <c r="G2616">
        <v>48.06</v>
      </c>
      <c r="H2616">
        <v>56.44</v>
      </c>
      <c r="I2616">
        <v>82.61</v>
      </c>
    </row>
    <row r="2617" spans="1:9">
      <c r="A2617" t="s">
        <v>2619</v>
      </c>
      <c r="B2617" s="1" t="s">
        <v>9869</v>
      </c>
      <c r="C2617" s="1" t="s">
        <v>17107</v>
      </c>
      <c r="D2617" s="1" t="s">
        <v>24346</v>
      </c>
      <c r="E2617" s="1" t="s">
        <v>38815</v>
      </c>
      <c r="F2617">
        <v>3.11</v>
      </c>
      <c r="G2617">
        <v>31.86</v>
      </c>
      <c r="H2617">
        <v>60.08</v>
      </c>
      <c r="I2617">
        <v>84.38</v>
      </c>
    </row>
    <row r="2618" spans="1:9">
      <c r="A2618" t="s">
        <v>2620</v>
      </c>
      <c r="B2618" s="1" t="s">
        <v>9870</v>
      </c>
      <c r="C2618" s="1" t="s">
        <v>17108</v>
      </c>
      <c r="D2618" s="1" t="s">
        <v>24347</v>
      </c>
      <c r="E2618" s="1" t="s">
        <v>38816</v>
      </c>
      <c r="F2618">
        <v>4.01</v>
      </c>
      <c r="G2618">
        <v>36.36</v>
      </c>
      <c r="H2618">
        <v>56.35</v>
      </c>
      <c r="I2618">
        <v>80</v>
      </c>
    </row>
    <row r="2619" spans="1:9">
      <c r="A2619" t="s">
        <v>2621</v>
      </c>
      <c r="B2619" s="1" t="s">
        <v>9871</v>
      </c>
      <c r="C2619" s="1" t="s">
        <v>17109</v>
      </c>
      <c r="D2619" s="1" t="s">
        <v>24348</v>
      </c>
      <c r="E2619" s="1" t="s">
        <v>38817</v>
      </c>
      <c r="F2619">
        <v>4.79</v>
      </c>
      <c r="G2619">
        <v>35.56</v>
      </c>
      <c r="H2619">
        <v>60.98</v>
      </c>
      <c r="I2619">
        <v>83.33</v>
      </c>
    </row>
    <row r="2620" spans="1:9">
      <c r="A2620" t="s">
        <v>2622</v>
      </c>
      <c r="B2620" s="1" t="s">
        <v>9872</v>
      </c>
      <c r="C2620" s="1" t="s">
        <v>17110</v>
      </c>
      <c r="D2620" s="1" t="s">
        <v>24349</v>
      </c>
      <c r="E2620" s="1" t="s">
        <v>38818</v>
      </c>
      <c r="F2620">
        <v>3.13</v>
      </c>
      <c r="G2620">
        <v>20.51</v>
      </c>
      <c r="H2620">
        <v>82.72</v>
      </c>
      <c r="I2620">
        <v>120</v>
      </c>
    </row>
    <row r="2621" spans="1:9">
      <c r="A2621" t="s">
        <v>2623</v>
      </c>
      <c r="B2621" s="1" t="s">
        <v>9873</v>
      </c>
      <c r="C2621" s="1" t="s">
        <v>17111</v>
      </c>
      <c r="D2621" s="1" t="s">
        <v>24350</v>
      </c>
      <c r="E2621" s="1" t="s">
        <v>38819</v>
      </c>
      <c r="F2621">
        <v>8.91</v>
      </c>
      <c r="G2621">
        <v>31.31</v>
      </c>
      <c r="H2621">
        <v>61.09</v>
      </c>
      <c r="I2621">
        <v>86.20999999999999</v>
      </c>
    </row>
    <row r="2622" spans="1:9">
      <c r="A2622" t="s">
        <v>2624</v>
      </c>
      <c r="B2622" s="1" t="s">
        <v>9874</v>
      </c>
      <c r="C2622" s="1" t="s">
        <v>17112</v>
      </c>
      <c r="D2622" s="1" t="s">
        <v>24351</v>
      </c>
      <c r="E2622" s="1" t="s">
        <v>38820</v>
      </c>
      <c r="F2622">
        <v>23.29</v>
      </c>
      <c r="G2622">
        <v>49.97</v>
      </c>
      <c r="H2622">
        <v>55.91</v>
      </c>
      <c r="I2622">
        <v>85.70999999999999</v>
      </c>
    </row>
    <row r="2623" spans="1:9">
      <c r="A2623" t="s">
        <v>2625</v>
      </c>
      <c r="B2623" s="1" t="s">
        <v>9875</v>
      </c>
      <c r="C2623" s="1" t="s">
        <v>17113</v>
      </c>
      <c r="D2623" s="1" t="s">
        <v>24352</v>
      </c>
      <c r="E2623" s="1" t="s">
        <v>38821</v>
      </c>
      <c r="F2623">
        <v>1.59</v>
      </c>
      <c r="G2623">
        <v>25.42</v>
      </c>
      <c r="H2623">
        <v>70</v>
      </c>
      <c r="I2623">
        <v>93.33</v>
      </c>
    </row>
    <row r="2624" spans="1:9">
      <c r="A2624" t="s">
        <v>2626</v>
      </c>
      <c r="B2624" s="1" t="s">
        <v>9876</v>
      </c>
      <c r="C2624" s="1" t="s">
        <v>17114</v>
      </c>
      <c r="D2624" s="1" t="s">
        <v>24353</v>
      </c>
      <c r="E2624" s="1" t="s">
        <v>38822</v>
      </c>
      <c r="F2624">
        <v>5.15</v>
      </c>
      <c r="G2624">
        <v>38.39</v>
      </c>
      <c r="H2624">
        <v>74.40000000000001</v>
      </c>
      <c r="I2624">
        <v>87.5</v>
      </c>
    </row>
    <row r="2625" spans="1:9">
      <c r="A2625" t="s">
        <v>2627</v>
      </c>
      <c r="B2625" s="1" t="s">
        <v>9877</v>
      </c>
      <c r="C2625" s="1" t="s">
        <v>17115</v>
      </c>
      <c r="D2625" s="1" t="s">
        <v>24354</v>
      </c>
      <c r="E2625" s="1" t="s">
        <v>38823</v>
      </c>
      <c r="F2625">
        <v>16.02</v>
      </c>
      <c r="G2625">
        <v>37.4</v>
      </c>
      <c r="H2625">
        <v>72.79000000000001</v>
      </c>
      <c r="I2625">
        <v>85</v>
      </c>
    </row>
    <row r="2626" spans="1:9">
      <c r="A2626" t="s">
        <v>2628</v>
      </c>
      <c r="B2626" s="1" t="s">
        <v>9878</v>
      </c>
      <c r="C2626" s="1" t="s">
        <v>17116</v>
      </c>
      <c r="D2626" s="1" t="s">
        <v>24355</v>
      </c>
      <c r="E2626" s="1" t="s">
        <v>38824</v>
      </c>
      <c r="F2626">
        <v>6.95</v>
      </c>
      <c r="G2626">
        <v>35</v>
      </c>
      <c r="H2626">
        <v>56.13</v>
      </c>
      <c r="I2626">
        <v>81.40000000000001</v>
      </c>
    </row>
    <row r="2627" spans="1:9">
      <c r="A2627" t="s">
        <v>2629</v>
      </c>
      <c r="B2627" s="1" t="s">
        <v>9879</v>
      </c>
      <c r="C2627" s="1" t="s">
        <v>17117</v>
      </c>
      <c r="D2627" s="1" t="s">
        <v>24356</v>
      </c>
      <c r="E2627" s="1" t="s">
        <v>38825</v>
      </c>
      <c r="F2627">
        <v>4.56</v>
      </c>
      <c r="G2627">
        <v>33.11</v>
      </c>
      <c r="H2627">
        <v>60</v>
      </c>
      <c r="I2627">
        <v>84.20999999999999</v>
      </c>
    </row>
    <row r="2628" spans="1:9">
      <c r="A2628" t="s">
        <v>2630</v>
      </c>
      <c r="B2628" s="1" t="s">
        <v>9880</v>
      </c>
      <c r="C2628" s="1" t="s">
        <v>17118</v>
      </c>
      <c r="D2628" s="1" t="s">
        <v>24357</v>
      </c>
      <c r="E2628" s="1" t="s">
        <v>38826</v>
      </c>
      <c r="F2628">
        <v>10.63</v>
      </c>
      <c r="G2628">
        <v>46.94</v>
      </c>
      <c r="H2628">
        <v>65.84999999999999</v>
      </c>
      <c r="I2628">
        <v>83.87</v>
      </c>
    </row>
    <row r="2629" spans="1:9">
      <c r="A2629" t="s">
        <v>2631</v>
      </c>
      <c r="B2629" s="1" t="s">
        <v>9881</v>
      </c>
      <c r="C2629" s="1" t="s">
        <v>17119</v>
      </c>
      <c r="D2629" s="1" t="s">
        <v>24358</v>
      </c>
      <c r="E2629" s="1" t="s">
        <v>38827</v>
      </c>
      <c r="F2629">
        <v>4.14</v>
      </c>
      <c r="G2629">
        <v>32.43</v>
      </c>
      <c r="H2629">
        <v>65.40000000000001</v>
      </c>
      <c r="I2629">
        <v>96.15000000000001</v>
      </c>
    </row>
    <row r="2630" spans="1:9">
      <c r="A2630" t="s">
        <v>2632</v>
      </c>
      <c r="B2630" s="1" t="s">
        <v>9882</v>
      </c>
      <c r="C2630" s="1" t="s">
        <v>17120</v>
      </c>
      <c r="D2630" s="1" t="s">
        <v>24359</v>
      </c>
      <c r="E2630" s="1" t="s">
        <v>38828</v>
      </c>
      <c r="F2630">
        <v>7.47</v>
      </c>
      <c r="G2630">
        <v>29.94</v>
      </c>
      <c r="H2630">
        <v>65.26000000000001</v>
      </c>
      <c r="I2630">
        <v>75</v>
      </c>
    </row>
    <row r="2631" spans="1:9">
      <c r="A2631" t="s">
        <v>2633</v>
      </c>
      <c r="B2631" s="1" t="s">
        <v>9883</v>
      </c>
      <c r="C2631" s="1" t="s">
        <v>17121</v>
      </c>
      <c r="D2631" s="1" t="s">
        <v>24360</v>
      </c>
      <c r="E2631" s="1" t="s">
        <v>38829</v>
      </c>
      <c r="F2631">
        <v>3.94</v>
      </c>
      <c r="G2631">
        <v>35.3</v>
      </c>
      <c r="H2631">
        <v>64.88</v>
      </c>
      <c r="I2631">
        <v>90</v>
      </c>
    </row>
    <row r="2632" spans="1:9">
      <c r="A2632" t="s">
        <v>2634</v>
      </c>
      <c r="B2632" s="1" t="s">
        <v>9884</v>
      </c>
      <c r="C2632" s="1" t="s">
        <v>17122</v>
      </c>
      <c r="D2632" s="1" t="s">
        <v>24361</v>
      </c>
      <c r="E2632" s="1" t="s">
        <v>38830</v>
      </c>
      <c r="F2632">
        <v>4.97</v>
      </c>
      <c r="G2632">
        <v>44.76</v>
      </c>
      <c r="H2632">
        <v>69.95</v>
      </c>
      <c r="I2632">
        <v>93.33</v>
      </c>
    </row>
    <row r="2633" spans="1:9">
      <c r="A2633" t="s">
        <v>2635</v>
      </c>
      <c r="B2633" s="1" t="s">
        <v>9885</v>
      </c>
      <c r="C2633" s="1" t="s">
        <v>17123</v>
      </c>
      <c r="D2633" s="1" t="s">
        <v>24362</v>
      </c>
      <c r="E2633" s="1" t="s">
        <v>38831</v>
      </c>
      <c r="F2633">
        <v>7.23</v>
      </c>
      <c r="G2633">
        <v>40.15</v>
      </c>
      <c r="H2633">
        <v>68.02</v>
      </c>
      <c r="I2633">
        <v>92</v>
      </c>
    </row>
    <row r="2634" spans="1:9">
      <c r="A2634" t="s">
        <v>2636</v>
      </c>
      <c r="B2634" s="1" t="s">
        <v>9886</v>
      </c>
      <c r="C2634" s="1" t="s">
        <v>17124</v>
      </c>
      <c r="D2634" s="1" t="s">
        <v>24363</v>
      </c>
      <c r="E2634" s="1" t="s">
        <v>38832</v>
      </c>
      <c r="F2634">
        <v>6.65</v>
      </c>
      <c r="G2634">
        <v>39.45</v>
      </c>
      <c r="H2634">
        <v>65.48</v>
      </c>
      <c r="I2634">
        <v>100</v>
      </c>
    </row>
    <row r="2635" spans="1:9">
      <c r="A2635" t="s">
        <v>2637</v>
      </c>
      <c r="B2635" s="1" t="s">
        <v>9887</v>
      </c>
      <c r="C2635" s="1" t="s">
        <v>17125</v>
      </c>
      <c r="D2635" s="1" t="s">
        <v>24364</v>
      </c>
      <c r="E2635" s="1" t="s">
        <v>38833</v>
      </c>
      <c r="F2635">
        <v>7.99</v>
      </c>
      <c r="G2635">
        <v>35.17</v>
      </c>
      <c r="H2635">
        <v>62.26</v>
      </c>
      <c r="I2635">
        <v>84.84999999999999</v>
      </c>
    </row>
    <row r="2636" spans="1:9">
      <c r="A2636" t="s">
        <v>2638</v>
      </c>
      <c r="B2636" s="1" t="s">
        <v>9888</v>
      </c>
      <c r="C2636" s="1" t="s">
        <v>17126</v>
      </c>
      <c r="D2636" s="1" t="s">
        <v>24365</v>
      </c>
      <c r="E2636" s="1" t="s">
        <v>38834</v>
      </c>
      <c r="F2636">
        <v>3.61</v>
      </c>
      <c r="G2636">
        <v>29.49</v>
      </c>
      <c r="H2636">
        <v>62.5</v>
      </c>
      <c r="I2636">
        <v>77.42</v>
      </c>
    </row>
    <row r="2637" spans="1:9">
      <c r="A2637" t="s">
        <v>2639</v>
      </c>
      <c r="B2637" s="1" t="s">
        <v>9889</v>
      </c>
      <c r="C2637" s="1" t="s">
        <v>17127</v>
      </c>
      <c r="D2637" s="1" t="s">
        <v>24366</v>
      </c>
      <c r="E2637" s="1" t="s">
        <v>38835</v>
      </c>
      <c r="F2637">
        <v>3.21</v>
      </c>
      <c r="G2637">
        <v>31.2</v>
      </c>
      <c r="H2637">
        <v>63.42</v>
      </c>
      <c r="I2637">
        <v>82.86</v>
      </c>
    </row>
    <row r="2638" spans="1:9">
      <c r="A2638" t="s">
        <v>2640</v>
      </c>
      <c r="B2638" s="1" t="s">
        <v>9890</v>
      </c>
      <c r="C2638" s="1" t="s">
        <v>17128</v>
      </c>
      <c r="D2638" s="1" t="s">
        <v>24367</v>
      </c>
      <c r="E2638" s="1" t="s">
        <v>38836</v>
      </c>
      <c r="F2638">
        <v>11.74</v>
      </c>
      <c r="G2638">
        <v>48.83</v>
      </c>
      <c r="H2638">
        <v>62.5</v>
      </c>
      <c r="I2638">
        <v>80.95</v>
      </c>
    </row>
    <row r="2639" spans="1:9">
      <c r="A2639" t="s">
        <v>2641</v>
      </c>
      <c r="B2639" s="1" t="s">
        <v>9891</v>
      </c>
      <c r="C2639" s="1" t="s">
        <v>17129</v>
      </c>
      <c r="D2639" s="1" t="s">
        <v>24368</v>
      </c>
      <c r="E2639" s="1" t="s">
        <v>38837</v>
      </c>
      <c r="F2639">
        <v>4.64</v>
      </c>
      <c r="G2639">
        <v>20.71</v>
      </c>
      <c r="H2639">
        <v>63.22</v>
      </c>
      <c r="I2639">
        <v>84.62</v>
      </c>
    </row>
    <row r="2640" spans="1:9">
      <c r="A2640" t="s">
        <v>2642</v>
      </c>
      <c r="B2640" s="1" t="s">
        <v>9892</v>
      </c>
      <c r="C2640" s="1" t="s">
        <v>17130</v>
      </c>
      <c r="D2640" s="1" t="s">
        <v>24369</v>
      </c>
      <c r="E2640" s="1" t="s">
        <v>38838</v>
      </c>
      <c r="F2640">
        <v>3.7</v>
      </c>
      <c r="G2640">
        <v>37.61</v>
      </c>
      <c r="H2640">
        <v>62.06</v>
      </c>
      <c r="I2640">
        <v>87.5</v>
      </c>
    </row>
    <row r="2641" spans="1:9">
      <c r="A2641" t="s">
        <v>2643</v>
      </c>
      <c r="B2641" s="1" t="s">
        <v>9893</v>
      </c>
      <c r="C2641" s="1" t="s">
        <v>17131</v>
      </c>
      <c r="D2641" s="1" t="s">
        <v>24370</v>
      </c>
      <c r="E2641" s="1" t="s">
        <v>38839</v>
      </c>
      <c r="F2641">
        <v>5.45</v>
      </c>
      <c r="G2641">
        <v>40.04</v>
      </c>
      <c r="H2641">
        <v>64.59999999999999</v>
      </c>
      <c r="I2641">
        <v>86.36</v>
      </c>
    </row>
    <row r="2642" spans="1:9">
      <c r="A2642" t="s">
        <v>2644</v>
      </c>
      <c r="B2642" s="1" t="s">
        <v>9894</v>
      </c>
      <c r="C2642" s="1" t="s">
        <v>17132</v>
      </c>
      <c r="D2642" s="1" t="s">
        <v>24371</v>
      </c>
      <c r="E2642" s="1" t="s">
        <v>38840</v>
      </c>
      <c r="F2642">
        <v>4.9</v>
      </c>
      <c r="G2642">
        <v>33.59</v>
      </c>
      <c r="H2642">
        <v>60.65</v>
      </c>
      <c r="I2642">
        <v>84.20999999999999</v>
      </c>
    </row>
    <row r="2643" spans="1:9">
      <c r="A2643" t="s">
        <v>2645</v>
      </c>
      <c r="B2643" s="1" t="s">
        <v>9895</v>
      </c>
      <c r="C2643" s="1" t="s">
        <v>17133</v>
      </c>
      <c r="D2643" s="1" t="s">
        <v>24372</v>
      </c>
      <c r="E2643" s="1" t="s">
        <v>38841</v>
      </c>
      <c r="F2643">
        <v>8.85</v>
      </c>
      <c r="G2643">
        <v>33.67</v>
      </c>
      <c r="H2643">
        <v>61.59</v>
      </c>
      <c r="I2643">
        <v>80</v>
      </c>
    </row>
    <row r="2644" spans="1:9">
      <c r="A2644" t="s">
        <v>2646</v>
      </c>
      <c r="B2644" s="1" t="s">
        <v>9896</v>
      </c>
      <c r="C2644" s="1" t="s">
        <v>17134</v>
      </c>
      <c r="D2644" s="1" t="s">
        <v>24373</v>
      </c>
      <c r="E2644" s="1" t="s">
        <v>38842</v>
      </c>
      <c r="F2644">
        <v>10.94</v>
      </c>
      <c r="G2644">
        <v>36.62</v>
      </c>
      <c r="H2644">
        <v>49.57</v>
      </c>
      <c r="I2644">
        <v>73.33</v>
      </c>
    </row>
    <row r="2645" spans="1:9">
      <c r="A2645" t="s">
        <v>2647</v>
      </c>
      <c r="B2645" s="1" t="s">
        <v>9897</v>
      </c>
      <c r="C2645" s="1" t="s">
        <v>17135</v>
      </c>
      <c r="D2645" s="1" t="s">
        <v>24374</v>
      </c>
      <c r="E2645" s="1" t="s">
        <v>38843</v>
      </c>
      <c r="F2645">
        <v>18.17</v>
      </c>
      <c r="G2645">
        <v>58.55</v>
      </c>
      <c r="H2645">
        <v>54.76</v>
      </c>
      <c r="I2645">
        <v>80</v>
      </c>
    </row>
    <row r="2646" spans="1:9">
      <c r="A2646" t="s">
        <v>2648</v>
      </c>
      <c r="B2646" s="1" t="s">
        <v>9898</v>
      </c>
      <c r="C2646" s="1" t="s">
        <v>17136</v>
      </c>
      <c r="D2646" s="1" t="s">
        <v>24375</v>
      </c>
      <c r="E2646" s="1" t="s">
        <v>38844</v>
      </c>
      <c r="F2646">
        <v>11.22</v>
      </c>
      <c r="G2646">
        <v>56.62</v>
      </c>
      <c r="H2646">
        <v>42.17</v>
      </c>
      <c r="I2646">
        <v>63.64</v>
      </c>
    </row>
    <row r="2647" spans="1:9">
      <c r="A2647" t="s">
        <v>2649</v>
      </c>
      <c r="B2647" s="1" t="s">
        <v>9899</v>
      </c>
      <c r="C2647" s="1" t="s">
        <v>17137</v>
      </c>
      <c r="D2647" s="1" t="s">
        <v>24376</v>
      </c>
      <c r="E2647" s="1" t="s">
        <v>38845</v>
      </c>
      <c r="F2647">
        <v>4.81</v>
      </c>
      <c r="G2647">
        <v>31.9</v>
      </c>
      <c r="H2647">
        <v>67.36</v>
      </c>
      <c r="I2647">
        <v>90.62</v>
      </c>
    </row>
    <row r="2648" spans="1:9">
      <c r="A2648" t="s">
        <v>2650</v>
      </c>
      <c r="B2648" s="1" t="s">
        <v>9900</v>
      </c>
      <c r="C2648" s="1" t="s">
        <v>17138</v>
      </c>
      <c r="D2648" s="1" t="s">
        <v>24377</v>
      </c>
      <c r="E2648" s="1" t="s">
        <v>38846</v>
      </c>
      <c r="F2648">
        <v>6.96</v>
      </c>
      <c r="G2648">
        <v>49.83</v>
      </c>
      <c r="H2648">
        <v>63.46</v>
      </c>
      <c r="I2648">
        <v>87.5</v>
      </c>
    </row>
    <row r="2649" spans="1:9">
      <c r="A2649" t="s">
        <v>2651</v>
      </c>
      <c r="B2649" s="1" t="s">
        <v>9901</v>
      </c>
      <c r="C2649" s="1" t="s">
        <v>17139</v>
      </c>
      <c r="D2649" s="1" t="s">
        <v>24378</v>
      </c>
      <c r="E2649" s="1" t="s">
        <v>38847</v>
      </c>
      <c r="F2649">
        <v>3.03</v>
      </c>
      <c r="G2649">
        <v>20.18</v>
      </c>
      <c r="H2649">
        <v>66.22</v>
      </c>
      <c r="I2649">
        <v>91.3</v>
      </c>
    </row>
    <row r="2650" spans="1:9">
      <c r="A2650" t="s">
        <v>2652</v>
      </c>
      <c r="B2650" s="1" t="s">
        <v>9902</v>
      </c>
      <c r="C2650" s="1" t="s">
        <v>17140</v>
      </c>
      <c r="D2650" s="1" t="s">
        <v>24379</v>
      </c>
      <c r="E2650" s="1" t="s">
        <v>38848</v>
      </c>
      <c r="F2650">
        <v>3.67</v>
      </c>
      <c r="G2650">
        <v>17.77</v>
      </c>
      <c r="H2650">
        <v>80</v>
      </c>
      <c r="I2650">
        <v>100</v>
      </c>
    </row>
    <row r="2651" spans="1:9">
      <c r="A2651" t="s">
        <v>2653</v>
      </c>
      <c r="B2651" s="1" t="s">
        <v>9903</v>
      </c>
      <c r="C2651" s="1" t="s">
        <v>17141</v>
      </c>
      <c r="D2651" s="1" t="s">
        <v>24380</v>
      </c>
      <c r="E2651" s="1" t="s">
        <v>38849</v>
      </c>
      <c r="F2651">
        <v>2.53</v>
      </c>
      <c r="G2651">
        <v>48.41</v>
      </c>
      <c r="H2651">
        <v>61.38</v>
      </c>
      <c r="I2651">
        <v>100</v>
      </c>
    </row>
    <row r="2652" spans="1:9">
      <c r="A2652" t="s">
        <v>2654</v>
      </c>
      <c r="B2652" s="1" t="s">
        <v>9904</v>
      </c>
      <c r="C2652" s="1" t="s">
        <v>17142</v>
      </c>
      <c r="D2652" s="1" t="s">
        <v>24381</v>
      </c>
      <c r="E2652" s="1" t="s">
        <v>38850</v>
      </c>
      <c r="F2652">
        <v>6.61</v>
      </c>
      <c r="G2652">
        <v>36.01</v>
      </c>
      <c r="H2652">
        <v>52.76</v>
      </c>
      <c r="I2652">
        <v>83.33</v>
      </c>
    </row>
    <row r="2653" spans="1:9">
      <c r="A2653" t="s">
        <v>2655</v>
      </c>
      <c r="B2653" s="1" t="s">
        <v>9905</v>
      </c>
      <c r="C2653" s="1" t="s">
        <v>17143</v>
      </c>
      <c r="D2653" s="1" t="s">
        <v>24382</v>
      </c>
      <c r="E2653" s="1" t="s">
        <v>38851</v>
      </c>
      <c r="F2653">
        <v>11.28</v>
      </c>
      <c r="G2653">
        <v>34.52</v>
      </c>
      <c r="H2653">
        <v>49.45</v>
      </c>
      <c r="I2653">
        <v>78.56999999999999</v>
      </c>
    </row>
    <row r="2654" spans="1:9">
      <c r="A2654" t="s">
        <v>2656</v>
      </c>
      <c r="B2654" s="1" t="s">
        <v>9906</v>
      </c>
      <c r="C2654" s="1" t="s">
        <v>17144</v>
      </c>
      <c r="D2654" s="1" t="s">
        <v>24383</v>
      </c>
      <c r="E2654" s="1" t="s">
        <v>38852</v>
      </c>
      <c r="F2654">
        <v>7.23</v>
      </c>
      <c r="G2654">
        <v>37.17</v>
      </c>
      <c r="H2654">
        <v>59.39</v>
      </c>
      <c r="I2654">
        <v>87.88</v>
      </c>
    </row>
    <row r="2655" spans="1:9">
      <c r="A2655" t="s">
        <v>2657</v>
      </c>
      <c r="B2655" s="1" t="s">
        <v>9907</v>
      </c>
      <c r="C2655" s="1" t="s">
        <v>17145</v>
      </c>
      <c r="D2655" s="1" t="s">
        <v>24384</v>
      </c>
      <c r="E2655" s="1" t="s">
        <v>38853</v>
      </c>
      <c r="F2655">
        <v>4.15</v>
      </c>
      <c r="G2655">
        <v>30.3</v>
      </c>
      <c r="H2655">
        <v>77.78</v>
      </c>
      <c r="I2655">
        <v>92.31</v>
      </c>
    </row>
    <row r="2656" spans="1:9">
      <c r="A2656" t="s">
        <v>2658</v>
      </c>
      <c r="B2656" s="1" t="s">
        <v>9908</v>
      </c>
      <c r="C2656" s="1" t="s">
        <v>17146</v>
      </c>
      <c r="D2656" s="1" t="s">
        <v>24385</v>
      </c>
      <c r="E2656" s="1" t="s">
        <v>38854</v>
      </c>
      <c r="F2656">
        <v>2.58</v>
      </c>
      <c r="G2656">
        <v>29.09</v>
      </c>
      <c r="H2656">
        <v>76.15000000000001</v>
      </c>
      <c r="I2656">
        <v>105.88</v>
      </c>
    </row>
    <row r="2657" spans="1:9">
      <c r="A2657" t="s">
        <v>2659</v>
      </c>
      <c r="B2657" s="1" t="s">
        <v>9909</v>
      </c>
      <c r="C2657" s="1" t="s">
        <v>17147</v>
      </c>
      <c r="D2657" s="1" t="s">
        <v>24386</v>
      </c>
      <c r="E2657" s="1" t="s">
        <v>38855</v>
      </c>
      <c r="F2657">
        <v>8.91</v>
      </c>
      <c r="G2657">
        <v>32.39</v>
      </c>
      <c r="H2657">
        <v>48.15</v>
      </c>
      <c r="I2657">
        <v>55.56</v>
      </c>
    </row>
    <row r="2658" spans="1:9">
      <c r="A2658" t="s">
        <v>2660</v>
      </c>
      <c r="B2658" s="1" t="s">
        <v>9910</v>
      </c>
      <c r="C2658" s="1" t="s">
        <v>17148</v>
      </c>
      <c r="D2658" s="1" t="s">
        <v>24387</v>
      </c>
      <c r="E2658" s="1" t="s">
        <v>38856</v>
      </c>
      <c r="F2658">
        <v>3.72</v>
      </c>
      <c r="G2658">
        <v>22.92</v>
      </c>
      <c r="H2658">
        <v>71.25</v>
      </c>
      <c r="I2658">
        <v>100</v>
      </c>
    </row>
    <row r="2659" spans="1:9">
      <c r="A2659" t="s">
        <v>2661</v>
      </c>
      <c r="B2659" s="1" t="s">
        <v>9911</v>
      </c>
      <c r="C2659" s="1" t="s">
        <v>17149</v>
      </c>
      <c r="D2659" s="1" t="s">
        <v>24388</v>
      </c>
      <c r="E2659" s="1" t="s">
        <v>38857</v>
      </c>
      <c r="F2659">
        <v>5.4</v>
      </c>
      <c r="G2659">
        <v>25.03</v>
      </c>
      <c r="H2659">
        <v>76.77</v>
      </c>
      <c r="I2659">
        <v>100</v>
      </c>
    </row>
    <row r="2660" spans="1:9">
      <c r="A2660" t="s">
        <v>2662</v>
      </c>
      <c r="B2660" s="1" t="s">
        <v>9912</v>
      </c>
      <c r="C2660" s="1" t="s">
        <v>17150</v>
      </c>
      <c r="D2660" s="1" t="s">
        <v>24389</v>
      </c>
      <c r="E2660" s="1" t="s">
        <v>38858</v>
      </c>
      <c r="F2660">
        <v>4.55</v>
      </c>
      <c r="G2660">
        <v>37.46</v>
      </c>
      <c r="H2660">
        <v>92.68000000000001</v>
      </c>
      <c r="I2660">
        <v>127.27</v>
      </c>
    </row>
    <row r="2661" spans="1:9">
      <c r="A2661" t="s">
        <v>2663</v>
      </c>
      <c r="B2661" s="1" t="s">
        <v>9913</v>
      </c>
      <c r="C2661" s="1" t="s">
        <v>17151</v>
      </c>
      <c r="D2661" s="1" t="s">
        <v>24390</v>
      </c>
      <c r="E2661" s="1" t="s">
        <v>38859</v>
      </c>
      <c r="F2661">
        <v>3.62</v>
      </c>
      <c r="G2661">
        <v>29.09</v>
      </c>
      <c r="H2661">
        <v>69.47</v>
      </c>
      <c r="I2661">
        <v>88.89</v>
      </c>
    </row>
    <row r="2662" spans="1:9">
      <c r="A2662" t="s">
        <v>2664</v>
      </c>
      <c r="B2662" s="1" t="s">
        <v>9914</v>
      </c>
      <c r="C2662" s="1" t="s">
        <v>17152</v>
      </c>
      <c r="D2662" s="1" t="s">
        <v>24391</v>
      </c>
      <c r="E2662" s="1" t="s">
        <v>38860</v>
      </c>
      <c r="F2662">
        <v>4.9</v>
      </c>
      <c r="G2662">
        <v>33.94</v>
      </c>
      <c r="H2662">
        <v>69.17</v>
      </c>
      <c r="I2662">
        <v>89.47</v>
      </c>
    </row>
    <row r="2663" spans="1:9">
      <c r="A2663" t="s">
        <v>2665</v>
      </c>
      <c r="B2663" s="1" t="s">
        <v>9915</v>
      </c>
      <c r="C2663" s="1" t="s">
        <v>17153</v>
      </c>
      <c r="D2663" s="1" t="s">
        <v>24392</v>
      </c>
      <c r="E2663" s="1" t="s">
        <v>38861</v>
      </c>
      <c r="F2663">
        <v>2.55</v>
      </c>
      <c r="G2663">
        <v>26.29</v>
      </c>
      <c r="H2663">
        <v>91.67</v>
      </c>
      <c r="I2663">
        <v>155.56</v>
      </c>
    </row>
    <row r="2664" spans="1:9">
      <c r="A2664" t="s">
        <v>2666</v>
      </c>
      <c r="B2664" s="1" t="s">
        <v>9916</v>
      </c>
      <c r="C2664" s="1" t="s">
        <v>17154</v>
      </c>
      <c r="D2664" s="1" t="s">
        <v>24393</v>
      </c>
      <c r="E2664" s="1" t="s">
        <v>38862</v>
      </c>
      <c r="F2664">
        <v>5.42</v>
      </c>
      <c r="G2664">
        <v>33.26</v>
      </c>
      <c r="H2664">
        <v>65.22</v>
      </c>
      <c r="I2664">
        <v>85.70999999999999</v>
      </c>
    </row>
    <row r="2665" spans="1:9">
      <c r="A2665" t="s">
        <v>2667</v>
      </c>
      <c r="B2665" s="1" t="s">
        <v>9917</v>
      </c>
      <c r="C2665" s="1" t="s">
        <v>17155</v>
      </c>
      <c r="D2665" s="1" t="s">
        <v>24394</v>
      </c>
      <c r="E2665" s="1" t="s">
        <v>38863</v>
      </c>
      <c r="F2665">
        <v>4.11</v>
      </c>
      <c r="G2665">
        <v>34.05</v>
      </c>
      <c r="H2665">
        <v>80.65000000000001</v>
      </c>
      <c r="I2665">
        <v>135.71</v>
      </c>
    </row>
    <row r="2666" spans="1:9">
      <c r="A2666" t="s">
        <v>2668</v>
      </c>
      <c r="B2666" s="1" t="s">
        <v>9918</v>
      </c>
      <c r="C2666" s="1" t="s">
        <v>17156</v>
      </c>
      <c r="D2666" s="1" t="s">
        <v>24395</v>
      </c>
      <c r="E2666" s="1" t="s">
        <v>38864</v>
      </c>
      <c r="F2666">
        <v>3.2</v>
      </c>
      <c r="G2666">
        <v>23.04</v>
      </c>
      <c r="H2666">
        <v>67.76000000000001</v>
      </c>
      <c r="I2666">
        <v>95.65000000000001</v>
      </c>
    </row>
    <row r="2667" spans="1:9">
      <c r="A2667" t="s">
        <v>2669</v>
      </c>
      <c r="B2667" s="1" t="s">
        <v>9919</v>
      </c>
      <c r="C2667" s="1" t="s">
        <v>17157</v>
      </c>
      <c r="D2667" s="1" t="s">
        <v>24396</v>
      </c>
      <c r="E2667" s="1" t="s">
        <v>38865</v>
      </c>
      <c r="F2667">
        <v>8.619999999999999</v>
      </c>
      <c r="G2667">
        <v>24.17</v>
      </c>
      <c r="H2667">
        <v>61.79</v>
      </c>
      <c r="I2667">
        <v>72.22</v>
      </c>
    </row>
    <row r="2668" spans="1:9">
      <c r="A2668" t="s">
        <v>2670</v>
      </c>
      <c r="B2668" s="1" t="s">
        <v>9920</v>
      </c>
      <c r="C2668" s="1" t="s">
        <v>17158</v>
      </c>
      <c r="D2668" s="1" t="s">
        <v>24397</v>
      </c>
      <c r="E2668" s="1" t="s">
        <v>38866</v>
      </c>
      <c r="F2668">
        <v>5.13</v>
      </c>
      <c r="G2668">
        <v>26.78</v>
      </c>
      <c r="H2668">
        <v>72.28</v>
      </c>
      <c r="I2668">
        <v>100</v>
      </c>
    </row>
    <row r="2669" spans="1:9">
      <c r="A2669" t="s">
        <v>2671</v>
      </c>
      <c r="B2669" s="1" t="s">
        <v>9921</v>
      </c>
      <c r="C2669" s="1" t="s">
        <v>17159</v>
      </c>
      <c r="D2669" s="1" t="s">
        <v>24398</v>
      </c>
      <c r="E2669" s="1" t="s">
        <v>38867</v>
      </c>
      <c r="F2669">
        <v>3.56</v>
      </c>
      <c r="G2669">
        <v>24.71</v>
      </c>
      <c r="H2669">
        <v>66.87</v>
      </c>
      <c r="I2669">
        <v>90.48</v>
      </c>
    </row>
    <row r="2670" spans="1:9">
      <c r="A2670" t="s">
        <v>2672</v>
      </c>
      <c r="B2670" s="1" t="s">
        <v>9922</v>
      </c>
      <c r="C2670" s="1" t="s">
        <v>17160</v>
      </c>
      <c r="D2670" s="1" t="s">
        <v>24399</v>
      </c>
      <c r="E2670" s="1" t="s">
        <v>38868</v>
      </c>
      <c r="F2670">
        <v>9.51</v>
      </c>
      <c r="G2670">
        <v>28.14</v>
      </c>
      <c r="H2670">
        <v>65.61</v>
      </c>
      <c r="I2670">
        <v>81.48</v>
      </c>
    </row>
    <row r="2671" spans="1:9">
      <c r="A2671" t="s">
        <v>2673</v>
      </c>
      <c r="B2671" s="1" t="s">
        <v>9923</v>
      </c>
      <c r="C2671" s="1" t="s">
        <v>17161</v>
      </c>
      <c r="D2671" s="1" t="s">
        <v>24400</v>
      </c>
      <c r="E2671" s="1" t="s">
        <v>38869</v>
      </c>
      <c r="F2671">
        <v>3.43</v>
      </c>
      <c r="G2671">
        <v>17.86</v>
      </c>
      <c r="H2671">
        <v>69.88</v>
      </c>
      <c r="I2671">
        <v>95.83</v>
      </c>
    </row>
    <row r="2672" spans="1:9">
      <c r="A2672" t="s">
        <v>2674</v>
      </c>
      <c r="B2672" s="1" t="s">
        <v>9924</v>
      </c>
      <c r="C2672" s="1" t="s">
        <v>17162</v>
      </c>
      <c r="D2672" s="1" t="s">
        <v>24401</v>
      </c>
      <c r="E2672" s="1" t="s">
        <v>38870</v>
      </c>
      <c r="F2672">
        <v>1.89</v>
      </c>
      <c r="G2672">
        <v>25.33</v>
      </c>
      <c r="H2672">
        <v>71.43000000000001</v>
      </c>
      <c r="I2672">
        <v>100</v>
      </c>
    </row>
    <row r="2673" spans="1:9">
      <c r="A2673" t="s">
        <v>2675</v>
      </c>
      <c r="B2673" s="1" t="s">
        <v>9925</v>
      </c>
      <c r="C2673" s="1" t="s">
        <v>17163</v>
      </c>
      <c r="D2673" s="1" t="s">
        <v>24402</v>
      </c>
      <c r="E2673" s="1" t="s">
        <v>38871</v>
      </c>
      <c r="F2673">
        <v>9.92</v>
      </c>
      <c r="G2673">
        <v>30.01</v>
      </c>
      <c r="H2673">
        <v>57.76</v>
      </c>
      <c r="I2673">
        <v>77.78</v>
      </c>
    </row>
    <row r="2674" spans="1:9">
      <c r="A2674" t="s">
        <v>2676</v>
      </c>
      <c r="B2674" s="1" t="s">
        <v>9926</v>
      </c>
      <c r="C2674" s="1" t="s">
        <v>17164</v>
      </c>
      <c r="D2674" s="1" t="s">
        <v>24403</v>
      </c>
      <c r="E2674" s="1" t="s">
        <v>38872</v>
      </c>
      <c r="F2674">
        <v>8.52</v>
      </c>
      <c r="G2674">
        <v>41.06</v>
      </c>
      <c r="H2674">
        <v>45.16</v>
      </c>
      <c r="I2674">
        <v>88.89</v>
      </c>
    </row>
    <row r="2675" spans="1:9">
      <c r="A2675" t="s">
        <v>2677</v>
      </c>
      <c r="B2675" s="1" t="s">
        <v>9927</v>
      </c>
      <c r="C2675" s="1" t="s">
        <v>17165</v>
      </c>
      <c r="D2675" s="1" t="s">
        <v>24404</v>
      </c>
      <c r="E2675" s="1" t="s">
        <v>38873</v>
      </c>
      <c r="F2675">
        <v>4.98</v>
      </c>
      <c r="G2675">
        <v>33.29</v>
      </c>
      <c r="H2675">
        <v>63.72</v>
      </c>
      <c r="I2675">
        <v>85.70999999999999</v>
      </c>
    </row>
    <row r="2676" spans="1:9">
      <c r="A2676" t="s">
        <v>2678</v>
      </c>
      <c r="B2676" s="1" t="s">
        <v>9928</v>
      </c>
      <c r="C2676" s="1" t="s">
        <v>17166</v>
      </c>
      <c r="D2676" s="1" t="s">
        <v>24405</v>
      </c>
      <c r="E2676" s="1" t="s">
        <v>38874</v>
      </c>
      <c r="F2676">
        <v>13.38</v>
      </c>
      <c r="G2676">
        <v>43.97</v>
      </c>
      <c r="H2676">
        <v>69.51000000000001</v>
      </c>
      <c r="I2676">
        <v>91.67</v>
      </c>
    </row>
    <row r="2677" spans="1:9">
      <c r="A2677" t="s">
        <v>2679</v>
      </c>
      <c r="B2677" s="1" t="s">
        <v>9929</v>
      </c>
      <c r="C2677" s="1" t="s">
        <v>17167</v>
      </c>
      <c r="D2677" s="1" t="s">
        <v>24406</v>
      </c>
      <c r="E2677" s="1" t="s">
        <v>38875</v>
      </c>
      <c r="F2677">
        <v>3.5</v>
      </c>
      <c r="G2677">
        <v>16.21</v>
      </c>
      <c r="H2677">
        <v>64.15000000000001</v>
      </c>
      <c r="I2677">
        <v>92</v>
      </c>
    </row>
    <row r="2678" spans="1:9">
      <c r="A2678" t="s">
        <v>2680</v>
      </c>
      <c r="B2678" s="1" t="s">
        <v>9930</v>
      </c>
      <c r="C2678" s="1" t="s">
        <v>17168</v>
      </c>
      <c r="D2678" s="1" t="s">
        <v>24407</v>
      </c>
      <c r="E2678" s="1" t="s">
        <v>38876</v>
      </c>
      <c r="F2678">
        <v>3.43</v>
      </c>
      <c r="G2678">
        <v>32.71</v>
      </c>
      <c r="H2678">
        <v>46.39</v>
      </c>
      <c r="I2678">
        <v>92.31</v>
      </c>
    </row>
    <row r="2679" spans="1:9">
      <c r="A2679" t="s">
        <v>2681</v>
      </c>
      <c r="B2679" s="1" t="s">
        <v>9931</v>
      </c>
      <c r="C2679" s="1" t="s">
        <v>17169</v>
      </c>
      <c r="D2679" s="1" t="s">
        <v>24408</v>
      </c>
      <c r="E2679" s="1" t="s">
        <v>38877</v>
      </c>
      <c r="F2679">
        <v>15.64</v>
      </c>
      <c r="G2679">
        <v>41.14</v>
      </c>
      <c r="H2679">
        <v>51.92</v>
      </c>
      <c r="I2679">
        <v>63.64</v>
      </c>
    </row>
    <row r="2680" spans="1:9">
      <c r="A2680" t="s">
        <v>2682</v>
      </c>
      <c r="B2680" s="1" t="s">
        <v>9932</v>
      </c>
      <c r="C2680" s="1" t="s">
        <v>17170</v>
      </c>
      <c r="D2680" s="1" t="s">
        <v>24409</v>
      </c>
      <c r="E2680" s="1" t="s">
        <v>38878</v>
      </c>
      <c r="F2680">
        <v>2.86</v>
      </c>
      <c r="G2680">
        <v>32.59</v>
      </c>
      <c r="H2680">
        <v>67.53</v>
      </c>
      <c r="I2680">
        <v>100</v>
      </c>
    </row>
    <row r="2681" spans="1:9">
      <c r="A2681" t="s">
        <v>2683</v>
      </c>
      <c r="B2681" s="1" t="s">
        <v>9933</v>
      </c>
      <c r="C2681" s="1" t="s">
        <v>17171</v>
      </c>
      <c r="D2681" s="1" t="s">
        <v>24410</v>
      </c>
      <c r="E2681" s="1" t="s">
        <v>38879</v>
      </c>
      <c r="F2681">
        <v>8.779999999999999</v>
      </c>
      <c r="G2681">
        <v>37.06</v>
      </c>
      <c r="H2681">
        <v>54.94</v>
      </c>
      <c r="I2681">
        <v>71.43000000000001</v>
      </c>
    </row>
    <row r="2682" spans="1:9">
      <c r="A2682" t="s">
        <v>2684</v>
      </c>
      <c r="B2682" s="1" t="s">
        <v>9934</v>
      </c>
      <c r="C2682" s="1" t="s">
        <v>17172</v>
      </c>
      <c r="D2682" s="1" t="s">
        <v>24411</v>
      </c>
      <c r="E2682" s="1" t="s">
        <v>38880</v>
      </c>
      <c r="F2682">
        <v>13.77</v>
      </c>
      <c r="G2682">
        <v>30.2</v>
      </c>
      <c r="H2682">
        <v>63.28</v>
      </c>
      <c r="I2682">
        <v>88.23999999999999</v>
      </c>
    </row>
    <row r="2683" spans="1:9">
      <c r="A2683" t="s">
        <v>2685</v>
      </c>
      <c r="B2683" s="1" t="s">
        <v>9935</v>
      </c>
      <c r="C2683" s="1" t="s">
        <v>17173</v>
      </c>
      <c r="D2683" s="1" t="s">
        <v>24412</v>
      </c>
      <c r="E2683" s="1" t="s">
        <v>38881</v>
      </c>
      <c r="F2683">
        <v>6.11</v>
      </c>
      <c r="G2683">
        <v>38.71</v>
      </c>
      <c r="H2683">
        <v>43.22</v>
      </c>
      <c r="I2683">
        <v>77.78</v>
      </c>
    </row>
    <row r="2684" spans="1:9">
      <c r="A2684" t="s">
        <v>2686</v>
      </c>
      <c r="B2684" s="1" t="s">
        <v>9936</v>
      </c>
      <c r="C2684" s="1" t="s">
        <v>17174</v>
      </c>
      <c r="D2684" s="1" t="s">
        <v>24413</v>
      </c>
      <c r="E2684" s="1" t="s">
        <v>38882</v>
      </c>
      <c r="F2684">
        <v>24.45</v>
      </c>
      <c r="G2684">
        <v>43.91</v>
      </c>
      <c r="H2684">
        <v>53.33</v>
      </c>
      <c r="I2684">
        <v>63.64</v>
      </c>
    </row>
    <row r="2685" spans="1:9">
      <c r="A2685" t="s">
        <v>2687</v>
      </c>
      <c r="B2685" s="1" t="s">
        <v>9937</v>
      </c>
      <c r="C2685" s="1" t="s">
        <v>17175</v>
      </c>
      <c r="D2685" s="1" t="s">
        <v>24414</v>
      </c>
      <c r="E2685" s="1" t="s">
        <v>38883</v>
      </c>
      <c r="F2685">
        <v>3.22</v>
      </c>
      <c r="G2685">
        <v>34.83</v>
      </c>
      <c r="H2685">
        <v>64.70999999999999</v>
      </c>
      <c r="I2685">
        <v>100</v>
      </c>
    </row>
    <row r="2686" spans="1:9">
      <c r="A2686" t="s">
        <v>2688</v>
      </c>
      <c r="B2686" s="1" t="s">
        <v>9938</v>
      </c>
      <c r="C2686" s="1" t="s">
        <v>17176</v>
      </c>
      <c r="D2686" s="1" t="s">
        <v>24415</v>
      </c>
      <c r="E2686" s="1" t="s">
        <v>38884</v>
      </c>
      <c r="F2686">
        <v>5.01</v>
      </c>
      <c r="G2686">
        <v>38.51</v>
      </c>
      <c r="H2686">
        <v>60.37</v>
      </c>
      <c r="I2686">
        <v>81.81999999999999</v>
      </c>
    </row>
    <row r="2687" spans="1:9">
      <c r="A2687" t="s">
        <v>2689</v>
      </c>
      <c r="B2687" s="1" t="s">
        <v>9939</v>
      </c>
      <c r="C2687" s="1" t="s">
        <v>17177</v>
      </c>
      <c r="D2687" s="1" t="s">
        <v>24416</v>
      </c>
      <c r="E2687" s="1" t="s">
        <v>38885</v>
      </c>
      <c r="F2687">
        <v>3.85</v>
      </c>
      <c r="G2687">
        <v>30.19</v>
      </c>
      <c r="H2687">
        <v>64.55</v>
      </c>
      <c r="I2687">
        <v>92.86</v>
      </c>
    </row>
    <row r="2688" spans="1:9">
      <c r="A2688" t="s">
        <v>2690</v>
      </c>
      <c r="B2688" s="1" t="s">
        <v>9940</v>
      </c>
      <c r="C2688" s="1" t="s">
        <v>17178</v>
      </c>
      <c r="D2688" s="1" t="s">
        <v>24417</v>
      </c>
      <c r="E2688" s="1" t="s">
        <v>38886</v>
      </c>
      <c r="F2688">
        <v>6.32</v>
      </c>
      <c r="G2688">
        <v>30.83</v>
      </c>
      <c r="H2688">
        <v>58.86</v>
      </c>
      <c r="I2688">
        <v>80</v>
      </c>
    </row>
    <row r="2689" spans="1:9">
      <c r="A2689" t="s">
        <v>2691</v>
      </c>
      <c r="B2689" s="1" t="s">
        <v>9941</v>
      </c>
      <c r="C2689" s="1" t="s">
        <v>17179</v>
      </c>
      <c r="D2689" s="1" t="s">
        <v>24418</v>
      </c>
      <c r="E2689" s="1" t="s">
        <v>38887</v>
      </c>
      <c r="F2689">
        <v>7.47</v>
      </c>
      <c r="G2689">
        <v>30.29</v>
      </c>
      <c r="H2689">
        <v>62.3</v>
      </c>
      <c r="I2689">
        <v>84</v>
      </c>
    </row>
    <row r="2690" spans="1:9">
      <c r="A2690" t="s">
        <v>2692</v>
      </c>
      <c r="B2690" s="1" t="s">
        <v>9942</v>
      </c>
      <c r="C2690" s="1" t="s">
        <v>17180</v>
      </c>
      <c r="D2690" s="1" t="s">
        <v>24419</v>
      </c>
      <c r="E2690" s="1" t="s">
        <v>38888</v>
      </c>
      <c r="F2690">
        <v>3.98</v>
      </c>
      <c r="G2690">
        <v>26.39</v>
      </c>
      <c r="H2690">
        <v>68.34999999999999</v>
      </c>
      <c r="I2690">
        <v>90</v>
      </c>
    </row>
    <row r="2691" spans="1:9">
      <c r="A2691" t="s">
        <v>2693</v>
      </c>
      <c r="B2691" s="1" t="s">
        <v>9943</v>
      </c>
      <c r="C2691" s="1" t="s">
        <v>17181</v>
      </c>
      <c r="D2691" s="1" t="s">
        <v>24420</v>
      </c>
      <c r="E2691" s="1" t="s">
        <v>38889</v>
      </c>
      <c r="F2691">
        <v>2.89</v>
      </c>
      <c r="G2691">
        <v>28.83</v>
      </c>
      <c r="H2691">
        <v>78.81</v>
      </c>
      <c r="I2691">
        <v>125</v>
      </c>
    </row>
    <row r="2692" spans="1:9">
      <c r="A2692" t="s">
        <v>2694</v>
      </c>
      <c r="B2692" s="1" t="s">
        <v>9944</v>
      </c>
      <c r="C2692" s="1" t="s">
        <v>17182</v>
      </c>
      <c r="D2692" s="1" t="s">
        <v>24421</v>
      </c>
      <c r="E2692" s="1" t="s">
        <v>38890</v>
      </c>
      <c r="F2692">
        <v>10.97</v>
      </c>
      <c r="G2692">
        <v>54.54</v>
      </c>
      <c r="H2692">
        <v>33.05</v>
      </c>
      <c r="I2692">
        <v>62.5</v>
      </c>
    </row>
    <row r="2693" spans="1:9">
      <c r="A2693" t="s">
        <v>2695</v>
      </c>
      <c r="B2693" s="1" t="s">
        <v>9945</v>
      </c>
      <c r="C2693" s="1" t="s">
        <v>17183</v>
      </c>
      <c r="D2693" s="1" t="s">
        <v>24422</v>
      </c>
      <c r="E2693" s="1" t="s">
        <v>38891</v>
      </c>
      <c r="F2693">
        <v>3.47</v>
      </c>
      <c r="G2693">
        <v>22.08</v>
      </c>
      <c r="H2693">
        <v>66.67</v>
      </c>
      <c r="I2693">
        <v>92.31</v>
      </c>
    </row>
    <row r="2694" spans="1:9">
      <c r="A2694" t="s">
        <v>2696</v>
      </c>
      <c r="B2694" s="1" t="s">
        <v>9946</v>
      </c>
      <c r="C2694" s="1" t="s">
        <v>17184</v>
      </c>
      <c r="D2694" s="1" t="s">
        <v>24423</v>
      </c>
      <c r="E2694" s="1" t="s">
        <v>38892</v>
      </c>
      <c r="F2694">
        <v>4.29</v>
      </c>
      <c r="G2694">
        <v>18.72</v>
      </c>
      <c r="H2694">
        <v>68.98999999999999</v>
      </c>
      <c r="I2694">
        <v>89.47</v>
      </c>
    </row>
    <row r="2695" spans="1:9">
      <c r="A2695" t="s">
        <v>2697</v>
      </c>
      <c r="B2695" s="1" t="s">
        <v>9947</v>
      </c>
      <c r="C2695" s="1" t="s">
        <v>17185</v>
      </c>
      <c r="D2695" s="1" t="s">
        <v>24424</v>
      </c>
      <c r="E2695" s="1" t="s">
        <v>38893</v>
      </c>
      <c r="F2695">
        <v>3.39</v>
      </c>
      <c r="G2695">
        <v>28.21</v>
      </c>
      <c r="H2695">
        <v>65.56</v>
      </c>
      <c r="I2695">
        <v>92.68000000000001</v>
      </c>
    </row>
    <row r="2696" spans="1:9">
      <c r="A2696" t="s">
        <v>2698</v>
      </c>
      <c r="B2696" s="1" t="s">
        <v>9948</v>
      </c>
      <c r="C2696" s="1" t="s">
        <v>17186</v>
      </c>
      <c r="D2696" s="1" t="s">
        <v>24425</v>
      </c>
      <c r="E2696" s="1" t="s">
        <v>38894</v>
      </c>
      <c r="F2696">
        <v>5.37</v>
      </c>
      <c r="G2696">
        <v>32.14</v>
      </c>
      <c r="H2696">
        <v>75.36</v>
      </c>
      <c r="I2696">
        <v>88.89</v>
      </c>
    </row>
    <row r="2697" spans="1:9">
      <c r="A2697" t="s">
        <v>2699</v>
      </c>
      <c r="B2697" s="1" t="s">
        <v>9949</v>
      </c>
      <c r="C2697" s="1" t="s">
        <v>17187</v>
      </c>
      <c r="D2697" s="1" t="s">
        <v>24426</v>
      </c>
      <c r="E2697" s="1" t="s">
        <v>38895</v>
      </c>
      <c r="F2697">
        <v>4.58</v>
      </c>
      <c r="G2697">
        <v>31.84</v>
      </c>
      <c r="H2697">
        <v>70.94</v>
      </c>
      <c r="I2697">
        <v>85</v>
      </c>
    </row>
    <row r="2698" spans="1:9">
      <c r="A2698" t="s">
        <v>2700</v>
      </c>
      <c r="B2698" s="1" t="s">
        <v>9950</v>
      </c>
      <c r="C2698" s="1" t="s">
        <v>17188</v>
      </c>
      <c r="D2698" s="1" t="s">
        <v>24427</v>
      </c>
      <c r="E2698" s="1" t="s">
        <v>38896</v>
      </c>
      <c r="F2698">
        <v>3.73</v>
      </c>
      <c r="G2698">
        <v>24.62</v>
      </c>
      <c r="H2698">
        <v>66.06999999999999</v>
      </c>
      <c r="I2698">
        <v>91.67</v>
      </c>
    </row>
    <row r="2699" spans="1:9">
      <c r="A2699" t="s">
        <v>2701</v>
      </c>
      <c r="B2699" s="1" t="s">
        <v>9951</v>
      </c>
      <c r="C2699" s="1" t="s">
        <v>17189</v>
      </c>
      <c r="D2699" s="1" t="s">
        <v>24428</v>
      </c>
      <c r="E2699" s="1" t="s">
        <v>38897</v>
      </c>
      <c r="F2699">
        <v>3.31</v>
      </c>
      <c r="G2699">
        <v>22.93</v>
      </c>
      <c r="H2699">
        <v>64.55</v>
      </c>
      <c r="I2699">
        <v>61.11</v>
      </c>
    </row>
    <row r="2700" spans="1:9">
      <c r="A2700" t="s">
        <v>2702</v>
      </c>
      <c r="B2700" s="1" t="s">
        <v>9952</v>
      </c>
      <c r="C2700" s="1" t="s">
        <v>17190</v>
      </c>
      <c r="D2700" s="1" t="s">
        <v>24429</v>
      </c>
      <c r="E2700" s="1" t="s">
        <v>38898</v>
      </c>
      <c r="F2700">
        <v>11.15</v>
      </c>
      <c r="G2700">
        <v>38.02</v>
      </c>
      <c r="H2700">
        <v>55.92</v>
      </c>
      <c r="I2700">
        <v>86.36</v>
      </c>
    </row>
    <row r="2701" spans="1:9">
      <c r="A2701" t="s">
        <v>2703</v>
      </c>
      <c r="B2701" s="1" t="s">
        <v>9953</v>
      </c>
      <c r="C2701" s="1" t="s">
        <v>17191</v>
      </c>
      <c r="D2701" s="1" t="s">
        <v>24430</v>
      </c>
      <c r="E2701" s="1" t="s">
        <v>38899</v>
      </c>
      <c r="F2701">
        <v>6.3</v>
      </c>
      <c r="G2701">
        <v>22.95</v>
      </c>
      <c r="H2701">
        <v>63.1</v>
      </c>
      <c r="I2701">
        <v>78.56999999999999</v>
      </c>
    </row>
    <row r="2702" spans="1:9">
      <c r="A2702" t="s">
        <v>2704</v>
      </c>
      <c r="B2702" s="1" t="s">
        <v>9954</v>
      </c>
      <c r="C2702" s="1" t="s">
        <v>17192</v>
      </c>
      <c r="D2702" s="1" t="s">
        <v>24431</v>
      </c>
      <c r="E2702" s="1" t="s">
        <v>38900</v>
      </c>
      <c r="F2702">
        <v>3.74</v>
      </c>
      <c r="G2702">
        <v>41.7</v>
      </c>
      <c r="H2702">
        <v>87.04000000000001</v>
      </c>
      <c r="I2702">
        <v>112.5</v>
      </c>
    </row>
    <row r="2703" spans="1:9">
      <c r="A2703" t="s">
        <v>2705</v>
      </c>
      <c r="B2703" s="1" t="s">
        <v>9955</v>
      </c>
      <c r="C2703" s="1" t="s">
        <v>17193</v>
      </c>
      <c r="D2703" s="1" t="s">
        <v>24432</v>
      </c>
      <c r="E2703" s="1" t="s">
        <v>38901</v>
      </c>
      <c r="F2703">
        <v>3.02</v>
      </c>
      <c r="G2703">
        <v>22.39</v>
      </c>
      <c r="H2703">
        <v>65.95999999999999</v>
      </c>
      <c r="I2703">
        <v>93.75</v>
      </c>
    </row>
    <row r="2704" spans="1:9">
      <c r="A2704" t="s">
        <v>2706</v>
      </c>
      <c r="B2704" s="1" t="s">
        <v>9956</v>
      </c>
      <c r="C2704" s="1" t="s">
        <v>17194</v>
      </c>
      <c r="D2704" s="1" t="s">
        <v>24433</v>
      </c>
      <c r="E2704" s="1" t="s">
        <v>38902</v>
      </c>
      <c r="F2704">
        <v>7.35</v>
      </c>
      <c r="G2704">
        <v>19</v>
      </c>
      <c r="H2704">
        <v>77.78</v>
      </c>
      <c r="I2704">
        <v>100</v>
      </c>
    </row>
    <row r="2705" spans="1:9">
      <c r="A2705" t="s">
        <v>2707</v>
      </c>
      <c r="B2705" s="1" t="s">
        <v>9957</v>
      </c>
      <c r="C2705" s="1" t="s">
        <v>17195</v>
      </c>
      <c r="D2705" s="1" t="s">
        <v>24434</v>
      </c>
      <c r="E2705" s="1" t="s">
        <v>38903</v>
      </c>
      <c r="F2705">
        <v>4.02</v>
      </c>
      <c r="G2705">
        <v>11.84</v>
      </c>
      <c r="H2705">
        <v>106.35</v>
      </c>
      <c r="I2705">
        <v>142.86</v>
      </c>
    </row>
    <row r="2706" spans="1:9">
      <c r="A2706" t="s">
        <v>2708</v>
      </c>
      <c r="B2706" s="1" t="s">
        <v>9958</v>
      </c>
      <c r="C2706" s="1" t="s">
        <v>17196</v>
      </c>
      <c r="D2706" s="1" t="s">
        <v>24435</v>
      </c>
      <c r="E2706" s="1" t="s">
        <v>38904</v>
      </c>
      <c r="F2706">
        <v>6.02</v>
      </c>
      <c r="G2706">
        <v>34.34</v>
      </c>
      <c r="H2706">
        <v>58.88</v>
      </c>
      <c r="I2706">
        <v>92.86</v>
      </c>
    </row>
    <row r="2707" spans="1:9">
      <c r="A2707" t="s">
        <v>2709</v>
      </c>
      <c r="B2707" s="1" t="s">
        <v>9959</v>
      </c>
      <c r="C2707" s="1" t="s">
        <v>17197</v>
      </c>
      <c r="D2707" s="1" t="s">
        <v>24436</v>
      </c>
      <c r="E2707" s="1" t="s">
        <v>38905</v>
      </c>
      <c r="F2707">
        <v>6.58</v>
      </c>
      <c r="G2707">
        <v>32.18</v>
      </c>
      <c r="H2707">
        <v>61.59</v>
      </c>
      <c r="I2707">
        <v>91.3</v>
      </c>
    </row>
    <row r="2708" spans="1:9">
      <c r="A2708" t="s">
        <v>2710</v>
      </c>
      <c r="B2708" s="1" t="s">
        <v>9960</v>
      </c>
      <c r="C2708" s="1" t="s">
        <v>17198</v>
      </c>
      <c r="D2708" s="1" t="s">
        <v>24437</v>
      </c>
      <c r="E2708" s="1" t="s">
        <v>38906</v>
      </c>
      <c r="F2708">
        <v>6.87</v>
      </c>
      <c r="G2708">
        <v>27.53</v>
      </c>
      <c r="H2708">
        <v>61.82</v>
      </c>
      <c r="I2708">
        <v>91.3</v>
      </c>
    </row>
    <row r="2709" spans="1:9">
      <c r="A2709" t="s">
        <v>2711</v>
      </c>
      <c r="B2709" s="1" t="s">
        <v>9961</v>
      </c>
      <c r="C2709" s="1" t="s">
        <v>17199</v>
      </c>
      <c r="D2709" s="1" t="s">
        <v>24438</v>
      </c>
      <c r="E2709" s="1" t="s">
        <v>38907</v>
      </c>
      <c r="F2709">
        <v>4.45</v>
      </c>
      <c r="G2709">
        <v>27.86</v>
      </c>
      <c r="H2709">
        <v>64.73999999999999</v>
      </c>
      <c r="I2709">
        <v>90</v>
      </c>
    </row>
    <row r="2710" spans="1:9">
      <c r="A2710" t="s">
        <v>2712</v>
      </c>
      <c r="B2710" s="1" t="s">
        <v>9962</v>
      </c>
      <c r="C2710" s="1" t="s">
        <v>17200</v>
      </c>
      <c r="D2710" s="1" t="s">
        <v>24439</v>
      </c>
      <c r="E2710" s="1" t="s">
        <v>38908</v>
      </c>
      <c r="F2710">
        <v>4.46</v>
      </c>
      <c r="G2710">
        <v>26.4</v>
      </c>
      <c r="H2710">
        <v>76.06</v>
      </c>
      <c r="I2710">
        <v>100</v>
      </c>
    </row>
    <row r="2711" spans="1:9">
      <c r="A2711" t="s">
        <v>2713</v>
      </c>
      <c r="B2711" s="1" t="s">
        <v>9963</v>
      </c>
      <c r="C2711" s="1" t="s">
        <v>17201</v>
      </c>
      <c r="D2711" s="1" t="s">
        <v>24440</v>
      </c>
      <c r="E2711" s="1" t="s">
        <v>38909</v>
      </c>
      <c r="F2711">
        <v>4.77</v>
      </c>
      <c r="G2711">
        <v>17.73</v>
      </c>
      <c r="H2711">
        <v>73.58</v>
      </c>
      <c r="I2711">
        <v>100</v>
      </c>
    </row>
    <row r="2712" spans="1:9">
      <c r="A2712" t="s">
        <v>2714</v>
      </c>
      <c r="B2712" s="1" t="s">
        <v>9964</v>
      </c>
      <c r="C2712" s="1" t="s">
        <v>17202</v>
      </c>
      <c r="D2712" s="1" t="s">
        <v>24441</v>
      </c>
      <c r="E2712" s="1" t="s">
        <v>38910</v>
      </c>
      <c r="F2712">
        <v>4.07</v>
      </c>
      <c r="G2712">
        <v>21.44</v>
      </c>
      <c r="H2712">
        <v>96.83</v>
      </c>
      <c r="I2712">
        <v>122.22</v>
      </c>
    </row>
    <row r="2713" spans="1:9">
      <c r="A2713" t="s">
        <v>2715</v>
      </c>
      <c r="B2713" s="1" t="s">
        <v>9965</v>
      </c>
      <c r="C2713" s="1" t="s">
        <v>17203</v>
      </c>
      <c r="D2713" s="1" t="s">
        <v>24442</v>
      </c>
      <c r="E2713" s="1" t="s">
        <v>38911</v>
      </c>
      <c r="F2713">
        <v>5.22</v>
      </c>
      <c r="G2713">
        <v>43.12</v>
      </c>
      <c r="H2713">
        <v>68.09999999999999</v>
      </c>
      <c r="I2713">
        <v>90.91</v>
      </c>
    </row>
    <row r="2714" spans="1:9">
      <c r="A2714" t="s">
        <v>2716</v>
      </c>
      <c r="B2714" s="1" t="s">
        <v>9966</v>
      </c>
      <c r="C2714" s="1" t="s">
        <v>17204</v>
      </c>
      <c r="D2714" s="1" t="s">
        <v>24443</v>
      </c>
      <c r="E2714" s="1" t="s">
        <v>38912</v>
      </c>
      <c r="F2714">
        <v>9.25</v>
      </c>
      <c r="G2714">
        <v>44.92</v>
      </c>
      <c r="H2714">
        <v>73.91</v>
      </c>
      <c r="I2714">
        <v>100</v>
      </c>
    </row>
    <row r="2715" spans="1:9">
      <c r="A2715" t="s">
        <v>2717</v>
      </c>
      <c r="B2715" s="1" t="s">
        <v>9967</v>
      </c>
      <c r="C2715" s="1" t="s">
        <v>17205</v>
      </c>
      <c r="D2715" s="1" t="s">
        <v>24444</v>
      </c>
      <c r="E2715" s="1" t="s">
        <v>38913</v>
      </c>
      <c r="F2715">
        <v>12.87</v>
      </c>
      <c r="G2715">
        <v>46.23</v>
      </c>
      <c r="H2715">
        <v>65.67</v>
      </c>
      <c r="I2715">
        <v>80</v>
      </c>
    </row>
    <row r="2716" spans="1:9">
      <c r="A2716" t="s">
        <v>2718</v>
      </c>
      <c r="B2716" s="1" t="s">
        <v>9968</v>
      </c>
      <c r="C2716" s="1" t="s">
        <v>17206</v>
      </c>
      <c r="D2716" s="1" t="s">
        <v>24445</v>
      </c>
      <c r="E2716" s="1" t="s">
        <v>38914</v>
      </c>
      <c r="F2716">
        <v>7.72</v>
      </c>
      <c r="G2716">
        <v>31.9</v>
      </c>
      <c r="H2716">
        <v>60</v>
      </c>
      <c r="I2716">
        <v>86.67</v>
      </c>
    </row>
    <row r="2717" spans="1:9">
      <c r="A2717" t="s">
        <v>2719</v>
      </c>
      <c r="B2717" s="1" t="s">
        <v>9969</v>
      </c>
      <c r="C2717" s="1" t="s">
        <v>17207</v>
      </c>
      <c r="D2717" s="1" t="s">
        <v>24446</v>
      </c>
      <c r="E2717" s="1" t="s">
        <v>38915</v>
      </c>
      <c r="F2717">
        <v>2.03</v>
      </c>
      <c r="G2717">
        <v>28.5</v>
      </c>
      <c r="H2717">
        <v>64.47</v>
      </c>
      <c r="I2717">
        <v>91.3</v>
      </c>
    </row>
    <row r="2718" spans="1:9">
      <c r="A2718" t="s">
        <v>2720</v>
      </c>
      <c r="B2718" s="1" t="s">
        <v>9970</v>
      </c>
      <c r="C2718" s="1" t="s">
        <v>17208</v>
      </c>
      <c r="D2718" s="1" t="s">
        <v>24447</v>
      </c>
      <c r="E2718" s="1" t="s">
        <v>38916</v>
      </c>
      <c r="F2718">
        <v>22.92</v>
      </c>
      <c r="G2718">
        <v>43.08</v>
      </c>
      <c r="H2718">
        <v>51.72</v>
      </c>
      <c r="I2718">
        <v>67.86</v>
      </c>
    </row>
    <row r="2719" spans="1:9">
      <c r="A2719" t="s">
        <v>2721</v>
      </c>
      <c r="B2719" s="1" t="s">
        <v>9971</v>
      </c>
      <c r="C2719" s="1" t="s">
        <v>17209</v>
      </c>
      <c r="D2719" s="1" t="s">
        <v>24448</v>
      </c>
      <c r="E2719" s="1" t="s">
        <v>38917</v>
      </c>
      <c r="F2719">
        <v>2.16</v>
      </c>
      <c r="G2719">
        <v>29.89</v>
      </c>
      <c r="H2719">
        <v>87.25</v>
      </c>
      <c r="I2719">
        <v>114.29</v>
      </c>
    </row>
    <row r="2720" spans="1:9">
      <c r="A2720" t="s">
        <v>2722</v>
      </c>
      <c r="B2720" s="1" t="s">
        <v>9972</v>
      </c>
      <c r="C2720" s="1" t="s">
        <v>17210</v>
      </c>
      <c r="D2720" s="1" t="s">
        <v>24449</v>
      </c>
      <c r="E2720" s="1" t="s">
        <v>38918</v>
      </c>
      <c r="F2720">
        <v>7.95</v>
      </c>
      <c r="G2720">
        <v>32.74</v>
      </c>
      <c r="H2720">
        <v>65.62</v>
      </c>
      <c r="I2720">
        <v>77.27</v>
      </c>
    </row>
    <row r="2721" spans="1:9">
      <c r="A2721" t="s">
        <v>2723</v>
      </c>
      <c r="B2721" s="1" t="s">
        <v>9973</v>
      </c>
      <c r="C2721" s="1" t="s">
        <v>17211</v>
      </c>
      <c r="D2721" s="1" t="s">
        <v>24450</v>
      </c>
      <c r="E2721" s="1" t="s">
        <v>38919</v>
      </c>
      <c r="F2721">
        <v>4.87</v>
      </c>
      <c r="G2721">
        <v>31.28</v>
      </c>
      <c r="H2721">
        <v>58.26</v>
      </c>
      <c r="I2721">
        <v>82.34999999999999</v>
      </c>
    </row>
    <row r="2722" spans="1:9">
      <c r="A2722" t="s">
        <v>2724</v>
      </c>
      <c r="B2722" s="1" t="s">
        <v>9974</v>
      </c>
      <c r="C2722" s="1" t="s">
        <v>17212</v>
      </c>
      <c r="D2722" s="1" t="s">
        <v>24451</v>
      </c>
      <c r="E2722" s="1" t="s">
        <v>38920</v>
      </c>
      <c r="F2722">
        <v>12.38</v>
      </c>
      <c r="G2722">
        <v>57.01</v>
      </c>
      <c r="H2722">
        <v>116.9</v>
      </c>
      <c r="I2722">
        <v>115.38</v>
      </c>
    </row>
    <row r="2723" spans="1:9">
      <c r="A2723" t="s">
        <v>2725</v>
      </c>
      <c r="B2723" s="1" t="s">
        <v>9975</v>
      </c>
      <c r="C2723" s="1" t="s">
        <v>17213</v>
      </c>
      <c r="D2723" s="1" t="s">
        <v>24452</v>
      </c>
      <c r="E2723" s="1" t="s">
        <v>38921</v>
      </c>
      <c r="F2723">
        <v>4.32</v>
      </c>
      <c r="G2723">
        <v>37.84</v>
      </c>
      <c r="H2723">
        <v>97.53</v>
      </c>
      <c r="I2723">
        <v>136.36</v>
      </c>
    </row>
    <row r="2724" spans="1:9">
      <c r="A2724" t="s">
        <v>2726</v>
      </c>
      <c r="B2724" s="1" t="s">
        <v>9976</v>
      </c>
      <c r="C2724" s="1" t="s">
        <v>17214</v>
      </c>
      <c r="D2724" s="1" t="s">
        <v>24453</v>
      </c>
      <c r="E2724" s="1" t="s">
        <v>38922</v>
      </c>
      <c r="F2724">
        <v>8.289999999999999</v>
      </c>
      <c r="G2724">
        <v>38.05</v>
      </c>
      <c r="H2724">
        <v>67.95</v>
      </c>
      <c r="I2724">
        <v>83.33</v>
      </c>
    </row>
    <row r="2725" spans="1:9">
      <c r="A2725" t="s">
        <v>2727</v>
      </c>
      <c r="B2725" s="1" t="s">
        <v>9977</v>
      </c>
      <c r="C2725" s="1" t="s">
        <v>17215</v>
      </c>
      <c r="D2725" s="1" t="s">
        <v>24454</v>
      </c>
      <c r="E2725" s="1" t="s">
        <v>38923</v>
      </c>
      <c r="F2725">
        <v>2.71</v>
      </c>
      <c r="G2725">
        <v>31.32</v>
      </c>
      <c r="H2725">
        <v>68.5</v>
      </c>
      <c r="I2725">
        <v>89.47</v>
      </c>
    </row>
    <row r="2726" spans="1:9">
      <c r="A2726" t="s">
        <v>2728</v>
      </c>
      <c r="B2726" s="1" t="s">
        <v>9978</v>
      </c>
      <c r="C2726" s="1" t="s">
        <v>17216</v>
      </c>
      <c r="D2726" s="1" t="s">
        <v>24455</v>
      </c>
      <c r="E2726" s="1" t="s">
        <v>38924</v>
      </c>
      <c r="F2726">
        <v>3.74</v>
      </c>
      <c r="G2726">
        <v>32.93</v>
      </c>
      <c r="H2726">
        <v>115.38</v>
      </c>
      <c r="I2726">
        <v>157.14</v>
      </c>
    </row>
    <row r="2727" spans="1:9">
      <c r="A2727" t="s">
        <v>2729</v>
      </c>
      <c r="B2727" s="1" t="s">
        <v>9979</v>
      </c>
      <c r="C2727" s="1" t="s">
        <v>17217</v>
      </c>
      <c r="D2727" s="1" t="s">
        <v>24456</v>
      </c>
      <c r="E2727" s="1" t="s">
        <v>38925</v>
      </c>
      <c r="F2727">
        <v>18.92</v>
      </c>
      <c r="G2727">
        <v>40.63</v>
      </c>
      <c r="H2727">
        <v>72.62</v>
      </c>
      <c r="I2727">
        <v>91.67</v>
      </c>
    </row>
    <row r="2728" spans="1:9">
      <c r="A2728" t="s">
        <v>2730</v>
      </c>
      <c r="B2728" s="1" t="s">
        <v>9980</v>
      </c>
      <c r="C2728" s="1" t="s">
        <v>17218</v>
      </c>
      <c r="D2728" s="1" t="s">
        <v>24457</v>
      </c>
      <c r="E2728" s="1" t="s">
        <v>38926</v>
      </c>
      <c r="F2728">
        <v>5.65</v>
      </c>
      <c r="G2728">
        <v>38.84</v>
      </c>
      <c r="H2728">
        <v>88.89</v>
      </c>
      <c r="I2728">
        <v>133.33</v>
      </c>
    </row>
    <row r="2729" spans="1:9">
      <c r="A2729" t="s">
        <v>2731</v>
      </c>
      <c r="B2729" s="1" t="s">
        <v>9981</v>
      </c>
      <c r="C2729" s="1" t="s">
        <v>17219</v>
      </c>
      <c r="D2729" s="1" t="s">
        <v>24458</v>
      </c>
      <c r="E2729" s="1" t="s">
        <v>38927</v>
      </c>
      <c r="F2729">
        <v>15.74</v>
      </c>
      <c r="G2729">
        <v>37.87</v>
      </c>
      <c r="H2729">
        <v>60.14</v>
      </c>
      <c r="I2729">
        <v>75</v>
      </c>
    </row>
    <row r="2730" spans="1:9">
      <c r="A2730" t="s">
        <v>2732</v>
      </c>
      <c r="B2730" s="1" t="s">
        <v>9982</v>
      </c>
      <c r="C2730" s="1" t="s">
        <v>17220</v>
      </c>
      <c r="D2730" s="1" t="s">
        <v>24459</v>
      </c>
      <c r="E2730" s="1" t="s">
        <v>38928</v>
      </c>
      <c r="F2730">
        <v>4.11</v>
      </c>
      <c r="G2730">
        <v>39.34</v>
      </c>
      <c r="H2730">
        <v>87.63</v>
      </c>
      <c r="I2730">
        <v>136.36</v>
      </c>
    </row>
    <row r="2731" spans="1:9">
      <c r="A2731" t="s">
        <v>2733</v>
      </c>
      <c r="B2731" s="1" t="s">
        <v>9983</v>
      </c>
      <c r="C2731" s="1" t="s">
        <v>17221</v>
      </c>
      <c r="D2731" s="1" t="s">
        <v>24460</v>
      </c>
      <c r="E2731" s="1" t="s">
        <v>38929</v>
      </c>
      <c r="F2731">
        <v>3.47</v>
      </c>
      <c r="G2731">
        <v>36.59</v>
      </c>
      <c r="H2731">
        <v>52.21</v>
      </c>
      <c r="I2731">
        <v>81.08</v>
      </c>
    </row>
    <row r="2732" spans="1:9">
      <c r="A2732" t="s">
        <v>2734</v>
      </c>
      <c r="B2732" s="1" t="s">
        <v>9984</v>
      </c>
      <c r="C2732" s="1" t="s">
        <v>17222</v>
      </c>
      <c r="D2732" s="1" t="s">
        <v>24461</v>
      </c>
      <c r="E2732" s="1" t="s">
        <v>38930</v>
      </c>
      <c r="F2732">
        <v>7.35</v>
      </c>
      <c r="G2732">
        <v>36.95</v>
      </c>
      <c r="H2732">
        <v>70.37</v>
      </c>
      <c r="I2732">
        <v>88.89</v>
      </c>
    </row>
    <row r="2733" spans="1:9">
      <c r="A2733" t="s">
        <v>2735</v>
      </c>
      <c r="B2733" s="1" t="s">
        <v>9985</v>
      </c>
      <c r="C2733" s="1" t="s">
        <v>17223</v>
      </c>
      <c r="D2733" s="1" t="s">
        <v>24462</v>
      </c>
      <c r="E2733" s="1" t="s">
        <v>38931</v>
      </c>
      <c r="F2733">
        <v>5.88</v>
      </c>
      <c r="G2733">
        <v>31.05</v>
      </c>
      <c r="H2733">
        <v>60.98</v>
      </c>
      <c r="I2733">
        <v>84.62</v>
      </c>
    </row>
    <row r="2734" spans="1:9">
      <c r="A2734" t="s">
        <v>2736</v>
      </c>
      <c r="B2734" s="1" t="s">
        <v>9986</v>
      </c>
      <c r="C2734" s="1" t="s">
        <v>17224</v>
      </c>
      <c r="D2734" s="1" t="s">
        <v>24463</v>
      </c>
      <c r="E2734" s="1" t="s">
        <v>38932</v>
      </c>
      <c r="F2734">
        <v>27.48</v>
      </c>
      <c r="G2734">
        <v>43.42</v>
      </c>
      <c r="H2734">
        <v>48.55</v>
      </c>
      <c r="I2734">
        <v>61.9</v>
      </c>
    </row>
    <row r="2735" spans="1:9">
      <c r="A2735" t="s">
        <v>2737</v>
      </c>
      <c r="B2735" s="1" t="s">
        <v>9987</v>
      </c>
      <c r="C2735" s="1" t="s">
        <v>17225</v>
      </c>
      <c r="D2735" s="1" t="s">
        <v>24464</v>
      </c>
      <c r="E2735" s="1" t="s">
        <v>38933</v>
      </c>
      <c r="F2735">
        <v>6.34</v>
      </c>
      <c r="G2735">
        <v>28.38</v>
      </c>
      <c r="H2735">
        <v>70.37</v>
      </c>
      <c r="I2735">
        <v>92.31</v>
      </c>
    </row>
    <row r="2736" spans="1:9">
      <c r="A2736" t="s">
        <v>2738</v>
      </c>
      <c r="B2736" s="1" t="s">
        <v>9988</v>
      </c>
      <c r="C2736" s="1" t="s">
        <v>17226</v>
      </c>
      <c r="D2736" s="1" t="s">
        <v>24465</v>
      </c>
      <c r="E2736" s="1" t="s">
        <v>38934</v>
      </c>
      <c r="F2736">
        <v>3.19</v>
      </c>
      <c r="G2736">
        <v>17.14</v>
      </c>
      <c r="H2736">
        <v>71.43000000000001</v>
      </c>
      <c r="I2736">
        <v>93.33</v>
      </c>
    </row>
    <row r="2737" spans="1:9">
      <c r="A2737" t="s">
        <v>2739</v>
      </c>
      <c r="B2737" s="1" t="s">
        <v>9989</v>
      </c>
      <c r="C2737" s="1" t="s">
        <v>17227</v>
      </c>
      <c r="D2737" s="1" t="s">
        <v>24466</v>
      </c>
      <c r="E2737" s="1" t="s">
        <v>38935</v>
      </c>
      <c r="F2737">
        <v>5.75</v>
      </c>
      <c r="G2737">
        <v>34.78</v>
      </c>
      <c r="H2737">
        <v>92.31</v>
      </c>
      <c r="I2737">
        <v>133.33</v>
      </c>
    </row>
    <row r="2738" spans="1:9">
      <c r="A2738" t="s">
        <v>2740</v>
      </c>
      <c r="B2738" s="1" t="s">
        <v>9990</v>
      </c>
      <c r="C2738" s="1" t="s">
        <v>17228</v>
      </c>
      <c r="D2738" s="1" t="s">
        <v>24467</v>
      </c>
      <c r="E2738" s="1" t="s">
        <v>38936</v>
      </c>
      <c r="F2738">
        <v>9.01</v>
      </c>
      <c r="G2738">
        <v>51.89</v>
      </c>
      <c r="H2738">
        <v>32.89</v>
      </c>
      <c r="I2738">
        <v>71.43000000000001</v>
      </c>
    </row>
    <row r="2739" spans="1:9">
      <c r="A2739" t="s">
        <v>2741</v>
      </c>
      <c r="B2739" s="1" t="s">
        <v>9991</v>
      </c>
      <c r="C2739" s="1" t="s">
        <v>17229</v>
      </c>
      <c r="D2739" s="1" t="s">
        <v>24468</v>
      </c>
      <c r="E2739" s="1" t="s">
        <v>38937</v>
      </c>
      <c r="F2739">
        <v>12.45</v>
      </c>
      <c r="G2739">
        <v>35.69</v>
      </c>
      <c r="H2739">
        <v>69.62</v>
      </c>
      <c r="I2739">
        <v>90.91</v>
      </c>
    </row>
    <row r="2740" spans="1:9">
      <c r="A2740" t="s">
        <v>2742</v>
      </c>
      <c r="B2740" s="1" t="s">
        <v>9992</v>
      </c>
      <c r="C2740" s="1" t="s">
        <v>17230</v>
      </c>
      <c r="D2740" s="1" t="s">
        <v>24469</v>
      </c>
      <c r="E2740" s="1" t="s">
        <v>38938</v>
      </c>
      <c r="F2740">
        <v>7.77</v>
      </c>
      <c r="G2740">
        <v>28.65</v>
      </c>
      <c r="H2740">
        <v>61.96</v>
      </c>
      <c r="I2740">
        <v>90.91</v>
      </c>
    </row>
    <row r="2741" spans="1:9">
      <c r="A2741" t="s">
        <v>2743</v>
      </c>
      <c r="B2741" s="1" t="s">
        <v>9993</v>
      </c>
      <c r="C2741" s="1" t="s">
        <v>17231</v>
      </c>
      <c r="D2741" s="1" t="s">
        <v>24470</v>
      </c>
      <c r="E2741" s="1" t="s">
        <v>38939</v>
      </c>
      <c r="F2741">
        <v>8.59</v>
      </c>
      <c r="G2741">
        <v>35.7</v>
      </c>
      <c r="H2741">
        <v>76</v>
      </c>
      <c r="I2741">
        <v>100</v>
      </c>
    </row>
    <row r="2742" spans="1:9">
      <c r="A2742" t="s">
        <v>2744</v>
      </c>
      <c r="B2742" s="1" t="s">
        <v>9994</v>
      </c>
      <c r="C2742" s="1" t="s">
        <v>17232</v>
      </c>
      <c r="D2742" s="1" t="s">
        <v>24471</v>
      </c>
      <c r="E2742" s="1" t="s">
        <v>38940</v>
      </c>
      <c r="F2742">
        <v>2.81</v>
      </c>
      <c r="G2742">
        <v>34.04</v>
      </c>
      <c r="H2742">
        <v>74.06999999999999</v>
      </c>
      <c r="I2742">
        <v>105.56</v>
      </c>
    </row>
    <row r="2743" spans="1:9">
      <c r="A2743" t="s">
        <v>2745</v>
      </c>
      <c r="B2743" s="1" t="s">
        <v>9995</v>
      </c>
      <c r="C2743" s="1" t="s">
        <v>17233</v>
      </c>
      <c r="D2743" s="1" t="s">
        <v>24472</v>
      </c>
      <c r="E2743" s="1" t="s">
        <v>38941</v>
      </c>
      <c r="F2743">
        <v>9.09</v>
      </c>
      <c r="G2743">
        <v>35.82</v>
      </c>
      <c r="H2743">
        <v>64.04000000000001</v>
      </c>
      <c r="I2743">
        <v>94.12</v>
      </c>
    </row>
    <row r="2744" spans="1:9">
      <c r="A2744" t="s">
        <v>2746</v>
      </c>
      <c r="B2744" s="1" t="s">
        <v>9996</v>
      </c>
      <c r="C2744" s="1" t="s">
        <v>17234</v>
      </c>
      <c r="D2744" s="1" t="s">
        <v>24473</v>
      </c>
      <c r="E2744" s="1" t="s">
        <v>38942</v>
      </c>
      <c r="F2744">
        <v>23.46</v>
      </c>
      <c r="G2744">
        <v>34.03</v>
      </c>
      <c r="H2744">
        <v>64.62</v>
      </c>
      <c r="I2744">
        <v>77.78</v>
      </c>
    </row>
    <row r="2745" spans="1:9">
      <c r="A2745" t="s">
        <v>2747</v>
      </c>
      <c r="B2745" s="1" t="s">
        <v>9997</v>
      </c>
      <c r="C2745" s="1" t="s">
        <v>17235</v>
      </c>
      <c r="D2745" s="1" t="s">
        <v>24474</v>
      </c>
      <c r="E2745" s="1" t="s">
        <v>38943</v>
      </c>
      <c r="F2745">
        <v>3.38</v>
      </c>
      <c r="G2745">
        <v>24.57</v>
      </c>
      <c r="H2745">
        <v>69.01000000000001</v>
      </c>
      <c r="I2745">
        <v>85.19</v>
      </c>
    </row>
    <row r="2746" spans="1:9">
      <c r="A2746" t="s">
        <v>2748</v>
      </c>
      <c r="B2746" s="1" t="s">
        <v>9998</v>
      </c>
      <c r="C2746" s="1" t="s">
        <v>17236</v>
      </c>
      <c r="D2746" s="1" t="s">
        <v>24475</v>
      </c>
      <c r="E2746" s="1" t="s">
        <v>38944</v>
      </c>
      <c r="F2746">
        <v>2.91</v>
      </c>
      <c r="G2746">
        <v>24.78</v>
      </c>
      <c r="H2746">
        <v>92.41</v>
      </c>
      <c r="I2746">
        <v>162.5</v>
      </c>
    </row>
    <row r="2747" spans="1:9">
      <c r="A2747" t="s">
        <v>2749</v>
      </c>
      <c r="B2747" s="1" t="s">
        <v>9999</v>
      </c>
      <c r="C2747" s="1" t="s">
        <v>17237</v>
      </c>
      <c r="D2747" s="1" t="s">
        <v>24476</v>
      </c>
      <c r="E2747" s="1" t="s">
        <v>38945</v>
      </c>
      <c r="F2747">
        <v>3.38</v>
      </c>
      <c r="G2747">
        <v>23.39</v>
      </c>
      <c r="H2747">
        <v>75.95</v>
      </c>
      <c r="I2747">
        <v>100</v>
      </c>
    </row>
    <row r="2748" spans="1:9">
      <c r="A2748" t="s">
        <v>2750</v>
      </c>
      <c r="B2748" s="1" t="s">
        <v>10000</v>
      </c>
      <c r="C2748" s="1" t="s">
        <v>17238</v>
      </c>
      <c r="D2748" s="1" t="s">
        <v>24477</v>
      </c>
      <c r="E2748" s="1" t="s">
        <v>38946</v>
      </c>
      <c r="F2748">
        <v>3.38</v>
      </c>
      <c r="G2748">
        <v>28.16</v>
      </c>
      <c r="H2748">
        <v>72.48999999999999</v>
      </c>
      <c r="I2748">
        <v>88.45999999999999</v>
      </c>
    </row>
    <row r="2749" spans="1:9">
      <c r="A2749" t="s">
        <v>2751</v>
      </c>
      <c r="B2749" s="1" t="s">
        <v>10001</v>
      </c>
      <c r="C2749" s="1" t="s">
        <v>17239</v>
      </c>
      <c r="D2749" s="1" t="s">
        <v>24478</v>
      </c>
      <c r="E2749" s="1" t="s">
        <v>38947</v>
      </c>
      <c r="F2749">
        <v>11.1</v>
      </c>
      <c r="G2749">
        <v>40.75</v>
      </c>
      <c r="H2749">
        <v>44.44</v>
      </c>
      <c r="I2749">
        <v>61.11</v>
      </c>
    </row>
    <row r="2750" spans="1:9">
      <c r="A2750" t="s">
        <v>2752</v>
      </c>
      <c r="B2750" s="1" t="s">
        <v>10002</v>
      </c>
      <c r="C2750" s="1" t="s">
        <v>17240</v>
      </c>
      <c r="D2750" s="1" t="s">
        <v>24479</v>
      </c>
      <c r="E2750" s="1" t="s">
        <v>38948</v>
      </c>
      <c r="F2750">
        <v>5.99</v>
      </c>
      <c r="G2750">
        <v>36.08</v>
      </c>
      <c r="H2750">
        <v>62.39</v>
      </c>
      <c r="I2750">
        <v>86.67</v>
      </c>
    </row>
    <row r="2751" spans="1:9">
      <c r="A2751" t="s">
        <v>2753</v>
      </c>
      <c r="B2751" s="1" t="s">
        <v>10003</v>
      </c>
      <c r="C2751" s="1" t="s">
        <v>17241</v>
      </c>
      <c r="D2751" s="1" t="s">
        <v>24480</v>
      </c>
      <c r="E2751" s="1" t="s">
        <v>38949</v>
      </c>
      <c r="F2751">
        <v>4.14</v>
      </c>
      <c r="G2751">
        <v>35.09</v>
      </c>
      <c r="H2751">
        <v>62.33</v>
      </c>
      <c r="I2751">
        <v>95.23999999999999</v>
      </c>
    </row>
    <row r="2752" spans="1:9">
      <c r="A2752" t="s">
        <v>2754</v>
      </c>
      <c r="B2752" s="1" t="s">
        <v>10004</v>
      </c>
      <c r="C2752" s="1" t="s">
        <v>17242</v>
      </c>
      <c r="D2752" s="1" t="s">
        <v>24481</v>
      </c>
      <c r="E2752" s="1" t="s">
        <v>38950</v>
      </c>
      <c r="F2752">
        <v>11.9</v>
      </c>
      <c r="G2752">
        <v>45.44</v>
      </c>
      <c r="H2752">
        <v>67.65000000000001</v>
      </c>
      <c r="I2752">
        <v>73.08</v>
      </c>
    </row>
    <row r="2753" spans="1:9">
      <c r="A2753" t="s">
        <v>2755</v>
      </c>
      <c r="B2753" s="1" t="s">
        <v>10005</v>
      </c>
      <c r="C2753" s="1" t="s">
        <v>17243</v>
      </c>
      <c r="D2753" s="1" t="s">
        <v>24482</v>
      </c>
      <c r="E2753" s="1" t="s">
        <v>38951</v>
      </c>
      <c r="F2753">
        <v>4.93</v>
      </c>
      <c r="G2753">
        <v>31.4</v>
      </c>
      <c r="H2753">
        <v>67.14</v>
      </c>
      <c r="I2753">
        <v>90</v>
      </c>
    </row>
    <row r="2754" spans="1:9">
      <c r="A2754" t="s">
        <v>2756</v>
      </c>
      <c r="B2754" s="1" t="s">
        <v>10006</v>
      </c>
      <c r="C2754" s="1" t="s">
        <v>17244</v>
      </c>
      <c r="D2754" s="1" t="s">
        <v>24483</v>
      </c>
      <c r="E2754" s="1" t="s">
        <v>38952</v>
      </c>
      <c r="F2754">
        <v>7.05</v>
      </c>
      <c r="G2754">
        <v>29.73</v>
      </c>
      <c r="H2754">
        <v>60.42</v>
      </c>
      <c r="I2754">
        <v>94.12</v>
      </c>
    </row>
    <row r="2755" spans="1:9">
      <c r="A2755" t="s">
        <v>2757</v>
      </c>
      <c r="B2755" s="1" t="s">
        <v>10007</v>
      </c>
      <c r="C2755" s="1" t="s">
        <v>17245</v>
      </c>
      <c r="D2755" s="1" t="s">
        <v>24484</v>
      </c>
      <c r="E2755" s="1" t="s">
        <v>38953</v>
      </c>
      <c r="F2755">
        <v>26.58</v>
      </c>
      <c r="G2755">
        <v>47.9</v>
      </c>
      <c r="H2755">
        <v>48.61</v>
      </c>
      <c r="I2755">
        <v>58.33</v>
      </c>
    </row>
    <row r="2756" spans="1:9">
      <c r="A2756" t="s">
        <v>2758</v>
      </c>
      <c r="B2756" s="1" t="s">
        <v>10008</v>
      </c>
      <c r="C2756" s="1" t="s">
        <v>17246</v>
      </c>
      <c r="D2756" s="1" t="s">
        <v>24485</v>
      </c>
      <c r="E2756" s="1" t="s">
        <v>38954</v>
      </c>
      <c r="F2756">
        <v>2.67</v>
      </c>
      <c r="G2756">
        <v>19.01</v>
      </c>
      <c r="H2756">
        <v>72.27</v>
      </c>
      <c r="I2756">
        <v>93.75</v>
      </c>
    </row>
    <row r="2757" spans="1:9">
      <c r="A2757" t="s">
        <v>2759</v>
      </c>
      <c r="B2757" s="1" t="s">
        <v>10009</v>
      </c>
      <c r="C2757" s="1" t="s">
        <v>17247</v>
      </c>
      <c r="D2757" s="1" t="s">
        <v>24486</v>
      </c>
      <c r="E2757" s="1" t="s">
        <v>38955</v>
      </c>
      <c r="F2757">
        <v>2.86</v>
      </c>
      <c r="G2757">
        <v>24.8</v>
      </c>
      <c r="H2757">
        <v>67.97</v>
      </c>
      <c r="I2757">
        <v>94.44</v>
      </c>
    </row>
    <row r="2758" spans="1:9">
      <c r="A2758" t="s">
        <v>2760</v>
      </c>
      <c r="B2758" s="1" t="s">
        <v>10010</v>
      </c>
      <c r="C2758" s="1" t="s">
        <v>17248</v>
      </c>
      <c r="D2758" s="1" t="s">
        <v>24487</v>
      </c>
      <c r="E2758" s="1" t="s">
        <v>38956</v>
      </c>
      <c r="F2758">
        <v>5</v>
      </c>
      <c r="G2758">
        <v>41.87</v>
      </c>
      <c r="H2758">
        <v>64.55</v>
      </c>
      <c r="I2758">
        <v>84.62</v>
      </c>
    </row>
    <row r="2759" spans="1:9">
      <c r="A2759" t="s">
        <v>2761</v>
      </c>
      <c r="B2759" s="1" t="s">
        <v>10011</v>
      </c>
      <c r="C2759" s="1" t="s">
        <v>17249</v>
      </c>
      <c r="D2759" s="1" t="s">
        <v>24488</v>
      </c>
      <c r="E2759" s="4" t="s">
        <v>38957</v>
      </c>
      <c r="F2759">
        <v>0</v>
      </c>
      <c r="G2759">
        <v>16.58</v>
      </c>
      <c r="H2759">
        <v>121.57</v>
      </c>
      <c r="I2759">
        <v>125</v>
      </c>
    </row>
    <row r="2760" spans="1:9">
      <c r="A2760" t="s">
        <v>2762</v>
      </c>
      <c r="B2760" s="1" t="s">
        <v>10012</v>
      </c>
      <c r="C2760" s="1" t="s">
        <v>17250</v>
      </c>
      <c r="D2760" s="1" t="s">
        <v>24489</v>
      </c>
      <c r="E2760" s="1" t="s">
        <v>38958</v>
      </c>
      <c r="F2760">
        <v>6.99</v>
      </c>
      <c r="G2760">
        <v>32.77</v>
      </c>
      <c r="H2760">
        <v>60.55</v>
      </c>
      <c r="I2760">
        <v>86.67</v>
      </c>
    </row>
    <row r="2761" spans="1:9">
      <c r="A2761" t="s">
        <v>2763</v>
      </c>
      <c r="B2761" s="1" t="s">
        <v>10013</v>
      </c>
      <c r="C2761" s="1" t="s">
        <v>17251</v>
      </c>
      <c r="D2761" s="1" t="s">
        <v>24490</v>
      </c>
      <c r="E2761" s="1" t="s">
        <v>38959</v>
      </c>
      <c r="F2761">
        <v>3.47</v>
      </c>
      <c r="G2761">
        <v>40.24</v>
      </c>
      <c r="H2761">
        <v>65.91</v>
      </c>
      <c r="I2761">
        <v>100</v>
      </c>
    </row>
    <row r="2762" spans="1:9">
      <c r="A2762" t="s">
        <v>2764</v>
      </c>
      <c r="B2762" s="1" t="s">
        <v>10014</v>
      </c>
      <c r="C2762" s="1" t="s">
        <v>17252</v>
      </c>
      <c r="D2762" s="1" t="s">
        <v>24491</v>
      </c>
      <c r="E2762" s="1" t="s">
        <v>38960</v>
      </c>
      <c r="F2762">
        <v>9.43</v>
      </c>
      <c r="G2762">
        <v>35.98</v>
      </c>
      <c r="H2762">
        <v>60.15</v>
      </c>
      <c r="I2762">
        <v>73.68000000000001</v>
      </c>
    </row>
    <row r="2763" spans="1:9">
      <c r="A2763" t="s">
        <v>2765</v>
      </c>
      <c r="B2763" s="1" t="s">
        <v>10015</v>
      </c>
      <c r="C2763" s="1" t="s">
        <v>17253</v>
      </c>
      <c r="D2763" s="1" t="s">
        <v>24492</v>
      </c>
      <c r="E2763" s="1" t="s">
        <v>38961</v>
      </c>
      <c r="F2763">
        <v>2.86</v>
      </c>
      <c r="G2763">
        <v>28.74</v>
      </c>
      <c r="H2763">
        <v>79.17</v>
      </c>
      <c r="I2763">
        <v>100</v>
      </c>
    </row>
    <row r="2764" spans="1:9">
      <c r="A2764" t="s">
        <v>2766</v>
      </c>
      <c r="B2764" s="1" t="s">
        <v>10016</v>
      </c>
      <c r="C2764" s="1" t="s">
        <v>17254</v>
      </c>
      <c r="D2764" s="1" t="s">
        <v>24493</v>
      </c>
      <c r="E2764" s="1" t="s">
        <v>38962</v>
      </c>
      <c r="F2764">
        <v>11.6</v>
      </c>
      <c r="G2764">
        <v>59.5</v>
      </c>
      <c r="H2764">
        <v>63.38</v>
      </c>
      <c r="I2764">
        <v>66.67</v>
      </c>
    </row>
    <row r="2765" spans="1:9">
      <c r="A2765" t="s">
        <v>2767</v>
      </c>
      <c r="B2765" s="1" t="s">
        <v>10017</v>
      </c>
      <c r="C2765" s="1" t="s">
        <v>17255</v>
      </c>
      <c r="D2765" s="1" t="s">
        <v>24494</v>
      </c>
      <c r="E2765" s="1" t="s">
        <v>38963</v>
      </c>
      <c r="F2765">
        <v>5.33</v>
      </c>
      <c r="G2765">
        <v>32.92</v>
      </c>
      <c r="H2765">
        <v>50.72</v>
      </c>
      <c r="I2765">
        <v>73.68000000000001</v>
      </c>
    </row>
    <row r="2766" spans="1:9">
      <c r="A2766" t="s">
        <v>2768</v>
      </c>
      <c r="B2766" s="1" t="s">
        <v>10018</v>
      </c>
      <c r="C2766" s="1" t="s">
        <v>17256</v>
      </c>
      <c r="D2766" s="1" t="s">
        <v>24495</v>
      </c>
      <c r="E2766" s="1" t="s">
        <v>38964</v>
      </c>
      <c r="F2766">
        <v>10.94</v>
      </c>
      <c r="G2766">
        <v>29.64</v>
      </c>
      <c r="H2766">
        <v>62.5</v>
      </c>
      <c r="I2766">
        <v>92.31</v>
      </c>
    </row>
    <row r="2767" spans="1:9">
      <c r="A2767" t="s">
        <v>2769</v>
      </c>
      <c r="B2767" s="1" t="s">
        <v>10019</v>
      </c>
      <c r="C2767" s="1" t="s">
        <v>17257</v>
      </c>
      <c r="D2767" s="1" t="s">
        <v>24496</v>
      </c>
      <c r="E2767" s="1" t="s">
        <v>38965</v>
      </c>
      <c r="F2767">
        <v>4.26</v>
      </c>
      <c r="G2767">
        <v>39.2</v>
      </c>
      <c r="H2767">
        <v>73.09999999999999</v>
      </c>
      <c r="I2767">
        <v>105.56</v>
      </c>
    </row>
    <row r="2768" spans="1:9">
      <c r="A2768" t="s">
        <v>2770</v>
      </c>
      <c r="B2768" s="1" t="s">
        <v>10020</v>
      </c>
      <c r="C2768" s="1" t="s">
        <v>17258</v>
      </c>
      <c r="D2768" s="1" t="s">
        <v>24497</v>
      </c>
      <c r="E2768" s="1" t="s">
        <v>38966</v>
      </c>
      <c r="F2768">
        <v>5.07</v>
      </c>
      <c r="G2768">
        <v>27.9</v>
      </c>
      <c r="H2768">
        <v>69.04000000000001</v>
      </c>
      <c r="I2768">
        <v>88.56999999999999</v>
      </c>
    </row>
    <row r="2769" spans="1:9">
      <c r="A2769" t="s">
        <v>2771</v>
      </c>
      <c r="B2769" s="1" t="s">
        <v>10021</v>
      </c>
      <c r="C2769" s="1" t="s">
        <v>17259</v>
      </c>
      <c r="D2769" s="1" t="s">
        <v>24498</v>
      </c>
      <c r="E2769" s="1" t="s">
        <v>38967</v>
      </c>
      <c r="F2769">
        <v>4.71</v>
      </c>
      <c r="G2769">
        <v>25.56</v>
      </c>
      <c r="H2769">
        <v>78.83</v>
      </c>
      <c r="I2769">
        <v>95</v>
      </c>
    </row>
    <row r="2770" spans="1:9">
      <c r="A2770" t="s">
        <v>2772</v>
      </c>
      <c r="B2770" s="1" t="s">
        <v>10022</v>
      </c>
      <c r="C2770" s="1" t="s">
        <v>17260</v>
      </c>
      <c r="D2770" s="1" t="s">
        <v>24499</v>
      </c>
      <c r="E2770" s="1" t="s">
        <v>38968</v>
      </c>
      <c r="F2770">
        <v>5.11</v>
      </c>
      <c r="G2770">
        <v>27.41</v>
      </c>
      <c r="H2770">
        <v>83.67</v>
      </c>
      <c r="I2770">
        <v>100</v>
      </c>
    </row>
    <row r="2771" spans="1:9">
      <c r="A2771" t="s">
        <v>2773</v>
      </c>
      <c r="B2771" s="1" t="s">
        <v>10023</v>
      </c>
      <c r="C2771" s="1" t="s">
        <v>17261</v>
      </c>
      <c r="D2771" s="1" t="s">
        <v>24500</v>
      </c>
      <c r="E2771" s="1" t="s">
        <v>38969</v>
      </c>
      <c r="F2771">
        <v>3.29</v>
      </c>
      <c r="G2771">
        <v>38.04</v>
      </c>
      <c r="H2771">
        <v>70.87</v>
      </c>
      <c r="I2771">
        <v>92.86</v>
      </c>
    </row>
    <row r="2772" spans="1:9">
      <c r="A2772" t="s">
        <v>2774</v>
      </c>
      <c r="B2772" s="1" t="s">
        <v>10024</v>
      </c>
      <c r="C2772" s="1" t="s">
        <v>17262</v>
      </c>
      <c r="D2772" s="1" t="s">
        <v>24501</v>
      </c>
      <c r="E2772" s="1" t="s">
        <v>38970</v>
      </c>
      <c r="F2772">
        <v>3.21</v>
      </c>
      <c r="G2772">
        <v>27.04</v>
      </c>
      <c r="H2772">
        <v>65.33</v>
      </c>
      <c r="I2772">
        <v>90.62</v>
      </c>
    </row>
    <row r="2773" spans="1:9">
      <c r="A2773" t="s">
        <v>2775</v>
      </c>
      <c r="B2773" s="1" t="s">
        <v>10025</v>
      </c>
      <c r="C2773" s="1" t="s">
        <v>17263</v>
      </c>
      <c r="D2773" s="1" t="s">
        <v>24502</v>
      </c>
      <c r="E2773" s="1" t="s">
        <v>38971</v>
      </c>
      <c r="F2773">
        <v>1.89</v>
      </c>
      <c r="G2773">
        <v>32.53</v>
      </c>
      <c r="H2773">
        <v>81.7</v>
      </c>
      <c r="I2773">
        <v>112.5</v>
      </c>
    </row>
    <row r="2774" spans="1:9">
      <c r="A2774" t="s">
        <v>2776</v>
      </c>
      <c r="B2774" s="1" t="s">
        <v>10026</v>
      </c>
      <c r="C2774" s="1" t="s">
        <v>17264</v>
      </c>
      <c r="D2774" s="1" t="s">
        <v>24503</v>
      </c>
      <c r="E2774" s="1" t="s">
        <v>38972</v>
      </c>
      <c r="F2774">
        <v>9.16</v>
      </c>
      <c r="G2774">
        <v>45.74</v>
      </c>
      <c r="H2774">
        <v>43.39</v>
      </c>
      <c r="I2774">
        <v>59.26</v>
      </c>
    </row>
    <row r="2775" spans="1:9">
      <c r="A2775" t="s">
        <v>2777</v>
      </c>
      <c r="B2775" s="1" t="s">
        <v>10027</v>
      </c>
      <c r="C2775" s="1" t="s">
        <v>17265</v>
      </c>
      <c r="D2775" s="1" t="s">
        <v>24504</v>
      </c>
      <c r="E2775" s="1" t="s">
        <v>38973</v>
      </c>
      <c r="F2775">
        <v>7.84</v>
      </c>
      <c r="G2775">
        <v>35.25</v>
      </c>
      <c r="H2775">
        <v>64.79000000000001</v>
      </c>
      <c r="I2775">
        <v>81.81999999999999</v>
      </c>
    </row>
    <row r="2776" spans="1:9">
      <c r="A2776" t="s">
        <v>2778</v>
      </c>
      <c r="B2776" s="1" t="s">
        <v>10028</v>
      </c>
      <c r="C2776" s="1" t="s">
        <v>17266</v>
      </c>
      <c r="D2776" s="1" t="s">
        <v>24505</v>
      </c>
      <c r="E2776" s="1" t="s">
        <v>38974</v>
      </c>
      <c r="F2776">
        <v>2.91</v>
      </c>
      <c r="G2776">
        <v>23.38</v>
      </c>
      <c r="H2776">
        <v>101.52</v>
      </c>
      <c r="I2776">
        <v>155.56</v>
      </c>
    </row>
    <row r="2777" spans="1:9">
      <c r="A2777" t="s">
        <v>2779</v>
      </c>
      <c r="B2777" s="1" t="s">
        <v>10029</v>
      </c>
      <c r="C2777" s="1" t="s">
        <v>17267</v>
      </c>
      <c r="D2777" s="1" t="s">
        <v>24506</v>
      </c>
      <c r="E2777" s="1" t="s">
        <v>38975</v>
      </c>
      <c r="F2777">
        <v>3.62</v>
      </c>
      <c r="G2777">
        <v>33.62</v>
      </c>
      <c r="H2777">
        <v>58.76</v>
      </c>
      <c r="I2777">
        <v>87.5</v>
      </c>
    </row>
    <row r="2778" spans="1:9">
      <c r="A2778" t="s">
        <v>2780</v>
      </c>
      <c r="B2778" s="1" t="s">
        <v>10030</v>
      </c>
      <c r="C2778" s="1" t="s">
        <v>17268</v>
      </c>
      <c r="D2778" s="1" t="s">
        <v>24507</v>
      </c>
      <c r="E2778" s="1" t="s">
        <v>38976</v>
      </c>
      <c r="F2778">
        <v>1.55</v>
      </c>
      <c r="G2778">
        <v>25.04</v>
      </c>
      <c r="H2778">
        <v>69.23</v>
      </c>
      <c r="I2778">
        <v>92.31</v>
      </c>
    </row>
    <row r="2779" spans="1:9">
      <c r="A2779" t="s">
        <v>2781</v>
      </c>
      <c r="B2779" s="1" t="s">
        <v>10031</v>
      </c>
      <c r="C2779" s="1" t="s">
        <v>17269</v>
      </c>
      <c r="D2779" s="1" t="s">
        <v>24508</v>
      </c>
      <c r="E2779" s="1" t="s">
        <v>38977</v>
      </c>
      <c r="F2779">
        <v>8.890000000000001</v>
      </c>
      <c r="G2779">
        <v>27.66</v>
      </c>
      <c r="H2779">
        <v>71.25</v>
      </c>
      <c r="I2779">
        <v>100</v>
      </c>
    </row>
    <row r="2780" spans="1:9">
      <c r="A2780" t="s">
        <v>2782</v>
      </c>
      <c r="B2780" s="1" t="s">
        <v>10032</v>
      </c>
      <c r="C2780" s="1" t="s">
        <v>17270</v>
      </c>
      <c r="D2780" s="1" t="s">
        <v>24509</v>
      </c>
      <c r="E2780" s="1" t="s">
        <v>38978</v>
      </c>
      <c r="F2780">
        <v>5.35</v>
      </c>
      <c r="G2780">
        <v>32.69</v>
      </c>
      <c r="H2780">
        <v>61.29</v>
      </c>
      <c r="I2780">
        <v>94.12</v>
      </c>
    </row>
    <row r="2781" spans="1:9">
      <c r="A2781" t="s">
        <v>2783</v>
      </c>
      <c r="B2781" s="1" t="s">
        <v>10033</v>
      </c>
      <c r="C2781" s="1" t="s">
        <v>17271</v>
      </c>
      <c r="D2781" s="1" t="s">
        <v>24510</v>
      </c>
      <c r="E2781" s="1" t="s">
        <v>38979</v>
      </c>
      <c r="F2781">
        <v>4.46</v>
      </c>
      <c r="G2781">
        <v>19.77</v>
      </c>
      <c r="H2781">
        <v>65.15000000000001</v>
      </c>
      <c r="I2781">
        <v>88.89</v>
      </c>
    </row>
    <row r="2782" spans="1:9">
      <c r="A2782" t="s">
        <v>2784</v>
      </c>
      <c r="B2782" s="1" t="s">
        <v>10034</v>
      </c>
      <c r="C2782" s="1" t="s">
        <v>17272</v>
      </c>
      <c r="D2782" s="1" t="s">
        <v>24511</v>
      </c>
      <c r="E2782" s="1" t="s">
        <v>38980</v>
      </c>
      <c r="F2782">
        <v>6.29</v>
      </c>
      <c r="G2782">
        <v>28.55</v>
      </c>
      <c r="H2782">
        <v>74.19</v>
      </c>
      <c r="I2782">
        <v>92.86</v>
      </c>
    </row>
    <row r="2783" spans="1:9">
      <c r="A2783" t="s">
        <v>2785</v>
      </c>
      <c r="B2783" s="1" t="s">
        <v>10035</v>
      </c>
      <c r="C2783" s="1" t="s">
        <v>17273</v>
      </c>
      <c r="D2783" s="1" t="s">
        <v>24512</v>
      </c>
      <c r="E2783" s="1" t="s">
        <v>38981</v>
      </c>
      <c r="F2783">
        <v>4.04</v>
      </c>
      <c r="G2783">
        <v>37.1</v>
      </c>
      <c r="H2783">
        <v>87.06999999999999</v>
      </c>
      <c r="I2783">
        <v>104.76</v>
      </c>
    </row>
    <row r="2784" spans="1:9">
      <c r="A2784" t="s">
        <v>2786</v>
      </c>
      <c r="B2784" s="1" t="s">
        <v>10036</v>
      </c>
      <c r="C2784" s="1" t="s">
        <v>17274</v>
      </c>
      <c r="D2784" s="1" t="s">
        <v>24513</v>
      </c>
      <c r="E2784" s="1" t="s">
        <v>38982</v>
      </c>
      <c r="F2784">
        <v>2.35</v>
      </c>
      <c r="G2784">
        <v>33.92</v>
      </c>
      <c r="H2784">
        <v>63.03</v>
      </c>
      <c r="I2784">
        <v>88</v>
      </c>
    </row>
    <row r="2785" spans="1:9">
      <c r="A2785" t="s">
        <v>2787</v>
      </c>
      <c r="B2785" s="1" t="s">
        <v>10037</v>
      </c>
      <c r="C2785" s="1" t="s">
        <v>17275</v>
      </c>
      <c r="D2785" s="1" t="s">
        <v>24514</v>
      </c>
      <c r="E2785" s="1" t="s">
        <v>38983</v>
      </c>
      <c r="F2785">
        <v>3.19</v>
      </c>
      <c r="G2785">
        <v>31.49</v>
      </c>
      <c r="H2785">
        <v>56.99</v>
      </c>
      <c r="I2785">
        <v>89.29000000000001</v>
      </c>
    </row>
    <row r="2786" spans="1:9">
      <c r="A2786" t="s">
        <v>2788</v>
      </c>
      <c r="B2786" s="1" t="s">
        <v>10038</v>
      </c>
      <c r="C2786" s="1" t="s">
        <v>17276</v>
      </c>
      <c r="D2786" s="1" t="s">
        <v>24515</v>
      </c>
      <c r="E2786" s="1" t="s">
        <v>38984</v>
      </c>
      <c r="F2786">
        <v>16.47</v>
      </c>
      <c r="G2786">
        <v>39.3</v>
      </c>
      <c r="H2786">
        <v>60.23</v>
      </c>
      <c r="I2786">
        <v>71.43000000000001</v>
      </c>
    </row>
    <row r="2787" spans="1:9">
      <c r="A2787" t="s">
        <v>2789</v>
      </c>
      <c r="B2787" s="1" t="s">
        <v>10039</v>
      </c>
      <c r="C2787" s="1" t="s">
        <v>17277</v>
      </c>
      <c r="D2787" s="1" t="s">
        <v>24516</v>
      </c>
      <c r="E2787" s="1" t="s">
        <v>38985</v>
      </c>
      <c r="F2787">
        <v>10.12</v>
      </c>
      <c r="G2787">
        <v>35.84</v>
      </c>
      <c r="H2787">
        <v>64.81</v>
      </c>
      <c r="I2787">
        <v>81.25</v>
      </c>
    </row>
    <row r="2788" spans="1:9">
      <c r="A2788" t="s">
        <v>2790</v>
      </c>
      <c r="B2788" s="1" t="s">
        <v>10040</v>
      </c>
      <c r="C2788" s="1" t="s">
        <v>17278</v>
      </c>
      <c r="D2788" s="1" t="s">
        <v>24517</v>
      </c>
      <c r="E2788" s="1" t="s">
        <v>38986</v>
      </c>
      <c r="F2788">
        <v>6.98</v>
      </c>
      <c r="G2788">
        <v>35.68</v>
      </c>
      <c r="H2788">
        <v>64.75</v>
      </c>
      <c r="I2788">
        <v>90.48</v>
      </c>
    </row>
    <row r="2789" spans="1:9">
      <c r="A2789" t="s">
        <v>2791</v>
      </c>
      <c r="B2789" s="1" t="s">
        <v>10041</v>
      </c>
      <c r="C2789" s="1" t="s">
        <v>17279</v>
      </c>
      <c r="D2789" s="1" t="s">
        <v>24518</v>
      </c>
      <c r="E2789" s="1" t="s">
        <v>38987</v>
      </c>
      <c r="F2789">
        <v>2.43</v>
      </c>
      <c r="G2789">
        <v>26.24</v>
      </c>
      <c r="H2789">
        <v>64.39</v>
      </c>
      <c r="I2789">
        <v>90</v>
      </c>
    </row>
    <row r="2790" spans="1:9">
      <c r="A2790" t="s">
        <v>2792</v>
      </c>
      <c r="B2790" s="1" t="s">
        <v>10042</v>
      </c>
      <c r="C2790" s="1" t="s">
        <v>17280</v>
      </c>
      <c r="D2790" s="1" t="s">
        <v>24519</v>
      </c>
      <c r="E2790" s="1" t="s">
        <v>38988</v>
      </c>
      <c r="F2790">
        <v>4.52</v>
      </c>
      <c r="G2790">
        <v>37.51</v>
      </c>
      <c r="H2790">
        <v>56.64</v>
      </c>
      <c r="I2790">
        <v>76.19</v>
      </c>
    </row>
    <row r="2791" spans="1:9">
      <c r="A2791" t="s">
        <v>2793</v>
      </c>
      <c r="B2791" s="1" t="s">
        <v>10043</v>
      </c>
      <c r="C2791" s="1" t="s">
        <v>17281</v>
      </c>
      <c r="D2791" s="1" t="s">
        <v>24520</v>
      </c>
      <c r="E2791" s="1" t="s">
        <v>38989</v>
      </c>
      <c r="F2791">
        <v>2.4</v>
      </c>
      <c r="G2791">
        <v>29.39</v>
      </c>
      <c r="H2791">
        <v>68.34999999999999</v>
      </c>
      <c r="I2791">
        <v>100</v>
      </c>
    </row>
    <row r="2792" spans="1:9">
      <c r="A2792" t="s">
        <v>2794</v>
      </c>
      <c r="B2792" s="1" t="s">
        <v>10044</v>
      </c>
      <c r="C2792" s="1" t="s">
        <v>17282</v>
      </c>
      <c r="D2792" s="1" t="s">
        <v>24521</v>
      </c>
      <c r="E2792" s="1" t="s">
        <v>38990</v>
      </c>
      <c r="F2792">
        <v>5.42</v>
      </c>
      <c r="G2792">
        <v>28.52</v>
      </c>
      <c r="H2792">
        <v>66.67</v>
      </c>
      <c r="I2792">
        <v>80</v>
      </c>
    </row>
    <row r="2793" spans="1:9">
      <c r="A2793" t="s">
        <v>2795</v>
      </c>
      <c r="B2793" s="1" t="s">
        <v>10045</v>
      </c>
      <c r="C2793" s="1" t="s">
        <v>17283</v>
      </c>
      <c r="D2793" s="1" t="s">
        <v>24522</v>
      </c>
      <c r="E2793" s="1" t="s">
        <v>38991</v>
      </c>
      <c r="F2793">
        <v>9.789999999999999</v>
      </c>
      <c r="G2793">
        <v>21.63</v>
      </c>
      <c r="H2793">
        <v>67</v>
      </c>
      <c r="I2793">
        <v>78.56999999999999</v>
      </c>
    </row>
    <row r="2794" spans="1:9">
      <c r="A2794" t="s">
        <v>2796</v>
      </c>
      <c r="B2794" s="1" t="s">
        <v>10046</v>
      </c>
      <c r="C2794" s="1" t="s">
        <v>17284</v>
      </c>
      <c r="D2794" s="1" t="s">
        <v>24523</v>
      </c>
      <c r="E2794" s="1" t="s">
        <v>38992</v>
      </c>
      <c r="F2794">
        <v>8.109999999999999</v>
      </c>
      <c r="G2794">
        <v>27.86</v>
      </c>
      <c r="H2794">
        <v>68.7</v>
      </c>
      <c r="I2794">
        <v>83.33</v>
      </c>
    </row>
    <row r="2795" spans="1:9">
      <c r="A2795" t="s">
        <v>2797</v>
      </c>
      <c r="B2795" s="1" t="s">
        <v>10047</v>
      </c>
      <c r="C2795" s="1" t="s">
        <v>17285</v>
      </c>
      <c r="D2795" s="1" t="s">
        <v>24524</v>
      </c>
      <c r="E2795" s="1" t="s">
        <v>38993</v>
      </c>
      <c r="F2795">
        <v>18.19</v>
      </c>
      <c r="G2795">
        <v>45.87</v>
      </c>
      <c r="H2795">
        <v>45.7</v>
      </c>
      <c r="I2795">
        <v>61.54</v>
      </c>
    </row>
    <row r="2796" spans="1:9">
      <c r="A2796" t="s">
        <v>2798</v>
      </c>
      <c r="B2796" s="1" t="s">
        <v>10048</v>
      </c>
      <c r="C2796" s="1" t="s">
        <v>17286</v>
      </c>
      <c r="D2796" s="1" t="s">
        <v>24525</v>
      </c>
      <c r="E2796" s="1" t="s">
        <v>38994</v>
      </c>
      <c r="F2796">
        <v>5.22</v>
      </c>
      <c r="G2796">
        <v>33.57</v>
      </c>
      <c r="H2796">
        <v>54.17</v>
      </c>
      <c r="I2796">
        <v>80.95</v>
      </c>
    </row>
    <row r="2797" spans="1:9">
      <c r="A2797" t="s">
        <v>2799</v>
      </c>
      <c r="B2797" s="1" t="s">
        <v>10049</v>
      </c>
      <c r="C2797" s="1" t="s">
        <v>17287</v>
      </c>
      <c r="D2797" s="1" t="s">
        <v>24526</v>
      </c>
      <c r="E2797" s="1" t="s">
        <v>38995</v>
      </c>
      <c r="F2797">
        <v>2</v>
      </c>
      <c r="G2797">
        <v>22.81</v>
      </c>
      <c r="H2797">
        <v>69.70999999999999</v>
      </c>
      <c r="I2797">
        <v>100</v>
      </c>
    </row>
    <row r="2798" spans="1:9">
      <c r="A2798" t="s">
        <v>2800</v>
      </c>
      <c r="B2798" s="1" t="s">
        <v>10050</v>
      </c>
      <c r="C2798" s="1" t="s">
        <v>17288</v>
      </c>
      <c r="D2798" s="1" t="s">
        <v>24527</v>
      </c>
      <c r="E2798" s="1" t="s">
        <v>38996</v>
      </c>
      <c r="F2798">
        <v>2.04</v>
      </c>
      <c r="G2798">
        <v>30.23</v>
      </c>
      <c r="H2798">
        <v>65.37</v>
      </c>
      <c r="I2798">
        <v>91.67</v>
      </c>
    </row>
    <row r="2799" spans="1:9">
      <c r="A2799" t="s">
        <v>2801</v>
      </c>
      <c r="B2799" s="1" t="s">
        <v>10051</v>
      </c>
      <c r="C2799" s="1" t="s">
        <v>17289</v>
      </c>
      <c r="D2799" s="1" t="s">
        <v>24528</v>
      </c>
      <c r="E2799" s="1" t="s">
        <v>38997</v>
      </c>
      <c r="F2799">
        <v>3.21</v>
      </c>
      <c r="G2799">
        <v>36.97</v>
      </c>
      <c r="H2799">
        <v>63.21</v>
      </c>
      <c r="I2799">
        <v>92.31</v>
      </c>
    </row>
    <row r="2800" spans="1:9">
      <c r="A2800" t="s">
        <v>2802</v>
      </c>
      <c r="B2800" s="1" t="s">
        <v>10052</v>
      </c>
      <c r="C2800" s="1" t="s">
        <v>17290</v>
      </c>
      <c r="D2800" s="1" t="s">
        <v>24529</v>
      </c>
      <c r="E2800" s="1" t="s">
        <v>38998</v>
      </c>
      <c r="F2800">
        <v>2.68</v>
      </c>
      <c r="G2800">
        <v>21.01</v>
      </c>
      <c r="H2800">
        <v>68.33</v>
      </c>
      <c r="I2800">
        <v>90.31999999999999</v>
      </c>
    </row>
    <row r="2801" spans="1:9">
      <c r="A2801" t="s">
        <v>2803</v>
      </c>
      <c r="B2801" s="1" t="s">
        <v>10053</v>
      </c>
      <c r="C2801" s="1" t="s">
        <v>17291</v>
      </c>
      <c r="D2801" s="1" t="s">
        <v>24530</v>
      </c>
      <c r="E2801" s="1" t="s">
        <v>38999</v>
      </c>
      <c r="F2801">
        <v>4.74</v>
      </c>
      <c r="G2801">
        <v>28.68</v>
      </c>
      <c r="H2801">
        <v>68.55</v>
      </c>
      <c r="I2801">
        <v>90</v>
      </c>
    </row>
    <row r="2802" spans="1:9">
      <c r="A2802" t="s">
        <v>2804</v>
      </c>
      <c r="B2802" s="1" t="s">
        <v>10054</v>
      </c>
      <c r="C2802" s="1" t="s">
        <v>17292</v>
      </c>
      <c r="D2802" s="1" t="s">
        <v>24531</v>
      </c>
      <c r="E2802" s="1" t="s">
        <v>39000</v>
      </c>
      <c r="F2802">
        <v>12.44</v>
      </c>
      <c r="G2802">
        <v>35.75</v>
      </c>
      <c r="H2802">
        <v>57.48</v>
      </c>
      <c r="I2802">
        <v>94.44</v>
      </c>
    </row>
    <row r="2803" spans="1:9">
      <c r="A2803" t="s">
        <v>2805</v>
      </c>
      <c r="B2803" s="1" t="s">
        <v>10055</v>
      </c>
      <c r="C2803" s="1" t="s">
        <v>17293</v>
      </c>
      <c r="D2803" s="1" t="s">
        <v>24532</v>
      </c>
      <c r="E2803" s="1" t="s">
        <v>39001</v>
      </c>
      <c r="F2803">
        <v>3.01</v>
      </c>
      <c r="G2803">
        <v>32.77</v>
      </c>
      <c r="H2803">
        <v>65.22</v>
      </c>
      <c r="I2803">
        <v>94.12</v>
      </c>
    </row>
    <row r="2804" spans="1:9">
      <c r="A2804" t="s">
        <v>2806</v>
      </c>
      <c r="B2804" s="1" t="s">
        <v>10056</v>
      </c>
      <c r="C2804" s="1" t="s">
        <v>17294</v>
      </c>
      <c r="D2804" s="1" t="s">
        <v>24533</v>
      </c>
      <c r="E2804" s="1" t="s">
        <v>39002</v>
      </c>
      <c r="F2804">
        <v>3.24</v>
      </c>
      <c r="G2804">
        <v>27.87</v>
      </c>
      <c r="H2804">
        <v>71.56</v>
      </c>
      <c r="I2804">
        <v>100</v>
      </c>
    </row>
    <row r="2805" spans="1:9">
      <c r="A2805" t="s">
        <v>2807</v>
      </c>
      <c r="B2805" s="1" t="s">
        <v>10057</v>
      </c>
      <c r="C2805" s="1" t="s">
        <v>17295</v>
      </c>
      <c r="D2805" s="1" t="s">
        <v>24534</v>
      </c>
      <c r="E2805" s="1" t="s">
        <v>39003</v>
      </c>
      <c r="F2805">
        <v>3.22</v>
      </c>
      <c r="G2805">
        <v>30.49</v>
      </c>
      <c r="H2805">
        <v>65.53</v>
      </c>
      <c r="I2805">
        <v>92.59</v>
      </c>
    </row>
    <row r="2806" spans="1:9">
      <c r="A2806" t="s">
        <v>2808</v>
      </c>
      <c r="B2806" s="1" t="s">
        <v>10058</v>
      </c>
      <c r="C2806" s="1" t="s">
        <v>17296</v>
      </c>
      <c r="D2806" s="1" t="s">
        <v>24535</v>
      </c>
      <c r="E2806" s="1" t="s">
        <v>39004</v>
      </c>
      <c r="F2806">
        <v>5.82</v>
      </c>
      <c r="G2806">
        <v>40.86</v>
      </c>
      <c r="H2806">
        <v>59.88</v>
      </c>
      <c r="I2806">
        <v>77.27</v>
      </c>
    </row>
    <row r="2807" spans="1:9">
      <c r="A2807" t="s">
        <v>2809</v>
      </c>
      <c r="B2807" s="1" t="s">
        <v>10059</v>
      </c>
      <c r="C2807" s="1" t="s">
        <v>17297</v>
      </c>
      <c r="D2807" s="1" t="s">
        <v>24536</v>
      </c>
      <c r="E2807" s="1" t="s">
        <v>39005</v>
      </c>
      <c r="F2807">
        <v>4.91</v>
      </c>
      <c r="G2807">
        <v>30.48</v>
      </c>
      <c r="H2807">
        <v>64.52</v>
      </c>
      <c r="I2807">
        <v>91.11</v>
      </c>
    </row>
    <row r="2808" spans="1:9">
      <c r="A2808" t="s">
        <v>2810</v>
      </c>
      <c r="B2808" s="1" t="s">
        <v>10060</v>
      </c>
      <c r="C2808" s="1" t="s">
        <v>17298</v>
      </c>
      <c r="D2808" s="1" t="s">
        <v>24537</v>
      </c>
      <c r="E2808" s="1" t="s">
        <v>39006</v>
      </c>
      <c r="F2808">
        <v>2.16</v>
      </c>
      <c r="G2808">
        <v>33.97</v>
      </c>
      <c r="H2808">
        <v>69.7</v>
      </c>
      <c r="I2808">
        <v>100</v>
      </c>
    </row>
    <row r="2809" spans="1:9">
      <c r="A2809" t="s">
        <v>2811</v>
      </c>
      <c r="B2809" s="1" t="s">
        <v>10061</v>
      </c>
      <c r="C2809" s="1" t="s">
        <v>17299</v>
      </c>
      <c r="D2809" s="1" t="s">
        <v>24538</v>
      </c>
      <c r="E2809" s="1" t="s">
        <v>39007</v>
      </c>
      <c r="F2809">
        <v>15.53</v>
      </c>
      <c r="G2809">
        <v>31.15</v>
      </c>
      <c r="H2809">
        <v>64.94</v>
      </c>
      <c r="I2809">
        <v>88.45999999999999</v>
      </c>
    </row>
    <row r="2810" spans="1:9">
      <c r="A2810" t="s">
        <v>2812</v>
      </c>
      <c r="B2810" s="1" t="s">
        <v>10062</v>
      </c>
      <c r="C2810" s="1" t="s">
        <v>17300</v>
      </c>
      <c r="D2810" s="1" t="s">
        <v>24539</v>
      </c>
      <c r="E2810" s="1" t="s">
        <v>39008</v>
      </c>
      <c r="F2810">
        <v>3.17</v>
      </c>
      <c r="G2810">
        <v>25.38</v>
      </c>
      <c r="H2810">
        <v>71.16</v>
      </c>
      <c r="I2810">
        <v>93.33</v>
      </c>
    </row>
    <row r="2811" spans="1:9">
      <c r="A2811" t="s">
        <v>2813</v>
      </c>
      <c r="B2811" s="1" t="s">
        <v>10063</v>
      </c>
      <c r="C2811" s="1" t="s">
        <v>17301</v>
      </c>
      <c r="D2811" s="1" t="s">
        <v>24540</v>
      </c>
      <c r="E2811" s="1" t="s">
        <v>39009</v>
      </c>
      <c r="F2811">
        <v>1.87</v>
      </c>
      <c r="G2811">
        <v>25.68</v>
      </c>
      <c r="H2811">
        <v>73.97</v>
      </c>
      <c r="I2811">
        <v>100</v>
      </c>
    </row>
    <row r="2812" spans="1:9">
      <c r="A2812" t="s">
        <v>2814</v>
      </c>
      <c r="B2812" s="1" t="s">
        <v>10064</v>
      </c>
      <c r="C2812" s="1" t="s">
        <v>17302</v>
      </c>
      <c r="D2812" s="1" t="s">
        <v>24541</v>
      </c>
      <c r="E2812" s="1" t="s">
        <v>39010</v>
      </c>
      <c r="F2812">
        <v>6.84</v>
      </c>
      <c r="G2812">
        <v>37.68</v>
      </c>
      <c r="H2812">
        <v>66.86</v>
      </c>
      <c r="I2812">
        <v>84.62</v>
      </c>
    </row>
    <row r="2813" spans="1:9">
      <c r="A2813" t="s">
        <v>2815</v>
      </c>
      <c r="B2813" s="1" t="s">
        <v>10065</v>
      </c>
      <c r="C2813" s="1" t="s">
        <v>17303</v>
      </c>
      <c r="D2813" s="1" t="s">
        <v>24542</v>
      </c>
      <c r="E2813" s="1" t="s">
        <v>39011</v>
      </c>
      <c r="F2813">
        <v>5</v>
      </c>
      <c r="G2813">
        <v>21.93</v>
      </c>
      <c r="H2813">
        <v>79.09999999999999</v>
      </c>
      <c r="I2813">
        <v>90</v>
      </c>
    </row>
    <row r="2814" spans="1:9">
      <c r="A2814" t="s">
        <v>2816</v>
      </c>
      <c r="B2814" s="1" t="s">
        <v>10066</v>
      </c>
      <c r="C2814" s="1" t="s">
        <v>17304</v>
      </c>
      <c r="D2814" s="1" t="s">
        <v>24543</v>
      </c>
      <c r="E2814" s="1" t="s">
        <v>39012</v>
      </c>
      <c r="F2814">
        <v>4.32</v>
      </c>
      <c r="G2814">
        <v>25.64</v>
      </c>
      <c r="H2814">
        <v>89.69</v>
      </c>
      <c r="I2814">
        <v>136.36</v>
      </c>
    </row>
    <row r="2815" spans="1:9">
      <c r="A2815" t="s">
        <v>2817</v>
      </c>
      <c r="B2815" s="1" t="s">
        <v>10067</v>
      </c>
      <c r="C2815" s="1" t="s">
        <v>17305</v>
      </c>
      <c r="D2815" s="1" t="s">
        <v>24544</v>
      </c>
      <c r="E2815" s="1" t="s">
        <v>39013</v>
      </c>
      <c r="F2815">
        <v>17.78</v>
      </c>
      <c r="G2815">
        <v>39.86</v>
      </c>
      <c r="H2815">
        <v>53.38</v>
      </c>
      <c r="I2815">
        <v>71.43000000000001</v>
      </c>
    </row>
    <row r="2816" spans="1:9">
      <c r="A2816" t="s">
        <v>2818</v>
      </c>
      <c r="B2816" s="1" t="s">
        <v>10068</v>
      </c>
      <c r="C2816" s="1" t="s">
        <v>17306</v>
      </c>
      <c r="D2816" s="1" t="s">
        <v>24545</v>
      </c>
      <c r="E2816" s="1" t="s">
        <v>39014</v>
      </c>
      <c r="F2816">
        <v>5.13</v>
      </c>
      <c r="G2816">
        <v>31.99</v>
      </c>
      <c r="H2816">
        <v>72.79000000000001</v>
      </c>
      <c r="I2816">
        <v>90.91</v>
      </c>
    </row>
    <row r="2817" spans="1:9">
      <c r="A2817" t="s">
        <v>2819</v>
      </c>
      <c r="B2817" s="1" t="s">
        <v>10069</v>
      </c>
      <c r="C2817" s="1" t="s">
        <v>17307</v>
      </c>
      <c r="D2817" s="1" t="s">
        <v>24546</v>
      </c>
      <c r="E2817" s="1" t="s">
        <v>39015</v>
      </c>
      <c r="F2817">
        <v>5.06</v>
      </c>
      <c r="G2817">
        <v>24.37</v>
      </c>
      <c r="H2817">
        <v>75.20999999999999</v>
      </c>
      <c r="I2817">
        <v>88.89</v>
      </c>
    </row>
    <row r="2818" spans="1:9">
      <c r="A2818" t="s">
        <v>2820</v>
      </c>
      <c r="B2818" s="1" t="s">
        <v>10070</v>
      </c>
      <c r="C2818" s="1" t="s">
        <v>17308</v>
      </c>
      <c r="D2818" s="1" t="s">
        <v>24547</v>
      </c>
      <c r="E2818" s="1" t="s">
        <v>39016</v>
      </c>
      <c r="F2818">
        <v>2.02</v>
      </c>
      <c r="G2818">
        <v>24.59</v>
      </c>
      <c r="H2818">
        <v>76.5</v>
      </c>
      <c r="I2818">
        <v>100</v>
      </c>
    </row>
    <row r="2819" spans="1:9">
      <c r="A2819" t="s">
        <v>2821</v>
      </c>
      <c r="B2819" s="1" t="s">
        <v>10071</v>
      </c>
      <c r="C2819" s="1" t="s">
        <v>17309</v>
      </c>
      <c r="D2819" s="1" t="s">
        <v>24548</v>
      </c>
      <c r="E2819" s="1" t="s">
        <v>39017</v>
      </c>
      <c r="F2819">
        <v>1.26</v>
      </c>
      <c r="G2819">
        <v>16.97</v>
      </c>
      <c r="H2819">
        <v>73.33</v>
      </c>
      <c r="I2819">
        <v>90</v>
      </c>
    </row>
    <row r="2820" spans="1:9">
      <c r="A2820" t="s">
        <v>2822</v>
      </c>
      <c r="B2820" s="1" t="s">
        <v>10072</v>
      </c>
      <c r="C2820" s="1" t="s">
        <v>17310</v>
      </c>
      <c r="D2820" s="1" t="s">
        <v>24549</v>
      </c>
      <c r="E2820" s="1" t="s">
        <v>39018</v>
      </c>
      <c r="F2820">
        <v>9.140000000000001</v>
      </c>
      <c r="G2820">
        <v>41.81</v>
      </c>
      <c r="H2820">
        <v>61.34</v>
      </c>
      <c r="I2820">
        <v>82.34999999999999</v>
      </c>
    </row>
    <row r="2821" spans="1:9">
      <c r="A2821" t="s">
        <v>2823</v>
      </c>
      <c r="B2821" s="1" t="s">
        <v>10073</v>
      </c>
      <c r="C2821" s="1" t="s">
        <v>17311</v>
      </c>
      <c r="D2821" s="1" t="s">
        <v>24550</v>
      </c>
      <c r="E2821" s="1" t="s">
        <v>39019</v>
      </c>
      <c r="F2821">
        <v>3.89</v>
      </c>
      <c r="G2821">
        <v>30.07</v>
      </c>
      <c r="H2821">
        <v>64.95999999999999</v>
      </c>
      <c r="I2821">
        <v>93.55</v>
      </c>
    </row>
    <row r="2822" spans="1:9">
      <c r="A2822" t="s">
        <v>2824</v>
      </c>
      <c r="B2822" s="1" t="s">
        <v>10074</v>
      </c>
      <c r="C2822" s="1" t="s">
        <v>17312</v>
      </c>
      <c r="D2822" s="1" t="s">
        <v>24551</v>
      </c>
      <c r="E2822" s="1" t="s">
        <v>39020</v>
      </c>
      <c r="F2822">
        <v>5.91</v>
      </c>
      <c r="G2822">
        <v>29.76</v>
      </c>
      <c r="H2822">
        <v>72.39</v>
      </c>
      <c r="I2822">
        <v>93.75</v>
      </c>
    </row>
    <row r="2823" spans="1:9">
      <c r="A2823" t="s">
        <v>2825</v>
      </c>
      <c r="B2823" s="1" t="s">
        <v>10075</v>
      </c>
      <c r="C2823" s="1" t="s">
        <v>17313</v>
      </c>
      <c r="D2823" s="1" t="s">
        <v>24552</v>
      </c>
      <c r="E2823" s="1" t="s">
        <v>39021</v>
      </c>
      <c r="F2823">
        <v>20.01</v>
      </c>
      <c r="G2823">
        <v>56.77</v>
      </c>
      <c r="H2823">
        <v>48.81</v>
      </c>
      <c r="I2823">
        <v>83.33</v>
      </c>
    </row>
    <row r="2824" spans="1:9">
      <c r="A2824" t="s">
        <v>2826</v>
      </c>
      <c r="B2824" s="1" t="s">
        <v>10076</v>
      </c>
      <c r="C2824" s="1" t="s">
        <v>17314</v>
      </c>
      <c r="D2824" s="1" t="s">
        <v>24553</v>
      </c>
      <c r="E2824" s="1" t="s">
        <v>39022</v>
      </c>
      <c r="F2824">
        <v>14.24</v>
      </c>
      <c r="G2824">
        <v>49.09</v>
      </c>
      <c r="H2824">
        <v>48.86</v>
      </c>
      <c r="I2824">
        <v>65.38</v>
      </c>
    </row>
    <row r="2825" spans="1:9">
      <c r="A2825" t="s">
        <v>2827</v>
      </c>
      <c r="B2825" s="1" t="s">
        <v>10077</v>
      </c>
      <c r="C2825" s="1" t="s">
        <v>17315</v>
      </c>
      <c r="D2825" s="1" t="s">
        <v>24554</v>
      </c>
      <c r="E2825" s="1" t="s">
        <v>39023</v>
      </c>
      <c r="F2825">
        <v>8.69</v>
      </c>
      <c r="G2825">
        <v>30.71</v>
      </c>
      <c r="H2825">
        <v>59.04</v>
      </c>
      <c r="I2825">
        <v>76.47</v>
      </c>
    </row>
    <row r="2826" spans="1:9">
      <c r="A2826" t="s">
        <v>2828</v>
      </c>
      <c r="B2826" s="1" t="s">
        <v>10078</v>
      </c>
      <c r="C2826" s="1" t="s">
        <v>17316</v>
      </c>
      <c r="D2826" s="1" t="s">
        <v>24555</v>
      </c>
      <c r="E2826" s="1" t="s">
        <v>39024</v>
      </c>
      <c r="F2826">
        <v>9.880000000000001</v>
      </c>
      <c r="G2826">
        <v>42.85</v>
      </c>
      <c r="H2826">
        <v>59.48</v>
      </c>
      <c r="I2826">
        <v>75</v>
      </c>
    </row>
    <row r="2827" spans="1:9">
      <c r="A2827" t="s">
        <v>2829</v>
      </c>
      <c r="B2827" s="1" t="s">
        <v>10079</v>
      </c>
      <c r="C2827" s="1" t="s">
        <v>17317</v>
      </c>
      <c r="D2827" s="1" t="s">
        <v>24556</v>
      </c>
      <c r="E2827" s="1" t="s">
        <v>39025</v>
      </c>
      <c r="F2827">
        <v>3.64</v>
      </c>
      <c r="G2827">
        <v>30.96</v>
      </c>
      <c r="H2827">
        <v>61.97</v>
      </c>
      <c r="I2827">
        <v>87.09999999999999</v>
      </c>
    </row>
    <row r="2828" spans="1:9">
      <c r="A2828" t="s">
        <v>2830</v>
      </c>
      <c r="B2828" s="1" t="s">
        <v>10080</v>
      </c>
      <c r="C2828" s="1" t="s">
        <v>17318</v>
      </c>
      <c r="D2828" s="1" t="s">
        <v>24557</v>
      </c>
      <c r="E2828" s="1" t="s">
        <v>39026</v>
      </c>
      <c r="F2828">
        <v>6.05</v>
      </c>
      <c r="G2828">
        <v>32.67</v>
      </c>
      <c r="H2828">
        <v>63.12</v>
      </c>
      <c r="I2828">
        <v>86.36</v>
      </c>
    </row>
    <row r="2829" spans="1:9">
      <c r="A2829" t="s">
        <v>2831</v>
      </c>
      <c r="B2829" s="1" t="s">
        <v>10081</v>
      </c>
      <c r="C2829" s="1" t="s">
        <v>17319</v>
      </c>
      <c r="D2829" s="1" t="s">
        <v>24558</v>
      </c>
      <c r="E2829" s="1" t="s">
        <v>39027</v>
      </c>
      <c r="F2829">
        <v>2.09</v>
      </c>
      <c r="G2829">
        <v>20.77</v>
      </c>
      <c r="H2829">
        <v>72.73</v>
      </c>
      <c r="I2829">
        <v>100</v>
      </c>
    </row>
    <row r="2830" spans="1:9">
      <c r="A2830" t="s">
        <v>2832</v>
      </c>
      <c r="B2830" s="1" t="s">
        <v>10082</v>
      </c>
      <c r="C2830" s="1" t="s">
        <v>17320</v>
      </c>
      <c r="D2830" s="1" t="s">
        <v>24559</v>
      </c>
      <c r="E2830" s="1" t="s">
        <v>39028</v>
      </c>
      <c r="F2830">
        <v>2.48</v>
      </c>
      <c r="G2830">
        <v>29.32</v>
      </c>
      <c r="H2830">
        <v>63.86</v>
      </c>
      <c r="I2830">
        <v>90.91</v>
      </c>
    </row>
    <row r="2831" spans="1:9">
      <c r="A2831" t="s">
        <v>2833</v>
      </c>
      <c r="B2831" s="1" t="s">
        <v>10083</v>
      </c>
      <c r="C2831" s="1" t="s">
        <v>17321</v>
      </c>
      <c r="D2831" s="1" t="s">
        <v>24560</v>
      </c>
      <c r="E2831" s="1" t="s">
        <v>39029</v>
      </c>
      <c r="F2831">
        <v>24.6</v>
      </c>
      <c r="G2831">
        <v>44.44</v>
      </c>
      <c r="H2831">
        <v>41.67</v>
      </c>
      <c r="I2831">
        <v>42.86</v>
      </c>
    </row>
    <row r="2832" spans="1:9">
      <c r="A2832" t="s">
        <v>2834</v>
      </c>
      <c r="B2832" s="1" t="s">
        <v>10084</v>
      </c>
      <c r="C2832" s="1" t="s">
        <v>17322</v>
      </c>
      <c r="D2832" s="1" t="s">
        <v>24561</v>
      </c>
      <c r="E2832" s="1" t="s">
        <v>39030</v>
      </c>
      <c r="F2832">
        <v>2.84</v>
      </c>
      <c r="G2832">
        <v>32.85</v>
      </c>
      <c r="H2832">
        <v>77.52</v>
      </c>
      <c r="I2832">
        <v>100</v>
      </c>
    </row>
    <row r="2833" spans="1:9">
      <c r="A2833" t="s">
        <v>2835</v>
      </c>
      <c r="B2833" s="1" t="s">
        <v>10085</v>
      </c>
      <c r="C2833" s="1" t="s">
        <v>17323</v>
      </c>
      <c r="D2833" s="1" t="s">
        <v>24562</v>
      </c>
      <c r="E2833" s="1" t="s">
        <v>39031</v>
      </c>
      <c r="F2833">
        <v>6.2</v>
      </c>
      <c r="G2833">
        <v>20.69</v>
      </c>
      <c r="H2833">
        <v>80.22</v>
      </c>
      <c r="I2833">
        <v>91.67</v>
      </c>
    </row>
    <row r="2834" spans="1:9">
      <c r="A2834" t="s">
        <v>2836</v>
      </c>
      <c r="B2834" s="1" t="s">
        <v>10086</v>
      </c>
      <c r="C2834" s="1" t="s">
        <v>17324</v>
      </c>
      <c r="D2834" s="1" t="s">
        <v>24563</v>
      </c>
      <c r="E2834" s="1" t="s">
        <v>39032</v>
      </c>
      <c r="F2834">
        <v>3.62</v>
      </c>
      <c r="G2834">
        <v>29.31</v>
      </c>
      <c r="H2834">
        <v>62.11</v>
      </c>
      <c r="I2834">
        <v>95.65000000000001</v>
      </c>
    </row>
    <row r="2835" spans="1:9">
      <c r="A2835" t="s">
        <v>2837</v>
      </c>
      <c r="B2835" s="1" t="s">
        <v>10087</v>
      </c>
      <c r="C2835" s="1" t="s">
        <v>17325</v>
      </c>
      <c r="D2835" s="1" t="s">
        <v>24564</v>
      </c>
      <c r="E2835" s="1" t="s">
        <v>39033</v>
      </c>
      <c r="F2835">
        <v>7.6</v>
      </c>
      <c r="G2835">
        <v>38.83</v>
      </c>
      <c r="H2835">
        <v>54.08</v>
      </c>
      <c r="I2835">
        <v>76.92</v>
      </c>
    </row>
    <row r="2836" spans="1:9">
      <c r="A2836" t="s">
        <v>2838</v>
      </c>
      <c r="B2836" s="1" t="s">
        <v>10088</v>
      </c>
      <c r="C2836" s="1" t="s">
        <v>17326</v>
      </c>
      <c r="D2836" s="1" t="s">
        <v>24565</v>
      </c>
      <c r="E2836" s="1" t="s">
        <v>39034</v>
      </c>
      <c r="F2836">
        <v>9.09</v>
      </c>
      <c r="G2836">
        <v>38.06</v>
      </c>
      <c r="H2836">
        <v>69.84</v>
      </c>
      <c r="I2836">
        <v>83.33</v>
      </c>
    </row>
    <row r="2837" spans="1:9">
      <c r="A2837" t="s">
        <v>2839</v>
      </c>
      <c r="B2837" s="1" t="s">
        <v>10089</v>
      </c>
      <c r="C2837" s="1" t="s">
        <v>17327</v>
      </c>
      <c r="D2837" s="1" t="s">
        <v>24566</v>
      </c>
      <c r="E2837" s="1" t="s">
        <v>39035</v>
      </c>
      <c r="F2837">
        <v>3.42</v>
      </c>
      <c r="G2837">
        <v>26.36</v>
      </c>
      <c r="H2837">
        <v>68.54000000000001</v>
      </c>
      <c r="I2837">
        <v>93.33</v>
      </c>
    </row>
    <row r="2838" spans="1:9">
      <c r="A2838" t="s">
        <v>2840</v>
      </c>
      <c r="B2838" s="1" t="s">
        <v>10090</v>
      </c>
      <c r="C2838" s="1" t="s">
        <v>17328</v>
      </c>
      <c r="D2838" s="1" t="s">
        <v>24567</v>
      </c>
      <c r="E2838" s="1" t="s">
        <v>39036</v>
      </c>
      <c r="F2838">
        <v>6.91</v>
      </c>
      <c r="G2838">
        <v>24.87</v>
      </c>
      <c r="H2838">
        <v>56.52</v>
      </c>
      <c r="I2838">
        <v>77.27</v>
      </c>
    </row>
    <row r="2839" spans="1:9">
      <c r="A2839" t="s">
        <v>2841</v>
      </c>
      <c r="B2839" s="1" t="s">
        <v>10091</v>
      </c>
      <c r="C2839" s="1" t="s">
        <v>17329</v>
      </c>
      <c r="D2839" s="1" t="s">
        <v>24568</v>
      </c>
      <c r="E2839" s="4" t="s">
        <v>39037</v>
      </c>
      <c r="F2839">
        <v>0</v>
      </c>
      <c r="G2839">
        <v>11.61</v>
      </c>
      <c r="H2839">
        <v>156.67</v>
      </c>
      <c r="I2839">
        <v>266.67</v>
      </c>
    </row>
    <row r="2840" spans="1:9">
      <c r="A2840" t="s">
        <v>2842</v>
      </c>
      <c r="B2840" s="1" t="s">
        <v>10092</v>
      </c>
      <c r="C2840" s="1" t="s">
        <v>17330</v>
      </c>
      <c r="D2840" s="1" t="s">
        <v>24569</v>
      </c>
      <c r="E2840" s="1" t="s">
        <v>39038</v>
      </c>
      <c r="F2840">
        <v>1.51</v>
      </c>
      <c r="G2840">
        <v>27.52</v>
      </c>
      <c r="H2840">
        <v>69.56999999999999</v>
      </c>
      <c r="I2840">
        <v>110.53</v>
      </c>
    </row>
    <row r="2841" spans="1:9">
      <c r="A2841" t="s">
        <v>2843</v>
      </c>
      <c r="B2841" s="1" t="s">
        <v>10093</v>
      </c>
      <c r="C2841" s="1" t="s">
        <v>17331</v>
      </c>
      <c r="D2841" s="1" t="s">
        <v>24570</v>
      </c>
      <c r="E2841" s="1" t="s">
        <v>39039</v>
      </c>
      <c r="F2841">
        <v>6.1</v>
      </c>
      <c r="G2841">
        <v>34.63</v>
      </c>
      <c r="H2841">
        <v>67.38</v>
      </c>
      <c r="I2841">
        <v>86.20999999999999</v>
      </c>
    </row>
    <row r="2842" spans="1:9">
      <c r="A2842" t="s">
        <v>2844</v>
      </c>
      <c r="B2842" s="1" t="s">
        <v>10094</v>
      </c>
      <c r="C2842" s="1" t="s">
        <v>17332</v>
      </c>
      <c r="D2842" s="1" t="s">
        <v>24571</v>
      </c>
      <c r="E2842" s="1" t="s">
        <v>39040</v>
      </c>
      <c r="F2842">
        <v>10.97</v>
      </c>
      <c r="G2842">
        <v>33.12</v>
      </c>
      <c r="H2842">
        <v>58.04</v>
      </c>
      <c r="I2842">
        <v>72.22</v>
      </c>
    </row>
    <row r="2843" spans="1:9">
      <c r="A2843" t="s">
        <v>2845</v>
      </c>
      <c r="B2843" s="1" t="s">
        <v>10095</v>
      </c>
      <c r="C2843" s="1" t="s">
        <v>17333</v>
      </c>
      <c r="D2843" s="1" t="s">
        <v>24572</v>
      </c>
      <c r="E2843" s="1" t="s">
        <v>39041</v>
      </c>
      <c r="F2843">
        <v>5.82</v>
      </c>
      <c r="G2843">
        <v>22.49</v>
      </c>
      <c r="H2843">
        <v>72.97</v>
      </c>
      <c r="I2843">
        <v>100</v>
      </c>
    </row>
    <row r="2844" spans="1:9">
      <c r="A2844" t="s">
        <v>2846</v>
      </c>
      <c r="B2844" s="1" t="s">
        <v>10096</v>
      </c>
      <c r="C2844" s="1" t="s">
        <v>17334</v>
      </c>
      <c r="D2844" s="1" t="s">
        <v>24573</v>
      </c>
      <c r="E2844" s="1" t="s">
        <v>39042</v>
      </c>
      <c r="F2844">
        <v>3.04</v>
      </c>
      <c r="G2844">
        <v>31.86</v>
      </c>
      <c r="H2844">
        <v>77.66</v>
      </c>
      <c r="I2844">
        <v>93.33</v>
      </c>
    </row>
    <row r="2845" spans="1:9">
      <c r="A2845" t="s">
        <v>2847</v>
      </c>
      <c r="B2845" s="1" t="s">
        <v>10097</v>
      </c>
      <c r="C2845" s="1" t="s">
        <v>17335</v>
      </c>
      <c r="D2845" s="1" t="s">
        <v>24574</v>
      </c>
      <c r="E2845" s="1" t="s">
        <v>39043</v>
      </c>
      <c r="F2845">
        <v>4</v>
      </c>
      <c r="G2845">
        <v>32.39</v>
      </c>
      <c r="H2845">
        <v>67.72</v>
      </c>
      <c r="I2845">
        <v>88</v>
      </c>
    </row>
    <row r="2846" spans="1:9">
      <c r="A2846" t="s">
        <v>2848</v>
      </c>
      <c r="B2846" s="1" t="s">
        <v>10098</v>
      </c>
      <c r="C2846" s="1" t="s">
        <v>17336</v>
      </c>
      <c r="D2846" s="1" t="s">
        <v>24575</v>
      </c>
      <c r="E2846" s="1" t="s">
        <v>39044</v>
      </c>
      <c r="F2846">
        <v>3.04</v>
      </c>
      <c r="G2846">
        <v>28.94</v>
      </c>
      <c r="H2846">
        <v>80</v>
      </c>
      <c r="I2846">
        <v>127.27</v>
      </c>
    </row>
    <row r="2847" spans="1:9">
      <c r="A2847" t="s">
        <v>2849</v>
      </c>
      <c r="B2847" s="1" t="s">
        <v>10099</v>
      </c>
      <c r="C2847" s="1" t="s">
        <v>17337</v>
      </c>
      <c r="D2847" s="1" t="s">
        <v>24576</v>
      </c>
      <c r="E2847" s="1" t="s">
        <v>39045</v>
      </c>
      <c r="F2847">
        <v>7.73</v>
      </c>
      <c r="G2847">
        <v>29.54</v>
      </c>
      <c r="H2847">
        <v>63.61</v>
      </c>
      <c r="I2847">
        <v>86.48999999999999</v>
      </c>
    </row>
    <row r="2848" spans="1:9">
      <c r="A2848" t="s">
        <v>2850</v>
      </c>
      <c r="B2848" s="1" t="s">
        <v>10100</v>
      </c>
      <c r="C2848" s="1" t="s">
        <v>17338</v>
      </c>
      <c r="D2848" s="1" t="s">
        <v>24577</v>
      </c>
      <c r="E2848" s="1" t="s">
        <v>39046</v>
      </c>
      <c r="F2848">
        <v>4.81</v>
      </c>
      <c r="G2848">
        <v>33.31</v>
      </c>
      <c r="H2848">
        <v>77.23</v>
      </c>
      <c r="I2848">
        <v>123.08</v>
      </c>
    </row>
    <row r="2849" spans="1:9">
      <c r="A2849" t="s">
        <v>2851</v>
      </c>
      <c r="B2849" s="1" t="s">
        <v>10101</v>
      </c>
      <c r="C2849" s="1" t="s">
        <v>17339</v>
      </c>
      <c r="D2849" s="1" t="s">
        <v>24578</v>
      </c>
      <c r="E2849" s="1" t="s">
        <v>39047</v>
      </c>
      <c r="F2849">
        <v>4.03</v>
      </c>
      <c r="G2849">
        <v>21.13</v>
      </c>
      <c r="H2849">
        <v>72.63</v>
      </c>
      <c r="I2849">
        <v>100</v>
      </c>
    </row>
    <row r="2850" spans="1:9">
      <c r="A2850" t="s">
        <v>2852</v>
      </c>
      <c r="B2850" s="1" t="s">
        <v>10102</v>
      </c>
      <c r="C2850" s="1" t="s">
        <v>17340</v>
      </c>
      <c r="D2850" s="1" t="s">
        <v>24579</v>
      </c>
      <c r="E2850" s="1" t="s">
        <v>39048</v>
      </c>
      <c r="F2850">
        <v>15.46</v>
      </c>
      <c r="G2850">
        <v>42.71</v>
      </c>
      <c r="H2850">
        <v>52.07</v>
      </c>
      <c r="I2850">
        <v>80</v>
      </c>
    </row>
    <row r="2851" spans="1:9">
      <c r="A2851" t="s">
        <v>2853</v>
      </c>
      <c r="B2851" s="1" t="s">
        <v>10103</v>
      </c>
      <c r="C2851" s="1" t="s">
        <v>17341</v>
      </c>
      <c r="D2851" s="1" t="s">
        <v>24580</v>
      </c>
      <c r="E2851" s="1" t="s">
        <v>39049</v>
      </c>
      <c r="F2851">
        <v>24.38</v>
      </c>
      <c r="G2851">
        <v>42.8</v>
      </c>
      <c r="H2851">
        <v>62.65</v>
      </c>
      <c r="I2851">
        <v>75</v>
      </c>
    </row>
    <row r="2852" spans="1:9">
      <c r="A2852" t="s">
        <v>2854</v>
      </c>
      <c r="B2852" s="1" t="s">
        <v>10104</v>
      </c>
      <c r="C2852" s="1" t="s">
        <v>17342</v>
      </c>
      <c r="D2852" s="1" t="s">
        <v>24581</v>
      </c>
      <c r="E2852" s="1" t="s">
        <v>39050</v>
      </c>
      <c r="F2852">
        <v>6.37</v>
      </c>
      <c r="G2852">
        <v>39.38</v>
      </c>
      <c r="H2852">
        <v>68.5</v>
      </c>
      <c r="I2852">
        <v>88.89</v>
      </c>
    </row>
    <row r="2853" spans="1:9">
      <c r="A2853" t="s">
        <v>2855</v>
      </c>
      <c r="B2853" s="1" t="s">
        <v>10105</v>
      </c>
      <c r="C2853" s="1" t="s">
        <v>17343</v>
      </c>
      <c r="D2853" s="1" t="s">
        <v>24582</v>
      </c>
      <c r="E2853" s="1" t="s">
        <v>39051</v>
      </c>
      <c r="F2853">
        <v>2.57</v>
      </c>
      <c r="G2853">
        <v>31.3</v>
      </c>
      <c r="H2853">
        <v>66.67</v>
      </c>
      <c r="I2853">
        <v>94.12</v>
      </c>
    </row>
    <row r="2854" spans="1:9">
      <c r="A2854" t="s">
        <v>2856</v>
      </c>
      <c r="B2854" s="1" t="s">
        <v>10106</v>
      </c>
      <c r="C2854" s="1" t="s">
        <v>17344</v>
      </c>
      <c r="D2854" s="1" t="s">
        <v>24583</v>
      </c>
      <c r="E2854" s="1" t="s">
        <v>39052</v>
      </c>
      <c r="F2854">
        <v>5.33</v>
      </c>
      <c r="G2854">
        <v>40.01</v>
      </c>
      <c r="H2854">
        <v>54.84</v>
      </c>
      <c r="I2854">
        <v>87.5</v>
      </c>
    </row>
    <row r="2855" spans="1:9">
      <c r="A2855" t="s">
        <v>2857</v>
      </c>
      <c r="B2855" s="1" t="s">
        <v>10107</v>
      </c>
      <c r="C2855" s="1" t="s">
        <v>17345</v>
      </c>
      <c r="D2855" s="1" t="s">
        <v>24584</v>
      </c>
      <c r="E2855" s="1" t="s">
        <v>39053</v>
      </c>
      <c r="F2855">
        <v>13.52</v>
      </c>
      <c r="G2855">
        <v>40.92</v>
      </c>
      <c r="H2855">
        <v>59.57</v>
      </c>
      <c r="I2855">
        <v>80</v>
      </c>
    </row>
    <row r="2856" spans="1:9">
      <c r="A2856" t="s">
        <v>2858</v>
      </c>
      <c r="B2856" s="1" t="s">
        <v>10108</v>
      </c>
      <c r="C2856" s="1" t="s">
        <v>17346</v>
      </c>
      <c r="D2856" s="1" t="s">
        <v>24585</v>
      </c>
      <c r="E2856" s="1" t="s">
        <v>39054</v>
      </c>
      <c r="F2856">
        <v>5.67</v>
      </c>
      <c r="G2856">
        <v>26.84</v>
      </c>
      <c r="H2856">
        <v>110</v>
      </c>
      <c r="I2856">
        <v>200</v>
      </c>
    </row>
    <row r="2857" spans="1:9">
      <c r="A2857" t="s">
        <v>2859</v>
      </c>
      <c r="B2857" s="1" t="s">
        <v>10109</v>
      </c>
      <c r="C2857" s="1" t="s">
        <v>17347</v>
      </c>
      <c r="D2857" s="1" t="s">
        <v>24586</v>
      </c>
      <c r="E2857" s="1" t="s">
        <v>39055</v>
      </c>
      <c r="F2857">
        <v>4.81</v>
      </c>
      <c r="G2857">
        <v>27.92</v>
      </c>
      <c r="H2857">
        <v>80.31</v>
      </c>
      <c r="I2857">
        <v>88.89</v>
      </c>
    </row>
    <row r="2858" spans="1:9">
      <c r="A2858" t="s">
        <v>2860</v>
      </c>
      <c r="B2858" s="1" t="s">
        <v>10110</v>
      </c>
      <c r="C2858" s="1" t="s">
        <v>17348</v>
      </c>
      <c r="D2858" s="1" t="s">
        <v>24587</v>
      </c>
      <c r="E2858" s="1" t="s">
        <v>39056</v>
      </c>
      <c r="F2858">
        <v>8.300000000000001</v>
      </c>
      <c r="G2858">
        <v>30.88</v>
      </c>
      <c r="H2858">
        <v>66.43000000000001</v>
      </c>
      <c r="I2858">
        <v>80</v>
      </c>
    </row>
    <row r="2859" spans="1:9">
      <c r="A2859" t="s">
        <v>2861</v>
      </c>
      <c r="B2859" s="1" t="s">
        <v>10111</v>
      </c>
      <c r="C2859" s="1" t="s">
        <v>17349</v>
      </c>
      <c r="D2859" s="1" t="s">
        <v>24588</v>
      </c>
      <c r="E2859" s="1" t="s">
        <v>39057</v>
      </c>
      <c r="F2859">
        <v>8.17</v>
      </c>
      <c r="G2859">
        <v>29.19</v>
      </c>
      <c r="H2859">
        <v>64.93000000000001</v>
      </c>
      <c r="I2859">
        <v>94.44</v>
      </c>
    </row>
    <row r="2860" spans="1:9">
      <c r="A2860" t="s">
        <v>2862</v>
      </c>
      <c r="B2860" s="1" t="s">
        <v>10112</v>
      </c>
      <c r="C2860" s="1" t="s">
        <v>17350</v>
      </c>
      <c r="D2860" s="1" t="s">
        <v>24589</v>
      </c>
      <c r="E2860" s="1" t="s">
        <v>39058</v>
      </c>
      <c r="F2860">
        <v>25.35</v>
      </c>
      <c r="G2860">
        <v>49.33</v>
      </c>
      <c r="H2860">
        <v>46.67</v>
      </c>
      <c r="I2860">
        <v>78.56999999999999</v>
      </c>
    </row>
    <row r="2861" spans="1:9">
      <c r="A2861" t="s">
        <v>2863</v>
      </c>
      <c r="B2861" s="1" t="s">
        <v>10113</v>
      </c>
      <c r="C2861" s="1" t="s">
        <v>17351</v>
      </c>
      <c r="D2861" s="1" t="s">
        <v>24590</v>
      </c>
      <c r="E2861" s="1" t="s">
        <v>39059</v>
      </c>
      <c r="F2861">
        <v>15.77</v>
      </c>
      <c r="G2861">
        <v>35.79</v>
      </c>
      <c r="H2861">
        <v>59.2</v>
      </c>
      <c r="I2861">
        <v>80</v>
      </c>
    </row>
    <row r="2862" spans="1:9">
      <c r="A2862" t="s">
        <v>2864</v>
      </c>
      <c r="B2862" s="1" t="s">
        <v>10114</v>
      </c>
      <c r="C2862" s="1" t="s">
        <v>17352</v>
      </c>
      <c r="D2862" s="1" t="s">
        <v>24591</v>
      </c>
      <c r="E2862" s="1" t="s">
        <v>39060</v>
      </c>
      <c r="F2862">
        <v>19.56</v>
      </c>
      <c r="G2862">
        <v>48.7</v>
      </c>
      <c r="H2862">
        <v>56.36</v>
      </c>
      <c r="I2862">
        <v>54.55</v>
      </c>
    </row>
    <row r="2863" spans="1:9">
      <c r="A2863" t="s">
        <v>2865</v>
      </c>
      <c r="B2863" s="1" t="s">
        <v>10115</v>
      </c>
      <c r="C2863" s="1" t="s">
        <v>17353</v>
      </c>
      <c r="D2863" s="1" t="s">
        <v>24592</v>
      </c>
      <c r="E2863" s="1" t="s">
        <v>39061</v>
      </c>
      <c r="F2863">
        <v>1.94</v>
      </c>
      <c r="G2863">
        <v>21.31</v>
      </c>
      <c r="H2863">
        <v>74.42</v>
      </c>
      <c r="I2863">
        <v>96.43000000000001</v>
      </c>
    </row>
    <row r="2864" spans="1:9">
      <c r="A2864" t="s">
        <v>2866</v>
      </c>
      <c r="B2864" s="1" t="s">
        <v>10116</v>
      </c>
      <c r="C2864" s="1" t="s">
        <v>17354</v>
      </c>
      <c r="D2864" s="1" t="s">
        <v>24593</v>
      </c>
      <c r="E2864" s="1" t="s">
        <v>39062</v>
      </c>
      <c r="F2864">
        <v>5.24</v>
      </c>
      <c r="G2864">
        <v>34.21</v>
      </c>
      <c r="H2864">
        <v>62.75</v>
      </c>
      <c r="I2864">
        <v>75</v>
      </c>
    </row>
    <row r="2865" spans="1:9">
      <c r="A2865" t="s">
        <v>2867</v>
      </c>
      <c r="B2865" s="1" t="s">
        <v>10117</v>
      </c>
      <c r="C2865" s="1" t="s">
        <v>17355</v>
      </c>
      <c r="D2865" s="1" t="s">
        <v>24594</v>
      </c>
      <c r="E2865" s="1" t="s">
        <v>39063</v>
      </c>
      <c r="F2865">
        <v>11.47</v>
      </c>
      <c r="G2865">
        <v>38.49</v>
      </c>
      <c r="H2865">
        <v>61.86</v>
      </c>
      <c r="I2865">
        <v>80</v>
      </c>
    </row>
    <row r="2866" spans="1:9">
      <c r="A2866" t="s">
        <v>2868</v>
      </c>
      <c r="B2866" s="1" t="s">
        <v>10118</v>
      </c>
      <c r="C2866" s="1" t="s">
        <v>17356</v>
      </c>
      <c r="D2866" s="1" t="s">
        <v>24595</v>
      </c>
      <c r="E2866" s="1" t="s">
        <v>39064</v>
      </c>
      <c r="F2866">
        <v>3.93</v>
      </c>
      <c r="G2866">
        <v>25.01</v>
      </c>
      <c r="H2866">
        <v>68.42</v>
      </c>
      <c r="I2866">
        <v>109.09</v>
      </c>
    </row>
    <row r="2867" spans="1:9">
      <c r="A2867" t="s">
        <v>2869</v>
      </c>
      <c r="B2867" s="1" t="s">
        <v>10119</v>
      </c>
      <c r="C2867" s="1" t="s">
        <v>17357</v>
      </c>
      <c r="D2867" s="1" t="s">
        <v>24596</v>
      </c>
      <c r="E2867" s="1" t="s">
        <v>39065</v>
      </c>
      <c r="F2867">
        <v>5</v>
      </c>
      <c r="G2867">
        <v>32.14</v>
      </c>
      <c r="H2867">
        <v>67.41</v>
      </c>
      <c r="I2867">
        <v>100</v>
      </c>
    </row>
    <row r="2868" spans="1:9">
      <c r="A2868" t="s">
        <v>2870</v>
      </c>
      <c r="B2868" s="1" t="s">
        <v>10120</v>
      </c>
      <c r="C2868" s="1" t="s">
        <v>17358</v>
      </c>
      <c r="D2868" s="1" t="s">
        <v>24597</v>
      </c>
      <c r="E2868" s="1" t="s">
        <v>39066</v>
      </c>
      <c r="F2868">
        <v>49.42</v>
      </c>
      <c r="G2868">
        <v>67.68000000000001</v>
      </c>
      <c r="H2868">
        <v>27.46</v>
      </c>
      <c r="I2868">
        <v>45.83</v>
      </c>
    </row>
    <row r="2869" spans="1:9">
      <c r="A2869" t="s">
        <v>2871</v>
      </c>
      <c r="B2869" s="1" t="s">
        <v>10121</v>
      </c>
      <c r="C2869" s="1" t="s">
        <v>17359</v>
      </c>
      <c r="D2869" s="1" t="s">
        <v>24598</v>
      </c>
      <c r="E2869" s="1" t="s">
        <v>39067</v>
      </c>
      <c r="F2869">
        <v>3.04</v>
      </c>
      <c r="G2869">
        <v>35.31</v>
      </c>
      <c r="H2869">
        <v>74.8</v>
      </c>
      <c r="I2869">
        <v>100</v>
      </c>
    </row>
    <row r="2870" spans="1:9">
      <c r="A2870" t="s">
        <v>2872</v>
      </c>
      <c r="B2870" s="1" t="s">
        <v>10122</v>
      </c>
      <c r="C2870" s="1" t="s">
        <v>17360</v>
      </c>
      <c r="D2870" s="1" t="s">
        <v>24599</v>
      </c>
      <c r="E2870" s="1" t="s">
        <v>39068</v>
      </c>
      <c r="F2870">
        <v>3.06</v>
      </c>
      <c r="G2870">
        <v>30.28</v>
      </c>
      <c r="H2870">
        <v>66.14</v>
      </c>
      <c r="I2870">
        <v>90</v>
      </c>
    </row>
    <row r="2871" spans="1:9">
      <c r="A2871" t="s">
        <v>2873</v>
      </c>
      <c r="B2871" s="1" t="s">
        <v>10123</v>
      </c>
      <c r="C2871" s="1" t="s">
        <v>17361</v>
      </c>
      <c r="D2871" s="1" t="s">
        <v>24600</v>
      </c>
      <c r="E2871" s="1" t="s">
        <v>39069</v>
      </c>
      <c r="F2871">
        <v>8.050000000000001</v>
      </c>
      <c r="G2871">
        <v>39.03</v>
      </c>
      <c r="H2871">
        <v>72.55</v>
      </c>
      <c r="I2871">
        <v>82.05</v>
      </c>
    </row>
    <row r="2872" spans="1:9">
      <c r="A2872" t="s">
        <v>2874</v>
      </c>
      <c r="B2872" s="1" t="s">
        <v>10124</v>
      </c>
      <c r="C2872" s="1" t="s">
        <v>17362</v>
      </c>
      <c r="D2872" s="1" t="s">
        <v>24601</v>
      </c>
      <c r="E2872" s="1" t="s">
        <v>39070</v>
      </c>
      <c r="F2872">
        <v>21.84</v>
      </c>
      <c r="G2872">
        <v>44.28</v>
      </c>
      <c r="H2872">
        <v>55.56</v>
      </c>
      <c r="I2872">
        <v>72.22</v>
      </c>
    </row>
    <row r="2873" spans="1:9">
      <c r="A2873" t="s">
        <v>2875</v>
      </c>
      <c r="B2873" s="1" t="s">
        <v>10125</v>
      </c>
      <c r="C2873" s="1" t="s">
        <v>17363</v>
      </c>
      <c r="D2873" s="1" t="s">
        <v>24602</v>
      </c>
      <c r="E2873" s="1" t="s">
        <v>39071</v>
      </c>
      <c r="F2873">
        <v>13.68</v>
      </c>
      <c r="G2873">
        <v>39.55</v>
      </c>
      <c r="H2873">
        <v>51.15</v>
      </c>
      <c r="I2873">
        <v>84.38</v>
      </c>
    </row>
    <row r="2874" spans="1:9">
      <c r="A2874" t="s">
        <v>2876</v>
      </c>
      <c r="B2874" s="1" t="s">
        <v>10126</v>
      </c>
      <c r="C2874" s="1" t="s">
        <v>17364</v>
      </c>
      <c r="D2874" s="1" t="s">
        <v>24603</v>
      </c>
      <c r="E2874" s="1" t="s">
        <v>39072</v>
      </c>
      <c r="F2874">
        <v>8.640000000000001</v>
      </c>
      <c r="G2874">
        <v>35.24</v>
      </c>
      <c r="H2874">
        <v>63.64</v>
      </c>
      <c r="I2874">
        <v>87.5</v>
      </c>
    </row>
    <row r="2875" spans="1:9">
      <c r="A2875" t="s">
        <v>2877</v>
      </c>
      <c r="B2875" s="1" t="s">
        <v>10127</v>
      </c>
      <c r="C2875" s="1" t="s">
        <v>17365</v>
      </c>
      <c r="D2875" s="1" t="s">
        <v>24604</v>
      </c>
      <c r="E2875" s="1" t="s">
        <v>39073</v>
      </c>
      <c r="F2875">
        <v>4.99</v>
      </c>
      <c r="G2875">
        <v>33.96</v>
      </c>
      <c r="H2875">
        <v>56.55</v>
      </c>
      <c r="I2875">
        <v>78.26000000000001</v>
      </c>
    </row>
    <row r="2876" spans="1:9">
      <c r="A2876" t="s">
        <v>2878</v>
      </c>
      <c r="B2876" s="1" t="s">
        <v>10128</v>
      </c>
      <c r="C2876" s="1" t="s">
        <v>17366</v>
      </c>
      <c r="D2876" s="1" t="s">
        <v>24605</v>
      </c>
      <c r="E2876" s="1" t="s">
        <v>39074</v>
      </c>
      <c r="F2876">
        <v>14.38</v>
      </c>
      <c r="G2876">
        <v>40.93</v>
      </c>
      <c r="H2876">
        <v>65.41</v>
      </c>
      <c r="I2876">
        <v>90</v>
      </c>
    </row>
    <row r="2877" spans="1:9">
      <c r="A2877" t="s">
        <v>2879</v>
      </c>
      <c r="B2877" s="1" t="s">
        <v>10129</v>
      </c>
      <c r="C2877" s="1" t="s">
        <v>17367</v>
      </c>
      <c r="D2877" s="1" t="s">
        <v>24606</v>
      </c>
      <c r="E2877" s="1" t="s">
        <v>39075</v>
      </c>
      <c r="F2877">
        <v>6.3</v>
      </c>
      <c r="G2877">
        <v>37.84</v>
      </c>
      <c r="H2877">
        <v>63.64</v>
      </c>
      <c r="I2877">
        <v>86.36</v>
      </c>
    </row>
    <row r="2878" spans="1:9">
      <c r="A2878" t="s">
        <v>2880</v>
      </c>
      <c r="B2878" s="1" t="s">
        <v>10130</v>
      </c>
      <c r="C2878" s="1" t="s">
        <v>17368</v>
      </c>
      <c r="D2878" s="1" t="s">
        <v>24607</v>
      </c>
      <c r="E2878" s="1" t="s">
        <v>39076</v>
      </c>
      <c r="F2878">
        <v>3.46</v>
      </c>
      <c r="G2878">
        <v>27.4</v>
      </c>
      <c r="H2878">
        <v>71.17</v>
      </c>
      <c r="I2878">
        <v>107.69</v>
      </c>
    </row>
    <row r="2879" spans="1:9">
      <c r="A2879" t="s">
        <v>2881</v>
      </c>
      <c r="B2879" s="1" t="s">
        <v>10131</v>
      </c>
      <c r="C2879" s="1" t="s">
        <v>17369</v>
      </c>
      <c r="D2879" s="1" t="s">
        <v>24608</v>
      </c>
      <c r="E2879" s="1" t="s">
        <v>39077</v>
      </c>
      <c r="F2879">
        <v>2.98</v>
      </c>
      <c r="G2879">
        <v>30.7</v>
      </c>
      <c r="H2879">
        <v>73.15000000000001</v>
      </c>
      <c r="I2879">
        <v>103.23</v>
      </c>
    </row>
    <row r="2880" spans="1:9">
      <c r="A2880" t="s">
        <v>2882</v>
      </c>
      <c r="B2880" s="1" t="s">
        <v>10132</v>
      </c>
      <c r="C2880" s="1" t="s">
        <v>17370</v>
      </c>
      <c r="D2880" s="1" t="s">
        <v>24609</v>
      </c>
      <c r="E2880" s="1" t="s">
        <v>39078</v>
      </c>
      <c r="F2880">
        <v>3.86</v>
      </c>
      <c r="G2880">
        <v>32.07</v>
      </c>
      <c r="H2880">
        <v>74.51000000000001</v>
      </c>
      <c r="I2880">
        <v>92</v>
      </c>
    </row>
    <row r="2881" spans="1:9">
      <c r="A2881" t="s">
        <v>2883</v>
      </c>
      <c r="B2881" s="1" t="s">
        <v>10133</v>
      </c>
      <c r="C2881" s="1" t="s">
        <v>17371</v>
      </c>
      <c r="D2881" s="1" t="s">
        <v>24610</v>
      </c>
      <c r="E2881" s="1" t="s">
        <v>39079</v>
      </c>
      <c r="F2881">
        <v>5.4</v>
      </c>
      <c r="G2881">
        <v>37.5</v>
      </c>
      <c r="H2881">
        <v>61.82</v>
      </c>
      <c r="I2881">
        <v>100</v>
      </c>
    </row>
    <row r="2882" spans="1:9">
      <c r="A2882" t="s">
        <v>2884</v>
      </c>
      <c r="B2882" s="1" t="s">
        <v>10134</v>
      </c>
      <c r="C2882" s="1" t="s">
        <v>17372</v>
      </c>
      <c r="D2882" s="1" t="s">
        <v>24611</v>
      </c>
      <c r="E2882" s="1" t="s">
        <v>39080</v>
      </c>
      <c r="F2882">
        <v>13.4</v>
      </c>
      <c r="G2882">
        <v>47.27</v>
      </c>
      <c r="H2882">
        <v>53.33</v>
      </c>
      <c r="I2882">
        <v>82.34999999999999</v>
      </c>
    </row>
    <row r="2883" spans="1:9">
      <c r="A2883" t="s">
        <v>2885</v>
      </c>
      <c r="B2883" s="1" t="s">
        <v>10135</v>
      </c>
      <c r="C2883" s="1" t="s">
        <v>17373</v>
      </c>
      <c r="D2883" s="1" t="s">
        <v>24612</v>
      </c>
      <c r="E2883" s="1" t="s">
        <v>39081</v>
      </c>
      <c r="F2883">
        <v>1.97</v>
      </c>
      <c r="G2883">
        <v>30.76</v>
      </c>
      <c r="H2883">
        <v>70.76000000000001</v>
      </c>
      <c r="I2883">
        <v>90</v>
      </c>
    </row>
    <row r="2884" spans="1:9">
      <c r="A2884" t="s">
        <v>2886</v>
      </c>
      <c r="B2884" s="1" t="s">
        <v>10136</v>
      </c>
      <c r="C2884" s="1" t="s">
        <v>17374</v>
      </c>
      <c r="D2884" s="1" t="s">
        <v>24613</v>
      </c>
      <c r="E2884" s="1" t="s">
        <v>39082</v>
      </c>
      <c r="F2884">
        <v>8.69</v>
      </c>
      <c r="G2884">
        <v>45.97</v>
      </c>
      <c r="H2884">
        <v>43.81</v>
      </c>
      <c r="I2884">
        <v>76.47</v>
      </c>
    </row>
    <row r="2885" spans="1:9">
      <c r="A2885" t="s">
        <v>2887</v>
      </c>
      <c r="B2885" s="1" t="s">
        <v>10137</v>
      </c>
      <c r="C2885" s="1" t="s">
        <v>17375</v>
      </c>
      <c r="D2885" s="1" t="s">
        <v>24614</v>
      </c>
      <c r="E2885" s="1" t="s">
        <v>39083</v>
      </c>
      <c r="F2885">
        <v>22.89</v>
      </c>
      <c r="G2885">
        <v>46.93</v>
      </c>
      <c r="H2885">
        <v>51.61</v>
      </c>
      <c r="I2885">
        <v>64.29000000000001</v>
      </c>
    </row>
    <row r="2886" spans="1:9">
      <c r="A2886" t="s">
        <v>2888</v>
      </c>
      <c r="B2886" s="1" t="s">
        <v>10138</v>
      </c>
      <c r="C2886" s="1" t="s">
        <v>17376</v>
      </c>
      <c r="D2886" s="1" t="s">
        <v>24615</v>
      </c>
      <c r="E2886" s="1" t="s">
        <v>39084</v>
      </c>
      <c r="F2886">
        <v>10.88</v>
      </c>
      <c r="G2886">
        <v>44.54</v>
      </c>
      <c r="H2886">
        <v>56.28</v>
      </c>
      <c r="I2886">
        <v>66.67</v>
      </c>
    </row>
    <row r="2887" spans="1:9">
      <c r="A2887" t="s">
        <v>2889</v>
      </c>
      <c r="B2887" s="1" t="s">
        <v>10139</v>
      </c>
      <c r="C2887" s="1" t="s">
        <v>17377</v>
      </c>
      <c r="D2887" s="1" t="s">
        <v>24616</v>
      </c>
      <c r="E2887" s="1" t="s">
        <v>39085</v>
      </c>
      <c r="F2887">
        <v>3.72</v>
      </c>
      <c r="G2887">
        <v>40.5</v>
      </c>
      <c r="H2887">
        <v>72.97</v>
      </c>
      <c r="I2887">
        <v>122.22</v>
      </c>
    </row>
    <row r="2888" spans="1:9">
      <c r="A2888" t="s">
        <v>2890</v>
      </c>
      <c r="B2888" s="1" t="s">
        <v>10140</v>
      </c>
      <c r="C2888" s="1" t="s">
        <v>17378</v>
      </c>
      <c r="D2888" s="1" t="s">
        <v>24617</v>
      </c>
      <c r="E2888" s="1" t="s">
        <v>39086</v>
      </c>
      <c r="F2888">
        <v>12.29</v>
      </c>
      <c r="G2888">
        <v>39.35</v>
      </c>
      <c r="H2888">
        <v>59.59</v>
      </c>
      <c r="I2888">
        <v>80.95</v>
      </c>
    </row>
    <row r="2889" spans="1:9">
      <c r="A2889" t="s">
        <v>2891</v>
      </c>
      <c r="B2889" s="1" t="s">
        <v>10141</v>
      </c>
      <c r="C2889" s="1" t="s">
        <v>17379</v>
      </c>
      <c r="D2889" s="1" t="s">
        <v>24618</v>
      </c>
      <c r="E2889" s="1" t="s">
        <v>39087</v>
      </c>
      <c r="F2889">
        <v>2.36</v>
      </c>
      <c r="G2889">
        <v>32.32</v>
      </c>
      <c r="H2889">
        <v>73.29000000000001</v>
      </c>
      <c r="I2889">
        <v>95.23999999999999</v>
      </c>
    </row>
    <row r="2890" spans="1:9">
      <c r="A2890" t="s">
        <v>2892</v>
      </c>
      <c r="B2890" s="1" t="s">
        <v>10142</v>
      </c>
      <c r="C2890" s="1" t="s">
        <v>17380</v>
      </c>
      <c r="D2890" s="1" t="s">
        <v>24619</v>
      </c>
      <c r="E2890" s="1" t="s">
        <v>39088</v>
      </c>
      <c r="F2890">
        <v>5.08</v>
      </c>
      <c r="G2890">
        <v>36.89</v>
      </c>
      <c r="H2890">
        <v>55.61</v>
      </c>
      <c r="I2890">
        <v>76.92</v>
      </c>
    </row>
    <row r="2891" spans="1:9">
      <c r="A2891" t="s">
        <v>2893</v>
      </c>
      <c r="B2891" s="1" t="s">
        <v>10143</v>
      </c>
      <c r="C2891" s="1" t="s">
        <v>17381</v>
      </c>
      <c r="D2891" s="1" t="s">
        <v>24620</v>
      </c>
      <c r="E2891" s="1" t="s">
        <v>39089</v>
      </c>
      <c r="F2891">
        <v>7.14</v>
      </c>
      <c r="G2891">
        <v>36.58</v>
      </c>
      <c r="H2891">
        <v>67.06</v>
      </c>
      <c r="I2891">
        <v>83.33</v>
      </c>
    </row>
    <row r="2892" spans="1:9">
      <c r="A2892" t="s">
        <v>2894</v>
      </c>
      <c r="B2892" s="1" t="s">
        <v>10144</v>
      </c>
      <c r="C2892" s="1" t="s">
        <v>17382</v>
      </c>
      <c r="D2892" s="1" t="s">
        <v>24621</v>
      </c>
      <c r="E2892" s="1" t="s">
        <v>39090</v>
      </c>
      <c r="F2892">
        <v>14.23</v>
      </c>
      <c r="G2892">
        <v>29.92</v>
      </c>
      <c r="H2892">
        <v>66.14</v>
      </c>
      <c r="I2892">
        <v>88.89</v>
      </c>
    </row>
    <row r="2893" spans="1:9">
      <c r="A2893" t="s">
        <v>2895</v>
      </c>
      <c r="B2893" s="1" t="s">
        <v>10145</v>
      </c>
      <c r="C2893" s="1" t="s">
        <v>17383</v>
      </c>
      <c r="D2893" s="1" t="s">
        <v>24622</v>
      </c>
      <c r="E2893" s="1" t="s">
        <v>39091</v>
      </c>
      <c r="F2893">
        <v>17.03</v>
      </c>
      <c r="G2893">
        <v>40.59</v>
      </c>
      <c r="H2893">
        <v>62.77</v>
      </c>
      <c r="I2893">
        <v>80</v>
      </c>
    </row>
    <row r="2894" spans="1:9">
      <c r="A2894" t="s">
        <v>2896</v>
      </c>
      <c r="B2894" s="1" t="s">
        <v>10146</v>
      </c>
      <c r="C2894" s="1" t="s">
        <v>17384</v>
      </c>
      <c r="D2894" s="1" t="s">
        <v>24623</v>
      </c>
      <c r="E2894" s="1" t="s">
        <v>39092</v>
      </c>
      <c r="F2894">
        <v>3.95</v>
      </c>
      <c r="G2894">
        <v>39.64</v>
      </c>
      <c r="H2894">
        <v>72.55</v>
      </c>
      <c r="I2894">
        <v>87.5</v>
      </c>
    </row>
    <row r="2895" spans="1:9">
      <c r="A2895" t="s">
        <v>2897</v>
      </c>
      <c r="B2895" s="1" t="s">
        <v>10147</v>
      </c>
      <c r="C2895" s="1" t="s">
        <v>17385</v>
      </c>
      <c r="D2895" s="1" t="s">
        <v>24624</v>
      </c>
      <c r="E2895" s="1" t="s">
        <v>39093</v>
      </c>
      <c r="F2895">
        <v>7.55</v>
      </c>
      <c r="G2895">
        <v>35.64</v>
      </c>
      <c r="H2895">
        <v>61.62</v>
      </c>
      <c r="I2895">
        <v>87.5</v>
      </c>
    </row>
    <row r="2896" spans="1:9">
      <c r="A2896" t="s">
        <v>2898</v>
      </c>
      <c r="B2896" s="1" t="s">
        <v>10148</v>
      </c>
      <c r="C2896" s="1" t="s">
        <v>17386</v>
      </c>
      <c r="D2896" s="1" t="s">
        <v>24625</v>
      </c>
      <c r="E2896" s="1" t="s">
        <v>39094</v>
      </c>
      <c r="F2896">
        <v>12.11</v>
      </c>
      <c r="G2896">
        <v>38.63</v>
      </c>
      <c r="H2896">
        <v>52.47</v>
      </c>
      <c r="I2896">
        <v>64</v>
      </c>
    </row>
    <row r="2897" spans="1:9">
      <c r="A2897" t="s">
        <v>2899</v>
      </c>
      <c r="B2897" s="1" t="s">
        <v>10149</v>
      </c>
      <c r="C2897" s="1" t="s">
        <v>17387</v>
      </c>
      <c r="D2897" s="1" t="s">
        <v>24626</v>
      </c>
      <c r="E2897" s="1" t="s">
        <v>39095</v>
      </c>
      <c r="F2897">
        <v>4.74</v>
      </c>
      <c r="G2897">
        <v>28.59</v>
      </c>
      <c r="H2897">
        <v>62.96</v>
      </c>
      <c r="I2897">
        <v>94.44</v>
      </c>
    </row>
    <row r="2898" spans="1:9">
      <c r="A2898" t="s">
        <v>2900</v>
      </c>
      <c r="B2898" s="1" t="s">
        <v>10150</v>
      </c>
      <c r="C2898" s="1" t="s">
        <v>17388</v>
      </c>
      <c r="D2898" s="1" t="s">
        <v>24627</v>
      </c>
      <c r="E2898" s="1" t="s">
        <v>39096</v>
      </c>
      <c r="F2898">
        <v>3.47</v>
      </c>
      <c r="G2898">
        <v>27.04</v>
      </c>
      <c r="H2898">
        <v>65.84999999999999</v>
      </c>
      <c r="I2898">
        <v>100</v>
      </c>
    </row>
    <row r="2899" spans="1:9">
      <c r="A2899" t="s">
        <v>2901</v>
      </c>
      <c r="B2899" s="1" t="s">
        <v>10151</v>
      </c>
      <c r="C2899" s="1" t="s">
        <v>17389</v>
      </c>
      <c r="D2899" s="1" t="s">
        <v>24628</v>
      </c>
      <c r="E2899" s="1" t="s">
        <v>39097</v>
      </c>
      <c r="F2899">
        <v>6.04</v>
      </c>
      <c r="G2899">
        <v>45.28</v>
      </c>
      <c r="H2899">
        <v>52.08</v>
      </c>
      <c r="I2899">
        <v>69.56999999999999</v>
      </c>
    </row>
    <row r="2900" spans="1:9">
      <c r="A2900" t="s">
        <v>2902</v>
      </c>
      <c r="B2900" s="1" t="s">
        <v>10152</v>
      </c>
      <c r="C2900" s="1" t="s">
        <v>17390</v>
      </c>
      <c r="D2900" s="1" t="s">
        <v>24629</v>
      </c>
      <c r="E2900" s="1" t="s">
        <v>39098</v>
      </c>
      <c r="F2900">
        <v>5.51</v>
      </c>
      <c r="G2900">
        <v>26.62</v>
      </c>
      <c r="H2900">
        <v>66.06</v>
      </c>
      <c r="I2900">
        <v>86.95999999999999</v>
      </c>
    </row>
    <row r="2901" spans="1:9">
      <c r="A2901" t="s">
        <v>2903</v>
      </c>
      <c r="B2901" s="1" t="s">
        <v>10153</v>
      </c>
      <c r="C2901" s="1" t="s">
        <v>17391</v>
      </c>
      <c r="D2901" s="1" t="s">
        <v>24630</v>
      </c>
      <c r="E2901" s="1" t="s">
        <v>39099</v>
      </c>
      <c r="F2901">
        <v>5.24</v>
      </c>
      <c r="G2901">
        <v>40.24</v>
      </c>
      <c r="H2901">
        <v>58.57</v>
      </c>
      <c r="I2901">
        <v>84.20999999999999</v>
      </c>
    </row>
    <row r="2902" spans="1:9">
      <c r="A2902" t="s">
        <v>2904</v>
      </c>
      <c r="B2902" s="1" t="s">
        <v>10154</v>
      </c>
      <c r="C2902" s="1" t="s">
        <v>17392</v>
      </c>
      <c r="D2902" s="1" t="s">
        <v>24631</v>
      </c>
      <c r="E2902" s="1" t="s">
        <v>39100</v>
      </c>
      <c r="F2902">
        <v>12.53</v>
      </c>
      <c r="G2902">
        <v>31.1</v>
      </c>
      <c r="H2902">
        <v>57.62</v>
      </c>
      <c r="I2902">
        <v>80</v>
      </c>
    </row>
    <row r="2903" spans="1:9">
      <c r="A2903" t="s">
        <v>2905</v>
      </c>
      <c r="B2903" s="1" t="s">
        <v>10155</v>
      </c>
      <c r="C2903" s="1" t="s">
        <v>17393</v>
      </c>
      <c r="D2903" s="1" t="s">
        <v>24632</v>
      </c>
      <c r="E2903" s="1" t="s">
        <v>39101</v>
      </c>
      <c r="F2903">
        <v>4.4</v>
      </c>
      <c r="G2903">
        <v>36.2</v>
      </c>
      <c r="H2903">
        <v>67.94</v>
      </c>
      <c r="I2903">
        <v>82.61</v>
      </c>
    </row>
    <row r="2904" spans="1:9">
      <c r="A2904" t="s">
        <v>2906</v>
      </c>
      <c r="B2904" s="1" t="s">
        <v>10156</v>
      </c>
      <c r="C2904" s="1" t="s">
        <v>17394</v>
      </c>
      <c r="D2904" s="1" t="s">
        <v>24633</v>
      </c>
      <c r="E2904" s="1" t="s">
        <v>39102</v>
      </c>
      <c r="F2904">
        <v>5.7</v>
      </c>
      <c r="G2904">
        <v>35.49</v>
      </c>
      <c r="H2904">
        <v>67.69</v>
      </c>
      <c r="I2904">
        <v>94.73999999999999</v>
      </c>
    </row>
    <row r="2905" spans="1:9">
      <c r="A2905" t="s">
        <v>2907</v>
      </c>
      <c r="B2905" s="1" t="s">
        <v>10157</v>
      </c>
      <c r="C2905" s="1" t="s">
        <v>17395</v>
      </c>
      <c r="D2905" s="1" t="s">
        <v>24634</v>
      </c>
      <c r="E2905" s="1" t="s">
        <v>39103</v>
      </c>
      <c r="F2905">
        <v>2.87</v>
      </c>
      <c r="G2905">
        <v>24.48</v>
      </c>
      <c r="H2905">
        <v>64.18000000000001</v>
      </c>
      <c r="I2905">
        <v>83.33</v>
      </c>
    </row>
    <row r="2906" spans="1:9">
      <c r="A2906" t="s">
        <v>2908</v>
      </c>
      <c r="B2906" s="1" t="s">
        <v>10158</v>
      </c>
      <c r="C2906" s="1" t="s">
        <v>17396</v>
      </c>
      <c r="D2906" s="1" t="s">
        <v>24635</v>
      </c>
      <c r="E2906" s="1" t="s">
        <v>39104</v>
      </c>
      <c r="F2906">
        <v>9.01</v>
      </c>
      <c r="G2906">
        <v>59.91</v>
      </c>
      <c r="H2906">
        <v>34.67</v>
      </c>
      <c r="I2906">
        <v>63.64</v>
      </c>
    </row>
    <row r="2907" spans="1:9">
      <c r="A2907" t="s">
        <v>2909</v>
      </c>
      <c r="B2907" s="1" t="s">
        <v>10159</v>
      </c>
      <c r="C2907" s="1" t="s">
        <v>17397</v>
      </c>
      <c r="D2907" s="1" t="s">
        <v>24636</v>
      </c>
      <c r="E2907" s="1" t="s">
        <v>39105</v>
      </c>
      <c r="F2907">
        <v>3.09</v>
      </c>
      <c r="G2907">
        <v>25.66</v>
      </c>
      <c r="H2907">
        <v>68.93000000000001</v>
      </c>
      <c r="I2907">
        <v>95.65000000000001</v>
      </c>
    </row>
    <row r="2908" spans="1:9">
      <c r="A2908" t="s">
        <v>2910</v>
      </c>
      <c r="B2908" s="1" t="s">
        <v>10160</v>
      </c>
      <c r="C2908" s="1" t="s">
        <v>17398</v>
      </c>
      <c r="D2908" s="1" t="s">
        <v>24637</v>
      </c>
      <c r="E2908" s="1" t="s">
        <v>39106</v>
      </c>
      <c r="F2908">
        <v>3.18</v>
      </c>
      <c r="G2908">
        <v>27.18</v>
      </c>
      <c r="H2908">
        <v>72.17</v>
      </c>
      <c r="I2908">
        <v>94.12</v>
      </c>
    </row>
    <row r="2909" spans="1:9">
      <c r="A2909" t="s">
        <v>2911</v>
      </c>
      <c r="B2909" s="1" t="s">
        <v>10161</v>
      </c>
      <c r="C2909" s="1" t="s">
        <v>17399</v>
      </c>
      <c r="D2909" s="1" t="s">
        <v>24638</v>
      </c>
      <c r="E2909" s="1" t="s">
        <v>39107</v>
      </c>
      <c r="F2909">
        <v>12.53</v>
      </c>
      <c r="G2909">
        <v>46.5</v>
      </c>
      <c r="H2909">
        <v>39.29</v>
      </c>
      <c r="I2909">
        <v>64.29000000000001</v>
      </c>
    </row>
    <row r="2910" spans="1:9">
      <c r="A2910" t="s">
        <v>2912</v>
      </c>
      <c r="B2910" s="1" t="s">
        <v>10162</v>
      </c>
      <c r="C2910" s="1" t="s">
        <v>17400</v>
      </c>
      <c r="D2910" s="1" t="s">
        <v>24639</v>
      </c>
      <c r="E2910" s="1" t="s">
        <v>39108</v>
      </c>
      <c r="F2910">
        <v>2.65</v>
      </c>
      <c r="G2910">
        <v>25.32</v>
      </c>
      <c r="H2910">
        <v>63.28</v>
      </c>
      <c r="I2910">
        <v>94.44</v>
      </c>
    </row>
    <row r="2911" spans="1:9">
      <c r="A2911" t="s">
        <v>2913</v>
      </c>
      <c r="B2911" s="1" t="s">
        <v>10163</v>
      </c>
      <c r="C2911" s="1" t="s">
        <v>17401</v>
      </c>
      <c r="D2911" s="1" t="s">
        <v>24640</v>
      </c>
      <c r="E2911" s="1" t="s">
        <v>39109</v>
      </c>
      <c r="F2911">
        <v>2.01</v>
      </c>
      <c r="G2911">
        <v>30.63</v>
      </c>
      <c r="H2911">
        <v>82.84</v>
      </c>
      <c r="I2911">
        <v>110</v>
      </c>
    </row>
    <row r="2912" spans="1:9">
      <c r="A2912" t="s">
        <v>2914</v>
      </c>
      <c r="B2912" s="1" t="s">
        <v>10164</v>
      </c>
      <c r="C2912" s="1" t="s">
        <v>17402</v>
      </c>
      <c r="D2912" s="1" t="s">
        <v>24641</v>
      </c>
      <c r="E2912" s="1" t="s">
        <v>39110</v>
      </c>
      <c r="F2912">
        <v>8.289999999999999</v>
      </c>
      <c r="G2912">
        <v>30.71</v>
      </c>
      <c r="H2912">
        <v>55.81</v>
      </c>
      <c r="I2912">
        <v>75</v>
      </c>
    </row>
    <row r="2913" spans="1:9">
      <c r="A2913" t="s">
        <v>2915</v>
      </c>
      <c r="B2913" s="1" t="s">
        <v>10165</v>
      </c>
      <c r="C2913" s="1" t="s">
        <v>17403</v>
      </c>
      <c r="D2913" s="1" t="s">
        <v>24642</v>
      </c>
      <c r="E2913" s="1" t="s">
        <v>39111</v>
      </c>
      <c r="F2913">
        <v>3.81</v>
      </c>
      <c r="G2913">
        <v>29.4</v>
      </c>
      <c r="H2913">
        <v>69.03</v>
      </c>
      <c r="I2913">
        <v>95.23999999999999</v>
      </c>
    </row>
    <row r="2914" spans="1:9">
      <c r="A2914" t="s">
        <v>2916</v>
      </c>
      <c r="B2914" s="1" t="s">
        <v>10166</v>
      </c>
      <c r="C2914" s="1" t="s">
        <v>17404</v>
      </c>
      <c r="D2914" s="1" t="s">
        <v>24643</v>
      </c>
      <c r="E2914" s="1" t="s">
        <v>39112</v>
      </c>
      <c r="F2914">
        <v>2.9</v>
      </c>
      <c r="G2914">
        <v>22.99</v>
      </c>
      <c r="H2914">
        <v>62.96</v>
      </c>
      <c r="I2914">
        <v>81.25</v>
      </c>
    </row>
    <row r="2915" spans="1:9">
      <c r="A2915" t="s">
        <v>2917</v>
      </c>
      <c r="B2915" s="1" t="s">
        <v>10167</v>
      </c>
      <c r="C2915" s="1" t="s">
        <v>17405</v>
      </c>
      <c r="D2915" s="1" t="s">
        <v>24644</v>
      </c>
      <c r="E2915" s="1" t="s">
        <v>39113</v>
      </c>
      <c r="F2915">
        <v>2.16</v>
      </c>
      <c r="G2915">
        <v>26.02</v>
      </c>
      <c r="H2915">
        <v>73.23999999999999</v>
      </c>
      <c r="I2915">
        <v>100</v>
      </c>
    </row>
    <row r="2916" spans="1:9">
      <c r="A2916" t="s">
        <v>2918</v>
      </c>
      <c r="B2916" s="1" t="s">
        <v>10168</v>
      </c>
      <c r="C2916" s="1" t="s">
        <v>17406</v>
      </c>
      <c r="D2916" s="1" t="s">
        <v>24645</v>
      </c>
      <c r="E2916" s="1" t="s">
        <v>39114</v>
      </c>
      <c r="F2916">
        <v>5.91</v>
      </c>
      <c r="G2916">
        <v>32.19</v>
      </c>
      <c r="H2916">
        <v>62.32</v>
      </c>
      <c r="I2916">
        <v>84.20999999999999</v>
      </c>
    </row>
    <row r="2917" spans="1:9">
      <c r="A2917" t="s">
        <v>2919</v>
      </c>
      <c r="B2917" s="1" t="s">
        <v>10169</v>
      </c>
      <c r="C2917" s="1" t="s">
        <v>17407</v>
      </c>
      <c r="D2917" s="1" t="s">
        <v>24646</v>
      </c>
      <c r="E2917" s="1" t="s">
        <v>39115</v>
      </c>
      <c r="F2917">
        <v>4.53</v>
      </c>
      <c r="G2917">
        <v>26.14</v>
      </c>
      <c r="H2917">
        <v>64.95999999999999</v>
      </c>
      <c r="I2917">
        <v>89.47</v>
      </c>
    </row>
    <row r="2918" spans="1:9">
      <c r="A2918" t="s">
        <v>2920</v>
      </c>
      <c r="B2918" s="1" t="s">
        <v>10170</v>
      </c>
      <c r="C2918" s="1" t="s">
        <v>17408</v>
      </c>
      <c r="D2918" s="1" t="s">
        <v>24647</v>
      </c>
      <c r="E2918" s="1" t="s">
        <v>39116</v>
      </c>
      <c r="F2918">
        <v>2.76</v>
      </c>
      <c r="G2918">
        <v>29.03</v>
      </c>
      <c r="H2918">
        <v>58.87</v>
      </c>
      <c r="I2918">
        <v>77.78</v>
      </c>
    </row>
    <row r="2919" spans="1:9">
      <c r="A2919" t="s">
        <v>2921</v>
      </c>
      <c r="B2919" s="1" t="s">
        <v>10171</v>
      </c>
      <c r="C2919" s="1" t="s">
        <v>17409</v>
      </c>
      <c r="D2919" s="1" t="s">
        <v>24648</v>
      </c>
      <c r="E2919" s="1" t="s">
        <v>39117</v>
      </c>
      <c r="F2919">
        <v>6.25</v>
      </c>
      <c r="G2919">
        <v>33.01</v>
      </c>
      <c r="H2919">
        <v>59.55</v>
      </c>
      <c r="I2919">
        <v>82.76000000000001</v>
      </c>
    </row>
    <row r="2920" spans="1:9">
      <c r="A2920" t="s">
        <v>2922</v>
      </c>
      <c r="B2920" s="1" t="s">
        <v>10172</v>
      </c>
      <c r="C2920" s="1" t="s">
        <v>17410</v>
      </c>
      <c r="D2920" s="1" t="s">
        <v>24649</v>
      </c>
      <c r="E2920" s="1" t="s">
        <v>39118</v>
      </c>
      <c r="F2920">
        <v>28.91</v>
      </c>
      <c r="G2920">
        <v>47.86</v>
      </c>
      <c r="H2920">
        <v>74.83</v>
      </c>
      <c r="I2920">
        <v>80</v>
      </c>
    </row>
    <row r="2921" spans="1:9">
      <c r="A2921" t="s">
        <v>2923</v>
      </c>
      <c r="B2921" s="1" t="s">
        <v>10173</v>
      </c>
      <c r="C2921" s="1" t="s">
        <v>17411</v>
      </c>
      <c r="D2921" s="1" t="s">
        <v>24650</v>
      </c>
      <c r="E2921" s="1" t="s">
        <v>39119</v>
      </c>
      <c r="F2921">
        <v>7.46</v>
      </c>
      <c r="G2921">
        <v>40.09</v>
      </c>
      <c r="H2921">
        <v>65.12</v>
      </c>
      <c r="I2921">
        <v>83.33</v>
      </c>
    </row>
    <row r="2922" spans="1:9">
      <c r="A2922" t="s">
        <v>2924</v>
      </c>
      <c r="B2922" s="1" t="s">
        <v>10174</v>
      </c>
      <c r="C2922" s="1" t="s">
        <v>17412</v>
      </c>
      <c r="D2922" s="1" t="s">
        <v>24651</v>
      </c>
      <c r="E2922" s="1" t="s">
        <v>39120</v>
      </c>
      <c r="F2922">
        <v>5.73</v>
      </c>
      <c r="G2922">
        <v>39.04</v>
      </c>
      <c r="H2922">
        <v>62.25</v>
      </c>
      <c r="I2922">
        <v>81.81999999999999</v>
      </c>
    </row>
    <row r="2923" spans="1:9">
      <c r="A2923" t="s">
        <v>2925</v>
      </c>
      <c r="B2923" s="1" t="s">
        <v>10175</v>
      </c>
      <c r="C2923" s="1" t="s">
        <v>17413</v>
      </c>
      <c r="D2923" s="1" t="s">
        <v>24652</v>
      </c>
      <c r="E2923" s="1" t="s">
        <v>39121</v>
      </c>
      <c r="F2923">
        <v>9.140000000000001</v>
      </c>
      <c r="G2923">
        <v>43.39</v>
      </c>
      <c r="H2923">
        <v>64.29000000000001</v>
      </c>
      <c r="I2923">
        <v>100</v>
      </c>
    </row>
    <row r="2924" spans="1:9">
      <c r="A2924" t="s">
        <v>2926</v>
      </c>
      <c r="B2924" s="1" t="s">
        <v>10176</v>
      </c>
      <c r="C2924" s="1" t="s">
        <v>17414</v>
      </c>
      <c r="D2924" s="1" t="s">
        <v>24653</v>
      </c>
      <c r="E2924" s="1" t="s">
        <v>39122</v>
      </c>
      <c r="F2924">
        <v>2.75</v>
      </c>
      <c r="G2924">
        <v>31.2</v>
      </c>
      <c r="H2924">
        <v>62.75</v>
      </c>
      <c r="I2924">
        <v>96.88</v>
      </c>
    </row>
    <row r="2925" spans="1:9">
      <c r="A2925" t="s">
        <v>2927</v>
      </c>
      <c r="B2925" s="1" t="s">
        <v>10177</v>
      </c>
      <c r="C2925" s="1" t="s">
        <v>17415</v>
      </c>
      <c r="D2925" s="1" t="s">
        <v>24654</v>
      </c>
      <c r="E2925" s="1" t="s">
        <v>39123</v>
      </c>
      <c r="F2925">
        <v>2.35</v>
      </c>
      <c r="G2925">
        <v>27.25</v>
      </c>
      <c r="H2925">
        <v>81.75</v>
      </c>
      <c r="I2925">
        <v>100</v>
      </c>
    </row>
    <row r="2926" spans="1:9">
      <c r="A2926" t="s">
        <v>2928</v>
      </c>
      <c r="B2926" s="1" t="s">
        <v>10178</v>
      </c>
      <c r="C2926" s="1" t="s">
        <v>17416</v>
      </c>
      <c r="D2926" s="1" t="s">
        <v>24655</v>
      </c>
      <c r="E2926" s="1" t="s">
        <v>39124</v>
      </c>
      <c r="F2926">
        <v>5.85</v>
      </c>
      <c r="G2926">
        <v>36.33</v>
      </c>
      <c r="H2926">
        <v>70.37</v>
      </c>
      <c r="I2926">
        <v>100</v>
      </c>
    </row>
    <row r="2927" spans="1:9">
      <c r="A2927" t="s">
        <v>2929</v>
      </c>
      <c r="B2927" s="1" t="s">
        <v>10179</v>
      </c>
      <c r="C2927" s="1" t="s">
        <v>17417</v>
      </c>
      <c r="D2927" s="1" t="s">
        <v>24656</v>
      </c>
      <c r="E2927" s="1" t="s">
        <v>39125</v>
      </c>
      <c r="F2927">
        <v>4.55</v>
      </c>
      <c r="G2927">
        <v>38.74</v>
      </c>
      <c r="H2927">
        <v>64.34</v>
      </c>
      <c r="I2927">
        <v>89.47</v>
      </c>
    </row>
    <row r="2928" spans="1:9">
      <c r="A2928" t="s">
        <v>2930</v>
      </c>
      <c r="B2928" s="1" t="s">
        <v>10180</v>
      </c>
      <c r="C2928" s="1" t="s">
        <v>17418</v>
      </c>
      <c r="D2928" s="1" t="s">
        <v>24657</v>
      </c>
      <c r="E2928" s="1" t="s">
        <v>39126</v>
      </c>
      <c r="F2928">
        <v>3.23</v>
      </c>
      <c r="G2928">
        <v>30.4</v>
      </c>
      <c r="H2928">
        <v>62.26</v>
      </c>
      <c r="I2928">
        <v>85.70999999999999</v>
      </c>
    </row>
    <row r="2929" spans="1:9">
      <c r="A2929" t="s">
        <v>2931</v>
      </c>
      <c r="B2929" s="1" t="s">
        <v>10181</v>
      </c>
      <c r="C2929" s="1" t="s">
        <v>17419</v>
      </c>
      <c r="D2929" s="1" t="s">
        <v>24658</v>
      </c>
      <c r="E2929" s="1" t="s">
        <v>39127</v>
      </c>
      <c r="F2929">
        <v>4.25</v>
      </c>
      <c r="G2929">
        <v>30.92</v>
      </c>
      <c r="H2929">
        <v>72.34</v>
      </c>
      <c r="I2929">
        <v>100</v>
      </c>
    </row>
    <row r="2930" spans="1:9">
      <c r="A2930" t="s">
        <v>2932</v>
      </c>
      <c r="B2930" s="1" t="s">
        <v>10182</v>
      </c>
      <c r="C2930" s="1" t="s">
        <v>17420</v>
      </c>
      <c r="D2930" s="1" t="s">
        <v>24659</v>
      </c>
      <c r="E2930" s="1" t="s">
        <v>39128</v>
      </c>
      <c r="F2930">
        <v>18.98</v>
      </c>
      <c r="G2930">
        <v>34.31</v>
      </c>
      <c r="H2930">
        <v>67.05</v>
      </c>
      <c r="I2930">
        <v>92.31</v>
      </c>
    </row>
    <row r="2931" spans="1:9">
      <c r="A2931" t="s">
        <v>2933</v>
      </c>
      <c r="B2931" s="1" t="s">
        <v>10183</v>
      </c>
      <c r="C2931" s="1" t="s">
        <v>17421</v>
      </c>
      <c r="D2931" s="1" t="s">
        <v>24660</v>
      </c>
      <c r="E2931" s="1" t="s">
        <v>39129</v>
      </c>
      <c r="F2931">
        <v>18.11</v>
      </c>
      <c r="G2931">
        <v>43.07</v>
      </c>
      <c r="H2931">
        <v>47.03</v>
      </c>
      <c r="I2931">
        <v>66.67</v>
      </c>
    </row>
    <row r="2932" spans="1:9">
      <c r="A2932" t="s">
        <v>2934</v>
      </c>
      <c r="B2932" s="1" t="s">
        <v>10184</v>
      </c>
      <c r="C2932" s="1" t="s">
        <v>17422</v>
      </c>
      <c r="D2932" s="1" t="s">
        <v>24661</v>
      </c>
      <c r="E2932" s="1" t="s">
        <v>39130</v>
      </c>
      <c r="F2932">
        <v>17.06</v>
      </c>
      <c r="G2932">
        <v>50.49</v>
      </c>
      <c r="H2932">
        <v>52.58</v>
      </c>
      <c r="I2932">
        <v>66.67</v>
      </c>
    </row>
    <row r="2933" spans="1:9">
      <c r="A2933" t="s">
        <v>2935</v>
      </c>
      <c r="B2933" s="1" t="s">
        <v>10185</v>
      </c>
      <c r="C2933" s="1" t="s">
        <v>17423</v>
      </c>
      <c r="D2933" s="1" t="s">
        <v>24662</v>
      </c>
      <c r="E2933" s="1" t="s">
        <v>39131</v>
      </c>
      <c r="F2933">
        <v>2.05</v>
      </c>
      <c r="G2933">
        <v>30.11</v>
      </c>
      <c r="H2933">
        <v>77.31</v>
      </c>
      <c r="I2933">
        <v>100</v>
      </c>
    </row>
    <row r="2934" spans="1:9">
      <c r="A2934" t="s">
        <v>2936</v>
      </c>
      <c r="B2934" s="1" t="s">
        <v>10186</v>
      </c>
      <c r="C2934" s="1" t="s">
        <v>17424</v>
      </c>
      <c r="D2934" s="1" t="s">
        <v>24663</v>
      </c>
      <c r="E2934" s="1" t="s">
        <v>39132</v>
      </c>
      <c r="F2934">
        <v>4.15</v>
      </c>
      <c r="G2934">
        <v>38.76</v>
      </c>
      <c r="H2934">
        <v>66.67</v>
      </c>
      <c r="I2934">
        <v>88.45999999999999</v>
      </c>
    </row>
    <row r="2935" spans="1:9">
      <c r="A2935" t="s">
        <v>2937</v>
      </c>
      <c r="B2935" s="1" t="s">
        <v>10187</v>
      </c>
      <c r="C2935" s="1" t="s">
        <v>17425</v>
      </c>
      <c r="D2935" s="1" t="s">
        <v>24664</v>
      </c>
      <c r="E2935" s="1" t="s">
        <v>39133</v>
      </c>
      <c r="F2935">
        <v>5.42</v>
      </c>
      <c r="G2935">
        <v>35.42</v>
      </c>
      <c r="H2935">
        <v>62.76</v>
      </c>
      <c r="I2935">
        <v>83.33</v>
      </c>
    </row>
    <row r="2936" spans="1:9">
      <c r="A2936" t="s">
        <v>2938</v>
      </c>
      <c r="B2936" s="1" t="s">
        <v>10188</v>
      </c>
      <c r="C2936" s="1" t="s">
        <v>17426</v>
      </c>
      <c r="D2936" s="1" t="s">
        <v>24665</v>
      </c>
      <c r="E2936" s="1" t="s">
        <v>39134</v>
      </c>
      <c r="F2936">
        <v>6.76</v>
      </c>
      <c r="G2936">
        <v>39.46</v>
      </c>
      <c r="H2936">
        <v>67.27</v>
      </c>
      <c r="I2936">
        <v>87.5</v>
      </c>
    </row>
    <row r="2937" spans="1:9">
      <c r="A2937" t="s">
        <v>2939</v>
      </c>
      <c r="B2937" s="1" t="s">
        <v>10189</v>
      </c>
      <c r="C2937" s="1" t="s">
        <v>17427</v>
      </c>
      <c r="D2937" s="1" t="s">
        <v>24666</v>
      </c>
      <c r="E2937" s="1" t="s">
        <v>39135</v>
      </c>
      <c r="F2937">
        <v>1.95</v>
      </c>
      <c r="G2937">
        <v>18.14</v>
      </c>
      <c r="H2937">
        <v>71.43000000000001</v>
      </c>
      <c r="I2937">
        <v>95.23999999999999</v>
      </c>
    </row>
    <row r="2938" spans="1:9">
      <c r="A2938" t="s">
        <v>2940</v>
      </c>
      <c r="B2938" s="1" t="s">
        <v>10190</v>
      </c>
      <c r="C2938" s="1" t="s">
        <v>17428</v>
      </c>
      <c r="D2938" s="1" t="s">
        <v>24667</v>
      </c>
      <c r="E2938" s="1" t="s">
        <v>39136</v>
      </c>
      <c r="F2938">
        <v>6.99</v>
      </c>
      <c r="G2938">
        <v>31.58</v>
      </c>
      <c r="H2938">
        <v>61.54</v>
      </c>
      <c r="I2938">
        <v>88.89</v>
      </c>
    </row>
    <row r="2939" spans="1:9">
      <c r="A2939" t="s">
        <v>2941</v>
      </c>
      <c r="B2939" s="1" t="s">
        <v>10191</v>
      </c>
      <c r="C2939" s="1" t="s">
        <v>17429</v>
      </c>
      <c r="D2939" s="1" t="s">
        <v>24668</v>
      </c>
      <c r="E2939" s="1" t="s">
        <v>39137</v>
      </c>
      <c r="F2939">
        <v>1.84</v>
      </c>
      <c r="G2939">
        <v>21.29</v>
      </c>
      <c r="H2939">
        <v>70.73</v>
      </c>
      <c r="I2939">
        <v>91.67</v>
      </c>
    </row>
    <row r="2940" spans="1:9">
      <c r="A2940" t="s">
        <v>2942</v>
      </c>
      <c r="B2940" s="1" t="s">
        <v>10192</v>
      </c>
      <c r="C2940" s="1" t="s">
        <v>17430</v>
      </c>
      <c r="D2940" s="1" t="s">
        <v>24669</v>
      </c>
      <c r="E2940" s="1" t="s">
        <v>39138</v>
      </c>
      <c r="F2940">
        <v>13.96</v>
      </c>
      <c r="G2940">
        <v>45.24</v>
      </c>
      <c r="H2940">
        <v>45.03</v>
      </c>
      <c r="I2940">
        <v>72</v>
      </c>
    </row>
    <row r="2941" spans="1:9">
      <c r="A2941" t="s">
        <v>2943</v>
      </c>
      <c r="B2941" s="1" t="s">
        <v>10193</v>
      </c>
      <c r="C2941" s="1" t="s">
        <v>17431</v>
      </c>
      <c r="D2941" s="1" t="s">
        <v>24670</v>
      </c>
      <c r="E2941" s="1" t="s">
        <v>39139</v>
      </c>
      <c r="F2941">
        <v>8.710000000000001</v>
      </c>
      <c r="G2941">
        <v>27.85</v>
      </c>
      <c r="H2941">
        <v>65.67</v>
      </c>
      <c r="I2941">
        <v>80</v>
      </c>
    </row>
    <row r="2942" spans="1:9">
      <c r="A2942" t="s">
        <v>2944</v>
      </c>
      <c r="B2942" s="1" t="s">
        <v>10194</v>
      </c>
      <c r="C2942" s="1" t="s">
        <v>17432</v>
      </c>
      <c r="D2942" s="1" t="s">
        <v>24671</v>
      </c>
      <c r="E2942" s="1" t="s">
        <v>39140</v>
      </c>
      <c r="F2942">
        <v>3.7</v>
      </c>
      <c r="G2942">
        <v>31.88</v>
      </c>
      <c r="H2942">
        <v>70.81</v>
      </c>
      <c r="I2942">
        <v>92.31</v>
      </c>
    </row>
    <row r="2943" spans="1:9">
      <c r="A2943" t="s">
        <v>2945</v>
      </c>
      <c r="B2943" s="1" t="s">
        <v>10195</v>
      </c>
      <c r="C2943" s="1" t="s">
        <v>17433</v>
      </c>
      <c r="D2943" s="1" t="s">
        <v>24672</v>
      </c>
      <c r="E2943" s="1" t="s">
        <v>39141</v>
      </c>
      <c r="F2943">
        <v>3.89</v>
      </c>
      <c r="G2943">
        <v>12.01</v>
      </c>
      <c r="H2943">
        <v>69.88</v>
      </c>
      <c r="I2943">
        <v>90.91</v>
      </c>
    </row>
    <row r="2944" spans="1:9">
      <c r="A2944" t="s">
        <v>2946</v>
      </c>
      <c r="B2944" s="1" t="s">
        <v>10196</v>
      </c>
      <c r="C2944" s="1" t="s">
        <v>17434</v>
      </c>
      <c r="D2944" s="1" t="s">
        <v>24673</v>
      </c>
      <c r="E2944" s="1" t="s">
        <v>39142</v>
      </c>
      <c r="F2944">
        <v>4.48</v>
      </c>
      <c r="G2944">
        <v>29.59</v>
      </c>
      <c r="H2944">
        <v>58.59</v>
      </c>
      <c r="I2944">
        <v>87.5</v>
      </c>
    </row>
    <row r="2945" spans="1:9">
      <c r="A2945" t="s">
        <v>2947</v>
      </c>
      <c r="B2945" s="1" t="s">
        <v>10197</v>
      </c>
      <c r="C2945" s="1" t="s">
        <v>17435</v>
      </c>
      <c r="D2945" s="1" t="s">
        <v>24674</v>
      </c>
      <c r="E2945" s="1" t="s">
        <v>39143</v>
      </c>
      <c r="F2945">
        <v>4.94</v>
      </c>
      <c r="G2945">
        <v>34.57</v>
      </c>
      <c r="H2945">
        <v>63.48</v>
      </c>
      <c r="I2945">
        <v>88.89</v>
      </c>
    </row>
    <row r="2946" spans="1:9">
      <c r="A2946" t="s">
        <v>2948</v>
      </c>
      <c r="B2946" s="1" t="s">
        <v>10198</v>
      </c>
      <c r="C2946" s="1" t="s">
        <v>17436</v>
      </c>
      <c r="D2946" s="1" t="s">
        <v>24675</v>
      </c>
      <c r="E2946" s="1" t="s">
        <v>39144</v>
      </c>
      <c r="F2946">
        <v>2.45</v>
      </c>
      <c r="G2946">
        <v>33.89</v>
      </c>
      <c r="H2946">
        <v>69.94</v>
      </c>
      <c r="I2946">
        <v>86.36</v>
      </c>
    </row>
    <row r="2947" spans="1:9">
      <c r="A2947" t="s">
        <v>2949</v>
      </c>
      <c r="B2947" s="1" t="s">
        <v>10199</v>
      </c>
      <c r="C2947" s="1" t="s">
        <v>17437</v>
      </c>
      <c r="D2947" s="1" t="s">
        <v>24676</v>
      </c>
      <c r="E2947" s="1" t="s">
        <v>39145</v>
      </c>
      <c r="F2947">
        <v>5.29</v>
      </c>
      <c r="G2947">
        <v>30.22</v>
      </c>
      <c r="H2947">
        <v>63.49</v>
      </c>
      <c r="I2947">
        <v>88.23999999999999</v>
      </c>
    </row>
    <row r="2948" spans="1:9">
      <c r="A2948" t="s">
        <v>2950</v>
      </c>
      <c r="B2948" s="1" t="s">
        <v>10200</v>
      </c>
      <c r="C2948" s="1" t="s">
        <v>17438</v>
      </c>
      <c r="D2948" s="1" t="s">
        <v>24677</v>
      </c>
      <c r="E2948" s="1" t="s">
        <v>39146</v>
      </c>
      <c r="F2948">
        <v>5.24</v>
      </c>
      <c r="G2948">
        <v>33.87</v>
      </c>
      <c r="H2948">
        <v>66.67</v>
      </c>
      <c r="I2948">
        <v>87.5</v>
      </c>
    </row>
    <row r="2949" spans="1:9">
      <c r="A2949" t="s">
        <v>2951</v>
      </c>
      <c r="B2949" s="1" t="s">
        <v>10201</v>
      </c>
      <c r="C2949" s="1" t="s">
        <v>17439</v>
      </c>
      <c r="D2949" s="1" t="s">
        <v>24678</v>
      </c>
      <c r="E2949" s="1" t="s">
        <v>39147</v>
      </c>
      <c r="F2949">
        <v>5.17</v>
      </c>
      <c r="G2949">
        <v>48.5</v>
      </c>
      <c r="H2949">
        <v>62.68</v>
      </c>
      <c r="I2949">
        <v>78.95</v>
      </c>
    </row>
    <row r="2950" spans="1:9">
      <c r="A2950" t="s">
        <v>2952</v>
      </c>
      <c r="B2950" s="1" t="s">
        <v>10202</v>
      </c>
      <c r="C2950" s="1" t="s">
        <v>17440</v>
      </c>
      <c r="D2950" s="1" t="s">
        <v>24679</v>
      </c>
      <c r="E2950" s="1" t="s">
        <v>39148</v>
      </c>
      <c r="F2950">
        <v>10.22</v>
      </c>
      <c r="G2950">
        <v>42.45</v>
      </c>
      <c r="H2950">
        <v>79.06999999999999</v>
      </c>
      <c r="I2950">
        <v>110</v>
      </c>
    </row>
    <row r="2951" spans="1:9">
      <c r="A2951" t="s">
        <v>2953</v>
      </c>
      <c r="B2951" s="1" t="s">
        <v>10203</v>
      </c>
      <c r="C2951" s="1" t="s">
        <v>17441</v>
      </c>
      <c r="D2951" s="1" t="s">
        <v>24680</v>
      </c>
      <c r="E2951" s="1" t="s">
        <v>39149</v>
      </c>
      <c r="F2951">
        <v>3.06</v>
      </c>
      <c r="G2951">
        <v>15.14</v>
      </c>
      <c r="H2951">
        <v>73.26000000000001</v>
      </c>
      <c r="I2951">
        <v>100</v>
      </c>
    </row>
    <row r="2952" spans="1:9">
      <c r="A2952" t="s">
        <v>2954</v>
      </c>
      <c r="B2952" s="1" t="s">
        <v>10204</v>
      </c>
      <c r="C2952" s="1" t="s">
        <v>17442</v>
      </c>
      <c r="D2952" s="1" t="s">
        <v>24681</v>
      </c>
      <c r="E2952" s="1" t="s">
        <v>39150</v>
      </c>
      <c r="F2952">
        <v>2.62</v>
      </c>
      <c r="G2952">
        <v>23.89</v>
      </c>
      <c r="H2952">
        <v>70.37</v>
      </c>
      <c r="I2952">
        <v>100</v>
      </c>
    </row>
    <row r="2953" spans="1:9">
      <c r="A2953" t="s">
        <v>2955</v>
      </c>
      <c r="B2953" s="1" t="s">
        <v>10205</v>
      </c>
      <c r="C2953" s="1" t="s">
        <v>17443</v>
      </c>
      <c r="D2953" s="1" t="s">
        <v>24682</v>
      </c>
      <c r="E2953" s="1" t="s">
        <v>39151</v>
      </c>
      <c r="F2953">
        <v>3.96</v>
      </c>
      <c r="G2953">
        <v>32.99</v>
      </c>
      <c r="H2953">
        <v>71.94</v>
      </c>
      <c r="I2953">
        <v>110.53</v>
      </c>
    </row>
    <row r="2954" spans="1:9">
      <c r="A2954" t="s">
        <v>2956</v>
      </c>
      <c r="B2954" s="1" t="s">
        <v>10206</v>
      </c>
      <c r="C2954" s="1" t="s">
        <v>17444</v>
      </c>
      <c r="D2954" s="1" t="s">
        <v>24683</v>
      </c>
      <c r="E2954" s="1" t="s">
        <v>39152</v>
      </c>
      <c r="F2954">
        <v>2.52</v>
      </c>
      <c r="G2954">
        <v>29.82</v>
      </c>
      <c r="H2954">
        <v>63.68</v>
      </c>
      <c r="I2954">
        <v>87.88</v>
      </c>
    </row>
    <row r="2955" spans="1:9">
      <c r="A2955" t="s">
        <v>2957</v>
      </c>
      <c r="B2955" s="1" t="s">
        <v>10207</v>
      </c>
      <c r="C2955" s="1" t="s">
        <v>17445</v>
      </c>
      <c r="D2955" s="1" t="s">
        <v>24684</v>
      </c>
      <c r="E2955" s="1" t="s">
        <v>39153</v>
      </c>
      <c r="F2955">
        <v>1.7</v>
      </c>
      <c r="G2955">
        <v>19.96</v>
      </c>
      <c r="H2955">
        <v>70.34999999999999</v>
      </c>
      <c r="I2955">
        <v>92.59</v>
      </c>
    </row>
    <row r="2956" spans="1:9">
      <c r="A2956" t="s">
        <v>2958</v>
      </c>
      <c r="B2956" s="1" t="s">
        <v>10208</v>
      </c>
      <c r="C2956" s="1" t="s">
        <v>17446</v>
      </c>
      <c r="D2956" s="1" t="s">
        <v>24685</v>
      </c>
      <c r="E2956" s="1" t="s">
        <v>39154</v>
      </c>
      <c r="F2956">
        <v>7.48</v>
      </c>
      <c r="G2956">
        <v>31.09</v>
      </c>
      <c r="H2956">
        <v>57.82</v>
      </c>
      <c r="I2956">
        <v>86.36</v>
      </c>
    </row>
    <row r="2957" spans="1:9">
      <c r="A2957" t="s">
        <v>2959</v>
      </c>
      <c r="B2957" s="1" t="s">
        <v>10209</v>
      </c>
      <c r="C2957" s="1" t="s">
        <v>17447</v>
      </c>
      <c r="D2957" s="1" t="s">
        <v>24686</v>
      </c>
      <c r="E2957" s="1" t="s">
        <v>39155</v>
      </c>
      <c r="F2957">
        <v>4.49</v>
      </c>
      <c r="G2957">
        <v>37.75</v>
      </c>
      <c r="H2957">
        <v>78.68000000000001</v>
      </c>
      <c r="I2957">
        <v>95.45</v>
      </c>
    </row>
    <row r="2958" spans="1:9">
      <c r="A2958" t="s">
        <v>2960</v>
      </c>
      <c r="B2958" s="1" t="s">
        <v>10210</v>
      </c>
      <c r="C2958" s="1" t="s">
        <v>17448</v>
      </c>
      <c r="D2958" s="1" t="s">
        <v>24687</v>
      </c>
      <c r="E2958" s="1" t="s">
        <v>39156</v>
      </c>
      <c r="F2958">
        <v>5.52</v>
      </c>
      <c r="G2958">
        <v>29.18</v>
      </c>
      <c r="H2958">
        <v>100</v>
      </c>
      <c r="I2958">
        <v>140</v>
      </c>
    </row>
    <row r="2959" spans="1:9">
      <c r="A2959" t="s">
        <v>2961</v>
      </c>
      <c r="B2959" s="1" t="s">
        <v>10211</v>
      </c>
      <c r="C2959" s="1" t="s">
        <v>17449</v>
      </c>
      <c r="D2959" s="1" t="s">
        <v>24688</v>
      </c>
      <c r="E2959" s="1" t="s">
        <v>39157</v>
      </c>
      <c r="F2959">
        <v>2.98</v>
      </c>
      <c r="G2959">
        <v>26.26</v>
      </c>
      <c r="H2959">
        <v>64.89</v>
      </c>
      <c r="I2959">
        <v>76</v>
      </c>
    </row>
    <row r="2960" spans="1:9">
      <c r="A2960" t="s">
        <v>2962</v>
      </c>
      <c r="B2960" s="1" t="s">
        <v>10212</v>
      </c>
      <c r="C2960" s="1" t="s">
        <v>17450</v>
      </c>
      <c r="D2960" s="1" t="s">
        <v>24689</v>
      </c>
      <c r="E2960" s="1" t="s">
        <v>39158</v>
      </c>
      <c r="F2960">
        <v>4.29</v>
      </c>
      <c r="G2960">
        <v>18.54</v>
      </c>
      <c r="H2960">
        <v>61.33</v>
      </c>
      <c r="I2960">
        <v>84.62</v>
      </c>
    </row>
    <row r="2961" spans="1:9">
      <c r="A2961" t="s">
        <v>2963</v>
      </c>
      <c r="B2961" s="1" t="s">
        <v>10213</v>
      </c>
      <c r="C2961" s="1" t="s">
        <v>17451</v>
      </c>
      <c r="D2961" s="1" t="s">
        <v>24690</v>
      </c>
      <c r="E2961" s="1" t="s">
        <v>39159</v>
      </c>
      <c r="F2961">
        <v>8.48</v>
      </c>
      <c r="G2961">
        <v>38.02</v>
      </c>
      <c r="H2961">
        <v>64.23</v>
      </c>
      <c r="I2961">
        <v>77.78</v>
      </c>
    </row>
    <row r="2962" spans="1:9">
      <c r="A2962" t="s">
        <v>2964</v>
      </c>
      <c r="B2962" s="1" t="s">
        <v>10214</v>
      </c>
      <c r="C2962" s="1" t="s">
        <v>17452</v>
      </c>
      <c r="D2962" s="1" t="s">
        <v>24691</v>
      </c>
      <c r="E2962" s="1" t="s">
        <v>39160</v>
      </c>
      <c r="F2962">
        <v>3.99</v>
      </c>
      <c r="G2962">
        <v>34.63</v>
      </c>
      <c r="H2962">
        <v>96.45999999999999</v>
      </c>
      <c r="I2962">
        <v>111.11</v>
      </c>
    </row>
    <row r="2963" spans="1:9">
      <c r="A2963" t="s">
        <v>2965</v>
      </c>
      <c r="B2963" s="1" t="s">
        <v>10215</v>
      </c>
      <c r="C2963" s="1" t="s">
        <v>17453</v>
      </c>
      <c r="D2963" s="1" t="s">
        <v>24692</v>
      </c>
      <c r="E2963" s="1" t="s">
        <v>39161</v>
      </c>
      <c r="F2963">
        <v>3.81</v>
      </c>
      <c r="G2963">
        <v>24.39</v>
      </c>
      <c r="H2963">
        <v>69.84</v>
      </c>
      <c r="I2963">
        <v>90</v>
      </c>
    </row>
    <row r="2964" spans="1:9">
      <c r="A2964" t="s">
        <v>2966</v>
      </c>
      <c r="B2964" s="1" t="s">
        <v>10216</v>
      </c>
      <c r="C2964" s="1" t="s">
        <v>17454</v>
      </c>
      <c r="D2964" s="1" t="s">
        <v>24693</v>
      </c>
      <c r="E2964" s="1" t="s">
        <v>39162</v>
      </c>
      <c r="F2964">
        <v>2.68</v>
      </c>
      <c r="G2964">
        <v>25.91</v>
      </c>
      <c r="H2964">
        <v>73.68000000000001</v>
      </c>
      <c r="I2964">
        <v>100</v>
      </c>
    </row>
    <row r="2965" spans="1:9">
      <c r="A2965" t="s">
        <v>2967</v>
      </c>
      <c r="B2965" s="1" t="s">
        <v>10217</v>
      </c>
      <c r="C2965" s="1" t="s">
        <v>17455</v>
      </c>
      <c r="D2965" s="1" t="s">
        <v>24694</v>
      </c>
      <c r="E2965" s="1" t="s">
        <v>39163</v>
      </c>
      <c r="F2965">
        <v>4.67</v>
      </c>
      <c r="G2965">
        <v>40.5</v>
      </c>
      <c r="H2965">
        <v>64.70999999999999</v>
      </c>
      <c r="I2965">
        <v>83.33</v>
      </c>
    </row>
    <row r="2966" spans="1:9">
      <c r="A2966" t="s">
        <v>2968</v>
      </c>
      <c r="B2966" s="1" t="s">
        <v>10218</v>
      </c>
      <c r="C2966" s="1" t="s">
        <v>17456</v>
      </c>
      <c r="D2966" s="1" t="s">
        <v>24695</v>
      </c>
      <c r="E2966" s="1" t="s">
        <v>39164</v>
      </c>
      <c r="F2966">
        <v>3.74</v>
      </c>
      <c r="G2966">
        <v>22.05</v>
      </c>
      <c r="H2966">
        <v>77.27</v>
      </c>
      <c r="I2966">
        <v>100</v>
      </c>
    </row>
    <row r="2967" spans="1:9">
      <c r="A2967" t="s">
        <v>2969</v>
      </c>
      <c r="B2967" s="1" t="s">
        <v>10219</v>
      </c>
      <c r="C2967" s="1" t="s">
        <v>17457</v>
      </c>
      <c r="D2967" s="1" t="s">
        <v>24696</v>
      </c>
      <c r="E2967" s="1" t="s">
        <v>39165</v>
      </c>
      <c r="F2967">
        <v>2.09</v>
      </c>
      <c r="G2967">
        <v>31.43</v>
      </c>
      <c r="H2967">
        <v>76.31999999999999</v>
      </c>
      <c r="I2967">
        <v>100</v>
      </c>
    </row>
    <row r="2968" spans="1:9">
      <c r="A2968" t="s">
        <v>2970</v>
      </c>
      <c r="B2968" s="1" t="s">
        <v>10220</v>
      </c>
      <c r="C2968" s="1" t="s">
        <v>17458</v>
      </c>
      <c r="D2968" s="1" t="s">
        <v>24697</v>
      </c>
      <c r="E2968" s="1" t="s">
        <v>39166</v>
      </c>
      <c r="F2968">
        <v>14.99</v>
      </c>
      <c r="G2968">
        <v>44.38</v>
      </c>
      <c r="H2968">
        <v>54.67</v>
      </c>
      <c r="I2968">
        <v>70</v>
      </c>
    </row>
    <row r="2969" spans="1:9">
      <c r="A2969" t="s">
        <v>2971</v>
      </c>
      <c r="B2969" s="1" t="s">
        <v>10221</v>
      </c>
      <c r="C2969" s="1" t="s">
        <v>17459</v>
      </c>
      <c r="D2969" s="1" t="s">
        <v>24698</v>
      </c>
      <c r="E2969" s="1" t="s">
        <v>39167</v>
      </c>
      <c r="F2969">
        <v>1.49</v>
      </c>
      <c r="G2969">
        <v>21.42</v>
      </c>
      <c r="H2969">
        <v>70.11</v>
      </c>
      <c r="I2969">
        <v>96.3</v>
      </c>
    </row>
    <row r="2970" spans="1:9">
      <c r="A2970" t="s">
        <v>2972</v>
      </c>
      <c r="B2970" s="1" t="s">
        <v>10222</v>
      </c>
      <c r="C2970" s="1" t="s">
        <v>17460</v>
      </c>
      <c r="D2970" s="1" t="s">
        <v>24699</v>
      </c>
      <c r="E2970" s="1" t="s">
        <v>39168</v>
      </c>
      <c r="F2970">
        <v>2.44</v>
      </c>
      <c r="G2970">
        <v>27.32</v>
      </c>
      <c r="H2970">
        <v>72.92</v>
      </c>
      <c r="I2970">
        <v>95</v>
      </c>
    </row>
    <row r="2971" spans="1:9">
      <c r="A2971" t="s">
        <v>2973</v>
      </c>
      <c r="B2971" s="1" t="s">
        <v>10223</v>
      </c>
      <c r="C2971" s="1" t="s">
        <v>17461</v>
      </c>
      <c r="D2971" s="1" t="s">
        <v>24700</v>
      </c>
      <c r="E2971" s="1" t="s">
        <v>39169</v>
      </c>
      <c r="F2971">
        <v>2.72</v>
      </c>
      <c r="G2971">
        <v>23.74</v>
      </c>
      <c r="H2971">
        <v>71.56</v>
      </c>
      <c r="I2971">
        <v>92.86</v>
      </c>
    </row>
    <row r="2972" spans="1:9">
      <c r="A2972" t="s">
        <v>2974</v>
      </c>
      <c r="B2972" s="1" t="s">
        <v>10224</v>
      </c>
      <c r="C2972" s="1" t="s">
        <v>17462</v>
      </c>
      <c r="D2972" s="1" t="s">
        <v>24701</v>
      </c>
      <c r="E2972" s="1" t="s">
        <v>39170</v>
      </c>
      <c r="F2972">
        <v>3.37</v>
      </c>
      <c r="G2972">
        <v>23.89</v>
      </c>
      <c r="H2972">
        <v>58.65</v>
      </c>
      <c r="I2972">
        <v>81.25</v>
      </c>
    </row>
    <row r="2973" spans="1:9">
      <c r="A2973" t="s">
        <v>2975</v>
      </c>
      <c r="B2973" s="1" t="s">
        <v>10225</v>
      </c>
      <c r="C2973" s="1" t="s">
        <v>17463</v>
      </c>
      <c r="D2973" s="1" t="s">
        <v>24702</v>
      </c>
      <c r="E2973" s="1" t="s">
        <v>39171</v>
      </c>
      <c r="F2973">
        <v>7.17</v>
      </c>
      <c r="G2973">
        <v>32.19</v>
      </c>
      <c r="H2973">
        <v>53.85</v>
      </c>
      <c r="I2973">
        <v>82.34999999999999</v>
      </c>
    </row>
    <row r="2974" spans="1:9">
      <c r="A2974" t="s">
        <v>2976</v>
      </c>
      <c r="B2974" s="1" t="s">
        <v>10226</v>
      </c>
      <c r="C2974" s="1" t="s">
        <v>17464</v>
      </c>
      <c r="D2974" s="1" t="s">
        <v>24703</v>
      </c>
      <c r="E2974" s="1" t="s">
        <v>39172</v>
      </c>
      <c r="F2974">
        <v>3.01</v>
      </c>
      <c r="G2974">
        <v>26.42</v>
      </c>
      <c r="H2974">
        <v>102.44</v>
      </c>
      <c r="I2974">
        <v>136.36</v>
      </c>
    </row>
    <row r="2975" spans="1:9">
      <c r="A2975" t="s">
        <v>2977</v>
      </c>
      <c r="B2975" s="1" t="s">
        <v>10227</v>
      </c>
      <c r="C2975" s="1" t="s">
        <v>17465</v>
      </c>
      <c r="D2975" s="1" t="s">
        <v>24704</v>
      </c>
      <c r="E2975" s="1" t="s">
        <v>39173</v>
      </c>
      <c r="F2975">
        <v>4.31</v>
      </c>
      <c r="G2975">
        <v>24.06</v>
      </c>
      <c r="H2975">
        <v>62.5</v>
      </c>
      <c r="I2975">
        <v>84</v>
      </c>
    </row>
    <row r="2976" spans="1:9">
      <c r="A2976" t="s">
        <v>2978</v>
      </c>
      <c r="B2976" s="1" t="s">
        <v>10228</v>
      </c>
      <c r="C2976" s="1" t="s">
        <v>17466</v>
      </c>
      <c r="D2976" s="1" t="s">
        <v>24705</v>
      </c>
      <c r="E2976" s="1" t="s">
        <v>39174</v>
      </c>
      <c r="F2976">
        <v>5.88</v>
      </c>
      <c r="G2976">
        <v>24.99</v>
      </c>
      <c r="H2976">
        <v>64.87</v>
      </c>
      <c r="I2976">
        <v>81.40000000000001</v>
      </c>
    </row>
    <row r="2977" spans="1:9">
      <c r="A2977" t="s">
        <v>2979</v>
      </c>
      <c r="B2977" s="1" t="s">
        <v>10229</v>
      </c>
      <c r="C2977" s="1" t="s">
        <v>17467</v>
      </c>
      <c r="D2977" s="1" t="s">
        <v>24706</v>
      </c>
      <c r="E2977" s="1" t="s">
        <v>39175</v>
      </c>
      <c r="F2977">
        <v>1.66</v>
      </c>
      <c r="G2977">
        <v>11.89</v>
      </c>
      <c r="H2977">
        <v>74.78</v>
      </c>
      <c r="I2977">
        <v>93.75</v>
      </c>
    </row>
    <row r="2978" spans="1:9">
      <c r="A2978" t="s">
        <v>2980</v>
      </c>
      <c r="B2978" s="1" t="s">
        <v>10230</v>
      </c>
      <c r="C2978" s="1" t="s">
        <v>17468</v>
      </c>
      <c r="D2978" s="1" t="s">
        <v>24707</v>
      </c>
      <c r="E2978" s="1" t="s">
        <v>39176</v>
      </c>
      <c r="F2978">
        <v>6.47</v>
      </c>
      <c r="G2978">
        <v>28.42</v>
      </c>
      <c r="H2978">
        <v>56.76</v>
      </c>
      <c r="I2978">
        <v>84.62</v>
      </c>
    </row>
    <row r="2979" spans="1:9">
      <c r="A2979" t="s">
        <v>2981</v>
      </c>
      <c r="B2979" s="1" t="s">
        <v>10231</v>
      </c>
      <c r="C2979" s="1" t="s">
        <v>17469</v>
      </c>
      <c r="D2979" s="1" t="s">
        <v>24708</v>
      </c>
      <c r="E2979" s="1" t="s">
        <v>39177</v>
      </c>
      <c r="F2979">
        <v>7.18</v>
      </c>
      <c r="G2979">
        <v>25.74</v>
      </c>
      <c r="H2979">
        <v>73.17</v>
      </c>
      <c r="I2979">
        <v>92.31</v>
      </c>
    </row>
    <row r="2980" spans="1:9">
      <c r="A2980" t="s">
        <v>2982</v>
      </c>
      <c r="B2980" s="1" t="s">
        <v>10232</v>
      </c>
      <c r="C2980" s="1" t="s">
        <v>17470</v>
      </c>
      <c r="D2980" s="1" t="s">
        <v>24709</v>
      </c>
      <c r="E2980" s="1" t="s">
        <v>39178</v>
      </c>
      <c r="F2980">
        <v>2.49</v>
      </c>
      <c r="G2980">
        <v>28.49</v>
      </c>
      <c r="H2980">
        <v>62.79</v>
      </c>
      <c r="I2980">
        <v>88.89</v>
      </c>
    </row>
    <row r="2981" spans="1:9">
      <c r="A2981" t="s">
        <v>2983</v>
      </c>
      <c r="B2981" s="1" t="s">
        <v>10233</v>
      </c>
      <c r="C2981" s="1" t="s">
        <v>17471</v>
      </c>
      <c r="D2981" s="1" t="s">
        <v>24710</v>
      </c>
      <c r="E2981" s="1" t="s">
        <v>39179</v>
      </c>
      <c r="F2981">
        <v>10.45</v>
      </c>
      <c r="G2981">
        <v>33.26</v>
      </c>
      <c r="H2981">
        <v>66.31999999999999</v>
      </c>
      <c r="I2981">
        <v>80</v>
      </c>
    </row>
    <row r="2982" spans="1:9">
      <c r="A2982" t="s">
        <v>2984</v>
      </c>
      <c r="B2982" s="1" t="s">
        <v>10234</v>
      </c>
      <c r="C2982" s="1" t="s">
        <v>17472</v>
      </c>
      <c r="D2982" s="1" t="s">
        <v>24711</v>
      </c>
      <c r="E2982" s="1" t="s">
        <v>39180</v>
      </c>
      <c r="F2982">
        <v>2.71</v>
      </c>
      <c r="G2982">
        <v>33.27</v>
      </c>
      <c r="H2982">
        <v>68.12</v>
      </c>
      <c r="I2982">
        <v>95</v>
      </c>
    </row>
    <row r="2983" spans="1:9">
      <c r="A2983" t="s">
        <v>2985</v>
      </c>
      <c r="B2983" s="1" t="s">
        <v>10235</v>
      </c>
      <c r="C2983" s="1" t="s">
        <v>17473</v>
      </c>
      <c r="D2983" s="1" t="s">
        <v>24712</v>
      </c>
      <c r="E2983" s="1" t="s">
        <v>39181</v>
      </c>
      <c r="F2983">
        <v>10.63</v>
      </c>
      <c r="G2983">
        <v>43.39</v>
      </c>
      <c r="H2983">
        <v>52.85</v>
      </c>
      <c r="I2983">
        <v>77.78</v>
      </c>
    </row>
    <row r="2984" spans="1:9">
      <c r="A2984" t="s">
        <v>2986</v>
      </c>
      <c r="B2984" s="1" t="s">
        <v>10236</v>
      </c>
      <c r="C2984" s="1" t="s">
        <v>17474</v>
      </c>
      <c r="D2984" s="1" t="s">
        <v>24713</v>
      </c>
      <c r="E2984" s="1" t="s">
        <v>39182</v>
      </c>
      <c r="F2984">
        <v>9.210000000000001</v>
      </c>
      <c r="G2984">
        <v>33.84</v>
      </c>
      <c r="H2984">
        <v>61.54</v>
      </c>
      <c r="I2984">
        <v>82.5</v>
      </c>
    </row>
    <row r="2985" spans="1:9">
      <c r="A2985" t="s">
        <v>2987</v>
      </c>
      <c r="B2985" s="1" t="s">
        <v>10237</v>
      </c>
      <c r="C2985" s="1" t="s">
        <v>17475</v>
      </c>
      <c r="D2985" s="1" t="s">
        <v>24714</v>
      </c>
      <c r="E2985" s="1" t="s">
        <v>39183</v>
      </c>
      <c r="F2985">
        <v>9.41</v>
      </c>
      <c r="G2985">
        <v>34.39</v>
      </c>
      <c r="H2985">
        <v>59.38</v>
      </c>
      <c r="I2985">
        <v>72.73</v>
      </c>
    </row>
    <row r="2986" spans="1:9">
      <c r="A2986" t="s">
        <v>2988</v>
      </c>
      <c r="B2986" s="1" t="s">
        <v>10238</v>
      </c>
      <c r="C2986" s="1" t="s">
        <v>17476</v>
      </c>
      <c r="D2986" s="1" t="s">
        <v>24715</v>
      </c>
      <c r="E2986" s="1" t="s">
        <v>39184</v>
      </c>
      <c r="F2986">
        <v>10.52</v>
      </c>
      <c r="G2986">
        <v>31.15</v>
      </c>
      <c r="H2986">
        <v>60.43</v>
      </c>
      <c r="I2986">
        <v>82.34999999999999</v>
      </c>
    </row>
    <row r="2987" spans="1:9">
      <c r="A2987" t="s">
        <v>2989</v>
      </c>
      <c r="B2987" s="1" t="s">
        <v>10239</v>
      </c>
      <c r="C2987" s="1" t="s">
        <v>17477</v>
      </c>
      <c r="D2987" s="1" t="s">
        <v>24716</v>
      </c>
      <c r="E2987" s="1" t="s">
        <v>39185</v>
      </c>
      <c r="F2987">
        <v>2.26</v>
      </c>
      <c r="G2987">
        <v>35.83</v>
      </c>
      <c r="H2987">
        <v>74.44</v>
      </c>
      <c r="I2987">
        <v>100</v>
      </c>
    </row>
    <row r="2988" spans="1:9">
      <c r="A2988" t="s">
        <v>2990</v>
      </c>
      <c r="B2988" s="1" t="s">
        <v>10240</v>
      </c>
      <c r="C2988" s="1" t="s">
        <v>17478</v>
      </c>
      <c r="D2988" s="1" t="s">
        <v>24717</v>
      </c>
      <c r="E2988" s="1" t="s">
        <v>39186</v>
      </c>
      <c r="F2988">
        <v>7.91</v>
      </c>
      <c r="G2988">
        <v>41.87</v>
      </c>
      <c r="H2988">
        <v>53.98</v>
      </c>
      <c r="I2988">
        <v>75</v>
      </c>
    </row>
    <row r="2989" spans="1:9">
      <c r="A2989" t="s">
        <v>2991</v>
      </c>
      <c r="B2989" s="1" t="s">
        <v>10241</v>
      </c>
      <c r="C2989" s="1" t="s">
        <v>17479</v>
      </c>
      <c r="D2989" s="1" t="s">
        <v>24718</v>
      </c>
      <c r="E2989" s="1" t="s">
        <v>39187</v>
      </c>
      <c r="F2989">
        <v>2.16</v>
      </c>
      <c r="G2989">
        <v>29.82</v>
      </c>
      <c r="H2989">
        <v>68.02</v>
      </c>
      <c r="I2989">
        <v>100</v>
      </c>
    </row>
    <row r="2990" spans="1:9">
      <c r="A2990" t="s">
        <v>2992</v>
      </c>
      <c r="B2990" s="1" t="s">
        <v>10242</v>
      </c>
      <c r="C2990" s="1" t="s">
        <v>17480</v>
      </c>
      <c r="D2990" s="1" t="s">
        <v>24719</v>
      </c>
      <c r="E2990" s="1" t="s">
        <v>39188</v>
      </c>
      <c r="F2990">
        <v>3.13</v>
      </c>
      <c r="G2990">
        <v>23.63</v>
      </c>
      <c r="H2990">
        <v>87.20999999999999</v>
      </c>
      <c r="I2990">
        <v>100</v>
      </c>
    </row>
    <row r="2991" spans="1:9">
      <c r="A2991" t="s">
        <v>2993</v>
      </c>
      <c r="B2991" s="1" t="s">
        <v>10243</v>
      </c>
      <c r="C2991" s="1" t="s">
        <v>17481</v>
      </c>
      <c r="D2991" s="1" t="s">
        <v>24720</v>
      </c>
      <c r="E2991" s="1" t="s">
        <v>39189</v>
      </c>
      <c r="F2991">
        <v>2.51</v>
      </c>
      <c r="G2991">
        <v>23.89</v>
      </c>
      <c r="H2991">
        <v>63.77</v>
      </c>
      <c r="I2991">
        <v>90.48</v>
      </c>
    </row>
    <row r="2992" spans="1:9">
      <c r="A2992" t="s">
        <v>2994</v>
      </c>
      <c r="B2992" s="1" t="s">
        <v>10244</v>
      </c>
      <c r="C2992" s="1" t="s">
        <v>17482</v>
      </c>
      <c r="D2992" s="1" t="s">
        <v>24721</v>
      </c>
      <c r="E2992" s="1" t="s">
        <v>39190</v>
      </c>
      <c r="F2992">
        <v>1.84</v>
      </c>
      <c r="G2992">
        <v>26.12</v>
      </c>
      <c r="H2992">
        <v>68.23999999999999</v>
      </c>
      <c r="I2992">
        <v>93.09999999999999</v>
      </c>
    </row>
    <row r="2993" spans="1:9">
      <c r="A2993" t="s">
        <v>2995</v>
      </c>
      <c r="B2993" s="1" t="s">
        <v>10245</v>
      </c>
      <c r="C2993" s="1" t="s">
        <v>17483</v>
      </c>
      <c r="D2993" s="1" t="s">
        <v>24722</v>
      </c>
      <c r="E2993" s="1" t="s">
        <v>39191</v>
      </c>
      <c r="F2993">
        <v>15.05</v>
      </c>
      <c r="G2993">
        <v>46.92</v>
      </c>
      <c r="H2993">
        <v>49.66</v>
      </c>
      <c r="I2993">
        <v>77.27</v>
      </c>
    </row>
    <row r="2994" spans="1:9">
      <c r="A2994" t="s">
        <v>2996</v>
      </c>
      <c r="B2994" s="1" t="s">
        <v>10246</v>
      </c>
      <c r="C2994" s="1" t="s">
        <v>17484</v>
      </c>
      <c r="D2994" s="1" t="s">
        <v>24723</v>
      </c>
      <c r="E2994" s="1" t="s">
        <v>39192</v>
      </c>
      <c r="F2994">
        <v>7.79</v>
      </c>
      <c r="G2994">
        <v>57.86</v>
      </c>
      <c r="H2994">
        <v>60.78</v>
      </c>
      <c r="I2994">
        <v>89.66</v>
      </c>
    </row>
    <row r="2995" spans="1:9">
      <c r="A2995" t="s">
        <v>2997</v>
      </c>
      <c r="B2995" s="1" t="s">
        <v>10247</v>
      </c>
      <c r="C2995" s="1" t="s">
        <v>17485</v>
      </c>
      <c r="D2995" s="1" t="s">
        <v>24724</v>
      </c>
      <c r="E2995" s="1" t="s">
        <v>39193</v>
      </c>
      <c r="F2995">
        <v>2.09</v>
      </c>
      <c r="G2995">
        <v>27.68</v>
      </c>
      <c r="H2995">
        <v>72.5</v>
      </c>
      <c r="I2995">
        <v>110</v>
      </c>
    </row>
    <row r="2996" spans="1:9">
      <c r="A2996" t="s">
        <v>2998</v>
      </c>
      <c r="B2996" s="1" t="s">
        <v>10248</v>
      </c>
      <c r="C2996" s="1" t="s">
        <v>17486</v>
      </c>
      <c r="D2996" s="1" t="s">
        <v>24725</v>
      </c>
      <c r="E2996" s="1" t="s">
        <v>39194</v>
      </c>
      <c r="F2996">
        <v>7.66</v>
      </c>
      <c r="G2996">
        <v>37.6</v>
      </c>
      <c r="H2996">
        <v>82.76000000000001</v>
      </c>
      <c r="I2996">
        <v>137.5</v>
      </c>
    </row>
    <row r="2997" spans="1:9">
      <c r="A2997" t="s">
        <v>2999</v>
      </c>
      <c r="B2997" s="1" t="s">
        <v>10249</v>
      </c>
      <c r="C2997" s="1" t="s">
        <v>17487</v>
      </c>
      <c r="D2997" s="1" t="s">
        <v>24726</v>
      </c>
      <c r="E2997" s="1" t="s">
        <v>39195</v>
      </c>
      <c r="F2997">
        <v>4.13</v>
      </c>
      <c r="G2997">
        <v>26.28</v>
      </c>
      <c r="H2997">
        <v>66.44</v>
      </c>
      <c r="I2997">
        <v>90.91</v>
      </c>
    </row>
    <row r="2998" spans="1:9">
      <c r="A2998" t="s">
        <v>3000</v>
      </c>
      <c r="B2998" s="1" t="s">
        <v>10250</v>
      </c>
      <c r="C2998" s="1" t="s">
        <v>17488</v>
      </c>
      <c r="D2998" s="1" t="s">
        <v>24727</v>
      </c>
      <c r="E2998" s="1" t="s">
        <v>39196</v>
      </c>
      <c r="F2998">
        <v>3.79</v>
      </c>
      <c r="G2998">
        <v>32.49</v>
      </c>
      <c r="H2998">
        <v>71.34</v>
      </c>
      <c r="I2998">
        <v>92.31</v>
      </c>
    </row>
    <row r="2999" spans="1:9">
      <c r="A2999" t="s">
        <v>3001</v>
      </c>
      <c r="B2999" s="1" t="s">
        <v>10251</v>
      </c>
      <c r="C2999" s="1" t="s">
        <v>17489</v>
      </c>
      <c r="D2999" s="1" t="s">
        <v>24728</v>
      </c>
      <c r="E2999" s="1" t="s">
        <v>39197</v>
      </c>
      <c r="F2999">
        <v>6.63</v>
      </c>
      <c r="G2999">
        <v>35.53</v>
      </c>
      <c r="H2999">
        <v>56.41</v>
      </c>
      <c r="I2999">
        <v>79.31</v>
      </c>
    </row>
    <row r="3000" spans="1:9">
      <c r="A3000" t="s">
        <v>3002</v>
      </c>
      <c r="B3000" s="1" t="s">
        <v>10252</v>
      </c>
      <c r="C3000" s="1" t="s">
        <v>17490</v>
      </c>
      <c r="D3000" s="1" t="s">
        <v>24729</v>
      </c>
      <c r="E3000" s="1" t="s">
        <v>39198</v>
      </c>
      <c r="F3000">
        <v>2.02</v>
      </c>
      <c r="G3000">
        <v>27.29</v>
      </c>
      <c r="H3000">
        <v>66.45999999999999</v>
      </c>
      <c r="I3000">
        <v>95.65000000000001</v>
      </c>
    </row>
    <row r="3001" spans="1:9">
      <c r="A3001" t="s">
        <v>3003</v>
      </c>
      <c r="B3001" s="1" t="s">
        <v>10253</v>
      </c>
      <c r="C3001" s="1" t="s">
        <v>17491</v>
      </c>
      <c r="D3001" s="1" t="s">
        <v>24730</v>
      </c>
      <c r="E3001" s="1" t="s">
        <v>39199</v>
      </c>
      <c r="F3001">
        <v>2.47</v>
      </c>
      <c r="G3001">
        <v>27.58</v>
      </c>
      <c r="H3001">
        <v>67.42</v>
      </c>
      <c r="I3001">
        <v>94.44</v>
      </c>
    </row>
    <row r="3002" spans="1:9">
      <c r="A3002" t="s">
        <v>3004</v>
      </c>
      <c r="B3002" s="1" t="s">
        <v>10254</v>
      </c>
      <c r="C3002" s="1" t="s">
        <v>17492</v>
      </c>
      <c r="D3002" s="1" t="s">
        <v>24731</v>
      </c>
      <c r="E3002" s="1" t="s">
        <v>39200</v>
      </c>
      <c r="F3002">
        <v>1.63</v>
      </c>
      <c r="G3002">
        <v>33.17</v>
      </c>
      <c r="H3002">
        <v>68.64</v>
      </c>
      <c r="I3002">
        <v>100</v>
      </c>
    </row>
    <row r="3003" spans="1:9">
      <c r="A3003" t="s">
        <v>3005</v>
      </c>
      <c r="B3003" s="1" t="s">
        <v>10255</v>
      </c>
      <c r="C3003" s="1" t="s">
        <v>17493</v>
      </c>
      <c r="D3003" s="1" t="s">
        <v>24732</v>
      </c>
      <c r="E3003" s="1" t="s">
        <v>39201</v>
      </c>
      <c r="F3003">
        <v>4.02</v>
      </c>
      <c r="G3003">
        <v>32.72</v>
      </c>
      <c r="H3003">
        <v>58.23</v>
      </c>
      <c r="I3003">
        <v>100</v>
      </c>
    </row>
    <row r="3004" spans="1:9">
      <c r="A3004" t="s">
        <v>3006</v>
      </c>
      <c r="B3004" s="1" t="s">
        <v>10256</v>
      </c>
      <c r="C3004" s="1" t="s">
        <v>17494</v>
      </c>
      <c r="D3004" s="1" t="s">
        <v>24733</v>
      </c>
      <c r="E3004" s="1" t="s">
        <v>39202</v>
      </c>
      <c r="F3004">
        <v>14.47</v>
      </c>
      <c r="G3004">
        <v>51.38</v>
      </c>
      <c r="H3004">
        <v>62.42</v>
      </c>
      <c r="I3004">
        <v>79.17</v>
      </c>
    </row>
    <row r="3005" spans="1:9">
      <c r="A3005" t="s">
        <v>3007</v>
      </c>
      <c r="B3005" s="1" t="s">
        <v>10257</v>
      </c>
      <c r="C3005" s="1" t="s">
        <v>17495</v>
      </c>
      <c r="D3005" s="1" t="s">
        <v>24734</v>
      </c>
      <c r="E3005" s="1" t="s">
        <v>39203</v>
      </c>
      <c r="F3005">
        <v>5.56</v>
      </c>
      <c r="G3005">
        <v>37.45</v>
      </c>
      <c r="H3005">
        <v>66.84</v>
      </c>
      <c r="I3005">
        <v>100</v>
      </c>
    </row>
    <row r="3006" spans="1:9">
      <c r="A3006" t="s">
        <v>3008</v>
      </c>
      <c r="B3006" s="1" t="s">
        <v>10258</v>
      </c>
      <c r="C3006" s="1" t="s">
        <v>17496</v>
      </c>
      <c r="D3006" s="1" t="s">
        <v>24735</v>
      </c>
      <c r="E3006" s="1" t="s">
        <v>39204</v>
      </c>
      <c r="F3006">
        <v>2.83</v>
      </c>
      <c r="G3006">
        <v>24.21</v>
      </c>
      <c r="H3006">
        <v>69.44</v>
      </c>
      <c r="I3006">
        <v>94.12</v>
      </c>
    </row>
    <row r="3007" spans="1:9">
      <c r="A3007" t="s">
        <v>3009</v>
      </c>
      <c r="B3007" s="1" t="s">
        <v>10259</v>
      </c>
      <c r="C3007" s="1" t="s">
        <v>17497</v>
      </c>
      <c r="D3007" s="1" t="s">
        <v>24736</v>
      </c>
      <c r="E3007" s="1" t="s">
        <v>39205</v>
      </c>
      <c r="F3007">
        <v>2.17</v>
      </c>
      <c r="G3007">
        <v>29.28</v>
      </c>
      <c r="H3007">
        <v>75.31999999999999</v>
      </c>
      <c r="I3007">
        <v>110</v>
      </c>
    </row>
    <row r="3008" spans="1:9">
      <c r="A3008" t="s">
        <v>3010</v>
      </c>
      <c r="B3008" s="1" t="s">
        <v>10260</v>
      </c>
      <c r="C3008" s="1" t="s">
        <v>17498</v>
      </c>
      <c r="D3008" s="1" t="s">
        <v>24737</v>
      </c>
      <c r="E3008" s="1" t="s">
        <v>39206</v>
      </c>
      <c r="F3008">
        <v>10.52</v>
      </c>
      <c r="G3008">
        <v>38.71</v>
      </c>
      <c r="H3008">
        <v>53.05</v>
      </c>
      <c r="I3008">
        <v>71.43000000000001</v>
      </c>
    </row>
    <row r="3009" spans="1:9">
      <c r="A3009" t="s">
        <v>3011</v>
      </c>
      <c r="B3009" s="1" t="s">
        <v>10261</v>
      </c>
      <c r="C3009" s="1" t="s">
        <v>17499</v>
      </c>
      <c r="D3009" s="1" t="s">
        <v>24738</v>
      </c>
      <c r="E3009" s="1" t="s">
        <v>39207</v>
      </c>
      <c r="F3009">
        <v>6.57</v>
      </c>
      <c r="G3009">
        <v>31.13</v>
      </c>
      <c r="H3009">
        <v>65.73</v>
      </c>
      <c r="I3009">
        <v>85.70999999999999</v>
      </c>
    </row>
    <row r="3010" spans="1:9">
      <c r="A3010" t="s">
        <v>3012</v>
      </c>
      <c r="B3010" s="1" t="s">
        <v>10262</v>
      </c>
      <c r="C3010" s="1" t="s">
        <v>17500</v>
      </c>
      <c r="D3010" s="1" t="s">
        <v>24739</v>
      </c>
      <c r="E3010" s="1" t="s">
        <v>39208</v>
      </c>
      <c r="F3010">
        <v>4.74</v>
      </c>
      <c r="G3010">
        <v>27.05</v>
      </c>
      <c r="H3010">
        <v>74.63</v>
      </c>
      <c r="I3010">
        <v>95</v>
      </c>
    </row>
    <row r="3011" spans="1:9">
      <c r="A3011" t="s">
        <v>3013</v>
      </c>
      <c r="B3011" s="1" t="s">
        <v>10263</v>
      </c>
      <c r="C3011" s="1" t="s">
        <v>17501</v>
      </c>
      <c r="D3011" s="1" t="s">
        <v>24740</v>
      </c>
      <c r="E3011" s="1" t="s">
        <v>39209</v>
      </c>
      <c r="F3011">
        <v>5.24</v>
      </c>
      <c r="G3011">
        <v>31.44</v>
      </c>
      <c r="H3011">
        <v>65</v>
      </c>
      <c r="I3011">
        <v>85.70999999999999</v>
      </c>
    </row>
    <row r="3012" spans="1:9">
      <c r="A3012" t="s">
        <v>3014</v>
      </c>
      <c r="B3012" s="1" t="s">
        <v>10264</v>
      </c>
      <c r="C3012" s="1" t="s">
        <v>17502</v>
      </c>
      <c r="D3012" s="1" t="s">
        <v>24741</v>
      </c>
      <c r="E3012" s="1" t="s">
        <v>39210</v>
      </c>
      <c r="F3012">
        <v>3.82</v>
      </c>
      <c r="G3012">
        <v>33.55</v>
      </c>
      <c r="H3012">
        <v>68.59999999999999</v>
      </c>
      <c r="I3012">
        <v>89.47</v>
      </c>
    </row>
    <row r="3013" spans="1:9">
      <c r="A3013" t="s">
        <v>3015</v>
      </c>
      <c r="B3013" s="1" t="s">
        <v>10265</v>
      </c>
      <c r="C3013" s="1" t="s">
        <v>17503</v>
      </c>
      <c r="D3013" s="1" t="s">
        <v>24742</v>
      </c>
      <c r="E3013" s="1" t="s">
        <v>39211</v>
      </c>
      <c r="F3013">
        <v>3.09</v>
      </c>
      <c r="G3013">
        <v>29.66</v>
      </c>
      <c r="H3013">
        <v>86.36</v>
      </c>
      <c r="I3013">
        <v>122.22</v>
      </c>
    </row>
    <row r="3014" spans="1:9">
      <c r="A3014" t="s">
        <v>3016</v>
      </c>
      <c r="B3014" s="1" t="s">
        <v>10266</v>
      </c>
      <c r="C3014" s="1" t="s">
        <v>17504</v>
      </c>
      <c r="D3014" s="1" t="s">
        <v>24743</v>
      </c>
      <c r="E3014" s="1" t="s">
        <v>39212</v>
      </c>
      <c r="F3014">
        <v>2.91</v>
      </c>
      <c r="G3014">
        <v>24.41</v>
      </c>
      <c r="H3014">
        <v>69.15000000000001</v>
      </c>
      <c r="I3014">
        <v>107.69</v>
      </c>
    </row>
    <row r="3015" spans="1:9">
      <c r="A3015" t="s">
        <v>3017</v>
      </c>
      <c r="B3015" s="1" t="s">
        <v>10267</v>
      </c>
      <c r="C3015" s="1" t="s">
        <v>17505</v>
      </c>
      <c r="D3015" s="1" t="s">
        <v>24744</v>
      </c>
      <c r="E3015" s="1" t="s">
        <v>39213</v>
      </c>
      <c r="F3015">
        <v>4.03</v>
      </c>
      <c r="G3015">
        <v>23.17</v>
      </c>
      <c r="H3015">
        <v>103.77</v>
      </c>
      <c r="I3015">
        <v>137.5</v>
      </c>
    </row>
    <row r="3016" spans="1:9">
      <c r="A3016" t="s">
        <v>3018</v>
      </c>
      <c r="B3016" s="1" t="s">
        <v>10268</v>
      </c>
      <c r="C3016" s="1" t="s">
        <v>17506</v>
      </c>
      <c r="D3016" s="1" t="s">
        <v>24745</v>
      </c>
      <c r="E3016" s="1" t="s">
        <v>39214</v>
      </c>
      <c r="F3016">
        <v>13.4</v>
      </c>
      <c r="G3016">
        <v>48.73</v>
      </c>
      <c r="H3016">
        <v>56.19</v>
      </c>
      <c r="I3016">
        <v>77.42</v>
      </c>
    </row>
    <row r="3017" spans="1:9">
      <c r="A3017" t="s">
        <v>3019</v>
      </c>
      <c r="B3017" s="1" t="s">
        <v>10269</v>
      </c>
      <c r="C3017" s="1" t="s">
        <v>17507</v>
      </c>
      <c r="D3017" s="1" t="s">
        <v>24746</v>
      </c>
      <c r="E3017" s="1" t="s">
        <v>39215</v>
      </c>
      <c r="F3017">
        <v>2.71</v>
      </c>
      <c r="G3017">
        <v>30.54</v>
      </c>
      <c r="H3017">
        <v>65.40000000000001</v>
      </c>
      <c r="I3017">
        <v>88.23999999999999</v>
      </c>
    </row>
    <row r="3018" spans="1:9">
      <c r="A3018" t="s">
        <v>3020</v>
      </c>
      <c r="B3018" s="1" t="s">
        <v>10270</v>
      </c>
      <c r="C3018" s="1" t="s">
        <v>17508</v>
      </c>
      <c r="D3018" s="1" t="s">
        <v>24747</v>
      </c>
      <c r="E3018" s="1" t="s">
        <v>39216</v>
      </c>
      <c r="F3018">
        <v>29.9</v>
      </c>
      <c r="G3018">
        <v>43.2</v>
      </c>
      <c r="H3018">
        <v>48.81</v>
      </c>
      <c r="I3018">
        <v>70</v>
      </c>
    </row>
    <row r="3019" spans="1:9">
      <c r="A3019" t="s">
        <v>3021</v>
      </c>
      <c r="B3019" s="1" t="s">
        <v>10271</v>
      </c>
      <c r="C3019" s="1" t="s">
        <v>17509</v>
      </c>
      <c r="D3019" s="1" t="s">
        <v>24748</v>
      </c>
      <c r="E3019" s="1" t="s">
        <v>39217</v>
      </c>
      <c r="F3019">
        <v>10.41</v>
      </c>
      <c r="G3019">
        <v>27.89</v>
      </c>
      <c r="H3019">
        <v>66.33</v>
      </c>
      <c r="I3019">
        <v>86.67</v>
      </c>
    </row>
    <row r="3020" spans="1:9">
      <c r="A3020" t="s">
        <v>3022</v>
      </c>
      <c r="B3020" s="1" t="s">
        <v>10272</v>
      </c>
      <c r="C3020" s="1" t="s">
        <v>17510</v>
      </c>
      <c r="D3020" s="1" t="s">
        <v>24749</v>
      </c>
      <c r="E3020" s="1" t="s">
        <v>39218</v>
      </c>
      <c r="F3020">
        <v>5.54</v>
      </c>
      <c r="G3020">
        <v>33.99</v>
      </c>
      <c r="H3020">
        <v>89.23</v>
      </c>
      <c r="I3020">
        <v>105.56</v>
      </c>
    </row>
    <row r="3021" spans="1:9">
      <c r="A3021" t="s">
        <v>3023</v>
      </c>
      <c r="B3021" s="1" t="s">
        <v>10273</v>
      </c>
      <c r="C3021" s="1" t="s">
        <v>17511</v>
      </c>
      <c r="D3021" s="1" t="s">
        <v>24750</v>
      </c>
      <c r="E3021" s="1" t="s">
        <v>39219</v>
      </c>
      <c r="F3021">
        <v>4.14</v>
      </c>
      <c r="G3021">
        <v>38.41</v>
      </c>
      <c r="H3021">
        <v>78.79000000000001</v>
      </c>
      <c r="I3021">
        <v>95</v>
      </c>
    </row>
    <row r="3022" spans="1:9">
      <c r="A3022" t="s">
        <v>3024</v>
      </c>
      <c r="B3022" s="1" t="s">
        <v>10274</v>
      </c>
      <c r="C3022" s="1" t="s">
        <v>17512</v>
      </c>
      <c r="D3022" s="1" t="s">
        <v>24751</v>
      </c>
      <c r="E3022" s="1" t="s">
        <v>39220</v>
      </c>
      <c r="F3022">
        <v>9.74</v>
      </c>
      <c r="G3022">
        <v>39.73</v>
      </c>
      <c r="H3022">
        <v>52.15</v>
      </c>
      <c r="I3022">
        <v>82.76000000000001</v>
      </c>
    </row>
    <row r="3023" spans="1:9">
      <c r="A3023" t="s">
        <v>3025</v>
      </c>
      <c r="B3023" s="1" t="s">
        <v>10275</v>
      </c>
      <c r="C3023" s="1" t="s">
        <v>17513</v>
      </c>
      <c r="D3023" s="1" t="s">
        <v>24752</v>
      </c>
      <c r="E3023" s="1" t="s">
        <v>39221</v>
      </c>
      <c r="F3023">
        <v>6.36</v>
      </c>
      <c r="G3023">
        <v>34.63</v>
      </c>
      <c r="H3023">
        <v>72</v>
      </c>
      <c r="I3023">
        <v>88.45999999999999</v>
      </c>
    </row>
    <row r="3024" spans="1:9">
      <c r="A3024" t="s">
        <v>3026</v>
      </c>
      <c r="B3024" s="1" t="s">
        <v>10276</v>
      </c>
      <c r="C3024" s="1" t="s">
        <v>17514</v>
      </c>
      <c r="D3024" s="1" t="s">
        <v>24753</v>
      </c>
      <c r="E3024" s="1" t="s">
        <v>39222</v>
      </c>
      <c r="F3024">
        <v>4.65</v>
      </c>
      <c r="G3024">
        <v>25.89</v>
      </c>
      <c r="H3024">
        <v>65.13</v>
      </c>
      <c r="I3024">
        <v>93.75</v>
      </c>
    </row>
    <row r="3025" spans="1:9">
      <c r="A3025" t="s">
        <v>3027</v>
      </c>
      <c r="B3025" s="1" t="s">
        <v>10277</v>
      </c>
      <c r="C3025" s="1" t="s">
        <v>17515</v>
      </c>
      <c r="D3025" s="1" t="s">
        <v>24754</v>
      </c>
      <c r="E3025" s="1" t="s">
        <v>39223</v>
      </c>
      <c r="F3025">
        <v>12.57</v>
      </c>
      <c r="G3025">
        <v>41.69</v>
      </c>
      <c r="H3025">
        <v>64.94</v>
      </c>
      <c r="I3025">
        <v>90</v>
      </c>
    </row>
    <row r="3026" spans="1:9">
      <c r="A3026" t="s">
        <v>3028</v>
      </c>
      <c r="B3026" s="1" t="s">
        <v>10278</v>
      </c>
      <c r="C3026" s="1" t="s">
        <v>17516</v>
      </c>
      <c r="D3026" s="1" t="s">
        <v>24755</v>
      </c>
      <c r="E3026" s="1" t="s">
        <v>39224</v>
      </c>
      <c r="F3026">
        <v>6.3</v>
      </c>
      <c r="G3026">
        <v>32.93</v>
      </c>
      <c r="H3026">
        <v>59.31</v>
      </c>
      <c r="I3026">
        <v>91.43000000000001</v>
      </c>
    </row>
    <row r="3027" spans="1:9">
      <c r="A3027" t="s">
        <v>3029</v>
      </c>
      <c r="B3027" s="1" t="s">
        <v>10279</v>
      </c>
      <c r="C3027" s="1" t="s">
        <v>17517</v>
      </c>
      <c r="D3027" s="1" t="s">
        <v>24756</v>
      </c>
      <c r="E3027" s="1" t="s">
        <v>39225</v>
      </c>
      <c r="F3027">
        <v>3.74</v>
      </c>
      <c r="G3027">
        <v>22.88</v>
      </c>
      <c r="H3027">
        <v>73.03</v>
      </c>
      <c r="I3027">
        <v>92.31</v>
      </c>
    </row>
    <row r="3028" spans="1:9">
      <c r="A3028" t="s">
        <v>3030</v>
      </c>
      <c r="B3028" s="1" t="s">
        <v>10280</v>
      </c>
      <c r="C3028" s="1" t="s">
        <v>17518</v>
      </c>
      <c r="D3028" s="1" t="s">
        <v>24757</v>
      </c>
      <c r="E3028" s="1" t="s">
        <v>39226</v>
      </c>
      <c r="F3028">
        <v>1.81</v>
      </c>
      <c r="G3028">
        <v>20.96</v>
      </c>
      <c r="H3028">
        <v>65.81</v>
      </c>
      <c r="I3028">
        <v>89.58</v>
      </c>
    </row>
    <row r="3029" spans="1:9">
      <c r="A3029" t="s">
        <v>3031</v>
      </c>
      <c r="B3029" s="1" t="s">
        <v>10281</v>
      </c>
      <c r="C3029" s="1" t="s">
        <v>17519</v>
      </c>
      <c r="D3029" s="1" t="s">
        <v>24758</v>
      </c>
      <c r="E3029" s="1" t="s">
        <v>39227</v>
      </c>
      <c r="F3029">
        <v>3.28</v>
      </c>
      <c r="G3029">
        <v>28.27</v>
      </c>
      <c r="H3029">
        <v>64.59999999999999</v>
      </c>
      <c r="I3029">
        <v>92</v>
      </c>
    </row>
    <row r="3030" spans="1:9">
      <c r="A3030" t="s">
        <v>3032</v>
      </c>
      <c r="B3030" s="1" t="s">
        <v>10282</v>
      </c>
      <c r="C3030" s="1" t="s">
        <v>17520</v>
      </c>
      <c r="D3030" s="1" t="s">
        <v>24759</v>
      </c>
      <c r="E3030" s="1" t="s">
        <v>39228</v>
      </c>
      <c r="F3030">
        <v>3.47</v>
      </c>
      <c r="G3030">
        <v>25.72</v>
      </c>
      <c r="H3030">
        <v>66.29000000000001</v>
      </c>
      <c r="I3030">
        <v>92.59</v>
      </c>
    </row>
    <row r="3031" spans="1:9">
      <c r="A3031" t="s">
        <v>3033</v>
      </c>
      <c r="B3031" s="1" t="s">
        <v>10283</v>
      </c>
      <c r="C3031" s="1" t="s">
        <v>17521</v>
      </c>
      <c r="D3031" s="1" t="s">
        <v>24760</v>
      </c>
      <c r="E3031" s="1" t="s">
        <v>39229</v>
      </c>
      <c r="F3031">
        <v>7.64</v>
      </c>
      <c r="G3031">
        <v>33.06</v>
      </c>
      <c r="H3031">
        <v>58.62</v>
      </c>
      <c r="I3031">
        <v>72.22</v>
      </c>
    </row>
    <row r="3032" spans="1:9">
      <c r="A3032" t="s">
        <v>3034</v>
      </c>
      <c r="B3032" s="1" t="s">
        <v>10284</v>
      </c>
      <c r="C3032" s="1" t="s">
        <v>17522</v>
      </c>
      <c r="D3032" s="1" t="s">
        <v>24761</v>
      </c>
      <c r="E3032" s="1" t="s">
        <v>39230</v>
      </c>
      <c r="F3032">
        <v>9.640000000000001</v>
      </c>
      <c r="G3032">
        <v>34.9</v>
      </c>
      <c r="H3032">
        <v>56.55</v>
      </c>
      <c r="I3032">
        <v>85</v>
      </c>
    </row>
    <row r="3033" spans="1:9">
      <c r="A3033" t="s">
        <v>3035</v>
      </c>
      <c r="B3033" s="1" t="s">
        <v>10285</v>
      </c>
      <c r="C3033" s="1" t="s">
        <v>17523</v>
      </c>
      <c r="D3033" s="1" t="s">
        <v>24762</v>
      </c>
      <c r="E3033" s="1" t="s">
        <v>39231</v>
      </c>
      <c r="F3033">
        <v>3.93</v>
      </c>
      <c r="G3033">
        <v>32.59</v>
      </c>
      <c r="H3033">
        <v>86.76000000000001</v>
      </c>
      <c r="I3033">
        <v>95.45</v>
      </c>
    </row>
    <row r="3034" spans="1:9">
      <c r="A3034" t="s">
        <v>3036</v>
      </c>
      <c r="B3034" s="1" t="s">
        <v>10286</v>
      </c>
      <c r="C3034" s="1" t="s">
        <v>17524</v>
      </c>
      <c r="D3034" s="1" t="s">
        <v>24763</v>
      </c>
      <c r="E3034" s="1" t="s">
        <v>39232</v>
      </c>
      <c r="F3034">
        <v>16.31</v>
      </c>
      <c r="G3034">
        <v>36.85</v>
      </c>
      <c r="H3034">
        <v>49.07</v>
      </c>
      <c r="I3034">
        <v>59.09</v>
      </c>
    </row>
    <row r="3035" spans="1:9">
      <c r="A3035" t="s">
        <v>3037</v>
      </c>
      <c r="B3035" s="1" t="s">
        <v>10287</v>
      </c>
      <c r="C3035" s="1" t="s">
        <v>17525</v>
      </c>
      <c r="D3035" s="1" t="s">
        <v>24764</v>
      </c>
      <c r="E3035" s="1" t="s">
        <v>39233</v>
      </c>
      <c r="F3035">
        <v>28.89</v>
      </c>
      <c r="G3035">
        <v>41.74</v>
      </c>
      <c r="H3035">
        <v>49.4</v>
      </c>
      <c r="I3035">
        <v>54.17</v>
      </c>
    </row>
    <row r="3036" spans="1:9">
      <c r="A3036" t="s">
        <v>3038</v>
      </c>
      <c r="B3036" s="1" t="s">
        <v>10288</v>
      </c>
      <c r="C3036" s="1" t="s">
        <v>17526</v>
      </c>
      <c r="D3036" s="1" t="s">
        <v>24765</v>
      </c>
      <c r="E3036" s="1" t="s">
        <v>39234</v>
      </c>
      <c r="F3036">
        <v>11.94</v>
      </c>
      <c r="G3036">
        <v>36.55</v>
      </c>
      <c r="H3036">
        <v>68.51000000000001</v>
      </c>
      <c r="I3036">
        <v>86.67</v>
      </c>
    </row>
    <row r="3037" spans="1:9">
      <c r="A3037" t="s">
        <v>3039</v>
      </c>
      <c r="B3037" s="1" t="s">
        <v>10289</v>
      </c>
      <c r="C3037" s="1" t="s">
        <v>17527</v>
      </c>
      <c r="D3037" s="1" t="s">
        <v>24766</v>
      </c>
      <c r="E3037" s="1" t="s">
        <v>39235</v>
      </c>
      <c r="F3037">
        <v>3.77</v>
      </c>
      <c r="G3037">
        <v>31.87</v>
      </c>
      <c r="H3037">
        <v>57.46</v>
      </c>
      <c r="I3037">
        <v>91.3</v>
      </c>
    </row>
    <row r="3038" spans="1:9">
      <c r="A3038" t="s">
        <v>3040</v>
      </c>
      <c r="B3038" s="1" t="s">
        <v>10290</v>
      </c>
      <c r="C3038" s="1" t="s">
        <v>17528</v>
      </c>
      <c r="D3038" s="1" t="s">
        <v>24767</v>
      </c>
      <c r="E3038" s="1" t="s">
        <v>39236</v>
      </c>
      <c r="F3038">
        <v>19</v>
      </c>
      <c r="G3038">
        <v>49.98</v>
      </c>
      <c r="H3038">
        <v>42.11</v>
      </c>
      <c r="I3038">
        <v>72.22</v>
      </c>
    </row>
    <row r="3039" spans="1:9">
      <c r="A3039" t="s">
        <v>3041</v>
      </c>
      <c r="B3039" s="1" t="s">
        <v>10291</v>
      </c>
      <c r="C3039" s="1" t="s">
        <v>17529</v>
      </c>
      <c r="D3039" s="1" t="s">
        <v>24768</v>
      </c>
      <c r="E3039" s="1" t="s">
        <v>39237</v>
      </c>
      <c r="F3039">
        <v>3.72</v>
      </c>
      <c r="G3039">
        <v>25</v>
      </c>
      <c r="H3039">
        <v>70.37</v>
      </c>
      <c r="I3039">
        <v>91.67</v>
      </c>
    </row>
    <row r="3040" spans="1:9">
      <c r="A3040" t="s">
        <v>3042</v>
      </c>
      <c r="B3040" s="1" t="s">
        <v>10292</v>
      </c>
      <c r="C3040" s="1" t="s">
        <v>17530</v>
      </c>
      <c r="D3040" s="1" t="s">
        <v>24769</v>
      </c>
      <c r="E3040" s="1" t="s">
        <v>39238</v>
      </c>
      <c r="F3040">
        <v>5.44</v>
      </c>
      <c r="G3040">
        <v>31.36</v>
      </c>
      <c r="H3040">
        <v>93.75</v>
      </c>
      <c r="I3040">
        <v>120</v>
      </c>
    </row>
    <row r="3041" spans="1:9">
      <c r="A3041" t="s">
        <v>3043</v>
      </c>
      <c r="B3041" s="1" t="s">
        <v>10293</v>
      </c>
      <c r="C3041" s="1" t="s">
        <v>17531</v>
      </c>
      <c r="D3041" s="1" t="s">
        <v>24770</v>
      </c>
      <c r="E3041" s="1" t="s">
        <v>39239</v>
      </c>
      <c r="F3041">
        <v>7.27</v>
      </c>
      <c r="G3041">
        <v>33.41</v>
      </c>
      <c r="H3041">
        <v>77.78</v>
      </c>
      <c r="I3041">
        <v>100</v>
      </c>
    </row>
    <row r="3042" spans="1:9">
      <c r="A3042" t="s">
        <v>3044</v>
      </c>
      <c r="B3042" s="1" t="s">
        <v>10294</v>
      </c>
      <c r="C3042" s="1" t="s">
        <v>17532</v>
      </c>
      <c r="D3042" s="1" t="s">
        <v>24771</v>
      </c>
      <c r="E3042" s="1" t="s">
        <v>39240</v>
      </c>
      <c r="F3042">
        <v>3.23</v>
      </c>
      <c r="G3042">
        <v>32.01</v>
      </c>
      <c r="H3042">
        <v>64.08</v>
      </c>
      <c r="I3042">
        <v>88.45999999999999</v>
      </c>
    </row>
    <row r="3043" spans="1:9">
      <c r="A3043" t="s">
        <v>3045</v>
      </c>
      <c r="B3043" s="1" t="s">
        <v>10295</v>
      </c>
      <c r="C3043" s="1" t="s">
        <v>17533</v>
      </c>
      <c r="D3043" s="1" t="s">
        <v>24772</v>
      </c>
      <c r="E3043" s="1" t="s">
        <v>39241</v>
      </c>
      <c r="F3043">
        <v>3.55</v>
      </c>
      <c r="G3043">
        <v>21.55</v>
      </c>
      <c r="H3043">
        <v>60.98</v>
      </c>
      <c r="I3043">
        <v>90</v>
      </c>
    </row>
    <row r="3044" spans="1:9">
      <c r="A3044" t="s">
        <v>3046</v>
      </c>
      <c r="B3044" s="1" t="s">
        <v>10296</v>
      </c>
      <c r="C3044" s="1" t="s">
        <v>17534</v>
      </c>
      <c r="D3044" s="1" t="s">
        <v>24773</v>
      </c>
      <c r="E3044" s="1" t="s">
        <v>39242</v>
      </c>
      <c r="F3044">
        <v>4.5</v>
      </c>
      <c r="G3044">
        <v>31.55</v>
      </c>
      <c r="H3044">
        <v>61.94</v>
      </c>
      <c r="I3044">
        <v>89.47</v>
      </c>
    </row>
    <row r="3045" spans="1:9">
      <c r="A3045" t="s">
        <v>3047</v>
      </c>
      <c r="B3045" s="1" t="s">
        <v>10297</v>
      </c>
      <c r="C3045" s="1" t="s">
        <v>17535</v>
      </c>
      <c r="D3045" s="1" t="s">
        <v>24774</v>
      </c>
      <c r="E3045" s="1" t="s">
        <v>39243</v>
      </c>
      <c r="F3045">
        <v>5.11</v>
      </c>
      <c r="G3045">
        <v>36.71</v>
      </c>
      <c r="H3045">
        <v>105.88</v>
      </c>
      <c r="I3045">
        <v>175</v>
      </c>
    </row>
    <row r="3046" spans="1:9">
      <c r="A3046" t="s">
        <v>3048</v>
      </c>
      <c r="B3046" s="1" t="s">
        <v>10298</v>
      </c>
      <c r="C3046" s="1" t="s">
        <v>17536</v>
      </c>
      <c r="D3046" s="1" t="s">
        <v>24775</v>
      </c>
      <c r="E3046" s="1" t="s">
        <v>39244</v>
      </c>
      <c r="F3046">
        <v>10.55</v>
      </c>
      <c r="G3046">
        <v>46.15</v>
      </c>
      <c r="H3046">
        <v>54.84</v>
      </c>
      <c r="I3046">
        <v>75</v>
      </c>
    </row>
    <row r="3047" spans="1:9">
      <c r="A3047" t="s">
        <v>3049</v>
      </c>
      <c r="B3047" s="1" t="s">
        <v>10299</v>
      </c>
      <c r="C3047" s="1" t="s">
        <v>17537</v>
      </c>
      <c r="D3047" s="1" t="s">
        <v>24776</v>
      </c>
      <c r="E3047" s="1" t="s">
        <v>39245</v>
      </c>
      <c r="F3047">
        <v>2.12</v>
      </c>
      <c r="G3047">
        <v>19.33</v>
      </c>
      <c r="H3047">
        <v>68.98999999999999</v>
      </c>
      <c r="I3047">
        <v>91.3</v>
      </c>
    </row>
    <row r="3048" spans="1:9">
      <c r="A3048" t="s">
        <v>3050</v>
      </c>
      <c r="B3048" s="1" t="s">
        <v>10300</v>
      </c>
      <c r="C3048" s="1" t="s">
        <v>17538</v>
      </c>
      <c r="D3048" s="1" t="s">
        <v>24777</v>
      </c>
      <c r="E3048" s="1" t="s">
        <v>39246</v>
      </c>
      <c r="F3048">
        <v>3.72</v>
      </c>
      <c r="G3048">
        <v>31.36</v>
      </c>
      <c r="H3048">
        <v>80.56</v>
      </c>
      <c r="I3048">
        <v>110</v>
      </c>
    </row>
    <row r="3049" spans="1:9">
      <c r="A3049" t="s">
        <v>3051</v>
      </c>
      <c r="B3049" s="1" t="s">
        <v>10301</v>
      </c>
      <c r="C3049" s="1" t="s">
        <v>17539</v>
      </c>
      <c r="D3049" s="1" t="s">
        <v>24778</v>
      </c>
      <c r="E3049" s="1" t="s">
        <v>39247</v>
      </c>
      <c r="F3049">
        <v>3</v>
      </c>
      <c r="G3049">
        <v>34.72</v>
      </c>
      <c r="H3049">
        <v>67.19</v>
      </c>
      <c r="I3049">
        <v>94.44</v>
      </c>
    </row>
    <row r="3050" spans="1:9">
      <c r="A3050" t="s">
        <v>3052</v>
      </c>
      <c r="B3050" s="1" t="s">
        <v>10302</v>
      </c>
      <c r="C3050" s="1" t="s">
        <v>17540</v>
      </c>
      <c r="D3050" s="1" t="s">
        <v>24779</v>
      </c>
      <c r="E3050" s="1" t="s">
        <v>39248</v>
      </c>
      <c r="F3050">
        <v>4.37</v>
      </c>
      <c r="G3050">
        <v>19.39</v>
      </c>
      <c r="H3050">
        <v>83.56</v>
      </c>
      <c r="I3050">
        <v>90.91</v>
      </c>
    </row>
    <row r="3051" spans="1:9">
      <c r="A3051" t="s">
        <v>3053</v>
      </c>
      <c r="B3051" s="1" t="s">
        <v>10303</v>
      </c>
      <c r="C3051" s="1" t="s">
        <v>17541</v>
      </c>
      <c r="D3051" s="1" t="s">
        <v>24780</v>
      </c>
      <c r="E3051" s="1" t="s">
        <v>39249</v>
      </c>
      <c r="F3051">
        <v>3.71</v>
      </c>
      <c r="G3051">
        <v>31.04</v>
      </c>
      <c r="H3051">
        <v>65.66</v>
      </c>
      <c r="I3051">
        <v>91.43000000000001</v>
      </c>
    </row>
    <row r="3052" spans="1:9">
      <c r="A3052" t="s">
        <v>3054</v>
      </c>
      <c r="B3052" s="1" t="s">
        <v>10304</v>
      </c>
      <c r="C3052" s="1" t="s">
        <v>17542</v>
      </c>
      <c r="D3052" s="1" t="s">
        <v>24781</v>
      </c>
      <c r="E3052" s="1" t="s">
        <v>39250</v>
      </c>
      <c r="F3052">
        <v>2.14</v>
      </c>
      <c r="G3052">
        <v>25.34</v>
      </c>
      <c r="H3052">
        <v>69.01000000000001</v>
      </c>
      <c r="I3052">
        <v>96.15000000000001</v>
      </c>
    </row>
    <row r="3053" spans="1:9">
      <c r="A3053" t="s">
        <v>3055</v>
      </c>
      <c r="B3053" s="1" t="s">
        <v>10305</v>
      </c>
      <c r="C3053" s="1" t="s">
        <v>17543</v>
      </c>
      <c r="D3053" s="1" t="s">
        <v>24782</v>
      </c>
      <c r="E3053" s="1" t="s">
        <v>39251</v>
      </c>
      <c r="F3053">
        <v>2</v>
      </c>
      <c r="G3053">
        <v>32.84</v>
      </c>
      <c r="H3053">
        <v>73.94</v>
      </c>
      <c r="I3053">
        <v>103.85</v>
      </c>
    </row>
    <row r="3054" spans="1:9">
      <c r="A3054" t="s">
        <v>3056</v>
      </c>
      <c r="B3054" s="1" t="s">
        <v>10306</v>
      </c>
      <c r="C3054" s="1" t="s">
        <v>17544</v>
      </c>
      <c r="D3054" s="1" t="s">
        <v>24783</v>
      </c>
      <c r="E3054" s="1" t="s">
        <v>39252</v>
      </c>
      <c r="F3054">
        <v>7.35</v>
      </c>
      <c r="G3054">
        <v>39.83</v>
      </c>
      <c r="H3054">
        <v>85.25</v>
      </c>
      <c r="I3054">
        <v>112.5</v>
      </c>
    </row>
    <row r="3055" spans="1:9">
      <c r="A3055" t="s">
        <v>3057</v>
      </c>
      <c r="B3055" s="1" t="s">
        <v>10307</v>
      </c>
      <c r="C3055" s="1" t="s">
        <v>17545</v>
      </c>
      <c r="D3055" s="1" t="s">
        <v>24784</v>
      </c>
      <c r="E3055" s="1" t="s">
        <v>39253</v>
      </c>
      <c r="F3055">
        <v>2.22</v>
      </c>
      <c r="G3055">
        <v>30.7</v>
      </c>
      <c r="H3055">
        <v>78.56999999999999</v>
      </c>
      <c r="I3055">
        <v>106.25</v>
      </c>
    </row>
    <row r="3056" spans="1:9">
      <c r="A3056" t="s">
        <v>3058</v>
      </c>
      <c r="B3056" s="1" t="s">
        <v>10308</v>
      </c>
      <c r="C3056" s="1" t="s">
        <v>17546</v>
      </c>
      <c r="D3056" s="1" t="s">
        <v>24785</v>
      </c>
      <c r="E3056" s="1" t="s">
        <v>39254</v>
      </c>
      <c r="F3056">
        <v>7.58</v>
      </c>
      <c r="G3056">
        <v>34.45</v>
      </c>
      <c r="H3056">
        <v>61.63</v>
      </c>
      <c r="I3056">
        <v>84</v>
      </c>
    </row>
    <row r="3057" spans="1:9">
      <c r="A3057" t="s">
        <v>3059</v>
      </c>
      <c r="B3057" s="1" t="s">
        <v>10309</v>
      </c>
      <c r="C3057" s="1" t="s">
        <v>17547</v>
      </c>
      <c r="D3057" s="1" t="s">
        <v>24786</v>
      </c>
      <c r="E3057" s="1" t="s">
        <v>39255</v>
      </c>
      <c r="F3057">
        <v>2.59</v>
      </c>
      <c r="G3057">
        <v>24.4</v>
      </c>
      <c r="H3057">
        <v>64.05</v>
      </c>
      <c r="I3057">
        <v>95</v>
      </c>
    </row>
    <row r="3058" spans="1:9">
      <c r="A3058" t="s">
        <v>3060</v>
      </c>
      <c r="B3058" s="1" t="s">
        <v>10310</v>
      </c>
      <c r="C3058" s="1" t="s">
        <v>17548</v>
      </c>
      <c r="D3058" s="1" t="s">
        <v>24787</v>
      </c>
      <c r="E3058" s="1" t="s">
        <v>39256</v>
      </c>
      <c r="F3058">
        <v>8.300000000000001</v>
      </c>
      <c r="G3058">
        <v>25.82</v>
      </c>
      <c r="H3058">
        <v>79.70999999999999</v>
      </c>
      <c r="I3058">
        <v>100</v>
      </c>
    </row>
    <row r="3059" spans="1:9">
      <c r="A3059" t="s">
        <v>3061</v>
      </c>
      <c r="B3059" s="1" t="s">
        <v>10311</v>
      </c>
      <c r="C3059" s="1" t="s">
        <v>17549</v>
      </c>
      <c r="D3059" s="1" t="s">
        <v>24788</v>
      </c>
      <c r="E3059" s="1" t="s">
        <v>39257</v>
      </c>
      <c r="F3059">
        <v>4.02</v>
      </c>
      <c r="G3059">
        <v>24.43</v>
      </c>
      <c r="H3059">
        <v>81.03</v>
      </c>
      <c r="I3059">
        <v>100</v>
      </c>
    </row>
    <row r="3060" spans="1:9">
      <c r="A3060" t="s">
        <v>3062</v>
      </c>
      <c r="B3060" s="1" t="s">
        <v>10312</v>
      </c>
      <c r="C3060" s="1" t="s">
        <v>17550</v>
      </c>
      <c r="D3060" s="1" t="s">
        <v>24789</v>
      </c>
      <c r="E3060" s="1" t="s">
        <v>39258</v>
      </c>
      <c r="F3060">
        <v>4.99</v>
      </c>
      <c r="G3060">
        <v>20.6</v>
      </c>
      <c r="H3060">
        <v>65.43000000000001</v>
      </c>
      <c r="I3060">
        <v>88.89</v>
      </c>
    </row>
    <row r="3061" spans="1:9">
      <c r="A3061" t="s">
        <v>3063</v>
      </c>
      <c r="B3061" s="1" t="s">
        <v>10313</v>
      </c>
      <c r="C3061" s="1" t="s">
        <v>17551</v>
      </c>
      <c r="D3061" s="1" t="s">
        <v>24790</v>
      </c>
      <c r="E3061" s="1" t="s">
        <v>39259</v>
      </c>
      <c r="F3061">
        <v>50.14</v>
      </c>
      <c r="G3061">
        <v>72.27</v>
      </c>
      <c r="H3061">
        <v>34.34</v>
      </c>
      <c r="I3061">
        <v>50</v>
      </c>
    </row>
    <row r="3062" spans="1:9">
      <c r="A3062" t="s">
        <v>3064</v>
      </c>
      <c r="B3062" s="1" t="s">
        <v>10314</v>
      </c>
      <c r="C3062" s="1" t="s">
        <v>17552</v>
      </c>
      <c r="D3062" s="1" t="s">
        <v>24791</v>
      </c>
      <c r="E3062" s="1" t="s">
        <v>39260</v>
      </c>
      <c r="F3062">
        <v>12.22</v>
      </c>
      <c r="G3062">
        <v>42.75</v>
      </c>
      <c r="H3062">
        <v>53.38</v>
      </c>
      <c r="I3062">
        <v>78.95</v>
      </c>
    </row>
    <row r="3063" spans="1:9">
      <c r="A3063" t="s">
        <v>3065</v>
      </c>
      <c r="B3063" s="1" t="s">
        <v>10315</v>
      </c>
      <c r="C3063" s="1" t="s">
        <v>17553</v>
      </c>
      <c r="D3063" s="1" t="s">
        <v>24792</v>
      </c>
      <c r="E3063" s="1" t="s">
        <v>39261</v>
      </c>
      <c r="F3063">
        <v>5.8</v>
      </c>
      <c r="G3063">
        <v>28.81</v>
      </c>
      <c r="H3063">
        <v>62.1</v>
      </c>
      <c r="I3063">
        <v>93.75</v>
      </c>
    </row>
    <row r="3064" spans="1:9">
      <c r="A3064" t="s">
        <v>3066</v>
      </c>
      <c r="B3064" s="1" t="s">
        <v>10316</v>
      </c>
      <c r="C3064" s="1" t="s">
        <v>17554</v>
      </c>
      <c r="D3064" s="1" t="s">
        <v>24793</v>
      </c>
      <c r="E3064" s="1" t="s">
        <v>39262</v>
      </c>
      <c r="F3064">
        <v>7.16</v>
      </c>
      <c r="G3064">
        <v>38.46</v>
      </c>
      <c r="H3064">
        <v>67.33</v>
      </c>
      <c r="I3064">
        <v>91.67</v>
      </c>
    </row>
    <row r="3065" spans="1:9">
      <c r="A3065" t="s">
        <v>3067</v>
      </c>
      <c r="B3065" s="1" t="s">
        <v>10317</v>
      </c>
      <c r="C3065" s="1" t="s">
        <v>17555</v>
      </c>
      <c r="D3065" s="1" t="s">
        <v>24794</v>
      </c>
      <c r="E3065" s="1" t="s">
        <v>39263</v>
      </c>
      <c r="F3065">
        <v>3.48</v>
      </c>
      <c r="G3065">
        <v>24.39</v>
      </c>
      <c r="H3065">
        <v>68.69</v>
      </c>
      <c r="I3065">
        <v>100</v>
      </c>
    </row>
    <row r="3066" spans="1:9">
      <c r="A3066" t="s">
        <v>3068</v>
      </c>
      <c r="B3066" s="1" t="s">
        <v>10318</v>
      </c>
      <c r="C3066" s="1" t="s">
        <v>17556</v>
      </c>
      <c r="D3066" s="1" t="s">
        <v>24795</v>
      </c>
      <c r="E3066" s="1" t="s">
        <v>39264</v>
      </c>
      <c r="F3066">
        <v>8.77</v>
      </c>
      <c r="G3066">
        <v>38.85</v>
      </c>
      <c r="H3066">
        <v>70.29000000000001</v>
      </c>
      <c r="I3066">
        <v>95</v>
      </c>
    </row>
    <row r="3067" spans="1:9">
      <c r="A3067" t="s">
        <v>3069</v>
      </c>
      <c r="B3067" s="1" t="s">
        <v>10319</v>
      </c>
      <c r="C3067" s="1" t="s">
        <v>17557</v>
      </c>
      <c r="D3067" s="1" t="s">
        <v>24796</v>
      </c>
      <c r="E3067" s="1" t="s">
        <v>39265</v>
      </c>
      <c r="F3067">
        <v>7.77</v>
      </c>
      <c r="G3067">
        <v>30.42</v>
      </c>
      <c r="H3067">
        <v>76.67</v>
      </c>
      <c r="I3067">
        <v>90</v>
      </c>
    </row>
    <row r="3068" spans="1:9">
      <c r="A3068" t="s">
        <v>3070</v>
      </c>
      <c r="B3068" s="1" t="s">
        <v>10320</v>
      </c>
      <c r="C3068" s="1" t="s">
        <v>17558</v>
      </c>
      <c r="D3068" s="1" t="s">
        <v>24797</v>
      </c>
      <c r="E3068" s="1" t="s">
        <v>39266</v>
      </c>
      <c r="F3068">
        <v>4.9</v>
      </c>
      <c r="G3068">
        <v>42.91</v>
      </c>
      <c r="H3068">
        <v>82.23999999999999</v>
      </c>
      <c r="I3068">
        <v>100</v>
      </c>
    </row>
    <row r="3069" spans="1:9">
      <c r="A3069" t="s">
        <v>3071</v>
      </c>
      <c r="B3069" s="1" t="s">
        <v>10321</v>
      </c>
      <c r="C3069" s="1" t="s">
        <v>17559</v>
      </c>
      <c r="D3069" s="1" t="s">
        <v>24798</v>
      </c>
      <c r="E3069" s="1" t="s">
        <v>39267</v>
      </c>
      <c r="F3069">
        <v>3.01</v>
      </c>
      <c r="G3069">
        <v>27.02</v>
      </c>
      <c r="H3069">
        <v>100</v>
      </c>
      <c r="I3069">
        <v>150</v>
      </c>
    </row>
    <row r="3070" spans="1:9">
      <c r="A3070" t="s">
        <v>3072</v>
      </c>
      <c r="B3070" s="1" t="s">
        <v>10322</v>
      </c>
      <c r="C3070" s="1" t="s">
        <v>17560</v>
      </c>
      <c r="D3070" s="1" t="s">
        <v>24799</v>
      </c>
      <c r="E3070" s="1" t="s">
        <v>39268</v>
      </c>
      <c r="F3070">
        <v>6.67</v>
      </c>
      <c r="G3070">
        <v>35.27</v>
      </c>
      <c r="H3070">
        <v>54.71</v>
      </c>
      <c r="I3070">
        <v>78.12</v>
      </c>
    </row>
    <row r="3071" spans="1:9">
      <c r="A3071" t="s">
        <v>3073</v>
      </c>
      <c r="B3071" s="1" t="s">
        <v>10323</v>
      </c>
      <c r="C3071" s="1" t="s">
        <v>17561</v>
      </c>
      <c r="D3071" s="1" t="s">
        <v>24800</v>
      </c>
      <c r="E3071" s="1" t="s">
        <v>39269</v>
      </c>
      <c r="F3071">
        <v>9.359999999999999</v>
      </c>
      <c r="G3071">
        <v>52.62</v>
      </c>
      <c r="H3071">
        <v>53.92</v>
      </c>
      <c r="I3071">
        <v>86.67</v>
      </c>
    </row>
    <row r="3072" spans="1:9">
      <c r="A3072" t="s">
        <v>3074</v>
      </c>
      <c r="B3072" s="1" t="s">
        <v>10324</v>
      </c>
      <c r="C3072" s="1" t="s">
        <v>17562</v>
      </c>
      <c r="D3072" s="1" t="s">
        <v>24801</v>
      </c>
      <c r="E3072" s="1" t="s">
        <v>39270</v>
      </c>
      <c r="F3072">
        <v>6.09</v>
      </c>
      <c r="G3072">
        <v>26.43</v>
      </c>
      <c r="H3072">
        <v>57.23</v>
      </c>
      <c r="I3072">
        <v>80</v>
      </c>
    </row>
    <row r="3073" spans="1:9">
      <c r="A3073" t="s">
        <v>3075</v>
      </c>
      <c r="B3073" s="1" t="s">
        <v>10325</v>
      </c>
      <c r="C3073" s="1" t="s">
        <v>17563</v>
      </c>
      <c r="D3073" s="1" t="s">
        <v>24802</v>
      </c>
      <c r="E3073" s="1" t="s">
        <v>39271</v>
      </c>
      <c r="F3073">
        <v>2.83</v>
      </c>
      <c r="G3073">
        <v>29.37</v>
      </c>
      <c r="H3073">
        <v>86.42</v>
      </c>
      <c r="I3073">
        <v>108.33</v>
      </c>
    </row>
    <row r="3074" spans="1:9">
      <c r="A3074" t="s">
        <v>3076</v>
      </c>
      <c r="B3074" s="1" t="s">
        <v>10326</v>
      </c>
      <c r="C3074" s="1" t="s">
        <v>17564</v>
      </c>
      <c r="D3074" s="1" t="s">
        <v>24803</v>
      </c>
      <c r="E3074" s="1" t="s">
        <v>39272</v>
      </c>
      <c r="F3074">
        <v>2.19</v>
      </c>
      <c r="G3074">
        <v>27.05</v>
      </c>
      <c r="H3074">
        <v>64.64</v>
      </c>
      <c r="I3074">
        <v>83.33</v>
      </c>
    </row>
    <row r="3075" spans="1:9">
      <c r="A3075" t="s">
        <v>3077</v>
      </c>
      <c r="B3075" s="1" t="s">
        <v>10327</v>
      </c>
      <c r="C3075" s="1" t="s">
        <v>17565</v>
      </c>
      <c r="D3075" s="1" t="s">
        <v>24804</v>
      </c>
      <c r="E3075" s="1" t="s">
        <v>39273</v>
      </c>
      <c r="F3075">
        <v>5.43</v>
      </c>
      <c r="G3075">
        <v>34.11</v>
      </c>
      <c r="H3075">
        <v>64</v>
      </c>
      <c r="I3075">
        <v>88.23999999999999</v>
      </c>
    </row>
    <row r="3076" spans="1:9">
      <c r="A3076" t="s">
        <v>3078</v>
      </c>
      <c r="B3076" s="1" t="s">
        <v>10328</v>
      </c>
      <c r="C3076" s="1" t="s">
        <v>17566</v>
      </c>
      <c r="D3076" s="1" t="s">
        <v>24805</v>
      </c>
      <c r="E3076" s="1" t="s">
        <v>39274</v>
      </c>
      <c r="F3076">
        <v>4.07</v>
      </c>
      <c r="G3076">
        <v>37.2</v>
      </c>
      <c r="H3076">
        <v>55.88</v>
      </c>
      <c r="I3076">
        <v>88.89</v>
      </c>
    </row>
    <row r="3077" spans="1:9">
      <c r="A3077" t="s">
        <v>3079</v>
      </c>
      <c r="B3077" s="1" t="s">
        <v>10329</v>
      </c>
      <c r="C3077" s="1" t="s">
        <v>17567</v>
      </c>
      <c r="D3077" s="1" t="s">
        <v>24806</v>
      </c>
      <c r="E3077" s="1" t="s">
        <v>39275</v>
      </c>
      <c r="F3077">
        <v>16.47</v>
      </c>
      <c r="G3077">
        <v>32.77</v>
      </c>
      <c r="H3077">
        <v>57.14</v>
      </c>
      <c r="I3077">
        <v>75</v>
      </c>
    </row>
    <row r="3078" spans="1:9">
      <c r="A3078" t="s">
        <v>3080</v>
      </c>
      <c r="B3078" s="1" t="s">
        <v>10330</v>
      </c>
      <c r="C3078" s="1" t="s">
        <v>17568</v>
      </c>
      <c r="D3078" s="1" t="s">
        <v>24807</v>
      </c>
      <c r="E3078" s="1" t="s">
        <v>39276</v>
      </c>
      <c r="F3078">
        <v>1.57</v>
      </c>
      <c r="G3078">
        <v>31.55</v>
      </c>
      <c r="H3078">
        <v>62.63</v>
      </c>
      <c r="I3078">
        <v>90</v>
      </c>
    </row>
    <row r="3079" spans="1:9">
      <c r="A3079" t="s">
        <v>3081</v>
      </c>
      <c r="B3079" s="1" t="s">
        <v>10331</v>
      </c>
      <c r="C3079" s="1" t="s">
        <v>17569</v>
      </c>
      <c r="D3079" s="1" t="s">
        <v>24808</v>
      </c>
      <c r="E3079" s="1" t="s">
        <v>39277</v>
      </c>
      <c r="F3079">
        <v>7.48</v>
      </c>
      <c r="G3079">
        <v>37.95</v>
      </c>
      <c r="H3079">
        <v>61.11</v>
      </c>
      <c r="I3079">
        <v>78.56999999999999</v>
      </c>
    </row>
    <row r="3080" spans="1:9">
      <c r="A3080" t="s">
        <v>3082</v>
      </c>
      <c r="B3080" s="1" t="s">
        <v>10332</v>
      </c>
      <c r="C3080" s="1" t="s">
        <v>17570</v>
      </c>
      <c r="D3080" s="1" t="s">
        <v>24809</v>
      </c>
      <c r="E3080" s="1" t="s">
        <v>39278</v>
      </c>
      <c r="F3080">
        <v>4.27</v>
      </c>
      <c r="G3080">
        <v>41.17</v>
      </c>
      <c r="H3080">
        <v>71.52</v>
      </c>
      <c r="I3080">
        <v>104.76</v>
      </c>
    </row>
    <row r="3081" spans="1:9">
      <c r="A3081" t="s">
        <v>3083</v>
      </c>
      <c r="B3081" s="1" t="s">
        <v>10333</v>
      </c>
      <c r="C3081" s="1" t="s">
        <v>17571</v>
      </c>
      <c r="D3081" s="1" t="s">
        <v>24810</v>
      </c>
      <c r="E3081" s="1" t="s">
        <v>39279</v>
      </c>
      <c r="F3081">
        <v>17.91</v>
      </c>
      <c r="G3081">
        <v>30.03</v>
      </c>
      <c r="H3081">
        <v>57.5</v>
      </c>
      <c r="I3081">
        <v>75</v>
      </c>
    </row>
    <row r="3082" spans="1:9">
      <c r="A3082" t="s">
        <v>3084</v>
      </c>
      <c r="B3082" s="1" t="s">
        <v>10334</v>
      </c>
      <c r="C3082" s="1" t="s">
        <v>17572</v>
      </c>
      <c r="D3082" s="1" t="s">
        <v>24811</v>
      </c>
      <c r="E3082" s="1" t="s">
        <v>39280</v>
      </c>
      <c r="F3082">
        <v>4.09</v>
      </c>
      <c r="G3082">
        <v>48.58</v>
      </c>
      <c r="H3082">
        <v>51.23</v>
      </c>
      <c r="I3082">
        <v>79.17</v>
      </c>
    </row>
    <row r="3083" spans="1:9">
      <c r="A3083" t="s">
        <v>3085</v>
      </c>
      <c r="B3083" s="1" t="s">
        <v>10335</v>
      </c>
      <c r="C3083" s="1" t="s">
        <v>17573</v>
      </c>
      <c r="D3083" s="1" t="s">
        <v>24812</v>
      </c>
      <c r="E3083" s="1" t="s">
        <v>39281</v>
      </c>
      <c r="F3083">
        <v>2.56</v>
      </c>
      <c r="G3083">
        <v>26.36</v>
      </c>
      <c r="H3083">
        <v>66.12</v>
      </c>
      <c r="I3083">
        <v>94.73999999999999</v>
      </c>
    </row>
    <row r="3084" spans="1:9">
      <c r="A3084" t="s">
        <v>3086</v>
      </c>
      <c r="B3084" s="1" t="s">
        <v>10336</v>
      </c>
      <c r="C3084" s="1" t="s">
        <v>17574</v>
      </c>
      <c r="D3084" s="1" t="s">
        <v>24813</v>
      </c>
      <c r="E3084" s="1" t="s">
        <v>39282</v>
      </c>
      <c r="F3084">
        <v>3.77</v>
      </c>
      <c r="G3084">
        <v>22.46</v>
      </c>
      <c r="H3084">
        <v>71.08</v>
      </c>
      <c r="I3084">
        <v>76.92</v>
      </c>
    </row>
    <row r="3085" spans="1:9">
      <c r="A3085" t="s">
        <v>3087</v>
      </c>
      <c r="B3085" s="1" t="s">
        <v>10337</v>
      </c>
      <c r="C3085" s="1" t="s">
        <v>17575</v>
      </c>
      <c r="D3085" s="1" t="s">
        <v>24814</v>
      </c>
      <c r="E3085" s="1" t="s">
        <v>39283</v>
      </c>
      <c r="F3085">
        <v>5.47</v>
      </c>
      <c r="G3085">
        <v>47.22</v>
      </c>
      <c r="H3085">
        <v>44.83</v>
      </c>
      <c r="I3085">
        <v>72.73</v>
      </c>
    </row>
    <row r="3086" spans="1:9">
      <c r="A3086" t="s">
        <v>3088</v>
      </c>
      <c r="B3086" s="1" t="s">
        <v>10338</v>
      </c>
      <c r="C3086" s="1" t="s">
        <v>17576</v>
      </c>
      <c r="D3086" s="1" t="s">
        <v>24815</v>
      </c>
      <c r="E3086" s="1" t="s">
        <v>39284</v>
      </c>
      <c r="F3086">
        <v>17.21</v>
      </c>
      <c r="G3086">
        <v>41.33</v>
      </c>
      <c r="H3086">
        <v>52.99</v>
      </c>
      <c r="I3086">
        <v>68.75</v>
      </c>
    </row>
    <row r="3087" spans="1:9">
      <c r="A3087" t="s">
        <v>3089</v>
      </c>
      <c r="B3087" s="1" t="s">
        <v>10339</v>
      </c>
      <c r="C3087" s="1" t="s">
        <v>17577</v>
      </c>
      <c r="D3087" s="1" t="s">
        <v>24816</v>
      </c>
      <c r="E3087" s="1" t="s">
        <v>39285</v>
      </c>
      <c r="F3087">
        <v>10.52</v>
      </c>
      <c r="G3087">
        <v>42.07</v>
      </c>
      <c r="H3087">
        <v>61.34</v>
      </c>
      <c r="I3087">
        <v>86.67</v>
      </c>
    </row>
    <row r="3088" spans="1:9">
      <c r="A3088" t="s">
        <v>3090</v>
      </c>
      <c r="B3088" s="1" t="s">
        <v>10340</v>
      </c>
      <c r="C3088" s="1" t="s">
        <v>17578</v>
      </c>
      <c r="D3088" s="1" t="s">
        <v>24817</v>
      </c>
      <c r="E3088" s="1" t="s">
        <v>39286</v>
      </c>
      <c r="F3088">
        <v>8.01</v>
      </c>
      <c r="G3088">
        <v>41.44</v>
      </c>
      <c r="H3088">
        <v>84.70999999999999</v>
      </c>
      <c r="I3088">
        <v>128.57</v>
      </c>
    </row>
    <row r="3089" spans="1:9">
      <c r="A3089" t="s">
        <v>3091</v>
      </c>
      <c r="B3089" s="1" t="s">
        <v>10341</v>
      </c>
      <c r="C3089" s="1" t="s">
        <v>17579</v>
      </c>
      <c r="D3089" s="1" t="s">
        <v>24818</v>
      </c>
      <c r="E3089" s="1" t="s">
        <v>39287</v>
      </c>
      <c r="F3089">
        <v>3.13</v>
      </c>
      <c r="G3089">
        <v>25.03</v>
      </c>
      <c r="H3089">
        <v>70.77</v>
      </c>
      <c r="I3089">
        <v>100</v>
      </c>
    </row>
    <row r="3090" spans="1:9">
      <c r="A3090" t="s">
        <v>3092</v>
      </c>
      <c r="B3090" s="1" t="s">
        <v>10342</v>
      </c>
      <c r="C3090" s="1" t="s">
        <v>17580</v>
      </c>
      <c r="D3090" s="1" t="s">
        <v>24819</v>
      </c>
      <c r="E3090" s="1" t="s">
        <v>39288</v>
      </c>
      <c r="F3090">
        <v>6.35</v>
      </c>
      <c r="G3090">
        <v>31.52</v>
      </c>
      <c r="H3090">
        <v>70.20999999999999</v>
      </c>
      <c r="I3090">
        <v>92</v>
      </c>
    </row>
    <row r="3091" spans="1:9">
      <c r="A3091" t="s">
        <v>3093</v>
      </c>
      <c r="B3091" s="1" t="s">
        <v>10343</v>
      </c>
      <c r="C3091" s="1" t="s">
        <v>17581</v>
      </c>
      <c r="D3091" s="1" t="s">
        <v>24820</v>
      </c>
      <c r="E3091" s="1" t="s">
        <v>39289</v>
      </c>
      <c r="F3091">
        <v>9.83</v>
      </c>
      <c r="G3091">
        <v>28.45</v>
      </c>
      <c r="H3091">
        <v>59.88</v>
      </c>
      <c r="I3091">
        <v>80</v>
      </c>
    </row>
    <row r="3092" spans="1:9">
      <c r="A3092" t="s">
        <v>3094</v>
      </c>
      <c r="B3092" s="1" t="s">
        <v>10344</v>
      </c>
      <c r="C3092" s="1" t="s">
        <v>17582</v>
      </c>
      <c r="D3092" s="1" t="s">
        <v>24821</v>
      </c>
      <c r="E3092" s="1" t="s">
        <v>39290</v>
      </c>
      <c r="F3092">
        <v>1.8</v>
      </c>
      <c r="G3092">
        <v>24.51</v>
      </c>
      <c r="H3092">
        <v>64.29000000000001</v>
      </c>
      <c r="I3092">
        <v>91.67</v>
      </c>
    </row>
    <row r="3093" spans="1:9">
      <c r="A3093" t="s">
        <v>3095</v>
      </c>
      <c r="B3093" s="1" t="s">
        <v>10345</v>
      </c>
      <c r="C3093" s="1" t="s">
        <v>17583</v>
      </c>
      <c r="D3093" s="1" t="s">
        <v>24822</v>
      </c>
      <c r="E3093" s="1" t="s">
        <v>39291</v>
      </c>
      <c r="F3093">
        <v>8.49</v>
      </c>
      <c r="G3093">
        <v>38.38</v>
      </c>
      <c r="H3093">
        <v>49.54</v>
      </c>
      <c r="I3093">
        <v>83.33</v>
      </c>
    </row>
    <row r="3094" spans="1:9">
      <c r="A3094" t="s">
        <v>3096</v>
      </c>
      <c r="B3094" s="1" t="s">
        <v>10346</v>
      </c>
      <c r="C3094" s="1" t="s">
        <v>17584</v>
      </c>
      <c r="D3094" s="1" t="s">
        <v>24823</v>
      </c>
      <c r="E3094" s="1" t="s">
        <v>39292</v>
      </c>
      <c r="F3094">
        <v>3.63</v>
      </c>
      <c r="G3094">
        <v>18.45</v>
      </c>
      <c r="H3094">
        <v>67.16</v>
      </c>
      <c r="I3094">
        <v>77.27</v>
      </c>
    </row>
    <row r="3095" spans="1:9">
      <c r="A3095" t="s">
        <v>3097</v>
      </c>
      <c r="B3095" s="1" t="s">
        <v>10347</v>
      </c>
      <c r="C3095" s="1" t="s">
        <v>17585</v>
      </c>
      <c r="D3095" s="1" t="s">
        <v>24824</v>
      </c>
      <c r="E3095" s="1" t="s">
        <v>39293</v>
      </c>
      <c r="F3095">
        <v>3.4</v>
      </c>
      <c r="G3095">
        <v>26.56</v>
      </c>
      <c r="H3095">
        <v>64.73999999999999</v>
      </c>
      <c r="I3095">
        <v>88</v>
      </c>
    </row>
    <row r="3096" spans="1:9">
      <c r="A3096" t="s">
        <v>3098</v>
      </c>
      <c r="B3096" s="1" t="s">
        <v>10348</v>
      </c>
      <c r="C3096" s="1" t="s">
        <v>17586</v>
      </c>
      <c r="D3096" s="1" t="s">
        <v>24825</v>
      </c>
      <c r="E3096" s="1" t="s">
        <v>39294</v>
      </c>
      <c r="F3096">
        <v>7.43</v>
      </c>
      <c r="G3096">
        <v>40.2</v>
      </c>
      <c r="H3096">
        <v>53.33</v>
      </c>
      <c r="I3096">
        <v>90.91</v>
      </c>
    </row>
    <row r="3097" spans="1:9">
      <c r="A3097" t="s">
        <v>3099</v>
      </c>
      <c r="B3097" s="1" t="s">
        <v>10349</v>
      </c>
      <c r="C3097" s="1" t="s">
        <v>17587</v>
      </c>
      <c r="D3097" s="1" t="s">
        <v>24826</v>
      </c>
      <c r="E3097" s="1" t="s">
        <v>39295</v>
      </c>
      <c r="F3097">
        <v>5.72</v>
      </c>
      <c r="G3097">
        <v>37.85</v>
      </c>
      <c r="H3097">
        <v>60.84</v>
      </c>
      <c r="I3097">
        <v>85.70999999999999</v>
      </c>
    </row>
    <row r="3098" spans="1:9">
      <c r="A3098" t="s">
        <v>3100</v>
      </c>
      <c r="B3098" s="1" t="s">
        <v>10350</v>
      </c>
      <c r="C3098" s="1" t="s">
        <v>17588</v>
      </c>
      <c r="D3098" s="1" t="s">
        <v>24827</v>
      </c>
      <c r="E3098" s="1" t="s">
        <v>39296</v>
      </c>
      <c r="F3098">
        <v>1.9</v>
      </c>
      <c r="G3098">
        <v>27.91</v>
      </c>
      <c r="H3098">
        <v>93.8</v>
      </c>
      <c r="I3098">
        <v>125</v>
      </c>
    </row>
    <row r="3099" spans="1:9">
      <c r="A3099" t="s">
        <v>3101</v>
      </c>
      <c r="B3099" s="1" t="s">
        <v>10351</v>
      </c>
      <c r="C3099" s="1" t="s">
        <v>17589</v>
      </c>
      <c r="D3099" s="1" t="s">
        <v>24828</v>
      </c>
      <c r="E3099" s="1" t="s">
        <v>39297</v>
      </c>
      <c r="F3099">
        <v>2.25</v>
      </c>
      <c r="G3099">
        <v>27.68</v>
      </c>
      <c r="H3099">
        <v>83.67</v>
      </c>
      <c r="I3099">
        <v>100</v>
      </c>
    </row>
    <row r="3100" spans="1:9">
      <c r="A3100" t="s">
        <v>3102</v>
      </c>
      <c r="B3100" s="1" t="s">
        <v>10352</v>
      </c>
      <c r="C3100" s="1" t="s">
        <v>17590</v>
      </c>
      <c r="D3100" s="1" t="s">
        <v>24829</v>
      </c>
      <c r="E3100" s="1" t="s">
        <v>39298</v>
      </c>
      <c r="F3100">
        <v>4.3</v>
      </c>
      <c r="G3100">
        <v>35.57</v>
      </c>
      <c r="H3100">
        <v>70.31</v>
      </c>
      <c r="I3100">
        <v>95</v>
      </c>
    </row>
    <row r="3101" spans="1:9">
      <c r="A3101" t="s">
        <v>3103</v>
      </c>
      <c r="B3101" s="1" t="s">
        <v>10353</v>
      </c>
      <c r="C3101" s="1" t="s">
        <v>17591</v>
      </c>
      <c r="D3101" s="1" t="s">
        <v>24830</v>
      </c>
      <c r="E3101" s="1" t="s">
        <v>39299</v>
      </c>
      <c r="F3101">
        <v>3.44</v>
      </c>
      <c r="G3101">
        <v>24.82</v>
      </c>
      <c r="H3101">
        <v>65.47</v>
      </c>
      <c r="I3101">
        <v>88.23999999999999</v>
      </c>
    </row>
    <row r="3102" spans="1:9">
      <c r="A3102" t="s">
        <v>3104</v>
      </c>
      <c r="B3102" s="1" t="s">
        <v>10354</v>
      </c>
      <c r="C3102" s="1" t="s">
        <v>17592</v>
      </c>
      <c r="D3102" s="1" t="s">
        <v>24831</v>
      </c>
      <c r="E3102" s="1" t="s">
        <v>39300</v>
      </c>
      <c r="F3102">
        <v>4.74</v>
      </c>
      <c r="G3102">
        <v>26.62</v>
      </c>
      <c r="H3102">
        <v>76.19</v>
      </c>
      <c r="I3102">
        <v>85.70999999999999</v>
      </c>
    </row>
    <row r="3103" spans="1:9">
      <c r="A3103" t="s">
        <v>3105</v>
      </c>
      <c r="B3103" s="1" t="s">
        <v>10355</v>
      </c>
      <c r="C3103" s="1" t="s">
        <v>17593</v>
      </c>
      <c r="D3103" s="1" t="s">
        <v>24832</v>
      </c>
      <c r="E3103" s="1" t="s">
        <v>39301</v>
      </c>
      <c r="F3103">
        <v>5.04</v>
      </c>
      <c r="G3103">
        <v>36.17</v>
      </c>
      <c r="H3103">
        <v>70.59</v>
      </c>
      <c r="I3103">
        <v>92.86</v>
      </c>
    </row>
    <row r="3104" spans="1:9">
      <c r="A3104" t="s">
        <v>3106</v>
      </c>
      <c r="B3104" s="1" t="s">
        <v>10356</v>
      </c>
      <c r="C3104" s="1" t="s">
        <v>17594</v>
      </c>
      <c r="D3104" s="1" t="s">
        <v>24833</v>
      </c>
      <c r="E3104" s="1" t="s">
        <v>39302</v>
      </c>
      <c r="F3104">
        <v>19.18</v>
      </c>
      <c r="G3104">
        <v>35.45</v>
      </c>
      <c r="H3104">
        <v>49.59</v>
      </c>
      <c r="I3104">
        <v>68.42</v>
      </c>
    </row>
    <row r="3105" spans="1:9">
      <c r="A3105" t="s">
        <v>3107</v>
      </c>
      <c r="B3105" s="1" t="s">
        <v>10357</v>
      </c>
      <c r="C3105" s="1" t="s">
        <v>17595</v>
      </c>
      <c r="D3105" s="1" t="s">
        <v>24834</v>
      </c>
      <c r="E3105" s="1" t="s">
        <v>39303</v>
      </c>
      <c r="F3105">
        <v>5.33</v>
      </c>
      <c r="G3105">
        <v>30.3</v>
      </c>
      <c r="H3105">
        <v>90.09</v>
      </c>
      <c r="I3105">
        <v>94.12</v>
      </c>
    </row>
    <row r="3106" spans="1:9">
      <c r="A3106" t="s">
        <v>3108</v>
      </c>
      <c r="B3106" s="1" t="s">
        <v>10358</v>
      </c>
      <c r="C3106" s="1" t="s">
        <v>17596</v>
      </c>
      <c r="D3106" s="1" t="s">
        <v>24835</v>
      </c>
      <c r="E3106" s="1" t="s">
        <v>39304</v>
      </c>
      <c r="F3106">
        <v>12.6</v>
      </c>
      <c r="G3106">
        <v>25.43</v>
      </c>
      <c r="H3106">
        <v>64.41</v>
      </c>
      <c r="I3106">
        <v>100</v>
      </c>
    </row>
    <row r="3107" spans="1:9">
      <c r="A3107" t="s">
        <v>3109</v>
      </c>
      <c r="B3107" s="1" t="s">
        <v>10359</v>
      </c>
      <c r="C3107" s="1" t="s">
        <v>17597</v>
      </c>
      <c r="D3107" s="1" t="s">
        <v>24836</v>
      </c>
      <c r="E3107" s="1" t="s">
        <v>39305</v>
      </c>
      <c r="F3107">
        <v>3.83</v>
      </c>
      <c r="G3107">
        <v>28.32</v>
      </c>
      <c r="H3107">
        <v>63.29</v>
      </c>
      <c r="I3107">
        <v>86.11</v>
      </c>
    </row>
    <row r="3108" spans="1:9">
      <c r="A3108" t="s">
        <v>3110</v>
      </c>
      <c r="B3108" s="1" t="s">
        <v>10360</v>
      </c>
      <c r="C3108" s="1" t="s">
        <v>17598</v>
      </c>
      <c r="D3108" s="1" t="s">
        <v>24837</v>
      </c>
      <c r="E3108" s="1" t="s">
        <v>39306</v>
      </c>
      <c r="F3108">
        <v>7.24</v>
      </c>
      <c r="G3108">
        <v>33.48</v>
      </c>
      <c r="H3108">
        <v>67.11</v>
      </c>
      <c r="I3108">
        <v>90</v>
      </c>
    </row>
    <row r="3109" spans="1:9">
      <c r="A3109" t="s">
        <v>3111</v>
      </c>
      <c r="B3109" s="1" t="s">
        <v>10361</v>
      </c>
      <c r="C3109" s="1" t="s">
        <v>17599</v>
      </c>
      <c r="D3109" s="1" t="s">
        <v>24838</v>
      </c>
      <c r="E3109" s="1" t="s">
        <v>39307</v>
      </c>
      <c r="F3109">
        <v>6.05</v>
      </c>
      <c r="G3109">
        <v>36.12</v>
      </c>
      <c r="H3109">
        <v>55.28</v>
      </c>
      <c r="I3109">
        <v>100</v>
      </c>
    </row>
    <row r="3110" spans="1:9">
      <c r="A3110" t="s">
        <v>3112</v>
      </c>
      <c r="B3110" s="1" t="s">
        <v>10362</v>
      </c>
      <c r="C3110" s="1" t="s">
        <v>17600</v>
      </c>
      <c r="D3110" s="1" t="s">
        <v>24839</v>
      </c>
      <c r="E3110" s="1" t="s">
        <v>39308</v>
      </c>
      <c r="F3110">
        <v>5.11</v>
      </c>
      <c r="G3110">
        <v>31.91</v>
      </c>
      <c r="H3110">
        <v>64.95999999999999</v>
      </c>
      <c r="I3110">
        <v>87.5</v>
      </c>
    </row>
    <row r="3111" spans="1:9">
      <c r="A3111" t="s">
        <v>3113</v>
      </c>
      <c r="B3111" s="1" t="s">
        <v>10363</v>
      </c>
      <c r="C3111" s="1" t="s">
        <v>17601</v>
      </c>
      <c r="D3111" s="1" t="s">
        <v>24840</v>
      </c>
      <c r="E3111" s="1" t="s">
        <v>39309</v>
      </c>
      <c r="F3111">
        <v>6.23</v>
      </c>
      <c r="G3111">
        <v>36.29</v>
      </c>
      <c r="H3111">
        <v>68.18000000000001</v>
      </c>
      <c r="I3111">
        <v>100</v>
      </c>
    </row>
    <row r="3112" spans="1:9">
      <c r="A3112" t="s">
        <v>3114</v>
      </c>
      <c r="B3112" s="1" t="s">
        <v>10364</v>
      </c>
      <c r="C3112" s="1" t="s">
        <v>17602</v>
      </c>
      <c r="D3112" s="1" t="s">
        <v>24841</v>
      </c>
      <c r="E3112" s="1" t="s">
        <v>39310</v>
      </c>
      <c r="F3112">
        <v>3.01</v>
      </c>
      <c r="G3112">
        <v>25.08</v>
      </c>
      <c r="H3112">
        <v>93.75</v>
      </c>
      <c r="I3112">
        <v>120</v>
      </c>
    </row>
    <row r="3113" spans="1:9">
      <c r="A3113" t="s">
        <v>3115</v>
      </c>
      <c r="B3113" s="1" t="s">
        <v>10365</v>
      </c>
      <c r="C3113" s="1" t="s">
        <v>17603</v>
      </c>
      <c r="D3113" s="1" t="s">
        <v>24842</v>
      </c>
      <c r="E3113" s="1" t="s">
        <v>39311</v>
      </c>
      <c r="F3113">
        <v>6.61</v>
      </c>
      <c r="G3113">
        <v>36.89</v>
      </c>
      <c r="H3113">
        <v>61.39</v>
      </c>
      <c r="I3113">
        <v>91.67</v>
      </c>
    </row>
    <row r="3114" spans="1:9">
      <c r="A3114" t="s">
        <v>3116</v>
      </c>
      <c r="B3114" s="1" t="s">
        <v>10366</v>
      </c>
      <c r="C3114" s="1" t="s">
        <v>17604</v>
      </c>
      <c r="D3114" s="1" t="s">
        <v>24843</v>
      </c>
      <c r="E3114" s="1" t="s">
        <v>39312</v>
      </c>
      <c r="F3114">
        <v>3.62</v>
      </c>
      <c r="G3114">
        <v>32.2</v>
      </c>
      <c r="H3114">
        <v>65.64</v>
      </c>
      <c r="I3114">
        <v>82.61</v>
      </c>
    </row>
    <row r="3115" spans="1:9">
      <c r="A3115" t="s">
        <v>3117</v>
      </c>
      <c r="B3115" s="1" t="s">
        <v>10367</v>
      </c>
      <c r="C3115" s="1" t="s">
        <v>17605</v>
      </c>
      <c r="D3115" s="1" t="s">
        <v>24844</v>
      </c>
      <c r="E3115" s="1" t="s">
        <v>39313</v>
      </c>
      <c r="F3115">
        <v>4.78</v>
      </c>
      <c r="G3115">
        <v>39.58</v>
      </c>
      <c r="H3115">
        <v>67.86</v>
      </c>
      <c r="I3115">
        <v>100</v>
      </c>
    </row>
    <row r="3116" spans="1:9">
      <c r="A3116" t="s">
        <v>3118</v>
      </c>
      <c r="B3116" s="1" t="s">
        <v>10368</v>
      </c>
      <c r="C3116" s="1" t="s">
        <v>17606</v>
      </c>
      <c r="D3116" s="1" t="s">
        <v>24845</v>
      </c>
      <c r="E3116" s="1" t="s">
        <v>39314</v>
      </c>
      <c r="F3116">
        <v>6.67</v>
      </c>
      <c r="G3116">
        <v>43.97</v>
      </c>
      <c r="H3116">
        <v>64.34</v>
      </c>
      <c r="I3116">
        <v>92</v>
      </c>
    </row>
    <row r="3117" spans="1:9">
      <c r="A3117" t="s">
        <v>3119</v>
      </c>
      <c r="B3117" s="1" t="s">
        <v>10369</v>
      </c>
      <c r="C3117" s="1" t="s">
        <v>17607</v>
      </c>
      <c r="D3117" s="1" t="s">
        <v>24846</v>
      </c>
      <c r="E3117" s="1" t="s">
        <v>39315</v>
      </c>
      <c r="F3117">
        <v>8.029999999999999</v>
      </c>
      <c r="G3117">
        <v>40.17</v>
      </c>
      <c r="H3117">
        <v>66.17</v>
      </c>
      <c r="I3117">
        <v>78.95</v>
      </c>
    </row>
    <row r="3118" spans="1:9">
      <c r="A3118" t="s">
        <v>3120</v>
      </c>
      <c r="B3118" s="1" t="s">
        <v>10370</v>
      </c>
      <c r="C3118" s="1" t="s">
        <v>17608</v>
      </c>
      <c r="D3118" s="1" t="s">
        <v>24847</v>
      </c>
      <c r="E3118" s="1" t="s">
        <v>39316</v>
      </c>
      <c r="F3118">
        <v>24.67</v>
      </c>
      <c r="G3118">
        <v>45.96</v>
      </c>
      <c r="H3118">
        <v>46.71</v>
      </c>
      <c r="I3118">
        <v>68.18000000000001</v>
      </c>
    </row>
    <row r="3119" spans="1:9">
      <c r="A3119" t="s">
        <v>3121</v>
      </c>
      <c r="B3119" s="1" t="s">
        <v>10371</v>
      </c>
      <c r="C3119" s="1" t="s">
        <v>17609</v>
      </c>
      <c r="D3119" s="1" t="s">
        <v>24848</v>
      </c>
      <c r="E3119" s="1" t="s">
        <v>39317</v>
      </c>
      <c r="F3119">
        <v>4.41</v>
      </c>
      <c r="G3119">
        <v>30.49</v>
      </c>
      <c r="H3119">
        <v>62.32</v>
      </c>
      <c r="I3119">
        <v>90</v>
      </c>
    </row>
    <row r="3120" spans="1:9">
      <c r="A3120" t="s">
        <v>3122</v>
      </c>
      <c r="B3120" s="1" t="s">
        <v>10372</v>
      </c>
      <c r="C3120" s="1" t="s">
        <v>17610</v>
      </c>
      <c r="D3120" s="1" t="s">
        <v>24849</v>
      </c>
      <c r="E3120" s="1" t="s">
        <v>39318</v>
      </c>
      <c r="F3120">
        <v>4.76</v>
      </c>
      <c r="G3120">
        <v>44.8</v>
      </c>
      <c r="H3120">
        <v>67.77</v>
      </c>
      <c r="I3120">
        <v>135.71</v>
      </c>
    </row>
    <row r="3121" spans="1:9">
      <c r="A3121" t="s">
        <v>3123</v>
      </c>
      <c r="B3121" s="1" t="s">
        <v>10373</v>
      </c>
      <c r="C3121" s="1" t="s">
        <v>17611</v>
      </c>
      <c r="D3121" s="1" t="s">
        <v>24850</v>
      </c>
      <c r="E3121" s="1" t="s">
        <v>39319</v>
      </c>
      <c r="F3121">
        <v>4.87</v>
      </c>
      <c r="G3121">
        <v>29.14</v>
      </c>
      <c r="H3121">
        <v>63.49</v>
      </c>
      <c r="I3121">
        <v>86.36</v>
      </c>
    </row>
    <row r="3122" spans="1:9">
      <c r="A3122" t="s">
        <v>3124</v>
      </c>
      <c r="B3122" s="1" t="s">
        <v>10374</v>
      </c>
      <c r="C3122" s="1" t="s">
        <v>17612</v>
      </c>
      <c r="D3122" s="1" t="s">
        <v>24851</v>
      </c>
      <c r="E3122" s="1" t="s">
        <v>39320</v>
      </c>
      <c r="F3122">
        <v>13.11</v>
      </c>
      <c r="G3122">
        <v>36.7</v>
      </c>
      <c r="H3122">
        <v>60.34</v>
      </c>
      <c r="I3122">
        <v>84.20999999999999</v>
      </c>
    </row>
    <row r="3123" spans="1:9">
      <c r="A3123" t="s">
        <v>3125</v>
      </c>
      <c r="B3123" s="1" t="s">
        <v>10375</v>
      </c>
      <c r="C3123" s="1" t="s">
        <v>17613</v>
      </c>
      <c r="D3123" s="1" t="s">
        <v>24852</v>
      </c>
      <c r="E3123" s="1" t="s">
        <v>39321</v>
      </c>
      <c r="F3123">
        <v>8.279999999999999</v>
      </c>
      <c r="G3123">
        <v>36.02</v>
      </c>
      <c r="H3123">
        <v>72.73</v>
      </c>
      <c r="I3123">
        <v>94.73999999999999</v>
      </c>
    </row>
    <row r="3124" spans="1:9">
      <c r="A3124" t="s">
        <v>3126</v>
      </c>
      <c r="B3124" s="1" t="s">
        <v>10376</v>
      </c>
      <c r="C3124" s="1" t="s">
        <v>17614</v>
      </c>
      <c r="D3124" s="1" t="s">
        <v>24853</v>
      </c>
      <c r="E3124" s="1" t="s">
        <v>39322</v>
      </c>
      <c r="F3124">
        <v>3.72</v>
      </c>
      <c r="G3124">
        <v>29.46</v>
      </c>
      <c r="H3124">
        <v>61.96</v>
      </c>
      <c r="I3124">
        <v>84.62</v>
      </c>
    </row>
    <row r="3125" spans="1:9">
      <c r="A3125" t="s">
        <v>3127</v>
      </c>
      <c r="B3125" s="1" t="s">
        <v>10377</v>
      </c>
      <c r="C3125" s="1" t="s">
        <v>17615</v>
      </c>
      <c r="D3125" s="1" t="s">
        <v>24854</v>
      </c>
      <c r="E3125" s="1" t="s">
        <v>39323</v>
      </c>
      <c r="F3125">
        <v>6.15</v>
      </c>
      <c r="G3125">
        <v>32.81</v>
      </c>
      <c r="H3125">
        <v>65.17</v>
      </c>
      <c r="I3125">
        <v>81.81999999999999</v>
      </c>
    </row>
    <row r="3126" spans="1:9">
      <c r="A3126" t="s">
        <v>3128</v>
      </c>
      <c r="B3126" s="1" t="s">
        <v>10378</v>
      </c>
      <c r="C3126" s="1" t="s">
        <v>17616</v>
      </c>
      <c r="D3126" s="1" t="s">
        <v>24855</v>
      </c>
      <c r="E3126" s="1" t="s">
        <v>39324</v>
      </c>
      <c r="F3126">
        <v>2.4</v>
      </c>
      <c r="G3126">
        <v>26.75</v>
      </c>
      <c r="H3126">
        <v>70.59</v>
      </c>
      <c r="I3126">
        <v>94.44</v>
      </c>
    </row>
    <row r="3127" spans="1:9">
      <c r="A3127" t="s">
        <v>3129</v>
      </c>
      <c r="B3127" s="1" t="s">
        <v>10379</v>
      </c>
      <c r="C3127" s="1" t="s">
        <v>17617</v>
      </c>
      <c r="D3127" s="1" t="s">
        <v>24856</v>
      </c>
      <c r="E3127" s="1" t="s">
        <v>39325</v>
      </c>
      <c r="F3127">
        <v>20.75</v>
      </c>
      <c r="G3127">
        <v>41.41</v>
      </c>
      <c r="H3127">
        <v>48.77</v>
      </c>
      <c r="I3127">
        <v>70.83</v>
      </c>
    </row>
    <row r="3128" spans="1:9">
      <c r="A3128" t="s">
        <v>3130</v>
      </c>
      <c r="B3128" s="1" t="s">
        <v>10380</v>
      </c>
      <c r="C3128" s="1" t="s">
        <v>17618</v>
      </c>
      <c r="D3128" s="1" t="s">
        <v>24857</v>
      </c>
      <c r="E3128" s="1" t="s">
        <v>39326</v>
      </c>
      <c r="F3128">
        <v>4.04</v>
      </c>
      <c r="G3128">
        <v>45.65</v>
      </c>
      <c r="H3128">
        <v>69.12</v>
      </c>
      <c r="I3128">
        <v>100</v>
      </c>
    </row>
    <row r="3129" spans="1:9">
      <c r="A3129" t="s">
        <v>3131</v>
      </c>
      <c r="B3129" s="1" t="s">
        <v>10381</v>
      </c>
      <c r="C3129" s="1" t="s">
        <v>17619</v>
      </c>
      <c r="D3129" s="1" t="s">
        <v>24858</v>
      </c>
      <c r="E3129" s="1" t="s">
        <v>39327</v>
      </c>
      <c r="F3129">
        <v>4.03</v>
      </c>
      <c r="G3129">
        <v>33.9</v>
      </c>
      <c r="H3129">
        <v>59.09</v>
      </c>
      <c r="I3129">
        <v>88</v>
      </c>
    </row>
    <row r="3130" spans="1:9">
      <c r="A3130" t="s">
        <v>3132</v>
      </c>
      <c r="B3130" s="1" t="s">
        <v>10382</v>
      </c>
      <c r="C3130" s="1" t="s">
        <v>17620</v>
      </c>
      <c r="D3130" s="1" t="s">
        <v>24859</v>
      </c>
      <c r="E3130" s="1" t="s">
        <v>39328</v>
      </c>
      <c r="F3130">
        <v>12.38</v>
      </c>
      <c r="G3130">
        <v>40.06</v>
      </c>
      <c r="H3130">
        <v>46.67</v>
      </c>
      <c r="I3130">
        <v>76.19</v>
      </c>
    </row>
    <row r="3131" spans="1:9">
      <c r="A3131" t="s">
        <v>3133</v>
      </c>
      <c r="B3131" s="1" t="s">
        <v>10383</v>
      </c>
      <c r="C3131" s="1" t="s">
        <v>17621</v>
      </c>
      <c r="D3131" s="1" t="s">
        <v>24860</v>
      </c>
      <c r="E3131" s="1" t="s">
        <v>39329</v>
      </c>
      <c r="F3131">
        <v>24.02</v>
      </c>
      <c r="G3131">
        <v>54.3</v>
      </c>
      <c r="H3131">
        <v>61.02</v>
      </c>
      <c r="I3131">
        <v>60</v>
      </c>
    </row>
    <row r="3132" spans="1:9">
      <c r="A3132" t="s">
        <v>3134</v>
      </c>
      <c r="B3132" s="1" t="s">
        <v>10384</v>
      </c>
      <c r="C3132" s="1" t="s">
        <v>17622</v>
      </c>
      <c r="D3132" s="1" t="s">
        <v>24861</v>
      </c>
      <c r="E3132" s="1" t="s">
        <v>39330</v>
      </c>
      <c r="F3132">
        <v>10.17</v>
      </c>
      <c r="G3132">
        <v>42.93</v>
      </c>
      <c r="H3132">
        <v>62.79</v>
      </c>
      <c r="I3132">
        <v>78.56999999999999</v>
      </c>
    </row>
    <row r="3133" spans="1:9">
      <c r="A3133" t="s">
        <v>3135</v>
      </c>
      <c r="B3133" s="1" t="s">
        <v>10385</v>
      </c>
      <c r="C3133" s="1" t="s">
        <v>17623</v>
      </c>
      <c r="D3133" s="1" t="s">
        <v>24862</v>
      </c>
      <c r="E3133" s="1" t="s">
        <v>39331</v>
      </c>
      <c r="F3133">
        <v>8.050000000000001</v>
      </c>
      <c r="G3133">
        <v>25.77</v>
      </c>
      <c r="H3133">
        <v>82.14</v>
      </c>
      <c r="I3133">
        <v>80</v>
      </c>
    </row>
    <row r="3134" spans="1:9">
      <c r="A3134" t="s">
        <v>3136</v>
      </c>
      <c r="B3134" s="1" t="s">
        <v>10386</v>
      </c>
      <c r="C3134" s="1" t="s">
        <v>17624</v>
      </c>
      <c r="D3134" s="1" t="s">
        <v>24863</v>
      </c>
      <c r="E3134" s="1" t="s">
        <v>39332</v>
      </c>
      <c r="F3134">
        <v>4.42</v>
      </c>
      <c r="G3134">
        <v>38.26</v>
      </c>
      <c r="H3134">
        <v>58.46</v>
      </c>
      <c r="I3134">
        <v>84.62</v>
      </c>
    </row>
    <row r="3135" spans="1:9">
      <c r="A3135" t="s">
        <v>3137</v>
      </c>
      <c r="B3135" s="1" t="s">
        <v>10387</v>
      </c>
      <c r="C3135" s="1" t="s">
        <v>17625</v>
      </c>
      <c r="D3135" s="1" t="s">
        <v>24864</v>
      </c>
      <c r="E3135" s="1" t="s">
        <v>39333</v>
      </c>
      <c r="F3135">
        <v>4.02</v>
      </c>
      <c r="G3135">
        <v>32.32</v>
      </c>
      <c r="H3135">
        <v>75.64</v>
      </c>
      <c r="I3135">
        <v>95.83</v>
      </c>
    </row>
    <row r="3136" spans="1:9">
      <c r="A3136" t="s">
        <v>3138</v>
      </c>
      <c r="B3136" s="1" t="s">
        <v>10388</v>
      </c>
      <c r="C3136" s="1" t="s">
        <v>17626</v>
      </c>
      <c r="D3136" s="1" t="s">
        <v>24865</v>
      </c>
      <c r="E3136" s="1" t="s">
        <v>39334</v>
      </c>
      <c r="F3136">
        <v>2.96</v>
      </c>
      <c r="G3136">
        <v>27.67</v>
      </c>
      <c r="H3136">
        <v>86.20999999999999</v>
      </c>
      <c r="I3136">
        <v>135</v>
      </c>
    </row>
    <row r="3137" spans="1:9">
      <c r="A3137" t="s">
        <v>3139</v>
      </c>
      <c r="B3137" s="1" t="s">
        <v>10389</v>
      </c>
      <c r="C3137" s="1" t="s">
        <v>17627</v>
      </c>
      <c r="D3137" s="1" t="s">
        <v>24866</v>
      </c>
      <c r="E3137" s="1" t="s">
        <v>39335</v>
      </c>
      <c r="F3137">
        <v>2.72</v>
      </c>
      <c r="G3137">
        <v>22.72</v>
      </c>
      <c r="H3137">
        <v>90</v>
      </c>
      <c r="I3137">
        <v>107.69</v>
      </c>
    </row>
    <row r="3138" spans="1:9">
      <c r="A3138" t="s">
        <v>3140</v>
      </c>
      <c r="B3138" s="1" t="s">
        <v>10390</v>
      </c>
      <c r="C3138" s="1" t="s">
        <v>17628</v>
      </c>
      <c r="D3138" s="1" t="s">
        <v>24867</v>
      </c>
      <c r="E3138" s="1" t="s">
        <v>39336</v>
      </c>
      <c r="F3138">
        <v>3.13</v>
      </c>
      <c r="G3138">
        <v>19.91</v>
      </c>
      <c r="H3138">
        <v>64.29000000000001</v>
      </c>
      <c r="I3138">
        <v>91.67</v>
      </c>
    </row>
    <row r="3139" spans="1:9">
      <c r="A3139" t="s">
        <v>3141</v>
      </c>
      <c r="B3139" s="1" t="s">
        <v>10391</v>
      </c>
      <c r="C3139" s="1" t="s">
        <v>17629</v>
      </c>
      <c r="D3139" s="1" t="s">
        <v>24868</v>
      </c>
      <c r="E3139" s="1" t="s">
        <v>39337</v>
      </c>
      <c r="F3139">
        <v>4.72</v>
      </c>
      <c r="G3139">
        <v>35.81</v>
      </c>
      <c r="H3139">
        <v>66.47</v>
      </c>
      <c r="I3139">
        <v>92.31</v>
      </c>
    </row>
    <row r="3140" spans="1:9">
      <c r="A3140" t="s">
        <v>3142</v>
      </c>
      <c r="B3140" s="1" t="s">
        <v>10392</v>
      </c>
      <c r="C3140" s="1" t="s">
        <v>17630</v>
      </c>
      <c r="D3140" s="1" t="s">
        <v>24869</v>
      </c>
      <c r="E3140" s="1" t="s">
        <v>39338</v>
      </c>
      <c r="F3140">
        <v>7.19</v>
      </c>
      <c r="G3140">
        <v>33.64</v>
      </c>
      <c r="H3140">
        <v>51</v>
      </c>
      <c r="I3140">
        <v>73.33</v>
      </c>
    </row>
    <row r="3141" spans="1:9">
      <c r="A3141" t="s">
        <v>3143</v>
      </c>
      <c r="B3141" s="1" t="s">
        <v>10393</v>
      </c>
      <c r="C3141" s="1" t="s">
        <v>17631</v>
      </c>
      <c r="D3141" s="1" t="s">
        <v>24870</v>
      </c>
      <c r="E3141" s="1" t="s">
        <v>39339</v>
      </c>
      <c r="F3141">
        <v>3.92</v>
      </c>
      <c r="G3141">
        <v>27.79</v>
      </c>
      <c r="H3141">
        <v>73.11</v>
      </c>
      <c r="I3141">
        <v>100</v>
      </c>
    </row>
    <row r="3142" spans="1:9">
      <c r="A3142" t="s">
        <v>3144</v>
      </c>
      <c r="B3142" s="1" t="s">
        <v>10394</v>
      </c>
      <c r="C3142" s="1" t="s">
        <v>17632</v>
      </c>
      <c r="D3142" s="1" t="s">
        <v>24871</v>
      </c>
      <c r="E3142" s="1" t="s">
        <v>39340</v>
      </c>
      <c r="F3142">
        <v>16.3</v>
      </c>
      <c r="G3142">
        <v>44.94</v>
      </c>
      <c r="H3142">
        <v>47.89</v>
      </c>
      <c r="I3142">
        <v>73.08</v>
      </c>
    </row>
    <row r="3143" spans="1:9">
      <c r="A3143" t="s">
        <v>3145</v>
      </c>
      <c r="B3143" s="1" t="s">
        <v>10395</v>
      </c>
      <c r="C3143" s="1" t="s">
        <v>17633</v>
      </c>
      <c r="D3143" s="1" t="s">
        <v>24872</v>
      </c>
      <c r="E3143" s="1" t="s">
        <v>39341</v>
      </c>
      <c r="F3143">
        <v>4.1</v>
      </c>
      <c r="G3143">
        <v>26.6</v>
      </c>
      <c r="H3143">
        <v>64.91</v>
      </c>
      <c r="I3143">
        <v>88.89</v>
      </c>
    </row>
    <row r="3144" spans="1:9">
      <c r="A3144" t="s">
        <v>3146</v>
      </c>
      <c r="B3144" s="1" t="s">
        <v>10396</v>
      </c>
      <c r="C3144" s="1" t="s">
        <v>17634</v>
      </c>
      <c r="D3144" s="1" t="s">
        <v>24873</v>
      </c>
      <c r="E3144" s="1" t="s">
        <v>39342</v>
      </c>
      <c r="F3144">
        <v>12.09</v>
      </c>
      <c r="G3144">
        <v>47.08</v>
      </c>
      <c r="H3144">
        <v>57.69</v>
      </c>
      <c r="I3144">
        <v>83.33</v>
      </c>
    </row>
    <row r="3145" spans="1:9">
      <c r="A3145" t="s">
        <v>3147</v>
      </c>
      <c r="B3145" s="1" t="s">
        <v>10397</v>
      </c>
      <c r="C3145" s="1" t="s">
        <v>17635</v>
      </c>
      <c r="D3145" s="1" t="s">
        <v>24874</v>
      </c>
      <c r="E3145" s="1" t="s">
        <v>39343</v>
      </c>
      <c r="F3145">
        <v>4.79</v>
      </c>
      <c r="G3145">
        <v>49.24</v>
      </c>
      <c r="H3145">
        <v>49.72</v>
      </c>
      <c r="I3145">
        <v>86.36</v>
      </c>
    </row>
    <row r="3146" spans="1:9">
      <c r="A3146" t="s">
        <v>3148</v>
      </c>
      <c r="B3146" s="1" t="s">
        <v>10398</v>
      </c>
      <c r="C3146" s="1" t="s">
        <v>17636</v>
      </c>
      <c r="D3146" s="1" t="s">
        <v>24875</v>
      </c>
      <c r="E3146" s="1" t="s">
        <v>39344</v>
      </c>
      <c r="F3146">
        <v>7.14</v>
      </c>
      <c r="G3146">
        <v>31.63</v>
      </c>
      <c r="H3146">
        <v>81.58</v>
      </c>
      <c r="I3146">
        <v>100</v>
      </c>
    </row>
    <row r="3147" spans="1:9">
      <c r="A3147" t="s">
        <v>3149</v>
      </c>
      <c r="B3147" s="1" t="s">
        <v>10399</v>
      </c>
      <c r="C3147" s="1" t="s">
        <v>17637</v>
      </c>
      <c r="D3147" s="1" t="s">
        <v>24876</v>
      </c>
      <c r="E3147" s="1" t="s">
        <v>39345</v>
      </c>
      <c r="F3147">
        <v>10.34</v>
      </c>
      <c r="G3147">
        <v>66.31</v>
      </c>
      <c r="H3147">
        <v>47.13</v>
      </c>
      <c r="I3147">
        <v>75</v>
      </c>
    </row>
    <row r="3148" spans="1:9">
      <c r="A3148" t="s">
        <v>3150</v>
      </c>
      <c r="B3148" s="1" t="s">
        <v>10400</v>
      </c>
      <c r="C3148" s="1" t="s">
        <v>17638</v>
      </c>
      <c r="D3148" s="1" t="s">
        <v>24877</v>
      </c>
      <c r="E3148" s="1" t="s">
        <v>39346</v>
      </c>
      <c r="F3148">
        <v>28.49</v>
      </c>
      <c r="G3148">
        <v>68.72</v>
      </c>
      <c r="H3148">
        <v>52.13</v>
      </c>
      <c r="I3148">
        <v>86.67</v>
      </c>
    </row>
    <row r="3149" spans="1:9">
      <c r="A3149" t="s">
        <v>3151</v>
      </c>
      <c r="B3149" s="1" t="s">
        <v>10401</v>
      </c>
      <c r="C3149" s="1" t="s">
        <v>17639</v>
      </c>
      <c r="D3149" s="1" t="s">
        <v>24878</v>
      </c>
      <c r="E3149" s="1" t="s">
        <v>39347</v>
      </c>
      <c r="F3149">
        <v>10.08</v>
      </c>
      <c r="G3149">
        <v>41.36</v>
      </c>
      <c r="H3149">
        <v>50</v>
      </c>
      <c r="I3149">
        <v>81.48</v>
      </c>
    </row>
    <row r="3150" spans="1:9">
      <c r="A3150" t="s">
        <v>3152</v>
      </c>
      <c r="B3150" s="1" t="s">
        <v>10402</v>
      </c>
      <c r="C3150" s="1" t="s">
        <v>17640</v>
      </c>
      <c r="D3150" s="1" t="s">
        <v>24879</v>
      </c>
      <c r="E3150" s="1" t="s">
        <v>39348</v>
      </c>
      <c r="F3150">
        <v>14.87</v>
      </c>
      <c r="G3150">
        <v>59</v>
      </c>
      <c r="H3150">
        <v>41.1</v>
      </c>
      <c r="I3150">
        <v>80</v>
      </c>
    </row>
    <row r="3151" spans="1:9">
      <c r="A3151" t="s">
        <v>3153</v>
      </c>
      <c r="B3151" s="1" t="s">
        <v>10403</v>
      </c>
      <c r="C3151" s="1" t="s">
        <v>17641</v>
      </c>
      <c r="D3151" s="1" t="s">
        <v>24880</v>
      </c>
      <c r="E3151" s="1" t="s">
        <v>39349</v>
      </c>
      <c r="F3151">
        <v>5.31</v>
      </c>
      <c r="G3151">
        <v>49.59</v>
      </c>
      <c r="H3151">
        <v>55.88</v>
      </c>
      <c r="I3151">
        <v>84.62</v>
      </c>
    </row>
    <row r="3152" spans="1:9">
      <c r="A3152" t="s">
        <v>3154</v>
      </c>
      <c r="B3152" s="1" t="s">
        <v>10404</v>
      </c>
      <c r="C3152" s="1" t="s">
        <v>17642</v>
      </c>
      <c r="D3152" s="1" t="s">
        <v>24881</v>
      </c>
      <c r="E3152" s="1" t="s">
        <v>39350</v>
      </c>
      <c r="F3152">
        <v>4.93</v>
      </c>
      <c r="G3152">
        <v>27.43</v>
      </c>
      <c r="H3152">
        <v>79.63</v>
      </c>
      <c r="I3152">
        <v>100</v>
      </c>
    </row>
    <row r="3153" spans="1:9">
      <c r="A3153" t="s">
        <v>3155</v>
      </c>
      <c r="B3153" s="1" t="s">
        <v>10405</v>
      </c>
      <c r="C3153" s="1" t="s">
        <v>17643</v>
      </c>
      <c r="D3153" s="1" t="s">
        <v>24882</v>
      </c>
      <c r="E3153" s="1" t="s">
        <v>39351</v>
      </c>
      <c r="F3153">
        <v>12.36</v>
      </c>
      <c r="G3153">
        <v>46.86</v>
      </c>
      <c r="H3153">
        <v>47.83</v>
      </c>
      <c r="I3153">
        <v>90</v>
      </c>
    </row>
    <row r="3154" spans="1:9">
      <c r="A3154" t="s">
        <v>3156</v>
      </c>
      <c r="B3154" s="1" t="s">
        <v>10406</v>
      </c>
      <c r="C3154" s="1" t="s">
        <v>17644</v>
      </c>
      <c r="D3154" s="1" t="s">
        <v>24883</v>
      </c>
      <c r="E3154" s="1" t="s">
        <v>39352</v>
      </c>
      <c r="F3154">
        <v>14.29</v>
      </c>
      <c r="G3154">
        <v>61.84</v>
      </c>
      <c r="H3154">
        <v>29.35</v>
      </c>
      <c r="I3154">
        <v>53.85</v>
      </c>
    </row>
    <row r="3155" spans="1:9">
      <c r="A3155" t="s">
        <v>3157</v>
      </c>
      <c r="B3155" s="1" t="s">
        <v>10407</v>
      </c>
      <c r="C3155" s="1" t="s">
        <v>17645</v>
      </c>
      <c r="D3155" s="1" t="s">
        <v>24884</v>
      </c>
      <c r="E3155" s="1" t="s">
        <v>39353</v>
      </c>
      <c r="F3155">
        <v>17.51</v>
      </c>
      <c r="G3155">
        <v>52.12</v>
      </c>
      <c r="H3155">
        <v>45.45</v>
      </c>
      <c r="I3155">
        <v>93.33</v>
      </c>
    </row>
    <row r="3156" spans="1:9">
      <c r="A3156" t="s">
        <v>3158</v>
      </c>
      <c r="B3156" s="1" t="s">
        <v>10408</v>
      </c>
      <c r="C3156" s="1" t="s">
        <v>17646</v>
      </c>
      <c r="D3156" s="1" t="s">
        <v>24885</v>
      </c>
      <c r="E3156" s="1" t="s">
        <v>39354</v>
      </c>
      <c r="F3156">
        <v>3.22</v>
      </c>
      <c r="G3156">
        <v>30.33</v>
      </c>
      <c r="H3156">
        <v>72.63</v>
      </c>
      <c r="I3156">
        <v>87.5</v>
      </c>
    </row>
    <row r="3157" spans="1:9">
      <c r="A3157" t="s">
        <v>3159</v>
      </c>
      <c r="B3157" s="1" t="s">
        <v>10409</v>
      </c>
      <c r="C3157" s="1" t="s">
        <v>17647</v>
      </c>
      <c r="D3157" s="1" t="s">
        <v>24886</v>
      </c>
      <c r="E3157" s="1" t="s">
        <v>39355</v>
      </c>
      <c r="F3157">
        <v>10.14</v>
      </c>
      <c r="G3157">
        <v>42.2</v>
      </c>
      <c r="H3157">
        <v>41.67</v>
      </c>
      <c r="I3157">
        <v>63.64</v>
      </c>
    </row>
    <row r="3158" spans="1:9">
      <c r="A3158" t="s">
        <v>3160</v>
      </c>
      <c r="B3158" s="1" t="s">
        <v>10410</v>
      </c>
      <c r="C3158" s="1" t="s">
        <v>17648</v>
      </c>
      <c r="D3158" s="1" t="s">
        <v>24887</v>
      </c>
      <c r="E3158" s="1" t="s">
        <v>39356</v>
      </c>
      <c r="F3158">
        <v>5.86</v>
      </c>
      <c r="G3158">
        <v>42.09</v>
      </c>
      <c r="H3158">
        <v>64.06</v>
      </c>
      <c r="I3158">
        <v>100</v>
      </c>
    </row>
    <row r="3159" spans="1:9">
      <c r="A3159" t="s">
        <v>3161</v>
      </c>
      <c r="B3159" s="1" t="s">
        <v>10411</v>
      </c>
      <c r="C3159" s="1" t="s">
        <v>17649</v>
      </c>
      <c r="D3159" s="1" t="s">
        <v>24888</v>
      </c>
      <c r="E3159" s="1" t="s">
        <v>39357</v>
      </c>
      <c r="F3159">
        <v>16.92</v>
      </c>
      <c r="G3159">
        <v>54.01</v>
      </c>
      <c r="H3159">
        <v>56.88</v>
      </c>
      <c r="I3159">
        <v>71.43000000000001</v>
      </c>
    </row>
    <row r="3160" spans="1:9">
      <c r="A3160" t="s">
        <v>3162</v>
      </c>
      <c r="B3160" s="1" t="s">
        <v>10412</v>
      </c>
      <c r="C3160" s="1" t="s">
        <v>17650</v>
      </c>
      <c r="D3160" s="1" t="s">
        <v>24889</v>
      </c>
      <c r="E3160" s="1" t="s">
        <v>39358</v>
      </c>
      <c r="F3160">
        <v>5.82</v>
      </c>
      <c r="G3160">
        <v>37.36</v>
      </c>
      <c r="H3160">
        <v>84.48</v>
      </c>
      <c r="I3160">
        <v>125</v>
      </c>
    </row>
    <row r="3161" spans="1:9">
      <c r="A3161" t="s">
        <v>3163</v>
      </c>
      <c r="B3161" s="1" t="s">
        <v>10413</v>
      </c>
      <c r="C3161" s="1" t="s">
        <v>17651</v>
      </c>
      <c r="D3161" s="1" t="s">
        <v>24890</v>
      </c>
      <c r="E3161" s="1" t="s">
        <v>39359</v>
      </c>
      <c r="F3161">
        <v>16.59</v>
      </c>
      <c r="G3161">
        <v>68.23999999999999</v>
      </c>
      <c r="H3161">
        <v>32.31</v>
      </c>
      <c r="I3161">
        <v>75</v>
      </c>
    </row>
    <row r="3162" spans="1:9">
      <c r="A3162" t="s">
        <v>3164</v>
      </c>
      <c r="B3162" s="1" t="s">
        <v>10414</v>
      </c>
      <c r="C3162" s="1" t="s">
        <v>17652</v>
      </c>
      <c r="D3162" s="1" t="s">
        <v>24891</v>
      </c>
      <c r="E3162" s="1" t="s">
        <v>39360</v>
      </c>
      <c r="F3162">
        <v>20.61</v>
      </c>
      <c r="G3162">
        <v>48.3</v>
      </c>
      <c r="H3162">
        <v>46.46</v>
      </c>
      <c r="I3162">
        <v>78.56999999999999</v>
      </c>
    </row>
    <row r="3163" spans="1:9">
      <c r="A3163" t="s">
        <v>3165</v>
      </c>
      <c r="B3163" s="1" t="s">
        <v>10415</v>
      </c>
      <c r="C3163" s="1" t="s">
        <v>17653</v>
      </c>
      <c r="D3163" s="1" t="s">
        <v>24892</v>
      </c>
      <c r="E3163" s="1" t="s">
        <v>39361</v>
      </c>
      <c r="F3163">
        <v>10.83</v>
      </c>
      <c r="G3163">
        <v>50.5</v>
      </c>
      <c r="H3163">
        <v>47.57</v>
      </c>
      <c r="I3163">
        <v>81.25</v>
      </c>
    </row>
    <row r="3164" spans="1:9">
      <c r="A3164" t="s">
        <v>3166</v>
      </c>
      <c r="B3164" s="1" t="s">
        <v>10416</v>
      </c>
      <c r="C3164" s="1" t="s">
        <v>17654</v>
      </c>
      <c r="D3164" s="1" t="s">
        <v>24893</v>
      </c>
      <c r="E3164" s="1" t="s">
        <v>39362</v>
      </c>
      <c r="F3164">
        <v>6.34</v>
      </c>
      <c r="G3164">
        <v>48.5</v>
      </c>
      <c r="H3164">
        <v>47.55</v>
      </c>
      <c r="I3164">
        <v>75</v>
      </c>
    </row>
    <row r="3165" spans="1:9">
      <c r="A3165" t="s">
        <v>3167</v>
      </c>
      <c r="B3165" s="1" t="s">
        <v>10417</v>
      </c>
      <c r="C3165" s="1" t="s">
        <v>17655</v>
      </c>
      <c r="D3165" s="1" t="s">
        <v>24894</v>
      </c>
      <c r="E3165" s="1" t="s">
        <v>39363</v>
      </c>
      <c r="F3165">
        <v>8.74</v>
      </c>
      <c r="G3165">
        <v>48.01</v>
      </c>
      <c r="H3165">
        <v>120.83</v>
      </c>
      <c r="I3165">
        <v>180</v>
      </c>
    </row>
    <row r="3166" spans="1:9">
      <c r="A3166" t="s">
        <v>3168</v>
      </c>
      <c r="B3166" s="1" t="s">
        <v>10418</v>
      </c>
      <c r="C3166" s="1" t="s">
        <v>17656</v>
      </c>
      <c r="D3166" s="1" t="s">
        <v>24895</v>
      </c>
      <c r="E3166" s="1" t="s">
        <v>39364</v>
      </c>
      <c r="F3166">
        <v>20.56</v>
      </c>
      <c r="G3166">
        <v>75.42</v>
      </c>
      <c r="H3166">
        <v>31.37</v>
      </c>
      <c r="I3166">
        <v>57.14</v>
      </c>
    </row>
    <row r="3167" spans="1:9">
      <c r="A3167" t="s">
        <v>3169</v>
      </c>
      <c r="B3167" s="1" t="s">
        <v>10419</v>
      </c>
      <c r="C3167" s="1" t="s">
        <v>17657</v>
      </c>
      <c r="D3167" s="1" t="s">
        <v>24896</v>
      </c>
      <c r="E3167" s="1" t="s">
        <v>39365</v>
      </c>
      <c r="F3167">
        <v>6.11</v>
      </c>
      <c r="G3167">
        <v>32.21</v>
      </c>
      <c r="H3167">
        <v>65.22</v>
      </c>
      <c r="I3167">
        <v>93.33</v>
      </c>
    </row>
    <row r="3168" spans="1:9">
      <c r="A3168" t="s">
        <v>3170</v>
      </c>
      <c r="B3168" s="1" t="s">
        <v>10420</v>
      </c>
      <c r="C3168" s="1" t="s">
        <v>17658</v>
      </c>
      <c r="D3168" s="1" t="s">
        <v>24897</v>
      </c>
      <c r="E3168" s="1" t="s">
        <v>39366</v>
      </c>
      <c r="F3168">
        <v>13.85</v>
      </c>
      <c r="G3168">
        <v>42.66</v>
      </c>
      <c r="H3168">
        <v>57.14</v>
      </c>
      <c r="I3168">
        <v>95</v>
      </c>
    </row>
    <row r="3169" spans="1:9">
      <c r="A3169" t="s">
        <v>3171</v>
      </c>
      <c r="B3169" s="1" t="s">
        <v>10421</v>
      </c>
      <c r="C3169" s="1" t="s">
        <v>17659</v>
      </c>
      <c r="D3169" s="1" t="s">
        <v>24898</v>
      </c>
      <c r="E3169" s="1" t="s">
        <v>39367</v>
      </c>
      <c r="F3169">
        <v>24.8</v>
      </c>
      <c r="G3169">
        <v>52.77</v>
      </c>
      <c r="H3169">
        <v>46.46</v>
      </c>
      <c r="I3169">
        <v>76.92</v>
      </c>
    </row>
    <row r="3170" spans="1:9">
      <c r="A3170" t="s">
        <v>3172</v>
      </c>
      <c r="B3170" s="1" t="s">
        <v>10422</v>
      </c>
      <c r="C3170" s="1" t="s">
        <v>17660</v>
      </c>
      <c r="D3170" s="1" t="s">
        <v>24899</v>
      </c>
      <c r="E3170" s="1" t="s">
        <v>39368</v>
      </c>
      <c r="F3170">
        <v>3</v>
      </c>
      <c r="G3170">
        <v>33.58</v>
      </c>
      <c r="H3170">
        <v>70.43000000000001</v>
      </c>
      <c r="I3170">
        <v>93.33</v>
      </c>
    </row>
    <row r="3171" spans="1:9">
      <c r="A3171" t="s">
        <v>3173</v>
      </c>
      <c r="B3171" s="1" t="s">
        <v>10423</v>
      </c>
      <c r="C3171" s="1" t="s">
        <v>17661</v>
      </c>
      <c r="D3171" s="1" t="s">
        <v>24900</v>
      </c>
      <c r="E3171" s="1" t="s">
        <v>39369</v>
      </c>
      <c r="F3171">
        <v>4.09</v>
      </c>
      <c r="G3171">
        <v>41.14</v>
      </c>
      <c r="H3171">
        <v>62.71</v>
      </c>
      <c r="I3171">
        <v>88.89</v>
      </c>
    </row>
    <row r="3172" spans="1:9">
      <c r="A3172" t="s">
        <v>3174</v>
      </c>
      <c r="B3172" s="1" t="s">
        <v>10424</v>
      </c>
      <c r="C3172" s="1" t="s">
        <v>17662</v>
      </c>
      <c r="D3172" s="1" t="s">
        <v>24901</v>
      </c>
      <c r="E3172" s="1" t="s">
        <v>39370</v>
      </c>
      <c r="F3172">
        <v>15.19</v>
      </c>
      <c r="G3172">
        <v>31.52</v>
      </c>
      <c r="H3172">
        <v>63.51</v>
      </c>
      <c r="I3172">
        <v>80</v>
      </c>
    </row>
    <row r="3173" spans="1:9">
      <c r="A3173" t="s">
        <v>3175</v>
      </c>
      <c r="B3173" s="1" t="s">
        <v>10425</v>
      </c>
      <c r="C3173" s="1" t="s">
        <v>17663</v>
      </c>
      <c r="D3173" s="1" t="s">
        <v>24902</v>
      </c>
      <c r="E3173" s="1" t="s">
        <v>39371</v>
      </c>
      <c r="F3173">
        <v>5.53</v>
      </c>
      <c r="G3173">
        <v>30.49</v>
      </c>
      <c r="H3173">
        <v>58.79</v>
      </c>
      <c r="I3173">
        <v>79.17</v>
      </c>
    </row>
    <row r="3174" spans="1:9">
      <c r="A3174" t="s">
        <v>3176</v>
      </c>
      <c r="B3174" s="1" t="s">
        <v>10426</v>
      </c>
      <c r="C3174" s="1" t="s">
        <v>17664</v>
      </c>
      <c r="D3174" s="1" t="s">
        <v>24903</v>
      </c>
      <c r="E3174" s="1" t="s">
        <v>39372</v>
      </c>
      <c r="F3174">
        <v>13.07</v>
      </c>
      <c r="G3174">
        <v>46.43</v>
      </c>
      <c r="H3174">
        <v>73.58</v>
      </c>
      <c r="I3174">
        <v>114.29</v>
      </c>
    </row>
    <row r="3175" spans="1:9">
      <c r="A3175" t="s">
        <v>3177</v>
      </c>
      <c r="B3175" s="1" t="s">
        <v>10427</v>
      </c>
      <c r="C3175" s="1" t="s">
        <v>17665</v>
      </c>
      <c r="D3175" s="1" t="s">
        <v>24904</v>
      </c>
      <c r="E3175" s="1" t="s">
        <v>39373</v>
      </c>
      <c r="F3175">
        <v>13.26</v>
      </c>
      <c r="G3175">
        <v>57.49</v>
      </c>
      <c r="H3175">
        <v>74.73</v>
      </c>
      <c r="I3175">
        <v>109.09</v>
      </c>
    </row>
    <row r="3176" spans="1:9">
      <c r="A3176" t="s">
        <v>3178</v>
      </c>
      <c r="B3176" s="1" t="s">
        <v>10428</v>
      </c>
      <c r="C3176" s="1" t="s">
        <v>17666</v>
      </c>
      <c r="D3176" s="1" t="s">
        <v>24905</v>
      </c>
      <c r="E3176" s="1" t="s">
        <v>39374</v>
      </c>
      <c r="F3176">
        <v>11.54</v>
      </c>
      <c r="G3176">
        <v>55.9</v>
      </c>
      <c r="H3176">
        <v>35.85</v>
      </c>
      <c r="I3176">
        <v>62.5</v>
      </c>
    </row>
    <row r="3177" spans="1:9">
      <c r="A3177" t="s">
        <v>3179</v>
      </c>
      <c r="B3177" s="1" t="s">
        <v>10429</v>
      </c>
      <c r="C3177" s="1" t="s">
        <v>17667</v>
      </c>
      <c r="D3177" s="1" t="s">
        <v>24906</v>
      </c>
      <c r="E3177" s="1" t="s">
        <v>39375</v>
      </c>
      <c r="F3177">
        <v>17.03</v>
      </c>
      <c r="G3177">
        <v>57.86</v>
      </c>
      <c r="H3177">
        <v>63.33</v>
      </c>
      <c r="I3177">
        <v>100</v>
      </c>
    </row>
    <row r="3178" spans="1:9">
      <c r="A3178" t="s">
        <v>3180</v>
      </c>
      <c r="B3178" s="1" t="s">
        <v>10430</v>
      </c>
      <c r="C3178" s="1" t="s">
        <v>17668</v>
      </c>
      <c r="D3178" s="1" t="s">
        <v>24907</v>
      </c>
      <c r="E3178" s="1" t="s">
        <v>39376</v>
      </c>
      <c r="F3178">
        <v>13.13</v>
      </c>
      <c r="G3178">
        <v>54.61</v>
      </c>
      <c r="H3178">
        <v>66.67</v>
      </c>
      <c r="I3178">
        <v>83.33</v>
      </c>
    </row>
    <row r="3179" spans="1:9">
      <c r="A3179" t="s">
        <v>3181</v>
      </c>
      <c r="B3179" s="1" t="s">
        <v>10431</v>
      </c>
      <c r="C3179" s="1" t="s">
        <v>17669</v>
      </c>
      <c r="D3179" s="1" t="s">
        <v>24908</v>
      </c>
      <c r="E3179" s="1" t="s">
        <v>39377</v>
      </c>
      <c r="F3179">
        <v>7.73</v>
      </c>
      <c r="G3179">
        <v>49.68</v>
      </c>
      <c r="H3179">
        <v>52.69</v>
      </c>
      <c r="I3179">
        <v>91.67</v>
      </c>
    </row>
    <row r="3180" spans="1:9">
      <c r="A3180" t="s">
        <v>3182</v>
      </c>
      <c r="B3180" s="1" t="s">
        <v>10432</v>
      </c>
      <c r="C3180" s="1" t="s">
        <v>17670</v>
      </c>
      <c r="D3180" s="1" t="s">
        <v>24909</v>
      </c>
      <c r="E3180" s="1" t="s">
        <v>39378</v>
      </c>
      <c r="F3180">
        <v>19.56</v>
      </c>
      <c r="G3180">
        <v>64.25</v>
      </c>
      <c r="H3180">
        <v>61.64</v>
      </c>
      <c r="I3180">
        <v>88.89</v>
      </c>
    </row>
    <row r="3181" spans="1:9">
      <c r="A3181" t="s">
        <v>3183</v>
      </c>
      <c r="B3181" s="1" t="s">
        <v>10433</v>
      </c>
      <c r="C3181" s="1" t="s">
        <v>17671</v>
      </c>
      <c r="D3181" s="1" t="s">
        <v>24910</v>
      </c>
      <c r="E3181" s="1" t="s">
        <v>39379</v>
      </c>
      <c r="F3181">
        <v>67.70999999999999</v>
      </c>
      <c r="G3181">
        <v>81.72</v>
      </c>
      <c r="H3181">
        <v>12.35</v>
      </c>
      <c r="I3181">
        <v>27.27</v>
      </c>
    </row>
    <row r="3182" spans="1:9">
      <c r="A3182" t="s">
        <v>3184</v>
      </c>
      <c r="B3182" s="1" t="s">
        <v>10434</v>
      </c>
      <c r="C3182" s="1" t="s">
        <v>17672</v>
      </c>
      <c r="D3182" s="1" t="s">
        <v>24911</v>
      </c>
      <c r="E3182" s="1" t="s">
        <v>39380</v>
      </c>
      <c r="F3182">
        <v>10.07</v>
      </c>
      <c r="G3182">
        <v>52.28</v>
      </c>
      <c r="H3182">
        <v>34.74</v>
      </c>
      <c r="I3182">
        <v>53.85</v>
      </c>
    </row>
    <row r="3183" spans="1:9">
      <c r="A3183" t="s">
        <v>3185</v>
      </c>
      <c r="B3183" s="1" t="s">
        <v>10435</v>
      </c>
      <c r="C3183" s="1" t="s">
        <v>17673</v>
      </c>
      <c r="D3183" s="1" t="s">
        <v>24912</v>
      </c>
      <c r="E3183" s="1" t="s">
        <v>39381</v>
      </c>
      <c r="F3183">
        <v>11.15</v>
      </c>
      <c r="G3183">
        <v>61.39</v>
      </c>
      <c r="H3183">
        <v>35.78</v>
      </c>
      <c r="I3183">
        <v>78.56999999999999</v>
      </c>
    </row>
    <row r="3184" spans="1:9">
      <c r="A3184" t="s">
        <v>3186</v>
      </c>
      <c r="B3184" s="1" t="s">
        <v>10436</v>
      </c>
      <c r="C3184" s="1" t="s">
        <v>17674</v>
      </c>
      <c r="D3184" s="1" t="s">
        <v>24913</v>
      </c>
      <c r="E3184" s="1" t="s">
        <v>39382</v>
      </c>
      <c r="F3184">
        <v>9.19</v>
      </c>
      <c r="G3184">
        <v>32.06</v>
      </c>
      <c r="H3184">
        <v>61.76</v>
      </c>
      <c r="I3184">
        <v>80</v>
      </c>
    </row>
    <row r="3185" spans="1:9">
      <c r="A3185" t="s">
        <v>3187</v>
      </c>
      <c r="B3185" s="1" t="s">
        <v>10437</v>
      </c>
      <c r="C3185" s="1" t="s">
        <v>17675</v>
      </c>
      <c r="D3185" s="1" t="s">
        <v>24914</v>
      </c>
      <c r="E3185" s="1" t="s">
        <v>39383</v>
      </c>
      <c r="F3185">
        <v>4.37</v>
      </c>
      <c r="G3185">
        <v>33.95</v>
      </c>
      <c r="H3185">
        <v>92.54000000000001</v>
      </c>
      <c r="I3185">
        <v>125</v>
      </c>
    </row>
    <row r="3186" spans="1:9">
      <c r="A3186" t="s">
        <v>3188</v>
      </c>
      <c r="B3186" s="1" t="s">
        <v>10438</v>
      </c>
      <c r="C3186" s="1" t="s">
        <v>17676</v>
      </c>
      <c r="D3186" s="1" t="s">
        <v>24915</v>
      </c>
      <c r="E3186" s="1" t="s">
        <v>39384</v>
      </c>
      <c r="F3186">
        <v>7.99</v>
      </c>
      <c r="G3186">
        <v>42.02</v>
      </c>
      <c r="H3186">
        <v>60.23</v>
      </c>
      <c r="I3186">
        <v>100</v>
      </c>
    </row>
    <row r="3187" spans="1:9">
      <c r="A3187" t="s">
        <v>3189</v>
      </c>
      <c r="B3187" s="1" t="s">
        <v>10439</v>
      </c>
      <c r="C3187" s="1" t="s">
        <v>17677</v>
      </c>
      <c r="D3187" s="1" t="s">
        <v>24916</v>
      </c>
      <c r="E3187" s="1" t="s">
        <v>39385</v>
      </c>
      <c r="F3187">
        <v>56.22</v>
      </c>
      <c r="G3187">
        <v>68.34</v>
      </c>
      <c r="H3187">
        <v>42.86</v>
      </c>
      <c r="I3187">
        <v>57.14</v>
      </c>
    </row>
    <row r="3188" spans="1:9">
      <c r="A3188" t="s">
        <v>3190</v>
      </c>
      <c r="B3188" s="1" t="s">
        <v>10440</v>
      </c>
      <c r="C3188" s="1" t="s">
        <v>17678</v>
      </c>
      <c r="D3188" s="1" t="s">
        <v>24917</v>
      </c>
      <c r="E3188" s="1" t="s">
        <v>39386</v>
      </c>
      <c r="F3188">
        <v>4.78</v>
      </c>
      <c r="G3188">
        <v>48.31</v>
      </c>
      <c r="H3188">
        <v>97.53</v>
      </c>
      <c r="I3188">
        <v>136.36</v>
      </c>
    </row>
    <row r="3189" spans="1:9">
      <c r="A3189" t="s">
        <v>3191</v>
      </c>
      <c r="B3189" s="1" t="s">
        <v>10441</v>
      </c>
      <c r="C3189" s="1" t="s">
        <v>17679</v>
      </c>
      <c r="D3189" s="1" t="s">
        <v>24918</v>
      </c>
      <c r="E3189" s="1" t="s">
        <v>39387</v>
      </c>
      <c r="F3189">
        <v>14.9</v>
      </c>
      <c r="G3189">
        <v>50.23</v>
      </c>
      <c r="H3189">
        <v>36.21</v>
      </c>
      <c r="I3189">
        <v>57.14</v>
      </c>
    </row>
    <row r="3190" spans="1:9">
      <c r="A3190" t="s">
        <v>3192</v>
      </c>
      <c r="B3190" s="1" t="s">
        <v>10442</v>
      </c>
      <c r="C3190" s="1" t="s">
        <v>17680</v>
      </c>
      <c r="D3190" s="1" t="s">
        <v>24919</v>
      </c>
      <c r="E3190" s="1" t="s">
        <v>39388</v>
      </c>
      <c r="F3190">
        <v>7.99</v>
      </c>
      <c r="G3190">
        <v>38.28</v>
      </c>
      <c r="H3190">
        <v>77.53</v>
      </c>
      <c r="I3190">
        <v>108.33</v>
      </c>
    </row>
    <row r="3191" spans="1:9">
      <c r="A3191" t="s">
        <v>3193</v>
      </c>
      <c r="B3191" s="1" t="s">
        <v>10443</v>
      </c>
      <c r="C3191" s="1" t="s">
        <v>17681</v>
      </c>
      <c r="D3191" s="1" t="s">
        <v>24920</v>
      </c>
      <c r="E3191" s="1" t="s">
        <v>39389</v>
      </c>
      <c r="F3191">
        <v>10.9</v>
      </c>
      <c r="G3191">
        <v>49</v>
      </c>
      <c r="H3191">
        <v>43.8</v>
      </c>
      <c r="I3191">
        <v>80</v>
      </c>
    </row>
    <row r="3192" spans="1:9">
      <c r="A3192" t="s">
        <v>3194</v>
      </c>
      <c r="B3192" s="1" t="s">
        <v>10444</v>
      </c>
      <c r="C3192" s="1" t="s">
        <v>17682</v>
      </c>
      <c r="D3192" s="1" t="s">
        <v>24921</v>
      </c>
      <c r="E3192" s="1" t="s">
        <v>39390</v>
      </c>
      <c r="F3192">
        <v>6.3</v>
      </c>
      <c r="G3192">
        <v>35.79</v>
      </c>
      <c r="H3192">
        <v>59.78</v>
      </c>
      <c r="I3192">
        <v>92.31</v>
      </c>
    </row>
    <row r="3193" spans="1:9">
      <c r="A3193" t="s">
        <v>3195</v>
      </c>
      <c r="B3193" s="1" t="s">
        <v>10445</v>
      </c>
      <c r="C3193" s="1" t="s">
        <v>17683</v>
      </c>
      <c r="D3193" s="1" t="s">
        <v>24922</v>
      </c>
      <c r="E3193" s="1" t="s">
        <v>39391</v>
      </c>
      <c r="F3193">
        <v>17.53</v>
      </c>
      <c r="G3193">
        <v>49.34</v>
      </c>
      <c r="H3193">
        <v>48.81</v>
      </c>
      <c r="I3193">
        <v>69.23</v>
      </c>
    </row>
    <row r="3194" spans="1:9">
      <c r="A3194" t="s">
        <v>3196</v>
      </c>
      <c r="B3194" s="1" t="s">
        <v>10446</v>
      </c>
      <c r="C3194" s="1" t="s">
        <v>17684</v>
      </c>
      <c r="D3194" s="1" t="s">
        <v>24923</v>
      </c>
      <c r="E3194" s="1" t="s">
        <v>39392</v>
      </c>
      <c r="F3194">
        <v>9.380000000000001</v>
      </c>
      <c r="G3194">
        <v>39.72</v>
      </c>
      <c r="H3194">
        <v>88.16</v>
      </c>
      <c r="I3194">
        <v>100</v>
      </c>
    </row>
    <row r="3195" spans="1:9">
      <c r="A3195" t="s">
        <v>3197</v>
      </c>
      <c r="B3195" s="1" t="s">
        <v>10447</v>
      </c>
      <c r="C3195" s="1" t="s">
        <v>17685</v>
      </c>
      <c r="D3195" s="1" t="s">
        <v>24924</v>
      </c>
      <c r="E3195" s="1" t="s">
        <v>39393</v>
      </c>
      <c r="F3195">
        <v>3.52</v>
      </c>
      <c r="G3195">
        <v>44.83</v>
      </c>
      <c r="H3195">
        <v>72.79000000000001</v>
      </c>
      <c r="I3195">
        <v>95.83</v>
      </c>
    </row>
    <row r="3196" spans="1:9">
      <c r="A3196" t="s">
        <v>3198</v>
      </c>
      <c r="B3196" s="1" t="s">
        <v>10448</v>
      </c>
      <c r="C3196" s="1" t="s">
        <v>17686</v>
      </c>
      <c r="D3196" s="1" t="s">
        <v>24925</v>
      </c>
      <c r="E3196" s="1" t="s">
        <v>39394</v>
      </c>
      <c r="F3196">
        <v>8.890000000000001</v>
      </c>
      <c r="G3196">
        <v>52.31</v>
      </c>
      <c r="H3196">
        <v>37.66</v>
      </c>
      <c r="I3196">
        <v>80</v>
      </c>
    </row>
    <row r="3197" spans="1:9">
      <c r="A3197" t="s">
        <v>3199</v>
      </c>
      <c r="B3197" s="1" t="s">
        <v>10449</v>
      </c>
      <c r="C3197" s="1" t="s">
        <v>17687</v>
      </c>
      <c r="D3197" s="1" t="s">
        <v>24926</v>
      </c>
      <c r="E3197" s="1" t="s">
        <v>39395</v>
      </c>
      <c r="F3197">
        <v>31.52</v>
      </c>
      <c r="G3197">
        <v>46.17</v>
      </c>
      <c r="H3197">
        <v>55.95</v>
      </c>
      <c r="I3197">
        <v>90.91</v>
      </c>
    </row>
    <row r="3198" spans="1:9">
      <c r="A3198" t="s">
        <v>3200</v>
      </c>
      <c r="B3198" s="1" t="s">
        <v>10450</v>
      </c>
      <c r="C3198" s="1" t="s">
        <v>17688</v>
      </c>
      <c r="D3198" s="1" t="s">
        <v>24927</v>
      </c>
      <c r="E3198" s="1" t="s">
        <v>39396</v>
      </c>
      <c r="F3198">
        <v>6.15</v>
      </c>
      <c r="G3198">
        <v>48.57</v>
      </c>
      <c r="H3198">
        <v>108.82</v>
      </c>
      <c r="I3198">
        <v>137.5</v>
      </c>
    </row>
    <row r="3199" spans="1:9">
      <c r="A3199" t="s">
        <v>3201</v>
      </c>
      <c r="B3199" s="1" t="s">
        <v>10451</v>
      </c>
      <c r="C3199" s="1" t="s">
        <v>17689</v>
      </c>
      <c r="D3199" s="1" t="s">
        <v>24928</v>
      </c>
      <c r="E3199" s="1" t="s">
        <v>39397</v>
      </c>
      <c r="F3199">
        <v>33.03</v>
      </c>
      <c r="G3199">
        <v>71.43000000000001</v>
      </c>
      <c r="H3199">
        <v>27.27</v>
      </c>
      <c r="I3199">
        <v>60</v>
      </c>
    </row>
    <row r="3200" spans="1:9">
      <c r="A3200" t="s">
        <v>3202</v>
      </c>
      <c r="B3200" s="1" t="s">
        <v>10452</v>
      </c>
      <c r="C3200" s="1" t="s">
        <v>17690</v>
      </c>
      <c r="D3200" s="1" t="s">
        <v>24929</v>
      </c>
      <c r="E3200" s="1" t="s">
        <v>39398</v>
      </c>
      <c r="F3200">
        <v>6.34</v>
      </c>
      <c r="G3200">
        <v>56.33</v>
      </c>
      <c r="H3200">
        <v>76.19</v>
      </c>
      <c r="I3200">
        <v>162.5</v>
      </c>
    </row>
    <row r="3201" spans="1:9">
      <c r="A3201" t="s">
        <v>3203</v>
      </c>
      <c r="B3201" s="1" t="s">
        <v>10453</v>
      </c>
      <c r="C3201" s="1" t="s">
        <v>17691</v>
      </c>
      <c r="D3201" s="1" t="s">
        <v>24930</v>
      </c>
      <c r="E3201" s="1" t="s">
        <v>39399</v>
      </c>
      <c r="F3201">
        <v>40.64</v>
      </c>
      <c r="G3201">
        <v>80.23</v>
      </c>
      <c r="H3201">
        <v>16.81</v>
      </c>
      <c r="I3201">
        <v>46.67</v>
      </c>
    </row>
    <row r="3202" spans="1:9">
      <c r="A3202" t="s">
        <v>3204</v>
      </c>
      <c r="B3202" s="1" t="s">
        <v>10454</v>
      </c>
      <c r="C3202" s="1" t="s">
        <v>17692</v>
      </c>
      <c r="D3202" s="1" t="s">
        <v>24931</v>
      </c>
      <c r="E3202" s="1" t="s">
        <v>39400</v>
      </c>
      <c r="F3202">
        <v>17.57</v>
      </c>
      <c r="G3202">
        <v>53.14</v>
      </c>
      <c r="H3202">
        <v>31.46</v>
      </c>
      <c r="I3202">
        <v>53.85</v>
      </c>
    </row>
    <row r="3203" spans="1:9">
      <c r="A3203" t="s">
        <v>3205</v>
      </c>
      <c r="B3203" s="1" t="s">
        <v>10455</v>
      </c>
      <c r="C3203" s="1" t="s">
        <v>17693</v>
      </c>
      <c r="D3203" s="1" t="s">
        <v>24932</v>
      </c>
      <c r="E3203" s="1" t="s">
        <v>39401</v>
      </c>
      <c r="F3203">
        <v>34.47</v>
      </c>
      <c r="G3203">
        <v>62.03</v>
      </c>
      <c r="H3203">
        <v>45.26</v>
      </c>
      <c r="I3203">
        <v>71.43000000000001</v>
      </c>
    </row>
    <row r="3204" spans="1:9">
      <c r="A3204" t="s">
        <v>3206</v>
      </c>
      <c r="B3204" s="1" t="s">
        <v>10456</v>
      </c>
      <c r="C3204" s="1" t="s">
        <v>17694</v>
      </c>
      <c r="D3204" s="1" t="s">
        <v>24933</v>
      </c>
      <c r="E3204" s="1" t="s">
        <v>39402</v>
      </c>
      <c r="F3204">
        <v>33.09</v>
      </c>
      <c r="G3204">
        <v>49.62</v>
      </c>
      <c r="H3204">
        <v>46.34</v>
      </c>
      <c r="I3204">
        <v>60</v>
      </c>
    </row>
    <row r="3205" spans="1:9">
      <c r="A3205" t="s">
        <v>3207</v>
      </c>
      <c r="B3205" s="1" t="s">
        <v>10457</v>
      </c>
      <c r="C3205" s="1" t="s">
        <v>17695</v>
      </c>
      <c r="D3205" s="1" t="s">
        <v>24934</v>
      </c>
      <c r="E3205" s="1" t="s">
        <v>39403</v>
      </c>
      <c r="F3205">
        <v>18.36</v>
      </c>
      <c r="G3205">
        <v>60.83</v>
      </c>
      <c r="H3205">
        <v>46.43</v>
      </c>
      <c r="I3205">
        <v>71.43000000000001</v>
      </c>
    </row>
    <row r="3206" spans="1:9">
      <c r="A3206" t="s">
        <v>3208</v>
      </c>
      <c r="B3206" s="1" t="s">
        <v>10458</v>
      </c>
      <c r="C3206" s="1" t="s">
        <v>17696</v>
      </c>
      <c r="D3206" s="1" t="s">
        <v>24935</v>
      </c>
      <c r="E3206" s="1" t="s">
        <v>39404</v>
      </c>
      <c r="F3206">
        <v>15.82</v>
      </c>
      <c r="G3206">
        <v>39.92</v>
      </c>
      <c r="H3206">
        <v>74.7</v>
      </c>
      <c r="I3206">
        <v>109.09</v>
      </c>
    </row>
    <row r="3207" spans="1:9">
      <c r="A3207" t="s">
        <v>3209</v>
      </c>
      <c r="B3207" s="1" t="s">
        <v>10459</v>
      </c>
      <c r="C3207" s="1" t="s">
        <v>17697</v>
      </c>
      <c r="D3207" s="1" t="s">
        <v>24936</v>
      </c>
      <c r="E3207" s="1" t="s">
        <v>39405</v>
      </c>
      <c r="F3207">
        <v>7.7</v>
      </c>
      <c r="G3207">
        <v>36.4</v>
      </c>
      <c r="H3207">
        <v>55.1</v>
      </c>
      <c r="I3207">
        <v>78.56999999999999</v>
      </c>
    </row>
    <row r="3208" spans="1:9">
      <c r="A3208" t="s">
        <v>3210</v>
      </c>
      <c r="B3208" s="1" t="s">
        <v>10460</v>
      </c>
      <c r="C3208" s="1" t="s">
        <v>17698</v>
      </c>
      <c r="D3208" s="1" t="s">
        <v>24937</v>
      </c>
      <c r="E3208" s="1" t="s">
        <v>39406</v>
      </c>
      <c r="F3208">
        <v>3.52</v>
      </c>
      <c r="G3208">
        <v>40.77</v>
      </c>
      <c r="H3208">
        <v>94.48999999999999</v>
      </c>
      <c r="I3208">
        <v>137.5</v>
      </c>
    </row>
    <row r="3209" spans="1:9">
      <c r="A3209" t="s">
        <v>3211</v>
      </c>
      <c r="B3209" s="1" t="s">
        <v>10461</v>
      </c>
      <c r="C3209" s="1" t="s">
        <v>17699</v>
      </c>
      <c r="D3209" s="1" t="s">
        <v>24938</v>
      </c>
      <c r="E3209" s="1" t="s">
        <v>39407</v>
      </c>
      <c r="F3209">
        <v>19.27</v>
      </c>
      <c r="G3209">
        <v>52.73</v>
      </c>
      <c r="H3209">
        <v>48.34</v>
      </c>
      <c r="I3209">
        <v>77.78</v>
      </c>
    </row>
    <row r="3210" spans="1:9">
      <c r="A3210" t="s">
        <v>3212</v>
      </c>
      <c r="B3210" s="1" t="s">
        <v>10462</v>
      </c>
      <c r="C3210" s="1" t="s">
        <v>17700</v>
      </c>
      <c r="D3210" s="1" t="s">
        <v>24939</v>
      </c>
      <c r="E3210" s="1" t="s">
        <v>39408</v>
      </c>
      <c r="F3210">
        <v>4.72</v>
      </c>
      <c r="G3210">
        <v>38.52</v>
      </c>
      <c r="H3210">
        <v>74.36</v>
      </c>
      <c r="I3210">
        <v>88.23999999999999</v>
      </c>
    </row>
    <row r="3211" spans="1:9">
      <c r="A3211" t="s">
        <v>3213</v>
      </c>
      <c r="B3211" s="1" t="s">
        <v>10463</v>
      </c>
      <c r="C3211" s="1" t="s">
        <v>17701</v>
      </c>
      <c r="D3211" s="1" t="s">
        <v>24940</v>
      </c>
      <c r="E3211" s="1" t="s">
        <v>39409</v>
      </c>
      <c r="F3211">
        <v>46.94</v>
      </c>
      <c r="G3211">
        <v>57.51</v>
      </c>
      <c r="H3211">
        <v>30.14</v>
      </c>
      <c r="I3211">
        <v>55.56</v>
      </c>
    </row>
    <row r="3212" spans="1:9">
      <c r="A3212" t="s">
        <v>3214</v>
      </c>
      <c r="B3212" s="1" t="s">
        <v>10464</v>
      </c>
      <c r="C3212" s="1" t="s">
        <v>17702</v>
      </c>
      <c r="D3212" s="1" t="s">
        <v>24941</v>
      </c>
      <c r="E3212" s="1" t="s">
        <v>39410</v>
      </c>
      <c r="F3212">
        <v>7.81</v>
      </c>
      <c r="G3212">
        <v>36.52</v>
      </c>
      <c r="H3212">
        <v>283.33</v>
      </c>
      <c r="I3212">
        <v>250</v>
      </c>
    </row>
    <row r="3213" spans="1:9">
      <c r="A3213" t="s">
        <v>3215</v>
      </c>
      <c r="B3213" s="1" t="s">
        <v>10465</v>
      </c>
      <c r="C3213" s="1" t="s">
        <v>17703</v>
      </c>
      <c r="D3213" s="1" t="s">
        <v>24942</v>
      </c>
      <c r="E3213" s="1" t="s">
        <v>39411</v>
      </c>
      <c r="F3213">
        <v>11.21</v>
      </c>
      <c r="G3213">
        <v>45.67</v>
      </c>
      <c r="H3213">
        <v>48.98</v>
      </c>
      <c r="I3213">
        <v>100</v>
      </c>
    </row>
    <row r="3214" spans="1:9">
      <c r="A3214" t="s">
        <v>3216</v>
      </c>
      <c r="B3214" s="1" t="s">
        <v>10466</v>
      </c>
      <c r="C3214" s="1" t="s">
        <v>17704</v>
      </c>
      <c r="D3214" s="1" t="s">
        <v>24943</v>
      </c>
      <c r="E3214" s="1" t="s">
        <v>39412</v>
      </c>
      <c r="F3214">
        <v>6.76</v>
      </c>
      <c r="G3214">
        <v>39.78</v>
      </c>
      <c r="H3214">
        <v>72.55</v>
      </c>
      <c r="I3214">
        <v>116.67</v>
      </c>
    </row>
    <row r="3215" spans="1:9">
      <c r="A3215" t="s">
        <v>3217</v>
      </c>
      <c r="B3215" s="1" t="s">
        <v>10467</v>
      </c>
      <c r="C3215" s="1" t="s">
        <v>17705</v>
      </c>
      <c r="D3215" s="1" t="s">
        <v>24944</v>
      </c>
      <c r="E3215" s="1" t="s">
        <v>39413</v>
      </c>
      <c r="F3215">
        <v>5.54</v>
      </c>
      <c r="G3215">
        <v>32.64</v>
      </c>
      <c r="H3215">
        <v>66.67</v>
      </c>
      <c r="I3215">
        <v>90</v>
      </c>
    </row>
    <row r="3216" spans="1:9">
      <c r="A3216" t="s">
        <v>3218</v>
      </c>
      <c r="B3216" s="1" t="s">
        <v>10468</v>
      </c>
      <c r="C3216" s="1" t="s">
        <v>17706</v>
      </c>
      <c r="D3216" s="1" t="s">
        <v>24945</v>
      </c>
      <c r="E3216" s="1" t="s">
        <v>39414</v>
      </c>
      <c r="F3216">
        <v>22.87</v>
      </c>
      <c r="G3216">
        <v>39.81</v>
      </c>
      <c r="H3216">
        <v>51.61</v>
      </c>
      <c r="I3216">
        <v>77.78</v>
      </c>
    </row>
    <row r="3217" spans="1:9">
      <c r="A3217" t="s">
        <v>3219</v>
      </c>
      <c r="B3217" s="1" t="s">
        <v>10469</v>
      </c>
      <c r="C3217" s="1" t="s">
        <v>17707</v>
      </c>
      <c r="D3217" s="1" t="s">
        <v>24946</v>
      </c>
      <c r="E3217" s="1" t="s">
        <v>39415</v>
      </c>
      <c r="F3217">
        <v>15.05</v>
      </c>
      <c r="G3217">
        <v>44.13</v>
      </c>
      <c r="H3217">
        <v>44.85</v>
      </c>
      <c r="I3217">
        <v>72</v>
      </c>
    </row>
    <row r="3218" spans="1:9">
      <c r="A3218" t="s">
        <v>3220</v>
      </c>
      <c r="B3218" s="1" t="s">
        <v>10470</v>
      </c>
      <c r="C3218" s="1" t="s">
        <v>17708</v>
      </c>
      <c r="D3218" s="1" t="s">
        <v>24947</v>
      </c>
      <c r="E3218" s="1" t="s">
        <v>39416</v>
      </c>
      <c r="F3218">
        <v>20.49</v>
      </c>
      <c r="G3218">
        <v>39.18</v>
      </c>
      <c r="H3218">
        <v>47.78</v>
      </c>
      <c r="I3218">
        <v>72.73</v>
      </c>
    </row>
    <row r="3219" spans="1:9">
      <c r="A3219" t="s">
        <v>3221</v>
      </c>
      <c r="B3219" s="1" t="s">
        <v>10471</v>
      </c>
      <c r="C3219" s="1" t="s">
        <v>17709</v>
      </c>
      <c r="D3219" s="1" t="s">
        <v>24948</v>
      </c>
      <c r="E3219" s="1" t="s">
        <v>39417</v>
      </c>
      <c r="F3219">
        <v>22.61</v>
      </c>
      <c r="G3219">
        <v>40.57</v>
      </c>
      <c r="H3219">
        <v>58.04</v>
      </c>
      <c r="I3219">
        <v>78.56999999999999</v>
      </c>
    </row>
    <row r="3220" spans="1:9">
      <c r="A3220" t="s">
        <v>3222</v>
      </c>
      <c r="B3220" s="1" t="s">
        <v>10472</v>
      </c>
      <c r="C3220" s="1" t="s">
        <v>17710</v>
      </c>
      <c r="D3220" s="1" t="s">
        <v>24949</v>
      </c>
      <c r="E3220" s="1" t="s">
        <v>39418</v>
      </c>
      <c r="F3220">
        <v>5.15</v>
      </c>
      <c r="G3220">
        <v>33.31</v>
      </c>
      <c r="H3220">
        <v>66.06</v>
      </c>
      <c r="I3220">
        <v>106.67</v>
      </c>
    </row>
    <row r="3221" spans="1:9">
      <c r="A3221" t="s">
        <v>3223</v>
      </c>
      <c r="B3221" s="1" t="s">
        <v>10473</v>
      </c>
      <c r="C3221" s="1" t="s">
        <v>17711</v>
      </c>
      <c r="D3221" s="1" t="s">
        <v>24950</v>
      </c>
      <c r="E3221" s="1" t="s">
        <v>39419</v>
      </c>
      <c r="F3221">
        <v>38.5</v>
      </c>
      <c r="G3221">
        <v>68.59</v>
      </c>
      <c r="H3221">
        <v>22.73</v>
      </c>
      <c r="I3221">
        <v>40</v>
      </c>
    </row>
    <row r="3222" spans="1:9">
      <c r="A3222" t="s">
        <v>3224</v>
      </c>
      <c r="B3222" s="1" t="s">
        <v>10474</v>
      </c>
      <c r="C3222" s="1" t="s">
        <v>17712</v>
      </c>
      <c r="D3222" s="1" t="s">
        <v>24951</v>
      </c>
      <c r="E3222" s="1" t="s">
        <v>39420</v>
      </c>
      <c r="F3222">
        <v>22.45</v>
      </c>
      <c r="G3222">
        <v>46.45</v>
      </c>
      <c r="H3222">
        <v>50</v>
      </c>
      <c r="I3222">
        <v>77.27</v>
      </c>
    </row>
    <row r="3223" spans="1:9">
      <c r="A3223" t="s">
        <v>3225</v>
      </c>
      <c r="B3223" s="1" t="s">
        <v>10475</v>
      </c>
      <c r="C3223" s="1" t="s">
        <v>17713</v>
      </c>
      <c r="D3223" s="1" t="s">
        <v>24952</v>
      </c>
      <c r="E3223" s="1" t="s">
        <v>39421</v>
      </c>
      <c r="F3223">
        <v>3.36</v>
      </c>
      <c r="G3223">
        <v>47.97</v>
      </c>
      <c r="H3223">
        <v>69.14</v>
      </c>
      <c r="I3223">
        <v>140</v>
      </c>
    </row>
    <row r="3224" spans="1:9">
      <c r="A3224" t="s">
        <v>3226</v>
      </c>
      <c r="B3224" s="1" t="s">
        <v>10476</v>
      </c>
      <c r="C3224" s="1" t="s">
        <v>17714</v>
      </c>
      <c r="D3224" s="1" t="s">
        <v>24953</v>
      </c>
      <c r="E3224" s="1" t="s">
        <v>39422</v>
      </c>
      <c r="F3224">
        <v>23.68</v>
      </c>
      <c r="G3224">
        <v>73.83</v>
      </c>
      <c r="H3224">
        <v>29.63</v>
      </c>
      <c r="I3224">
        <v>70</v>
      </c>
    </row>
    <row r="3225" spans="1:9">
      <c r="A3225" t="s">
        <v>3227</v>
      </c>
      <c r="B3225" s="1" t="s">
        <v>10477</v>
      </c>
      <c r="C3225" s="1" t="s">
        <v>17715</v>
      </c>
      <c r="D3225" s="1" t="s">
        <v>24954</v>
      </c>
      <c r="E3225" s="1" t="s">
        <v>39423</v>
      </c>
      <c r="F3225">
        <v>16.83</v>
      </c>
      <c r="G3225">
        <v>56.32</v>
      </c>
      <c r="H3225">
        <v>48.98</v>
      </c>
      <c r="I3225">
        <v>61.9</v>
      </c>
    </row>
    <row r="3226" spans="1:9">
      <c r="A3226" t="s">
        <v>3228</v>
      </c>
      <c r="B3226" s="1" t="s">
        <v>10478</v>
      </c>
      <c r="C3226" s="1" t="s">
        <v>17716</v>
      </c>
      <c r="D3226" s="1" t="s">
        <v>24955</v>
      </c>
      <c r="E3226" s="1" t="s">
        <v>39424</v>
      </c>
      <c r="F3226">
        <v>7.67</v>
      </c>
      <c r="G3226">
        <v>36.96</v>
      </c>
      <c r="H3226">
        <v>56.56</v>
      </c>
      <c r="I3226">
        <v>100</v>
      </c>
    </row>
    <row r="3227" spans="1:9">
      <c r="A3227" t="s">
        <v>3229</v>
      </c>
      <c r="B3227" s="1" t="s">
        <v>10479</v>
      </c>
      <c r="C3227" s="1" t="s">
        <v>17717</v>
      </c>
      <c r="D3227" s="1" t="s">
        <v>24956</v>
      </c>
      <c r="E3227" s="1" t="s">
        <v>39425</v>
      </c>
      <c r="F3227">
        <v>12.64</v>
      </c>
      <c r="G3227">
        <v>42.64</v>
      </c>
      <c r="H3227">
        <v>67.23999999999999</v>
      </c>
      <c r="I3227">
        <v>73.33</v>
      </c>
    </row>
    <row r="3228" spans="1:9">
      <c r="A3228" t="s">
        <v>3230</v>
      </c>
      <c r="B3228" s="1" t="s">
        <v>10480</v>
      </c>
      <c r="C3228" s="1" t="s">
        <v>17718</v>
      </c>
      <c r="D3228" s="1" t="s">
        <v>24957</v>
      </c>
      <c r="E3228" s="1" t="s">
        <v>39426</v>
      </c>
      <c r="F3228">
        <v>10.55</v>
      </c>
      <c r="G3228">
        <v>57.59</v>
      </c>
      <c r="H3228">
        <v>27.45</v>
      </c>
      <c r="I3228">
        <v>55.56</v>
      </c>
    </row>
    <row r="3229" spans="1:9">
      <c r="A3229" t="s">
        <v>3231</v>
      </c>
      <c r="B3229" s="1" t="s">
        <v>10481</v>
      </c>
      <c r="C3229" s="1" t="s">
        <v>17719</v>
      </c>
      <c r="D3229" s="1" t="s">
        <v>24958</v>
      </c>
      <c r="E3229" s="1" t="s">
        <v>39427</v>
      </c>
      <c r="F3229">
        <v>5.75</v>
      </c>
      <c r="G3229">
        <v>42.42</v>
      </c>
      <c r="H3229">
        <v>48.54</v>
      </c>
      <c r="I3229">
        <v>86.67</v>
      </c>
    </row>
    <row r="3230" spans="1:9">
      <c r="A3230" t="s">
        <v>3232</v>
      </c>
      <c r="B3230" s="1" t="s">
        <v>10482</v>
      </c>
      <c r="C3230" s="1" t="s">
        <v>17720</v>
      </c>
      <c r="D3230" s="1" t="s">
        <v>24959</v>
      </c>
      <c r="E3230" s="1" t="s">
        <v>39428</v>
      </c>
      <c r="F3230">
        <v>7.11</v>
      </c>
      <c r="G3230">
        <v>42.63</v>
      </c>
      <c r="H3230">
        <v>80.98999999999999</v>
      </c>
      <c r="I3230">
        <v>115</v>
      </c>
    </row>
    <row r="3231" spans="1:9">
      <c r="A3231" t="s">
        <v>3233</v>
      </c>
      <c r="B3231" s="1" t="s">
        <v>10483</v>
      </c>
      <c r="C3231" s="1" t="s">
        <v>17721</v>
      </c>
      <c r="D3231" s="1" t="s">
        <v>24960</v>
      </c>
      <c r="E3231" s="1" t="s">
        <v>39429</v>
      </c>
      <c r="F3231">
        <v>9.75</v>
      </c>
      <c r="G3231">
        <v>32.12</v>
      </c>
      <c r="H3231">
        <v>63.39</v>
      </c>
      <c r="I3231">
        <v>87.5</v>
      </c>
    </row>
    <row r="3232" spans="1:9">
      <c r="A3232" t="s">
        <v>3234</v>
      </c>
      <c r="B3232" s="1" t="s">
        <v>10484</v>
      </c>
      <c r="C3232" s="1" t="s">
        <v>17722</v>
      </c>
      <c r="D3232" s="1" t="s">
        <v>24961</v>
      </c>
      <c r="E3232" s="1" t="s">
        <v>39430</v>
      </c>
      <c r="F3232">
        <v>35.81</v>
      </c>
      <c r="G3232">
        <v>49.89</v>
      </c>
      <c r="H3232">
        <v>43.75</v>
      </c>
      <c r="I3232">
        <v>50</v>
      </c>
    </row>
    <row r="3233" spans="1:9">
      <c r="A3233" t="s">
        <v>3235</v>
      </c>
      <c r="B3233" s="1" t="s">
        <v>10485</v>
      </c>
      <c r="C3233" s="1" t="s">
        <v>17723</v>
      </c>
      <c r="D3233" s="1" t="s">
        <v>24962</v>
      </c>
      <c r="E3233" s="1" t="s">
        <v>39431</v>
      </c>
      <c r="F3233">
        <v>20.51</v>
      </c>
      <c r="G3233">
        <v>38.67</v>
      </c>
      <c r="H3233">
        <v>51.52</v>
      </c>
      <c r="I3233">
        <v>68</v>
      </c>
    </row>
    <row r="3234" spans="1:9">
      <c r="A3234" t="s">
        <v>3236</v>
      </c>
      <c r="B3234" s="1" t="s">
        <v>10486</v>
      </c>
      <c r="C3234" s="1" t="s">
        <v>17724</v>
      </c>
      <c r="D3234" s="1" t="s">
        <v>24963</v>
      </c>
      <c r="E3234" s="1" t="s">
        <v>39432</v>
      </c>
      <c r="F3234">
        <v>3.78</v>
      </c>
      <c r="G3234">
        <v>42.22</v>
      </c>
      <c r="H3234">
        <v>77.20999999999999</v>
      </c>
      <c r="I3234">
        <v>115.79</v>
      </c>
    </row>
    <row r="3235" spans="1:9">
      <c r="A3235" t="s">
        <v>3237</v>
      </c>
      <c r="B3235" s="1" t="s">
        <v>10487</v>
      </c>
      <c r="C3235" s="1" t="s">
        <v>17725</v>
      </c>
      <c r="D3235" s="1" t="s">
        <v>24964</v>
      </c>
      <c r="E3235" s="1" t="s">
        <v>39433</v>
      </c>
      <c r="F3235">
        <v>9.25</v>
      </c>
      <c r="G3235">
        <v>45.15</v>
      </c>
      <c r="H3235">
        <v>84.68000000000001</v>
      </c>
      <c r="I3235">
        <v>143.75</v>
      </c>
    </row>
    <row r="3236" spans="1:9">
      <c r="A3236" t="s">
        <v>3238</v>
      </c>
      <c r="B3236" s="1" t="s">
        <v>10488</v>
      </c>
      <c r="C3236" s="1" t="s">
        <v>17726</v>
      </c>
      <c r="D3236" s="1" t="s">
        <v>24965</v>
      </c>
      <c r="E3236" s="1" t="s">
        <v>39434</v>
      </c>
      <c r="F3236">
        <v>21.67</v>
      </c>
      <c r="G3236">
        <v>44.47</v>
      </c>
      <c r="H3236">
        <v>52.85</v>
      </c>
      <c r="I3236">
        <v>70.59</v>
      </c>
    </row>
    <row r="3237" spans="1:9">
      <c r="A3237" t="s">
        <v>3239</v>
      </c>
      <c r="B3237" s="1" t="s">
        <v>10489</v>
      </c>
      <c r="C3237" s="1" t="s">
        <v>17727</v>
      </c>
      <c r="D3237" s="1" t="s">
        <v>24966</v>
      </c>
      <c r="E3237" s="1" t="s">
        <v>39435</v>
      </c>
      <c r="F3237">
        <v>6.92</v>
      </c>
      <c r="G3237">
        <v>41.13</v>
      </c>
      <c r="H3237">
        <v>71.43000000000001</v>
      </c>
      <c r="I3237">
        <v>100</v>
      </c>
    </row>
    <row r="3238" spans="1:9">
      <c r="A3238" t="s">
        <v>3240</v>
      </c>
      <c r="B3238" s="1" t="s">
        <v>10490</v>
      </c>
      <c r="C3238" s="1" t="s">
        <v>17728</v>
      </c>
      <c r="D3238" s="1" t="s">
        <v>24967</v>
      </c>
      <c r="E3238" s="1" t="s">
        <v>39436</v>
      </c>
      <c r="F3238">
        <v>30.13</v>
      </c>
      <c r="G3238">
        <v>72.09</v>
      </c>
      <c r="H3238">
        <v>56.6</v>
      </c>
      <c r="I3238">
        <v>116.67</v>
      </c>
    </row>
    <row r="3239" spans="1:9">
      <c r="A3239" t="s">
        <v>3241</v>
      </c>
      <c r="B3239" s="1" t="s">
        <v>10491</v>
      </c>
      <c r="C3239" s="1" t="s">
        <v>17729</v>
      </c>
      <c r="D3239" s="1" t="s">
        <v>24968</v>
      </c>
      <c r="E3239" s="1" t="s">
        <v>39437</v>
      </c>
      <c r="F3239">
        <v>28.03</v>
      </c>
      <c r="G3239">
        <v>50.59</v>
      </c>
      <c r="H3239">
        <v>41.35</v>
      </c>
      <c r="I3239">
        <v>72.22</v>
      </c>
    </row>
    <row r="3240" spans="1:9">
      <c r="A3240" t="s">
        <v>3242</v>
      </c>
      <c r="B3240" s="1" t="s">
        <v>10492</v>
      </c>
      <c r="C3240" s="1" t="s">
        <v>17730</v>
      </c>
      <c r="D3240" s="1" t="s">
        <v>24969</v>
      </c>
      <c r="E3240" s="1" t="s">
        <v>39438</v>
      </c>
      <c r="F3240">
        <v>13.65</v>
      </c>
      <c r="G3240">
        <v>42.86</v>
      </c>
      <c r="H3240">
        <v>66.40000000000001</v>
      </c>
      <c r="I3240">
        <v>89.47</v>
      </c>
    </row>
    <row r="3241" spans="1:9">
      <c r="A3241" t="s">
        <v>3243</v>
      </c>
      <c r="B3241" s="1" t="s">
        <v>10493</v>
      </c>
      <c r="C3241" s="1" t="s">
        <v>17731</v>
      </c>
      <c r="D3241" s="1" t="s">
        <v>24970</v>
      </c>
      <c r="E3241" s="1" t="s">
        <v>39439</v>
      </c>
      <c r="F3241">
        <v>6.62</v>
      </c>
      <c r="G3241">
        <v>39.85</v>
      </c>
      <c r="H3241">
        <v>71.84</v>
      </c>
      <c r="I3241">
        <v>100</v>
      </c>
    </row>
    <row r="3242" spans="1:9">
      <c r="A3242" t="s">
        <v>3244</v>
      </c>
      <c r="B3242" s="1" t="s">
        <v>10494</v>
      </c>
      <c r="C3242" s="1" t="s">
        <v>17732</v>
      </c>
      <c r="D3242" s="1" t="s">
        <v>24971</v>
      </c>
      <c r="E3242" s="1" t="s">
        <v>39440</v>
      </c>
      <c r="F3242">
        <v>19.51</v>
      </c>
      <c r="G3242">
        <v>47.55</v>
      </c>
      <c r="H3242">
        <v>54.55</v>
      </c>
      <c r="I3242">
        <v>66.67</v>
      </c>
    </row>
    <row r="3243" spans="1:9">
      <c r="A3243" t="s">
        <v>3245</v>
      </c>
      <c r="B3243" s="1" t="s">
        <v>10495</v>
      </c>
      <c r="C3243" s="1" t="s">
        <v>17733</v>
      </c>
      <c r="D3243" s="1" t="s">
        <v>24972</v>
      </c>
      <c r="E3243" s="1" t="s">
        <v>39441</v>
      </c>
      <c r="F3243">
        <v>7.77</v>
      </c>
      <c r="G3243">
        <v>39.23</v>
      </c>
      <c r="H3243">
        <v>65.26000000000001</v>
      </c>
      <c r="I3243">
        <v>84.62</v>
      </c>
    </row>
    <row r="3244" spans="1:9">
      <c r="A3244" t="s">
        <v>3246</v>
      </c>
      <c r="B3244" s="1" t="s">
        <v>10496</v>
      </c>
      <c r="C3244" s="1" t="s">
        <v>17734</v>
      </c>
      <c r="D3244" s="1" t="s">
        <v>24973</v>
      </c>
      <c r="E3244" s="1" t="s">
        <v>39442</v>
      </c>
      <c r="F3244">
        <v>9.42</v>
      </c>
      <c r="G3244">
        <v>55.89</v>
      </c>
      <c r="H3244">
        <v>41.18</v>
      </c>
      <c r="I3244">
        <v>71.43000000000001</v>
      </c>
    </row>
    <row r="3245" spans="1:9">
      <c r="A3245" t="s">
        <v>3247</v>
      </c>
      <c r="B3245" s="1" t="s">
        <v>10497</v>
      </c>
      <c r="C3245" s="1" t="s">
        <v>17735</v>
      </c>
      <c r="D3245" s="1" t="s">
        <v>24974</v>
      </c>
      <c r="E3245" s="1" t="s">
        <v>39443</v>
      </c>
      <c r="F3245">
        <v>22.49</v>
      </c>
      <c r="G3245">
        <v>51.01</v>
      </c>
      <c r="H3245">
        <v>46.88</v>
      </c>
      <c r="I3245">
        <v>76.92</v>
      </c>
    </row>
    <row r="3246" spans="1:9">
      <c r="A3246" t="s">
        <v>3248</v>
      </c>
      <c r="B3246" s="1" t="s">
        <v>10498</v>
      </c>
      <c r="C3246" s="1" t="s">
        <v>17736</v>
      </c>
      <c r="D3246" s="1" t="s">
        <v>24975</v>
      </c>
      <c r="E3246" s="1" t="s">
        <v>39444</v>
      </c>
      <c r="F3246">
        <v>9.84</v>
      </c>
      <c r="G3246">
        <v>55.5</v>
      </c>
      <c r="H3246">
        <v>58.51</v>
      </c>
      <c r="I3246">
        <v>75</v>
      </c>
    </row>
    <row r="3247" spans="1:9">
      <c r="A3247" t="s">
        <v>3249</v>
      </c>
      <c r="B3247" s="1" t="s">
        <v>10499</v>
      </c>
      <c r="C3247" s="1" t="s">
        <v>17737</v>
      </c>
      <c r="D3247" s="1" t="s">
        <v>24976</v>
      </c>
      <c r="E3247" s="1" t="s">
        <v>39445</v>
      </c>
      <c r="F3247">
        <v>6.81</v>
      </c>
      <c r="G3247">
        <v>37.27</v>
      </c>
      <c r="H3247">
        <v>56.82</v>
      </c>
      <c r="I3247">
        <v>91.67</v>
      </c>
    </row>
    <row r="3248" spans="1:9">
      <c r="A3248" t="s">
        <v>3250</v>
      </c>
      <c r="B3248" s="1" t="s">
        <v>10500</v>
      </c>
      <c r="C3248" s="1" t="s">
        <v>17738</v>
      </c>
      <c r="D3248" s="1" t="s">
        <v>24977</v>
      </c>
      <c r="E3248" s="1" t="s">
        <v>39446</v>
      </c>
      <c r="F3248">
        <v>8.220000000000001</v>
      </c>
      <c r="G3248">
        <v>53.13</v>
      </c>
      <c r="H3248">
        <v>63.98</v>
      </c>
      <c r="I3248">
        <v>100</v>
      </c>
    </row>
    <row r="3249" spans="1:9">
      <c r="A3249" t="s">
        <v>3251</v>
      </c>
      <c r="B3249" s="1" t="s">
        <v>10501</v>
      </c>
      <c r="C3249" s="1" t="s">
        <v>17739</v>
      </c>
      <c r="D3249" s="1" t="s">
        <v>24978</v>
      </c>
      <c r="E3249" s="1" t="s">
        <v>39447</v>
      </c>
      <c r="F3249">
        <v>4.78</v>
      </c>
      <c r="G3249">
        <v>36.69</v>
      </c>
      <c r="H3249">
        <v>78.05</v>
      </c>
      <c r="I3249">
        <v>106.25</v>
      </c>
    </row>
    <row r="3250" spans="1:9">
      <c r="A3250" t="s">
        <v>3252</v>
      </c>
      <c r="B3250" s="1" t="s">
        <v>10502</v>
      </c>
      <c r="C3250" s="1" t="s">
        <v>17740</v>
      </c>
      <c r="D3250" s="1" t="s">
        <v>24979</v>
      </c>
      <c r="E3250" s="1" t="s">
        <v>39448</v>
      </c>
      <c r="F3250">
        <v>9.85</v>
      </c>
      <c r="G3250">
        <v>54.59</v>
      </c>
      <c r="H3250">
        <v>80.61</v>
      </c>
      <c r="I3250">
        <v>114.29</v>
      </c>
    </row>
    <row r="3251" spans="1:9">
      <c r="A3251" t="s">
        <v>3253</v>
      </c>
      <c r="B3251" s="1" t="s">
        <v>10503</v>
      </c>
      <c r="C3251" s="1" t="s">
        <v>17741</v>
      </c>
      <c r="D3251" s="1" t="s">
        <v>24980</v>
      </c>
      <c r="E3251" s="1" t="s">
        <v>39449</v>
      </c>
      <c r="F3251">
        <v>6.81</v>
      </c>
      <c r="G3251">
        <v>44.26</v>
      </c>
      <c r="H3251">
        <v>88.37</v>
      </c>
      <c r="I3251">
        <v>120</v>
      </c>
    </row>
    <row r="3252" spans="1:9">
      <c r="A3252" t="s">
        <v>3254</v>
      </c>
      <c r="B3252" s="1" t="s">
        <v>10504</v>
      </c>
      <c r="C3252" s="1" t="s">
        <v>17742</v>
      </c>
      <c r="D3252" s="1" t="s">
        <v>24981</v>
      </c>
      <c r="E3252" s="1" t="s">
        <v>39450</v>
      </c>
      <c r="F3252">
        <v>18.81</v>
      </c>
      <c r="G3252">
        <v>49.1</v>
      </c>
      <c r="H3252">
        <v>40.94</v>
      </c>
      <c r="I3252">
        <v>61.11</v>
      </c>
    </row>
    <row r="3253" spans="1:9">
      <c r="A3253" t="s">
        <v>3255</v>
      </c>
      <c r="B3253" s="1" t="s">
        <v>10505</v>
      </c>
      <c r="C3253" s="1" t="s">
        <v>17743</v>
      </c>
      <c r="D3253" s="1" t="s">
        <v>24982</v>
      </c>
      <c r="E3253" s="1" t="s">
        <v>39451</v>
      </c>
      <c r="F3253">
        <v>9.779999999999999</v>
      </c>
      <c r="G3253">
        <v>39.15</v>
      </c>
      <c r="H3253">
        <v>68.59999999999999</v>
      </c>
      <c r="I3253">
        <v>100</v>
      </c>
    </row>
    <row r="3254" spans="1:9">
      <c r="A3254" t="s">
        <v>3256</v>
      </c>
      <c r="B3254" s="1" t="s">
        <v>10506</v>
      </c>
      <c r="C3254" s="1" t="s">
        <v>17744</v>
      </c>
      <c r="D3254" s="1" t="s">
        <v>24983</v>
      </c>
      <c r="E3254" s="1" t="s">
        <v>39452</v>
      </c>
      <c r="F3254">
        <v>14.65</v>
      </c>
      <c r="G3254">
        <v>55.94</v>
      </c>
      <c r="H3254">
        <v>41.32</v>
      </c>
      <c r="I3254">
        <v>75</v>
      </c>
    </row>
    <row r="3255" spans="1:9">
      <c r="A3255" t="s">
        <v>3257</v>
      </c>
      <c r="B3255" s="1" t="s">
        <v>10507</v>
      </c>
      <c r="C3255" s="1" t="s">
        <v>17745</v>
      </c>
      <c r="D3255" s="1" t="s">
        <v>24984</v>
      </c>
      <c r="E3255" s="1" t="s">
        <v>39453</v>
      </c>
      <c r="F3255">
        <v>14.21</v>
      </c>
      <c r="G3255">
        <v>59.04</v>
      </c>
      <c r="H3255">
        <v>51.95</v>
      </c>
      <c r="I3255">
        <v>72.73</v>
      </c>
    </row>
    <row r="3256" spans="1:9">
      <c r="A3256" t="s">
        <v>3258</v>
      </c>
      <c r="B3256" s="1" t="s">
        <v>10508</v>
      </c>
      <c r="C3256" s="1" t="s">
        <v>17746</v>
      </c>
      <c r="D3256" s="1" t="s">
        <v>24985</v>
      </c>
      <c r="E3256" s="1" t="s">
        <v>39454</v>
      </c>
      <c r="F3256">
        <v>21.41</v>
      </c>
      <c r="G3256">
        <v>49.54</v>
      </c>
      <c r="H3256">
        <v>53.52</v>
      </c>
      <c r="I3256">
        <v>60</v>
      </c>
    </row>
    <row r="3257" spans="1:9">
      <c r="A3257" t="s">
        <v>3259</v>
      </c>
      <c r="B3257" s="1" t="s">
        <v>10509</v>
      </c>
      <c r="C3257" s="1" t="s">
        <v>17747</v>
      </c>
      <c r="D3257" s="1" t="s">
        <v>24986</v>
      </c>
      <c r="E3257" s="1" t="s">
        <v>39455</v>
      </c>
      <c r="F3257">
        <v>12.64</v>
      </c>
      <c r="G3257">
        <v>40.33</v>
      </c>
      <c r="H3257">
        <v>51.72</v>
      </c>
      <c r="I3257">
        <v>68.42</v>
      </c>
    </row>
    <row r="3258" spans="1:9">
      <c r="A3258" t="s">
        <v>3260</v>
      </c>
      <c r="B3258" s="1" t="s">
        <v>10510</v>
      </c>
      <c r="C3258" s="1" t="s">
        <v>17748</v>
      </c>
      <c r="D3258" s="1" t="s">
        <v>24987</v>
      </c>
      <c r="E3258" s="1" t="s">
        <v>39456</v>
      </c>
      <c r="F3258">
        <v>32.6</v>
      </c>
      <c r="G3258">
        <v>68.34</v>
      </c>
      <c r="H3258">
        <v>29.63</v>
      </c>
      <c r="I3258">
        <v>45</v>
      </c>
    </row>
    <row r="3259" spans="1:9">
      <c r="A3259" t="s">
        <v>3261</v>
      </c>
      <c r="B3259" s="1" t="s">
        <v>10511</v>
      </c>
      <c r="C3259" s="1" t="s">
        <v>17749</v>
      </c>
      <c r="D3259" s="1" t="s">
        <v>24988</v>
      </c>
      <c r="E3259" s="1" t="s">
        <v>39457</v>
      </c>
      <c r="F3259">
        <v>9.49</v>
      </c>
      <c r="G3259">
        <v>57.17</v>
      </c>
      <c r="H3259">
        <v>47.09</v>
      </c>
      <c r="I3259">
        <v>78.26000000000001</v>
      </c>
    </row>
    <row r="3260" spans="1:9">
      <c r="A3260" t="s">
        <v>3262</v>
      </c>
      <c r="B3260" s="1" t="s">
        <v>10512</v>
      </c>
      <c r="C3260" s="1" t="s">
        <v>17750</v>
      </c>
      <c r="D3260" s="1" t="s">
        <v>24989</v>
      </c>
      <c r="E3260" s="1" t="s">
        <v>39458</v>
      </c>
      <c r="F3260">
        <v>1.43</v>
      </c>
      <c r="G3260">
        <v>21.73</v>
      </c>
      <c r="H3260">
        <v>68.34</v>
      </c>
      <c r="I3260">
        <v>96.67</v>
      </c>
    </row>
    <row r="3261" spans="1:9">
      <c r="A3261" t="s">
        <v>3263</v>
      </c>
      <c r="B3261" s="1" t="s">
        <v>10513</v>
      </c>
      <c r="C3261" s="1" t="s">
        <v>17751</v>
      </c>
      <c r="D3261" s="1" t="s">
        <v>24990</v>
      </c>
      <c r="E3261" s="1" t="s">
        <v>39459</v>
      </c>
      <c r="F3261">
        <v>25.86</v>
      </c>
      <c r="G3261">
        <v>61.1</v>
      </c>
      <c r="H3261">
        <v>74.04000000000001</v>
      </c>
      <c r="I3261">
        <v>100</v>
      </c>
    </row>
    <row r="3262" spans="1:9">
      <c r="A3262" t="s">
        <v>3264</v>
      </c>
      <c r="B3262" s="1" t="s">
        <v>10514</v>
      </c>
      <c r="C3262" s="1" t="s">
        <v>17752</v>
      </c>
      <c r="D3262" s="1" t="s">
        <v>24991</v>
      </c>
      <c r="E3262" s="1" t="s">
        <v>39460</v>
      </c>
      <c r="F3262">
        <v>11.88</v>
      </c>
      <c r="G3262">
        <v>36.21</v>
      </c>
      <c r="H3262">
        <v>55.22</v>
      </c>
      <c r="I3262">
        <v>84.20999999999999</v>
      </c>
    </row>
    <row r="3263" spans="1:9">
      <c r="A3263" t="s">
        <v>3265</v>
      </c>
      <c r="B3263" s="1" t="s">
        <v>10515</v>
      </c>
      <c r="C3263" s="1" t="s">
        <v>17753</v>
      </c>
      <c r="D3263" s="1" t="s">
        <v>24992</v>
      </c>
      <c r="E3263" s="1" t="s">
        <v>39461</v>
      </c>
      <c r="F3263">
        <v>5.81</v>
      </c>
      <c r="G3263">
        <v>44.71</v>
      </c>
      <c r="H3263">
        <v>87.43000000000001</v>
      </c>
      <c r="I3263">
        <v>120.83</v>
      </c>
    </row>
    <row r="3264" spans="1:9">
      <c r="A3264" t="s">
        <v>3266</v>
      </c>
      <c r="B3264" s="1" t="s">
        <v>10516</v>
      </c>
      <c r="C3264" s="1" t="s">
        <v>17754</v>
      </c>
      <c r="D3264" s="1" t="s">
        <v>24993</v>
      </c>
      <c r="E3264" s="1" t="s">
        <v>39462</v>
      </c>
      <c r="F3264">
        <v>16.24</v>
      </c>
      <c r="G3264">
        <v>47.35</v>
      </c>
      <c r="H3264">
        <v>59.77</v>
      </c>
      <c r="I3264">
        <v>84.62</v>
      </c>
    </row>
    <row r="3265" spans="1:9">
      <c r="A3265" t="s">
        <v>3267</v>
      </c>
      <c r="B3265" s="1" t="s">
        <v>10517</v>
      </c>
      <c r="C3265" s="1" t="s">
        <v>17755</v>
      </c>
      <c r="D3265" s="1" t="s">
        <v>24994</v>
      </c>
      <c r="E3265" s="1" t="s">
        <v>39463</v>
      </c>
      <c r="F3265">
        <v>29.26</v>
      </c>
      <c r="G3265">
        <v>45.69</v>
      </c>
      <c r="H3265">
        <v>55.88</v>
      </c>
      <c r="I3265">
        <v>81.81999999999999</v>
      </c>
    </row>
    <row r="3266" spans="1:9">
      <c r="A3266" t="s">
        <v>3268</v>
      </c>
      <c r="B3266" s="1" t="s">
        <v>10518</v>
      </c>
      <c r="C3266" s="1" t="s">
        <v>17756</v>
      </c>
      <c r="D3266" s="1" t="s">
        <v>24995</v>
      </c>
      <c r="E3266" s="1" t="s">
        <v>39464</v>
      </c>
      <c r="F3266">
        <v>16.59</v>
      </c>
      <c r="G3266">
        <v>45.96</v>
      </c>
      <c r="H3266">
        <v>50</v>
      </c>
      <c r="I3266">
        <v>77.78</v>
      </c>
    </row>
    <row r="3267" spans="1:9">
      <c r="A3267" t="s">
        <v>3269</v>
      </c>
      <c r="B3267" s="1" t="s">
        <v>10519</v>
      </c>
      <c r="C3267" s="1" t="s">
        <v>17757</v>
      </c>
      <c r="D3267" s="1" t="s">
        <v>24996</v>
      </c>
      <c r="E3267" s="1" t="s">
        <v>39465</v>
      </c>
      <c r="F3267">
        <v>7.5</v>
      </c>
      <c r="G3267">
        <v>44.28</v>
      </c>
      <c r="H3267">
        <v>68.97</v>
      </c>
      <c r="I3267">
        <v>112.5</v>
      </c>
    </row>
    <row r="3268" spans="1:9">
      <c r="A3268" t="s">
        <v>3270</v>
      </c>
      <c r="B3268" s="1" t="s">
        <v>10520</v>
      </c>
      <c r="C3268" s="1" t="s">
        <v>17758</v>
      </c>
      <c r="D3268" s="1" t="s">
        <v>24997</v>
      </c>
      <c r="E3268" s="1" t="s">
        <v>39466</v>
      </c>
      <c r="F3268">
        <v>20.4</v>
      </c>
      <c r="G3268">
        <v>42.67</v>
      </c>
      <c r="H3268">
        <v>59.38</v>
      </c>
      <c r="I3268">
        <v>75</v>
      </c>
    </row>
    <row r="3269" spans="1:9">
      <c r="A3269" t="s">
        <v>3271</v>
      </c>
      <c r="B3269" s="1" t="s">
        <v>10521</v>
      </c>
      <c r="C3269" s="1" t="s">
        <v>17759</v>
      </c>
      <c r="D3269" s="1" t="s">
        <v>24998</v>
      </c>
      <c r="E3269" s="1" t="s">
        <v>39467</v>
      </c>
      <c r="F3269">
        <v>11.87</v>
      </c>
      <c r="G3269">
        <v>40.66</v>
      </c>
      <c r="H3269">
        <v>61.14</v>
      </c>
      <c r="I3269">
        <v>100</v>
      </c>
    </row>
    <row r="3270" spans="1:9">
      <c r="A3270" t="s">
        <v>3272</v>
      </c>
      <c r="B3270" s="1" t="s">
        <v>10522</v>
      </c>
      <c r="C3270" s="1" t="s">
        <v>17760</v>
      </c>
      <c r="D3270" s="1" t="s">
        <v>24999</v>
      </c>
      <c r="E3270" s="1" t="s">
        <v>39468</v>
      </c>
      <c r="F3270">
        <v>9.41</v>
      </c>
      <c r="G3270">
        <v>33.29</v>
      </c>
      <c r="H3270">
        <v>68.75</v>
      </c>
      <c r="I3270">
        <v>80</v>
      </c>
    </row>
    <row r="3271" spans="1:9">
      <c r="A3271" t="s">
        <v>3273</v>
      </c>
      <c r="B3271" s="1" t="s">
        <v>10523</v>
      </c>
      <c r="C3271" s="1" t="s">
        <v>17761</v>
      </c>
      <c r="D3271" s="1" t="s">
        <v>25000</v>
      </c>
      <c r="E3271" s="1" t="s">
        <v>39469</v>
      </c>
      <c r="F3271">
        <v>8.07</v>
      </c>
      <c r="G3271">
        <v>26.2</v>
      </c>
      <c r="H3271">
        <v>63.95</v>
      </c>
      <c r="I3271">
        <v>83.33</v>
      </c>
    </row>
    <row r="3272" spans="1:9">
      <c r="A3272" t="s">
        <v>3274</v>
      </c>
      <c r="B3272" s="1" t="s">
        <v>10524</v>
      </c>
      <c r="C3272" s="1" t="s">
        <v>17762</v>
      </c>
      <c r="D3272" s="1" t="s">
        <v>25001</v>
      </c>
      <c r="E3272" s="1" t="s">
        <v>39470</v>
      </c>
      <c r="F3272">
        <v>21.45</v>
      </c>
      <c r="G3272">
        <v>49.48</v>
      </c>
      <c r="H3272">
        <v>47.03</v>
      </c>
      <c r="I3272">
        <v>76</v>
      </c>
    </row>
    <row r="3273" spans="1:9">
      <c r="A3273" t="s">
        <v>3275</v>
      </c>
      <c r="B3273" s="1" t="s">
        <v>10525</v>
      </c>
      <c r="C3273" s="1" t="s">
        <v>17763</v>
      </c>
      <c r="D3273" s="1" t="s">
        <v>25002</v>
      </c>
      <c r="E3273" s="1" t="s">
        <v>39471</v>
      </c>
      <c r="F3273">
        <v>5.63</v>
      </c>
      <c r="G3273">
        <v>30.87</v>
      </c>
      <c r="H3273">
        <v>63.79</v>
      </c>
      <c r="I3273">
        <v>100</v>
      </c>
    </row>
    <row r="3274" spans="1:9">
      <c r="A3274" t="s">
        <v>3276</v>
      </c>
      <c r="B3274" s="1" t="s">
        <v>10526</v>
      </c>
      <c r="C3274" s="1" t="s">
        <v>17764</v>
      </c>
      <c r="D3274" s="1" t="s">
        <v>25003</v>
      </c>
      <c r="E3274" s="1" t="s">
        <v>39472</v>
      </c>
      <c r="F3274">
        <v>51.42</v>
      </c>
      <c r="G3274">
        <v>67.98999999999999</v>
      </c>
      <c r="H3274">
        <v>33.8</v>
      </c>
      <c r="I3274">
        <v>60</v>
      </c>
    </row>
    <row r="3275" spans="1:9">
      <c r="A3275" t="s">
        <v>3277</v>
      </c>
      <c r="B3275" s="1" t="s">
        <v>10527</v>
      </c>
      <c r="C3275" s="1" t="s">
        <v>17765</v>
      </c>
      <c r="D3275" s="1" t="s">
        <v>25004</v>
      </c>
      <c r="E3275" s="1" t="s">
        <v>39473</v>
      </c>
      <c r="F3275">
        <v>14.29</v>
      </c>
      <c r="G3275">
        <v>34.66</v>
      </c>
      <c r="H3275">
        <v>63.1</v>
      </c>
      <c r="I3275">
        <v>81.81999999999999</v>
      </c>
    </row>
    <row r="3276" spans="1:9">
      <c r="A3276" t="s">
        <v>3278</v>
      </c>
      <c r="B3276" s="1" t="s">
        <v>10528</v>
      </c>
      <c r="C3276" s="1" t="s">
        <v>17766</v>
      </c>
      <c r="D3276" s="1" t="s">
        <v>25005</v>
      </c>
      <c r="E3276" s="1" t="s">
        <v>39474</v>
      </c>
      <c r="F3276">
        <v>9.17</v>
      </c>
      <c r="G3276">
        <v>66.73999999999999</v>
      </c>
      <c r="H3276">
        <v>77.22</v>
      </c>
      <c r="I3276">
        <v>92.31</v>
      </c>
    </row>
    <row r="3277" spans="1:9">
      <c r="A3277" t="s">
        <v>3279</v>
      </c>
      <c r="B3277" s="1" t="s">
        <v>10529</v>
      </c>
      <c r="C3277" s="1" t="s">
        <v>17767</v>
      </c>
      <c r="D3277" s="1" t="s">
        <v>25006</v>
      </c>
      <c r="E3277" s="1" t="s">
        <v>39475</v>
      </c>
      <c r="F3277">
        <v>10.68</v>
      </c>
      <c r="G3277">
        <v>39.91</v>
      </c>
      <c r="H3277">
        <v>72.86</v>
      </c>
      <c r="I3277">
        <v>117.65</v>
      </c>
    </row>
    <row r="3278" spans="1:9">
      <c r="A3278" t="s">
        <v>3280</v>
      </c>
      <c r="B3278" s="1" t="s">
        <v>10530</v>
      </c>
      <c r="C3278" s="1" t="s">
        <v>17768</v>
      </c>
      <c r="D3278" s="1" t="s">
        <v>25007</v>
      </c>
      <c r="E3278" s="1" t="s">
        <v>39476</v>
      </c>
      <c r="F3278">
        <v>13.15</v>
      </c>
      <c r="G3278">
        <v>60.38</v>
      </c>
      <c r="H3278">
        <v>20.83</v>
      </c>
      <c r="I3278">
        <v>50</v>
      </c>
    </row>
    <row r="3279" spans="1:9">
      <c r="A3279" t="s">
        <v>3281</v>
      </c>
      <c r="B3279" s="1" t="s">
        <v>10531</v>
      </c>
      <c r="C3279" s="1" t="s">
        <v>17769</v>
      </c>
      <c r="D3279" s="1" t="s">
        <v>25008</v>
      </c>
      <c r="E3279" s="1" t="s">
        <v>39477</v>
      </c>
      <c r="F3279">
        <v>19.41</v>
      </c>
      <c r="G3279">
        <v>52.19</v>
      </c>
      <c r="H3279">
        <v>52.59</v>
      </c>
      <c r="I3279">
        <v>93.33</v>
      </c>
    </row>
    <row r="3280" spans="1:9">
      <c r="A3280" t="s">
        <v>3282</v>
      </c>
      <c r="B3280" s="1" t="s">
        <v>10532</v>
      </c>
      <c r="C3280" s="1" t="s">
        <v>17770</v>
      </c>
      <c r="D3280" s="1" t="s">
        <v>25009</v>
      </c>
      <c r="E3280" s="1" t="s">
        <v>39478</v>
      </c>
      <c r="F3280">
        <v>24.81</v>
      </c>
      <c r="G3280">
        <v>42.2</v>
      </c>
      <c r="H3280">
        <v>47.37</v>
      </c>
      <c r="I3280">
        <v>62.5</v>
      </c>
    </row>
    <row r="3281" spans="1:9">
      <c r="A3281" t="s">
        <v>3283</v>
      </c>
      <c r="B3281" s="1" t="s">
        <v>10533</v>
      </c>
      <c r="C3281" s="1" t="s">
        <v>17771</v>
      </c>
      <c r="D3281" s="1" t="s">
        <v>25010</v>
      </c>
      <c r="E3281" s="1" t="s">
        <v>39479</v>
      </c>
      <c r="F3281">
        <v>9.31</v>
      </c>
      <c r="G3281">
        <v>46.22</v>
      </c>
      <c r="H3281">
        <v>55.06</v>
      </c>
      <c r="I3281">
        <v>91.67</v>
      </c>
    </row>
    <row r="3282" spans="1:9">
      <c r="A3282" t="s">
        <v>3284</v>
      </c>
      <c r="B3282" s="1" t="s">
        <v>10534</v>
      </c>
      <c r="C3282" s="1" t="s">
        <v>17772</v>
      </c>
      <c r="D3282" s="1" t="s">
        <v>25011</v>
      </c>
      <c r="E3282" s="1" t="s">
        <v>39480</v>
      </c>
      <c r="F3282">
        <v>11.21</v>
      </c>
      <c r="G3282">
        <v>55.94</v>
      </c>
      <c r="H3282">
        <v>66.12</v>
      </c>
      <c r="I3282">
        <v>100</v>
      </c>
    </row>
    <row r="3283" spans="1:9">
      <c r="A3283" t="s">
        <v>3285</v>
      </c>
      <c r="B3283" s="1" t="s">
        <v>10535</v>
      </c>
      <c r="C3283" s="1" t="s">
        <v>17773</v>
      </c>
      <c r="D3283" s="1" t="s">
        <v>25012</v>
      </c>
      <c r="E3283" s="1" t="s">
        <v>39481</v>
      </c>
      <c r="F3283">
        <v>5.54</v>
      </c>
      <c r="G3283">
        <v>42.79</v>
      </c>
      <c r="H3283">
        <v>50</v>
      </c>
      <c r="I3283">
        <v>89.47</v>
      </c>
    </row>
    <row r="3284" spans="1:9">
      <c r="A3284" t="s">
        <v>3286</v>
      </c>
      <c r="B3284" s="1" t="s">
        <v>10536</v>
      </c>
      <c r="C3284" s="1" t="s">
        <v>17774</v>
      </c>
      <c r="D3284" s="1" t="s">
        <v>25013</v>
      </c>
      <c r="E3284" s="1" t="s">
        <v>39482</v>
      </c>
      <c r="F3284">
        <v>12.06</v>
      </c>
      <c r="G3284">
        <v>57.02</v>
      </c>
      <c r="H3284">
        <v>70.20999999999999</v>
      </c>
      <c r="I3284">
        <v>116.67</v>
      </c>
    </row>
    <row r="3285" spans="1:9">
      <c r="A3285" t="s">
        <v>3287</v>
      </c>
      <c r="B3285" s="1" t="s">
        <v>10537</v>
      </c>
      <c r="C3285" s="1" t="s">
        <v>17775</v>
      </c>
      <c r="D3285" s="1" t="s">
        <v>25014</v>
      </c>
      <c r="E3285" s="1" t="s">
        <v>39483</v>
      </c>
      <c r="F3285">
        <v>12.21</v>
      </c>
      <c r="G3285">
        <v>30.4</v>
      </c>
      <c r="H3285">
        <v>55.05</v>
      </c>
      <c r="I3285">
        <v>71.43000000000001</v>
      </c>
    </row>
    <row r="3286" spans="1:9">
      <c r="A3286" t="s">
        <v>3288</v>
      </c>
      <c r="B3286" s="1" t="s">
        <v>10538</v>
      </c>
      <c r="C3286" s="1" t="s">
        <v>17776</v>
      </c>
      <c r="D3286" s="1" t="s">
        <v>25015</v>
      </c>
      <c r="E3286" s="1" t="s">
        <v>39484</v>
      </c>
      <c r="F3286">
        <v>21.45</v>
      </c>
      <c r="G3286">
        <v>59.19</v>
      </c>
      <c r="H3286">
        <v>60.75</v>
      </c>
      <c r="I3286">
        <v>87.5</v>
      </c>
    </row>
    <row r="3287" spans="1:9">
      <c r="A3287" t="s">
        <v>3289</v>
      </c>
      <c r="B3287" s="1" t="s">
        <v>10539</v>
      </c>
      <c r="C3287" s="1" t="s">
        <v>17777</v>
      </c>
      <c r="D3287" s="1" t="s">
        <v>25016</v>
      </c>
      <c r="E3287" s="1" t="s">
        <v>39485</v>
      </c>
      <c r="F3287">
        <v>2.58</v>
      </c>
      <c r="G3287">
        <v>32.22</v>
      </c>
      <c r="H3287">
        <v>64.75</v>
      </c>
      <c r="I3287">
        <v>95</v>
      </c>
    </row>
    <row r="3288" spans="1:9">
      <c r="A3288" t="s">
        <v>3290</v>
      </c>
      <c r="B3288" s="1" t="s">
        <v>10540</v>
      </c>
      <c r="C3288" s="1" t="s">
        <v>17778</v>
      </c>
      <c r="D3288" s="1" t="s">
        <v>25017</v>
      </c>
      <c r="E3288" s="1" t="s">
        <v>39486</v>
      </c>
      <c r="F3288">
        <v>6.02</v>
      </c>
      <c r="G3288">
        <v>32.99</v>
      </c>
      <c r="H3288">
        <v>65.12</v>
      </c>
      <c r="I3288">
        <v>91.67</v>
      </c>
    </row>
    <row r="3289" spans="1:9">
      <c r="A3289" t="s">
        <v>3291</v>
      </c>
      <c r="B3289" s="1" t="s">
        <v>10541</v>
      </c>
      <c r="C3289" s="1" t="s">
        <v>17779</v>
      </c>
      <c r="D3289" s="1" t="s">
        <v>25018</v>
      </c>
      <c r="E3289" s="1" t="s">
        <v>39487</v>
      </c>
      <c r="F3289">
        <v>44.29</v>
      </c>
      <c r="G3289">
        <v>69.2</v>
      </c>
      <c r="H3289">
        <v>42.42</v>
      </c>
      <c r="I3289">
        <v>60</v>
      </c>
    </row>
    <row r="3290" spans="1:9">
      <c r="A3290" t="s">
        <v>3292</v>
      </c>
      <c r="B3290" s="1" t="s">
        <v>10542</v>
      </c>
      <c r="C3290" s="1" t="s">
        <v>17780</v>
      </c>
      <c r="D3290" s="1" t="s">
        <v>25019</v>
      </c>
      <c r="E3290" s="1" t="s">
        <v>39488</v>
      </c>
      <c r="F3290">
        <v>6.35</v>
      </c>
      <c r="G3290">
        <v>42.95</v>
      </c>
      <c r="H3290">
        <v>73.29000000000001</v>
      </c>
      <c r="I3290">
        <v>122.22</v>
      </c>
    </row>
    <row r="3291" spans="1:9">
      <c r="A3291" t="s">
        <v>3293</v>
      </c>
      <c r="B3291" s="1" t="s">
        <v>10543</v>
      </c>
      <c r="C3291" s="1" t="s">
        <v>17781</v>
      </c>
      <c r="D3291" s="1" t="s">
        <v>25020</v>
      </c>
      <c r="E3291" s="1" t="s">
        <v>39489</v>
      </c>
      <c r="F3291">
        <v>17.1</v>
      </c>
      <c r="G3291">
        <v>50.7</v>
      </c>
      <c r="H3291">
        <v>56.73</v>
      </c>
      <c r="I3291">
        <v>76.67</v>
      </c>
    </row>
    <row r="3292" spans="1:9">
      <c r="A3292" t="s">
        <v>3294</v>
      </c>
      <c r="B3292" s="1" t="s">
        <v>10544</v>
      </c>
      <c r="C3292" s="1" t="s">
        <v>17782</v>
      </c>
      <c r="D3292" s="1" t="s">
        <v>25021</v>
      </c>
      <c r="E3292" s="1" t="s">
        <v>39490</v>
      </c>
      <c r="F3292">
        <v>6.76</v>
      </c>
      <c r="G3292">
        <v>40.89</v>
      </c>
      <c r="H3292">
        <v>98.2</v>
      </c>
      <c r="I3292">
        <v>137.5</v>
      </c>
    </row>
    <row r="3293" spans="1:9">
      <c r="A3293" t="s">
        <v>3295</v>
      </c>
      <c r="B3293" s="1" t="s">
        <v>10545</v>
      </c>
      <c r="C3293" s="1" t="s">
        <v>17783</v>
      </c>
      <c r="D3293" s="1" t="s">
        <v>25022</v>
      </c>
      <c r="E3293" s="1" t="s">
        <v>39491</v>
      </c>
      <c r="F3293">
        <v>3.21</v>
      </c>
      <c r="G3293">
        <v>36.04</v>
      </c>
      <c r="H3293">
        <v>81.94</v>
      </c>
      <c r="I3293">
        <v>110</v>
      </c>
    </row>
    <row r="3294" spans="1:9">
      <c r="A3294" t="s">
        <v>3296</v>
      </c>
      <c r="B3294" s="1" t="s">
        <v>10546</v>
      </c>
      <c r="C3294" s="1" t="s">
        <v>17784</v>
      </c>
      <c r="D3294" s="1" t="s">
        <v>25023</v>
      </c>
      <c r="E3294" s="1" t="s">
        <v>39492</v>
      </c>
      <c r="F3294">
        <v>5.46</v>
      </c>
      <c r="G3294">
        <v>38.15</v>
      </c>
      <c r="H3294">
        <v>56.82</v>
      </c>
      <c r="I3294">
        <v>88.23999999999999</v>
      </c>
    </row>
    <row r="3295" spans="1:9">
      <c r="A3295" t="s">
        <v>3297</v>
      </c>
      <c r="B3295" s="1" t="s">
        <v>10547</v>
      </c>
      <c r="C3295" s="1" t="s">
        <v>17785</v>
      </c>
      <c r="D3295" s="1" t="s">
        <v>25024</v>
      </c>
      <c r="E3295" s="1" t="s">
        <v>39493</v>
      </c>
      <c r="F3295">
        <v>14.88</v>
      </c>
      <c r="G3295">
        <v>47.08</v>
      </c>
      <c r="H3295">
        <v>53.12</v>
      </c>
      <c r="I3295">
        <v>88.89</v>
      </c>
    </row>
    <row r="3296" spans="1:9">
      <c r="A3296" t="s">
        <v>3298</v>
      </c>
      <c r="B3296" s="1" t="s">
        <v>10548</v>
      </c>
      <c r="C3296" s="1" t="s">
        <v>17786</v>
      </c>
      <c r="D3296" s="1" t="s">
        <v>25025</v>
      </c>
      <c r="E3296" s="1" t="s">
        <v>39494</v>
      </c>
      <c r="F3296">
        <v>9.59</v>
      </c>
      <c r="G3296">
        <v>35.81</v>
      </c>
      <c r="H3296">
        <v>62.18</v>
      </c>
      <c r="I3296">
        <v>83.33</v>
      </c>
    </row>
    <row r="3297" spans="1:9">
      <c r="A3297" t="s">
        <v>3299</v>
      </c>
      <c r="B3297" s="1" t="s">
        <v>10549</v>
      </c>
      <c r="C3297" s="1" t="s">
        <v>17787</v>
      </c>
      <c r="D3297" s="1" t="s">
        <v>25026</v>
      </c>
      <c r="E3297" s="1" t="s">
        <v>39495</v>
      </c>
      <c r="F3297">
        <v>9.779999999999999</v>
      </c>
      <c r="G3297">
        <v>31.07</v>
      </c>
      <c r="H3297">
        <v>108.96</v>
      </c>
      <c r="I3297">
        <v>150</v>
      </c>
    </row>
    <row r="3298" spans="1:9">
      <c r="A3298" t="s">
        <v>3300</v>
      </c>
      <c r="B3298" s="1" t="s">
        <v>10550</v>
      </c>
      <c r="C3298" s="1" t="s">
        <v>17788</v>
      </c>
      <c r="D3298" s="1" t="s">
        <v>25027</v>
      </c>
      <c r="E3298" s="1" t="s">
        <v>39496</v>
      </c>
      <c r="F3298">
        <v>14.5</v>
      </c>
      <c r="G3298">
        <v>55.03</v>
      </c>
      <c r="H3298">
        <v>44.55</v>
      </c>
      <c r="I3298">
        <v>46.67</v>
      </c>
    </row>
    <row r="3299" spans="1:9">
      <c r="A3299" t="s">
        <v>3301</v>
      </c>
      <c r="B3299" s="1" t="s">
        <v>10551</v>
      </c>
      <c r="C3299" s="1" t="s">
        <v>17789</v>
      </c>
      <c r="D3299" s="1" t="s">
        <v>25028</v>
      </c>
      <c r="E3299" s="1" t="s">
        <v>39497</v>
      </c>
      <c r="F3299">
        <v>4.37</v>
      </c>
      <c r="G3299">
        <v>29.41</v>
      </c>
      <c r="H3299">
        <v>75.34</v>
      </c>
      <c r="I3299">
        <v>88.89</v>
      </c>
    </row>
    <row r="3300" spans="1:9">
      <c r="A3300" t="s">
        <v>3302</v>
      </c>
      <c r="B3300" s="1" t="s">
        <v>10552</v>
      </c>
      <c r="C3300" s="1" t="s">
        <v>17790</v>
      </c>
      <c r="D3300" s="1" t="s">
        <v>25029</v>
      </c>
      <c r="E3300" s="1" t="s">
        <v>39498</v>
      </c>
      <c r="F3300">
        <v>4.97</v>
      </c>
      <c r="G3300">
        <v>36.03</v>
      </c>
      <c r="H3300">
        <v>64.06999999999999</v>
      </c>
      <c r="I3300">
        <v>90.91</v>
      </c>
    </row>
    <row r="3301" spans="1:9">
      <c r="A3301" t="s">
        <v>3303</v>
      </c>
      <c r="B3301" s="1" t="s">
        <v>10553</v>
      </c>
      <c r="C3301" s="1" t="s">
        <v>17791</v>
      </c>
      <c r="D3301" s="1" t="s">
        <v>25030</v>
      </c>
      <c r="E3301" s="1" t="s">
        <v>39499</v>
      </c>
      <c r="F3301">
        <v>6.61</v>
      </c>
      <c r="G3301">
        <v>40.46</v>
      </c>
      <c r="H3301">
        <v>55.17</v>
      </c>
      <c r="I3301">
        <v>73.33</v>
      </c>
    </row>
    <row r="3302" spans="1:9">
      <c r="A3302" t="s">
        <v>3304</v>
      </c>
      <c r="B3302" s="1" t="s">
        <v>10554</v>
      </c>
      <c r="C3302" s="1" t="s">
        <v>17792</v>
      </c>
      <c r="D3302" s="1" t="s">
        <v>25031</v>
      </c>
      <c r="E3302" s="1" t="s">
        <v>39500</v>
      </c>
      <c r="F3302">
        <v>9.039999999999999</v>
      </c>
      <c r="G3302">
        <v>43.36</v>
      </c>
      <c r="H3302">
        <v>50.71</v>
      </c>
      <c r="I3302">
        <v>71.43000000000001</v>
      </c>
    </row>
    <row r="3303" spans="1:9">
      <c r="A3303" t="s">
        <v>3305</v>
      </c>
      <c r="B3303" s="1" t="s">
        <v>10555</v>
      </c>
      <c r="C3303" s="1" t="s">
        <v>17793</v>
      </c>
      <c r="D3303" s="1" t="s">
        <v>25032</v>
      </c>
      <c r="E3303" s="1" t="s">
        <v>39501</v>
      </c>
      <c r="F3303">
        <v>15.8</v>
      </c>
      <c r="G3303">
        <v>53.96</v>
      </c>
      <c r="H3303">
        <v>33.33</v>
      </c>
      <c r="I3303">
        <v>70.59</v>
      </c>
    </row>
    <row r="3304" spans="1:9">
      <c r="A3304" t="s">
        <v>3306</v>
      </c>
      <c r="B3304" s="1" t="s">
        <v>10556</v>
      </c>
      <c r="C3304" s="1" t="s">
        <v>17794</v>
      </c>
      <c r="D3304" s="1" t="s">
        <v>25033</v>
      </c>
      <c r="E3304" s="1" t="s">
        <v>39502</v>
      </c>
      <c r="F3304">
        <v>10.58</v>
      </c>
      <c r="G3304">
        <v>45.82</v>
      </c>
      <c r="H3304">
        <v>52.54</v>
      </c>
      <c r="I3304">
        <v>93.33</v>
      </c>
    </row>
    <row r="3305" spans="1:9">
      <c r="A3305" t="s">
        <v>3307</v>
      </c>
      <c r="B3305" s="1" t="s">
        <v>10557</v>
      </c>
      <c r="C3305" s="1" t="s">
        <v>17795</v>
      </c>
      <c r="D3305" s="1" t="s">
        <v>25034</v>
      </c>
      <c r="E3305" s="1" t="s">
        <v>39503</v>
      </c>
      <c r="F3305">
        <v>4.79</v>
      </c>
      <c r="G3305">
        <v>41.24</v>
      </c>
      <c r="H3305">
        <v>87.04000000000001</v>
      </c>
      <c r="I3305">
        <v>150</v>
      </c>
    </row>
    <row r="3306" spans="1:9">
      <c r="A3306" t="s">
        <v>3308</v>
      </c>
      <c r="B3306" s="1" t="s">
        <v>10558</v>
      </c>
      <c r="C3306" s="1" t="s">
        <v>17796</v>
      </c>
      <c r="D3306" s="1" t="s">
        <v>25035</v>
      </c>
      <c r="E3306" s="1" t="s">
        <v>39504</v>
      </c>
      <c r="F3306">
        <v>8.470000000000001</v>
      </c>
      <c r="G3306">
        <v>43.76</v>
      </c>
      <c r="H3306">
        <v>81.33</v>
      </c>
      <c r="I3306">
        <v>90.91</v>
      </c>
    </row>
    <row r="3307" spans="1:9">
      <c r="A3307" t="s">
        <v>3309</v>
      </c>
      <c r="B3307" s="1" t="s">
        <v>10559</v>
      </c>
      <c r="C3307" s="1" t="s">
        <v>17797</v>
      </c>
      <c r="D3307" s="1" t="s">
        <v>25036</v>
      </c>
      <c r="E3307" s="1" t="s">
        <v>39505</v>
      </c>
      <c r="F3307">
        <v>8.52</v>
      </c>
      <c r="G3307">
        <v>55.29</v>
      </c>
      <c r="H3307">
        <v>72.31</v>
      </c>
      <c r="I3307">
        <v>128.57</v>
      </c>
    </row>
    <row r="3308" spans="1:9">
      <c r="A3308" t="s">
        <v>3310</v>
      </c>
      <c r="B3308" s="1" t="s">
        <v>10560</v>
      </c>
      <c r="C3308" s="1" t="s">
        <v>17798</v>
      </c>
      <c r="D3308" s="1" t="s">
        <v>25037</v>
      </c>
      <c r="E3308" s="1" t="s">
        <v>39506</v>
      </c>
      <c r="F3308">
        <v>22.05</v>
      </c>
      <c r="G3308">
        <v>39.51</v>
      </c>
      <c r="H3308">
        <v>59.3</v>
      </c>
      <c r="I3308">
        <v>90.91</v>
      </c>
    </row>
    <row r="3309" spans="1:9">
      <c r="A3309" t="s">
        <v>3311</v>
      </c>
      <c r="B3309" s="1" t="s">
        <v>10561</v>
      </c>
      <c r="C3309" s="1" t="s">
        <v>17799</v>
      </c>
      <c r="D3309" s="1" t="s">
        <v>25038</v>
      </c>
      <c r="E3309" s="1" t="s">
        <v>39507</v>
      </c>
      <c r="F3309">
        <v>17.25</v>
      </c>
      <c r="G3309">
        <v>45.94</v>
      </c>
      <c r="H3309">
        <v>55.1</v>
      </c>
      <c r="I3309">
        <v>84.20999999999999</v>
      </c>
    </row>
    <row r="3310" spans="1:9">
      <c r="A3310" t="s">
        <v>3312</v>
      </c>
      <c r="B3310" s="1" t="s">
        <v>10562</v>
      </c>
      <c r="C3310" s="1" t="s">
        <v>17800</v>
      </c>
      <c r="D3310" s="1" t="s">
        <v>25039</v>
      </c>
      <c r="E3310" s="1" t="s">
        <v>39508</v>
      </c>
      <c r="F3310">
        <v>23.21</v>
      </c>
      <c r="G3310">
        <v>45.07</v>
      </c>
      <c r="H3310">
        <v>52.38</v>
      </c>
      <c r="I3310">
        <v>83.33</v>
      </c>
    </row>
    <row r="3311" spans="1:9">
      <c r="A3311" t="s">
        <v>3313</v>
      </c>
      <c r="B3311" s="1" t="s">
        <v>10563</v>
      </c>
      <c r="C3311" s="1" t="s">
        <v>17801</v>
      </c>
      <c r="D3311" s="1" t="s">
        <v>25040</v>
      </c>
      <c r="E3311" s="1" t="s">
        <v>39509</v>
      </c>
      <c r="F3311">
        <v>3.19</v>
      </c>
      <c r="G3311">
        <v>41.5</v>
      </c>
      <c r="H3311">
        <v>46.15</v>
      </c>
      <c r="I3311">
        <v>86.67</v>
      </c>
    </row>
    <row r="3312" spans="1:9">
      <c r="A3312" t="s">
        <v>3314</v>
      </c>
      <c r="B3312" s="1" t="s">
        <v>10564</v>
      </c>
      <c r="C3312" s="1" t="s">
        <v>17802</v>
      </c>
      <c r="D3312" s="1" t="s">
        <v>25041</v>
      </c>
      <c r="E3312" s="1" t="s">
        <v>39510</v>
      </c>
      <c r="F3312">
        <v>3.44</v>
      </c>
      <c r="G3312">
        <v>45.55</v>
      </c>
      <c r="H3312">
        <v>94.87</v>
      </c>
      <c r="I3312">
        <v>118.18</v>
      </c>
    </row>
    <row r="3313" spans="1:9">
      <c r="A3313" t="s">
        <v>3315</v>
      </c>
      <c r="B3313" s="1" t="s">
        <v>10565</v>
      </c>
      <c r="C3313" s="1" t="s">
        <v>17803</v>
      </c>
      <c r="D3313" s="1" t="s">
        <v>25042</v>
      </c>
      <c r="E3313" s="1" t="s">
        <v>39511</v>
      </c>
      <c r="F3313">
        <v>7.71</v>
      </c>
      <c r="G3313">
        <v>45.51</v>
      </c>
      <c r="H3313">
        <v>63.2</v>
      </c>
      <c r="I3313">
        <v>84.20999999999999</v>
      </c>
    </row>
    <row r="3314" spans="1:9">
      <c r="A3314" t="s">
        <v>3316</v>
      </c>
      <c r="B3314" s="1" t="s">
        <v>10566</v>
      </c>
      <c r="C3314" s="1" t="s">
        <v>17804</v>
      </c>
      <c r="D3314" s="1" t="s">
        <v>25043</v>
      </c>
      <c r="E3314" s="1" t="s">
        <v>39512</v>
      </c>
      <c r="F3314">
        <v>8.49</v>
      </c>
      <c r="G3314">
        <v>41.13</v>
      </c>
      <c r="H3314">
        <v>62.12</v>
      </c>
      <c r="I3314">
        <v>90</v>
      </c>
    </row>
    <row r="3315" spans="1:9">
      <c r="A3315" t="s">
        <v>3317</v>
      </c>
      <c r="B3315" s="1" t="s">
        <v>10567</v>
      </c>
      <c r="C3315" s="1" t="s">
        <v>17805</v>
      </c>
      <c r="D3315" s="1" t="s">
        <v>25044</v>
      </c>
      <c r="E3315" s="1" t="s">
        <v>39513</v>
      </c>
      <c r="F3315">
        <v>19.94</v>
      </c>
      <c r="G3315">
        <v>52.02</v>
      </c>
      <c r="H3315">
        <v>50.85</v>
      </c>
      <c r="I3315">
        <v>75</v>
      </c>
    </row>
    <row r="3316" spans="1:9">
      <c r="A3316" t="s">
        <v>3318</v>
      </c>
      <c r="B3316" s="1" t="s">
        <v>10568</v>
      </c>
      <c r="C3316" s="1" t="s">
        <v>17806</v>
      </c>
      <c r="D3316" s="1" t="s">
        <v>25045</v>
      </c>
      <c r="E3316" s="1" t="s">
        <v>39514</v>
      </c>
      <c r="F3316">
        <v>7.76</v>
      </c>
      <c r="G3316">
        <v>30.53</v>
      </c>
      <c r="H3316">
        <v>64.38</v>
      </c>
      <c r="I3316">
        <v>82.61</v>
      </c>
    </row>
    <row r="3317" spans="1:9">
      <c r="A3317" t="s">
        <v>3319</v>
      </c>
      <c r="B3317" s="1" t="s">
        <v>10569</v>
      </c>
      <c r="C3317" s="1" t="s">
        <v>17807</v>
      </c>
      <c r="D3317" s="1" t="s">
        <v>25046</v>
      </c>
      <c r="E3317" s="1" t="s">
        <v>39515</v>
      </c>
      <c r="F3317">
        <v>4.22</v>
      </c>
      <c r="G3317">
        <v>47.5</v>
      </c>
      <c r="H3317">
        <v>83.89</v>
      </c>
      <c r="I3317">
        <v>127.78</v>
      </c>
    </row>
    <row r="3318" spans="1:9">
      <c r="A3318" t="s">
        <v>3320</v>
      </c>
      <c r="B3318" s="1" t="s">
        <v>10570</v>
      </c>
      <c r="C3318" s="1" t="s">
        <v>17808</v>
      </c>
      <c r="D3318" s="1" t="s">
        <v>25047</v>
      </c>
      <c r="E3318" s="1" t="s">
        <v>39516</v>
      </c>
      <c r="F3318">
        <v>24.4</v>
      </c>
      <c r="G3318">
        <v>48.94</v>
      </c>
      <c r="H3318">
        <v>45.69</v>
      </c>
      <c r="I3318">
        <v>61.11</v>
      </c>
    </row>
    <row r="3319" spans="1:9">
      <c r="A3319" t="s">
        <v>3321</v>
      </c>
      <c r="B3319" s="1" t="s">
        <v>10571</v>
      </c>
      <c r="C3319" s="1" t="s">
        <v>17809</v>
      </c>
      <c r="D3319" s="1" t="s">
        <v>25048</v>
      </c>
      <c r="E3319" s="1" t="s">
        <v>39517</v>
      </c>
      <c r="F3319">
        <v>14.63</v>
      </c>
      <c r="G3319">
        <v>61.53</v>
      </c>
      <c r="H3319">
        <v>66.67</v>
      </c>
      <c r="I3319">
        <v>91.67</v>
      </c>
    </row>
    <row r="3320" spans="1:9">
      <c r="A3320" t="s">
        <v>3322</v>
      </c>
      <c r="B3320" s="1" t="s">
        <v>10572</v>
      </c>
      <c r="C3320" s="1" t="s">
        <v>17810</v>
      </c>
      <c r="D3320" s="1" t="s">
        <v>25049</v>
      </c>
      <c r="E3320" s="1" t="s">
        <v>39518</v>
      </c>
      <c r="F3320">
        <v>37.57</v>
      </c>
      <c r="G3320">
        <v>49.71</v>
      </c>
      <c r="H3320">
        <v>59.44</v>
      </c>
      <c r="I3320">
        <v>72.22</v>
      </c>
    </row>
    <row r="3321" spans="1:9">
      <c r="A3321" t="s">
        <v>3323</v>
      </c>
      <c r="B3321" s="1" t="s">
        <v>10573</v>
      </c>
      <c r="C3321" s="1" t="s">
        <v>17811</v>
      </c>
      <c r="D3321" s="1" t="s">
        <v>25050</v>
      </c>
      <c r="E3321" s="1" t="s">
        <v>39519</v>
      </c>
      <c r="F3321">
        <v>26.1</v>
      </c>
      <c r="G3321">
        <v>53.75</v>
      </c>
      <c r="H3321">
        <v>45.65</v>
      </c>
      <c r="I3321">
        <v>81.81999999999999</v>
      </c>
    </row>
    <row r="3322" spans="1:9">
      <c r="A3322" t="s">
        <v>3324</v>
      </c>
      <c r="B3322" s="1" t="s">
        <v>10574</v>
      </c>
      <c r="C3322" s="1" t="s">
        <v>17812</v>
      </c>
      <c r="D3322" s="1" t="s">
        <v>25051</v>
      </c>
      <c r="E3322" s="1" t="s">
        <v>39520</v>
      </c>
      <c r="F3322">
        <v>21.02</v>
      </c>
      <c r="G3322">
        <v>51.23</v>
      </c>
      <c r="H3322">
        <v>35.14</v>
      </c>
      <c r="I3322">
        <v>66.67</v>
      </c>
    </row>
    <row r="3323" spans="1:9">
      <c r="A3323" t="s">
        <v>3325</v>
      </c>
      <c r="B3323" s="1" t="s">
        <v>10575</v>
      </c>
      <c r="C3323" s="1" t="s">
        <v>17813</v>
      </c>
      <c r="D3323" s="1" t="s">
        <v>25052</v>
      </c>
      <c r="E3323" s="1" t="s">
        <v>39521</v>
      </c>
      <c r="F3323">
        <v>2.55</v>
      </c>
      <c r="G3323">
        <v>23.01</v>
      </c>
      <c r="H3323">
        <v>76.53</v>
      </c>
      <c r="I3323">
        <v>123.08</v>
      </c>
    </row>
    <row r="3324" spans="1:9">
      <c r="A3324" t="s">
        <v>3326</v>
      </c>
      <c r="B3324" s="1" t="s">
        <v>10576</v>
      </c>
      <c r="C3324" s="1" t="s">
        <v>17814</v>
      </c>
      <c r="D3324" s="1" t="s">
        <v>25053</v>
      </c>
      <c r="E3324" s="1" t="s">
        <v>39522</v>
      </c>
      <c r="F3324">
        <v>2.81</v>
      </c>
      <c r="G3324">
        <v>39.05</v>
      </c>
      <c r="H3324">
        <v>65.65000000000001</v>
      </c>
      <c r="I3324">
        <v>105.88</v>
      </c>
    </row>
    <row r="3325" spans="1:9">
      <c r="A3325" t="s">
        <v>3327</v>
      </c>
      <c r="B3325" s="1" t="s">
        <v>10577</v>
      </c>
      <c r="C3325" s="1" t="s">
        <v>17815</v>
      </c>
      <c r="D3325" s="1" t="s">
        <v>25054</v>
      </c>
      <c r="E3325" s="1" t="s">
        <v>39523</v>
      </c>
      <c r="F3325">
        <v>40.64</v>
      </c>
      <c r="G3325">
        <v>60.61</v>
      </c>
      <c r="H3325">
        <v>42.55</v>
      </c>
      <c r="I3325">
        <v>53.85</v>
      </c>
    </row>
    <row r="3326" spans="1:9">
      <c r="A3326" t="s">
        <v>3328</v>
      </c>
      <c r="B3326" s="1" t="s">
        <v>10578</v>
      </c>
      <c r="C3326" s="1" t="s">
        <v>17816</v>
      </c>
      <c r="D3326" s="1" t="s">
        <v>25055</v>
      </c>
      <c r="E3326" s="1" t="s">
        <v>39524</v>
      </c>
      <c r="F3326">
        <v>17.64</v>
      </c>
      <c r="G3326">
        <v>41.45</v>
      </c>
      <c r="H3326">
        <v>59.3</v>
      </c>
      <c r="I3326">
        <v>100</v>
      </c>
    </row>
    <row r="3327" spans="1:9">
      <c r="A3327" t="s">
        <v>3329</v>
      </c>
      <c r="B3327" s="1" t="s">
        <v>10579</v>
      </c>
      <c r="C3327" s="1" t="s">
        <v>17817</v>
      </c>
      <c r="D3327" s="1" t="s">
        <v>25056</v>
      </c>
      <c r="E3327" s="1" t="s">
        <v>39525</v>
      </c>
      <c r="F3327">
        <v>29.78</v>
      </c>
      <c r="G3327">
        <v>48.08</v>
      </c>
      <c r="H3327">
        <v>49.65</v>
      </c>
      <c r="I3327">
        <v>72.22</v>
      </c>
    </row>
    <row r="3328" spans="1:9">
      <c r="A3328" t="s">
        <v>3330</v>
      </c>
      <c r="B3328" s="1" t="s">
        <v>10580</v>
      </c>
      <c r="C3328" s="1" t="s">
        <v>17818</v>
      </c>
      <c r="D3328" s="1" t="s">
        <v>25057</v>
      </c>
      <c r="E3328" s="1" t="s">
        <v>39526</v>
      </c>
      <c r="F3328">
        <v>46.64</v>
      </c>
      <c r="G3328">
        <v>70.92</v>
      </c>
      <c r="H3328">
        <v>43.12</v>
      </c>
      <c r="I3328">
        <v>53.33</v>
      </c>
    </row>
    <row r="3329" spans="1:9">
      <c r="A3329" t="s">
        <v>3331</v>
      </c>
      <c r="B3329" s="1" t="s">
        <v>10581</v>
      </c>
      <c r="C3329" s="1" t="s">
        <v>17819</v>
      </c>
      <c r="D3329" s="1" t="s">
        <v>25058</v>
      </c>
      <c r="E3329" s="1" t="s">
        <v>39527</v>
      </c>
      <c r="F3329">
        <v>8.869999999999999</v>
      </c>
      <c r="G3329">
        <v>41.92</v>
      </c>
      <c r="H3329">
        <v>58.82</v>
      </c>
      <c r="I3329">
        <v>81.81999999999999</v>
      </c>
    </row>
    <row r="3330" spans="1:9">
      <c r="A3330" t="s">
        <v>3332</v>
      </c>
      <c r="B3330" s="1" t="s">
        <v>10582</v>
      </c>
      <c r="C3330" s="1" t="s">
        <v>17820</v>
      </c>
      <c r="D3330" s="1" t="s">
        <v>25059</v>
      </c>
      <c r="E3330" s="1" t="s">
        <v>39528</v>
      </c>
      <c r="F3330">
        <v>3.18</v>
      </c>
      <c r="G3330">
        <v>38.97</v>
      </c>
      <c r="H3330">
        <v>66.29000000000001</v>
      </c>
      <c r="I3330">
        <v>96.3</v>
      </c>
    </row>
    <row r="3331" spans="1:9">
      <c r="A3331" t="s">
        <v>3333</v>
      </c>
      <c r="B3331" s="1" t="s">
        <v>10583</v>
      </c>
      <c r="C3331" s="1" t="s">
        <v>17821</v>
      </c>
      <c r="D3331" s="1" t="s">
        <v>25060</v>
      </c>
      <c r="E3331" s="1" t="s">
        <v>39529</v>
      </c>
      <c r="F3331">
        <v>6.54</v>
      </c>
      <c r="G3331">
        <v>41.01</v>
      </c>
      <c r="H3331">
        <v>66.14</v>
      </c>
      <c r="I3331">
        <v>111.11</v>
      </c>
    </row>
    <row r="3332" spans="1:9">
      <c r="A3332" t="s">
        <v>3334</v>
      </c>
      <c r="B3332" s="1" t="s">
        <v>10584</v>
      </c>
      <c r="C3332" s="1" t="s">
        <v>17822</v>
      </c>
      <c r="D3332" s="1" t="s">
        <v>25061</v>
      </c>
      <c r="E3332" s="1" t="s">
        <v>39530</v>
      </c>
      <c r="F3332">
        <v>19.62</v>
      </c>
      <c r="G3332">
        <v>58.57</v>
      </c>
      <c r="H3332">
        <v>36.3</v>
      </c>
      <c r="I3332">
        <v>73.68000000000001</v>
      </c>
    </row>
    <row r="3333" spans="1:9">
      <c r="A3333" t="s">
        <v>3335</v>
      </c>
      <c r="B3333" s="1" t="s">
        <v>10585</v>
      </c>
      <c r="C3333" s="1" t="s">
        <v>17823</v>
      </c>
      <c r="D3333" s="1" t="s">
        <v>25062</v>
      </c>
      <c r="E3333" s="1" t="s">
        <v>39531</v>
      </c>
      <c r="F3333">
        <v>16.68</v>
      </c>
      <c r="G3333">
        <v>56.54</v>
      </c>
      <c r="H3333">
        <v>55.67</v>
      </c>
      <c r="I3333">
        <v>76.92</v>
      </c>
    </row>
    <row r="3334" spans="1:9">
      <c r="A3334" t="s">
        <v>3336</v>
      </c>
      <c r="B3334" s="1" t="s">
        <v>10586</v>
      </c>
      <c r="C3334" s="1" t="s">
        <v>17824</v>
      </c>
      <c r="D3334" s="1" t="s">
        <v>25063</v>
      </c>
      <c r="E3334" s="1" t="s">
        <v>39532</v>
      </c>
      <c r="F3334">
        <v>13.07</v>
      </c>
      <c r="G3334">
        <v>46.37</v>
      </c>
      <c r="H3334">
        <v>54.24</v>
      </c>
      <c r="I3334">
        <v>75</v>
      </c>
    </row>
    <row r="3335" spans="1:9">
      <c r="A3335" t="s">
        <v>3337</v>
      </c>
      <c r="B3335" s="1" t="s">
        <v>10587</v>
      </c>
      <c r="C3335" s="1" t="s">
        <v>17825</v>
      </c>
      <c r="D3335" s="1" t="s">
        <v>25064</v>
      </c>
      <c r="E3335" s="1" t="s">
        <v>39533</v>
      </c>
      <c r="F3335">
        <v>22.09</v>
      </c>
      <c r="G3335">
        <v>54.08</v>
      </c>
      <c r="H3335">
        <v>36.17</v>
      </c>
      <c r="I3335">
        <v>80</v>
      </c>
    </row>
    <row r="3336" spans="1:9">
      <c r="A3336" t="s">
        <v>3338</v>
      </c>
      <c r="B3336" s="1" t="s">
        <v>10588</v>
      </c>
      <c r="C3336" s="1" t="s">
        <v>17826</v>
      </c>
      <c r="D3336" s="1" t="s">
        <v>25065</v>
      </c>
      <c r="E3336" s="1" t="s">
        <v>39534</v>
      </c>
      <c r="F3336">
        <v>20.61</v>
      </c>
      <c r="G3336">
        <v>45.95</v>
      </c>
      <c r="H3336">
        <v>55.95</v>
      </c>
      <c r="I3336">
        <v>108.33</v>
      </c>
    </row>
    <row r="3337" spans="1:9">
      <c r="A3337" t="s">
        <v>3339</v>
      </c>
      <c r="B3337" s="1" t="s">
        <v>10589</v>
      </c>
      <c r="C3337" s="1" t="s">
        <v>17827</v>
      </c>
      <c r="D3337" s="1" t="s">
        <v>25066</v>
      </c>
      <c r="E3337" s="1" t="s">
        <v>39535</v>
      </c>
      <c r="F3337">
        <v>16.07</v>
      </c>
      <c r="G3337">
        <v>52.17</v>
      </c>
      <c r="H3337">
        <v>41.94</v>
      </c>
      <c r="I3337">
        <v>60.71</v>
      </c>
    </row>
    <row r="3338" spans="1:9">
      <c r="A3338" t="s">
        <v>3340</v>
      </c>
      <c r="B3338" s="1" t="s">
        <v>10590</v>
      </c>
      <c r="C3338" s="1" t="s">
        <v>17828</v>
      </c>
      <c r="D3338" s="1" t="s">
        <v>25067</v>
      </c>
      <c r="E3338" s="1" t="s">
        <v>39536</v>
      </c>
      <c r="F3338">
        <v>4.46</v>
      </c>
      <c r="G3338">
        <v>33.3</v>
      </c>
      <c r="H3338">
        <v>66.04000000000001</v>
      </c>
      <c r="I3338">
        <v>225</v>
      </c>
    </row>
    <row r="3339" spans="1:9">
      <c r="A3339" t="s">
        <v>3341</v>
      </c>
      <c r="B3339" s="1" t="s">
        <v>10591</v>
      </c>
      <c r="C3339" s="1" t="s">
        <v>17829</v>
      </c>
      <c r="D3339" s="1" t="s">
        <v>25068</v>
      </c>
      <c r="E3339" s="1" t="s">
        <v>39537</v>
      </c>
      <c r="F3339">
        <v>8.779999999999999</v>
      </c>
      <c r="G3339">
        <v>35.76</v>
      </c>
      <c r="H3339">
        <v>50.68</v>
      </c>
      <c r="I3339">
        <v>76.19</v>
      </c>
    </row>
    <row r="3340" spans="1:9">
      <c r="A3340" t="s">
        <v>3342</v>
      </c>
      <c r="B3340" s="1" t="s">
        <v>10592</v>
      </c>
      <c r="C3340" s="1" t="s">
        <v>17830</v>
      </c>
      <c r="D3340" s="1" t="s">
        <v>25069</v>
      </c>
      <c r="E3340" s="1" t="s">
        <v>39538</v>
      </c>
      <c r="F3340">
        <v>8.9</v>
      </c>
      <c r="G3340">
        <v>53.05</v>
      </c>
      <c r="H3340">
        <v>49.52</v>
      </c>
      <c r="I3340">
        <v>86.67</v>
      </c>
    </row>
    <row r="3341" spans="1:9">
      <c r="A3341" t="s">
        <v>3343</v>
      </c>
      <c r="B3341" s="1" t="s">
        <v>10593</v>
      </c>
      <c r="C3341" s="1" t="s">
        <v>17831</v>
      </c>
      <c r="D3341" s="1" t="s">
        <v>25070</v>
      </c>
      <c r="E3341" s="1" t="s">
        <v>39539</v>
      </c>
      <c r="F3341">
        <v>21.23</v>
      </c>
      <c r="G3341">
        <v>46.02</v>
      </c>
      <c r="H3341">
        <v>43.75</v>
      </c>
      <c r="I3341">
        <v>66.67</v>
      </c>
    </row>
    <row r="3342" spans="1:9">
      <c r="A3342" t="s">
        <v>3344</v>
      </c>
      <c r="B3342" s="1" t="s">
        <v>10594</v>
      </c>
      <c r="C3342" s="1" t="s">
        <v>17832</v>
      </c>
      <c r="D3342" s="1" t="s">
        <v>25071</v>
      </c>
      <c r="E3342" s="1" t="s">
        <v>39540</v>
      </c>
      <c r="F3342">
        <v>7.93</v>
      </c>
      <c r="G3342">
        <v>42.78</v>
      </c>
      <c r="H3342">
        <v>59.88</v>
      </c>
      <c r="I3342">
        <v>83.33</v>
      </c>
    </row>
    <row r="3343" spans="1:9">
      <c r="A3343" t="s">
        <v>3345</v>
      </c>
      <c r="B3343" s="1" t="s">
        <v>10595</v>
      </c>
      <c r="C3343" s="1" t="s">
        <v>17833</v>
      </c>
      <c r="D3343" s="1" t="s">
        <v>25072</v>
      </c>
      <c r="E3343" s="1" t="s">
        <v>39541</v>
      </c>
      <c r="F3343">
        <v>21.89</v>
      </c>
      <c r="G3343">
        <v>48.89</v>
      </c>
      <c r="H3343">
        <v>53.79</v>
      </c>
      <c r="I3343">
        <v>75</v>
      </c>
    </row>
    <row r="3344" spans="1:9">
      <c r="A3344" t="s">
        <v>3346</v>
      </c>
      <c r="B3344" s="1" t="s">
        <v>10596</v>
      </c>
      <c r="C3344" s="1" t="s">
        <v>17834</v>
      </c>
      <c r="D3344" s="1" t="s">
        <v>25073</v>
      </c>
      <c r="E3344" s="1" t="s">
        <v>39542</v>
      </c>
      <c r="F3344">
        <v>21.71</v>
      </c>
      <c r="G3344">
        <v>51.14</v>
      </c>
      <c r="H3344">
        <v>45.75</v>
      </c>
      <c r="I3344">
        <v>63.64</v>
      </c>
    </row>
    <row r="3345" spans="1:9">
      <c r="A3345" t="s">
        <v>3347</v>
      </c>
      <c r="B3345" s="1" t="s">
        <v>10597</v>
      </c>
      <c r="C3345" s="1" t="s">
        <v>17835</v>
      </c>
      <c r="D3345" s="1" t="s">
        <v>25074</v>
      </c>
      <c r="E3345" s="1" t="s">
        <v>39543</v>
      </c>
      <c r="F3345">
        <v>4.66</v>
      </c>
      <c r="G3345">
        <v>40.19</v>
      </c>
      <c r="H3345">
        <v>61.9</v>
      </c>
      <c r="I3345">
        <v>100</v>
      </c>
    </row>
    <row r="3346" spans="1:9">
      <c r="A3346" t="s">
        <v>3348</v>
      </c>
      <c r="B3346" s="1" t="s">
        <v>10598</v>
      </c>
      <c r="C3346" s="1" t="s">
        <v>17836</v>
      </c>
      <c r="D3346" s="1" t="s">
        <v>25075</v>
      </c>
      <c r="E3346" s="1" t="s">
        <v>39544</v>
      </c>
      <c r="F3346">
        <v>4.3</v>
      </c>
      <c r="G3346">
        <v>16.95</v>
      </c>
      <c r="H3346">
        <v>69.34999999999999</v>
      </c>
      <c r="I3346">
        <v>100</v>
      </c>
    </row>
    <row r="3347" spans="1:9">
      <c r="A3347" t="s">
        <v>3349</v>
      </c>
      <c r="B3347" s="1" t="s">
        <v>10599</v>
      </c>
      <c r="C3347" s="1" t="s">
        <v>17837</v>
      </c>
      <c r="D3347" s="1" t="s">
        <v>25076</v>
      </c>
      <c r="E3347" s="1" t="s">
        <v>39545</v>
      </c>
      <c r="F3347">
        <v>15.5</v>
      </c>
      <c r="G3347">
        <v>46.73</v>
      </c>
      <c r="H3347">
        <v>51.47</v>
      </c>
      <c r="I3347">
        <v>77.78</v>
      </c>
    </row>
    <row r="3348" spans="1:9">
      <c r="A3348" t="s">
        <v>3350</v>
      </c>
      <c r="B3348" s="1" t="s">
        <v>10600</v>
      </c>
      <c r="C3348" s="1" t="s">
        <v>17838</v>
      </c>
      <c r="D3348" s="1" t="s">
        <v>25077</v>
      </c>
      <c r="E3348" s="1" t="s">
        <v>39546</v>
      </c>
      <c r="F3348">
        <v>4.67</v>
      </c>
      <c r="G3348">
        <v>40.45</v>
      </c>
      <c r="H3348">
        <v>92.04000000000001</v>
      </c>
      <c r="I3348">
        <v>150</v>
      </c>
    </row>
    <row r="3349" spans="1:9">
      <c r="A3349" t="s">
        <v>3351</v>
      </c>
      <c r="B3349" s="1" t="s">
        <v>10601</v>
      </c>
      <c r="C3349" s="1" t="s">
        <v>17839</v>
      </c>
      <c r="D3349" s="1" t="s">
        <v>25078</v>
      </c>
      <c r="E3349" s="1" t="s">
        <v>39547</v>
      </c>
      <c r="F3349">
        <v>16.57</v>
      </c>
      <c r="G3349">
        <v>52.82</v>
      </c>
      <c r="H3349">
        <v>47.3</v>
      </c>
      <c r="I3349">
        <v>89.47</v>
      </c>
    </row>
    <row r="3350" spans="1:9">
      <c r="A3350" t="s">
        <v>3352</v>
      </c>
      <c r="B3350" s="1" t="s">
        <v>10602</v>
      </c>
      <c r="C3350" s="1" t="s">
        <v>17840</v>
      </c>
      <c r="D3350" s="1" t="s">
        <v>25079</v>
      </c>
      <c r="E3350" s="1" t="s">
        <v>39548</v>
      </c>
      <c r="F3350">
        <v>8.74</v>
      </c>
      <c r="G3350">
        <v>46.16</v>
      </c>
      <c r="H3350">
        <v>58.33</v>
      </c>
      <c r="I3350">
        <v>133.33</v>
      </c>
    </row>
    <row r="3351" spans="1:9">
      <c r="A3351" t="s">
        <v>3353</v>
      </c>
      <c r="B3351" s="1" t="s">
        <v>10603</v>
      </c>
      <c r="C3351" s="1" t="s">
        <v>17841</v>
      </c>
      <c r="D3351" s="1" t="s">
        <v>25080</v>
      </c>
      <c r="E3351" s="1" t="s">
        <v>39549</v>
      </c>
      <c r="F3351">
        <v>2.17</v>
      </c>
      <c r="G3351">
        <v>47.86</v>
      </c>
      <c r="H3351">
        <v>97.62</v>
      </c>
      <c r="I3351">
        <v>200</v>
      </c>
    </row>
    <row r="3352" spans="1:9">
      <c r="A3352" t="s">
        <v>3354</v>
      </c>
      <c r="B3352" s="1" t="s">
        <v>10604</v>
      </c>
      <c r="C3352" s="1" t="s">
        <v>17842</v>
      </c>
      <c r="D3352" s="1" t="s">
        <v>25081</v>
      </c>
      <c r="E3352" s="1" t="s">
        <v>39550</v>
      </c>
      <c r="F3352">
        <v>21.38</v>
      </c>
      <c r="G3352">
        <v>46.33</v>
      </c>
      <c r="H3352">
        <v>70.70999999999999</v>
      </c>
      <c r="I3352">
        <v>81.25</v>
      </c>
    </row>
    <row r="3353" spans="1:9">
      <c r="A3353" t="s">
        <v>3355</v>
      </c>
      <c r="B3353" s="1" t="s">
        <v>10605</v>
      </c>
      <c r="C3353" s="1" t="s">
        <v>17843</v>
      </c>
      <c r="D3353" s="1" t="s">
        <v>25082</v>
      </c>
      <c r="E3353" s="1" t="s">
        <v>39551</v>
      </c>
      <c r="F3353">
        <v>2.35</v>
      </c>
      <c r="G3353">
        <v>34.2</v>
      </c>
      <c r="H3353">
        <v>66.41</v>
      </c>
      <c r="I3353">
        <v>105.56</v>
      </c>
    </row>
    <row r="3354" spans="1:9">
      <c r="A3354" t="s">
        <v>3356</v>
      </c>
      <c r="B3354" s="1" t="s">
        <v>10606</v>
      </c>
      <c r="C3354" s="1" t="s">
        <v>17844</v>
      </c>
      <c r="D3354" s="1" t="s">
        <v>25083</v>
      </c>
      <c r="E3354" s="1" t="s">
        <v>39552</v>
      </c>
      <c r="F3354">
        <v>9.98</v>
      </c>
      <c r="G3354">
        <v>51.2</v>
      </c>
      <c r="H3354">
        <v>89.73999999999999</v>
      </c>
      <c r="I3354">
        <v>116.67</v>
      </c>
    </row>
    <row r="3355" spans="1:9">
      <c r="A3355" t="s">
        <v>3357</v>
      </c>
      <c r="B3355" s="1" t="s">
        <v>10607</v>
      </c>
      <c r="C3355" s="1" t="s">
        <v>17845</v>
      </c>
      <c r="D3355" s="1" t="s">
        <v>25084</v>
      </c>
      <c r="E3355" s="1" t="s">
        <v>39553</v>
      </c>
      <c r="F3355">
        <v>23.08</v>
      </c>
      <c r="G3355">
        <v>57.04</v>
      </c>
      <c r="H3355">
        <v>40.91</v>
      </c>
      <c r="I3355">
        <v>80</v>
      </c>
    </row>
    <row r="3356" spans="1:9">
      <c r="A3356" t="s">
        <v>3358</v>
      </c>
      <c r="B3356" s="1" t="s">
        <v>10608</v>
      </c>
      <c r="C3356" s="1" t="s">
        <v>17846</v>
      </c>
      <c r="D3356" s="1" t="s">
        <v>25085</v>
      </c>
      <c r="E3356" s="1" t="s">
        <v>39554</v>
      </c>
      <c r="F3356">
        <v>38.34</v>
      </c>
      <c r="G3356">
        <v>61.34</v>
      </c>
      <c r="H3356">
        <v>26.72</v>
      </c>
      <c r="I3356">
        <v>50</v>
      </c>
    </row>
    <row r="3357" spans="1:9">
      <c r="A3357" t="s">
        <v>3359</v>
      </c>
      <c r="B3357" s="1" t="s">
        <v>10609</v>
      </c>
      <c r="C3357" s="1" t="s">
        <v>17847</v>
      </c>
      <c r="D3357" s="1" t="s">
        <v>25086</v>
      </c>
      <c r="E3357" s="1" t="s">
        <v>39555</v>
      </c>
      <c r="F3357">
        <v>12.87</v>
      </c>
      <c r="G3357">
        <v>43.36</v>
      </c>
      <c r="H3357">
        <v>40.86</v>
      </c>
      <c r="I3357">
        <v>69.23</v>
      </c>
    </row>
    <row r="3358" spans="1:9">
      <c r="A3358" t="s">
        <v>3360</v>
      </c>
      <c r="B3358" s="1" t="s">
        <v>10610</v>
      </c>
      <c r="C3358" s="1" t="s">
        <v>17848</v>
      </c>
      <c r="D3358" s="1" t="s">
        <v>25087</v>
      </c>
      <c r="E3358" s="1" t="s">
        <v>39556</v>
      </c>
      <c r="F3358">
        <v>19.92</v>
      </c>
      <c r="G3358">
        <v>51.69</v>
      </c>
      <c r="H3358">
        <v>46.48</v>
      </c>
      <c r="I3358">
        <v>112.5</v>
      </c>
    </row>
    <row r="3359" spans="1:9">
      <c r="A3359" t="s">
        <v>3361</v>
      </c>
      <c r="B3359" s="1" t="s">
        <v>10611</v>
      </c>
      <c r="C3359" s="1" t="s">
        <v>17849</v>
      </c>
      <c r="D3359" s="1" t="s">
        <v>25088</v>
      </c>
      <c r="E3359" s="1" t="s">
        <v>39557</v>
      </c>
      <c r="F3359">
        <v>9.25</v>
      </c>
      <c r="G3359">
        <v>38.46</v>
      </c>
      <c r="H3359">
        <v>61.9</v>
      </c>
      <c r="I3359">
        <v>90</v>
      </c>
    </row>
    <row r="3360" spans="1:9">
      <c r="A3360" t="s">
        <v>3362</v>
      </c>
      <c r="B3360" s="1" t="s">
        <v>10612</v>
      </c>
      <c r="C3360" s="1" t="s">
        <v>17850</v>
      </c>
      <c r="D3360" s="1" t="s">
        <v>25089</v>
      </c>
      <c r="E3360" s="1" t="s">
        <v>39558</v>
      </c>
      <c r="F3360">
        <v>44.83</v>
      </c>
      <c r="G3360">
        <v>69.48999999999999</v>
      </c>
      <c r="H3360">
        <v>23.53</v>
      </c>
      <c r="I3360">
        <v>55.56</v>
      </c>
    </row>
    <row r="3361" spans="1:9">
      <c r="A3361" t="s">
        <v>3363</v>
      </c>
      <c r="B3361" s="1" t="s">
        <v>10613</v>
      </c>
      <c r="C3361" s="1" t="s">
        <v>17851</v>
      </c>
      <c r="D3361" s="1" t="s">
        <v>25090</v>
      </c>
      <c r="E3361" s="1" t="s">
        <v>39559</v>
      </c>
      <c r="F3361">
        <v>10.86</v>
      </c>
      <c r="G3361">
        <v>48.12</v>
      </c>
      <c r="H3361">
        <v>44.19</v>
      </c>
      <c r="I3361">
        <v>78.95</v>
      </c>
    </row>
    <row r="3362" spans="1:9">
      <c r="A3362" t="s">
        <v>3364</v>
      </c>
      <c r="B3362" s="1" t="s">
        <v>10614</v>
      </c>
      <c r="C3362" s="1" t="s">
        <v>17852</v>
      </c>
      <c r="D3362" s="1" t="s">
        <v>25091</v>
      </c>
      <c r="E3362" s="1" t="s">
        <v>39560</v>
      </c>
      <c r="F3362">
        <v>3.46</v>
      </c>
      <c r="G3362">
        <v>25.08</v>
      </c>
      <c r="H3362">
        <v>60</v>
      </c>
      <c r="I3362">
        <v>84.62</v>
      </c>
    </row>
    <row r="3363" spans="1:9">
      <c r="A3363" t="s">
        <v>3365</v>
      </c>
      <c r="B3363" s="1" t="s">
        <v>10615</v>
      </c>
      <c r="C3363" s="1" t="s">
        <v>17853</v>
      </c>
      <c r="D3363" s="1" t="s">
        <v>25092</v>
      </c>
      <c r="E3363" s="1" t="s">
        <v>39561</v>
      </c>
      <c r="F3363">
        <v>3.49</v>
      </c>
      <c r="G3363">
        <v>30.21</v>
      </c>
      <c r="H3363">
        <v>54.76</v>
      </c>
      <c r="I3363">
        <v>91.67</v>
      </c>
    </row>
    <row r="3364" spans="1:9">
      <c r="A3364" t="s">
        <v>3366</v>
      </c>
      <c r="B3364" s="1" t="s">
        <v>10616</v>
      </c>
      <c r="C3364" s="1" t="s">
        <v>17854</v>
      </c>
      <c r="D3364" s="1" t="s">
        <v>25093</v>
      </c>
      <c r="E3364" s="1" t="s">
        <v>39562</v>
      </c>
      <c r="F3364">
        <v>30.13</v>
      </c>
      <c r="G3364">
        <v>55.82</v>
      </c>
      <c r="H3364">
        <v>47.73</v>
      </c>
      <c r="I3364">
        <v>60</v>
      </c>
    </row>
    <row r="3365" spans="1:9">
      <c r="A3365" t="s">
        <v>3367</v>
      </c>
      <c r="B3365" s="1" t="s">
        <v>10617</v>
      </c>
      <c r="C3365" s="1" t="s">
        <v>17855</v>
      </c>
      <c r="D3365" s="1" t="s">
        <v>25094</v>
      </c>
      <c r="E3365" s="1" t="s">
        <v>39563</v>
      </c>
      <c r="F3365">
        <v>6.84</v>
      </c>
      <c r="G3365">
        <v>32.98</v>
      </c>
      <c r="H3365">
        <v>69.48999999999999</v>
      </c>
      <c r="I3365">
        <v>112.5</v>
      </c>
    </row>
    <row r="3366" spans="1:9">
      <c r="A3366" t="s">
        <v>3368</v>
      </c>
      <c r="B3366" s="1" t="s">
        <v>10618</v>
      </c>
      <c r="C3366" s="1" t="s">
        <v>17856</v>
      </c>
      <c r="D3366" s="1" t="s">
        <v>25095</v>
      </c>
      <c r="E3366" s="1" t="s">
        <v>39564</v>
      </c>
      <c r="F3366">
        <v>7.54</v>
      </c>
      <c r="G3366">
        <v>38.64</v>
      </c>
      <c r="H3366">
        <v>60.54</v>
      </c>
      <c r="I3366">
        <v>87.5</v>
      </c>
    </row>
    <row r="3367" spans="1:9">
      <c r="A3367" t="s">
        <v>3369</v>
      </c>
      <c r="B3367" s="1" t="s">
        <v>10619</v>
      </c>
      <c r="C3367" s="1" t="s">
        <v>17857</v>
      </c>
      <c r="D3367" s="1" t="s">
        <v>25096</v>
      </c>
      <c r="E3367" s="1" t="s">
        <v>39565</v>
      </c>
      <c r="F3367">
        <v>10.27</v>
      </c>
      <c r="G3367">
        <v>54.09</v>
      </c>
      <c r="H3367">
        <v>75.31999999999999</v>
      </c>
      <c r="I3367">
        <v>125</v>
      </c>
    </row>
    <row r="3368" spans="1:9">
      <c r="A3368" t="s">
        <v>3370</v>
      </c>
      <c r="B3368" s="1" t="s">
        <v>10620</v>
      </c>
      <c r="C3368" s="1" t="s">
        <v>17858</v>
      </c>
      <c r="D3368" s="1" t="s">
        <v>25097</v>
      </c>
      <c r="E3368" s="1" t="s">
        <v>39566</v>
      </c>
      <c r="F3368">
        <v>5.11</v>
      </c>
      <c r="G3368">
        <v>22.35</v>
      </c>
      <c r="H3368">
        <v>72.55</v>
      </c>
      <c r="I3368">
        <v>100</v>
      </c>
    </row>
    <row r="3369" spans="1:9">
      <c r="A3369" t="s">
        <v>3371</v>
      </c>
      <c r="B3369" s="1" t="s">
        <v>10621</v>
      </c>
      <c r="C3369" s="1" t="s">
        <v>17859</v>
      </c>
      <c r="D3369" s="1" t="s">
        <v>25098</v>
      </c>
      <c r="E3369" s="1" t="s">
        <v>39567</v>
      </c>
      <c r="F3369">
        <v>12.58</v>
      </c>
      <c r="G3369">
        <v>35.16</v>
      </c>
      <c r="H3369">
        <v>60.26</v>
      </c>
      <c r="I3369">
        <v>75</v>
      </c>
    </row>
    <row r="3370" spans="1:9">
      <c r="A3370" t="s">
        <v>3372</v>
      </c>
      <c r="B3370" s="1" t="s">
        <v>10622</v>
      </c>
      <c r="C3370" s="1" t="s">
        <v>17860</v>
      </c>
      <c r="D3370" s="1" t="s">
        <v>25099</v>
      </c>
      <c r="E3370" s="1" t="s">
        <v>39568</v>
      </c>
      <c r="F3370">
        <v>27.04</v>
      </c>
      <c r="G3370">
        <v>48.23</v>
      </c>
      <c r="H3370">
        <v>43.68</v>
      </c>
      <c r="I3370">
        <v>63.33</v>
      </c>
    </row>
    <row r="3371" spans="1:9">
      <c r="A3371" t="s">
        <v>3373</v>
      </c>
      <c r="B3371" s="1" t="s">
        <v>10623</v>
      </c>
      <c r="C3371" s="1" t="s">
        <v>17861</v>
      </c>
      <c r="D3371" s="1" t="s">
        <v>25100</v>
      </c>
      <c r="E3371" s="1" t="s">
        <v>39569</v>
      </c>
      <c r="F3371">
        <v>4.32</v>
      </c>
      <c r="G3371">
        <v>28.86</v>
      </c>
      <c r="H3371">
        <v>69.84999999999999</v>
      </c>
      <c r="I3371">
        <v>100</v>
      </c>
    </row>
    <row r="3372" spans="1:9">
      <c r="A3372" t="s">
        <v>3374</v>
      </c>
      <c r="B3372" s="1" t="s">
        <v>10624</v>
      </c>
      <c r="C3372" s="1" t="s">
        <v>17862</v>
      </c>
      <c r="D3372" s="1" t="s">
        <v>25101</v>
      </c>
      <c r="E3372" s="1" t="s">
        <v>39570</v>
      </c>
      <c r="F3372">
        <v>5.2</v>
      </c>
      <c r="G3372">
        <v>38.57</v>
      </c>
      <c r="H3372">
        <v>58.47</v>
      </c>
      <c r="I3372">
        <v>87.5</v>
      </c>
    </row>
    <row r="3373" spans="1:9">
      <c r="A3373" t="s">
        <v>3375</v>
      </c>
      <c r="B3373" s="1" t="s">
        <v>10625</v>
      </c>
      <c r="C3373" s="1" t="s">
        <v>17863</v>
      </c>
      <c r="D3373" s="1" t="s">
        <v>25102</v>
      </c>
      <c r="E3373" s="1" t="s">
        <v>39571</v>
      </c>
      <c r="F3373">
        <v>6.15</v>
      </c>
      <c r="G3373">
        <v>52.16</v>
      </c>
      <c r="H3373">
        <v>58.02</v>
      </c>
      <c r="I3373">
        <v>100</v>
      </c>
    </row>
    <row r="3374" spans="1:9">
      <c r="A3374" t="s">
        <v>3376</v>
      </c>
      <c r="B3374" s="1" t="s">
        <v>10626</v>
      </c>
      <c r="C3374" s="1" t="s">
        <v>17864</v>
      </c>
      <c r="D3374" s="1" t="s">
        <v>25103</v>
      </c>
      <c r="E3374" s="1" t="s">
        <v>39572</v>
      </c>
      <c r="F3374">
        <v>4.89</v>
      </c>
      <c r="G3374">
        <v>43.77</v>
      </c>
      <c r="H3374">
        <v>51.38</v>
      </c>
      <c r="I3374">
        <v>93.33</v>
      </c>
    </row>
    <row r="3375" spans="1:9">
      <c r="A3375" t="s">
        <v>3377</v>
      </c>
      <c r="B3375" s="1" t="s">
        <v>10627</v>
      </c>
      <c r="C3375" s="1" t="s">
        <v>17865</v>
      </c>
      <c r="D3375" s="1" t="s">
        <v>25104</v>
      </c>
      <c r="E3375" s="1" t="s">
        <v>39573</v>
      </c>
      <c r="F3375">
        <v>12.55</v>
      </c>
      <c r="G3375">
        <v>46.2</v>
      </c>
      <c r="H3375">
        <v>48.15</v>
      </c>
      <c r="I3375">
        <v>62.5</v>
      </c>
    </row>
    <row r="3376" spans="1:9">
      <c r="A3376" t="s">
        <v>3378</v>
      </c>
      <c r="B3376" s="1" t="s">
        <v>10628</v>
      </c>
      <c r="C3376" s="1" t="s">
        <v>17866</v>
      </c>
      <c r="D3376" s="1" t="s">
        <v>25105</v>
      </c>
      <c r="E3376" s="1" t="s">
        <v>39574</v>
      </c>
      <c r="F3376">
        <v>9.91</v>
      </c>
      <c r="G3376">
        <v>46.11</v>
      </c>
      <c r="H3376">
        <v>53.73</v>
      </c>
      <c r="I3376">
        <v>67.86</v>
      </c>
    </row>
    <row r="3377" spans="1:9">
      <c r="A3377" t="s">
        <v>3379</v>
      </c>
      <c r="B3377" s="1" t="s">
        <v>10629</v>
      </c>
      <c r="C3377" s="1" t="s">
        <v>17867</v>
      </c>
      <c r="D3377" s="1" t="s">
        <v>25106</v>
      </c>
      <c r="E3377" s="1" t="s">
        <v>39575</v>
      </c>
      <c r="F3377">
        <v>6.38</v>
      </c>
      <c r="G3377">
        <v>35</v>
      </c>
      <c r="H3377">
        <v>58.26</v>
      </c>
      <c r="I3377">
        <v>93.33</v>
      </c>
    </row>
    <row r="3378" spans="1:9">
      <c r="A3378" t="s">
        <v>3380</v>
      </c>
      <c r="B3378" s="1" t="s">
        <v>10630</v>
      </c>
      <c r="C3378" s="1" t="s">
        <v>17868</v>
      </c>
      <c r="D3378" s="1" t="s">
        <v>25107</v>
      </c>
      <c r="E3378" s="1" t="s">
        <v>39576</v>
      </c>
      <c r="F3378">
        <v>4.92</v>
      </c>
      <c r="G3378">
        <v>32.34</v>
      </c>
      <c r="H3378">
        <v>102.35</v>
      </c>
      <c r="I3378">
        <v>121.43</v>
      </c>
    </row>
    <row r="3379" spans="1:9">
      <c r="A3379" t="s">
        <v>3381</v>
      </c>
      <c r="B3379" s="1" t="s">
        <v>10631</v>
      </c>
      <c r="C3379" s="1" t="s">
        <v>17869</v>
      </c>
      <c r="D3379" s="1" t="s">
        <v>25108</v>
      </c>
      <c r="E3379" s="1" t="s">
        <v>39577</v>
      </c>
      <c r="F3379">
        <v>11.36</v>
      </c>
      <c r="G3379">
        <v>44.3</v>
      </c>
      <c r="H3379">
        <v>48.84</v>
      </c>
      <c r="I3379">
        <v>66.67</v>
      </c>
    </row>
    <row r="3380" spans="1:9">
      <c r="A3380" t="s">
        <v>3382</v>
      </c>
      <c r="B3380" s="1" t="s">
        <v>10632</v>
      </c>
      <c r="C3380" s="1" t="s">
        <v>17870</v>
      </c>
      <c r="D3380" s="1" t="s">
        <v>25109</v>
      </c>
      <c r="E3380" s="1" t="s">
        <v>39578</v>
      </c>
      <c r="F3380">
        <v>14.32</v>
      </c>
      <c r="G3380">
        <v>42.45</v>
      </c>
      <c r="H3380">
        <v>59.32</v>
      </c>
      <c r="I3380">
        <v>77.78</v>
      </c>
    </row>
    <row r="3381" spans="1:9">
      <c r="A3381" t="s">
        <v>3383</v>
      </c>
      <c r="B3381" s="1" t="s">
        <v>10633</v>
      </c>
      <c r="C3381" s="1" t="s">
        <v>17871</v>
      </c>
      <c r="D3381" s="1" t="s">
        <v>25110</v>
      </c>
      <c r="E3381" s="1" t="s">
        <v>39579</v>
      </c>
      <c r="F3381">
        <v>3.88</v>
      </c>
      <c r="G3381">
        <v>30.76</v>
      </c>
      <c r="H3381">
        <v>62.77</v>
      </c>
      <c r="I3381">
        <v>89.66</v>
      </c>
    </row>
    <row r="3382" spans="1:9">
      <c r="A3382" t="s">
        <v>3384</v>
      </c>
      <c r="B3382" s="1" t="s">
        <v>10634</v>
      </c>
      <c r="C3382" s="1" t="s">
        <v>17872</v>
      </c>
      <c r="D3382" s="1" t="s">
        <v>25111</v>
      </c>
      <c r="E3382" s="1" t="s">
        <v>39580</v>
      </c>
      <c r="F3382">
        <v>5.19</v>
      </c>
      <c r="G3382">
        <v>36.84</v>
      </c>
      <c r="H3382">
        <v>59.88</v>
      </c>
      <c r="I3382">
        <v>90.91</v>
      </c>
    </row>
    <row r="3383" spans="1:9">
      <c r="A3383" t="s">
        <v>3385</v>
      </c>
      <c r="B3383" s="1" t="s">
        <v>10635</v>
      </c>
      <c r="C3383" s="1" t="s">
        <v>17873</v>
      </c>
      <c r="D3383" s="1" t="s">
        <v>25112</v>
      </c>
      <c r="E3383" s="1" t="s">
        <v>39581</v>
      </c>
      <c r="F3383">
        <v>4.4</v>
      </c>
      <c r="G3383">
        <v>29.36</v>
      </c>
      <c r="H3383">
        <v>58.86</v>
      </c>
      <c r="I3383">
        <v>77.27</v>
      </c>
    </row>
    <row r="3384" spans="1:9">
      <c r="A3384" t="s">
        <v>3386</v>
      </c>
      <c r="B3384" s="1" t="s">
        <v>10636</v>
      </c>
      <c r="C3384" s="1" t="s">
        <v>17874</v>
      </c>
      <c r="D3384" s="1" t="s">
        <v>25113</v>
      </c>
      <c r="E3384" s="1" t="s">
        <v>39582</v>
      </c>
      <c r="F3384">
        <v>7.68</v>
      </c>
      <c r="G3384">
        <v>41.25</v>
      </c>
      <c r="H3384">
        <v>61.82</v>
      </c>
      <c r="I3384">
        <v>107.14</v>
      </c>
    </row>
    <row r="3385" spans="1:9">
      <c r="A3385" t="s">
        <v>3387</v>
      </c>
      <c r="B3385" s="1" t="s">
        <v>10637</v>
      </c>
      <c r="C3385" s="1" t="s">
        <v>17875</v>
      </c>
      <c r="D3385" s="1" t="s">
        <v>25114</v>
      </c>
      <c r="E3385" s="1" t="s">
        <v>39583</v>
      </c>
      <c r="F3385">
        <v>14.25</v>
      </c>
      <c r="G3385">
        <v>55.5</v>
      </c>
      <c r="H3385">
        <v>78.41</v>
      </c>
      <c r="I3385">
        <v>90.91</v>
      </c>
    </row>
    <row r="3386" spans="1:9">
      <c r="A3386" t="s">
        <v>3388</v>
      </c>
      <c r="B3386" s="1" t="s">
        <v>10638</v>
      </c>
      <c r="C3386" s="1" t="s">
        <v>17876</v>
      </c>
      <c r="D3386" s="1" t="s">
        <v>25115</v>
      </c>
      <c r="E3386" s="1" t="s">
        <v>39584</v>
      </c>
      <c r="F3386">
        <v>6.07</v>
      </c>
      <c r="G3386">
        <v>45.46</v>
      </c>
      <c r="H3386">
        <v>42.71</v>
      </c>
      <c r="I3386">
        <v>78.56999999999999</v>
      </c>
    </row>
    <row r="3387" spans="1:9">
      <c r="A3387" t="s">
        <v>3389</v>
      </c>
      <c r="B3387" s="1" t="s">
        <v>10639</v>
      </c>
      <c r="C3387" s="1" t="s">
        <v>17877</v>
      </c>
      <c r="D3387" s="1" t="s">
        <v>25116</v>
      </c>
      <c r="E3387" s="1" t="s">
        <v>39585</v>
      </c>
      <c r="F3387">
        <v>3.35</v>
      </c>
      <c r="G3387">
        <v>14.13</v>
      </c>
      <c r="H3387">
        <v>76.81</v>
      </c>
      <c r="I3387">
        <v>100</v>
      </c>
    </row>
    <row r="3388" spans="1:9">
      <c r="A3388" t="s">
        <v>3390</v>
      </c>
      <c r="B3388" s="1" t="s">
        <v>10640</v>
      </c>
      <c r="C3388" s="1" t="s">
        <v>17878</v>
      </c>
      <c r="D3388" s="1" t="s">
        <v>25117</v>
      </c>
      <c r="E3388" s="1" t="s">
        <v>39586</v>
      </c>
      <c r="F3388">
        <v>6</v>
      </c>
      <c r="G3388">
        <v>32.3</v>
      </c>
      <c r="H3388">
        <v>60.9</v>
      </c>
      <c r="I3388">
        <v>83.33</v>
      </c>
    </row>
    <row r="3389" spans="1:9">
      <c r="A3389" t="s">
        <v>3391</v>
      </c>
      <c r="B3389" s="1" t="s">
        <v>10641</v>
      </c>
      <c r="C3389" s="1" t="s">
        <v>17879</v>
      </c>
      <c r="D3389" s="1" t="s">
        <v>25118</v>
      </c>
      <c r="E3389" s="1" t="s">
        <v>39587</v>
      </c>
      <c r="F3389">
        <v>14.56</v>
      </c>
      <c r="G3389">
        <v>33.7</v>
      </c>
      <c r="H3389">
        <v>50.68</v>
      </c>
      <c r="I3389">
        <v>66.67</v>
      </c>
    </row>
    <row r="3390" spans="1:9">
      <c r="A3390" t="s">
        <v>3392</v>
      </c>
      <c r="B3390" s="1" t="s">
        <v>10642</v>
      </c>
      <c r="C3390" s="1" t="s">
        <v>17880</v>
      </c>
      <c r="D3390" s="1" t="s">
        <v>25119</v>
      </c>
      <c r="E3390" s="1" t="s">
        <v>39588</v>
      </c>
      <c r="F3390">
        <v>12.92</v>
      </c>
      <c r="G3390">
        <v>45.3</v>
      </c>
      <c r="H3390">
        <v>52.27</v>
      </c>
      <c r="I3390">
        <v>83.33</v>
      </c>
    </row>
    <row r="3391" spans="1:9">
      <c r="A3391" t="s">
        <v>3393</v>
      </c>
      <c r="B3391" s="1" t="s">
        <v>10643</v>
      </c>
      <c r="C3391" s="1" t="s">
        <v>17881</v>
      </c>
      <c r="D3391" s="1" t="s">
        <v>25120</v>
      </c>
      <c r="E3391" s="1" t="s">
        <v>39589</v>
      </c>
      <c r="F3391">
        <v>12.41</v>
      </c>
      <c r="G3391">
        <v>48.1</v>
      </c>
      <c r="H3391">
        <v>63.29</v>
      </c>
      <c r="I3391">
        <v>110</v>
      </c>
    </row>
    <row r="3392" spans="1:9">
      <c r="A3392" t="s">
        <v>3394</v>
      </c>
      <c r="B3392" s="1" t="s">
        <v>10644</v>
      </c>
      <c r="C3392" s="1" t="s">
        <v>17882</v>
      </c>
      <c r="D3392" s="1" t="s">
        <v>25121</v>
      </c>
      <c r="E3392" s="1" t="s">
        <v>39590</v>
      </c>
      <c r="F3392">
        <v>9.779999999999999</v>
      </c>
      <c r="G3392">
        <v>47.9</v>
      </c>
      <c r="H3392">
        <v>74.65000000000001</v>
      </c>
      <c r="I3392">
        <v>137.5</v>
      </c>
    </row>
    <row r="3393" spans="1:9">
      <c r="A3393" t="s">
        <v>3395</v>
      </c>
      <c r="B3393" s="1" t="s">
        <v>10645</v>
      </c>
      <c r="C3393" s="1" t="s">
        <v>17883</v>
      </c>
      <c r="D3393" s="1" t="s">
        <v>25122</v>
      </c>
      <c r="E3393" s="1" t="s">
        <v>39591</v>
      </c>
      <c r="F3393">
        <v>2.33</v>
      </c>
      <c r="G3393">
        <v>29.44</v>
      </c>
      <c r="H3393">
        <v>72.31999999999999</v>
      </c>
      <c r="I3393">
        <v>121.43</v>
      </c>
    </row>
    <row r="3394" spans="1:9">
      <c r="A3394" t="s">
        <v>3396</v>
      </c>
      <c r="B3394" s="1" t="s">
        <v>10646</v>
      </c>
      <c r="C3394" s="1" t="s">
        <v>17884</v>
      </c>
      <c r="D3394" s="1" t="s">
        <v>25123</v>
      </c>
      <c r="E3394" s="1" t="s">
        <v>39592</v>
      </c>
      <c r="F3394">
        <v>5.33</v>
      </c>
      <c r="G3394">
        <v>32.39</v>
      </c>
      <c r="H3394">
        <v>67.65000000000001</v>
      </c>
      <c r="I3394">
        <v>108.33</v>
      </c>
    </row>
    <row r="3395" spans="1:9">
      <c r="A3395" t="s">
        <v>3397</v>
      </c>
      <c r="B3395" s="1" t="s">
        <v>10647</v>
      </c>
      <c r="C3395" s="1" t="s">
        <v>17885</v>
      </c>
      <c r="D3395" s="1" t="s">
        <v>25124</v>
      </c>
      <c r="E3395" s="1" t="s">
        <v>39593</v>
      </c>
      <c r="F3395">
        <v>5.81</v>
      </c>
      <c r="G3395">
        <v>38.61</v>
      </c>
      <c r="H3395">
        <v>62.56</v>
      </c>
      <c r="I3395">
        <v>82.76000000000001</v>
      </c>
    </row>
    <row r="3396" spans="1:9">
      <c r="A3396" t="s">
        <v>3398</v>
      </c>
      <c r="B3396" s="1" t="s">
        <v>10648</v>
      </c>
      <c r="C3396" s="1" t="s">
        <v>17886</v>
      </c>
      <c r="D3396" s="1" t="s">
        <v>25125</v>
      </c>
      <c r="E3396" s="1" t="s">
        <v>39594</v>
      </c>
      <c r="F3396">
        <v>13</v>
      </c>
      <c r="G3396">
        <v>31.86</v>
      </c>
      <c r="H3396">
        <v>57.43</v>
      </c>
      <c r="I3396">
        <v>91.67</v>
      </c>
    </row>
    <row r="3397" spans="1:9">
      <c r="A3397" t="s">
        <v>3399</v>
      </c>
      <c r="B3397" s="1" t="s">
        <v>10649</v>
      </c>
      <c r="C3397" s="1" t="s">
        <v>17887</v>
      </c>
      <c r="D3397" s="1" t="s">
        <v>25126</v>
      </c>
      <c r="E3397" s="1" t="s">
        <v>39595</v>
      </c>
      <c r="F3397">
        <v>9.44</v>
      </c>
      <c r="G3397">
        <v>43.39</v>
      </c>
      <c r="H3397">
        <v>51.67</v>
      </c>
      <c r="I3397">
        <v>86.36</v>
      </c>
    </row>
    <row r="3398" spans="1:9">
      <c r="A3398" t="s">
        <v>3400</v>
      </c>
      <c r="B3398" s="1" t="s">
        <v>10650</v>
      </c>
      <c r="C3398" s="1" t="s">
        <v>17888</v>
      </c>
      <c r="D3398" s="1" t="s">
        <v>25127</v>
      </c>
      <c r="E3398" s="1" t="s">
        <v>39596</v>
      </c>
      <c r="F3398">
        <v>5.24</v>
      </c>
      <c r="G3398">
        <v>46.02</v>
      </c>
      <c r="H3398">
        <v>58.33</v>
      </c>
      <c r="I3398">
        <v>100</v>
      </c>
    </row>
    <row r="3399" spans="1:9">
      <c r="A3399" t="s">
        <v>3401</v>
      </c>
      <c r="B3399" s="1" t="s">
        <v>10651</v>
      </c>
      <c r="C3399" s="1" t="s">
        <v>17889</v>
      </c>
      <c r="D3399" s="1" t="s">
        <v>25128</v>
      </c>
      <c r="E3399" s="1" t="s">
        <v>39597</v>
      </c>
      <c r="F3399">
        <v>15.33</v>
      </c>
      <c r="G3399">
        <v>51.41</v>
      </c>
      <c r="H3399">
        <v>55.63</v>
      </c>
      <c r="I3399">
        <v>85</v>
      </c>
    </row>
    <row r="3400" spans="1:9">
      <c r="A3400" t="s">
        <v>3402</v>
      </c>
      <c r="B3400" s="1" t="s">
        <v>10652</v>
      </c>
      <c r="C3400" s="1" t="s">
        <v>17890</v>
      </c>
      <c r="D3400" s="1" t="s">
        <v>25129</v>
      </c>
      <c r="E3400" s="1" t="s">
        <v>39598</v>
      </c>
      <c r="F3400">
        <v>3.28</v>
      </c>
      <c r="G3400">
        <v>40.38</v>
      </c>
      <c r="H3400">
        <v>76.47</v>
      </c>
      <c r="I3400">
        <v>114.29</v>
      </c>
    </row>
    <row r="3401" spans="1:9">
      <c r="A3401" t="s">
        <v>3403</v>
      </c>
      <c r="B3401" s="1" t="s">
        <v>10653</v>
      </c>
      <c r="C3401" s="1" t="s">
        <v>17891</v>
      </c>
      <c r="D3401" s="1" t="s">
        <v>25130</v>
      </c>
      <c r="E3401" s="1" t="s">
        <v>39599</v>
      </c>
      <c r="F3401">
        <v>15.27</v>
      </c>
      <c r="G3401">
        <v>50.62</v>
      </c>
      <c r="H3401">
        <v>57.81</v>
      </c>
      <c r="I3401">
        <v>88.23999999999999</v>
      </c>
    </row>
    <row r="3402" spans="1:9">
      <c r="A3402" t="s">
        <v>3404</v>
      </c>
      <c r="B3402" s="1" t="s">
        <v>10654</v>
      </c>
      <c r="C3402" s="1" t="s">
        <v>17892</v>
      </c>
      <c r="D3402" s="1" t="s">
        <v>25131</v>
      </c>
      <c r="E3402" s="1" t="s">
        <v>39600</v>
      </c>
      <c r="F3402">
        <v>13.47</v>
      </c>
      <c r="G3402">
        <v>56.31</v>
      </c>
      <c r="H3402">
        <v>52.67</v>
      </c>
      <c r="I3402">
        <v>93.75</v>
      </c>
    </row>
    <row r="3403" spans="1:9">
      <c r="A3403" t="s">
        <v>3405</v>
      </c>
      <c r="B3403" s="1" t="s">
        <v>10655</v>
      </c>
      <c r="C3403" s="1" t="s">
        <v>17893</v>
      </c>
      <c r="D3403" s="1" t="s">
        <v>25132</v>
      </c>
      <c r="E3403" s="1" t="s">
        <v>39601</v>
      </c>
      <c r="F3403">
        <v>21.31</v>
      </c>
      <c r="G3403">
        <v>37.03</v>
      </c>
      <c r="H3403">
        <v>58.97</v>
      </c>
      <c r="I3403">
        <v>66.67</v>
      </c>
    </row>
    <row r="3404" spans="1:9">
      <c r="A3404" t="s">
        <v>3406</v>
      </c>
      <c r="B3404" s="1" t="s">
        <v>10656</v>
      </c>
      <c r="C3404" s="1" t="s">
        <v>17894</v>
      </c>
      <c r="D3404" s="1" t="s">
        <v>25133</v>
      </c>
      <c r="E3404" s="1" t="s">
        <v>39602</v>
      </c>
      <c r="F3404">
        <v>12.14</v>
      </c>
      <c r="G3404">
        <v>49.95</v>
      </c>
      <c r="H3404">
        <v>45.14</v>
      </c>
      <c r="I3404">
        <v>71.43000000000001</v>
      </c>
    </row>
    <row r="3405" spans="1:9">
      <c r="A3405" t="s">
        <v>3407</v>
      </c>
      <c r="B3405" s="1" t="s">
        <v>10657</v>
      </c>
      <c r="C3405" s="1" t="s">
        <v>17895</v>
      </c>
      <c r="D3405" s="1" t="s">
        <v>25134</v>
      </c>
      <c r="E3405" s="1" t="s">
        <v>39603</v>
      </c>
      <c r="F3405">
        <v>11.33</v>
      </c>
      <c r="G3405">
        <v>45.49</v>
      </c>
      <c r="H3405">
        <v>100</v>
      </c>
      <c r="I3405">
        <v>136.36</v>
      </c>
    </row>
    <row r="3406" spans="1:9">
      <c r="A3406" t="s">
        <v>3408</v>
      </c>
      <c r="B3406" s="1" t="s">
        <v>10658</v>
      </c>
      <c r="C3406" s="1" t="s">
        <v>17896</v>
      </c>
      <c r="D3406" s="1" t="s">
        <v>25135</v>
      </c>
      <c r="E3406" s="1" t="s">
        <v>39604</v>
      </c>
      <c r="F3406">
        <v>12.94</v>
      </c>
      <c r="G3406">
        <v>54.42</v>
      </c>
      <c r="H3406">
        <v>50</v>
      </c>
      <c r="I3406">
        <v>76.92</v>
      </c>
    </row>
    <row r="3407" spans="1:9">
      <c r="A3407" t="s">
        <v>3409</v>
      </c>
      <c r="B3407" s="1" t="s">
        <v>10659</v>
      </c>
      <c r="C3407" s="1" t="s">
        <v>17897</v>
      </c>
      <c r="D3407" s="1" t="s">
        <v>25136</v>
      </c>
      <c r="E3407" s="1" t="s">
        <v>39605</v>
      </c>
      <c r="F3407">
        <v>5.36</v>
      </c>
      <c r="G3407">
        <v>35.67</v>
      </c>
      <c r="H3407">
        <v>68.29000000000001</v>
      </c>
      <c r="I3407">
        <v>100</v>
      </c>
    </row>
    <row r="3408" spans="1:9">
      <c r="A3408" t="s">
        <v>3410</v>
      </c>
      <c r="B3408" s="1" t="s">
        <v>10660</v>
      </c>
      <c r="C3408" s="1" t="s">
        <v>17898</v>
      </c>
      <c r="D3408" s="1" t="s">
        <v>25137</v>
      </c>
      <c r="E3408" s="1" t="s">
        <v>39606</v>
      </c>
      <c r="F3408">
        <v>20.22</v>
      </c>
      <c r="G3408">
        <v>52.43</v>
      </c>
      <c r="H3408">
        <v>82.89</v>
      </c>
      <c r="I3408">
        <v>130</v>
      </c>
    </row>
    <row r="3409" spans="1:9">
      <c r="A3409" t="s">
        <v>3411</v>
      </c>
      <c r="B3409" s="1" t="s">
        <v>10661</v>
      </c>
      <c r="C3409" s="1" t="s">
        <v>17899</v>
      </c>
      <c r="D3409" s="1" t="s">
        <v>25138</v>
      </c>
      <c r="E3409" s="1" t="s">
        <v>39607</v>
      </c>
      <c r="F3409">
        <v>8.300000000000001</v>
      </c>
      <c r="G3409">
        <v>43.09</v>
      </c>
      <c r="H3409">
        <v>49.33</v>
      </c>
      <c r="I3409">
        <v>88.89</v>
      </c>
    </row>
    <row r="3410" spans="1:9">
      <c r="A3410" t="s">
        <v>3412</v>
      </c>
      <c r="B3410" s="1" t="s">
        <v>10662</v>
      </c>
      <c r="C3410" s="1" t="s">
        <v>17900</v>
      </c>
      <c r="D3410" s="1" t="s">
        <v>25139</v>
      </c>
      <c r="E3410" s="1" t="s">
        <v>39608</v>
      </c>
      <c r="F3410">
        <v>13.23</v>
      </c>
      <c r="G3410">
        <v>37.89</v>
      </c>
      <c r="H3410">
        <v>55.26</v>
      </c>
      <c r="I3410">
        <v>80.95</v>
      </c>
    </row>
    <row r="3411" spans="1:9">
      <c r="A3411" t="s">
        <v>3413</v>
      </c>
      <c r="B3411" s="1" t="s">
        <v>10663</v>
      </c>
      <c r="C3411" s="1" t="s">
        <v>17901</v>
      </c>
      <c r="D3411" s="1" t="s">
        <v>25140</v>
      </c>
      <c r="E3411" s="1" t="s">
        <v>39609</v>
      </c>
      <c r="F3411">
        <v>13.13</v>
      </c>
      <c r="G3411">
        <v>29.16</v>
      </c>
      <c r="H3411">
        <v>56.41</v>
      </c>
      <c r="I3411">
        <v>80</v>
      </c>
    </row>
    <row r="3412" spans="1:9">
      <c r="A3412" t="s">
        <v>3414</v>
      </c>
      <c r="B3412" s="1" t="s">
        <v>10664</v>
      </c>
      <c r="C3412" s="1" t="s">
        <v>17902</v>
      </c>
      <c r="D3412" s="1" t="s">
        <v>25141</v>
      </c>
      <c r="E3412" s="1" t="s">
        <v>39610</v>
      </c>
      <c r="F3412">
        <v>5.43</v>
      </c>
      <c r="G3412">
        <v>49.72</v>
      </c>
      <c r="H3412">
        <v>56.17</v>
      </c>
      <c r="I3412">
        <v>86.95999999999999</v>
      </c>
    </row>
    <row r="3413" spans="1:9">
      <c r="A3413" t="s">
        <v>3415</v>
      </c>
      <c r="B3413" s="1" t="s">
        <v>10665</v>
      </c>
      <c r="C3413" s="1" t="s">
        <v>17903</v>
      </c>
      <c r="D3413" s="1" t="s">
        <v>25142</v>
      </c>
      <c r="E3413" s="1" t="s">
        <v>39611</v>
      </c>
      <c r="F3413">
        <v>5.17</v>
      </c>
      <c r="G3413">
        <v>39.42</v>
      </c>
      <c r="H3413">
        <v>54.86</v>
      </c>
      <c r="I3413">
        <v>76.19</v>
      </c>
    </row>
    <row r="3414" spans="1:9">
      <c r="A3414" t="s">
        <v>3416</v>
      </c>
      <c r="B3414" s="1" t="s">
        <v>10666</v>
      </c>
      <c r="C3414" s="1" t="s">
        <v>17904</v>
      </c>
      <c r="D3414" s="1" t="s">
        <v>25143</v>
      </c>
      <c r="E3414" s="1" t="s">
        <v>39612</v>
      </c>
      <c r="F3414">
        <v>21.59</v>
      </c>
      <c r="G3414">
        <v>52.38</v>
      </c>
      <c r="H3414">
        <v>39.51</v>
      </c>
      <c r="I3414">
        <v>68.42</v>
      </c>
    </row>
    <row r="3415" spans="1:9">
      <c r="A3415" t="s">
        <v>3417</v>
      </c>
      <c r="B3415" s="1" t="s">
        <v>10667</v>
      </c>
      <c r="C3415" s="1" t="s">
        <v>17905</v>
      </c>
      <c r="D3415" s="1" t="s">
        <v>25144</v>
      </c>
      <c r="E3415" s="1" t="s">
        <v>39613</v>
      </c>
      <c r="F3415">
        <v>9.51</v>
      </c>
      <c r="G3415">
        <v>37.76</v>
      </c>
      <c r="H3415">
        <v>54.55</v>
      </c>
      <c r="I3415">
        <v>92.31</v>
      </c>
    </row>
    <row r="3416" spans="1:9">
      <c r="A3416" t="s">
        <v>3418</v>
      </c>
      <c r="B3416" s="1" t="s">
        <v>10668</v>
      </c>
      <c r="C3416" s="1" t="s">
        <v>17906</v>
      </c>
      <c r="D3416" s="1" t="s">
        <v>25145</v>
      </c>
      <c r="E3416" s="1" t="s">
        <v>39614</v>
      </c>
      <c r="F3416">
        <v>13.55</v>
      </c>
      <c r="G3416">
        <v>42.89</v>
      </c>
      <c r="H3416">
        <v>60.71</v>
      </c>
      <c r="I3416">
        <v>100</v>
      </c>
    </row>
    <row r="3417" spans="1:9">
      <c r="A3417" t="s">
        <v>3419</v>
      </c>
      <c r="B3417" s="1" t="s">
        <v>10669</v>
      </c>
      <c r="C3417" s="1" t="s">
        <v>17907</v>
      </c>
      <c r="D3417" s="1" t="s">
        <v>25146</v>
      </c>
      <c r="E3417" s="1" t="s">
        <v>39615</v>
      </c>
      <c r="F3417">
        <v>13.35</v>
      </c>
      <c r="G3417">
        <v>53.33</v>
      </c>
      <c r="H3417">
        <v>56.35</v>
      </c>
      <c r="I3417">
        <v>93.33</v>
      </c>
    </row>
    <row r="3418" spans="1:9">
      <c r="A3418" t="s">
        <v>3420</v>
      </c>
      <c r="B3418" s="1" t="s">
        <v>10670</v>
      </c>
      <c r="C3418" s="1" t="s">
        <v>17908</v>
      </c>
      <c r="D3418" s="1" t="s">
        <v>25147</v>
      </c>
      <c r="E3418" s="1" t="s">
        <v>39616</v>
      </c>
      <c r="F3418">
        <v>7.51</v>
      </c>
      <c r="G3418">
        <v>30.91</v>
      </c>
      <c r="H3418">
        <v>64.83</v>
      </c>
      <c r="I3418">
        <v>90</v>
      </c>
    </row>
    <row r="3419" spans="1:9">
      <c r="A3419" t="s">
        <v>3421</v>
      </c>
      <c r="B3419" s="1" t="s">
        <v>10671</v>
      </c>
      <c r="C3419" s="1" t="s">
        <v>17909</v>
      </c>
      <c r="D3419" s="1" t="s">
        <v>25148</v>
      </c>
      <c r="E3419" s="1" t="s">
        <v>39617</v>
      </c>
      <c r="F3419">
        <v>26.58</v>
      </c>
      <c r="G3419">
        <v>56.76</v>
      </c>
      <c r="H3419">
        <v>39.71</v>
      </c>
      <c r="I3419">
        <v>70</v>
      </c>
    </row>
    <row r="3420" spans="1:9">
      <c r="A3420" t="s">
        <v>3422</v>
      </c>
      <c r="B3420" s="1" t="s">
        <v>10672</v>
      </c>
      <c r="C3420" s="1" t="s">
        <v>17910</v>
      </c>
      <c r="D3420" s="1" t="s">
        <v>25149</v>
      </c>
      <c r="E3420" s="1" t="s">
        <v>39618</v>
      </c>
      <c r="F3420">
        <v>11.48</v>
      </c>
      <c r="G3420">
        <v>54.65</v>
      </c>
      <c r="H3420">
        <v>60.58</v>
      </c>
      <c r="I3420">
        <v>105.56</v>
      </c>
    </row>
    <row r="3421" spans="1:9">
      <c r="A3421" t="s">
        <v>3423</v>
      </c>
      <c r="B3421" s="1" t="s">
        <v>10673</v>
      </c>
      <c r="C3421" s="1" t="s">
        <v>17911</v>
      </c>
      <c r="D3421" s="1" t="s">
        <v>25150</v>
      </c>
      <c r="E3421" s="1" t="s">
        <v>39619</v>
      </c>
      <c r="F3421">
        <v>6.61</v>
      </c>
      <c r="G3421">
        <v>27.29</v>
      </c>
      <c r="H3421">
        <v>57.45</v>
      </c>
      <c r="I3421">
        <v>81.25</v>
      </c>
    </row>
    <row r="3422" spans="1:9">
      <c r="A3422" t="s">
        <v>3424</v>
      </c>
      <c r="B3422" s="1" t="s">
        <v>10674</v>
      </c>
      <c r="C3422" s="1" t="s">
        <v>17912</v>
      </c>
      <c r="D3422" s="1" t="s">
        <v>25151</v>
      </c>
      <c r="E3422" s="1" t="s">
        <v>39620</v>
      </c>
      <c r="F3422">
        <v>7.13</v>
      </c>
      <c r="G3422">
        <v>40.8</v>
      </c>
      <c r="H3422">
        <v>66.48999999999999</v>
      </c>
      <c r="I3422">
        <v>90.62</v>
      </c>
    </row>
    <row r="3423" spans="1:9">
      <c r="A3423" t="s">
        <v>3425</v>
      </c>
      <c r="B3423" s="1" t="s">
        <v>10675</v>
      </c>
      <c r="C3423" s="1" t="s">
        <v>17913</v>
      </c>
      <c r="D3423" s="1" t="s">
        <v>25152</v>
      </c>
      <c r="E3423" s="1" t="s">
        <v>39621</v>
      </c>
      <c r="F3423">
        <v>16.57</v>
      </c>
      <c r="G3423">
        <v>46.21</v>
      </c>
      <c r="H3423">
        <v>58.29</v>
      </c>
      <c r="I3423">
        <v>92</v>
      </c>
    </row>
    <row r="3424" spans="1:9">
      <c r="A3424" t="s">
        <v>3426</v>
      </c>
      <c r="B3424" s="1" t="s">
        <v>10676</v>
      </c>
      <c r="C3424" s="1" t="s">
        <v>17914</v>
      </c>
      <c r="D3424" s="1" t="s">
        <v>25153</v>
      </c>
      <c r="E3424" s="1" t="s">
        <v>39622</v>
      </c>
      <c r="F3424">
        <v>4.02</v>
      </c>
      <c r="G3424">
        <v>31.55</v>
      </c>
      <c r="H3424">
        <v>62.28</v>
      </c>
      <c r="I3424">
        <v>106.25</v>
      </c>
    </row>
    <row r="3425" spans="1:9">
      <c r="A3425" t="s">
        <v>3427</v>
      </c>
      <c r="B3425" s="1" t="s">
        <v>10677</v>
      </c>
      <c r="C3425" s="1" t="s">
        <v>17915</v>
      </c>
      <c r="D3425" s="1" t="s">
        <v>25154</v>
      </c>
      <c r="E3425" s="1" t="s">
        <v>39623</v>
      </c>
      <c r="F3425">
        <v>13.41</v>
      </c>
      <c r="G3425">
        <v>44.46</v>
      </c>
      <c r="H3425">
        <v>46.72</v>
      </c>
      <c r="I3425">
        <v>62.5</v>
      </c>
    </row>
    <row r="3426" spans="1:9">
      <c r="A3426" t="s">
        <v>3428</v>
      </c>
      <c r="B3426" s="1" t="s">
        <v>10678</v>
      </c>
      <c r="C3426" s="1" t="s">
        <v>17916</v>
      </c>
      <c r="D3426" s="1" t="s">
        <v>25155</v>
      </c>
      <c r="E3426" s="1" t="s">
        <v>39624</v>
      </c>
      <c r="F3426">
        <v>2.83</v>
      </c>
      <c r="G3426">
        <v>27.68</v>
      </c>
      <c r="H3426">
        <v>83.33</v>
      </c>
      <c r="I3426">
        <v>100</v>
      </c>
    </row>
    <row r="3427" spans="1:9">
      <c r="A3427" t="s">
        <v>3429</v>
      </c>
      <c r="B3427" s="1" t="s">
        <v>10679</v>
      </c>
      <c r="C3427" s="1" t="s">
        <v>17917</v>
      </c>
      <c r="D3427" s="1" t="s">
        <v>25156</v>
      </c>
      <c r="E3427" s="1" t="s">
        <v>39625</v>
      </c>
      <c r="F3427">
        <v>8.56</v>
      </c>
      <c r="G3427">
        <v>30.59</v>
      </c>
      <c r="H3427">
        <v>50</v>
      </c>
      <c r="I3427">
        <v>73.33</v>
      </c>
    </row>
    <row r="3428" spans="1:9">
      <c r="A3428" t="s">
        <v>3430</v>
      </c>
      <c r="B3428" s="1" t="s">
        <v>10680</v>
      </c>
      <c r="C3428" s="1" t="s">
        <v>17918</v>
      </c>
      <c r="D3428" s="1" t="s">
        <v>25157</v>
      </c>
      <c r="E3428" s="1" t="s">
        <v>39626</v>
      </c>
      <c r="F3428">
        <v>7.97</v>
      </c>
      <c r="G3428">
        <v>37.04</v>
      </c>
      <c r="H3428">
        <v>45.45</v>
      </c>
      <c r="I3428">
        <v>80</v>
      </c>
    </row>
    <row r="3429" spans="1:9">
      <c r="A3429" t="s">
        <v>3431</v>
      </c>
      <c r="B3429" s="1" t="s">
        <v>10681</v>
      </c>
      <c r="C3429" s="1" t="s">
        <v>17919</v>
      </c>
      <c r="D3429" s="1" t="s">
        <v>25158</v>
      </c>
      <c r="E3429" s="1" t="s">
        <v>39627</v>
      </c>
      <c r="F3429">
        <v>4.93</v>
      </c>
      <c r="G3429">
        <v>30.58</v>
      </c>
      <c r="H3429">
        <v>69.64</v>
      </c>
      <c r="I3429">
        <v>100</v>
      </c>
    </row>
    <row r="3430" spans="1:9">
      <c r="A3430" t="s">
        <v>3432</v>
      </c>
      <c r="B3430" s="1" t="s">
        <v>10682</v>
      </c>
      <c r="C3430" s="1" t="s">
        <v>17920</v>
      </c>
      <c r="D3430" s="1" t="s">
        <v>25159</v>
      </c>
      <c r="E3430" s="1" t="s">
        <v>39628</v>
      </c>
      <c r="F3430">
        <v>5.56</v>
      </c>
      <c r="G3430">
        <v>46.19</v>
      </c>
      <c r="H3430">
        <v>74.44</v>
      </c>
      <c r="I3430">
        <v>93.33</v>
      </c>
    </row>
    <row r="3431" spans="1:9">
      <c r="A3431" t="s">
        <v>3433</v>
      </c>
      <c r="B3431" s="1" t="s">
        <v>10683</v>
      </c>
      <c r="C3431" s="1" t="s">
        <v>17921</v>
      </c>
      <c r="D3431" s="1" t="s">
        <v>25160</v>
      </c>
      <c r="E3431" s="1" t="s">
        <v>39629</v>
      </c>
      <c r="F3431">
        <v>25.96</v>
      </c>
      <c r="G3431">
        <v>59.54</v>
      </c>
      <c r="H3431">
        <v>56.19</v>
      </c>
      <c r="I3431">
        <v>62.5</v>
      </c>
    </row>
    <row r="3432" spans="1:9">
      <c r="A3432" t="s">
        <v>3434</v>
      </c>
      <c r="B3432" s="1" t="s">
        <v>10684</v>
      </c>
      <c r="C3432" s="1" t="s">
        <v>17922</v>
      </c>
      <c r="D3432" s="1" t="s">
        <v>25161</v>
      </c>
      <c r="E3432" s="1" t="s">
        <v>39630</v>
      </c>
      <c r="F3432">
        <v>3.46</v>
      </c>
      <c r="G3432">
        <v>33.69</v>
      </c>
      <c r="H3432">
        <v>68.42</v>
      </c>
      <c r="I3432">
        <v>100</v>
      </c>
    </row>
    <row r="3433" spans="1:9">
      <c r="A3433" t="s">
        <v>3435</v>
      </c>
      <c r="B3433" s="1" t="s">
        <v>10685</v>
      </c>
      <c r="C3433" s="1" t="s">
        <v>17923</v>
      </c>
      <c r="D3433" s="1" t="s">
        <v>25162</v>
      </c>
      <c r="E3433" s="1" t="s">
        <v>39631</v>
      </c>
      <c r="F3433">
        <v>15.44</v>
      </c>
      <c r="G3433">
        <v>37.05</v>
      </c>
      <c r="H3433">
        <v>57.87</v>
      </c>
      <c r="I3433">
        <v>72.41</v>
      </c>
    </row>
    <row r="3434" spans="1:9">
      <c r="A3434" t="s">
        <v>3436</v>
      </c>
      <c r="B3434" s="1" t="s">
        <v>10686</v>
      </c>
      <c r="C3434" s="1" t="s">
        <v>17924</v>
      </c>
      <c r="D3434" s="1" t="s">
        <v>25163</v>
      </c>
      <c r="E3434" s="1" t="s">
        <v>39632</v>
      </c>
      <c r="F3434">
        <v>5.65</v>
      </c>
      <c r="G3434">
        <v>44.05</v>
      </c>
      <c r="H3434">
        <v>74.68000000000001</v>
      </c>
      <c r="I3434">
        <v>100</v>
      </c>
    </row>
    <row r="3435" spans="1:9">
      <c r="A3435" t="s">
        <v>3437</v>
      </c>
      <c r="B3435" s="1" t="s">
        <v>10687</v>
      </c>
      <c r="C3435" s="1" t="s">
        <v>17925</v>
      </c>
      <c r="D3435" s="1" t="s">
        <v>25164</v>
      </c>
      <c r="E3435" s="1" t="s">
        <v>39633</v>
      </c>
      <c r="F3435">
        <v>6.99</v>
      </c>
      <c r="G3435">
        <v>42.58</v>
      </c>
      <c r="H3435">
        <v>54.27</v>
      </c>
      <c r="I3435">
        <v>76</v>
      </c>
    </row>
    <row r="3436" spans="1:9">
      <c r="A3436" t="s">
        <v>3438</v>
      </c>
      <c r="B3436" s="1" t="s">
        <v>10688</v>
      </c>
      <c r="C3436" s="1" t="s">
        <v>17926</v>
      </c>
      <c r="D3436" s="1" t="s">
        <v>25165</v>
      </c>
      <c r="E3436" s="1" t="s">
        <v>39634</v>
      </c>
      <c r="F3436">
        <v>6.25</v>
      </c>
      <c r="G3436">
        <v>42.67</v>
      </c>
      <c r="H3436">
        <v>71.53</v>
      </c>
      <c r="I3436">
        <v>121.05</v>
      </c>
    </row>
    <row r="3437" spans="1:9">
      <c r="A3437" t="s">
        <v>3439</v>
      </c>
      <c r="B3437" s="1" t="s">
        <v>10689</v>
      </c>
      <c r="C3437" s="1" t="s">
        <v>17927</v>
      </c>
      <c r="D3437" s="1" t="s">
        <v>25166</v>
      </c>
      <c r="E3437" s="1" t="s">
        <v>39635</v>
      </c>
      <c r="F3437">
        <v>13.85</v>
      </c>
      <c r="G3437">
        <v>55.56</v>
      </c>
      <c r="H3437">
        <v>58.25</v>
      </c>
      <c r="I3437">
        <v>87.5</v>
      </c>
    </row>
    <row r="3438" spans="1:9">
      <c r="A3438" t="s">
        <v>3440</v>
      </c>
      <c r="B3438" s="1" t="s">
        <v>10690</v>
      </c>
      <c r="C3438" s="1" t="s">
        <v>17928</v>
      </c>
      <c r="D3438" s="1" t="s">
        <v>25167</v>
      </c>
      <c r="E3438" s="1" t="s">
        <v>39636</v>
      </c>
      <c r="F3438">
        <v>5.02</v>
      </c>
      <c r="G3438">
        <v>29.81</v>
      </c>
      <c r="H3438">
        <v>63.95</v>
      </c>
      <c r="I3438">
        <v>85</v>
      </c>
    </row>
    <row r="3439" spans="1:9">
      <c r="A3439" t="s">
        <v>3441</v>
      </c>
      <c r="B3439" s="1" t="s">
        <v>10691</v>
      </c>
      <c r="C3439" s="1" t="s">
        <v>17929</v>
      </c>
      <c r="D3439" s="1" t="s">
        <v>25168</v>
      </c>
      <c r="E3439" s="1" t="s">
        <v>39637</v>
      </c>
      <c r="F3439">
        <v>39.33</v>
      </c>
      <c r="G3439">
        <v>64.75</v>
      </c>
      <c r="H3439">
        <v>31.3</v>
      </c>
      <c r="I3439">
        <v>50</v>
      </c>
    </row>
    <row r="3440" spans="1:9">
      <c r="A3440" t="s">
        <v>3442</v>
      </c>
      <c r="B3440" s="1" t="s">
        <v>10692</v>
      </c>
      <c r="C3440" s="1" t="s">
        <v>17930</v>
      </c>
      <c r="D3440" s="1" t="s">
        <v>25169</v>
      </c>
      <c r="E3440" s="1" t="s">
        <v>39638</v>
      </c>
      <c r="F3440">
        <v>3.67</v>
      </c>
      <c r="G3440">
        <v>32.04</v>
      </c>
      <c r="H3440">
        <v>79.73</v>
      </c>
      <c r="I3440">
        <v>122.22</v>
      </c>
    </row>
    <row r="3441" spans="1:9">
      <c r="A3441" t="s">
        <v>3443</v>
      </c>
      <c r="B3441" s="1" t="s">
        <v>10693</v>
      </c>
      <c r="C3441" s="1" t="s">
        <v>17931</v>
      </c>
      <c r="D3441" s="1" t="s">
        <v>25170</v>
      </c>
      <c r="E3441" s="1" t="s">
        <v>39639</v>
      </c>
      <c r="F3441">
        <v>2.32</v>
      </c>
      <c r="G3441">
        <v>19.45</v>
      </c>
      <c r="H3441">
        <v>67.44</v>
      </c>
      <c r="I3441">
        <v>94.73999999999999</v>
      </c>
    </row>
    <row r="3442" spans="1:9">
      <c r="A3442" t="s">
        <v>3444</v>
      </c>
      <c r="B3442" s="1" t="s">
        <v>10694</v>
      </c>
      <c r="C3442" s="1" t="s">
        <v>17932</v>
      </c>
      <c r="D3442" s="1" t="s">
        <v>25171</v>
      </c>
      <c r="E3442" s="1" t="s">
        <v>39640</v>
      </c>
      <c r="F3442">
        <v>11.35</v>
      </c>
      <c r="G3442">
        <v>43.57</v>
      </c>
      <c r="H3442">
        <v>55.56</v>
      </c>
      <c r="I3442">
        <v>77.27</v>
      </c>
    </row>
    <row r="3443" spans="1:9">
      <c r="A3443" t="s">
        <v>3445</v>
      </c>
      <c r="B3443" s="1" t="s">
        <v>10695</v>
      </c>
      <c r="C3443" s="1" t="s">
        <v>17933</v>
      </c>
      <c r="D3443" s="1" t="s">
        <v>25172</v>
      </c>
      <c r="E3443" s="1" t="s">
        <v>39641</v>
      </c>
      <c r="F3443">
        <v>11.21</v>
      </c>
      <c r="G3443">
        <v>55.63</v>
      </c>
      <c r="H3443">
        <v>61.54</v>
      </c>
      <c r="I3443">
        <v>85.70999999999999</v>
      </c>
    </row>
    <row r="3444" spans="1:9">
      <c r="A3444" t="s">
        <v>3446</v>
      </c>
      <c r="B3444" s="1" t="s">
        <v>10696</v>
      </c>
      <c r="C3444" s="1" t="s">
        <v>17934</v>
      </c>
      <c r="D3444" s="1" t="s">
        <v>25173</v>
      </c>
      <c r="E3444" s="1" t="s">
        <v>39642</v>
      </c>
      <c r="F3444">
        <v>4.26</v>
      </c>
      <c r="G3444">
        <v>35.96</v>
      </c>
      <c r="H3444">
        <v>71.17</v>
      </c>
      <c r="I3444">
        <v>100</v>
      </c>
    </row>
    <row r="3445" spans="1:9">
      <c r="A3445" t="s">
        <v>3447</v>
      </c>
      <c r="B3445" s="1" t="s">
        <v>10697</v>
      </c>
      <c r="C3445" s="1" t="s">
        <v>17935</v>
      </c>
      <c r="D3445" s="1" t="s">
        <v>25174</v>
      </c>
      <c r="E3445" s="1" t="s">
        <v>39643</v>
      </c>
      <c r="F3445">
        <v>12.68</v>
      </c>
      <c r="G3445">
        <v>41.25</v>
      </c>
      <c r="H3445">
        <v>64.55</v>
      </c>
      <c r="I3445">
        <v>81.25</v>
      </c>
    </row>
    <row r="3446" spans="1:9">
      <c r="A3446" t="s">
        <v>3448</v>
      </c>
      <c r="B3446" s="1" t="s">
        <v>10698</v>
      </c>
      <c r="C3446" s="1" t="s">
        <v>17936</v>
      </c>
      <c r="D3446" s="1" t="s">
        <v>25175</v>
      </c>
      <c r="E3446" s="1" t="s">
        <v>39644</v>
      </c>
      <c r="F3446">
        <v>23.97</v>
      </c>
      <c r="G3446">
        <v>48.84</v>
      </c>
      <c r="H3446">
        <v>46.02</v>
      </c>
      <c r="I3446">
        <v>57.14</v>
      </c>
    </row>
    <row r="3447" spans="1:9">
      <c r="A3447" t="s">
        <v>3449</v>
      </c>
      <c r="B3447" s="1" t="s">
        <v>10699</v>
      </c>
      <c r="C3447" s="1" t="s">
        <v>17937</v>
      </c>
      <c r="D3447" s="1" t="s">
        <v>25176</v>
      </c>
      <c r="E3447" s="1" t="s">
        <v>39645</v>
      </c>
      <c r="F3447">
        <v>19.57</v>
      </c>
      <c r="G3447">
        <v>48.98</v>
      </c>
      <c r="H3447">
        <v>45.16</v>
      </c>
      <c r="I3447">
        <v>65.22</v>
      </c>
    </row>
    <row r="3448" spans="1:9">
      <c r="A3448" t="s">
        <v>3450</v>
      </c>
      <c r="B3448" s="1" t="s">
        <v>10700</v>
      </c>
      <c r="C3448" s="1" t="s">
        <v>17938</v>
      </c>
      <c r="D3448" s="1" t="s">
        <v>25177</v>
      </c>
      <c r="E3448" s="1" t="s">
        <v>39646</v>
      </c>
      <c r="F3448">
        <v>19.59</v>
      </c>
      <c r="G3448">
        <v>56.74</v>
      </c>
      <c r="H3448">
        <v>64.91</v>
      </c>
      <c r="I3448">
        <v>93.33</v>
      </c>
    </row>
    <row r="3449" spans="1:9">
      <c r="A3449" t="s">
        <v>3451</v>
      </c>
      <c r="B3449" s="1" t="s">
        <v>10701</v>
      </c>
      <c r="C3449" s="1" t="s">
        <v>17939</v>
      </c>
      <c r="D3449" s="1" t="s">
        <v>25178</v>
      </c>
      <c r="E3449" s="1" t="s">
        <v>39647</v>
      </c>
      <c r="F3449">
        <v>6.31</v>
      </c>
      <c r="G3449">
        <v>46.11</v>
      </c>
      <c r="H3449">
        <v>58.04</v>
      </c>
      <c r="I3449">
        <v>73.68000000000001</v>
      </c>
    </row>
    <row r="3450" spans="1:9">
      <c r="A3450" t="s">
        <v>3452</v>
      </c>
      <c r="B3450" s="1" t="s">
        <v>10702</v>
      </c>
      <c r="C3450" s="1" t="s">
        <v>17940</v>
      </c>
      <c r="D3450" s="1" t="s">
        <v>25179</v>
      </c>
      <c r="E3450" s="1" t="s">
        <v>39648</v>
      </c>
      <c r="F3450">
        <v>6.6</v>
      </c>
      <c r="G3450">
        <v>35.59</v>
      </c>
      <c r="H3450">
        <v>74.53</v>
      </c>
      <c r="I3450">
        <v>88.23999999999999</v>
      </c>
    </row>
    <row r="3451" spans="1:9">
      <c r="A3451" t="s">
        <v>3453</v>
      </c>
      <c r="B3451" s="1" t="s">
        <v>10703</v>
      </c>
      <c r="C3451" s="1" t="s">
        <v>17941</v>
      </c>
      <c r="D3451" s="1" t="s">
        <v>25180</v>
      </c>
      <c r="E3451" s="1" t="s">
        <v>39649</v>
      </c>
      <c r="F3451">
        <v>12.96</v>
      </c>
      <c r="G3451">
        <v>47.86</v>
      </c>
      <c r="H3451">
        <v>70.91</v>
      </c>
      <c r="I3451">
        <v>93.75</v>
      </c>
    </row>
    <row r="3452" spans="1:9">
      <c r="A3452" t="s">
        <v>3454</v>
      </c>
      <c r="B3452" s="1" t="s">
        <v>10704</v>
      </c>
      <c r="C3452" s="1" t="s">
        <v>17942</v>
      </c>
      <c r="D3452" s="1" t="s">
        <v>25181</v>
      </c>
      <c r="E3452" s="1" t="s">
        <v>39650</v>
      </c>
      <c r="F3452">
        <v>19.35</v>
      </c>
      <c r="G3452">
        <v>47.57</v>
      </c>
      <c r="H3452">
        <v>45</v>
      </c>
      <c r="I3452">
        <v>56.67</v>
      </c>
    </row>
    <row r="3453" spans="1:9">
      <c r="A3453" t="s">
        <v>3455</v>
      </c>
      <c r="B3453" s="1" t="s">
        <v>10705</v>
      </c>
      <c r="C3453" s="1" t="s">
        <v>17943</v>
      </c>
      <c r="D3453" s="1" t="s">
        <v>25182</v>
      </c>
      <c r="E3453" s="1" t="s">
        <v>39651</v>
      </c>
      <c r="F3453">
        <v>5.85</v>
      </c>
      <c r="G3453">
        <v>39.42</v>
      </c>
      <c r="H3453">
        <v>51.2</v>
      </c>
      <c r="I3453">
        <v>75.86</v>
      </c>
    </row>
    <row r="3454" spans="1:9">
      <c r="A3454" t="s">
        <v>3456</v>
      </c>
      <c r="B3454" s="1" t="s">
        <v>10706</v>
      </c>
      <c r="C3454" s="1" t="s">
        <v>17944</v>
      </c>
      <c r="D3454" s="1" t="s">
        <v>25183</v>
      </c>
      <c r="E3454" s="1" t="s">
        <v>39652</v>
      </c>
      <c r="F3454">
        <v>36.58</v>
      </c>
      <c r="G3454">
        <v>56.8</v>
      </c>
      <c r="H3454">
        <v>48.3</v>
      </c>
      <c r="I3454">
        <v>60.87</v>
      </c>
    </row>
    <row r="3455" spans="1:9">
      <c r="A3455" t="s">
        <v>3457</v>
      </c>
      <c r="B3455" s="1" t="s">
        <v>10707</v>
      </c>
      <c r="C3455" s="1" t="s">
        <v>17945</v>
      </c>
      <c r="D3455" s="1" t="s">
        <v>25184</v>
      </c>
      <c r="E3455" s="1" t="s">
        <v>39653</v>
      </c>
      <c r="F3455">
        <v>4.32</v>
      </c>
      <c r="G3455">
        <v>42.46</v>
      </c>
      <c r="H3455">
        <v>61.03</v>
      </c>
      <c r="I3455">
        <v>95.23999999999999</v>
      </c>
    </row>
    <row r="3456" spans="1:9">
      <c r="A3456" t="s">
        <v>3458</v>
      </c>
      <c r="B3456" s="1" t="s">
        <v>10708</v>
      </c>
      <c r="C3456" s="1" t="s">
        <v>17946</v>
      </c>
      <c r="D3456" s="1" t="s">
        <v>25185</v>
      </c>
      <c r="E3456" s="1" t="s">
        <v>39654</v>
      </c>
      <c r="F3456">
        <v>40.29</v>
      </c>
      <c r="G3456">
        <v>67.09999999999999</v>
      </c>
      <c r="H3456">
        <v>22.58</v>
      </c>
      <c r="I3456">
        <v>31.25</v>
      </c>
    </row>
    <row r="3457" spans="1:9">
      <c r="A3457" t="s">
        <v>3459</v>
      </c>
      <c r="B3457" s="1" t="s">
        <v>10709</v>
      </c>
      <c r="C3457" s="1" t="s">
        <v>17947</v>
      </c>
      <c r="D3457" s="1" t="s">
        <v>25186</v>
      </c>
      <c r="E3457" s="1" t="s">
        <v>39655</v>
      </c>
      <c r="F3457">
        <v>11.38</v>
      </c>
      <c r="G3457">
        <v>47.7</v>
      </c>
      <c r="H3457">
        <v>44.92</v>
      </c>
      <c r="I3457">
        <v>72.22</v>
      </c>
    </row>
    <row r="3458" spans="1:9">
      <c r="A3458" t="s">
        <v>3460</v>
      </c>
      <c r="B3458" s="1" t="s">
        <v>10710</v>
      </c>
      <c r="C3458" s="1" t="s">
        <v>17948</v>
      </c>
      <c r="D3458" s="1" t="s">
        <v>25187</v>
      </c>
      <c r="E3458" s="1" t="s">
        <v>39656</v>
      </c>
      <c r="F3458">
        <v>22.63</v>
      </c>
      <c r="G3458">
        <v>53.47</v>
      </c>
      <c r="H3458">
        <v>54.68</v>
      </c>
      <c r="I3458">
        <v>73.33</v>
      </c>
    </row>
    <row r="3459" spans="1:9">
      <c r="A3459" t="s">
        <v>3461</v>
      </c>
      <c r="B3459" s="1" t="s">
        <v>10711</v>
      </c>
      <c r="C3459" s="1" t="s">
        <v>17949</v>
      </c>
      <c r="D3459" s="1" t="s">
        <v>25188</v>
      </c>
      <c r="E3459" s="1" t="s">
        <v>39657</v>
      </c>
      <c r="F3459">
        <v>6.03</v>
      </c>
      <c r="G3459">
        <v>45.29</v>
      </c>
      <c r="H3459">
        <v>79.22</v>
      </c>
      <c r="I3459">
        <v>144.44</v>
      </c>
    </row>
    <row r="3460" spans="1:9">
      <c r="A3460" t="s">
        <v>3462</v>
      </c>
      <c r="B3460" s="1" t="s">
        <v>10712</v>
      </c>
      <c r="C3460" s="1" t="s">
        <v>17950</v>
      </c>
      <c r="D3460" s="1" t="s">
        <v>25189</v>
      </c>
      <c r="E3460" s="1" t="s">
        <v>39658</v>
      </c>
      <c r="F3460">
        <v>8.5</v>
      </c>
      <c r="G3460">
        <v>40.55</v>
      </c>
      <c r="H3460">
        <v>48.25</v>
      </c>
      <c r="I3460">
        <v>89.47</v>
      </c>
    </row>
    <row r="3461" spans="1:9">
      <c r="A3461" t="s">
        <v>3463</v>
      </c>
      <c r="B3461" s="1" t="s">
        <v>10713</v>
      </c>
      <c r="C3461" s="1" t="s">
        <v>17951</v>
      </c>
      <c r="D3461" s="1" t="s">
        <v>25190</v>
      </c>
      <c r="E3461" s="1" t="s">
        <v>39659</v>
      </c>
      <c r="F3461">
        <v>18.73</v>
      </c>
      <c r="G3461">
        <v>43.03</v>
      </c>
      <c r="H3461">
        <v>66.67</v>
      </c>
      <c r="I3461">
        <v>73.33</v>
      </c>
    </row>
    <row r="3462" spans="1:9">
      <c r="A3462" t="s">
        <v>3464</v>
      </c>
      <c r="B3462" s="1" t="s">
        <v>10714</v>
      </c>
      <c r="C3462" s="1" t="s">
        <v>17952</v>
      </c>
      <c r="D3462" s="1" t="s">
        <v>25191</v>
      </c>
      <c r="E3462" s="1" t="s">
        <v>39660</v>
      </c>
      <c r="F3462">
        <v>16.94</v>
      </c>
      <c r="G3462">
        <v>30.68</v>
      </c>
      <c r="H3462">
        <v>68.81999999999999</v>
      </c>
      <c r="I3462">
        <v>92.31</v>
      </c>
    </row>
    <row r="3463" spans="1:9">
      <c r="A3463" t="s">
        <v>3465</v>
      </c>
      <c r="B3463" s="1" t="s">
        <v>10715</v>
      </c>
      <c r="C3463" s="1" t="s">
        <v>17953</v>
      </c>
      <c r="D3463" s="1" t="s">
        <v>25192</v>
      </c>
      <c r="E3463" s="1" t="s">
        <v>39661</v>
      </c>
      <c r="F3463">
        <v>9.779999999999999</v>
      </c>
      <c r="G3463">
        <v>47.12</v>
      </c>
      <c r="H3463">
        <v>46.41</v>
      </c>
      <c r="I3463">
        <v>62.07</v>
      </c>
    </row>
    <row r="3464" spans="1:9">
      <c r="A3464" t="s">
        <v>3466</v>
      </c>
      <c r="B3464" s="1" t="s">
        <v>10716</v>
      </c>
      <c r="C3464" s="1" t="s">
        <v>17954</v>
      </c>
      <c r="D3464" s="1" t="s">
        <v>25193</v>
      </c>
      <c r="E3464" s="1" t="s">
        <v>39662</v>
      </c>
      <c r="F3464">
        <v>16.93</v>
      </c>
      <c r="G3464">
        <v>36.48</v>
      </c>
      <c r="H3464">
        <v>63.69</v>
      </c>
      <c r="I3464">
        <v>76</v>
      </c>
    </row>
    <row r="3465" spans="1:9">
      <c r="A3465" t="s">
        <v>3467</v>
      </c>
      <c r="B3465" s="1" t="s">
        <v>10717</v>
      </c>
      <c r="C3465" s="1" t="s">
        <v>17955</v>
      </c>
      <c r="D3465" s="1" t="s">
        <v>25194</v>
      </c>
      <c r="E3465" s="1" t="s">
        <v>39663</v>
      </c>
      <c r="F3465">
        <v>25.47</v>
      </c>
      <c r="G3465">
        <v>62.78</v>
      </c>
      <c r="H3465">
        <v>35.59</v>
      </c>
      <c r="I3465">
        <v>37.5</v>
      </c>
    </row>
    <row r="3466" spans="1:9">
      <c r="A3466" t="s">
        <v>3468</v>
      </c>
      <c r="B3466" s="1" t="s">
        <v>10718</v>
      </c>
      <c r="C3466" s="1" t="s">
        <v>17956</v>
      </c>
      <c r="D3466" s="1" t="s">
        <v>25195</v>
      </c>
      <c r="E3466" s="1" t="s">
        <v>39664</v>
      </c>
      <c r="F3466">
        <v>3.18</v>
      </c>
      <c r="G3466">
        <v>33.23</v>
      </c>
      <c r="H3466">
        <v>63.06</v>
      </c>
      <c r="I3466">
        <v>90</v>
      </c>
    </row>
    <row r="3467" spans="1:9">
      <c r="A3467" t="s">
        <v>3469</v>
      </c>
      <c r="B3467" s="1" t="s">
        <v>10719</v>
      </c>
      <c r="C3467" s="1" t="s">
        <v>17957</v>
      </c>
      <c r="D3467" s="1" t="s">
        <v>25196</v>
      </c>
      <c r="E3467" s="1" t="s">
        <v>39665</v>
      </c>
      <c r="F3467">
        <v>20.03</v>
      </c>
      <c r="G3467">
        <v>51.84</v>
      </c>
      <c r="H3467">
        <v>90.67</v>
      </c>
      <c r="I3467">
        <v>127.27</v>
      </c>
    </row>
    <row r="3468" spans="1:9">
      <c r="A3468" t="s">
        <v>3470</v>
      </c>
      <c r="B3468" s="1" t="s">
        <v>10720</v>
      </c>
      <c r="C3468" s="1" t="s">
        <v>17958</v>
      </c>
      <c r="D3468" s="1" t="s">
        <v>25197</v>
      </c>
      <c r="E3468" s="1" t="s">
        <v>39666</v>
      </c>
      <c r="F3468">
        <v>22.19</v>
      </c>
      <c r="G3468">
        <v>41.58</v>
      </c>
      <c r="H3468">
        <v>44.44</v>
      </c>
      <c r="I3468">
        <v>54.17</v>
      </c>
    </row>
    <row r="3469" spans="1:9">
      <c r="A3469" t="s">
        <v>3471</v>
      </c>
      <c r="B3469" s="1" t="s">
        <v>10721</v>
      </c>
      <c r="C3469" s="1" t="s">
        <v>17959</v>
      </c>
      <c r="D3469" s="1" t="s">
        <v>25198</v>
      </c>
      <c r="E3469" s="1" t="s">
        <v>39667</v>
      </c>
      <c r="F3469">
        <v>10.52</v>
      </c>
      <c r="G3469">
        <v>35.97</v>
      </c>
      <c r="H3469">
        <v>87.69</v>
      </c>
      <c r="I3469">
        <v>171.43</v>
      </c>
    </row>
    <row r="3470" spans="1:9">
      <c r="A3470" t="s">
        <v>3472</v>
      </c>
      <c r="B3470" s="1" t="s">
        <v>10722</v>
      </c>
      <c r="C3470" s="1" t="s">
        <v>17960</v>
      </c>
      <c r="D3470" s="1" t="s">
        <v>25199</v>
      </c>
      <c r="E3470" s="1" t="s">
        <v>39668</v>
      </c>
      <c r="F3470">
        <v>45.62</v>
      </c>
      <c r="G3470">
        <v>69.01000000000001</v>
      </c>
      <c r="H3470">
        <v>32.61</v>
      </c>
      <c r="I3470">
        <v>56.25</v>
      </c>
    </row>
    <row r="3471" spans="1:9">
      <c r="A3471" t="s">
        <v>3473</v>
      </c>
      <c r="B3471" s="1" t="s">
        <v>10723</v>
      </c>
      <c r="C3471" s="1" t="s">
        <v>17961</v>
      </c>
      <c r="D3471" s="1" t="s">
        <v>25200</v>
      </c>
      <c r="E3471" s="1" t="s">
        <v>39669</v>
      </c>
      <c r="F3471">
        <v>3.23</v>
      </c>
      <c r="G3471">
        <v>38.91</v>
      </c>
      <c r="H3471">
        <v>77.91</v>
      </c>
      <c r="I3471">
        <v>118.18</v>
      </c>
    </row>
    <row r="3472" spans="1:9">
      <c r="A3472" t="s">
        <v>3474</v>
      </c>
      <c r="B3472" s="1" t="s">
        <v>10724</v>
      </c>
      <c r="C3472" s="1" t="s">
        <v>17962</v>
      </c>
      <c r="D3472" s="1" t="s">
        <v>25201</v>
      </c>
      <c r="E3472" s="1" t="s">
        <v>39670</v>
      </c>
      <c r="F3472">
        <v>20.29</v>
      </c>
      <c r="G3472">
        <v>57.17</v>
      </c>
      <c r="H3472">
        <v>55.43</v>
      </c>
      <c r="I3472">
        <v>92.31</v>
      </c>
    </row>
    <row r="3473" spans="1:9">
      <c r="A3473" t="s">
        <v>3475</v>
      </c>
      <c r="B3473" s="1" t="s">
        <v>10725</v>
      </c>
      <c r="C3473" s="1" t="s">
        <v>17963</v>
      </c>
      <c r="D3473" s="1" t="s">
        <v>25202</v>
      </c>
      <c r="E3473" s="1" t="s">
        <v>39671</v>
      </c>
      <c r="F3473">
        <v>23.21</v>
      </c>
      <c r="G3473">
        <v>47.04</v>
      </c>
      <c r="H3473">
        <v>62.96</v>
      </c>
      <c r="I3473">
        <v>100</v>
      </c>
    </row>
    <row r="3474" spans="1:9">
      <c r="A3474" t="s">
        <v>3476</v>
      </c>
      <c r="B3474" s="1" t="s">
        <v>10726</v>
      </c>
      <c r="C3474" s="1" t="s">
        <v>17964</v>
      </c>
      <c r="D3474" s="1" t="s">
        <v>25203</v>
      </c>
      <c r="E3474" s="1" t="s">
        <v>39672</v>
      </c>
      <c r="F3474">
        <v>26.94</v>
      </c>
      <c r="G3474">
        <v>57.31</v>
      </c>
      <c r="H3474">
        <v>29.85</v>
      </c>
      <c r="I3474">
        <v>47.37</v>
      </c>
    </row>
    <row r="3475" spans="1:9">
      <c r="A3475" t="s">
        <v>3477</v>
      </c>
      <c r="B3475" s="1" t="s">
        <v>10727</v>
      </c>
      <c r="C3475" s="1" t="s">
        <v>17965</v>
      </c>
      <c r="D3475" s="1" t="s">
        <v>25204</v>
      </c>
      <c r="E3475" s="1" t="s">
        <v>39673</v>
      </c>
      <c r="F3475">
        <v>42.26</v>
      </c>
      <c r="G3475">
        <v>63.58</v>
      </c>
      <c r="H3475">
        <v>32.63</v>
      </c>
      <c r="I3475">
        <v>44.83</v>
      </c>
    </row>
    <row r="3476" spans="1:9">
      <c r="A3476" t="s">
        <v>3478</v>
      </c>
      <c r="B3476" s="1" t="s">
        <v>10728</v>
      </c>
      <c r="C3476" s="1" t="s">
        <v>17966</v>
      </c>
      <c r="D3476" s="1" t="s">
        <v>25205</v>
      </c>
      <c r="E3476" s="1" t="s">
        <v>39674</v>
      </c>
      <c r="F3476">
        <v>13.98</v>
      </c>
      <c r="G3476">
        <v>48.85</v>
      </c>
      <c r="H3476">
        <v>55.22</v>
      </c>
      <c r="I3476">
        <v>82.86</v>
      </c>
    </row>
    <row r="3477" spans="1:9">
      <c r="A3477" t="s">
        <v>3479</v>
      </c>
      <c r="B3477" s="1" t="s">
        <v>10729</v>
      </c>
      <c r="C3477" s="1" t="s">
        <v>17967</v>
      </c>
      <c r="D3477" s="1" t="s">
        <v>25206</v>
      </c>
      <c r="E3477" s="1" t="s">
        <v>39675</v>
      </c>
      <c r="F3477">
        <v>9.720000000000001</v>
      </c>
      <c r="G3477">
        <v>57.53</v>
      </c>
      <c r="H3477">
        <v>73.73</v>
      </c>
      <c r="I3477">
        <v>131.25</v>
      </c>
    </row>
    <row r="3478" spans="1:9">
      <c r="A3478" t="s">
        <v>3480</v>
      </c>
      <c r="B3478" s="1" t="s">
        <v>10730</v>
      </c>
      <c r="C3478" s="1" t="s">
        <v>17968</v>
      </c>
      <c r="D3478" s="1" t="s">
        <v>25207</v>
      </c>
      <c r="E3478" s="1" t="s">
        <v>39676</v>
      </c>
      <c r="F3478">
        <v>20.05</v>
      </c>
      <c r="G3478">
        <v>41.73</v>
      </c>
      <c r="H3478">
        <v>43.8</v>
      </c>
      <c r="I3478">
        <v>68.75</v>
      </c>
    </row>
    <row r="3479" spans="1:9">
      <c r="A3479" t="s">
        <v>3481</v>
      </c>
      <c r="B3479" s="1" t="s">
        <v>10731</v>
      </c>
      <c r="C3479" s="1" t="s">
        <v>17969</v>
      </c>
      <c r="D3479" s="1" t="s">
        <v>25208</v>
      </c>
      <c r="E3479" s="1" t="s">
        <v>39677</v>
      </c>
      <c r="F3479">
        <v>7.66</v>
      </c>
      <c r="G3479">
        <v>31.4</v>
      </c>
      <c r="H3479">
        <v>67.03</v>
      </c>
      <c r="I3479">
        <v>100</v>
      </c>
    </row>
    <row r="3480" spans="1:9">
      <c r="A3480" t="s">
        <v>3482</v>
      </c>
      <c r="B3480" s="1" t="s">
        <v>10732</v>
      </c>
      <c r="C3480" s="1" t="s">
        <v>17970</v>
      </c>
      <c r="D3480" s="1" t="s">
        <v>25209</v>
      </c>
      <c r="E3480" s="1" t="s">
        <v>39678</v>
      </c>
      <c r="F3480">
        <v>15.77</v>
      </c>
      <c r="G3480">
        <v>56.58</v>
      </c>
      <c r="H3480">
        <v>68.42</v>
      </c>
      <c r="I3480">
        <v>100</v>
      </c>
    </row>
    <row r="3481" spans="1:9">
      <c r="A3481" t="s">
        <v>3483</v>
      </c>
      <c r="B3481" s="1" t="s">
        <v>10733</v>
      </c>
      <c r="C3481" s="1" t="s">
        <v>17971</v>
      </c>
      <c r="D3481" s="1" t="s">
        <v>25210</v>
      </c>
      <c r="E3481" s="1" t="s">
        <v>39679</v>
      </c>
      <c r="F3481">
        <v>52.66</v>
      </c>
      <c r="G3481">
        <v>63.51</v>
      </c>
      <c r="H3481">
        <v>26.79</v>
      </c>
      <c r="I3481">
        <v>56.25</v>
      </c>
    </row>
    <row r="3482" spans="1:9">
      <c r="A3482" t="s">
        <v>3484</v>
      </c>
      <c r="B3482" s="1" t="s">
        <v>10734</v>
      </c>
      <c r="C3482" s="1" t="s">
        <v>17972</v>
      </c>
      <c r="D3482" s="1" t="s">
        <v>25211</v>
      </c>
      <c r="E3482" s="1" t="s">
        <v>39680</v>
      </c>
      <c r="F3482">
        <v>38.72</v>
      </c>
      <c r="G3482">
        <v>59.17</v>
      </c>
      <c r="H3482">
        <v>43.55</v>
      </c>
      <c r="I3482">
        <v>75</v>
      </c>
    </row>
    <row r="3483" spans="1:9">
      <c r="A3483" t="s">
        <v>3485</v>
      </c>
      <c r="B3483" s="1" t="s">
        <v>10735</v>
      </c>
      <c r="C3483" s="1" t="s">
        <v>17973</v>
      </c>
      <c r="D3483" s="1" t="s">
        <v>25212</v>
      </c>
      <c r="E3483" s="1" t="s">
        <v>39681</v>
      </c>
      <c r="F3483">
        <v>53.37</v>
      </c>
      <c r="G3483">
        <v>65.58</v>
      </c>
      <c r="H3483">
        <v>21.13</v>
      </c>
      <c r="I3483">
        <v>44.44</v>
      </c>
    </row>
    <row r="3484" spans="1:9">
      <c r="A3484" t="s">
        <v>3486</v>
      </c>
      <c r="B3484" s="1" t="s">
        <v>10736</v>
      </c>
      <c r="C3484" s="1" t="s">
        <v>17974</v>
      </c>
      <c r="D3484" s="1" t="s">
        <v>25213</v>
      </c>
      <c r="E3484" s="1" t="s">
        <v>39682</v>
      </c>
      <c r="F3484">
        <v>7.97</v>
      </c>
      <c r="G3484">
        <v>43.81</v>
      </c>
      <c r="H3484">
        <v>61.96</v>
      </c>
      <c r="I3484">
        <v>83.33</v>
      </c>
    </row>
    <row r="3485" spans="1:9">
      <c r="A3485" t="s">
        <v>3487</v>
      </c>
      <c r="B3485" s="1" t="s">
        <v>10737</v>
      </c>
      <c r="C3485" s="1" t="s">
        <v>17975</v>
      </c>
      <c r="D3485" s="1" t="s">
        <v>25214</v>
      </c>
      <c r="E3485" s="1" t="s">
        <v>39683</v>
      </c>
      <c r="F3485">
        <v>8.6</v>
      </c>
      <c r="G3485">
        <v>37.42</v>
      </c>
      <c r="H3485">
        <v>68</v>
      </c>
      <c r="I3485">
        <v>85.70999999999999</v>
      </c>
    </row>
    <row r="3486" spans="1:9">
      <c r="A3486" t="s">
        <v>3488</v>
      </c>
      <c r="B3486" s="1" t="s">
        <v>10738</v>
      </c>
      <c r="C3486" s="1" t="s">
        <v>17976</v>
      </c>
      <c r="D3486" s="1" t="s">
        <v>25215</v>
      </c>
      <c r="E3486" s="1" t="s">
        <v>39684</v>
      </c>
      <c r="F3486">
        <v>9.98</v>
      </c>
      <c r="G3486">
        <v>40.21</v>
      </c>
      <c r="H3486">
        <v>70.83</v>
      </c>
      <c r="I3486">
        <v>100</v>
      </c>
    </row>
    <row r="3487" spans="1:9">
      <c r="A3487" t="s">
        <v>3489</v>
      </c>
      <c r="B3487" s="1" t="s">
        <v>10739</v>
      </c>
      <c r="C3487" s="1" t="s">
        <v>17977</v>
      </c>
      <c r="D3487" s="1" t="s">
        <v>25216</v>
      </c>
      <c r="E3487" s="1" t="s">
        <v>39685</v>
      </c>
      <c r="F3487">
        <v>10.58</v>
      </c>
      <c r="G3487">
        <v>64.72</v>
      </c>
      <c r="H3487">
        <v>31.45</v>
      </c>
      <c r="I3487">
        <v>82.34999999999999</v>
      </c>
    </row>
    <row r="3488" spans="1:9">
      <c r="A3488" t="s">
        <v>3490</v>
      </c>
      <c r="B3488" s="1" t="s">
        <v>10740</v>
      </c>
      <c r="C3488" s="1" t="s">
        <v>17978</v>
      </c>
      <c r="D3488" s="1" t="s">
        <v>25217</v>
      </c>
      <c r="E3488" s="1" t="s">
        <v>39686</v>
      </c>
      <c r="F3488">
        <v>15.64</v>
      </c>
      <c r="G3488">
        <v>51.08</v>
      </c>
      <c r="H3488">
        <v>63.97</v>
      </c>
      <c r="I3488">
        <v>100</v>
      </c>
    </row>
    <row r="3489" spans="1:9">
      <c r="A3489" t="s">
        <v>3491</v>
      </c>
      <c r="B3489" s="1" t="s">
        <v>10741</v>
      </c>
      <c r="C3489" s="1" t="s">
        <v>17979</v>
      </c>
      <c r="D3489" s="1" t="s">
        <v>25218</v>
      </c>
      <c r="E3489" s="1" t="s">
        <v>39687</v>
      </c>
      <c r="F3489">
        <v>8.039999999999999</v>
      </c>
      <c r="G3489">
        <v>40.74</v>
      </c>
      <c r="H3489">
        <v>58.3</v>
      </c>
      <c r="I3489">
        <v>81.81999999999999</v>
      </c>
    </row>
    <row r="3490" spans="1:9">
      <c r="A3490" t="s">
        <v>3492</v>
      </c>
      <c r="B3490" s="1" t="s">
        <v>10742</v>
      </c>
      <c r="C3490" s="1" t="s">
        <v>17980</v>
      </c>
      <c r="D3490" s="1" t="s">
        <v>25219</v>
      </c>
      <c r="E3490" s="1" t="s">
        <v>39688</v>
      </c>
      <c r="F3490">
        <v>16.17</v>
      </c>
      <c r="G3490">
        <v>43.06</v>
      </c>
      <c r="H3490">
        <v>45.58</v>
      </c>
      <c r="I3490">
        <v>85</v>
      </c>
    </row>
    <row r="3491" spans="1:9">
      <c r="A3491" t="s">
        <v>3493</v>
      </c>
      <c r="B3491" s="1" t="s">
        <v>10743</v>
      </c>
      <c r="C3491" s="1" t="s">
        <v>17981</v>
      </c>
      <c r="D3491" s="1" t="s">
        <v>25220</v>
      </c>
      <c r="E3491" s="1" t="s">
        <v>39689</v>
      </c>
      <c r="F3491">
        <v>9.94</v>
      </c>
      <c r="G3491">
        <v>35.64</v>
      </c>
      <c r="H3491">
        <v>100</v>
      </c>
      <c r="I3491">
        <v>131.25</v>
      </c>
    </row>
    <row r="3492" spans="1:9">
      <c r="A3492" t="s">
        <v>3494</v>
      </c>
      <c r="B3492" s="1" t="s">
        <v>10744</v>
      </c>
      <c r="C3492" s="1" t="s">
        <v>17982</v>
      </c>
      <c r="D3492" s="1" t="s">
        <v>25221</v>
      </c>
      <c r="E3492" s="1" t="s">
        <v>39690</v>
      </c>
      <c r="F3492">
        <v>30.77</v>
      </c>
      <c r="G3492">
        <v>58.24</v>
      </c>
      <c r="H3492">
        <v>34.26</v>
      </c>
      <c r="I3492">
        <v>57.14</v>
      </c>
    </row>
    <row r="3493" spans="1:9">
      <c r="A3493" t="s">
        <v>3495</v>
      </c>
      <c r="B3493" s="1" t="s">
        <v>10745</v>
      </c>
      <c r="C3493" s="1" t="s">
        <v>17983</v>
      </c>
      <c r="D3493" s="1" t="s">
        <v>25222</v>
      </c>
      <c r="E3493" s="1" t="s">
        <v>39691</v>
      </c>
      <c r="F3493">
        <v>8.289999999999999</v>
      </c>
      <c r="G3493">
        <v>51.1</v>
      </c>
      <c r="H3493">
        <v>43</v>
      </c>
      <c r="I3493">
        <v>76.92</v>
      </c>
    </row>
    <row r="3494" spans="1:9">
      <c r="A3494" t="s">
        <v>3496</v>
      </c>
      <c r="B3494" s="1" t="s">
        <v>10746</v>
      </c>
      <c r="C3494" s="1" t="s">
        <v>17984</v>
      </c>
      <c r="D3494" s="1" t="s">
        <v>25223</v>
      </c>
      <c r="E3494" s="1" t="s">
        <v>39692</v>
      </c>
      <c r="F3494">
        <v>5.43</v>
      </c>
      <c r="G3494">
        <v>39.7</v>
      </c>
      <c r="H3494">
        <v>53.21</v>
      </c>
      <c r="I3494">
        <v>92.86</v>
      </c>
    </row>
    <row r="3495" spans="1:9">
      <c r="A3495" t="s">
        <v>3497</v>
      </c>
      <c r="B3495" s="1" t="s">
        <v>10747</v>
      </c>
      <c r="C3495" s="1" t="s">
        <v>17985</v>
      </c>
      <c r="D3495" s="1" t="s">
        <v>25224</v>
      </c>
      <c r="E3495" s="1" t="s">
        <v>39693</v>
      </c>
      <c r="F3495">
        <v>6.67</v>
      </c>
      <c r="G3495">
        <v>36.93</v>
      </c>
      <c r="H3495">
        <v>54.67</v>
      </c>
      <c r="I3495">
        <v>83.33</v>
      </c>
    </row>
    <row r="3496" spans="1:9">
      <c r="A3496" t="s">
        <v>3498</v>
      </c>
      <c r="B3496" s="1" t="s">
        <v>10748</v>
      </c>
      <c r="C3496" s="1" t="s">
        <v>17986</v>
      </c>
      <c r="D3496" s="1" t="s">
        <v>25225</v>
      </c>
      <c r="E3496" s="1" t="s">
        <v>39694</v>
      </c>
      <c r="F3496">
        <v>27.53</v>
      </c>
      <c r="G3496">
        <v>48.3</v>
      </c>
      <c r="H3496">
        <v>38.53</v>
      </c>
      <c r="I3496">
        <v>66.67</v>
      </c>
    </row>
    <row r="3497" spans="1:9">
      <c r="A3497" t="s">
        <v>3499</v>
      </c>
      <c r="B3497" s="1" t="s">
        <v>10749</v>
      </c>
      <c r="C3497" s="1" t="s">
        <v>17987</v>
      </c>
      <c r="D3497" s="1" t="s">
        <v>25226</v>
      </c>
      <c r="E3497" s="1" t="s">
        <v>39695</v>
      </c>
      <c r="F3497">
        <v>12.26</v>
      </c>
      <c r="G3497">
        <v>54.26</v>
      </c>
      <c r="H3497">
        <v>76.04000000000001</v>
      </c>
      <c r="I3497">
        <v>107.14</v>
      </c>
    </row>
    <row r="3498" spans="1:9">
      <c r="A3498" t="s">
        <v>3500</v>
      </c>
      <c r="B3498" s="1" t="s">
        <v>10750</v>
      </c>
      <c r="C3498" s="1" t="s">
        <v>17988</v>
      </c>
      <c r="D3498" s="1" t="s">
        <v>25227</v>
      </c>
      <c r="E3498" s="1" t="s">
        <v>39696</v>
      </c>
      <c r="F3498">
        <v>2.88</v>
      </c>
      <c r="G3498">
        <v>39.85</v>
      </c>
      <c r="H3498">
        <v>78.36</v>
      </c>
      <c r="I3498">
        <v>117.39</v>
      </c>
    </row>
    <row r="3499" spans="1:9">
      <c r="A3499" t="s">
        <v>3501</v>
      </c>
      <c r="B3499" s="1" t="s">
        <v>10751</v>
      </c>
      <c r="C3499" s="1" t="s">
        <v>17989</v>
      </c>
      <c r="D3499" s="1" t="s">
        <v>25228</v>
      </c>
      <c r="E3499" s="1" t="s">
        <v>39697</v>
      </c>
      <c r="F3499">
        <v>30.71</v>
      </c>
      <c r="G3499">
        <v>70.79000000000001</v>
      </c>
      <c r="H3499">
        <v>31.13</v>
      </c>
      <c r="I3499">
        <v>61.9</v>
      </c>
    </row>
    <row r="3500" spans="1:9">
      <c r="A3500" t="s">
        <v>3502</v>
      </c>
      <c r="B3500" s="1" t="s">
        <v>10752</v>
      </c>
      <c r="C3500" s="1" t="s">
        <v>17990</v>
      </c>
      <c r="D3500" s="1" t="s">
        <v>25229</v>
      </c>
      <c r="E3500" s="1" t="s">
        <v>39698</v>
      </c>
      <c r="F3500">
        <v>10.13</v>
      </c>
      <c r="G3500">
        <v>38.12</v>
      </c>
      <c r="H3500">
        <v>95.12</v>
      </c>
      <c r="I3500">
        <v>175</v>
      </c>
    </row>
    <row r="3501" spans="1:9">
      <c r="A3501" t="s">
        <v>3503</v>
      </c>
      <c r="B3501" s="1" t="s">
        <v>10753</v>
      </c>
      <c r="C3501" s="1" t="s">
        <v>17991</v>
      </c>
      <c r="D3501" s="1" t="s">
        <v>25230</v>
      </c>
      <c r="E3501" s="1" t="s">
        <v>39699</v>
      </c>
      <c r="F3501">
        <v>9.16</v>
      </c>
      <c r="G3501">
        <v>40.53</v>
      </c>
      <c r="H3501">
        <v>56.52</v>
      </c>
      <c r="I3501">
        <v>89.66</v>
      </c>
    </row>
    <row r="3502" spans="1:9">
      <c r="A3502" t="s">
        <v>3504</v>
      </c>
      <c r="B3502" s="1" t="s">
        <v>10754</v>
      </c>
      <c r="C3502" s="1" t="s">
        <v>17992</v>
      </c>
      <c r="D3502" s="1" t="s">
        <v>25231</v>
      </c>
      <c r="E3502" s="1" t="s">
        <v>39700</v>
      </c>
      <c r="F3502">
        <v>3.92</v>
      </c>
      <c r="G3502">
        <v>40.75</v>
      </c>
      <c r="H3502">
        <v>61.74</v>
      </c>
      <c r="I3502">
        <v>96.43000000000001</v>
      </c>
    </row>
    <row r="3503" spans="1:9">
      <c r="A3503" t="s">
        <v>3505</v>
      </c>
      <c r="B3503" s="1" t="s">
        <v>10755</v>
      </c>
      <c r="C3503" s="1" t="s">
        <v>17993</v>
      </c>
      <c r="D3503" s="1" t="s">
        <v>25232</v>
      </c>
      <c r="E3503" s="1" t="s">
        <v>39701</v>
      </c>
      <c r="F3503">
        <v>26.63</v>
      </c>
      <c r="G3503">
        <v>62.65</v>
      </c>
      <c r="H3503">
        <v>34.35</v>
      </c>
      <c r="I3503">
        <v>56.52</v>
      </c>
    </row>
    <row r="3504" spans="1:9">
      <c r="A3504" t="s">
        <v>3506</v>
      </c>
      <c r="B3504" s="1" t="s">
        <v>10756</v>
      </c>
      <c r="C3504" s="1" t="s">
        <v>17994</v>
      </c>
      <c r="D3504" s="1" t="s">
        <v>25233</v>
      </c>
      <c r="E3504" s="1" t="s">
        <v>39702</v>
      </c>
      <c r="F3504">
        <v>20.05</v>
      </c>
      <c r="G3504">
        <v>58.38</v>
      </c>
      <c r="H3504">
        <v>40.91</v>
      </c>
      <c r="I3504">
        <v>68.42</v>
      </c>
    </row>
    <row r="3505" spans="1:9">
      <c r="A3505" t="s">
        <v>3507</v>
      </c>
      <c r="B3505" s="1" t="s">
        <v>10757</v>
      </c>
      <c r="C3505" s="1" t="s">
        <v>17995</v>
      </c>
      <c r="D3505" s="1" t="s">
        <v>25234</v>
      </c>
      <c r="E3505" s="1" t="s">
        <v>39703</v>
      </c>
      <c r="F3505">
        <v>8.35</v>
      </c>
      <c r="G3505">
        <v>41.46</v>
      </c>
      <c r="H3505">
        <v>49.31</v>
      </c>
      <c r="I3505">
        <v>76.19</v>
      </c>
    </row>
    <row r="3506" spans="1:9">
      <c r="A3506" t="s">
        <v>3508</v>
      </c>
      <c r="B3506" s="1" t="s">
        <v>10758</v>
      </c>
      <c r="C3506" s="1" t="s">
        <v>17996</v>
      </c>
      <c r="D3506" s="1" t="s">
        <v>25235</v>
      </c>
      <c r="E3506" s="1" t="s">
        <v>39704</v>
      </c>
      <c r="F3506">
        <v>20.84</v>
      </c>
      <c r="G3506">
        <v>46.98</v>
      </c>
      <c r="H3506">
        <v>44.76</v>
      </c>
      <c r="I3506">
        <v>64.29000000000001</v>
      </c>
    </row>
    <row r="3507" spans="1:9">
      <c r="A3507" t="s">
        <v>3509</v>
      </c>
      <c r="B3507" s="1" t="s">
        <v>10759</v>
      </c>
      <c r="C3507" s="1" t="s">
        <v>17997</v>
      </c>
      <c r="D3507" s="1" t="s">
        <v>25236</v>
      </c>
      <c r="E3507" s="1" t="s">
        <v>39705</v>
      </c>
      <c r="F3507">
        <v>1.86</v>
      </c>
      <c r="G3507">
        <v>25.81</v>
      </c>
      <c r="H3507">
        <v>73.68000000000001</v>
      </c>
      <c r="I3507">
        <v>100</v>
      </c>
    </row>
    <row r="3508" spans="1:9">
      <c r="A3508" t="s">
        <v>3510</v>
      </c>
      <c r="B3508" s="1" t="s">
        <v>10760</v>
      </c>
      <c r="C3508" s="1" t="s">
        <v>17998</v>
      </c>
      <c r="D3508" s="1" t="s">
        <v>25237</v>
      </c>
      <c r="E3508" s="1" t="s">
        <v>39706</v>
      </c>
      <c r="F3508">
        <v>31.47</v>
      </c>
      <c r="G3508">
        <v>47.19</v>
      </c>
      <c r="H3508">
        <v>36.36</v>
      </c>
      <c r="I3508">
        <v>63.64</v>
      </c>
    </row>
    <row r="3509" spans="1:9">
      <c r="A3509" t="s">
        <v>3511</v>
      </c>
      <c r="B3509" s="1" t="s">
        <v>10761</v>
      </c>
      <c r="C3509" s="1" t="s">
        <v>17999</v>
      </c>
      <c r="D3509" s="1" t="s">
        <v>25238</v>
      </c>
      <c r="E3509" s="1" t="s">
        <v>39707</v>
      </c>
      <c r="F3509">
        <v>5.99</v>
      </c>
      <c r="G3509">
        <v>38.25</v>
      </c>
      <c r="H3509">
        <v>73.2</v>
      </c>
      <c r="I3509">
        <v>127.27</v>
      </c>
    </row>
    <row r="3510" spans="1:9">
      <c r="A3510" t="s">
        <v>3512</v>
      </c>
      <c r="B3510" s="1" t="s">
        <v>10762</v>
      </c>
      <c r="C3510" s="1" t="s">
        <v>18000</v>
      </c>
      <c r="D3510" s="1" t="s">
        <v>25239</v>
      </c>
      <c r="E3510" s="1" t="s">
        <v>39708</v>
      </c>
      <c r="F3510">
        <v>3.46</v>
      </c>
      <c r="G3510">
        <v>30.31</v>
      </c>
      <c r="H3510">
        <v>66.45</v>
      </c>
      <c r="I3510">
        <v>80.43000000000001</v>
      </c>
    </row>
    <row r="3511" spans="1:9">
      <c r="A3511" t="s">
        <v>3513</v>
      </c>
      <c r="B3511" s="1" t="s">
        <v>10763</v>
      </c>
      <c r="C3511" s="1" t="s">
        <v>18001</v>
      </c>
      <c r="D3511" s="1" t="s">
        <v>25240</v>
      </c>
      <c r="E3511" s="1" t="s">
        <v>39709</v>
      </c>
      <c r="F3511">
        <v>7.13</v>
      </c>
      <c r="G3511">
        <v>49.63</v>
      </c>
      <c r="H3511">
        <v>57.14</v>
      </c>
      <c r="I3511">
        <v>77.27</v>
      </c>
    </row>
    <row r="3512" spans="1:9">
      <c r="A3512" t="s">
        <v>3514</v>
      </c>
      <c r="B3512" s="1" t="s">
        <v>10764</v>
      </c>
      <c r="C3512" s="1" t="s">
        <v>18002</v>
      </c>
      <c r="D3512" s="1" t="s">
        <v>25241</v>
      </c>
      <c r="E3512" s="1" t="s">
        <v>39710</v>
      </c>
      <c r="F3512">
        <v>19.68</v>
      </c>
      <c r="G3512">
        <v>43.03</v>
      </c>
      <c r="H3512">
        <v>46.07</v>
      </c>
      <c r="I3512">
        <v>75</v>
      </c>
    </row>
    <row r="3513" spans="1:9">
      <c r="A3513" t="s">
        <v>3515</v>
      </c>
      <c r="B3513" s="1" t="s">
        <v>10765</v>
      </c>
      <c r="C3513" s="1" t="s">
        <v>18003</v>
      </c>
      <c r="D3513" s="1" t="s">
        <v>25242</v>
      </c>
      <c r="E3513" s="1" t="s">
        <v>39711</v>
      </c>
      <c r="F3513">
        <v>4.26</v>
      </c>
      <c r="G3513">
        <v>36.92</v>
      </c>
      <c r="H3513">
        <v>122.97</v>
      </c>
      <c r="I3513">
        <v>141.67</v>
      </c>
    </row>
    <row r="3514" spans="1:9">
      <c r="A3514" t="s">
        <v>3516</v>
      </c>
      <c r="B3514" s="1" t="s">
        <v>10766</v>
      </c>
      <c r="C3514" s="1" t="s">
        <v>18004</v>
      </c>
      <c r="D3514" s="1" t="s">
        <v>25243</v>
      </c>
      <c r="E3514" s="1" t="s">
        <v>39712</v>
      </c>
      <c r="F3514">
        <v>5.12</v>
      </c>
      <c r="G3514">
        <v>30.77</v>
      </c>
      <c r="H3514">
        <v>66.90000000000001</v>
      </c>
      <c r="I3514">
        <v>105.56</v>
      </c>
    </row>
    <row r="3515" spans="1:9">
      <c r="A3515" t="s">
        <v>3517</v>
      </c>
      <c r="B3515" s="1" t="s">
        <v>10767</v>
      </c>
      <c r="C3515" s="1" t="s">
        <v>18005</v>
      </c>
      <c r="D3515" s="1" t="s">
        <v>25244</v>
      </c>
      <c r="E3515" s="1" t="s">
        <v>39713</v>
      </c>
      <c r="F3515">
        <v>31.69</v>
      </c>
      <c r="G3515">
        <v>52.47</v>
      </c>
      <c r="H3515">
        <v>58.7</v>
      </c>
      <c r="I3515">
        <v>83.33</v>
      </c>
    </row>
    <row r="3516" spans="1:9">
      <c r="A3516" t="s">
        <v>3518</v>
      </c>
      <c r="B3516" s="1" t="s">
        <v>10768</v>
      </c>
      <c r="C3516" s="1" t="s">
        <v>18006</v>
      </c>
      <c r="D3516" s="1" t="s">
        <v>25245</v>
      </c>
      <c r="E3516" s="1" t="s">
        <v>39714</v>
      </c>
      <c r="F3516">
        <v>9.24</v>
      </c>
      <c r="G3516">
        <v>31.79</v>
      </c>
      <c r="H3516">
        <v>66.67</v>
      </c>
      <c r="I3516">
        <v>100</v>
      </c>
    </row>
    <row r="3517" spans="1:9">
      <c r="A3517" t="s">
        <v>3519</v>
      </c>
      <c r="B3517" s="1" t="s">
        <v>10769</v>
      </c>
      <c r="C3517" s="1" t="s">
        <v>18007</v>
      </c>
      <c r="D3517" s="1" t="s">
        <v>25246</v>
      </c>
      <c r="E3517" s="1" t="s">
        <v>39715</v>
      </c>
      <c r="F3517">
        <v>5.98</v>
      </c>
      <c r="G3517">
        <v>45.38</v>
      </c>
      <c r="H3517">
        <v>79.44</v>
      </c>
      <c r="I3517">
        <v>105.88</v>
      </c>
    </row>
    <row r="3518" spans="1:9">
      <c r="A3518" t="s">
        <v>3520</v>
      </c>
      <c r="B3518" s="1" t="s">
        <v>10770</v>
      </c>
      <c r="C3518" s="1" t="s">
        <v>18008</v>
      </c>
      <c r="D3518" s="1" t="s">
        <v>25247</v>
      </c>
      <c r="E3518" s="1" t="s">
        <v>39716</v>
      </c>
      <c r="F3518">
        <v>3.77</v>
      </c>
      <c r="G3518">
        <v>31.79</v>
      </c>
      <c r="H3518">
        <v>61.63</v>
      </c>
      <c r="I3518">
        <v>87.5</v>
      </c>
    </row>
    <row r="3519" spans="1:9">
      <c r="A3519" t="s">
        <v>3521</v>
      </c>
      <c r="B3519" s="1" t="s">
        <v>10771</v>
      </c>
      <c r="C3519" s="1" t="s">
        <v>18009</v>
      </c>
      <c r="D3519" s="1" t="s">
        <v>25248</v>
      </c>
      <c r="E3519" s="1" t="s">
        <v>39717</v>
      </c>
      <c r="F3519">
        <v>5.69</v>
      </c>
      <c r="G3519">
        <v>39.88</v>
      </c>
      <c r="H3519">
        <v>76.23</v>
      </c>
      <c r="I3519">
        <v>113.33</v>
      </c>
    </row>
    <row r="3520" spans="1:9">
      <c r="A3520" t="s">
        <v>3522</v>
      </c>
      <c r="B3520" s="1" t="s">
        <v>10772</v>
      </c>
      <c r="C3520" s="1" t="s">
        <v>18010</v>
      </c>
      <c r="D3520" s="1" t="s">
        <v>25249</v>
      </c>
      <c r="E3520" s="1" t="s">
        <v>39718</v>
      </c>
      <c r="F3520">
        <v>14.53</v>
      </c>
      <c r="G3520">
        <v>49.03</v>
      </c>
      <c r="H3520">
        <v>52.89</v>
      </c>
      <c r="I3520">
        <v>77.78</v>
      </c>
    </row>
    <row r="3521" spans="1:9">
      <c r="A3521" t="s">
        <v>3523</v>
      </c>
      <c r="B3521" s="1" t="s">
        <v>10773</v>
      </c>
      <c r="C3521" s="1" t="s">
        <v>18011</v>
      </c>
      <c r="D3521" s="1" t="s">
        <v>25250</v>
      </c>
      <c r="E3521" s="1" t="s">
        <v>39719</v>
      </c>
      <c r="F3521">
        <v>18.26</v>
      </c>
      <c r="G3521">
        <v>42.81</v>
      </c>
      <c r="H3521">
        <v>59.09</v>
      </c>
      <c r="I3521">
        <v>72.73</v>
      </c>
    </row>
    <row r="3522" spans="1:9">
      <c r="A3522" t="s">
        <v>3524</v>
      </c>
      <c r="B3522" s="1" t="s">
        <v>10774</v>
      </c>
      <c r="C3522" s="1" t="s">
        <v>18012</v>
      </c>
      <c r="D3522" s="1" t="s">
        <v>25251</v>
      </c>
      <c r="E3522" s="1" t="s">
        <v>39720</v>
      </c>
      <c r="F3522">
        <v>6.35</v>
      </c>
      <c r="G3522">
        <v>34.37</v>
      </c>
      <c r="H3522">
        <v>59.8</v>
      </c>
      <c r="I3522">
        <v>87.5</v>
      </c>
    </row>
    <row r="3523" spans="1:9">
      <c r="A3523" t="s">
        <v>3525</v>
      </c>
      <c r="B3523" s="1" t="s">
        <v>10775</v>
      </c>
      <c r="C3523" s="1" t="s">
        <v>18013</v>
      </c>
      <c r="D3523" s="1" t="s">
        <v>25252</v>
      </c>
      <c r="E3523" s="1" t="s">
        <v>39721</v>
      </c>
      <c r="F3523">
        <v>20.39</v>
      </c>
      <c r="G3523">
        <v>45.68</v>
      </c>
      <c r="H3523">
        <v>54.62</v>
      </c>
      <c r="I3523">
        <v>88.89</v>
      </c>
    </row>
    <row r="3524" spans="1:9">
      <c r="A3524" t="s">
        <v>3526</v>
      </c>
      <c r="B3524" s="1" t="s">
        <v>10776</v>
      </c>
      <c r="C3524" s="1" t="s">
        <v>18014</v>
      </c>
      <c r="D3524" s="1" t="s">
        <v>25253</v>
      </c>
      <c r="E3524" s="1" t="s">
        <v>39722</v>
      </c>
      <c r="F3524">
        <v>39.5</v>
      </c>
      <c r="G3524">
        <v>57.52</v>
      </c>
      <c r="H3524">
        <v>41.63</v>
      </c>
      <c r="I3524">
        <v>71.43000000000001</v>
      </c>
    </row>
    <row r="3525" spans="1:9">
      <c r="A3525" t="s">
        <v>3527</v>
      </c>
      <c r="B3525" s="1" t="s">
        <v>10777</v>
      </c>
      <c r="C3525" s="1" t="s">
        <v>18015</v>
      </c>
      <c r="D3525" s="1" t="s">
        <v>25254</v>
      </c>
      <c r="E3525" s="1" t="s">
        <v>39723</v>
      </c>
      <c r="F3525">
        <v>19.62</v>
      </c>
      <c r="G3525">
        <v>53.47</v>
      </c>
      <c r="H3525">
        <v>58.87</v>
      </c>
      <c r="I3525">
        <v>80</v>
      </c>
    </row>
    <row r="3526" spans="1:9">
      <c r="A3526" t="s">
        <v>3528</v>
      </c>
      <c r="B3526" s="1" t="s">
        <v>10778</v>
      </c>
      <c r="C3526" s="1" t="s">
        <v>18016</v>
      </c>
      <c r="D3526" s="1" t="s">
        <v>25255</v>
      </c>
      <c r="E3526" s="1" t="s">
        <v>39724</v>
      </c>
      <c r="F3526">
        <v>13.13</v>
      </c>
      <c r="G3526">
        <v>66.25</v>
      </c>
      <c r="H3526">
        <v>30.56</v>
      </c>
      <c r="I3526">
        <v>80</v>
      </c>
    </row>
    <row r="3527" spans="1:9">
      <c r="A3527" t="s">
        <v>3529</v>
      </c>
      <c r="B3527" s="1" t="s">
        <v>10779</v>
      </c>
      <c r="C3527" s="1" t="s">
        <v>18017</v>
      </c>
      <c r="D3527" s="1" t="s">
        <v>25256</v>
      </c>
      <c r="E3527" s="1" t="s">
        <v>39725</v>
      </c>
      <c r="F3527">
        <v>24.84</v>
      </c>
      <c r="G3527">
        <v>57.54</v>
      </c>
      <c r="H3527">
        <v>69.56999999999999</v>
      </c>
      <c r="I3527">
        <v>115.38</v>
      </c>
    </row>
    <row r="3528" spans="1:9">
      <c r="A3528" t="s">
        <v>3530</v>
      </c>
      <c r="B3528" s="1" t="s">
        <v>10780</v>
      </c>
      <c r="C3528" s="1" t="s">
        <v>18018</v>
      </c>
      <c r="D3528" s="1" t="s">
        <v>25257</v>
      </c>
      <c r="E3528" s="1" t="s">
        <v>39726</v>
      </c>
      <c r="F3528">
        <v>11.72</v>
      </c>
      <c r="G3528">
        <v>34.02</v>
      </c>
      <c r="H3528">
        <v>58.65</v>
      </c>
      <c r="I3528">
        <v>73.68000000000001</v>
      </c>
    </row>
    <row r="3529" spans="1:9">
      <c r="A3529" t="s">
        <v>3531</v>
      </c>
      <c r="B3529" s="1" t="s">
        <v>10781</v>
      </c>
      <c r="C3529" s="1" t="s">
        <v>18019</v>
      </c>
      <c r="D3529" s="1" t="s">
        <v>25258</v>
      </c>
      <c r="E3529" s="1" t="s">
        <v>39727</v>
      </c>
      <c r="F3529">
        <v>16.7</v>
      </c>
      <c r="G3529">
        <v>41.93</v>
      </c>
      <c r="H3529">
        <v>44.14</v>
      </c>
      <c r="I3529">
        <v>70.59</v>
      </c>
    </row>
    <row r="3530" spans="1:9">
      <c r="A3530" t="s">
        <v>3532</v>
      </c>
      <c r="B3530" s="1" t="s">
        <v>10782</v>
      </c>
      <c r="C3530" s="1" t="s">
        <v>18020</v>
      </c>
      <c r="D3530" s="1" t="s">
        <v>25259</v>
      </c>
      <c r="E3530" s="1" t="s">
        <v>39728</v>
      </c>
      <c r="F3530">
        <v>20.56</v>
      </c>
      <c r="G3530">
        <v>48.39</v>
      </c>
      <c r="H3530">
        <v>46.55</v>
      </c>
      <c r="I3530">
        <v>62.5</v>
      </c>
    </row>
    <row r="3531" spans="1:9">
      <c r="A3531" t="s">
        <v>3533</v>
      </c>
      <c r="B3531" s="1" t="s">
        <v>10783</v>
      </c>
      <c r="C3531" s="1" t="s">
        <v>18021</v>
      </c>
      <c r="D3531" s="1" t="s">
        <v>25260</v>
      </c>
      <c r="E3531" s="1" t="s">
        <v>39729</v>
      </c>
      <c r="F3531">
        <v>49.88</v>
      </c>
      <c r="G3531">
        <v>81.78</v>
      </c>
      <c r="H3531">
        <v>55.17</v>
      </c>
      <c r="I3531">
        <v>61.54</v>
      </c>
    </row>
    <row r="3532" spans="1:9">
      <c r="A3532" t="s">
        <v>3534</v>
      </c>
      <c r="B3532" s="1" t="s">
        <v>10784</v>
      </c>
      <c r="C3532" s="1" t="s">
        <v>18022</v>
      </c>
      <c r="D3532" s="1" t="s">
        <v>25261</v>
      </c>
      <c r="E3532" s="1" t="s">
        <v>39730</v>
      </c>
      <c r="F3532">
        <v>25.47</v>
      </c>
      <c r="G3532">
        <v>44.24</v>
      </c>
      <c r="H3532">
        <v>46.3</v>
      </c>
      <c r="I3532">
        <v>55</v>
      </c>
    </row>
    <row r="3533" spans="1:9">
      <c r="A3533" t="s">
        <v>3535</v>
      </c>
      <c r="B3533" s="1" t="s">
        <v>10785</v>
      </c>
      <c r="C3533" s="1" t="s">
        <v>18023</v>
      </c>
      <c r="D3533" s="1" t="s">
        <v>25262</v>
      </c>
      <c r="E3533" s="1" t="s">
        <v>39731</v>
      </c>
      <c r="F3533">
        <v>14.87</v>
      </c>
      <c r="G3533">
        <v>48.61</v>
      </c>
      <c r="H3533">
        <v>51.14</v>
      </c>
      <c r="I3533">
        <v>66.67</v>
      </c>
    </row>
    <row r="3534" spans="1:9">
      <c r="A3534" t="s">
        <v>3536</v>
      </c>
      <c r="B3534" s="1" t="s">
        <v>10786</v>
      </c>
      <c r="C3534" s="1" t="s">
        <v>18024</v>
      </c>
      <c r="D3534" s="1" t="s">
        <v>25263</v>
      </c>
      <c r="E3534" s="1" t="s">
        <v>39732</v>
      </c>
      <c r="F3534">
        <v>13.42</v>
      </c>
      <c r="G3534">
        <v>50.32</v>
      </c>
      <c r="H3534">
        <v>50.79</v>
      </c>
      <c r="I3534">
        <v>77.78</v>
      </c>
    </row>
    <row r="3535" spans="1:9">
      <c r="A3535" t="s">
        <v>3537</v>
      </c>
      <c r="B3535" s="1" t="s">
        <v>10787</v>
      </c>
      <c r="C3535" s="1" t="s">
        <v>18025</v>
      </c>
      <c r="D3535" s="1" t="s">
        <v>25264</v>
      </c>
      <c r="E3535" s="1" t="s">
        <v>39733</v>
      </c>
      <c r="F3535">
        <v>3.1</v>
      </c>
      <c r="G3535">
        <v>21.63</v>
      </c>
      <c r="H3535">
        <v>81.81999999999999</v>
      </c>
      <c r="I3535">
        <v>100</v>
      </c>
    </row>
    <row r="3536" spans="1:9">
      <c r="A3536" t="s">
        <v>3538</v>
      </c>
      <c r="B3536" s="1" t="s">
        <v>10788</v>
      </c>
      <c r="C3536" s="1" t="s">
        <v>18026</v>
      </c>
      <c r="D3536" s="1" t="s">
        <v>25265</v>
      </c>
      <c r="E3536" s="1" t="s">
        <v>39734</v>
      </c>
      <c r="F3536">
        <v>7.22</v>
      </c>
      <c r="G3536">
        <v>47.9</v>
      </c>
      <c r="H3536">
        <v>69.47</v>
      </c>
      <c r="I3536">
        <v>100</v>
      </c>
    </row>
    <row r="3537" spans="1:9">
      <c r="A3537" t="s">
        <v>3539</v>
      </c>
      <c r="B3537" s="1" t="s">
        <v>10789</v>
      </c>
      <c r="C3537" s="1" t="s">
        <v>18027</v>
      </c>
      <c r="D3537" s="1" t="s">
        <v>25266</v>
      </c>
      <c r="E3537" s="1" t="s">
        <v>39735</v>
      </c>
      <c r="F3537">
        <v>3.96</v>
      </c>
      <c r="G3537">
        <v>31.28</v>
      </c>
      <c r="H3537">
        <v>68.52</v>
      </c>
      <c r="I3537">
        <v>90.91</v>
      </c>
    </row>
    <row r="3538" spans="1:9">
      <c r="A3538" t="s">
        <v>3540</v>
      </c>
      <c r="B3538" s="1" t="s">
        <v>10790</v>
      </c>
      <c r="C3538" s="1" t="s">
        <v>18028</v>
      </c>
      <c r="D3538" s="1" t="s">
        <v>25267</v>
      </c>
      <c r="E3538" s="1" t="s">
        <v>39736</v>
      </c>
      <c r="F3538">
        <v>3.69</v>
      </c>
      <c r="G3538">
        <v>38.74</v>
      </c>
      <c r="H3538">
        <v>57.39</v>
      </c>
      <c r="I3538">
        <v>81.48</v>
      </c>
    </row>
    <row r="3539" spans="1:9">
      <c r="A3539" t="s">
        <v>3541</v>
      </c>
      <c r="B3539" s="1" t="s">
        <v>10791</v>
      </c>
      <c r="C3539" s="1" t="s">
        <v>18029</v>
      </c>
      <c r="D3539" s="1" t="s">
        <v>25268</v>
      </c>
      <c r="E3539" s="1" t="s">
        <v>39737</v>
      </c>
      <c r="F3539">
        <v>23.36</v>
      </c>
      <c r="G3539">
        <v>53.03</v>
      </c>
      <c r="H3539">
        <v>60.47</v>
      </c>
      <c r="I3539">
        <v>83.33</v>
      </c>
    </row>
    <row r="3540" spans="1:9">
      <c r="A3540" t="s">
        <v>3542</v>
      </c>
      <c r="B3540" s="1" t="s">
        <v>10792</v>
      </c>
      <c r="C3540" s="1" t="s">
        <v>18030</v>
      </c>
      <c r="D3540" s="1" t="s">
        <v>25269</v>
      </c>
      <c r="E3540" s="1" t="s">
        <v>39738</v>
      </c>
      <c r="F3540">
        <v>10.09</v>
      </c>
      <c r="G3540">
        <v>29.73</v>
      </c>
      <c r="H3540">
        <v>76.86</v>
      </c>
      <c r="I3540">
        <v>100</v>
      </c>
    </row>
    <row r="3541" spans="1:9">
      <c r="A3541" t="s">
        <v>3543</v>
      </c>
      <c r="B3541" s="1" t="s">
        <v>10793</v>
      </c>
      <c r="C3541" s="1" t="s">
        <v>18031</v>
      </c>
      <c r="D3541" s="1" t="s">
        <v>25270</v>
      </c>
      <c r="E3541" s="1" t="s">
        <v>39739</v>
      </c>
      <c r="F3541">
        <v>10.92</v>
      </c>
      <c r="G3541">
        <v>36.2</v>
      </c>
      <c r="H3541">
        <v>46.24</v>
      </c>
      <c r="I3541">
        <v>71.43000000000001</v>
      </c>
    </row>
    <row r="3542" spans="1:9">
      <c r="A3542" t="s">
        <v>3544</v>
      </c>
      <c r="B3542" s="1" t="s">
        <v>10794</v>
      </c>
      <c r="C3542" s="1" t="s">
        <v>18032</v>
      </c>
      <c r="D3542" s="1" t="s">
        <v>25271</v>
      </c>
      <c r="E3542" s="1" t="s">
        <v>39740</v>
      </c>
      <c r="F3542">
        <v>10.33</v>
      </c>
      <c r="G3542">
        <v>39.23</v>
      </c>
      <c r="H3542">
        <v>66.19</v>
      </c>
      <c r="I3542">
        <v>100</v>
      </c>
    </row>
    <row r="3543" spans="1:9">
      <c r="A3543" t="s">
        <v>3545</v>
      </c>
      <c r="B3543" s="1" t="s">
        <v>10795</v>
      </c>
      <c r="C3543" s="1" t="s">
        <v>18033</v>
      </c>
      <c r="D3543" s="1" t="s">
        <v>25272</v>
      </c>
      <c r="E3543" s="1" t="s">
        <v>39741</v>
      </c>
      <c r="F3543">
        <v>23.84</v>
      </c>
      <c r="G3543">
        <v>48.56</v>
      </c>
      <c r="H3543">
        <v>72.79000000000001</v>
      </c>
      <c r="I3543">
        <v>68.18000000000001</v>
      </c>
    </row>
    <row r="3544" spans="1:9">
      <c r="A3544" t="s">
        <v>3546</v>
      </c>
      <c r="B3544" s="1" t="s">
        <v>10796</v>
      </c>
      <c r="C3544" s="1" t="s">
        <v>18034</v>
      </c>
      <c r="D3544" s="1" t="s">
        <v>25273</v>
      </c>
      <c r="E3544" s="1" t="s">
        <v>39742</v>
      </c>
      <c r="F3544">
        <v>11.04</v>
      </c>
      <c r="G3544">
        <v>53.03</v>
      </c>
      <c r="H3544">
        <v>57.14</v>
      </c>
      <c r="I3544">
        <v>120</v>
      </c>
    </row>
    <row r="3545" spans="1:9">
      <c r="A3545" t="s">
        <v>3547</v>
      </c>
      <c r="B3545" s="1" t="s">
        <v>10797</v>
      </c>
      <c r="C3545" s="1" t="s">
        <v>18035</v>
      </c>
      <c r="D3545" s="1" t="s">
        <v>25274</v>
      </c>
      <c r="E3545" s="1" t="s">
        <v>39743</v>
      </c>
      <c r="F3545">
        <v>12.49</v>
      </c>
      <c r="G3545">
        <v>56.46</v>
      </c>
      <c r="H3545">
        <v>70</v>
      </c>
      <c r="I3545">
        <v>86.67</v>
      </c>
    </row>
    <row r="3546" spans="1:9">
      <c r="A3546" t="s">
        <v>3548</v>
      </c>
      <c r="B3546" s="1" t="s">
        <v>10798</v>
      </c>
      <c r="C3546" s="1" t="s">
        <v>18036</v>
      </c>
      <c r="D3546" s="1" t="s">
        <v>25275</v>
      </c>
      <c r="E3546" s="1" t="s">
        <v>39744</v>
      </c>
      <c r="F3546">
        <v>25.54</v>
      </c>
      <c r="G3546">
        <v>54.59</v>
      </c>
      <c r="H3546">
        <v>36.67</v>
      </c>
      <c r="I3546">
        <v>61.54</v>
      </c>
    </row>
    <row r="3547" spans="1:9">
      <c r="A3547" t="s">
        <v>3549</v>
      </c>
      <c r="B3547" s="1" t="s">
        <v>10799</v>
      </c>
      <c r="C3547" s="1" t="s">
        <v>18037</v>
      </c>
      <c r="D3547" s="1" t="s">
        <v>25276</v>
      </c>
      <c r="E3547" s="1" t="s">
        <v>39745</v>
      </c>
      <c r="F3547">
        <v>65.91</v>
      </c>
      <c r="G3547">
        <v>79.15000000000001</v>
      </c>
      <c r="H3547">
        <v>13.4</v>
      </c>
      <c r="I3547">
        <v>33.33</v>
      </c>
    </row>
    <row r="3548" spans="1:9">
      <c r="A3548" t="s">
        <v>3550</v>
      </c>
      <c r="B3548" s="1" t="s">
        <v>10800</v>
      </c>
      <c r="C3548" s="1" t="s">
        <v>18038</v>
      </c>
      <c r="D3548" s="1" t="s">
        <v>25277</v>
      </c>
      <c r="E3548" s="1" t="s">
        <v>39746</v>
      </c>
      <c r="F3548">
        <v>18.3</v>
      </c>
      <c r="G3548">
        <v>48.01</v>
      </c>
      <c r="H3548">
        <v>60</v>
      </c>
      <c r="I3548">
        <v>84.62</v>
      </c>
    </row>
    <row r="3549" spans="1:9">
      <c r="A3549" t="s">
        <v>3551</v>
      </c>
      <c r="B3549" s="1" t="s">
        <v>10801</v>
      </c>
      <c r="C3549" s="1" t="s">
        <v>18039</v>
      </c>
      <c r="D3549" s="1" t="s">
        <v>25278</v>
      </c>
      <c r="E3549" s="1" t="s">
        <v>39747</v>
      </c>
      <c r="F3549">
        <v>10.81</v>
      </c>
      <c r="G3549">
        <v>56.47</v>
      </c>
      <c r="H3549">
        <v>50</v>
      </c>
      <c r="I3549">
        <v>80</v>
      </c>
    </row>
    <row r="3550" spans="1:9">
      <c r="A3550" t="s">
        <v>3552</v>
      </c>
      <c r="B3550" s="1" t="s">
        <v>10802</v>
      </c>
      <c r="C3550" s="1" t="s">
        <v>18040</v>
      </c>
      <c r="D3550" s="1" t="s">
        <v>25279</v>
      </c>
      <c r="E3550" s="1" t="s">
        <v>39748</v>
      </c>
      <c r="F3550">
        <v>8.470000000000001</v>
      </c>
      <c r="G3550">
        <v>40.04</v>
      </c>
      <c r="H3550">
        <v>79.75</v>
      </c>
      <c r="I3550">
        <v>100</v>
      </c>
    </row>
    <row r="3551" spans="1:9">
      <c r="A3551" t="s">
        <v>3553</v>
      </c>
      <c r="B3551" s="1" t="s">
        <v>10803</v>
      </c>
      <c r="C3551" s="1" t="s">
        <v>18041</v>
      </c>
      <c r="D3551" s="1" t="s">
        <v>25280</v>
      </c>
      <c r="E3551" s="1" t="s">
        <v>39749</v>
      </c>
      <c r="F3551">
        <v>13.63</v>
      </c>
      <c r="G3551">
        <v>52.03</v>
      </c>
      <c r="H3551">
        <v>52.7</v>
      </c>
      <c r="I3551">
        <v>71.43000000000001</v>
      </c>
    </row>
    <row r="3552" spans="1:9">
      <c r="A3552" t="s">
        <v>3554</v>
      </c>
      <c r="B3552" s="1" t="s">
        <v>10804</v>
      </c>
      <c r="C3552" s="1" t="s">
        <v>18042</v>
      </c>
      <c r="D3552" s="1" t="s">
        <v>25281</v>
      </c>
      <c r="E3552" s="1" t="s">
        <v>39750</v>
      </c>
      <c r="F3552">
        <v>12.96</v>
      </c>
      <c r="G3552">
        <v>60.09</v>
      </c>
      <c r="H3552">
        <v>69.61</v>
      </c>
      <c r="I3552">
        <v>100</v>
      </c>
    </row>
    <row r="3553" spans="1:9">
      <c r="A3553" t="s">
        <v>3555</v>
      </c>
      <c r="B3553" s="1" t="s">
        <v>10805</v>
      </c>
      <c r="C3553" s="1" t="s">
        <v>18043</v>
      </c>
      <c r="D3553" s="1" t="s">
        <v>25282</v>
      </c>
      <c r="E3553" s="1" t="s">
        <v>39751</v>
      </c>
      <c r="F3553">
        <v>7.29</v>
      </c>
      <c r="G3553">
        <v>55.94</v>
      </c>
      <c r="H3553">
        <v>60.87</v>
      </c>
      <c r="I3553">
        <v>87.5</v>
      </c>
    </row>
    <row r="3554" spans="1:9">
      <c r="A3554" t="s">
        <v>3556</v>
      </c>
      <c r="B3554" s="1" t="s">
        <v>10806</v>
      </c>
      <c r="C3554" s="1" t="s">
        <v>18044</v>
      </c>
      <c r="D3554" s="1" t="s">
        <v>25283</v>
      </c>
      <c r="E3554" s="1" t="s">
        <v>39752</v>
      </c>
      <c r="F3554">
        <v>15.03</v>
      </c>
      <c r="G3554">
        <v>55.74</v>
      </c>
      <c r="H3554">
        <v>34.76</v>
      </c>
      <c r="I3554">
        <v>68</v>
      </c>
    </row>
    <row r="3555" spans="1:9">
      <c r="A3555" t="s">
        <v>3557</v>
      </c>
      <c r="B3555" s="1" t="s">
        <v>10807</v>
      </c>
      <c r="C3555" s="1" t="s">
        <v>18045</v>
      </c>
      <c r="D3555" s="1" t="s">
        <v>25284</v>
      </c>
      <c r="E3555" s="1" t="s">
        <v>39753</v>
      </c>
      <c r="F3555">
        <v>11.71</v>
      </c>
      <c r="G3555">
        <v>27.29</v>
      </c>
      <c r="H3555">
        <v>62.96</v>
      </c>
      <c r="I3555">
        <v>84.62</v>
      </c>
    </row>
    <row r="3556" spans="1:9">
      <c r="A3556" t="s">
        <v>3558</v>
      </c>
      <c r="B3556" s="1" t="s">
        <v>10808</v>
      </c>
      <c r="C3556" s="1" t="s">
        <v>18046</v>
      </c>
      <c r="D3556" s="1" t="s">
        <v>25285</v>
      </c>
      <c r="E3556" s="1" t="s">
        <v>39754</v>
      </c>
      <c r="F3556">
        <v>62.04</v>
      </c>
      <c r="G3556">
        <v>86.06999999999999</v>
      </c>
      <c r="H3556">
        <v>8.57</v>
      </c>
      <c r="I3556">
        <v>18.18</v>
      </c>
    </row>
    <row r="3557" spans="1:9">
      <c r="A3557" t="s">
        <v>3559</v>
      </c>
      <c r="B3557" s="1" t="s">
        <v>10809</v>
      </c>
      <c r="C3557" s="1" t="s">
        <v>18047</v>
      </c>
      <c r="D3557" s="1" t="s">
        <v>25286</v>
      </c>
      <c r="E3557" s="1" t="s">
        <v>39755</v>
      </c>
      <c r="F3557">
        <v>50.39</v>
      </c>
      <c r="G3557">
        <v>64.98999999999999</v>
      </c>
      <c r="H3557">
        <v>34.29</v>
      </c>
      <c r="I3557">
        <v>50</v>
      </c>
    </row>
    <row r="3558" spans="1:9">
      <c r="A3558" t="s">
        <v>3560</v>
      </c>
      <c r="B3558" s="1" t="s">
        <v>10810</v>
      </c>
      <c r="C3558" s="1" t="s">
        <v>18048</v>
      </c>
      <c r="D3558" s="1" t="s">
        <v>25287</v>
      </c>
      <c r="E3558" s="1" t="s">
        <v>39756</v>
      </c>
      <c r="F3558">
        <v>29.98</v>
      </c>
      <c r="G3558">
        <v>69.98999999999999</v>
      </c>
      <c r="H3558">
        <v>27.94</v>
      </c>
      <c r="I3558">
        <v>44.44</v>
      </c>
    </row>
    <row r="3559" spans="1:9">
      <c r="A3559" t="s">
        <v>3561</v>
      </c>
      <c r="B3559" s="1" t="s">
        <v>10811</v>
      </c>
      <c r="C3559" s="1" t="s">
        <v>18049</v>
      </c>
      <c r="D3559" s="1" t="s">
        <v>25288</v>
      </c>
      <c r="E3559" s="1" t="s">
        <v>39757</v>
      </c>
      <c r="F3559">
        <v>24.41</v>
      </c>
      <c r="G3559">
        <v>45.18</v>
      </c>
      <c r="H3559">
        <v>47.1</v>
      </c>
      <c r="I3559">
        <v>66.67</v>
      </c>
    </row>
    <row r="3560" spans="1:9">
      <c r="A3560" t="s">
        <v>3562</v>
      </c>
      <c r="B3560" s="1" t="s">
        <v>10812</v>
      </c>
      <c r="C3560" s="1" t="s">
        <v>18050</v>
      </c>
      <c r="D3560" s="1" t="s">
        <v>25289</v>
      </c>
      <c r="E3560" s="1" t="s">
        <v>39758</v>
      </c>
      <c r="F3560">
        <v>16.64</v>
      </c>
      <c r="G3560">
        <v>36.06</v>
      </c>
      <c r="H3560">
        <v>57.14</v>
      </c>
      <c r="I3560">
        <v>81.81999999999999</v>
      </c>
    </row>
    <row r="3561" spans="1:9">
      <c r="A3561" t="s">
        <v>3563</v>
      </c>
      <c r="B3561" s="1" t="s">
        <v>10813</v>
      </c>
      <c r="C3561" s="1" t="s">
        <v>18051</v>
      </c>
      <c r="D3561" s="1" t="s">
        <v>25290</v>
      </c>
      <c r="E3561" s="1" t="s">
        <v>39759</v>
      </c>
      <c r="F3561">
        <v>26.92</v>
      </c>
      <c r="G3561">
        <v>39.42</v>
      </c>
      <c r="H3561">
        <v>48.72</v>
      </c>
      <c r="I3561">
        <v>69.23</v>
      </c>
    </row>
    <row r="3562" spans="1:9">
      <c r="A3562" t="s">
        <v>3564</v>
      </c>
      <c r="B3562" s="1" t="s">
        <v>10814</v>
      </c>
      <c r="C3562" s="1" t="s">
        <v>18052</v>
      </c>
      <c r="D3562" s="1" t="s">
        <v>25291</v>
      </c>
      <c r="E3562" s="1" t="s">
        <v>39760</v>
      </c>
      <c r="F3562">
        <v>39.44</v>
      </c>
      <c r="G3562">
        <v>66.2</v>
      </c>
      <c r="H3562">
        <v>32.2</v>
      </c>
      <c r="I3562">
        <v>35.29</v>
      </c>
    </row>
    <row r="3563" spans="1:9">
      <c r="A3563" t="s">
        <v>3565</v>
      </c>
      <c r="B3563" s="1" t="s">
        <v>10815</v>
      </c>
      <c r="C3563" s="1" t="s">
        <v>18053</v>
      </c>
      <c r="D3563" s="1" t="s">
        <v>25292</v>
      </c>
      <c r="E3563" s="1" t="s">
        <v>39761</v>
      </c>
      <c r="F3563">
        <v>6.07</v>
      </c>
      <c r="G3563">
        <v>35.92</v>
      </c>
      <c r="H3563">
        <v>73.75</v>
      </c>
      <c r="I3563">
        <v>89.47</v>
      </c>
    </row>
    <row r="3564" spans="1:9">
      <c r="A3564" t="s">
        <v>3566</v>
      </c>
      <c r="B3564" s="1" t="s">
        <v>10816</v>
      </c>
      <c r="C3564" s="1" t="s">
        <v>18054</v>
      </c>
      <c r="D3564" s="1" t="s">
        <v>25293</v>
      </c>
      <c r="E3564" s="1" t="s">
        <v>39762</v>
      </c>
      <c r="F3564">
        <v>25.82</v>
      </c>
      <c r="G3564">
        <v>45.07</v>
      </c>
      <c r="H3564">
        <v>45.59</v>
      </c>
      <c r="I3564">
        <v>55.17</v>
      </c>
    </row>
    <row r="3565" spans="1:9">
      <c r="A3565" t="s">
        <v>3567</v>
      </c>
      <c r="B3565" s="1" t="s">
        <v>10817</v>
      </c>
      <c r="C3565" s="1" t="s">
        <v>18055</v>
      </c>
      <c r="D3565" s="1" t="s">
        <v>25294</v>
      </c>
      <c r="E3565" s="1" t="s">
        <v>39763</v>
      </c>
      <c r="F3565">
        <v>14.01</v>
      </c>
      <c r="G3565">
        <v>59.67</v>
      </c>
      <c r="H3565">
        <v>27.59</v>
      </c>
      <c r="I3565">
        <v>70</v>
      </c>
    </row>
    <row r="3566" spans="1:9">
      <c r="A3566" t="s">
        <v>3568</v>
      </c>
      <c r="B3566" s="1" t="s">
        <v>10818</v>
      </c>
      <c r="C3566" s="1" t="s">
        <v>18056</v>
      </c>
      <c r="D3566" s="1" t="s">
        <v>25295</v>
      </c>
      <c r="E3566" s="1" t="s">
        <v>39764</v>
      </c>
      <c r="F3566">
        <v>26.91</v>
      </c>
      <c r="G3566">
        <v>61.91</v>
      </c>
      <c r="H3566">
        <v>42.31</v>
      </c>
      <c r="I3566">
        <v>54.55</v>
      </c>
    </row>
    <row r="3567" spans="1:9">
      <c r="A3567" t="s">
        <v>3569</v>
      </c>
      <c r="B3567" s="1" t="s">
        <v>10819</v>
      </c>
      <c r="C3567" s="1" t="s">
        <v>18057</v>
      </c>
      <c r="D3567" s="1" t="s">
        <v>25296</v>
      </c>
      <c r="E3567" s="1" t="s">
        <v>39765</v>
      </c>
      <c r="F3567">
        <v>16.48</v>
      </c>
      <c r="G3567">
        <v>46.78</v>
      </c>
      <c r="H3567">
        <v>58.25</v>
      </c>
      <c r="I3567">
        <v>80</v>
      </c>
    </row>
    <row r="3568" spans="1:9">
      <c r="A3568" t="s">
        <v>3570</v>
      </c>
      <c r="B3568" s="1" t="s">
        <v>10820</v>
      </c>
      <c r="C3568" s="1" t="s">
        <v>18058</v>
      </c>
      <c r="D3568" s="1" t="s">
        <v>25297</v>
      </c>
      <c r="E3568" s="1" t="s">
        <v>39766</v>
      </c>
      <c r="F3568">
        <v>37.6</v>
      </c>
      <c r="G3568">
        <v>48.3</v>
      </c>
      <c r="H3568">
        <v>52.78</v>
      </c>
      <c r="I3568">
        <v>84.62</v>
      </c>
    </row>
    <row r="3569" spans="1:9">
      <c r="A3569" t="s">
        <v>3571</v>
      </c>
      <c r="B3569" s="1" t="s">
        <v>10821</v>
      </c>
      <c r="C3569" s="1" t="s">
        <v>18059</v>
      </c>
      <c r="D3569" s="1" t="s">
        <v>25298</v>
      </c>
      <c r="E3569" s="1" t="s">
        <v>39767</v>
      </c>
      <c r="F3569">
        <v>5.86</v>
      </c>
      <c r="G3569">
        <v>35.71</v>
      </c>
      <c r="H3569">
        <v>68.63</v>
      </c>
      <c r="I3569">
        <v>123.08</v>
      </c>
    </row>
    <row r="3570" spans="1:9">
      <c r="A3570" t="s">
        <v>3572</v>
      </c>
      <c r="B3570" s="1" t="s">
        <v>10822</v>
      </c>
      <c r="C3570" s="1" t="s">
        <v>18060</v>
      </c>
      <c r="D3570" s="1" t="s">
        <v>25299</v>
      </c>
      <c r="E3570" s="1" t="s">
        <v>39768</v>
      </c>
      <c r="F3570">
        <v>24.87</v>
      </c>
      <c r="G3570">
        <v>35.45</v>
      </c>
      <c r="H3570">
        <v>60.45</v>
      </c>
      <c r="I3570">
        <v>82.34999999999999</v>
      </c>
    </row>
    <row r="3571" spans="1:9">
      <c r="A3571" t="s">
        <v>3573</v>
      </c>
      <c r="B3571" s="1" t="s">
        <v>10823</v>
      </c>
      <c r="C3571" s="1" t="s">
        <v>18061</v>
      </c>
      <c r="D3571" s="1" t="s">
        <v>25300</v>
      </c>
      <c r="E3571" s="1" t="s">
        <v>39769</v>
      </c>
      <c r="F3571">
        <v>42.85</v>
      </c>
      <c r="G3571">
        <v>57.72</v>
      </c>
      <c r="H3571">
        <v>26.32</v>
      </c>
      <c r="I3571">
        <v>42.86</v>
      </c>
    </row>
    <row r="3572" spans="1:9">
      <c r="A3572" t="s">
        <v>3574</v>
      </c>
      <c r="B3572" s="1" t="s">
        <v>10824</v>
      </c>
      <c r="C3572" s="1" t="s">
        <v>18062</v>
      </c>
      <c r="D3572" s="1" t="s">
        <v>25301</v>
      </c>
      <c r="E3572" s="1" t="s">
        <v>39770</v>
      </c>
      <c r="F3572">
        <v>7.14</v>
      </c>
      <c r="G3572">
        <v>31.77</v>
      </c>
      <c r="H3572">
        <v>78.56999999999999</v>
      </c>
      <c r="I3572">
        <v>122.22</v>
      </c>
    </row>
    <row r="3573" spans="1:9">
      <c r="A3573" t="s">
        <v>3575</v>
      </c>
      <c r="B3573" s="1" t="s">
        <v>10825</v>
      </c>
      <c r="C3573" s="1" t="s">
        <v>18063</v>
      </c>
      <c r="D3573" s="1" t="s">
        <v>25302</v>
      </c>
      <c r="E3573" s="1" t="s">
        <v>39771</v>
      </c>
      <c r="F3573">
        <v>8.949999999999999</v>
      </c>
      <c r="G3573">
        <v>39.53</v>
      </c>
      <c r="H3573">
        <v>58.91</v>
      </c>
      <c r="I3573">
        <v>77.78</v>
      </c>
    </row>
    <row r="3574" spans="1:9">
      <c r="A3574" t="s">
        <v>3576</v>
      </c>
      <c r="B3574" s="1" t="s">
        <v>10826</v>
      </c>
      <c r="C3574" s="1" t="s">
        <v>18064</v>
      </c>
      <c r="D3574" s="1" t="s">
        <v>25303</v>
      </c>
      <c r="E3574" s="1" t="s">
        <v>39772</v>
      </c>
      <c r="F3574">
        <v>33.94</v>
      </c>
      <c r="G3574">
        <v>61.95</v>
      </c>
      <c r="H3574">
        <v>33.56</v>
      </c>
      <c r="I3574">
        <v>55</v>
      </c>
    </row>
    <row r="3575" spans="1:9">
      <c r="A3575" t="s">
        <v>3577</v>
      </c>
      <c r="B3575" s="1" t="s">
        <v>10827</v>
      </c>
      <c r="C3575" s="1" t="s">
        <v>18065</v>
      </c>
      <c r="D3575" s="1" t="s">
        <v>25304</v>
      </c>
      <c r="E3575" s="1" t="s">
        <v>39773</v>
      </c>
      <c r="F3575">
        <v>27.34</v>
      </c>
      <c r="G3575">
        <v>50.16</v>
      </c>
      <c r="H3575">
        <v>50</v>
      </c>
      <c r="I3575">
        <v>66.67</v>
      </c>
    </row>
    <row r="3576" spans="1:9">
      <c r="A3576" t="s">
        <v>3578</v>
      </c>
      <c r="B3576" s="1" t="s">
        <v>10828</v>
      </c>
      <c r="C3576" s="1" t="s">
        <v>18066</v>
      </c>
      <c r="D3576" s="1" t="s">
        <v>25305</v>
      </c>
      <c r="E3576" s="1" t="s">
        <v>39774</v>
      </c>
      <c r="F3576">
        <v>8.23</v>
      </c>
      <c r="G3576">
        <v>33.41</v>
      </c>
      <c r="H3576">
        <v>62.64</v>
      </c>
      <c r="I3576">
        <v>92.31</v>
      </c>
    </row>
    <row r="3577" spans="1:9">
      <c r="A3577" t="s">
        <v>3579</v>
      </c>
      <c r="B3577" s="1" t="s">
        <v>10829</v>
      </c>
      <c r="C3577" s="1" t="s">
        <v>18067</v>
      </c>
      <c r="D3577" s="1" t="s">
        <v>25306</v>
      </c>
      <c r="E3577" s="1" t="s">
        <v>39775</v>
      </c>
      <c r="F3577">
        <v>2.91</v>
      </c>
      <c r="G3577">
        <v>18.79</v>
      </c>
      <c r="H3577">
        <v>79.12</v>
      </c>
      <c r="I3577">
        <v>107.69</v>
      </c>
    </row>
    <row r="3578" spans="1:9">
      <c r="A3578" t="s">
        <v>3580</v>
      </c>
      <c r="B3578" s="1" t="s">
        <v>10830</v>
      </c>
      <c r="C3578" s="1" t="s">
        <v>18068</v>
      </c>
      <c r="D3578" s="1" t="s">
        <v>25307</v>
      </c>
      <c r="E3578" s="1" t="s">
        <v>39776</v>
      </c>
      <c r="F3578">
        <v>3.02</v>
      </c>
      <c r="G3578">
        <v>29.36</v>
      </c>
      <c r="H3578">
        <v>68.56999999999999</v>
      </c>
      <c r="I3578">
        <v>93.33</v>
      </c>
    </row>
    <row r="3579" spans="1:9">
      <c r="A3579" t="s">
        <v>3581</v>
      </c>
      <c r="B3579" s="1" t="s">
        <v>10831</v>
      </c>
      <c r="C3579" s="1" t="s">
        <v>18069</v>
      </c>
      <c r="D3579" s="1" t="s">
        <v>25308</v>
      </c>
      <c r="E3579" s="1" t="s">
        <v>39777</v>
      </c>
      <c r="F3579">
        <v>16.6</v>
      </c>
      <c r="G3579">
        <v>45.16</v>
      </c>
      <c r="H3579">
        <v>61.21</v>
      </c>
      <c r="I3579">
        <v>77.27</v>
      </c>
    </row>
    <row r="3580" spans="1:9">
      <c r="A3580" t="s">
        <v>3582</v>
      </c>
      <c r="B3580" s="1" t="s">
        <v>10832</v>
      </c>
      <c r="C3580" s="1" t="s">
        <v>18070</v>
      </c>
      <c r="D3580" s="1" t="s">
        <v>25309</v>
      </c>
      <c r="E3580" s="1" t="s">
        <v>39778</v>
      </c>
      <c r="F3580">
        <v>8.640000000000001</v>
      </c>
      <c r="G3580">
        <v>42.17</v>
      </c>
      <c r="H3580">
        <v>56.1</v>
      </c>
      <c r="I3580">
        <v>83.33</v>
      </c>
    </row>
    <row r="3581" spans="1:9">
      <c r="A3581" t="s">
        <v>3583</v>
      </c>
      <c r="B3581" s="1" t="s">
        <v>10833</v>
      </c>
      <c r="C3581" s="1" t="s">
        <v>18071</v>
      </c>
      <c r="D3581" s="1" t="s">
        <v>25310</v>
      </c>
      <c r="E3581" s="1" t="s">
        <v>39779</v>
      </c>
      <c r="F3581">
        <v>5.62</v>
      </c>
      <c r="G3581">
        <v>43.18</v>
      </c>
      <c r="H3581">
        <v>73.79000000000001</v>
      </c>
      <c r="I3581">
        <v>107.14</v>
      </c>
    </row>
    <row r="3582" spans="1:9">
      <c r="A3582" t="s">
        <v>3584</v>
      </c>
      <c r="B3582" s="1" t="s">
        <v>10834</v>
      </c>
      <c r="C3582" s="1" t="s">
        <v>18072</v>
      </c>
      <c r="D3582" s="1" t="s">
        <v>25311</v>
      </c>
      <c r="E3582" s="1" t="s">
        <v>39780</v>
      </c>
      <c r="F3582">
        <v>9.58</v>
      </c>
      <c r="G3582">
        <v>43.48</v>
      </c>
      <c r="H3582">
        <v>58.06</v>
      </c>
      <c r="I3582">
        <v>77.27</v>
      </c>
    </row>
    <row r="3583" spans="1:9">
      <c r="A3583" t="s">
        <v>3585</v>
      </c>
      <c r="B3583" s="1" t="s">
        <v>10835</v>
      </c>
      <c r="C3583" s="1" t="s">
        <v>18073</v>
      </c>
      <c r="D3583" s="1" t="s">
        <v>25312</v>
      </c>
      <c r="E3583" s="1" t="s">
        <v>39781</v>
      </c>
      <c r="F3583">
        <v>21.19</v>
      </c>
      <c r="G3583">
        <v>59.74</v>
      </c>
      <c r="H3583">
        <v>48.36</v>
      </c>
      <c r="I3583">
        <v>75</v>
      </c>
    </row>
    <row r="3584" spans="1:9">
      <c r="A3584" t="s">
        <v>3586</v>
      </c>
      <c r="B3584" s="1" t="s">
        <v>10836</v>
      </c>
      <c r="C3584" s="1" t="s">
        <v>18074</v>
      </c>
      <c r="D3584" s="1" t="s">
        <v>25313</v>
      </c>
      <c r="E3584" s="1" t="s">
        <v>39782</v>
      </c>
      <c r="F3584">
        <v>7.12</v>
      </c>
      <c r="G3584">
        <v>56.32</v>
      </c>
      <c r="H3584">
        <v>47.19</v>
      </c>
      <c r="I3584">
        <v>83.33</v>
      </c>
    </row>
    <row r="3585" spans="1:9">
      <c r="A3585" t="s">
        <v>3587</v>
      </c>
      <c r="B3585" s="1" t="s">
        <v>10837</v>
      </c>
      <c r="C3585" s="1" t="s">
        <v>18075</v>
      </c>
      <c r="D3585" s="1" t="s">
        <v>25314</v>
      </c>
      <c r="E3585" s="1" t="s">
        <v>39783</v>
      </c>
      <c r="F3585">
        <v>10.86</v>
      </c>
      <c r="G3585">
        <v>28</v>
      </c>
      <c r="H3585">
        <v>65.75</v>
      </c>
      <c r="I3585">
        <v>91.67</v>
      </c>
    </row>
    <row r="3586" spans="1:9">
      <c r="A3586" t="s">
        <v>3588</v>
      </c>
      <c r="B3586" s="1" t="s">
        <v>10838</v>
      </c>
      <c r="C3586" s="1" t="s">
        <v>18076</v>
      </c>
      <c r="D3586" s="1" t="s">
        <v>25315</v>
      </c>
      <c r="E3586" s="1" t="s">
        <v>39784</v>
      </c>
      <c r="F3586">
        <v>40.34</v>
      </c>
      <c r="G3586">
        <v>60.61</v>
      </c>
      <c r="H3586">
        <v>30.17</v>
      </c>
      <c r="I3586">
        <v>66.67</v>
      </c>
    </row>
    <row r="3587" spans="1:9">
      <c r="A3587" t="s">
        <v>3589</v>
      </c>
      <c r="B3587" s="1" t="s">
        <v>10839</v>
      </c>
      <c r="C3587" s="1" t="s">
        <v>18077</v>
      </c>
      <c r="D3587" s="1" t="s">
        <v>25316</v>
      </c>
      <c r="E3587" s="1" t="s">
        <v>39785</v>
      </c>
      <c r="F3587">
        <v>27.31</v>
      </c>
      <c r="G3587">
        <v>62.21</v>
      </c>
      <c r="H3587">
        <v>40.31</v>
      </c>
      <c r="I3587">
        <v>67.86</v>
      </c>
    </row>
    <row r="3588" spans="1:9">
      <c r="A3588" t="s">
        <v>3590</v>
      </c>
      <c r="B3588" s="1" t="s">
        <v>10840</v>
      </c>
      <c r="C3588" s="1" t="s">
        <v>18078</v>
      </c>
      <c r="D3588" s="1" t="s">
        <v>25317</v>
      </c>
      <c r="E3588" s="1" t="s">
        <v>39786</v>
      </c>
      <c r="F3588">
        <v>10.81</v>
      </c>
      <c r="G3588">
        <v>46.69</v>
      </c>
      <c r="H3588">
        <v>51.52</v>
      </c>
      <c r="I3588">
        <v>100</v>
      </c>
    </row>
    <row r="3589" spans="1:9">
      <c r="A3589" t="s">
        <v>3591</v>
      </c>
      <c r="B3589" s="1" t="s">
        <v>10841</v>
      </c>
      <c r="C3589" s="1" t="s">
        <v>18079</v>
      </c>
      <c r="D3589" s="1" t="s">
        <v>25318</v>
      </c>
      <c r="E3589" s="1" t="s">
        <v>39787</v>
      </c>
      <c r="F3589">
        <v>6.36</v>
      </c>
      <c r="G3589">
        <v>40.25</v>
      </c>
      <c r="H3589">
        <v>49.6</v>
      </c>
      <c r="I3589">
        <v>81.25</v>
      </c>
    </row>
    <row r="3590" spans="1:9">
      <c r="A3590" t="s">
        <v>3592</v>
      </c>
      <c r="B3590" s="1" t="s">
        <v>10842</v>
      </c>
      <c r="C3590" s="1" t="s">
        <v>18080</v>
      </c>
      <c r="D3590" s="1" t="s">
        <v>25319</v>
      </c>
      <c r="E3590" s="1" t="s">
        <v>39788</v>
      </c>
      <c r="F3590">
        <v>10.06</v>
      </c>
      <c r="G3590">
        <v>48.79</v>
      </c>
      <c r="H3590">
        <v>55.37</v>
      </c>
      <c r="I3590">
        <v>76</v>
      </c>
    </row>
    <row r="3591" spans="1:9">
      <c r="A3591" t="s">
        <v>3593</v>
      </c>
      <c r="B3591" s="1" t="s">
        <v>10843</v>
      </c>
      <c r="C3591" s="1" t="s">
        <v>18081</v>
      </c>
      <c r="D3591" s="1" t="s">
        <v>25320</v>
      </c>
      <c r="E3591" s="1" t="s">
        <v>39789</v>
      </c>
      <c r="F3591">
        <v>11.45</v>
      </c>
      <c r="G3591">
        <v>50.01</v>
      </c>
      <c r="H3591">
        <v>44.92</v>
      </c>
      <c r="I3591">
        <v>73.33</v>
      </c>
    </row>
    <row r="3592" spans="1:9">
      <c r="A3592" t="s">
        <v>3594</v>
      </c>
      <c r="B3592" s="1" t="s">
        <v>10844</v>
      </c>
      <c r="C3592" s="1" t="s">
        <v>18082</v>
      </c>
      <c r="D3592" s="1" t="s">
        <v>25321</v>
      </c>
      <c r="E3592" s="1" t="s">
        <v>39790</v>
      </c>
      <c r="F3592">
        <v>23.97</v>
      </c>
      <c r="G3592">
        <v>54.97</v>
      </c>
      <c r="H3592">
        <v>49.52</v>
      </c>
      <c r="I3592">
        <v>73.33</v>
      </c>
    </row>
    <row r="3593" spans="1:9">
      <c r="A3593" t="s">
        <v>3595</v>
      </c>
      <c r="B3593" s="1" t="s">
        <v>10845</v>
      </c>
      <c r="C3593" s="1" t="s">
        <v>18083</v>
      </c>
      <c r="D3593" s="1" t="s">
        <v>25322</v>
      </c>
      <c r="E3593" s="1" t="s">
        <v>39791</v>
      </c>
      <c r="F3593">
        <v>13.91</v>
      </c>
      <c r="G3593">
        <v>49.21</v>
      </c>
      <c r="H3593">
        <v>66.67</v>
      </c>
      <c r="I3593">
        <v>133.33</v>
      </c>
    </row>
    <row r="3594" spans="1:9">
      <c r="A3594" t="s">
        <v>3596</v>
      </c>
      <c r="B3594" s="1" t="s">
        <v>10846</v>
      </c>
      <c r="C3594" s="1" t="s">
        <v>18084</v>
      </c>
      <c r="D3594" s="1" t="s">
        <v>25323</v>
      </c>
      <c r="E3594" s="1" t="s">
        <v>39792</v>
      </c>
      <c r="F3594">
        <v>4.14</v>
      </c>
      <c r="G3594">
        <v>35.72</v>
      </c>
      <c r="H3594">
        <v>84.11</v>
      </c>
      <c r="I3594">
        <v>163.64</v>
      </c>
    </row>
    <row r="3595" spans="1:9">
      <c r="A3595" t="s">
        <v>3597</v>
      </c>
      <c r="B3595" s="1" t="s">
        <v>10847</v>
      </c>
      <c r="C3595" s="1" t="s">
        <v>18085</v>
      </c>
      <c r="D3595" s="1" t="s">
        <v>25324</v>
      </c>
      <c r="E3595" s="1" t="s">
        <v>39793</v>
      </c>
      <c r="F3595">
        <v>24.18</v>
      </c>
      <c r="G3595">
        <v>56.21</v>
      </c>
      <c r="H3595">
        <v>46.23</v>
      </c>
      <c r="I3595">
        <v>68.75</v>
      </c>
    </row>
    <row r="3596" spans="1:9">
      <c r="A3596" t="s">
        <v>3598</v>
      </c>
      <c r="B3596" s="1" t="s">
        <v>10848</v>
      </c>
      <c r="C3596" s="1" t="s">
        <v>18086</v>
      </c>
      <c r="D3596" s="1" t="s">
        <v>25325</v>
      </c>
      <c r="E3596" s="1" t="s">
        <v>39794</v>
      </c>
      <c r="F3596">
        <v>10.27</v>
      </c>
      <c r="G3596">
        <v>48.68</v>
      </c>
      <c r="H3596">
        <v>42.37</v>
      </c>
      <c r="I3596">
        <v>72.73</v>
      </c>
    </row>
    <row r="3597" spans="1:9">
      <c r="A3597" t="s">
        <v>3599</v>
      </c>
      <c r="B3597" s="1" t="s">
        <v>10849</v>
      </c>
      <c r="C3597" s="1" t="s">
        <v>18087</v>
      </c>
      <c r="D3597" s="1" t="s">
        <v>25326</v>
      </c>
      <c r="E3597" s="1" t="s">
        <v>39795</v>
      </c>
      <c r="F3597">
        <v>4.28</v>
      </c>
      <c r="G3597">
        <v>41.62</v>
      </c>
      <c r="H3597">
        <v>56.11</v>
      </c>
      <c r="I3597">
        <v>91.67</v>
      </c>
    </row>
    <row r="3598" spans="1:9">
      <c r="A3598" t="s">
        <v>3600</v>
      </c>
      <c r="B3598" s="1" t="s">
        <v>10850</v>
      </c>
      <c r="C3598" s="1" t="s">
        <v>18088</v>
      </c>
      <c r="D3598" s="1" t="s">
        <v>25327</v>
      </c>
      <c r="E3598" s="1" t="s">
        <v>39796</v>
      </c>
      <c r="F3598">
        <v>25.08</v>
      </c>
      <c r="G3598">
        <v>59.83</v>
      </c>
      <c r="H3598">
        <v>31.65</v>
      </c>
      <c r="I3598">
        <v>72.73</v>
      </c>
    </row>
    <row r="3599" spans="1:9">
      <c r="A3599" t="s">
        <v>3601</v>
      </c>
      <c r="B3599" s="1" t="s">
        <v>10851</v>
      </c>
      <c r="C3599" s="1" t="s">
        <v>18089</v>
      </c>
      <c r="D3599" s="1" t="s">
        <v>25328</v>
      </c>
      <c r="E3599" s="1" t="s">
        <v>25328</v>
      </c>
      <c r="F3599">
        <v>100</v>
      </c>
      <c r="G3599">
        <v>100</v>
      </c>
      <c r="H3599">
        <v>0</v>
      </c>
      <c r="I3599">
        <v>0</v>
      </c>
    </row>
    <row r="3600" spans="1:9">
      <c r="A3600" t="s">
        <v>3602</v>
      </c>
      <c r="B3600" s="1" t="s">
        <v>10852</v>
      </c>
      <c r="C3600" s="1" t="s">
        <v>18090</v>
      </c>
      <c r="D3600" s="1" t="s">
        <v>25329</v>
      </c>
      <c r="E3600" s="1" t="s">
        <v>39797</v>
      </c>
      <c r="F3600">
        <v>17.69</v>
      </c>
      <c r="G3600">
        <v>35.38</v>
      </c>
      <c r="H3600">
        <v>60</v>
      </c>
      <c r="I3600">
        <v>90.91</v>
      </c>
    </row>
    <row r="3601" spans="1:9">
      <c r="A3601" t="s">
        <v>3603</v>
      </c>
      <c r="B3601" s="1" t="s">
        <v>10853</v>
      </c>
      <c r="C3601" s="1" t="s">
        <v>18091</v>
      </c>
      <c r="D3601" s="1" t="s">
        <v>25330</v>
      </c>
      <c r="E3601" s="1" t="s">
        <v>39798</v>
      </c>
      <c r="F3601">
        <v>14.99</v>
      </c>
      <c r="G3601">
        <v>54.53</v>
      </c>
      <c r="H3601">
        <v>73.84999999999999</v>
      </c>
      <c r="I3601">
        <v>90</v>
      </c>
    </row>
    <row r="3602" spans="1:9">
      <c r="A3602" t="s">
        <v>3604</v>
      </c>
      <c r="B3602" s="1" t="s">
        <v>10854</v>
      </c>
      <c r="C3602" s="1" t="s">
        <v>18092</v>
      </c>
      <c r="D3602" s="1" t="s">
        <v>25331</v>
      </c>
      <c r="E3602" s="1" t="s">
        <v>39799</v>
      </c>
      <c r="F3602">
        <v>21.34</v>
      </c>
      <c r="G3602">
        <v>51.26</v>
      </c>
      <c r="H3602">
        <v>64.04000000000001</v>
      </c>
      <c r="I3602">
        <v>66.67</v>
      </c>
    </row>
    <row r="3603" spans="1:9">
      <c r="A3603" t="s">
        <v>3605</v>
      </c>
      <c r="B3603" s="1" t="s">
        <v>10855</v>
      </c>
      <c r="C3603" s="1" t="s">
        <v>18093</v>
      </c>
      <c r="D3603" s="1" t="s">
        <v>25332</v>
      </c>
      <c r="E3603" s="1" t="s">
        <v>39800</v>
      </c>
      <c r="F3603">
        <v>28.2</v>
      </c>
      <c r="G3603">
        <v>59.62</v>
      </c>
      <c r="H3603">
        <v>35.07</v>
      </c>
      <c r="I3603">
        <v>50</v>
      </c>
    </row>
    <row r="3604" spans="1:9">
      <c r="A3604" t="s">
        <v>3606</v>
      </c>
      <c r="B3604" s="1" t="s">
        <v>10856</v>
      </c>
      <c r="C3604" s="1" t="s">
        <v>18094</v>
      </c>
      <c r="D3604" s="1" t="s">
        <v>25333</v>
      </c>
      <c r="E3604" s="1" t="s">
        <v>39801</v>
      </c>
      <c r="F3604">
        <v>5.73</v>
      </c>
      <c r="G3604">
        <v>42.19</v>
      </c>
      <c r="H3604">
        <v>66.67</v>
      </c>
      <c r="I3604">
        <v>86.67</v>
      </c>
    </row>
    <row r="3605" spans="1:9">
      <c r="A3605" t="s">
        <v>3607</v>
      </c>
      <c r="B3605" s="1" t="s">
        <v>10857</v>
      </c>
      <c r="C3605" s="1" t="s">
        <v>18095</v>
      </c>
      <c r="D3605" s="1" t="s">
        <v>25334</v>
      </c>
      <c r="E3605" s="1" t="s">
        <v>39802</v>
      </c>
      <c r="F3605">
        <v>5.75</v>
      </c>
      <c r="G3605">
        <v>30.33</v>
      </c>
      <c r="H3605">
        <v>95.65000000000001</v>
      </c>
      <c r="I3605">
        <v>130</v>
      </c>
    </row>
    <row r="3606" spans="1:9">
      <c r="A3606" t="s">
        <v>3608</v>
      </c>
      <c r="B3606" s="1" t="s">
        <v>10858</v>
      </c>
      <c r="C3606" s="1" t="s">
        <v>18096</v>
      </c>
      <c r="D3606" s="1" t="s">
        <v>25335</v>
      </c>
      <c r="E3606" s="1" t="s">
        <v>39803</v>
      </c>
      <c r="F3606">
        <v>5.65</v>
      </c>
      <c r="G3606">
        <v>38.76</v>
      </c>
      <c r="H3606">
        <v>75.58</v>
      </c>
      <c r="I3606">
        <v>116.67</v>
      </c>
    </row>
    <row r="3607" spans="1:9">
      <c r="A3607" t="s">
        <v>3609</v>
      </c>
      <c r="B3607" s="1" t="s">
        <v>10859</v>
      </c>
      <c r="C3607" s="1" t="s">
        <v>18097</v>
      </c>
      <c r="D3607" s="1" t="s">
        <v>25336</v>
      </c>
      <c r="E3607" s="1" t="s">
        <v>39804</v>
      </c>
      <c r="F3607">
        <v>2.86</v>
      </c>
      <c r="G3607">
        <v>26.3</v>
      </c>
      <c r="H3607">
        <v>65.41</v>
      </c>
      <c r="I3607">
        <v>100</v>
      </c>
    </row>
    <row r="3608" spans="1:9">
      <c r="A3608" t="s">
        <v>3610</v>
      </c>
      <c r="B3608" s="1" t="s">
        <v>10860</v>
      </c>
      <c r="C3608" s="1" t="s">
        <v>18098</v>
      </c>
      <c r="D3608" s="1" t="s">
        <v>25337</v>
      </c>
      <c r="E3608" s="1" t="s">
        <v>39805</v>
      </c>
      <c r="F3608">
        <v>6.92</v>
      </c>
      <c r="G3608">
        <v>53.6</v>
      </c>
      <c r="H3608">
        <v>62.63</v>
      </c>
      <c r="I3608">
        <v>78.56999999999999</v>
      </c>
    </row>
    <row r="3609" spans="1:9">
      <c r="A3609" t="s">
        <v>3611</v>
      </c>
      <c r="B3609" s="1" t="s">
        <v>10861</v>
      </c>
      <c r="C3609" s="1" t="s">
        <v>18099</v>
      </c>
      <c r="D3609" s="1" t="s">
        <v>25338</v>
      </c>
      <c r="E3609" s="1" t="s">
        <v>39806</v>
      </c>
      <c r="F3609">
        <v>6.25</v>
      </c>
      <c r="G3609">
        <v>51.99</v>
      </c>
      <c r="H3609">
        <v>53.26</v>
      </c>
      <c r="I3609">
        <v>100</v>
      </c>
    </row>
    <row r="3610" spans="1:9">
      <c r="A3610" t="s">
        <v>3612</v>
      </c>
      <c r="B3610" s="1" t="s">
        <v>10862</v>
      </c>
      <c r="C3610" s="1" t="s">
        <v>18100</v>
      </c>
      <c r="D3610" s="1" t="s">
        <v>25339</v>
      </c>
      <c r="E3610" s="1" t="s">
        <v>39807</v>
      </c>
      <c r="F3610">
        <v>22.79</v>
      </c>
      <c r="G3610">
        <v>74.13</v>
      </c>
      <c r="H3610">
        <v>39.6</v>
      </c>
      <c r="I3610">
        <v>53.85</v>
      </c>
    </row>
    <row r="3611" spans="1:9">
      <c r="A3611" t="s">
        <v>3613</v>
      </c>
      <c r="B3611" s="1" t="s">
        <v>10863</v>
      </c>
      <c r="C3611" s="1" t="s">
        <v>18101</v>
      </c>
      <c r="D3611" s="1" t="s">
        <v>25340</v>
      </c>
      <c r="E3611" s="1" t="s">
        <v>39808</v>
      </c>
      <c r="F3611">
        <v>25.21</v>
      </c>
      <c r="G3611">
        <v>44.48</v>
      </c>
      <c r="H3611">
        <v>47.27</v>
      </c>
      <c r="I3611">
        <v>100</v>
      </c>
    </row>
    <row r="3612" spans="1:9">
      <c r="A3612" t="s">
        <v>3614</v>
      </c>
      <c r="B3612" s="1" t="s">
        <v>10864</v>
      </c>
      <c r="C3612" s="1" t="s">
        <v>18102</v>
      </c>
      <c r="D3612" s="1" t="s">
        <v>25341</v>
      </c>
      <c r="E3612" s="1" t="s">
        <v>39809</v>
      </c>
      <c r="F3612">
        <v>4.37</v>
      </c>
      <c r="G3612">
        <v>44.11</v>
      </c>
      <c r="H3612">
        <v>54.55</v>
      </c>
      <c r="I3612">
        <v>85.70999999999999</v>
      </c>
    </row>
    <row r="3613" spans="1:9">
      <c r="A3613" t="s">
        <v>3615</v>
      </c>
      <c r="B3613" s="1" t="s">
        <v>10865</v>
      </c>
      <c r="C3613" s="1" t="s">
        <v>18103</v>
      </c>
      <c r="D3613" s="1" t="s">
        <v>25342</v>
      </c>
      <c r="E3613" s="1" t="s">
        <v>39810</v>
      </c>
      <c r="F3613">
        <v>17.48</v>
      </c>
      <c r="G3613">
        <v>41.94</v>
      </c>
      <c r="H3613">
        <v>59.09</v>
      </c>
      <c r="I3613">
        <v>85.70999999999999</v>
      </c>
    </row>
    <row r="3614" spans="1:9">
      <c r="A3614" t="s">
        <v>3616</v>
      </c>
      <c r="B3614" s="1" t="s">
        <v>10866</v>
      </c>
      <c r="C3614" s="1" t="s">
        <v>18104</v>
      </c>
      <c r="D3614" s="1" t="s">
        <v>25343</v>
      </c>
      <c r="E3614" s="1" t="s">
        <v>39811</v>
      </c>
      <c r="F3614">
        <v>23.29</v>
      </c>
      <c r="G3614">
        <v>46.36</v>
      </c>
      <c r="H3614">
        <v>63.08</v>
      </c>
      <c r="I3614">
        <v>122.22</v>
      </c>
    </row>
    <row r="3615" spans="1:9">
      <c r="A3615" t="s">
        <v>3617</v>
      </c>
      <c r="B3615" s="1" t="s">
        <v>10867</v>
      </c>
      <c r="C3615" s="1" t="s">
        <v>18105</v>
      </c>
      <c r="D3615" s="1" t="s">
        <v>25344</v>
      </c>
      <c r="E3615" s="1" t="s">
        <v>39812</v>
      </c>
      <c r="F3615">
        <v>9.43</v>
      </c>
      <c r="G3615">
        <v>54.05</v>
      </c>
      <c r="H3615">
        <v>55.56</v>
      </c>
      <c r="I3615">
        <v>80</v>
      </c>
    </row>
    <row r="3616" spans="1:9">
      <c r="A3616" t="s">
        <v>3618</v>
      </c>
      <c r="B3616" s="1" t="s">
        <v>10868</v>
      </c>
      <c r="C3616" s="1" t="s">
        <v>18106</v>
      </c>
      <c r="D3616" s="1" t="s">
        <v>25345</v>
      </c>
      <c r="E3616" s="1" t="s">
        <v>39813</v>
      </c>
      <c r="F3616">
        <v>29.64</v>
      </c>
      <c r="G3616">
        <v>51.33</v>
      </c>
      <c r="H3616">
        <v>43.97</v>
      </c>
      <c r="I3616">
        <v>70</v>
      </c>
    </row>
    <row r="3617" spans="1:9">
      <c r="A3617" t="s">
        <v>3619</v>
      </c>
      <c r="B3617" s="1" t="s">
        <v>10869</v>
      </c>
      <c r="C3617" s="1" t="s">
        <v>18107</v>
      </c>
      <c r="D3617" s="1" t="s">
        <v>25346</v>
      </c>
      <c r="E3617" s="1" t="s">
        <v>39814</v>
      </c>
      <c r="F3617">
        <v>33.53</v>
      </c>
      <c r="G3617">
        <v>55.07</v>
      </c>
      <c r="H3617">
        <v>41.24</v>
      </c>
      <c r="I3617">
        <v>64</v>
      </c>
    </row>
    <row r="3618" spans="1:9">
      <c r="A3618" t="s">
        <v>3620</v>
      </c>
      <c r="B3618" s="1" t="s">
        <v>10870</v>
      </c>
      <c r="C3618" s="1" t="s">
        <v>18108</v>
      </c>
      <c r="D3618" s="1" t="s">
        <v>25347</v>
      </c>
      <c r="E3618" s="1" t="s">
        <v>39815</v>
      </c>
      <c r="F3618">
        <v>24.08</v>
      </c>
      <c r="G3618">
        <v>51.77</v>
      </c>
      <c r="H3618">
        <v>42.55</v>
      </c>
      <c r="I3618">
        <v>71.43000000000001</v>
      </c>
    </row>
    <row r="3619" spans="1:9">
      <c r="A3619" t="s">
        <v>3621</v>
      </c>
      <c r="B3619" s="1" t="s">
        <v>10871</v>
      </c>
      <c r="C3619" s="1" t="s">
        <v>18109</v>
      </c>
      <c r="D3619" s="1" t="s">
        <v>25348</v>
      </c>
      <c r="E3619" s="1" t="s">
        <v>39816</v>
      </c>
      <c r="F3619">
        <v>8.93</v>
      </c>
      <c r="G3619">
        <v>46.82</v>
      </c>
      <c r="H3619">
        <v>42.63</v>
      </c>
      <c r="I3619">
        <v>66.67</v>
      </c>
    </row>
    <row r="3620" spans="1:9">
      <c r="A3620" t="s">
        <v>3622</v>
      </c>
      <c r="B3620" s="1" t="s">
        <v>10872</v>
      </c>
      <c r="C3620" s="1" t="s">
        <v>18110</v>
      </c>
      <c r="D3620" s="1" t="s">
        <v>25349</v>
      </c>
      <c r="E3620" s="1" t="s">
        <v>39817</v>
      </c>
      <c r="F3620">
        <v>6.29</v>
      </c>
      <c r="G3620">
        <v>48.07</v>
      </c>
      <c r="H3620">
        <v>57.14</v>
      </c>
      <c r="I3620">
        <v>92.31</v>
      </c>
    </row>
    <row r="3621" spans="1:9">
      <c r="A3621" t="s">
        <v>3623</v>
      </c>
      <c r="B3621" s="1" t="s">
        <v>10873</v>
      </c>
      <c r="C3621" s="1" t="s">
        <v>18111</v>
      </c>
      <c r="D3621" s="1" t="s">
        <v>25350</v>
      </c>
      <c r="E3621" s="1" t="s">
        <v>39818</v>
      </c>
      <c r="F3621">
        <v>21.44</v>
      </c>
      <c r="G3621">
        <v>58.1</v>
      </c>
      <c r="H3621">
        <v>42.35</v>
      </c>
      <c r="I3621">
        <v>64.29000000000001</v>
      </c>
    </row>
    <row r="3622" spans="1:9">
      <c r="A3622" t="s">
        <v>3624</v>
      </c>
      <c r="B3622" s="1" t="s">
        <v>10874</v>
      </c>
      <c r="C3622" s="1" t="s">
        <v>18112</v>
      </c>
      <c r="D3622" s="1" t="s">
        <v>25351</v>
      </c>
      <c r="E3622" s="1" t="s">
        <v>39819</v>
      </c>
      <c r="F3622">
        <v>25.24</v>
      </c>
      <c r="G3622">
        <v>48.12</v>
      </c>
      <c r="H3622">
        <v>48.33</v>
      </c>
      <c r="I3622">
        <v>66.67</v>
      </c>
    </row>
    <row r="3623" spans="1:9">
      <c r="A3623" t="s">
        <v>3625</v>
      </c>
      <c r="B3623" s="1" t="s">
        <v>10875</v>
      </c>
      <c r="C3623" s="1" t="s">
        <v>18113</v>
      </c>
      <c r="D3623" s="1" t="s">
        <v>25352</v>
      </c>
      <c r="E3623" s="1" t="s">
        <v>39820</v>
      </c>
      <c r="F3623">
        <v>52.03</v>
      </c>
      <c r="G3623">
        <v>69.66</v>
      </c>
      <c r="H3623">
        <v>29.03</v>
      </c>
      <c r="I3623">
        <v>62.5</v>
      </c>
    </row>
    <row r="3624" spans="1:9">
      <c r="A3624" t="s">
        <v>3626</v>
      </c>
      <c r="B3624" s="1" t="s">
        <v>10876</v>
      </c>
      <c r="C3624" s="1" t="s">
        <v>18114</v>
      </c>
      <c r="D3624" s="1" t="s">
        <v>25353</v>
      </c>
      <c r="E3624" s="1" t="s">
        <v>39821</v>
      </c>
      <c r="F3624">
        <v>10.09</v>
      </c>
      <c r="G3624">
        <v>35.73</v>
      </c>
      <c r="H3624">
        <v>63.06</v>
      </c>
      <c r="I3624">
        <v>81.25</v>
      </c>
    </row>
    <row r="3625" spans="1:9">
      <c r="A3625" t="s">
        <v>3627</v>
      </c>
      <c r="B3625" s="1" t="s">
        <v>10877</v>
      </c>
      <c r="C3625" s="1" t="s">
        <v>18115</v>
      </c>
      <c r="D3625" s="1" t="s">
        <v>25354</v>
      </c>
      <c r="E3625" s="1" t="s">
        <v>39822</v>
      </c>
      <c r="F3625">
        <v>18.49</v>
      </c>
      <c r="G3625">
        <v>38.98</v>
      </c>
      <c r="H3625">
        <v>55.66</v>
      </c>
      <c r="I3625">
        <v>71.88</v>
      </c>
    </row>
    <row r="3626" spans="1:9">
      <c r="A3626" t="s">
        <v>3628</v>
      </c>
      <c r="B3626" s="1" t="s">
        <v>10878</v>
      </c>
      <c r="C3626" s="1" t="s">
        <v>18116</v>
      </c>
      <c r="D3626" s="1" t="s">
        <v>25355</v>
      </c>
      <c r="E3626" s="1" t="s">
        <v>39823</v>
      </c>
      <c r="F3626">
        <v>5.29</v>
      </c>
      <c r="G3626">
        <v>36.47</v>
      </c>
      <c r="H3626">
        <v>67.59</v>
      </c>
      <c r="I3626">
        <v>94.12</v>
      </c>
    </row>
    <row r="3627" spans="1:9">
      <c r="A3627" t="s">
        <v>3629</v>
      </c>
      <c r="B3627" s="1" t="s">
        <v>10879</v>
      </c>
      <c r="C3627" s="1" t="s">
        <v>18117</v>
      </c>
      <c r="D3627" s="1" t="s">
        <v>25356</v>
      </c>
      <c r="E3627" s="1" t="s">
        <v>39824</v>
      </c>
      <c r="F3627">
        <v>12.16</v>
      </c>
      <c r="G3627">
        <v>42.93</v>
      </c>
      <c r="H3627">
        <v>52.76</v>
      </c>
      <c r="I3627">
        <v>72.22</v>
      </c>
    </row>
    <row r="3628" spans="1:9">
      <c r="A3628" t="s">
        <v>3630</v>
      </c>
      <c r="B3628" s="1" t="s">
        <v>10880</v>
      </c>
      <c r="C3628" s="1" t="s">
        <v>18118</v>
      </c>
      <c r="D3628" s="1" t="s">
        <v>25357</v>
      </c>
      <c r="E3628" s="1" t="s">
        <v>39825</v>
      </c>
      <c r="F3628">
        <v>12.07</v>
      </c>
      <c r="G3628">
        <v>54.53</v>
      </c>
      <c r="H3628">
        <v>70.18000000000001</v>
      </c>
      <c r="I3628">
        <v>91.3</v>
      </c>
    </row>
    <row r="3629" spans="1:9">
      <c r="A3629" t="s">
        <v>3631</v>
      </c>
      <c r="B3629" s="1" t="s">
        <v>10881</v>
      </c>
      <c r="C3629" s="1" t="s">
        <v>18119</v>
      </c>
      <c r="D3629" s="1" t="s">
        <v>25358</v>
      </c>
      <c r="E3629" s="1" t="s">
        <v>39826</v>
      </c>
      <c r="F3629">
        <v>16.32</v>
      </c>
      <c r="G3629">
        <v>49.76</v>
      </c>
      <c r="H3629">
        <v>43.4</v>
      </c>
      <c r="I3629">
        <v>57.14</v>
      </c>
    </row>
    <row r="3630" spans="1:9">
      <c r="A3630" t="s">
        <v>3632</v>
      </c>
      <c r="B3630" s="1" t="s">
        <v>10882</v>
      </c>
      <c r="C3630" s="1" t="s">
        <v>18120</v>
      </c>
      <c r="D3630" s="1" t="s">
        <v>25359</v>
      </c>
      <c r="E3630" s="1" t="s">
        <v>39827</v>
      </c>
      <c r="F3630">
        <v>32.68</v>
      </c>
      <c r="G3630">
        <v>42.44</v>
      </c>
      <c r="H3630">
        <v>53.75</v>
      </c>
      <c r="I3630">
        <v>70</v>
      </c>
    </row>
    <row r="3631" spans="1:9">
      <c r="A3631" t="s">
        <v>3633</v>
      </c>
      <c r="B3631" s="1" t="s">
        <v>10883</v>
      </c>
      <c r="C3631" s="1" t="s">
        <v>18121</v>
      </c>
      <c r="D3631" s="1" t="s">
        <v>25360</v>
      </c>
      <c r="E3631" s="1" t="s">
        <v>39828</v>
      </c>
      <c r="F3631">
        <v>22.85</v>
      </c>
      <c r="G3631">
        <v>42.81</v>
      </c>
      <c r="H3631">
        <v>47.75</v>
      </c>
      <c r="I3631">
        <v>74.06999999999999</v>
      </c>
    </row>
    <row r="3632" spans="1:9">
      <c r="A3632" t="s">
        <v>3634</v>
      </c>
      <c r="B3632" s="1" t="s">
        <v>10884</v>
      </c>
      <c r="C3632" s="1" t="s">
        <v>18122</v>
      </c>
      <c r="D3632" s="1" t="s">
        <v>25361</v>
      </c>
      <c r="E3632" s="1" t="s">
        <v>39829</v>
      </c>
      <c r="F3632">
        <v>13.17</v>
      </c>
      <c r="G3632">
        <v>48.56</v>
      </c>
      <c r="H3632">
        <v>57.36</v>
      </c>
      <c r="I3632">
        <v>80.77</v>
      </c>
    </row>
    <row r="3633" spans="1:9">
      <c r="A3633" t="s">
        <v>3635</v>
      </c>
      <c r="B3633" s="1" t="s">
        <v>10885</v>
      </c>
      <c r="C3633" s="1" t="s">
        <v>18123</v>
      </c>
      <c r="D3633" s="1" t="s">
        <v>25362</v>
      </c>
      <c r="E3633" s="1" t="s">
        <v>39830</v>
      </c>
      <c r="F3633">
        <v>5.37</v>
      </c>
      <c r="G3633">
        <v>40.59</v>
      </c>
      <c r="H3633">
        <v>44.97</v>
      </c>
      <c r="I3633">
        <v>68.18000000000001</v>
      </c>
    </row>
    <row r="3634" spans="1:9">
      <c r="A3634" t="s">
        <v>3636</v>
      </c>
      <c r="B3634" s="1" t="s">
        <v>10886</v>
      </c>
      <c r="C3634" s="1" t="s">
        <v>18124</v>
      </c>
      <c r="D3634" s="1" t="s">
        <v>25363</v>
      </c>
      <c r="E3634" s="1" t="s">
        <v>39831</v>
      </c>
      <c r="F3634">
        <v>5.09</v>
      </c>
      <c r="G3634">
        <v>31.4</v>
      </c>
      <c r="H3634">
        <v>91.86</v>
      </c>
      <c r="I3634">
        <v>115.38</v>
      </c>
    </row>
    <row r="3635" spans="1:9">
      <c r="A3635" t="s">
        <v>3637</v>
      </c>
      <c r="B3635" s="1" t="s">
        <v>10887</v>
      </c>
      <c r="C3635" s="1" t="s">
        <v>18125</v>
      </c>
      <c r="D3635" s="1" t="s">
        <v>25364</v>
      </c>
      <c r="E3635" s="1" t="s">
        <v>39832</v>
      </c>
      <c r="F3635">
        <v>6.89</v>
      </c>
      <c r="G3635">
        <v>41.07</v>
      </c>
      <c r="H3635">
        <v>60.53</v>
      </c>
      <c r="I3635">
        <v>73.68000000000001</v>
      </c>
    </row>
    <row r="3636" spans="1:9">
      <c r="A3636" t="s">
        <v>3638</v>
      </c>
      <c r="B3636" s="1" t="s">
        <v>10888</v>
      </c>
      <c r="C3636" s="1" t="s">
        <v>18126</v>
      </c>
      <c r="D3636" s="1" t="s">
        <v>25365</v>
      </c>
      <c r="E3636" s="1" t="s">
        <v>39833</v>
      </c>
      <c r="F3636">
        <v>8</v>
      </c>
      <c r="G3636">
        <v>37.45</v>
      </c>
      <c r="H3636">
        <v>63.03</v>
      </c>
      <c r="I3636">
        <v>91.3</v>
      </c>
    </row>
    <row r="3637" spans="1:9">
      <c r="A3637" t="s">
        <v>3639</v>
      </c>
      <c r="B3637" s="1" t="s">
        <v>10889</v>
      </c>
      <c r="C3637" s="1" t="s">
        <v>18127</v>
      </c>
      <c r="D3637" s="1" t="s">
        <v>25366</v>
      </c>
      <c r="E3637" s="1" t="s">
        <v>39834</v>
      </c>
      <c r="F3637">
        <v>27.33</v>
      </c>
      <c r="G3637">
        <v>70.48</v>
      </c>
      <c r="H3637">
        <v>30.28</v>
      </c>
      <c r="I3637">
        <v>54.55</v>
      </c>
    </row>
    <row r="3638" spans="1:9">
      <c r="A3638" t="s">
        <v>3640</v>
      </c>
      <c r="B3638" s="1" t="s">
        <v>10890</v>
      </c>
      <c r="C3638" s="1" t="s">
        <v>18128</v>
      </c>
      <c r="D3638" s="1" t="s">
        <v>25367</v>
      </c>
      <c r="E3638" s="1" t="s">
        <v>39835</v>
      </c>
      <c r="F3638">
        <v>29.42</v>
      </c>
      <c r="G3638">
        <v>59.97</v>
      </c>
      <c r="H3638">
        <v>40.68</v>
      </c>
      <c r="I3638">
        <v>50</v>
      </c>
    </row>
    <row r="3639" spans="1:9">
      <c r="A3639" t="s">
        <v>3641</v>
      </c>
      <c r="B3639" s="1" t="s">
        <v>10891</v>
      </c>
      <c r="C3639" s="1" t="s">
        <v>18129</v>
      </c>
      <c r="D3639" s="1" t="s">
        <v>25368</v>
      </c>
      <c r="E3639" s="1" t="s">
        <v>39836</v>
      </c>
      <c r="F3639">
        <v>34.85</v>
      </c>
      <c r="G3639">
        <v>57.97</v>
      </c>
      <c r="H3639">
        <v>46.48</v>
      </c>
      <c r="I3639">
        <v>60</v>
      </c>
    </row>
    <row r="3640" spans="1:9">
      <c r="A3640" t="s">
        <v>3642</v>
      </c>
      <c r="B3640" s="1" t="s">
        <v>10892</v>
      </c>
      <c r="C3640" s="1" t="s">
        <v>18130</v>
      </c>
      <c r="D3640" s="1" t="s">
        <v>25369</v>
      </c>
      <c r="E3640" s="1" t="s">
        <v>39837</v>
      </c>
      <c r="F3640">
        <v>10.53</v>
      </c>
      <c r="G3640">
        <v>44.73</v>
      </c>
      <c r="H3640">
        <v>55.88</v>
      </c>
      <c r="I3640">
        <v>75</v>
      </c>
    </row>
    <row r="3641" spans="1:9">
      <c r="A3641" t="s">
        <v>3643</v>
      </c>
      <c r="B3641" s="1" t="s">
        <v>10893</v>
      </c>
      <c r="C3641" s="1" t="s">
        <v>18131</v>
      </c>
      <c r="D3641" s="1" t="s">
        <v>25370</v>
      </c>
      <c r="E3641" s="1" t="s">
        <v>39838</v>
      </c>
      <c r="F3641">
        <v>5.07</v>
      </c>
      <c r="G3641">
        <v>38.25</v>
      </c>
      <c r="H3641">
        <v>70.34999999999999</v>
      </c>
      <c r="I3641">
        <v>92</v>
      </c>
    </row>
    <row r="3642" spans="1:9">
      <c r="A3642" t="s">
        <v>3644</v>
      </c>
      <c r="B3642" s="1" t="s">
        <v>10894</v>
      </c>
      <c r="C3642" s="1" t="s">
        <v>18132</v>
      </c>
      <c r="D3642" s="1" t="s">
        <v>25371</v>
      </c>
      <c r="E3642" s="1" t="s">
        <v>39839</v>
      </c>
      <c r="F3642">
        <v>14.77</v>
      </c>
      <c r="G3642">
        <v>44.53</v>
      </c>
      <c r="H3642">
        <v>45.6</v>
      </c>
      <c r="I3642">
        <v>72.22</v>
      </c>
    </row>
    <row r="3643" spans="1:9">
      <c r="A3643" t="s">
        <v>3645</v>
      </c>
      <c r="B3643" s="1" t="s">
        <v>10895</v>
      </c>
      <c r="C3643" s="1" t="s">
        <v>18133</v>
      </c>
      <c r="D3643" s="1" t="s">
        <v>25372</v>
      </c>
      <c r="E3643" s="1" t="s">
        <v>39840</v>
      </c>
      <c r="F3643">
        <v>11.71</v>
      </c>
      <c r="G3643">
        <v>43.86</v>
      </c>
      <c r="H3643">
        <v>44.35</v>
      </c>
      <c r="I3643">
        <v>70.59</v>
      </c>
    </row>
    <row r="3644" spans="1:9">
      <c r="A3644" t="s">
        <v>3646</v>
      </c>
      <c r="B3644" s="1" t="s">
        <v>10896</v>
      </c>
      <c r="C3644" s="1" t="s">
        <v>18134</v>
      </c>
      <c r="D3644" s="1" t="s">
        <v>25373</v>
      </c>
      <c r="E3644" s="1" t="s">
        <v>39841</v>
      </c>
      <c r="F3644">
        <v>5.72</v>
      </c>
      <c r="G3644">
        <v>35.96</v>
      </c>
      <c r="H3644">
        <v>56.64</v>
      </c>
      <c r="I3644">
        <v>85.70999999999999</v>
      </c>
    </row>
    <row r="3645" spans="1:9">
      <c r="A3645" t="s">
        <v>3647</v>
      </c>
      <c r="B3645" s="1" t="s">
        <v>10897</v>
      </c>
      <c r="C3645" s="1" t="s">
        <v>18135</v>
      </c>
      <c r="D3645" s="1" t="s">
        <v>25374</v>
      </c>
      <c r="E3645" s="1" t="s">
        <v>39842</v>
      </c>
      <c r="F3645">
        <v>40.65</v>
      </c>
      <c r="G3645">
        <v>56.58</v>
      </c>
      <c r="H3645">
        <v>39.77</v>
      </c>
      <c r="I3645">
        <v>50</v>
      </c>
    </row>
    <row r="3646" spans="1:9">
      <c r="A3646" t="s">
        <v>3648</v>
      </c>
      <c r="B3646" s="1" t="s">
        <v>10898</v>
      </c>
      <c r="C3646" s="1" t="s">
        <v>18136</v>
      </c>
      <c r="D3646" s="1" t="s">
        <v>25375</v>
      </c>
      <c r="E3646" s="1" t="s">
        <v>39843</v>
      </c>
      <c r="F3646">
        <v>23.46</v>
      </c>
      <c r="G3646">
        <v>46.83</v>
      </c>
      <c r="H3646">
        <v>49.23</v>
      </c>
      <c r="I3646">
        <v>70</v>
      </c>
    </row>
    <row r="3647" spans="1:9">
      <c r="A3647" t="s">
        <v>3649</v>
      </c>
      <c r="B3647" s="1" t="s">
        <v>10899</v>
      </c>
      <c r="C3647" s="1" t="s">
        <v>18137</v>
      </c>
      <c r="D3647" s="1" t="s">
        <v>25376</v>
      </c>
      <c r="E3647" s="1" t="s">
        <v>39844</v>
      </c>
      <c r="F3647">
        <v>39.33</v>
      </c>
      <c r="G3647">
        <v>63.99</v>
      </c>
      <c r="H3647">
        <v>27.83</v>
      </c>
      <c r="I3647">
        <v>44.44</v>
      </c>
    </row>
    <row r="3648" spans="1:9">
      <c r="A3648" t="s">
        <v>3650</v>
      </c>
      <c r="B3648" s="1" t="s">
        <v>10900</v>
      </c>
      <c r="C3648" s="1" t="s">
        <v>18138</v>
      </c>
      <c r="D3648" s="1" t="s">
        <v>25377</v>
      </c>
      <c r="E3648" s="1" t="s">
        <v>39845</v>
      </c>
      <c r="F3648">
        <v>12.45</v>
      </c>
      <c r="G3648">
        <v>52.86</v>
      </c>
      <c r="H3648">
        <v>76.92</v>
      </c>
      <c r="I3648">
        <v>110</v>
      </c>
    </row>
    <row r="3649" spans="1:9">
      <c r="A3649" t="s">
        <v>3651</v>
      </c>
      <c r="B3649" s="1" t="s">
        <v>10901</v>
      </c>
      <c r="C3649" s="1" t="s">
        <v>18139</v>
      </c>
      <c r="D3649" s="1" t="s">
        <v>25378</v>
      </c>
      <c r="E3649" s="1" t="s">
        <v>39846</v>
      </c>
      <c r="F3649">
        <v>18.73</v>
      </c>
      <c r="G3649">
        <v>59.61</v>
      </c>
      <c r="H3649">
        <v>46.72</v>
      </c>
      <c r="I3649">
        <v>76.47</v>
      </c>
    </row>
    <row r="3650" spans="1:9">
      <c r="A3650" t="s">
        <v>3652</v>
      </c>
      <c r="B3650" s="1" t="s">
        <v>10902</v>
      </c>
      <c r="C3650" s="1" t="s">
        <v>18140</v>
      </c>
      <c r="D3650" s="1" t="s">
        <v>25379</v>
      </c>
      <c r="E3650" s="1" t="s">
        <v>39847</v>
      </c>
      <c r="F3650">
        <v>15.82</v>
      </c>
      <c r="G3650">
        <v>63.33</v>
      </c>
      <c r="H3650">
        <v>83.64</v>
      </c>
      <c r="I3650">
        <v>114.29</v>
      </c>
    </row>
    <row r="3651" spans="1:9">
      <c r="A3651" t="s">
        <v>3653</v>
      </c>
      <c r="B3651" s="1" t="s">
        <v>10903</v>
      </c>
      <c r="C3651" s="1" t="s">
        <v>18141</v>
      </c>
      <c r="D3651" s="1" t="s">
        <v>25380</v>
      </c>
      <c r="E3651" s="1" t="s">
        <v>39848</v>
      </c>
      <c r="F3651">
        <v>9.1</v>
      </c>
      <c r="G3651">
        <v>52.66</v>
      </c>
      <c r="H3651">
        <v>69.56999999999999</v>
      </c>
      <c r="I3651">
        <v>90.91</v>
      </c>
    </row>
    <row r="3652" spans="1:9">
      <c r="A3652" t="s">
        <v>3654</v>
      </c>
      <c r="B3652" s="1" t="s">
        <v>10904</v>
      </c>
      <c r="C3652" s="1" t="s">
        <v>18142</v>
      </c>
      <c r="D3652" s="1" t="s">
        <v>25381</v>
      </c>
      <c r="E3652" s="1" t="s">
        <v>39849</v>
      </c>
      <c r="F3652">
        <v>18.88</v>
      </c>
      <c r="G3652">
        <v>58.64</v>
      </c>
      <c r="H3652">
        <v>55.45</v>
      </c>
      <c r="I3652">
        <v>100</v>
      </c>
    </row>
    <row r="3653" spans="1:9">
      <c r="A3653" t="s">
        <v>3655</v>
      </c>
      <c r="B3653" s="1" t="s">
        <v>10905</v>
      </c>
      <c r="C3653" s="1" t="s">
        <v>18143</v>
      </c>
      <c r="D3653" s="1" t="s">
        <v>25382</v>
      </c>
      <c r="E3653" s="1" t="s">
        <v>39850</v>
      </c>
      <c r="F3653">
        <v>47.86</v>
      </c>
      <c r="G3653">
        <v>62.76</v>
      </c>
      <c r="H3653">
        <v>45</v>
      </c>
      <c r="I3653">
        <v>75</v>
      </c>
    </row>
    <row r="3654" spans="1:9">
      <c r="A3654" t="s">
        <v>3656</v>
      </c>
      <c r="B3654" s="1" t="s">
        <v>10906</v>
      </c>
      <c r="C3654" s="1" t="s">
        <v>18144</v>
      </c>
      <c r="D3654" s="1" t="s">
        <v>25383</v>
      </c>
      <c r="E3654" s="1" t="s">
        <v>39851</v>
      </c>
      <c r="F3654">
        <v>5.47</v>
      </c>
      <c r="G3654">
        <v>22</v>
      </c>
      <c r="H3654">
        <v>65.22</v>
      </c>
      <c r="I3654">
        <v>90.91</v>
      </c>
    </row>
    <row r="3655" spans="1:9">
      <c r="A3655" t="s">
        <v>3657</v>
      </c>
      <c r="B3655" s="1" t="s">
        <v>10907</v>
      </c>
      <c r="C3655" s="1" t="s">
        <v>18145</v>
      </c>
      <c r="D3655" s="1" t="s">
        <v>25384</v>
      </c>
      <c r="E3655" s="1" t="s">
        <v>39852</v>
      </c>
      <c r="F3655">
        <v>6.72</v>
      </c>
      <c r="G3655">
        <v>34.06</v>
      </c>
      <c r="H3655">
        <v>79.75</v>
      </c>
      <c r="I3655">
        <v>137.5</v>
      </c>
    </row>
    <row r="3656" spans="1:9">
      <c r="A3656" t="s">
        <v>3658</v>
      </c>
      <c r="B3656" s="1" t="s">
        <v>10908</v>
      </c>
      <c r="C3656" s="1" t="s">
        <v>18146</v>
      </c>
      <c r="D3656" s="1" t="s">
        <v>25385</v>
      </c>
      <c r="E3656" s="1" t="s">
        <v>39853</v>
      </c>
      <c r="F3656">
        <v>3.29</v>
      </c>
      <c r="G3656">
        <v>25.9</v>
      </c>
      <c r="H3656">
        <v>66.67</v>
      </c>
      <c r="I3656">
        <v>92</v>
      </c>
    </row>
    <row r="3657" spans="1:9">
      <c r="A3657" t="s">
        <v>3659</v>
      </c>
      <c r="B3657" s="1" t="s">
        <v>10909</v>
      </c>
      <c r="C3657" s="1" t="s">
        <v>18147</v>
      </c>
      <c r="D3657" s="1" t="s">
        <v>25386</v>
      </c>
      <c r="E3657" s="1" t="s">
        <v>39854</v>
      </c>
      <c r="F3657">
        <v>14.25</v>
      </c>
      <c r="G3657">
        <v>39.19</v>
      </c>
      <c r="H3657">
        <v>52.44</v>
      </c>
      <c r="I3657">
        <v>90</v>
      </c>
    </row>
    <row r="3658" spans="1:9">
      <c r="A3658" t="s">
        <v>3660</v>
      </c>
      <c r="B3658" s="1" t="s">
        <v>10910</v>
      </c>
      <c r="C3658" s="1" t="s">
        <v>18148</v>
      </c>
      <c r="D3658" s="1" t="s">
        <v>25387</v>
      </c>
      <c r="E3658" s="1" t="s">
        <v>39855</v>
      </c>
      <c r="F3658">
        <v>11.19</v>
      </c>
      <c r="G3658">
        <v>31.86</v>
      </c>
      <c r="H3658">
        <v>57.26</v>
      </c>
      <c r="I3658">
        <v>80</v>
      </c>
    </row>
    <row r="3659" spans="1:9">
      <c r="A3659" t="s">
        <v>3661</v>
      </c>
      <c r="B3659" s="1" t="s">
        <v>10911</v>
      </c>
      <c r="C3659" s="1" t="s">
        <v>18149</v>
      </c>
      <c r="D3659" s="1" t="s">
        <v>25388</v>
      </c>
      <c r="E3659" s="1" t="s">
        <v>39856</v>
      </c>
      <c r="F3659">
        <v>3.53</v>
      </c>
      <c r="G3659">
        <v>31.63</v>
      </c>
      <c r="H3659">
        <v>84.09999999999999</v>
      </c>
      <c r="I3659">
        <v>115.38</v>
      </c>
    </row>
    <row r="3660" spans="1:9">
      <c r="A3660" t="s">
        <v>3662</v>
      </c>
      <c r="B3660" s="1" t="s">
        <v>10912</v>
      </c>
      <c r="C3660" s="1" t="s">
        <v>18150</v>
      </c>
      <c r="D3660" s="1" t="s">
        <v>25389</v>
      </c>
      <c r="E3660" s="1" t="s">
        <v>39857</v>
      </c>
      <c r="F3660">
        <v>8.109999999999999</v>
      </c>
      <c r="G3660">
        <v>43.72</v>
      </c>
      <c r="H3660">
        <v>68.04000000000001</v>
      </c>
      <c r="I3660">
        <v>91.67</v>
      </c>
    </row>
    <row r="3661" spans="1:9">
      <c r="A3661" t="s">
        <v>3663</v>
      </c>
      <c r="B3661" s="1" t="s">
        <v>10913</v>
      </c>
      <c r="C3661" s="1" t="s">
        <v>18151</v>
      </c>
      <c r="D3661" s="1" t="s">
        <v>25390</v>
      </c>
      <c r="E3661" s="1" t="s">
        <v>39858</v>
      </c>
      <c r="F3661">
        <v>17.53</v>
      </c>
      <c r="G3661">
        <v>48.07</v>
      </c>
      <c r="H3661">
        <v>49.41</v>
      </c>
      <c r="I3661">
        <v>84.62</v>
      </c>
    </row>
    <row r="3662" spans="1:9">
      <c r="A3662" t="s">
        <v>3664</v>
      </c>
      <c r="B3662" s="1" t="s">
        <v>10914</v>
      </c>
      <c r="C3662" s="1" t="s">
        <v>18152</v>
      </c>
      <c r="D3662" s="1" t="s">
        <v>25391</v>
      </c>
      <c r="E3662" s="1" t="s">
        <v>39859</v>
      </c>
      <c r="F3662">
        <v>5.7</v>
      </c>
      <c r="G3662">
        <v>29.97</v>
      </c>
      <c r="H3662">
        <v>57.25</v>
      </c>
      <c r="I3662">
        <v>87.5</v>
      </c>
    </row>
    <row r="3663" spans="1:9">
      <c r="A3663" t="s">
        <v>3665</v>
      </c>
      <c r="B3663" s="1" t="s">
        <v>10915</v>
      </c>
      <c r="C3663" s="1" t="s">
        <v>18153</v>
      </c>
      <c r="D3663" s="1" t="s">
        <v>25392</v>
      </c>
      <c r="E3663" s="1" t="s">
        <v>39860</v>
      </c>
      <c r="F3663">
        <v>6.36</v>
      </c>
      <c r="G3663">
        <v>32.61</v>
      </c>
      <c r="H3663">
        <v>67.8</v>
      </c>
      <c r="I3663">
        <v>81.25</v>
      </c>
    </row>
    <row r="3664" spans="1:9">
      <c r="A3664" t="s">
        <v>3666</v>
      </c>
      <c r="B3664" s="1" t="s">
        <v>10916</v>
      </c>
      <c r="C3664" s="1" t="s">
        <v>18154</v>
      </c>
      <c r="D3664" s="1" t="s">
        <v>25393</v>
      </c>
      <c r="E3664" s="1" t="s">
        <v>39861</v>
      </c>
      <c r="F3664">
        <v>13.58</v>
      </c>
      <c r="G3664">
        <v>64.23</v>
      </c>
      <c r="H3664">
        <v>74.36</v>
      </c>
      <c r="I3664">
        <v>90.91</v>
      </c>
    </row>
    <row r="3665" spans="1:9">
      <c r="A3665" t="s">
        <v>3667</v>
      </c>
      <c r="B3665" s="1" t="s">
        <v>10917</v>
      </c>
      <c r="C3665" s="1" t="s">
        <v>18155</v>
      </c>
      <c r="D3665" s="1" t="s">
        <v>25394</v>
      </c>
      <c r="E3665" s="1" t="s">
        <v>39862</v>
      </c>
      <c r="F3665">
        <v>7.92</v>
      </c>
      <c r="G3665">
        <v>26.22</v>
      </c>
      <c r="H3665">
        <v>63.08</v>
      </c>
      <c r="I3665">
        <v>80</v>
      </c>
    </row>
    <row r="3666" spans="1:9">
      <c r="A3666" t="s">
        <v>3668</v>
      </c>
      <c r="B3666" s="1" t="s">
        <v>10918</v>
      </c>
      <c r="C3666" s="1" t="s">
        <v>18156</v>
      </c>
      <c r="D3666" s="1" t="s">
        <v>25395</v>
      </c>
      <c r="E3666" s="1" t="s">
        <v>39863</v>
      </c>
      <c r="F3666">
        <v>36.36</v>
      </c>
      <c r="G3666">
        <v>53.73</v>
      </c>
      <c r="H3666">
        <v>56.9</v>
      </c>
      <c r="I3666">
        <v>80</v>
      </c>
    </row>
    <row r="3667" spans="1:9">
      <c r="A3667" t="s">
        <v>3669</v>
      </c>
      <c r="B3667" s="1" t="s">
        <v>10919</v>
      </c>
      <c r="C3667" s="1" t="s">
        <v>18157</v>
      </c>
      <c r="D3667" s="1" t="s">
        <v>25396</v>
      </c>
      <c r="E3667" s="1" t="s">
        <v>39864</v>
      </c>
      <c r="F3667">
        <v>27.9</v>
      </c>
      <c r="G3667">
        <v>58.3</v>
      </c>
      <c r="H3667">
        <v>50.94</v>
      </c>
      <c r="I3667">
        <v>69.56999999999999</v>
      </c>
    </row>
    <row r="3668" spans="1:9">
      <c r="A3668" t="s">
        <v>3670</v>
      </c>
      <c r="B3668" s="1" t="s">
        <v>10920</v>
      </c>
      <c r="C3668" s="1" t="s">
        <v>18158</v>
      </c>
      <c r="D3668" s="1" t="s">
        <v>25397</v>
      </c>
      <c r="E3668" s="1" t="s">
        <v>39865</v>
      </c>
      <c r="F3668">
        <v>2.84</v>
      </c>
      <c r="G3668">
        <v>44</v>
      </c>
      <c r="H3668">
        <v>86.05</v>
      </c>
      <c r="I3668">
        <v>136.36</v>
      </c>
    </row>
    <row r="3669" spans="1:9">
      <c r="A3669" t="s">
        <v>3671</v>
      </c>
      <c r="B3669" s="1" t="s">
        <v>10921</v>
      </c>
      <c r="C3669" s="1" t="s">
        <v>18159</v>
      </c>
      <c r="D3669" s="1" t="s">
        <v>25398</v>
      </c>
      <c r="E3669" s="1" t="s">
        <v>39866</v>
      </c>
      <c r="F3669">
        <v>5.93</v>
      </c>
      <c r="G3669">
        <v>44.83</v>
      </c>
      <c r="H3669">
        <v>54</v>
      </c>
      <c r="I3669">
        <v>89.47</v>
      </c>
    </row>
    <row r="3670" spans="1:9">
      <c r="A3670" t="s">
        <v>3672</v>
      </c>
      <c r="B3670" s="1" t="s">
        <v>10922</v>
      </c>
      <c r="C3670" s="1" t="s">
        <v>18160</v>
      </c>
      <c r="D3670" s="1" t="s">
        <v>25399</v>
      </c>
      <c r="E3670" s="1" t="s">
        <v>39867</v>
      </c>
      <c r="F3670">
        <v>22.87</v>
      </c>
      <c r="G3670">
        <v>48.08</v>
      </c>
      <c r="H3670">
        <v>49.19</v>
      </c>
      <c r="I3670">
        <v>76.47</v>
      </c>
    </row>
    <row r="3671" spans="1:9">
      <c r="A3671" t="s">
        <v>3673</v>
      </c>
      <c r="B3671" s="1" t="s">
        <v>10923</v>
      </c>
      <c r="C3671" s="1" t="s">
        <v>18161</v>
      </c>
      <c r="D3671" s="1" t="s">
        <v>25400</v>
      </c>
      <c r="E3671" s="1" t="s">
        <v>39868</v>
      </c>
      <c r="F3671">
        <v>24.33</v>
      </c>
      <c r="G3671">
        <v>61.64</v>
      </c>
      <c r="H3671">
        <v>32.34</v>
      </c>
      <c r="I3671">
        <v>62.96</v>
      </c>
    </row>
    <row r="3672" spans="1:9">
      <c r="A3672" t="s">
        <v>3674</v>
      </c>
      <c r="B3672" s="1" t="s">
        <v>10924</v>
      </c>
      <c r="C3672" s="1" t="s">
        <v>18162</v>
      </c>
      <c r="D3672" s="1" t="s">
        <v>25401</v>
      </c>
      <c r="E3672" s="1" t="s">
        <v>39869</v>
      </c>
      <c r="F3672">
        <v>3.42</v>
      </c>
      <c r="G3672">
        <v>26.25</v>
      </c>
      <c r="H3672">
        <v>69.11</v>
      </c>
      <c r="I3672">
        <v>93.33</v>
      </c>
    </row>
    <row r="3673" spans="1:9">
      <c r="A3673" t="s">
        <v>3675</v>
      </c>
      <c r="B3673" s="1" t="s">
        <v>10925</v>
      </c>
      <c r="C3673" s="1" t="s">
        <v>18163</v>
      </c>
      <c r="D3673" s="1" t="s">
        <v>25402</v>
      </c>
      <c r="E3673" s="1" t="s">
        <v>39870</v>
      </c>
      <c r="F3673">
        <v>7.32</v>
      </c>
      <c r="G3673">
        <v>32.59</v>
      </c>
      <c r="H3673">
        <v>59.42</v>
      </c>
      <c r="I3673">
        <v>88.23999999999999</v>
      </c>
    </row>
    <row r="3674" spans="1:9">
      <c r="A3674" t="s">
        <v>3676</v>
      </c>
      <c r="B3674" s="1" t="s">
        <v>10926</v>
      </c>
      <c r="C3674" s="1" t="s">
        <v>18164</v>
      </c>
      <c r="D3674" s="1" t="s">
        <v>25403</v>
      </c>
      <c r="E3674" s="1" t="s">
        <v>39871</v>
      </c>
      <c r="F3674">
        <v>31.57</v>
      </c>
      <c r="G3674">
        <v>69.8</v>
      </c>
      <c r="H3674">
        <v>48.28</v>
      </c>
      <c r="I3674">
        <v>66.67</v>
      </c>
    </row>
    <row r="3675" spans="1:9">
      <c r="A3675" t="s">
        <v>3677</v>
      </c>
      <c r="B3675" s="1" t="s">
        <v>10927</v>
      </c>
      <c r="C3675" s="1" t="s">
        <v>18165</v>
      </c>
      <c r="D3675" s="1" t="s">
        <v>25404</v>
      </c>
      <c r="E3675" s="1" t="s">
        <v>39872</v>
      </c>
      <c r="F3675">
        <v>12.25</v>
      </c>
      <c r="G3675">
        <v>39.4</v>
      </c>
      <c r="H3675">
        <v>62.88</v>
      </c>
      <c r="I3675">
        <v>75</v>
      </c>
    </row>
    <row r="3676" spans="1:9">
      <c r="A3676" t="s">
        <v>3678</v>
      </c>
      <c r="B3676" s="1" t="s">
        <v>10928</v>
      </c>
      <c r="C3676" s="1" t="s">
        <v>18166</v>
      </c>
      <c r="D3676" s="1" t="s">
        <v>25405</v>
      </c>
      <c r="E3676" s="1" t="s">
        <v>39873</v>
      </c>
      <c r="F3676">
        <v>6.27</v>
      </c>
      <c r="G3676">
        <v>42.05</v>
      </c>
      <c r="H3676">
        <v>78.26000000000001</v>
      </c>
      <c r="I3676">
        <v>116.67</v>
      </c>
    </row>
    <row r="3677" spans="1:9">
      <c r="A3677" t="s">
        <v>3679</v>
      </c>
      <c r="B3677" s="1" t="s">
        <v>10929</v>
      </c>
      <c r="C3677" s="1" t="s">
        <v>18167</v>
      </c>
      <c r="D3677" s="1" t="s">
        <v>25406</v>
      </c>
      <c r="E3677" s="1" t="s">
        <v>39874</v>
      </c>
      <c r="F3677">
        <v>8.23</v>
      </c>
      <c r="G3677">
        <v>44.61</v>
      </c>
      <c r="H3677">
        <v>64.37</v>
      </c>
      <c r="I3677">
        <v>84.62</v>
      </c>
    </row>
    <row r="3678" spans="1:9">
      <c r="A3678" t="s">
        <v>3680</v>
      </c>
      <c r="B3678" s="1" t="s">
        <v>10930</v>
      </c>
      <c r="C3678" s="1" t="s">
        <v>18168</v>
      </c>
      <c r="D3678" s="1" t="s">
        <v>25407</v>
      </c>
      <c r="E3678" s="1" t="s">
        <v>39875</v>
      </c>
      <c r="F3678">
        <v>23.04</v>
      </c>
      <c r="G3678">
        <v>57.61</v>
      </c>
      <c r="H3678">
        <v>44.5</v>
      </c>
      <c r="I3678">
        <v>62.96</v>
      </c>
    </row>
    <row r="3679" spans="1:9">
      <c r="A3679" t="s">
        <v>3681</v>
      </c>
      <c r="B3679" s="1" t="s">
        <v>10931</v>
      </c>
      <c r="C3679" s="1" t="s">
        <v>18169</v>
      </c>
      <c r="D3679" s="1" t="s">
        <v>25408</v>
      </c>
      <c r="E3679" s="1" t="s">
        <v>39876</v>
      </c>
      <c r="F3679">
        <v>6.96</v>
      </c>
      <c r="G3679">
        <v>36.96</v>
      </c>
      <c r="H3679">
        <v>52.33</v>
      </c>
      <c r="I3679">
        <v>83.33</v>
      </c>
    </row>
    <row r="3680" spans="1:9">
      <c r="A3680" t="s">
        <v>3682</v>
      </c>
      <c r="B3680" s="1" t="s">
        <v>10932</v>
      </c>
      <c r="C3680" s="1" t="s">
        <v>18170</v>
      </c>
      <c r="D3680" s="1" t="s">
        <v>25409</v>
      </c>
      <c r="E3680" s="1" t="s">
        <v>39877</v>
      </c>
      <c r="F3680">
        <v>6.99</v>
      </c>
      <c r="G3680">
        <v>47.27</v>
      </c>
      <c r="H3680">
        <v>52.04</v>
      </c>
      <c r="I3680">
        <v>109.09</v>
      </c>
    </row>
    <row r="3681" spans="1:9">
      <c r="A3681" t="s">
        <v>3683</v>
      </c>
      <c r="B3681" s="1" t="s">
        <v>10933</v>
      </c>
      <c r="C3681" s="1" t="s">
        <v>18171</v>
      </c>
      <c r="D3681" s="1" t="s">
        <v>25410</v>
      </c>
      <c r="E3681" s="1" t="s">
        <v>39878</v>
      </c>
      <c r="F3681">
        <v>3.85</v>
      </c>
      <c r="G3681">
        <v>34.98</v>
      </c>
      <c r="H3681">
        <v>61.86</v>
      </c>
      <c r="I3681">
        <v>89.29000000000001</v>
      </c>
    </row>
    <row r="3682" spans="1:9">
      <c r="A3682" t="s">
        <v>3684</v>
      </c>
      <c r="B3682" s="1" t="s">
        <v>10934</v>
      </c>
      <c r="C3682" s="1" t="s">
        <v>18172</v>
      </c>
      <c r="D3682" s="1" t="s">
        <v>25411</v>
      </c>
      <c r="E3682" s="1" t="s">
        <v>39879</v>
      </c>
      <c r="F3682">
        <v>31.62</v>
      </c>
      <c r="G3682">
        <v>61.88</v>
      </c>
      <c r="H3682">
        <v>54.78</v>
      </c>
      <c r="I3682">
        <v>73.33</v>
      </c>
    </row>
    <row r="3683" spans="1:9">
      <c r="A3683" t="s">
        <v>3685</v>
      </c>
      <c r="B3683" s="1" t="s">
        <v>10935</v>
      </c>
      <c r="C3683" s="1" t="s">
        <v>18173</v>
      </c>
      <c r="D3683" s="1" t="s">
        <v>25412</v>
      </c>
      <c r="E3683" s="1" t="s">
        <v>39880</v>
      </c>
      <c r="F3683">
        <v>9.029999999999999</v>
      </c>
      <c r="G3683">
        <v>13.86</v>
      </c>
      <c r="H3683">
        <v>64.81</v>
      </c>
      <c r="I3683">
        <v>87.5</v>
      </c>
    </row>
    <row r="3684" spans="1:9">
      <c r="A3684" t="s">
        <v>3686</v>
      </c>
      <c r="B3684" s="1" t="s">
        <v>10936</v>
      </c>
      <c r="C3684" s="1" t="s">
        <v>18174</v>
      </c>
      <c r="D3684" s="1" t="s">
        <v>25413</v>
      </c>
      <c r="E3684" s="1" t="s">
        <v>39881</v>
      </c>
      <c r="F3684">
        <v>18.42</v>
      </c>
      <c r="G3684">
        <v>64.27</v>
      </c>
      <c r="H3684">
        <v>41.56</v>
      </c>
      <c r="I3684">
        <v>64</v>
      </c>
    </row>
    <row r="3685" spans="1:9">
      <c r="A3685" t="s">
        <v>3687</v>
      </c>
      <c r="B3685" s="1" t="s">
        <v>10937</v>
      </c>
      <c r="C3685" s="1" t="s">
        <v>18175</v>
      </c>
      <c r="D3685" s="1" t="s">
        <v>25414</v>
      </c>
      <c r="E3685" s="1" t="s">
        <v>39882</v>
      </c>
      <c r="F3685">
        <v>6.82</v>
      </c>
      <c r="G3685">
        <v>22.66</v>
      </c>
      <c r="H3685">
        <v>72.73</v>
      </c>
      <c r="I3685">
        <v>91.67</v>
      </c>
    </row>
    <row r="3686" spans="1:9">
      <c r="A3686" t="s">
        <v>3688</v>
      </c>
      <c r="B3686" s="1" t="s">
        <v>10938</v>
      </c>
      <c r="C3686" s="1" t="s">
        <v>18176</v>
      </c>
      <c r="D3686" s="1" t="s">
        <v>25415</v>
      </c>
      <c r="E3686" s="1" t="s">
        <v>39883</v>
      </c>
      <c r="F3686">
        <v>7.96</v>
      </c>
      <c r="G3686">
        <v>35.98</v>
      </c>
      <c r="H3686">
        <v>54.93</v>
      </c>
      <c r="I3686">
        <v>90</v>
      </c>
    </row>
    <row r="3687" spans="1:9">
      <c r="A3687" t="s">
        <v>3689</v>
      </c>
      <c r="B3687" s="1" t="s">
        <v>10939</v>
      </c>
      <c r="C3687" s="1" t="s">
        <v>18177</v>
      </c>
      <c r="D3687" s="1" t="s">
        <v>25416</v>
      </c>
      <c r="E3687" s="1" t="s">
        <v>39884</v>
      </c>
      <c r="F3687">
        <v>21.95</v>
      </c>
      <c r="G3687">
        <v>63.33</v>
      </c>
      <c r="H3687">
        <v>63.53</v>
      </c>
      <c r="I3687">
        <v>91.67</v>
      </c>
    </row>
    <row r="3688" spans="1:9">
      <c r="A3688" t="s">
        <v>3690</v>
      </c>
      <c r="B3688" s="1" t="s">
        <v>10940</v>
      </c>
      <c r="C3688" s="1" t="s">
        <v>18178</v>
      </c>
      <c r="D3688" s="1" t="s">
        <v>25417</v>
      </c>
      <c r="E3688" s="1" t="s">
        <v>39885</v>
      </c>
      <c r="F3688">
        <v>10.73</v>
      </c>
      <c r="G3688">
        <v>58.19</v>
      </c>
      <c r="H3688">
        <v>31.75</v>
      </c>
      <c r="I3688">
        <v>66.67</v>
      </c>
    </row>
    <row r="3689" spans="1:9">
      <c r="A3689" t="s">
        <v>3691</v>
      </c>
      <c r="B3689" s="1" t="s">
        <v>10941</v>
      </c>
      <c r="C3689" s="1" t="s">
        <v>18179</v>
      </c>
      <c r="D3689" s="1" t="s">
        <v>25418</v>
      </c>
      <c r="E3689" s="1" t="s">
        <v>39886</v>
      </c>
      <c r="F3689">
        <v>16.44</v>
      </c>
      <c r="G3689">
        <v>51.34</v>
      </c>
      <c r="H3689">
        <v>51.27</v>
      </c>
      <c r="I3689">
        <v>66.67</v>
      </c>
    </row>
    <row r="3690" spans="1:9">
      <c r="A3690" t="s">
        <v>3692</v>
      </c>
      <c r="B3690" s="1" t="s">
        <v>10942</v>
      </c>
      <c r="C3690" s="1" t="s">
        <v>18180</v>
      </c>
      <c r="D3690" s="1" t="s">
        <v>25419</v>
      </c>
      <c r="E3690" s="1" t="s">
        <v>39887</v>
      </c>
      <c r="F3690">
        <v>32.6</v>
      </c>
      <c r="G3690">
        <v>61.08</v>
      </c>
      <c r="H3690">
        <v>41.73</v>
      </c>
      <c r="I3690">
        <v>55.56</v>
      </c>
    </row>
    <row r="3691" spans="1:9">
      <c r="A3691" t="s">
        <v>3693</v>
      </c>
      <c r="B3691" s="1" t="s">
        <v>10943</v>
      </c>
      <c r="C3691" s="1" t="s">
        <v>18181</v>
      </c>
      <c r="D3691" s="1" t="s">
        <v>25420</v>
      </c>
      <c r="E3691" s="1" t="s">
        <v>39888</v>
      </c>
      <c r="F3691">
        <v>34.05</v>
      </c>
      <c r="G3691">
        <v>75.2</v>
      </c>
      <c r="H3691">
        <v>53.49</v>
      </c>
      <c r="I3691">
        <v>63.16</v>
      </c>
    </row>
    <row r="3692" spans="1:9">
      <c r="A3692" t="s">
        <v>3694</v>
      </c>
      <c r="B3692" s="1" t="s">
        <v>10944</v>
      </c>
      <c r="C3692" s="1" t="s">
        <v>18182</v>
      </c>
      <c r="D3692" s="1" t="s">
        <v>25421</v>
      </c>
      <c r="E3692" s="1" t="s">
        <v>39889</v>
      </c>
      <c r="F3692">
        <v>23.59</v>
      </c>
      <c r="G3692">
        <v>50.49</v>
      </c>
      <c r="H3692">
        <v>65.67</v>
      </c>
      <c r="I3692">
        <v>81.81999999999999</v>
      </c>
    </row>
    <row r="3693" spans="1:9">
      <c r="A3693" t="s">
        <v>3695</v>
      </c>
      <c r="B3693" s="1" t="s">
        <v>10945</v>
      </c>
      <c r="C3693" s="1" t="s">
        <v>18183</v>
      </c>
      <c r="D3693" s="1" t="s">
        <v>25422</v>
      </c>
      <c r="E3693" s="1" t="s">
        <v>39890</v>
      </c>
      <c r="F3693">
        <v>4.03</v>
      </c>
      <c r="G3693">
        <v>27.09</v>
      </c>
      <c r="H3693">
        <v>78.75</v>
      </c>
      <c r="I3693">
        <v>111.11</v>
      </c>
    </row>
    <row r="3694" spans="1:9">
      <c r="A3694" t="s">
        <v>3696</v>
      </c>
      <c r="B3694" s="1" t="s">
        <v>10946</v>
      </c>
      <c r="C3694" s="1" t="s">
        <v>18184</v>
      </c>
      <c r="D3694" s="1" t="s">
        <v>25423</v>
      </c>
      <c r="E3694" s="1" t="s">
        <v>39891</v>
      </c>
      <c r="F3694">
        <v>10.5</v>
      </c>
      <c r="G3694">
        <v>40.34</v>
      </c>
      <c r="H3694">
        <v>57.14</v>
      </c>
      <c r="I3694">
        <v>95.23999999999999</v>
      </c>
    </row>
    <row r="3695" spans="1:9">
      <c r="A3695" t="s">
        <v>3697</v>
      </c>
      <c r="B3695" s="1" t="s">
        <v>10947</v>
      </c>
      <c r="C3695" s="1" t="s">
        <v>18185</v>
      </c>
      <c r="D3695" s="1" t="s">
        <v>25424</v>
      </c>
      <c r="E3695" s="1" t="s">
        <v>39892</v>
      </c>
      <c r="F3695">
        <v>14.46</v>
      </c>
      <c r="G3695">
        <v>29.74</v>
      </c>
      <c r="H3695">
        <v>82.98</v>
      </c>
      <c r="I3695">
        <v>133.33</v>
      </c>
    </row>
    <row r="3696" spans="1:9">
      <c r="A3696" t="s">
        <v>3698</v>
      </c>
      <c r="B3696" s="1" t="s">
        <v>10948</v>
      </c>
      <c r="C3696" s="1" t="s">
        <v>18186</v>
      </c>
      <c r="D3696" s="1" t="s">
        <v>25425</v>
      </c>
      <c r="E3696" s="1" t="s">
        <v>39893</v>
      </c>
      <c r="F3696">
        <v>12.96</v>
      </c>
      <c r="G3696">
        <v>56.86</v>
      </c>
      <c r="H3696">
        <v>40</v>
      </c>
      <c r="I3696">
        <v>60</v>
      </c>
    </row>
    <row r="3697" spans="1:9">
      <c r="A3697" t="s">
        <v>3699</v>
      </c>
      <c r="B3697" s="1" t="s">
        <v>10949</v>
      </c>
      <c r="C3697" s="1" t="s">
        <v>18187</v>
      </c>
      <c r="D3697" s="1" t="s">
        <v>25426</v>
      </c>
      <c r="E3697" s="1" t="s">
        <v>39894</v>
      </c>
      <c r="F3697">
        <v>13.34</v>
      </c>
      <c r="G3697">
        <v>37.19</v>
      </c>
      <c r="H3697">
        <v>59.28</v>
      </c>
      <c r="I3697">
        <v>73.91</v>
      </c>
    </row>
    <row r="3698" spans="1:9">
      <c r="A3698" t="s">
        <v>3700</v>
      </c>
      <c r="B3698" s="1" t="s">
        <v>10950</v>
      </c>
      <c r="C3698" s="1" t="s">
        <v>18188</v>
      </c>
      <c r="D3698" s="1" t="s">
        <v>25427</v>
      </c>
      <c r="E3698" s="1" t="s">
        <v>39895</v>
      </c>
      <c r="F3698">
        <v>7.59</v>
      </c>
      <c r="G3698">
        <v>33.13</v>
      </c>
      <c r="H3698">
        <v>64.75</v>
      </c>
      <c r="I3698">
        <v>111.11</v>
      </c>
    </row>
    <row r="3699" spans="1:9">
      <c r="A3699" t="s">
        <v>3701</v>
      </c>
      <c r="B3699" s="1" t="s">
        <v>10951</v>
      </c>
      <c r="C3699" s="1" t="s">
        <v>18189</v>
      </c>
      <c r="D3699" s="1" t="s">
        <v>25428</v>
      </c>
      <c r="E3699" s="1" t="s">
        <v>39896</v>
      </c>
      <c r="F3699">
        <v>3.94</v>
      </c>
      <c r="G3699">
        <v>39.11</v>
      </c>
      <c r="H3699">
        <v>72.95</v>
      </c>
      <c r="I3699">
        <v>90.48</v>
      </c>
    </row>
    <row r="3700" spans="1:9">
      <c r="A3700" t="s">
        <v>3702</v>
      </c>
      <c r="B3700" s="1" t="s">
        <v>10952</v>
      </c>
      <c r="C3700" s="1" t="s">
        <v>18190</v>
      </c>
      <c r="D3700" s="1" t="s">
        <v>25429</v>
      </c>
      <c r="E3700" s="1" t="s">
        <v>39897</v>
      </c>
      <c r="F3700">
        <v>30.83</v>
      </c>
      <c r="G3700">
        <v>70.20999999999999</v>
      </c>
      <c r="H3700">
        <v>60.56</v>
      </c>
      <c r="I3700">
        <v>80</v>
      </c>
    </row>
    <row r="3701" spans="1:9">
      <c r="A3701" t="s">
        <v>3703</v>
      </c>
      <c r="B3701" s="1" t="s">
        <v>10953</v>
      </c>
      <c r="C3701" s="1" t="s">
        <v>18191</v>
      </c>
      <c r="D3701" s="1" t="s">
        <v>25430</v>
      </c>
      <c r="E3701" s="1" t="s">
        <v>39898</v>
      </c>
      <c r="F3701">
        <v>22.9</v>
      </c>
      <c r="G3701">
        <v>50.02</v>
      </c>
      <c r="H3701">
        <v>48.04</v>
      </c>
      <c r="I3701">
        <v>63.33</v>
      </c>
    </row>
    <row r="3702" spans="1:9">
      <c r="A3702" t="s">
        <v>3704</v>
      </c>
      <c r="B3702" s="1" t="s">
        <v>10954</v>
      </c>
      <c r="C3702" s="1" t="s">
        <v>18192</v>
      </c>
      <c r="D3702" s="1" t="s">
        <v>25431</v>
      </c>
      <c r="E3702" s="1" t="s">
        <v>39899</v>
      </c>
      <c r="F3702">
        <v>8.77</v>
      </c>
      <c r="G3702">
        <v>43.12</v>
      </c>
      <c r="H3702">
        <v>63.25</v>
      </c>
      <c r="I3702">
        <v>93.75</v>
      </c>
    </row>
    <row r="3703" spans="1:9">
      <c r="A3703" t="s">
        <v>3705</v>
      </c>
      <c r="B3703" s="1" t="s">
        <v>10955</v>
      </c>
      <c r="C3703" s="1" t="s">
        <v>18193</v>
      </c>
      <c r="D3703" s="1" t="s">
        <v>25432</v>
      </c>
      <c r="E3703" s="1" t="s">
        <v>39900</v>
      </c>
      <c r="F3703">
        <v>12.15</v>
      </c>
      <c r="G3703">
        <v>52.47</v>
      </c>
      <c r="H3703">
        <v>84.48</v>
      </c>
      <c r="I3703">
        <v>125</v>
      </c>
    </row>
    <row r="3704" spans="1:9">
      <c r="A3704" t="s">
        <v>3706</v>
      </c>
      <c r="B3704" s="1" t="s">
        <v>10956</v>
      </c>
      <c r="C3704" s="1" t="s">
        <v>18194</v>
      </c>
      <c r="D3704" s="1" t="s">
        <v>25433</v>
      </c>
      <c r="E3704" s="1" t="s">
        <v>39901</v>
      </c>
      <c r="F3704">
        <v>33</v>
      </c>
      <c r="G3704">
        <v>70.84</v>
      </c>
      <c r="H3704">
        <v>34.34</v>
      </c>
      <c r="I3704">
        <v>91.67</v>
      </c>
    </row>
    <row r="3705" spans="1:9">
      <c r="A3705" t="s">
        <v>3707</v>
      </c>
      <c r="B3705" s="1" t="s">
        <v>10957</v>
      </c>
      <c r="C3705" s="1" t="s">
        <v>18195</v>
      </c>
      <c r="D3705" s="1" t="s">
        <v>25434</v>
      </c>
      <c r="E3705" s="1" t="s">
        <v>39902</v>
      </c>
      <c r="F3705">
        <v>5.77</v>
      </c>
      <c r="G3705">
        <v>42.87</v>
      </c>
      <c r="H3705">
        <v>61</v>
      </c>
      <c r="I3705">
        <v>113.33</v>
      </c>
    </row>
    <row r="3706" spans="1:9">
      <c r="A3706" t="s">
        <v>3708</v>
      </c>
      <c r="B3706" s="1" t="s">
        <v>10958</v>
      </c>
      <c r="C3706" s="1" t="s">
        <v>18196</v>
      </c>
      <c r="D3706" s="1" t="s">
        <v>25435</v>
      </c>
      <c r="E3706" s="1" t="s">
        <v>39903</v>
      </c>
      <c r="F3706">
        <v>24.26</v>
      </c>
      <c r="G3706">
        <v>65.19</v>
      </c>
      <c r="H3706">
        <v>33.78</v>
      </c>
      <c r="I3706">
        <v>70</v>
      </c>
    </row>
    <row r="3707" spans="1:9">
      <c r="A3707" t="s">
        <v>3709</v>
      </c>
      <c r="B3707" s="1" t="s">
        <v>10959</v>
      </c>
      <c r="C3707" s="1" t="s">
        <v>18197</v>
      </c>
      <c r="D3707" s="1" t="s">
        <v>25436</v>
      </c>
      <c r="E3707" s="1" t="s">
        <v>39904</v>
      </c>
      <c r="F3707">
        <v>16.76</v>
      </c>
      <c r="G3707">
        <v>57.39</v>
      </c>
      <c r="H3707">
        <v>47.14</v>
      </c>
      <c r="I3707">
        <v>63.64</v>
      </c>
    </row>
    <row r="3708" spans="1:9">
      <c r="A3708" t="s">
        <v>3710</v>
      </c>
      <c r="B3708" s="1" t="s">
        <v>10960</v>
      </c>
      <c r="C3708" s="1" t="s">
        <v>18198</v>
      </c>
      <c r="D3708" s="1" t="s">
        <v>25437</v>
      </c>
      <c r="E3708" s="1" t="s">
        <v>39905</v>
      </c>
      <c r="F3708">
        <v>6.81</v>
      </c>
      <c r="G3708">
        <v>49.9</v>
      </c>
      <c r="H3708">
        <v>69.59999999999999</v>
      </c>
      <c r="I3708">
        <v>93.75</v>
      </c>
    </row>
    <row r="3709" spans="1:9">
      <c r="A3709" t="s">
        <v>3711</v>
      </c>
      <c r="B3709" s="1" t="s">
        <v>10961</v>
      </c>
      <c r="C3709" s="1" t="s">
        <v>18199</v>
      </c>
      <c r="D3709" s="1" t="s">
        <v>25438</v>
      </c>
      <c r="E3709" s="1" t="s">
        <v>39906</v>
      </c>
      <c r="F3709">
        <v>13.52</v>
      </c>
      <c r="G3709">
        <v>42.92</v>
      </c>
      <c r="H3709">
        <v>62.28</v>
      </c>
      <c r="I3709">
        <v>86.67</v>
      </c>
    </row>
    <row r="3710" spans="1:9">
      <c r="A3710" t="s">
        <v>3712</v>
      </c>
      <c r="B3710" s="1" t="s">
        <v>10962</v>
      </c>
      <c r="C3710" s="1" t="s">
        <v>18200</v>
      </c>
      <c r="D3710" s="1" t="s">
        <v>25439</v>
      </c>
      <c r="E3710" s="1" t="s">
        <v>39907</v>
      </c>
      <c r="F3710">
        <v>2.37</v>
      </c>
      <c r="G3710">
        <v>27.44</v>
      </c>
      <c r="H3710">
        <v>64.06999999999999</v>
      </c>
      <c r="I3710">
        <v>90.48</v>
      </c>
    </row>
    <row r="3711" spans="1:9">
      <c r="A3711" t="s">
        <v>3713</v>
      </c>
      <c r="B3711" s="1" t="s">
        <v>10963</v>
      </c>
      <c r="C3711" s="1" t="s">
        <v>18201</v>
      </c>
      <c r="D3711" s="1" t="s">
        <v>25440</v>
      </c>
      <c r="E3711" s="1" t="s">
        <v>39908</v>
      </c>
      <c r="F3711">
        <v>4.75</v>
      </c>
      <c r="G3711">
        <v>43.95</v>
      </c>
      <c r="H3711">
        <v>46.75</v>
      </c>
      <c r="I3711">
        <v>82.61</v>
      </c>
    </row>
    <row r="3712" spans="1:9">
      <c r="A3712" t="s">
        <v>3714</v>
      </c>
      <c r="B3712" s="1" t="s">
        <v>10964</v>
      </c>
      <c r="C3712" s="1" t="s">
        <v>18202</v>
      </c>
      <c r="D3712" s="1" t="s">
        <v>25441</v>
      </c>
      <c r="E3712" s="1" t="s">
        <v>39909</v>
      </c>
      <c r="F3712">
        <v>18.33</v>
      </c>
      <c r="G3712">
        <v>50.34</v>
      </c>
      <c r="H3712">
        <v>64.56</v>
      </c>
      <c r="I3712">
        <v>91.67</v>
      </c>
    </row>
    <row r="3713" spans="1:9">
      <c r="A3713" t="s">
        <v>3715</v>
      </c>
      <c r="B3713" s="1" t="s">
        <v>10965</v>
      </c>
      <c r="C3713" s="1" t="s">
        <v>18203</v>
      </c>
      <c r="D3713" s="1" t="s">
        <v>25442</v>
      </c>
      <c r="E3713" s="1" t="s">
        <v>39910</v>
      </c>
      <c r="F3713">
        <v>26.61</v>
      </c>
      <c r="G3713">
        <v>55.4</v>
      </c>
      <c r="H3713">
        <v>56.07</v>
      </c>
      <c r="I3713">
        <v>75</v>
      </c>
    </row>
    <row r="3714" spans="1:9">
      <c r="A3714" t="s">
        <v>3716</v>
      </c>
      <c r="B3714" s="1" t="s">
        <v>10966</v>
      </c>
      <c r="C3714" s="1" t="s">
        <v>18204</v>
      </c>
      <c r="D3714" s="1" t="s">
        <v>25443</v>
      </c>
      <c r="E3714" s="1" t="s">
        <v>39911</v>
      </c>
      <c r="F3714">
        <v>27.9</v>
      </c>
      <c r="G3714">
        <v>58.37</v>
      </c>
      <c r="H3714">
        <v>46.94</v>
      </c>
      <c r="I3714">
        <v>71.43000000000001</v>
      </c>
    </row>
    <row r="3715" spans="1:9">
      <c r="A3715" t="s">
        <v>3717</v>
      </c>
      <c r="B3715" s="1" t="s">
        <v>10967</v>
      </c>
      <c r="C3715" s="1" t="s">
        <v>18205</v>
      </c>
      <c r="D3715" s="1" t="s">
        <v>25444</v>
      </c>
      <c r="E3715" s="1" t="s">
        <v>39912</v>
      </c>
      <c r="F3715">
        <v>11.87</v>
      </c>
      <c r="G3715">
        <v>46.71</v>
      </c>
      <c r="H3715">
        <v>45.36</v>
      </c>
      <c r="I3715">
        <v>62.96</v>
      </c>
    </row>
    <row r="3716" spans="1:9">
      <c r="A3716" t="s">
        <v>3718</v>
      </c>
      <c r="B3716" s="1" t="s">
        <v>10968</v>
      </c>
      <c r="C3716" s="1" t="s">
        <v>18206</v>
      </c>
      <c r="D3716" s="1" t="s">
        <v>25445</v>
      </c>
      <c r="E3716" s="1" t="s">
        <v>39913</v>
      </c>
      <c r="F3716">
        <v>10.83</v>
      </c>
      <c r="G3716">
        <v>47.97</v>
      </c>
      <c r="H3716">
        <v>57.83</v>
      </c>
      <c r="I3716">
        <v>100</v>
      </c>
    </row>
    <row r="3717" spans="1:9">
      <c r="A3717" t="s">
        <v>3719</v>
      </c>
      <c r="B3717" s="1" t="s">
        <v>10969</v>
      </c>
      <c r="C3717" s="1" t="s">
        <v>18207</v>
      </c>
      <c r="D3717" s="1" t="s">
        <v>25446</v>
      </c>
      <c r="E3717" s="1" t="s">
        <v>39914</v>
      </c>
      <c r="F3717">
        <v>3.36</v>
      </c>
      <c r="G3717">
        <v>36.81</v>
      </c>
      <c r="H3717">
        <v>67.39</v>
      </c>
      <c r="I3717">
        <v>116.67</v>
      </c>
    </row>
    <row r="3718" spans="1:9">
      <c r="A3718" t="s">
        <v>3720</v>
      </c>
      <c r="B3718" s="1" t="s">
        <v>10970</v>
      </c>
      <c r="C3718" s="1" t="s">
        <v>18208</v>
      </c>
      <c r="D3718" s="1" t="s">
        <v>25447</v>
      </c>
      <c r="E3718" s="1" t="s">
        <v>39915</v>
      </c>
      <c r="F3718">
        <v>14.69</v>
      </c>
      <c r="G3718">
        <v>52.65</v>
      </c>
      <c r="H3718">
        <v>60.32</v>
      </c>
      <c r="I3718">
        <v>88.89</v>
      </c>
    </row>
    <row r="3719" spans="1:9">
      <c r="A3719" t="s">
        <v>3721</v>
      </c>
      <c r="B3719" s="1" t="s">
        <v>10971</v>
      </c>
      <c r="C3719" s="1" t="s">
        <v>18209</v>
      </c>
      <c r="D3719" s="1" t="s">
        <v>25448</v>
      </c>
      <c r="E3719" s="1" t="s">
        <v>39916</v>
      </c>
      <c r="F3719">
        <v>11.87</v>
      </c>
      <c r="G3719">
        <v>49.85</v>
      </c>
      <c r="H3719">
        <v>37.78</v>
      </c>
      <c r="I3719">
        <v>100</v>
      </c>
    </row>
    <row r="3720" spans="1:9">
      <c r="A3720" t="s">
        <v>3722</v>
      </c>
      <c r="B3720" s="1" t="s">
        <v>10972</v>
      </c>
      <c r="C3720" s="1" t="s">
        <v>18210</v>
      </c>
      <c r="D3720" s="1" t="s">
        <v>25449</v>
      </c>
      <c r="E3720" s="1" t="s">
        <v>39917</v>
      </c>
      <c r="F3720">
        <v>22.89</v>
      </c>
      <c r="G3720">
        <v>48.69</v>
      </c>
      <c r="H3720">
        <v>47.22</v>
      </c>
      <c r="I3720">
        <v>70</v>
      </c>
    </row>
    <row r="3721" spans="1:9">
      <c r="A3721" t="s">
        <v>3723</v>
      </c>
      <c r="B3721" s="1" t="s">
        <v>10973</v>
      </c>
      <c r="C3721" s="1" t="s">
        <v>18211</v>
      </c>
      <c r="D3721" s="1" t="s">
        <v>25450</v>
      </c>
      <c r="E3721" s="1" t="s">
        <v>39918</v>
      </c>
      <c r="F3721">
        <v>7.44</v>
      </c>
      <c r="G3721">
        <v>37.52</v>
      </c>
      <c r="H3721">
        <v>106.56</v>
      </c>
      <c r="I3721">
        <v>150</v>
      </c>
    </row>
    <row r="3722" spans="1:9">
      <c r="A3722" t="s">
        <v>3724</v>
      </c>
      <c r="B3722" s="1" t="s">
        <v>10974</v>
      </c>
      <c r="C3722" s="1" t="s">
        <v>18212</v>
      </c>
      <c r="D3722" s="1" t="s">
        <v>25451</v>
      </c>
      <c r="E3722" s="1" t="s">
        <v>39919</v>
      </c>
      <c r="F3722">
        <v>26.08</v>
      </c>
      <c r="G3722">
        <v>55.39</v>
      </c>
      <c r="H3722">
        <v>37.23</v>
      </c>
      <c r="I3722">
        <v>58.33</v>
      </c>
    </row>
    <row r="3723" spans="1:9">
      <c r="A3723" t="s">
        <v>3725</v>
      </c>
      <c r="B3723" s="1" t="s">
        <v>10975</v>
      </c>
      <c r="C3723" s="1" t="s">
        <v>18213</v>
      </c>
      <c r="D3723" s="1" t="s">
        <v>25452</v>
      </c>
      <c r="E3723" s="1" t="s">
        <v>39920</v>
      </c>
      <c r="F3723">
        <v>13.24</v>
      </c>
      <c r="G3723">
        <v>35.72</v>
      </c>
      <c r="H3723">
        <v>62.71</v>
      </c>
      <c r="I3723">
        <v>86.67</v>
      </c>
    </row>
    <row r="3724" spans="1:9">
      <c r="A3724" t="s">
        <v>3726</v>
      </c>
      <c r="B3724" s="1" t="s">
        <v>10976</v>
      </c>
      <c r="C3724" s="1" t="s">
        <v>18214</v>
      </c>
      <c r="D3724" s="1" t="s">
        <v>25453</v>
      </c>
      <c r="E3724" s="1" t="s">
        <v>39921</v>
      </c>
      <c r="F3724">
        <v>3.07</v>
      </c>
      <c r="G3724">
        <v>39.27</v>
      </c>
      <c r="H3724">
        <v>76.16</v>
      </c>
      <c r="I3724">
        <v>122.73</v>
      </c>
    </row>
    <row r="3725" spans="1:9">
      <c r="A3725" t="s">
        <v>3727</v>
      </c>
      <c r="B3725" s="1" t="s">
        <v>10977</v>
      </c>
      <c r="C3725" s="1" t="s">
        <v>18215</v>
      </c>
      <c r="D3725" s="1" t="s">
        <v>25454</v>
      </c>
      <c r="E3725" s="1" t="s">
        <v>39922</v>
      </c>
      <c r="F3725">
        <v>16.8</v>
      </c>
      <c r="G3725">
        <v>41.34</v>
      </c>
      <c r="H3725">
        <v>48.03</v>
      </c>
      <c r="I3725">
        <v>63.64</v>
      </c>
    </row>
    <row r="3726" spans="1:9">
      <c r="A3726" t="s">
        <v>3728</v>
      </c>
      <c r="B3726" s="1" t="s">
        <v>10978</v>
      </c>
      <c r="C3726" s="1" t="s">
        <v>18216</v>
      </c>
      <c r="D3726" s="1" t="s">
        <v>25455</v>
      </c>
      <c r="E3726" s="1" t="s">
        <v>39923</v>
      </c>
      <c r="F3726">
        <v>8.279999999999999</v>
      </c>
      <c r="G3726">
        <v>37.37</v>
      </c>
      <c r="H3726">
        <v>49.32</v>
      </c>
      <c r="I3726">
        <v>81.81999999999999</v>
      </c>
    </row>
    <row r="3727" spans="1:9">
      <c r="A3727" t="s">
        <v>3729</v>
      </c>
      <c r="B3727" s="1" t="s">
        <v>10979</v>
      </c>
      <c r="C3727" s="1" t="s">
        <v>18217</v>
      </c>
      <c r="D3727" s="1" t="s">
        <v>25456</v>
      </c>
      <c r="E3727" s="1" t="s">
        <v>39924</v>
      </c>
      <c r="F3727">
        <v>13.47</v>
      </c>
      <c r="G3727">
        <v>53.3</v>
      </c>
      <c r="H3727">
        <v>61.82</v>
      </c>
      <c r="I3727">
        <v>107.14</v>
      </c>
    </row>
    <row r="3728" spans="1:9">
      <c r="A3728" t="s">
        <v>3730</v>
      </c>
      <c r="B3728" s="1" t="s">
        <v>10980</v>
      </c>
      <c r="C3728" s="1" t="s">
        <v>18218</v>
      </c>
      <c r="D3728" s="1" t="s">
        <v>25457</v>
      </c>
      <c r="E3728" s="1" t="s">
        <v>39925</v>
      </c>
      <c r="F3728">
        <v>5.06</v>
      </c>
      <c r="G3728">
        <v>45.76</v>
      </c>
      <c r="H3728">
        <v>77.78</v>
      </c>
      <c r="I3728">
        <v>140</v>
      </c>
    </row>
    <row r="3729" spans="1:9">
      <c r="A3729" t="s">
        <v>3731</v>
      </c>
      <c r="B3729" s="1" t="s">
        <v>10981</v>
      </c>
      <c r="C3729" s="1" t="s">
        <v>18219</v>
      </c>
      <c r="D3729" s="1" t="s">
        <v>25458</v>
      </c>
      <c r="E3729" s="1" t="s">
        <v>39926</v>
      </c>
      <c r="F3729">
        <v>3.39</v>
      </c>
      <c r="G3729">
        <v>23.08</v>
      </c>
      <c r="H3729">
        <v>113.04</v>
      </c>
      <c r="I3729">
        <v>166.67</v>
      </c>
    </row>
    <row r="3730" spans="1:9">
      <c r="A3730" t="s">
        <v>3732</v>
      </c>
      <c r="B3730" s="1" t="s">
        <v>10982</v>
      </c>
      <c r="C3730" s="1" t="s">
        <v>18220</v>
      </c>
      <c r="D3730" s="1" t="s">
        <v>25459</v>
      </c>
      <c r="E3730" s="1" t="s">
        <v>39927</v>
      </c>
      <c r="F3730">
        <v>4.14</v>
      </c>
      <c r="G3730">
        <v>42.9</v>
      </c>
      <c r="H3730">
        <v>101.19</v>
      </c>
      <c r="I3730">
        <v>141.67</v>
      </c>
    </row>
    <row r="3731" spans="1:9">
      <c r="A3731" t="s">
        <v>3733</v>
      </c>
      <c r="B3731" s="1" t="s">
        <v>10983</v>
      </c>
      <c r="C3731" s="1" t="s">
        <v>18221</v>
      </c>
      <c r="D3731" s="1" t="s">
        <v>25460</v>
      </c>
      <c r="E3731" s="1" t="s">
        <v>39928</v>
      </c>
      <c r="F3731">
        <v>12.76</v>
      </c>
      <c r="G3731">
        <v>56.57</v>
      </c>
      <c r="H3731">
        <v>48.15</v>
      </c>
      <c r="I3731">
        <v>66.67</v>
      </c>
    </row>
    <row r="3732" spans="1:9">
      <c r="A3732" t="s">
        <v>3734</v>
      </c>
      <c r="B3732" s="1" t="s">
        <v>10984</v>
      </c>
      <c r="C3732" s="1" t="s">
        <v>18222</v>
      </c>
      <c r="D3732" s="1" t="s">
        <v>25461</v>
      </c>
      <c r="E3732" s="1" t="s">
        <v>39929</v>
      </c>
      <c r="F3732">
        <v>6.88</v>
      </c>
      <c r="G3732">
        <v>44.92</v>
      </c>
      <c r="H3732">
        <v>62.75</v>
      </c>
      <c r="I3732">
        <v>77.27</v>
      </c>
    </row>
    <row r="3733" spans="1:9">
      <c r="A3733" t="s">
        <v>3735</v>
      </c>
      <c r="B3733" s="1" t="s">
        <v>10985</v>
      </c>
      <c r="C3733" s="1" t="s">
        <v>18223</v>
      </c>
      <c r="D3733" s="1" t="s">
        <v>25462</v>
      </c>
      <c r="E3733" s="1" t="s">
        <v>39930</v>
      </c>
      <c r="F3733">
        <v>20.5</v>
      </c>
      <c r="G3733">
        <v>73.73999999999999</v>
      </c>
      <c r="H3733">
        <v>56.82</v>
      </c>
      <c r="I3733">
        <v>66.67</v>
      </c>
    </row>
    <row r="3734" spans="1:9">
      <c r="A3734" t="s">
        <v>3736</v>
      </c>
      <c r="B3734" s="1" t="s">
        <v>10986</v>
      </c>
      <c r="C3734" s="1" t="s">
        <v>18224</v>
      </c>
      <c r="D3734" s="1" t="s">
        <v>25463</v>
      </c>
      <c r="E3734" s="1" t="s">
        <v>39931</v>
      </c>
      <c r="F3734">
        <v>10.22</v>
      </c>
      <c r="G3734">
        <v>52.69</v>
      </c>
      <c r="H3734">
        <v>68.29000000000001</v>
      </c>
      <c r="I3734">
        <v>91.67</v>
      </c>
    </row>
    <row r="3735" spans="1:9">
      <c r="A3735" t="s">
        <v>3737</v>
      </c>
      <c r="B3735" s="1" t="s">
        <v>10987</v>
      </c>
      <c r="C3735" s="1" t="s">
        <v>18225</v>
      </c>
      <c r="D3735" s="1" t="s">
        <v>25464</v>
      </c>
      <c r="E3735" s="1" t="s">
        <v>39932</v>
      </c>
      <c r="F3735">
        <v>20.21</v>
      </c>
      <c r="G3735">
        <v>53.45</v>
      </c>
      <c r="H3735">
        <v>69.06</v>
      </c>
      <c r="I3735">
        <v>77.78</v>
      </c>
    </row>
    <row r="3736" spans="1:9">
      <c r="A3736" t="s">
        <v>3738</v>
      </c>
      <c r="B3736" s="1" t="s">
        <v>10988</v>
      </c>
      <c r="C3736" s="1" t="s">
        <v>18226</v>
      </c>
      <c r="D3736" s="1" t="s">
        <v>25465</v>
      </c>
      <c r="E3736" s="1" t="s">
        <v>39933</v>
      </c>
      <c r="F3736">
        <v>7.54</v>
      </c>
      <c r="G3736">
        <v>40.8</v>
      </c>
      <c r="H3736">
        <v>61.64</v>
      </c>
      <c r="I3736">
        <v>79.17</v>
      </c>
    </row>
    <row r="3737" spans="1:9">
      <c r="A3737" t="s">
        <v>3739</v>
      </c>
      <c r="B3737" s="1" t="s">
        <v>10989</v>
      </c>
      <c r="C3737" s="1" t="s">
        <v>18227</v>
      </c>
      <c r="D3737" s="1" t="s">
        <v>25466</v>
      </c>
      <c r="E3737" s="1" t="s">
        <v>39934</v>
      </c>
      <c r="F3737">
        <v>4.09</v>
      </c>
      <c r="G3737">
        <v>44.66</v>
      </c>
      <c r="H3737">
        <v>68.83</v>
      </c>
      <c r="I3737">
        <v>110</v>
      </c>
    </row>
    <row r="3738" spans="1:9">
      <c r="A3738" t="s">
        <v>3740</v>
      </c>
      <c r="B3738" s="1" t="s">
        <v>10990</v>
      </c>
      <c r="C3738" s="1" t="s">
        <v>18228</v>
      </c>
      <c r="D3738" s="1" t="s">
        <v>25467</v>
      </c>
      <c r="E3738" s="1" t="s">
        <v>39935</v>
      </c>
      <c r="F3738">
        <v>21.42</v>
      </c>
      <c r="G3738">
        <v>44</v>
      </c>
      <c r="H3738">
        <v>56.99</v>
      </c>
      <c r="I3738">
        <v>75</v>
      </c>
    </row>
    <row r="3739" spans="1:9">
      <c r="A3739" t="s">
        <v>3741</v>
      </c>
      <c r="B3739" s="1" t="s">
        <v>10991</v>
      </c>
      <c r="C3739" s="1" t="s">
        <v>18229</v>
      </c>
      <c r="D3739" s="1" t="s">
        <v>25468</v>
      </c>
      <c r="E3739" s="1" t="s">
        <v>39936</v>
      </c>
      <c r="F3739">
        <v>9.460000000000001</v>
      </c>
      <c r="G3739">
        <v>43.73</v>
      </c>
      <c r="H3739">
        <v>51.85</v>
      </c>
      <c r="I3739">
        <v>88.89</v>
      </c>
    </row>
    <row r="3740" spans="1:9">
      <c r="A3740" t="s">
        <v>3742</v>
      </c>
      <c r="B3740" s="1" t="s">
        <v>10992</v>
      </c>
      <c r="C3740" s="1" t="s">
        <v>18230</v>
      </c>
      <c r="D3740" s="1" t="s">
        <v>25469</v>
      </c>
      <c r="E3740" s="1" t="s">
        <v>39937</v>
      </c>
      <c r="F3740">
        <v>8.529999999999999</v>
      </c>
      <c r="G3740">
        <v>53.43</v>
      </c>
      <c r="H3740">
        <v>54.78</v>
      </c>
      <c r="I3740">
        <v>93.75</v>
      </c>
    </row>
    <row r="3741" spans="1:9">
      <c r="A3741" t="s">
        <v>3743</v>
      </c>
      <c r="B3741" s="1" t="s">
        <v>10993</v>
      </c>
      <c r="C3741" s="1" t="s">
        <v>18231</v>
      </c>
      <c r="D3741" s="1" t="s">
        <v>25470</v>
      </c>
      <c r="E3741" s="1" t="s">
        <v>39938</v>
      </c>
      <c r="F3741">
        <v>21.08</v>
      </c>
      <c r="G3741">
        <v>54.73</v>
      </c>
      <c r="H3741">
        <v>55.06</v>
      </c>
      <c r="I3741">
        <v>92.31</v>
      </c>
    </row>
    <row r="3742" spans="1:9">
      <c r="A3742" t="s">
        <v>3744</v>
      </c>
      <c r="B3742" s="1" t="s">
        <v>10994</v>
      </c>
      <c r="C3742" s="1" t="s">
        <v>18232</v>
      </c>
      <c r="D3742" s="1" t="s">
        <v>25471</v>
      </c>
      <c r="E3742" s="1" t="s">
        <v>39939</v>
      </c>
      <c r="F3742">
        <v>7.92</v>
      </c>
      <c r="G3742">
        <v>43.03</v>
      </c>
      <c r="H3742">
        <v>65.84999999999999</v>
      </c>
      <c r="I3742">
        <v>111.11</v>
      </c>
    </row>
    <row r="3743" spans="1:9">
      <c r="A3743" t="s">
        <v>3745</v>
      </c>
      <c r="B3743" s="1" t="s">
        <v>10995</v>
      </c>
      <c r="C3743" s="1" t="s">
        <v>18233</v>
      </c>
      <c r="D3743" s="1" t="s">
        <v>25472</v>
      </c>
      <c r="E3743" s="1" t="s">
        <v>39940</v>
      </c>
      <c r="F3743">
        <v>6.22</v>
      </c>
      <c r="G3743">
        <v>28.04</v>
      </c>
      <c r="H3743">
        <v>85.84999999999999</v>
      </c>
      <c r="I3743">
        <v>107.14</v>
      </c>
    </row>
    <row r="3744" spans="1:9">
      <c r="A3744" t="s">
        <v>3746</v>
      </c>
      <c r="B3744" s="1" t="s">
        <v>10996</v>
      </c>
      <c r="C3744" s="1" t="s">
        <v>18234</v>
      </c>
      <c r="D3744" s="1" t="s">
        <v>25473</v>
      </c>
      <c r="E3744" s="1" t="s">
        <v>39941</v>
      </c>
      <c r="F3744">
        <v>8.359999999999999</v>
      </c>
      <c r="G3744">
        <v>42.67</v>
      </c>
      <c r="H3744">
        <v>55</v>
      </c>
      <c r="I3744">
        <v>95.23999999999999</v>
      </c>
    </row>
    <row r="3745" spans="1:9">
      <c r="A3745" t="s">
        <v>3747</v>
      </c>
      <c r="B3745" s="1" t="s">
        <v>10997</v>
      </c>
      <c r="C3745" s="1" t="s">
        <v>18235</v>
      </c>
      <c r="D3745" s="1" t="s">
        <v>25474</v>
      </c>
      <c r="E3745" s="1" t="s">
        <v>39942</v>
      </c>
      <c r="F3745">
        <v>7.69</v>
      </c>
      <c r="G3745">
        <v>58.68</v>
      </c>
      <c r="H3745">
        <v>51.02</v>
      </c>
      <c r="I3745">
        <v>83.33</v>
      </c>
    </row>
    <row r="3746" spans="1:9">
      <c r="A3746" t="s">
        <v>3748</v>
      </c>
      <c r="B3746" s="1" t="s">
        <v>10998</v>
      </c>
      <c r="C3746" s="1" t="s">
        <v>18236</v>
      </c>
      <c r="D3746" s="1" t="s">
        <v>25475</v>
      </c>
      <c r="E3746" s="1" t="s">
        <v>39943</v>
      </c>
      <c r="F3746">
        <v>4.33</v>
      </c>
      <c r="G3746">
        <v>32.12</v>
      </c>
      <c r="H3746">
        <v>59.74</v>
      </c>
      <c r="I3746">
        <v>84.62</v>
      </c>
    </row>
    <row r="3747" spans="1:9">
      <c r="A3747" t="s">
        <v>3749</v>
      </c>
      <c r="B3747" s="1" t="s">
        <v>10999</v>
      </c>
      <c r="C3747" s="1" t="s">
        <v>18237</v>
      </c>
      <c r="D3747" s="1" t="s">
        <v>25476</v>
      </c>
      <c r="E3747" s="1" t="s">
        <v>39944</v>
      </c>
      <c r="F3747">
        <v>23.91</v>
      </c>
      <c r="G3747">
        <v>44.57</v>
      </c>
      <c r="H3747">
        <v>58.43</v>
      </c>
      <c r="I3747">
        <v>83.33</v>
      </c>
    </row>
    <row r="3748" spans="1:9">
      <c r="A3748" t="s">
        <v>3750</v>
      </c>
      <c r="B3748" s="1" t="s">
        <v>11000</v>
      </c>
      <c r="C3748" s="1" t="s">
        <v>18238</v>
      </c>
      <c r="D3748" s="1" t="s">
        <v>25477</v>
      </c>
      <c r="E3748" s="1" t="s">
        <v>39945</v>
      </c>
      <c r="F3748">
        <v>14.26</v>
      </c>
      <c r="G3748">
        <v>63.48</v>
      </c>
      <c r="H3748">
        <v>36.54</v>
      </c>
      <c r="I3748">
        <v>57.14</v>
      </c>
    </row>
    <row r="3749" spans="1:9">
      <c r="A3749" t="s">
        <v>3751</v>
      </c>
      <c r="B3749" s="1" t="s">
        <v>11001</v>
      </c>
      <c r="C3749" s="1" t="s">
        <v>18239</v>
      </c>
      <c r="D3749" s="1" t="s">
        <v>25478</v>
      </c>
      <c r="E3749" s="1" t="s">
        <v>39946</v>
      </c>
      <c r="F3749">
        <v>13.1</v>
      </c>
      <c r="G3749">
        <v>43.72</v>
      </c>
      <c r="H3749">
        <v>61.29</v>
      </c>
      <c r="I3749">
        <v>86.36</v>
      </c>
    </row>
    <row r="3750" spans="1:9">
      <c r="A3750" t="s">
        <v>3752</v>
      </c>
      <c r="B3750" s="1" t="s">
        <v>11002</v>
      </c>
      <c r="C3750" s="1" t="s">
        <v>18240</v>
      </c>
      <c r="D3750" s="1" t="s">
        <v>25479</v>
      </c>
      <c r="E3750" s="1" t="s">
        <v>39947</v>
      </c>
      <c r="F3750">
        <v>10.34</v>
      </c>
      <c r="G3750">
        <v>51.53</v>
      </c>
      <c r="H3750">
        <v>124.14</v>
      </c>
      <c r="I3750">
        <v>162.5</v>
      </c>
    </row>
    <row r="3751" spans="1:9">
      <c r="A3751" t="s">
        <v>3753</v>
      </c>
      <c r="B3751" s="1" t="s">
        <v>11003</v>
      </c>
      <c r="C3751" s="1" t="s">
        <v>18241</v>
      </c>
      <c r="D3751" s="1" t="s">
        <v>25480</v>
      </c>
      <c r="E3751" s="1" t="s">
        <v>39948</v>
      </c>
      <c r="F3751">
        <v>20.14</v>
      </c>
      <c r="G3751">
        <v>40.51</v>
      </c>
      <c r="H3751">
        <v>45.91</v>
      </c>
      <c r="I3751">
        <v>65.22</v>
      </c>
    </row>
    <row r="3752" spans="1:9">
      <c r="A3752" t="s">
        <v>3754</v>
      </c>
      <c r="B3752" s="1" t="s">
        <v>11004</v>
      </c>
      <c r="C3752" s="1" t="s">
        <v>18242</v>
      </c>
      <c r="D3752" s="1" t="s">
        <v>25481</v>
      </c>
      <c r="E3752" s="1" t="s">
        <v>39949</v>
      </c>
      <c r="F3752">
        <v>10.12</v>
      </c>
      <c r="G3752">
        <v>37.36</v>
      </c>
      <c r="H3752">
        <v>56.47</v>
      </c>
      <c r="I3752">
        <v>91.67</v>
      </c>
    </row>
    <row r="3753" spans="1:9">
      <c r="A3753" t="s">
        <v>3755</v>
      </c>
      <c r="B3753" s="1" t="s">
        <v>11005</v>
      </c>
      <c r="C3753" s="1" t="s">
        <v>18243</v>
      </c>
      <c r="D3753" s="1" t="s">
        <v>25482</v>
      </c>
      <c r="E3753" s="1" t="s">
        <v>39950</v>
      </c>
      <c r="F3753">
        <v>14.99</v>
      </c>
      <c r="G3753">
        <v>46.73</v>
      </c>
      <c r="H3753">
        <v>51.67</v>
      </c>
      <c r="I3753">
        <v>100</v>
      </c>
    </row>
    <row r="3754" spans="1:9">
      <c r="A3754" t="s">
        <v>3756</v>
      </c>
      <c r="B3754" s="1" t="s">
        <v>11006</v>
      </c>
      <c r="C3754" s="1" t="s">
        <v>18244</v>
      </c>
      <c r="D3754" s="1" t="s">
        <v>25483</v>
      </c>
      <c r="E3754" s="1" t="s">
        <v>39951</v>
      </c>
      <c r="F3754">
        <v>6.07</v>
      </c>
      <c r="G3754">
        <v>42.67</v>
      </c>
      <c r="H3754">
        <v>63.3</v>
      </c>
      <c r="I3754">
        <v>93.33</v>
      </c>
    </row>
    <row r="3755" spans="1:9">
      <c r="A3755" t="s">
        <v>3757</v>
      </c>
      <c r="B3755" s="1" t="s">
        <v>11007</v>
      </c>
      <c r="C3755" s="1" t="s">
        <v>18245</v>
      </c>
      <c r="D3755" s="1" t="s">
        <v>25484</v>
      </c>
      <c r="E3755" s="1" t="s">
        <v>39952</v>
      </c>
      <c r="F3755">
        <v>11</v>
      </c>
      <c r="G3755">
        <v>35.48</v>
      </c>
      <c r="H3755">
        <v>66.29000000000001</v>
      </c>
      <c r="I3755">
        <v>86.95999999999999</v>
      </c>
    </row>
    <row r="3756" spans="1:9">
      <c r="A3756" t="s">
        <v>3758</v>
      </c>
      <c r="B3756" s="1" t="s">
        <v>11008</v>
      </c>
      <c r="C3756" s="1" t="s">
        <v>18246</v>
      </c>
      <c r="D3756" s="1" t="s">
        <v>25485</v>
      </c>
      <c r="E3756" s="1" t="s">
        <v>39953</v>
      </c>
      <c r="F3756">
        <v>20.64</v>
      </c>
      <c r="G3756">
        <v>47.47</v>
      </c>
      <c r="H3756">
        <v>45.36</v>
      </c>
      <c r="I3756">
        <v>61.54</v>
      </c>
    </row>
    <row r="3757" spans="1:9">
      <c r="A3757" t="s">
        <v>3759</v>
      </c>
      <c r="B3757" s="1" t="s">
        <v>11009</v>
      </c>
      <c r="C3757" s="1" t="s">
        <v>18247</v>
      </c>
      <c r="D3757" s="1" t="s">
        <v>25486</v>
      </c>
      <c r="E3757" s="1" t="s">
        <v>39954</v>
      </c>
      <c r="F3757">
        <v>12.16</v>
      </c>
      <c r="G3757">
        <v>42.81</v>
      </c>
      <c r="H3757">
        <v>79.31</v>
      </c>
      <c r="I3757">
        <v>92.31</v>
      </c>
    </row>
    <row r="3758" spans="1:9">
      <c r="A3758" t="s">
        <v>3760</v>
      </c>
      <c r="B3758" s="1" t="s">
        <v>11010</v>
      </c>
      <c r="C3758" s="1" t="s">
        <v>18248</v>
      </c>
      <c r="D3758" s="1" t="s">
        <v>25487</v>
      </c>
      <c r="E3758" s="1" t="s">
        <v>39955</v>
      </c>
      <c r="F3758">
        <v>6.68</v>
      </c>
      <c r="G3758">
        <v>20.21</v>
      </c>
      <c r="H3758">
        <v>60</v>
      </c>
      <c r="I3758">
        <v>91.67</v>
      </c>
    </row>
    <row r="3759" spans="1:9">
      <c r="A3759" t="s">
        <v>3761</v>
      </c>
      <c r="B3759" s="1" t="s">
        <v>11011</v>
      </c>
      <c r="C3759" s="1" t="s">
        <v>18249</v>
      </c>
      <c r="D3759" s="1" t="s">
        <v>25488</v>
      </c>
      <c r="E3759" s="1" t="s">
        <v>39956</v>
      </c>
      <c r="F3759">
        <v>7.33</v>
      </c>
      <c r="G3759">
        <v>45.62</v>
      </c>
      <c r="H3759">
        <v>72.3</v>
      </c>
      <c r="I3759">
        <v>100</v>
      </c>
    </row>
    <row r="3760" spans="1:9">
      <c r="A3760" t="s">
        <v>3762</v>
      </c>
      <c r="B3760" s="1" t="s">
        <v>11012</v>
      </c>
      <c r="C3760" s="1" t="s">
        <v>18250</v>
      </c>
      <c r="D3760" s="1" t="s">
        <v>25489</v>
      </c>
      <c r="E3760" s="1" t="s">
        <v>39957</v>
      </c>
      <c r="F3760">
        <v>25.17</v>
      </c>
      <c r="G3760">
        <v>55.87</v>
      </c>
      <c r="H3760">
        <v>44.24</v>
      </c>
      <c r="I3760">
        <v>70.37</v>
      </c>
    </row>
    <row r="3761" spans="1:9">
      <c r="A3761" t="s">
        <v>3763</v>
      </c>
      <c r="B3761" s="1" t="s">
        <v>11013</v>
      </c>
      <c r="C3761" s="1" t="s">
        <v>18251</v>
      </c>
      <c r="D3761" s="1" t="s">
        <v>25490</v>
      </c>
      <c r="E3761" s="1" t="s">
        <v>39958</v>
      </c>
      <c r="F3761">
        <v>5.37</v>
      </c>
      <c r="G3761">
        <v>34.92</v>
      </c>
      <c r="H3761">
        <v>61.81</v>
      </c>
      <c r="I3761">
        <v>90</v>
      </c>
    </row>
    <row r="3762" spans="1:9">
      <c r="A3762" t="s">
        <v>3764</v>
      </c>
      <c r="B3762" s="1" t="s">
        <v>11014</v>
      </c>
      <c r="C3762" s="1" t="s">
        <v>18252</v>
      </c>
      <c r="D3762" s="1" t="s">
        <v>25491</v>
      </c>
      <c r="E3762" s="1" t="s">
        <v>39959</v>
      </c>
      <c r="F3762">
        <v>4.26</v>
      </c>
      <c r="G3762">
        <v>51.17</v>
      </c>
      <c r="H3762">
        <v>57.36</v>
      </c>
      <c r="I3762">
        <v>94.12</v>
      </c>
    </row>
    <row r="3763" spans="1:9">
      <c r="A3763" t="s">
        <v>3765</v>
      </c>
      <c r="B3763" s="1" t="s">
        <v>11015</v>
      </c>
      <c r="C3763" s="1" t="s">
        <v>18253</v>
      </c>
      <c r="D3763" s="1" t="s">
        <v>25492</v>
      </c>
      <c r="E3763" s="1" t="s">
        <v>39960</v>
      </c>
      <c r="F3763">
        <v>3.36</v>
      </c>
      <c r="G3763">
        <v>43.58</v>
      </c>
      <c r="H3763">
        <v>70.37</v>
      </c>
      <c r="I3763">
        <v>100</v>
      </c>
    </row>
    <row r="3764" spans="1:9">
      <c r="A3764" t="s">
        <v>3766</v>
      </c>
      <c r="B3764" s="1" t="s">
        <v>11016</v>
      </c>
      <c r="C3764" s="1" t="s">
        <v>18254</v>
      </c>
      <c r="D3764" s="1" t="s">
        <v>25493</v>
      </c>
      <c r="E3764" s="1" t="s">
        <v>39961</v>
      </c>
      <c r="F3764">
        <v>5.82</v>
      </c>
      <c r="G3764">
        <v>45.1</v>
      </c>
      <c r="H3764">
        <v>63.64</v>
      </c>
      <c r="I3764">
        <v>100</v>
      </c>
    </row>
    <row r="3765" spans="1:9">
      <c r="A3765" t="s">
        <v>3767</v>
      </c>
      <c r="B3765" s="1" t="s">
        <v>11017</v>
      </c>
      <c r="C3765" s="1" t="s">
        <v>18255</v>
      </c>
      <c r="D3765" s="1" t="s">
        <v>25494</v>
      </c>
      <c r="E3765" s="1" t="s">
        <v>39962</v>
      </c>
      <c r="F3765">
        <v>10.33</v>
      </c>
      <c r="G3765">
        <v>41.1</v>
      </c>
      <c r="H3765">
        <v>51.64</v>
      </c>
      <c r="I3765">
        <v>75</v>
      </c>
    </row>
    <row r="3766" spans="1:9">
      <c r="A3766" t="s">
        <v>3768</v>
      </c>
      <c r="B3766" s="1" t="s">
        <v>11018</v>
      </c>
      <c r="C3766" s="1" t="s">
        <v>18256</v>
      </c>
      <c r="D3766" s="1" t="s">
        <v>25495</v>
      </c>
      <c r="E3766" s="1" t="s">
        <v>39963</v>
      </c>
      <c r="F3766">
        <v>34.83</v>
      </c>
      <c r="G3766">
        <v>63.34</v>
      </c>
      <c r="H3766">
        <v>29.31</v>
      </c>
      <c r="I3766">
        <v>52</v>
      </c>
    </row>
    <row r="3767" spans="1:9">
      <c r="A3767" t="s">
        <v>3769</v>
      </c>
      <c r="B3767" s="1" t="s">
        <v>11019</v>
      </c>
      <c r="C3767" s="1" t="s">
        <v>18257</v>
      </c>
      <c r="D3767" s="1" t="s">
        <v>25496</v>
      </c>
      <c r="E3767" s="1" t="s">
        <v>39964</v>
      </c>
      <c r="F3767">
        <v>20.63</v>
      </c>
      <c r="G3767">
        <v>59.35</v>
      </c>
      <c r="H3767">
        <v>25</v>
      </c>
      <c r="I3767">
        <v>57.14</v>
      </c>
    </row>
    <row r="3768" spans="1:9">
      <c r="A3768" t="s">
        <v>3770</v>
      </c>
      <c r="B3768" s="1" t="s">
        <v>11020</v>
      </c>
      <c r="C3768" s="1" t="s">
        <v>18258</v>
      </c>
      <c r="D3768" s="1" t="s">
        <v>25497</v>
      </c>
      <c r="E3768" s="1" t="s">
        <v>39965</v>
      </c>
      <c r="F3768">
        <v>6.07</v>
      </c>
      <c r="G3768">
        <v>43.33</v>
      </c>
      <c r="H3768">
        <v>68.54000000000001</v>
      </c>
      <c r="I3768">
        <v>92.86</v>
      </c>
    </row>
    <row r="3769" spans="1:9">
      <c r="A3769" t="s">
        <v>3771</v>
      </c>
      <c r="B3769" s="1" t="s">
        <v>11021</v>
      </c>
      <c r="C3769" s="1" t="s">
        <v>18259</v>
      </c>
      <c r="D3769" s="1" t="s">
        <v>25498</v>
      </c>
      <c r="E3769" s="1" t="s">
        <v>39966</v>
      </c>
      <c r="F3769">
        <v>21.02</v>
      </c>
      <c r="G3769">
        <v>58.97</v>
      </c>
      <c r="H3769">
        <v>54.1</v>
      </c>
      <c r="I3769">
        <v>70</v>
      </c>
    </row>
    <row r="3770" spans="1:9">
      <c r="A3770" t="s">
        <v>3772</v>
      </c>
      <c r="B3770" s="1" t="s">
        <v>11022</v>
      </c>
      <c r="C3770" s="1" t="s">
        <v>18260</v>
      </c>
      <c r="D3770" s="1" t="s">
        <v>25499</v>
      </c>
      <c r="E3770" s="1" t="s">
        <v>39967</v>
      </c>
      <c r="F3770">
        <v>3.01</v>
      </c>
      <c r="G3770">
        <v>40.63</v>
      </c>
      <c r="H3770">
        <v>66.25</v>
      </c>
      <c r="I3770">
        <v>130</v>
      </c>
    </row>
    <row r="3771" spans="1:9">
      <c r="A3771" t="s">
        <v>3773</v>
      </c>
      <c r="B3771" s="1" t="s">
        <v>11023</v>
      </c>
      <c r="C3771" s="1" t="s">
        <v>18261</v>
      </c>
      <c r="D3771" s="1" t="s">
        <v>25500</v>
      </c>
      <c r="E3771" s="1" t="s">
        <v>39968</v>
      </c>
      <c r="F3771">
        <v>2.71</v>
      </c>
      <c r="G3771">
        <v>35.81</v>
      </c>
      <c r="H3771">
        <v>54.97</v>
      </c>
      <c r="I3771">
        <v>89.47</v>
      </c>
    </row>
    <row r="3772" spans="1:9">
      <c r="A3772" t="s">
        <v>3774</v>
      </c>
      <c r="B3772" s="1" t="s">
        <v>11024</v>
      </c>
      <c r="C3772" s="1" t="s">
        <v>18262</v>
      </c>
      <c r="D3772" s="1" t="s">
        <v>25501</v>
      </c>
      <c r="E3772" s="1" t="s">
        <v>39969</v>
      </c>
      <c r="F3772">
        <v>13.84</v>
      </c>
      <c r="G3772">
        <v>31.26</v>
      </c>
      <c r="H3772">
        <v>71.33</v>
      </c>
      <c r="I3772">
        <v>77.78</v>
      </c>
    </row>
    <row r="3773" spans="1:9">
      <c r="A3773" t="s">
        <v>3775</v>
      </c>
      <c r="B3773" s="1" t="s">
        <v>11025</v>
      </c>
      <c r="C3773" s="1" t="s">
        <v>18263</v>
      </c>
      <c r="D3773" s="1" t="s">
        <v>25502</v>
      </c>
      <c r="E3773" s="1" t="s">
        <v>39970</v>
      </c>
      <c r="F3773">
        <v>6.71</v>
      </c>
      <c r="G3773">
        <v>46.09</v>
      </c>
      <c r="H3773">
        <v>59.39</v>
      </c>
      <c r="I3773">
        <v>96.43000000000001</v>
      </c>
    </row>
    <row r="3774" spans="1:9">
      <c r="A3774" t="s">
        <v>3776</v>
      </c>
      <c r="B3774" s="1" t="s">
        <v>11026</v>
      </c>
      <c r="C3774" s="1" t="s">
        <v>18264</v>
      </c>
      <c r="D3774" s="1" t="s">
        <v>25503</v>
      </c>
      <c r="E3774" s="1" t="s">
        <v>39971</v>
      </c>
      <c r="F3774">
        <v>7.77</v>
      </c>
      <c r="G3774">
        <v>38.29</v>
      </c>
      <c r="H3774">
        <v>51.56</v>
      </c>
      <c r="I3774">
        <v>88.89</v>
      </c>
    </row>
    <row r="3775" spans="1:9">
      <c r="A3775" t="s">
        <v>3777</v>
      </c>
      <c r="B3775" s="1" t="s">
        <v>11027</v>
      </c>
      <c r="C3775" s="1" t="s">
        <v>18265</v>
      </c>
      <c r="D3775" s="1" t="s">
        <v>25504</v>
      </c>
      <c r="E3775" s="1" t="s">
        <v>39972</v>
      </c>
      <c r="F3775">
        <v>16.2</v>
      </c>
      <c r="G3775">
        <v>47.31</v>
      </c>
      <c r="H3775">
        <v>47.83</v>
      </c>
      <c r="I3775">
        <v>78.56999999999999</v>
      </c>
    </row>
    <row r="3776" spans="1:9">
      <c r="A3776" t="s">
        <v>3778</v>
      </c>
      <c r="B3776" s="1" t="s">
        <v>11028</v>
      </c>
      <c r="C3776" s="1" t="s">
        <v>18266</v>
      </c>
      <c r="D3776" s="1" t="s">
        <v>25505</v>
      </c>
      <c r="E3776" s="1" t="s">
        <v>39973</v>
      </c>
      <c r="F3776">
        <v>31.46</v>
      </c>
      <c r="G3776">
        <v>64.15000000000001</v>
      </c>
      <c r="H3776">
        <v>24.62</v>
      </c>
      <c r="I3776">
        <v>60</v>
      </c>
    </row>
    <row r="3777" spans="1:9">
      <c r="A3777" t="s">
        <v>3779</v>
      </c>
      <c r="B3777" s="1" t="s">
        <v>11029</v>
      </c>
      <c r="C3777" s="1" t="s">
        <v>18267</v>
      </c>
      <c r="D3777" s="1" t="s">
        <v>25506</v>
      </c>
      <c r="E3777" s="1" t="s">
        <v>39974</v>
      </c>
      <c r="F3777">
        <v>18.3</v>
      </c>
      <c r="G3777">
        <v>53.7</v>
      </c>
      <c r="H3777">
        <v>50.63</v>
      </c>
      <c r="I3777">
        <v>72.73</v>
      </c>
    </row>
    <row r="3778" spans="1:9">
      <c r="A3778" t="s">
        <v>3780</v>
      </c>
      <c r="B3778" s="1" t="s">
        <v>11030</v>
      </c>
      <c r="C3778" s="1" t="s">
        <v>18268</v>
      </c>
      <c r="D3778" s="1" t="s">
        <v>25507</v>
      </c>
      <c r="E3778" s="1" t="s">
        <v>39975</v>
      </c>
      <c r="F3778">
        <v>2.87</v>
      </c>
      <c r="G3778">
        <v>26.51</v>
      </c>
      <c r="H3778">
        <v>64.8</v>
      </c>
      <c r="I3778">
        <v>88.23999999999999</v>
      </c>
    </row>
    <row r="3779" spans="1:9">
      <c r="A3779" t="s">
        <v>3781</v>
      </c>
      <c r="B3779" s="1" t="s">
        <v>11031</v>
      </c>
      <c r="C3779" s="1" t="s">
        <v>18269</v>
      </c>
      <c r="D3779" s="1" t="s">
        <v>25508</v>
      </c>
      <c r="E3779" s="1" t="s">
        <v>39976</v>
      </c>
      <c r="F3779">
        <v>4.09</v>
      </c>
      <c r="G3779">
        <v>32.55</v>
      </c>
      <c r="H3779">
        <v>69.28</v>
      </c>
      <c r="I3779">
        <v>100</v>
      </c>
    </row>
    <row r="3780" spans="1:9">
      <c r="A3780" t="s">
        <v>3782</v>
      </c>
      <c r="B3780" s="1" t="s">
        <v>11032</v>
      </c>
      <c r="C3780" s="1" t="s">
        <v>18270</v>
      </c>
      <c r="D3780" s="1" t="s">
        <v>25509</v>
      </c>
      <c r="E3780" s="1" t="s">
        <v>39977</v>
      </c>
      <c r="F3780">
        <v>4.98</v>
      </c>
      <c r="G3780">
        <v>33.74</v>
      </c>
      <c r="H3780">
        <v>68.75</v>
      </c>
      <c r="I3780">
        <v>94.44</v>
      </c>
    </row>
    <row r="3781" spans="1:9">
      <c r="A3781" t="s">
        <v>3783</v>
      </c>
      <c r="B3781" s="1" t="s">
        <v>11033</v>
      </c>
      <c r="C3781" s="1" t="s">
        <v>18271</v>
      </c>
      <c r="D3781" s="1" t="s">
        <v>25510</v>
      </c>
      <c r="E3781" s="1" t="s">
        <v>39978</v>
      </c>
      <c r="F3781">
        <v>8.91</v>
      </c>
      <c r="G3781">
        <v>48.1</v>
      </c>
      <c r="H3781">
        <v>52.7</v>
      </c>
      <c r="I3781">
        <v>80</v>
      </c>
    </row>
    <row r="3782" spans="1:9">
      <c r="A3782" t="s">
        <v>3784</v>
      </c>
      <c r="B3782" s="1" t="s">
        <v>11034</v>
      </c>
      <c r="C3782" s="1" t="s">
        <v>18272</v>
      </c>
      <c r="D3782" s="1" t="s">
        <v>25511</v>
      </c>
      <c r="E3782" s="1" t="s">
        <v>39979</v>
      </c>
      <c r="F3782">
        <v>19.38</v>
      </c>
      <c r="G3782">
        <v>44.03</v>
      </c>
      <c r="H3782">
        <v>65.52</v>
      </c>
      <c r="I3782">
        <v>88.23999999999999</v>
      </c>
    </row>
    <row r="3783" spans="1:9">
      <c r="A3783" t="s">
        <v>3785</v>
      </c>
      <c r="B3783" s="1" t="s">
        <v>11035</v>
      </c>
      <c r="C3783" s="1" t="s">
        <v>18273</v>
      </c>
      <c r="D3783" s="1" t="s">
        <v>25512</v>
      </c>
      <c r="E3783" s="1" t="s">
        <v>39980</v>
      </c>
      <c r="F3783">
        <v>8.300000000000001</v>
      </c>
      <c r="G3783">
        <v>32.33</v>
      </c>
      <c r="H3783">
        <v>60</v>
      </c>
      <c r="I3783">
        <v>88.89</v>
      </c>
    </row>
    <row r="3784" spans="1:9">
      <c r="A3784" t="s">
        <v>3786</v>
      </c>
      <c r="B3784" s="1" t="s">
        <v>11036</v>
      </c>
      <c r="C3784" s="1" t="s">
        <v>18274</v>
      </c>
      <c r="D3784" s="1" t="s">
        <v>25513</v>
      </c>
      <c r="E3784" s="1" t="s">
        <v>39981</v>
      </c>
      <c r="F3784">
        <v>6.57</v>
      </c>
      <c r="G3784">
        <v>30.53</v>
      </c>
      <c r="H3784">
        <v>87.5</v>
      </c>
      <c r="I3784">
        <v>150</v>
      </c>
    </row>
    <row r="3785" spans="1:9">
      <c r="A3785" t="s">
        <v>3787</v>
      </c>
      <c r="B3785" s="1" t="s">
        <v>11037</v>
      </c>
      <c r="C3785" s="1" t="s">
        <v>18275</v>
      </c>
      <c r="D3785" s="1" t="s">
        <v>25514</v>
      </c>
      <c r="E3785" s="1" t="s">
        <v>39982</v>
      </c>
      <c r="F3785">
        <v>9.67</v>
      </c>
      <c r="G3785">
        <v>42.35</v>
      </c>
      <c r="H3785">
        <v>44.59</v>
      </c>
      <c r="I3785">
        <v>63.64</v>
      </c>
    </row>
    <row r="3786" spans="1:9">
      <c r="A3786" t="s">
        <v>3788</v>
      </c>
      <c r="B3786" s="1" t="s">
        <v>11038</v>
      </c>
      <c r="C3786" s="1" t="s">
        <v>18276</v>
      </c>
      <c r="D3786" s="1" t="s">
        <v>25515</v>
      </c>
      <c r="E3786" s="1" t="s">
        <v>39983</v>
      </c>
      <c r="F3786">
        <v>9.41</v>
      </c>
      <c r="G3786">
        <v>43.34</v>
      </c>
      <c r="H3786">
        <v>57.55</v>
      </c>
      <c r="I3786">
        <v>87.5</v>
      </c>
    </row>
    <row r="3787" spans="1:9">
      <c r="A3787" t="s">
        <v>3789</v>
      </c>
      <c r="B3787" s="1" t="s">
        <v>11039</v>
      </c>
      <c r="C3787" s="1" t="s">
        <v>18277</v>
      </c>
      <c r="D3787" s="1" t="s">
        <v>25516</v>
      </c>
      <c r="E3787" s="1" t="s">
        <v>39984</v>
      </c>
      <c r="F3787">
        <v>5.11</v>
      </c>
      <c r="G3787">
        <v>41.29</v>
      </c>
      <c r="H3787">
        <v>76.58</v>
      </c>
      <c r="I3787">
        <v>107.69</v>
      </c>
    </row>
    <row r="3788" spans="1:9">
      <c r="A3788" t="s">
        <v>3790</v>
      </c>
      <c r="B3788" s="1" t="s">
        <v>11040</v>
      </c>
      <c r="C3788" s="1" t="s">
        <v>18278</v>
      </c>
      <c r="D3788" s="1" t="s">
        <v>25517</v>
      </c>
      <c r="E3788" s="1" t="s">
        <v>39985</v>
      </c>
      <c r="F3788">
        <v>5.91</v>
      </c>
      <c r="G3788">
        <v>32.4</v>
      </c>
      <c r="H3788">
        <v>72</v>
      </c>
      <c r="I3788">
        <v>108.33</v>
      </c>
    </row>
    <row r="3789" spans="1:9">
      <c r="A3789" t="s">
        <v>3791</v>
      </c>
      <c r="B3789" s="1" t="s">
        <v>11041</v>
      </c>
      <c r="C3789" s="1" t="s">
        <v>18279</v>
      </c>
      <c r="D3789" s="1" t="s">
        <v>25518</v>
      </c>
      <c r="E3789" s="1" t="s">
        <v>39986</v>
      </c>
      <c r="F3789">
        <v>18.69</v>
      </c>
      <c r="G3789">
        <v>58.21</v>
      </c>
      <c r="H3789">
        <v>39.74</v>
      </c>
      <c r="I3789">
        <v>72.73</v>
      </c>
    </row>
    <row r="3790" spans="1:9">
      <c r="A3790" t="s">
        <v>3792</v>
      </c>
      <c r="B3790" s="1" t="s">
        <v>11042</v>
      </c>
      <c r="C3790" s="1" t="s">
        <v>18280</v>
      </c>
      <c r="D3790" s="1" t="s">
        <v>25519</v>
      </c>
      <c r="E3790" s="1" t="s">
        <v>39987</v>
      </c>
      <c r="F3790">
        <v>12.01</v>
      </c>
      <c r="G3790">
        <v>32.02</v>
      </c>
      <c r="H3790">
        <v>63.64</v>
      </c>
      <c r="I3790">
        <v>90.91</v>
      </c>
    </row>
    <row r="3791" spans="1:9">
      <c r="A3791" t="s">
        <v>3793</v>
      </c>
      <c r="B3791" s="1" t="s">
        <v>11043</v>
      </c>
      <c r="C3791" s="1" t="s">
        <v>18281</v>
      </c>
      <c r="D3791" s="1" t="s">
        <v>25520</v>
      </c>
      <c r="E3791" s="1" t="s">
        <v>39988</v>
      </c>
      <c r="F3791">
        <v>6.65</v>
      </c>
      <c r="G3791">
        <v>43.36</v>
      </c>
      <c r="H3791">
        <v>48.19</v>
      </c>
      <c r="I3791">
        <v>71.43000000000001</v>
      </c>
    </row>
    <row r="3792" spans="1:9">
      <c r="A3792" t="s">
        <v>3794</v>
      </c>
      <c r="B3792" s="1" t="s">
        <v>11044</v>
      </c>
      <c r="C3792" s="1" t="s">
        <v>18282</v>
      </c>
      <c r="D3792" s="1" t="s">
        <v>25521</v>
      </c>
      <c r="E3792" s="1" t="s">
        <v>39989</v>
      </c>
      <c r="F3792">
        <v>15.93</v>
      </c>
      <c r="G3792">
        <v>44.23</v>
      </c>
      <c r="H3792">
        <v>47.29</v>
      </c>
      <c r="I3792">
        <v>68.42</v>
      </c>
    </row>
    <row r="3793" spans="1:9">
      <c r="A3793" t="s">
        <v>3795</v>
      </c>
      <c r="B3793" s="1" t="s">
        <v>11045</v>
      </c>
      <c r="C3793" s="1" t="s">
        <v>18283</v>
      </c>
      <c r="D3793" s="1" t="s">
        <v>25522</v>
      </c>
      <c r="E3793" s="1" t="s">
        <v>39990</v>
      </c>
      <c r="F3793">
        <v>7.77</v>
      </c>
      <c r="G3793">
        <v>40.83</v>
      </c>
      <c r="H3793">
        <v>65.75</v>
      </c>
      <c r="I3793">
        <v>100</v>
      </c>
    </row>
    <row r="3794" spans="1:9">
      <c r="A3794" t="s">
        <v>3796</v>
      </c>
      <c r="B3794" s="1" t="s">
        <v>11046</v>
      </c>
      <c r="C3794" s="1" t="s">
        <v>18284</v>
      </c>
      <c r="D3794" s="1" t="s">
        <v>25523</v>
      </c>
      <c r="E3794" s="1" t="s">
        <v>39991</v>
      </c>
      <c r="F3794">
        <v>22.72</v>
      </c>
      <c r="G3794">
        <v>51.69</v>
      </c>
      <c r="H3794">
        <v>51.79</v>
      </c>
      <c r="I3794">
        <v>75</v>
      </c>
    </row>
    <row r="3795" spans="1:9">
      <c r="A3795" t="s">
        <v>3797</v>
      </c>
      <c r="B3795" s="1" t="s">
        <v>11047</v>
      </c>
      <c r="C3795" s="1" t="s">
        <v>18285</v>
      </c>
      <c r="D3795" s="1" t="s">
        <v>25524</v>
      </c>
      <c r="E3795" s="1" t="s">
        <v>39992</v>
      </c>
      <c r="F3795">
        <v>10.38</v>
      </c>
      <c r="G3795">
        <v>44.03</v>
      </c>
      <c r="H3795">
        <v>46.6</v>
      </c>
      <c r="I3795">
        <v>80</v>
      </c>
    </row>
    <row r="3796" spans="1:9">
      <c r="A3796" t="s">
        <v>3798</v>
      </c>
      <c r="B3796" s="1" t="s">
        <v>11048</v>
      </c>
      <c r="C3796" s="1" t="s">
        <v>18286</v>
      </c>
      <c r="D3796" s="1" t="s">
        <v>25525</v>
      </c>
      <c r="E3796" s="1" t="s">
        <v>39993</v>
      </c>
      <c r="F3796">
        <v>23.58</v>
      </c>
      <c r="G3796">
        <v>58</v>
      </c>
      <c r="H3796">
        <v>44.71</v>
      </c>
      <c r="I3796">
        <v>61.54</v>
      </c>
    </row>
    <row r="3797" spans="1:9">
      <c r="A3797" t="s">
        <v>3799</v>
      </c>
      <c r="B3797" s="1" t="s">
        <v>11049</v>
      </c>
      <c r="C3797" s="1" t="s">
        <v>18287</v>
      </c>
      <c r="D3797" s="1" t="s">
        <v>25526</v>
      </c>
      <c r="E3797" s="1" t="s">
        <v>39994</v>
      </c>
      <c r="F3797">
        <v>9.57</v>
      </c>
      <c r="G3797">
        <v>43.58</v>
      </c>
      <c r="H3797">
        <v>53.05</v>
      </c>
      <c r="I3797">
        <v>77.42</v>
      </c>
    </row>
    <row r="3798" spans="1:9">
      <c r="A3798" t="s">
        <v>3800</v>
      </c>
      <c r="B3798" s="1" t="s">
        <v>11050</v>
      </c>
      <c r="C3798" s="1" t="s">
        <v>18288</v>
      </c>
      <c r="D3798" s="1" t="s">
        <v>25527</v>
      </c>
      <c r="E3798" s="1" t="s">
        <v>39995</v>
      </c>
      <c r="F3798">
        <v>6.87</v>
      </c>
      <c r="G3798">
        <v>41.66</v>
      </c>
      <c r="H3798">
        <v>62.5</v>
      </c>
      <c r="I3798">
        <v>89.47</v>
      </c>
    </row>
    <row r="3799" spans="1:9">
      <c r="A3799" t="s">
        <v>3801</v>
      </c>
      <c r="B3799" s="1" t="s">
        <v>11051</v>
      </c>
      <c r="C3799" s="1" t="s">
        <v>18289</v>
      </c>
      <c r="D3799" s="1" t="s">
        <v>25528</v>
      </c>
      <c r="E3799" s="1" t="s">
        <v>39996</v>
      </c>
      <c r="F3799">
        <v>8.27</v>
      </c>
      <c r="G3799">
        <v>38.16</v>
      </c>
      <c r="H3799">
        <v>77.88</v>
      </c>
      <c r="I3799">
        <v>100</v>
      </c>
    </row>
    <row r="3800" spans="1:9">
      <c r="A3800" t="s">
        <v>3802</v>
      </c>
      <c r="B3800" s="1" t="s">
        <v>11052</v>
      </c>
      <c r="C3800" s="1" t="s">
        <v>18290</v>
      </c>
      <c r="D3800" s="1" t="s">
        <v>25529</v>
      </c>
      <c r="E3800" s="1" t="s">
        <v>39997</v>
      </c>
      <c r="F3800">
        <v>27.53</v>
      </c>
      <c r="G3800">
        <v>54.24</v>
      </c>
      <c r="H3800">
        <v>61.02</v>
      </c>
      <c r="I3800">
        <v>63.16</v>
      </c>
    </row>
    <row r="3801" spans="1:9">
      <c r="A3801" t="s">
        <v>3803</v>
      </c>
      <c r="B3801" s="1" t="s">
        <v>11053</v>
      </c>
      <c r="C3801" s="1" t="s">
        <v>18291</v>
      </c>
      <c r="D3801" s="1" t="s">
        <v>25530</v>
      </c>
      <c r="E3801" s="1" t="s">
        <v>39998</v>
      </c>
      <c r="F3801">
        <v>11.2</v>
      </c>
      <c r="G3801">
        <v>51.69</v>
      </c>
      <c r="H3801">
        <v>38.14</v>
      </c>
      <c r="I3801">
        <v>70.59</v>
      </c>
    </row>
    <row r="3802" spans="1:9">
      <c r="A3802" t="s">
        <v>3804</v>
      </c>
      <c r="B3802" s="1" t="s">
        <v>11054</v>
      </c>
      <c r="C3802" s="1" t="s">
        <v>18292</v>
      </c>
      <c r="D3802" s="1" t="s">
        <v>25531</v>
      </c>
      <c r="E3802" s="1" t="s">
        <v>39999</v>
      </c>
      <c r="F3802">
        <v>6.05</v>
      </c>
      <c r="G3802">
        <v>43.06</v>
      </c>
      <c r="H3802">
        <v>61.68</v>
      </c>
      <c r="I3802">
        <v>85.70999999999999</v>
      </c>
    </row>
    <row r="3803" spans="1:9">
      <c r="A3803" t="s">
        <v>3805</v>
      </c>
      <c r="B3803" s="1" t="s">
        <v>11055</v>
      </c>
      <c r="C3803" s="1" t="s">
        <v>18293</v>
      </c>
      <c r="D3803" s="1" t="s">
        <v>25532</v>
      </c>
      <c r="E3803" s="1" t="s">
        <v>40000</v>
      </c>
      <c r="F3803">
        <v>19.49</v>
      </c>
      <c r="G3803">
        <v>44.92</v>
      </c>
      <c r="H3803">
        <v>53.45</v>
      </c>
      <c r="I3803">
        <v>71.43000000000001</v>
      </c>
    </row>
    <row r="3804" spans="1:9">
      <c r="A3804" t="s">
        <v>3806</v>
      </c>
      <c r="B3804" s="1" t="s">
        <v>11056</v>
      </c>
      <c r="C3804" s="1" t="s">
        <v>18294</v>
      </c>
      <c r="D3804" s="1" t="s">
        <v>25533</v>
      </c>
      <c r="E3804" s="1" t="s">
        <v>40001</v>
      </c>
      <c r="F3804">
        <v>5</v>
      </c>
      <c r="G3804">
        <v>49.17</v>
      </c>
      <c r="H3804">
        <v>81.67</v>
      </c>
      <c r="I3804">
        <v>126.67</v>
      </c>
    </row>
    <row r="3805" spans="1:9">
      <c r="A3805" t="s">
        <v>3807</v>
      </c>
      <c r="B3805" s="1" t="s">
        <v>11057</v>
      </c>
      <c r="C3805" s="1" t="s">
        <v>18295</v>
      </c>
      <c r="D3805" s="1" t="s">
        <v>25534</v>
      </c>
      <c r="E3805" s="1" t="s">
        <v>40002</v>
      </c>
      <c r="F3805">
        <v>9.43</v>
      </c>
      <c r="G3805">
        <v>44.03</v>
      </c>
      <c r="H3805">
        <v>80.48999999999999</v>
      </c>
      <c r="I3805">
        <v>100</v>
      </c>
    </row>
    <row r="3806" spans="1:9">
      <c r="A3806" t="s">
        <v>3808</v>
      </c>
      <c r="B3806" s="1" t="s">
        <v>11058</v>
      </c>
      <c r="C3806" s="1" t="s">
        <v>18296</v>
      </c>
      <c r="D3806" s="1" t="s">
        <v>25535</v>
      </c>
      <c r="E3806" s="1" t="s">
        <v>40003</v>
      </c>
      <c r="F3806">
        <v>25.17</v>
      </c>
      <c r="G3806">
        <v>56.25</v>
      </c>
      <c r="H3806">
        <v>41.26</v>
      </c>
      <c r="I3806">
        <v>71.43000000000001</v>
      </c>
    </row>
    <row r="3807" spans="1:9">
      <c r="A3807" t="s">
        <v>3809</v>
      </c>
      <c r="B3807" s="1" t="s">
        <v>11059</v>
      </c>
      <c r="C3807" s="1" t="s">
        <v>18297</v>
      </c>
      <c r="D3807" s="1" t="s">
        <v>25536</v>
      </c>
      <c r="E3807" s="1" t="s">
        <v>40004</v>
      </c>
      <c r="F3807">
        <v>61.86</v>
      </c>
      <c r="G3807">
        <v>75.73</v>
      </c>
      <c r="H3807">
        <v>19.39</v>
      </c>
      <c r="I3807">
        <v>25</v>
      </c>
    </row>
    <row r="3808" spans="1:9">
      <c r="A3808" t="s">
        <v>3810</v>
      </c>
      <c r="B3808" s="1" t="s">
        <v>11060</v>
      </c>
      <c r="C3808" s="1" t="s">
        <v>18298</v>
      </c>
      <c r="D3808" s="1" t="s">
        <v>25537</v>
      </c>
      <c r="E3808" s="1" t="s">
        <v>40005</v>
      </c>
      <c r="F3808">
        <v>26.99</v>
      </c>
      <c r="G3808">
        <v>63.94</v>
      </c>
      <c r="H3808">
        <v>51.06</v>
      </c>
      <c r="I3808">
        <v>66.67</v>
      </c>
    </row>
    <row r="3809" spans="1:9">
      <c r="A3809" t="s">
        <v>3811</v>
      </c>
      <c r="B3809" s="1" t="s">
        <v>11061</v>
      </c>
      <c r="C3809" s="1" t="s">
        <v>18299</v>
      </c>
      <c r="D3809" s="1" t="s">
        <v>25538</v>
      </c>
      <c r="E3809" s="1" t="s">
        <v>40006</v>
      </c>
      <c r="F3809">
        <v>8.84</v>
      </c>
      <c r="G3809">
        <v>64.27</v>
      </c>
      <c r="H3809">
        <v>37.89</v>
      </c>
      <c r="I3809">
        <v>61.54</v>
      </c>
    </row>
    <row r="3810" spans="1:9">
      <c r="A3810" t="s">
        <v>3812</v>
      </c>
      <c r="B3810" s="1" t="s">
        <v>11062</v>
      </c>
      <c r="C3810" s="1" t="s">
        <v>18300</v>
      </c>
      <c r="D3810" s="1" t="s">
        <v>25539</v>
      </c>
      <c r="E3810" s="1" t="s">
        <v>40007</v>
      </c>
      <c r="F3810">
        <v>9.76</v>
      </c>
      <c r="G3810">
        <v>50.73</v>
      </c>
      <c r="H3810">
        <v>46.22</v>
      </c>
      <c r="I3810">
        <v>68.75</v>
      </c>
    </row>
    <row r="3811" spans="1:9">
      <c r="A3811" t="s">
        <v>3813</v>
      </c>
      <c r="B3811" s="1" t="s">
        <v>11063</v>
      </c>
      <c r="C3811" s="1" t="s">
        <v>18301</v>
      </c>
      <c r="D3811" s="1" t="s">
        <v>25540</v>
      </c>
      <c r="E3811" s="1" t="s">
        <v>40008</v>
      </c>
      <c r="F3811">
        <v>14.25</v>
      </c>
      <c r="G3811">
        <v>56.41</v>
      </c>
      <c r="H3811">
        <v>42.03</v>
      </c>
      <c r="I3811">
        <v>61.11</v>
      </c>
    </row>
    <row r="3812" spans="1:9">
      <c r="A3812" t="s">
        <v>3814</v>
      </c>
      <c r="B3812" s="1" t="s">
        <v>11064</v>
      </c>
      <c r="C3812" s="1" t="s">
        <v>18302</v>
      </c>
      <c r="D3812" s="1" t="s">
        <v>25541</v>
      </c>
      <c r="E3812" s="1" t="s">
        <v>40009</v>
      </c>
      <c r="F3812">
        <v>19.21</v>
      </c>
      <c r="G3812">
        <v>58.53</v>
      </c>
      <c r="H3812">
        <v>37.04</v>
      </c>
      <c r="I3812">
        <v>53.33</v>
      </c>
    </row>
    <row r="3813" spans="1:9">
      <c r="A3813" t="s">
        <v>3815</v>
      </c>
      <c r="B3813" s="1" t="s">
        <v>11065</v>
      </c>
      <c r="C3813" s="1" t="s">
        <v>18303</v>
      </c>
      <c r="D3813" s="1" t="s">
        <v>25542</v>
      </c>
      <c r="E3813" s="1" t="s">
        <v>40010</v>
      </c>
      <c r="F3813">
        <v>40.21</v>
      </c>
      <c r="G3813">
        <v>55.3</v>
      </c>
      <c r="H3813">
        <v>47.19</v>
      </c>
      <c r="I3813">
        <v>83.33</v>
      </c>
    </row>
    <row r="3814" spans="1:9">
      <c r="A3814" t="s">
        <v>3816</v>
      </c>
      <c r="B3814" s="1" t="s">
        <v>11066</v>
      </c>
      <c r="C3814" s="1" t="s">
        <v>18304</v>
      </c>
      <c r="D3814" s="1" t="s">
        <v>25543</v>
      </c>
      <c r="E3814" s="1" t="s">
        <v>40011</v>
      </c>
      <c r="F3814">
        <v>26.24</v>
      </c>
      <c r="G3814">
        <v>63.36</v>
      </c>
      <c r="H3814">
        <v>50.83</v>
      </c>
      <c r="I3814">
        <v>75</v>
      </c>
    </row>
    <row r="3815" spans="1:9">
      <c r="A3815" t="s">
        <v>3817</v>
      </c>
      <c r="B3815" s="1" t="s">
        <v>11067</v>
      </c>
      <c r="C3815" s="1" t="s">
        <v>18305</v>
      </c>
      <c r="D3815" s="1" t="s">
        <v>25544</v>
      </c>
      <c r="E3815" s="1" t="s">
        <v>40012</v>
      </c>
      <c r="F3815">
        <v>13.79</v>
      </c>
      <c r="G3815">
        <v>42.52</v>
      </c>
      <c r="H3815">
        <v>62.33</v>
      </c>
      <c r="I3815">
        <v>90.48</v>
      </c>
    </row>
    <row r="3816" spans="1:9">
      <c r="A3816" t="s">
        <v>3818</v>
      </c>
      <c r="B3816" s="1" t="s">
        <v>11068</v>
      </c>
      <c r="C3816" s="1" t="s">
        <v>18306</v>
      </c>
      <c r="D3816" s="1" t="s">
        <v>25545</v>
      </c>
      <c r="E3816" s="1" t="s">
        <v>40013</v>
      </c>
      <c r="F3816">
        <v>19.02</v>
      </c>
      <c r="G3816">
        <v>42.33</v>
      </c>
      <c r="H3816">
        <v>63.92</v>
      </c>
      <c r="I3816">
        <v>91.67</v>
      </c>
    </row>
    <row r="3817" spans="1:9">
      <c r="A3817" t="s">
        <v>3819</v>
      </c>
      <c r="B3817" s="1" t="s">
        <v>11069</v>
      </c>
      <c r="C3817" s="1" t="s">
        <v>18307</v>
      </c>
      <c r="D3817" s="1" t="s">
        <v>25546</v>
      </c>
      <c r="E3817" s="1" t="s">
        <v>40014</v>
      </c>
      <c r="F3817">
        <v>20.15</v>
      </c>
      <c r="G3817">
        <v>51.3</v>
      </c>
      <c r="H3817">
        <v>30.23</v>
      </c>
      <c r="I3817">
        <v>70</v>
      </c>
    </row>
    <row r="3818" spans="1:9">
      <c r="A3818" t="s">
        <v>3820</v>
      </c>
      <c r="B3818" s="1" t="s">
        <v>11070</v>
      </c>
      <c r="C3818" s="1" t="s">
        <v>18308</v>
      </c>
      <c r="D3818" s="1" t="s">
        <v>25547</v>
      </c>
      <c r="E3818" s="1" t="s">
        <v>40015</v>
      </c>
      <c r="F3818">
        <v>28.3</v>
      </c>
      <c r="G3818">
        <v>53.95</v>
      </c>
      <c r="H3818">
        <v>42.67</v>
      </c>
      <c r="I3818">
        <v>72.73</v>
      </c>
    </row>
    <row r="3819" spans="1:9">
      <c r="A3819" t="s">
        <v>3821</v>
      </c>
      <c r="B3819" s="1" t="s">
        <v>11071</v>
      </c>
      <c r="C3819" s="1" t="s">
        <v>18309</v>
      </c>
      <c r="D3819" s="1" t="s">
        <v>25548</v>
      </c>
      <c r="E3819" s="1" t="s">
        <v>40016</v>
      </c>
      <c r="F3819">
        <v>6.23</v>
      </c>
      <c r="G3819">
        <v>44.76</v>
      </c>
      <c r="H3819">
        <v>63.74</v>
      </c>
      <c r="I3819">
        <v>120</v>
      </c>
    </row>
    <row r="3820" spans="1:9">
      <c r="A3820" t="s">
        <v>3822</v>
      </c>
      <c r="B3820" s="1" t="s">
        <v>11072</v>
      </c>
      <c r="C3820" s="1" t="s">
        <v>18310</v>
      </c>
      <c r="D3820" s="1" t="s">
        <v>25549</v>
      </c>
      <c r="E3820" s="1" t="s">
        <v>40017</v>
      </c>
      <c r="F3820">
        <v>10.58</v>
      </c>
      <c r="G3820">
        <v>40.6</v>
      </c>
      <c r="H3820">
        <v>64.70999999999999</v>
      </c>
      <c r="I3820">
        <v>81.25</v>
      </c>
    </row>
    <row r="3821" spans="1:9">
      <c r="A3821" t="s">
        <v>3823</v>
      </c>
      <c r="B3821" s="1" t="s">
        <v>11073</v>
      </c>
      <c r="C3821" s="1" t="s">
        <v>18311</v>
      </c>
      <c r="D3821" s="1" t="s">
        <v>25550</v>
      </c>
      <c r="E3821" s="1" t="s">
        <v>40018</v>
      </c>
      <c r="F3821">
        <v>7.21</v>
      </c>
      <c r="G3821">
        <v>45.63</v>
      </c>
      <c r="H3821">
        <v>41.38</v>
      </c>
      <c r="I3821">
        <v>60</v>
      </c>
    </row>
    <row r="3822" spans="1:9">
      <c r="A3822" t="s">
        <v>3824</v>
      </c>
      <c r="B3822" s="1" t="s">
        <v>11074</v>
      </c>
      <c r="C3822" s="1" t="s">
        <v>18312</v>
      </c>
      <c r="D3822" s="1" t="s">
        <v>25551</v>
      </c>
      <c r="E3822" s="1" t="s">
        <v>40019</v>
      </c>
      <c r="F3822">
        <v>12.9</v>
      </c>
      <c r="G3822">
        <v>53.17</v>
      </c>
      <c r="H3822">
        <v>43.14</v>
      </c>
      <c r="I3822">
        <v>56.25</v>
      </c>
    </row>
    <row r="3823" spans="1:9">
      <c r="A3823" t="s">
        <v>3825</v>
      </c>
      <c r="B3823" s="1" t="s">
        <v>11075</v>
      </c>
      <c r="C3823" s="1" t="s">
        <v>18313</v>
      </c>
      <c r="D3823" s="1" t="s">
        <v>25552</v>
      </c>
      <c r="E3823" s="1" t="s">
        <v>40020</v>
      </c>
      <c r="F3823">
        <v>13.38</v>
      </c>
      <c r="G3823">
        <v>42.92</v>
      </c>
      <c r="H3823">
        <v>69.81</v>
      </c>
      <c r="I3823">
        <v>100</v>
      </c>
    </row>
    <row r="3824" spans="1:9">
      <c r="A3824" t="s">
        <v>3826</v>
      </c>
      <c r="B3824" s="1" t="s">
        <v>11076</v>
      </c>
      <c r="C3824" s="1" t="s">
        <v>18314</v>
      </c>
      <c r="D3824" s="1" t="s">
        <v>25553</v>
      </c>
      <c r="E3824" s="1" t="s">
        <v>40021</v>
      </c>
      <c r="F3824">
        <v>16.01</v>
      </c>
      <c r="G3824">
        <v>43.16</v>
      </c>
      <c r="H3824">
        <v>54.23</v>
      </c>
      <c r="I3824">
        <v>95</v>
      </c>
    </row>
    <row r="3825" spans="1:9">
      <c r="A3825" t="s">
        <v>3827</v>
      </c>
      <c r="B3825" s="1" t="s">
        <v>11077</v>
      </c>
      <c r="C3825" s="1" t="s">
        <v>18315</v>
      </c>
      <c r="D3825" s="1" t="s">
        <v>25554</v>
      </c>
      <c r="E3825" s="1" t="s">
        <v>40022</v>
      </c>
      <c r="F3825">
        <v>4.46</v>
      </c>
      <c r="G3825">
        <v>39.08</v>
      </c>
      <c r="H3825">
        <v>62.3</v>
      </c>
      <c r="I3825">
        <v>100</v>
      </c>
    </row>
    <row r="3826" spans="1:9">
      <c r="A3826" t="s">
        <v>3828</v>
      </c>
      <c r="B3826" s="1" t="s">
        <v>11078</v>
      </c>
      <c r="C3826" s="1" t="s">
        <v>18316</v>
      </c>
      <c r="D3826" s="1" t="s">
        <v>25555</v>
      </c>
      <c r="E3826" s="1" t="s">
        <v>40023</v>
      </c>
      <c r="F3826">
        <v>6.02</v>
      </c>
      <c r="G3826">
        <v>37.33</v>
      </c>
      <c r="H3826">
        <v>83.15000000000001</v>
      </c>
      <c r="I3826">
        <v>116.67</v>
      </c>
    </row>
    <row r="3827" spans="1:9">
      <c r="A3827" t="s">
        <v>3829</v>
      </c>
      <c r="B3827" s="1" t="s">
        <v>11079</v>
      </c>
      <c r="C3827" s="1" t="s">
        <v>18317</v>
      </c>
      <c r="D3827" s="1" t="s">
        <v>25556</v>
      </c>
      <c r="E3827" s="1" t="s">
        <v>40024</v>
      </c>
      <c r="F3827">
        <v>6.96</v>
      </c>
      <c r="G3827">
        <v>64</v>
      </c>
      <c r="H3827">
        <v>59.22</v>
      </c>
      <c r="I3827">
        <v>92.86</v>
      </c>
    </row>
    <row r="3828" spans="1:9">
      <c r="A3828" t="s">
        <v>3830</v>
      </c>
      <c r="B3828" s="1" t="s">
        <v>11080</v>
      </c>
      <c r="C3828" s="1" t="s">
        <v>18318</v>
      </c>
      <c r="D3828" s="1" t="s">
        <v>25557</v>
      </c>
      <c r="E3828" s="1" t="s">
        <v>40025</v>
      </c>
      <c r="F3828">
        <v>4.74</v>
      </c>
      <c r="G3828">
        <v>35.53</v>
      </c>
      <c r="H3828">
        <v>59.56</v>
      </c>
      <c r="I3828">
        <v>78.95</v>
      </c>
    </row>
    <row r="3829" spans="1:9">
      <c r="A3829" t="s">
        <v>3831</v>
      </c>
      <c r="B3829" s="1" t="s">
        <v>11081</v>
      </c>
      <c r="C3829" s="1" t="s">
        <v>18319</v>
      </c>
      <c r="D3829" s="1" t="s">
        <v>25558</v>
      </c>
      <c r="E3829" s="1" t="s">
        <v>40026</v>
      </c>
      <c r="F3829">
        <v>11.36</v>
      </c>
      <c r="G3829">
        <v>49.02</v>
      </c>
      <c r="H3829">
        <v>134.88</v>
      </c>
      <c r="I3829">
        <v>171.43</v>
      </c>
    </row>
    <row r="3830" spans="1:9">
      <c r="A3830" t="s">
        <v>3832</v>
      </c>
      <c r="B3830" s="1" t="s">
        <v>11082</v>
      </c>
      <c r="C3830" s="1" t="s">
        <v>18320</v>
      </c>
      <c r="D3830" s="1" t="s">
        <v>25559</v>
      </c>
      <c r="E3830" s="1" t="s">
        <v>40027</v>
      </c>
      <c r="F3830">
        <v>21.79</v>
      </c>
      <c r="G3830">
        <v>59.58</v>
      </c>
      <c r="H3830">
        <v>39.24</v>
      </c>
      <c r="I3830">
        <v>68</v>
      </c>
    </row>
    <row r="3831" spans="1:9">
      <c r="A3831" t="s">
        <v>3833</v>
      </c>
      <c r="B3831" s="1" t="s">
        <v>11083</v>
      </c>
      <c r="C3831" s="1" t="s">
        <v>18321</v>
      </c>
      <c r="D3831" s="1" t="s">
        <v>25560</v>
      </c>
      <c r="E3831" s="1" t="s">
        <v>40028</v>
      </c>
      <c r="F3831">
        <v>34.58</v>
      </c>
      <c r="G3831">
        <v>56.55</v>
      </c>
      <c r="H3831">
        <v>36.46</v>
      </c>
      <c r="I3831">
        <v>66.67</v>
      </c>
    </row>
    <row r="3832" spans="1:9">
      <c r="A3832" t="s">
        <v>3834</v>
      </c>
      <c r="B3832" s="1" t="s">
        <v>11084</v>
      </c>
      <c r="C3832" s="1" t="s">
        <v>18322</v>
      </c>
      <c r="D3832" s="1" t="s">
        <v>25561</v>
      </c>
      <c r="E3832" s="1" t="s">
        <v>40029</v>
      </c>
      <c r="F3832">
        <v>18.56</v>
      </c>
      <c r="G3832">
        <v>47.17</v>
      </c>
      <c r="H3832">
        <v>58.17</v>
      </c>
      <c r="I3832">
        <v>86.95999999999999</v>
      </c>
    </row>
    <row r="3833" spans="1:9">
      <c r="A3833" t="s">
        <v>3835</v>
      </c>
      <c r="B3833" s="1" t="s">
        <v>11085</v>
      </c>
      <c r="C3833" s="1" t="s">
        <v>18323</v>
      </c>
      <c r="D3833" s="1" t="s">
        <v>25562</v>
      </c>
      <c r="E3833" s="1" t="s">
        <v>40030</v>
      </c>
      <c r="F3833">
        <v>8.91</v>
      </c>
      <c r="G3833">
        <v>38.69</v>
      </c>
      <c r="H3833">
        <v>92.11</v>
      </c>
      <c r="I3833">
        <v>150</v>
      </c>
    </row>
    <row r="3834" spans="1:9">
      <c r="A3834" t="s">
        <v>3836</v>
      </c>
      <c r="B3834" s="1" t="s">
        <v>11086</v>
      </c>
      <c r="C3834" s="1" t="s">
        <v>18324</v>
      </c>
      <c r="D3834" s="1" t="s">
        <v>25563</v>
      </c>
      <c r="E3834" s="1" t="s">
        <v>40031</v>
      </c>
      <c r="F3834">
        <v>6.45</v>
      </c>
      <c r="G3834">
        <v>42.03</v>
      </c>
      <c r="H3834">
        <v>44.52</v>
      </c>
      <c r="I3834">
        <v>73.68000000000001</v>
      </c>
    </row>
    <row r="3835" spans="1:9">
      <c r="A3835" t="s">
        <v>3837</v>
      </c>
      <c r="B3835" s="1" t="s">
        <v>11087</v>
      </c>
      <c r="C3835" s="1" t="s">
        <v>18325</v>
      </c>
      <c r="D3835" s="1" t="s">
        <v>25564</v>
      </c>
      <c r="E3835" s="1" t="s">
        <v>40032</v>
      </c>
      <c r="F3835">
        <v>10.97</v>
      </c>
      <c r="G3835">
        <v>55</v>
      </c>
      <c r="H3835">
        <v>50.74</v>
      </c>
      <c r="I3835">
        <v>83.33</v>
      </c>
    </row>
    <row r="3836" spans="1:9">
      <c r="A3836" t="s">
        <v>3838</v>
      </c>
      <c r="B3836" s="1" t="s">
        <v>11088</v>
      </c>
      <c r="C3836" s="1" t="s">
        <v>18326</v>
      </c>
      <c r="D3836" s="1" t="s">
        <v>25565</v>
      </c>
      <c r="E3836" s="1" t="s">
        <v>40033</v>
      </c>
      <c r="F3836">
        <v>6.47</v>
      </c>
      <c r="G3836">
        <v>34.6</v>
      </c>
      <c r="H3836">
        <v>48</v>
      </c>
      <c r="I3836">
        <v>85.70999999999999</v>
      </c>
    </row>
    <row r="3837" spans="1:9">
      <c r="A3837" t="s">
        <v>3839</v>
      </c>
      <c r="B3837" s="1" t="s">
        <v>11089</v>
      </c>
      <c r="C3837" s="1" t="s">
        <v>18327</v>
      </c>
      <c r="D3837" s="1" t="s">
        <v>25566</v>
      </c>
      <c r="E3837" s="1" t="s">
        <v>40034</v>
      </c>
      <c r="F3837">
        <v>40.18</v>
      </c>
      <c r="G3837">
        <v>61.74</v>
      </c>
      <c r="H3837">
        <v>25.68</v>
      </c>
      <c r="I3837">
        <v>36.36</v>
      </c>
    </row>
    <row r="3838" spans="1:9">
      <c r="A3838" t="s">
        <v>3840</v>
      </c>
      <c r="B3838" s="1" t="s">
        <v>11090</v>
      </c>
      <c r="C3838" s="1" t="s">
        <v>18328</v>
      </c>
      <c r="D3838" s="1" t="s">
        <v>25567</v>
      </c>
      <c r="E3838" s="1" t="s">
        <v>40035</v>
      </c>
      <c r="F3838">
        <v>14.54</v>
      </c>
      <c r="G3838">
        <v>44.72</v>
      </c>
      <c r="H3838">
        <v>47.83</v>
      </c>
      <c r="I3838">
        <v>80</v>
      </c>
    </row>
    <row r="3839" spans="1:9">
      <c r="A3839" t="s">
        <v>3841</v>
      </c>
      <c r="B3839" s="1" t="s">
        <v>11091</v>
      </c>
      <c r="C3839" s="1" t="s">
        <v>18329</v>
      </c>
      <c r="D3839" s="1" t="s">
        <v>25568</v>
      </c>
      <c r="E3839" s="1" t="s">
        <v>40036</v>
      </c>
      <c r="F3839">
        <v>22.42</v>
      </c>
      <c r="G3839">
        <v>48.71</v>
      </c>
      <c r="H3839">
        <v>45.76</v>
      </c>
      <c r="I3839">
        <v>87.5</v>
      </c>
    </row>
    <row r="3840" spans="1:9">
      <c r="A3840" t="s">
        <v>3842</v>
      </c>
      <c r="B3840" s="1" t="s">
        <v>11092</v>
      </c>
      <c r="C3840" s="1" t="s">
        <v>18330</v>
      </c>
      <c r="D3840" s="1" t="s">
        <v>25569</v>
      </c>
      <c r="E3840" s="1" t="s">
        <v>40037</v>
      </c>
      <c r="F3840">
        <v>27.67</v>
      </c>
      <c r="G3840">
        <v>60.81</v>
      </c>
      <c r="H3840">
        <v>58.33</v>
      </c>
      <c r="I3840">
        <v>70.59</v>
      </c>
    </row>
    <row r="3841" spans="1:9">
      <c r="A3841" t="s">
        <v>3843</v>
      </c>
      <c r="B3841" s="1" t="s">
        <v>11093</v>
      </c>
      <c r="C3841" s="1" t="s">
        <v>18331</v>
      </c>
      <c r="D3841" s="1" t="s">
        <v>25570</v>
      </c>
      <c r="E3841" s="1" t="s">
        <v>40038</v>
      </c>
      <c r="F3841">
        <v>6.44</v>
      </c>
      <c r="G3841">
        <v>47.62</v>
      </c>
      <c r="H3841">
        <v>61.36</v>
      </c>
      <c r="I3841">
        <v>127.27</v>
      </c>
    </row>
    <row r="3842" spans="1:9">
      <c r="A3842" t="s">
        <v>3844</v>
      </c>
      <c r="B3842" s="1" t="s">
        <v>11094</v>
      </c>
      <c r="C3842" s="1" t="s">
        <v>18332</v>
      </c>
      <c r="D3842" s="1" t="s">
        <v>25571</v>
      </c>
      <c r="E3842" s="1" t="s">
        <v>40039</v>
      </c>
      <c r="F3842">
        <v>17.04</v>
      </c>
      <c r="G3842">
        <v>54.21</v>
      </c>
      <c r="H3842">
        <v>55.79</v>
      </c>
      <c r="I3842">
        <v>78.12</v>
      </c>
    </row>
    <row r="3843" spans="1:9">
      <c r="A3843" t="s">
        <v>3845</v>
      </c>
      <c r="B3843" s="1" t="s">
        <v>11095</v>
      </c>
      <c r="C3843" s="1" t="s">
        <v>18333</v>
      </c>
      <c r="D3843" s="1" t="s">
        <v>25572</v>
      </c>
      <c r="E3843" s="1" t="s">
        <v>40040</v>
      </c>
      <c r="F3843">
        <v>26.55</v>
      </c>
      <c r="G3843">
        <v>58.74</v>
      </c>
      <c r="H3843">
        <v>32.32</v>
      </c>
      <c r="I3843">
        <v>57.14</v>
      </c>
    </row>
    <row r="3844" spans="1:9">
      <c r="A3844" t="s">
        <v>3846</v>
      </c>
      <c r="B3844" s="1" t="s">
        <v>11096</v>
      </c>
      <c r="C3844" s="1" t="s">
        <v>18334</v>
      </c>
      <c r="D3844" s="1" t="s">
        <v>25573</v>
      </c>
      <c r="E3844" s="1" t="s">
        <v>40041</v>
      </c>
      <c r="F3844">
        <v>37.28</v>
      </c>
      <c r="G3844">
        <v>69.53</v>
      </c>
      <c r="H3844">
        <v>25.37</v>
      </c>
      <c r="I3844">
        <v>40</v>
      </c>
    </row>
    <row r="3845" spans="1:9">
      <c r="A3845" t="s">
        <v>3847</v>
      </c>
      <c r="B3845" s="1" t="s">
        <v>11097</v>
      </c>
      <c r="C3845" s="1" t="s">
        <v>18335</v>
      </c>
      <c r="D3845" s="1" t="s">
        <v>25574</v>
      </c>
      <c r="E3845" s="1" t="s">
        <v>40042</v>
      </c>
      <c r="F3845">
        <v>33.6</v>
      </c>
      <c r="G3845">
        <v>71.14</v>
      </c>
      <c r="H3845">
        <v>19.08</v>
      </c>
      <c r="I3845">
        <v>45.45</v>
      </c>
    </row>
    <row r="3846" spans="1:9">
      <c r="A3846" t="s">
        <v>3848</v>
      </c>
      <c r="B3846" s="1" t="s">
        <v>11098</v>
      </c>
      <c r="C3846" s="1" t="s">
        <v>18336</v>
      </c>
      <c r="D3846" s="1" t="s">
        <v>25575</v>
      </c>
      <c r="E3846" s="1" t="s">
        <v>40043</v>
      </c>
      <c r="F3846">
        <v>38.5</v>
      </c>
      <c r="G3846">
        <v>69.95999999999999</v>
      </c>
      <c r="H3846">
        <v>17.95</v>
      </c>
      <c r="I3846">
        <v>28.57</v>
      </c>
    </row>
    <row r="3847" spans="1:9">
      <c r="A3847" t="s">
        <v>3849</v>
      </c>
      <c r="B3847" s="1" t="s">
        <v>11099</v>
      </c>
      <c r="C3847" s="1" t="s">
        <v>18337</v>
      </c>
      <c r="D3847" s="1" t="s">
        <v>25576</v>
      </c>
      <c r="E3847" s="1" t="s">
        <v>40044</v>
      </c>
      <c r="F3847">
        <v>14.33</v>
      </c>
      <c r="G3847">
        <v>52.85</v>
      </c>
      <c r="H3847">
        <v>44.04</v>
      </c>
      <c r="I3847">
        <v>66.67</v>
      </c>
    </row>
    <row r="3848" spans="1:9">
      <c r="A3848" t="s">
        <v>3850</v>
      </c>
      <c r="B3848" s="1" t="s">
        <v>11100</v>
      </c>
      <c r="C3848" s="1" t="s">
        <v>18338</v>
      </c>
      <c r="D3848" s="1" t="s">
        <v>25577</v>
      </c>
      <c r="E3848" s="1" t="s">
        <v>40045</v>
      </c>
      <c r="F3848">
        <v>3.75</v>
      </c>
      <c r="G3848">
        <v>34.63</v>
      </c>
      <c r="H3848">
        <v>62.76</v>
      </c>
      <c r="I3848">
        <v>88.45999999999999</v>
      </c>
    </row>
    <row r="3849" spans="1:9">
      <c r="A3849" t="s">
        <v>3851</v>
      </c>
      <c r="B3849" s="1" t="s">
        <v>11101</v>
      </c>
      <c r="C3849" s="1" t="s">
        <v>18339</v>
      </c>
      <c r="D3849" s="1" t="s">
        <v>25578</v>
      </c>
      <c r="E3849" s="1" t="s">
        <v>40046</v>
      </c>
      <c r="F3849">
        <v>12.86</v>
      </c>
      <c r="G3849">
        <v>48.08</v>
      </c>
      <c r="H3849">
        <v>50</v>
      </c>
      <c r="I3849">
        <v>80</v>
      </c>
    </row>
    <row r="3850" spans="1:9">
      <c r="A3850" t="s">
        <v>3852</v>
      </c>
      <c r="B3850" s="1" t="s">
        <v>11102</v>
      </c>
      <c r="C3850" s="1" t="s">
        <v>18340</v>
      </c>
      <c r="D3850" s="1" t="s">
        <v>25579</v>
      </c>
      <c r="E3850" s="1" t="s">
        <v>40047</v>
      </c>
      <c r="F3850">
        <v>19.35</v>
      </c>
      <c r="G3850">
        <v>64.40000000000001</v>
      </c>
      <c r="H3850">
        <v>57.14</v>
      </c>
      <c r="I3850">
        <v>90.91</v>
      </c>
    </row>
    <row r="3851" spans="1:9">
      <c r="A3851" t="s">
        <v>3853</v>
      </c>
      <c r="B3851" s="1" t="s">
        <v>11103</v>
      </c>
      <c r="C3851" s="1" t="s">
        <v>18341</v>
      </c>
      <c r="D3851" s="1" t="s">
        <v>25580</v>
      </c>
      <c r="E3851" s="1" t="s">
        <v>40048</v>
      </c>
      <c r="F3851">
        <v>13.07</v>
      </c>
      <c r="G3851">
        <v>44.72</v>
      </c>
      <c r="H3851">
        <v>50</v>
      </c>
      <c r="I3851">
        <v>80</v>
      </c>
    </row>
    <row r="3852" spans="1:9">
      <c r="A3852" t="s">
        <v>3854</v>
      </c>
      <c r="B3852" s="1" t="s">
        <v>11104</v>
      </c>
      <c r="C3852" s="1" t="s">
        <v>18342</v>
      </c>
      <c r="D3852" s="1" t="s">
        <v>25581</v>
      </c>
      <c r="E3852" s="1" t="s">
        <v>40049</v>
      </c>
      <c r="F3852">
        <v>15.05</v>
      </c>
      <c r="G3852">
        <v>50.54</v>
      </c>
      <c r="H3852">
        <v>44.12</v>
      </c>
      <c r="I3852">
        <v>100</v>
      </c>
    </row>
    <row r="3853" spans="1:9">
      <c r="A3853" t="s">
        <v>3855</v>
      </c>
      <c r="B3853" s="1" t="s">
        <v>11105</v>
      </c>
      <c r="C3853" s="1" t="s">
        <v>18343</v>
      </c>
      <c r="D3853" s="1" t="s">
        <v>25582</v>
      </c>
      <c r="E3853" s="1" t="s">
        <v>40050</v>
      </c>
      <c r="F3853">
        <v>4.74</v>
      </c>
      <c r="G3853">
        <v>29.21</v>
      </c>
      <c r="H3853">
        <v>70.42</v>
      </c>
      <c r="I3853">
        <v>85</v>
      </c>
    </row>
    <row r="3854" spans="1:9">
      <c r="A3854" t="s">
        <v>3856</v>
      </c>
      <c r="B3854" s="1" t="s">
        <v>11106</v>
      </c>
      <c r="C3854" s="1" t="s">
        <v>18344</v>
      </c>
      <c r="D3854" s="1" t="s">
        <v>25583</v>
      </c>
      <c r="E3854" s="1" t="s">
        <v>40051</v>
      </c>
      <c r="F3854">
        <v>10.83</v>
      </c>
      <c r="G3854">
        <v>43.02</v>
      </c>
      <c r="H3854">
        <v>53.57</v>
      </c>
      <c r="I3854">
        <v>72.73</v>
      </c>
    </row>
    <row r="3855" spans="1:9">
      <c r="A3855" t="s">
        <v>3857</v>
      </c>
      <c r="B3855" s="1" t="s">
        <v>11107</v>
      </c>
      <c r="C3855" s="1" t="s">
        <v>18345</v>
      </c>
      <c r="D3855" s="1" t="s">
        <v>25584</v>
      </c>
      <c r="E3855" s="1" t="s">
        <v>40052</v>
      </c>
      <c r="F3855">
        <v>19.43</v>
      </c>
      <c r="G3855">
        <v>40.23</v>
      </c>
      <c r="H3855">
        <v>49.25</v>
      </c>
      <c r="I3855">
        <v>66.67</v>
      </c>
    </row>
    <row r="3856" spans="1:9">
      <c r="A3856" t="s">
        <v>3858</v>
      </c>
      <c r="B3856" s="1" t="s">
        <v>11108</v>
      </c>
      <c r="C3856" s="1" t="s">
        <v>18346</v>
      </c>
      <c r="D3856" s="1" t="s">
        <v>25585</v>
      </c>
      <c r="E3856" s="1" t="s">
        <v>40053</v>
      </c>
      <c r="F3856">
        <v>7.59</v>
      </c>
      <c r="G3856">
        <v>42.47</v>
      </c>
      <c r="H3856">
        <v>54.12</v>
      </c>
      <c r="I3856">
        <v>81.81999999999999</v>
      </c>
    </row>
    <row r="3857" spans="1:9">
      <c r="A3857" t="s">
        <v>3859</v>
      </c>
      <c r="B3857" s="1" t="s">
        <v>11109</v>
      </c>
      <c r="C3857" s="1" t="s">
        <v>18347</v>
      </c>
      <c r="D3857" s="1" t="s">
        <v>25586</v>
      </c>
      <c r="E3857" s="1" t="s">
        <v>40054</v>
      </c>
      <c r="F3857">
        <v>5.86</v>
      </c>
      <c r="G3857">
        <v>45.85</v>
      </c>
      <c r="H3857">
        <v>58.82</v>
      </c>
      <c r="I3857">
        <v>100</v>
      </c>
    </row>
    <row r="3858" spans="1:9">
      <c r="A3858" t="s">
        <v>3860</v>
      </c>
      <c r="B3858" s="1" t="s">
        <v>11110</v>
      </c>
      <c r="C3858" s="1" t="s">
        <v>18348</v>
      </c>
      <c r="D3858" s="1" t="s">
        <v>25587</v>
      </c>
      <c r="E3858" s="1" t="s">
        <v>40055</v>
      </c>
      <c r="F3858">
        <v>7.47</v>
      </c>
      <c r="G3858">
        <v>47.91</v>
      </c>
      <c r="H3858">
        <v>70.37</v>
      </c>
      <c r="I3858">
        <v>90.91</v>
      </c>
    </row>
    <row r="3859" spans="1:9">
      <c r="A3859" t="s">
        <v>3861</v>
      </c>
      <c r="B3859" s="1" t="s">
        <v>11111</v>
      </c>
      <c r="C3859" s="1" t="s">
        <v>18349</v>
      </c>
      <c r="D3859" s="1" t="s">
        <v>25588</v>
      </c>
      <c r="E3859" s="1" t="s">
        <v>40056</v>
      </c>
      <c r="F3859">
        <v>54.1</v>
      </c>
      <c r="G3859">
        <v>73.40000000000001</v>
      </c>
      <c r="H3859">
        <v>22.92</v>
      </c>
      <c r="I3859">
        <v>26.67</v>
      </c>
    </row>
    <row r="3860" spans="1:9">
      <c r="A3860" t="s">
        <v>3862</v>
      </c>
      <c r="B3860" s="1" t="s">
        <v>11112</v>
      </c>
      <c r="C3860" s="1" t="s">
        <v>18350</v>
      </c>
      <c r="D3860" s="1" t="s">
        <v>25589</v>
      </c>
      <c r="E3860" s="1" t="s">
        <v>40057</v>
      </c>
      <c r="F3860">
        <v>67.51000000000001</v>
      </c>
      <c r="G3860">
        <v>83.94</v>
      </c>
      <c r="H3860">
        <v>29.47</v>
      </c>
      <c r="I3860">
        <v>40</v>
      </c>
    </row>
    <row r="3861" spans="1:9">
      <c r="A3861" t="s">
        <v>3863</v>
      </c>
      <c r="B3861" s="1" t="s">
        <v>11113</v>
      </c>
      <c r="C3861" s="1" t="s">
        <v>18351</v>
      </c>
      <c r="D3861" s="1" t="s">
        <v>25590</v>
      </c>
      <c r="E3861" s="1" t="s">
        <v>40058</v>
      </c>
      <c r="F3861">
        <v>15.73</v>
      </c>
      <c r="G3861">
        <v>61.25</v>
      </c>
      <c r="H3861">
        <v>44.26</v>
      </c>
      <c r="I3861">
        <v>77.78</v>
      </c>
    </row>
    <row r="3862" spans="1:9">
      <c r="A3862" t="s">
        <v>3864</v>
      </c>
      <c r="B3862" s="1" t="s">
        <v>11114</v>
      </c>
      <c r="C3862" s="1" t="s">
        <v>18352</v>
      </c>
      <c r="D3862" s="1" t="s">
        <v>25591</v>
      </c>
      <c r="E3862" s="1" t="s">
        <v>40059</v>
      </c>
      <c r="F3862">
        <v>5.15</v>
      </c>
      <c r="G3862">
        <v>28.41</v>
      </c>
      <c r="H3862">
        <v>66.39</v>
      </c>
      <c r="I3862">
        <v>94.44</v>
      </c>
    </row>
    <row r="3863" spans="1:9">
      <c r="A3863" t="s">
        <v>3865</v>
      </c>
      <c r="B3863" s="1" t="s">
        <v>11115</v>
      </c>
      <c r="C3863" s="1" t="s">
        <v>18353</v>
      </c>
      <c r="D3863" s="1" t="s">
        <v>25592</v>
      </c>
      <c r="E3863" s="1" t="s">
        <v>40060</v>
      </c>
      <c r="F3863">
        <v>49.03</v>
      </c>
      <c r="G3863">
        <v>70.25</v>
      </c>
      <c r="H3863">
        <v>34.62</v>
      </c>
      <c r="I3863">
        <v>41.67</v>
      </c>
    </row>
    <row r="3864" spans="1:9">
      <c r="A3864" t="s">
        <v>3866</v>
      </c>
      <c r="B3864" s="1" t="s">
        <v>11116</v>
      </c>
      <c r="C3864" s="1" t="s">
        <v>18354</v>
      </c>
      <c r="D3864" s="1" t="s">
        <v>25593</v>
      </c>
      <c r="E3864" s="1" t="s">
        <v>40061</v>
      </c>
      <c r="F3864">
        <v>19.06</v>
      </c>
      <c r="G3864">
        <v>56.12</v>
      </c>
      <c r="H3864">
        <v>51.85</v>
      </c>
      <c r="I3864">
        <v>65</v>
      </c>
    </row>
    <row r="3865" spans="1:9">
      <c r="A3865" t="s">
        <v>3867</v>
      </c>
      <c r="B3865" s="1" t="s">
        <v>11117</v>
      </c>
      <c r="C3865" s="1" t="s">
        <v>18355</v>
      </c>
      <c r="D3865" s="1" t="s">
        <v>25594</v>
      </c>
      <c r="E3865" s="1" t="s">
        <v>40062</v>
      </c>
      <c r="F3865">
        <v>24.25</v>
      </c>
      <c r="G3865">
        <v>54.57</v>
      </c>
      <c r="H3865">
        <v>35.96</v>
      </c>
      <c r="I3865">
        <v>58.33</v>
      </c>
    </row>
    <row r="3866" spans="1:9">
      <c r="A3866" t="s">
        <v>3868</v>
      </c>
      <c r="B3866" s="1" t="s">
        <v>11118</v>
      </c>
      <c r="C3866" s="1" t="s">
        <v>18356</v>
      </c>
      <c r="D3866" s="1" t="s">
        <v>25595</v>
      </c>
      <c r="E3866" s="1" t="s">
        <v>40063</v>
      </c>
      <c r="F3866">
        <v>4.34</v>
      </c>
      <c r="G3866">
        <v>30.71</v>
      </c>
      <c r="H3866">
        <v>57.27</v>
      </c>
      <c r="I3866">
        <v>100</v>
      </c>
    </row>
    <row r="3867" spans="1:9">
      <c r="A3867" t="s">
        <v>3869</v>
      </c>
      <c r="B3867" s="1" t="s">
        <v>11119</v>
      </c>
      <c r="C3867" s="1" t="s">
        <v>18357</v>
      </c>
      <c r="D3867" s="1" t="s">
        <v>25596</v>
      </c>
      <c r="E3867" s="1" t="s">
        <v>40064</v>
      </c>
      <c r="F3867">
        <v>23.83</v>
      </c>
      <c r="G3867">
        <v>63.6</v>
      </c>
      <c r="H3867">
        <v>54.55</v>
      </c>
      <c r="I3867">
        <v>78.56999999999999</v>
      </c>
    </row>
    <row r="3868" spans="1:9">
      <c r="A3868" t="s">
        <v>3870</v>
      </c>
      <c r="B3868" s="1" t="s">
        <v>11120</v>
      </c>
      <c r="C3868" s="1" t="s">
        <v>18358</v>
      </c>
      <c r="D3868" s="1" t="s">
        <v>25597</v>
      </c>
      <c r="E3868" s="1" t="s">
        <v>40065</v>
      </c>
      <c r="F3868">
        <v>5.81</v>
      </c>
      <c r="G3868">
        <v>36.77</v>
      </c>
      <c r="H3868">
        <v>76</v>
      </c>
      <c r="I3868">
        <v>133.33</v>
      </c>
    </row>
    <row r="3869" spans="1:9">
      <c r="A3869" t="s">
        <v>3871</v>
      </c>
      <c r="B3869" s="1" t="s">
        <v>11121</v>
      </c>
      <c r="C3869" s="1" t="s">
        <v>18359</v>
      </c>
      <c r="D3869" s="1" t="s">
        <v>25598</v>
      </c>
      <c r="E3869" s="1" t="s">
        <v>40066</v>
      </c>
      <c r="F3869">
        <v>10.7</v>
      </c>
      <c r="G3869">
        <v>32.76</v>
      </c>
      <c r="H3869">
        <v>61.86</v>
      </c>
      <c r="I3869">
        <v>85.70999999999999</v>
      </c>
    </row>
    <row r="3870" spans="1:9">
      <c r="A3870" t="s">
        <v>3872</v>
      </c>
      <c r="B3870" s="1" t="s">
        <v>11122</v>
      </c>
      <c r="C3870" s="1" t="s">
        <v>18360</v>
      </c>
      <c r="D3870" s="1" t="s">
        <v>25599</v>
      </c>
      <c r="E3870" s="1" t="s">
        <v>40067</v>
      </c>
      <c r="F3870">
        <v>23.04</v>
      </c>
      <c r="G3870">
        <v>57.97</v>
      </c>
      <c r="H3870">
        <v>59.44</v>
      </c>
      <c r="I3870">
        <v>100</v>
      </c>
    </row>
    <row r="3871" spans="1:9">
      <c r="A3871" t="s">
        <v>3873</v>
      </c>
      <c r="B3871" s="1" t="s">
        <v>11123</v>
      </c>
      <c r="C3871" s="1" t="s">
        <v>18361</v>
      </c>
      <c r="D3871" s="1" t="s">
        <v>25600</v>
      </c>
      <c r="E3871" s="1" t="s">
        <v>40068</v>
      </c>
      <c r="F3871">
        <v>7.96</v>
      </c>
      <c r="G3871">
        <v>48.39</v>
      </c>
      <c r="H3871">
        <v>61.82</v>
      </c>
      <c r="I3871">
        <v>92.86</v>
      </c>
    </row>
    <row r="3872" spans="1:9">
      <c r="A3872" t="s">
        <v>3874</v>
      </c>
      <c r="B3872" s="1" t="s">
        <v>11124</v>
      </c>
      <c r="C3872" s="1" t="s">
        <v>18362</v>
      </c>
      <c r="D3872" s="1" t="s">
        <v>25601</v>
      </c>
      <c r="E3872" s="1" t="s">
        <v>40069</v>
      </c>
      <c r="F3872">
        <v>28.79</v>
      </c>
      <c r="G3872">
        <v>51.87</v>
      </c>
      <c r="H3872">
        <v>37.36</v>
      </c>
      <c r="I3872">
        <v>69.23</v>
      </c>
    </row>
    <row r="3873" spans="1:9">
      <c r="A3873" t="s">
        <v>3875</v>
      </c>
      <c r="B3873" s="1" t="s">
        <v>11125</v>
      </c>
      <c r="C3873" s="1" t="s">
        <v>18363</v>
      </c>
      <c r="D3873" s="1" t="s">
        <v>25602</v>
      </c>
      <c r="E3873" s="1" t="s">
        <v>40070</v>
      </c>
      <c r="F3873">
        <v>7.15</v>
      </c>
      <c r="G3873">
        <v>29.62</v>
      </c>
      <c r="H3873">
        <v>68.56999999999999</v>
      </c>
      <c r="I3873">
        <v>93.33</v>
      </c>
    </row>
    <row r="3874" spans="1:9">
      <c r="A3874" t="s">
        <v>3876</v>
      </c>
      <c r="B3874" s="1" t="s">
        <v>11126</v>
      </c>
      <c r="C3874" s="1" t="s">
        <v>18364</v>
      </c>
      <c r="D3874" s="1" t="s">
        <v>25603</v>
      </c>
      <c r="E3874" s="1" t="s">
        <v>40071</v>
      </c>
      <c r="F3874">
        <v>16.47</v>
      </c>
      <c r="G3874">
        <v>44.32</v>
      </c>
      <c r="H3874">
        <v>47.67</v>
      </c>
      <c r="I3874">
        <v>75</v>
      </c>
    </row>
    <row r="3875" spans="1:9">
      <c r="A3875" t="s">
        <v>3877</v>
      </c>
      <c r="B3875" s="1" t="s">
        <v>11127</v>
      </c>
      <c r="C3875" s="1" t="s">
        <v>18365</v>
      </c>
      <c r="D3875" s="1" t="s">
        <v>25604</v>
      </c>
      <c r="E3875" s="1" t="s">
        <v>40072</v>
      </c>
      <c r="F3875">
        <v>23.49</v>
      </c>
      <c r="G3875">
        <v>59.96</v>
      </c>
      <c r="H3875">
        <v>33.57</v>
      </c>
      <c r="I3875">
        <v>60</v>
      </c>
    </row>
    <row r="3876" spans="1:9">
      <c r="A3876" t="s">
        <v>3878</v>
      </c>
      <c r="B3876" s="1" t="s">
        <v>11128</v>
      </c>
      <c r="C3876" s="1" t="s">
        <v>18366</v>
      </c>
      <c r="D3876" s="1" t="s">
        <v>25605</v>
      </c>
      <c r="E3876" s="1" t="s">
        <v>40073</v>
      </c>
      <c r="F3876">
        <v>5.73</v>
      </c>
      <c r="G3876">
        <v>43.04</v>
      </c>
      <c r="H3876">
        <v>55.33</v>
      </c>
      <c r="I3876">
        <v>86.95999999999999</v>
      </c>
    </row>
    <row r="3877" spans="1:9">
      <c r="A3877" t="s">
        <v>3879</v>
      </c>
      <c r="B3877" s="1" t="s">
        <v>11129</v>
      </c>
      <c r="C3877" s="1" t="s">
        <v>18367</v>
      </c>
      <c r="D3877" s="1" t="s">
        <v>25606</v>
      </c>
      <c r="E3877" s="1" t="s">
        <v>40074</v>
      </c>
      <c r="F3877">
        <v>6.81</v>
      </c>
      <c r="G3877">
        <v>42.97</v>
      </c>
      <c r="H3877">
        <v>52.29</v>
      </c>
      <c r="I3877">
        <v>73.33</v>
      </c>
    </row>
    <row r="3878" spans="1:9">
      <c r="A3878" t="s">
        <v>3880</v>
      </c>
      <c r="B3878" s="1" t="s">
        <v>11130</v>
      </c>
      <c r="C3878" s="1" t="s">
        <v>18368</v>
      </c>
      <c r="D3878" s="1" t="s">
        <v>25607</v>
      </c>
      <c r="E3878" s="1" t="s">
        <v>40075</v>
      </c>
      <c r="F3878">
        <v>3.38</v>
      </c>
      <c r="G3878">
        <v>27.2</v>
      </c>
      <c r="H3878">
        <v>109.26</v>
      </c>
      <c r="I3878">
        <v>144.44</v>
      </c>
    </row>
    <row r="3879" spans="1:9">
      <c r="A3879" t="s">
        <v>3881</v>
      </c>
      <c r="B3879" s="1" t="s">
        <v>11131</v>
      </c>
      <c r="C3879" s="1" t="s">
        <v>18369</v>
      </c>
      <c r="D3879" s="1" t="s">
        <v>25608</v>
      </c>
      <c r="E3879" s="1" t="s">
        <v>40076</v>
      </c>
      <c r="F3879">
        <v>15.31</v>
      </c>
      <c r="G3879">
        <v>60.16</v>
      </c>
      <c r="H3879">
        <v>29.07</v>
      </c>
      <c r="I3879">
        <v>70</v>
      </c>
    </row>
    <row r="3880" spans="1:9">
      <c r="A3880" t="s">
        <v>3882</v>
      </c>
      <c r="B3880" s="1" t="s">
        <v>11132</v>
      </c>
      <c r="C3880" s="1" t="s">
        <v>18370</v>
      </c>
      <c r="D3880" s="1" t="s">
        <v>25609</v>
      </c>
      <c r="E3880" s="1" t="s">
        <v>40077</v>
      </c>
      <c r="F3880">
        <v>9.24</v>
      </c>
      <c r="G3880">
        <v>39.82</v>
      </c>
      <c r="H3880">
        <v>64.62</v>
      </c>
      <c r="I3880">
        <v>87.5</v>
      </c>
    </row>
    <row r="3881" spans="1:9">
      <c r="A3881" t="s">
        <v>3883</v>
      </c>
      <c r="B3881" s="1" t="s">
        <v>11133</v>
      </c>
      <c r="C3881" s="1" t="s">
        <v>18371</v>
      </c>
      <c r="D3881" s="1" t="s">
        <v>25610</v>
      </c>
      <c r="E3881" s="1" t="s">
        <v>40078</v>
      </c>
      <c r="F3881">
        <v>11.01</v>
      </c>
      <c r="G3881">
        <v>36.85</v>
      </c>
      <c r="H3881">
        <v>61.4</v>
      </c>
      <c r="I3881">
        <v>84.84999999999999</v>
      </c>
    </row>
    <row r="3882" spans="1:9">
      <c r="A3882" t="s">
        <v>3884</v>
      </c>
      <c r="B3882" s="1" t="s">
        <v>11134</v>
      </c>
      <c r="C3882" s="1" t="s">
        <v>18372</v>
      </c>
      <c r="D3882" s="1" t="s">
        <v>25611</v>
      </c>
      <c r="E3882" s="1" t="s">
        <v>40079</v>
      </c>
      <c r="F3882">
        <v>14.5</v>
      </c>
      <c r="G3882">
        <v>42.83</v>
      </c>
      <c r="H3882">
        <v>65.70999999999999</v>
      </c>
      <c r="I3882">
        <v>79.17</v>
      </c>
    </row>
    <row r="3883" spans="1:9">
      <c r="A3883" t="s">
        <v>3885</v>
      </c>
      <c r="B3883" s="1" t="s">
        <v>11135</v>
      </c>
      <c r="C3883" s="1" t="s">
        <v>18373</v>
      </c>
      <c r="D3883" s="1" t="s">
        <v>25612</v>
      </c>
      <c r="E3883" s="1" t="s">
        <v>40080</v>
      </c>
      <c r="F3883">
        <v>8.74</v>
      </c>
      <c r="G3883">
        <v>24.69</v>
      </c>
      <c r="H3883">
        <v>72.45999999999999</v>
      </c>
      <c r="I3883">
        <v>100</v>
      </c>
    </row>
    <row r="3884" spans="1:9">
      <c r="A3884" t="s">
        <v>3886</v>
      </c>
      <c r="B3884" s="1" t="s">
        <v>11136</v>
      </c>
      <c r="C3884" s="1" t="s">
        <v>18374</v>
      </c>
      <c r="D3884" s="1" t="s">
        <v>25613</v>
      </c>
      <c r="E3884" s="1" t="s">
        <v>40081</v>
      </c>
      <c r="F3884">
        <v>8.84</v>
      </c>
      <c r="G3884">
        <v>48.97</v>
      </c>
      <c r="H3884">
        <v>52.22</v>
      </c>
      <c r="I3884">
        <v>66.67</v>
      </c>
    </row>
    <row r="3885" spans="1:9">
      <c r="A3885" t="s">
        <v>3887</v>
      </c>
      <c r="B3885" s="1" t="s">
        <v>11137</v>
      </c>
      <c r="C3885" s="1" t="s">
        <v>18375</v>
      </c>
      <c r="D3885" s="1" t="s">
        <v>25614</v>
      </c>
      <c r="E3885" s="1" t="s">
        <v>40082</v>
      </c>
      <c r="F3885">
        <v>4.92</v>
      </c>
      <c r="G3885">
        <v>42.03</v>
      </c>
      <c r="H3885">
        <v>56.74</v>
      </c>
      <c r="I3885">
        <v>89.47</v>
      </c>
    </row>
    <row r="3886" spans="1:9">
      <c r="A3886" t="s">
        <v>3888</v>
      </c>
      <c r="B3886" s="1" t="s">
        <v>11138</v>
      </c>
      <c r="C3886" s="1" t="s">
        <v>18376</v>
      </c>
      <c r="D3886" s="1" t="s">
        <v>25615</v>
      </c>
      <c r="E3886" s="1" t="s">
        <v>40083</v>
      </c>
      <c r="F3886">
        <v>8.56</v>
      </c>
      <c r="G3886">
        <v>54.32</v>
      </c>
      <c r="H3886">
        <v>50.48</v>
      </c>
      <c r="I3886">
        <v>69.23</v>
      </c>
    </row>
    <row r="3887" spans="1:9">
      <c r="A3887" t="s">
        <v>3889</v>
      </c>
      <c r="B3887" s="1" t="s">
        <v>11139</v>
      </c>
      <c r="C3887" s="1" t="s">
        <v>18377</v>
      </c>
      <c r="D3887" s="1" t="s">
        <v>25616</v>
      </c>
      <c r="E3887" s="1" t="s">
        <v>40084</v>
      </c>
      <c r="F3887">
        <v>12.32</v>
      </c>
      <c r="G3887">
        <v>53.69</v>
      </c>
      <c r="H3887">
        <v>39.29</v>
      </c>
      <c r="I3887">
        <v>74.06999999999999</v>
      </c>
    </row>
    <row r="3888" spans="1:9">
      <c r="A3888" t="s">
        <v>3890</v>
      </c>
      <c r="B3888" s="1" t="s">
        <v>11140</v>
      </c>
      <c r="C3888" s="1" t="s">
        <v>18378</v>
      </c>
      <c r="D3888" s="1" t="s">
        <v>25617</v>
      </c>
      <c r="E3888" s="1" t="s">
        <v>40085</v>
      </c>
      <c r="F3888">
        <v>8.52</v>
      </c>
      <c r="G3888">
        <v>31.16</v>
      </c>
      <c r="H3888">
        <v>63.33</v>
      </c>
      <c r="I3888">
        <v>87.5</v>
      </c>
    </row>
    <row r="3889" spans="1:9">
      <c r="A3889" t="s">
        <v>3891</v>
      </c>
      <c r="B3889" s="1" t="s">
        <v>11141</v>
      </c>
      <c r="C3889" s="1" t="s">
        <v>18379</v>
      </c>
      <c r="D3889" s="1" t="s">
        <v>25618</v>
      </c>
      <c r="E3889" s="1" t="s">
        <v>40086</v>
      </c>
      <c r="F3889">
        <v>6.13</v>
      </c>
      <c r="G3889">
        <v>48.13</v>
      </c>
      <c r="H3889">
        <v>58.33</v>
      </c>
      <c r="I3889">
        <v>107.14</v>
      </c>
    </row>
    <row r="3890" spans="1:9">
      <c r="A3890" t="s">
        <v>3892</v>
      </c>
      <c r="B3890" s="1" t="s">
        <v>11142</v>
      </c>
      <c r="C3890" s="1" t="s">
        <v>18380</v>
      </c>
      <c r="D3890" s="1" t="s">
        <v>25619</v>
      </c>
      <c r="E3890" s="1" t="s">
        <v>40087</v>
      </c>
      <c r="F3890">
        <v>26.37</v>
      </c>
      <c r="G3890">
        <v>52.85</v>
      </c>
      <c r="H3890">
        <v>35.65</v>
      </c>
      <c r="I3890">
        <v>60</v>
      </c>
    </row>
    <row r="3891" spans="1:9">
      <c r="A3891" t="s">
        <v>3893</v>
      </c>
      <c r="B3891" s="1" t="s">
        <v>11143</v>
      </c>
      <c r="C3891" s="1" t="s">
        <v>18381</v>
      </c>
      <c r="D3891" s="1" t="s">
        <v>25620</v>
      </c>
      <c r="E3891" s="1" t="s">
        <v>40088</v>
      </c>
      <c r="F3891">
        <v>10.58</v>
      </c>
      <c r="G3891">
        <v>51.43</v>
      </c>
      <c r="H3891">
        <v>53.17</v>
      </c>
      <c r="I3891">
        <v>87.5</v>
      </c>
    </row>
    <row r="3892" spans="1:9">
      <c r="A3892" t="s">
        <v>3894</v>
      </c>
      <c r="B3892" s="1" t="s">
        <v>11144</v>
      </c>
      <c r="C3892" s="1" t="s">
        <v>18382</v>
      </c>
      <c r="D3892" s="1" t="s">
        <v>25621</v>
      </c>
      <c r="E3892" s="1" t="s">
        <v>40089</v>
      </c>
      <c r="F3892">
        <v>9.17</v>
      </c>
      <c r="G3892">
        <v>51.55</v>
      </c>
      <c r="H3892">
        <v>46.15</v>
      </c>
      <c r="I3892">
        <v>76.19</v>
      </c>
    </row>
    <row r="3893" spans="1:9">
      <c r="A3893" t="s">
        <v>3895</v>
      </c>
      <c r="B3893" s="1" t="s">
        <v>11145</v>
      </c>
      <c r="C3893" s="1" t="s">
        <v>18383</v>
      </c>
      <c r="D3893" s="1" t="s">
        <v>25622</v>
      </c>
      <c r="E3893" s="1" t="s">
        <v>40090</v>
      </c>
      <c r="F3893">
        <v>8.550000000000001</v>
      </c>
      <c r="G3893">
        <v>42.39</v>
      </c>
      <c r="H3893">
        <v>43.16</v>
      </c>
      <c r="I3893">
        <v>61.54</v>
      </c>
    </row>
    <row r="3894" spans="1:9">
      <c r="A3894" t="s">
        <v>3896</v>
      </c>
      <c r="B3894" s="1" t="s">
        <v>11146</v>
      </c>
      <c r="C3894" s="1" t="s">
        <v>18384</v>
      </c>
      <c r="D3894" s="1" t="s">
        <v>25623</v>
      </c>
      <c r="E3894" s="1" t="s">
        <v>40091</v>
      </c>
      <c r="F3894">
        <v>5.65</v>
      </c>
      <c r="G3894">
        <v>45.8</v>
      </c>
      <c r="H3894">
        <v>68.23999999999999</v>
      </c>
      <c r="I3894">
        <v>120</v>
      </c>
    </row>
    <row r="3895" spans="1:9">
      <c r="A3895" t="s">
        <v>3897</v>
      </c>
      <c r="B3895" s="1" t="s">
        <v>11147</v>
      </c>
      <c r="C3895" s="1" t="s">
        <v>18385</v>
      </c>
      <c r="D3895" s="1" t="s">
        <v>25624</v>
      </c>
      <c r="E3895" s="1" t="s">
        <v>40092</v>
      </c>
      <c r="F3895">
        <v>13.39</v>
      </c>
      <c r="G3895">
        <v>49.71</v>
      </c>
      <c r="H3895">
        <v>77.34999999999999</v>
      </c>
      <c r="I3895">
        <v>112.5</v>
      </c>
    </row>
    <row r="3896" spans="1:9">
      <c r="A3896" t="s">
        <v>3898</v>
      </c>
      <c r="B3896" s="1" t="s">
        <v>11148</v>
      </c>
      <c r="C3896" s="1" t="s">
        <v>18386</v>
      </c>
      <c r="D3896" s="1" t="s">
        <v>25625</v>
      </c>
      <c r="E3896" s="1" t="s">
        <v>40093</v>
      </c>
      <c r="F3896">
        <v>4.39</v>
      </c>
      <c r="G3896">
        <v>30.98</v>
      </c>
      <c r="H3896">
        <v>79.84</v>
      </c>
      <c r="I3896">
        <v>100</v>
      </c>
    </row>
    <row r="3897" spans="1:9">
      <c r="A3897" t="s">
        <v>3899</v>
      </c>
      <c r="B3897" s="1" t="s">
        <v>11149</v>
      </c>
      <c r="C3897" s="1" t="s">
        <v>18387</v>
      </c>
      <c r="D3897" s="1" t="s">
        <v>25626</v>
      </c>
      <c r="E3897" s="1" t="s">
        <v>40094</v>
      </c>
      <c r="F3897">
        <v>4.52</v>
      </c>
      <c r="G3897">
        <v>29.53</v>
      </c>
      <c r="H3897">
        <v>69.44</v>
      </c>
      <c r="I3897">
        <v>95.65000000000001</v>
      </c>
    </row>
    <row r="3898" spans="1:9">
      <c r="A3898" t="s">
        <v>3900</v>
      </c>
      <c r="B3898" s="1" t="s">
        <v>11150</v>
      </c>
      <c r="C3898" s="1" t="s">
        <v>18388</v>
      </c>
      <c r="D3898" s="1" t="s">
        <v>25627</v>
      </c>
      <c r="E3898" s="1" t="s">
        <v>40095</v>
      </c>
      <c r="F3898">
        <v>14.39</v>
      </c>
      <c r="G3898">
        <v>48.8</v>
      </c>
      <c r="H3898">
        <v>43.86</v>
      </c>
      <c r="I3898">
        <v>64.70999999999999</v>
      </c>
    </row>
    <row r="3899" spans="1:9">
      <c r="A3899" t="s">
        <v>3901</v>
      </c>
      <c r="B3899" s="1" t="s">
        <v>11151</v>
      </c>
      <c r="C3899" s="1" t="s">
        <v>18389</v>
      </c>
      <c r="D3899" s="1" t="s">
        <v>25628</v>
      </c>
      <c r="E3899" s="1" t="s">
        <v>40096</v>
      </c>
      <c r="F3899">
        <v>8.1</v>
      </c>
      <c r="G3899">
        <v>39.98</v>
      </c>
      <c r="H3899">
        <v>64.56</v>
      </c>
      <c r="I3899">
        <v>84.38</v>
      </c>
    </row>
    <row r="3900" spans="1:9">
      <c r="A3900" t="s">
        <v>3902</v>
      </c>
      <c r="B3900" s="1" t="s">
        <v>11152</v>
      </c>
      <c r="C3900" s="1" t="s">
        <v>18390</v>
      </c>
      <c r="D3900" s="1" t="s">
        <v>25629</v>
      </c>
      <c r="E3900" s="1" t="s">
        <v>40097</v>
      </c>
      <c r="F3900">
        <v>4.94</v>
      </c>
      <c r="G3900">
        <v>40.26</v>
      </c>
      <c r="H3900">
        <v>66.90000000000001</v>
      </c>
      <c r="I3900">
        <v>91.3</v>
      </c>
    </row>
    <row r="3901" spans="1:9">
      <c r="A3901" t="s">
        <v>3903</v>
      </c>
      <c r="B3901" s="1" t="s">
        <v>11153</v>
      </c>
      <c r="C3901" s="1" t="s">
        <v>18391</v>
      </c>
      <c r="D3901" s="1" t="s">
        <v>25630</v>
      </c>
      <c r="E3901" s="1" t="s">
        <v>40098</v>
      </c>
      <c r="F3901">
        <v>29.61</v>
      </c>
      <c r="G3901">
        <v>66.11</v>
      </c>
      <c r="H3901">
        <v>35.09</v>
      </c>
      <c r="I3901">
        <v>68.75</v>
      </c>
    </row>
    <row r="3902" spans="1:9">
      <c r="A3902" t="s">
        <v>3904</v>
      </c>
      <c r="B3902" s="1" t="s">
        <v>11154</v>
      </c>
      <c r="C3902" s="1" t="s">
        <v>18392</v>
      </c>
      <c r="D3902" s="1" t="s">
        <v>25631</v>
      </c>
      <c r="E3902" s="1" t="s">
        <v>40099</v>
      </c>
      <c r="F3902">
        <v>69.06</v>
      </c>
      <c r="G3902">
        <v>86.81</v>
      </c>
      <c r="H3902">
        <v>7.76</v>
      </c>
      <c r="I3902">
        <v>20</v>
      </c>
    </row>
    <row r="3903" spans="1:9">
      <c r="A3903" t="s">
        <v>3905</v>
      </c>
      <c r="B3903" s="1" t="s">
        <v>11155</v>
      </c>
      <c r="C3903" s="1" t="s">
        <v>18393</v>
      </c>
      <c r="D3903" s="1" t="s">
        <v>25632</v>
      </c>
      <c r="E3903" s="1" t="s">
        <v>40100</v>
      </c>
      <c r="F3903">
        <v>4.66</v>
      </c>
      <c r="G3903">
        <v>43.38</v>
      </c>
      <c r="H3903">
        <v>52.63</v>
      </c>
      <c r="I3903">
        <v>94.12</v>
      </c>
    </row>
    <row r="3904" spans="1:9">
      <c r="A3904" t="s">
        <v>3906</v>
      </c>
      <c r="B3904" s="1" t="s">
        <v>11156</v>
      </c>
      <c r="C3904" s="1" t="s">
        <v>18394</v>
      </c>
      <c r="D3904" s="1" t="s">
        <v>25633</v>
      </c>
      <c r="E3904" s="1" t="s">
        <v>40101</v>
      </c>
      <c r="F3904">
        <v>9.289999999999999</v>
      </c>
      <c r="G3904">
        <v>39.58</v>
      </c>
      <c r="H3904">
        <v>76.36</v>
      </c>
      <c r="I3904">
        <v>87.5</v>
      </c>
    </row>
    <row r="3905" spans="1:9">
      <c r="A3905" t="s">
        <v>3907</v>
      </c>
      <c r="B3905" s="1" t="s">
        <v>11157</v>
      </c>
      <c r="C3905" s="1" t="s">
        <v>18395</v>
      </c>
      <c r="D3905" s="1" t="s">
        <v>25634</v>
      </c>
      <c r="E3905" s="1" t="s">
        <v>40102</v>
      </c>
      <c r="F3905">
        <v>24.71</v>
      </c>
      <c r="G3905">
        <v>60.97</v>
      </c>
      <c r="H3905">
        <v>38.55</v>
      </c>
      <c r="I3905">
        <v>63.64</v>
      </c>
    </row>
    <row r="3906" spans="1:9">
      <c r="A3906" t="s">
        <v>3908</v>
      </c>
      <c r="B3906" s="1" t="s">
        <v>11158</v>
      </c>
      <c r="C3906" s="1" t="s">
        <v>18396</v>
      </c>
      <c r="D3906" s="1" t="s">
        <v>25635</v>
      </c>
      <c r="E3906" s="1" t="s">
        <v>40103</v>
      </c>
      <c r="F3906">
        <v>31.64</v>
      </c>
      <c r="G3906">
        <v>60.29</v>
      </c>
      <c r="H3906">
        <v>48.08</v>
      </c>
      <c r="I3906">
        <v>71.43000000000001</v>
      </c>
    </row>
    <row r="3907" spans="1:9">
      <c r="A3907" t="s">
        <v>3909</v>
      </c>
      <c r="B3907" s="1" t="s">
        <v>11159</v>
      </c>
      <c r="C3907" s="1" t="s">
        <v>18397</v>
      </c>
      <c r="D3907" s="1" t="s">
        <v>25636</v>
      </c>
      <c r="E3907" s="1" t="s">
        <v>40104</v>
      </c>
      <c r="F3907">
        <v>9.880000000000001</v>
      </c>
      <c r="G3907">
        <v>36.38</v>
      </c>
      <c r="H3907">
        <v>51.28</v>
      </c>
      <c r="I3907">
        <v>80</v>
      </c>
    </row>
    <row r="3908" spans="1:9">
      <c r="A3908" t="s">
        <v>3910</v>
      </c>
      <c r="B3908" s="1" t="s">
        <v>11160</v>
      </c>
      <c r="C3908" s="1" t="s">
        <v>18398</v>
      </c>
      <c r="D3908" s="1" t="s">
        <v>25637</v>
      </c>
      <c r="E3908" s="1" t="s">
        <v>40105</v>
      </c>
      <c r="F3908">
        <v>19.08</v>
      </c>
      <c r="G3908">
        <v>52.51</v>
      </c>
      <c r="H3908">
        <v>37.04</v>
      </c>
      <c r="I3908">
        <v>57.14</v>
      </c>
    </row>
    <row r="3909" spans="1:9">
      <c r="A3909" t="s">
        <v>3911</v>
      </c>
      <c r="B3909" s="1" t="s">
        <v>11161</v>
      </c>
      <c r="C3909" s="1" t="s">
        <v>18399</v>
      </c>
      <c r="D3909" s="1" t="s">
        <v>25638</v>
      </c>
      <c r="E3909" s="1" t="s">
        <v>40106</v>
      </c>
      <c r="F3909">
        <v>3.39</v>
      </c>
      <c r="G3909">
        <v>29.79</v>
      </c>
      <c r="H3909">
        <v>63.24</v>
      </c>
      <c r="I3909">
        <v>125</v>
      </c>
    </row>
    <row r="3910" spans="1:9">
      <c r="A3910" t="s">
        <v>3912</v>
      </c>
      <c r="B3910" s="1" t="s">
        <v>11162</v>
      </c>
      <c r="C3910" s="1" t="s">
        <v>18400</v>
      </c>
      <c r="D3910" s="1" t="s">
        <v>25639</v>
      </c>
      <c r="E3910" s="1" t="s">
        <v>40107</v>
      </c>
      <c r="F3910">
        <v>16.99</v>
      </c>
      <c r="G3910">
        <v>47.78</v>
      </c>
      <c r="H3910">
        <v>62.63</v>
      </c>
      <c r="I3910">
        <v>92.31</v>
      </c>
    </row>
    <row r="3911" spans="1:9">
      <c r="A3911" t="s">
        <v>3913</v>
      </c>
      <c r="B3911" s="1" t="s">
        <v>11163</v>
      </c>
      <c r="C3911" s="1" t="s">
        <v>18401</v>
      </c>
      <c r="D3911" s="1" t="s">
        <v>25640</v>
      </c>
      <c r="E3911" s="1" t="s">
        <v>40108</v>
      </c>
      <c r="F3911">
        <v>7.81</v>
      </c>
      <c r="G3911">
        <v>47.81</v>
      </c>
      <c r="H3911">
        <v>57.45</v>
      </c>
      <c r="I3911">
        <v>85.70999999999999</v>
      </c>
    </row>
    <row r="3912" spans="1:9">
      <c r="A3912" t="s">
        <v>3914</v>
      </c>
      <c r="B3912" s="1" t="s">
        <v>11164</v>
      </c>
      <c r="C3912" s="1" t="s">
        <v>18402</v>
      </c>
      <c r="D3912" s="1" t="s">
        <v>25641</v>
      </c>
      <c r="E3912" s="1" t="s">
        <v>40109</v>
      </c>
      <c r="F3912">
        <v>10.83</v>
      </c>
      <c r="G3912">
        <v>35.89</v>
      </c>
      <c r="H3912">
        <v>72.37</v>
      </c>
      <c r="I3912">
        <v>90.91</v>
      </c>
    </row>
    <row r="3913" spans="1:9">
      <c r="A3913" t="s">
        <v>3915</v>
      </c>
      <c r="B3913" s="1" t="s">
        <v>11165</v>
      </c>
      <c r="C3913" s="1" t="s">
        <v>18403</v>
      </c>
      <c r="D3913" s="1" t="s">
        <v>25642</v>
      </c>
      <c r="E3913" s="1" t="s">
        <v>40110</v>
      </c>
      <c r="F3913">
        <v>10.83</v>
      </c>
      <c r="G3913">
        <v>43.05</v>
      </c>
      <c r="H3913">
        <v>52.25</v>
      </c>
      <c r="I3913">
        <v>75</v>
      </c>
    </row>
    <row r="3914" spans="1:9">
      <c r="A3914" t="s">
        <v>3916</v>
      </c>
      <c r="B3914" s="1" t="s">
        <v>11166</v>
      </c>
      <c r="C3914" s="1" t="s">
        <v>18404</v>
      </c>
      <c r="D3914" s="1" t="s">
        <v>25643</v>
      </c>
      <c r="E3914" s="1" t="s">
        <v>40111</v>
      </c>
      <c r="F3914">
        <v>27.95</v>
      </c>
      <c r="G3914">
        <v>60.56</v>
      </c>
      <c r="H3914">
        <v>43.04</v>
      </c>
      <c r="I3914">
        <v>63.64</v>
      </c>
    </row>
    <row r="3915" spans="1:9">
      <c r="A3915" t="s">
        <v>3917</v>
      </c>
      <c r="B3915" s="1" t="s">
        <v>11167</v>
      </c>
      <c r="C3915" s="1" t="s">
        <v>18405</v>
      </c>
      <c r="D3915" s="1" t="s">
        <v>25644</v>
      </c>
      <c r="E3915" s="1" t="s">
        <v>40112</v>
      </c>
      <c r="F3915">
        <v>30.7</v>
      </c>
      <c r="G3915">
        <v>41.94</v>
      </c>
      <c r="H3915">
        <v>45.79</v>
      </c>
      <c r="I3915">
        <v>64.29000000000001</v>
      </c>
    </row>
    <row r="3916" spans="1:9">
      <c r="A3916" t="s">
        <v>3918</v>
      </c>
      <c r="B3916" s="1" t="s">
        <v>11168</v>
      </c>
      <c r="C3916" s="1" t="s">
        <v>18406</v>
      </c>
      <c r="D3916" s="1" t="s">
        <v>25645</v>
      </c>
      <c r="E3916" s="1" t="s">
        <v>40113</v>
      </c>
      <c r="F3916">
        <v>6.26</v>
      </c>
      <c r="G3916">
        <v>45.02</v>
      </c>
      <c r="H3916">
        <v>46.61</v>
      </c>
      <c r="I3916">
        <v>75</v>
      </c>
    </row>
    <row r="3917" spans="1:9">
      <c r="A3917" t="s">
        <v>3919</v>
      </c>
      <c r="B3917" s="1" t="s">
        <v>11169</v>
      </c>
      <c r="C3917" s="1" t="s">
        <v>18407</v>
      </c>
      <c r="D3917" s="1" t="s">
        <v>25646</v>
      </c>
      <c r="E3917" s="1" t="s">
        <v>40114</v>
      </c>
      <c r="F3917">
        <v>7.13</v>
      </c>
      <c r="G3917">
        <v>36.75</v>
      </c>
      <c r="H3917">
        <v>65.66</v>
      </c>
      <c r="I3917">
        <v>100</v>
      </c>
    </row>
    <row r="3918" spans="1:9">
      <c r="A3918" t="s">
        <v>3920</v>
      </c>
      <c r="B3918" s="1" t="s">
        <v>11170</v>
      </c>
      <c r="C3918" s="1" t="s">
        <v>18408</v>
      </c>
      <c r="D3918" s="1" t="s">
        <v>25647</v>
      </c>
      <c r="E3918" s="1" t="s">
        <v>40115</v>
      </c>
      <c r="F3918">
        <v>16.52</v>
      </c>
      <c r="G3918">
        <v>42.85</v>
      </c>
      <c r="H3918">
        <v>38.64</v>
      </c>
      <c r="I3918">
        <v>50</v>
      </c>
    </row>
    <row r="3919" spans="1:9">
      <c r="A3919" t="s">
        <v>3921</v>
      </c>
      <c r="B3919" s="1" t="s">
        <v>11171</v>
      </c>
      <c r="C3919" s="1" t="s">
        <v>18409</v>
      </c>
      <c r="D3919" s="1" t="s">
        <v>25648</v>
      </c>
      <c r="E3919" s="1" t="s">
        <v>40116</v>
      </c>
      <c r="F3919">
        <v>11.88</v>
      </c>
      <c r="G3919">
        <v>47.58</v>
      </c>
      <c r="H3919">
        <v>50.69</v>
      </c>
      <c r="I3919">
        <v>75</v>
      </c>
    </row>
    <row r="3920" spans="1:9">
      <c r="A3920" t="s">
        <v>3922</v>
      </c>
      <c r="B3920" s="1" t="s">
        <v>11172</v>
      </c>
      <c r="C3920" s="1" t="s">
        <v>18410</v>
      </c>
      <c r="D3920" s="1" t="s">
        <v>25649</v>
      </c>
      <c r="E3920" s="1" t="s">
        <v>40117</v>
      </c>
      <c r="F3920">
        <v>36.01</v>
      </c>
      <c r="G3920">
        <v>57.42</v>
      </c>
      <c r="H3920">
        <v>31.96</v>
      </c>
      <c r="I3920">
        <v>50</v>
      </c>
    </row>
    <row r="3921" spans="1:9">
      <c r="A3921" t="s">
        <v>3923</v>
      </c>
      <c r="B3921" s="1" t="s">
        <v>11173</v>
      </c>
      <c r="C3921" s="1" t="s">
        <v>18411</v>
      </c>
      <c r="D3921" s="1" t="s">
        <v>25650</v>
      </c>
      <c r="E3921" s="1" t="s">
        <v>40118</v>
      </c>
      <c r="F3921">
        <v>26.43</v>
      </c>
      <c r="G3921">
        <v>53.95</v>
      </c>
      <c r="H3921">
        <v>45.76</v>
      </c>
      <c r="I3921">
        <v>82.61</v>
      </c>
    </row>
    <row r="3922" spans="1:9">
      <c r="A3922" t="s">
        <v>3924</v>
      </c>
      <c r="B3922" s="1" t="s">
        <v>11174</v>
      </c>
      <c r="C3922" s="1" t="s">
        <v>18412</v>
      </c>
      <c r="D3922" s="1" t="s">
        <v>25651</v>
      </c>
      <c r="E3922" s="1" t="s">
        <v>40119</v>
      </c>
      <c r="F3922">
        <v>14.32</v>
      </c>
      <c r="G3922">
        <v>46.32</v>
      </c>
      <c r="H3922">
        <v>50.82</v>
      </c>
      <c r="I3922">
        <v>75</v>
      </c>
    </row>
    <row r="3923" spans="1:9">
      <c r="A3923" t="s">
        <v>3925</v>
      </c>
      <c r="B3923" s="1" t="s">
        <v>11175</v>
      </c>
      <c r="C3923" s="1" t="s">
        <v>18413</v>
      </c>
      <c r="D3923" s="1" t="s">
        <v>25652</v>
      </c>
      <c r="E3923" s="1" t="s">
        <v>40120</v>
      </c>
      <c r="F3923">
        <v>5.42</v>
      </c>
      <c r="G3923">
        <v>39.93</v>
      </c>
      <c r="H3923">
        <v>80.41</v>
      </c>
      <c r="I3923">
        <v>150</v>
      </c>
    </row>
    <row r="3924" spans="1:9">
      <c r="A3924" t="s">
        <v>3926</v>
      </c>
      <c r="B3924" s="1" t="s">
        <v>11176</v>
      </c>
      <c r="C3924" s="1" t="s">
        <v>18414</v>
      </c>
      <c r="D3924" s="1" t="s">
        <v>25653</v>
      </c>
      <c r="E3924" s="1" t="s">
        <v>40121</v>
      </c>
      <c r="F3924">
        <v>42.61</v>
      </c>
      <c r="G3924">
        <v>55.38</v>
      </c>
      <c r="H3924">
        <v>30.77</v>
      </c>
      <c r="I3924">
        <v>50</v>
      </c>
    </row>
    <row r="3925" spans="1:9">
      <c r="A3925" t="s">
        <v>3927</v>
      </c>
      <c r="B3925" s="1" t="s">
        <v>11177</v>
      </c>
      <c r="C3925" s="1" t="s">
        <v>18415</v>
      </c>
      <c r="D3925" s="1" t="s">
        <v>25654</v>
      </c>
      <c r="E3925" s="1" t="s">
        <v>40122</v>
      </c>
      <c r="F3925">
        <v>9.24</v>
      </c>
      <c r="G3925">
        <v>29.59</v>
      </c>
      <c r="H3925">
        <v>54.65</v>
      </c>
      <c r="I3925">
        <v>80</v>
      </c>
    </row>
    <row r="3926" spans="1:9">
      <c r="A3926" t="s">
        <v>3928</v>
      </c>
      <c r="B3926" s="1" t="s">
        <v>11178</v>
      </c>
      <c r="C3926" s="1" t="s">
        <v>18416</v>
      </c>
      <c r="D3926" s="1" t="s">
        <v>25655</v>
      </c>
      <c r="E3926" s="1" t="s">
        <v>40123</v>
      </c>
      <c r="F3926">
        <v>25.31</v>
      </c>
      <c r="G3926">
        <v>45.78</v>
      </c>
      <c r="H3926">
        <v>42.95</v>
      </c>
      <c r="I3926">
        <v>75</v>
      </c>
    </row>
    <row r="3927" spans="1:9">
      <c r="A3927" t="s">
        <v>3929</v>
      </c>
      <c r="B3927" s="1" t="s">
        <v>11179</v>
      </c>
      <c r="C3927" s="1" t="s">
        <v>18417</v>
      </c>
      <c r="D3927" s="1" t="s">
        <v>25656</v>
      </c>
      <c r="E3927" s="1" t="s">
        <v>40124</v>
      </c>
      <c r="F3927">
        <v>19.47</v>
      </c>
      <c r="G3927">
        <v>49.64</v>
      </c>
      <c r="H3927">
        <v>53.67</v>
      </c>
      <c r="I3927">
        <v>66.67</v>
      </c>
    </row>
    <row r="3928" spans="1:9">
      <c r="A3928" t="s">
        <v>3930</v>
      </c>
      <c r="B3928" s="1" t="s">
        <v>11180</v>
      </c>
      <c r="C3928" s="1" t="s">
        <v>18418</v>
      </c>
      <c r="D3928" s="1" t="s">
        <v>25657</v>
      </c>
      <c r="E3928" s="1" t="s">
        <v>40125</v>
      </c>
      <c r="F3928">
        <v>28.5</v>
      </c>
      <c r="G3928">
        <v>64.31999999999999</v>
      </c>
      <c r="H3928">
        <v>43.94</v>
      </c>
      <c r="I3928">
        <v>70.59</v>
      </c>
    </row>
    <row r="3929" spans="1:9">
      <c r="A3929" t="s">
        <v>3931</v>
      </c>
      <c r="B3929" s="1" t="s">
        <v>11181</v>
      </c>
      <c r="C3929" s="1" t="s">
        <v>18419</v>
      </c>
      <c r="D3929" s="1" t="s">
        <v>25658</v>
      </c>
      <c r="E3929" s="1" t="s">
        <v>40126</v>
      </c>
      <c r="F3929">
        <v>4.78</v>
      </c>
      <c r="G3929">
        <v>43.11</v>
      </c>
      <c r="H3929">
        <v>77.48</v>
      </c>
      <c r="I3929">
        <v>114.29</v>
      </c>
    </row>
    <row r="3930" spans="1:9">
      <c r="A3930" t="s">
        <v>3932</v>
      </c>
      <c r="B3930" s="1" t="s">
        <v>11182</v>
      </c>
      <c r="C3930" s="1" t="s">
        <v>18420</v>
      </c>
      <c r="D3930" s="1" t="s">
        <v>25659</v>
      </c>
      <c r="E3930" s="1" t="s">
        <v>40127</v>
      </c>
      <c r="F3930">
        <v>39.24</v>
      </c>
      <c r="G3930">
        <v>55</v>
      </c>
      <c r="H3930">
        <v>37.78</v>
      </c>
      <c r="I3930">
        <v>53.85</v>
      </c>
    </row>
    <row r="3931" spans="1:9">
      <c r="A3931" t="s">
        <v>3933</v>
      </c>
      <c r="B3931" s="1" t="s">
        <v>11183</v>
      </c>
      <c r="C3931" s="1" t="s">
        <v>18421</v>
      </c>
      <c r="D3931" s="1" t="s">
        <v>25660</v>
      </c>
      <c r="E3931" s="1" t="s">
        <v>40128</v>
      </c>
      <c r="F3931">
        <v>15.88</v>
      </c>
      <c r="G3931">
        <v>45.51</v>
      </c>
      <c r="H3931">
        <v>46.72</v>
      </c>
      <c r="I3931">
        <v>80</v>
      </c>
    </row>
    <row r="3932" spans="1:9">
      <c r="A3932" t="s">
        <v>3934</v>
      </c>
      <c r="B3932" s="1" t="s">
        <v>11184</v>
      </c>
      <c r="C3932" s="1" t="s">
        <v>18422</v>
      </c>
      <c r="D3932" s="1" t="s">
        <v>25661</v>
      </c>
      <c r="E3932" s="1" t="s">
        <v>40129</v>
      </c>
      <c r="F3932">
        <v>47.42</v>
      </c>
      <c r="G3932">
        <v>67.92</v>
      </c>
      <c r="H3932">
        <v>46.07</v>
      </c>
      <c r="I3932">
        <v>58.33</v>
      </c>
    </row>
    <row r="3933" spans="1:9">
      <c r="A3933" t="s">
        <v>3935</v>
      </c>
      <c r="B3933" s="1" t="s">
        <v>11185</v>
      </c>
      <c r="C3933" s="1" t="s">
        <v>18423</v>
      </c>
      <c r="D3933" s="1" t="s">
        <v>25662</v>
      </c>
      <c r="E3933" s="1" t="s">
        <v>40130</v>
      </c>
      <c r="F3933">
        <v>5.22</v>
      </c>
      <c r="G3933">
        <v>36.9</v>
      </c>
      <c r="H3933">
        <v>64.56</v>
      </c>
      <c r="I3933">
        <v>91.67</v>
      </c>
    </row>
    <row r="3934" spans="1:9">
      <c r="A3934" t="s">
        <v>3936</v>
      </c>
      <c r="B3934" s="1" t="s">
        <v>11186</v>
      </c>
      <c r="C3934" s="1" t="s">
        <v>18424</v>
      </c>
      <c r="D3934" s="1" t="s">
        <v>25663</v>
      </c>
      <c r="E3934" s="1" t="s">
        <v>40131</v>
      </c>
      <c r="F3934">
        <v>5.93</v>
      </c>
      <c r="G3934">
        <v>47.74</v>
      </c>
      <c r="H3934">
        <v>60</v>
      </c>
      <c r="I3934">
        <v>100</v>
      </c>
    </row>
    <row r="3935" spans="1:9">
      <c r="A3935" t="s">
        <v>3937</v>
      </c>
      <c r="B3935" s="1" t="s">
        <v>11187</v>
      </c>
      <c r="C3935" s="1" t="s">
        <v>18425</v>
      </c>
      <c r="D3935" s="1" t="s">
        <v>25664</v>
      </c>
      <c r="E3935" s="1" t="s">
        <v>40132</v>
      </c>
      <c r="F3935">
        <v>16.03</v>
      </c>
      <c r="G3935">
        <v>47.84</v>
      </c>
      <c r="H3935">
        <v>49.5</v>
      </c>
      <c r="I3935">
        <v>74.06999999999999</v>
      </c>
    </row>
    <row r="3936" spans="1:9">
      <c r="A3936" t="s">
        <v>3938</v>
      </c>
      <c r="B3936" s="1" t="s">
        <v>11188</v>
      </c>
      <c r="C3936" s="1" t="s">
        <v>18426</v>
      </c>
      <c r="D3936" s="1" t="s">
        <v>25665</v>
      </c>
      <c r="E3936" s="1" t="s">
        <v>40133</v>
      </c>
      <c r="F3936">
        <v>7.29</v>
      </c>
      <c r="G3936">
        <v>37.11</v>
      </c>
      <c r="H3936">
        <v>55.56</v>
      </c>
      <c r="I3936">
        <v>100</v>
      </c>
    </row>
    <row r="3937" spans="1:9">
      <c r="A3937" t="s">
        <v>3939</v>
      </c>
      <c r="B3937" s="1" t="s">
        <v>11189</v>
      </c>
      <c r="C3937" s="1" t="s">
        <v>18427</v>
      </c>
      <c r="D3937" s="1" t="s">
        <v>25666</v>
      </c>
      <c r="E3937" s="1" t="s">
        <v>40134</v>
      </c>
      <c r="F3937">
        <v>12.26</v>
      </c>
      <c r="G3937">
        <v>43.36</v>
      </c>
      <c r="H3937">
        <v>71.43000000000001</v>
      </c>
      <c r="I3937">
        <v>71.43000000000001</v>
      </c>
    </row>
    <row r="3938" spans="1:9">
      <c r="A3938" t="s">
        <v>3940</v>
      </c>
      <c r="B3938" s="1" t="s">
        <v>11190</v>
      </c>
      <c r="C3938" s="1" t="s">
        <v>18428</v>
      </c>
      <c r="D3938" s="1" t="s">
        <v>25667</v>
      </c>
      <c r="E3938" s="1" t="s">
        <v>40135</v>
      </c>
      <c r="F3938">
        <v>6.11</v>
      </c>
      <c r="G3938">
        <v>54.89</v>
      </c>
      <c r="H3938">
        <v>54.46</v>
      </c>
      <c r="I3938">
        <v>100</v>
      </c>
    </row>
    <row r="3939" spans="1:9">
      <c r="A3939" t="s">
        <v>3941</v>
      </c>
      <c r="B3939" s="1" t="s">
        <v>11191</v>
      </c>
      <c r="C3939" s="1" t="s">
        <v>18429</v>
      </c>
      <c r="D3939" s="1" t="s">
        <v>25668</v>
      </c>
      <c r="E3939" s="1" t="s">
        <v>40136</v>
      </c>
      <c r="F3939">
        <v>27.9</v>
      </c>
      <c r="G3939">
        <v>49.26</v>
      </c>
      <c r="H3939">
        <v>38.71</v>
      </c>
      <c r="I3939">
        <v>71.43000000000001</v>
      </c>
    </row>
    <row r="3940" spans="1:9">
      <c r="A3940" t="s">
        <v>3942</v>
      </c>
      <c r="B3940" s="1" t="s">
        <v>11192</v>
      </c>
      <c r="C3940" s="1" t="s">
        <v>18430</v>
      </c>
      <c r="D3940" s="1" t="s">
        <v>25669</v>
      </c>
      <c r="E3940" s="1" t="s">
        <v>40137</v>
      </c>
      <c r="F3940">
        <v>17.1</v>
      </c>
      <c r="G3940">
        <v>46.33</v>
      </c>
      <c r="H3940">
        <v>66.12</v>
      </c>
      <c r="I3940">
        <v>106.67</v>
      </c>
    </row>
    <row r="3941" spans="1:9">
      <c r="A3941" t="s">
        <v>3943</v>
      </c>
      <c r="B3941" s="1" t="s">
        <v>11193</v>
      </c>
      <c r="C3941" s="1" t="s">
        <v>18431</v>
      </c>
      <c r="D3941" s="1" t="s">
        <v>25670</v>
      </c>
      <c r="E3941" s="1" t="s">
        <v>40138</v>
      </c>
      <c r="F3941">
        <v>44.22</v>
      </c>
      <c r="G3941">
        <v>69.7</v>
      </c>
      <c r="H3941">
        <v>23.4</v>
      </c>
      <c r="I3941">
        <v>41.67</v>
      </c>
    </row>
    <row r="3942" spans="1:9">
      <c r="A3942" t="s">
        <v>3944</v>
      </c>
      <c r="B3942" s="1" t="s">
        <v>11194</v>
      </c>
      <c r="C3942" s="1" t="s">
        <v>18432</v>
      </c>
      <c r="D3942" s="1" t="s">
        <v>25671</v>
      </c>
      <c r="E3942" s="1" t="s">
        <v>40139</v>
      </c>
      <c r="F3942">
        <v>18.34</v>
      </c>
      <c r="G3942">
        <v>47.67</v>
      </c>
      <c r="H3942">
        <v>48.78</v>
      </c>
      <c r="I3942">
        <v>73.33</v>
      </c>
    </row>
    <row r="3943" spans="1:9">
      <c r="A3943" t="s">
        <v>3945</v>
      </c>
      <c r="B3943" s="1" t="s">
        <v>11195</v>
      </c>
      <c r="C3943" s="1" t="s">
        <v>18433</v>
      </c>
      <c r="D3943" s="1" t="s">
        <v>25672</v>
      </c>
      <c r="E3943" s="1" t="s">
        <v>40140</v>
      </c>
      <c r="F3943">
        <v>6.75</v>
      </c>
      <c r="G3943">
        <v>32.87</v>
      </c>
      <c r="H3943">
        <v>81.67</v>
      </c>
      <c r="I3943">
        <v>142.86</v>
      </c>
    </row>
    <row r="3944" spans="1:9">
      <c r="A3944" t="s">
        <v>3946</v>
      </c>
      <c r="B3944" s="1" t="s">
        <v>11196</v>
      </c>
      <c r="C3944" s="1" t="s">
        <v>18434</v>
      </c>
      <c r="D3944" s="1" t="s">
        <v>25673</v>
      </c>
      <c r="E3944" s="1" t="s">
        <v>40141</v>
      </c>
      <c r="F3944">
        <v>20.16</v>
      </c>
      <c r="G3944">
        <v>51.23</v>
      </c>
      <c r="H3944">
        <v>57</v>
      </c>
      <c r="I3944">
        <v>76.92</v>
      </c>
    </row>
    <row r="3945" spans="1:9">
      <c r="A3945" t="s">
        <v>3947</v>
      </c>
      <c r="B3945" s="1" t="s">
        <v>11197</v>
      </c>
      <c r="C3945" s="1" t="s">
        <v>18435</v>
      </c>
      <c r="D3945" s="1" t="s">
        <v>25674</v>
      </c>
      <c r="E3945" s="1" t="s">
        <v>40142</v>
      </c>
      <c r="F3945">
        <v>6.34</v>
      </c>
      <c r="G3945">
        <v>35.46</v>
      </c>
      <c r="H3945">
        <v>71.13</v>
      </c>
      <c r="I3945">
        <v>108.33</v>
      </c>
    </row>
    <row r="3946" spans="1:9">
      <c r="A3946" t="s">
        <v>3948</v>
      </c>
      <c r="B3946" s="1" t="s">
        <v>11198</v>
      </c>
      <c r="C3946" s="1" t="s">
        <v>18436</v>
      </c>
      <c r="D3946" s="1" t="s">
        <v>25675</v>
      </c>
      <c r="E3946" s="1" t="s">
        <v>40143</v>
      </c>
      <c r="F3946">
        <v>36.26</v>
      </c>
      <c r="G3946">
        <v>74.01000000000001</v>
      </c>
      <c r="H3946">
        <v>41.8</v>
      </c>
      <c r="I3946">
        <v>75</v>
      </c>
    </row>
    <row r="3947" spans="1:9">
      <c r="A3947" t="s">
        <v>3949</v>
      </c>
      <c r="B3947" s="1" t="s">
        <v>11199</v>
      </c>
      <c r="C3947" s="1" t="s">
        <v>18437</v>
      </c>
      <c r="D3947" s="1" t="s">
        <v>25676</v>
      </c>
      <c r="E3947" s="1" t="s">
        <v>40144</v>
      </c>
      <c r="F3947">
        <v>7.01</v>
      </c>
      <c r="G3947">
        <v>55.75</v>
      </c>
      <c r="H3947">
        <v>68.52</v>
      </c>
      <c r="I3947">
        <v>100</v>
      </c>
    </row>
    <row r="3948" spans="1:9">
      <c r="A3948" t="s">
        <v>3950</v>
      </c>
      <c r="B3948" s="1" t="s">
        <v>11200</v>
      </c>
      <c r="C3948" s="1" t="s">
        <v>18438</v>
      </c>
      <c r="D3948" s="1" t="s">
        <v>25677</v>
      </c>
      <c r="E3948" s="1" t="s">
        <v>40145</v>
      </c>
      <c r="F3948">
        <v>14.38</v>
      </c>
      <c r="G3948">
        <v>43.37</v>
      </c>
      <c r="H3948">
        <v>64.62</v>
      </c>
      <c r="I3948">
        <v>100</v>
      </c>
    </row>
    <row r="3949" spans="1:9">
      <c r="A3949" t="s">
        <v>3951</v>
      </c>
      <c r="B3949" s="1" t="s">
        <v>11201</v>
      </c>
      <c r="C3949" s="1" t="s">
        <v>18439</v>
      </c>
      <c r="D3949" s="1" t="s">
        <v>25678</v>
      </c>
      <c r="E3949" s="1" t="s">
        <v>40146</v>
      </c>
      <c r="F3949">
        <v>7.92</v>
      </c>
      <c r="G3949">
        <v>46.87</v>
      </c>
      <c r="H3949">
        <v>52.76</v>
      </c>
      <c r="I3949">
        <v>80</v>
      </c>
    </row>
    <row r="3950" spans="1:9">
      <c r="A3950" t="s">
        <v>3952</v>
      </c>
      <c r="B3950" s="1" t="s">
        <v>11202</v>
      </c>
      <c r="C3950" s="1" t="s">
        <v>18440</v>
      </c>
      <c r="D3950" s="1" t="s">
        <v>25679</v>
      </c>
      <c r="E3950" s="1" t="s">
        <v>40147</v>
      </c>
      <c r="F3950">
        <v>14.46</v>
      </c>
      <c r="G3950">
        <v>50.12</v>
      </c>
      <c r="H3950">
        <v>37.04</v>
      </c>
      <c r="I3950">
        <v>80</v>
      </c>
    </row>
    <row r="3951" spans="1:9">
      <c r="A3951" t="s">
        <v>3953</v>
      </c>
      <c r="B3951" s="1" t="s">
        <v>11203</v>
      </c>
      <c r="C3951" s="1" t="s">
        <v>18441</v>
      </c>
      <c r="D3951" s="1" t="s">
        <v>25680</v>
      </c>
      <c r="E3951" s="1" t="s">
        <v>40148</v>
      </c>
      <c r="F3951">
        <v>5.34</v>
      </c>
      <c r="G3951">
        <v>46.45</v>
      </c>
      <c r="H3951">
        <v>61.98</v>
      </c>
      <c r="I3951">
        <v>87.5</v>
      </c>
    </row>
    <row r="3952" spans="1:9">
      <c r="A3952" t="s">
        <v>3954</v>
      </c>
      <c r="B3952" s="1" t="s">
        <v>11204</v>
      </c>
      <c r="C3952" s="1" t="s">
        <v>18442</v>
      </c>
      <c r="D3952" s="1" t="s">
        <v>25681</v>
      </c>
      <c r="E3952" s="1" t="s">
        <v>40149</v>
      </c>
      <c r="F3952">
        <v>5.52</v>
      </c>
      <c r="G3952">
        <v>39.8</v>
      </c>
      <c r="H3952">
        <v>74.47</v>
      </c>
      <c r="I3952">
        <v>140</v>
      </c>
    </row>
    <row r="3953" spans="1:9">
      <c r="A3953" t="s">
        <v>3955</v>
      </c>
      <c r="B3953" s="1" t="s">
        <v>11205</v>
      </c>
      <c r="C3953" s="1" t="s">
        <v>18443</v>
      </c>
      <c r="D3953" s="1" t="s">
        <v>25682</v>
      </c>
      <c r="E3953" s="1" t="s">
        <v>40150</v>
      </c>
      <c r="F3953">
        <v>4.02</v>
      </c>
      <c r="G3953">
        <v>29.87</v>
      </c>
      <c r="H3953">
        <v>67.94</v>
      </c>
      <c r="I3953">
        <v>94.44</v>
      </c>
    </row>
    <row r="3954" spans="1:9">
      <c r="A3954" t="s">
        <v>3956</v>
      </c>
      <c r="B3954" s="1" t="s">
        <v>11206</v>
      </c>
      <c r="C3954" s="1" t="s">
        <v>18444</v>
      </c>
      <c r="D3954" s="1" t="s">
        <v>25683</v>
      </c>
      <c r="E3954" s="1" t="s">
        <v>40151</v>
      </c>
      <c r="F3954">
        <v>10.66</v>
      </c>
      <c r="G3954">
        <v>44.87</v>
      </c>
      <c r="H3954">
        <v>50</v>
      </c>
      <c r="I3954">
        <v>73.33</v>
      </c>
    </row>
    <row r="3955" spans="1:9">
      <c r="A3955" t="s">
        <v>3957</v>
      </c>
      <c r="B3955" s="1" t="s">
        <v>11207</v>
      </c>
      <c r="C3955" s="1" t="s">
        <v>18445</v>
      </c>
      <c r="D3955" s="1" t="s">
        <v>25684</v>
      </c>
      <c r="E3955" s="1" t="s">
        <v>40152</v>
      </c>
      <c r="F3955">
        <v>5.88</v>
      </c>
      <c r="G3955">
        <v>42.24</v>
      </c>
      <c r="H3955">
        <v>50</v>
      </c>
      <c r="I3955">
        <v>92.31</v>
      </c>
    </row>
    <row r="3956" spans="1:9">
      <c r="A3956" t="s">
        <v>3958</v>
      </c>
      <c r="B3956" s="1" t="s">
        <v>11208</v>
      </c>
      <c r="C3956" s="1" t="s">
        <v>18446</v>
      </c>
      <c r="D3956" s="1" t="s">
        <v>25685</v>
      </c>
      <c r="E3956" s="1" t="s">
        <v>40153</v>
      </c>
      <c r="F3956">
        <v>25.38</v>
      </c>
      <c r="G3956">
        <v>54.13</v>
      </c>
      <c r="H3956">
        <v>40</v>
      </c>
      <c r="I3956">
        <v>83.33</v>
      </c>
    </row>
    <row r="3957" spans="1:9">
      <c r="A3957" t="s">
        <v>3959</v>
      </c>
      <c r="B3957" s="1" t="s">
        <v>11209</v>
      </c>
      <c r="C3957" s="1" t="s">
        <v>18447</v>
      </c>
      <c r="D3957" s="1" t="s">
        <v>25686</v>
      </c>
      <c r="E3957" s="1" t="s">
        <v>40154</v>
      </c>
      <c r="F3957">
        <v>4.37</v>
      </c>
      <c r="G3957">
        <v>26.81</v>
      </c>
      <c r="H3957">
        <v>68.06</v>
      </c>
      <c r="I3957">
        <v>88.89</v>
      </c>
    </row>
    <row r="3958" spans="1:9">
      <c r="A3958" t="s">
        <v>3960</v>
      </c>
      <c r="B3958" s="1" t="s">
        <v>11210</v>
      </c>
      <c r="C3958" s="1" t="s">
        <v>18448</v>
      </c>
      <c r="D3958" s="1" t="s">
        <v>25687</v>
      </c>
      <c r="E3958" s="1" t="s">
        <v>40155</v>
      </c>
      <c r="F3958">
        <v>37.07</v>
      </c>
      <c r="G3958">
        <v>71.5</v>
      </c>
      <c r="H3958">
        <v>23.08</v>
      </c>
      <c r="I3958">
        <v>55.56</v>
      </c>
    </row>
    <row r="3959" spans="1:9">
      <c r="A3959" t="s">
        <v>3961</v>
      </c>
      <c r="B3959" s="1" t="s">
        <v>11211</v>
      </c>
      <c r="C3959" s="1" t="s">
        <v>18449</v>
      </c>
      <c r="D3959" s="1" t="s">
        <v>25688</v>
      </c>
      <c r="E3959" s="1" t="s">
        <v>40156</v>
      </c>
      <c r="F3959">
        <v>7.78</v>
      </c>
      <c r="G3959">
        <v>55.35</v>
      </c>
      <c r="H3959">
        <v>51.74</v>
      </c>
      <c r="I3959">
        <v>92</v>
      </c>
    </row>
    <row r="3960" spans="1:9">
      <c r="A3960" t="s">
        <v>3962</v>
      </c>
      <c r="B3960" s="1" t="s">
        <v>11212</v>
      </c>
      <c r="C3960" s="1" t="s">
        <v>18450</v>
      </c>
      <c r="D3960" s="1" t="s">
        <v>25689</v>
      </c>
      <c r="E3960" s="1" t="s">
        <v>40157</v>
      </c>
      <c r="F3960">
        <v>9.76</v>
      </c>
      <c r="G3960">
        <v>52.93</v>
      </c>
      <c r="H3960">
        <v>53.12</v>
      </c>
      <c r="I3960">
        <v>70</v>
      </c>
    </row>
    <row r="3961" spans="1:9">
      <c r="A3961" t="s">
        <v>3963</v>
      </c>
      <c r="B3961" s="1" t="s">
        <v>11213</v>
      </c>
      <c r="C3961" s="1" t="s">
        <v>18451</v>
      </c>
      <c r="D3961" s="1" t="s">
        <v>25690</v>
      </c>
      <c r="E3961" s="1" t="s">
        <v>40158</v>
      </c>
      <c r="F3961">
        <v>16.97</v>
      </c>
      <c r="G3961">
        <v>54.43</v>
      </c>
      <c r="H3961">
        <v>66.14</v>
      </c>
      <c r="I3961">
        <v>94.44</v>
      </c>
    </row>
    <row r="3962" spans="1:9">
      <c r="A3962" t="s">
        <v>3964</v>
      </c>
      <c r="B3962" s="1" t="s">
        <v>11214</v>
      </c>
      <c r="C3962" s="1" t="s">
        <v>18452</v>
      </c>
      <c r="D3962" s="1" t="s">
        <v>25691</v>
      </c>
      <c r="E3962" s="1" t="s">
        <v>40159</v>
      </c>
      <c r="F3962">
        <v>7.91</v>
      </c>
      <c r="G3962">
        <v>48.36</v>
      </c>
      <c r="H3962">
        <v>48.34</v>
      </c>
      <c r="I3962">
        <v>77.27</v>
      </c>
    </row>
    <row r="3963" spans="1:9">
      <c r="A3963" t="s">
        <v>3965</v>
      </c>
      <c r="B3963" s="1" t="s">
        <v>11215</v>
      </c>
      <c r="C3963" s="1" t="s">
        <v>18453</v>
      </c>
      <c r="D3963" s="1" t="s">
        <v>25692</v>
      </c>
      <c r="E3963" s="1" t="s">
        <v>40160</v>
      </c>
      <c r="F3963">
        <v>6.34</v>
      </c>
      <c r="G3963">
        <v>38.1</v>
      </c>
      <c r="H3963">
        <v>92.86</v>
      </c>
      <c r="I3963">
        <v>175</v>
      </c>
    </row>
    <row r="3964" spans="1:9">
      <c r="A3964" t="s">
        <v>3966</v>
      </c>
      <c r="B3964" s="1" t="s">
        <v>11216</v>
      </c>
      <c r="C3964" s="1" t="s">
        <v>18454</v>
      </c>
      <c r="D3964" s="1" t="s">
        <v>25693</v>
      </c>
      <c r="E3964" s="1" t="s">
        <v>40161</v>
      </c>
      <c r="F3964">
        <v>18.52</v>
      </c>
      <c r="G3964">
        <v>56.48</v>
      </c>
      <c r="H3964">
        <v>54.08</v>
      </c>
      <c r="I3964">
        <v>83.33</v>
      </c>
    </row>
    <row r="3965" spans="1:9">
      <c r="A3965" t="s">
        <v>3967</v>
      </c>
      <c r="B3965" s="1" t="s">
        <v>11217</v>
      </c>
      <c r="C3965" s="1" t="s">
        <v>18455</v>
      </c>
      <c r="D3965" s="1" t="s">
        <v>25694</v>
      </c>
      <c r="E3965" s="1" t="s">
        <v>40162</v>
      </c>
      <c r="F3965">
        <v>31.68</v>
      </c>
      <c r="G3965">
        <v>62.35</v>
      </c>
      <c r="H3965">
        <v>40.74</v>
      </c>
      <c r="I3965">
        <v>44.44</v>
      </c>
    </row>
    <row r="3966" spans="1:9">
      <c r="A3966" t="s">
        <v>3968</v>
      </c>
      <c r="B3966" s="1" t="s">
        <v>11218</v>
      </c>
      <c r="C3966" s="1" t="s">
        <v>18456</v>
      </c>
      <c r="D3966" s="1" t="s">
        <v>25695</v>
      </c>
      <c r="E3966" s="1" t="s">
        <v>40163</v>
      </c>
      <c r="F3966">
        <v>11.01</v>
      </c>
      <c r="G3966">
        <v>40.54</v>
      </c>
      <c r="H3966">
        <v>44.12</v>
      </c>
      <c r="I3966">
        <v>75</v>
      </c>
    </row>
    <row r="3967" spans="1:9">
      <c r="A3967" t="s">
        <v>3969</v>
      </c>
      <c r="B3967" s="1" t="s">
        <v>11219</v>
      </c>
      <c r="C3967" s="1" t="s">
        <v>18457</v>
      </c>
      <c r="D3967" s="1" t="s">
        <v>25696</v>
      </c>
      <c r="E3967" s="1" t="s">
        <v>40164</v>
      </c>
      <c r="F3967">
        <v>45.48</v>
      </c>
      <c r="G3967">
        <v>63.41</v>
      </c>
      <c r="H3967">
        <v>31.65</v>
      </c>
      <c r="I3967">
        <v>40</v>
      </c>
    </row>
    <row r="3968" spans="1:9">
      <c r="A3968" t="s">
        <v>3970</v>
      </c>
      <c r="B3968" s="1" t="s">
        <v>11220</v>
      </c>
      <c r="C3968" s="1" t="s">
        <v>18458</v>
      </c>
      <c r="D3968" s="1" t="s">
        <v>25697</v>
      </c>
      <c r="E3968" s="1" t="s">
        <v>40165</v>
      </c>
      <c r="F3968">
        <v>58.14</v>
      </c>
      <c r="G3968">
        <v>70.2</v>
      </c>
      <c r="H3968">
        <v>27.03</v>
      </c>
      <c r="I3968">
        <v>40</v>
      </c>
    </row>
    <row r="3969" spans="1:9">
      <c r="A3969" t="s">
        <v>3971</v>
      </c>
      <c r="B3969" s="1" t="s">
        <v>11221</v>
      </c>
      <c r="C3969" s="1" t="s">
        <v>18459</v>
      </c>
      <c r="D3969" s="1" t="s">
        <v>25698</v>
      </c>
      <c r="E3969" s="1" t="s">
        <v>40166</v>
      </c>
      <c r="F3969">
        <v>8.550000000000001</v>
      </c>
      <c r="G3969">
        <v>42.87</v>
      </c>
      <c r="H3969">
        <v>64.2</v>
      </c>
      <c r="I3969">
        <v>104.55</v>
      </c>
    </row>
    <row r="3970" spans="1:9">
      <c r="A3970" t="s">
        <v>3972</v>
      </c>
      <c r="B3970" s="1" t="s">
        <v>11222</v>
      </c>
      <c r="C3970" s="1" t="s">
        <v>18460</v>
      </c>
      <c r="D3970" s="1" t="s">
        <v>25699</v>
      </c>
      <c r="E3970" s="1" t="s">
        <v>40167</v>
      </c>
      <c r="F3970">
        <v>10.23</v>
      </c>
      <c r="G3970">
        <v>29.81</v>
      </c>
      <c r="H3970">
        <v>64.94</v>
      </c>
      <c r="I3970">
        <v>100</v>
      </c>
    </row>
    <row r="3971" spans="1:9">
      <c r="A3971" t="s">
        <v>3973</v>
      </c>
      <c r="B3971" s="1" t="s">
        <v>11223</v>
      </c>
      <c r="C3971" s="1" t="s">
        <v>18461</v>
      </c>
      <c r="D3971" s="1" t="s">
        <v>25700</v>
      </c>
      <c r="E3971" s="1" t="s">
        <v>40168</v>
      </c>
      <c r="F3971">
        <v>14.99</v>
      </c>
      <c r="G3971">
        <v>42.56</v>
      </c>
      <c r="H3971">
        <v>59.09</v>
      </c>
      <c r="I3971">
        <v>77.78</v>
      </c>
    </row>
    <row r="3972" spans="1:9">
      <c r="A3972" t="s">
        <v>3974</v>
      </c>
      <c r="B3972" s="1" t="s">
        <v>11224</v>
      </c>
      <c r="C3972" s="1" t="s">
        <v>18462</v>
      </c>
      <c r="D3972" s="1" t="s">
        <v>25701</v>
      </c>
      <c r="E3972" s="1" t="s">
        <v>40169</v>
      </c>
      <c r="F3972">
        <v>9.31</v>
      </c>
      <c r="G3972">
        <v>44.83</v>
      </c>
      <c r="H3972">
        <v>106.02</v>
      </c>
      <c r="I3972">
        <v>107.69</v>
      </c>
    </row>
    <row r="3973" spans="1:9">
      <c r="A3973" t="s">
        <v>3975</v>
      </c>
      <c r="B3973" s="1" t="s">
        <v>11225</v>
      </c>
      <c r="C3973" s="1" t="s">
        <v>18463</v>
      </c>
      <c r="D3973" s="1" t="s">
        <v>25702</v>
      </c>
      <c r="E3973" s="1" t="s">
        <v>40170</v>
      </c>
      <c r="F3973">
        <v>10.33</v>
      </c>
      <c r="G3973">
        <v>49.34</v>
      </c>
      <c r="H3973">
        <v>66.67</v>
      </c>
      <c r="I3973">
        <v>91.67</v>
      </c>
    </row>
    <row r="3974" spans="1:9">
      <c r="A3974" t="s">
        <v>3976</v>
      </c>
      <c r="B3974" s="1" t="s">
        <v>11226</v>
      </c>
      <c r="C3974" s="1" t="s">
        <v>18464</v>
      </c>
      <c r="D3974" s="1" t="s">
        <v>25703</v>
      </c>
      <c r="E3974" s="1" t="s">
        <v>40171</v>
      </c>
      <c r="F3974">
        <v>30.31</v>
      </c>
      <c r="G3974">
        <v>58.33</v>
      </c>
      <c r="H3974">
        <v>52.34</v>
      </c>
      <c r="I3974">
        <v>78.12</v>
      </c>
    </row>
    <row r="3975" spans="1:9">
      <c r="A3975" t="s">
        <v>3977</v>
      </c>
      <c r="B3975" s="1" t="s">
        <v>11227</v>
      </c>
      <c r="C3975" s="1" t="s">
        <v>18465</v>
      </c>
      <c r="D3975" s="1" t="s">
        <v>25704</v>
      </c>
      <c r="E3975" s="1" t="s">
        <v>40172</v>
      </c>
      <c r="F3975">
        <v>27.96</v>
      </c>
      <c r="G3975">
        <v>48.6</v>
      </c>
      <c r="H3975">
        <v>48.15</v>
      </c>
      <c r="I3975">
        <v>70.83</v>
      </c>
    </row>
    <row r="3976" spans="1:9">
      <c r="A3976" t="s">
        <v>3978</v>
      </c>
      <c r="B3976" s="1" t="s">
        <v>11228</v>
      </c>
      <c r="C3976" s="1" t="s">
        <v>18466</v>
      </c>
      <c r="D3976" s="1" t="s">
        <v>25705</v>
      </c>
      <c r="E3976" s="1" t="s">
        <v>40173</v>
      </c>
      <c r="F3976">
        <v>11.12</v>
      </c>
      <c r="G3976">
        <v>54.19</v>
      </c>
      <c r="H3976">
        <v>55.2</v>
      </c>
      <c r="I3976">
        <v>68.42</v>
      </c>
    </row>
    <row r="3977" spans="1:9">
      <c r="A3977" t="s">
        <v>3979</v>
      </c>
      <c r="B3977" s="1" t="s">
        <v>11229</v>
      </c>
      <c r="C3977" s="1" t="s">
        <v>18467</v>
      </c>
      <c r="D3977" s="1" t="s">
        <v>25706</v>
      </c>
      <c r="E3977" s="1" t="s">
        <v>40174</v>
      </c>
      <c r="F3977">
        <v>9.09</v>
      </c>
      <c r="G3977">
        <v>51.12</v>
      </c>
      <c r="H3977">
        <v>70.13</v>
      </c>
      <c r="I3977">
        <v>150</v>
      </c>
    </row>
    <row r="3978" spans="1:9">
      <c r="A3978" t="s">
        <v>3980</v>
      </c>
      <c r="B3978" s="1" t="s">
        <v>11230</v>
      </c>
      <c r="C3978" s="1" t="s">
        <v>18468</v>
      </c>
      <c r="D3978" s="1" t="s">
        <v>25707</v>
      </c>
      <c r="E3978" s="1" t="s">
        <v>40175</v>
      </c>
      <c r="F3978">
        <v>17.25</v>
      </c>
      <c r="G3978">
        <v>50.81</v>
      </c>
      <c r="H3978">
        <v>57.14</v>
      </c>
      <c r="I3978">
        <v>81.81999999999999</v>
      </c>
    </row>
    <row r="3979" spans="1:9">
      <c r="A3979" t="s">
        <v>3981</v>
      </c>
      <c r="B3979" s="1" t="s">
        <v>11231</v>
      </c>
      <c r="C3979" s="1" t="s">
        <v>18469</v>
      </c>
      <c r="D3979" s="1" t="s">
        <v>25708</v>
      </c>
      <c r="E3979" s="1" t="s">
        <v>40176</v>
      </c>
      <c r="F3979">
        <v>10.32</v>
      </c>
      <c r="G3979">
        <v>44.49</v>
      </c>
      <c r="H3979">
        <v>57.89</v>
      </c>
      <c r="I3979">
        <v>93.33</v>
      </c>
    </row>
    <row r="3980" spans="1:9">
      <c r="A3980" t="s">
        <v>3982</v>
      </c>
      <c r="B3980" s="1" t="s">
        <v>11232</v>
      </c>
      <c r="C3980" s="1" t="s">
        <v>18470</v>
      </c>
      <c r="D3980" s="1" t="s">
        <v>25709</v>
      </c>
      <c r="E3980" s="1" t="s">
        <v>40177</v>
      </c>
      <c r="F3980">
        <v>7.33</v>
      </c>
      <c r="G3980">
        <v>50.88</v>
      </c>
      <c r="H3980">
        <v>73.47</v>
      </c>
      <c r="I3980">
        <v>105.26</v>
      </c>
    </row>
    <row r="3981" spans="1:9">
      <c r="A3981" t="s">
        <v>3983</v>
      </c>
      <c r="B3981" s="1" t="s">
        <v>11233</v>
      </c>
      <c r="C3981" s="1" t="s">
        <v>18471</v>
      </c>
      <c r="D3981" s="1" t="s">
        <v>25710</v>
      </c>
      <c r="E3981" s="1" t="s">
        <v>40178</v>
      </c>
      <c r="F3981">
        <v>23.34</v>
      </c>
      <c r="G3981">
        <v>44.29</v>
      </c>
      <c r="H3981">
        <v>50</v>
      </c>
      <c r="I3981">
        <v>70.37</v>
      </c>
    </row>
    <row r="3982" spans="1:9">
      <c r="A3982" t="s">
        <v>3984</v>
      </c>
      <c r="B3982" s="1" t="s">
        <v>11234</v>
      </c>
      <c r="C3982" s="1" t="s">
        <v>18472</v>
      </c>
      <c r="D3982" s="1" t="s">
        <v>25711</v>
      </c>
      <c r="E3982" s="1" t="s">
        <v>40179</v>
      </c>
      <c r="F3982">
        <v>32.22</v>
      </c>
      <c r="G3982">
        <v>37.35</v>
      </c>
      <c r="H3982">
        <v>52.87</v>
      </c>
      <c r="I3982">
        <v>64.29000000000001</v>
      </c>
    </row>
    <row r="3983" spans="1:9">
      <c r="A3983" t="s">
        <v>3985</v>
      </c>
      <c r="B3983" s="1" t="s">
        <v>11235</v>
      </c>
      <c r="C3983" s="1" t="s">
        <v>18473</v>
      </c>
      <c r="D3983" s="1" t="s">
        <v>25712</v>
      </c>
      <c r="E3983" s="1" t="s">
        <v>40180</v>
      </c>
      <c r="F3983">
        <v>28.76</v>
      </c>
      <c r="G3983">
        <v>60.25</v>
      </c>
      <c r="H3983">
        <v>36.59</v>
      </c>
      <c r="I3983">
        <v>71.43000000000001</v>
      </c>
    </row>
    <row r="3984" spans="1:9">
      <c r="A3984" t="s">
        <v>3986</v>
      </c>
      <c r="B3984" s="1" t="s">
        <v>11236</v>
      </c>
      <c r="C3984" s="1" t="s">
        <v>18474</v>
      </c>
      <c r="D3984" s="1" t="s">
        <v>25713</v>
      </c>
      <c r="E3984" s="1" t="s">
        <v>40181</v>
      </c>
      <c r="F3984">
        <v>4.91</v>
      </c>
      <c r="G3984">
        <v>35.31</v>
      </c>
      <c r="H3984">
        <v>53.73</v>
      </c>
      <c r="I3984">
        <v>88.89</v>
      </c>
    </row>
    <row r="3985" spans="1:9">
      <c r="A3985" t="s">
        <v>3987</v>
      </c>
      <c r="B3985" s="1" t="s">
        <v>11237</v>
      </c>
      <c r="C3985" s="1" t="s">
        <v>18475</v>
      </c>
      <c r="D3985" s="1" t="s">
        <v>25714</v>
      </c>
      <c r="E3985" s="1" t="s">
        <v>40182</v>
      </c>
      <c r="F3985">
        <v>30.59</v>
      </c>
      <c r="G3985">
        <v>51.4</v>
      </c>
      <c r="H3985">
        <v>44.16</v>
      </c>
      <c r="I3985">
        <v>70</v>
      </c>
    </row>
    <row r="3986" spans="1:9">
      <c r="A3986" t="s">
        <v>3988</v>
      </c>
      <c r="B3986" s="1" t="s">
        <v>11238</v>
      </c>
      <c r="C3986" s="1" t="s">
        <v>18476</v>
      </c>
      <c r="D3986" s="1" t="s">
        <v>25715</v>
      </c>
      <c r="E3986" s="1" t="s">
        <v>40183</v>
      </c>
      <c r="F3986">
        <v>23.85</v>
      </c>
      <c r="G3986">
        <v>57.5</v>
      </c>
      <c r="H3986">
        <v>35.92</v>
      </c>
      <c r="I3986">
        <v>57.89</v>
      </c>
    </row>
    <row r="3987" spans="1:9">
      <c r="A3987" t="s">
        <v>3989</v>
      </c>
      <c r="B3987" s="1" t="s">
        <v>11239</v>
      </c>
      <c r="C3987" s="1" t="s">
        <v>18477</v>
      </c>
      <c r="D3987" s="1" t="s">
        <v>25716</v>
      </c>
      <c r="E3987" s="1" t="s">
        <v>40184</v>
      </c>
      <c r="F3987">
        <v>12.88</v>
      </c>
      <c r="G3987">
        <v>53.49</v>
      </c>
      <c r="H3987">
        <v>36.05</v>
      </c>
      <c r="I3987">
        <v>76.92</v>
      </c>
    </row>
    <row r="3988" spans="1:9">
      <c r="A3988" t="s">
        <v>3990</v>
      </c>
      <c r="B3988" s="1" t="s">
        <v>11240</v>
      </c>
      <c r="C3988" s="1" t="s">
        <v>18478</v>
      </c>
      <c r="D3988" s="1" t="s">
        <v>25717</v>
      </c>
      <c r="E3988" s="1" t="s">
        <v>40185</v>
      </c>
      <c r="F3988">
        <v>7.22</v>
      </c>
      <c r="G3988">
        <v>58.53</v>
      </c>
      <c r="H3988">
        <v>44.44</v>
      </c>
      <c r="I3988">
        <v>90.91</v>
      </c>
    </row>
    <row r="3989" spans="1:9">
      <c r="A3989" t="s">
        <v>3991</v>
      </c>
      <c r="B3989" s="1" t="s">
        <v>11241</v>
      </c>
      <c r="C3989" s="1" t="s">
        <v>18479</v>
      </c>
      <c r="D3989" s="1" t="s">
        <v>25718</v>
      </c>
      <c r="E3989" s="1" t="s">
        <v>40186</v>
      </c>
      <c r="F3989">
        <v>11</v>
      </c>
      <c r="G3989">
        <v>42.53</v>
      </c>
      <c r="H3989">
        <v>57.61</v>
      </c>
      <c r="I3989">
        <v>74.19</v>
      </c>
    </row>
    <row r="3990" spans="1:9">
      <c r="A3990" t="s">
        <v>3992</v>
      </c>
      <c r="B3990" s="1" t="s">
        <v>11242</v>
      </c>
      <c r="C3990" s="1" t="s">
        <v>18480</v>
      </c>
      <c r="D3990" s="1" t="s">
        <v>25719</v>
      </c>
      <c r="E3990" s="1" t="s">
        <v>40187</v>
      </c>
      <c r="F3990">
        <v>6.29</v>
      </c>
      <c r="G3990">
        <v>40.54</v>
      </c>
      <c r="H3990">
        <v>61.06</v>
      </c>
      <c r="I3990">
        <v>107.69</v>
      </c>
    </row>
    <row r="3991" spans="1:9">
      <c r="A3991" t="s">
        <v>3993</v>
      </c>
      <c r="B3991" s="1" t="s">
        <v>11243</v>
      </c>
      <c r="C3991" s="1" t="s">
        <v>18481</v>
      </c>
      <c r="D3991" s="1" t="s">
        <v>25720</v>
      </c>
      <c r="E3991" s="1" t="s">
        <v>40188</v>
      </c>
      <c r="F3991">
        <v>5.54</v>
      </c>
      <c r="G3991">
        <v>43.74</v>
      </c>
      <c r="H3991">
        <v>62.07</v>
      </c>
      <c r="I3991">
        <v>88.89</v>
      </c>
    </row>
    <row r="3992" spans="1:9">
      <c r="A3992" t="s">
        <v>3994</v>
      </c>
      <c r="B3992" s="1" t="s">
        <v>11244</v>
      </c>
      <c r="C3992" s="1" t="s">
        <v>18482</v>
      </c>
      <c r="D3992" s="1" t="s">
        <v>25721</v>
      </c>
      <c r="E3992" s="1" t="s">
        <v>40189</v>
      </c>
      <c r="F3992">
        <v>6.15</v>
      </c>
      <c r="G3992">
        <v>37.99</v>
      </c>
      <c r="H3992">
        <v>54.72</v>
      </c>
      <c r="I3992">
        <v>92.31</v>
      </c>
    </row>
    <row r="3993" spans="1:9">
      <c r="A3993" t="s">
        <v>3995</v>
      </c>
      <c r="B3993" s="1" t="s">
        <v>11245</v>
      </c>
      <c r="C3993" s="1" t="s">
        <v>18483</v>
      </c>
      <c r="D3993" s="1" t="s">
        <v>25722</v>
      </c>
      <c r="E3993" s="1" t="s">
        <v>40190</v>
      </c>
      <c r="F3993">
        <v>8.23</v>
      </c>
      <c r="G3993">
        <v>41.99</v>
      </c>
      <c r="H3993">
        <v>81.48</v>
      </c>
      <c r="I3993">
        <v>91.67</v>
      </c>
    </row>
    <row r="3994" spans="1:9">
      <c r="A3994" t="s">
        <v>3996</v>
      </c>
      <c r="B3994" s="1" t="s">
        <v>11246</v>
      </c>
      <c r="C3994" s="1" t="s">
        <v>18484</v>
      </c>
      <c r="D3994" s="1" t="s">
        <v>25723</v>
      </c>
      <c r="E3994" s="1" t="s">
        <v>40191</v>
      </c>
      <c r="F3994">
        <v>5.45</v>
      </c>
      <c r="G3994">
        <v>33.57</v>
      </c>
      <c r="H3994">
        <v>66.67</v>
      </c>
      <c r="I3994">
        <v>94.12</v>
      </c>
    </row>
    <row r="3995" spans="1:9">
      <c r="A3995" t="s">
        <v>3997</v>
      </c>
      <c r="B3995" s="1" t="s">
        <v>11247</v>
      </c>
      <c r="C3995" s="1" t="s">
        <v>18485</v>
      </c>
      <c r="D3995" s="1" t="s">
        <v>25724</v>
      </c>
      <c r="E3995" s="1" t="s">
        <v>40192</v>
      </c>
      <c r="F3995">
        <v>26.22</v>
      </c>
      <c r="G3995">
        <v>40.16</v>
      </c>
      <c r="H3995">
        <v>45</v>
      </c>
      <c r="I3995">
        <v>63.16</v>
      </c>
    </row>
    <row r="3996" spans="1:9">
      <c r="A3996" t="s">
        <v>3998</v>
      </c>
      <c r="B3996" s="1" t="s">
        <v>11248</v>
      </c>
      <c r="C3996" s="1" t="s">
        <v>18486</v>
      </c>
      <c r="D3996" s="1" t="s">
        <v>25725</v>
      </c>
      <c r="E3996" s="1" t="s">
        <v>40193</v>
      </c>
      <c r="F3996">
        <v>7.46</v>
      </c>
      <c r="G3996">
        <v>28.09</v>
      </c>
      <c r="H3996">
        <v>53.68</v>
      </c>
      <c r="I3996">
        <v>76.92</v>
      </c>
    </row>
    <row r="3997" spans="1:9">
      <c r="A3997" t="s">
        <v>3999</v>
      </c>
      <c r="B3997" s="1" t="s">
        <v>11249</v>
      </c>
      <c r="C3997" s="1" t="s">
        <v>18487</v>
      </c>
      <c r="D3997" s="1" t="s">
        <v>25726</v>
      </c>
      <c r="E3997" s="1" t="s">
        <v>40194</v>
      </c>
      <c r="F3997">
        <v>14.58</v>
      </c>
      <c r="G3997">
        <v>38.88</v>
      </c>
      <c r="H3997">
        <v>64.86</v>
      </c>
      <c r="I3997">
        <v>100</v>
      </c>
    </row>
    <row r="3998" spans="1:9">
      <c r="A3998" t="s">
        <v>4000</v>
      </c>
      <c r="B3998" s="1" t="s">
        <v>11250</v>
      </c>
      <c r="C3998" s="1" t="s">
        <v>18488</v>
      </c>
      <c r="D3998" s="1" t="s">
        <v>25727</v>
      </c>
      <c r="E3998" s="1" t="s">
        <v>40195</v>
      </c>
      <c r="F3998">
        <v>51.01</v>
      </c>
      <c r="G3998">
        <v>67.84999999999999</v>
      </c>
      <c r="H3998">
        <v>21.18</v>
      </c>
      <c r="I3998">
        <v>50</v>
      </c>
    </row>
    <row r="3999" spans="1:9">
      <c r="A3999" t="s">
        <v>4001</v>
      </c>
      <c r="B3999" s="1" t="s">
        <v>11251</v>
      </c>
      <c r="C3999" s="1" t="s">
        <v>18489</v>
      </c>
      <c r="D3999" s="1" t="s">
        <v>25728</v>
      </c>
      <c r="E3999" s="1" t="s">
        <v>40196</v>
      </c>
      <c r="F3999">
        <v>9.76</v>
      </c>
      <c r="G3999">
        <v>50.31</v>
      </c>
      <c r="H3999">
        <v>92.13</v>
      </c>
      <c r="I3999">
        <v>107.69</v>
      </c>
    </row>
    <row r="4000" spans="1:9">
      <c r="A4000" t="s">
        <v>4002</v>
      </c>
      <c r="B4000" s="1" t="s">
        <v>11252</v>
      </c>
      <c r="C4000" s="1" t="s">
        <v>18490</v>
      </c>
      <c r="D4000" s="1" t="s">
        <v>25729</v>
      </c>
      <c r="E4000" s="1" t="s">
        <v>40197</v>
      </c>
      <c r="F4000">
        <v>7.29</v>
      </c>
      <c r="G4000">
        <v>35.32</v>
      </c>
      <c r="H4000">
        <v>65.56999999999999</v>
      </c>
      <c r="I4000">
        <v>114.29</v>
      </c>
    </row>
    <row r="4001" spans="1:9">
      <c r="A4001" t="s">
        <v>4003</v>
      </c>
      <c r="B4001" s="1" t="s">
        <v>11253</v>
      </c>
      <c r="C4001" s="1" t="s">
        <v>18491</v>
      </c>
      <c r="D4001" s="1" t="s">
        <v>25730</v>
      </c>
      <c r="E4001" s="1" t="s">
        <v>40198</v>
      </c>
      <c r="F4001">
        <v>24.9</v>
      </c>
      <c r="G4001">
        <v>67.94</v>
      </c>
      <c r="H4001">
        <v>18.69</v>
      </c>
      <c r="I4001">
        <v>50</v>
      </c>
    </row>
    <row r="4002" spans="1:9">
      <c r="A4002" t="s">
        <v>4004</v>
      </c>
      <c r="B4002" s="1" t="s">
        <v>11254</v>
      </c>
      <c r="C4002" s="1" t="s">
        <v>18492</v>
      </c>
      <c r="D4002" s="1" t="s">
        <v>25731</v>
      </c>
      <c r="E4002" s="1" t="s">
        <v>40199</v>
      </c>
      <c r="F4002">
        <v>13.6</v>
      </c>
      <c r="G4002">
        <v>42.76</v>
      </c>
      <c r="H4002">
        <v>47.86</v>
      </c>
      <c r="I4002">
        <v>87.5</v>
      </c>
    </row>
    <row r="4003" spans="1:9">
      <c r="A4003" t="s">
        <v>4005</v>
      </c>
      <c r="B4003" s="1" t="s">
        <v>11255</v>
      </c>
      <c r="C4003" s="1" t="s">
        <v>18493</v>
      </c>
      <c r="D4003" s="1" t="s">
        <v>25732</v>
      </c>
      <c r="E4003" s="1" t="s">
        <v>40200</v>
      </c>
      <c r="F4003">
        <v>16.08</v>
      </c>
      <c r="G4003">
        <v>24.92</v>
      </c>
      <c r="H4003">
        <v>50.88</v>
      </c>
      <c r="I4003">
        <v>77.78</v>
      </c>
    </row>
    <row r="4004" spans="1:9">
      <c r="A4004" t="s">
        <v>4006</v>
      </c>
      <c r="B4004" s="1" t="s">
        <v>11256</v>
      </c>
      <c r="C4004" s="1" t="s">
        <v>18494</v>
      </c>
      <c r="D4004" s="1" t="s">
        <v>25733</v>
      </c>
      <c r="E4004" s="1" t="s">
        <v>40201</v>
      </c>
      <c r="F4004">
        <v>3.21</v>
      </c>
      <c r="G4004">
        <v>29.15</v>
      </c>
      <c r="H4004">
        <v>71.43000000000001</v>
      </c>
      <c r="I4004">
        <v>114.29</v>
      </c>
    </row>
    <row r="4005" spans="1:9">
      <c r="A4005" t="s">
        <v>4007</v>
      </c>
      <c r="B4005" s="1" t="s">
        <v>11257</v>
      </c>
      <c r="C4005" s="1" t="s">
        <v>18495</v>
      </c>
      <c r="D4005" s="1" t="s">
        <v>25734</v>
      </c>
      <c r="E4005" s="1" t="s">
        <v>40202</v>
      </c>
      <c r="F4005">
        <v>8.19</v>
      </c>
      <c r="G4005">
        <v>33.38</v>
      </c>
      <c r="H4005">
        <v>56.98</v>
      </c>
      <c r="I4005">
        <v>91.67</v>
      </c>
    </row>
    <row r="4006" spans="1:9">
      <c r="A4006" t="s">
        <v>4008</v>
      </c>
      <c r="B4006" s="1" t="s">
        <v>11258</v>
      </c>
      <c r="C4006" s="1" t="s">
        <v>18496</v>
      </c>
      <c r="D4006" s="1" t="s">
        <v>25735</v>
      </c>
      <c r="E4006" s="1" t="s">
        <v>40203</v>
      </c>
      <c r="F4006">
        <v>8.85</v>
      </c>
      <c r="G4006">
        <v>41.48</v>
      </c>
      <c r="H4006">
        <v>73.28</v>
      </c>
      <c r="I4006">
        <v>112.5</v>
      </c>
    </row>
    <row r="4007" spans="1:9">
      <c r="A4007" t="s">
        <v>4009</v>
      </c>
      <c r="B4007" s="1" t="s">
        <v>11259</v>
      </c>
      <c r="C4007" s="1" t="s">
        <v>18497</v>
      </c>
      <c r="D4007" s="1" t="s">
        <v>25736</v>
      </c>
      <c r="E4007" s="1" t="s">
        <v>40204</v>
      </c>
      <c r="F4007">
        <v>25.42</v>
      </c>
      <c r="G4007">
        <v>50.43</v>
      </c>
      <c r="H4007">
        <v>38.76</v>
      </c>
      <c r="I4007">
        <v>75</v>
      </c>
    </row>
    <row r="4008" spans="1:9">
      <c r="A4008" t="s">
        <v>4010</v>
      </c>
      <c r="B4008" s="1" t="s">
        <v>11260</v>
      </c>
      <c r="C4008" s="1" t="s">
        <v>18498</v>
      </c>
      <c r="D4008" s="1" t="s">
        <v>25737</v>
      </c>
      <c r="E4008" s="1" t="s">
        <v>40205</v>
      </c>
      <c r="F4008">
        <v>15.42</v>
      </c>
      <c r="G4008">
        <v>42.55</v>
      </c>
      <c r="H4008">
        <v>53.48</v>
      </c>
      <c r="I4008">
        <v>71.43000000000001</v>
      </c>
    </row>
    <row r="4009" spans="1:9">
      <c r="A4009" t="s">
        <v>4011</v>
      </c>
      <c r="B4009" s="1" t="s">
        <v>11261</v>
      </c>
      <c r="C4009" s="1" t="s">
        <v>18499</v>
      </c>
      <c r="D4009" s="1" t="s">
        <v>25738</v>
      </c>
      <c r="E4009" s="1" t="s">
        <v>40206</v>
      </c>
      <c r="F4009">
        <v>3.51</v>
      </c>
      <c r="G4009">
        <v>27.87</v>
      </c>
      <c r="H4009">
        <v>60.22</v>
      </c>
      <c r="I4009">
        <v>88</v>
      </c>
    </row>
    <row r="4010" spans="1:9">
      <c r="A4010" t="s">
        <v>4012</v>
      </c>
      <c r="B4010" s="1" t="s">
        <v>11262</v>
      </c>
      <c r="C4010" s="1" t="s">
        <v>18500</v>
      </c>
      <c r="D4010" s="1" t="s">
        <v>25739</v>
      </c>
      <c r="E4010" s="1" t="s">
        <v>40207</v>
      </c>
      <c r="F4010">
        <v>1.4</v>
      </c>
      <c r="G4010">
        <v>21.24</v>
      </c>
      <c r="H4010">
        <v>69.45999999999999</v>
      </c>
      <c r="I4010">
        <v>97.06</v>
      </c>
    </row>
    <row r="4011" spans="1:9">
      <c r="A4011" t="s">
        <v>4013</v>
      </c>
      <c r="B4011" s="1" t="s">
        <v>11263</v>
      </c>
      <c r="C4011" s="1" t="s">
        <v>18501</v>
      </c>
      <c r="D4011" s="1" t="s">
        <v>25740</v>
      </c>
      <c r="E4011" s="1" t="s">
        <v>40208</v>
      </c>
      <c r="F4011">
        <v>1.04</v>
      </c>
      <c r="G4011">
        <v>26.57</v>
      </c>
      <c r="H4011">
        <v>65.34999999999999</v>
      </c>
      <c r="I4011">
        <v>94.34</v>
      </c>
    </row>
    <row r="4012" spans="1:9">
      <c r="A4012" t="s">
        <v>4014</v>
      </c>
      <c r="B4012" s="1" t="s">
        <v>11264</v>
      </c>
      <c r="C4012" s="1" t="s">
        <v>18502</v>
      </c>
      <c r="D4012" s="1" t="s">
        <v>25741</v>
      </c>
      <c r="E4012" s="1" t="s">
        <v>40209</v>
      </c>
      <c r="F4012">
        <v>5.08</v>
      </c>
      <c r="G4012">
        <v>27.53</v>
      </c>
      <c r="H4012">
        <v>61.71</v>
      </c>
      <c r="I4012">
        <v>85.70999999999999</v>
      </c>
    </row>
    <row r="4013" spans="1:9">
      <c r="A4013" t="s">
        <v>4015</v>
      </c>
      <c r="B4013" s="1" t="s">
        <v>11265</v>
      </c>
      <c r="C4013" s="1" t="s">
        <v>18503</v>
      </c>
      <c r="D4013" s="1" t="s">
        <v>25742</v>
      </c>
      <c r="E4013" s="1" t="s">
        <v>40210</v>
      </c>
      <c r="F4013">
        <v>8.42</v>
      </c>
      <c r="G4013">
        <v>33.27</v>
      </c>
      <c r="H4013">
        <v>59.35</v>
      </c>
      <c r="I4013">
        <v>88.89</v>
      </c>
    </row>
    <row r="4014" spans="1:9">
      <c r="A4014" t="s">
        <v>4016</v>
      </c>
      <c r="B4014" s="1" t="s">
        <v>11266</v>
      </c>
      <c r="C4014" s="1" t="s">
        <v>18504</v>
      </c>
      <c r="D4014" s="1" t="s">
        <v>25743</v>
      </c>
      <c r="E4014" s="1" t="s">
        <v>40211</v>
      </c>
      <c r="F4014">
        <v>3.88</v>
      </c>
      <c r="G4014">
        <v>31.06</v>
      </c>
      <c r="H4014">
        <v>64.70999999999999</v>
      </c>
      <c r="I4014">
        <v>92.86</v>
      </c>
    </row>
    <row r="4015" spans="1:9">
      <c r="A4015" t="s">
        <v>4017</v>
      </c>
      <c r="B4015" s="1" t="s">
        <v>11267</v>
      </c>
      <c r="C4015" s="1" t="s">
        <v>18505</v>
      </c>
      <c r="D4015" s="1" t="s">
        <v>25744</v>
      </c>
      <c r="E4015" s="1" t="s">
        <v>40212</v>
      </c>
      <c r="F4015">
        <v>2.26</v>
      </c>
      <c r="G4015">
        <v>34.93</v>
      </c>
      <c r="H4015">
        <v>68.83</v>
      </c>
      <c r="I4015">
        <v>95.23999999999999</v>
      </c>
    </row>
    <row r="4016" spans="1:9">
      <c r="A4016" t="s">
        <v>4018</v>
      </c>
      <c r="B4016" s="1" t="s">
        <v>11268</v>
      </c>
      <c r="C4016" s="1" t="s">
        <v>18506</v>
      </c>
      <c r="D4016" s="1" t="s">
        <v>25745</v>
      </c>
      <c r="E4016" s="1" t="s">
        <v>40213</v>
      </c>
      <c r="F4016">
        <v>12.4</v>
      </c>
      <c r="G4016">
        <v>46.47</v>
      </c>
      <c r="H4016">
        <v>59.5</v>
      </c>
      <c r="I4016">
        <v>82.34999999999999</v>
      </c>
    </row>
    <row r="4017" spans="1:9">
      <c r="A4017" t="s">
        <v>4019</v>
      </c>
      <c r="B4017" s="1" t="s">
        <v>11269</v>
      </c>
      <c r="C4017" s="1" t="s">
        <v>18507</v>
      </c>
      <c r="D4017" s="1" t="s">
        <v>25746</v>
      </c>
      <c r="E4017" s="1" t="s">
        <v>40214</v>
      </c>
      <c r="F4017">
        <v>6.63</v>
      </c>
      <c r="G4017">
        <v>41.23</v>
      </c>
      <c r="H4017">
        <v>57.72</v>
      </c>
      <c r="I4017">
        <v>100</v>
      </c>
    </row>
    <row r="4018" spans="1:9">
      <c r="A4018" t="s">
        <v>4020</v>
      </c>
      <c r="B4018" s="1" t="s">
        <v>11270</v>
      </c>
      <c r="C4018" s="1" t="s">
        <v>18508</v>
      </c>
      <c r="D4018" s="1" t="s">
        <v>25747</v>
      </c>
      <c r="E4018" s="1" t="s">
        <v>40215</v>
      </c>
      <c r="F4018">
        <v>17.18</v>
      </c>
      <c r="G4018">
        <v>44.17</v>
      </c>
      <c r="H4018">
        <v>50.56</v>
      </c>
      <c r="I4018">
        <v>73.33</v>
      </c>
    </row>
    <row r="4019" spans="1:9">
      <c r="A4019" t="s">
        <v>4021</v>
      </c>
      <c r="B4019" s="1" t="s">
        <v>11271</v>
      </c>
      <c r="C4019" s="1" t="s">
        <v>18509</v>
      </c>
      <c r="D4019" s="1" t="s">
        <v>25748</v>
      </c>
      <c r="E4019" s="1" t="s">
        <v>40216</v>
      </c>
      <c r="F4019">
        <v>18.04</v>
      </c>
      <c r="G4019">
        <v>36.19</v>
      </c>
      <c r="H4019">
        <v>64.18000000000001</v>
      </c>
      <c r="I4019">
        <v>66.67</v>
      </c>
    </row>
    <row r="4020" spans="1:9">
      <c r="A4020" t="s">
        <v>4022</v>
      </c>
      <c r="B4020" s="1" t="s">
        <v>11272</v>
      </c>
      <c r="C4020" s="1" t="s">
        <v>18510</v>
      </c>
      <c r="D4020" s="1" t="s">
        <v>25749</v>
      </c>
      <c r="E4020" s="1" t="s">
        <v>40217</v>
      </c>
      <c r="F4020">
        <v>9.85</v>
      </c>
      <c r="G4020">
        <v>43.25</v>
      </c>
      <c r="H4020">
        <v>50</v>
      </c>
      <c r="I4020">
        <v>72.22</v>
      </c>
    </row>
    <row r="4021" spans="1:9">
      <c r="A4021" t="s">
        <v>4023</v>
      </c>
      <c r="B4021" s="1" t="s">
        <v>11273</v>
      </c>
      <c r="C4021" s="1" t="s">
        <v>18511</v>
      </c>
      <c r="D4021" s="1" t="s">
        <v>25750</v>
      </c>
      <c r="E4021" s="1" t="s">
        <v>40218</v>
      </c>
      <c r="F4021">
        <v>21.22</v>
      </c>
      <c r="G4021">
        <v>53.3</v>
      </c>
      <c r="H4021">
        <v>53.28</v>
      </c>
      <c r="I4021">
        <v>84.20999999999999</v>
      </c>
    </row>
    <row r="4022" spans="1:9">
      <c r="A4022" t="s">
        <v>4024</v>
      </c>
      <c r="B4022" s="1" t="s">
        <v>11274</v>
      </c>
      <c r="C4022" s="1" t="s">
        <v>18512</v>
      </c>
      <c r="D4022" s="1" t="s">
        <v>25751</v>
      </c>
      <c r="E4022" s="1" t="s">
        <v>40219</v>
      </c>
      <c r="F4022">
        <v>4.46</v>
      </c>
      <c r="G4022">
        <v>29.89</v>
      </c>
      <c r="H4022">
        <v>108.7</v>
      </c>
      <c r="I4022">
        <v>114.29</v>
      </c>
    </row>
    <row r="4023" spans="1:9">
      <c r="A4023" t="s">
        <v>4025</v>
      </c>
      <c r="B4023" s="1" t="s">
        <v>11275</v>
      </c>
      <c r="C4023" s="1" t="s">
        <v>18513</v>
      </c>
      <c r="D4023" s="1" t="s">
        <v>25752</v>
      </c>
      <c r="E4023" s="1" t="s">
        <v>40220</v>
      </c>
      <c r="F4023">
        <v>2.18</v>
      </c>
      <c r="G4023">
        <v>22.4</v>
      </c>
      <c r="H4023">
        <v>67.09999999999999</v>
      </c>
      <c r="I4023">
        <v>90.91</v>
      </c>
    </row>
    <row r="4024" spans="1:9">
      <c r="A4024" t="s">
        <v>4026</v>
      </c>
      <c r="B4024" s="1" t="s">
        <v>11276</v>
      </c>
      <c r="C4024" s="1" t="s">
        <v>18514</v>
      </c>
      <c r="D4024" s="1" t="s">
        <v>25753</v>
      </c>
      <c r="E4024" s="1" t="s">
        <v>40221</v>
      </c>
      <c r="F4024">
        <v>8.380000000000001</v>
      </c>
      <c r="G4024">
        <v>33.1</v>
      </c>
      <c r="H4024">
        <v>74.26000000000001</v>
      </c>
      <c r="I4024">
        <v>100</v>
      </c>
    </row>
    <row r="4025" spans="1:9">
      <c r="A4025" t="s">
        <v>4027</v>
      </c>
      <c r="B4025" s="1" t="s">
        <v>11277</v>
      </c>
      <c r="C4025" s="1" t="s">
        <v>18515</v>
      </c>
      <c r="D4025" s="1" t="s">
        <v>25754</v>
      </c>
      <c r="E4025" s="1" t="s">
        <v>40222</v>
      </c>
      <c r="F4025">
        <v>9.449999999999999</v>
      </c>
      <c r="G4025">
        <v>34.95</v>
      </c>
      <c r="H4025">
        <v>70.56</v>
      </c>
      <c r="I4025">
        <v>82.86</v>
      </c>
    </row>
    <row r="4026" spans="1:9">
      <c r="A4026" t="s">
        <v>4028</v>
      </c>
      <c r="B4026" s="1" t="s">
        <v>11278</v>
      </c>
      <c r="C4026" s="1" t="s">
        <v>18516</v>
      </c>
      <c r="D4026" s="1" t="s">
        <v>25755</v>
      </c>
      <c r="E4026" s="1" t="s">
        <v>40223</v>
      </c>
      <c r="F4026">
        <v>1.57</v>
      </c>
      <c r="G4026">
        <v>27.1</v>
      </c>
      <c r="H4026">
        <v>67.28</v>
      </c>
      <c r="I4026">
        <v>91.18000000000001</v>
      </c>
    </row>
    <row r="4027" spans="1:9">
      <c r="A4027" t="s">
        <v>4029</v>
      </c>
      <c r="B4027" s="1" t="s">
        <v>11279</v>
      </c>
      <c r="C4027" s="1" t="s">
        <v>18517</v>
      </c>
      <c r="D4027" s="1" t="s">
        <v>25756</v>
      </c>
      <c r="E4027" s="1" t="s">
        <v>40224</v>
      </c>
      <c r="F4027">
        <v>6.78</v>
      </c>
      <c r="G4027">
        <v>35.5</v>
      </c>
      <c r="H4027">
        <v>65.48999999999999</v>
      </c>
      <c r="I4027">
        <v>84.62</v>
      </c>
    </row>
    <row r="4028" spans="1:9">
      <c r="A4028" t="s">
        <v>4030</v>
      </c>
      <c r="B4028" s="1" t="s">
        <v>11280</v>
      </c>
      <c r="C4028" s="1" t="s">
        <v>18518</v>
      </c>
      <c r="D4028" s="1" t="s">
        <v>25757</v>
      </c>
      <c r="E4028" s="1" t="s">
        <v>40225</v>
      </c>
      <c r="F4028">
        <v>2.01</v>
      </c>
      <c r="G4028">
        <v>33.55</v>
      </c>
      <c r="H4028">
        <v>60</v>
      </c>
      <c r="I4028">
        <v>100</v>
      </c>
    </row>
    <row r="4029" spans="1:9">
      <c r="A4029" t="s">
        <v>4031</v>
      </c>
      <c r="B4029" s="1" t="s">
        <v>11281</v>
      </c>
      <c r="C4029" s="1" t="s">
        <v>18519</v>
      </c>
      <c r="D4029" s="1" t="s">
        <v>25758</v>
      </c>
      <c r="E4029" s="1" t="s">
        <v>40226</v>
      </c>
      <c r="F4029">
        <v>5.49</v>
      </c>
      <c r="G4029">
        <v>34.53</v>
      </c>
      <c r="H4029">
        <v>61.62</v>
      </c>
      <c r="I4029">
        <v>89.66</v>
      </c>
    </row>
    <row r="4030" spans="1:9">
      <c r="A4030" t="s">
        <v>4032</v>
      </c>
      <c r="B4030" s="1" t="s">
        <v>11282</v>
      </c>
      <c r="C4030" s="1" t="s">
        <v>18520</v>
      </c>
      <c r="D4030" s="1" t="s">
        <v>25759</v>
      </c>
      <c r="E4030" s="1" t="s">
        <v>40227</v>
      </c>
      <c r="F4030">
        <v>6.62</v>
      </c>
      <c r="G4030">
        <v>33.8</v>
      </c>
      <c r="H4030">
        <v>65.52</v>
      </c>
      <c r="I4030">
        <v>86.11</v>
      </c>
    </row>
    <row r="4031" spans="1:9">
      <c r="A4031" t="s">
        <v>4033</v>
      </c>
      <c r="B4031" s="1" t="s">
        <v>11283</v>
      </c>
      <c r="C4031" s="1" t="s">
        <v>18521</v>
      </c>
      <c r="D4031" s="1" t="s">
        <v>25760</v>
      </c>
      <c r="E4031" s="1" t="s">
        <v>40228</v>
      </c>
      <c r="F4031">
        <v>4.22</v>
      </c>
      <c r="G4031">
        <v>29.85</v>
      </c>
      <c r="H4031">
        <v>64.94</v>
      </c>
      <c r="I4031">
        <v>82.61</v>
      </c>
    </row>
    <row r="4032" spans="1:9">
      <c r="A4032" t="s">
        <v>4034</v>
      </c>
      <c r="B4032" s="1" t="s">
        <v>11284</v>
      </c>
      <c r="C4032" s="1" t="s">
        <v>18522</v>
      </c>
      <c r="D4032" s="1" t="s">
        <v>25761</v>
      </c>
      <c r="E4032" s="1" t="s">
        <v>40229</v>
      </c>
      <c r="F4032">
        <v>14.15</v>
      </c>
      <c r="G4032">
        <v>41.44</v>
      </c>
      <c r="H4032">
        <v>64.17</v>
      </c>
      <c r="I4032">
        <v>77.78</v>
      </c>
    </row>
    <row r="4033" spans="1:9">
      <c r="A4033" t="s">
        <v>4035</v>
      </c>
      <c r="B4033" s="1" t="s">
        <v>11285</v>
      </c>
      <c r="C4033" s="1" t="s">
        <v>18523</v>
      </c>
      <c r="D4033" s="1" t="s">
        <v>25762</v>
      </c>
      <c r="E4033" s="1" t="s">
        <v>40230</v>
      </c>
      <c r="F4033">
        <v>28.39</v>
      </c>
      <c r="G4033">
        <v>58.48</v>
      </c>
      <c r="H4033">
        <v>32.68</v>
      </c>
      <c r="I4033">
        <v>52.38</v>
      </c>
    </row>
    <row r="4034" spans="1:9">
      <c r="A4034" t="s">
        <v>4036</v>
      </c>
      <c r="B4034" s="1" t="s">
        <v>11286</v>
      </c>
      <c r="C4034" s="1" t="s">
        <v>18524</v>
      </c>
      <c r="D4034" s="1" t="s">
        <v>25763</v>
      </c>
      <c r="E4034" s="1" t="s">
        <v>40231</v>
      </c>
      <c r="F4034">
        <v>5.86</v>
      </c>
      <c r="G4034">
        <v>27.74</v>
      </c>
      <c r="H4034">
        <v>65.31</v>
      </c>
      <c r="I4034">
        <v>85.70999999999999</v>
      </c>
    </row>
    <row r="4035" spans="1:9">
      <c r="A4035" t="s">
        <v>4037</v>
      </c>
      <c r="B4035" s="1" t="s">
        <v>11287</v>
      </c>
      <c r="C4035" s="1" t="s">
        <v>18525</v>
      </c>
      <c r="D4035" s="1" t="s">
        <v>25764</v>
      </c>
      <c r="E4035" s="1" t="s">
        <v>40232</v>
      </c>
      <c r="F4035">
        <v>14.12</v>
      </c>
      <c r="G4035">
        <v>36.06</v>
      </c>
      <c r="H4035">
        <v>58.29</v>
      </c>
      <c r="I4035">
        <v>80.77</v>
      </c>
    </row>
    <row r="4036" spans="1:9">
      <c r="A4036" t="s">
        <v>4038</v>
      </c>
      <c r="B4036" s="1" t="s">
        <v>11288</v>
      </c>
      <c r="C4036" s="1" t="s">
        <v>18526</v>
      </c>
      <c r="D4036" s="1" t="s">
        <v>25765</v>
      </c>
      <c r="E4036" s="1" t="s">
        <v>40233</v>
      </c>
      <c r="F4036">
        <v>3.21</v>
      </c>
      <c r="G4036">
        <v>34.09</v>
      </c>
      <c r="H4036">
        <v>57.55</v>
      </c>
      <c r="I4036">
        <v>92.86</v>
      </c>
    </row>
    <row r="4037" spans="1:9">
      <c r="A4037" t="s">
        <v>4039</v>
      </c>
      <c r="B4037" s="1" t="s">
        <v>11289</v>
      </c>
      <c r="C4037" s="1" t="s">
        <v>18527</v>
      </c>
      <c r="D4037" s="1" t="s">
        <v>25766</v>
      </c>
      <c r="E4037" s="1" t="s">
        <v>40234</v>
      </c>
      <c r="F4037">
        <v>10.92</v>
      </c>
      <c r="G4037">
        <v>30.45</v>
      </c>
      <c r="H4037">
        <v>70.27</v>
      </c>
      <c r="I4037">
        <v>83.33</v>
      </c>
    </row>
    <row r="4038" spans="1:9">
      <c r="A4038" t="s">
        <v>4040</v>
      </c>
      <c r="B4038" s="1" t="s">
        <v>11290</v>
      </c>
      <c r="C4038" s="1" t="s">
        <v>18528</v>
      </c>
      <c r="D4038" s="1" t="s">
        <v>25767</v>
      </c>
      <c r="E4038" s="1" t="s">
        <v>40235</v>
      </c>
      <c r="F4038">
        <v>12.57</v>
      </c>
      <c r="G4038">
        <v>40.54</v>
      </c>
      <c r="H4038">
        <v>68.75</v>
      </c>
      <c r="I4038">
        <v>75</v>
      </c>
    </row>
    <row r="4039" spans="1:9">
      <c r="A4039" t="s">
        <v>4041</v>
      </c>
      <c r="B4039" s="1" t="s">
        <v>11291</v>
      </c>
      <c r="C4039" s="1" t="s">
        <v>18529</v>
      </c>
      <c r="D4039" s="1" t="s">
        <v>25768</v>
      </c>
      <c r="E4039" s="1" t="s">
        <v>40236</v>
      </c>
      <c r="F4039">
        <v>15.47</v>
      </c>
      <c r="G4039">
        <v>49.51</v>
      </c>
      <c r="H4039">
        <v>44.79</v>
      </c>
      <c r="I4039">
        <v>58.33</v>
      </c>
    </row>
    <row r="4040" spans="1:9">
      <c r="A4040" t="s">
        <v>4042</v>
      </c>
      <c r="B4040" s="1" t="s">
        <v>11292</v>
      </c>
      <c r="C4040" s="1" t="s">
        <v>18530</v>
      </c>
      <c r="D4040" s="1" t="s">
        <v>25769</v>
      </c>
      <c r="E4040" s="1" t="s">
        <v>40237</v>
      </c>
      <c r="F4040">
        <v>9.289999999999999</v>
      </c>
      <c r="G4040">
        <v>34.26</v>
      </c>
      <c r="H4040">
        <v>61.26</v>
      </c>
      <c r="I4040">
        <v>79.17</v>
      </c>
    </row>
    <row r="4041" spans="1:9">
      <c r="A4041" t="s">
        <v>4043</v>
      </c>
      <c r="B4041" s="1" t="s">
        <v>11293</v>
      </c>
      <c r="C4041" s="1" t="s">
        <v>18531</v>
      </c>
      <c r="D4041" s="1" t="s">
        <v>25770</v>
      </c>
      <c r="E4041" s="1" t="s">
        <v>40238</v>
      </c>
      <c r="F4041">
        <v>37.22</v>
      </c>
      <c r="G4041">
        <v>62.26</v>
      </c>
      <c r="H4041">
        <v>35.71</v>
      </c>
      <c r="I4041">
        <v>64.70999999999999</v>
      </c>
    </row>
    <row r="4042" spans="1:9">
      <c r="A4042" t="s">
        <v>4044</v>
      </c>
      <c r="B4042" s="1" t="s">
        <v>11294</v>
      </c>
      <c r="C4042" s="1" t="s">
        <v>18532</v>
      </c>
      <c r="D4042" s="1" t="s">
        <v>25771</v>
      </c>
      <c r="E4042" s="1" t="s">
        <v>40239</v>
      </c>
      <c r="F4042">
        <v>29.78</v>
      </c>
      <c r="G4042">
        <v>63.08</v>
      </c>
      <c r="H4042">
        <v>22.37</v>
      </c>
      <c r="I4042">
        <v>44.44</v>
      </c>
    </row>
    <row r="4043" spans="1:9">
      <c r="A4043" t="s">
        <v>4045</v>
      </c>
      <c r="B4043" s="1" t="s">
        <v>11295</v>
      </c>
      <c r="C4043" s="1" t="s">
        <v>18533</v>
      </c>
      <c r="D4043" s="1" t="s">
        <v>25772</v>
      </c>
      <c r="E4043" s="1" t="s">
        <v>40240</v>
      </c>
      <c r="F4043">
        <v>5.23</v>
      </c>
      <c r="G4043">
        <v>26.63</v>
      </c>
      <c r="H4043">
        <v>65.48999999999999</v>
      </c>
      <c r="I4043">
        <v>90</v>
      </c>
    </row>
    <row r="4044" spans="1:9">
      <c r="A4044" t="s">
        <v>4046</v>
      </c>
      <c r="B4044" s="1" t="s">
        <v>11296</v>
      </c>
      <c r="C4044" s="1" t="s">
        <v>18534</v>
      </c>
      <c r="D4044" s="1" t="s">
        <v>25773</v>
      </c>
      <c r="E4044" s="1" t="s">
        <v>40241</v>
      </c>
      <c r="F4044">
        <v>6.77</v>
      </c>
      <c r="G4044">
        <v>31.53</v>
      </c>
      <c r="H4044">
        <v>78.29000000000001</v>
      </c>
      <c r="I4044">
        <v>105.26</v>
      </c>
    </row>
    <row r="4045" spans="1:9">
      <c r="A4045" t="s">
        <v>4047</v>
      </c>
      <c r="B4045" s="1" t="s">
        <v>11297</v>
      </c>
      <c r="C4045" s="1" t="s">
        <v>18535</v>
      </c>
      <c r="D4045" s="1" t="s">
        <v>25774</v>
      </c>
      <c r="E4045" s="1" t="s">
        <v>40242</v>
      </c>
      <c r="F4045">
        <v>40.21</v>
      </c>
      <c r="G4045">
        <v>66.89</v>
      </c>
      <c r="H4045">
        <v>32.2</v>
      </c>
      <c r="I4045">
        <v>50</v>
      </c>
    </row>
    <row r="4046" spans="1:9">
      <c r="A4046" t="s">
        <v>4048</v>
      </c>
      <c r="B4046" s="1" t="s">
        <v>11298</v>
      </c>
      <c r="C4046" s="1" t="s">
        <v>18536</v>
      </c>
      <c r="D4046" s="1" t="s">
        <v>25775</v>
      </c>
      <c r="E4046" s="1" t="s">
        <v>40243</v>
      </c>
      <c r="F4046">
        <v>13.13</v>
      </c>
      <c r="G4046">
        <v>37.24</v>
      </c>
      <c r="H4046">
        <v>69.62</v>
      </c>
      <c r="I4046">
        <v>82.5</v>
      </c>
    </row>
    <row r="4047" spans="1:9">
      <c r="A4047" t="s">
        <v>4049</v>
      </c>
      <c r="B4047" s="1" t="s">
        <v>11299</v>
      </c>
      <c r="C4047" s="1" t="s">
        <v>18537</v>
      </c>
      <c r="D4047" s="1" t="s">
        <v>25776</v>
      </c>
      <c r="E4047" s="1" t="s">
        <v>40244</v>
      </c>
      <c r="F4047">
        <v>8.23</v>
      </c>
      <c r="G4047">
        <v>42.22</v>
      </c>
      <c r="H4047">
        <v>72.3</v>
      </c>
      <c r="I4047">
        <v>95.45</v>
      </c>
    </row>
    <row r="4048" spans="1:9">
      <c r="A4048" t="s">
        <v>4050</v>
      </c>
      <c r="B4048" s="1" t="s">
        <v>11300</v>
      </c>
      <c r="C4048" s="1" t="s">
        <v>18538</v>
      </c>
      <c r="D4048" s="1" t="s">
        <v>25777</v>
      </c>
      <c r="E4048" s="1" t="s">
        <v>40245</v>
      </c>
      <c r="F4048">
        <v>11.45</v>
      </c>
      <c r="G4048">
        <v>40.81</v>
      </c>
      <c r="H4048">
        <v>60.33</v>
      </c>
      <c r="I4048">
        <v>81.25</v>
      </c>
    </row>
    <row r="4049" spans="1:9">
      <c r="A4049" t="s">
        <v>4051</v>
      </c>
      <c r="B4049" s="1" t="s">
        <v>11301</v>
      </c>
      <c r="C4049" s="1" t="s">
        <v>18539</v>
      </c>
      <c r="D4049" s="1" t="s">
        <v>25778</v>
      </c>
      <c r="E4049" s="1" t="s">
        <v>40246</v>
      </c>
      <c r="F4049">
        <v>30.25</v>
      </c>
      <c r="G4049">
        <v>59.61</v>
      </c>
      <c r="H4049">
        <v>29.17</v>
      </c>
      <c r="I4049">
        <v>53.85</v>
      </c>
    </row>
    <row r="4050" spans="1:9">
      <c r="A4050" t="s">
        <v>4052</v>
      </c>
      <c r="B4050" s="1" t="s">
        <v>11302</v>
      </c>
      <c r="C4050" s="1" t="s">
        <v>18540</v>
      </c>
      <c r="D4050" s="1" t="s">
        <v>25779</v>
      </c>
      <c r="E4050" s="1" t="s">
        <v>40247</v>
      </c>
      <c r="F4050">
        <v>28.51</v>
      </c>
      <c r="G4050">
        <v>60.09</v>
      </c>
      <c r="H4050">
        <v>37.3</v>
      </c>
      <c r="I4050">
        <v>61.11</v>
      </c>
    </row>
    <row r="4051" spans="1:9">
      <c r="A4051" t="s">
        <v>4053</v>
      </c>
      <c r="B4051" s="1" t="s">
        <v>11303</v>
      </c>
      <c r="C4051" s="1" t="s">
        <v>18541</v>
      </c>
      <c r="D4051" s="1" t="s">
        <v>25780</v>
      </c>
      <c r="E4051" s="1" t="s">
        <v>40248</v>
      </c>
      <c r="F4051">
        <v>8.550000000000001</v>
      </c>
      <c r="G4051">
        <v>43.59</v>
      </c>
      <c r="H4051">
        <v>83.87</v>
      </c>
      <c r="I4051">
        <v>128.57</v>
      </c>
    </row>
    <row r="4052" spans="1:9">
      <c r="A4052" t="s">
        <v>4054</v>
      </c>
      <c r="B4052" s="1" t="s">
        <v>11304</v>
      </c>
      <c r="C4052" s="1" t="s">
        <v>18542</v>
      </c>
      <c r="D4052" s="1" t="s">
        <v>25781</v>
      </c>
      <c r="E4052" s="1" t="s">
        <v>40249</v>
      </c>
      <c r="F4052">
        <v>38.68</v>
      </c>
      <c r="G4052">
        <v>65.87</v>
      </c>
      <c r="H4052">
        <v>21.58</v>
      </c>
      <c r="I4052">
        <v>40.62</v>
      </c>
    </row>
    <row r="4053" spans="1:9">
      <c r="A4053" t="s">
        <v>4055</v>
      </c>
      <c r="B4053" s="1" t="s">
        <v>11305</v>
      </c>
      <c r="C4053" s="1" t="s">
        <v>18543</v>
      </c>
      <c r="D4053" s="1" t="s">
        <v>25782</v>
      </c>
      <c r="E4053" s="1" t="s">
        <v>40250</v>
      </c>
      <c r="F4053">
        <v>7.96</v>
      </c>
      <c r="G4053">
        <v>28.21</v>
      </c>
      <c r="H4053">
        <v>86.36</v>
      </c>
      <c r="I4053">
        <v>100</v>
      </c>
    </row>
    <row r="4054" spans="1:9">
      <c r="A4054" t="s">
        <v>4056</v>
      </c>
      <c r="B4054" s="1" t="s">
        <v>11306</v>
      </c>
      <c r="C4054" s="1" t="s">
        <v>18544</v>
      </c>
      <c r="D4054" s="1" t="s">
        <v>25783</v>
      </c>
      <c r="E4054" s="1" t="s">
        <v>40251</v>
      </c>
      <c r="F4054">
        <v>7.67</v>
      </c>
      <c r="G4054">
        <v>38.93</v>
      </c>
      <c r="H4054">
        <v>56.98</v>
      </c>
      <c r="I4054">
        <v>84.62</v>
      </c>
    </row>
    <row r="4055" spans="1:9">
      <c r="A4055" t="s">
        <v>4057</v>
      </c>
      <c r="B4055" s="1" t="s">
        <v>11307</v>
      </c>
      <c r="C4055" s="1" t="s">
        <v>18545</v>
      </c>
      <c r="D4055" s="1" t="s">
        <v>25784</v>
      </c>
      <c r="E4055" s="1" t="s">
        <v>40252</v>
      </c>
      <c r="F4055">
        <v>15.85</v>
      </c>
      <c r="G4055">
        <v>49.98</v>
      </c>
      <c r="H4055">
        <v>50</v>
      </c>
      <c r="I4055">
        <v>62.5</v>
      </c>
    </row>
    <row r="4056" spans="1:9">
      <c r="A4056" t="s">
        <v>4058</v>
      </c>
      <c r="B4056" s="1" t="s">
        <v>11308</v>
      </c>
      <c r="C4056" s="1" t="s">
        <v>18546</v>
      </c>
      <c r="D4056" s="1" t="s">
        <v>25785</v>
      </c>
      <c r="E4056" s="1" t="s">
        <v>40253</v>
      </c>
      <c r="F4056">
        <v>5.13</v>
      </c>
      <c r="G4056">
        <v>42.24</v>
      </c>
      <c r="H4056">
        <v>64.73999999999999</v>
      </c>
      <c r="I4056">
        <v>95.23999999999999</v>
      </c>
    </row>
    <row r="4057" spans="1:9">
      <c r="A4057" t="s">
        <v>4059</v>
      </c>
      <c r="B4057" s="1" t="s">
        <v>11309</v>
      </c>
      <c r="C4057" s="1" t="s">
        <v>18547</v>
      </c>
      <c r="D4057" s="1" t="s">
        <v>25786</v>
      </c>
      <c r="E4057" s="1" t="s">
        <v>40254</v>
      </c>
      <c r="F4057">
        <v>3.23</v>
      </c>
      <c r="G4057">
        <v>31.69</v>
      </c>
      <c r="H4057">
        <v>64.15000000000001</v>
      </c>
      <c r="I4057">
        <v>93.33</v>
      </c>
    </row>
    <row r="4058" spans="1:9">
      <c r="A4058" t="s">
        <v>4060</v>
      </c>
      <c r="B4058" s="1" t="s">
        <v>11310</v>
      </c>
      <c r="C4058" s="1" t="s">
        <v>18548</v>
      </c>
      <c r="D4058" s="1" t="s">
        <v>25787</v>
      </c>
      <c r="E4058" s="1" t="s">
        <v>40255</v>
      </c>
      <c r="F4058">
        <v>4.02</v>
      </c>
      <c r="G4058">
        <v>24.36</v>
      </c>
      <c r="H4058">
        <v>73.68000000000001</v>
      </c>
      <c r="I4058">
        <v>109.09</v>
      </c>
    </row>
    <row r="4059" spans="1:9">
      <c r="A4059" t="s">
        <v>4061</v>
      </c>
      <c r="B4059" s="1" t="s">
        <v>11311</v>
      </c>
      <c r="C4059" s="1" t="s">
        <v>18549</v>
      </c>
      <c r="D4059" s="1" t="s">
        <v>25788</v>
      </c>
      <c r="E4059" s="1" t="s">
        <v>40256</v>
      </c>
      <c r="F4059">
        <v>14.25</v>
      </c>
      <c r="G4059">
        <v>56.37</v>
      </c>
      <c r="H4059">
        <v>60.82</v>
      </c>
      <c r="I4059">
        <v>92.31</v>
      </c>
    </row>
    <row r="4060" spans="1:9">
      <c r="A4060" t="s">
        <v>4062</v>
      </c>
      <c r="B4060" s="1" t="s">
        <v>11312</v>
      </c>
      <c r="C4060" s="1" t="s">
        <v>18550</v>
      </c>
      <c r="D4060" s="1" t="s">
        <v>25789</v>
      </c>
      <c r="E4060" s="1" t="s">
        <v>40257</v>
      </c>
      <c r="F4060">
        <v>4.77</v>
      </c>
      <c r="G4060">
        <v>38.21</v>
      </c>
      <c r="H4060">
        <v>58.79</v>
      </c>
      <c r="I4060">
        <v>91.3</v>
      </c>
    </row>
    <row r="4061" spans="1:9">
      <c r="A4061" t="s">
        <v>4063</v>
      </c>
      <c r="B4061" s="1" t="s">
        <v>11313</v>
      </c>
      <c r="C4061" s="1" t="s">
        <v>18551</v>
      </c>
      <c r="D4061" s="1" t="s">
        <v>25790</v>
      </c>
      <c r="E4061" s="1" t="s">
        <v>40258</v>
      </c>
      <c r="F4061">
        <v>3.94</v>
      </c>
      <c r="G4061">
        <v>42.34</v>
      </c>
      <c r="H4061">
        <v>65.92</v>
      </c>
      <c r="I4061">
        <v>91.3</v>
      </c>
    </row>
    <row r="4062" spans="1:9">
      <c r="A4062" t="s">
        <v>4064</v>
      </c>
      <c r="B4062" s="1" t="s">
        <v>11314</v>
      </c>
      <c r="C4062" s="1" t="s">
        <v>18552</v>
      </c>
      <c r="D4062" s="1" t="s">
        <v>25791</v>
      </c>
      <c r="E4062" s="1" t="s">
        <v>40259</v>
      </c>
      <c r="F4062">
        <v>9.880000000000001</v>
      </c>
      <c r="G4062">
        <v>26.95</v>
      </c>
      <c r="H4062">
        <v>64.95999999999999</v>
      </c>
      <c r="I4062">
        <v>88.89</v>
      </c>
    </row>
    <row r="4063" spans="1:9">
      <c r="A4063" t="s">
        <v>4065</v>
      </c>
      <c r="B4063" s="1" t="s">
        <v>11315</v>
      </c>
      <c r="C4063" s="1" t="s">
        <v>18553</v>
      </c>
      <c r="D4063" s="1" t="s">
        <v>25792</v>
      </c>
      <c r="E4063" s="1" t="s">
        <v>40260</v>
      </c>
      <c r="F4063">
        <v>29.46</v>
      </c>
      <c r="G4063">
        <v>42.51</v>
      </c>
      <c r="H4063">
        <v>65.91</v>
      </c>
      <c r="I4063">
        <v>107.69</v>
      </c>
    </row>
    <row r="4064" spans="1:9">
      <c r="A4064" t="s">
        <v>4066</v>
      </c>
      <c r="B4064" s="1" t="s">
        <v>11316</v>
      </c>
      <c r="C4064" s="1" t="s">
        <v>18554</v>
      </c>
      <c r="D4064" s="1" t="s">
        <v>25793</v>
      </c>
      <c r="E4064" s="1" t="s">
        <v>40261</v>
      </c>
      <c r="F4064">
        <v>27.45</v>
      </c>
      <c r="G4064">
        <v>55.49</v>
      </c>
      <c r="H4064">
        <v>36.07</v>
      </c>
      <c r="I4064">
        <v>66.67</v>
      </c>
    </row>
    <row r="4065" spans="1:9">
      <c r="A4065" t="s">
        <v>4067</v>
      </c>
      <c r="B4065" s="1" t="s">
        <v>11317</v>
      </c>
      <c r="C4065" s="1" t="s">
        <v>18555</v>
      </c>
      <c r="D4065" s="1" t="s">
        <v>25794</v>
      </c>
      <c r="E4065" s="1" t="s">
        <v>40262</v>
      </c>
      <c r="F4065">
        <v>9.890000000000001</v>
      </c>
      <c r="G4065">
        <v>36.77</v>
      </c>
      <c r="H4065">
        <v>52.76</v>
      </c>
      <c r="I4065">
        <v>83.33</v>
      </c>
    </row>
    <row r="4066" spans="1:9">
      <c r="A4066" t="s">
        <v>4068</v>
      </c>
      <c r="B4066" s="1" t="s">
        <v>11318</v>
      </c>
      <c r="C4066" s="1" t="s">
        <v>18556</v>
      </c>
      <c r="D4066" s="1" t="s">
        <v>25795</v>
      </c>
      <c r="E4066" s="1" t="s">
        <v>40263</v>
      </c>
      <c r="F4066">
        <v>6.26</v>
      </c>
      <c r="G4066">
        <v>44.54</v>
      </c>
      <c r="H4066">
        <v>65.56</v>
      </c>
      <c r="I4066">
        <v>76.92</v>
      </c>
    </row>
    <row r="4067" spans="1:9">
      <c r="A4067" t="s">
        <v>4069</v>
      </c>
      <c r="B4067" s="1" t="s">
        <v>11319</v>
      </c>
      <c r="C4067" s="1" t="s">
        <v>18557</v>
      </c>
      <c r="D4067" s="1" t="s">
        <v>25796</v>
      </c>
      <c r="E4067" s="1" t="s">
        <v>40264</v>
      </c>
      <c r="F4067">
        <v>5.88</v>
      </c>
      <c r="G4067">
        <v>40.87</v>
      </c>
      <c r="H4067">
        <v>64.94</v>
      </c>
      <c r="I4067">
        <v>95.65000000000001</v>
      </c>
    </row>
    <row r="4068" spans="1:9">
      <c r="A4068" t="s">
        <v>4070</v>
      </c>
      <c r="B4068" s="1" t="s">
        <v>11320</v>
      </c>
      <c r="C4068" s="1" t="s">
        <v>18558</v>
      </c>
      <c r="D4068" s="1" t="s">
        <v>25797</v>
      </c>
      <c r="E4068" s="1" t="s">
        <v>40265</v>
      </c>
      <c r="F4068">
        <v>16.68</v>
      </c>
      <c r="G4068">
        <v>54.4</v>
      </c>
      <c r="H4068">
        <v>59.42</v>
      </c>
      <c r="I4068">
        <v>100</v>
      </c>
    </row>
    <row r="4069" spans="1:9">
      <c r="A4069" t="s">
        <v>4071</v>
      </c>
      <c r="B4069" s="1" t="s">
        <v>11321</v>
      </c>
      <c r="C4069" s="1" t="s">
        <v>18559</v>
      </c>
      <c r="D4069" s="1" t="s">
        <v>25798</v>
      </c>
      <c r="E4069" s="1" t="s">
        <v>40266</v>
      </c>
      <c r="F4069">
        <v>9.380000000000001</v>
      </c>
      <c r="G4069">
        <v>34.62</v>
      </c>
      <c r="H4069">
        <v>60.4</v>
      </c>
      <c r="I4069">
        <v>100</v>
      </c>
    </row>
    <row r="4070" spans="1:9">
      <c r="A4070" t="s">
        <v>4072</v>
      </c>
      <c r="B4070" s="1" t="s">
        <v>11322</v>
      </c>
      <c r="C4070" s="1" t="s">
        <v>18560</v>
      </c>
      <c r="D4070" s="1" t="s">
        <v>25799</v>
      </c>
      <c r="E4070" s="1" t="s">
        <v>40267</v>
      </c>
      <c r="F4070">
        <v>3.13</v>
      </c>
      <c r="G4070">
        <v>30.85</v>
      </c>
      <c r="H4070">
        <v>71.62</v>
      </c>
      <c r="I4070">
        <v>122.22</v>
      </c>
    </row>
    <row r="4071" spans="1:9">
      <c r="A4071" t="s">
        <v>4073</v>
      </c>
      <c r="B4071" s="1" t="s">
        <v>11323</v>
      </c>
      <c r="C4071" s="1" t="s">
        <v>18561</v>
      </c>
      <c r="D4071" s="1" t="s">
        <v>25800</v>
      </c>
      <c r="E4071" s="1" t="s">
        <v>40268</v>
      </c>
      <c r="F4071">
        <v>9.039999999999999</v>
      </c>
      <c r="G4071">
        <v>48.08</v>
      </c>
      <c r="H4071">
        <v>62.99</v>
      </c>
      <c r="I4071">
        <v>89.47</v>
      </c>
    </row>
    <row r="4072" spans="1:9">
      <c r="A4072" t="s">
        <v>4074</v>
      </c>
      <c r="B4072" s="1" t="s">
        <v>11324</v>
      </c>
      <c r="C4072" s="1" t="s">
        <v>18562</v>
      </c>
      <c r="D4072" s="1" t="s">
        <v>25801</v>
      </c>
      <c r="E4072" s="1" t="s">
        <v>40269</v>
      </c>
      <c r="F4072">
        <v>11.15</v>
      </c>
      <c r="G4072">
        <v>43.38</v>
      </c>
      <c r="H4072">
        <v>56.9</v>
      </c>
      <c r="I4072">
        <v>78.26000000000001</v>
      </c>
    </row>
    <row r="4073" spans="1:9">
      <c r="A4073" t="s">
        <v>4075</v>
      </c>
      <c r="B4073" s="1" t="s">
        <v>11325</v>
      </c>
      <c r="C4073" s="1" t="s">
        <v>18563</v>
      </c>
      <c r="D4073" s="1" t="s">
        <v>25802</v>
      </c>
      <c r="E4073" s="1" t="s">
        <v>40270</v>
      </c>
      <c r="F4073">
        <v>7.77</v>
      </c>
      <c r="G4073">
        <v>33.52</v>
      </c>
      <c r="H4073">
        <v>58.33</v>
      </c>
      <c r="I4073">
        <v>100</v>
      </c>
    </row>
    <row r="4074" spans="1:9">
      <c r="A4074" t="s">
        <v>4076</v>
      </c>
      <c r="B4074" s="1" t="s">
        <v>11326</v>
      </c>
      <c r="C4074" s="1" t="s">
        <v>18564</v>
      </c>
      <c r="D4074" s="1" t="s">
        <v>25803</v>
      </c>
      <c r="E4074" s="1" t="s">
        <v>40271</v>
      </c>
      <c r="F4074">
        <v>42.11</v>
      </c>
      <c r="G4074">
        <v>60.7</v>
      </c>
      <c r="H4074">
        <v>32.63</v>
      </c>
      <c r="I4074">
        <v>50</v>
      </c>
    </row>
    <row r="4075" spans="1:9">
      <c r="A4075" t="s">
        <v>4077</v>
      </c>
      <c r="B4075" s="1" t="s">
        <v>11327</v>
      </c>
      <c r="C4075" s="1" t="s">
        <v>18565</v>
      </c>
      <c r="D4075" s="1" t="s">
        <v>25804</v>
      </c>
      <c r="E4075" s="1" t="s">
        <v>40272</v>
      </c>
      <c r="F4075">
        <v>29.27</v>
      </c>
      <c r="G4075">
        <v>63.35</v>
      </c>
      <c r="H4075">
        <v>33.13</v>
      </c>
      <c r="I4075">
        <v>66.67</v>
      </c>
    </row>
    <row r="4076" spans="1:9">
      <c r="A4076" t="s">
        <v>4078</v>
      </c>
      <c r="B4076" s="1" t="s">
        <v>11328</v>
      </c>
      <c r="C4076" s="1" t="s">
        <v>18566</v>
      </c>
      <c r="D4076" s="1" t="s">
        <v>25805</v>
      </c>
      <c r="E4076" s="1" t="s">
        <v>40273</v>
      </c>
      <c r="F4076">
        <v>5.9</v>
      </c>
      <c r="G4076">
        <v>37.43</v>
      </c>
      <c r="H4076">
        <v>57.89</v>
      </c>
      <c r="I4076">
        <v>80</v>
      </c>
    </row>
    <row r="4077" spans="1:9">
      <c r="A4077" t="s">
        <v>4079</v>
      </c>
      <c r="B4077" s="1" t="s">
        <v>11329</v>
      </c>
      <c r="C4077" s="1" t="s">
        <v>18567</v>
      </c>
      <c r="D4077" s="1" t="s">
        <v>25806</v>
      </c>
      <c r="E4077" s="1" t="s">
        <v>40274</v>
      </c>
      <c r="F4077">
        <v>2.57</v>
      </c>
      <c r="G4077">
        <v>37.45</v>
      </c>
      <c r="H4077">
        <v>108</v>
      </c>
      <c r="I4077">
        <v>140</v>
      </c>
    </row>
    <row r="4078" spans="1:9">
      <c r="A4078" t="s">
        <v>4080</v>
      </c>
      <c r="B4078" s="1" t="s">
        <v>11330</v>
      </c>
      <c r="C4078" s="1" t="s">
        <v>18568</v>
      </c>
      <c r="D4078" s="1" t="s">
        <v>25807</v>
      </c>
      <c r="E4078" s="4" t="s">
        <v>40275</v>
      </c>
      <c r="F4078">
        <v>0</v>
      </c>
      <c r="G4078">
        <v>22.59</v>
      </c>
      <c r="H4078">
        <v>81.67</v>
      </c>
      <c r="I4078">
        <v>112.5</v>
      </c>
    </row>
    <row r="4079" spans="1:9">
      <c r="A4079" t="s">
        <v>4081</v>
      </c>
      <c r="B4079" s="1" t="s">
        <v>11331</v>
      </c>
      <c r="C4079" s="1" t="s">
        <v>18569</v>
      </c>
      <c r="D4079" s="1" t="s">
        <v>25808</v>
      </c>
      <c r="E4079" s="1" t="s">
        <v>40276</v>
      </c>
      <c r="F4079">
        <v>30.54</v>
      </c>
      <c r="G4079">
        <v>61.69</v>
      </c>
      <c r="H4079">
        <v>35.97</v>
      </c>
      <c r="I4079">
        <v>60</v>
      </c>
    </row>
    <row r="4080" spans="1:9">
      <c r="A4080" t="s">
        <v>4082</v>
      </c>
      <c r="B4080" s="1" t="s">
        <v>11332</v>
      </c>
      <c r="C4080" s="1" t="s">
        <v>18570</v>
      </c>
      <c r="D4080" s="1" t="s">
        <v>25809</v>
      </c>
      <c r="E4080" s="1" t="s">
        <v>40277</v>
      </c>
      <c r="F4080">
        <v>14.72</v>
      </c>
      <c r="G4080">
        <v>55.11</v>
      </c>
      <c r="H4080">
        <v>44.51</v>
      </c>
      <c r="I4080">
        <v>59.09</v>
      </c>
    </row>
    <row r="4081" spans="1:9">
      <c r="A4081" t="s">
        <v>4083</v>
      </c>
      <c r="B4081" s="1" t="s">
        <v>11333</v>
      </c>
      <c r="C4081" s="1" t="s">
        <v>18571</v>
      </c>
      <c r="D4081" s="1" t="s">
        <v>25810</v>
      </c>
      <c r="E4081" s="1" t="s">
        <v>40278</v>
      </c>
      <c r="F4081">
        <v>12.45</v>
      </c>
      <c r="G4081">
        <v>61.45</v>
      </c>
      <c r="H4081">
        <v>51.52</v>
      </c>
      <c r="I4081">
        <v>78.56999999999999</v>
      </c>
    </row>
    <row r="4082" spans="1:9">
      <c r="A4082" t="s">
        <v>4084</v>
      </c>
      <c r="B4082" s="1" t="s">
        <v>11334</v>
      </c>
      <c r="C4082" s="1" t="s">
        <v>18572</v>
      </c>
      <c r="D4082" s="1" t="s">
        <v>25811</v>
      </c>
      <c r="E4082" s="1" t="s">
        <v>40279</v>
      </c>
      <c r="F4082">
        <v>20.15</v>
      </c>
      <c r="G4082">
        <v>70.04000000000001</v>
      </c>
      <c r="H4082">
        <v>36.73</v>
      </c>
      <c r="I4082">
        <v>69.23</v>
      </c>
    </row>
    <row r="4083" spans="1:9">
      <c r="A4083" t="s">
        <v>4085</v>
      </c>
      <c r="B4083" s="1" t="s">
        <v>11335</v>
      </c>
      <c r="C4083" s="1" t="s">
        <v>18573</v>
      </c>
      <c r="D4083" s="1" t="s">
        <v>25812</v>
      </c>
      <c r="E4083" s="1" t="s">
        <v>40280</v>
      </c>
      <c r="F4083">
        <v>8.470000000000001</v>
      </c>
      <c r="G4083">
        <v>33.5</v>
      </c>
      <c r="H4083">
        <v>55.07</v>
      </c>
      <c r="I4083">
        <v>81.48</v>
      </c>
    </row>
    <row r="4084" spans="1:9">
      <c r="A4084" t="s">
        <v>4086</v>
      </c>
      <c r="B4084" s="1" t="s">
        <v>11336</v>
      </c>
      <c r="C4084" s="1" t="s">
        <v>18574</v>
      </c>
      <c r="D4084" s="1" t="s">
        <v>25813</v>
      </c>
      <c r="E4084" s="1" t="s">
        <v>40281</v>
      </c>
      <c r="F4084">
        <v>6.92</v>
      </c>
      <c r="G4084">
        <v>61.09</v>
      </c>
      <c r="H4084">
        <v>41.67</v>
      </c>
      <c r="I4084">
        <v>77.78</v>
      </c>
    </row>
    <row r="4085" spans="1:9">
      <c r="A4085" t="s">
        <v>4087</v>
      </c>
      <c r="B4085" s="1" t="s">
        <v>11337</v>
      </c>
      <c r="C4085" s="1" t="s">
        <v>18575</v>
      </c>
      <c r="D4085" s="1" t="s">
        <v>25814</v>
      </c>
      <c r="E4085" s="1" t="s">
        <v>40282</v>
      </c>
      <c r="F4085">
        <v>2.62</v>
      </c>
      <c r="G4085">
        <v>41.32</v>
      </c>
      <c r="H4085">
        <v>54.55</v>
      </c>
      <c r="I4085">
        <v>90.48</v>
      </c>
    </row>
    <row r="4086" spans="1:9">
      <c r="A4086" t="s">
        <v>4088</v>
      </c>
      <c r="B4086" s="1" t="s">
        <v>11338</v>
      </c>
      <c r="C4086" s="1" t="s">
        <v>18576</v>
      </c>
      <c r="D4086" s="1" t="s">
        <v>25815</v>
      </c>
      <c r="E4086" s="1" t="s">
        <v>40283</v>
      </c>
      <c r="F4086">
        <v>26.97</v>
      </c>
      <c r="G4086">
        <v>62.24</v>
      </c>
      <c r="H4086">
        <v>36.96</v>
      </c>
      <c r="I4086">
        <v>66.67</v>
      </c>
    </row>
    <row r="4087" spans="1:9">
      <c r="A4087" t="s">
        <v>4089</v>
      </c>
      <c r="B4087" s="1" t="s">
        <v>11339</v>
      </c>
      <c r="C4087" s="1" t="s">
        <v>18577</v>
      </c>
      <c r="D4087" s="1" t="s">
        <v>25816</v>
      </c>
      <c r="E4087" s="1" t="s">
        <v>40284</v>
      </c>
      <c r="F4087">
        <v>18.84</v>
      </c>
      <c r="G4087">
        <v>51.73</v>
      </c>
      <c r="H4087">
        <v>53.61</v>
      </c>
      <c r="I4087">
        <v>76.92</v>
      </c>
    </row>
    <row r="4088" spans="1:9">
      <c r="A4088" t="s">
        <v>4090</v>
      </c>
      <c r="B4088" s="1" t="s">
        <v>11340</v>
      </c>
      <c r="C4088" s="1" t="s">
        <v>18578</v>
      </c>
      <c r="D4088" s="1" t="s">
        <v>25817</v>
      </c>
      <c r="E4088" s="1" t="s">
        <v>40285</v>
      </c>
      <c r="F4088">
        <v>2.52</v>
      </c>
      <c r="G4088">
        <v>22.04</v>
      </c>
      <c r="H4088">
        <v>80</v>
      </c>
      <c r="I4088">
        <v>163.64</v>
      </c>
    </row>
    <row r="4089" spans="1:9">
      <c r="A4089" t="s">
        <v>4091</v>
      </c>
      <c r="B4089" s="1" t="s">
        <v>11341</v>
      </c>
      <c r="C4089" s="1" t="s">
        <v>18579</v>
      </c>
      <c r="D4089" s="1" t="s">
        <v>25818</v>
      </c>
      <c r="E4089" s="1" t="s">
        <v>40286</v>
      </c>
      <c r="F4089">
        <v>2.13</v>
      </c>
      <c r="G4089">
        <v>29.22</v>
      </c>
      <c r="H4089">
        <v>76.38</v>
      </c>
      <c r="I4089">
        <v>116.67</v>
      </c>
    </row>
    <row r="4090" spans="1:9">
      <c r="A4090" t="s">
        <v>4092</v>
      </c>
      <c r="B4090" s="1" t="s">
        <v>11342</v>
      </c>
      <c r="C4090" s="1" t="s">
        <v>18580</v>
      </c>
      <c r="D4090" s="1" t="s">
        <v>25819</v>
      </c>
      <c r="E4090" s="1" t="s">
        <v>40287</v>
      </c>
      <c r="F4090">
        <v>13.28</v>
      </c>
      <c r="G4090">
        <v>42.86</v>
      </c>
      <c r="H4090">
        <v>62.5</v>
      </c>
      <c r="I4090">
        <v>100</v>
      </c>
    </row>
    <row r="4091" spans="1:9">
      <c r="A4091" t="s">
        <v>4093</v>
      </c>
      <c r="B4091" s="1" t="s">
        <v>11343</v>
      </c>
      <c r="C4091" s="1" t="s">
        <v>18581</v>
      </c>
      <c r="D4091" s="1" t="s">
        <v>25820</v>
      </c>
      <c r="E4091" s="1" t="s">
        <v>40288</v>
      </c>
      <c r="F4091">
        <v>11.52</v>
      </c>
      <c r="G4091">
        <v>37.37</v>
      </c>
      <c r="H4091">
        <v>54.24</v>
      </c>
      <c r="I4091">
        <v>100</v>
      </c>
    </row>
    <row r="4092" spans="1:9">
      <c r="A4092" t="s">
        <v>4094</v>
      </c>
      <c r="B4092" s="1" t="s">
        <v>11344</v>
      </c>
      <c r="C4092" s="1" t="s">
        <v>18582</v>
      </c>
      <c r="D4092" s="1" t="s">
        <v>25821</v>
      </c>
      <c r="E4092" s="1" t="s">
        <v>40289</v>
      </c>
      <c r="F4092">
        <v>5.8</v>
      </c>
      <c r="G4092">
        <v>17.57</v>
      </c>
      <c r="H4092">
        <v>72.41</v>
      </c>
      <c r="I4092">
        <v>87.5</v>
      </c>
    </row>
    <row r="4093" spans="1:9">
      <c r="A4093" t="s">
        <v>4095</v>
      </c>
      <c r="B4093" s="1" t="s">
        <v>11345</v>
      </c>
      <c r="C4093" s="1" t="s">
        <v>18583</v>
      </c>
      <c r="D4093" s="1" t="s">
        <v>25822</v>
      </c>
      <c r="E4093" s="1" t="s">
        <v>40290</v>
      </c>
      <c r="F4093">
        <v>5.47</v>
      </c>
      <c r="G4093">
        <v>47.41</v>
      </c>
      <c r="H4093">
        <v>60.65</v>
      </c>
      <c r="I4093">
        <v>81.48</v>
      </c>
    </row>
    <row r="4094" spans="1:9">
      <c r="A4094" t="s">
        <v>4096</v>
      </c>
      <c r="B4094" s="1" t="s">
        <v>11346</v>
      </c>
      <c r="C4094" s="1" t="s">
        <v>18584</v>
      </c>
      <c r="D4094" s="1" t="s">
        <v>25823</v>
      </c>
      <c r="E4094" s="1" t="s">
        <v>40291</v>
      </c>
      <c r="F4094">
        <v>16.59</v>
      </c>
      <c r="G4094">
        <v>53.76</v>
      </c>
      <c r="H4094">
        <v>54.97</v>
      </c>
      <c r="I4094">
        <v>83.33</v>
      </c>
    </row>
    <row r="4095" spans="1:9">
      <c r="A4095" t="s">
        <v>4097</v>
      </c>
      <c r="B4095" s="1" t="s">
        <v>11347</v>
      </c>
      <c r="C4095" s="1" t="s">
        <v>18585</v>
      </c>
      <c r="D4095" s="1" t="s">
        <v>25824</v>
      </c>
      <c r="E4095" s="1" t="s">
        <v>40292</v>
      </c>
      <c r="F4095">
        <v>17.7</v>
      </c>
      <c r="G4095">
        <v>43.42</v>
      </c>
      <c r="H4095">
        <v>46.23</v>
      </c>
      <c r="I4095">
        <v>60</v>
      </c>
    </row>
    <row r="4096" spans="1:9">
      <c r="A4096" t="s">
        <v>4098</v>
      </c>
      <c r="B4096" s="1" t="s">
        <v>11348</v>
      </c>
      <c r="C4096" s="1" t="s">
        <v>18586</v>
      </c>
      <c r="D4096" s="1" t="s">
        <v>25825</v>
      </c>
      <c r="E4096" s="1" t="s">
        <v>40293</v>
      </c>
      <c r="F4096">
        <v>8.18</v>
      </c>
      <c r="G4096">
        <v>34.54</v>
      </c>
      <c r="H4096">
        <v>60.53</v>
      </c>
      <c r="I4096">
        <v>86.36</v>
      </c>
    </row>
    <row r="4097" spans="1:9">
      <c r="A4097" t="s">
        <v>4099</v>
      </c>
      <c r="B4097" s="1" t="s">
        <v>11349</v>
      </c>
      <c r="C4097" s="1" t="s">
        <v>18587</v>
      </c>
      <c r="D4097" s="1" t="s">
        <v>25826</v>
      </c>
      <c r="E4097" s="1" t="s">
        <v>40294</v>
      </c>
      <c r="F4097">
        <v>10.51</v>
      </c>
      <c r="G4097">
        <v>36.7</v>
      </c>
      <c r="H4097">
        <v>153.66</v>
      </c>
      <c r="I4097">
        <v>128.57</v>
      </c>
    </row>
    <row r="4098" spans="1:9">
      <c r="A4098" t="s">
        <v>4100</v>
      </c>
      <c r="B4098" s="1" t="s">
        <v>11350</v>
      </c>
      <c r="C4098" s="1" t="s">
        <v>18588</v>
      </c>
      <c r="D4098" s="1" t="s">
        <v>25827</v>
      </c>
      <c r="E4098" s="1" t="s">
        <v>40295</v>
      </c>
      <c r="F4098">
        <v>16.47</v>
      </c>
      <c r="G4098">
        <v>46.56</v>
      </c>
      <c r="H4098">
        <v>43.41</v>
      </c>
      <c r="I4098">
        <v>57.14</v>
      </c>
    </row>
    <row r="4099" spans="1:9">
      <c r="A4099" t="s">
        <v>4101</v>
      </c>
      <c r="B4099" s="1" t="s">
        <v>11351</v>
      </c>
      <c r="C4099" s="1" t="s">
        <v>18589</v>
      </c>
      <c r="D4099" s="1" t="s">
        <v>25828</v>
      </c>
      <c r="E4099" s="1" t="s">
        <v>40296</v>
      </c>
      <c r="F4099">
        <v>3.25</v>
      </c>
      <c r="G4099">
        <v>39.92</v>
      </c>
      <c r="H4099">
        <v>68.52</v>
      </c>
      <c r="I4099">
        <v>97.06</v>
      </c>
    </row>
    <row r="4100" spans="1:9">
      <c r="A4100" t="s">
        <v>4102</v>
      </c>
      <c r="B4100" s="1" t="s">
        <v>11352</v>
      </c>
      <c r="C4100" s="1" t="s">
        <v>18590</v>
      </c>
      <c r="D4100" s="1" t="s">
        <v>25829</v>
      </c>
      <c r="E4100" s="1" t="s">
        <v>40297</v>
      </c>
      <c r="F4100">
        <v>4.03</v>
      </c>
      <c r="G4100">
        <v>32.64</v>
      </c>
      <c r="H4100">
        <v>61.39</v>
      </c>
      <c r="I4100">
        <v>83.87</v>
      </c>
    </row>
    <row r="4101" spans="1:9">
      <c r="A4101" t="s">
        <v>4103</v>
      </c>
      <c r="B4101" s="1" t="s">
        <v>11353</v>
      </c>
      <c r="C4101" s="1" t="s">
        <v>18591</v>
      </c>
      <c r="D4101" s="1" t="s">
        <v>25830</v>
      </c>
      <c r="E4101" s="1" t="s">
        <v>40298</v>
      </c>
      <c r="F4101">
        <v>8.039999999999999</v>
      </c>
      <c r="G4101">
        <v>40.14</v>
      </c>
      <c r="H4101">
        <v>63.87</v>
      </c>
      <c r="I4101">
        <v>89.47</v>
      </c>
    </row>
    <row r="4102" spans="1:9">
      <c r="A4102" t="s">
        <v>4104</v>
      </c>
      <c r="B4102" s="1" t="s">
        <v>11354</v>
      </c>
      <c r="C4102" s="1" t="s">
        <v>18592</v>
      </c>
      <c r="D4102" s="1" t="s">
        <v>25831</v>
      </c>
      <c r="E4102" s="1" t="s">
        <v>40299</v>
      </c>
      <c r="F4102">
        <v>3.55</v>
      </c>
      <c r="G4102">
        <v>37.29</v>
      </c>
      <c r="H4102">
        <v>60.37</v>
      </c>
      <c r="I4102">
        <v>107.41</v>
      </c>
    </row>
    <row r="4103" spans="1:9">
      <c r="A4103" t="s">
        <v>4105</v>
      </c>
      <c r="B4103" s="1" t="s">
        <v>11355</v>
      </c>
      <c r="C4103" s="1" t="s">
        <v>18593</v>
      </c>
      <c r="D4103" s="1" t="s">
        <v>25832</v>
      </c>
      <c r="E4103" s="1" t="s">
        <v>40300</v>
      </c>
      <c r="F4103">
        <v>2.55</v>
      </c>
      <c r="G4103">
        <v>26.81</v>
      </c>
      <c r="H4103">
        <v>95.65000000000001</v>
      </c>
      <c r="I4103">
        <v>166.67</v>
      </c>
    </row>
    <row r="4104" spans="1:9">
      <c r="A4104" t="s">
        <v>4106</v>
      </c>
      <c r="B4104" s="1" t="s">
        <v>11356</v>
      </c>
      <c r="C4104" s="1" t="s">
        <v>18594</v>
      </c>
      <c r="D4104" s="1" t="s">
        <v>25833</v>
      </c>
      <c r="E4104" s="1" t="s">
        <v>40301</v>
      </c>
      <c r="F4104">
        <v>3.76</v>
      </c>
      <c r="G4104">
        <v>21.7</v>
      </c>
      <c r="H4104">
        <v>70.2</v>
      </c>
      <c r="I4104">
        <v>90.91</v>
      </c>
    </row>
    <row r="4105" spans="1:9">
      <c r="A4105" t="s">
        <v>4107</v>
      </c>
      <c r="B4105" s="1" t="s">
        <v>11357</v>
      </c>
      <c r="C4105" s="1" t="s">
        <v>18595</v>
      </c>
      <c r="D4105" s="1" t="s">
        <v>25834</v>
      </c>
      <c r="E4105" s="1" t="s">
        <v>40302</v>
      </c>
      <c r="F4105">
        <v>4.43</v>
      </c>
      <c r="G4105">
        <v>41.96</v>
      </c>
      <c r="H4105">
        <v>51.88</v>
      </c>
      <c r="I4105">
        <v>85</v>
      </c>
    </row>
    <row r="4106" spans="1:9">
      <c r="A4106" t="s">
        <v>4108</v>
      </c>
      <c r="B4106" s="1" t="s">
        <v>11358</v>
      </c>
      <c r="C4106" s="1" t="s">
        <v>18596</v>
      </c>
      <c r="D4106" s="1" t="s">
        <v>25835</v>
      </c>
      <c r="E4106" s="1" t="s">
        <v>40303</v>
      </c>
      <c r="F4106">
        <v>6.75</v>
      </c>
      <c r="G4106">
        <v>42.22</v>
      </c>
      <c r="H4106">
        <v>60.76</v>
      </c>
      <c r="I4106">
        <v>91.67</v>
      </c>
    </row>
    <row r="4107" spans="1:9">
      <c r="A4107" t="s">
        <v>4109</v>
      </c>
      <c r="B4107" s="1" t="s">
        <v>11359</v>
      </c>
      <c r="C4107" s="1" t="s">
        <v>18597</v>
      </c>
      <c r="D4107" s="1" t="s">
        <v>25836</v>
      </c>
      <c r="E4107" s="1" t="s">
        <v>40304</v>
      </c>
      <c r="F4107">
        <v>13.52</v>
      </c>
      <c r="G4107">
        <v>49.86</v>
      </c>
      <c r="H4107">
        <v>52.59</v>
      </c>
      <c r="I4107">
        <v>82.34999999999999</v>
      </c>
    </row>
    <row r="4108" spans="1:9">
      <c r="A4108" t="s">
        <v>4110</v>
      </c>
      <c r="B4108" s="1" t="s">
        <v>11360</v>
      </c>
      <c r="C4108" s="1" t="s">
        <v>18598</v>
      </c>
      <c r="D4108" s="1" t="s">
        <v>25837</v>
      </c>
      <c r="E4108" s="1" t="s">
        <v>40305</v>
      </c>
      <c r="F4108">
        <v>3.17</v>
      </c>
      <c r="G4108">
        <v>28.98</v>
      </c>
      <c r="H4108">
        <v>58.33</v>
      </c>
      <c r="I4108">
        <v>100</v>
      </c>
    </row>
    <row r="4109" spans="1:9">
      <c r="A4109" t="s">
        <v>4111</v>
      </c>
      <c r="B4109" s="1" t="s">
        <v>11361</v>
      </c>
      <c r="C4109" s="1" t="s">
        <v>18599</v>
      </c>
      <c r="D4109" s="1" t="s">
        <v>25838</v>
      </c>
      <c r="E4109" s="1" t="s">
        <v>40306</v>
      </c>
      <c r="F4109">
        <v>3.01</v>
      </c>
      <c r="G4109">
        <v>21.77</v>
      </c>
      <c r="H4109">
        <v>88.75</v>
      </c>
      <c r="I4109">
        <v>116.67</v>
      </c>
    </row>
    <row r="4110" spans="1:9">
      <c r="A4110" t="s">
        <v>4112</v>
      </c>
      <c r="B4110" s="1" t="s">
        <v>11362</v>
      </c>
      <c r="C4110" s="1" t="s">
        <v>18600</v>
      </c>
      <c r="D4110" s="1" t="s">
        <v>25839</v>
      </c>
      <c r="E4110" s="1" t="s">
        <v>40307</v>
      </c>
      <c r="F4110">
        <v>6.84</v>
      </c>
      <c r="G4110">
        <v>30.33</v>
      </c>
      <c r="H4110">
        <v>80.20999999999999</v>
      </c>
      <c r="I4110">
        <v>90.91</v>
      </c>
    </row>
    <row r="4111" spans="1:9">
      <c r="A4111" t="s">
        <v>4113</v>
      </c>
      <c r="B4111" s="1" t="s">
        <v>11363</v>
      </c>
      <c r="C4111" s="1" t="s">
        <v>18601</v>
      </c>
      <c r="D4111" s="1" t="s">
        <v>25840</v>
      </c>
      <c r="E4111" s="1" t="s">
        <v>40308</v>
      </c>
      <c r="F4111">
        <v>6.1</v>
      </c>
      <c r="G4111">
        <v>32.64</v>
      </c>
      <c r="H4111">
        <v>62.46</v>
      </c>
      <c r="I4111">
        <v>82.61</v>
      </c>
    </row>
    <row r="4112" spans="1:9">
      <c r="A4112" t="s">
        <v>4114</v>
      </c>
      <c r="B4112" s="1" t="s">
        <v>11364</v>
      </c>
      <c r="C4112" s="1" t="s">
        <v>18602</v>
      </c>
      <c r="D4112" s="1" t="s">
        <v>25841</v>
      </c>
      <c r="E4112" s="1" t="s">
        <v>40309</v>
      </c>
      <c r="F4112">
        <v>19.17</v>
      </c>
      <c r="G4112">
        <v>45.02</v>
      </c>
      <c r="H4112">
        <v>61.19</v>
      </c>
      <c r="I4112">
        <v>82.34999999999999</v>
      </c>
    </row>
    <row r="4113" spans="1:9">
      <c r="A4113" t="s">
        <v>4115</v>
      </c>
      <c r="B4113" s="1" t="s">
        <v>11365</v>
      </c>
      <c r="C4113" s="1" t="s">
        <v>18603</v>
      </c>
      <c r="D4113" s="1" t="s">
        <v>25842</v>
      </c>
      <c r="E4113" s="1" t="s">
        <v>40310</v>
      </c>
      <c r="F4113">
        <v>6.26</v>
      </c>
      <c r="G4113">
        <v>37.47</v>
      </c>
      <c r="H4113">
        <v>71.84</v>
      </c>
      <c r="I4113">
        <v>85.70999999999999</v>
      </c>
    </row>
    <row r="4114" spans="1:9">
      <c r="A4114" t="s">
        <v>4116</v>
      </c>
      <c r="B4114" s="1" t="s">
        <v>11366</v>
      </c>
      <c r="C4114" s="1" t="s">
        <v>18604</v>
      </c>
      <c r="D4114" s="1" t="s">
        <v>25843</v>
      </c>
      <c r="E4114" s="1" t="s">
        <v>40311</v>
      </c>
      <c r="F4114">
        <v>15.45</v>
      </c>
      <c r="G4114">
        <v>58.79</v>
      </c>
      <c r="H4114">
        <v>65.06</v>
      </c>
      <c r="I4114">
        <v>120</v>
      </c>
    </row>
    <row r="4115" spans="1:9">
      <c r="A4115" t="s">
        <v>4117</v>
      </c>
      <c r="B4115" s="1" t="s">
        <v>11367</v>
      </c>
      <c r="C4115" s="1" t="s">
        <v>18605</v>
      </c>
      <c r="D4115" s="1" t="s">
        <v>25844</v>
      </c>
      <c r="E4115" s="1" t="s">
        <v>40312</v>
      </c>
      <c r="F4115">
        <v>12.99</v>
      </c>
      <c r="G4115">
        <v>40.78</v>
      </c>
      <c r="H4115">
        <v>56.71</v>
      </c>
      <c r="I4115">
        <v>76.19</v>
      </c>
    </row>
    <row r="4116" spans="1:9">
      <c r="A4116" t="s">
        <v>4118</v>
      </c>
      <c r="B4116" s="1" t="s">
        <v>11368</v>
      </c>
      <c r="C4116" s="1" t="s">
        <v>18606</v>
      </c>
      <c r="D4116" s="1" t="s">
        <v>25845</v>
      </c>
      <c r="E4116" s="1" t="s">
        <v>40313</v>
      </c>
      <c r="F4116">
        <v>23.9</v>
      </c>
      <c r="G4116">
        <v>61.01</v>
      </c>
      <c r="H4116">
        <v>28.57</v>
      </c>
      <c r="I4116">
        <v>45.45</v>
      </c>
    </row>
    <row r="4117" spans="1:9">
      <c r="A4117" t="s">
        <v>4119</v>
      </c>
      <c r="B4117" s="1" t="s">
        <v>11369</v>
      </c>
      <c r="C4117" s="1" t="s">
        <v>18607</v>
      </c>
      <c r="D4117" s="1" t="s">
        <v>25846</v>
      </c>
      <c r="E4117" s="1" t="s">
        <v>40314</v>
      </c>
      <c r="F4117">
        <v>2.56</v>
      </c>
      <c r="G4117">
        <v>34.85</v>
      </c>
      <c r="H4117">
        <v>64.52</v>
      </c>
      <c r="I4117">
        <v>100</v>
      </c>
    </row>
    <row r="4118" spans="1:9">
      <c r="A4118" t="s">
        <v>4120</v>
      </c>
      <c r="B4118" s="1" t="s">
        <v>11370</v>
      </c>
      <c r="C4118" s="1" t="s">
        <v>18608</v>
      </c>
      <c r="D4118" s="1" t="s">
        <v>25847</v>
      </c>
      <c r="E4118" s="1" t="s">
        <v>40315</v>
      </c>
      <c r="F4118">
        <v>5.98</v>
      </c>
      <c r="G4118">
        <v>44.49</v>
      </c>
      <c r="H4118">
        <v>44.19</v>
      </c>
      <c r="I4118">
        <v>88.23999999999999</v>
      </c>
    </row>
    <row r="4119" spans="1:9">
      <c r="A4119" t="s">
        <v>4121</v>
      </c>
      <c r="B4119" s="1" t="s">
        <v>11371</v>
      </c>
      <c r="C4119" s="1" t="s">
        <v>18609</v>
      </c>
      <c r="D4119" s="1" t="s">
        <v>25848</v>
      </c>
      <c r="E4119" s="1" t="s">
        <v>40316</v>
      </c>
      <c r="F4119">
        <v>4.12</v>
      </c>
      <c r="G4119">
        <v>33.84</v>
      </c>
      <c r="H4119">
        <v>70.23</v>
      </c>
      <c r="I4119">
        <v>100</v>
      </c>
    </row>
    <row r="4120" spans="1:9">
      <c r="A4120" t="s">
        <v>4122</v>
      </c>
      <c r="B4120" s="1" t="s">
        <v>11372</v>
      </c>
      <c r="C4120" s="1" t="s">
        <v>18610</v>
      </c>
      <c r="D4120" s="1" t="s">
        <v>25849</v>
      </c>
      <c r="E4120" s="1" t="s">
        <v>40317</v>
      </c>
      <c r="F4120">
        <v>8.859999999999999</v>
      </c>
      <c r="G4120">
        <v>54.03</v>
      </c>
      <c r="H4120">
        <v>72.41</v>
      </c>
      <c r="I4120">
        <v>84.20999999999999</v>
      </c>
    </row>
    <row r="4121" spans="1:9">
      <c r="A4121" t="s">
        <v>4123</v>
      </c>
      <c r="B4121" s="1" t="s">
        <v>11373</v>
      </c>
      <c r="C4121" s="1" t="s">
        <v>18611</v>
      </c>
      <c r="D4121" s="1" t="s">
        <v>25850</v>
      </c>
      <c r="E4121" s="1" t="s">
        <v>40318</v>
      </c>
      <c r="F4121">
        <v>1.68</v>
      </c>
      <c r="G4121">
        <v>29.49</v>
      </c>
      <c r="H4121">
        <v>81.03</v>
      </c>
      <c r="I4121">
        <v>120.83</v>
      </c>
    </row>
    <row r="4122" spans="1:9">
      <c r="A4122" t="s">
        <v>4124</v>
      </c>
      <c r="B4122" s="1" t="s">
        <v>11374</v>
      </c>
      <c r="C4122" s="1" t="s">
        <v>18612</v>
      </c>
      <c r="D4122" s="1" t="s">
        <v>25851</v>
      </c>
      <c r="E4122" s="1" t="s">
        <v>40319</v>
      </c>
      <c r="F4122">
        <v>3.77</v>
      </c>
      <c r="G4122">
        <v>36.85</v>
      </c>
      <c r="H4122">
        <v>59.88</v>
      </c>
      <c r="I4122">
        <v>95.45</v>
      </c>
    </row>
    <row r="4123" spans="1:9">
      <c r="A4123" t="s">
        <v>4125</v>
      </c>
      <c r="B4123" s="1" t="s">
        <v>11375</v>
      </c>
      <c r="C4123" s="1" t="s">
        <v>18613</v>
      </c>
      <c r="D4123" s="1" t="s">
        <v>25852</v>
      </c>
      <c r="E4123" s="1" t="s">
        <v>40320</v>
      </c>
      <c r="F4123">
        <v>5.54</v>
      </c>
      <c r="G4123">
        <v>50.84</v>
      </c>
      <c r="H4123">
        <v>62.5</v>
      </c>
      <c r="I4123">
        <v>80</v>
      </c>
    </row>
    <row r="4124" spans="1:9">
      <c r="A4124" t="s">
        <v>4126</v>
      </c>
      <c r="B4124" s="1" t="s">
        <v>11376</v>
      </c>
      <c r="C4124" s="1" t="s">
        <v>18614</v>
      </c>
      <c r="D4124" s="1" t="s">
        <v>25853</v>
      </c>
      <c r="E4124" s="1" t="s">
        <v>40321</v>
      </c>
      <c r="F4124">
        <v>3.67</v>
      </c>
      <c r="G4124">
        <v>24.83</v>
      </c>
      <c r="H4124">
        <v>81.94</v>
      </c>
      <c r="I4124">
        <v>133.33</v>
      </c>
    </row>
    <row r="4125" spans="1:9">
      <c r="A4125" t="s">
        <v>4127</v>
      </c>
      <c r="B4125" s="1" t="s">
        <v>11377</v>
      </c>
      <c r="C4125" s="1" t="s">
        <v>18615</v>
      </c>
      <c r="D4125" s="1" t="s">
        <v>25854</v>
      </c>
      <c r="E4125" s="1" t="s">
        <v>40322</v>
      </c>
      <c r="F4125">
        <v>9.85</v>
      </c>
      <c r="G4125">
        <v>27.98</v>
      </c>
      <c r="H4125">
        <v>68.18000000000001</v>
      </c>
      <c r="I4125">
        <v>76.92</v>
      </c>
    </row>
    <row r="4126" spans="1:9">
      <c r="A4126" t="s">
        <v>4128</v>
      </c>
      <c r="B4126" s="1" t="s">
        <v>11378</v>
      </c>
      <c r="C4126" s="1" t="s">
        <v>18616</v>
      </c>
      <c r="D4126" s="1" t="s">
        <v>25855</v>
      </c>
      <c r="E4126" s="1" t="s">
        <v>40323</v>
      </c>
      <c r="F4126">
        <v>5.07</v>
      </c>
      <c r="G4126">
        <v>38.24</v>
      </c>
      <c r="H4126">
        <v>69.01000000000001</v>
      </c>
      <c r="I4126">
        <v>87.5</v>
      </c>
    </row>
    <row r="4127" spans="1:9">
      <c r="A4127" t="s">
        <v>4129</v>
      </c>
      <c r="B4127" s="1" t="s">
        <v>11379</v>
      </c>
      <c r="C4127" s="1" t="s">
        <v>18617</v>
      </c>
      <c r="D4127" s="1" t="s">
        <v>25856</v>
      </c>
      <c r="E4127" s="1" t="s">
        <v>40324</v>
      </c>
      <c r="F4127">
        <v>4.14</v>
      </c>
      <c r="G4127">
        <v>35.3</v>
      </c>
      <c r="H4127">
        <v>66.23999999999999</v>
      </c>
      <c r="I4127">
        <v>105.56</v>
      </c>
    </row>
    <row r="4128" spans="1:9">
      <c r="A4128" t="s">
        <v>4130</v>
      </c>
      <c r="B4128" s="1" t="s">
        <v>11380</v>
      </c>
      <c r="C4128" s="1" t="s">
        <v>18618</v>
      </c>
      <c r="D4128" s="1" t="s">
        <v>25857</v>
      </c>
      <c r="E4128" s="1" t="s">
        <v>40325</v>
      </c>
      <c r="F4128">
        <v>3.04</v>
      </c>
      <c r="G4128">
        <v>27.21</v>
      </c>
      <c r="H4128">
        <v>63.39</v>
      </c>
      <c r="I4128">
        <v>100</v>
      </c>
    </row>
    <row r="4129" spans="1:9">
      <c r="A4129" t="s">
        <v>4131</v>
      </c>
      <c r="B4129" s="1" t="s">
        <v>11381</v>
      </c>
      <c r="C4129" s="1" t="s">
        <v>18619</v>
      </c>
      <c r="D4129" s="1" t="s">
        <v>25858</v>
      </c>
      <c r="E4129" s="1" t="s">
        <v>40326</v>
      </c>
      <c r="F4129">
        <v>20.99</v>
      </c>
      <c r="G4129">
        <v>60.6</v>
      </c>
      <c r="H4129">
        <v>67.47</v>
      </c>
      <c r="I4129">
        <v>90.91</v>
      </c>
    </row>
    <row r="4130" spans="1:9">
      <c r="A4130" t="s">
        <v>4132</v>
      </c>
      <c r="B4130" s="1" t="s">
        <v>11382</v>
      </c>
      <c r="C4130" s="1" t="s">
        <v>18620</v>
      </c>
      <c r="D4130" s="1" t="s">
        <v>25859</v>
      </c>
      <c r="E4130" s="1" t="s">
        <v>40327</v>
      </c>
      <c r="F4130">
        <v>12.9</v>
      </c>
      <c r="G4130">
        <v>56.98</v>
      </c>
      <c r="H4130">
        <v>44.76</v>
      </c>
      <c r="I4130">
        <v>65</v>
      </c>
    </row>
    <row r="4131" spans="1:9">
      <c r="A4131" t="s">
        <v>4133</v>
      </c>
      <c r="B4131" s="1" t="s">
        <v>11383</v>
      </c>
      <c r="C4131" s="1" t="s">
        <v>18621</v>
      </c>
      <c r="D4131" s="1" t="s">
        <v>25860</v>
      </c>
      <c r="E4131" s="1" t="s">
        <v>40328</v>
      </c>
      <c r="F4131">
        <v>9.09</v>
      </c>
      <c r="G4131">
        <v>43</v>
      </c>
      <c r="H4131">
        <v>61.59</v>
      </c>
      <c r="I4131">
        <v>84.20999999999999</v>
      </c>
    </row>
    <row r="4132" spans="1:9">
      <c r="A4132" t="s">
        <v>4134</v>
      </c>
      <c r="B4132" s="1" t="s">
        <v>11384</v>
      </c>
      <c r="C4132" s="1" t="s">
        <v>18622</v>
      </c>
      <c r="D4132" s="1" t="s">
        <v>25861</v>
      </c>
      <c r="E4132" s="1" t="s">
        <v>40329</v>
      </c>
      <c r="F4132">
        <v>11.45</v>
      </c>
      <c r="G4132">
        <v>50.74</v>
      </c>
      <c r="H4132">
        <v>74.03</v>
      </c>
      <c r="I4132">
        <v>100</v>
      </c>
    </row>
    <row r="4133" spans="1:9">
      <c r="A4133" t="s">
        <v>4135</v>
      </c>
      <c r="B4133" s="1" t="s">
        <v>11385</v>
      </c>
      <c r="C4133" s="1" t="s">
        <v>18623</v>
      </c>
      <c r="D4133" s="1" t="s">
        <v>25862</v>
      </c>
      <c r="E4133" s="1" t="s">
        <v>40330</v>
      </c>
      <c r="F4133">
        <v>15.82</v>
      </c>
      <c r="G4133">
        <v>55.84</v>
      </c>
      <c r="H4133">
        <v>45.79</v>
      </c>
      <c r="I4133">
        <v>84.62</v>
      </c>
    </row>
    <row r="4134" spans="1:9">
      <c r="A4134" t="s">
        <v>4136</v>
      </c>
      <c r="B4134" s="1" t="s">
        <v>11386</v>
      </c>
      <c r="C4134" s="1" t="s">
        <v>18624</v>
      </c>
      <c r="D4134" s="1" t="s">
        <v>25863</v>
      </c>
      <c r="E4134" s="1" t="s">
        <v>40331</v>
      </c>
      <c r="F4134">
        <v>6.84</v>
      </c>
      <c r="G4134">
        <v>32.38</v>
      </c>
      <c r="H4134">
        <v>54.74</v>
      </c>
      <c r="I4134">
        <v>85.70999999999999</v>
      </c>
    </row>
    <row r="4135" spans="1:9">
      <c r="A4135" t="s">
        <v>4137</v>
      </c>
      <c r="B4135" s="1" t="s">
        <v>11387</v>
      </c>
      <c r="C4135" s="1" t="s">
        <v>18625</v>
      </c>
      <c r="D4135" s="1" t="s">
        <v>25864</v>
      </c>
      <c r="E4135" s="1" t="s">
        <v>40332</v>
      </c>
      <c r="F4135">
        <v>11.43</v>
      </c>
      <c r="G4135">
        <v>41.32</v>
      </c>
      <c r="H4135">
        <v>73.68000000000001</v>
      </c>
      <c r="I4135">
        <v>106.25</v>
      </c>
    </row>
    <row r="4136" spans="1:9">
      <c r="A4136" t="s">
        <v>4138</v>
      </c>
      <c r="B4136" s="1" t="s">
        <v>11388</v>
      </c>
      <c r="C4136" s="1" t="s">
        <v>18626</v>
      </c>
      <c r="D4136" s="1" t="s">
        <v>25865</v>
      </c>
      <c r="E4136" s="1" t="s">
        <v>40333</v>
      </c>
      <c r="F4136">
        <v>9.17</v>
      </c>
      <c r="G4136">
        <v>44.66</v>
      </c>
      <c r="H4136">
        <v>81.91</v>
      </c>
      <c r="I4136">
        <v>115.38</v>
      </c>
    </row>
    <row r="4137" spans="1:9">
      <c r="A4137" t="s">
        <v>4139</v>
      </c>
      <c r="B4137" s="1" t="s">
        <v>11389</v>
      </c>
      <c r="C4137" s="1" t="s">
        <v>18627</v>
      </c>
      <c r="D4137" s="1" t="s">
        <v>25866</v>
      </c>
      <c r="E4137" s="1" t="s">
        <v>40334</v>
      </c>
      <c r="F4137">
        <v>2.86</v>
      </c>
      <c r="G4137">
        <v>31.63</v>
      </c>
      <c r="H4137">
        <v>82.76000000000001</v>
      </c>
      <c r="I4137">
        <v>100</v>
      </c>
    </row>
    <row r="4138" spans="1:9">
      <c r="A4138" t="s">
        <v>4140</v>
      </c>
      <c r="B4138" s="1" t="s">
        <v>11390</v>
      </c>
      <c r="C4138" s="1" t="s">
        <v>18628</v>
      </c>
      <c r="D4138" s="1" t="s">
        <v>25867</v>
      </c>
      <c r="E4138" s="1" t="s">
        <v>40335</v>
      </c>
      <c r="F4138">
        <v>5.82</v>
      </c>
      <c r="G4138">
        <v>42.91</v>
      </c>
      <c r="H4138">
        <v>58.27</v>
      </c>
      <c r="I4138">
        <v>94.73999999999999</v>
      </c>
    </row>
    <row r="4139" spans="1:9">
      <c r="A4139" t="s">
        <v>4141</v>
      </c>
      <c r="B4139" s="1" t="s">
        <v>11391</v>
      </c>
      <c r="C4139" s="1" t="s">
        <v>18629</v>
      </c>
      <c r="D4139" s="1" t="s">
        <v>25868</v>
      </c>
      <c r="E4139" s="1" t="s">
        <v>40336</v>
      </c>
      <c r="F4139">
        <v>5.06</v>
      </c>
      <c r="G4139">
        <v>43.97</v>
      </c>
      <c r="H4139">
        <v>52.83</v>
      </c>
      <c r="I4139">
        <v>78.26000000000001</v>
      </c>
    </row>
    <row r="4140" spans="1:9">
      <c r="A4140" t="s">
        <v>4142</v>
      </c>
      <c r="B4140" s="1" t="s">
        <v>11392</v>
      </c>
      <c r="C4140" s="1" t="s">
        <v>18630</v>
      </c>
      <c r="D4140" s="1" t="s">
        <v>25869</v>
      </c>
      <c r="E4140" s="1" t="s">
        <v>40337</v>
      </c>
      <c r="F4140">
        <v>11.02</v>
      </c>
      <c r="G4140">
        <v>80.20999999999999</v>
      </c>
      <c r="H4140">
        <v>65.33</v>
      </c>
      <c r="I4140">
        <v>100</v>
      </c>
    </row>
    <row r="4141" spans="1:9">
      <c r="A4141" t="s">
        <v>4143</v>
      </c>
      <c r="B4141" s="1" t="s">
        <v>11393</v>
      </c>
      <c r="C4141" s="1" t="s">
        <v>18631</v>
      </c>
      <c r="D4141" s="1" t="s">
        <v>25870</v>
      </c>
      <c r="E4141" s="1" t="s">
        <v>40338</v>
      </c>
      <c r="F4141">
        <v>9.06</v>
      </c>
      <c r="G4141">
        <v>45.95</v>
      </c>
      <c r="H4141">
        <v>56.83</v>
      </c>
      <c r="I4141">
        <v>80.95</v>
      </c>
    </row>
    <row r="4142" spans="1:9">
      <c r="A4142" t="s">
        <v>4144</v>
      </c>
      <c r="B4142" s="1" t="s">
        <v>11394</v>
      </c>
      <c r="C4142" s="1" t="s">
        <v>18632</v>
      </c>
      <c r="D4142" s="1" t="s">
        <v>25871</v>
      </c>
      <c r="E4142" s="1" t="s">
        <v>40339</v>
      </c>
      <c r="F4142">
        <v>5.16</v>
      </c>
      <c r="G4142">
        <v>32.74</v>
      </c>
      <c r="H4142">
        <v>67.36</v>
      </c>
      <c r="I4142">
        <v>90.48</v>
      </c>
    </row>
    <row r="4143" spans="1:9">
      <c r="A4143" t="s">
        <v>4145</v>
      </c>
      <c r="B4143" s="1" t="s">
        <v>11395</v>
      </c>
      <c r="C4143" s="1" t="s">
        <v>18633</v>
      </c>
      <c r="D4143" s="1" t="s">
        <v>25872</v>
      </c>
      <c r="E4143" s="1" t="s">
        <v>40340</v>
      </c>
      <c r="F4143">
        <v>24.22</v>
      </c>
      <c r="G4143">
        <v>48.26</v>
      </c>
      <c r="H4143">
        <v>53.7</v>
      </c>
      <c r="I4143">
        <v>70.83</v>
      </c>
    </row>
    <row r="4144" spans="1:9">
      <c r="A4144" t="s">
        <v>4146</v>
      </c>
      <c r="B4144" s="1" t="s">
        <v>11396</v>
      </c>
      <c r="C4144" s="1" t="s">
        <v>18634</v>
      </c>
      <c r="D4144" s="1" t="s">
        <v>25873</v>
      </c>
      <c r="E4144" s="1" t="s">
        <v>40341</v>
      </c>
      <c r="F4144">
        <v>16.19</v>
      </c>
      <c r="G4144">
        <v>59.29</v>
      </c>
      <c r="H4144">
        <v>34.33</v>
      </c>
      <c r="I4144">
        <v>41.67</v>
      </c>
    </row>
    <row r="4145" spans="1:9">
      <c r="A4145" t="s">
        <v>4147</v>
      </c>
      <c r="B4145" s="1" t="s">
        <v>11397</v>
      </c>
      <c r="C4145" s="1" t="s">
        <v>18635</v>
      </c>
      <c r="D4145" s="1" t="s">
        <v>25874</v>
      </c>
      <c r="E4145" s="1" t="s">
        <v>40342</v>
      </c>
      <c r="F4145">
        <v>4.76</v>
      </c>
      <c r="G4145">
        <v>40.25</v>
      </c>
      <c r="H4145">
        <v>114.91</v>
      </c>
      <c r="I4145">
        <v>118.75</v>
      </c>
    </row>
    <row r="4146" spans="1:9">
      <c r="A4146" t="s">
        <v>4148</v>
      </c>
      <c r="B4146" s="1" t="s">
        <v>11398</v>
      </c>
      <c r="C4146" s="1" t="s">
        <v>18636</v>
      </c>
      <c r="D4146" s="1" t="s">
        <v>25875</v>
      </c>
      <c r="E4146" s="1" t="s">
        <v>40343</v>
      </c>
      <c r="F4146">
        <v>3.4</v>
      </c>
      <c r="G4146">
        <v>22.57</v>
      </c>
      <c r="H4146">
        <v>71.79000000000001</v>
      </c>
      <c r="I4146">
        <v>100</v>
      </c>
    </row>
    <row r="4147" spans="1:9">
      <c r="A4147" t="s">
        <v>4149</v>
      </c>
      <c r="B4147" s="1" t="s">
        <v>11399</v>
      </c>
      <c r="C4147" s="1" t="s">
        <v>18637</v>
      </c>
      <c r="D4147" s="1" t="s">
        <v>25876</v>
      </c>
      <c r="E4147" s="1" t="s">
        <v>40344</v>
      </c>
      <c r="F4147">
        <v>11.45</v>
      </c>
      <c r="G4147">
        <v>41.33</v>
      </c>
      <c r="H4147">
        <v>61.45</v>
      </c>
      <c r="I4147">
        <v>83.33</v>
      </c>
    </row>
    <row r="4148" spans="1:9">
      <c r="A4148" t="s">
        <v>4150</v>
      </c>
      <c r="B4148" s="1" t="s">
        <v>11400</v>
      </c>
      <c r="C4148" s="1" t="s">
        <v>18638</v>
      </c>
      <c r="D4148" s="1" t="s">
        <v>25877</v>
      </c>
      <c r="E4148" s="1" t="s">
        <v>40345</v>
      </c>
      <c r="F4148">
        <v>3.83</v>
      </c>
      <c r="G4148">
        <v>27.84</v>
      </c>
      <c r="H4148">
        <v>66.95999999999999</v>
      </c>
      <c r="I4148">
        <v>86.67</v>
      </c>
    </row>
    <row r="4149" spans="1:9">
      <c r="A4149" t="s">
        <v>4151</v>
      </c>
      <c r="B4149" s="1" t="s">
        <v>11401</v>
      </c>
      <c r="C4149" s="1" t="s">
        <v>18639</v>
      </c>
      <c r="D4149" s="1" t="s">
        <v>25878</v>
      </c>
      <c r="E4149" s="1" t="s">
        <v>40346</v>
      </c>
      <c r="F4149">
        <v>2.18</v>
      </c>
      <c r="G4149">
        <v>30.52</v>
      </c>
      <c r="H4149">
        <v>64.2</v>
      </c>
      <c r="I4149">
        <v>88.45999999999999</v>
      </c>
    </row>
    <row r="4150" spans="1:9">
      <c r="A4150" t="s">
        <v>4152</v>
      </c>
      <c r="B4150" s="1" t="s">
        <v>11402</v>
      </c>
      <c r="C4150" s="1" t="s">
        <v>18640</v>
      </c>
      <c r="D4150" s="1" t="s">
        <v>25879</v>
      </c>
      <c r="E4150" s="1" t="s">
        <v>40347</v>
      </c>
      <c r="F4150">
        <v>3.67</v>
      </c>
      <c r="G4150">
        <v>30.65</v>
      </c>
      <c r="H4150">
        <v>76.81</v>
      </c>
      <c r="I4150">
        <v>110</v>
      </c>
    </row>
    <row r="4151" spans="1:9">
      <c r="A4151" t="s">
        <v>4153</v>
      </c>
      <c r="B4151" s="1" t="s">
        <v>11403</v>
      </c>
      <c r="C4151" s="1" t="s">
        <v>18641</v>
      </c>
      <c r="D4151" s="1" t="s">
        <v>25880</v>
      </c>
      <c r="E4151" s="1" t="s">
        <v>40348</v>
      </c>
      <c r="F4151">
        <v>2.07</v>
      </c>
      <c r="G4151">
        <v>31.37</v>
      </c>
      <c r="H4151">
        <v>89.06</v>
      </c>
      <c r="I4151">
        <v>138.46</v>
      </c>
    </row>
    <row r="4152" spans="1:9">
      <c r="A4152" t="s">
        <v>4154</v>
      </c>
      <c r="B4152" s="1" t="s">
        <v>11404</v>
      </c>
      <c r="C4152" s="1" t="s">
        <v>18642</v>
      </c>
      <c r="D4152" s="1" t="s">
        <v>25881</v>
      </c>
      <c r="E4152" s="1" t="s">
        <v>40349</v>
      </c>
      <c r="F4152">
        <v>7.99</v>
      </c>
      <c r="G4152">
        <v>45.53</v>
      </c>
      <c r="H4152">
        <v>44</v>
      </c>
      <c r="I4152">
        <v>71.43000000000001</v>
      </c>
    </row>
    <row r="4153" spans="1:9">
      <c r="A4153" t="s">
        <v>4155</v>
      </c>
      <c r="B4153" s="1" t="s">
        <v>11405</v>
      </c>
      <c r="C4153" s="1" t="s">
        <v>18643</v>
      </c>
      <c r="D4153" s="1" t="s">
        <v>25882</v>
      </c>
      <c r="E4153" s="1" t="s">
        <v>40350</v>
      </c>
      <c r="F4153">
        <v>40.9</v>
      </c>
      <c r="G4153">
        <v>47.88</v>
      </c>
      <c r="H4153">
        <v>45.57</v>
      </c>
      <c r="I4153">
        <v>54.55</v>
      </c>
    </row>
    <row r="4154" spans="1:9">
      <c r="A4154" t="s">
        <v>4156</v>
      </c>
      <c r="B4154" s="1" t="s">
        <v>11406</v>
      </c>
      <c r="C4154" s="1" t="s">
        <v>18644</v>
      </c>
      <c r="D4154" s="1" t="s">
        <v>25883</v>
      </c>
      <c r="E4154" s="1" t="s">
        <v>40351</v>
      </c>
      <c r="F4154">
        <v>9.460000000000001</v>
      </c>
      <c r="G4154">
        <v>38.15</v>
      </c>
      <c r="H4154">
        <v>44.21</v>
      </c>
      <c r="I4154">
        <v>81.81999999999999</v>
      </c>
    </row>
    <row r="4155" spans="1:9">
      <c r="A4155" t="s">
        <v>4157</v>
      </c>
      <c r="B4155" s="1" t="s">
        <v>11407</v>
      </c>
      <c r="C4155" s="1" t="s">
        <v>18645</v>
      </c>
      <c r="D4155" s="1" t="s">
        <v>25884</v>
      </c>
      <c r="E4155" s="1" t="s">
        <v>40352</v>
      </c>
      <c r="F4155">
        <v>3.17</v>
      </c>
      <c r="G4155">
        <v>27.66</v>
      </c>
      <c r="H4155">
        <v>69.5</v>
      </c>
      <c r="I4155">
        <v>103.85</v>
      </c>
    </row>
    <row r="4156" spans="1:9">
      <c r="A4156" t="s">
        <v>4158</v>
      </c>
      <c r="B4156" s="1" t="s">
        <v>11408</v>
      </c>
      <c r="C4156" s="1" t="s">
        <v>18646</v>
      </c>
      <c r="D4156" s="1" t="s">
        <v>25885</v>
      </c>
      <c r="E4156" s="1" t="s">
        <v>40353</v>
      </c>
      <c r="F4156">
        <v>10.6</v>
      </c>
      <c r="G4156">
        <v>38.74</v>
      </c>
      <c r="H4156">
        <v>40.98</v>
      </c>
      <c r="I4156">
        <v>70</v>
      </c>
    </row>
    <row r="4157" spans="1:9">
      <c r="A4157" t="s">
        <v>4159</v>
      </c>
      <c r="B4157" s="1" t="s">
        <v>11409</v>
      </c>
      <c r="C4157" s="1" t="s">
        <v>18647</v>
      </c>
      <c r="D4157" s="1" t="s">
        <v>25886</v>
      </c>
      <c r="E4157" s="1" t="s">
        <v>40354</v>
      </c>
      <c r="F4157">
        <v>2.65</v>
      </c>
      <c r="G4157">
        <v>13.2</v>
      </c>
      <c r="H4157">
        <v>76.59999999999999</v>
      </c>
      <c r="I4157">
        <v>92.86</v>
      </c>
    </row>
    <row r="4158" spans="1:9">
      <c r="A4158" t="s">
        <v>4160</v>
      </c>
      <c r="B4158" s="1" t="s">
        <v>11410</v>
      </c>
      <c r="C4158" s="1" t="s">
        <v>18648</v>
      </c>
      <c r="D4158" s="1" t="s">
        <v>25887</v>
      </c>
      <c r="E4158" s="1" t="s">
        <v>40355</v>
      </c>
      <c r="F4158">
        <v>3.03</v>
      </c>
      <c r="G4158">
        <v>26.8</v>
      </c>
      <c r="H4158">
        <v>72.8</v>
      </c>
      <c r="I4158">
        <v>113.33</v>
      </c>
    </row>
    <row r="4159" spans="1:9">
      <c r="A4159" t="s">
        <v>4161</v>
      </c>
      <c r="B4159" s="1" t="s">
        <v>11411</v>
      </c>
      <c r="C4159" s="1" t="s">
        <v>18649</v>
      </c>
      <c r="D4159" s="1" t="s">
        <v>25888</v>
      </c>
      <c r="E4159" s="1" t="s">
        <v>40356</v>
      </c>
      <c r="F4159">
        <v>5.08</v>
      </c>
      <c r="G4159">
        <v>34.5</v>
      </c>
      <c r="H4159">
        <v>63.54</v>
      </c>
      <c r="I4159">
        <v>95.23999999999999</v>
      </c>
    </row>
    <row r="4160" spans="1:9">
      <c r="A4160" t="s">
        <v>4162</v>
      </c>
      <c r="B4160" s="1" t="s">
        <v>11412</v>
      </c>
      <c r="C4160" s="1" t="s">
        <v>18650</v>
      </c>
      <c r="D4160" s="1" t="s">
        <v>25889</v>
      </c>
      <c r="E4160" s="1" t="s">
        <v>40357</v>
      </c>
      <c r="F4160">
        <v>2.02</v>
      </c>
      <c r="G4160">
        <v>28.16</v>
      </c>
      <c r="H4160">
        <v>86.17</v>
      </c>
      <c r="I4160">
        <v>136.36</v>
      </c>
    </row>
    <row r="4161" spans="1:9">
      <c r="A4161" t="s">
        <v>4163</v>
      </c>
      <c r="B4161" s="1" t="s">
        <v>11413</v>
      </c>
      <c r="C4161" s="1" t="s">
        <v>18651</v>
      </c>
      <c r="D4161" s="1" t="s">
        <v>25890</v>
      </c>
      <c r="E4161" s="1" t="s">
        <v>40358</v>
      </c>
      <c r="F4161">
        <v>3.88</v>
      </c>
      <c r="G4161">
        <v>32.89</v>
      </c>
      <c r="H4161">
        <v>60</v>
      </c>
      <c r="I4161">
        <v>90.91</v>
      </c>
    </row>
    <row r="4162" spans="1:9">
      <c r="A4162" t="s">
        <v>4164</v>
      </c>
      <c r="B4162" s="1" t="s">
        <v>11414</v>
      </c>
      <c r="C4162" s="1" t="s">
        <v>18652</v>
      </c>
      <c r="D4162" s="1" t="s">
        <v>25891</v>
      </c>
      <c r="E4162" s="1" t="s">
        <v>40359</v>
      </c>
      <c r="F4162">
        <v>3</v>
      </c>
      <c r="G4162">
        <v>36.77</v>
      </c>
      <c r="H4162">
        <v>55.81</v>
      </c>
      <c r="I4162">
        <v>106.67</v>
      </c>
    </row>
    <row r="4163" spans="1:9">
      <c r="A4163" t="s">
        <v>4165</v>
      </c>
      <c r="B4163" s="1" t="s">
        <v>11415</v>
      </c>
      <c r="C4163" s="1" t="s">
        <v>18653</v>
      </c>
      <c r="D4163" s="1" t="s">
        <v>25892</v>
      </c>
      <c r="E4163" s="1" t="s">
        <v>40360</v>
      </c>
      <c r="F4163">
        <v>12.51</v>
      </c>
      <c r="G4163">
        <v>44.01</v>
      </c>
      <c r="H4163">
        <v>66.27</v>
      </c>
      <c r="I4163">
        <v>83.33</v>
      </c>
    </row>
    <row r="4164" spans="1:9">
      <c r="A4164" t="s">
        <v>4166</v>
      </c>
      <c r="B4164" s="1" t="s">
        <v>11416</v>
      </c>
      <c r="C4164" s="1" t="s">
        <v>18654</v>
      </c>
      <c r="D4164" s="1" t="s">
        <v>25893</v>
      </c>
      <c r="E4164" s="1" t="s">
        <v>40361</v>
      </c>
      <c r="F4164">
        <v>24.67</v>
      </c>
      <c r="G4164">
        <v>41.8</v>
      </c>
      <c r="H4164">
        <v>61.9</v>
      </c>
      <c r="I4164">
        <v>83.33</v>
      </c>
    </row>
    <row r="4165" spans="1:9">
      <c r="A4165" t="s">
        <v>4167</v>
      </c>
      <c r="B4165" s="1" t="s">
        <v>11417</v>
      </c>
      <c r="C4165" s="1" t="s">
        <v>18655</v>
      </c>
      <c r="D4165" s="1" t="s">
        <v>25894</v>
      </c>
      <c r="E4165" s="1" t="s">
        <v>40362</v>
      </c>
      <c r="F4165">
        <v>3.73</v>
      </c>
      <c r="G4165">
        <v>24.22</v>
      </c>
      <c r="H4165">
        <v>64.25</v>
      </c>
      <c r="I4165">
        <v>88.45999999999999</v>
      </c>
    </row>
    <row r="4166" spans="1:9">
      <c r="A4166" t="s">
        <v>4168</v>
      </c>
      <c r="B4166" s="1" t="s">
        <v>11418</v>
      </c>
      <c r="C4166" s="1" t="s">
        <v>18656</v>
      </c>
      <c r="D4166" s="1" t="s">
        <v>25895</v>
      </c>
      <c r="E4166" s="1" t="s">
        <v>40363</v>
      </c>
      <c r="F4166">
        <v>4.03</v>
      </c>
      <c r="G4166">
        <v>29.43</v>
      </c>
      <c r="H4166">
        <v>68.42</v>
      </c>
      <c r="I4166">
        <v>100</v>
      </c>
    </row>
    <row r="4167" spans="1:9">
      <c r="A4167" t="s">
        <v>4169</v>
      </c>
      <c r="B4167" s="1" t="s">
        <v>11419</v>
      </c>
      <c r="C4167" s="1" t="s">
        <v>18657</v>
      </c>
      <c r="D4167" s="1" t="s">
        <v>25896</v>
      </c>
      <c r="E4167" s="1" t="s">
        <v>40364</v>
      </c>
      <c r="F4167">
        <v>13.22</v>
      </c>
      <c r="G4167">
        <v>33.43</v>
      </c>
      <c r="H4167">
        <v>59.76</v>
      </c>
      <c r="I4167">
        <v>81.81999999999999</v>
      </c>
    </row>
    <row r="4168" spans="1:9">
      <c r="A4168" t="s">
        <v>4170</v>
      </c>
      <c r="B4168" s="1" t="s">
        <v>11420</v>
      </c>
      <c r="C4168" s="1" t="s">
        <v>18658</v>
      </c>
      <c r="D4168" s="1" t="s">
        <v>25897</v>
      </c>
      <c r="E4168" s="1" t="s">
        <v>40365</v>
      </c>
      <c r="F4168">
        <v>3.74</v>
      </c>
      <c r="G4168">
        <v>34.09</v>
      </c>
      <c r="H4168">
        <v>56.59</v>
      </c>
      <c r="I4168">
        <v>83.33</v>
      </c>
    </row>
    <row r="4169" spans="1:9">
      <c r="A4169" t="s">
        <v>4171</v>
      </c>
      <c r="B4169" s="1" t="s">
        <v>11421</v>
      </c>
      <c r="C4169" s="1" t="s">
        <v>18659</v>
      </c>
      <c r="D4169" s="1" t="s">
        <v>25898</v>
      </c>
      <c r="E4169" s="1" t="s">
        <v>40366</v>
      </c>
      <c r="F4169">
        <v>5.42</v>
      </c>
      <c r="G4169">
        <v>33.22</v>
      </c>
      <c r="H4169">
        <v>51.61</v>
      </c>
      <c r="I4169">
        <v>77.78</v>
      </c>
    </row>
    <row r="4170" spans="1:9">
      <c r="A4170" t="s">
        <v>4172</v>
      </c>
      <c r="B4170" s="1" t="s">
        <v>11422</v>
      </c>
      <c r="C4170" s="1" t="s">
        <v>18660</v>
      </c>
      <c r="D4170" s="1" t="s">
        <v>25899</v>
      </c>
      <c r="E4170" s="1" t="s">
        <v>40367</v>
      </c>
      <c r="F4170">
        <v>5.31</v>
      </c>
      <c r="G4170">
        <v>34.07</v>
      </c>
      <c r="H4170">
        <v>52.78</v>
      </c>
      <c r="I4170">
        <v>84.20999999999999</v>
      </c>
    </row>
    <row r="4171" spans="1:9">
      <c r="A4171" t="s">
        <v>4173</v>
      </c>
      <c r="B4171" s="1" t="s">
        <v>11423</v>
      </c>
      <c r="C4171" s="1" t="s">
        <v>18661</v>
      </c>
      <c r="D4171" s="1" t="s">
        <v>25900</v>
      </c>
      <c r="E4171" s="1" t="s">
        <v>40368</v>
      </c>
      <c r="F4171">
        <v>3.53</v>
      </c>
      <c r="G4171">
        <v>31.07</v>
      </c>
      <c r="H4171">
        <v>59.21</v>
      </c>
      <c r="I4171">
        <v>85.70999999999999</v>
      </c>
    </row>
    <row r="4172" spans="1:9">
      <c r="A4172" t="s">
        <v>4174</v>
      </c>
      <c r="B4172" s="1" t="s">
        <v>11424</v>
      </c>
      <c r="C4172" s="1" t="s">
        <v>18662</v>
      </c>
      <c r="D4172" s="1" t="s">
        <v>25901</v>
      </c>
      <c r="E4172" s="1" t="s">
        <v>40369</v>
      </c>
      <c r="F4172">
        <v>10.51</v>
      </c>
      <c r="G4172">
        <v>43.02</v>
      </c>
      <c r="H4172">
        <v>82.14</v>
      </c>
      <c r="I4172">
        <v>111.11</v>
      </c>
    </row>
    <row r="4173" spans="1:9">
      <c r="A4173" t="s">
        <v>4175</v>
      </c>
      <c r="B4173" s="1" t="s">
        <v>11425</v>
      </c>
      <c r="C4173" s="1" t="s">
        <v>18663</v>
      </c>
      <c r="D4173" s="1" t="s">
        <v>25902</v>
      </c>
      <c r="E4173" s="1" t="s">
        <v>40370</v>
      </c>
      <c r="F4173">
        <v>4.34</v>
      </c>
      <c r="G4173">
        <v>38.56</v>
      </c>
      <c r="H4173">
        <v>60.98</v>
      </c>
      <c r="I4173">
        <v>114.29</v>
      </c>
    </row>
    <row r="4174" spans="1:9">
      <c r="A4174" t="s">
        <v>4176</v>
      </c>
      <c r="B4174" s="1" t="s">
        <v>11426</v>
      </c>
      <c r="C4174" s="1" t="s">
        <v>18664</v>
      </c>
      <c r="D4174" s="1" t="s">
        <v>25903</v>
      </c>
      <c r="E4174" s="1" t="s">
        <v>40371</v>
      </c>
      <c r="F4174">
        <v>6.75</v>
      </c>
      <c r="G4174">
        <v>39.06</v>
      </c>
      <c r="H4174">
        <v>75.76000000000001</v>
      </c>
      <c r="I4174">
        <v>77.78</v>
      </c>
    </row>
    <row r="4175" spans="1:9">
      <c r="A4175" t="s">
        <v>4177</v>
      </c>
      <c r="B4175" s="1" t="s">
        <v>11427</v>
      </c>
      <c r="C4175" s="1" t="s">
        <v>18665</v>
      </c>
      <c r="D4175" s="1" t="s">
        <v>25904</v>
      </c>
      <c r="E4175" s="1" t="s">
        <v>40372</v>
      </c>
      <c r="F4175">
        <v>2.84</v>
      </c>
      <c r="G4175">
        <v>25.65</v>
      </c>
      <c r="H4175">
        <v>66.95999999999999</v>
      </c>
      <c r="I4175">
        <v>93.33</v>
      </c>
    </row>
    <row r="4176" spans="1:9">
      <c r="A4176" t="s">
        <v>4178</v>
      </c>
      <c r="B4176" s="1" t="s">
        <v>11428</v>
      </c>
      <c r="C4176" s="1" t="s">
        <v>18666</v>
      </c>
      <c r="D4176" s="1" t="s">
        <v>25905</v>
      </c>
      <c r="E4176" s="1" t="s">
        <v>40373</v>
      </c>
      <c r="F4176">
        <v>6.81</v>
      </c>
      <c r="G4176">
        <v>33.87</v>
      </c>
      <c r="H4176">
        <v>79.41</v>
      </c>
      <c r="I4176">
        <v>81.25</v>
      </c>
    </row>
    <row r="4177" spans="1:9">
      <c r="A4177" t="s">
        <v>4179</v>
      </c>
      <c r="B4177" s="1" t="s">
        <v>11429</v>
      </c>
      <c r="C4177" s="1" t="s">
        <v>18667</v>
      </c>
      <c r="D4177" s="1" t="s">
        <v>25906</v>
      </c>
      <c r="E4177" s="1" t="s">
        <v>40374</v>
      </c>
      <c r="F4177">
        <v>3.17</v>
      </c>
      <c r="G4177">
        <v>15.92</v>
      </c>
      <c r="H4177">
        <v>65.53</v>
      </c>
      <c r="I4177">
        <v>73.68000000000001</v>
      </c>
    </row>
    <row r="4178" spans="1:9">
      <c r="A4178" t="s">
        <v>4180</v>
      </c>
      <c r="B4178" s="1" t="s">
        <v>11430</v>
      </c>
      <c r="C4178" s="1" t="s">
        <v>18668</v>
      </c>
      <c r="D4178" s="1" t="s">
        <v>25907</v>
      </c>
      <c r="E4178" s="1" t="s">
        <v>40375</v>
      </c>
      <c r="F4178">
        <v>10.28</v>
      </c>
      <c r="G4178">
        <v>39.32</v>
      </c>
      <c r="H4178">
        <v>75.40000000000001</v>
      </c>
      <c r="I4178">
        <v>94.44</v>
      </c>
    </row>
    <row r="4179" spans="1:9">
      <c r="A4179" t="s">
        <v>4181</v>
      </c>
      <c r="B4179" s="1" t="s">
        <v>11431</v>
      </c>
      <c r="C4179" s="1" t="s">
        <v>18669</v>
      </c>
      <c r="D4179" s="1" t="s">
        <v>25908</v>
      </c>
      <c r="E4179" s="1" t="s">
        <v>40376</v>
      </c>
      <c r="F4179">
        <v>9.35</v>
      </c>
      <c r="G4179">
        <v>27.82</v>
      </c>
      <c r="H4179">
        <v>71.91</v>
      </c>
      <c r="I4179">
        <v>85.70999999999999</v>
      </c>
    </row>
    <row r="4180" spans="1:9">
      <c r="A4180" t="s">
        <v>4182</v>
      </c>
      <c r="B4180" s="1" t="s">
        <v>11432</v>
      </c>
      <c r="C4180" s="1" t="s">
        <v>18670</v>
      </c>
      <c r="D4180" s="1" t="s">
        <v>25909</v>
      </c>
      <c r="E4180" s="1" t="s">
        <v>40377</v>
      </c>
      <c r="F4180">
        <v>8.039999999999999</v>
      </c>
      <c r="G4180">
        <v>44.54</v>
      </c>
      <c r="H4180">
        <v>69.7</v>
      </c>
      <c r="I4180">
        <v>114.29</v>
      </c>
    </row>
    <row r="4181" spans="1:9">
      <c r="A4181" t="s">
        <v>4183</v>
      </c>
      <c r="B4181" s="1" t="s">
        <v>11433</v>
      </c>
      <c r="C4181" s="1" t="s">
        <v>18671</v>
      </c>
      <c r="D4181" s="1" t="s">
        <v>25910</v>
      </c>
      <c r="E4181" s="1" t="s">
        <v>40378</v>
      </c>
      <c r="F4181">
        <v>10.15</v>
      </c>
      <c r="G4181">
        <v>25.34</v>
      </c>
      <c r="H4181">
        <v>76.12</v>
      </c>
      <c r="I4181">
        <v>87.5</v>
      </c>
    </row>
    <row r="4182" spans="1:9">
      <c r="A4182" t="s">
        <v>4184</v>
      </c>
      <c r="B4182" s="1" t="s">
        <v>11434</v>
      </c>
      <c r="C4182" s="1" t="s">
        <v>18672</v>
      </c>
      <c r="D4182" s="1" t="s">
        <v>25911</v>
      </c>
      <c r="E4182" s="1" t="s">
        <v>40379</v>
      </c>
      <c r="F4182">
        <v>2.6</v>
      </c>
      <c r="G4182">
        <v>36.99</v>
      </c>
      <c r="H4182">
        <v>92.64</v>
      </c>
      <c r="I4182">
        <v>134.78</v>
      </c>
    </row>
    <row r="4183" spans="1:9">
      <c r="A4183" t="s">
        <v>4185</v>
      </c>
      <c r="B4183" s="1" t="s">
        <v>11435</v>
      </c>
      <c r="C4183" s="1" t="s">
        <v>18673</v>
      </c>
      <c r="D4183" s="1" t="s">
        <v>25912</v>
      </c>
      <c r="E4183" s="1" t="s">
        <v>40380</v>
      </c>
      <c r="F4183">
        <v>4.07</v>
      </c>
      <c r="G4183">
        <v>38.13</v>
      </c>
      <c r="H4183">
        <v>69.34999999999999</v>
      </c>
      <c r="I4183">
        <v>111.11</v>
      </c>
    </row>
    <row r="4184" spans="1:9">
      <c r="A4184" t="s">
        <v>4186</v>
      </c>
      <c r="B4184" s="1" t="s">
        <v>11436</v>
      </c>
      <c r="C4184" s="1" t="s">
        <v>18674</v>
      </c>
      <c r="D4184" s="1" t="s">
        <v>25913</v>
      </c>
      <c r="E4184" s="1" t="s">
        <v>40381</v>
      </c>
      <c r="F4184">
        <v>3</v>
      </c>
      <c r="G4184">
        <v>32.39</v>
      </c>
      <c r="H4184">
        <v>82.29000000000001</v>
      </c>
      <c r="I4184">
        <v>115.38</v>
      </c>
    </row>
    <row r="4185" spans="1:9">
      <c r="A4185" t="s">
        <v>4187</v>
      </c>
      <c r="B4185" s="1" t="s">
        <v>11437</v>
      </c>
      <c r="C4185" s="1" t="s">
        <v>18675</v>
      </c>
      <c r="D4185" s="1" t="s">
        <v>25914</v>
      </c>
      <c r="E4185" s="1" t="s">
        <v>40382</v>
      </c>
      <c r="F4185">
        <v>3</v>
      </c>
      <c r="G4185">
        <v>36.03</v>
      </c>
      <c r="H4185">
        <v>77.14</v>
      </c>
      <c r="I4185">
        <v>100</v>
      </c>
    </row>
    <row r="4186" spans="1:9">
      <c r="A4186" t="s">
        <v>4188</v>
      </c>
      <c r="B4186" s="1" t="s">
        <v>11438</v>
      </c>
      <c r="C4186" s="1" t="s">
        <v>18676</v>
      </c>
      <c r="D4186" s="1" t="s">
        <v>25915</v>
      </c>
      <c r="E4186" s="1" t="s">
        <v>40383</v>
      </c>
      <c r="F4186">
        <v>35.52</v>
      </c>
      <c r="G4186">
        <v>66.23</v>
      </c>
      <c r="H4186">
        <v>47.26</v>
      </c>
      <c r="I4186">
        <v>60</v>
      </c>
    </row>
    <row r="4187" spans="1:9">
      <c r="A4187" t="s">
        <v>4189</v>
      </c>
      <c r="B4187" s="1" t="s">
        <v>11439</v>
      </c>
      <c r="C4187" s="1" t="s">
        <v>18677</v>
      </c>
      <c r="D4187" s="1" t="s">
        <v>25916</v>
      </c>
      <c r="E4187" s="1" t="s">
        <v>40384</v>
      </c>
      <c r="F4187">
        <v>17.74</v>
      </c>
      <c r="G4187">
        <v>45.65</v>
      </c>
      <c r="H4187">
        <v>44.27</v>
      </c>
      <c r="I4187">
        <v>60</v>
      </c>
    </row>
    <row r="4188" spans="1:9">
      <c r="A4188" t="s">
        <v>4190</v>
      </c>
      <c r="B4188" s="1" t="s">
        <v>11440</v>
      </c>
      <c r="C4188" s="1" t="s">
        <v>18678</v>
      </c>
      <c r="D4188" s="1" t="s">
        <v>25917</v>
      </c>
      <c r="E4188" s="1" t="s">
        <v>40385</v>
      </c>
      <c r="F4188">
        <v>9.85</v>
      </c>
      <c r="G4188">
        <v>46.51</v>
      </c>
      <c r="H4188">
        <v>51.94</v>
      </c>
      <c r="I4188">
        <v>88.89</v>
      </c>
    </row>
    <row r="4189" spans="1:9">
      <c r="A4189" t="s">
        <v>4191</v>
      </c>
      <c r="B4189" s="1" t="s">
        <v>11441</v>
      </c>
      <c r="C4189" s="1" t="s">
        <v>18679</v>
      </c>
      <c r="D4189" s="1" t="s">
        <v>25918</v>
      </c>
      <c r="E4189" s="1" t="s">
        <v>40386</v>
      </c>
      <c r="F4189">
        <v>34.17</v>
      </c>
      <c r="G4189">
        <v>73.5</v>
      </c>
      <c r="H4189">
        <v>30.3</v>
      </c>
      <c r="I4189">
        <v>50</v>
      </c>
    </row>
    <row r="4190" spans="1:9">
      <c r="A4190" t="s">
        <v>4192</v>
      </c>
      <c r="B4190" s="1" t="s">
        <v>11442</v>
      </c>
      <c r="C4190" s="1" t="s">
        <v>18680</v>
      </c>
      <c r="D4190" s="1" t="s">
        <v>25919</v>
      </c>
      <c r="E4190" s="1" t="s">
        <v>40387</v>
      </c>
      <c r="F4190">
        <v>28.96</v>
      </c>
      <c r="G4190">
        <v>62.59</v>
      </c>
      <c r="H4190">
        <v>41.56</v>
      </c>
      <c r="I4190">
        <v>56.52</v>
      </c>
    </row>
    <row r="4191" spans="1:9">
      <c r="A4191" t="s">
        <v>4193</v>
      </c>
      <c r="B4191" s="1" t="s">
        <v>11443</v>
      </c>
      <c r="C4191" s="1" t="s">
        <v>18681</v>
      </c>
      <c r="D4191" s="1" t="s">
        <v>25920</v>
      </c>
      <c r="E4191" s="1" t="s">
        <v>40388</v>
      </c>
      <c r="F4191">
        <v>23.51</v>
      </c>
      <c r="G4191">
        <v>67.12</v>
      </c>
      <c r="H4191">
        <v>25</v>
      </c>
      <c r="I4191">
        <v>75</v>
      </c>
    </row>
    <row r="4192" spans="1:9">
      <c r="A4192" t="s">
        <v>4194</v>
      </c>
      <c r="B4192" s="1" t="s">
        <v>11444</v>
      </c>
      <c r="C4192" s="1" t="s">
        <v>18682</v>
      </c>
      <c r="D4192" s="1" t="s">
        <v>25921</v>
      </c>
      <c r="E4192" s="1" t="s">
        <v>40389</v>
      </c>
      <c r="F4192">
        <v>12.96</v>
      </c>
      <c r="G4192">
        <v>50.06</v>
      </c>
      <c r="H4192">
        <v>39.8</v>
      </c>
      <c r="I4192">
        <v>61.54</v>
      </c>
    </row>
    <row r="4193" spans="1:9">
      <c r="A4193" t="s">
        <v>4195</v>
      </c>
      <c r="B4193" s="1" t="s">
        <v>11445</v>
      </c>
      <c r="C4193" s="1" t="s">
        <v>18683</v>
      </c>
      <c r="D4193" s="1" t="s">
        <v>25922</v>
      </c>
      <c r="E4193" s="1" t="s">
        <v>40390</v>
      </c>
      <c r="F4193">
        <v>18.62</v>
      </c>
      <c r="G4193">
        <v>42.87</v>
      </c>
      <c r="H4193">
        <v>63.64</v>
      </c>
      <c r="I4193">
        <v>78.79000000000001</v>
      </c>
    </row>
    <row r="4194" spans="1:9">
      <c r="A4194" t="s">
        <v>4196</v>
      </c>
      <c r="B4194" s="1" t="s">
        <v>11446</v>
      </c>
      <c r="C4194" s="1" t="s">
        <v>18684</v>
      </c>
      <c r="D4194" s="1" t="s">
        <v>25923</v>
      </c>
      <c r="E4194" s="1" t="s">
        <v>40391</v>
      </c>
      <c r="F4194">
        <v>7.34</v>
      </c>
      <c r="G4194">
        <v>45.06</v>
      </c>
      <c r="H4194">
        <v>72.89</v>
      </c>
      <c r="I4194">
        <v>88</v>
      </c>
    </row>
    <row r="4195" spans="1:9">
      <c r="A4195" t="s">
        <v>4197</v>
      </c>
      <c r="B4195" s="1" t="s">
        <v>11447</v>
      </c>
      <c r="C4195" s="1" t="s">
        <v>18685</v>
      </c>
      <c r="D4195" s="1" t="s">
        <v>25924</v>
      </c>
      <c r="E4195" s="1" t="s">
        <v>40392</v>
      </c>
      <c r="F4195">
        <v>8.77</v>
      </c>
      <c r="G4195">
        <v>41.75</v>
      </c>
      <c r="H4195">
        <v>65.73</v>
      </c>
      <c r="I4195">
        <v>80.95</v>
      </c>
    </row>
    <row r="4196" spans="1:9">
      <c r="A4196" t="s">
        <v>4198</v>
      </c>
      <c r="B4196" s="1" t="s">
        <v>11448</v>
      </c>
      <c r="C4196" s="1" t="s">
        <v>18686</v>
      </c>
      <c r="D4196" s="1" t="s">
        <v>25925</v>
      </c>
      <c r="E4196" s="1" t="s">
        <v>40393</v>
      </c>
      <c r="F4196">
        <v>1.65</v>
      </c>
      <c r="G4196">
        <v>26.92</v>
      </c>
      <c r="H4196">
        <v>125.89</v>
      </c>
      <c r="I4196">
        <v>160</v>
      </c>
    </row>
    <row r="4197" spans="1:9">
      <c r="A4197" t="s">
        <v>4199</v>
      </c>
      <c r="B4197" s="1" t="s">
        <v>11449</v>
      </c>
      <c r="C4197" s="1" t="s">
        <v>18687</v>
      </c>
      <c r="D4197" s="1" t="s">
        <v>25926</v>
      </c>
      <c r="E4197" s="1" t="s">
        <v>40394</v>
      </c>
      <c r="F4197">
        <v>35.99</v>
      </c>
      <c r="G4197">
        <v>61.92</v>
      </c>
      <c r="H4197">
        <v>38.64</v>
      </c>
      <c r="I4197">
        <v>61.54</v>
      </c>
    </row>
    <row r="4198" spans="1:9">
      <c r="A4198" t="s">
        <v>4200</v>
      </c>
      <c r="B4198" s="1" t="s">
        <v>11450</v>
      </c>
      <c r="C4198" s="1" t="s">
        <v>18688</v>
      </c>
      <c r="D4198" s="1" t="s">
        <v>25927</v>
      </c>
      <c r="E4198" s="1" t="s">
        <v>40395</v>
      </c>
      <c r="F4198">
        <v>9.76</v>
      </c>
      <c r="G4198">
        <v>49.74</v>
      </c>
      <c r="H4198">
        <v>68.94</v>
      </c>
      <c r="I4198">
        <v>96</v>
      </c>
    </row>
    <row r="4199" spans="1:9">
      <c r="A4199" t="s">
        <v>4201</v>
      </c>
      <c r="B4199" s="1" t="s">
        <v>11451</v>
      </c>
      <c r="C4199" s="1" t="s">
        <v>18689</v>
      </c>
      <c r="D4199" s="1" t="s">
        <v>25928</v>
      </c>
      <c r="E4199" s="1" t="s">
        <v>40396</v>
      </c>
      <c r="F4199">
        <v>10.33</v>
      </c>
      <c r="G4199">
        <v>49.34</v>
      </c>
      <c r="H4199">
        <v>51.69</v>
      </c>
      <c r="I4199">
        <v>106.67</v>
      </c>
    </row>
    <row r="4200" spans="1:9">
      <c r="A4200" t="s">
        <v>4202</v>
      </c>
      <c r="B4200" s="1" t="s">
        <v>11452</v>
      </c>
      <c r="C4200" s="1" t="s">
        <v>18690</v>
      </c>
      <c r="D4200" s="1" t="s">
        <v>25929</v>
      </c>
      <c r="E4200" s="1" t="s">
        <v>40397</v>
      </c>
      <c r="F4200">
        <v>59.23</v>
      </c>
      <c r="G4200">
        <v>82.23999999999999</v>
      </c>
      <c r="H4200">
        <v>8.82</v>
      </c>
      <c r="I4200">
        <v>20</v>
      </c>
    </row>
    <row r="4201" spans="1:9">
      <c r="A4201" t="s">
        <v>4203</v>
      </c>
      <c r="B4201" s="1" t="s">
        <v>11453</v>
      </c>
      <c r="C4201" s="1" t="s">
        <v>18691</v>
      </c>
      <c r="D4201" s="1" t="s">
        <v>25930</v>
      </c>
      <c r="E4201" s="1" t="s">
        <v>40398</v>
      </c>
      <c r="F4201">
        <v>5.3</v>
      </c>
      <c r="G4201">
        <v>30.34</v>
      </c>
      <c r="H4201">
        <v>64.81</v>
      </c>
      <c r="I4201">
        <v>76.47</v>
      </c>
    </row>
    <row r="4202" spans="1:9">
      <c r="A4202" t="s">
        <v>4204</v>
      </c>
      <c r="B4202" s="1" t="s">
        <v>11454</v>
      </c>
      <c r="C4202" s="1" t="s">
        <v>18692</v>
      </c>
      <c r="D4202" s="1" t="s">
        <v>25931</v>
      </c>
      <c r="E4202" s="1" t="s">
        <v>40399</v>
      </c>
      <c r="F4202">
        <v>5.9</v>
      </c>
      <c r="G4202">
        <v>45.33</v>
      </c>
      <c r="H4202">
        <v>71.31999999999999</v>
      </c>
      <c r="I4202">
        <v>93.33</v>
      </c>
    </row>
    <row r="4203" spans="1:9">
      <c r="A4203" t="s">
        <v>4205</v>
      </c>
      <c r="B4203" s="1" t="s">
        <v>11455</v>
      </c>
      <c r="C4203" s="1" t="s">
        <v>18693</v>
      </c>
      <c r="D4203" s="1" t="s">
        <v>25932</v>
      </c>
      <c r="E4203" s="1" t="s">
        <v>40400</v>
      </c>
      <c r="F4203">
        <v>47.3</v>
      </c>
      <c r="G4203">
        <v>52.12</v>
      </c>
      <c r="H4203">
        <v>50</v>
      </c>
      <c r="I4203">
        <v>63.64</v>
      </c>
    </row>
    <row r="4204" spans="1:9">
      <c r="A4204" t="s">
        <v>4206</v>
      </c>
      <c r="B4204" s="1" t="s">
        <v>11456</v>
      </c>
      <c r="C4204" s="1" t="s">
        <v>18694</v>
      </c>
      <c r="D4204" s="1" t="s">
        <v>25933</v>
      </c>
      <c r="E4204" s="1" t="s">
        <v>40401</v>
      </c>
      <c r="F4204">
        <v>8.9</v>
      </c>
      <c r="G4204">
        <v>46.67</v>
      </c>
      <c r="H4204">
        <v>54.24</v>
      </c>
      <c r="I4204">
        <v>84.62</v>
      </c>
    </row>
    <row r="4205" spans="1:9">
      <c r="A4205" t="s">
        <v>4207</v>
      </c>
      <c r="B4205" s="1" t="s">
        <v>11457</v>
      </c>
      <c r="C4205" s="1" t="s">
        <v>18695</v>
      </c>
      <c r="D4205" s="1" t="s">
        <v>25934</v>
      </c>
      <c r="E4205" s="1" t="s">
        <v>40402</v>
      </c>
      <c r="F4205">
        <v>14.31</v>
      </c>
      <c r="G4205">
        <v>52.21</v>
      </c>
      <c r="H4205">
        <v>73.73999999999999</v>
      </c>
      <c r="I4205">
        <v>113.04</v>
      </c>
    </row>
    <row r="4206" spans="1:9">
      <c r="A4206" t="s">
        <v>4208</v>
      </c>
      <c r="B4206" s="1" t="s">
        <v>11458</v>
      </c>
      <c r="C4206" s="1" t="s">
        <v>18696</v>
      </c>
      <c r="D4206" s="1" t="s">
        <v>25935</v>
      </c>
      <c r="E4206" s="1" t="s">
        <v>40403</v>
      </c>
      <c r="F4206">
        <v>9.390000000000001</v>
      </c>
      <c r="G4206">
        <v>69.59</v>
      </c>
      <c r="H4206">
        <v>68.89</v>
      </c>
      <c r="I4206">
        <v>86.67</v>
      </c>
    </row>
    <row r="4207" spans="1:9">
      <c r="A4207" t="s">
        <v>4209</v>
      </c>
      <c r="B4207" s="1" t="s">
        <v>11459</v>
      </c>
      <c r="C4207" s="1" t="s">
        <v>18697</v>
      </c>
      <c r="D4207" s="1" t="s">
        <v>25936</v>
      </c>
      <c r="E4207" s="1" t="s">
        <v>40404</v>
      </c>
      <c r="F4207">
        <v>4.81</v>
      </c>
      <c r="G4207">
        <v>38.09</v>
      </c>
      <c r="H4207">
        <v>64.86</v>
      </c>
      <c r="I4207">
        <v>100</v>
      </c>
    </row>
    <row r="4208" spans="1:9">
      <c r="A4208" t="s">
        <v>4210</v>
      </c>
      <c r="B4208" s="1" t="s">
        <v>11460</v>
      </c>
      <c r="C4208" s="1" t="s">
        <v>18698</v>
      </c>
      <c r="D4208" s="1" t="s">
        <v>25937</v>
      </c>
      <c r="E4208" s="1" t="s">
        <v>40405</v>
      </c>
      <c r="F4208">
        <v>11.2</v>
      </c>
      <c r="G4208">
        <v>61.45</v>
      </c>
      <c r="H4208">
        <v>43.87</v>
      </c>
      <c r="I4208">
        <v>77.27</v>
      </c>
    </row>
    <row r="4209" spans="1:9">
      <c r="A4209" t="s">
        <v>4211</v>
      </c>
      <c r="B4209" s="1" t="s">
        <v>11461</v>
      </c>
      <c r="C4209" s="1" t="s">
        <v>18699</v>
      </c>
      <c r="D4209" s="1" t="s">
        <v>25938</v>
      </c>
      <c r="E4209" s="1" t="s">
        <v>40406</v>
      </c>
      <c r="F4209">
        <v>8.550000000000001</v>
      </c>
      <c r="G4209">
        <v>35.09</v>
      </c>
      <c r="H4209">
        <v>52.44</v>
      </c>
      <c r="I4209">
        <v>68.97</v>
      </c>
    </row>
    <row r="4210" spans="1:9">
      <c r="A4210" t="s">
        <v>4212</v>
      </c>
      <c r="B4210" s="1" t="s">
        <v>11462</v>
      </c>
      <c r="C4210" s="1" t="s">
        <v>18700</v>
      </c>
      <c r="D4210" s="1" t="s">
        <v>25939</v>
      </c>
      <c r="E4210" s="1" t="s">
        <v>40407</v>
      </c>
      <c r="F4210">
        <v>3.3</v>
      </c>
      <c r="G4210">
        <v>31.24</v>
      </c>
      <c r="H4210">
        <v>63.89</v>
      </c>
      <c r="I4210">
        <v>87.5</v>
      </c>
    </row>
    <row r="4211" spans="1:9">
      <c r="A4211" t="s">
        <v>4213</v>
      </c>
      <c r="B4211" s="1" t="s">
        <v>11463</v>
      </c>
      <c r="C4211" s="1" t="s">
        <v>18701</v>
      </c>
      <c r="D4211" s="1" t="s">
        <v>25940</v>
      </c>
      <c r="E4211" s="1" t="s">
        <v>40408</v>
      </c>
      <c r="F4211">
        <v>6.91</v>
      </c>
      <c r="G4211">
        <v>34.6</v>
      </c>
      <c r="H4211">
        <v>52.54</v>
      </c>
      <c r="I4211">
        <v>64.70999999999999</v>
      </c>
    </row>
    <row r="4212" spans="1:9">
      <c r="A4212" t="s">
        <v>4214</v>
      </c>
      <c r="B4212" s="1" t="s">
        <v>11464</v>
      </c>
      <c r="C4212" s="1" t="s">
        <v>18702</v>
      </c>
      <c r="D4212" s="1" t="s">
        <v>25941</v>
      </c>
      <c r="E4212" s="1" t="s">
        <v>40409</v>
      </c>
      <c r="F4212">
        <v>28.92</v>
      </c>
      <c r="G4212">
        <v>52.72</v>
      </c>
      <c r="H4212">
        <v>40.15</v>
      </c>
      <c r="I4212">
        <v>61.11</v>
      </c>
    </row>
    <row r="4213" spans="1:9">
      <c r="A4213" t="s">
        <v>4215</v>
      </c>
      <c r="B4213" s="1" t="s">
        <v>11465</v>
      </c>
      <c r="C4213" s="1" t="s">
        <v>18703</v>
      </c>
      <c r="D4213" s="1" t="s">
        <v>25942</v>
      </c>
      <c r="E4213" s="1" t="s">
        <v>40410</v>
      </c>
      <c r="F4213">
        <v>7.73</v>
      </c>
      <c r="G4213">
        <v>42.28</v>
      </c>
      <c r="H4213">
        <v>59.35</v>
      </c>
      <c r="I4213">
        <v>80.95</v>
      </c>
    </row>
    <row r="4214" spans="1:9">
      <c r="A4214" t="s">
        <v>4216</v>
      </c>
      <c r="B4214" s="1" t="s">
        <v>11466</v>
      </c>
      <c r="C4214" s="1" t="s">
        <v>18704</v>
      </c>
      <c r="D4214" s="1" t="s">
        <v>25943</v>
      </c>
      <c r="E4214" s="1" t="s">
        <v>40411</v>
      </c>
      <c r="F4214">
        <v>7.73</v>
      </c>
      <c r="G4214">
        <v>42.67</v>
      </c>
      <c r="H4214">
        <v>61.31</v>
      </c>
      <c r="I4214">
        <v>89.47</v>
      </c>
    </row>
    <row r="4215" spans="1:9">
      <c r="A4215" t="s">
        <v>4217</v>
      </c>
      <c r="B4215" s="1" t="s">
        <v>11467</v>
      </c>
      <c r="C4215" s="1" t="s">
        <v>18705</v>
      </c>
      <c r="D4215" s="1" t="s">
        <v>25944</v>
      </c>
      <c r="E4215" s="1" t="s">
        <v>40412</v>
      </c>
      <c r="F4215">
        <v>7.92</v>
      </c>
      <c r="G4215">
        <v>41.83</v>
      </c>
      <c r="H4215">
        <v>50.56</v>
      </c>
      <c r="I4215">
        <v>78.38</v>
      </c>
    </row>
    <row r="4216" spans="1:9">
      <c r="A4216" t="s">
        <v>4218</v>
      </c>
      <c r="B4216" s="1" t="s">
        <v>11468</v>
      </c>
      <c r="C4216" s="1" t="s">
        <v>18706</v>
      </c>
      <c r="D4216" s="1" t="s">
        <v>25945</v>
      </c>
      <c r="E4216" s="1" t="s">
        <v>40413</v>
      </c>
      <c r="F4216">
        <v>17.96</v>
      </c>
      <c r="G4216">
        <v>57.8</v>
      </c>
      <c r="H4216">
        <v>66.03</v>
      </c>
      <c r="I4216">
        <v>86.36</v>
      </c>
    </row>
    <row r="4217" spans="1:9">
      <c r="A4217" t="s">
        <v>4219</v>
      </c>
      <c r="B4217" s="1" t="s">
        <v>11469</v>
      </c>
      <c r="C4217" s="1" t="s">
        <v>18707</v>
      </c>
      <c r="D4217" s="1" t="s">
        <v>25946</v>
      </c>
      <c r="E4217" s="1" t="s">
        <v>40414</v>
      </c>
      <c r="F4217">
        <v>5</v>
      </c>
      <c r="G4217">
        <v>52.8</v>
      </c>
      <c r="H4217">
        <v>68</v>
      </c>
      <c r="I4217">
        <v>100</v>
      </c>
    </row>
    <row r="4218" spans="1:9">
      <c r="A4218" t="s">
        <v>4220</v>
      </c>
      <c r="B4218" s="1" t="s">
        <v>11470</v>
      </c>
      <c r="C4218" s="1" t="s">
        <v>18708</v>
      </c>
      <c r="D4218" s="1" t="s">
        <v>25947</v>
      </c>
      <c r="E4218" s="1" t="s">
        <v>40415</v>
      </c>
      <c r="F4218">
        <v>10.3</v>
      </c>
      <c r="G4218">
        <v>38.77</v>
      </c>
      <c r="H4218">
        <v>62.39</v>
      </c>
      <c r="I4218">
        <v>81.25</v>
      </c>
    </row>
    <row r="4219" spans="1:9">
      <c r="A4219" t="s">
        <v>4221</v>
      </c>
      <c r="B4219" s="1" t="s">
        <v>11471</v>
      </c>
      <c r="C4219" s="1" t="s">
        <v>18709</v>
      </c>
      <c r="D4219" s="1" t="s">
        <v>25948</v>
      </c>
      <c r="E4219" s="1" t="s">
        <v>40416</v>
      </c>
      <c r="F4219">
        <v>6.47</v>
      </c>
      <c r="G4219">
        <v>53.4</v>
      </c>
      <c r="H4219">
        <v>65.25</v>
      </c>
      <c r="I4219">
        <v>109.52</v>
      </c>
    </row>
    <row r="4220" spans="1:9">
      <c r="A4220" t="s">
        <v>4222</v>
      </c>
      <c r="B4220" s="1" t="s">
        <v>11472</v>
      </c>
      <c r="C4220" s="1" t="s">
        <v>18710</v>
      </c>
      <c r="D4220" s="1" t="s">
        <v>25949</v>
      </c>
      <c r="E4220" s="1" t="s">
        <v>40417</v>
      </c>
      <c r="F4220">
        <v>3.64</v>
      </c>
      <c r="G4220">
        <v>29.05</v>
      </c>
      <c r="H4220">
        <v>59.66</v>
      </c>
      <c r="I4220">
        <v>87.5</v>
      </c>
    </row>
    <row r="4221" spans="1:9">
      <c r="A4221" t="s">
        <v>4223</v>
      </c>
      <c r="B4221" s="1" t="s">
        <v>11473</v>
      </c>
      <c r="C4221" s="1" t="s">
        <v>18711</v>
      </c>
      <c r="D4221" s="1" t="s">
        <v>25950</v>
      </c>
      <c r="E4221" s="1" t="s">
        <v>40418</v>
      </c>
      <c r="F4221">
        <v>3.29</v>
      </c>
      <c r="G4221">
        <v>32.5</v>
      </c>
      <c r="H4221">
        <v>53.27</v>
      </c>
      <c r="I4221">
        <v>85.70999999999999</v>
      </c>
    </row>
    <row r="4222" spans="1:9">
      <c r="A4222" t="s">
        <v>4224</v>
      </c>
      <c r="B4222" s="1" t="s">
        <v>11474</v>
      </c>
      <c r="C4222" s="1" t="s">
        <v>18712</v>
      </c>
      <c r="D4222" s="1" t="s">
        <v>25951</v>
      </c>
      <c r="E4222" s="1" t="s">
        <v>40419</v>
      </c>
      <c r="F4222">
        <v>3.42</v>
      </c>
      <c r="G4222">
        <v>23.13</v>
      </c>
      <c r="H4222">
        <v>127.78</v>
      </c>
      <c r="I4222">
        <v>150</v>
      </c>
    </row>
    <row r="4223" spans="1:9">
      <c r="A4223" t="s">
        <v>4225</v>
      </c>
      <c r="B4223" s="1" t="s">
        <v>11475</v>
      </c>
      <c r="C4223" s="1" t="s">
        <v>18713</v>
      </c>
      <c r="D4223" s="1" t="s">
        <v>25952</v>
      </c>
      <c r="E4223" s="1" t="s">
        <v>40420</v>
      </c>
      <c r="F4223">
        <v>8.84</v>
      </c>
      <c r="G4223">
        <v>49.65</v>
      </c>
      <c r="H4223">
        <v>104.85</v>
      </c>
      <c r="I4223">
        <v>125</v>
      </c>
    </row>
    <row r="4224" spans="1:9">
      <c r="A4224" t="s">
        <v>4226</v>
      </c>
      <c r="B4224" s="1" t="s">
        <v>11476</v>
      </c>
      <c r="C4224" s="1" t="s">
        <v>18714</v>
      </c>
      <c r="D4224" s="1" t="s">
        <v>25953</v>
      </c>
      <c r="E4224" s="1" t="s">
        <v>40421</v>
      </c>
      <c r="F4224">
        <v>15.61</v>
      </c>
      <c r="G4224">
        <v>39.63</v>
      </c>
      <c r="H4224">
        <v>56.16</v>
      </c>
      <c r="I4224">
        <v>81.08</v>
      </c>
    </row>
    <row r="4225" spans="1:9">
      <c r="A4225" t="s">
        <v>4227</v>
      </c>
      <c r="B4225" s="1" t="s">
        <v>11477</v>
      </c>
      <c r="C4225" s="1" t="s">
        <v>18715</v>
      </c>
      <c r="D4225" s="1" t="s">
        <v>25954</v>
      </c>
      <c r="E4225" s="1" t="s">
        <v>40422</v>
      </c>
      <c r="F4225">
        <v>14.55</v>
      </c>
      <c r="G4225">
        <v>41.94</v>
      </c>
      <c r="H4225">
        <v>53.1</v>
      </c>
      <c r="I4225">
        <v>80</v>
      </c>
    </row>
    <row r="4226" spans="1:9">
      <c r="A4226" t="s">
        <v>4228</v>
      </c>
      <c r="B4226" s="1" t="s">
        <v>11478</v>
      </c>
      <c r="C4226" s="1" t="s">
        <v>18716</v>
      </c>
      <c r="D4226" s="1" t="s">
        <v>25955</v>
      </c>
      <c r="E4226" s="1" t="s">
        <v>40423</v>
      </c>
      <c r="F4226">
        <v>6.83</v>
      </c>
      <c r="G4226">
        <v>36.15</v>
      </c>
      <c r="H4226">
        <v>59.62</v>
      </c>
      <c r="I4226">
        <v>83.33</v>
      </c>
    </row>
    <row r="4227" spans="1:9">
      <c r="A4227" t="s">
        <v>4229</v>
      </c>
      <c r="B4227" s="1" t="s">
        <v>11479</v>
      </c>
      <c r="C4227" s="1" t="s">
        <v>18717</v>
      </c>
      <c r="D4227" s="1" t="s">
        <v>25956</v>
      </c>
      <c r="E4227" s="1" t="s">
        <v>40424</v>
      </c>
      <c r="F4227">
        <v>3.4</v>
      </c>
      <c r="G4227">
        <v>19.08</v>
      </c>
      <c r="H4227">
        <v>70.27</v>
      </c>
      <c r="I4227">
        <v>111.11</v>
      </c>
    </row>
    <row r="4228" spans="1:9">
      <c r="A4228" t="s">
        <v>4230</v>
      </c>
      <c r="B4228" s="1" t="s">
        <v>11480</v>
      </c>
      <c r="C4228" s="1" t="s">
        <v>18718</v>
      </c>
      <c r="D4228" s="1" t="s">
        <v>25957</v>
      </c>
      <c r="E4228" s="1" t="s">
        <v>40425</v>
      </c>
      <c r="F4228">
        <v>14.23</v>
      </c>
      <c r="G4228">
        <v>45.51</v>
      </c>
      <c r="H4228">
        <v>47.97</v>
      </c>
      <c r="I4228">
        <v>86.67</v>
      </c>
    </row>
    <row r="4229" spans="1:9">
      <c r="A4229" t="s">
        <v>4231</v>
      </c>
      <c r="B4229" s="1" t="s">
        <v>11481</v>
      </c>
      <c r="C4229" s="1" t="s">
        <v>18719</v>
      </c>
      <c r="D4229" s="1" t="s">
        <v>25958</v>
      </c>
      <c r="E4229" s="1" t="s">
        <v>40426</v>
      </c>
      <c r="F4229">
        <v>16.85</v>
      </c>
      <c r="G4229">
        <v>38.3</v>
      </c>
      <c r="H4229">
        <v>52.38</v>
      </c>
      <c r="I4229">
        <v>76.19</v>
      </c>
    </row>
    <row r="4230" spans="1:9">
      <c r="A4230" t="s">
        <v>4232</v>
      </c>
      <c r="B4230" s="1" t="s">
        <v>11482</v>
      </c>
      <c r="C4230" s="1" t="s">
        <v>18720</v>
      </c>
      <c r="D4230" s="1" t="s">
        <v>25959</v>
      </c>
      <c r="E4230" s="1" t="s">
        <v>40427</v>
      </c>
      <c r="F4230">
        <v>19.56</v>
      </c>
      <c r="G4230">
        <v>44.78</v>
      </c>
      <c r="H4230">
        <v>40.24</v>
      </c>
      <c r="I4230">
        <v>66.67</v>
      </c>
    </row>
    <row r="4231" spans="1:9">
      <c r="A4231" t="s">
        <v>4233</v>
      </c>
      <c r="B4231" s="1" t="s">
        <v>11483</v>
      </c>
      <c r="C4231" s="1" t="s">
        <v>18721</v>
      </c>
      <c r="D4231" s="1" t="s">
        <v>25960</v>
      </c>
      <c r="E4231" s="1" t="s">
        <v>40428</v>
      </c>
      <c r="F4231">
        <v>4.57</v>
      </c>
      <c r="G4231">
        <v>31.51</v>
      </c>
      <c r="H4231">
        <v>69.17</v>
      </c>
      <c r="I4231">
        <v>93.75</v>
      </c>
    </row>
    <row r="4232" spans="1:9">
      <c r="A4232" t="s">
        <v>4234</v>
      </c>
      <c r="B4232" s="1" t="s">
        <v>11484</v>
      </c>
      <c r="C4232" s="1" t="s">
        <v>18722</v>
      </c>
      <c r="D4232" s="1" t="s">
        <v>25961</v>
      </c>
      <c r="E4232" s="1" t="s">
        <v>40429</v>
      </c>
      <c r="F4232">
        <v>12.41</v>
      </c>
      <c r="G4232">
        <v>38.51</v>
      </c>
      <c r="H4232">
        <v>68.45</v>
      </c>
      <c r="I4232">
        <v>100</v>
      </c>
    </row>
    <row r="4233" spans="1:9">
      <c r="A4233" t="s">
        <v>4235</v>
      </c>
      <c r="B4233" s="1" t="s">
        <v>11485</v>
      </c>
      <c r="C4233" s="1" t="s">
        <v>18723</v>
      </c>
      <c r="D4233" s="1" t="s">
        <v>25962</v>
      </c>
      <c r="E4233" s="1" t="s">
        <v>40430</v>
      </c>
      <c r="F4233">
        <v>5.91</v>
      </c>
      <c r="G4233">
        <v>42.46</v>
      </c>
      <c r="H4233">
        <v>51.02</v>
      </c>
      <c r="I4233">
        <v>91.67</v>
      </c>
    </row>
    <row r="4234" spans="1:9">
      <c r="A4234" t="s">
        <v>4236</v>
      </c>
      <c r="B4234" s="1" t="s">
        <v>11486</v>
      </c>
      <c r="C4234" s="1" t="s">
        <v>18724</v>
      </c>
      <c r="D4234" s="1" t="s">
        <v>25963</v>
      </c>
      <c r="E4234" s="1" t="s">
        <v>40431</v>
      </c>
      <c r="F4234">
        <v>10.79</v>
      </c>
      <c r="G4234">
        <v>27.34</v>
      </c>
      <c r="H4234">
        <v>71.73999999999999</v>
      </c>
      <c r="I4234">
        <v>87.5</v>
      </c>
    </row>
    <row r="4235" spans="1:9">
      <c r="A4235" t="s">
        <v>4237</v>
      </c>
      <c r="B4235" s="1" t="s">
        <v>11487</v>
      </c>
      <c r="C4235" s="1" t="s">
        <v>18725</v>
      </c>
      <c r="D4235" s="1" t="s">
        <v>25964</v>
      </c>
      <c r="E4235" s="1" t="s">
        <v>40432</v>
      </c>
      <c r="F4235">
        <v>24.94</v>
      </c>
      <c r="G4235">
        <v>52.61</v>
      </c>
      <c r="H4235">
        <v>51.25</v>
      </c>
      <c r="I4235">
        <v>61.54</v>
      </c>
    </row>
    <row r="4236" spans="1:9">
      <c r="A4236" t="s">
        <v>4238</v>
      </c>
      <c r="B4236" s="1" t="s">
        <v>11488</v>
      </c>
      <c r="C4236" s="1" t="s">
        <v>18726</v>
      </c>
      <c r="D4236" s="1" t="s">
        <v>25965</v>
      </c>
      <c r="E4236" s="1" t="s">
        <v>40433</v>
      </c>
      <c r="F4236">
        <v>9.33</v>
      </c>
      <c r="G4236">
        <v>39.25</v>
      </c>
      <c r="H4236">
        <v>67.59999999999999</v>
      </c>
      <c r="I4236">
        <v>90.91</v>
      </c>
    </row>
    <row r="4237" spans="1:9">
      <c r="A4237" t="s">
        <v>4239</v>
      </c>
      <c r="B4237" s="1" t="s">
        <v>11489</v>
      </c>
      <c r="C4237" s="1" t="s">
        <v>18727</v>
      </c>
      <c r="D4237" s="1" t="s">
        <v>25966</v>
      </c>
      <c r="E4237" s="1" t="s">
        <v>40434</v>
      </c>
      <c r="F4237">
        <v>16.05</v>
      </c>
      <c r="G4237">
        <v>31.63</v>
      </c>
      <c r="H4237">
        <v>63.73</v>
      </c>
      <c r="I4237">
        <v>76.92</v>
      </c>
    </row>
    <row r="4238" spans="1:9">
      <c r="A4238" t="s">
        <v>4240</v>
      </c>
      <c r="B4238" s="1" t="s">
        <v>11490</v>
      </c>
      <c r="C4238" s="1" t="s">
        <v>18728</v>
      </c>
      <c r="D4238" s="1" t="s">
        <v>25967</v>
      </c>
      <c r="E4238" s="1" t="s">
        <v>40435</v>
      </c>
      <c r="F4238">
        <v>4.3</v>
      </c>
      <c r="G4238">
        <v>37.38</v>
      </c>
      <c r="H4238">
        <v>71.65000000000001</v>
      </c>
      <c r="I4238">
        <v>100</v>
      </c>
    </row>
    <row r="4239" spans="1:9">
      <c r="A4239" t="s">
        <v>4241</v>
      </c>
      <c r="B4239" s="1" t="s">
        <v>11491</v>
      </c>
      <c r="C4239" s="1" t="s">
        <v>18729</v>
      </c>
      <c r="D4239" s="1" t="s">
        <v>25968</v>
      </c>
      <c r="E4239" s="1" t="s">
        <v>40436</v>
      </c>
      <c r="F4239">
        <v>4.82</v>
      </c>
      <c r="G4239">
        <v>30.38</v>
      </c>
      <c r="H4239">
        <v>65.14</v>
      </c>
      <c r="I4239">
        <v>93.33</v>
      </c>
    </row>
    <row r="4240" spans="1:9">
      <c r="A4240" t="s">
        <v>4242</v>
      </c>
      <c r="B4240" s="1" t="s">
        <v>11492</v>
      </c>
      <c r="C4240" s="1" t="s">
        <v>18730</v>
      </c>
      <c r="D4240" s="1" t="s">
        <v>25969</v>
      </c>
      <c r="E4240" s="1" t="s">
        <v>40437</v>
      </c>
      <c r="F4240">
        <v>10.11</v>
      </c>
      <c r="G4240">
        <v>44.17</v>
      </c>
      <c r="H4240">
        <v>50.56</v>
      </c>
      <c r="I4240">
        <v>60</v>
      </c>
    </row>
    <row r="4241" spans="1:9">
      <c r="A4241" t="s">
        <v>4243</v>
      </c>
      <c r="B4241" s="1" t="s">
        <v>11493</v>
      </c>
      <c r="C4241" s="1" t="s">
        <v>18731</v>
      </c>
      <c r="D4241" s="1" t="s">
        <v>25970</v>
      </c>
      <c r="E4241" s="1" t="s">
        <v>40438</v>
      </c>
      <c r="F4241">
        <v>21.82</v>
      </c>
      <c r="G4241">
        <v>57.45</v>
      </c>
      <c r="H4241">
        <v>52.75</v>
      </c>
      <c r="I4241">
        <v>86.20999999999999</v>
      </c>
    </row>
    <row r="4242" spans="1:9">
      <c r="A4242" t="s">
        <v>4244</v>
      </c>
      <c r="B4242" s="1" t="s">
        <v>11494</v>
      </c>
      <c r="C4242" s="1" t="s">
        <v>18732</v>
      </c>
      <c r="D4242" s="1" t="s">
        <v>25971</v>
      </c>
      <c r="E4242" s="1" t="s">
        <v>40439</v>
      </c>
      <c r="F4242">
        <v>53.04</v>
      </c>
      <c r="G4242">
        <v>79.3</v>
      </c>
      <c r="H4242">
        <v>17.24</v>
      </c>
      <c r="I4242">
        <v>33.33</v>
      </c>
    </row>
    <row r="4243" spans="1:9">
      <c r="A4243" t="s">
        <v>4245</v>
      </c>
      <c r="B4243" s="1" t="s">
        <v>11495</v>
      </c>
      <c r="C4243" s="1" t="s">
        <v>18733</v>
      </c>
      <c r="D4243" s="1" t="s">
        <v>25972</v>
      </c>
      <c r="E4243" s="1" t="s">
        <v>40440</v>
      </c>
      <c r="F4243">
        <v>8.69</v>
      </c>
      <c r="G4243">
        <v>37.14</v>
      </c>
      <c r="H4243">
        <v>63.5</v>
      </c>
      <c r="I4243">
        <v>89.47</v>
      </c>
    </row>
    <row r="4244" spans="1:9">
      <c r="A4244" t="s">
        <v>4246</v>
      </c>
      <c r="B4244" s="1" t="s">
        <v>11496</v>
      </c>
      <c r="C4244" s="1" t="s">
        <v>18734</v>
      </c>
      <c r="D4244" s="1" t="s">
        <v>25973</v>
      </c>
      <c r="E4244" s="1" t="s">
        <v>40441</v>
      </c>
      <c r="F4244">
        <v>2.57</v>
      </c>
      <c r="G4244">
        <v>33.06</v>
      </c>
      <c r="H4244">
        <v>89.62</v>
      </c>
      <c r="I4244">
        <v>150</v>
      </c>
    </row>
    <row r="4245" spans="1:9">
      <c r="A4245" t="s">
        <v>4247</v>
      </c>
      <c r="B4245" s="1" t="s">
        <v>11497</v>
      </c>
      <c r="C4245" s="1" t="s">
        <v>18735</v>
      </c>
      <c r="D4245" s="1" t="s">
        <v>25974</v>
      </c>
      <c r="E4245" s="1" t="s">
        <v>40442</v>
      </c>
      <c r="F4245">
        <v>36.37</v>
      </c>
      <c r="G4245">
        <v>51.31</v>
      </c>
      <c r="H4245">
        <v>40.29</v>
      </c>
      <c r="I4245">
        <v>61.11</v>
      </c>
    </row>
    <row r="4246" spans="1:9">
      <c r="A4246" t="s">
        <v>4248</v>
      </c>
      <c r="B4246" s="1" t="s">
        <v>11498</v>
      </c>
      <c r="C4246" s="1" t="s">
        <v>18736</v>
      </c>
      <c r="D4246" s="1" t="s">
        <v>25975</v>
      </c>
      <c r="E4246" s="1" t="s">
        <v>40443</v>
      </c>
      <c r="F4246">
        <v>3.77</v>
      </c>
      <c r="G4246">
        <v>33.41</v>
      </c>
      <c r="H4246">
        <v>51.76</v>
      </c>
      <c r="I4246">
        <v>80</v>
      </c>
    </row>
    <row r="4247" spans="1:9">
      <c r="A4247" t="s">
        <v>4249</v>
      </c>
      <c r="B4247" s="1" t="s">
        <v>11499</v>
      </c>
      <c r="C4247" s="1" t="s">
        <v>18737</v>
      </c>
      <c r="D4247" s="1" t="s">
        <v>25976</v>
      </c>
      <c r="E4247" s="1" t="s">
        <v>40444</v>
      </c>
      <c r="F4247">
        <v>9.44</v>
      </c>
      <c r="G4247">
        <v>48.16</v>
      </c>
      <c r="H4247">
        <v>49.48</v>
      </c>
      <c r="I4247">
        <v>73.33</v>
      </c>
    </row>
    <row r="4248" spans="1:9">
      <c r="A4248" t="s">
        <v>4250</v>
      </c>
      <c r="B4248" s="1" t="s">
        <v>11500</v>
      </c>
      <c r="C4248" s="1" t="s">
        <v>18738</v>
      </c>
      <c r="D4248" s="1" t="s">
        <v>25977</v>
      </c>
      <c r="E4248" s="1" t="s">
        <v>40445</v>
      </c>
      <c r="F4248">
        <v>5.68</v>
      </c>
      <c r="G4248">
        <v>30.31</v>
      </c>
      <c r="H4248">
        <v>55.36</v>
      </c>
      <c r="I4248">
        <v>87.5</v>
      </c>
    </row>
    <row r="4249" spans="1:9">
      <c r="A4249" t="s">
        <v>4251</v>
      </c>
      <c r="B4249" s="1" t="s">
        <v>11501</v>
      </c>
      <c r="C4249" s="1" t="s">
        <v>18739</v>
      </c>
      <c r="D4249" s="1" t="s">
        <v>25978</v>
      </c>
      <c r="E4249" s="1" t="s">
        <v>40446</v>
      </c>
      <c r="F4249">
        <v>30.28</v>
      </c>
      <c r="G4249">
        <v>50.81</v>
      </c>
      <c r="H4249">
        <v>58.23</v>
      </c>
      <c r="I4249">
        <v>83.33</v>
      </c>
    </row>
    <row r="4250" spans="1:9">
      <c r="A4250" t="s">
        <v>4252</v>
      </c>
      <c r="B4250" s="1" t="s">
        <v>11502</v>
      </c>
      <c r="C4250" s="1" t="s">
        <v>18740</v>
      </c>
      <c r="D4250" s="1" t="s">
        <v>25979</v>
      </c>
      <c r="E4250" s="1" t="s">
        <v>40447</v>
      </c>
      <c r="F4250">
        <v>37.49</v>
      </c>
      <c r="G4250">
        <v>61.18</v>
      </c>
      <c r="H4250">
        <v>30.34</v>
      </c>
      <c r="I4250">
        <v>42.86</v>
      </c>
    </row>
    <row r="4251" spans="1:9">
      <c r="A4251" t="s">
        <v>4253</v>
      </c>
      <c r="B4251" s="1" t="s">
        <v>11503</v>
      </c>
      <c r="C4251" s="1" t="s">
        <v>18741</v>
      </c>
      <c r="D4251" s="1" t="s">
        <v>25980</v>
      </c>
      <c r="E4251" s="1" t="s">
        <v>40448</v>
      </c>
      <c r="F4251">
        <v>20.82</v>
      </c>
      <c r="G4251">
        <v>39.7</v>
      </c>
      <c r="H4251">
        <v>59.17</v>
      </c>
      <c r="I4251">
        <v>87.5</v>
      </c>
    </row>
    <row r="4252" spans="1:9">
      <c r="A4252" t="s">
        <v>4254</v>
      </c>
      <c r="B4252" s="1" t="s">
        <v>11504</v>
      </c>
      <c r="C4252" s="1" t="s">
        <v>18742</v>
      </c>
      <c r="D4252" s="1" t="s">
        <v>25981</v>
      </c>
      <c r="E4252" s="1" t="s">
        <v>40449</v>
      </c>
      <c r="F4252">
        <v>3.56</v>
      </c>
      <c r="G4252">
        <v>21.81</v>
      </c>
      <c r="H4252">
        <v>60</v>
      </c>
      <c r="I4252">
        <v>76.92</v>
      </c>
    </row>
    <row r="4253" spans="1:9">
      <c r="A4253" t="s">
        <v>4255</v>
      </c>
      <c r="B4253" s="1" t="s">
        <v>11505</v>
      </c>
      <c r="C4253" s="1" t="s">
        <v>18743</v>
      </c>
      <c r="D4253" s="1" t="s">
        <v>25982</v>
      </c>
      <c r="E4253" s="1" t="s">
        <v>40450</v>
      </c>
      <c r="F4253">
        <v>6.77</v>
      </c>
      <c r="G4253">
        <v>43.6</v>
      </c>
      <c r="H4253">
        <v>89.84</v>
      </c>
      <c r="I4253">
        <v>137.5</v>
      </c>
    </row>
    <row r="4254" spans="1:9">
      <c r="A4254" t="s">
        <v>4256</v>
      </c>
      <c r="B4254" s="1" t="s">
        <v>11506</v>
      </c>
      <c r="C4254" s="1" t="s">
        <v>18744</v>
      </c>
      <c r="D4254" s="1" t="s">
        <v>25983</v>
      </c>
      <c r="E4254" s="1" t="s">
        <v>40451</v>
      </c>
      <c r="F4254">
        <v>7.27</v>
      </c>
      <c r="G4254">
        <v>30.79</v>
      </c>
      <c r="H4254">
        <v>100</v>
      </c>
      <c r="I4254">
        <v>150</v>
      </c>
    </row>
    <row r="4255" spans="1:9">
      <c r="A4255" t="s">
        <v>4257</v>
      </c>
      <c r="B4255" s="1" t="s">
        <v>11507</v>
      </c>
      <c r="C4255" s="1" t="s">
        <v>18745</v>
      </c>
      <c r="D4255" s="1" t="s">
        <v>25984</v>
      </c>
      <c r="E4255" s="1" t="s">
        <v>40452</v>
      </c>
      <c r="F4255">
        <v>6.82</v>
      </c>
      <c r="G4255">
        <v>29.28</v>
      </c>
      <c r="H4255">
        <v>64.95</v>
      </c>
      <c r="I4255">
        <v>91.67</v>
      </c>
    </row>
    <row r="4256" spans="1:9">
      <c r="A4256" t="s">
        <v>4258</v>
      </c>
      <c r="B4256" s="1" t="s">
        <v>11508</v>
      </c>
      <c r="C4256" s="1" t="s">
        <v>18746</v>
      </c>
      <c r="D4256" s="1" t="s">
        <v>25985</v>
      </c>
      <c r="E4256" s="1" t="s">
        <v>40453</v>
      </c>
      <c r="F4256">
        <v>5.29</v>
      </c>
      <c r="G4256">
        <v>41.03</v>
      </c>
      <c r="H4256">
        <v>78.33</v>
      </c>
      <c r="I4256">
        <v>112.5</v>
      </c>
    </row>
    <row r="4257" spans="1:9">
      <c r="A4257" t="s">
        <v>4259</v>
      </c>
      <c r="B4257" s="1" t="s">
        <v>11509</v>
      </c>
      <c r="C4257" s="1" t="s">
        <v>18747</v>
      </c>
      <c r="D4257" s="1" t="s">
        <v>25986</v>
      </c>
      <c r="E4257" s="1" t="s">
        <v>40454</v>
      </c>
      <c r="F4257">
        <v>3.71</v>
      </c>
      <c r="G4257">
        <v>24.8</v>
      </c>
      <c r="H4257">
        <v>64.19</v>
      </c>
      <c r="I4257">
        <v>95.23999999999999</v>
      </c>
    </row>
    <row r="4258" spans="1:9">
      <c r="A4258" t="s">
        <v>4260</v>
      </c>
      <c r="B4258" s="1" t="s">
        <v>11510</v>
      </c>
      <c r="C4258" s="1" t="s">
        <v>18748</v>
      </c>
      <c r="D4258" s="1" t="s">
        <v>25987</v>
      </c>
      <c r="E4258" s="1" t="s">
        <v>40455</v>
      </c>
      <c r="F4258">
        <v>6.15</v>
      </c>
      <c r="G4258">
        <v>36.29</v>
      </c>
      <c r="H4258">
        <v>68.66</v>
      </c>
      <c r="I4258">
        <v>100</v>
      </c>
    </row>
    <row r="4259" spans="1:9">
      <c r="A4259" t="s">
        <v>4261</v>
      </c>
      <c r="B4259" s="1" t="s">
        <v>11511</v>
      </c>
      <c r="C4259" s="1" t="s">
        <v>18749</v>
      </c>
      <c r="D4259" s="1" t="s">
        <v>25988</v>
      </c>
      <c r="E4259" s="1" t="s">
        <v>40456</v>
      </c>
      <c r="F4259">
        <v>11.17</v>
      </c>
      <c r="G4259">
        <v>48.4</v>
      </c>
      <c r="H4259">
        <v>47.01</v>
      </c>
      <c r="I4259">
        <v>64.70999999999999</v>
      </c>
    </row>
    <row r="4260" spans="1:9">
      <c r="A4260" t="s">
        <v>4262</v>
      </c>
      <c r="B4260" s="1" t="s">
        <v>11512</v>
      </c>
      <c r="C4260" s="1" t="s">
        <v>18750</v>
      </c>
      <c r="D4260" s="1" t="s">
        <v>25989</v>
      </c>
      <c r="E4260" s="1" t="s">
        <v>40457</v>
      </c>
      <c r="F4260">
        <v>15.35</v>
      </c>
      <c r="G4260">
        <v>49.46</v>
      </c>
      <c r="H4260">
        <v>35.23</v>
      </c>
      <c r="I4260">
        <v>61.54</v>
      </c>
    </row>
    <row r="4261" spans="1:9">
      <c r="A4261" t="s">
        <v>4263</v>
      </c>
      <c r="B4261" s="1" t="s">
        <v>11513</v>
      </c>
      <c r="C4261" s="1" t="s">
        <v>18751</v>
      </c>
      <c r="D4261" s="1" t="s">
        <v>25990</v>
      </c>
      <c r="E4261" s="1" t="s">
        <v>40458</v>
      </c>
      <c r="F4261">
        <v>1.97</v>
      </c>
      <c r="G4261">
        <v>27.81</v>
      </c>
      <c r="H4261">
        <v>65.31</v>
      </c>
      <c r="I4261">
        <v>95.65000000000001</v>
      </c>
    </row>
    <row r="4262" spans="1:9">
      <c r="A4262" t="s">
        <v>4264</v>
      </c>
      <c r="B4262" s="1" t="s">
        <v>11514</v>
      </c>
      <c r="C4262" s="1" t="s">
        <v>18752</v>
      </c>
      <c r="D4262" s="1" t="s">
        <v>25991</v>
      </c>
      <c r="E4262" s="1" t="s">
        <v>40459</v>
      </c>
      <c r="F4262">
        <v>17.56</v>
      </c>
      <c r="G4262">
        <v>41.67</v>
      </c>
      <c r="H4262">
        <v>46.1</v>
      </c>
      <c r="I4262">
        <v>75</v>
      </c>
    </row>
    <row r="4263" spans="1:9">
      <c r="A4263" t="s">
        <v>4265</v>
      </c>
      <c r="B4263" s="1" t="s">
        <v>11515</v>
      </c>
      <c r="C4263" s="1" t="s">
        <v>18753</v>
      </c>
      <c r="D4263" s="1" t="s">
        <v>25992</v>
      </c>
      <c r="E4263" s="1" t="s">
        <v>40460</v>
      </c>
      <c r="F4263">
        <v>15.46</v>
      </c>
      <c r="G4263">
        <v>35.55</v>
      </c>
      <c r="H4263">
        <v>58.18</v>
      </c>
      <c r="I4263">
        <v>85.70999999999999</v>
      </c>
    </row>
    <row r="4264" spans="1:9">
      <c r="A4264" t="s">
        <v>4266</v>
      </c>
      <c r="B4264" s="1" t="s">
        <v>11516</v>
      </c>
      <c r="C4264" s="1" t="s">
        <v>18754</v>
      </c>
      <c r="D4264" s="1" t="s">
        <v>25993</v>
      </c>
      <c r="E4264" s="1" t="s">
        <v>40461</v>
      </c>
      <c r="F4264">
        <v>4.71</v>
      </c>
      <c r="G4264">
        <v>38.32</v>
      </c>
      <c r="H4264">
        <v>73.95</v>
      </c>
      <c r="I4264">
        <v>105.88</v>
      </c>
    </row>
    <row r="4265" spans="1:9">
      <c r="A4265" t="s">
        <v>4267</v>
      </c>
      <c r="B4265" s="1" t="s">
        <v>11517</v>
      </c>
      <c r="C4265" s="1" t="s">
        <v>18755</v>
      </c>
      <c r="D4265" s="1" t="s">
        <v>25994</v>
      </c>
      <c r="E4265" s="1" t="s">
        <v>40462</v>
      </c>
      <c r="F4265">
        <v>4.81</v>
      </c>
      <c r="G4265">
        <v>42.22</v>
      </c>
      <c r="H4265">
        <v>86.02</v>
      </c>
      <c r="I4265">
        <v>125</v>
      </c>
    </row>
    <row r="4266" spans="1:9">
      <c r="A4266" t="s">
        <v>4268</v>
      </c>
      <c r="B4266" s="1" t="s">
        <v>11518</v>
      </c>
      <c r="C4266" s="1" t="s">
        <v>18756</v>
      </c>
      <c r="D4266" s="1" t="s">
        <v>25995</v>
      </c>
      <c r="E4266" s="1" t="s">
        <v>40463</v>
      </c>
      <c r="F4266">
        <v>6.66</v>
      </c>
      <c r="G4266">
        <v>26.48</v>
      </c>
      <c r="H4266">
        <v>67.14</v>
      </c>
      <c r="I4266">
        <v>90.91</v>
      </c>
    </row>
    <row r="4267" spans="1:9">
      <c r="A4267" t="s">
        <v>4269</v>
      </c>
      <c r="B4267" s="1" t="s">
        <v>11519</v>
      </c>
      <c r="C4267" s="1" t="s">
        <v>18757</v>
      </c>
      <c r="D4267" s="1" t="s">
        <v>25996</v>
      </c>
      <c r="E4267" s="1" t="s">
        <v>40464</v>
      </c>
      <c r="F4267">
        <v>20.23</v>
      </c>
      <c r="G4267">
        <v>44.88</v>
      </c>
      <c r="H4267">
        <v>51.79</v>
      </c>
      <c r="I4267">
        <v>70.59</v>
      </c>
    </row>
    <row r="4268" spans="1:9">
      <c r="A4268" t="s">
        <v>4270</v>
      </c>
      <c r="B4268" s="1" t="s">
        <v>11520</v>
      </c>
      <c r="C4268" s="1" t="s">
        <v>18758</v>
      </c>
      <c r="D4268" s="1" t="s">
        <v>25997</v>
      </c>
      <c r="E4268" s="1" t="s">
        <v>40465</v>
      </c>
      <c r="F4268">
        <v>6.29</v>
      </c>
      <c r="G4268">
        <v>26.46</v>
      </c>
      <c r="H4268">
        <v>65.70999999999999</v>
      </c>
      <c r="I4268">
        <v>100</v>
      </c>
    </row>
    <row r="4269" spans="1:9">
      <c r="A4269" t="s">
        <v>4271</v>
      </c>
      <c r="B4269" s="1" t="s">
        <v>11521</v>
      </c>
      <c r="C4269" s="1" t="s">
        <v>18759</v>
      </c>
      <c r="D4269" s="1" t="s">
        <v>25998</v>
      </c>
      <c r="E4269" s="1" t="s">
        <v>40466</v>
      </c>
      <c r="F4269">
        <v>14.73</v>
      </c>
      <c r="G4269">
        <v>61.95</v>
      </c>
      <c r="H4269">
        <v>57.26</v>
      </c>
      <c r="I4269">
        <v>87.5</v>
      </c>
    </row>
    <row r="4270" spans="1:9">
      <c r="A4270" t="s">
        <v>4272</v>
      </c>
      <c r="B4270" s="1" t="s">
        <v>11522</v>
      </c>
      <c r="C4270" s="1" t="s">
        <v>18760</v>
      </c>
      <c r="D4270" s="1" t="s">
        <v>25999</v>
      </c>
      <c r="E4270" s="1" t="s">
        <v>40467</v>
      </c>
      <c r="F4270">
        <v>24.64</v>
      </c>
      <c r="G4270">
        <v>55.25</v>
      </c>
      <c r="H4270">
        <v>49.66</v>
      </c>
      <c r="I4270">
        <v>73.68000000000001</v>
      </c>
    </row>
    <row r="4271" spans="1:9">
      <c r="A4271" t="s">
        <v>4273</v>
      </c>
      <c r="B4271" s="1" t="s">
        <v>11523</v>
      </c>
      <c r="C4271" s="1" t="s">
        <v>18761</v>
      </c>
      <c r="D4271" s="1" t="s">
        <v>26000</v>
      </c>
      <c r="E4271" s="1" t="s">
        <v>40468</v>
      </c>
      <c r="F4271">
        <v>4.63</v>
      </c>
      <c r="G4271">
        <v>43.19</v>
      </c>
      <c r="H4271">
        <v>83.81</v>
      </c>
      <c r="I4271">
        <v>120</v>
      </c>
    </row>
    <row r="4272" spans="1:9">
      <c r="A4272" t="s">
        <v>4274</v>
      </c>
      <c r="B4272" s="1" t="s">
        <v>11524</v>
      </c>
      <c r="C4272" s="1" t="s">
        <v>18762</v>
      </c>
      <c r="D4272" s="1" t="s">
        <v>26001</v>
      </c>
      <c r="E4272" s="1" t="s">
        <v>40469</v>
      </c>
      <c r="F4272">
        <v>7.6</v>
      </c>
      <c r="G4272">
        <v>47.54</v>
      </c>
      <c r="H4272">
        <v>69.12</v>
      </c>
      <c r="I4272">
        <v>111.11</v>
      </c>
    </row>
    <row r="4273" spans="1:9">
      <c r="A4273" t="s">
        <v>4275</v>
      </c>
      <c r="B4273" s="1" t="s">
        <v>11525</v>
      </c>
      <c r="C4273" s="1" t="s">
        <v>18763</v>
      </c>
      <c r="D4273" s="1" t="s">
        <v>26002</v>
      </c>
      <c r="E4273" s="1" t="s">
        <v>40470</v>
      </c>
      <c r="F4273">
        <v>3.38</v>
      </c>
      <c r="G4273">
        <v>26.67</v>
      </c>
      <c r="H4273">
        <v>84.15000000000001</v>
      </c>
      <c r="I4273">
        <v>110</v>
      </c>
    </row>
    <row r="4274" spans="1:9">
      <c r="A4274" t="s">
        <v>4276</v>
      </c>
      <c r="B4274" s="1" t="s">
        <v>11526</v>
      </c>
      <c r="C4274" s="1" t="s">
        <v>18764</v>
      </c>
      <c r="D4274" s="1" t="s">
        <v>26003</v>
      </c>
      <c r="E4274" s="1" t="s">
        <v>40471</v>
      </c>
      <c r="F4274">
        <v>5.29</v>
      </c>
      <c r="G4274">
        <v>46.22</v>
      </c>
      <c r="H4274">
        <v>58.82</v>
      </c>
      <c r="I4274">
        <v>93.33</v>
      </c>
    </row>
    <row r="4275" spans="1:9">
      <c r="A4275" t="s">
        <v>4277</v>
      </c>
      <c r="B4275" s="1" t="s">
        <v>11527</v>
      </c>
      <c r="C4275" s="1" t="s">
        <v>18765</v>
      </c>
      <c r="D4275" s="1" t="s">
        <v>26004</v>
      </c>
      <c r="E4275" s="1" t="s">
        <v>40472</v>
      </c>
      <c r="F4275">
        <v>14.74</v>
      </c>
      <c r="G4275">
        <v>46.47</v>
      </c>
      <c r="H4275">
        <v>49.61</v>
      </c>
      <c r="I4275">
        <v>88.23999999999999</v>
      </c>
    </row>
    <row r="4276" spans="1:9">
      <c r="A4276" t="s">
        <v>4278</v>
      </c>
      <c r="B4276" s="1" t="s">
        <v>11528</v>
      </c>
      <c r="C4276" s="1" t="s">
        <v>18766</v>
      </c>
      <c r="D4276" s="1" t="s">
        <v>26005</v>
      </c>
      <c r="E4276" s="1" t="s">
        <v>40473</v>
      </c>
      <c r="F4276">
        <v>2.91</v>
      </c>
      <c r="G4276">
        <v>22.62</v>
      </c>
      <c r="H4276">
        <v>67.20999999999999</v>
      </c>
      <c r="I4276">
        <v>133.33</v>
      </c>
    </row>
    <row r="4277" spans="1:9">
      <c r="A4277" t="s">
        <v>4279</v>
      </c>
      <c r="B4277" s="1" t="s">
        <v>11529</v>
      </c>
      <c r="C4277" s="1" t="s">
        <v>18767</v>
      </c>
      <c r="D4277" s="1" t="s">
        <v>26006</v>
      </c>
      <c r="E4277" s="1" t="s">
        <v>40474</v>
      </c>
      <c r="F4277">
        <v>6.14</v>
      </c>
      <c r="G4277">
        <v>32.52</v>
      </c>
      <c r="H4277">
        <v>70.77</v>
      </c>
      <c r="I4277">
        <v>94.12</v>
      </c>
    </row>
    <row r="4278" spans="1:9">
      <c r="A4278" t="s">
        <v>4280</v>
      </c>
      <c r="B4278" s="1" t="s">
        <v>11530</v>
      </c>
      <c r="C4278" s="1" t="s">
        <v>18768</v>
      </c>
      <c r="D4278" s="1" t="s">
        <v>26007</v>
      </c>
      <c r="E4278" s="1" t="s">
        <v>40475</v>
      </c>
      <c r="F4278">
        <v>9.91</v>
      </c>
      <c r="G4278">
        <v>37.77</v>
      </c>
      <c r="H4278">
        <v>52.63</v>
      </c>
      <c r="I4278">
        <v>73.33</v>
      </c>
    </row>
    <row r="4279" spans="1:9">
      <c r="A4279" t="s">
        <v>4281</v>
      </c>
      <c r="B4279" s="1" t="s">
        <v>11531</v>
      </c>
      <c r="C4279" s="1" t="s">
        <v>18769</v>
      </c>
      <c r="D4279" s="1" t="s">
        <v>26008</v>
      </c>
      <c r="E4279" s="1" t="s">
        <v>40476</v>
      </c>
      <c r="F4279">
        <v>3.24</v>
      </c>
      <c r="G4279">
        <v>37.05</v>
      </c>
      <c r="H4279">
        <v>59.9</v>
      </c>
      <c r="I4279">
        <v>92.86</v>
      </c>
    </row>
    <row r="4280" spans="1:9">
      <c r="A4280" t="s">
        <v>4282</v>
      </c>
      <c r="B4280" s="1" t="s">
        <v>11532</v>
      </c>
      <c r="C4280" s="1" t="s">
        <v>18770</v>
      </c>
      <c r="D4280" s="1" t="s">
        <v>26009</v>
      </c>
      <c r="E4280" s="1" t="s">
        <v>40477</v>
      </c>
      <c r="F4280">
        <v>30.74</v>
      </c>
      <c r="G4280">
        <v>83.79000000000001</v>
      </c>
      <c r="H4280">
        <v>50</v>
      </c>
      <c r="I4280">
        <v>50</v>
      </c>
    </row>
    <row r="4281" spans="1:9">
      <c r="A4281" t="s">
        <v>4283</v>
      </c>
      <c r="B4281" s="1" t="s">
        <v>11533</v>
      </c>
      <c r="C4281" s="1" t="s">
        <v>18771</v>
      </c>
      <c r="D4281" s="1" t="s">
        <v>26010</v>
      </c>
      <c r="E4281" s="1" t="s">
        <v>40478</v>
      </c>
      <c r="F4281">
        <v>2.27</v>
      </c>
      <c r="G4281">
        <v>25.26</v>
      </c>
      <c r="H4281">
        <v>72.38</v>
      </c>
      <c r="I4281">
        <v>121.43</v>
      </c>
    </row>
    <row r="4282" spans="1:9">
      <c r="A4282" t="s">
        <v>4284</v>
      </c>
      <c r="B4282" s="1" t="s">
        <v>11534</v>
      </c>
      <c r="C4282" s="1" t="s">
        <v>18772</v>
      </c>
      <c r="D4282" s="1" t="s">
        <v>26011</v>
      </c>
      <c r="E4282" s="1" t="s">
        <v>40479</v>
      </c>
      <c r="F4282">
        <v>5.98</v>
      </c>
      <c r="G4282">
        <v>31.28</v>
      </c>
      <c r="H4282">
        <v>57</v>
      </c>
      <c r="I4282">
        <v>93.75</v>
      </c>
    </row>
    <row r="4283" spans="1:9">
      <c r="A4283" t="s">
        <v>4285</v>
      </c>
      <c r="B4283" s="1" t="s">
        <v>11535</v>
      </c>
      <c r="C4283" s="1" t="s">
        <v>18773</v>
      </c>
      <c r="D4283" s="1" t="s">
        <v>26012</v>
      </c>
      <c r="E4283" s="1" t="s">
        <v>40480</v>
      </c>
      <c r="F4283">
        <v>4.45</v>
      </c>
      <c r="G4283">
        <v>40.3</v>
      </c>
      <c r="H4283">
        <v>56.72</v>
      </c>
      <c r="I4283">
        <v>89.47</v>
      </c>
    </row>
    <row r="4284" spans="1:9">
      <c r="A4284" t="s">
        <v>4286</v>
      </c>
      <c r="B4284" s="1" t="s">
        <v>11536</v>
      </c>
      <c r="C4284" s="1" t="s">
        <v>18774</v>
      </c>
      <c r="D4284" s="1" t="s">
        <v>26013</v>
      </c>
      <c r="E4284" s="1" t="s">
        <v>40481</v>
      </c>
      <c r="F4284">
        <v>7.13</v>
      </c>
      <c r="G4284">
        <v>45.5</v>
      </c>
      <c r="H4284">
        <v>63.48</v>
      </c>
      <c r="I4284">
        <v>84.62</v>
      </c>
    </row>
    <row r="4285" spans="1:9">
      <c r="A4285" t="s">
        <v>4287</v>
      </c>
      <c r="B4285" s="1" t="s">
        <v>11537</v>
      </c>
      <c r="C4285" s="1" t="s">
        <v>18775</v>
      </c>
      <c r="D4285" s="1" t="s">
        <v>26014</v>
      </c>
      <c r="E4285" s="1" t="s">
        <v>40482</v>
      </c>
      <c r="F4285">
        <v>4.93</v>
      </c>
      <c r="G4285">
        <v>28.24</v>
      </c>
      <c r="H4285">
        <v>100</v>
      </c>
      <c r="I4285">
        <v>142.86</v>
      </c>
    </row>
    <row r="4286" spans="1:9">
      <c r="A4286" t="s">
        <v>4288</v>
      </c>
      <c r="B4286" s="1" t="s">
        <v>11538</v>
      </c>
      <c r="C4286" s="1" t="s">
        <v>18776</v>
      </c>
      <c r="D4286" s="1" t="s">
        <v>26015</v>
      </c>
      <c r="E4286" s="1" t="s">
        <v>40483</v>
      </c>
      <c r="F4286">
        <v>4.07</v>
      </c>
      <c r="G4286">
        <v>34.81</v>
      </c>
      <c r="H4286">
        <v>52.87</v>
      </c>
      <c r="I4286">
        <v>85.70999999999999</v>
      </c>
    </row>
    <row r="4287" spans="1:9">
      <c r="A4287" t="s">
        <v>4289</v>
      </c>
      <c r="B4287" s="1" t="s">
        <v>11539</v>
      </c>
      <c r="C4287" s="1" t="s">
        <v>18777</v>
      </c>
      <c r="D4287" s="1" t="s">
        <v>26016</v>
      </c>
      <c r="E4287" s="1" t="s">
        <v>40484</v>
      </c>
      <c r="F4287">
        <v>10.64</v>
      </c>
      <c r="G4287">
        <v>63.6</v>
      </c>
      <c r="H4287">
        <v>54.91</v>
      </c>
      <c r="I4287">
        <v>70.83</v>
      </c>
    </row>
    <row r="4288" spans="1:9">
      <c r="A4288" t="s">
        <v>4290</v>
      </c>
      <c r="B4288" s="1" t="s">
        <v>11540</v>
      </c>
      <c r="C4288" s="1" t="s">
        <v>18778</v>
      </c>
      <c r="D4288" s="1" t="s">
        <v>26017</v>
      </c>
      <c r="E4288" s="1" t="s">
        <v>40485</v>
      </c>
      <c r="F4288">
        <v>5.05</v>
      </c>
      <c r="G4288">
        <v>32.94</v>
      </c>
      <c r="H4288">
        <v>52.1</v>
      </c>
      <c r="I4288">
        <v>72</v>
      </c>
    </row>
    <row r="4289" spans="1:9">
      <c r="A4289" t="s">
        <v>4291</v>
      </c>
      <c r="B4289" s="1" t="s">
        <v>11541</v>
      </c>
      <c r="C4289" s="1" t="s">
        <v>18779</v>
      </c>
      <c r="D4289" s="1" t="s">
        <v>26018</v>
      </c>
      <c r="E4289" s="1" t="s">
        <v>40486</v>
      </c>
      <c r="F4289">
        <v>1.99</v>
      </c>
      <c r="G4289">
        <v>27.74</v>
      </c>
      <c r="H4289">
        <v>64.86</v>
      </c>
      <c r="I4289">
        <v>90.48</v>
      </c>
    </row>
    <row r="4290" spans="1:9">
      <c r="A4290" t="s">
        <v>4292</v>
      </c>
      <c r="B4290" s="1" t="s">
        <v>11542</v>
      </c>
      <c r="C4290" s="1" t="s">
        <v>18780</v>
      </c>
      <c r="D4290" s="1" t="s">
        <v>26019</v>
      </c>
      <c r="E4290" s="1" t="s">
        <v>40487</v>
      </c>
      <c r="F4290">
        <v>13.12</v>
      </c>
      <c r="G4290">
        <v>43.84</v>
      </c>
      <c r="H4290">
        <v>59.65</v>
      </c>
      <c r="I4290">
        <v>80</v>
      </c>
    </row>
    <row r="4291" spans="1:9">
      <c r="A4291" t="s">
        <v>4293</v>
      </c>
      <c r="B4291" s="1" t="s">
        <v>11543</v>
      </c>
      <c r="C4291" s="1" t="s">
        <v>18781</v>
      </c>
      <c r="D4291" s="1" t="s">
        <v>26020</v>
      </c>
      <c r="E4291" s="1" t="s">
        <v>40488</v>
      </c>
      <c r="F4291">
        <v>7.95</v>
      </c>
      <c r="G4291">
        <v>30.45</v>
      </c>
      <c r="H4291">
        <v>56.59</v>
      </c>
      <c r="I4291">
        <v>73.91</v>
      </c>
    </row>
    <row r="4292" spans="1:9">
      <c r="A4292" t="s">
        <v>4294</v>
      </c>
      <c r="B4292" s="1" t="s">
        <v>11544</v>
      </c>
      <c r="C4292" s="1" t="s">
        <v>18782</v>
      </c>
      <c r="D4292" s="1" t="s">
        <v>26021</v>
      </c>
      <c r="E4292" s="1" t="s">
        <v>40489</v>
      </c>
      <c r="F4292">
        <v>9.67</v>
      </c>
      <c r="G4292">
        <v>33.64</v>
      </c>
      <c r="H4292">
        <v>78.43000000000001</v>
      </c>
      <c r="I4292">
        <v>93.33</v>
      </c>
    </row>
    <row r="4293" spans="1:9">
      <c r="A4293" t="s">
        <v>4295</v>
      </c>
      <c r="B4293" s="1" t="s">
        <v>11545</v>
      </c>
      <c r="C4293" s="1" t="s">
        <v>18783</v>
      </c>
      <c r="D4293" s="1" t="s">
        <v>26022</v>
      </c>
      <c r="E4293" s="1" t="s">
        <v>40490</v>
      </c>
      <c r="F4293">
        <v>9.119999999999999</v>
      </c>
      <c r="G4293">
        <v>33.9</v>
      </c>
      <c r="H4293">
        <v>66.34999999999999</v>
      </c>
      <c r="I4293">
        <v>87.5</v>
      </c>
    </row>
    <row r="4294" spans="1:9">
      <c r="A4294" t="s">
        <v>4296</v>
      </c>
      <c r="B4294" s="1" t="s">
        <v>11546</v>
      </c>
      <c r="C4294" s="1" t="s">
        <v>18784</v>
      </c>
      <c r="D4294" s="1" t="s">
        <v>26023</v>
      </c>
      <c r="E4294" s="1" t="s">
        <v>40491</v>
      </c>
      <c r="F4294">
        <v>13.35</v>
      </c>
      <c r="G4294">
        <v>53.37</v>
      </c>
      <c r="H4294">
        <v>41.46</v>
      </c>
      <c r="I4294">
        <v>75</v>
      </c>
    </row>
    <row r="4295" spans="1:9">
      <c r="A4295" t="s">
        <v>4297</v>
      </c>
      <c r="B4295" s="1" t="s">
        <v>11547</v>
      </c>
      <c r="C4295" s="1" t="s">
        <v>18785</v>
      </c>
      <c r="D4295" s="1" t="s">
        <v>26024</v>
      </c>
      <c r="E4295" s="1" t="s">
        <v>40492</v>
      </c>
      <c r="F4295">
        <v>7.77</v>
      </c>
      <c r="G4295">
        <v>51.06</v>
      </c>
      <c r="H4295">
        <v>70.91</v>
      </c>
      <c r="I4295">
        <v>114.29</v>
      </c>
    </row>
    <row r="4296" spans="1:9">
      <c r="A4296" t="s">
        <v>4298</v>
      </c>
      <c r="B4296" s="1" t="s">
        <v>11548</v>
      </c>
      <c r="C4296" s="1" t="s">
        <v>18786</v>
      </c>
      <c r="D4296" s="1" t="s">
        <v>26025</v>
      </c>
      <c r="E4296" s="1" t="s">
        <v>40493</v>
      </c>
      <c r="F4296">
        <v>31.07</v>
      </c>
      <c r="G4296">
        <v>54.37</v>
      </c>
      <c r="H4296">
        <v>47.8</v>
      </c>
      <c r="I4296">
        <v>70.83</v>
      </c>
    </row>
    <row r="4297" spans="1:9">
      <c r="A4297" t="s">
        <v>4299</v>
      </c>
      <c r="B4297" s="1" t="s">
        <v>11549</v>
      </c>
      <c r="C4297" s="1" t="s">
        <v>18787</v>
      </c>
      <c r="D4297" s="1" t="s">
        <v>26026</v>
      </c>
      <c r="E4297" s="1" t="s">
        <v>40494</v>
      </c>
      <c r="F4297">
        <v>10.97</v>
      </c>
      <c r="G4297">
        <v>49.31</v>
      </c>
      <c r="H4297">
        <v>50.23</v>
      </c>
      <c r="I4297">
        <v>63.64</v>
      </c>
    </row>
    <row r="4298" spans="1:9">
      <c r="A4298" t="s">
        <v>4300</v>
      </c>
      <c r="B4298" s="1" t="s">
        <v>11550</v>
      </c>
      <c r="C4298" s="1" t="s">
        <v>18788</v>
      </c>
      <c r="D4298" s="1" t="s">
        <v>26027</v>
      </c>
      <c r="E4298" s="1" t="s">
        <v>40495</v>
      </c>
      <c r="F4298">
        <v>12.96</v>
      </c>
      <c r="G4298">
        <v>36.43</v>
      </c>
      <c r="H4298">
        <v>63.11</v>
      </c>
      <c r="I4298">
        <v>85.70999999999999</v>
      </c>
    </row>
    <row r="4299" spans="1:9">
      <c r="A4299" t="s">
        <v>4301</v>
      </c>
      <c r="B4299" s="1" t="s">
        <v>11551</v>
      </c>
      <c r="C4299" s="1" t="s">
        <v>18789</v>
      </c>
      <c r="D4299" s="1" t="s">
        <v>26028</v>
      </c>
      <c r="E4299" s="1" t="s">
        <v>40496</v>
      </c>
      <c r="F4299">
        <v>22.9</v>
      </c>
      <c r="G4299">
        <v>53.5</v>
      </c>
      <c r="H4299">
        <v>52.46</v>
      </c>
      <c r="I4299">
        <v>66.67</v>
      </c>
    </row>
    <row r="4300" spans="1:9">
      <c r="A4300" t="s">
        <v>4302</v>
      </c>
      <c r="B4300" s="1" t="s">
        <v>11552</v>
      </c>
      <c r="C4300" s="1" t="s">
        <v>18790</v>
      </c>
      <c r="D4300" s="1" t="s">
        <v>26029</v>
      </c>
      <c r="E4300" s="1" t="s">
        <v>40497</v>
      </c>
      <c r="F4300">
        <v>4.9</v>
      </c>
      <c r="G4300">
        <v>28.3</v>
      </c>
      <c r="H4300">
        <v>63.51</v>
      </c>
      <c r="I4300">
        <v>77.27</v>
      </c>
    </row>
    <row r="4301" spans="1:9">
      <c r="A4301" t="s">
        <v>4303</v>
      </c>
      <c r="B4301" s="1" t="s">
        <v>11553</v>
      </c>
      <c r="C4301" s="1" t="s">
        <v>18791</v>
      </c>
      <c r="D4301" s="1" t="s">
        <v>26030</v>
      </c>
      <c r="E4301" s="1" t="s">
        <v>40498</v>
      </c>
      <c r="F4301">
        <v>6.63</v>
      </c>
      <c r="G4301">
        <v>31.67</v>
      </c>
      <c r="H4301">
        <v>62.78</v>
      </c>
      <c r="I4301">
        <v>84.62</v>
      </c>
    </row>
    <row r="4302" spans="1:9">
      <c r="A4302" t="s">
        <v>4304</v>
      </c>
      <c r="B4302" s="1" t="s">
        <v>11554</v>
      </c>
      <c r="C4302" s="1" t="s">
        <v>18792</v>
      </c>
      <c r="D4302" s="1" t="s">
        <v>26031</v>
      </c>
      <c r="E4302" s="1" t="s">
        <v>40499</v>
      </c>
      <c r="F4302">
        <v>9.550000000000001</v>
      </c>
      <c r="G4302">
        <v>33.42</v>
      </c>
      <c r="H4302">
        <v>64.15000000000001</v>
      </c>
      <c r="I4302">
        <v>93.33</v>
      </c>
    </row>
    <row r="4303" spans="1:9">
      <c r="A4303" t="s">
        <v>4305</v>
      </c>
      <c r="B4303" s="1" t="s">
        <v>11555</v>
      </c>
      <c r="C4303" s="1" t="s">
        <v>18793</v>
      </c>
      <c r="D4303" s="1" t="s">
        <v>26032</v>
      </c>
      <c r="E4303" s="1" t="s">
        <v>40500</v>
      </c>
      <c r="F4303">
        <v>3.27</v>
      </c>
      <c r="G4303">
        <v>31.59</v>
      </c>
      <c r="H4303">
        <v>77.52</v>
      </c>
      <c r="I4303">
        <v>138.89</v>
      </c>
    </row>
    <row r="4304" spans="1:9">
      <c r="A4304" t="s">
        <v>4306</v>
      </c>
      <c r="B4304" s="1" t="s">
        <v>11556</v>
      </c>
      <c r="C4304" s="1" t="s">
        <v>18794</v>
      </c>
      <c r="D4304" s="1" t="s">
        <v>26033</v>
      </c>
      <c r="E4304" s="1" t="s">
        <v>40501</v>
      </c>
      <c r="F4304">
        <v>5.93</v>
      </c>
      <c r="G4304">
        <v>40.25</v>
      </c>
      <c r="H4304">
        <v>55.71</v>
      </c>
      <c r="I4304">
        <v>84.20999999999999</v>
      </c>
    </row>
    <row r="4305" spans="1:9">
      <c r="A4305" t="s">
        <v>4307</v>
      </c>
      <c r="B4305" s="1" t="s">
        <v>11557</v>
      </c>
      <c r="C4305" s="1" t="s">
        <v>18795</v>
      </c>
      <c r="D4305" s="1" t="s">
        <v>26034</v>
      </c>
      <c r="E4305" s="1" t="s">
        <v>40502</v>
      </c>
      <c r="F4305">
        <v>8.609999999999999</v>
      </c>
      <c r="G4305">
        <v>44.69</v>
      </c>
      <c r="H4305">
        <v>53.64</v>
      </c>
      <c r="I4305">
        <v>73.91</v>
      </c>
    </row>
    <row r="4306" spans="1:9">
      <c r="A4306" t="s">
        <v>4308</v>
      </c>
      <c r="B4306" s="1" t="s">
        <v>11558</v>
      </c>
      <c r="C4306" s="1" t="s">
        <v>18796</v>
      </c>
      <c r="D4306" s="1" t="s">
        <v>26035</v>
      </c>
      <c r="E4306" s="1" t="s">
        <v>40503</v>
      </c>
      <c r="F4306">
        <v>14.53</v>
      </c>
      <c r="G4306">
        <v>49.38</v>
      </c>
      <c r="H4306">
        <v>47.43</v>
      </c>
      <c r="I4306">
        <v>95.83</v>
      </c>
    </row>
    <row r="4307" spans="1:9">
      <c r="A4307" t="s">
        <v>4309</v>
      </c>
      <c r="B4307" s="1" t="s">
        <v>11559</v>
      </c>
      <c r="C4307" s="1" t="s">
        <v>18797</v>
      </c>
      <c r="D4307" s="1" t="s">
        <v>26036</v>
      </c>
      <c r="E4307" s="1" t="s">
        <v>40504</v>
      </c>
      <c r="F4307">
        <v>5.34</v>
      </c>
      <c r="G4307">
        <v>45.04</v>
      </c>
      <c r="H4307">
        <v>49.15</v>
      </c>
      <c r="I4307">
        <v>86.36</v>
      </c>
    </row>
    <row r="4308" spans="1:9">
      <c r="A4308" t="s">
        <v>4310</v>
      </c>
      <c r="B4308" s="1" t="s">
        <v>11560</v>
      </c>
      <c r="C4308" s="1" t="s">
        <v>18798</v>
      </c>
      <c r="D4308" s="1" t="s">
        <v>26037</v>
      </c>
      <c r="E4308" s="1" t="s">
        <v>40505</v>
      </c>
      <c r="F4308">
        <v>2.07</v>
      </c>
      <c r="G4308">
        <v>29.06</v>
      </c>
      <c r="H4308">
        <v>64.09999999999999</v>
      </c>
      <c r="I4308">
        <v>95.83</v>
      </c>
    </row>
    <row r="4309" spans="1:9">
      <c r="A4309" t="s">
        <v>4311</v>
      </c>
      <c r="B4309" s="1" t="s">
        <v>11561</v>
      </c>
      <c r="C4309" s="1" t="s">
        <v>18799</v>
      </c>
      <c r="D4309" s="1" t="s">
        <v>26038</v>
      </c>
      <c r="E4309" s="1" t="s">
        <v>40506</v>
      </c>
      <c r="F4309">
        <v>15.32</v>
      </c>
      <c r="G4309">
        <v>41.95</v>
      </c>
      <c r="H4309">
        <v>56.82</v>
      </c>
      <c r="I4309">
        <v>84.62</v>
      </c>
    </row>
    <row r="4310" spans="1:9">
      <c r="A4310" t="s">
        <v>4312</v>
      </c>
      <c r="B4310" s="1" t="s">
        <v>11562</v>
      </c>
      <c r="C4310" s="1" t="s">
        <v>18800</v>
      </c>
      <c r="D4310" s="1" t="s">
        <v>26039</v>
      </c>
      <c r="E4310" s="1" t="s">
        <v>40507</v>
      </c>
      <c r="F4310">
        <v>4.79</v>
      </c>
      <c r="G4310">
        <v>42.93</v>
      </c>
      <c r="H4310">
        <v>51.16</v>
      </c>
      <c r="I4310">
        <v>83.33</v>
      </c>
    </row>
    <row r="4311" spans="1:9">
      <c r="A4311" t="s">
        <v>4313</v>
      </c>
      <c r="B4311" s="1" t="s">
        <v>11563</v>
      </c>
      <c r="C4311" s="1" t="s">
        <v>18801</v>
      </c>
      <c r="D4311" s="1" t="s">
        <v>26040</v>
      </c>
      <c r="E4311" s="1" t="s">
        <v>40508</v>
      </c>
      <c r="F4311">
        <v>19.25</v>
      </c>
      <c r="G4311">
        <v>35.24</v>
      </c>
      <c r="H4311">
        <v>55.15</v>
      </c>
      <c r="I4311">
        <v>76.47</v>
      </c>
    </row>
    <row r="4312" spans="1:9">
      <c r="A4312" t="s">
        <v>4314</v>
      </c>
      <c r="B4312" s="1" t="s">
        <v>11564</v>
      </c>
      <c r="C4312" s="1" t="s">
        <v>18802</v>
      </c>
      <c r="D4312" s="1" t="s">
        <v>26041</v>
      </c>
      <c r="E4312" s="1" t="s">
        <v>40509</v>
      </c>
      <c r="F4312">
        <v>4.15</v>
      </c>
      <c r="G4312">
        <v>42.65</v>
      </c>
      <c r="H4312">
        <v>71.20999999999999</v>
      </c>
      <c r="I4312">
        <v>125</v>
      </c>
    </row>
    <row r="4313" spans="1:9">
      <c r="A4313" t="s">
        <v>4315</v>
      </c>
      <c r="B4313" s="1" t="s">
        <v>11565</v>
      </c>
      <c r="C4313" s="1" t="s">
        <v>18803</v>
      </c>
      <c r="D4313" s="1" t="s">
        <v>26042</v>
      </c>
      <c r="E4313" s="1" t="s">
        <v>40510</v>
      </c>
      <c r="F4313">
        <v>7.83</v>
      </c>
      <c r="G4313">
        <v>39.55</v>
      </c>
      <c r="H4313">
        <v>77.14</v>
      </c>
      <c r="I4313">
        <v>115.38</v>
      </c>
    </row>
    <row r="4314" spans="1:9">
      <c r="A4314" t="s">
        <v>4316</v>
      </c>
      <c r="B4314" s="1" t="s">
        <v>11566</v>
      </c>
      <c r="C4314" s="1" t="s">
        <v>18804</v>
      </c>
      <c r="D4314" s="1" t="s">
        <v>26043</v>
      </c>
      <c r="E4314" s="1" t="s">
        <v>40511</v>
      </c>
      <c r="F4314">
        <v>19.38</v>
      </c>
      <c r="G4314">
        <v>53.13</v>
      </c>
      <c r="H4314">
        <v>44.92</v>
      </c>
      <c r="I4314">
        <v>80</v>
      </c>
    </row>
    <row r="4315" spans="1:9">
      <c r="A4315" t="s">
        <v>4317</v>
      </c>
      <c r="B4315" s="1" t="s">
        <v>11567</v>
      </c>
      <c r="C4315" s="1" t="s">
        <v>18805</v>
      </c>
      <c r="D4315" s="1" t="s">
        <v>26044</v>
      </c>
      <c r="E4315" s="1" t="s">
        <v>40512</v>
      </c>
      <c r="F4315">
        <v>3.74</v>
      </c>
      <c r="G4315">
        <v>31.61</v>
      </c>
      <c r="H4315">
        <v>61.46</v>
      </c>
      <c r="I4315">
        <v>91.67</v>
      </c>
    </row>
    <row r="4316" spans="1:9">
      <c r="A4316" t="s">
        <v>4318</v>
      </c>
      <c r="B4316" s="1" t="s">
        <v>11568</v>
      </c>
      <c r="C4316" s="1" t="s">
        <v>18806</v>
      </c>
      <c r="D4316" s="1" t="s">
        <v>26045</v>
      </c>
      <c r="E4316" s="1" t="s">
        <v>40513</v>
      </c>
      <c r="F4316">
        <v>2.23</v>
      </c>
      <c r="G4316">
        <v>26.13</v>
      </c>
      <c r="H4316">
        <v>66.67</v>
      </c>
      <c r="I4316">
        <v>100</v>
      </c>
    </row>
    <row r="4317" spans="1:9">
      <c r="A4317" t="s">
        <v>4319</v>
      </c>
      <c r="B4317" s="1" t="s">
        <v>11569</v>
      </c>
      <c r="C4317" s="1" t="s">
        <v>18807</v>
      </c>
      <c r="D4317" s="1" t="s">
        <v>26046</v>
      </c>
      <c r="E4317" s="1" t="s">
        <v>40514</v>
      </c>
      <c r="F4317">
        <v>4.75</v>
      </c>
      <c r="G4317">
        <v>43.4</v>
      </c>
      <c r="H4317">
        <v>61.59</v>
      </c>
      <c r="I4317">
        <v>90</v>
      </c>
    </row>
    <row r="4318" spans="1:9">
      <c r="A4318" t="s">
        <v>4320</v>
      </c>
      <c r="B4318" s="1" t="s">
        <v>11570</v>
      </c>
      <c r="C4318" s="1" t="s">
        <v>18808</v>
      </c>
      <c r="D4318" s="1" t="s">
        <v>26047</v>
      </c>
      <c r="E4318" s="1" t="s">
        <v>40515</v>
      </c>
      <c r="F4318">
        <v>4.09</v>
      </c>
      <c r="G4318">
        <v>37.54</v>
      </c>
      <c r="H4318">
        <v>54.64</v>
      </c>
      <c r="I4318">
        <v>80</v>
      </c>
    </row>
    <row r="4319" spans="1:9">
      <c r="A4319" t="s">
        <v>4321</v>
      </c>
      <c r="B4319" s="1" t="s">
        <v>11571</v>
      </c>
      <c r="C4319" s="1" t="s">
        <v>18809</v>
      </c>
      <c r="D4319" s="1" t="s">
        <v>26048</v>
      </c>
      <c r="E4319" s="1" t="s">
        <v>40516</v>
      </c>
      <c r="F4319">
        <v>4.42</v>
      </c>
      <c r="G4319">
        <v>31.99</v>
      </c>
      <c r="H4319">
        <v>64.33</v>
      </c>
      <c r="I4319">
        <v>88.45999999999999</v>
      </c>
    </row>
    <row r="4320" spans="1:9">
      <c r="A4320" t="s">
        <v>4322</v>
      </c>
      <c r="B4320" s="1" t="s">
        <v>11572</v>
      </c>
      <c r="C4320" s="1" t="s">
        <v>18810</v>
      </c>
      <c r="D4320" s="1" t="s">
        <v>26049</v>
      </c>
      <c r="E4320" s="1" t="s">
        <v>40517</v>
      </c>
      <c r="F4320">
        <v>13.2</v>
      </c>
      <c r="G4320">
        <v>35</v>
      </c>
      <c r="H4320">
        <v>61.11</v>
      </c>
      <c r="I4320">
        <v>88.23999999999999</v>
      </c>
    </row>
    <row r="4321" spans="1:9">
      <c r="A4321" t="s">
        <v>4323</v>
      </c>
      <c r="B4321" s="1" t="s">
        <v>11573</v>
      </c>
      <c r="C4321" s="1" t="s">
        <v>18811</v>
      </c>
      <c r="D4321" s="1" t="s">
        <v>26050</v>
      </c>
      <c r="E4321" s="1" t="s">
        <v>40518</v>
      </c>
      <c r="F4321">
        <v>21.45</v>
      </c>
      <c r="G4321">
        <v>40.03</v>
      </c>
      <c r="H4321">
        <v>64.83</v>
      </c>
      <c r="I4321">
        <v>94.12</v>
      </c>
    </row>
    <row r="4322" spans="1:9">
      <c r="A4322" t="s">
        <v>4324</v>
      </c>
      <c r="B4322" s="1" t="s">
        <v>11574</v>
      </c>
      <c r="C4322" s="1" t="s">
        <v>18812</v>
      </c>
      <c r="D4322" s="1" t="s">
        <v>26051</v>
      </c>
      <c r="E4322" s="1" t="s">
        <v>40519</v>
      </c>
      <c r="F4322">
        <v>8.43</v>
      </c>
      <c r="G4322">
        <v>35.73</v>
      </c>
      <c r="H4322">
        <v>63.7</v>
      </c>
      <c r="I4322">
        <v>80</v>
      </c>
    </row>
    <row r="4323" spans="1:9">
      <c r="A4323" t="s">
        <v>4325</v>
      </c>
      <c r="B4323" s="1" t="s">
        <v>11575</v>
      </c>
      <c r="C4323" s="1" t="s">
        <v>18813</v>
      </c>
      <c r="D4323" s="1" t="s">
        <v>26052</v>
      </c>
      <c r="E4323" s="1" t="s">
        <v>40520</v>
      </c>
      <c r="F4323">
        <v>18.53</v>
      </c>
      <c r="G4323">
        <v>62.89</v>
      </c>
      <c r="H4323">
        <v>40</v>
      </c>
      <c r="I4323">
        <v>66.67</v>
      </c>
    </row>
    <row r="4324" spans="1:9">
      <c r="A4324" t="s">
        <v>4326</v>
      </c>
      <c r="B4324" s="1" t="s">
        <v>11576</v>
      </c>
      <c r="C4324" s="1" t="s">
        <v>18814</v>
      </c>
      <c r="D4324" s="1" t="s">
        <v>26053</v>
      </c>
      <c r="E4324" s="1" t="s">
        <v>40521</v>
      </c>
      <c r="F4324">
        <v>7.14</v>
      </c>
      <c r="G4324">
        <v>27.75</v>
      </c>
      <c r="H4324">
        <v>67.01000000000001</v>
      </c>
      <c r="I4324">
        <v>91.67</v>
      </c>
    </row>
    <row r="4325" spans="1:9">
      <c r="A4325" t="s">
        <v>4327</v>
      </c>
      <c r="B4325" s="1" t="s">
        <v>11577</v>
      </c>
      <c r="C4325" s="1" t="s">
        <v>18815</v>
      </c>
      <c r="D4325" s="1" t="s">
        <v>26054</v>
      </c>
      <c r="E4325" s="1" t="s">
        <v>40522</v>
      </c>
      <c r="F4325">
        <v>30.82</v>
      </c>
      <c r="G4325">
        <v>45.51</v>
      </c>
      <c r="H4325">
        <v>51.47</v>
      </c>
      <c r="I4325">
        <v>80</v>
      </c>
    </row>
    <row r="4326" spans="1:9">
      <c r="A4326" t="s">
        <v>4328</v>
      </c>
      <c r="B4326" s="1" t="s">
        <v>11578</v>
      </c>
      <c r="C4326" s="1" t="s">
        <v>18816</v>
      </c>
      <c r="D4326" s="1" t="s">
        <v>26055</v>
      </c>
      <c r="E4326" s="1" t="s">
        <v>40523</v>
      </c>
      <c r="F4326">
        <v>40.9</v>
      </c>
      <c r="G4326">
        <v>55.72</v>
      </c>
      <c r="H4326">
        <v>38.18</v>
      </c>
      <c r="I4326">
        <v>69.23</v>
      </c>
    </row>
    <row r="4327" spans="1:9">
      <c r="A4327" t="s">
        <v>4329</v>
      </c>
      <c r="B4327" s="1" t="s">
        <v>11579</v>
      </c>
      <c r="C4327" s="1" t="s">
        <v>18817</v>
      </c>
      <c r="D4327" s="1" t="s">
        <v>26056</v>
      </c>
      <c r="E4327" s="1" t="s">
        <v>40524</v>
      </c>
      <c r="F4327">
        <v>31.87</v>
      </c>
      <c r="G4327">
        <v>62.08</v>
      </c>
      <c r="H4327">
        <v>47.5</v>
      </c>
      <c r="I4327">
        <v>90.91</v>
      </c>
    </row>
    <row r="4328" spans="1:9">
      <c r="A4328" t="s">
        <v>4330</v>
      </c>
      <c r="B4328" s="1" t="s">
        <v>11580</v>
      </c>
      <c r="C4328" s="1" t="s">
        <v>18818</v>
      </c>
      <c r="D4328" s="1" t="s">
        <v>26057</v>
      </c>
      <c r="E4328" s="1" t="s">
        <v>40525</v>
      </c>
      <c r="F4328">
        <v>21.95</v>
      </c>
      <c r="G4328">
        <v>65.48999999999999</v>
      </c>
      <c r="H4328">
        <v>61.33</v>
      </c>
      <c r="I4328">
        <v>100</v>
      </c>
    </row>
    <row r="4329" spans="1:9">
      <c r="A4329" t="s">
        <v>4331</v>
      </c>
      <c r="B4329" s="1" t="s">
        <v>11581</v>
      </c>
      <c r="C4329" s="1" t="s">
        <v>18819</v>
      </c>
      <c r="D4329" s="1" t="s">
        <v>26058</v>
      </c>
      <c r="E4329" s="1" t="s">
        <v>40526</v>
      </c>
      <c r="F4329">
        <v>11.64</v>
      </c>
      <c r="G4329">
        <v>41.42</v>
      </c>
      <c r="H4329">
        <v>59.21</v>
      </c>
      <c r="I4329">
        <v>100</v>
      </c>
    </row>
    <row r="4330" spans="1:9">
      <c r="A4330" t="s">
        <v>4332</v>
      </c>
      <c r="B4330" s="1" t="s">
        <v>11582</v>
      </c>
      <c r="C4330" s="1" t="s">
        <v>18820</v>
      </c>
      <c r="D4330" s="1" t="s">
        <v>26059</v>
      </c>
      <c r="E4330" s="1" t="s">
        <v>40527</v>
      </c>
      <c r="F4330">
        <v>6.77</v>
      </c>
      <c r="G4330">
        <v>36.22</v>
      </c>
      <c r="H4330">
        <v>53.33</v>
      </c>
      <c r="I4330">
        <v>72.73</v>
      </c>
    </row>
    <row r="4331" spans="1:9">
      <c r="A4331" t="s">
        <v>4333</v>
      </c>
      <c r="B4331" s="1" t="s">
        <v>11583</v>
      </c>
      <c r="C4331" s="1" t="s">
        <v>18821</v>
      </c>
      <c r="D4331" s="1" t="s">
        <v>26060</v>
      </c>
      <c r="E4331" s="1" t="s">
        <v>40528</v>
      </c>
      <c r="F4331">
        <v>10.4</v>
      </c>
      <c r="G4331">
        <v>53.34</v>
      </c>
      <c r="H4331">
        <v>36.49</v>
      </c>
      <c r="I4331">
        <v>63.64</v>
      </c>
    </row>
    <row r="4332" spans="1:9">
      <c r="A4332" t="s">
        <v>4334</v>
      </c>
      <c r="B4332" s="1" t="s">
        <v>11584</v>
      </c>
      <c r="C4332" s="1" t="s">
        <v>18822</v>
      </c>
      <c r="D4332" s="1" t="s">
        <v>26061</v>
      </c>
      <c r="E4332" s="1" t="s">
        <v>40529</v>
      </c>
      <c r="F4332">
        <v>15.57</v>
      </c>
      <c r="G4332">
        <v>49.82</v>
      </c>
      <c r="H4332">
        <v>54.29</v>
      </c>
      <c r="I4332">
        <v>75</v>
      </c>
    </row>
    <row r="4333" spans="1:9">
      <c r="A4333" t="s">
        <v>4335</v>
      </c>
      <c r="B4333" s="1" t="s">
        <v>11585</v>
      </c>
      <c r="C4333" s="1" t="s">
        <v>18823</v>
      </c>
      <c r="D4333" s="1" t="s">
        <v>26062</v>
      </c>
      <c r="E4333" s="1" t="s">
        <v>40530</v>
      </c>
      <c r="F4333">
        <v>38.25</v>
      </c>
      <c r="G4333">
        <v>66.31</v>
      </c>
      <c r="H4333">
        <v>38.73</v>
      </c>
      <c r="I4333">
        <v>55</v>
      </c>
    </row>
    <row r="4334" spans="1:9">
      <c r="A4334" t="s">
        <v>4336</v>
      </c>
      <c r="B4334" s="1" t="s">
        <v>11586</v>
      </c>
      <c r="C4334" s="1" t="s">
        <v>18824</v>
      </c>
      <c r="D4334" s="1" t="s">
        <v>26063</v>
      </c>
      <c r="E4334" s="1" t="s">
        <v>40531</v>
      </c>
      <c r="F4334">
        <v>11.1</v>
      </c>
      <c r="G4334">
        <v>34.77</v>
      </c>
      <c r="H4334">
        <v>55.56</v>
      </c>
      <c r="I4334">
        <v>80</v>
      </c>
    </row>
    <row r="4335" spans="1:9">
      <c r="A4335" t="s">
        <v>4337</v>
      </c>
      <c r="B4335" s="1" t="s">
        <v>11587</v>
      </c>
      <c r="C4335" s="1" t="s">
        <v>18825</v>
      </c>
      <c r="D4335" s="1" t="s">
        <v>26064</v>
      </c>
      <c r="E4335" s="1" t="s">
        <v>40532</v>
      </c>
      <c r="F4335">
        <v>34.2</v>
      </c>
      <c r="G4335">
        <v>59.27</v>
      </c>
      <c r="H4335">
        <v>44.29</v>
      </c>
      <c r="I4335">
        <v>55</v>
      </c>
    </row>
    <row r="4336" spans="1:9">
      <c r="A4336" t="s">
        <v>4338</v>
      </c>
      <c r="B4336" s="1" t="s">
        <v>11588</v>
      </c>
      <c r="C4336" s="1" t="s">
        <v>18826</v>
      </c>
      <c r="D4336" s="1" t="s">
        <v>26065</v>
      </c>
      <c r="E4336" s="1" t="s">
        <v>40533</v>
      </c>
      <c r="F4336">
        <v>5.66</v>
      </c>
      <c r="G4336">
        <v>27.77</v>
      </c>
      <c r="H4336">
        <v>56.98</v>
      </c>
      <c r="I4336">
        <v>100</v>
      </c>
    </row>
    <row r="4337" spans="1:9">
      <c r="A4337" t="s">
        <v>4339</v>
      </c>
      <c r="B4337" s="1" t="s">
        <v>11589</v>
      </c>
      <c r="C4337" s="1" t="s">
        <v>18827</v>
      </c>
      <c r="D4337" s="1" t="s">
        <v>26066</v>
      </c>
      <c r="E4337" s="1" t="s">
        <v>40534</v>
      </c>
      <c r="F4337">
        <v>9.76</v>
      </c>
      <c r="G4337">
        <v>39.82</v>
      </c>
      <c r="H4337">
        <v>63.01</v>
      </c>
      <c r="I4337">
        <v>81.81999999999999</v>
      </c>
    </row>
    <row r="4338" spans="1:9">
      <c r="A4338" t="s">
        <v>4340</v>
      </c>
      <c r="B4338" s="1" t="s">
        <v>11590</v>
      </c>
      <c r="C4338" s="1" t="s">
        <v>18828</v>
      </c>
      <c r="D4338" s="1" t="s">
        <v>26067</v>
      </c>
      <c r="E4338" s="1" t="s">
        <v>40535</v>
      </c>
      <c r="F4338">
        <v>9.84</v>
      </c>
      <c r="G4338">
        <v>48.09</v>
      </c>
      <c r="H4338">
        <v>66.18000000000001</v>
      </c>
      <c r="I4338">
        <v>72.73</v>
      </c>
    </row>
    <row r="4339" spans="1:9">
      <c r="A4339" t="s">
        <v>4341</v>
      </c>
      <c r="B4339" s="1" t="s">
        <v>11591</v>
      </c>
      <c r="C4339" s="1" t="s">
        <v>18829</v>
      </c>
      <c r="D4339" s="1" t="s">
        <v>26068</v>
      </c>
      <c r="E4339" s="1" t="s">
        <v>40536</v>
      </c>
      <c r="F4339">
        <v>23.29</v>
      </c>
      <c r="G4339">
        <v>55.62</v>
      </c>
      <c r="H4339">
        <v>42.53</v>
      </c>
      <c r="I4339">
        <v>66.67</v>
      </c>
    </row>
    <row r="4340" spans="1:9">
      <c r="A4340" t="s">
        <v>4342</v>
      </c>
      <c r="B4340" s="1" t="s">
        <v>11592</v>
      </c>
      <c r="C4340" s="1" t="s">
        <v>18830</v>
      </c>
      <c r="D4340" s="1" t="s">
        <v>26069</v>
      </c>
      <c r="E4340" s="1" t="s">
        <v>40537</v>
      </c>
      <c r="F4340">
        <v>7.38</v>
      </c>
      <c r="G4340">
        <v>44.87</v>
      </c>
      <c r="H4340">
        <v>61.31</v>
      </c>
      <c r="I4340">
        <v>95.45</v>
      </c>
    </row>
    <row r="4341" spans="1:9">
      <c r="A4341" t="s">
        <v>4343</v>
      </c>
      <c r="B4341" s="1" t="s">
        <v>11593</v>
      </c>
      <c r="C4341" s="1" t="s">
        <v>18831</v>
      </c>
      <c r="D4341" s="1" t="s">
        <v>26070</v>
      </c>
      <c r="E4341" s="1" t="s">
        <v>40538</v>
      </c>
      <c r="F4341">
        <v>11.37</v>
      </c>
      <c r="G4341">
        <v>43.74</v>
      </c>
      <c r="H4341">
        <v>62.79</v>
      </c>
      <c r="I4341">
        <v>75</v>
      </c>
    </row>
    <row r="4342" spans="1:9">
      <c r="A4342" t="s">
        <v>4344</v>
      </c>
      <c r="B4342" s="1" t="s">
        <v>11594</v>
      </c>
      <c r="C4342" s="1" t="s">
        <v>18832</v>
      </c>
      <c r="D4342" s="1" t="s">
        <v>26071</v>
      </c>
      <c r="E4342" s="1" t="s">
        <v>40539</v>
      </c>
      <c r="F4342">
        <v>8.789999999999999</v>
      </c>
      <c r="G4342">
        <v>41.15</v>
      </c>
      <c r="H4342">
        <v>79.81</v>
      </c>
      <c r="I4342">
        <v>100</v>
      </c>
    </row>
    <row r="4343" spans="1:9">
      <c r="A4343" t="s">
        <v>4345</v>
      </c>
      <c r="B4343" s="1" t="s">
        <v>11595</v>
      </c>
      <c r="C4343" s="1" t="s">
        <v>18833</v>
      </c>
      <c r="D4343" s="1" t="s">
        <v>26072</v>
      </c>
      <c r="E4343" s="1" t="s">
        <v>40540</v>
      </c>
      <c r="F4343">
        <v>5.62</v>
      </c>
      <c r="G4343">
        <v>39.64</v>
      </c>
      <c r="H4343">
        <v>101.33</v>
      </c>
      <c r="I4343">
        <v>162.5</v>
      </c>
    </row>
    <row r="4344" spans="1:9">
      <c r="A4344" t="s">
        <v>4346</v>
      </c>
      <c r="B4344" s="1" t="s">
        <v>11596</v>
      </c>
      <c r="C4344" s="1" t="s">
        <v>18834</v>
      </c>
      <c r="D4344" s="1" t="s">
        <v>26073</v>
      </c>
      <c r="E4344" s="1" t="s">
        <v>40541</v>
      </c>
      <c r="F4344">
        <v>12.57</v>
      </c>
      <c r="G4344">
        <v>50.77</v>
      </c>
      <c r="H4344">
        <v>62.71</v>
      </c>
      <c r="I4344">
        <v>100</v>
      </c>
    </row>
    <row r="4345" spans="1:9">
      <c r="A4345" t="s">
        <v>4347</v>
      </c>
      <c r="B4345" s="1" t="s">
        <v>11597</v>
      </c>
      <c r="C4345" s="1" t="s">
        <v>18835</v>
      </c>
      <c r="D4345" s="1" t="s">
        <v>26074</v>
      </c>
      <c r="E4345" s="1" t="s">
        <v>40542</v>
      </c>
      <c r="F4345">
        <v>10.26</v>
      </c>
      <c r="G4345">
        <v>42.59</v>
      </c>
      <c r="H4345">
        <v>55.75</v>
      </c>
      <c r="I4345">
        <v>66.67</v>
      </c>
    </row>
    <row r="4346" spans="1:9">
      <c r="A4346" t="s">
        <v>4348</v>
      </c>
      <c r="B4346" s="1" t="s">
        <v>11598</v>
      </c>
      <c r="C4346" s="1" t="s">
        <v>18836</v>
      </c>
      <c r="D4346" s="1" t="s">
        <v>26075</v>
      </c>
      <c r="E4346" s="1" t="s">
        <v>40543</v>
      </c>
      <c r="F4346">
        <v>14.54</v>
      </c>
      <c r="G4346">
        <v>48.93</v>
      </c>
      <c r="H4346">
        <v>29.17</v>
      </c>
      <c r="I4346">
        <v>50</v>
      </c>
    </row>
    <row r="4347" spans="1:9">
      <c r="A4347" t="s">
        <v>4349</v>
      </c>
      <c r="B4347" s="1" t="s">
        <v>11599</v>
      </c>
      <c r="C4347" s="1" t="s">
        <v>18837</v>
      </c>
      <c r="D4347" s="1" t="s">
        <v>26076</v>
      </c>
      <c r="E4347" s="1" t="s">
        <v>40544</v>
      </c>
      <c r="F4347">
        <v>13.98</v>
      </c>
      <c r="G4347">
        <v>62.32</v>
      </c>
      <c r="H4347">
        <v>29.91</v>
      </c>
      <c r="I4347">
        <v>50</v>
      </c>
    </row>
    <row r="4348" spans="1:9">
      <c r="A4348" t="s">
        <v>4350</v>
      </c>
      <c r="B4348" s="1" t="s">
        <v>11600</v>
      </c>
      <c r="C4348" s="1" t="s">
        <v>18838</v>
      </c>
      <c r="D4348" s="1" t="s">
        <v>26077</v>
      </c>
      <c r="E4348" s="1" t="s">
        <v>40545</v>
      </c>
      <c r="F4348">
        <v>13.22</v>
      </c>
      <c r="G4348">
        <v>55.26</v>
      </c>
      <c r="H4348">
        <v>55</v>
      </c>
      <c r="I4348">
        <v>75</v>
      </c>
    </row>
    <row r="4349" spans="1:9">
      <c r="A4349" t="s">
        <v>4351</v>
      </c>
      <c r="B4349" s="1" t="s">
        <v>11601</v>
      </c>
      <c r="C4349" s="1" t="s">
        <v>18839</v>
      </c>
      <c r="D4349" s="1" t="s">
        <v>26078</v>
      </c>
      <c r="E4349" s="1" t="s">
        <v>40546</v>
      </c>
      <c r="F4349">
        <v>2.29</v>
      </c>
      <c r="G4349">
        <v>24.41</v>
      </c>
      <c r="H4349">
        <v>69.04000000000001</v>
      </c>
      <c r="I4349">
        <v>90</v>
      </c>
    </row>
    <row r="4350" spans="1:9">
      <c r="A4350" t="s">
        <v>4352</v>
      </c>
      <c r="B4350" s="1" t="s">
        <v>11602</v>
      </c>
      <c r="C4350" s="1" t="s">
        <v>18840</v>
      </c>
      <c r="D4350" s="1" t="s">
        <v>26079</v>
      </c>
      <c r="E4350" s="1" t="s">
        <v>40547</v>
      </c>
      <c r="F4350">
        <v>27.56</v>
      </c>
      <c r="G4350">
        <v>47.72</v>
      </c>
      <c r="H4350">
        <v>64.95999999999999</v>
      </c>
      <c r="I4350">
        <v>87.5</v>
      </c>
    </row>
    <row r="4351" spans="1:9">
      <c r="A4351" t="s">
        <v>4353</v>
      </c>
      <c r="B4351" s="1" t="s">
        <v>11603</v>
      </c>
      <c r="C4351" s="1" t="s">
        <v>18841</v>
      </c>
      <c r="D4351" s="1" t="s">
        <v>26080</v>
      </c>
      <c r="E4351" s="1" t="s">
        <v>40548</v>
      </c>
      <c r="F4351">
        <v>2.4</v>
      </c>
      <c r="G4351">
        <v>32.38</v>
      </c>
      <c r="H4351">
        <v>79.67</v>
      </c>
      <c r="I4351">
        <v>111.76</v>
      </c>
    </row>
    <row r="4352" spans="1:9">
      <c r="A4352" t="s">
        <v>4354</v>
      </c>
      <c r="B4352" s="1" t="s">
        <v>11604</v>
      </c>
      <c r="C4352" s="1" t="s">
        <v>18842</v>
      </c>
      <c r="D4352" s="1" t="s">
        <v>26081</v>
      </c>
      <c r="E4352" s="1" t="s">
        <v>40549</v>
      </c>
      <c r="F4352">
        <v>42.73</v>
      </c>
      <c r="G4352">
        <v>64.84999999999999</v>
      </c>
      <c r="H4352">
        <v>31.58</v>
      </c>
      <c r="I4352">
        <v>50</v>
      </c>
    </row>
    <row r="4353" spans="1:9">
      <c r="A4353" t="s">
        <v>4355</v>
      </c>
      <c r="B4353" s="1" t="s">
        <v>11605</v>
      </c>
      <c r="C4353" s="1" t="s">
        <v>18843</v>
      </c>
      <c r="D4353" s="1" t="s">
        <v>26082</v>
      </c>
      <c r="E4353" s="1" t="s">
        <v>40550</v>
      </c>
      <c r="F4353">
        <v>5.83</v>
      </c>
      <c r="G4353">
        <v>45.96</v>
      </c>
      <c r="H4353">
        <v>44.3</v>
      </c>
      <c r="I4353">
        <v>90</v>
      </c>
    </row>
    <row r="4354" spans="1:9">
      <c r="A4354" t="s">
        <v>4356</v>
      </c>
      <c r="B4354" s="1" t="s">
        <v>11606</v>
      </c>
      <c r="C4354" s="1" t="s">
        <v>18844</v>
      </c>
      <c r="D4354" s="1" t="s">
        <v>26083</v>
      </c>
      <c r="E4354" s="1" t="s">
        <v>40551</v>
      </c>
      <c r="F4354">
        <v>4.03</v>
      </c>
      <c r="G4354">
        <v>30.74</v>
      </c>
      <c r="H4354">
        <v>62.43</v>
      </c>
      <c r="I4354">
        <v>91.67</v>
      </c>
    </row>
    <row r="4355" spans="1:9">
      <c r="A4355" t="s">
        <v>4357</v>
      </c>
      <c r="B4355" s="1" t="s">
        <v>11607</v>
      </c>
      <c r="C4355" s="1" t="s">
        <v>18845</v>
      </c>
      <c r="D4355" s="1" t="s">
        <v>26084</v>
      </c>
      <c r="E4355" s="1" t="s">
        <v>40552</v>
      </c>
      <c r="F4355">
        <v>13.25</v>
      </c>
      <c r="G4355">
        <v>55.27</v>
      </c>
      <c r="H4355">
        <v>48.87</v>
      </c>
      <c r="I4355">
        <v>83.33</v>
      </c>
    </row>
    <row r="4356" spans="1:9">
      <c r="A4356" t="s">
        <v>4358</v>
      </c>
      <c r="B4356" s="1" t="s">
        <v>11608</v>
      </c>
      <c r="C4356" s="1" t="s">
        <v>18846</v>
      </c>
      <c r="D4356" s="1" t="s">
        <v>26085</v>
      </c>
      <c r="E4356" s="1" t="s">
        <v>40553</v>
      </c>
      <c r="F4356">
        <v>4.46</v>
      </c>
      <c r="G4356">
        <v>31.89</v>
      </c>
      <c r="H4356">
        <v>64.2</v>
      </c>
      <c r="I4356">
        <v>100</v>
      </c>
    </row>
    <row r="4357" spans="1:9">
      <c r="A4357" t="s">
        <v>4359</v>
      </c>
      <c r="B4357" s="1" t="s">
        <v>11609</v>
      </c>
      <c r="C4357" s="1" t="s">
        <v>18847</v>
      </c>
      <c r="D4357" s="1" t="s">
        <v>26086</v>
      </c>
      <c r="E4357" s="1" t="s">
        <v>40554</v>
      </c>
      <c r="F4357">
        <v>32.38</v>
      </c>
      <c r="G4357">
        <v>54.28</v>
      </c>
      <c r="H4357">
        <v>37.74</v>
      </c>
      <c r="I4357">
        <v>53.33</v>
      </c>
    </row>
    <row r="4358" spans="1:9">
      <c r="A4358" t="s">
        <v>4360</v>
      </c>
      <c r="B4358" s="1" t="s">
        <v>11610</v>
      </c>
      <c r="C4358" s="1" t="s">
        <v>18848</v>
      </c>
      <c r="D4358" s="1" t="s">
        <v>26087</v>
      </c>
      <c r="E4358" s="1" t="s">
        <v>40555</v>
      </c>
      <c r="F4358">
        <v>6.8</v>
      </c>
      <c r="G4358">
        <v>44.59</v>
      </c>
      <c r="H4358">
        <v>45.67</v>
      </c>
      <c r="I4358">
        <v>68.42</v>
      </c>
    </row>
    <row r="4359" spans="1:9">
      <c r="A4359" t="s">
        <v>4361</v>
      </c>
      <c r="B4359" s="1" t="s">
        <v>11611</v>
      </c>
      <c r="C4359" s="1" t="s">
        <v>18849</v>
      </c>
      <c r="D4359" s="1" t="s">
        <v>26088</v>
      </c>
      <c r="E4359" s="1" t="s">
        <v>40556</v>
      </c>
      <c r="F4359">
        <v>11.38</v>
      </c>
      <c r="G4359">
        <v>46.96</v>
      </c>
      <c r="H4359">
        <v>50.71</v>
      </c>
      <c r="I4359">
        <v>74.19</v>
      </c>
    </row>
    <row r="4360" spans="1:9">
      <c r="A4360" t="s">
        <v>4362</v>
      </c>
      <c r="B4360" s="1" t="s">
        <v>11612</v>
      </c>
      <c r="C4360" s="1" t="s">
        <v>18850</v>
      </c>
      <c r="D4360" s="1" t="s">
        <v>26089</v>
      </c>
      <c r="E4360" s="1" t="s">
        <v>40557</v>
      </c>
      <c r="F4360">
        <v>6.45</v>
      </c>
      <c r="G4360">
        <v>29.35</v>
      </c>
      <c r="H4360">
        <v>75.26000000000001</v>
      </c>
      <c r="I4360">
        <v>93.33</v>
      </c>
    </row>
    <row r="4361" spans="1:9">
      <c r="A4361" t="s">
        <v>4363</v>
      </c>
      <c r="B4361" s="1" t="s">
        <v>11613</v>
      </c>
      <c r="C4361" s="1" t="s">
        <v>18851</v>
      </c>
      <c r="D4361" s="1" t="s">
        <v>26090</v>
      </c>
      <c r="E4361" s="1" t="s">
        <v>40558</v>
      </c>
      <c r="F4361">
        <v>14.98</v>
      </c>
      <c r="G4361">
        <v>45.17</v>
      </c>
      <c r="H4361">
        <v>47.89</v>
      </c>
      <c r="I4361">
        <v>75.86</v>
      </c>
    </row>
    <row r="4362" spans="1:9">
      <c r="A4362" t="s">
        <v>4364</v>
      </c>
      <c r="B4362" s="1" t="s">
        <v>11614</v>
      </c>
      <c r="C4362" s="1" t="s">
        <v>18852</v>
      </c>
      <c r="D4362" s="1" t="s">
        <v>26091</v>
      </c>
      <c r="E4362" s="1" t="s">
        <v>40559</v>
      </c>
      <c r="F4362">
        <v>3.9</v>
      </c>
      <c r="G4362">
        <v>37.36</v>
      </c>
      <c r="H4362">
        <v>60.49</v>
      </c>
      <c r="I4362">
        <v>82.34999999999999</v>
      </c>
    </row>
    <row r="4363" spans="1:9">
      <c r="A4363" t="s">
        <v>4365</v>
      </c>
      <c r="B4363" s="1" t="s">
        <v>11615</v>
      </c>
      <c r="C4363" s="1" t="s">
        <v>18853</v>
      </c>
      <c r="D4363" s="1" t="s">
        <v>26092</v>
      </c>
      <c r="E4363" s="1" t="s">
        <v>40560</v>
      </c>
      <c r="F4363">
        <v>11.45</v>
      </c>
      <c r="G4363">
        <v>54.54</v>
      </c>
      <c r="H4363">
        <v>45.6</v>
      </c>
      <c r="I4363">
        <v>76.47</v>
      </c>
    </row>
    <row r="4364" spans="1:9">
      <c r="A4364" t="s">
        <v>4366</v>
      </c>
      <c r="B4364" s="1" t="s">
        <v>11616</v>
      </c>
      <c r="C4364" s="1" t="s">
        <v>18854</v>
      </c>
      <c r="D4364" s="1" t="s">
        <v>26093</v>
      </c>
      <c r="E4364" s="1" t="s">
        <v>40561</v>
      </c>
      <c r="F4364">
        <v>25.35</v>
      </c>
      <c r="G4364">
        <v>50.35</v>
      </c>
      <c r="H4364">
        <v>41.06</v>
      </c>
      <c r="I4364">
        <v>59.09</v>
      </c>
    </row>
    <row r="4365" spans="1:9">
      <c r="A4365" t="s">
        <v>4367</v>
      </c>
      <c r="B4365" s="1" t="s">
        <v>11617</v>
      </c>
      <c r="C4365" s="1" t="s">
        <v>18855</v>
      </c>
      <c r="D4365" s="1" t="s">
        <v>26094</v>
      </c>
      <c r="E4365" s="1" t="s">
        <v>40562</v>
      </c>
      <c r="F4365">
        <v>17.98</v>
      </c>
      <c r="G4365">
        <v>58.83</v>
      </c>
      <c r="H4365">
        <v>29.27</v>
      </c>
      <c r="I4365">
        <v>62.5</v>
      </c>
    </row>
    <row r="4366" spans="1:9">
      <c r="A4366" t="s">
        <v>4368</v>
      </c>
      <c r="B4366" s="1" t="s">
        <v>11618</v>
      </c>
      <c r="C4366" s="1" t="s">
        <v>18856</v>
      </c>
      <c r="D4366" s="1" t="s">
        <v>26095</v>
      </c>
      <c r="E4366" s="1" t="s">
        <v>40563</v>
      </c>
      <c r="F4366">
        <v>43.28</v>
      </c>
      <c r="G4366">
        <v>62.82</v>
      </c>
      <c r="H4366">
        <v>27.62</v>
      </c>
      <c r="I4366">
        <v>50</v>
      </c>
    </row>
    <row r="4367" spans="1:9">
      <c r="A4367" t="s">
        <v>4369</v>
      </c>
      <c r="B4367" s="1" t="s">
        <v>11619</v>
      </c>
      <c r="C4367" s="1" t="s">
        <v>18857</v>
      </c>
      <c r="D4367" s="1" t="s">
        <v>26096</v>
      </c>
      <c r="E4367" s="1" t="s">
        <v>40564</v>
      </c>
      <c r="F4367">
        <v>33.89</v>
      </c>
      <c r="G4367">
        <v>65.54000000000001</v>
      </c>
      <c r="H4367">
        <v>23.86</v>
      </c>
      <c r="I4367">
        <v>33.33</v>
      </c>
    </row>
    <row r="4368" spans="1:9">
      <c r="A4368" t="s">
        <v>4370</v>
      </c>
      <c r="B4368" s="1" t="s">
        <v>11620</v>
      </c>
      <c r="C4368" s="1" t="s">
        <v>18858</v>
      </c>
      <c r="D4368" s="1" t="s">
        <v>26097</v>
      </c>
      <c r="E4368" s="1" t="s">
        <v>40565</v>
      </c>
      <c r="F4368">
        <v>2.48</v>
      </c>
      <c r="G4368">
        <v>21.07</v>
      </c>
      <c r="H4368">
        <v>71.43000000000001</v>
      </c>
      <c r="I4368">
        <v>93.33</v>
      </c>
    </row>
    <row r="4369" spans="1:9">
      <c r="A4369" t="s">
        <v>4371</v>
      </c>
      <c r="B4369" s="1" t="s">
        <v>11621</v>
      </c>
      <c r="C4369" s="1" t="s">
        <v>18859</v>
      </c>
      <c r="D4369" s="1" t="s">
        <v>26098</v>
      </c>
      <c r="E4369" s="1" t="s">
        <v>40566</v>
      </c>
      <c r="F4369">
        <v>24.67</v>
      </c>
      <c r="G4369">
        <v>51.59</v>
      </c>
      <c r="H4369">
        <v>40.35</v>
      </c>
      <c r="I4369">
        <v>86.67</v>
      </c>
    </row>
    <row r="4370" spans="1:9">
      <c r="A4370" t="s">
        <v>4372</v>
      </c>
      <c r="B4370" s="1" t="s">
        <v>11622</v>
      </c>
      <c r="C4370" s="1" t="s">
        <v>18860</v>
      </c>
      <c r="D4370" s="1" t="s">
        <v>26099</v>
      </c>
      <c r="E4370" s="1" t="s">
        <v>40567</v>
      </c>
      <c r="F4370">
        <v>26.13</v>
      </c>
      <c r="G4370">
        <v>44.99</v>
      </c>
      <c r="H4370">
        <v>53.23</v>
      </c>
      <c r="I4370">
        <v>55.56</v>
      </c>
    </row>
    <row r="4371" spans="1:9">
      <c r="A4371" t="s">
        <v>4373</v>
      </c>
      <c r="B4371" s="1" t="s">
        <v>11623</v>
      </c>
      <c r="C4371" s="1" t="s">
        <v>18861</v>
      </c>
      <c r="D4371" s="1" t="s">
        <v>26100</v>
      </c>
      <c r="E4371" s="1" t="s">
        <v>40568</v>
      </c>
      <c r="F4371">
        <v>36.31</v>
      </c>
      <c r="G4371">
        <v>64.84</v>
      </c>
      <c r="H4371">
        <v>31.15</v>
      </c>
      <c r="I4371">
        <v>58.33</v>
      </c>
    </row>
    <row r="4372" spans="1:9">
      <c r="A4372" t="s">
        <v>4374</v>
      </c>
      <c r="B4372" s="1" t="s">
        <v>11624</v>
      </c>
      <c r="C4372" s="1" t="s">
        <v>18862</v>
      </c>
      <c r="D4372" s="1" t="s">
        <v>26101</v>
      </c>
      <c r="E4372" s="1" t="s">
        <v>40569</v>
      </c>
      <c r="F4372">
        <v>42.31</v>
      </c>
      <c r="G4372">
        <v>66.2</v>
      </c>
      <c r="H4372">
        <v>32.05</v>
      </c>
      <c r="I4372">
        <v>41.67</v>
      </c>
    </row>
    <row r="4373" spans="1:9">
      <c r="A4373" t="s">
        <v>4375</v>
      </c>
      <c r="B4373" s="1" t="s">
        <v>11625</v>
      </c>
      <c r="C4373" s="1" t="s">
        <v>18863</v>
      </c>
      <c r="D4373" s="1" t="s">
        <v>26102</v>
      </c>
      <c r="E4373" s="1" t="s">
        <v>40570</v>
      </c>
      <c r="F4373">
        <v>55.96</v>
      </c>
      <c r="G4373">
        <v>71.90000000000001</v>
      </c>
      <c r="H4373">
        <v>24.24</v>
      </c>
      <c r="I4373">
        <v>30</v>
      </c>
    </row>
    <row r="4374" spans="1:9">
      <c r="A4374" t="s">
        <v>4376</v>
      </c>
      <c r="B4374" s="1" t="s">
        <v>11626</v>
      </c>
      <c r="C4374" s="1" t="s">
        <v>18864</v>
      </c>
      <c r="D4374" s="1" t="s">
        <v>26103</v>
      </c>
      <c r="E4374" s="1" t="s">
        <v>40571</v>
      </c>
      <c r="F4374">
        <v>20.78</v>
      </c>
      <c r="G4374">
        <v>77.94</v>
      </c>
      <c r="H4374">
        <v>77.55</v>
      </c>
      <c r="I4374">
        <v>123.08</v>
      </c>
    </row>
    <row r="4375" spans="1:9">
      <c r="A4375" t="s">
        <v>4377</v>
      </c>
      <c r="B4375" s="1" t="s">
        <v>11627</v>
      </c>
      <c r="C4375" s="1" t="s">
        <v>18865</v>
      </c>
      <c r="D4375" s="1" t="s">
        <v>26104</v>
      </c>
      <c r="E4375" s="1" t="s">
        <v>40572</v>
      </c>
      <c r="F4375">
        <v>8.890000000000001</v>
      </c>
      <c r="G4375">
        <v>50.64</v>
      </c>
      <c r="H4375">
        <v>32.35</v>
      </c>
      <c r="I4375">
        <v>114.29</v>
      </c>
    </row>
    <row r="4376" spans="1:9">
      <c r="A4376" t="s">
        <v>4378</v>
      </c>
      <c r="B4376" s="1" t="s">
        <v>11628</v>
      </c>
      <c r="C4376" s="1" t="s">
        <v>18866</v>
      </c>
      <c r="D4376" s="1" t="s">
        <v>26105</v>
      </c>
      <c r="E4376" s="1" t="s">
        <v>40573</v>
      </c>
      <c r="F4376">
        <v>10.07</v>
      </c>
      <c r="G4376">
        <v>46.1</v>
      </c>
      <c r="H4376">
        <v>57.97</v>
      </c>
      <c r="I4376">
        <v>100</v>
      </c>
    </row>
    <row r="4377" spans="1:9">
      <c r="A4377" t="s">
        <v>4379</v>
      </c>
      <c r="B4377" s="1" t="s">
        <v>11629</v>
      </c>
      <c r="C4377" s="1" t="s">
        <v>18867</v>
      </c>
      <c r="D4377" s="1" t="s">
        <v>26106</v>
      </c>
      <c r="E4377" s="1" t="s">
        <v>40574</v>
      </c>
      <c r="F4377">
        <v>8.94</v>
      </c>
      <c r="G4377">
        <v>39.88</v>
      </c>
      <c r="H4377">
        <v>52.5</v>
      </c>
      <c r="I4377">
        <v>66.67</v>
      </c>
    </row>
    <row r="4378" spans="1:9">
      <c r="A4378" t="s">
        <v>4380</v>
      </c>
      <c r="B4378" s="1" t="s">
        <v>11630</v>
      </c>
      <c r="C4378" s="1" t="s">
        <v>18868</v>
      </c>
      <c r="D4378" s="1" t="s">
        <v>26107</v>
      </c>
      <c r="E4378" s="1" t="s">
        <v>40575</v>
      </c>
      <c r="F4378">
        <v>43.76</v>
      </c>
      <c r="G4378">
        <v>75.64</v>
      </c>
      <c r="H4378">
        <v>18.86</v>
      </c>
      <c r="I4378">
        <v>39.29</v>
      </c>
    </row>
    <row r="4379" spans="1:9">
      <c r="A4379" t="s">
        <v>4381</v>
      </c>
      <c r="B4379" s="1" t="s">
        <v>11631</v>
      </c>
      <c r="C4379" s="1" t="s">
        <v>18869</v>
      </c>
      <c r="D4379" s="1" t="s">
        <v>26108</v>
      </c>
      <c r="E4379" s="1" t="s">
        <v>40576</v>
      </c>
      <c r="F4379">
        <v>5.01</v>
      </c>
      <c r="G4379">
        <v>38.01</v>
      </c>
      <c r="H4379">
        <v>59.87</v>
      </c>
      <c r="I4379">
        <v>82.61</v>
      </c>
    </row>
    <row r="4380" spans="1:9">
      <c r="A4380" t="s">
        <v>4382</v>
      </c>
      <c r="B4380" s="1" t="s">
        <v>11632</v>
      </c>
      <c r="C4380" s="1" t="s">
        <v>18870</v>
      </c>
      <c r="D4380" s="1" t="s">
        <v>26109</v>
      </c>
      <c r="E4380" s="1" t="s">
        <v>40577</v>
      </c>
      <c r="F4380">
        <v>23.11</v>
      </c>
      <c r="G4380">
        <v>57.02</v>
      </c>
      <c r="H4380">
        <v>63.3</v>
      </c>
      <c r="I4380">
        <v>83.33</v>
      </c>
    </row>
    <row r="4381" spans="1:9">
      <c r="A4381" t="s">
        <v>4383</v>
      </c>
      <c r="B4381" s="1" t="s">
        <v>11633</v>
      </c>
      <c r="C4381" s="1" t="s">
        <v>18871</v>
      </c>
      <c r="D4381" s="1" t="s">
        <v>26110</v>
      </c>
      <c r="E4381" s="1" t="s">
        <v>40578</v>
      </c>
      <c r="F4381">
        <v>27.59</v>
      </c>
      <c r="G4381">
        <v>65.45</v>
      </c>
      <c r="H4381">
        <v>34.03</v>
      </c>
      <c r="I4381">
        <v>48.15</v>
      </c>
    </row>
    <row r="4382" spans="1:9">
      <c r="A4382" t="s">
        <v>4384</v>
      </c>
      <c r="B4382" s="1" t="s">
        <v>11634</v>
      </c>
      <c r="C4382" s="1" t="s">
        <v>18872</v>
      </c>
      <c r="D4382" s="1" t="s">
        <v>26111</v>
      </c>
      <c r="E4382" s="1" t="s">
        <v>40579</v>
      </c>
      <c r="F4382">
        <v>6.05</v>
      </c>
      <c r="G4382">
        <v>35.28</v>
      </c>
      <c r="H4382">
        <v>50</v>
      </c>
      <c r="I4382">
        <v>66.67</v>
      </c>
    </row>
    <row r="4383" spans="1:9">
      <c r="A4383" t="s">
        <v>4385</v>
      </c>
      <c r="B4383" s="1" t="s">
        <v>11635</v>
      </c>
      <c r="C4383" s="1" t="s">
        <v>18873</v>
      </c>
      <c r="D4383" s="1" t="s">
        <v>26112</v>
      </c>
      <c r="E4383" s="1" t="s">
        <v>40580</v>
      </c>
      <c r="F4383">
        <v>11.2</v>
      </c>
      <c r="G4383">
        <v>43.92</v>
      </c>
      <c r="H4383">
        <v>73.17</v>
      </c>
      <c r="I4383">
        <v>133.33</v>
      </c>
    </row>
    <row r="4384" spans="1:9">
      <c r="A4384" t="s">
        <v>4386</v>
      </c>
      <c r="B4384" s="1" t="s">
        <v>11636</v>
      </c>
      <c r="C4384" s="1" t="s">
        <v>18874</v>
      </c>
      <c r="D4384" s="1" t="s">
        <v>26113</v>
      </c>
      <c r="E4384" s="1" t="s">
        <v>40581</v>
      </c>
      <c r="F4384">
        <v>6.59</v>
      </c>
      <c r="G4384">
        <v>42.29</v>
      </c>
      <c r="H4384">
        <v>48.39</v>
      </c>
      <c r="I4384">
        <v>75</v>
      </c>
    </row>
    <row r="4385" spans="1:9">
      <c r="A4385" t="s">
        <v>4387</v>
      </c>
      <c r="B4385" s="1" t="s">
        <v>11637</v>
      </c>
      <c r="C4385" s="1" t="s">
        <v>18875</v>
      </c>
      <c r="D4385" s="1" t="s">
        <v>26114</v>
      </c>
      <c r="E4385" s="1" t="s">
        <v>40582</v>
      </c>
      <c r="F4385">
        <v>7.64</v>
      </c>
      <c r="G4385">
        <v>62.38</v>
      </c>
      <c r="H4385">
        <v>42.22</v>
      </c>
      <c r="I4385">
        <v>76.92</v>
      </c>
    </row>
    <row r="4386" spans="1:9">
      <c r="A4386" t="s">
        <v>4388</v>
      </c>
      <c r="B4386" s="1" t="s">
        <v>11638</v>
      </c>
      <c r="C4386" s="1" t="s">
        <v>18876</v>
      </c>
      <c r="D4386" s="1" t="s">
        <v>26115</v>
      </c>
      <c r="E4386" s="1" t="s">
        <v>40583</v>
      </c>
      <c r="F4386">
        <v>12.46</v>
      </c>
      <c r="G4386">
        <v>43.42</v>
      </c>
      <c r="H4386">
        <v>87.09999999999999</v>
      </c>
      <c r="I4386">
        <v>100</v>
      </c>
    </row>
    <row r="4387" spans="1:9">
      <c r="A4387" t="s">
        <v>4389</v>
      </c>
      <c r="B4387" s="1" t="s">
        <v>11639</v>
      </c>
      <c r="C4387" s="1" t="s">
        <v>18877</v>
      </c>
      <c r="D4387" s="1" t="s">
        <v>26116</v>
      </c>
      <c r="E4387" s="1" t="s">
        <v>40584</v>
      </c>
      <c r="F4387">
        <v>36.89</v>
      </c>
      <c r="G4387">
        <v>77.78</v>
      </c>
      <c r="H4387">
        <v>20.51</v>
      </c>
      <c r="I4387">
        <v>60</v>
      </c>
    </row>
    <row r="4388" spans="1:9">
      <c r="A4388" t="s">
        <v>4390</v>
      </c>
      <c r="B4388" s="1" t="s">
        <v>11640</v>
      </c>
      <c r="C4388" s="1" t="s">
        <v>18878</v>
      </c>
      <c r="D4388" s="1" t="s">
        <v>26117</v>
      </c>
      <c r="E4388" s="1" t="s">
        <v>40585</v>
      </c>
      <c r="F4388">
        <v>68.90000000000001</v>
      </c>
      <c r="G4388">
        <v>72.98</v>
      </c>
      <c r="H4388">
        <v>36.67</v>
      </c>
      <c r="I4388">
        <v>55.56</v>
      </c>
    </row>
    <row r="4389" spans="1:9">
      <c r="A4389" t="s">
        <v>4391</v>
      </c>
      <c r="B4389" s="1" t="s">
        <v>11641</v>
      </c>
      <c r="C4389" s="1" t="s">
        <v>18879</v>
      </c>
      <c r="D4389" s="1" t="s">
        <v>26118</v>
      </c>
      <c r="E4389" s="1" t="s">
        <v>40586</v>
      </c>
      <c r="F4389">
        <v>43.1</v>
      </c>
      <c r="G4389">
        <v>73.41</v>
      </c>
      <c r="H4389">
        <v>24.39</v>
      </c>
      <c r="I4389">
        <v>56.25</v>
      </c>
    </row>
    <row r="4390" spans="1:9">
      <c r="A4390" t="s">
        <v>4392</v>
      </c>
      <c r="B4390" s="1" t="s">
        <v>11642</v>
      </c>
      <c r="C4390" s="1" t="s">
        <v>18880</v>
      </c>
      <c r="D4390" s="1" t="s">
        <v>26119</v>
      </c>
      <c r="E4390" s="1" t="s">
        <v>40587</v>
      </c>
      <c r="F4390">
        <v>4.14</v>
      </c>
      <c r="G4390">
        <v>34.38</v>
      </c>
      <c r="H4390">
        <v>55.24</v>
      </c>
      <c r="I4390">
        <v>90.48</v>
      </c>
    </row>
    <row r="4391" spans="1:9">
      <c r="A4391" t="s">
        <v>4393</v>
      </c>
      <c r="B4391" s="1" t="s">
        <v>11643</v>
      </c>
      <c r="C4391" s="1" t="s">
        <v>18881</v>
      </c>
      <c r="D4391" s="1" t="s">
        <v>26120</v>
      </c>
      <c r="E4391" s="1" t="s">
        <v>40588</v>
      </c>
      <c r="F4391">
        <v>3.13</v>
      </c>
      <c r="G4391">
        <v>28.16</v>
      </c>
      <c r="H4391">
        <v>57.78</v>
      </c>
      <c r="I4391">
        <v>91.67</v>
      </c>
    </row>
    <row r="4392" spans="1:9">
      <c r="A4392" t="s">
        <v>4394</v>
      </c>
      <c r="B4392" s="1" t="s">
        <v>11644</v>
      </c>
      <c r="C4392" s="1" t="s">
        <v>18882</v>
      </c>
      <c r="D4392" s="1" t="s">
        <v>26121</v>
      </c>
      <c r="E4392" s="1" t="s">
        <v>40589</v>
      </c>
      <c r="F4392">
        <v>61.48</v>
      </c>
      <c r="G4392">
        <v>69.18000000000001</v>
      </c>
      <c r="H4392">
        <v>33.85</v>
      </c>
      <c r="I4392">
        <v>71.43000000000001</v>
      </c>
    </row>
    <row r="4393" spans="1:9">
      <c r="A4393" t="s">
        <v>4395</v>
      </c>
      <c r="B4393" s="1" t="s">
        <v>11645</v>
      </c>
      <c r="C4393" s="1" t="s">
        <v>18883</v>
      </c>
      <c r="D4393" s="1" t="s">
        <v>26122</v>
      </c>
      <c r="E4393" s="1" t="s">
        <v>40590</v>
      </c>
      <c r="F4393">
        <v>51.93</v>
      </c>
      <c r="G4393">
        <v>63.98</v>
      </c>
      <c r="H4393">
        <v>15.09</v>
      </c>
      <c r="I4393">
        <v>50</v>
      </c>
    </row>
    <row r="4394" spans="1:9">
      <c r="A4394" t="s">
        <v>4396</v>
      </c>
      <c r="B4394" s="1" t="s">
        <v>11646</v>
      </c>
      <c r="C4394" s="1" t="s">
        <v>18884</v>
      </c>
      <c r="D4394" s="1" t="s">
        <v>26123</v>
      </c>
      <c r="E4394" s="1" t="s">
        <v>40591</v>
      </c>
      <c r="F4394">
        <v>26.18</v>
      </c>
      <c r="G4394">
        <v>62.06</v>
      </c>
      <c r="H4394">
        <v>34.09</v>
      </c>
      <c r="I4394">
        <v>52.94</v>
      </c>
    </row>
    <row r="4395" spans="1:9">
      <c r="A4395" t="s">
        <v>4397</v>
      </c>
      <c r="B4395" s="1" t="s">
        <v>11647</v>
      </c>
      <c r="C4395" s="1" t="s">
        <v>18885</v>
      </c>
      <c r="D4395" s="1" t="s">
        <v>26124</v>
      </c>
      <c r="E4395" s="1" t="s">
        <v>40592</v>
      </c>
      <c r="F4395">
        <v>5.54</v>
      </c>
      <c r="G4395">
        <v>33.89</v>
      </c>
      <c r="H4395">
        <v>71.17</v>
      </c>
      <c r="I4395">
        <v>100</v>
      </c>
    </row>
    <row r="4396" spans="1:9">
      <c r="A4396" t="s">
        <v>4398</v>
      </c>
      <c r="B4396" s="1" t="s">
        <v>11648</v>
      </c>
      <c r="C4396" s="1" t="s">
        <v>18886</v>
      </c>
      <c r="D4396" s="1" t="s">
        <v>26125</v>
      </c>
      <c r="E4396" s="1" t="s">
        <v>40593</v>
      </c>
      <c r="F4396">
        <v>10.71</v>
      </c>
      <c r="G4396">
        <v>40.8</v>
      </c>
      <c r="H4396">
        <v>46.75</v>
      </c>
      <c r="I4396">
        <v>66.67</v>
      </c>
    </row>
    <row r="4397" spans="1:9">
      <c r="A4397" t="s">
        <v>4399</v>
      </c>
      <c r="B4397" s="1" t="s">
        <v>11649</v>
      </c>
      <c r="C4397" s="1" t="s">
        <v>18887</v>
      </c>
      <c r="D4397" s="1" t="s">
        <v>26126</v>
      </c>
      <c r="E4397" s="1" t="s">
        <v>40594</v>
      </c>
      <c r="F4397">
        <v>3.17</v>
      </c>
      <c r="G4397">
        <v>38.41</v>
      </c>
      <c r="H4397">
        <v>94.84999999999999</v>
      </c>
      <c r="I4397">
        <v>116.67</v>
      </c>
    </row>
    <row r="4398" spans="1:9">
      <c r="A4398" t="s">
        <v>4400</v>
      </c>
      <c r="B4398" s="1" t="s">
        <v>11650</v>
      </c>
      <c r="C4398" s="1" t="s">
        <v>18888</v>
      </c>
      <c r="D4398" s="1" t="s">
        <v>26127</v>
      </c>
      <c r="E4398" s="1" t="s">
        <v>40595</v>
      </c>
      <c r="F4398">
        <v>9.56</v>
      </c>
      <c r="G4398">
        <v>55.64</v>
      </c>
      <c r="H4398">
        <v>45.71</v>
      </c>
      <c r="I4398">
        <v>85.70999999999999</v>
      </c>
    </row>
    <row r="4399" spans="1:9">
      <c r="A4399" t="s">
        <v>4401</v>
      </c>
      <c r="B4399" s="1" t="s">
        <v>11651</v>
      </c>
      <c r="C4399" s="1" t="s">
        <v>18889</v>
      </c>
      <c r="D4399" s="1" t="s">
        <v>26128</v>
      </c>
      <c r="E4399" s="1" t="s">
        <v>40596</v>
      </c>
      <c r="F4399">
        <v>5.45</v>
      </c>
      <c r="G4399">
        <v>60.08</v>
      </c>
      <c r="H4399">
        <v>90.59</v>
      </c>
      <c r="I4399">
        <v>133.33</v>
      </c>
    </row>
    <row r="4400" spans="1:9">
      <c r="A4400" t="s">
        <v>4402</v>
      </c>
      <c r="B4400" s="1" t="s">
        <v>11652</v>
      </c>
      <c r="C4400" s="1" t="s">
        <v>18890</v>
      </c>
      <c r="D4400" s="1" t="s">
        <v>26129</v>
      </c>
      <c r="E4400" s="1" t="s">
        <v>40597</v>
      </c>
      <c r="F4400">
        <v>5.48</v>
      </c>
      <c r="G4400">
        <v>22.55</v>
      </c>
      <c r="H4400">
        <v>64</v>
      </c>
      <c r="I4400">
        <v>88.89</v>
      </c>
    </row>
    <row r="4401" spans="1:9">
      <c r="A4401" t="s">
        <v>4403</v>
      </c>
      <c r="B4401" s="1" t="s">
        <v>11653</v>
      </c>
      <c r="C4401" s="1" t="s">
        <v>18891</v>
      </c>
      <c r="D4401" s="1" t="s">
        <v>26130</v>
      </c>
      <c r="E4401" s="1" t="s">
        <v>40598</v>
      </c>
      <c r="F4401">
        <v>34.39</v>
      </c>
      <c r="G4401">
        <v>54.42</v>
      </c>
      <c r="H4401">
        <v>39.39</v>
      </c>
      <c r="I4401">
        <v>50</v>
      </c>
    </row>
    <row r="4402" spans="1:9">
      <c r="A4402" t="s">
        <v>4404</v>
      </c>
      <c r="B4402" s="1" t="s">
        <v>11654</v>
      </c>
      <c r="C4402" s="1" t="s">
        <v>18892</v>
      </c>
      <c r="D4402" s="1" t="s">
        <v>26131</v>
      </c>
      <c r="E4402" s="1" t="s">
        <v>40599</v>
      </c>
      <c r="F4402">
        <v>17.54</v>
      </c>
      <c r="G4402">
        <v>55.51</v>
      </c>
      <c r="H4402">
        <v>67.59999999999999</v>
      </c>
      <c r="I4402">
        <v>91.67</v>
      </c>
    </row>
    <row r="4403" spans="1:9">
      <c r="A4403" t="s">
        <v>4405</v>
      </c>
      <c r="B4403" s="1" t="s">
        <v>11655</v>
      </c>
      <c r="C4403" s="1" t="s">
        <v>18893</v>
      </c>
      <c r="D4403" s="1" t="s">
        <v>26132</v>
      </c>
      <c r="E4403" s="1" t="s">
        <v>40600</v>
      </c>
      <c r="F4403">
        <v>7.95</v>
      </c>
      <c r="G4403">
        <v>35.51</v>
      </c>
      <c r="H4403">
        <v>54</v>
      </c>
      <c r="I4403">
        <v>81.81999999999999</v>
      </c>
    </row>
    <row r="4404" spans="1:9">
      <c r="A4404" t="s">
        <v>4406</v>
      </c>
      <c r="B4404" s="1" t="s">
        <v>11656</v>
      </c>
      <c r="C4404" s="1" t="s">
        <v>18894</v>
      </c>
      <c r="D4404" s="1" t="s">
        <v>26133</v>
      </c>
      <c r="E4404" s="1" t="s">
        <v>40601</v>
      </c>
      <c r="F4404">
        <v>10.66</v>
      </c>
      <c r="G4404">
        <v>34.51</v>
      </c>
      <c r="H4404">
        <v>57.14</v>
      </c>
      <c r="I4404">
        <v>84.20999999999999</v>
      </c>
    </row>
    <row r="4405" spans="1:9">
      <c r="A4405" t="s">
        <v>4407</v>
      </c>
      <c r="B4405" s="1" t="s">
        <v>11657</v>
      </c>
      <c r="C4405" s="1" t="s">
        <v>18895</v>
      </c>
      <c r="D4405" s="1" t="s">
        <v>26134</v>
      </c>
      <c r="E4405" s="1" t="s">
        <v>40602</v>
      </c>
      <c r="F4405">
        <v>4.14</v>
      </c>
      <c r="G4405">
        <v>31.79</v>
      </c>
      <c r="H4405">
        <v>73.68000000000001</v>
      </c>
      <c r="I4405">
        <v>114.29</v>
      </c>
    </row>
    <row r="4406" spans="1:9">
      <c r="A4406" t="s">
        <v>4408</v>
      </c>
      <c r="B4406" s="1" t="s">
        <v>11658</v>
      </c>
      <c r="C4406" s="1" t="s">
        <v>18896</v>
      </c>
      <c r="D4406" s="1" t="s">
        <v>26135</v>
      </c>
      <c r="E4406" s="1" t="s">
        <v>40603</v>
      </c>
      <c r="F4406">
        <v>5.36</v>
      </c>
      <c r="G4406">
        <v>45.64</v>
      </c>
      <c r="H4406">
        <v>74.34</v>
      </c>
      <c r="I4406">
        <v>111.76</v>
      </c>
    </row>
    <row r="4407" spans="1:9">
      <c r="A4407" t="s">
        <v>4409</v>
      </c>
      <c r="B4407" s="1" t="s">
        <v>11659</v>
      </c>
      <c r="C4407" s="1" t="s">
        <v>18897</v>
      </c>
      <c r="D4407" s="1" t="s">
        <v>26136</v>
      </c>
      <c r="E4407" s="1" t="s">
        <v>40604</v>
      </c>
      <c r="F4407">
        <v>6.63</v>
      </c>
      <c r="G4407">
        <v>38.57</v>
      </c>
      <c r="H4407">
        <v>55.56</v>
      </c>
      <c r="I4407">
        <v>76.92</v>
      </c>
    </row>
    <row r="4408" spans="1:9">
      <c r="A4408" t="s">
        <v>4410</v>
      </c>
      <c r="B4408" s="1" t="s">
        <v>11660</v>
      </c>
      <c r="C4408" s="1" t="s">
        <v>18898</v>
      </c>
      <c r="D4408" s="1" t="s">
        <v>26137</v>
      </c>
      <c r="E4408" s="1" t="s">
        <v>40605</v>
      </c>
      <c r="F4408">
        <v>7.16</v>
      </c>
      <c r="G4408">
        <v>41.24</v>
      </c>
      <c r="H4408">
        <v>50.34</v>
      </c>
      <c r="I4408">
        <v>100</v>
      </c>
    </row>
    <row r="4409" spans="1:9">
      <c r="A4409" t="s">
        <v>4411</v>
      </c>
      <c r="B4409" s="1" t="s">
        <v>11661</v>
      </c>
      <c r="C4409" s="1" t="s">
        <v>18899</v>
      </c>
      <c r="D4409" s="1" t="s">
        <v>26138</v>
      </c>
      <c r="E4409" s="1" t="s">
        <v>40606</v>
      </c>
      <c r="F4409">
        <v>11.67</v>
      </c>
      <c r="G4409">
        <v>36.82</v>
      </c>
      <c r="H4409">
        <v>54.9</v>
      </c>
      <c r="I4409">
        <v>92.31</v>
      </c>
    </row>
    <row r="4410" spans="1:9">
      <c r="A4410" t="s">
        <v>4412</v>
      </c>
      <c r="B4410" s="1" t="s">
        <v>11662</v>
      </c>
      <c r="C4410" s="1" t="s">
        <v>18900</v>
      </c>
      <c r="D4410" s="1" t="s">
        <v>26139</v>
      </c>
      <c r="E4410" s="1" t="s">
        <v>40607</v>
      </c>
      <c r="F4410">
        <v>6.61</v>
      </c>
      <c r="G4410">
        <v>46.7</v>
      </c>
      <c r="H4410">
        <v>48.72</v>
      </c>
      <c r="I4410">
        <v>111.11</v>
      </c>
    </row>
    <row r="4411" spans="1:9">
      <c r="A4411" t="s">
        <v>4413</v>
      </c>
      <c r="B4411" s="1" t="s">
        <v>11663</v>
      </c>
      <c r="C4411" s="1" t="s">
        <v>18901</v>
      </c>
      <c r="D4411" s="1" t="s">
        <v>26140</v>
      </c>
      <c r="E4411" s="1" t="s">
        <v>40608</v>
      </c>
      <c r="F4411">
        <v>5.99</v>
      </c>
      <c r="G4411">
        <v>44.38</v>
      </c>
      <c r="H4411">
        <v>86.67</v>
      </c>
      <c r="I4411">
        <v>116.67</v>
      </c>
    </row>
    <row r="4412" spans="1:9">
      <c r="A4412" t="s">
        <v>4414</v>
      </c>
      <c r="B4412" s="1" t="s">
        <v>11664</v>
      </c>
      <c r="C4412" s="1" t="s">
        <v>18902</v>
      </c>
      <c r="D4412" s="1" t="s">
        <v>26141</v>
      </c>
      <c r="E4412" s="1" t="s">
        <v>40609</v>
      </c>
      <c r="F4412">
        <v>9.880000000000001</v>
      </c>
      <c r="G4412">
        <v>33.59</v>
      </c>
      <c r="H4412">
        <v>60</v>
      </c>
      <c r="I4412">
        <v>83.33</v>
      </c>
    </row>
    <row r="4413" spans="1:9">
      <c r="A4413" t="s">
        <v>4415</v>
      </c>
      <c r="B4413" s="1" t="s">
        <v>11665</v>
      </c>
      <c r="C4413" s="1" t="s">
        <v>18903</v>
      </c>
      <c r="D4413" s="1" t="s">
        <v>26142</v>
      </c>
      <c r="E4413" s="1" t="s">
        <v>40610</v>
      </c>
      <c r="F4413">
        <v>2.86</v>
      </c>
      <c r="G4413">
        <v>30.52</v>
      </c>
      <c r="H4413">
        <v>77.45</v>
      </c>
      <c r="I4413">
        <v>100</v>
      </c>
    </row>
    <row r="4414" spans="1:9">
      <c r="A4414" t="s">
        <v>4416</v>
      </c>
      <c r="B4414" s="1" t="s">
        <v>11666</v>
      </c>
      <c r="C4414" s="1" t="s">
        <v>18904</v>
      </c>
      <c r="D4414" s="1" t="s">
        <v>26143</v>
      </c>
      <c r="E4414" s="1" t="s">
        <v>40611</v>
      </c>
      <c r="F4414">
        <v>4.69</v>
      </c>
      <c r="G4414">
        <v>36.71</v>
      </c>
      <c r="H4414">
        <v>64.04000000000001</v>
      </c>
      <c r="I4414">
        <v>86.95999999999999</v>
      </c>
    </row>
    <row r="4415" spans="1:9">
      <c r="A4415" t="s">
        <v>4417</v>
      </c>
      <c r="B4415" s="1" t="s">
        <v>11667</v>
      </c>
      <c r="C4415" s="1" t="s">
        <v>18905</v>
      </c>
      <c r="D4415" s="1" t="s">
        <v>26144</v>
      </c>
      <c r="E4415" s="1" t="s">
        <v>40612</v>
      </c>
      <c r="F4415">
        <v>3.74</v>
      </c>
      <c r="G4415">
        <v>29.18</v>
      </c>
      <c r="H4415">
        <v>75.95</v>
      </c>
      <c r="I4415">
        <v>90.91</v>
      </c>
    </row>
    <row r="4416" spans="1:9">
      <c r="A4416" t="s">
        <v>4418</v>
      </c>
      <c r="B4416" s="1" t="s">
        <v>11668</v>
      </c>
      <c r="C4416" s="1" t="s">
        <v>18906</v>
      </c>
      <c r="D4416" s="1" t="s">
        <v>26145</v>
      </c>
      <c r="E4416" s="1" t="s">
        <v>40613</v>
      </c>
      <c r="F4416">
        <v>5.9</v>
      </c>
      <c r="G4416">
        <v>44.59</v>
      </c>
      <c r="H4416">
        <v>50</v>
      </c>
      <c r="I4416">
        <v>100</v>
      </c>
    </row>
    <row r="4417" spans="1:9">
      <c r="A4417" t="s">
        <v>4419</v>
      </c>
      <c r="B4417" s="1" t="s">
        <v>11669</v>
      </c>
      <c r="C4417" s="1" t="s">
        <v>18907</v>
      </c>
      <c r="D4417" s="1" t="s">
        <v>26146</v>
      </c>
      <c r="E4417" s="1" t="s">
        <v>40614</v>
      </c>
      <c r="F4417">
        <v>4.5</v>
      </c>
      <c r="G4417">
        <v>16.37</v>
      </c>
      <c r="H4417">
        <v>63.49</v>
      </c>
      <c r="I4417">
        <v>100</v>
      </c>
    </row>
    <row r="4418" spans="1:9">
      <c r="A4418" t="s">
        <v>4420</v>
      </c>
      <c r="B4418" s="1" t="s">
        <v>11670</v>
      </c>
      <c r="C4418" s="1" t="s">
        <v>18908</v>
      </c>
      <c r="D4418" s="1" t="s">
        <v>26147</v>
      </c>
      <c r="E4418" s="1" t="s">
        <v>40615</v>
      </c>
      <c r="F4418">
        <v>30.71</v>
      </c>
      <c r="G4418">
        <v>73.34999999999999</v>
      </c>
      <c r="H4418">
        <v>36.43</v>
      </c>
      <c r="I4418">
        <v>61.11</v>
      </c>
    </row>
    <row r="4419" spans="1:9">
      <c r="A4419" t="s">
        <v>4421</v>
      </c>
      <c r="B4419" s="1" t="s">
        <v>11671</v>
      </c>
      <c r="C4419" s="1" t="s">
        <v>18909</v>
      </c>
      <c r="D4419" s="1" t="s">
        <v>26148</v>
      </c>
      <c r="E4419" s="1" t="s">
        <v>40616</v>
      </c>
      <c r="F4419">
        <v>6.63</v>
      </c>
      <c r="G4419">
        <v>51.27</v>
      </c>
      <c r="H4419">
        <v>47</v>
      </c>
      <c r="I4419">
        <v>100</v>
      </c>
    </row>
    <row r="4420" spans="1:9">
      <c r="A4420" t="s">
        <v>4422</v>
      </c>
      <c r="B4420" s="1" t="s">
        <v>11672</v>
      </c>
      <c r="C4420" s="1" t="s">
        <v>18910</v>
      </c>
      <c r="D4420" s="1" t="s">
        <v>26149</v>
      </c>
      <c r="E4420" s="1" t="s">
        <v>40617</v>
      </c>
      <c r="F4420">
        <v>8.050000000000001</v>
      </c>
      <c r="G4420">
        <v>42.18</v>
      </c>
      <c r="H4420">
        <v>56.45</v>
      </c>
      <c r="I4420">
        <v>114.29</v>
      </c>
    </row>
    <row r="4421" spans="1:9">
      <c r="A4421" t="s">
        <v>4423</v>
      </c>
      <c r="B4421" s="1" t="s">
        <v>11673</v>
      </c>
      <c r="C4421" s="1" t="s">
        <v>18911</v>
      </c>
      <c r="D4421" s="1" t="s">
        <v>26150</v>
      </c>
      <c r="E4421" s="1" t="s">
        <v>40618</v>
      </c>
      <c r="F4421">
        <v>22.37</v>
      </c>
      <c r="G4421">
        <v>70.02</v>
      </c>
      <c r="H4421">
        <v>34.71</v>
      </c>
      <c r="I4421">
        <v>78.56999999999999</v>
      </c>
    </row>
    <row r="4422" spans="1:9">
      <c r="A4422" t="s">
        <v>4424</v>
      </c>
      <c r="B4422" s="1" t="s">
        <v>11674</v>
      </c>
      <c r="C4422" s="1" t="s">
        <v>18912</v>
      </c>
      <c r="D4422" s="1" t="s">
        <v>26151</v>
      </c>
      <c r="E4422" s="1" t="s">
        <v>40619</v>
      </c>
      <c r="F4422">
        <v>11.22</v>
      </c>
      <c r="G4422">
        <v>52.37</v>
      </c>
      <c r="H4422">
        <v>42.22</v>
      </c>
      <c r="I4422">
        <v>68.18000000000001</v>
      </c>
    </row>
    <row r="4423" spans="1:9">
      <c r="A4423" t="s">
        <v>4425</v>
      </c>
      <c r="B4423" s="1" t="s">
        <v>11675</v>
      </c>
      <c r="C4423" s="1" t="s">
        <v>18913</v>
      </c>
      <c r="D4423" s="1" t="s">
        <v>26152</v>
      </c>
      <c r="E4423" s="1" t="s">
        <v>40620</v>
      </c>
      <c r="F4423">
        <v>46.56</v>
      </c>
      <c r="G4423">
        <v>71.59999999999999</v>
      </c>
      <c r="H4423">
        <v>23.16</v>
      </c>
      <c r="I4423">
        <v>45</v>
      </c>
    </row>
    <row r="4424" spans="1:9">
      <c r="A4424" t="s">
        <v>4426</v>
      </c>
      <c r="B4424" s="1" t="s">
        <v>11676</v>
      </c>
      <c r="C4424" s="1" t="s">
        <v>18914</v>
      </c>
      <c r="D4424" s="1" t="s">
        <v>26153</v>
      </c>
      <c r="E4424" s="1" t="s">
        <v>40621</v>
      </c>
      <c r="F4424">
        <v>7.69</v>
      </c>
      <c r="G4424">
        <v>44.46</v>
      </c>
      <c r="H4424">
        <v>56.79</v>
      </c>
      <c r="I4424">
        <v>111.11</v>
      </c>
    </row>
    <row r="4425" spans="1:9">
      <c r="A4425" t="s">
        <v>4427</v>
      </c>
      <c r="B4425" s="1" t="s">
        <v>11677</v>
      </c>
      <c r="C4425" s="1" t="s">
        <v>18915</v>
      </c>
      <c r="D4425" s="1" t="s">
        <v>26154</v>
      </c>
      <c r="E4425" s="1" t="s">
        <v>40622</v>
      </c>
      <c r="F4425">
        <v>12.19</v>
      </c>
      <c r="G4425">
        <v>55.25</v>
      </c>
      <c r="H4425">
        <v>42.25</v>
      </c>
      <c r="I4425">
        <v>60</v>
      </c>
    </row>
    <row r="4426" spans="1:9">
      <c r="A4426" t="s">
        <v>4428</v>
      </c>
      <c r="B4426" s="1" t="s">
        <v>11678</v>
      </c>
      <c r="C4426" s="1" t="s">
        <v>18916</v>
      </c>
      <c r="D4426" s="1" t="s">
        <v>26155</v>
      </c>
      <c r="E4426" s="1" t="s">
        <v>40623</v>
      </c>
      <c r="F4426">
        <v>12.4</v>
      </c>
      <c r="G4426">
        <v>50.18</v>
      </c>
      <c r="H4426">
        <v>53.06</v>
      </c>
      <c r="I4426">
        <v>100</v>
      </c>
    </row>
    <row r="4427" spans="1:9">
      <c r="A4427" t="s">
        <v>4429</v>
      </c>
      <c r="B4427" s="1" t="s">
        <v>11679</v>
      </c>
      <c r="C4427" s="1" t="s">
        <v>18917</v>
      </c>
      <c r="D4427" s="1" t="s">
        <v>26156</v>
      </c>
      <c r="E4427" s="1" t="s">
        <v>40624</v>
      </c>
      <c r="F4427">
        <v>70.14</v>
      </c>
      <c r="G4427">
        <v>78.70999999999999</v>
      </c>
      <c r="H4427">
        <v>15.62</v>
      </c>
      <c r="I4427">
        <v>50</v>
      </c>
    </row>
    <row r="4428" spans="1:9">
      <c r="A4428" t="s">
        <v>4430</v>
      </c>
      <c r="B4428" s="1" t="s">
        <v>11680</v>
      </c>
      <c r="C4428" s="1" t="s">
        <v>18918</v>
      </c>
      <c r="D4428" s="1" t="s">
        <v>26157</v>
      </c>
      <c r="E4428" s="1" t="s">
        <v>40625</v>
      </c>
      <c r="F4428">
        <v>23.24</v>
      </c>
      <c r="G4428">
        <v>50.02</v>
      </c>
      <c r="H4428">
        <v>40.82</v>
      </c>
      <c r="I4428">
        <v>46.67</v>
      </c>
    </row>
    <row r="4429" spans="1:9">
      <c r="A4429" t="s">
        <v>4431</v>
      </c>
      <c r="B4429" s="1" t="s">
        <v>11681</v>
      </c>
      <c r="C4429" s="1" t="s">
        <v>18919</v>
      </c>
      <c r="D4429" s="1" t="s">
        <v>26158</v>
      </c>
      <c r="E4429" s="1" t="s">
        <v>40626</v>
      </c>
      <c r="F4429">
        <v>34.9</v>
      </c>
      <c r="G4429">
        <v>76.81</v>
      </c>
      <c r="H4429">
        <v>79.03</v>
      </c>
      <c r="I4429">
        <v>100</v>
      </c>
    </row>
    <row r="4430" spans="1:9">
      <c r="A4430" t="s">
        <v>4432</v>
      </c>
      <c r="B4430" s="1" t="s">
        <v>11682</v>
      </c>
      <c r="C4430" s="1" t="s">
        <v>18920</v>
      </c>
      <c r="D4430" s="1" t="s">
        <v>26159</v>
      </c>
      <c r="E4430" s="1" t="s">
        <v>40627</v>
      </c>
      <c r="F4430">
        <v>12.36</v>
      </c>
      <c r="G4430">
        <v>34.77</v>
      </c>
      <c r="H4430">
        <v>56.71</v>
      </c>
      <c r="I4430">
        <v>78.79000000000001</v>
      </c>
    </row>
    <row r="4431" spans="1:9">
      <c r="A4431" t="s">
        <v>4433</v>
      </c>
      <c r="B4431" s="1" t="s">
        <v>11683</v>
      </c>
      <c r="C4431" s="1" t="s">
        <v>18921</v>
      </c>
      <c r="D4431" s="1" t="s">
        <v>26160</v>
      </c>
      <c r="E4431" s="1" t="s">
        <v>40628</v>
      </c>
      <c r="F4431">
        <v>26.82</v>
      </c>
      <c r="G4431">
        <v>65.3</v>
      </c>
      <c r="H4431">
        <v>54.79</v>
      </c>
      <c r="I4431">
        <v>68.42</v>
      </c>
    </row>
    <row r="4432" spans="1:9">
      <c r="A4432" t="s">
        <v>4434</v>
      </c>
      <c r="B4432" s="1" t="s">
        <v>11684</v>
      </c>
      <c r="C4432" s="1" t="s">
        <v>18922</v>
      </c>
      <c r="D4432" s="1" t="s">
        <v>26161</v>
      </c>
      <c r="E4432" s="1" t="s">
        <v>40629</v>
      </c>
      <c r="F4432">
        <v>32.26</v>
      </c>
      <c r="G4432">
        <v>68.52</v>
      </c>
      <c r="H4432">
        <v>35.96</v>
      </c>
      <c r="I4432">
        <v>61.54</v>
      </c>
    </row>
    <row r="4433" spans="1:9">
      <c r="A4433" t="s">
        <v>4435</v>
      </c>
      <c r="B4433" s="1" t="s">
        <v>11685</v>
      </c>
      <c r="C4433" s="1" t="s">
        <v>18923</v>
      </c>
      <c r="D4433" s="1" t="s">
        <v>26162</v>
      </c>
      <c r="E4433" s="1" t="s">
        <v>40630</v>
      </c>
      <c r="F4433">
        <v>10.91</v>
      </c>
      <c r="G4433">
        <v>50.89</v>
      </c>
      <c r="H4433">
        <v>49.14</v>
      </c>
      <c r="I4433">
        <v>68.75</v>
      </c>
    </row>
    <row r="4434" spans="1:9">
      <c r="A4434" t="s">
        <v>4436</v>
      </c>
      <c r="B4434" s="1" t="s">
        <v>11686</v>
      </c>
      <c r="C4434" s="1" t="s">
        <v>18924</v>
      </c>
      <c r="D4434" s="1" t="s">
        <v>26163</v>
      </c>
      <c r="E4434" s="1" t="s">
        <v>40631</v>
      </c>
      <c r="F4434">
        <v>18.11</v>
      </c>
      <c r="G4434">
        <v>47.08</v>
      </c>
      <c r="H4434">
        <v>65.79000000000001</v>
      </c>
      <c r="I4434">
        <v>125</v>
      </c>
    </row>
    <row r="4435" spans="1:9">
      <c r="A4435" t="s">
        <v>4437</v>
      </c>
      <c r="B4435" s="1" t="s">
        <v>11687</v>
      </c>
      <c r="C4435" s="1" t="s">
        <v>18925</v>
      </c>
      <c r="D4435" s="1" t="s">
        <v>26164</v>
      </c>
      <c r="E4435" s="1" t="s">
        <v>40632</v>
      </c>
      <c r="F4435">
        <v>19.67</v>
      </c>
      <c r="G4435">
        <v>50.69</v>
      </c>
      <c r="H4435">
        <v>57.35</v>
      </c>
      <c r="I4435">
        <v>77.78</v>
      </c>
    </row>
    <row r="4436" spans="1:9">
      <c r="A4436" t="s">
        <v>4438</v>
      </c>
      <c r="B4436" s="1" t="s">
        <v>11688</v>
      </c>
      <c r="C4436" s="1" t="s">
        <v>18926</v>
      </c>
      <c r="D4436" s="1" t="s">
        <v>26165</v>
      </c>
      <c r="E4436" s="1" t="s">
        <v>40633</v>
      </c>
      <c r="F4436">
        <v>3.96</v>
      </c>
      <c r="G4436">
        <v>35.68</v>
      </c>
      <c r="H4436">
        <v>71.29000000000001</v>
      </c>
      <c r="I4436">
        <v>141.67</v>
      </c>
    </row>
    <row r="4437" spans="1:9">
      <c r="A4437" t="s">
        <v>4439</v>
      </c>
      <c r="B4437" s="1" t="s">
        <v>11689</v>
      </c>
      <c r="C4437" s="1" t="s">
        <v>18927</v>
      </c>
      <c r="D4437" s="1" t="s">
        <v>26166</v>
      </c>
      <c r="E4437" s="1" t="s">
        <v>40634</v>
      </c>
      <c r="F4437">
        <v>9.880000000000001</v>
      </c>
      <c r="G4437">
        <v>38.14</v>
      </c>
      <c r="H4437">
        <v>54.72</v>
      </c>
      <c r="I4437">
        <v>91.67</v>
      </c>
    </row>
    <row r="4438" spans="1:9">
      <c r="A4438" t="s">
        <v>4440</v>
      </c>
      <c r="B4438" s="1" t="s">
        <v>11690</v>
      </c>
      <c r="C4438" s="1" t="s">
        <v>18928</v>
      </c>
      <c r="D4438" s="1" t="s">
        <v>26167</v>
      </c>
      <c r="E4438" s="1" t="s">
        <v>40635</v>
      </c>
      <c r="F4438">
        <v>4.09</v>
      </c>
      <c r="G4438">
        <v>43.8</v>
      </c>
      <c r="H4438">
        <v>59.18</v>
      </c>
      <c r="I4438">
        <v>94.73999999999999</v>
      </c>
    </row>
    <row r="4439" spans="1:9">
      <c r="A4439" t="s">
        <v>4441</v>
      </c>
      <c r="B4439" s="1" t="s">
        <v>11691</v>
      </c>
      <c r="C4439" s="1" t="s">
        <v>18929</v>
      </c>
      <c r="D4439" s="1" t="s">
        <v>26168</v>
      </c>
      <c r="E4439" s="1" t="s">
        <v>40636</v>
      </c>
      <c r="F4439">
        <v>9.859999999999999</v>
      </c>
      <c r="G4439">
        <v>53.61</v>
      </c>
      <c r="H4439">
        <v>33.67</v>
      </c>
      <c r="I4439">
        <v>69.23</v>
      </c>
    </row>
    <row r="4440" spans="1:9">
      <c r="A4440" t="s">
        <v>4442</v>
      </c>
      <c r="B4440" s="1" t="s">
        <v>11692</v>
      </c>
      <c r="C4440" s="1" t="s">
        <v>18930</v>
      </c>
      <c r="D4440" s="1" t="s">
        <v>26169</v>
      </c>
      <c r="E4440" s="1" t="s">
        <v>40637</v>
      </c>
      <c r="F4440">
        <v>15.21</v>
      </c>
      <c r="G4440">
        <v>65.62</v>
      </c>
      <c r="H4440">
        <v>37.96</v>
      </c>
      <c r="I4440">
        <v>73.33</v>
      </c>
    </row>
    <row r="4441" spans="1:9">
      <c r="A4441" t="s">
        <v>4443</v>
      </c>
      <c r="B4441" s="1" t="s">
        <v>11693</v>
      </c>
      <c r="C4441" s="1" t="s">
        <v>18931</v>
      </c>
      <c r="D4441" s="1" t="s">
        <v>26170</v>
      </c>
      <c r="E4441" s="1" t="s">
        <v>40638</v>
      </c>
      <c r="F4441">
        <v>43.53</v>
      </c>
      <c r="G4441">
        <v>64.5</v>
      </c>
      <c r="H4441">
        <v>21.33</v>
      </c>
      <c r="I4441">
        <v>47.83</v>
      </c>
    </row>
    <row r="4442" spans="1:9">
      <c r="A4442" t="s">
        <v>4444</v>
      </c>
      <c r="B4442" s="1" t="s">
        <v>11694</v>
      </c>
      <c r="C4442" s="1" t="s">
        <v>18932</v>
      </c>
      <c r="D4442" s="1" t="s">
        <v>26171</v>
      </c>
      <c r="E4442" s="1" t="s">
        <v>40639</v>
      </c>
      <c r="F4442">
        <v>16.26</v>
      </c>
      <c r="G4442">
        <v>63.79</v>
      </c>
      <c r="H4442">
        <v>50.63</v>
      </c>
      <c r="I4442">
        <v>54.55</v>
      </c>
    </row>
    <row r="4443" spans="1:9">
      <c r="A4443" t="s">
        <v>4445</v>
      </c>
      <c r="B4443" s="1" t="s">
        <v>11695</v>
      </c>
      <c r="C4443" s="1" t="s">
        <v>18933</v>
      </c>
      <c r="D4443" s="1" t="s">
        <v>26172</v>
      </c>
      <c r="E4443" s="1" t="s">
        <v>40640</v>
      </c>
      <c r="F4443">
        <v>5.24</v>
      </c>
      <c r="G4443">
        <v>44.63</v>
      </c>
      <c r="H4443">
        <v>72.73</v>
      </c>
      <c r="I4443">
        <v>123.53</v>
      </c>
    </row>
    <row r="4444" spans="1:9">
      <c r="A4444" t="s">
        <v>4446</v>
      </c>
      <c r="B4444" s="1" t="s">
        <v>11696</v>
      </c>
      <c r="C4444" s="1" t="s">
        <v>18934</v>
      </c>
      <c r="D4444" s="1" t="s">
        <v>26173</v>
      </c>
      <c r="E4444" s="1" t="s">
        <v>40641</v>
      </c>
      <c r="F4444">
        <v>7.43</v>
      </c>
      <c r="G4444">
        <v>28.39</v>
      </c>
      <c r="H4444">
        <v>56.16</v>
      </c>
      <c r="I4444">
        <v>83.33</v>
      </c>
    </row>
    <row r="4445" spans="1:9">
      <c r="A4445" t="s">
        <v>4447</v>
      </c>
      <c r="B4445" s="1" t="s">
        <v>11697</v>
      </c>
      <c r="C4445" s="1" t="s">
        <v>18935</v>
      </c>
      <c r="D4445" s="1" t="s">
        <v>26174</v>
      </c>
      <c r="E4445" s="1" t="s">
        <v>40642</v>
      </c>
      <c r="F4445">
        <v>8.23</v>
      </c>
      <c r="G4445">
        <v>42.28</v>
      </c>
      <c r="H4445">
        <v>45.57</v>
      </c>
      <c r="I4445">
        <v>90</v>
      </c>
    </row>
    <row r="4446" spans="1:9">
      <c r="A4446" t="s">
        <v>4448</v>
      </c>
      <c r="B4446" s="1" t="s">
        <v>11698</v>
      </c>
      <c r="C4446" s="1" t="s">
        <v>18936</v>
      </c>
      <c r="D4446" s="1" t="s">
        <v>26175</v>
      </c>
      <c r="E4446" s="1" t="s">
        <v>40643</v>
      </c>
      <c r="F4446">
        <v>15.02</v>
      </c>
      <c r="G4446">
        <v>39.08</v>
      </c>
      <c r="H4446">
        <v>70.19</v>
      </c>
      <c r="I4446">
        <v>109.09</v>
      </c>
    </row>
    <row r="4447" spans="1:9">
      <c r="A4447" t="s">
        <v>4449</v>
      </c>
      <c r="B4447" s="1" t="s">
        <v>11699</v>
      </c>
      <c r="C4447" s="1" t="s">
        <v>18937</v>
      </c>
      <c r="D4447" s="1" t="s">
        <v>26176</v>
      </c>
      <c r="E4447" s="1" t="s">
        <v>40644</v>
      </c>
      <c r="F4447">
        <v>20.97</v>
      </c>
      <c r="G4447">
        <v>52.51</v>
      </c>
      <c r="H4447">
        <v>43.16</v>
      </c>
      <c r="I4447">
        <v>71.43000000000001</v>
      </c>
    </row>
    <row r="4448" spans="1:9">
      <c r="A4448" t="s">
        <v>4450</v>
      </c>
      <c r="B4448" s="1" t="s">
        <v>11700</v>
      </c>
      <c r="C4448" s="1" t="s">
        <v>18938</v>
      </c>
      <c r="D4448" s="1" t="s">
        <v>26177</v>
      </c>
      <c r="E4448" s="1" t="s">
        <v>40645</v>
      </c>
      <c r="F4448">
        <v>6.33</v>
      </c>
      <c r="G4448">
        <v>27.34</v>
      </c>
      <c r="H4448">
        <v>78.48999999999999</v>
      </c>
      <c r="I4448">
        <v>100</v>
      </c>
    </row>
    <row r="4449" spans="1:9">
      <c r="A4449" t="s">
        <v>4451</v>
      </c>
      <c r="B4449" s="1" t="s">
        <v>11701</v>
      </c>
      <c r="C4449" s="1" t="s">
        <v>18939</v>
      </c>
      <c r="D4449" s="1" t="s">
        <v>26178</v>
      </c>
      <c r="E4449" s="1" t="s">
        <v>40646</v>
      </c>
      <c r="F4449">
        <v>3.38</v>
      </c>
      <c r="G4449">
        <v>21.46</v>
      </c>
      <c r="H4449">
        <v>80.25</v>
      </c>
      <c r="I4449">
        <v>118.18</v>
      </c>
    </row>
    <row r="4450" spans="1:9">
      <c r="A4450" t="s">
        <v>4452</v>
      </c>
      <c r="B4450" s="1" t="s">
        <v>11702</v>
      </c>
      <c r="C4450" s="1" t="s">
        <v>18940</v>
      </c>
      <c r="D4450" s="1" t="s">
        <v>26179</v>
      </c>
      <c r="E4450" s="1" t="s">
        <v>40647</v>
      </c>
      <c r="F4450">
        <v>16.75</v>
      </c>
      <c r="G4450">
        <v>47.62</v>
      </c>
      <c r="H4450">
        <v>44.54</v>
      </c>
      <c r="I4450">
        <v>58.82</v>
      </c>
    </row>
    <row r="4451" spans="1:9">
      <c r="A4451" t="s">
        <v>4453</v>
      </c>
      <c r="B4451" s="1" t="s">
        <v>11703</v>
      </c>
      <c r="C4451" s="1" t="s">
        <v>18941</v>
      </c>
      <c r="D4451" s="1" t="s">
        <v>26180</v>
      </c>
      <c r="E4451" s="1" t="s">
        <v>40648</v>
      </c>
      <c r="F4451">
        <v>4.99</v>
      </c>
      <c r="G4451">
        <v>27.31</v>
      </c>
      <c r="H4451">
        <v>96.72</v>
      </c>
      <c r="I4451">
        <v>114.29</v>
      </c>
    </row>
    <row r="4452" spans="1:9">
      <c r="A4452" t="s">
        <v>4454</v>
      </c>
      <c r="B4452" s="1" t="s">
        <v>11704</v>
      </c>
      <c r="C4452" s="1" t="s">
        <v>18942</v>
      </c>
      <c r="D4452" s="1" t="s">
        <v>26181</v>
      </c>
      <c r="E4452" s="1" t="s">
        <v>40649</v>
      </c>
      <c r="F4452">
        <v>19.62</v>
      </c>
      <c r="G4452">
        <v>50.46</v>
      </c>
      <c r="H4452">
        <v>48.15</v>
      </c>
      <c r="I4452">
        <v>68.18000000000001</v>
      </c>
    </row>
    <row r="4453" spans="1:9">
      <c r="A4453" t="s">
        <v>4455</v>
      </c>
      <c r="B4453" s="1" t="s">
        <v>11705</v>
      </c>
      <c r="C4453" s="1" t="s">
        <v>18943</v>
      </c>
      <c r="D4453" s="1" t="s">
        <v>26182</v>
      </c>
      <c r="E4453" s="1" t="s">
        <v>40650</v>
      </c>
      <c r="F4453">
        <v>16.47</v>
      </c>
      <c r="G4453">
        <v>43.72</v>
      </c>
      <c r="H4453">
        <v>62.92</v>
      </c>
      <c r="I4453">
        <v>100</v>
      </c>
    </row>
    <row r="4454" spans="1:9">
      <c r="A4454" t="s">
        <v>4456</v>
      </c>
      <c r="B4454" s="1" t="s">
        <v>11706</v>
      </c>
      <c r="C4454" s="1" t="s">
        <v>18944</v>
      </c>
      <c r="D4454" s="1" t="s">
        <v>26183</v>
      </c>
      <c r="E4454" s="1" t="s">
        <v>40651</v>
      </c>
      <c r="F4454">
        <v>7.31</v>
      </c>
      <c r="G4454">
        <v>31.45</v>
      </c>
      <c r="H4454">
        <v>66.88</v>
      </c>
      <c r="I4454">
        <v>90.91</v>
      </c>
    </row>
    <row r="4455" spans="1:9">
      <c r="A4455" t="s">
        <v>4457</v>
      </c>
      <c r="B4455" s="1" t="s">
        <v>11707</v>
      </c>
      <c r="C4455" s="1" t="s">
        <v>18945</v>
      </c>
      <c r="D4455" s="1" t="s">
        <v>26184</v>
      </c>
      <c r="E4455" s="1" t="s">
        <v>40652</v>
      </c>
      <c r="F4455">
        <v>36.72</v>
      </c>
      <c r="G4455">
        <v>73.27</v>
      </c>
      <c r="H4455">
        <v>46.77</v>
      </c>
      <c r="I4455">
        <v>44.44</v>
      </c>
    </row>
    <row r="4456" spans="1:9">
      <c r="A4456" t="s">
        <v>4458</v>
      </c>
      <c r="B4456" s="1" t="s">
        <v>11708</v>
      </c>
      <c r="C4456" s="1" t="s">
        <v>18946</v>
      </c>
      <c r="D4456" s="1" t="s">
        <v>26185</v>
      </c>
      <c r="E4456" s="1" t="s">
        <v>40653</v>
      </c>
      <c r="F4456">
        <v>4.31</v>
      </c>
      <c r="G4456">
        <v>37.05</v>
      </c>
      <c r="H4456">
        <v>63.22</v>
      </c>
      <c r="I4456">
        <v>93.55</v>
      </c>
    </row>
    <row r="4457" spans="1:9">
      <c r="A4457" t="s">
        <v>4459</v>
      </c>
      <c r="B4457" s="1" t="s">
        <v>11709</v>
      </c>
      <c r="C4457" s="1" t="s">
        <v>18947</v>
      </c>
      <c r="D4457" s="1" t="s">
        <v>26186</v>
      </c>
      <c r="E4457" s="1" t="s">
        <v>40654</v>
      </c>
      <c r="F4457">
        <v>4.3</v>
      </c>
      <c r="G4457">
        <v>31.64</v>
      </c>
      <c r="H4457">
        <v>77.44</v>
      </c>
      <c r="I4457">
        <v>109.52</v>
      </c>
    </row>
    <row r="4458" spans="1:9">
      <c r="A4458" t="s">
        <v>4460</v>
      </c>
      <c r="B4458" s="1" t="s">
        <v>11710</v>
      </c>
      <c r="C4458" s="1" t="s">
        <v>18948</v>
      </c>
      <c r="D4458" s="1" t="s">
        <v>26187</v>
      </c>
      <c r="E4458" s="1" t="s">
        <v>40655</v>
      </c>
      <c r="F4458">
        <v>13.62</v>
      </c>
      <c r="G4458">
        <v>40.02</v>
      </c>
      <c r="H4458">
        <v>56.21</v>
      </c>
      <c r="I4458">
        <v>87.5</v>
      </c>
    </row>
    <row r="4459" spans="1:9">
      <c r="A4459" t="s">
        <v>4461</v>
      </c>
      <c r="B4459" s="1" t="s">
        <v>11711</v>
      </c>
      <c r="C4459" s="1" t="s">
        <v>18949</v>
      </c>
      <c r="D4459" s="1" t="s">
        <v>26188</v>
      </c>
      <c r="E4459" s="1" t="s">
        <v>40656</v>
      </c>
      <c r="F4459">
        <v>2.67</v>
      </c>
      <c r="G4459">
        <v>30.84</v>
      </c>
      <c r="H4459">
        <v>68.18000000000001</v>
      </c>
      <c r="I4459">
        <v>90</v>
      </c>
    </row>
    <row r="4460" spans="1:9">
      <c r="A4460" t="s">
        <v>4462</v>
      </c>
      <c r="B4460" s="1" t="s">
        <v>11712</v>
      </c>
      <c r="C4460" s="1" t="s">
        <v>18950</v>
      </c>
      <c r="D4460" s="1" t="s">
        <v>26189</v>
      </c>
      <c r="E4460" s="1" t="s">
        <v>40657</v>
      </c>
      <c r="F4460">
        <v>4.34</v>
      </c>
      <c r="G4460">
        <v>42.26</v>
      </c>
      <c r="H4460">
        <v>82.84</v>
      </c>
      <c r="I4460">
        <v>111.76</v>
      </c>
    </row>
    <row r="4461" spans="1:9">
      <c r="A4461" t="s">
        <v>4463</v>
      </c>
      <c r="B4461" s="1" t="s">
        <v>11713</v>
      </c>
      <c r="C4461" s="1" t="s">
        <v>18951</v>
      </c>
      <c r="D4461" s="1" t="s">
        <v>26190</v>
      </c>
      <c r="E4461" s="1" t="s">
        <v>40658</v>
      </c>
      <c r="F4461">
        <v>10.83</v>
      </c>
      <c r="G4461">
        <v>51.64</v>
      </c>
      <c r="H4461">
        <v>43.02</v>
      </c>
      <c r="I4461">
        <v>81.81999999999999</v>
      </c>
    </row>
    <row r="4462" spans="1:9">
      <c r="A4462" t="s">
        <v>4464</v>
      </c>
      <c r="B4462" s="1" t="s">
        <v>11714</v>
      </c>
      <c r="C4462" s="1" t="s">
        <v>18952</v>
      </c>
      <c r="D4462" s="1" t="s">
        <v>26191</v>
      </c>
      <c r="E4462" s="1" t="s">
        <v>40659</v>
      </c>
      <c r="F4462">
        <v>7.17</v>
      </c>
      <c r="G4462">
        <v>42.59</v>
      </c>
      <c r="H4462">
        <v>60</v>
      </c>
      <c r="I4462">
        <v>91.3</v>
      </c>
    </row>
    <row r="4463" spans="1:9">
      <c r="A4463" t="s">
        <v>4465</v>
      </c>
      <c r="B4463" s="1" t="s">
        <v>11715</v>
      </c>
      <c r="C4463" s="1" t="s">
        <v>18953</v>
      </c>
      <c r="D4463" s="1" t="s">
        <v>26192</v>
      </c>
      <c r="E4463" s="1" t="s">
        <v>40660</v>
      </c>
      <c r="F4463">
        <v>5.52</v>
      </c>
      <c r="G4463">
        <v>17.79</v>
      </c>
      <c r="H4463">
        <v>72.41</v>
      </c>
      <c r="I4463">
        <v>100</v>
      </c>
    </row>
    <row r="4464" spans="1:9">
      <c r="A4464" t="s">
        <v>4466</v>
      </c>
      <c r="B4464" s="1" t="s">
        <v>11716</v>
      </c>
      <c r="C4464" s="1" t="s">
        <v>18954</v>
      </c>
      <c r="D4464" s="1" t="s">
        <v>26193</v>
      </c>
      <c r="E4464" s="1" t="s">
        <v>40661</v>
      </c>
      <c r="F4464">
        <v>4.89</v>
      </c>
      <c r="G4464">
        <v>28.41</v>
      </c>
      <c r="H4464">
        <v>70.64</v>
      </c>
      <c r="I4464">
        <v>88.89</v>
      </c>
    </row>
    <row r="4465" spans="1:9">
      <c r="A4465" t="s">
        <v>4467</v>
      </c>
      <c r="B4465" s="1" t="s">
        <v>11717</v>
      </c>
      <c r="C4465" s="1" t="s">
        <v>18955</v>
      </c>
      <c r="D4465" s="1" t="s">
        <v>26194</v>
      </c>
      <c r="E4465" s="1" t="s">
        <v>40662</v>
      </c>
      <c r="F4465">
        <v>3.03</v>
      </c>
      <c r="G4465">
        <v>29.96</v>
      </c>
      <c r="H4465">
        <v>66.38</v>
      </c>
      <c r="I4465">
        <v>114.29</v>
      </c>
    </row>
    <row r="4466" spans="1:9">
      <c r="A4466" t="s">
        <v>4468</v>
      </c>
      <c r="B4466" s="1" t="s">
        <v>11718</v>
      </c>
      <c r="C4466" s="1" t="s">
        <v>18956</v>
      </c>
      <c r="D4466" s="1" t="s">
        <v>26195</v>
      </c>
      <c r="E4466" s="1" t="s">
        <v>40663</v>
      </c>
      <c r="F4466">
        <v>3.08</v>
      </c>
      <c r="G4466">
        <v>29.47</v>
      </c>
      <c r="H4466">
        <v>61.35</v>
      </c>
      <c r="I4466">
        <v>95.65000000000001</v>
      </c>
    </row>
    <row r="4467" spans="1:9">
      <c r="A4467" t="s">
        <v>4469</v>
      </c>
      <c r="B4467" s="1" t="s">
        <v>11719</v>
      </c>
      <c r="C4467" s="1" t="s">
        <v>18957</v>
      </c>
      <c r="D4467" s="1" t="s">
        <v>26196</v>
      </c>
      <c r="E4467" s="1" t="s">
        <v>40664</v>
      </c>
      <c r="F4467">
        <v>5.2</v>
      </c>
      <c r="G4467">
        <v>28.2</v>
      </c>
      <c r="H4467">
        <v>65.61</v>
      </c>
      <c r="I4467">
        <v>91.3</v>
      </c>
    </row>
    <row r="4468" spans="1:9">
      <c r="A4468" t="s">
        <v>4470</v>
      </c>
      <c r="B4468" s="1" t="s">
        <v>11720</v>
      </c>
      <c r="C4468" s="1" t="s">
        <v>18958</v>
      </c>
      <c r="D4468" s="1" t="s">
        <v>26197</v>
      </c>
      <c r="E4468" s="1" t="s">
        <v>40665</v>
      </c>
      <c r="F4468">
        <v>16.17</v>
      </c>
      <c r="G4468">
        <v>39.57</v>
      </c>
      <c r="H4468">
        <v>56.76</v>
      </c>
      <c r="I4468">
        <v>80</v>
      </c>
    </row>
    <row r="4469" spans="1:9">
      <c r="A4469" t="s">
        <v>4471</v>
      </c>
      <c r="B4469" s="1" t="s">
        <v>11721</v>
      </c>
      <c r="C4469" s="1" t="s">
        <v>18959</v>
      </c>
      <c r="D4469" s="1" t="s">
        <v>26198</v>
      </c>
      <c r="E4469" s="1" t="s">
        <v>40666</v>
      </c>
      <c r="F4469">
        <v>2.45</v>
      </c>
      <c r="G4469">
        <v>29.26</v>
      </c>
      <c r="H4469">
        <v>67.67</v>
      </c>
      <c r="I4469">
        <v>95</v>
      </c>
    </row>
    <row r="4470" spans="1:9">
      <c r="A4470" t="s">
        <v>4472</v>
      </c>
      <c r="B4470" s="1" t="s">
        <v>11722</v>
      </c>
      <c r="C4470" s="1" t="s">
        <v>18960</v>
      </c>
      <c r="D4470" s="1" t="s">
        <v>26199</v>
      </c>
      <c r="E4470" s="1" t="s">
        <v>40667</v>
      </c>
      <c r="F4470">
        <v>1.91</v>
      </c>
      <c r="G4470">
        <v>16.2</v>
      </c>
      <c r="H4470">
        <v>74.29000000000001</v>
      </c>
      <c r="I4470">
        <v>100</v>
      </c>
    </row>
    <row r="4471" spans="1:9">
      <c r="A4471" t="s">
        <v>4473</v>
      </c>
      <c r="B4471" s="1" t="s">
        <v>11723</v>
      </c>
      <c r="C4471" s="1" t="s">
        <v>18961</v>
      </c>
      <c r="D4471" s="1" t="s">
        <v>26200</v>
      </c>
      <c r="E4471" s="1" t="s">
        <v>40668</v>
      </c>
      <c r="F4471">
        <v>11.69</v>
      </c>
      <c r="G4471">
        <v>43.72</v>
      </c>
      <c r="H4471">
        <v>62.24</v>
      </c>
      <c r="I4471">
        <v>92.31</v>
      </c>
    </row>
    <row r="4472" spans="1:9">
      <c r="A4472" t="s">
        <v>4474</v>
      </c>
      <c r="B4472" s="1" t="s">
        <v>11724</v>
      </c>
      <c r="C4472" s="1" t="s">
        <v>18962</v>
      </c>
      <c r="D4472" s="1" t="s">
        <v>26201</v>
      </c>
      <c r="E4472" s="1" t="s">
        <v>40669</v>
      </c>
      <c r="F4472">
        <v>6.25</v>
      </c>
      <c r="G4472">
        <v>28.9</v>
      </c>
      <c r="H4472">
        <v>77.78</v>
      </c>
      <c r="I4472">
        <v>110</v>
      </c>
    </row>
    <row r="4473" spans="1:9">
      <c r="A4473" t="s">
        <v>4475</v>
      </c>
      <c r="B4473" s="1" t="s">
        <v>11725</v>
      </c>
      <c r="C4473" s="1" t="s">
        <v>18963</v>
      </c>
      <c r="D4473" s="1" t="s">
        <v>26202</v>
      </c>
      <c r="E4473" s="1" t="s">
        <v>40670</v>
      </c>
      <c r="F4473">
        <v>7.81</v>
      </c>
      <c r="G4473">
        <v>54.27</v>
      </c>
      <c r="H4473">
        <v>38.46</v>
      </c>
      <c r="I4473">
        <v>65</v>
      </c>
    </row>
    <row r="4474" spans="1:9">
      <c r="A4474" t="s">
        <v>4476</v>
      </c>
      <c r="B4474" s="1" t="s">
        <v>11726</v>
      </c>
      <c r="C4474" s="1" t="s">
        <v>18964</v>
      </c>
      <c r="D4474" s="1" t="s">
        <v>26203</v>
      </c>
      <c r="E4474" s="1" t="s">
        <v>40671</v>
      </c>
      <c r="F4474">
        <v>11.64</v>
      </c>
      <c r="G4474">
        <v>44.13</v>
      </c>
      <c r="H4474">
        <v>50</v>
      </c>
      <c r="I4474">
        <v>78.56999999999999</v>
      </c>
    </row>
    <row r="4475" spans="1:9">
      <c r="A4475" t="s">
        <v>4477</v>
      </c>
      <c r="B4475" s="1" t="s">
        <v>11727</v>
      </c>
      <c r="C4475" s="1" t="s">
        <v>18965</v>
      </c>
      <c r="D4475" s="1" t="s">
        <v>26204</v>
      </c>
      <c r="E4475" s="1" t="s">
        <v>40672</v>
      </c>
      <c r="F4475">
        <v>7.66</v>
      </c>
      <c r="G4475">
        <v>26.06</v>
      </c>
      <c r="H4475">
        <v>73.42</v>
      </c>
      <c r="I4475">
        <v>90.91</v>
      </c>
    </row>
    <row r="4476" spans="1:9">
      <c r="A4476" t="s">
        <v>4478</v>
      </c>
      <c r="B4476" s="1" t="s">
        <v>11728</v>
      </c>
      <c r="C4476" s="1" t="s">
        <v>18966</v>
      </c>
      <c r="D4476" s="1" t="s">
        <v>26205</v>
      </c>
      <c r="E4476" s="1" t="s">
        <v>40673</v>
      </c>
      <c r="F4476">
        <v>32.22</v>
      </c>
      <c r="G4476">
        <v>49.53</v>
      </c>
      <c r="H4476">
        <v>49.28</v>
      </c>
      <c r="I4476">
        <v>64.29000000000001</v>
      </c>
    </row>
    <row r="4477" spans="1:9">
      <c r="A4477" t="s">
        <v>4479</v>
      </c>
      <c r="B4477" s="1" t="s">
        <v>11729</v>
      </c>
      <c r="C4477" s="1" t="s">
        <v>18967</v>
      </c>
      <c r="D4477" s="1" t="s">
        <v>26206</v>
      </c>
      <c r="E4477" s="1" t="s">
        <v>40674</v>
      </c>
      <c r="F4477">
        <v>4.74</v>
      </c>
      <c r="G4477">
        <v>30.56</v>
      </c>
      <c r="H4477">
        <v>74.58</v>
      </c>
      <c r="I4477">
        <v>94.73999999999999</v>
      </c>
    </row>
    <row r="4478" spans="1:9">
      <c r="A4478" t="s">
        <v>4480</v>
      </c>
      <c r="B4478" s="1" t="s">
        <v>11730</v>
      </c>
      <c r="C4478" s="1" t="s">
        <v>18968</v>
      </c>
      <c r="D4478" s="1" t="s">
        <v>26207</v>
      </c>
      <c r="E4478" s="1" t="s">
        <v>40675</v>
      </c>
      <c r="F4478">
        <v>11.99</v>
      </c>
      <c r="G4478">
        <v>67.73999999999999</v>
      </c>
      <c r="H4478">
        <v>65.95999999999999</v>
      </c>
      <c r="I4478">
        <v>100</v>
      </c>
    </row>
    <row r="4479" spans="1:9">
      <c r="A4479" t="s">
        <v>4481</v>
      </c>
      <c r="B4479" s="1" t="s">
        <v>11731</v>
      </c>
      <c r="C4479" s="1" t="s">
        <v>18969</v>
      </c>
      <c r="D4479" s="1" t="s">
        <v>26208</v>
      </c>
      <c r="E4479" s="1" t="s">
        <v>40676</v>
      </c>
      <c r="F4479">
        <v>18.78</v>
      </c>
      <c r="G4479">
        <v>45.04</v>
      </c>
      <c r="H4479">
        <v>43.1</v>
      </c>
      <c r="I4479">
        <v>62.5</v>
      </c>
    </row>
    <row r="4480" spans="1:9">
      <c r="A4480" t="s">
        <v>4482</v>
      </c>
      <c r="B4480" s="1" t="s">
        <v>11732</v>
      </c>
      <c r="C4480" s="1" t="s">
        <v>18970</v>
      </c>
      <c r="D4480" s="1" t="s">
        <v>26209</v>
      </c>
      <c r="E4480" s="1" t="s">
        <v>40677</v>
      </c>
      <c r="F4480">
        <v>6.84</v>
      </c>
      <c r="G4480">
        <v>35.95</v>
      </c>
      <c r="H4480">
        <v>63.53</v>
      </c>
      <c r="I4480">
        <v>92.31</v>
      </c>
    </row>
    <row r="4481" spans="1:9">
      <c r="A4481" t="s">
        <v>4483</v>
      </c>
      <c r="B4481" s="1" t="s">
        <v>11733</v>
      </c>
      <c r="C4481" s="1" t="s">
        <v>18971</v>
      </c>
      <c r="D4481" s="1" t="s">
        <v>26210</v>
      </c>
      <c r="E4481" s="1" t="s">
        <v>40678</v>
      </c>
      <c r="F4481">
        <v>3.12</v>
      </c>
      <c r="G4481">
        <v>20.05</v>
      </c>
      <c r="H4481">
        <v>74.7</v>
      </c>
      <c r="I4481">
        <v>100</v>
      </c>
    </row>
    <row r="4482" spans="1:9">
      <c r="A4482" t="s">
        <v>4484</v>
      </c>
      <c r="B4482" s="1" t="s">
        <v>11734</v>
      </c>
      <c r="C4482" s="1" t="s">
        <v>18972</v>
      </c>
      <c r="D4482" s="1" t="s">
        <v>26211</v>
      </c>
      <c r="E4482" s="1" t="s">
        <v>40679</v>
      </c>
      <c r="F4482">
        <v>5.3</v>
      </c>
      <c r="G4482">
        <v>38.9</v>
      </c>
      <c r="H4482">
        <v>53.57</v>
      </c>
      <c r="I4482">
        <v>87.5</v>
      </c>
    </row>
    <row r="4483" spans="1:9">
      <c r="A4483" t="s">
        <v>4485</v>
      </c>
      <c r="B4483" s="1" t="s">
        <v>11735</v>
      </c>
      <c r="C4483" s="1" t="s">
        <v>18973</v>
      </c>
      <c r="D4483" s="1" t="s">
        <v>26212</v>
      </c>
      <c r="E4483" s="1" t="s">
        <v>40680</v>
      </c>
      <c r="F4483">
        <v>5.66</v>
      </c>
      <c r="G4483">
        <v>41.51</v>
      </c>
      <c r="H4483">
        <v>74.77</v>
      </c>
      <c r="I4483">
        <v>121.43</v>
      </c>
    </row>
    <row r="4484" spans="1:9">
      <c r="A4484" t="s">
        <v>4486</v>
      </c>
      <c r="B4484" s="1" t="s">
        <v>11736</v>
      </c>
      <c r="C4484" s="1" t="s">
        <v>18974</v>
      </c>
      <c r="D4484" s="1" t="s">
        <v>26213</v>
      </c>
      <c r="E4484" s="1" t="s">
        <v>40681</v>
      </c>
      <c r="F4484">
        <v>9.77</v>
      </c>
      <c r="G4484">
        <v>38.12</v>
      </c>
      <c r="H4484">
        <v>86.44</v>
      </c>
      <c r="I4484">
        <v>140</v>
      </c>
    </row>
    <row r="4485" spans="1:9">
      <c r="A4485" t="s">
        <v>4487</v>
      </c>
      <c r="B4485" s="1" t="s">
        <v>11737</v>
      </c>
      <c r="C4485" s="1" t="s">
        <v>18975</v>
      </c>
      <c r="D4485" s="1" t="s">
        <v>26214</v>
      </c>
      <c r="E4485" s="1" t="s">
        <v>40682</v>
      </c>
      <c r="F4485">
        <v>7.14</v>
      </c>
      <c r="G4485">
        <v>33.51</v>
      </c>
      <c r="H4485">
        <v>55.56</v>
      </c>
      <c r="I4485">
        <v>83.33</v>
      </c>
    </row>
    <row r="4486" spans="1:9">
      <c r="A4486" t="s">
        <v>4488</v>
      </c>
      <c r="B4486" s="1" t="s">
        <v>11738</v>
      </c>
      <c r="C4486" s="1" t="s">
        <v>18976</v>
      </c>
      <c r="D4486" s="1" t="s">
        <v>26215</v>
      </c>
      <c r="E4486" s="1" t="s">
        <v>40683</v>
      </c>
      <c r="F4486">
        <v>3.92</v>
      </c>
      <c r="G4486">
        <v>38.44</v>
      </c>
      <c r="H4486">
        <v>105.41</v>
      </c>
      <c r="I4486">
        <v>170</v>
      </c>
    </row>
    <row r="4487" spans="1:9">
      <c r="A4487" t="s">
        <v>4489</v>
      </c>
      <c r="B4487" s="1" t="s">
        <v>11739</v>
      </c>
      <c r="C4487" s="1" t="s">
        <v>18977</v>
      </c>
      <c r="D4487" s="1" t="s">
        <v>26216</v>
      </c>
      <c r="E4487" s="1" t="s">
        <v>40684</v>
      </c>
      <c r="F4487">
        <v>3.34</v>
      </c>
      <c r="G4487">
        <v>26.04</v>
      </c>
      <c r="H4487">
        <v>78.81999999999999</v>
      </c>
      <c r="I4487">
        <v>100</v>
      </c>
    </row>
    <row r="4488" spans="1:9">
      <c r="A4488" t="s">
        <v>4490</v>
      </c>
      <c r="B4488" s="1" t="s">
        <v>11740</v>
      </c>
      <c r="C4488" s="1" t="s">
        <v>18978</v>
      </c>
      <c r="D4488" s="1" t="s">
        <v>26217</v>
      </c>
      <c r="E4488" s="1" t="s">
        <v>40685</v>
      </c>
      <c r="F4488">
        <v>26.2</v>
      </c>
      <c r="G4488">
        <v>61.37</v>
      </c>
      <c r="H4488">
        <v>52.17</v>
      </c>
      <c r="I4488">
        <v>83.33</v>
      </c>
    </row>
    <row r="4489" spans="1:9">
      <c r="A4489" t="s">
        <v>4491</v>
      </c>
      <c r="B4489" s="1" t="s">
        <v>11741</v>
      </c>
      <c r="C4489" s="1" t="s">
        <v>18979</v>
      </c>
      <c r="D4489" s="1" t="s">
        <v>26218</v>
      </c>
      <c r="E4489" s="1" t="s">
        <v>40686</v>
      </c>
      <c r="F4489">
        <v>8.4</v>
      </c>
      <c r="G4489">
        <v>29.5</v>
      </c>
      <c r="H4489">
        <v>63.64</v>
      </c>
      <c r="I4489">
        <v>90</v>
      </c>
    </row>
    <row r="4490" spans="1:9">
      <c r="A4490" t="s">
        <v>4492</v>
      </c>
      <c r="B4490" s="1" t="s">
        <v>11742</v>
      </c>
      <c r="C4490" s="1" t="s">
        <v>18980</v>
      </c>
      <c r="D4490" s="1" t="s">
        <v>26219</v>
      </c>
      <c r="E4490" s="1" t="s">
        <v>40687</v>
      </c>
      <c r="F4490">
        <v>2.52</v>
      </c>
      <c r="G4490">
        <v>21.46</v>
      </c>
      <c r="H4490">
        <v>72.03</v>
      </c>
      <c r="I4490">
        <v>100</v>
      </c>
    </row>
    <row r="4491" spans="1:9">
      <c r="A4491" t="s">
        <v>4493</v>
      </c>
      <c r="B4491" s="1" t="s">
        <v>11743</v>
      </c>
      <c r="C4491" s="1" t="s">
        <v>18981</v>
      </c>
      <c r="D4491" s="1" t="s">
        <v>26220</v>
      </c>
      <c r="E4491" s="1" t="s">
        <v>40688</v>
      </c>
      <c r="F4491">
        <v>3.72</v>
      </c>
      <c r="G4491">
        <v>23.5</v>
      </c>
      <c r="H4491">
        <v>75</v>
      </c>
      <c r="I4491">
        <v>100</v>
      </c>
    </row>
    <row r="4492" spans="1:9">
      <c r="A4492" t="s">
        <v>4494</v>
      </c>
      <c r="B4492" s="1" t="s">
        <v>11744</v>
      </c>
      <c r="C4492" s="1" t="s">
        <v>18982</v>
      </c>
      <c r="D4492" s="1" t="s">
        <v>26221</v>
      </c>
      <c r="E4492" s="1" t="s">
        <v>40689</v>
      </c>
      <c r="F4492">
        <v>16.53</v>
      </c>
      <c r="G4492">
        <v>38.58</v>
      </c>
      <c r="H4492">
        <v>54.46</v>
      </c>
      <c r="I4492">
        <v>77.42</v>
      </c>
    </row>
    <row r="4493" spans="1:9">
      <c r="A4493" t="s">
        <v>4495</v>
      </c>
      <c r="B4493" s="1" t="s">
        <v>11745</v>
      </c>
      <c r="C4493" s="1" t="s">
        <v>18983</v>
      </c>
      <c r="D4493" s="1" t="s">
        <v>26222</v>
      </c>
      <c r="E4493" s="1" t="s">
        <v>40690</v>
      </c>
      <c r="F4493">
        <v>18.58</v>
      </c>
      <c r="G4493">
        <v>44.57</v>
      </c>
      <c r="H4493">
        <v>49.28</v>
      </c>
      <c r="I4493">
        <v>66.67</v>
      </c>
    </row>
    <row r="4494" spans="1:9">
      <c r="A4494" t="s">
        <v>4496</v>
      </c>
      <c r="B4494" s="1" t="s">
        <v>11746</v>
      </c>
      <c r="C4494" s="1" t="s">
        <v>18984</v>
      </c>
      <c r="D4494" s="1" t="s">
        <v>26223</v>
      </c>
      <c r="E4494" s="1" t="s">
        <v>40691</v>
      </c>
      <c r="F4494">
        <v>7.47</v>
      </c>
      <c r="G4494">
        <v>40.07</v>
      </c>
      <c r="H4494">
        <v>61.45</v>
      </c>
      <c r="I4494">
        <v>83.33</v>
      </c>
    </row>
    <row r="4495" spans="1:9">
      <c r="A4495" t="s">
        <v>4497</v>
      </c>
      <c r="B4495" s="1" t="s">
        <v>11747</v>
      </c>
      <c r="C4495" s="1" t="s">
        <v>18985</v>
      </c>
      <c r="D4495" s="1" t="s">
        <v>26224</v>
      </c>
      <c r="E4495" s="1" t="s">
        <v>40692</v>
      </c>
      <c r="F4495">
        <v>5.43</v>
      </c>
      <c r="G4495">
        <v>20.86</v>
      </c>
      <c r="H4495">
        <v>62.5</v>
      </c>
      <c r="I4495">
        <v>100</v>
      </c>
    </row>
    <row r="4496" spans="1:9">
      <c r="A4496" t="s">
        <v>4498</v>
      </c>
      <c r="B4496" s="1" t="s">
        <v>11748</v>
      </c>
      <c r="C4496" s="1" t="s">
        <v>18986</v>
      </c>
      <c r="D4496" s="1" t="s">
        <v>26225</v>
      </c>
      <c r="E4496" s="1" t="s">
        <v>40693</v>
      </c>
      <c r="F4496">
        <v>5.11</v>
      </c>
      <c r="G4496">
        <v>25.13</v>
      </c>
      <c r="H4496">
        <v>106.94</v>
      </c>
      <c r="I4496">
        <v>140</v>
      </c>
    </row>
    <row r="4497" spans="1:9">
      <c r="A4497" t="s">
        <v>4499</v>
      </c>
      <c r="B4497" s="1" t="s">
        <v>11749</v>
      </c>
      <c r="C4497" s="1" t="s">
        <v>18987</v>
      </c>
      <c r="D4497" s="1" t="s">
        <v>26226</v>
      </c>
      <c r="E4497" s="1" t="s">
        <v>40694</v>
      </c>
      <c r="F4497">
        <v>9.98</v>
      </c>
      <c r="G4497">
        <v>46.65</v>
      </c>
      <c r="H4497">
        <v>65.08</v>
      </c>
      <c r="I4497">
        <v>87.5</v>
      </c>
    </row>
    <row r="4498" spans="1:9">
      <c r="A4498" t="s">
        <v>4500</v>
      </c>
      <c r="B4498" s="1" t="s">
        <v>11750</v>
      </c>
      <c r="C4498" s="1" t="s">
        <v>18988</v>
      </c>
      <c r="D4498" s="1" t="s">
        <v>26227</v>
      </c>
      <c r="E4498" s="1" t="s">
        <v>40695</v>
      </c>
      <c r="F4498">
        <v>6.44</v>
      </c>
      <c r="G4498">
        <v>41.14</v>
      </c>
      <c r="H4498">
        <v>147.5</v>
      </c>
      <c r="I4498">
        <v>157.14</v>
      </c>
    </row>
    <row r="4499" spans="1:9">
      <c r="A4499" t="s">
        <v>4501</v>
      </c>
      <c r="B4499" s="1" t="s">
        <v>11751</v>
      </c>
      <c r="C4499" s="1" t="s">
        <v>18989</v>
      </c>
      <c r="D4499" s="1" t="s">
        <v>26228</v>
      </c>
      <c r="E4499" s="1" t="s">
        <v>40696</v>
      </c>
      <c r="F4499">
        <v>23.58</v>
      </c>
      <c r="G4499">
        <v>52.07</v>
      </c>
      <c r="H4499">
        <v>36.9</v>
      </c>
      <c r="I4499">
        <v>61.54</v>
      </c>
    </row>
    <row r="4500" spans="1:9">
      <c r="A4500" t="s">
        <v>4502</v>
      </c>
      <c r="B4500" s="1" t="s">
        <v>11752</v>
      </c>
      <c r="C4500" s="1" t="s">
        <v>18990</v>
      </c>
      <c r="D4500" s="1" t="s">
        <v>26229</v>
      </c>
      <c r="E4500" s="1" t="s">
        <v>40697</v>
      </c>
      <c r="F4500">
        <v>3.74</v>
      </c>
      <c r="G4500">
        <v>25.34</v>
      </c>
      <c r="H4500">
        <v>87.14</v>
      </c>
      <c r="I4500">
        <v>122.22</v>
      </c>
    </row>
    <row r="4501" spans="1:9">
      <c r="A4501" t="s">
        <v>4503</v>
      </c>
      <c r="B4501" s="1" t="s">
        <v>11753</v>
      </c>
      <c r="C4501" s="1" t="s">
        <v>18991</v>
      </c>
      <c r="D4501" s="1" t="s">
        <v>26230</v>
      </c>
      <c r="E4501" s="1" t="s">
        <v>40698</v>
      </c>
      <c r="F4501">
        <v>2.86</v>
      </c>
      <c r="G4501">
        <v>47.04</v>
      </c>
      <c r="H4501">
        <v>73</v>
      </c>
      <c r="I4501">
        <v>115.38</v>
      </c>
    </row>
    <row r="4502" spans="1:9">
      <c r="A4502" t="s">
        <v>4504</v>
      </c>
      <c r="B4502" s="1" t="s">
        <v>11754</v>
      </c>
      <c r="C4502" s="1" t="s">
        <v>18992</v>
      </c>
      <c r="D4502" s="1" t="s">
        <v>26231</v>
      </c>
      <c r="E4502" s="1" t="s">
        <v>40699</v>
      </c>
      <c r="F4502">
        <v>14.3</v>
      </c>
      <c r="G4502">
        <v>35.66</v>
      </c>
      <c r="H4502">
        <v>62.5</v>
      </c>
      <c r="I4502">
        <v>81.25</v>
      </c>
    </row>
    <row r="4503" spans="1:9">
      <c r="A4503" t="s">
        <v>4505</v>
      </c>
      <c r="B4503" s="1" t="s">
        <v>11755</v>
      </c>
      <c r="C4503" s="1" t="s">
        <v>18993</v>
      </c>
      <c r="D4503" s="1" t="s">
        <v>26232</v>
      </c>
      <c r="E4503" s="1" t="s">
        <v>40700</v>
      </c>
      <c r="F4503">
        <v>14.52</v>
      </c>
      <c r="G4503">
        <v>63.45</v>
      </c>
      <c r="H4503">
        <v>97.73</v>
      </c>
      <c r="I4503">
        <v>130.77</v>
      </c>
    </row>
    <row r="4504" spans="1:9">
      <c r="A4504" t="s">
        <v>4506</v>
      </c>
      <c r="B4504" s="1" t="s">
        <v>11756</v>
      </c>
      <c r="C4504" s="1" t="s">
        <v>18994</v>
      </c>
      <c r="D4504" s="1" t="s">
        <v>26233</v>
      </c>
      <c r="E4504" s="1" t="s">
        <v>40701</v>
      </c>
      <c r="F4504">
        <v>16.18</v>
      </c>
      <c r="G4504">
        <v>49.07</v>
      </c>
      <c r="H4504">
        <v>50</v>
      </c>
      <c r="I4504">
        <v>66.67</v>
      </c>
    </row>
    <row r="4505" spans="1:9">
      <c r="A4505" t="s">
        <v>4507</v>
      </c>
      <c r="B4505" s="1" t="s">
        <v>11757</v>
      </c>
      <c r="C4505" s="1" t="s">
        <v>18995</v>
      </c>
      <c r="D4505" s="1" t="s">
        <v>26234</v>
      </c>
      <c r="E4505" s="1" t="s">
        <v>40702</v>
      </c>
      <c r="F4505">
        <v>8.970000000000001</v>
      </c>
      <c r="G4505">
        <v>27.3</v>
      </c>
      <c r="H4505">
        <v>64.62</v>
      </c>
      <c r="I4505">
        <v>90</v>
      </c>
    </row>
    <row r="4506" spans="1:9">
      <c r="A4506" t="s">
        <v>4508</v>
      </c>
      <c r="B4506" s="1" t="s">
        <v>11758</v>
      </c>
      <c r="C4506" s="1" t="s">
        <v>18996</v>
      </c>
      <c r="D4506" s="1" t="s">
        <v>26235</v>
      </c>
      <c r="E4506" s="1" t="s">
        <v>40703</v>
      </c>
      <c r="F4506">
        <v>2.84</v>
      </c>
      <c r="G4506">
        <v>27.6</v>
      </c>
      <c r="H4506">
        <v>80.68000000000001</v>
      </c>
      <c r="I4506">
        <v>108.33</v>
      </c>
    </row>
    <row r="4507" spans="1:9">
      <c r="A4507" t="s">
        <v>4509</v>
      </c>
      <c r="B4507" s="1" t="s">
        <v>11759</v>
      </c>
      <c r="C4507" s="1" t="s">
        <v>18997</v>
      </c>
      <c r="D4507" s="1" t="s">
        <v>26236</v>
      </c>
      <c r="E4507" s="1" t="s">
        <v>40704</v>
      </c>
      <c r="F4507">
        <v>30.09</v>
      </c>
      <c r="G4507">
        <v>48.22</v>
      </c>
      <c r="H4507">
        <v>65.62</v>
      </c>
      <c r="I4507">
        <v>92.31</v>
      </c>
    </row>
    <row r="4508" spans="1:9">
      <c r="A4508" t="s">
        <v>4510</v>
      </c>
      <c r="B4508" s="1" t="s">
        <v>11760</v>
      </c>
      <c r="C4508" s="1" t="s">
        <v>18998</v>
      </c>
      <c r="D4508" s="1" t="s">
        <v>26237</v>
      </c>
      <c r="E4508" s="1" t="s">
        <v>40705</v>
      </c>
      <c r="F4508">
        <v>8.050000000000001</v>
      </c>
      <c r="G4508">
        <v>40.39</v>
      </c>
      <c r="H4508">
        <v>54.32</v>
      </c>
      <c r="I4508">
        <v>90</v>
      </c>
    </row>
    <row r="4509" spans="1:9">
      <c r="A4509" t="s">
        <v>4511</v>
      </c>
      <c r="B4509" s="1" t="s">
        <v>11761</v>
      </c>
      <c r="C4509" s="1" t="s">
        <v>18999</v>
      </c>
      <c r="D4509" s="1" t="s">
        <v>26238</v>
      </c>
      <c r="E4509" s="1" t="s">
        <v>40706</v>
      </c>
      <c r="F4509">
        <v>4.34</v>
      </c>
      <c r="G4509">
        <v>30.27</v>
      </c>
      <c r="H4509">
        <v>98.84</v>
      </c>
      <c r="I4509">
        <v>126.67</v>
      </c>
    </row>
    <row r="4510" spans="1:9">
      <c r="A4510" t="s">
        <v>4512</v>
      </c>
      <c r="B4510" s="1" t="s">
        <v>11762</v>
      </c>
      <c r="C4510" s="1" t="s">
        <v>19000</v>
      </c>
      <c r="D4510" s="1" t="s">
        <v>26239</v>
      </c>
      <c r="E4510" s="1" t="s">
        <v>40707</v>
      </c>
      <c r="F4510">
        <v>4.79</v>
      </c>
      <c r="G4510">
        <v>36.52</v>
      </c>
      <c r="H4510">
        <v>66.19</v>
      </c>
      <c r="I4510">
        <v>104.76</v>
      </c>
    </row>
    <row r="4511" spans="1:9">
      <c r="A4511" t="s">
        <v>4513</v>
      </c>
      <c r="B4511" s="1" t="s">
        <v>11763</v>
      </c>
      <c r="C4511" s="1" t="s">
        <v>19001</v>
      </c>
      <c r="D4511" s="1" t="s">
        <v>26240</v>
      </c>
      <c r="E4511" s="1" t="s">
        <v>40708</v>
      </c>
      <c r="F4511">
        <v>11.45</v>
      </c>
      <c r="G4511">
        <v>46.3</v>
      </c>
      <c r="H4511">
        <v>62.11</v>
      </c>
      <c r="I4511">
        <v>92.86</v>
      </c>
    </row>
    <row r="4512" spans="1:9">
      <c r="A4512" t="s">
        <v>4514</v>
      </c>
      <c r="B4512" s="1" t="s">
        <v>11764</v>
      </c>
      <c r="C4512" s="1" t="s">
        <v>19002</v>
      </c>
      <c r="D4512" s="1" t="s">
        <v>26241</v>
      </c>
      <c r="E4512" s="1" t="s">
        <v>40709</v>
      </c>
      <c r="F4512">
        <v>12.79</v>
      </c>
      <c r="G4512">
        <v>47.1</v>
      </c>
      <c r="H4512">
        <v>57.14</v>
      </c>
      <c r="I4512">
        <v>84.62</v>
      </c>
    </row>
    <row r="4513" spans="1:9">
      <c r="A4513" t="s">
        <v>4515</v>
      </c>
      <c r="B4513" s="1" t="s">
        <v>11765</v>
      </c>
      <c r="C4513" s="1" t="s">
        <v>19003</v>
      </c>
      <c r="D4513" s="1" t="s">
        <v>26242</v>
      </c>
      <c r="E4513" s="1" t="s">
        <v>40710</v>
      </c>
      <c r="F4513">
        <v>4.1</v>
      </c>
      <c r="G4513">
        <v>26.52</v>
      </c>
      <c r="H4513">
        <v>81.58</v>
      </c>
      <c r="I4513">
        <v>100</v>
      </c>
    </row>
    <row r="4514" spans="1:9">
      <c r="A4514" t="s">
        <v>4516</v>
      </c>
      <c r="B4514" s="1" t="s">
        <v>11766</v>
      </c>
      <c r="C4514" s="1" t="s">
        <v>19004</v>
      </c>
      <c r="D4514" s="1" t="s">
        <v>26243</v>
      </c>
      <c r="E4514" s="1" t="s">
        <v>40711</v>
      </c>
      <c r="F4514">
        <v>8.23</v>
      </c>
      <c r="G4514">
        <v>48.35</v>
      </c>
      <c r="H4514">
        <v>47.37</v>
      </c>
      <c r="I4514">
        <v>71.43000000000001</v>
      </c>
    </row>
    <row r="4515" spans="1:9">
      <c r="A4515" t="s">
        <v>4517</v>
      </c>
      <c r="B4515" s="1" t="s">
        <v>11767</v>
      </c>
      <c r="C4515" s="1" t="s">
        <v>19005</v>
      </c>
      <c r="D4515" s="1" t="s">
        <v>26244</v>
      </c>
      <c r="E4515" s="1" t="s">
        <v>40712</v>
      </c>
      <c r="F4515">
        <v>7.66</v>
      </c>
      <c r="G4515">
        <v>50.69</v>
      </c>
      <c r="H4515">
        <v>82.61</v>
      </c>
      <c r="I4515">
        <v>120</v>
      </c>
    </row>
    <row r="4516" spans="1:9">
      <c r="A4516" t="s">
        <v>4518</v>
      </c>
      <c r="B4516" s="1" t="s">
        <v>11768</v>
      </c>
      <c r="C4516" s="1" t="s">
        <v>19006</v>
      </c>
      <c r="D4516" s="1" t="s">
        <v>26245</v>
      </c>
      <c r="E4516" s="1" t="s">
        <v>40713</v>
      </c>
      <c r="F4516">
        <v>9.15</v>
      </c>
      <c r="G4516">
        <v>40.41</v>
      </c>
      <c r="H4516">
        <v>46.24</v>
      </c>
      <c r="I4516">
        <v>64.29000000000001</v>
      </c>
    </row>
    <row r="4517" spans="1:9">
      <c r="A4517" t="s">
        <v>4519</v>
      </c>
      <c r="B4517" s="1" t="s">
        <v>11769</v>
      </c>
      <c r="C4517" s="1" t="s">
        <v>19007</v>
      </c>
      <c r="D4517" s="1" t="s">
        <v>26246</v>
      </c>
      <c r="E4517" s="1" t="s">
        <v>40714</v>
      </c>
      <c r="F4517">
        <v>24.71</v>
      </c>
      <c r="G4517">
        <v>52.99</v>
      </c>
      <c r="H4517">
        <v>33.78</v>
      </c>
      <c r="I4517">
        <v>50</v>
      </c>
    </row>
    <row r="4518" spans="1:9">
      <c r="A4518" t="s">
        <v>4520</v>
      </c>
      <c r="B4518" s="1" t="s">
        <v>11770</v>
      </c>
      <c r="C4518" s="1" t="s">
        <v>19008</v>
      </c>
      <c r="D4518" s="1" t="s">
        <v>26247</v>
      </c>
      <c r="E4518" s="1" t="s">
        <v>40715</v>
      </c>
      <c r="F4518">
        <v>9.289999999999999</v>
      </c>
      <c r="G4518">
        <v>52.6</v>
      </c>
      <c r="H4518">
        <v>148.39</v>
      </c>
      <c r="I4518">
        <v>150</v>
      </c>
    </row>
    <row r="4519" spans="1:9">
      <c r="A4519" t="s">
        <v>4521</v>
      </c>
      <c r="B4519" s="1" t="s">
        <v>11771</v>
      </c>
      <c r="C4519" s="1" t="s">
        <v>19009</v>
      </c>
      <c r="D4519" s="1" t="s">
        <v>26248</v>
      </c>
      <c r="E4519" s="1" t="s">
        <v>40716</v>
      </c>
      <c r="F4519">
        <v>10.9</v>
      </c>
      <c r="G4519">
        <v>33.08</v>
      </c>
      <c r="H4519">
        <v>67.31</v>
      </c>
      <c r="I4519">
        <v>85.70999999999999</v>
      </c>
    </row>
    <row r="4520" spans="1:9">
      <c r="A4520" t="s">
        <v>4522</v>
      </c>
      <c r="B4520" s="1" t="s">
        <v>11772</v>
      </c>
      <c r="C4520" s="1" t="s">
        <v>19010</v>
      </c>
      <c r="D4520" s="1" t="s">
        <v>26249</v>
      </c>
      <c r="E4520" s="1" t="s">
        <v>40717</v>
      </c>
      <c r="F4520">
        <v>3.69</v>
      </c>
      <c r="G4520">
        <v>20.44</v>
      </c>
      <c r="H4520">
        <v>71.43000000000001</v>
      </c>
      <c r="I4520">
        <v>91.67</v>
      </c>
    </row>
    <row r="4521" spans="1:9">
      <c r="A4521" t="s">
        <v>4523</v>
      </c>
      <c r="B4521" s="1" t="s">
        <v>11773</v>
      </c>
      <c r="C4521" s="1" t="s">
        <v>19011</v>
      </c>
      <c r="D4521" s="1" t="s">
        <v>26250</v>
      </c>
      <c r="E4521" s="1" t="s">
        <v>40718</v>
      </c>
      <c r="F4521">
        <v>19.46</v>
      </c>
      <c r="G4521">
        <v>60.22</v>
      </c>
      <c r="H4521">
        <v>37.1</v>
      </c>
      <c r="I4521">
        <v>80</v>
      </c>
    </row>
    <row r="4522" spans="1:9">
      <c r="A4522" t="s">
        <v>4524</v>
      </c>
      <c r="B4522" s="1" t="s">
        <v>11774</v>
      </c>
      <c r="C4522" s="1" t="s">
        <v>19012</v>
      </c>
      <c r="D4522" s="1" t="s">
        <v>26251</v>
      </c>
      <c r="E4522" s="1" t="s">
        <v>40719</v>
      </c>
      <c r="F4522">
        <v>17.77</v>
      </c>
      <c r="G4522">
        <v>58.29</v>
      </c>
      <c r="H4522">
        <v>27.85</v>
      </c>
      <c r="I4522">
        <v>55.56</v>
      </c>
    </row>
    <row r="4523" spans="1:9">
      <c r="A4523" t="s">
        <v>4525</v>
      </c>
      <c r="B4523" s="1" t="s">
        <v>11775</v>
      </c>
      <c r="C4523" s="1" t="s">
        <v>19013</v>
      </c>
      <c r="D4523" s="1" t="s">
        <v>26252</v>
      </c>
      <c r="E4523" s="1" t="s">
        <v>40720</v>
      </c>
      <c r="F4523">
        <v>5.75</v>
      </c>
      <c r="G4523">
        <v>38.95</v>
      </c>
      <c r="H4523">
        <v>78.79000000000001</v>
      </c>
      <c r="I4523">
        <v>92.86</v>
      </c>
    </row>
    <row r="4524" spans="1:9">
      <c r="A4524" t="s">
        <v>4526</v>
      </c>
      <c r="B4524" s="1" t="s">
        <v>11776</v>
      </c>
      <c r="C4524" s="1" t="s">
        <v>19014</v>
      </c>
      <c r="D4524" s="1" t="s">
        <v>26253</v>
      </c>
      <c r="E4524" s="1" t="s">
        <v>40721</v>
      </c>
      <c r="F4524">
        <v>13.4</v>
      </c>
      <c r="G4524">
        <v>36.07</v>
      </c>
      <c r="H4524">
        <v>60.71</v>
      </c>
      <c r="I4524">
        <v>87.5</v>
      </c>
    </row>
    <row r="4525" spans="1:9">
      <c r="A4525" t="s">
        <v>4527</v>
      </c>
      <c r="B4525" s="1" t="s">
        <v>11777</v>
      </c>
      <c r="C4525" s="1" t="s">
        <v>19015</v>
      </c>
      <c r="D4525" s="1" t="s">
        <v>26254</v>
      </c>
      <c r="E4525" s="1" t="s">
        <v>40722</v>
      </c>
      <c r="F4525">
        <v>4.56</v>
      </c>
      <c r="G4525">
        <v>22.29</v>
      </c>
      <c r="H4525">
        <v>71.31</v>
      </c>
      <c r="I4525">
        <v>89.47</v>
      </c>
    </row>
    <row r="4526" spans="1:9">
      <c r="A4526" t="s">
        <v>4528</v>
      </c>
      <c r="B4526" s="1" t="s">
        <v>11778</v>
      </c>
      <c r="C4526" s="1" t="s">
        <v>19016</v>
      </c>
      <c r="D4526" s="1" t="s">
        <v>26255</v>
      </c>
      <c r="E4526" s="1" t="s">
        <v>40723</v>
      </c>
      <c r="F4526">
        <v>9.359999999999999</v>
      </c>
      <c r="G4526">
        <v>39.44</v>
      </c>
      <c r="H4526">
        <v>91.26000000000001</v>
      </c>
      <c r="I4526">
        <v>100</v>
      </c>
    </row>
    <row r="4527" spans="1:9">
      <c r="A4527" t="s">
        <v>4529</v>
      </c>
      <c r="B4527" s="1" t="s">
        <v>11779</v>
      </c>
      <c r="C4527" s="1" t="s">
        <v>19017</v>
      </c>
      <c r="D4527" s="1" t="s">
        <v>26256</v>
      </c>
      <c r="E4527" s="1" t="s">
        <v>40724</v>
      </c>
      <c r="F4527">
        <v>6.61</v>
      </c>
      <c r="G4527">
        <v>19.83</v>
      </c>
      <c r="H4527">
        <v>70.94</v>
      </c>
      <c r="I4527">
        <v>94.44</v>
      </c>
    </row>
    <row r="4528" spans="1:9">
      <c r="A4528" t="s">
        <v>4530</v>
      </c>
      <c r="B4528" s="1" t="s">
        <v>11780</v>
      </c>
      <c r="C4528" s="1" t="s">
        <v>19018</v>
      </c>
      <c r="D4528" s="1" t="s">
        <v>26257</v>
      </c>
      <c r="E4528" s="1" t="s">
        <v>40725</v>
      </c>
      <c r="F4528">
        <v>29.85</v>
      </c>
      <c r="G4528">
        <v>71.06</v>
      </c>
      <c r="H4528">
        <v>38.71</v>
      </c>
      <c r="I4528">
        <v>47.83</v>
      </c>
    </row>
    <row r="4529" spans="1:9">
      <c r="A4529" t="s">
        <v>4531</v>
      </c>
      <c r="B4529" s="1" t="s">
        <v>11781</v>
      </c>
      <c r="C4529" s="1" t="s">
        <v>19019</v>
      </c>
      <c r="D4529" s="1" t="s">
        <v>26258</v>
      </c>
      <c r="E4529" s="1" t="s">
        <v>40726</v>
      </c>
      <c r="F4529">
        <v>17.55</v>
      </c>
      <c r="G4529">
        <v>57.32</v>
      </c>
      <c r="H4529">
        <v>42.37</v>
      </c>
      <c r="I4529">
        <v>65.38</v>
      </c>
    </row>
    <row r="4530" spans="1:9">
      <c r="A4530" t="s">
        <v>4532</v>
      </c>
      <c r="B4530" s="1" t="s">
        <v>11782</v>
      </c>
      <c r="C4530" s="1" t="s">
        <v>19020</v>
      </c>
      <c r="D4530" s="1" t="s">
        <v>26259</v>
      </c>
      <c r="E4530" s="1" t="s">
        <v>40727</v>
      </c>
      <c r="F4530">
        <v>5.42</v>
      </c>
      <c r="G4530">
        <v>48.31</v>
      </c>
      <c r="H4530">
        <v>60</v>
      </c>
      <c r="I4530">
        <v>93.75</v>
      </c>
    </row>
    <row r="4531" spans="1:9">
      <c r="A4531" t="s">
        <v>4533</v>
      </c>
      <c r="B4531" s="1" t="s">
        <v>11783</v>
      </c>
      <c r="C4531" s="1" t="s">
        <v>19021</v>
      </c>
      <c r="D4531" s="1" t="s">
        <v>26260</v>
      </c>
      <c r="E4531" s="1" t="s">
        <v>40728</v>
      </c>
      <c r="F4531">
        <v>3.67</v>
      </c>
      <c r="G4531">
        <v>22.48</v>
      </c>
      <c r="H4531">
        <v>66.2</v>
      </c>
      <c r="I4531">
        <v>110</v>
      </c>
    </row>
    <row r="4532" spans="1:9">
      <c r="A4532" t="s">
        <v>4534</v>
      </c>
      <c r="B4532" s="1" t="s">
        <v>11784</v>
      </c>
      <c r="C4532" s="1" t="s">
        <v>19022</v>
      </c>
      <c r="D4532" s="1" t="s">
        <v>26261</v>
      </c>
      <c r="E4532" s="1" t="s">
        <v>40729</v>
      </c>
      <c r="F4532">
        <v>5.14</v>
      </c>
      <c r="G4532">
        <v>44.63</v>
      </c>
      <c r="H4532">
        <v>47.69</v>
      </c>
      <c r="I4532">
        <v>81.25</v>
      </c>
    </row>
    <row r="4533" spans="1:9">
      <c r="A4533" t="s">
        <v>4535</v>
      </c>
      <c r="B4533" s="1" t="s">
        <v>11785</v>
      </c>
      <c r="C4533" s="1" t="s">
        <v>19023</v>
      </c>
      <c r="D4533" s="1" t="s">
        <v>26262</v>
      </c>
      <c r="E4533" s="1" t="s">
        <v>40730</v>
      </c>
      <c r="F4533">
        <v>46.1</v>
      </c>
      <c r="G4533">
        <v>83.39</v>
      </c>
      <c r="H4533">
        <v>13.13</v>
      </c>
      <c r="I4533">
        <v>42.86</v>
      </c>
    </row>
    <row r="4534" spans="1:9">
      <c r="A4534" t="s">
        <v>4536</v>
      </c>
      <c r="B4534" s="1" t="s">
        <v>11786</v>
      </c>
      <c r="C4534" s="1" t="s">
        <v>19024</v>
      </c>
      <c r="D4534" s="1" t="s">
        <v>26263</v>
      </c>
      <c r="E4534" s="1" t="s">
        <v>40731</v>
      </c>
      <c r="F4534">
        <v>4.32</v>
      </c>
      <c r="G4534">
        <v>38.21</v>
      </c>
      <c r="H4534">
        <v>49.59</v>
      </c>
      <c r="I4534">
        <v>77.78</v>
      </c>
    </row>
    <row r="4535" spans="1:9">
      <c r="A4535" t="s">
        <v>4537</v>
      </c>
      <c r="B4535" s="1" t="s">
        <v>11787</v>
      </c>
      <c r="C4535" s="1" t="s">
        <v>19025</v>
      </c>
      <c r="D4535" s="1" t="s">
        <v>26264</v>
      </c>
      <c r="E4535" s="1" t="s">
        <v>40732</v>
      </c>
      <c r="F4535">
        <v>17.49</v>
      </c>
      <c r="G4535">
        <v>52.7</v>
      </c>
      <c r="H4535">
        <v>45.04</v>
      </c>
      <c r="I4535">
        <v>66.67</v>
      </c>
    </row>
    <row r="4536" spans="1:9">
      <c r="A4536" t="s">
        <v>4538</v>
      </c>
      <c r="B4536" s="1" t="s">
        <v>11788</v>
      </c>
      <c r="C4536" s="1" t="s">
        <v>19026</v>
      </c>
      <c r="D4536" s="1" t="s">
        <v>26265</v>
      </c>
      <c r="E4536" s="1" t="s">
        <v>40733</v>
      </c>
      <c r="F4536">
        <v>4.03</v>
      </c>
      <c r="G4536">
        <v>34.05</v>
      </c>
      <c r="H4536">
        <v>63.29</v>
      </c>
      <c r="I4536">
        <v>109.09</v>
      </c>
    </row>
    <row r="4537" spans="1:9">
      <c r="A4537" t="s">
        <v>4539</v>
      </c>
      <c r="B4537" s="1" t="s">
        <v>11789</v>
      </c>
      <c r="C4537" s="1" t="s">
        <v>19027</v>
      </c>
      <c r="D4537" s="1" t="s">
        <v>26266</v>
      </c>
      <c r="E4537" s="1" t="s">
        <v>40734</v>
      </c>
      <c r="F4537">
        <v>4.33</v>
      </c>
      <c r="G4537">
        <v>40.35</v>
      </c>
      <c r="H4537">
        <v>91.11</v>
      </c>
      <c r="I4537">
        <v>170</v>
      </c>
    </row>
    <row r="4538" spans="1:9">
      <c r="A4538" t="s">
        <v>4540</v>
      </c>
      <c r="B4538" s="1" t="s">
        <v>11790</v>
      </c>
      <c r="C4538" s="1" t="s">
        <v>19028</v>
      </c>
      <c r="D4538" s="1" t="s">
        <v>26267</v>
      </c>
      <c r="E4538" s="1" t="s">
        <v>40735</v>
      </c>
      <c r="F4538">
        <v>28.09</v>
      </c>
      <c r="G4538">
        <v>70.29000000000001</v>
      </c>
      <c r="H4538">
        <v>52.69</v>
      </c>
      <c r="I4538">
        <v>65.22</v>
      </c>
    </row>
    <row r="4539" spans="1:9">
      <c r="A4539" t="s">
        <v>4541</v>
      </c>
      <c r="B4539" s="1" t="s">
        <v>11791</v>
      </c>
      <c r="C4539" s="1" t="s">
        <v>19029</v>
      </c>
      <c r="D4539" s="1" t="s">
        <v>26268</v>
      </c>
      <c r="E4539" s="1" t="s">
        <v>40736</v>
      </c>
      <c r="F4539">
        <v>16.44</v>
      </c>
      <c r="G4539">
        <v>59.19</v>
      </c>
      <c r="H4539">
        <v>39.8</v>
      </c>
      <c r="I4539">
        <v>64.29000000000001</v>
      </c>
    </row>
    <row r="4540" spans="1:9">
      <c r="A4540" t="s">
        <v>4542</v>
      </c>
      <c r="B4540" s="1" t="s">
        <v>11792</v>
      </c>
      <c r="C4540" s="1" t="s">
        <v>19030</v>
      </c>
      <c r="D4540" s="1" t="s">
        <v>26269</v>
      </c>
      <c r="E4540" s="1" t="s">
        <v>40737</v>
      </c>
      <c r="F4540">
        <v>10.83</v>
      </c>
      <c r="G4540">
        <v>49.66</v>
      </c>
      <c r="H4540">
        <v>63.19</v>
      </c>
      <c r="I4540">
        <v>90.91</v>
      </c>
    </row>
    <row r="4541" spans="1:9">
      <c r="A4541" t="s">
        <v>4543</v>
      </c>
      <c r="B4541" s="1" t="s">
        <v>11793</v>
      </c>
      <c r="C4541" s="1" t="s">
        <v>19031</v>
      </c>
      <c r="D4541" s="1" t="s">
        <v>26270</v>
      </c>
      <c r="E4541" s="1" t="s">
        <v>40738</v>
      </c>
      <c r="F4541">
        <v>25.98</v>
      </c>
      <c r="G4541">
        <v>58.6</v>
      </c>
      <c r="H4541">
        <v>39.78</v>
      </c>
      <c r="I4541">
        <v>61.54</v>
      </c>
    </row>
    <row r="4542" spans="1:9">
      <c r="A4542" t="s">
        <v>4544</v>
      </c>
      <c r="B4542" s="1" t="s">
        <v>11794</v>
      </c>
      <c r="C4542" s="1" t="s">
        <v>19032</v>
      </c>
      <c r="D4542" s="1" t="s">
        <v>26271</v>
      </c>
      <c r="E4542" s="1" t="s">
        <v>40739</v>
      </c>
      <c r="F4542">
        <v>24.86</v>
      </c>
      <c r="G4542">
        <v>54.67</v>
      </c>
      <c r="H4542">
        <v>61.97</v>
      </c>
      <c r="I4542">
        <v>60</v>
      </c>
    </row>
    <row r="4543" spans="1:9">
      <c r="A4543" t="s">
        <v>4545</v>
      </c>
      <c r="B4543" s="1" t="s">
        <v>11795</v>
      </c>
      <c r="C4543" s="1" t="s">
        <v>19033</v>
      </c>
      <c r="D4543" s="1" t="s">
        <v>26272</v>
      </c>
      <c r="E4543" s="1" t="s">
        <v>40740</v>
      </c>
      <c r="F4543">
        <v>14.99</v>
      </c>
      <c r="G4543">
        <v>52.61</v>
      </c>
      <c r="H4543">
        <v>54.55</v>
      </c>
      <c r="I4543">
        <v>77.78</v>
      </c>
    </row>
    <row r="4544" spans="1:9">
      <c r="A4544" t="s">
        <v>4546</v>
      </c>
      <c r="B4544" s="1" t="s">
        <v>11796</v>
      </c>
      <c r="C4544" s="1" t="s">
        <v>19034</v>
      </c>
      <c r="D4544" s="1" t="s">
        <v>26273</v>
      </c>
      <c r="E4544" s="1" t="s">
        <v>40741</v>
      </c>
      <c r="F4544">
        <v>23.93</v>
      </c>
      <c r="G4544">
        <v>48</v>
      </c>
      <c r="H4544">
        <v>66.27</v>
      </c>
      <c r="I4544">
        <v>91.67</v>
      </c>
    </row>
    <row r="4545" spans="1:9">
      <c r="A4545" t="s">
        <v>4547</v>
      </c>
      <c r="B4545" s="1" t="s">
        <v>11797</v>
      </c>
      <c r="C4545" s="1" t="s">
        <v>19035</v>
      </c>
      <c r="D4545" s="1" t="s">
        <v>26274</v>
      </c>
      <c r="E4545" s="1" t="s">
        <v>40742</v>
      </c>
      <c r="F4545">
        <v>16.47</v>
      </c>
      <c r="G4545">
        <v>66.5</v>
      </c>
      <c r="H4545">
        <v>41.84</v>
      </c>
      <c r="I4545">
        <v>57.14</v>
      </c>
    </row>
    <row r="4546" spans="1:9">
      <c r="A4546" t="s">
        <v>4548</v>
      </c>
      <c r="B4546" s="1" t="s">
        <v>11798</v>
      </c>
      <c r="C4546" s="1" t="s">
        <v>19036</v>
      </c>
      <c r="D4546" s="1" t="s">
        <v>26275</v>
      </c>
      <c r="E4546" s="1" t="s">
        <v>40743</v>
      </c>
      <c r="F4546">
        <v>10.23</v>
      </c>
      <c r="G4546">
        <v>42.1</v>
      </c>
      <c r="H4546">
        <v>65.42</v>
      </c>
      <c r="I4546">
        <v>80</v>
      </c>
    </row>
    <row r="4547" spans="1:9">
      <c r="A4547" t="s">
        <v>4549</v>
      </c>
      <c r="B4547" s="1" t="s">
        <v>11799</v>
      </c>
      <c r="C4547" s="1" t="s">
        <v>19037</v>
      </c>
      <c r="D4547" s="1" t="s">
        <v>26276</v>
      </c>
      <c r="E4547" s="1" t="s">
        <v>40744</v>
      </c>
      <c r="F4547">
        <v>5.9</v>
      </c>
      <c r="G4547">
        <v>63.15</v>
      </c>
      <c r="H4547">
        <v>55.32</v>
      </c>
      <c r="I4547">
        <v>118.18</v>
      </c>
    </row>
    <row r="4548" spans="1:9">
      <c r="A4548" t="s">
        <v>4550</v>
      </c>
      <c r="B4548" s="1" t="s">
        <v>11800</v>
      </c>
      <c r="C4548" s="1" t="s">
        <v>19038</v>
      </c>
      <c r="D4548" s="1" t="s">
        <v>26277</v>
      </c>
      <c r="E4548" s="1" t="s">
        <v>40745</v>
      </c>
      <c r="F4548">
        <v>31.21</v>
      </c>
      <c r="G4548">
        <v>62.37</v>
      </c>
      <c r="H4548">
        <v>40.72</v>
      </c>
      <c r="I4548">
        <v>65.38</v>
      </c>
    </row>
    <row r="4549" spans="1:9">
      <c r="A4549" t="s">
        <v>4551</v>
      </c>
      <c r="B4549" s="1" t="s">
        <v>11801</v>
      </c>
      <c r="C4549" s="1" t="s">
        <v>19039</v>
      </c>
      <c r="D4549" s="1" t="s">
        <v>26278</v>
      </c>
      <c r="E4549" s="1" t="s">
        <v>40746</v>
      </c>
      <c r="F4549">
        <v>12.4</v>
      </c>
      <c r="G4549">
        <v>62.61</v>
      </c>
      <c r="H4549">
        <v>42.31</v>
      </c>
      <c r="I4549">
        <v>91.67</v>
      </c>
    </row>
    <row r="4550" spans="1:9">
      <c r="A4550" t="s">
        <v>4552</v>
      </c>
      <c r="B4550" s="1" t="s">
        <v>11802</v>
      </c>
      <c r="C4550" s="1" t="s">
        <v>19040</v>
      </c>
      <c r="D4550" s="1" t="s">
        <v>26279</v>
      </c>
      <c r="E4550" s="1" t="s">
        <v>40747</v>
      </c>
      <c r="F4550">
        <v>80.70999999999999</v>
      </c>
      <c r="G4550">
        <v>76.54000000000001</v>
      </c>
      <c r="H4550">
        <v>20.69</v>
      </c>
      <c r="I4550">
        <v>12.5</v>
      </c>
    </row>
    <row r="4551" spans="1:9">
      <c r="A4551" t="s">
        <v>4553</v>
      </c>
      <c r="B4551" s="1" t="s">
        <v>11803</v>
      </c>
      <c r="C4551" s="1" t="s">
        <v>19041</v>
      </c>
      <c r="D4551" s="1" t="s">
        <v>26280</v>
      </c>
      <c r="E4551" s="1" t="s">
        <v>40748</v>
      </c>
      <c r="F4551">
        <v>3.98</v>
      </c>
      <c r="G4551">
        <v>17.46</v>
      </c>
      <c r="H4551">
        <v>67.19</v>
      </c>
      <c r="I4551">
        <v>90</v>
      </c>
    </row>
    <row r="4552" spans="1:9">
      <c r="A4552" t="s">
        <v>4554</v>
      </c>
      <c r="B4552" s="1" t="s">
        <v>11804</v>
      </c>
      <c r="C4552" s="1" t="s">
        <v>19042</v>
      </c>
      <c r="D4552" s="1" t="s">
        <v>26281</v>
      </c>
      <c r="E4552" s="1" t="s">
        <v>40749</v>
      </c>
      <c r="F4552">
        <v>6.29</v>
      </c>
      <c r="G4552">
        <v>54.66</v>
      </c>
      <c r="H4552">
        <v>73.12</v>
      </c>
      <c r="I4552">
        <v>123.08</v>
      </c>
    </row>
    <row r="4553" spans="1:9">
      <c r="A4553" t="s">
        <v>4555</v>
      </c>
      <c r="B4553" s="1" t="s">
        <v>11805</v>
      </c>
      <c r="C4553" s="1" t="s">
        <v>19043</v>
      </c>
      <c r="D4553" s="1" t="s">
        <v>26282</v>
      </c>
      <c r="E4553" s="1" t="s">
        <v>40750</v>
      </c>
      <c r="F4553">
        <v>19.43</v>
      </c>
      <c r="G4553">
        <v>48.11</v>
      </c>
      <c r="H4553">
        <v>37.84</v>
      </c>
      <c r="I4553">
        <v>40</v>
      </c>
    </row>
    <row r="4554" spans="1:9">
      <c r="A4554" t="s">
        <v>4556</v>
      </c>
      <c r="B4554" s="1" t="s">
        <v>11806</v>
      </c>
      <c r="C4554" s="1" t="s">
        <v>19044</v>
      </c>
      <c r="D4554" s="1" t="s">
        <v>26283</v>
      </c>
      <c r="E4554" s="1" t="s">
        <v>40751</v>
      </c>
      <c r="F4554">
        <v>21.63</v>
      </c>
      <c r="G4554">
        <v>64.44</v>
      </c>
      <c r="H4554">
        <v>56.98</v>
      </c>
      <c r="I4554">
        <v>69.23</v>
      </c>
    </row>
    <row r="4555" spans="1:9">
      <c r="A4555" t="s">
        <v>4557</v>
      </c>
      <c r="B4555" s="1" t="s">
        <v>11807</v>
      </c>
      <c r="C4555" s="1" t="s">
        <v>19045</v>
      </c>
      <c r="D4555" s="1" t="s">
        <v>26284</v>
      </c>
      <c r="E4555" s="1" t="s">
        <v>40752</v>
      </c>
      <c r="F4555">
        <v>53.17</v>
      </c>
      <c r="G4555">
        <v>78.68000000000001</v>
      </c>
      <c r="H4555">
        <v>34.55</v>
      </c>
      <c r="I4555">
        <v>44.44</v>
      </c>
    </row>
    <row r="4556" spans="1:9">
      <c r="A4556" t="s">
        <v>4558</v>
      </c>
      <c r="B4556" s="1" t="s">
        <v>11808</v>
      </c>
      <c r="C4556" s="1" t="s">
        <v>19046</v>
      </c>
      <c r="D4556" s="1" t="s">
        <v>26285</v>
      </c>
      <c r="E4556" s="1" t="s">
        <v>40753</v>
      </c>
      <c r="F4556">
        <v>29.26</v>
      </c>
      <c r="G4556">
        <v>61.18</v>
      </c>
      <c r="H4556">
        <v>40.22</v>
      </c>
      <c r="I4556">
        <v>61.54</v>
      </c>
    </row>
    <row r="4557" spans="1:9">
      <c r="A4557" t="s">
        <v>4559</v>
      </c>
      <c r="B4557" s="1" t="s">
        <v>11809</v>
      </c>
      <c r="C4557" s="1" t="s">
        <v>19047</v>
      </c>
      <c r="D4557" s="1" t="s">
        <v>26286</v>
      </c>
      <c r="E4557" s="1" t="s">
        <v>40754</v>
      </c>
      <c r="F4557">
        <v>10.38</v>
      </c>
      <c r="G4557">
        <v>57.04</v>
      </c>
      <c r="H4557">
        <v>68.63</v>
      </c>
      <c r="I4557">
        <v>86.67</v>
      </c>
    </row>
    <row r="4558" spans="1:9">
      <c r="A4558" t="s">
        <v>4560</v>
      </c>
      <c r="B4558" s="1" t="s">
        <v>11810</v>
      </c>
      <c r="C4558" s="1" t="s">
        <v>19048</v>
      </c>
      <c r="D4558" s="1" t="s">
        <v>26287</v>
      </c>
      <c r="E4558" s="1" t="s">
        <v>40755</v>
      </c>
      <c r="F4558">
        <v>29.49</v>
      </c>
      <c r="G4558">
        <v>54.28</v>
      </c>
      <c r="H4558">
        <v>48.54</v>
      </c>
      <c r="I4558">
        <v>62.5</v>
      </c>
    </row>
    <row r="4559" spans="1:9">
      <c r="A4559" t="s">
        <v>4561</v>
      </c>
      <c r="B4559" s="1" t="s">
        <v>11811</v>
      </c>
      <c r="C4559" s="1" t="s">
        <v>19049</v>
      </c>
      <c r="D4559" s="1" t="s">
        <v>26288</v>
      </c>
      <c r="E4559" s="1" t="s">
        <v>40756</v>
      </c>
      <c r="F4559">
        <v>7.71</v>
      </c>
      <c r="G4559">
        <v>42.6</v>
      </c>
      <c r="H4559">
        <v>53.4</v>
      </c>
      <c r="I4559">
        <v>100</v>
      </c>
    </row>
    <row r="4560" spans="1:9">
      <c r="A4560" t="s">
        <v>4562</v>
      </c>
      <c r="B4560" s="1" t="s">
        <v>11812</v>
      </c>
      <c r="C4560" s="1" t="s">
        <v>19050</v>
      </c>
      <c r="D4560" s="1" t="s">
        <v>26289</v>
      </c>
      <c r="E4560" s="1" t="s">
        <v>40757</v>
      </c>
      <c r="F4560">
        <v>23.4</v>
      </c>
      <c r="G4560">
        <v>72.76000000000001</v>
      </c>
      <c r="H4560">
        <v>67.19</v>
      </c>
      <c r="I4560">
        <v>85.70999999999999</v>
      </c>
    </row>
    <row r="4561" spans="1:9">
      <c r="A4561" t="s">
        <v>4563</v>
      </c>
      <c r="B4561" s="1" t="s">
        <v>11813</v>
      </c>
      <c r="C4561" s="1" t="s">
        <v>19051</v>
      </c>
      <c r="D4561" s="1" t="s">
        <v>26290</v>
      </c>
      <c r="E4561" s="1" t="s">
        <v>40758</v>
      </c>
      <c r="F4561">
        <v>67.61</v>
      </c>
      <c r="G4561">
        <v>86.65000000000001</v>
      </c>
      <c r="H4561">
        <v>8.220000000000001</v>
      </c>
      <c r="I4561">
        <v>20</v>
      </c>
    </row>
    <row r="4562" spans="1:9">
      <c r="A4562" t="s">
        <v>4564</v>
      </c>
      <c r="B4562" s="1" t="s">
        <v>11814</v>
      </c>
      <c r="C4562" s="1" t="s">
        <v>19052</v>
      </c>
      <c r="D4562" s="1" t="s">
        <v>26291</v>
      </c>
      <c r="E4562" s="1" t="s">
        <v>40759</v>
      </c>
      <c r="F4562">
        <v>13.49</v>
      </c>
      <c r="G4562">
        <v>38.75</v>
      </c>
      <c r="H4562">
        <v>49.12</v>
      </c>
      <c r="I4562">
        <v>62.5</v>
      </c>
    </row>
    <row r="4563" spans="1:9">
      <c r="A4563" t="s">
        <v>4565</v>
      </c>
      <c r="B4563" s="1" t="s">
        <v>11815</v>
      </c>
      <c r="C4563" s="1" t="s">
        <v>19053</v>
      </c>
      <c r="D4563" s="1" t="s">
        <v>26292</v>
      </c>
      <c r="E4563" s="1" t="s">
        <v>40760</v>
      </c>
      <c r="F4563">
        <v>43.49</v>
      </c>
      <c r="G4563">
        <v>57.49</v>
      </c>
      <c r="H4563">
        <v>32.53</v>
      </c>
      <c r="I4563">
        <v>33.33</v>
      </c>
    </row>
    <row r="4564" spans="1:9">
      <c r="A4564" t="s">
        <v>4566</v>
      </c>
      <c r="B4564" s="1" t="s">
        <v>11816</v>
      </c>
      <c r="C4564" s="1" t="s">
        <v>19054</v>
      </c>
      <c r="D4564" s="1" t="s">
        <v>26293</v>
      </c>
      <c r="E4564" s="1" t="s">
        <v>40761</v>
      </c>
      <c r="F4564">
        <v>60.05</v>
      </c>
      <c r="G4564">
        <v>72.17</v>
      </c>
      <c r="H4564">
        <v>27.73</v>
      </c>
      <c r="I4564">
        <v>43.75</v>
      </c>
    </row>
    <row r="4565" spans="1:9">
      <c r="A4565" t="s">
        <v>4567</v>
      </c>
      <c r="B4565" s="1" t="s">
        <v>9304</v>
      </c>
      <c r="C4565" s="1" t="s">
        <v>16542</v>
      </c>
      <c r="D4565" s="1" t="s">
        <v>26294</v>
      </c>
      <c r="E4565" s="1" t="s">
        <v>38250</v>
      </c>
      <c r="F4565">
        <v>63.89</v>
      </c>
      <c r="G4565">
        <v>68.37</v>
      </c>
      <c r="H4565">
        <v>36.36</v>
      </c>
      <c r="I4565">
        <v>37.5</v>
      </c>
    </row>
    <row r="4566" spans="1:9">
      <c r="A4566" t="s">
        <v>4568</v>
      </c>
      <c r="B4566" s="1" t="s">
        <v>11817</v>
      </c>
      <c r="C4566" s="1" t="s">
        <v>19055</v>
      </c>
      <c r="D4566" s="1" t="s">
        <v>26295</v>
      </c>
      <c r="E4566" s="1" t="s">
        <v>40762</v>
      </c>
      <c r="F4566">
        <v>25.95</v>
      </c>
      <c r="G4566">
        <v>67.67</v>
      </c>
      <c r="H4566">
        <v>30.77</v>
      </c>
      <c r="I4566">
        <v>70</v>
      </c>
    </row>
    <row r="4567" spans="1:9">
      <c r="A4567" t="s">
        <v>4569</v>
      </c>
      <c r="B4567" s="1" t="s">
        <v>11818</v>
      </c>
      <c r="C4567" s="1" t="s">
        <v>19056</v>
      </c>
      <c r="D4567" s="1" t="s">
        <v>26296</v>
      </c>
      <c r="E4567" s="1" t="s">
        <v>40763</v>
      </c>
      <c r="F4567">
        <v>52.61</v>
      </c>
      <c r="G4567">
        <v>64.16</v>
      </c>
      <c r="H4567">
        <v>24.64</v>
      </c>
      <c r="I4567">
        <v>33.33</v>
      </c>
    </row>
    <row r="4568" spans="1:9">
      <c r="A4568" t="s">
        <v>4570</v>
      </c>
      <c r="B4568" s="1" t="s">
        <v>11819</v>
      </c>
      <c r="C4568" s="1" t="s">
        <v>19057</v>
      </c>
      <c r="D4568" s="1" t="s">
        <v>26297</v>
      </c>
      <c r="E4568" s="1" t="s">
        <v>40764</v>
      </c>
      <c r="F4568">
        <v>17.16</v>
      </c>
      <c r="G4568">
        <v>56.75</v>
      </c>
      <c r="H4568">
        <v>61.06</v>
      </c>
      <c r="I4568">
        <v>79.31</v>
      </c>
    </row>
    <row r="4569" spans="1:9">
      <c r="A4569" t="s">
        <v>4571</v>
      </c>
      <c r="B4569" s="1" t="s">
        <v>11820</v>
      </c>
      <c r="C4569" s="1" t="s">
        <v>19058</v>
      </c>
      <c r="D4569" s="1" t="s">
        <v>26298</v>
      </c>
      <c r="E4569" s="1" t="s">
        <v>40765</v>
      </c>
      <c r="F4569">
        <v>14.96</v>
      </c>
      <c r="G4569">
        <v>65.87</v>
      </c>
      <c r="H4569">
        <v>65.06</v>
      </c>
      <c r="I4569">
        <v>100</v>
      </c>
    </row>
    <row r="4570" spans="1:9">
      <c r="A4570" t="s">
        <v>4572</v>
      </c>
      <c r="B4570" s="1" t="s">
        <v>11821</v>
      </c>
      <c r="C4570" s="1" t="s">
        <v>19059</v>
      </c>
      <c r="D4570" s="1" t="s">
        <v>26299</v>
      </c>
      <c r="E4570" s="1" t="s">
        <v>40766</v>
      </c>
      <c r="F4570">
        <v>16.97</v>
      </c>
      <c r="G4570">
        <v>51.16</v>
      </c>
      <c r="H4570">
        <v>39.52</v>
      </c>
      <c r="I4570">
        <v>85.70999999999999</v>
      </c>
    </row>
    <row r="4571" spans="1:9">
      <c r="A4571" t="s">
        <v>4573</v>
      </c>
      <c r="B4571" s="1" t="s">
        <v>11822</v>
      </c>
      <c r="C4571" s="1" t="s">
        <v>19060</v>
      </c>
      <c r="D4571" s="1" t="s">
        <v>26300</v>
      </c>
      <c r="E4571" s="1" t="s">
        <v>40767</v>
      </c>
      <c r="F4571">
        <v>32.29</v>
      </c>
      <c r="G4571">
        <v>56.72</v>
      </c>
      <c r="H4571">
        <v>41.32</v>
      </c>
      <c r="I4571">
        <v>61.11</v>
      </c>
    </row>
    <row r="4572" spans="1:9">
      <c r="A4572" t="s">
        <v>4574</v>
      </c>
      <c r="B4572" s="1" t="s">
        <v>11823</v>
      </c>
      <c r="C4572" s="1" t="s">
        <v>19061</v>
      </c>
      <c r="D4572" s="1" t="s">
        <v>26301</v>
      </c>
      <c r="E4572" s="1" t="s">
        <v>40768</v>
      </c>
      <c r="F4572">
        <v>13.98</v>
      </c>
      <c r="G4572">
        <v>32.37</v>
      </c>
      <c r="H4572">
        <v>60.71</v>
      </c>
      <c r="I4572">
        <v>80</v>
      </c>
    </row>
    <row r="4573" spans="1:9">
      <c r="A4573" t="s">
        <v>4575</v>
      </c>
      <c r="B4573" s="1" t="s">
        <v>11824</v>
      </c>
      <c r="C4573" s="1" t="s">
        <v>19062</v>
      </c>
      <c r="D4573" s="1" t="s">
        <v>26302</v>
      </c>
      <c r="E4573" s="1" t="s">
        <v>40769</v>
      </c>
      <c r="F4573">
        <v>44.22</v>
      </c>
      <c r="G4573">
        <v>69.67</v>
      </c>
      <c r="H4573">
        <v>47.67</v>
      </c>
      <c r="I4573">
        <v>61.54</v>
      </c>
    </row>
    <row r="4574" spans="1:9">
      <c r="A4574" t="s">
        <v>4576</v>
      </c>
      <c r="B4574" s="1" t="s">
        <v>11825</v>
      </c>
      <c r="C4574" s="1" t="s">
        <v>19063</v>
      </c>
      <c r="D4574" s="1" t="s">
        <v>26303</v>
      </c>
      <c r="E4574" s="1" t="s">
        <v>40770</v>
      </c>
      <c r="F4574">
        <v>26.26</v>
      </c>
      <c r="G4574">
        <v>54.29</v>
      </c>
      <c r="H4574">
        <v>46.72</v>
      </c>
      <c r="I4574">
        <v>75</v>
      </c>
    </row>
    <row r="4575" spans="1:9">
      <c r="A4575" t="s">
        <v>4577</v>
      </c>
      <c r="B4575" s="1" t="s">
        <v>11826</v>
      </c>
      <c r="C4575" s="1" t="s">
        <v>19064</v>
      </c>
      <c r="D4575" s="1" t="s">
        <v>26304</v>
      </c>
      <c r="E4575" s="1" t="s">
        <v>40771</v>
      </c>
      <c r="F4575">
        <v>6.69</v>
      </c>
      <c r="G4575">
        <v>46.36</v>
      </c>
      <c r="H4575">
        <v>53.75</v>
      </c>
      <c r="I4575">
        <v>83.33</v>
      </c>
    </row>
    <row r="4576" spans="1:9">
      <c r="A4576" t="s">
        <v>4578</v>
      </c>
      <c r="B4576" s="1" t="s">
        <v>11827</v>
      </c>
      <c r="C4576" s="1" t="s">
        <v>19065</v>
      </c>
      <c r="D4576" s="1" t="s">
        <v>26305</v>
      </c>
      <c r="E4576" s="1" t="s">
        <v>40772</v>
      </c>
      <c r="F4576">
        <v>22.74</v>
      </c>
      <c r="G4576">
        <v>53.3</v>
      </c>
      <c r="H4576">
        <v>46.67</v>
      </c>
      <c r="I4576">
        <v>68.42</v>
      </c>
    </row>
    <row r="4577" spans="1:9">
      <c r="A4577" t="s">
        <v>4579</v>
      </c>
      <c r="B4577" s="1" t="s">
        <v>11828</v>
      </c>
      <c r="C4577" s="1" t="s">
        <v>19066</v>
      </c>
      <c r="D4577" s="1" t="s">
        <v>26306</v>
      </c>
      <c r="E4577" s="1" t="s">
        <v>40773</v>
      </c>
      <c r="F4577">
        <v>15.91</v>
      </c>
      <c r="G4577">
        <v>65.20999999999999</v>
      </c>
      <c r="H4577">
        <v>49.28</v>
      </c>
      <c r="I4577">
        <v>56.52</v>
      </c>
    </row>
    <row r="4578" spans="1:9">
      <c r="A4578" t="s">
        <v>4580</v>
      </c>
      <c r="B4578" s="1" t="s">
        <v>11829</v>
      </c>
      <c r="C4578" s="1" t="s">
        <v>19067</v>
      </c>
      <c r="D4578" s="1" t="s">
        <v>26307</v>
      </c>
      <c r="E4578" s="1" t="s">
        <v>40774</v>
      </c>
      <c r="F4578">
        <v>12.43</v>
      </c>
      <c r="G4578">
        <v>40.71</v>
      </c>
      <c r="H4578">
        <v>53.89</v>
      </c>
      <c r="I4578">
        <v>80</v>
      </c>
    </row>
    <row r="4579" spans="1:9">
      <c r="A4579" t="s">
        <v>4581</v>
      </c>
      <c r="B4579" s="1" t="s">
        <v>11830</v>
      </c>
      <c r="C4579" s="1" t="s">
        <v>19068</v>
      </c>
      <c r="D4579" s="1" t="s">
        <v>26308</v>
      </c>
      <c r="E4579" s="1" t="s">
        <v>40775</v>
      </c>
      <c r="F4579">
        <v>4.52</v>
      </c>
      <c r="G4579">
        <v>27.12</v>
      </c>
      <c r="H4579">
        <v>57.53</v>
      </c>
      <c r="I4579">
        <v>90</v>
      </c>
    </row>
    <row r="4580" spans="1:9">
      <c r="A4580" t="s">
        <v>4582</v>
      </c>
      <c r="B4580" s="1" t="s">
        <v>11831</v>
      </c>
      <c r="C4580" s="1" t="s">
        <v>19069</v>
      </c>
      <c r="D4580" s="1" t="s">
        <v>26309</v>
      </c>
      <c r="E4580" s="1" t="s">
        <v>40776</v>
      </c>
      <c r="F4580">
        <v>6.84</v>
      </c>
      <c r="G4580">
        <v>40.1</v>
      </c>
      <c r="H4580">
        <v>90.48</v>
      </c>
      <c r="I4580">
        <v>150</v>
      </c>
    </row>
    <row r="4581" spans="1:9">
      <c r="A4581" t="s">
        <v>4583</v>
      </c>
      <c r="B4581" s="1" t="s">
        <v>11832</v>
      </c>
      <c r="C4581" s="1" t="s">
        <v>19070</v>
      </c>
      <c r="D4581" s="1" t="s">
        <v>26310</v>
      </c>
      <c r="E4581" s="1" t="s">
        <v>40777</v>
      </c>
      <c r="F4581">
        <v>10.21</v>
      </c>
      <c r="G4581">
        <v>43.9</v>
      </c>
      <c r="H4581">
        <v>41.23</v>
      </c>
      <c r="I4581">
        <v>61.11</v>
      </c>
    </row>
    <row r="4582" spans="1:9">
      <c r="A4582" t="s">
        <v>4584</v>
      </c>
      <c r="B4582" s="1" t="s">
        <v>11833</v>
      </c>
      <c r="C4582" s="1" t="s">
        <v>19071</v>
      </c>
      <c r="D4582" s="1" t="s">
        <v>26311</v>
      </c>
      <c r="E4582" s="1" t="s">
        <v>40778</v>
      </c>
      <c r="F4582">
        <v>5.05</v>
      </c>
      <c r="G4582">
        <v>36.21</v>
      </c>
      <c r="H4582">
        <v>48.92</v>
      </c>
      <c r="I4582">
        <v>73.91</v>
      </c>
    </row>
    <row r="4583" spans="1:9">
      <c r="A4583" t="s">
        <v>4585</v>
      </c>
      <c r="B4583" s="1" t="s">
        <v>11834</v>
      </c>
      <c r="C4583" s="1" t="s">
        <v>19072</v>
      </c>
      <c r="D4583" s="1" t="s">
        <v>26312</v>
      </c>
      <c r="E4583" s="1" t="s">
        <v>40779</v>
      </c>
      <c r="F4583">
        <v>14.76</v>
      </c>
      <c r="G4583">
        <v>51.18</v>
      </c>
      <c r="H4583">
        <v>32.73</v>
      </c>
      <c r="I4583">
        <v>50</v>
      </c>
    </row>
    <row r="4584" spans="1:9">
      <c r="A4584" t="s">
        <v>4586</v>
      </c>
      <c r="B4584" s="1" t="s">
        <v>11835</v>
      </c>
      <c r="C4584" s="1" t="s">
        <v>19073</v>
      </c>
      <c r="D4584" s="1" t="s">
        <v>26313</v>
      </c>
      <c r="E4584" s="1" t="s">
        <v>40780</v>
      </c>
      <c r="F4584">
        <v>4.99</v>
      </c>
      <c r="G4584">
        <v>17.08</v>
      </c>
      <c r="H4584">
        <v>78.84999999999999</v>
      </c>
      <c r="I4584">
        <v>100</v>
      </c>
    </row>
    <row r="4585" spans="1:9">
      <c r="A4585" t="s">
        <v>4587</v>
      </c>
      <c r="B4585" s="1" t="s">
        <v>11836</v>
      </c>
      <c r="C4585" s="1" t="s">
        <v>19074</v>
      </c>
      <c r="D4585" s="1" t="s">
        <v>26314</v>
      </c>
      <c r="E4585" s="1" t="s">
        <v>40781</v>
      </c>
      <c r="F4585">
        <v>3.75</v>
      </c>
      <c r="G4585">
        <v>15.48</v>
      </c>
      <c r="H4585">
        <v>85.45</v>
      </c>
      <c r="I4585">
        <v>100</v>
      </c>
    </row>
    <row r="4586" spans="1:9">
      <c r="A4586" t="s">
        <v>4588</v>
      </c>
      <c r="B4586" s="1" t="s">
        <v>11837</v>
      </c>
      <c r="C4586" s="1" t="s">
        <v>19075</v>
      </c>
      <c r="D4586" s="1" t="s">
        <v>26315</v>
      </c>
      <c r="E4586" s="1" t="s">
        <v>40782</v>
      </c>
      <c r="F4586">
        <v>10.55</v>
      </c>
      <c r="G4586">
        <v>45.2</v>
      </c>
      <c r="H4586">
        <v>48.39</v>
      </c>
      <c r="I4586">
        <v>77.78</v>
      </c>
    </row>
    <row r="4587" spans="1:9">
      <c r="A4587" t="s">
        <v>4589</v>
      </c>
      <c r="B4587" s="1" t="s">
        <v>11838</v>
      </c>
      <c r="C4587" s="1" t="s">
        <v>19076</v>
      </c>
      <c r="D4587" s="1" t="s">
        <v>26316</v>
      </c>
      <c r="E4587" s="1" t="s">
        <v>40783</v>
      </c>
      <c r="F4587">
        <v>6.05</v>
      </c>
      <c r="G4587">
        <v>41.94</v>
      </c>
      <c r="H4587">
        <v>56.88</v>
      </c>
      <c r="I4587">
        <v>85.70999999999999</v>
      </c>
    </row>
    <row r="4588" spans="1:9">
      <c r="A4588" t="s">
        <v>4590</v>
      </c>
      <c r="B4588" s="1" t="s">
        <v>11839</v>
      </c>
      <c r="C4588" s="1" t="s">
        <v>19077</v>
      </c>
      <c r="D4588" s="1" t="s">
        <v>26317</v>
      </c>
      <c r="E4588" s="1" t="s">
        <v>40784</v>
      </c>
      <c r="F4588">
        <v>7.43</v>
      </c>
      <c r="G4588">
        <v>45.37</v>
      </c>
      <c r="H4588">
        <v>44.83</v>
      </c>
      <c r="I4588">
        <v>72.73</v>
      </c>
    </row>
    <row r="4589" spans="1:9">
      <c r="A4589" t="s">
        <v>4591</v>
      </c>
      <c r="B4589" s="1" t="s">
        <v>11840</v>
      </c>
      <c r="C4589" s="1" t="s">
        <v>19078</v>
      </c>
      <c r="D4589" s="1" t="s">
        <v>26318</v>
      </c>
      <c r="E4589" s="1" t="s">
        <v>40785</v>
      </c>
      <c r="F4589">
        <v>3.46</v>
      </c>
      <c r="G4589">
        <v>34.59</v>
      </c>
      <c r="H4589">
        <v>76.62</v>
      </c>
      <c r="I4589">
        <v>118.18</v>
      </c>
    </row>
    <row r="4590" spans="1:9">
      <c r="A4590" t="s">
        <v>4592</v>
      </c>
      <c r="B4590" s="1" t="s">
        <v>11841</v>
      </c>
      <c r="C4590" s="1" t="s">
        <v>19079</v>
      </c>
      <c r="D4590" s="1" t="s">
        <v>26319</v>
      </c>
      <c r="E4590" s="1" t="s">
        <v>40786</v>
      </c>
      <c r="F4590">
        <v>4.61</v>
      </c>
      <c r="G4590">
        <v>45.52</v>
      </c>
      <c r="H4590">
        <v>66.41</v>
      </c>
      <c r="I4590">
        <v>100</v>
      </c>
    </row>
    <row r="4591" spans="1:9">
      <c r="A4591" t="s">
        <v>4593</v>
      </c>
      <c r="B4591" s="1" t="s">
        <v>11842</v>
      </c>
      <c r="C4591" s="1" t="s">
        <v>19080</v>
      </c>
      <c r="D4591" s="1" t="s">
        <v>26320</v>
      </c>
      <c r="E4591" s="1" t="s">
        <v>40787</v>
      </c>
      <c r="F4591">
        <v>19.04</v>
      </c>
      <c r="G4591">
        <v>41.27</v>
      </c>
      <c r="H4591">
        <v>59.32</v>
      </c>
      <c r="I4591">
        <v>91.3</v>
      </c>
    </row>
    <row r="4592" spans="1:9">
      <c r="A4592" t="s">
        <v>4594</v>
      </c>
      <c r="B4592" s="1" t="s">
        <v>11843</v>
      </c>
      <c r="C4592" s="1" t="s">
        <v>19081</v>
      </c>
      <c r="D4592" s="1" t="s">
        <v>26321</v>
      </c>
      <c r="E4592" s="1" t="s">
        <v>40788</v>
      </c>
      <c r="F4592">
        <v>1.81</v>
      </c>
      <c r="G4592">
        <v>25.58</v>
      </c>
      <c r="H4592">
        <v>66.81999999999999</v>
      </c>
      <c r="I4592">
        <v>87.5</v>
      </c>
    </row>
    <row r="4593" spans="1:9">
      <c r="A4593" t="s">
        <v>4595</v>
      </c>
      <c r="B4593" s="1" t="s">
        <v>11844</v>
      </c>
      <c r="C4593" s="1" t="s">
        <v>19082</v>
      </c>
      <c r="D4593" s="1" t="s">
        <v>26322</v>
      </c>
      <c r="E4593" s="1" t="s">
        <v>40789</v>
      </c>
      <c r="F4593">
        <v>5.24</v>
      </c>
      <c r="G4593">
        <v>34.22</v>
      </c>
      <c r="H4593">
        <v>58.68</v>
      </c>
      <c r="I4593">
        <v>86.67</v>
      </c>
    </row>
    <row r="4594" spans="1:9">
      <c r="A4594" t="s">
        <v>4596</v>
      </c>
      <c r="B4594" s="1" t="s">
        <v>11845</v>
      </c>
      <c r="C4594" s="1" t="s">
        <v>19083</v>
      </c>
      <c r="D4594" s="1" t="s">
        <v>26323</v>
      </c>
      <c r="E4594" s="1" t="s">
        <v>40790</v>
      </c>
      <c r="F4594">
        <v>14.63</v>
      </c>
      <c r="G4594">
        <v>59.25</v>
      </c>
      <c r="H4594">
        <v>43.21</v>
      </c>
      <c r="I4594">
        <v>66.67</v>
      </c>
    </row>
    <row r="4595" spans="1:9">
      <c r="A4595" t="s">
        <v>4597</v>
      </c>
      <c r="B4595" s="1" t="s">
        <v>11846</v>
      </c>
      <c r="C4595" s="1" t="s">
        <v>19084</v>
      </c>
      <c r="D4595" s="1" t="s">
        <v>26324</v>
      </c>
      <c r="E4595" s="1" t="s">
        <v>40791</v>
      </c>
      <c r="F4595">
        <v>6.63</v>
      </c>
      <c r="G4595">
        <v>43.09</v>
      </c>
      <c r="H4595">
        <v>58.41</v>
      </c>
      <c r="I4595">
        <v>93.33</v>
      </c>
    </row>
    <row r="4596" spans="1:9">
      <c r="A4596" t="s">
        <v>4598</v>
      </c>
      <c r="B4596" s="1" t="s">
        <v>11847</v>
      </c>
      <c r="C4596" s="1" t="s">
        <v>19085</v>
      </c>
      <c r="D4596" s="1" t="s">
        <v>26325</v>
      </c>
      <c r="E4596" s="1" t="s">
        <v>40792</v>
      </c>
      <c r="F4596">
        <v>77.20999999999999</v>
      </c>
      <c r="G4596">
        <v>77.42</v>
      </c>
      <c r="H4596">
        <v>19.28</v>
      </c>
      <c r="I4596">
        <v>15.38</v>
      </c>
    </row>
    <row r="4597" spans="1:9">
      <c r="A4597" t="s">
        <v>4599</v>
      </c>
      <c r="B4597" s="1" t="s">
        <v>11848</v>
      </c>
      <c r="C4597" s="1" t="s">
        <v>19086</v>
      </c>
      <c r="D4597" s="1" t="s">
        <v>26326</v>
      </c>
      <c r="E4597" s="1" t="s">
        <v>40793</v>
      </c>
      <c r="F4597">
        <v>27.1</v>
      </c>
      <c r="G4597">
        <v>68.01000000000001</v>
      </c>
      <c r="H4597">
        <v>57.81</v>
      </c>
      <c r="I4597">
        <v>66.67</v>
      </c>
    </row>
    <row r="4598" spans="1:9">
      <c r="A4598" t="s">
        <v>4600</v>
      </c>
      <c r="B4598" s="1" t="s">
        <v>11849</v>
      </c>
      <c r="C4598" s="1" t="s">
        <v>19087</v>
      </c>
      <c r="D4598" s="1" t="s">
        <v>26327</v>
      </c>
      <c r="E4598" s="1" t="s">
        <v>40794</v>
      </c>
      <c r="F4598">
        <v>3.38</v>
      </c>
      <c r="G4598">
        <v>27.88</v>
      </c>
      <c r="H4598">
        <v>73.91</v>
      </c>
      <c r="I4598">
        <v>122.22</v>
      </c>
    </row>
    <row r="4599" spans="1:9">
      <c r="A4599" t="s">
        <v>4601</v>
      </c>
      <c r="B4599" s="1" t="s">
        <v>11850</v>
      </c>
      <c r="C4599" s="1" t="s">
        <v>19088</v>
      </c>
      <c r="D4599" s="1" t="s">
        <v>26328</v>
      </c>
      <c r="E4599" s="1" t="s">
        <v>40795</v>
      </c>
      <c r="F4599">
        <v>32.55</v>
      </c>
      <c r="G4599">
        <v>55.02</v>
      </c>
      <c r="H4599">
        <v>35.56</v>
      </c>
      <c r="I4599">
        <v>71.43000000000001</v>
      </c>
    </row>
    <row r="4600" spans="1:9">
      <c r="A4600" t="s">
        <v>4602</v>
      </c>
      <c r="B4600" s="1" t="s">
        <v>11851</v>
      </c>
      <c r="C4600" s="1" t="s">
        <v>19089</v>
      </c>
      <c r="D4600" s="1" t="s">
        <v>26329</v>
      </c>
      <c r="E4600" s="1" t="s">
        <v>40796</v>
      </c>
      <c r="F4600">
        <v>34.09</v>
      </c>
      <c r="G4600">
        <v>71.41</v>
      </c>
      <c r="H4600">
        <v>17.86</v>
      </c>
      <c r="I4600">
        <v>41.67</v>
      </c>
    </row>
    <row r="4601" spans="1:9">
      <c r="A4601" t="s">
        <v>4603</v>
      </c>
      <c r="B4601" s="1" t="s">
        <v>11852</v>
      </c>
      <c r="C4601" s="1" t="s">
        <v>19090</v>
      </c>
      <c r="D4601" s="1" t="s">
        <v>26330</v>
      </c>
      <c r="E4601" s="1" t="s">
        <v>40797</v>
      </c>
      <c r="F4601">
        <v>27.9</v>
      </c>
      <c r="G4601">
        <v>53</v>
      </c>
      <c r="H4601">
        <v>40.32</v>
      </c>
      <c r="I4601">
        <v>55.56</v>
      </c>
    </row>
    <row r="4602" spans="1:9">
      <c r="A4602" t="s">
        <v>4604</v>
      </c>
      <c r="B4602" s="1" t="s">
        <v>11853</v>
      </c>
      <c r="C4602" s="1" t="s">
        <v>19091</v>
      </c>
      <c r="D4602" s="1" t="s">
        <v>26331</v>
      </c>
      <c r="E4602" s="1" t="s">
        <v>40798</v>
      </c>
      <c r="F4602">
        <v>4.32</v>
      </c>
      <c r="G4602">
        <v>31.56</v>
      </c>
      <c r="H4602">
        <v>68.38</v>
      </c>
      <c r="I4602">
        <v>85</v>
      </c>
    </row>
    <row r="4603" spans="1:9">
      <c r="A4603" t="s">
        <v>4605</v>
      </c>
      <c r="B4603" s="1" t="s">
        <v>11854</v>
      </c>
      <c r="C4603" s="1" t="s">
        <v>19092</v>
      </c>
      <c r="D4603" s="1" t="s">
        <v>26332</v>
      </c>
      <c r="E4603" s="1" t="s">
        <v>40799</v>
      </c>
      <c r="F4603">
        <v>9.24</v>
      </c>
      <c r="G4603">
        <v>36.83</v>
      </c>
      <c r="H4603">
        <v>73.61</v>
      </c>
      <c r="I4603">
        <v>81.81999999999999</v>
      </c>
    </row>
    <row r="4604" spans="1:9">
      <c r="A4604" t="s">
        <v>4606</v>
      </c>
      <c r="B4604" s="1" t="s">
        <v>11855</v>
      </c>
      <c r="C4604" s="1" t="s">
        <v>19093</v>
      </c>
      <c r="D4604" s="1" t="s">
        <v>26333</v>
      </c>
      <c r="E4604" s="1" t="s">
        <v>40800</v>
      </c>
      <c r="F4604">
        <v>35.64</v>
      </c>
      <c r="G4604">
        <v>56.33</v>
      </c>
      <c r="H4604">
        <v>38.58</v>
      </c>
      <c r="I4604">
        <v>55</v>
      </c>
    </row>
    <row r="4605" spans="1:9">
      <c r="A4605" t="s">
        <v>4607</v>
      </c>
      <c r="B4605" s="1" t="s">
        <v>11856</v>
      </c>
      <c r="C4605" s="1" t="s">
        <v>19094</v>
      </c>
      <c r="D4605" s="1" t="s">
        <v>26334</v>
      </c>
      <c r="E4605" s="1" t="s">
        <v>40801</v>
      </c>
      <c r="F4605">
        <v>11.76</v>
      </c>
      <c r="G4605">
        <v>62</v>
      </c>
      <c r="H4605">
        <v>46.3</v>
      </c>
      <c r="I4605">
        <v>82.34999999999999</v>
      </c>
    </row>
    <row r="4606" spans="1:9">
      <c r="A4606" t="s">
        <v>4608</v>
      </c>
      <c r="B4606" s="1" t="s">
        <v>11857</v>
      </c>
      <c r="C4606" s="1" t="s">
        <v>19095</v>
      </c>
      <c r="D4606" s="1" t="s">
        <v>26335</v>
      </c>
      <c r="E4606" s="1" t="s">
        <v>40802</v>
      </c>
      <c r="F4606">
        <v>13.43</v>
      </c>
      <c r="G4606">
        <v>47.68</v>
      </c>
      <c r="H4606">
        <v>47.83</v>
      </c>
      <c r="I4606">
        <v>64.29000000000001</v>
      </c>
    </row>
    <row r="4607" spans="1:9">
      <c r="A4607" t="s">
        <v>4609</v>
      </c>
      <c r="B4607" s="1" t="s">
        <v>11858</v>
      </c>
      <c r="C4607" s="1" t="s">
        <v>19096</v>
      </c>
      <c r="D4607" s="1" t="s">
        <v>26336</v>
      </c>
      <c r="E4607" s="1" t="s">
        <v>40803</v>
      </c>
      <c r="F4607">
        <v>7.04</v>
      </c>
      <c r="G4607">
        <v>36.87</v>
      </c>
      <c r="H4607">
        <v>49.18</v>
      </c>
      <c r="I4607">
        <v>66.67</v>
      </c>
    </row>
    <row r="4608" spans="1:9">
      <c r="A4608" t="s">
        <v>4610</v>
      </c>
      <c r="B4608" s="1" t="s">
        <v>11859</v>
      </c>
      <c r="C4608" s="1" t="s">
        <v>19097</v>
      </c>
      <c r="D4608" s="1" t="s">
        <v>26337</v>
      </c>
      <c r="E4608" s="1" t="s">
        <v>40804</v>
      </c>
      <c r="F4608">
        <v>11.62</v>
      </c>
      <c r="G4608">
        <v>42.21</v>
      </c>
      <c r="H4608">
        <v>51.37</v>
      </c>
      <c r="I4608">
        <v>72.73</v>
      </c>
    </row>
    <row r="4609" spans="1:9">
      <c r="A4609" t="s">
        <v>4611</v>
      </c>
      <c r="B4609" s="1" t="s">
        <v>11860</v>
      </c>
      <c r="C4609" s="1" t="s">
        <v>19098</v>
      </c>
      <c r="D4609" s="1" t="s">
        <v>26338</v>
      </c>
      <c r="E4609" s="1" t="s">
        <v>40805</v>
      </c>
      <c r="F4609">
        <v>51.61</v>
      </c>
      <c r="G4609">
        <v>63.1</v>
      </c>
      <c r="H4609">
        <v>38.6</v>
      </c>
      <c r="I4609">
        <v>46.67</v>
      </c>
    </row>
    <row r="4610" spans="1:9">
      <c r="A4610" t="s">
        <v>4612</v>
      </c>
      <c r="B4610" s="1" t="s">
        <v>11861</v>
      </c>
      <c r="C4610" s="1" t="s">
        <v>19099</v>
      </c>
      <c r="D4610" s="1" t="s">
        <v>26339</v>
      </c>
      <c r="E4610" s="1" t="s">
        <v>40806</v>
      </c>
      <c r="F4610">
        <v>12.74</v>
      </c>
      <c r="G4610">
        <v>36.31</v>
      </c>
      <c r="H4610">
        <v>57.75</v>
      </c>
      <c r="I4610">
        <v>87.5</v>
      </c>
    </row>
    <row r="4611" spans="1:9">
      <c r="A4611" t="s">
        <v>4613</v>
      </c>
      <c r="B4611" s="1" t="s">
        <v>11862</v>
      </c>
      <c r="C4611" s="1" t="s">
        <v>19100</v>
      </c>
      <c r="D4611" s="1" t="s">
        <v>26340</v>
      </c>
      <c r="E4611" s="1" t="s">
        <v>40807</v>
      </c>
      <c r="F4611">
        <v>31</v>
      </c>
      <c r="G4611">
        <v>51.76</v>
      </c>
      <c r="H4611">
        <v>38.73</v>
      </c>
      <c r="I4611">
        <v>59.09</v>
      </c>
    </row>
    <row r="4612" spans="1:9">
      <c r="A4612" t="s">
        <v>4614</v>
      </c>
      <c r="B4612" s="1" t="s">
        <v>11863</v>
      </c>
      <c r="C4612" s="1" t="s">
        <v>19101</v>
      </c>
      <c r="D4612" s="1" t="s">
        <v>26341</v>
      </c>
      <c r="E4612" s="1" t="s">
        <v>40808</v>
      </c>
      <c r="F4612">
        <v>19.09</v>
      </c>
      <c r="G4612">
        <v>55.62</v>
      </c>
      <c r="H4612">
        <v>51.18</v>
      </c>
      <c r="I4612">
        <v>76.47</v>
      </c>
    </row>
    <row r="4613" spans="1:9">
      <c r="A4613" t="s">
        <v>4615</v>
      </c>
      <c r="B4613" s="1" t="s">
        <v>11864</v>
      </c>
      <c r="C4613" s="1" t="s">
        <v>19102</v>
      </c>
      <c r="D4613" s="1" t="s">
        <v>26342</v>
      </c>
      <c r="E4613" s="1" t="s">
        <v>40809</v>
      </c>
      <c r="F4613">
        <v>6.84</v>
      </c>
      <c r="G4613">
        <v>45.39</v>
      </c>
      <c r="H4613">
        <v>81.25</v>
      </c>
      <c r="I4613">
        <v>109.09</v>
      </c>
    </row>
    <row r="4614" spans="1:9">
      <c r="A4614" t="s">
        <v>4616</v>
      </c>
      <c r="B4614" s="1" t="s">
        <v>11865</v>
      </c>
      <c r="C4614" s="1" t="s">
        <v>19103</v>
      </c>
      <c r="D4614" s="1" t="s">
        <v>26343</v>
      </c>
      <c r="E4614" s="1" t="s">
        <v>40810</v>
      </c>
      <c r="F4614">
        <v>17.86</v>
      </c>
      <c r="G4614">
        <v>65.31</v>
      </c>
      <c r="H4614">
        <v>33.33</v>
      </c>
      <c r="I4614">
        <v>68.75</v>
      </c>
    </row>
    <row r="4615" spans="1:9">
      <c r="A4615" t="s">
        <v>4617</v>
      </c>
      <c r="B4615" s="1" t="s">
        <v>11866</v>
      </c>
      <c r="C4615" s="1" t="s">
        <v>19104</v>
      </c>
      <c r="D4615" s="1" t="s">
        <v>26344</v>
      </c>
      <c r="E4615" s="1" t="s">
        <v>40811</v>
      </c>
      <c r="F4615">
        <v>28.26</v>
      </c>
      <c r="G4615">
        <v>65.19</v>
      </c>
      <c r="H4615">
        <v>33.04</v>
      </c>
      <c r="I4615">
        <v>66.67</v>
      </c>
    </row>
    <row r="4616" spans="1:9">
      <c r="A4616" t="s">
        <v>4618</v>
      </c>
      <c r="B4616" s="1" t="s">
        <v>11867</v>
      </c>
      <c r="C4616" s="1" t="s">
        <v>19105</v>
      </c>
      <c r="D4616" s="1" t="s">
        <v>26345</v>
      </c>
      <c r="E4616" s="1" t="s">
        <v>40812</v>
      </c>
      <c r="F4616">
        <v>21.82</v>
      </c>
      <c r="G4616">
        <v>60.38</v>
      </c>
      <c r="H4616">
        <v>32.98</v>
      </c>
      <c r="I4616">
        <v>58.33</v>
      </c>
    </row>
    <row r="4617" spans="1:9">
      <c r="A4617" t="s">
        <v>4619</v>
      </c>
      <c r="B4617" s="1" t="s">
        <v>11868</v>
      </c>
      <c r="C4617" s="1" t="s">
        <v>19106</v>
      </c>
      <c r="D4617" s="1" t="s">
        <v>26346</v>
      </c>
      <c r="E4617" s="1" t="s">
        <v>40813</v>
      </c>
      <c r="F4617">
        <v>25.46</v>
      </c>
      <c r="G4617">
        <v>56.89</v>
      </c>
      <c r="H4617">
        <v>49.41</v>
      </c>
      <c r="I4617">
        <v>76.92</v>
      </c>
    </row>
    <row r="4618" spans="1:9">
      <c r="A4618" t="s">
        <v>4620</v>
      </c>
      <c r="B4618" s="1" t="s">
        <v>11869</v>
      </c>
      <c r="C4618" s="1" t="s">
        <v>19107</v>
      </c>
      <c r="D4618" s="1" t="s">
        <v>26347</v>
      </c>
      <c r="E4618" s="1" t="s">
        <v>40814</v>
      </c>
      <c r="F4618">
        <v>8.449999999999999</v>
      </c>
      <c r="G4618">
        <v>41.34</v>
      </c>
      <c r="H4618">
        <v>76.47</v>
      </c>
      <c r="I4618">
        <v>90</v>
      </c>
    </row>
    <row r="4619" spans="1:9">
      <c r="A4619" t="s">
        <v>4621</v>
      </c>
      <c r="B4619" s="1" t="s">
        <v>11870</v>
      </c>
      <c r="C4619" s="1" t="s">
        <v>19108</v>
      </c>
      <c r="D4619" s="1" t="s">
        <v>26348</v>
      </c>
      <c r="E4619" s="1" t="s">
        <v>40815</v>
      </c>
      <c r="F4619">
        <v>52.92</v>
      </c>
      <c r="G4619">
        <v>71.13</v>
      </c>
      <c r="H4619">
        <v>22.83</v>
      </c>
      <c r="I4619">
        <v>38.46</v>
      </c>
    </row>
    <row r="4620" spans="1:9">
      <c r="A4620" t="s">
        <v>4622</v>
      </c>
      <c r="B4620" s="1" t="s">
        <v>11871</v>
      </c>
      <c r="C4620" s="1" t="s">
        <v>19109</v>
      </c>
      <c r="D4620" s="1" t="s">
        <v>26349</v>
      </c>
      <c r="E4620" s="1" t="s">
        <v>40816</v>
      </c>
      <c r="F4620">
        <v>26.14</v>
      </c>
      <c r="G4620">
        <v>42.75</v>
      </c>
      <c r="H4620">
        <v>51.82</v>
      </c>
      <c r="I4620">
        <v>64.70999999999999</v>
      </c>
    </row>
    <row r="4621" spans="1:9">
      <c r="A4621" t="s">
        <v>4623</v>
      </c>
      <c r="B4621" s="1" t="s">
        <v>11872</v>
      </c>
      <c r="C4621" s="1" t="s">
        <v>19110</v>
      </c>
      <c r="D4621" s="1" t="s">
        <v>26350</v>
      </c>
      <c r="E4621" s="1" t="s">
        <v>40817</v>
      </c>
      <c r="F4621">
        <v>20.7</v>
      </c>
      <c r="G4621">
        <v>59.68</v>
      </c>
      <c r="H4621">
        <v>59.14</v>
      </c>
      <c r="I4621">
        <v>91.67</v>
      </c>
    </row>
    <row r="4622" spans="1:9">
      <c r="A4622" t="s">
        <v>4624</v>
      </c>
      <c r="B4622" s="1" t="s">
        <v>11873</v>
      </c>
      <c r="C4622" s="1" t="s">
        <v>19111</v>
      </c>
      <c r="D4622" s="1" t="s">
        <v>26351</v>
      </c>
      <c r="E4622" s="1" t="s">
        <v>40818</v>
      </c>
      <c r="F4622">
        <v>19.92</v>
      </c>
      <c r="G4622">
        <v>55.5</v>
      </c>
      <c r="H4622">
        <v>40.59</v>
      </c>
      <c r="I4622">
        <v>61.54</v>
      </c>
    </row>
    <row r="4623" spans="1:9">
      <c r="A4623" t="s">
        <v>4625</v>
      </c>
      <c r="B4623" s="1" t="s">
        <v>11874</v>
      </c>
      <c r="C4623" s="1" t="s">
        <v>19112</v>
      </c>
      <c r="D4623" s="1" t="s">
        <v>26352</v>
      </c>
      <c r="E4623" s="1" t="s">
        <v>40819</v>
      </c>
      <c r="F4623">
        <v>22.07</v>
      </c>
      <c r="G4623">
        <v>63.47</v>
      </c>
      <c r="H4623">
        <v>38.04</v>
      </c>
      <c r="I4623">
        <v>64</v>
      </c>
    </row>
    <row r="4624" spans="1:9">
      <c r="A4624" t="s">
        <v>4626</v>
      </c>
      <c r="B4624" s="1" t="s">
        <v>11875</v>
      </c>
      <c r="C4624" s="1" t="s">
        <v>19113</v>
      </c>
      <c r="D4624" s="1" t="s">
        <v>26353</v>
      </c>
      <c r="E4624" s="1" t="s">
        <v>40820</v>
      </c>
      <c r="F4624">
        <v>46.1</v>
      </c>
      <c r="G4624">
        <v>74.13</v>
      </c>
      <c r="H4624">
        <v>30.83</v>
      </c>
      <c r="I4624">
        <v>47.06</v>
      </c>
    </row>
    <row r="4625" spans="1:9">
      <c r="A4625" t="s">
        <v>4627</v>
      </c>
      <c r="B4625" s="1" t="s">
        <v>11876</v>
      </c>
      <c r="C4625" s="1" t="s">
        <v>19114</v>
      </c>
      <c r="D4625" s="1" t="s">
        <v>26354</v>
      </c>
      <c r="E4625" s="1" t="s">
        <v>40821</v>
      </c>
      <c r="F4625">
        <v>18.6</v>
      </c>
      <c r="G4625">
        <v>48.82</v>
      </c>
      <c r="H4625">
        <v>50.33</v>
      </c>
      <c r="I4625">
        <v>73.91</v>
      </c>
    </row>
    <row r="4626" spans="1:9">
      <c r="A4626" t="s">
        <v>4628</v>
      </c>
      <c r="B4626" s="1" t="s">
        <v>11877</v>
      </c>
      <c r="C4626" s="1" t="s">
        <v>19115</v>
      </c>
      <c r="D4626" s="1" t="s">
        <v>26355</v>
      </c>
      <c r="E4626" s="1" t="s">
        <v>40822</v>
      </c>
      <c r="F4626">
        <v>12.07</v>
      </c>
      <c r="G4626">
        <v>38.1</v>
      </c>
      <c r="H4626">
        <v>60.56</v>
      </c>
      <c r="I4626">
        <v>81.81999999999999</v>
      </c>
    </row>
    <row r="4627" spans="1:9">
      <c r="A4627" t="s">
        <v>4629</v>
      </c>
      <c r="B4627" s="1" t="s">
        <v>11878</v>
      </c>
      <c r="C4627" s="1" t="s">
        <v>19116</v>
      </c>
      <c r="D4627" s="1" t="s">
        <v>26356</v>
      </c>
      <c r="E4627" s="1" t="s">
        <v>40823</v>
      </c>
      <c r="F4627">
        <v>37.71</v>
      </c>
      <c r="G4627">
        <v>74.59999999999999</v>
      </c>
      <c r="H4627">
        <v>26.21</v>
      </c>
      <c r="I4627">
        <v>38.46</v>
      </c>
    </row>
    <row r="4628" spans="1:9">
      <c r="A4628" t="s">
        <v>4630</v>
      </c>
      <c r="B4628" s="1" t="s">
        <v>11879</v>
      </c>
      <c r="C4628" s="1" t="s">
        <v>19117</v>
      </c>
      <c r="D4628" s="1" t="s">
        <v>26357</v>
      </c>
      <c r="E4628" s="1" t="s">
        <v>40824</v>
      </c>
      <c r="F4628">
        <v>9.15</v>
      </c>
      <c r="G4628">
        <v>52.78</v>
      </c>
      <c r="H4628">
        <v>87.3</v>
      </c>
      <c r="I4628">
        <v>125</v>
      </c>
    </row>
    <row r="4629" spans="1:9">
      <c r="A4629" t="s">
        <v>4631</v>
      </c>
      <c r="B4629" s="1" t="s">
        <v>11880</v>
      </c>
      <c r="C4629" s="1" t="s">
        <v>19118</v>
      </c>
      <c r="D4629" s="1" t="s">
        <v>26358</v>
      </c>
      <c r="E4629" s="1" t="s">
        <v>40825</v>
      </c>
      <c r="F4629">
        <v>3.46</v>
      </c>
      <c r="G4629">
        <v>43.85</v>
      </c>
      <c r="H4629">
        <v>85.48</v>
      </c>
      <c r="I4629">
        <v>111.11</v>
      </c>
    </row>
    <row r="4630" spans="1:9">
      <c r="A4630" t="s">
        <v>4632</v>
      </c>
      <c r="B4630" s="1" t="s">
        <v>11881</v>
      </c>
      <c r="C4630" s="1" t="s">
        <v>19119</v>
      </c>
      <c r="D4630" s="1" t="s">
        <v>26359</v>
      </c>
      <c r="E4630" s="1" t="s">
        <v>40826</v>
      </c>
      <c r="F4630">
        <v>26.17</v>
      </c>
      <c r="G4630">
        <v>57.46</v>
      </c>
      <c r="H4630">
        <v>34.51</v>
      </c>
      <c r="I4630">
        <v>57.14</v>
      </c>
    </row>
    <row r="4631" spans="1:9">
      <c r="A4631" t="s">
        <v>4633</v>
      </c>
      <c r="B4631" s="1" t="s">
        <v>11882</v>
      </c>
      <c r="C4631" s="1" t="s">
        <v>19120</v>
      </c>
      <c r="D4631" s="1" t="s">
        <v>26360</v>
      </c>
      <c r="E4631" s="1" t="s">
        <v>40827</v>
      </c>
      <c r="F4631">
        <v>6.16</v>
      </c>
      <c r="G4631">
        <v>31.88</v>
      </c>
      <c r="H4631">
        <v>66.95999999999999</v>
      </c>
      <c r="I4631">
        <v>73.68000000000001</v>
      </c>
    </row>
    <row r="4632" spans="1:9">
      <c r="A4632" t="s">
        <v>4634</v>
      </c>
      <c r="B4632" s="1" t="s">
        <v>11883</v>
      </c>
      <c r="C4632" s="1" t="s">
        <v>19121</v>
      </c>
      <c r="D4632" s="1" t="s">
        <v>26361</v>
      </c>
      <c r="E4632" s="1" t="s">
        <v>40828</v>
      </c>
      <c r="F4632">
        <v>11.79</v>
      </c>
      <c r="G4632">
        <v>34.25</v>
      </c>
      <c r="H4632">
        <v>64.38</v>
      </c>
      <c r="I4632">
        <v>91.67</v>
      </c>
    </row>
    <row r="4633" spans="1:9">
      <c r="A4633" t="s">
        <v>4635</v>
      </c>
      <c r="B4633" s="1" t="s">
        <v>11884</v>
      </c>
      <c r="C4633" s="1" t="s">
        <v>19122</v>
      </c>
      <c r="D4633" s="1" t="s">
        <v>26362</v>
      </c>
      <c r="E4633" s="1" t="s">
        <v>40829</v>
      </c>
      <c r="F4633">
        <v>7.14</v>
      </c>
      <c r="G4633">
        <v>37.1</v>
      </c>
      <c r="H4633">
        <v>72.73</v>
      </c>
      <c r="I4633">
        <v>112.5</v>
      </c>
    </row>
    <row r="4634" spans="1:9">
      <c r="A4634" t="s">
        <v>4636</v>
      </c>
      <c r="B4634" s="1" t="s">
        <v>11885</v>
      </c>
      <c r="C4634" s="1" t="s">
        <v>19123</v>
      </c>
      <c r="D4634" s="1" t="s">
        <v>26363</v>
      </c>
      <c r="E4634" s="1" t="s">
        <v>40830</v>
      </c>
      <c r="F4634">
        <v>28.19</v>
      </c>
      <c r="G4634">
        <v>46.32</v>
      </c>
      <c r="H4634">
        <v>42.25</v>
      </c>
      <c r="I4634">
        <v>50</v>
      </c>
    </row>
    <row r="4635" spans="1:9">
      <c r="A4635" t="s">
        <v>4637</v>
      </c>
      <c r="B4635" s="1" t="s">
        <v>11886</v>
      </c>
      <c r="C4635" s="1" t="s">
        <v>19124</v>
      </c>
      <c r="D4635" s="1" t="s">
        <v>26364</v>
      </c>
      <c r="E4635" s="1" t="s">
        <v>40831</v>
      </c>
      <c r="F4635">
        <v>56.81</v>
      </c>
      <c r="G4635">
        <v>86.31999999999999</v>
      </c>
      <c r="H4635">
        <v>10.31</v>
      </c>
      <c r="I4635">
        <v>23.08</v>
      </c>
    </row>
    <row r="4636" spans="1:9">
      <c r="A4636" t="s">
        <v>4638</v>
      </c>
      <c r="B4636" s="1" t="s">
        <v>11887</v>
      </c>
      <c r="C4636" s="1" t="s">
        <v>19125</v>
      </c>
      <c r="D4636" s="1" t="s">
        <v>26365</v>
      </c>
      <c r="E4636" s="1" t="s">
        <v>40832</v>
      </c>
      <c r="F4636">
        <v>10.93</v>
      </c>
      <c r="G4636">
        <v>51.36</v>
      </c>
      <c r="H4636">
        <v>60.56</v>
      </c>
      <c r="I4636">
        <v>100</v>
      </c>
    </row>
    <row r="4637" spans="1:9">
      <c r="A4637" t="s">
        <v>4639</v>
      </c>
      <c r="B4637" s="1" t="s">
        <v>11888</v>
      </c>
      <c r="C4637" s="1" t="s">
        <v>19126</v>
      </c>
      <c r="D4637" s="1" t="s">
        <v>26366</v>
      </c>
      <c r="E4637" s="1" t="s">
        <v>40833</v>
      </c>
      <c r="F4637">
        <v>8.98</v>
      </c>
      <c r="G4637">
        <v>39.81</v>
      </c>
      <c r="H4637">
        <v>60.18</v>
      </c>
      <c r="I4637">
        <v>92.86</v>
      </c>
    </row>
    <row r="4638" spans="1:9">
      <c r="A4638" t="s">
        <v>4640</v>
      </c>
      <c r="B4638" s="1" t="s">
        <v>11889</v>
      </c>
      <c r="C4638" s="1" t="s">
        <v>19127</v>
      </c>
      <c r="D4638" s="1" t="s">
        <v>26367</v>
      </c>
      <c r="E4638" s="1" t="s">
        <v>40834</v>
      </c>
      <c r="F4638">
        <v>15.05</v>
      </c>
      <c r="G4638">
        <v>42.27</v>
      </c>
      <c r="H4638">
        <v>63.03</v>
      </c>
      <c r="I4638">
        <v>80</v>
      </c>
    </row>
    <row r="4639" spans="1:9">
      <c r="A4639" t="s">
        <v>4641</v>
      </c>
      <c r="B4639" s="1" t="s">
        <v>11890</v>
      </c>
      <c r="C4639" s="1" t="s">
        <v>19128</v>
      </c>
      <c r="D4639" s="1" t="s">
        <v>26368</v>
      </c>
      <c r="E4639" s="1" t="s">
        <v>40835</v>
      </c>
      <c r="F4639">
        <v>28.82</v>
      </c>
      <c r="G4639">
        <v>51.17</v>
      </c>
      <c r="H4639">
        <v>58.82</v>
      </c>
      <c r="I4639">
        <v>64.29000000000001</v>
      </c>
    </row>
    <row r="4640" spans="1:9">
      <c r="A4640" t="s">
        <v>4642</v>
      </c>
      <c r="B4640" s="1" t="s">
        <v>11891</v>
      </c>
      <c r="C4640" s="1" t="s">
        <v>19129</v>
      </c>
      <c r="D4640" s="1" t="s">
        <v>26369</v>
      </c>
      <c r="E4640" s="1" t="s">
        <v>40836</v>
      </c>
      <c r="F4640">
        <v>15.94</v>
      </c>
      <c r="G4640">
        <v>62.77</v>
      </c>
      <c r="H4640">
        <v>44.44</v>
      </c>
      <c r="I4640">
        <v>68.75</v>
      </c>
    </row>
    <row r="4641" spans="1:9">
      <c r="A4641" t="s">
        <v>4643</v>
      </c>
      <c r="B4641" s="1" t="s">
        <v>11892</v>
      </c>
      <c r="C4641" s="1" t="s">
        <v>19130</v>
      </c>
      <c r="D4641" s="1" t="s">
        <v>26370</v>
      </c>
      <c r="E4641" s="1" t="s">
        <v>40837</v>
      </c>
      <c r="F4641">
        <v>15.86</v>
      </c>
      <c r="G4641">
        <v>29.86</v>
      </c>
      <c r="H4641">
        <v>63.74</v>
      </c>
      <c r="I4641">
        <v>86.95999999999999</v>
      </c>
    </row>
    <row r="4642" spans="1:9">
      <c r="A4642" t="s">
        <v>4644</v>
      </c>
      <c r="B4642" s="1" t="s">
        <v>11893</v>
      </c>
      <c r="C4642" s="1" t="s">
        <v>19131</v>
      </c>
      <c r="D4642" s="1" t="s">
        <v>26371</v>
      </c>
      <c r="E4642" s="1" t="s">
        <v>40838</v>
      </c>
      <c r="F4642">
        <v>12.54</v>
      </c>
      <c r="G4642">
        <v>39.08</v>
      </c>
      <c r="H4642">
        <v>60.71</v>
      </c>
      <c r="I4642">
        <v>76.19</v>
      </c>
    </row>
    <row r="4643" spans="1:9">
      <c r="A4643" t="s">
        <v>4645</v>
      </c>
      <c r="B4643" s="1" t="s">
        <v>11894</v>
      </c>
      <c r="C4643" s="1" t="s">
        <v>19132</v>
      </c>
      <c r="D4643" s="1" t="s">
        <v>26372</v>
      </c>
      <c r="E4643" s="1" t="s">
        <v>40839</v>
      </c>
      <c r="F4643">
        <v>5.34</v>
      </c>
      <c r="G4643">
        <v>29.55</v>
      </c>
      <c r="H4643">
        <v>64.97</v>
      </c>
      <c r="I4643">
        <v>94.73999999999999</v>
      </c>
    </row>
    <row r="4644" spans="1:9">
      <c r="A4644" t="s">
        <v>4646</v>
      </c>
      <c r="B4644" s="1" t="s">
        <v>11895</v>
      </c>
      <c r="C4644" s="1" t="s">
        <v>19133</v>
      </c>
      <c r="D4644" s="1" t="s">
        <v>26373</v>
      </c>
      <c r="E4644" s="1" t="s">
        <v>40840</v>
      </c>
      <c r="F4644">
        <v>33.71</v>
      </c>
      <c r="G4644">
        <v>62.31</v>
      </c>
      <c r="H4644">
        <v>43.04</v>
      </c>
      <c r="I4644">
        <v>80</v>
      </c>
    </row>
    <row r="4645" spans="1:9">
      <c r="A4645" t="s">
        <v>4647</v>
      </c>
      <c r="B4645" s="1" t="s">
        <v>11896</v>
      </c>
      <c r="C4645" s="1" t="s">
        <v>19134</v>
      </c>
      <c r="D4645" s="1" t="s">
        <v>26374</v>
      </c>
      <c r="E4645" s="1" t="s">
        <v>40841</v>
      </c>
      <c r="F4645">
        <v>9.460000000000001</v>
      </c>
      <c r="G4645">
        <v>62.33</v>
      </c>
      <c r="H4645">
        <v>41.86</v>
      </c>
      <c r="I4645">
        <v>81.81999999999999</v>
      </c>
    </row>
    <row r="4646" spans="1:9">
      <c r="A4646" t="s">
        <v>4648</v>
      </c>
      <c r="B4646" s="1" t="s">
        <v>11897</v>
      </c>
      <c r="C4646" s="1" t="s">
        <v>19135</v>
      </c>
      <c r="D4646" s="1" t="s">
        <v>26375</v>
      </c>
      <c r="E4646" s="1" t="s">
        <v>40842</v>
      </c>
      <c r="F4646">
        <v>29.66</v>
      </c>
      <c r="G4646">
        <v>53.19</v>
      </c>
      <c r="H4646">
        <v>45.28</v>
      </c>
      <c r="I4646">
        <v>58.82</v>
      </c>
    </row>
    <row r="4647" spans="1:9">
      <c r="A4647" t="s">
        <v>4649</v>
      </c>
      <c r="B4647" s="1" t="s">
        <v>11898</v>
      </c>
      <c r="C4647" s="1" t="s">
        <v>19136</v>
      </c>
      <c r="D4647" s="1" t="s">
        <v>26376</v>
      </c>
      <c r="E4647" s="1" t="s">
        <v>40843</v>
      </c>
      <c r="F4647">
        <v>8.470000000000001</v>
      </c>
      <c r="G4647">
        <v>43.7</v>
      </c>
      <c r="H4647">
        <v>81.36</v>
      </c>
      <c r="I4647">
        <v>183.33</v>
      </c>
    </row>
    <row r="4648" spans="1:9">
      <c r="A4648" t="s">
        <v>4650</v>
      </c>
      <c r="B4648" s="1" t="s">
        <v>11899</v>
      </c>
      <c r="C4648" s="1" t="s">
        <v>19137</v>
      </c>
      <c r="D4648" s="1" t="s">
        <v>26377</v>
      </c>
      <c r="E4648" s="1" t="s">
        <v>40844</v>
      </c>
      <c r="F4648">
        <v>3</v>
      </c>
      <c r="G4648">
        <v>37.77</v>
      </c>
      <c r="H4648">
        <v>62.77</v>
      </c>
      <c r="I4648">
        <v>123.08</v>
      </c>
    </row>
    <row r="4649" spans="1:9">
      <c r="A4649" t="s">
        <v>4651</v>
      </c>
      <c r="B4649" s="1" t="s">
        <v>11900</v>
      </c>
      <c r="C4649" s="1" t="s">
        <v>19138</v>
      </c>
      <c r="D4649" s="1" t="s">
        <v>26378</v>
      </c>
      <c r="E4649" s="1" t="s">
        <v>40845</v>
      </c>
      <c r="F4649">
        <v>22.34</v>
      </c>
      <c r="G4649">
        <v>61.58</v>
      </c>
      <c r="H4649">
        <v>47.41</v>
      </c>
      <c r="I4649">
        <v>81.25</v>
      </c>
    </row>
    <row r="4650" spans="1:9">
      <c r="A4650" t="s">
        <v>4652</v>
      </c>
      <c r="B4650" s="1" t="s">
        <v>11901</v>
      </c>
      <c r="C4650" s="1" t="s">
        <v>19139</v>
      </c>
      <c r="D4650" s="1" t="s">
        <v>26379</v>
      </c>
      <c r="E4650" s="1" t="s">
        <v>40846</v>
      </c>
      <c r="F4650">
        <v>4.93</v>
      </c>
      <c r="G4650">
        <v>39.59</v>
      </c>
      <c r="H4650">
        <v>58.46</v>
      </c>
      <c r="I4650">
        <v>100</v>
      </c>
    </row>
    <row r="4651" spans="1:9">
      <c r="A4651" t="s">
        <v>4653</v>
      </c>
      <c r="B4651" s="1" t="s">
        <v>11902</v>
      </c>
      <c r="C4651" s="1" t="s">
        <v>19140</v>
      </c>
      <c r="D4651" s="1" t="s">
        <v>26380</v>
      </c>
      <c r="E4651" s="1" t="s">
        <v>40847</v>
      </c>
      <c r="F4651">
        <v>2.7</v>
      </c>
      <c r="G4651">
        <v>22.9</v>
      </c>
      <c r="H4651">
        <v>78.69</v>
      </c>
      <c r="I4651">
        <v>105.56</v>
      </c>
    </row>
    <row r="4652" spans="1:9">
      <c r="A4652" t="s">
        <v>4654</v>
      </c>
      <c r="B4652" s="1" t="s">
        <v>11903</v>
      </c>
      <c r="C4652" s="1" t="s">
        <v>19141</v>
      </c>
      <c r="D4652" s="1" t="s">
        <v>26381</v>
      </c>
      <c r="E4652" s="1" t="s">
        <v>40848</v>
      </c>
      <c r="F4652">
        <v>6.72</v>
      </c>
      <c r="G4652">
        <v>39.14</v>
      </c>
      <c r="H4652">
        <v>71.59</v>
      </c>
      <c r="I4652">
        <v>136.36</v>
      </c>
    </row>
    <row r="4653" spans="1:9">
      <c r="A4653" t="s">
        <v>4655</v>
      </c>
      <c r="B4653" s="1" t="s">
        <v>11904</v>
      </c>
      <c r="C4653" s="1" t="s">
        <v>19142</v>
      </c>
      <c r="D4653" s="1" t="s">
        <v>26382</v>
      </c>
      <c r="E4653" s="1" t="s">
        <v>40849</v>
      </c>
      <c r="F4653">
        <v>13.91</v>
      </c>
      <c r="G4653">
        <v>42.03</v>
      </c>
      <c r="H4653">
        <v>51.52</v>
      </c>
      <c r="I4653">
        <v>114.29</v>
      </c>
    </row>
    <row r="4654" spans="1:9">
      <c r="A4654" t="s">
        <v>4656</v>
      </c>
      <c r="B4654" s="1" t="s">
        <v>11905</v>
      </c>
      <c r="C4654" s="1" t="s">
        <v>19143</v>
      </c>
      <c r="D4654" s="1" t="s">
        <v>26383</v>
      </c>
      <c r="E4654" s="1" t="s">
        <v>40850</v>
      </c>
      <c r="F4654">
        <v>24.37</v>
      </c>
      <c r="G4654">
        <v>62.23</v>
      </c>
      <c r="H4654">
        <v>32.97</v>
      </c>
      <c r="I4654">
        <v>60</v>
      </c>
    </row>
    <row r="4655" spans="1:9">
      <c r="A4655" t="s">
        <v>4657</v>
      </c>
      <c r="B4655" s="1" t="s">
        <v>11906</v>
      </c>
      <c r="C4655" s="1" t="s">
        <v>19144</v>
      </c>
      <c r="D4655" s="1" t="s">
        <v>26384</v>
      </c>
      <c r="E4655" s="1" t="s">
        <v>40851</v>
      </c>
      <c r="F4655">
        <v>17.82</v>
      </c>
      <c r="G4655">
        <v>53.18</v>
      </c>
      <c r="H4655">
        <v>53.52</v>
      </c>
      <c r="I4655">
        <v>90</v>
      </c>
    </row>
    <row r="4656" spans="1:9">
      <c r="A4656" t="s">
        <v>4658</v>
      </c>
      <c r="B4656" s="1" t="s">
        <v>11907</v>
      </c>
      <c r="C4656" s="1" t="s">
        <v>19145</v>
      </c>
      <c r="D4656" s="1" t="s">
        <v>26385</v>
      </c>
      <c r="E4656" s="1" t="s">
        <v>40852</v>
      </c>
      <c r="F4656">
        <v>17.2</v>
      </c>
      <c r="G4656">
        <v>37.13</v>
      </c>
      <c r="H4656">
        <v>61.22</v>
      </c>
      <c r="I4656">
        <v>76.92</v>
      </c>
    </row>
    <row r="4657" spans="1:9">
      <c r="A4657" t="s">
        <v>4659</v>
      </c>
      <c r="B4657" s="1" t="s">
        <v>11908</v>
      </c>
      <c r="C4657" s="1" t="s">
        <v>19146</v>
      </c>
      <c r="D4657" s="1" t="s">
        <v>26386</v>
      </c>
      <c r="E4657" s="1" t="s">
        <v>40853</v>
      </c>
      <c r="F4657">
        <v>8.390000000000001</v>
      </c>
      <c r="G4657">
        <v>43.16</v>
      </c>
      <c r="H4657">
        <v>72.34</v>
      </c>
      <c r="I4657">
        <v>116.67</v>
      </c>
    </row>
    <row r="4658" spans="1:9">
      <c r="A4658" t="s">
        <v>4660</v>
      </c>
      <c r="B4658" s="1" t="s">
        <v>11909</v>
      </c>
      <c r="C4658" s="1" t="s">
        <v>19147</v>
      </c>
      <c r="D4658" s="1" t="s">
        <v>26387</v>
      </c>
      <c r="E4658" s="1" t="s">
        <v>40854</v>
      </c>
      <c r="F4658">
        <v>16.2</v>
      </c>
      <c r="G4658">
        <v>51.27</v>
      </c>
      <c r="H4658">
        <v>60.49</v>
      </c>
      <c r="I4658">
        <v>100</v>
      </c>
    </row>
    <row r="4659" spans="1:9">
      <c r="A4659" t="s">
        <v>4661</v>
      </c>
      <c r="B4659" s="1" t="s">
        <v>11910</v>
      </c>
      <c r="C4659" s="1" t="s">
        <v>19148</v>
      </c>
      <c r="D4659" s="1" t="s">
        <v>26388</v>
      </c>
      <c r="E4659" s="1" t="s">
        <v>40855</v>
      </c>
      <c r="F4659">
        <v>6.61</v>
      </c>
      <c r="G4659">
        <v>25.37</v>
      </c>
      <c r="H4659">
        <v>76.70999999999999</v>
      </c>
      <c r="I4659">
        <v>100</v>
      </c>
    </row>
    <row r="4660" spans="1:9">
      <c r="A4660" t="s">
        <v>4662</v>
      </c>
      <c r="B4660" s="1" t="s">
        <v>11911</v>
      </c>
      <c r="C4660" s="1" t="s">
        <v>19149</v>
      </c>
      <c r="D4660" s="1" t="s">
        <v>26389</v>
      </c>
      <c r="E4660" s="1" t="s">
        <v>40856</v>
      </c>
      <c r="F4660">
        <v>35.46</v>
      </c>
      <c r="G4660">
        <v>68.01000000000001</v>
      </c>
      <c r="H4660">
        <v>43.59</v>
      </c>
      <c r="I4660">
        <v>56</v>
      </c>
    </row>
    <row r="4661" spans="1:9">
      <c r="A4661" t="s">
        <v>4663</v>
      </c>
      <c r="B4661" s="1" t="s">
        <v>11912</v>
      </c>
      <c r="C4661" s="1" t="s">
        <v>19150</v>
      </c>
      <c r="D4661" s="1" t="s">
        <v>26390</v>
      </c>
      <c r="E4661" s="1" t="s">
        <v>40857</v>
      </c>
      <c r="F4661">
        <v>24.67</v>
      </c>
      <c r="G4661">
        <v>57.58</v>
      </c>
      <c r="H4661">
        <v>39.68</v>
      </c>
      <c r="I4661">
        <v>71.43000000000001</v>
      </c>
    </row>
    <row r="4662" spans="1:9">
      <c r="A4662" t="s">
        <v>4664</v>
      </c>
      <c r="B4662" s="1" t="s">
        <v>11913</v>
      </c>
      <c r="C4662" s="1" t="s">
        <v>19151</v>
      </c>
      <c r="D4662" s="1" t="s">
        <v>26391</v>
      </c>
      <c r="E4662" s="1" t="s">
        <v>40858</v>
      </c>
      <c r="F4662">
        <v>37.42</v>
      </c>
      <c r="G4662">
        <v>71.38</v>
      </c>
      <c r="H4662">
        <v>37.62</v>
      </c>
      <c r="I4662">
        <v>60</v>
      </c>
    </row>
    <row r="4663" spans="1:9">
      <c r="A4663" t="s">
        <v>4665</v>
      </c>
      <c r="B4663" s="1" t="s">
        <v>11914</v>
      </c>
      <c r="C4663" s="1" t="s">
        <v>19152</v>
      </c>
      <c r="D4663" s="1" t="s">
        <v>26392</v>
      </c>
      <c r="E4663" s="1" t="s">
        <v>40859</v>
      </c>
      <c r="F4663">
        <v>6.82</v>
      </c>
      <c r="G4663">
        <v>33.78</v>
      </c>
      <c r="H4663">
        <v>66.22</v>
      </c>
      <c r="I4663">
        <v>90.91</v>
      </c>
    </row>
    <row r="4664" spans="1:9">
      <c r="A4664" t="s">
        <v>4666</v>
      </c>
      <c r="B4664" s="1" t="s">
        <v>11915</v>
      </c>
      <c r="C4664" s="1" t="s">
        <v>19153</v>
      </c>
      <c r="D4664" s="1" t="s">
        <v>26393</v>
      </c>
      <c r="E4664" s="1" t="s">
        <v>40860</v>
      </c>
      <c r="F4664">
        <v>5.14</v>
      </c>
      <c r="G4664">
        <v>33.31</v>
      </c>
      <c r="H4664">
        <v>63.71</v>
      </c>
      <c r="I4664">
        <v>105.88</v>
      </c>
    </row>
    <row r="4665" spans="1:9">
      <c r="A4665" t="s">
        <v>4667</v>
      </c>
      <c r="B4665" s="1" t="s">
        <v>11916</v>
      </c>
      <c r="C4665" s="1" t="s">
        <v>19154</v>
      </c>
      <c r="D4665" s="1" t="s">
        <v>26394</v>
      </c>
      <c r="E4665" s="1" t="s">
        <v>40861</v>
      </c>
      <c r="F4665">
        <v>15.35</v>
      </c>
      <c r="G4665">
        <v>45.48</v>
      </c>
      <c r="H4665">
        <v>41.77</v>
      </c>
      <c r="I4665">
        <v>72.73</v>
      </c>
    </row>
    <row r="4666" spans="1:9">
      <c r="A4666" t="s">
        <v>4668</v>
      </c>
      <c r="B4666" s="1" t="s">
        <v>11917</v>
      </c>
      <c r="C4666" s="1" t="s">
        <v>19155</v>
      </c>
      <c r="D4666" s="1" t="s">
        <v>26395</v>
      </c>
      <c r="E4666" s="1" t="s">
        <v>40862</v>
      </c>
      <c r="F4666">
        <v>8.359999999999999</v>
      </c>
      <c r="G4666">
        <v>36.46</v>
      </c>
      <c r="H4666">
        <v>58.39</v>
      </c>
      <c r="I4666">
        <v>80.95</v>
      </c>
    </row>
    <row r="4667" spans="1:9">
      <c r="A4667" t="s">
        <v>4669</v>
      </c>
      <c r="B4667" s="1" t="s">
        <v>11918</v>
      </c>
      <c r="C4667" s="1" t="s">
        <v>19156</v>
      </c>
      <c r="D4667" s="1" t="s">
        <v>26396</v>
      </c>
      <c r="E4667" s="1" t="s">
        <v>40863</v>
      </c>
      <c r="F4667">
        <v>18.24</v>
      </c>
      <c r="G4667">
        <v>45.74</v>
      </c>
      <c r="H4667">
        <v>46.81</v>
      </c>
      <c r="I4667">
        <v>75</v>
      </c>
    </row>
    <row r="4668" spans="1:9">
      <c r="A4668" t="s">
        <v>4670</v>
      </c>
      <c r="B4668" s="1" t="s">
        <v>11919</v>
      </c>
      <c r="C4668" s="1" t="s">
        <v>19157</v>
      </c>
      <c r="D4668" s="1" t="s">
        <v>26397</v>
      </c>
      <c r="E4668" s="1" t="s">
        <v>40864</v>
      </c>
      <c r="F4668">
        <v>48.63</v>
      </c>
      <c r="G4668">
        <v>63.32</v>
      </c>
      <c r="H4668">
        <v>40.74</v>
      </c>
      <c r="I4668">
        <v>58.33</v>
      </c>
    </row>
    <row r="4669" spans="1:9">
      <c r="A4669" t="s">
        <v>4671</v>
      </c>
      <c r="B4669" s="1" t="s">
        <v>11920</v>
      </c>
      <c r="C4669" s="1" t="s">
        <v>19158</v>
      </c>
      <c r="D4669" s="1" t="s">
        <v>26398</v>
      </c>
      <c r="E4669" s="1" t="s">
        <v>40865</v>
      </c>
      <c r="F4669">
        <v>9.869999999999999</v>
      </c>
      <c r="G4669">
        <v>37.8</v>
      </c>
      <c r="H4669">
        <v>61.61</v>
      </c>
      <c r="I4669">
        <v>78.56999999999999</v>
      </c>
    </row>
    <row r="4670" spans="1:9">
      <c r="A4670" t="s">
        <v>4672</v>
      </c>
      <c r="B4670" s="1" t="s">
        <v>11921</v>
      </c>
      <c r="C4670" s="1" t="s">
        <v>19159</v>
      </c>
      <c r="D4670" s="1" t="s">
        <v>26399</v>
      </c>
      <c r="E4670" s="1" t="s">
        <v>40866</v>
      </c>
      <c r="F4670">
        <v>11.73</v>
      </c>
      <c r="G4670">
        <v>58.49</v>
      </c>
      <c r="H4670">
        <v>49.18</v>
      </c>
      <c r="I4670">
        <v>73.91</v>
      </c>
    </row>
    <row r="4671" spans="1:9">
      <c r="A4671" t="s">
        <v>4673</v>
      </c>
      <c r="B4671" s="1" t="s">
        <v>11922</v>
      </c>
      <c r="C4671" s="1" t="s">
        <v>19160</v>
      </c>
      <c r="D4671" s="1" t="s">
        <v>26400</v>
      </c>
      <c r="E4671" s="1" t="s">
        <v>40867</v>
      </c>
      <c r="F4671">
        <v>6.25</v>
      </c>
      <c r="G4671">
        <v>41.34</v>
      </c>
      <c r="H4671">
        <v>124.39</v>
      </c>
      <c r="I4671">
        <v>157.14</v>
      </c>
    </row>
    <row r="4672" spans="1:9">
      <c r="A4672" t="s">
        <v>4674</v>
      </c>
      <c r="B4672" s="1" t="s">
        <v>11923</v>
      </c>
      <c r="C4672" s="1" t="s">
        <v>19161</v>
      </c>
      <c r="D4672" s="1" t="s">
        <v>26401</v>
      </c>
      <c r="E4672" s="1" t="s">
        <v>40868</v>
      </c>
      <c r="F4672">
        <v>5.3</v>
      </c>
      <c r="G4672">
        <v>40.67</v>
      </c>
      <c r="H4672">
        <v>48.44</v>
      </c>
      <c r="I4672">
        <v>88.89</v>
      </c>
    </row>
    <row r="4673" spans="1:9">
      <c r="A4673" t="s">
        <v>4675</v>
      </c>
      <c r="B4673" s="1" t="s">
        <v>11924</v>
      </c>
      <c r="C4673" s="1" t="s">
        <v>19162</v>
      </c>
      <c r="D4673" s="1" t="s">
        <v>26402</v>
      </c>
      <c r="E4673" s="1" t="s">
        <v>40869</v>
      </c>
      <c r="F4673">
        <v>28.65</v>
      </c>
      <c r="G4673">
        <v>53.22</v>
      </c>
      <c r="H4673">
        <v>33.33</v>
      </c>
      <c r="I4673">
        <v>71.43000000000001</v>
      </c>
    </row>
    <row r="4674" spans="1:9">
      <c r="A4674" t="s">
        <v>4676</v>
      </c>
      <c r="B4674" s="1" t="s">
        <v>11925</v>
      </c>
      <c r="C4674" s="1" t="s">
        <v>19163</v>
      </c>
      <c r="D4674" s="1" t="s">
        <v>26403</v>
      </c>
      <c r="E4674" s="1" t="s">
        <v>40870</v>
      </c>
      <c r="F4674">
        <v>5.67</v>
      </c>
      <c r="G4674">
        <v>24.22</v>
      </c>
      <c r="H4674">
        <v>108.57</v>
      </c>
      <c r="I4674">
        <v>133.33</v>
      </c>
    </row>
    <row r="4675" spans="1:9">
      <c r="A4675" t="s">
        <v>4677</v>
      </c>
      <c r="B4675" s="1" t="s">
        <v>11926</v>
      </c>
      <c r="C4675" s="1" t="s">
        <v>19164</v>
      </c>
      <c r="D4675" s="1" t="s">
        <v>26404</v>
      </c>
      <c r="E4675" s="1" t="s">
        <v>40871</v>
      </c>
      <c r="F4675">
        <v>8.6</v>
      </c>
      <c r="G4675">
        <v>37.01</v>
      </c>
      <c r="H4675">
        <v>61.43</v>
      </c>
      <c r="I4675">
        <v>75.86</v>
      </c>
    </row>
    <row r="4676" spans="1:9">
      <c r="A4676" t="s">
        <v>4678</v>
      </c>
      <c r="B4676" s="1" t="s">
        <v>11927</v>
      </c>
      <c r="C4676" s="1" t="s">
        <v>19165</v>
      </c>
      <c r="D4676" s="1" t="s">
        <v>26405</v>
      </c>
      <c r="E4676" s="1" t="s">
        <v>40872</v>
      </c>
      <c r="F4676">
        <v>13.6</v>
      </c>
      <c r="G4676">
        <v>48.14</v>
      </c>
      <c r="H4676">
        <v>64.29000000000001</v>
      </c>
      <c r="I4676">
        <v>116.67</v>
      </c>
    </row>
    <row r="4677" spans="1:9">
      <c r="A4677" t="s">
        <v>4679</v>
      </c>
      <c r="B4677" s="1" t="s">
        <v>11928</v>
      </c>
      <c r="C4677" s="1" t="s">
        <v>19166</v>
      </c>
      <c r="D4677" s="1" t="s">
        <v>26406</v>
      </c>
      <c r="E4677" s="1" t="s">
        <v>40873</v>
      </c>
      <c r="F4677">
        <v>6.57</v>
      </c>
      <c r="G4677">
        <v>29.35</v>
      </c>
      <c r="H4677">
        <v>75.76000000000001</v>
      </c>
      <c r="I4677">
        <v>125</v>
      </c>
    </row>
    <row r="4678" spans="1:9">
      <c r="A4678" t="s">
        <v>4680</v>
      </c>
      <c r="B4678" s="1" t="s">
        <v>11929</v>
      </c>
      <c r="C4678" s="1" t="s">
        <v>19167</v>
      </c>
      <c r="D4678" s="1" t="s">
        <v>26407</v>
      </c>
      <c r="E4678" s="1" t="s">
        <v>40874</v>
      </c>
      <c r="F4678">
        <v>24.02</v>
      </c>
      <c r="G4678">
        <v>44.43</v>
      </c>
      <c r="H4678">
        <v>42.31</v>
      </c>
      <c r="I4678">
        <v>50</v>
      </c>
    </row>
    <row r="4679" spans="1:9">
      <c r="A4679" t="s">
        <v>4681</v>
      </c>
      <c r="B4679" s="1" t="s">
        <v>11930</v>
      </c>
      <c r="C4679" s="1" t="s">
        <v>19168</v>
      </c>
      <c r="D4679" s="1" t="s">
        <v>26408</v>
      </c>
      <c r="E4679" s="1" t="s">
        <v>40875</v>
      </c>
      <c r="F4679">
        <v>17.71</v>
      </c>
      <c r="G4679">
        <v>53.12</v>
      </c>
      <c r="H4679">
        <v>54.39</v>
      </c>
      <c r="I4679">
        <v>70.59</v>
      </c>
    </row>
    <row r="4680" spans="1:9">
      <c r="A4680" t="s">
        <v>4682</v>
      </c>
      <c r="B4680" s="1" t="s">
        <v>11931</v>
      </c>
      <c r="C4680" s="1" t="s">
        <v>19169</v>
      </c>
      <c r="D4680" s="1" t="s">
        <v>26409</v>
      </c>
      <c r="E4680" s="1" t="s">
        <v>40876</v>
      </c>
      <c r="F4680">
        <v>25.17</v>
      </c>
      <c r="G4680">
        <v>46.63</v>
      </c>
      <c r="H4680">
        <v>51.11</v>
      </c>
      <c r="I4680">
        <v>78.56999999999999</v>
      </c>
    </row>
    <row r="4681" spans="1:9">
      <c r="A4681" t="s">
        <v>4683</v>
      </c>
      <c r="B4681" s="1" t="s">
        <v>11932</v>
      </c>
      <c r="C4681" s="1" t="s">
        <v>19170</v>
      </c>
      <c r="D4681" s="1" t="s">
        <v>26410</v>
      </c>
      <c r="E4681" s="1" t="s">
        <v>40877</v>
      </c>
      <c r="F4681">
        <v>16.15</v>
      </c>
      <c r="G4681">
        <v>43.85</v>
      </c>
      <c r="H4681">
        <v>55.56</v>
      </c>
      <c r="I4681">
        <v>76.92</v>
      </c>
    </row>
    <row r="4682" spans="1:9">
      <c r="A4682" t="s">
        <v>4684</v>
      </c>
      <c r="B4682" s="1" t="s">
        <v>11933</v>
      </c>
      <c r="C4682" s="1" t="s">
        <v>19171</v>
      </c>
      <c r="D4682" s="1" t="s">
        <v>26411</v>
      </c>
      <c r="E4682" s="1" t="s">
        <v>40878</v>
      </c>
      <c r="F4682">
        <v>37.63</v>
      </c>
      <c r="G4682">
        <v>70.59999999999999</v>
      </c>
      <c r="H4682">
        <v>60.47</v>
      </c>
      <c r="I4682">
        <v>90.91</v>
      </c>
    </row>
    <row r="4683" spans="1:9">
      <c r="A4683" t="s">
        <v>4685</v>
      </c>
      <c r="B4683" s="1" t="s">
        <v>11934</v>
      </c>
      <c r="C4683" s="1" t="s">
        <v>19172</v>
      </c>
      <c r="D4683" s="1" t="s">
        <v>26412</v>
      </c>
      <c r="E4683" s="1" t="s">
        <v>40879</v>
      </c>
      <c r="F4683">
        <v>36.89</v>
      </c>
      <c r="G4683">
        <v>63.47</v>
      </c>
      <c r="H4683">
        <v>53.49</v>
      </c>
      <c r="I4683">
        <v>80</v>
      </c>
    </row>
    <row r="4684" spans="1:9">
      <c r="A4684" t="s">
        <v>4686</v>
      </c>
      <c r="B4684" s="1" t="s">
        <v>11935</v>
      </c>
      <c r="C4684" s="1" t="s">
        <v>19173</v>
      </c>
      <c r="D4684" s="1" t="s">
        <v>26413</v>
      </c>
      <c r="E4684" s="1" t="s">
        <v>40880</v>
      </c>
      <c r="F4684">
        <v>18.48</v>
      </c>
      <c r="G4684">
        <v>76.18000000000001</v>
      </c>
      <c r="H4684">
        <v>49.02</v>
      </c>
      <c r="I4684">
        <v>62.5</v>
      </c>
    </row>
    <row r="4685" spans="1:9">
      <c r="A4685" t="s">
        <v>4687</v>
      </c>
      <c r="B4685" s="1" t="s">
        <v>11936</v>
      </c>
      <c r="C4685" s="1" t="s">
        <v>19174</v>
      </c>
      <c r="D4685" s="1" t="s">
        <v>26414</v>
      </c>
      <c r="E4685" s="1" t="s">
        <v>40881</v>
      </c>
      <c r="F4685">
        <v>41.25</v>
      </c>
      <c r="G4685">
        <v>65.03</v>
      </c>
      <c r="H4685">
        <v>36.36</v>
      </c>
      <c r="I4685">
        <v>54.55</v>
      </c>
    </row>
    <row r="4686" spans="1:9">
      <c r="A4686" t="s">
        <v>4688</v>
      </c>
      <c r="B4686" s="1" t="s">
        <v>11937</v>
      </c>
      <c r="C4686" s="1" t="s">
        <v>19175</v>
      </c>
      <c r="D4686" s="1" t="s">
        <v>26415</v>
      </c>
      <c r="E4686" s="1" t="s">
        <v>40882</v>
      </c>
      <c r="F4686">
        <v>11.83</v>
      </c>
      <c r="G4686">
        <v>41.26</v>
      </c>
      <c r="H4686">
        <v>79.2</v>
      </c>
      <c r="I4686">
        <v>94.44</v>
      </c>
    </row>
    <row r="4687" spans="1:9">
      <c r="A4687" t="s">
        <v>4689</v>
      </c>
      <c r="B4687" s="1" t="s">
        <v>11938</v>
      </c>
      <c r="C4687" s="1" t="s">
        <v>19176</v>
      </c>
      <c r="D4687" s="1" t="s">
        <v>26416</v>
      </c>
      <c r="E4687" s="1" t="s">
        <v>40883</v>
      </c>
      <c r="F4687">
        <v>9.09</v>
      </c>
      <c r="G4687">
        <v>47.72</v>
      </c>
      <c r="H4687">
        <v>102.67</v>
      </c>
      <c r="I4687">
        <v>108.33</v>
      </c>
    </row>
    <row r="4688" spans="1:9">
      <c r="A4688" t="s">
        <v>4690</v>
      </c>
      <c r="B4688" s="1" t="s">
        <v>11939</v>
      </c>
      <c r="C4688" s="1" t="s">
        <v>19177</v>
      </c>
      <c r="D4688" s="1" t="s">
        <v>26417</v>
      </c>
      <c r="E4688" s="1" t="s">
        <v>40884</v>
      </c>
      <c r="F4688">
        <v>20.69</v>
      </c>
      <c r="G4688">
        <v>68.56999999999999</v>
      </c>
      <c r="H4688">
        <v>59.02</v>
      </c>
      <c r="I4688">
        <v>80</v>
      </c>
    </row>
    <row r="4689" spans="1:9">
      <c r="A4689" t="s">
        <v>4691</v>
      </c>
      <c r="B4689" s="1" t="s">
        <v>11940</v>
      </c>
      <c r="C4689" s="1" t="s">
        <v>19178</v>
      </c>
      <c r="D4689" s="1" t="s">
        <v>26418</v>
      </c>
      <c r="E4689" s="1" t="s">
        <v>40885</v>
      </c>
      <c r="F4689">
        <v>7.39</v>
      </c>
      <c r="G4689">
        <v>32.73</v>
      </c>
      <c r="H4689">
        <v>61.61</v>
      </c>
      <c r="I4689">
        <v>82.14</v>
      </c>
    </row>
    <row r="4690" spans="1:9">
      <c r="A4690" t="s">
        <v>4692</v>
      </c>
      <c r="B4690" s="1" t="s">
        <v>11941</v>
      </c>
      <c r="C4690" s="1" t="s">
        <v>19179</v>
      </c>
      <c r="D4690" s="1" t="s">
        <v>26419</v>
      </c>
      <c r="E4690" s="1" t="s">
        <v>40886</v>
      </c>
      <c r="F4690">
        <v>4.78</v>
      </c>
      <c r="G4690">
        <v>38.79</v>
      </c>
      <c r="H4690">
        <v>66.15000000000001</v>
      </c>
      <c r="I4690">
        <v>100</v>
      </c>
    </row>
    <row r="4691" spans="1:9">
      <c r="A4691" t="s">
        <v>4693</v>
      </c>
      <c r="B4691" s="1" t="s">
        <v>11942</v>
      </c>
      <c r="C4691" s="1" t="s">
        <v>19180</v>
      </c>
      <c r="D4691" s="1" t="s">
        <v>26420</v>
      </c>
      <c r="E4691" s="1" t="s">
        <v>40887</v>
      </c>
      <c r="F4691">
        <v>7.5</v>
      </c>
      <c r="G4691">
        <v>20.62</v>
      </c>
      <c r="H4691">
        <v>95.56</v>
      </c>
      <c r="I4691">
        <v>140</v>
      </c>
    </row>
    <row r="4692" spans="1:9">
      <c r="A4692" t="s">
        <v>4694</v>
      </c>
      <c r="B4692" s="1" t="s">
        <v>11943</v>
      </c>
      <c r="C4692" s="1" t="s">
        <v>19181</v>
      </c>
      <c r="D4692" s="1" t="s">
        <v>26421</v>
      </c>
      <c r="E4692" s="1" t="s">
        <v>40888</v>
      </c>
      <c r="F4692">
        <v>22.17</v>
      </c>
      <c r="G4692">
        <v>45.94</v>
      </c>
      <c r="H4692">
        <v>65.95999999999999</v>
      </c>
      <c r="I4692">
        <v>84.62</v>
      </c>
    </row>
    <row r="4693" spans="1:9">
      <c r="A4693" t="s">
        <v>4695</v>
      </c>
      <c r="B4693" s="1" t="s">
        <v>11944</v>
      </c>
      <c r="C4693" s="1" t="s">
        <v>19182</v>
      </c>
      <c r="D4693" s="1" t="s">
        <v>26422</v>
      </c>
      <c r="E4693" s="1" t="s">
        <v>40889</v>
      </c>
      <c r="F4693">
        <v>10.12</v>
      </c>
      <c r="G4693">
        <v>47.18</v>
      </c>
      <c r="H4693">
        <v>82.93000000000001</v>
      </c>
      <c r="I4693">
        <v>92.31</v>
      </c>
    </row>
    <row r="4694" spans="1:9">
      <c r="A4694" t="s">
        <v>4696</v>
      </c>
      <c r="B4694" s="1" t="s">
        <v>11945</v>
      </c>
      <c r="C4694" s="1" t="s">
        <v>19183</v>
      </c>
      <c r="D4694" s="1" t="s">
        <v>26423</v>
      </c>
      <c r="E4694" s="1" t="s">
        <v>40890</v>
      </c>
      <c r="F4694">
        <v>27.51</v>
      </c>
      <c r="G4694">
        <v>54.21</v>
      </c>
      <c r="H4694">
        <v>40.26</v>
      </c>
      <c r="I4694">
        <v>56.52</v>
      </c>
    </row>
    <row r="4695" spans="1:9">
      <c r="A4695" t="s">
        <v>4697</v>
      </c>
      <c r="B4695" s="1" t="s">
        <v>11946</v>
      </c>
      <c r="C4695" s="1" t="s">
        <v>19184</v>
      </c>
      <c r="D4695" s="1" t="s">
        <v>26424</v>
      </c>
      <c r="E4695" s="1" t="s">
        <v>40891</v>
      </c>
      <c r="F4695">
        <v>5.59</v>
      </c>
      <c r="G4695">
        <v>42.39</v>
      </c>
      <c r="H4695">
        <v>56.72</v>
      </c>
      <c r="I4695">
        <v>80</v>
      </c>
    </row>
    <row r="4696" spans="1:9">
      <c r="A4696" t="s">
        <v>4698</v>
      </c>
      <c r="B4696" s="1" t="s">
        <v>11947</v>
      </c>
      <c r="C4696" s="1" t="s">
        <v>19185</v>
      </c>
      <c r="D4696" s="1" t="s">
        <v>26425</v>
      </c>
      <c r="E4696" s="1" t="s">
        <v>40892</v>
      </c>
      <c r="F4696">
        <v>26.01</v>
      </c>
      <c r="G4696">
        <v>41.42</v>
      </c>
      <c r="H4696">
        <v>56.1</v>
      </c>
      <c r="I4696">
        <v>70</v>
      </c>
    </row>
    <row r="4697" spans="1:9">
      <c r="A4697" t="s">
        <v>4699</v>
      </c>
      <c r="B4697" s="1" t="s">
        <v>11948</v>
      </c>
      <c r="C4697" s="1" t="s">
        <v>19186</v>
      </c>
      <c r="D4697" s="1" t="s">
        <v>26426</v>
      </c>
      <c r="E4697" s="1" t="s">
        <v>40893</v>
      </c>
      <c r="F4697">
        <v>5.8</v>
      </c>
      <c r="G4697">
        <v>39.57</v>
      </c>
      <c r="H4697">
        <v>50</v>
      </c>
      <c r="I4697">
        <v>78.26000000000001</v>
      </c>
    </row>
    <row r="4698" spans="1:9">
      <c r="A4698" t="s">
        <v>4700</v>
      </c>
      <c r="B4698" s="1" t="s">
        <v>11949</v>
      </c>
      <c r="C4698" s="1" t="s">
        <v>19187</v>
      </c>
      <c r="D4698" s="1" t="s">
        <v>26427</v>
      </c>
      <c r="E4698" s="1" t="s">
        <v>40894</v>
      </c>
      <c r="F4698">
        <v>3.24</v>
      </c>
      <c r="G4698">
        <v>38.68</v>
      </c>
      <c r="H4698">
        <v>67.33</v>
      </c>
      <c r="I4698">
        <v>92.86</v>
      </c>
    </row>
    <row r="4699" spans="1:9">
      <c r="A4699" t="s">
        <v>4701</v>
      </c>
      <c r="B4699" s="1" t="s">
        <v>11950</v>
      </c>
      <c r="C4699" s="1" t="s">
        <v>19188</v>
      </c>
      <c r="D4699" s="1" t="s">
        <v>26428</v>
      </c>
      <c r="E4699" s="1" t="s">
        <v>40895</v>
      </c>
      <c r="F4699">
        <v>5.8</v>
      </c>
      <c r="G4699">
        <v>18.78</v>
      </c>
      <c r="H4699">
        <v>69.12</v>
      </c>
      <c r="I4699">
        <v>87.5</v>
      </c>
    </row>
    <row r="4700" spans="1:9">
      <c r="A4700" t="s">
        <v>4702</v>
      </c>
      <c r="B4700" s="1" t="s">
        <v>11951</v>
      </c>
      <c r="C4700" s="1" t="s">
        <v>19189</v>
      </c>
      <c r="D4700" s="1" t="s">
        <v>26429</v>
      </c>
      <c r="E4700" s="1" t="s">
        <v>40896</v>
      </c>
      <c r="F4700">
        <v>2.58</v>
      </c>
      <c r="G4700">
        <v>28.05</v>
      </c>
      <c r="H4700">
        <v>68.23999999999999</v>
      </c>
      <c r="I4700">
        <v>100</v>
      </c>
    </row>
    <row r="4701" spans="1:9">
      <c r="A4701" t="s">
        <v>4703</v>
      </c>
      <c r="B4701" s="1" t="s">
        <v>11952</v>
      </c>
      <c r="C4701" s="1" t="s">
        <v>19190</v>
      </c>
      <c r="D4701" s="1" t="s">
        <v>26430</v>
      </c>
      <c r="E4701" s="1" t="s">
        <v>40897</v>
      </c>
      <c r="F4701">
        <v>14.27</v>
      </c>
      <c r="G4701">
        <v>57.57</v>
      </c>
      <c r="H4701">
        <v>46.15</v>
      </c>
      <c r="I4701">
        <v>75</v>
      </c>
    </row>
    <row r="4702" spans="1:9">
      <c r="A4702" t="s">
        <v>4704</v>
      </c>
      <c r="B4702" s="1" t="s">
        <v>11953</v>
      </c>
      <c r="C4702" s="1" t="s">
        <v>19191</v>
      </c>
      <c r="D4702" s="1" t="s">
        <v>26431</v>
      </c>
      <c r="E4702" s="1" t="s">
        <v>40898</v>
      </c>
      <c r="F4702">
        <v>45.26</v>
      </c>
      <c r="G4702">
        <v>61.88</v>
      </c>
      <c r="H4702">
        <v>35.11</v>
      </c>
      <c r="I4702">
        <v>36.36</v>
      </c>
    </row>
    <row r="4703" spans="1:9">
      <c r="A4703" t="s">
        <v>4705</v>
      </c>
      <c r="B4703" s="1" t="s">
        <v>11954</v>
      </c>
      <c r="C4703" s="1" t="s">
        <v>19192</v>
      </c>
      <c r="D4703" s="1" t="s">
        <v>26432</v>
      </c>
      <c r="E4703" s="1" t="s">
        <v>40899</v>
      </c>
      <c r="F4703">
        <v>44.65</v>
      </c>
      <c r="G4703">
        <v>68.86</v>
      </c>
      <c r="H4703">
        <v>27.27</v>
      </c>
      <c r="I4703">
        <v>46.67</v>
      </c>
    </row>
    <row r="4704" spans="1:9">
      <c r="A4704" t="s">
        <v>4706</v>
      </c>
      <c r="B4704" s="1" t="s">
        <v>11955</v>
      </c>
      <c r="C4704" s="1" t="s">
        <v>19193</v>
      </c>
      <c r="D4704" s="1" t="s">
        <v>26433</v>
      </c>
      <c r="E4704" s="1" t="s">
        <v>40900</v>
      </c>
      <c r="F4704">
        <v>4.78</v>
      </c>
      <c r="G4704">
        <v>33.54</v>
      </c>
      <c r="H4704">
        <v>64.04000000000001</v>
      </c>
      <c r="I4704">
        <v>100</v>
      </c>
    </row>
    <row r="4705" spans="1:9">
      <c r="A4705" t="s">
        <v>4707</v>
      </c>
      <c r="B4705" s="1" t="s">
        <v>11956</v>
      </c>
      <c r="C4705" s="1" t="s">
        <v>19194</v>
      </c>
      <c r="D4705" s="1" t="s">
        <v>26434</v>
      </c>
      <c r="E4705" s="1" t="s">
        <v>40901</v>
      </c>
      <c r="F4705">
        <v>59.21</v>
      </c>
      <c r="G4705">
        <v>71.73</v>
      </c>
      <c r="H4705">
        <v>30.86</v>
      </c>
      <c r="I4705">
        <v>58.33</v>
      </c>
    </row>
    <row r="4706" spans="1:9">
      <c r="A4706" t="s">
        <v>4708</v>
      </c>
      <c r="B4706" s="1" t="s">
        <v>11957</v>
      </c>
      <c r="C4706" s="1" t="s">
        <v>19195</v>
      </c>
      <c r="D4706" s="1" t="s">
        <v>26435</v>
      </c>
      <c r="E4706" s="1" t="s">
        <v>40902</v>
      </c>
      <c r="F4706">
        <v>3.66</v>
      </c>
      <c r="G4706">
        <v>22.86</v>
      </c>
      <c r="H4706">
        <v>85.29000000000001</v>
      </c>
      <c r="I4706">
        <v>128.57</v>
      </c>
    </row>
    <row r="4707" spans="1:9">
      <c r="A4707" t="s">
        <v>4709</v>
      </c>
      <c r="B4707" s="1" t="s">
        <v>11958</v>
      </c>
      <c r="C4707" s="1" t="s">
        <v>19196</v>
      </c>
      <c r="D4707" s="1" t="s">
        <v>26436</v>
      </c>
      <c r="E4707" s="1" t="s">
        <v>40903</v>
      </c>
      <c r="F4707">
        <v>6.66</v>
      </c>
      <c r="G4707">
        <v>30.65</v>
      </c>
      <c r="H4707">
        <v>66.67</v>
      </c>
      <c r="I4707">
        <v>75</v>
      </c>
    </row>
    <row r="4708" spans="1:9">
      <c r="A4708" t="s">
        <v>4710</v>
      </c>
      <c r="B4708" s="1" t="s">
        <v>11959</v>
      </c>
      <c r="C4708" s="1" t="s">
        <v>19197</v>
      </c>
      <c r="D4708" s="1" t="s">
        <v>26437</v>
      </c>
      <c r="E4708" s="1" t="s">
        <v>40904</v>
      </c>
      <c r="F4708">
        <v>5.37</v>
      </c>
      <c r="G4708">
        <v>32.14</v>
      </c>
      <c r="H4708">
        <v>68.12</v>
      </c>
      <c r="I4708">
        <v>100</v>
      </c>
    </row>
    <row r="4709" spans="1:9">
      <c r="A4709" t="s">
        <v>4711</v>
      </c>
      <c r="B4709" s="1" t="s">
        <v>11960</v>
      </c>
      <c r="C4709" s="1" t="s">
        <v>19198</v>
      </c>
      <c r="D4709" s="1" t="s">
        <v>26438</v>
      </c>
      <c r="E4709" s="1" t="s">
        <v>40905</v>
      </c>
      <c r="F4709">
        <v>28.46</v>
      </c>
      <c r="G4709">
        <v>66.97</v>
      </c>
      <c r="H4709">
        <v>37.42</v>
      </c>
      <c r="I4709">
        <v>44</v>
      </c>
    </row>
    <row r="4710" spans="1:9">
      <c r="A4710" t="s">
        <v>4712</v>
      </c>
      <c r="B4710" s="1" t="s">
        <v>11961</v>
      </c>
      <c r="C4710" s="1" t="s">
        <v>19199</v>
      </c>
      <c r="D4710" s="1" t="s">
        <v>26439</v>
      </c>
      <c r="E4710" s="1" t="s">
        <v>40906</v>
      </c>
      <c r="F4710">
        <v>25.88</v>
      </c>
      <c r="G4710">
        <v>57.71</v>
      </c>
      <c r="H4710">
        <v>54.87</v>
      </c>
      <c r="I4710">
        <v>73.33</v>
      </c>
    </row>
    <row r="4711" spans="1:9">
      <c r="A4711" t="s">
        <v>4713</v>
      </c>
      <c r="B4711" s="1" t="s">
        <v>11962</v>
      </c>
      <c r="C4711" s="1" t="s">
        <v>19200</v>
      </c>
      <c r="D4711" s="1" t="s">
        <v>26440</v>
      </c>
      <c r="E4711" s="1" t="s">
        <v>40907</v>
      </c>
      <c r="F4711">
        <v>5.28</v>
      </c>
      <c r="G4711">
        <v>40.17</v>
      </c>
      <c r="H4711">
        <v>50</v>
      </c>
      <c r="I4711">
        <v>83.33</v>
      </c>
    </row>
    <row r="4712" spans="1:9">
      <c r="A4712" t="s">
        <v>4714</v>
      </c>
      <c r="B4712" s="1" t="s">
        <v>11963</v>
      </c>
      <c r="C4712" s="1" t="s">
        <v>19201</v>
      </c>
      <c r="D4712" s="1" t="s">
        <v>26441</v>
      </c>
      <c r="E4712" s="1" t="s">
        <v>40908</v>
      </c>
      <c r="F4712">
        <v>7.35</v>
      </c>
      <c r="G4712">
        <v>38.62</v>
      </c>
      <c r="H4712">
        <v>101.85</v>
      </c>
      <c r="I4712">
        <v>142.86</v>
      </c>
    </row>
    <row r="4713" spans="1:9">
      <c r="A4713" t="s">
        <v>4715</v>
      </c>
      <c r="B4713" s="1" t="s">
        <v>11964</v>
      </c>
      <c r="C4713" s="1" t="s">
        <v>19202</v>
      </c>
      <c r="D4713" s="1" t="s">
        <v>26442</v>
      </c>
      <c r="E4713" s="1" t="s">
        <v>40909</v>
      </c>
      <c r="F4713">
        <v>12.87</v>
      </c>
      <c r="G4713">
        <v>55.3</v>
      </c>
      <c r="H4713">
        <v>88.14</v>
      </c>
      <c r="I4713">
        <v>100</v>
      </c>
    </row>
    <row r="4714" spans="1:9">
      <c r="A4714" t="s">
        <v>4716</v>
      </c>
      <c r="B4714" s="1" t="s">
        <v>11965</v>
      </c>
      <c r="C4714" s="1" t="s">
        <v>19203</v>
      </c>
      <c r="D4714" s="1" t="s">
        <v>26443</v>
      </c>
      <c r="E4714" s="1" t="s">
        <v>40910</v>
      </c>
      <c r="F4714">
        <v>75.39</v>
      </c>
      <c r="G4714">
        <v>73.41</v>
      </c>
      <c r="H4714">
        <v>27.59</v>
      </c>
      <c r="I4714">
        <v>33.33</v>
      </c>
    </row>
    <row r="4715" spans="1:9">
      <c r="A4715" t="s">
        <v>4717</v>
      </c>
      <c r="B4715" s="1" t="s">
        <v>11966</v>
      </c>
      <c r="C4715" s="1" t="s">
        <v>19204</v>
      </c>
      <c r="D4715" s="1" t="s">
        <v>26444</v>
      </c>
      <c r="E4715" s="1" t="s">
        <v>40911</v>
      </c>
      <c r="F4715">
        <v>14.38</v>
      </c>
      <c r="G4715">
        <v>46.94</v>
      </c>
      <c r="H4715">
        <v>56.03</v>
      </c>
      <c r="I4715">
        <v>85.70999999999999</v>
      </c>
    </row>
    <row r="4716" spans="1:9">
      <c r="A4716" t="s">
        <v>4718</v>
      </c>
      <c r="B4716" s="1" t="s">
        <v>11967</v>
      </c>
      <c r="C4716" s="1" t="s">
        <v>19205</v>
      </c>
      <c r="D4716" s="1" t="s">
        <v>26445</v>
      </c>
      <c r="E4716" s="1" t="s">
        <v>40912</v>
      </c>
      <c r="F4716">
        <v>43.41</v>
      </c>
      <c r="G4716">
        <v>64.88</v>
      </c>
      <c r="H4716">
        <v>28.1</v>
      </c>
      <c r="I4716">
        <v>44.44</v>
      </c>
    </row>
    <row r="4717" spans="1:9">
      <c r="A4717" t="s">
        <v>4719</v>
      </c>
      <c r="B4717" s="1" t="s">
        <v>11968</v>
      </c>
      <c r="C4717" s="1" t="s">
        <v>19206</v>
      </c>
      <c r="D4717" s="1" t="s">
        <v>26446</v>
      </c>
      <c r="E4717" s="1" t="s">
        <v>40913</v>
      </c>
      <c r="F4717">
        <v>4.29</v>
      </c>
      <c r="G4717">
        <v>32.68</v>
      </c>
      <c r="H4717">
        <v>54.4</v>
      </c>
      <c r="I4717">
        <v>84.20999999999999</v>
      </c>
    </row>
    <row r="4718" spans="1:9">
      <c r="A4718" t="s">
        <v>4720</v>
      </c>
      <c r="B4718" s="1" t="s">
        <v>11969</v>
      </c>
      <c r="C4718" s="1" t="s">
        <v>19207</v>
      </c>
      <c r="D4718" s="1" t="s">
        <v>26447</v>
      </c>
      <c r="E4718" s="1" t="s">
        <v>40914</v>
      </c>
      <c r="F4718">
        <v>14.96</v>
      </c>
      <c r="G4718">
        <v>37.35</v>
      </c>
      <c r="H4718">
        <v>56.82</v>
      </c>
      <c r="I4718">
        <v>82.34999999999999</v>
      </c>
    </row>
    <row r="4719" spans="1:9">
      <c r="A4719" t="s">
        <v>4721</v>
      </c>
      <c r="B4719" s="1" t="s">
        <v>11970</v>
      </c>
      <c r="C4719" s="1" t="s">
        <v>19208</v>
      </c>
      <c r="D4719" s="1" t="s">
        <v>26448</v>
      </c>
      <c r="E4719" s="1" t="s">
        <v>40915</v>
      </c>
      <c r="F4719">
        <v>34.09</v>
      </c>
      <c r="G4719">
        <v>56.19</v>
      </c>
      <c r="H4719">
        <v>34.25</v>
      </c>
      <c r="I4719">
        <v>60</v>
      </c>
    </row>
    <row r="4720" spans="1:9">
      <c r="A4720" t="s">
        <v>4722</v>
      </c>
      <c r="B4720" s="1" t="s">
        <v>11971</v>
      </c>
      <c r="C4720" s="1" t="s">
        <v>19209</v>
      </c>
      <c r="D4720" s="1" t="s">
        <v>26449</v>
      </c>
      <c r="E4720" s="1" t="s">
        <v>40916</v>
      </c>
      <c r="F4720">
        <v>17.92</v>
      </c>
      <c r="G4720">
        <v>61.1</v>
      </c>
      <c r="H4720">
        <v>58.11</v>
      </c>
      <c r="I4720">
        <v>100</v>
      </c>
    </row>
    <row r="4721" spans="1:9">
      <c r="A4721" t="s">
        <v>4723</v>
      </c>
      <c r="B4721" s="1" t="s">
        <v>11972</v>
      </c>
      <c r="C4721" s="1" t="s">
        <v>19210</v>
      </c>
      <c r="D4721" s="1" t="s">
        <v>26450</v>
      </c>
      <c r="E4721" s="1" t="s">
        <v>40917</v>
      </c>
      <c r="F4721">
        <v>9.630000000000001</v>
      </c>
      <c r="G4721">
        <v>44.73</v>
      </c>
      <c r="H4721">
        <v>87.69</v>
      </c>
      <c r="I4721">
        <v>118.18</v>
      </c>
    </row>
    <row r="4722" spans="1:9">
      <c r="A4722" t="s">
        <v>4724</v>
      </c>
      <c r="B4722" s="1" t="s">
        <v>11973</v>
      </c>
      <c r="C4722" s="1" t="s">
        <v>19211</v>
      </c>
      <c r="D4722" s="1" t="s">
        <v>26451</v>
      </c>
      <c r="E4722" s="1" t="s">
        <v>40918</v>
      </c>
      <c r="F4722">
        <v>15.39</v>
      </c>
      <c r="G4722">
        <v>38.46</v>
      </c>
      <c r="H4722">
        <v>52.63</v>
      </c>
      <c r="I4722">
        <v>64.29000000000001</v>
      </c>
    </row>
    <row r="4723" spans="1:9">
      <c r="A4723" t="s">
        <v>4725</v>
      </c>
      <c r="B4723" s="1" t="s">
        <v>11974</v>
      </c>
      <c r="C4723" s="1" t="s">
        <v>19212</v>
      </c>
      <c r="D4723" s="1" t="s">
        <v>26452</v>
      </c>
      <c r="E4723" s="1" t="s">
        <v>40919</v>
      </c>
      <c r="F4723">
        <v>27.07</v>
      </c>
      <c r="G4723">
        <v>61.01</v>
      </c>
      <c r="H4723">
        <v>64.70999999999999</v>
      </c>
      <c r="I4723">
        <v>86.67</v>
      </c>
    </row>
    <row r="4724" spans="1:9">
      <c r="A4724" t="s">
        <v>4726</v>
      </c>
      <c r="B4724" s="1" t="s">
        <v>11975</v>
      </c>
      <c r="C4724" s="1" t="s">
        <v>19213</v>
      </c>
      <c r="D4724" s="1" t="s">
        <v>26453</v>
      </c>
      <c r="E4724" s="1" t="s">
        <v>40920</v>
      </c>
      <c r="F4724">
        <v>17.54</v>
      </c>
      <c r="G4724">
        <v>53.97</v>
      </c>
      <c r="H4724">
        <v>40.62</v>
      </c>
      <c r="I4724">
        <v>65.22</v>
      </c>
    </row>
    <row r="4725" spans="1:9">
      <c r="A4725" t="s">
        <v>4727</v>
      </c>
      <c r="B4725" s="1" t="s">
        <v>11976</v>
      </c>
      <c r="C4725" s="1" t="s">
        <v>19214</v>
      </c>
      <c r="D4725" s="1" t="s">
        <v>26454</v>
      </c>
      <c r="E4725" s="1" t="s">
        <v>40921</v>
      </c>
      <c r="F4725">
        <v>5.54</v>
      </c>
      <c r="G4725">
        <v>42.3</v>
      </c>
      <c r="H4725">
        <v>88.33</v>
      </c>
      <c r="I4725">
        <v>125</v>
      </c>
    </row>
    <row r="4726" spans="1:9">
      <c r="A4726" t="s">
        <v>4728</v>
      </c>
      <c r="B4726" s="1" t="s">
        <v>11977</v>
      </c>
      <c r="C4726" s="1" t="s">
        <v>19215</v>
      </c>
      <c r="D4726" s="1" t="s">
        <v>26455</v>
      </c>
      <c r="E4726" s="1" t="s">
        <v>40922</v>
      </c>
      <c r="F4726">
        <v>9.359999999999999</v>
      </c>
      <c r="G4726">
        <v>59.4</v>
      </c>
      <c r="H4726">
        <v>60.91</v>
      </c>
      <c r="I4726">
        <v>87.5</v>
      </c>
    </row>
    <row r="4727" spans="1:9">
      <c r="A4727" t="s">
        <v>4729</v>
      </c>
      <c r="B4727" s="1" t="s">
        <v>11978</v>
      </c>
      <c r="C4727" s="1" t="s">
        <v>19216</v>
      </c>
      <c r="D4727" s="1" t="s">
        <v>26456</v>
      </c>
      <c r="E4727" s="1" t="s">
        <v>40923</v>
      </c>
      <c r="F4727">
        <v>6.5</v>
      </c>
      <c r="G4727">
        <v>45.5</v>
      </c>
      <c r="H4727">
        <v>51.83</v>
      </c>
      <c r="I4727">
        <v>82.61</v>
      </c>
    </row>
    <row r="4728" spans="1:9">
      <c r="A4728" t="s">
        <v>4730</v>
      </c>
      <c r="B4728" s="1" t="s">
        <v>11979</v>
      </c>
      <c r="C4728" s="1" t="s">
        <v>19217</v>
      </c>
      <c r="D4728" s="1" t="s">
        <v>26457</v>
      </c>
      <c r="E4728" s="1" t="s">
        <v>40924</v>
      </c>
      <c r="F4728">
        <v>28.1</v>
      </c>
      <c r="G4728">
        <v>49.2</v>
      </c>
      <c r="H4728">
        <v>61.76</v>
      </c>
      <c r="I4728">
        <v>70.73</v>
      </c>
    </row>
    <row r="4729" spans="1:9">
      <c r="A4729" t="s">
        <v>4731</v>
      </c>
      <c r="B4729" s="1" t="s">
        <v>11980</v>
      </c>
      <c r="C4729" s="1" t="s">
        <v>19218</v>
      </c>
      <c r="D4729" s="1" t="s">
        <v>26458</v>
      </c>
      <c r="E4729" s="1" t="s">
        <v>40925</v>
      </c>
      <c r="F4729">
        <v>6.05</v>
      </c>
      <c r="G4729">
        <v>33.91</v>
      </c>
      <c r="H4729">
        <v>56.86</v>
      </c>
      <c r="I4729">
        <v>100</v>
      </c>
    </row>
    <row r="4730" spans="1:9">
      <c r="A4730" t="s">
        <v>4732</v>
      </c>
      <c r="B4730" s="1" t="s">
        <v>11981</v>
      </c>
      <c r="C4730" s="1" t="s">
        <v>19219</v>
      </c>
      <c r="D4730" s="1" t="s">
        <v>26459</v>
      </c>
      <c r="E4730" s="1" t="s">
        <v>40926</v>
      </c>
      <c r="F4730">
        <v>12.38</v>
      </c>
      <c r="G4730">
        <v>34.97</v>
      </c>
      <c r="H4730">
        <v>66.40000000000001</v>
      </c>
      <c r="I4730">
        <v>88.89</v>
      </c>
    </row>
    <row r="4731" spans="1:9">
      <c r="A4731" t="s">
        <v>4733</v>
      </c>
      <c r="B4731" s="1" t="s">
        <v>11982</v>
      </c>
      <c r="C4731" s="1" t="s">
        <v>19220</v>
      </c>
      <c r="D4731" s="1" t="s">
        <v>26460</v>
      </c>
      <c r="E4731" s="1" t="s">
        <v>40927</v>
      </c>
      <c r="F4731">
        <v>6.47</v>
      </c>
      <c r="G4731">
        <v>40.02</v>
      </c>
      <c r="H4731">
        <v>52.48</v>
      </c>
      <c r="I4731">
        <v>70.59</v>
      </c>
    </row>
    <row r="4732" spans="1:9">
      <c r="A4732" t="s">
        <v>4734</v>
      </c>
      <c r="B4732" s="1" t="s">
        <v>11983</v>
      </c>
      <c r="C4732" s="1" t="s">
        <v>19221</v>
      </c>
      <c r="D4732" s="1" t="s">
        <v>26461</v>
      </c>
      <c r="E4732" s="1" t="s">
        <v>40928</v>
      </c>
      <c r="F4732">
        <v>19.59</v>
      </c>
      <c r="G4732">
        <v>54.36</v>
      </c>
      <c r="H4732">
        <v>36.44</v>
      </c>
      <c r="I4732">
        <v>62.5</v>
      </c>
    </row>
    <row r="4733" spans="1:9">
      <c r="A4733" t="s">
        <v>4735</v>
      </c>
      <c r="B4733" s="1" t="s">
        <v>11984</v>
      </c>
      <c r="C4733" s="1" t="s">
        <v>19222</v>
      </c>
      <c r="D4733" s="1" t="s">
        <v>26462</v>
      </c>
      <c r="E4733" s="1" t="s">
        <v>40929</v>
      </c>
      <c r="F4733">
        <v>15.95</v>
      </c>
      <c r="G4733">
        <v>52.98</v>
      </c>
      <c r="H4733">
        <v>59.68</v>
      </c>
      <c r="I4733">
        <v>76.47</v>
      </c>
    </row>
    <row r="4734" spans="1:9">
      <c r="A4734" t="s">
        <v>4736</v>
      </c>
      <c r="B4734" s="1" t="s">
        <v>11985</v>
      </c>
      <c r="C4734" s="1" t="s">
        <v>19223</v>
      </c>
      <c r="D4734" s="1" t="s">
        <v>26463</v>
      </c>
      <c r="E4734" s="1" t="s">
        <v>40930</v>
      </c>
      <c r="F4734">
        <v>7.35</v>
      </c>
      <c r="G4734">
        <v>46.19</v>
      </c>
      <c r="H4734">
        <v>40.98</v>
      </c>
      <c r="I4734">
        <v>70</v>
      </c>
    </row>
    <row r="4735" spans="1:9">
      <c r="A4735" t="s">
        <v>4737</v>
      </c>
      <c r="B4735" s="1" t="s">
        <v>11986</v>
      </c>
      <c r="C4735" s="1" t="s">
        <v>19224</v>
      </c>
      <c r="D4735" s="1" t="s">
        <v>26464</v>
      </c>
      <c r="E4735" s="1" t="s">
        <v>40931</v>
      </c>
      <c r="F4735">
        <v>7.17</v>
      </c>
      <c r="G4735">
        <v>47.08</v>
      </c>
      <c r="H4735">
        <v>48</v>
      </c>
      <c r="I4735">
        <v>73.68000000000001</v>
      </c>
    </row>
    <row r="4736" spans="1:9">
      <c r="A4736" t="s">
        <v>4738</v>
      </c>
      <c r="B4736" s="1" t="s">
        <v>11987</v>
      </c>
      <c r="C4736" s="1" t="s">
        <v>19225</v>
      </c>
      <c r="D4736" s="1" t="s">
        <v>26465</v>
      </c>
      <c r="E4736" s="1" t="s">
        <v>40932</v>
      </c>
      <c r="F4736">
        <v>8.859999999999999</v>
      </c>
      <c r="G4736">
        <v>53.68</v>
      </c>
      <c r="H4736">
        <v>57.82</v>
      </c>
      <c r="I4736">
        <v>89.47</v>
      </c>
    </row>
    <row r="4737" spans="1:9">
      <c r="A4737" t="s">
        <v>4739</v>
      </c>
      <c r="B4737" s="1" t="s">
        <v>11988</v>
      </c>
      <c r="C4737" s="1" t="s">
        <v>19226</v>
      </c>
      <c r="D4737" s="1" t="s">
        <v>26466</v>
      </c>
      <c r="E4737" s="1" t="s">
        <v>40933</v>
      </c>
      <c r="F4737">
        <v>22.03</v>
      </c>
      <c r="G4737">
        <v>52.39</v>
      </c>
      <c r="H4737">
        <v>42.86</v>
      </c>
      <c r="I4737">
        <v>50</v>
      </c>
    </row>
    <row r="4738" spans="1:9">
      <c r="A4738" t="s">
        <v>4740</v>
      </c>
      <c r="B4738" s="1" t="s">
        <v>11989</v>
      </c>
      <c r="C4738" s="1" t="s">
        <v>19227</v>
      </c>
      <c r="D4738" s="1" t="s">
        <v>26467</v>
      </c>
      <c r="E4738" s="1" t="s">
        <v>40934</v>
      </c>
      <c r="F4738">
        <v>9.31</v>
      </c>
      <c r="G4738">
        <v>46.53</v>
      </c>
      <c r="H4738">
        <v>90.72</v>
      </c>
      <c r="I4738">
        <v>136.36</v>
      </c>
    </row>
    <row r="4739" spans="1:9">
      <c r="A4739" t="s">
        <v>4741</v>
      </c>
      <c r="B4739" s="1" t="s">
        <v>11990</v>
      </c>
      <c r="C4739" s="1" t="s">
        <v>19228</v>
      </c>
      <c r="D4739" s="1" t="s">
        <v>26468</v>
      </c>
      <c r="E4739" s="1" t="s">
        <v>40935</v>
      </c>
      <c r="F4739">
        <v>17.73</v>
      </c>
      <c r="G4739">
        <v>65.94</v>
      </c>
      <c r="H4739">
        <v>62.59</v>
      </c>
      <c r="I4739">
        <v>68.18000000000001</v>
      </c>
    </row>
    <row r="4740" spans="1:9">
      <c r="A4740" t="s">
        <v>4742</v>
      </c>
      <c r="B4740" s="1" t="s">
        <v>11991</v>
      </c>
      <c r="C4740" s="1" t="s">
        <v>19229</v>
      </c>
      <c r="D4740" s="1" t="s">
        <v>26469</v>
      </c>
      <c r="E4740" s="1" t="s">
        <v>40936</v>
      </c>
      <c r="F4740">
        <v>2.83</v>
      </c>
      <c r="G4740">
        <v>25.83</v>
      </c>
      <c r="H4740">
        <v>81.81999999999999</v>
      </c>
      <c r="I4740">
        <v>93.75</v>
      </c>
    </row>
    <row r="4741" spans="1:9">
      <c r="A4741" t="s">
        <v>4743</v>
      </c>
      <c r="B4741" s="1" t="s">
        <v>11992</v>
      </c>
      <c r="C4741" s="1" t="s">
        <v>19230</v>
      </c>
      <c r="D4741" s="1" t="s">
        <v>26470</v>
      </c>
      <c r="E4741" s="1" t="s">
        <v>40937</v>
      </c>
      <c r="F4741">
        <v>3.68</v>
      </c>
      <c r="G4741">
        <v>28.42</v>
      </c>
      <c r="H4741">
        <v>60</v>
      </c>
      <c r="I4741">
        <v>86.95999999999999</v>
      </c>
    </row>
    <row r="4742" spans="1:9">
      <c r="A4742" t="s">
        <v>4744</v>
      </c>
      <c r="B4742" s="1" t="s">
        <v>11993</v>
      </c>
      <c r="C4742" s="1" t="s">
        <v>19231</v>
      </c>
      <c r="D4742" s="1" t="s">
        <v>26471</v>
      </c>
      <c r="E4742" s="1" t="s">
        <v>40938</v>
      </c>
      <c r="F4742">
        <v>3.69</v>
      </c>
      <c r="G4742">
        <v>32.56</v>
      </c>
      <c r="H4742">
        <v>69.38</v>
      </c>
      <c r="I4742">
        <v>91.3</v>
      </c>
    </row>
    <row r="4743" spans="1:9">
      <c r="A4743" t="s">
        <v>4745</v>
      </c>
      <c r="B4743" s="1" t="s">
        <v>11994</v>
      </c>
      <c r="C4743" s="1" t="s">
        <v>19232</v>
      </c>
      <c r="D4743" s="1" t="s">
        <v>26472</v>
      </c>
      <c r="E4743" s="1" t="s">
        <v>40939</v>
      </c>
      <c r="F4743">
        <v>6.57</v>
      </c>
      <c r="G4743">
        <v>21.04</v>
      </c>
      <c r="H4743">
        <v>74.51000000000001</v>
      </c>
      <c r="I4743">
        <v>100</v>
      </c>
    </row>
    <row r="4744" spans="1:9">
      <c r="A4744" t="s">
        <v>4746</v>
      </c>
      <c r="B4744" s="1" t="s">
        <v>11995</v>
      </c>
      <c r="C4744" s="1" t="s">
        <v>19233</v>
      </c>
      <c r="D4744" s="1" t="s">
        <v>26473</v>
      </c>
      <c r="E4744" s="1" t="s">
        <v>40940</v>
      </c>
      <c r="F4744">
        <v>6.02</v>
      </c>
      <c r="G4744">
        <v>45.44</v>
      </c>
      <c r="H4744">
        <v>76.92</v>
      </c>
      <c r="I4744">
        <v>110</v>
      </c>
    </row>
    <row r="4745" spans="1:9">
      <c r="A4745" t="s">
        <v>4747</v>
      </c>
      <c r="B4745" s="1" t="s">
        <v>11996</v>
      </c>
      <c r="C4745" s="1" t="s">
        <v>19234</v>
      </c>
      <c r="D4745" s="1" t="s">
        <v>26474</v>
      </c>
      <c r="E4745" s="1" t="s">
        <v>40941</v>
      </c>
      <c r="F4745">
        <v>2.84</v>
      </c>
      <c r="G4745">
        <v>23.67</v>
      </c>
      <c r="H4745">
        <v>202.94</v>
      </c>
      <c r="I4745">
        <v>325</v>
      </c>
    </row>
    <row r="4746" spans="1:9">
      <c r="A4746" t="s">
        <v>4748</v>
      </c>
      <c r="B4746" s="1" t="s">
        <v>11997</v>
      </c>
      <c r="C4746" s="1" t="s">
        <v>19235</v>
      </c>
      <c r="D4746" s="1" t="s">
        <v>26475</v>
      </c>
      <c r="E4746" s="1" t="s">
        <v>40942</v>
      </c>
      <c r="F4746">
        <v>17.18</v>
      </c>
      <c r="G4746">
        <v>33.22</v>
      </c>
      <c r="H4746">
        <v>71.25</v>
      </c>
      <c r="I4746">
        <v>90.91</v>
      </c>
    </row>
    <row r="4747" spans="1:9">
      <c r="A4747" t="s">
        <v>4749</v>
      </c>
      <c r="B4747" s="1" t="s">
        <v>11998</v>
      </c>
      <c r="C4747" s="1" t="s">
        <v>19236</v>
      </c>
      <c r="D4747" s="1" t="s">
        <v>26476</v>
      </c>
      <c r="E4747" s="1" t="s">
        <v>40943</v>
      </c>
      <c r="F4747">
        <v>4.49</v>
      </c>
      <c r="G4747">
        <v>39.72</v>
      </c>
      <c r="H4747">
        <v>58.06</v>
      </c>
      <c r="I4747">
        <v>95.45</v>
      </c>
    </row>
    <row r="4748" spans="1:9">
      <c r="A4748" t="s">
        <v>4750</v>
      </c>
      <c r="B4748" s="1" t="s">
        <v>11999</v>
      </c>
      <c r="C4748" s="1" t="s">
        <v>19237</v>
      </c>
      <c r="D4748" s="1" t="s">
        <v>26477</v>
      </c>
      <c r="E4748" s="1" t="s">
        <v>40944</v>
      </c>
      <c r="F4748">
        <v>14.43</v>
      </c>
      <c r="G4748">
        <v>46.43</v>
      </c>
      <c r="H4748">
        <v>59.24</v>
      </c>
      <c r="I4748">
        <v>76.92</v>
      </c>
    </row>
    <row r="4749" spans="1:9">
      <c r="A4749" t="s">
        <v>4751</v>
      </c>
      <c r="B4749" s="1" t="s">
        <v>12000</v>
      </c>
      <c r="C4749" s="1" t="s">
        <v>19238</v>
      </c>
      <c r="D4749" s="1" t="s">
        <v>26478</v>
      </c>
      <c r="E4749" s="1" t="s">
        <v>40945</v>
      </c>
      <c r="F4749">
        <v>6.63</v>
      </c>
      <c r="G4749">
        <v>34.46</v>
      </c>
      <c r="H4749">
        <v>59.04</v>
      </c>
      <c r="I4749">
        <v>75</v>
      </c>
    </row>
    <row r="4750" spans="1:9">
      <c r="A4750" t="s">
        <v>4752</v>
      </c>
      <c r="B4750" s="1" t="s">
        <v>12001</v>
      </c>
      <c r="C4750" s="1" t="s">
        <v>19239</v>
      </c>
      <c r="D4750" s="1" t="s">
        <v>26479</v>
      </c>
      <c r="E4750" s="1" t="s">
        <v>40946</v>
      </c>
      <c r="F4750">
        <v>13.47</v>
      </c>
      <c r="G4750">
        <v>42.33</v>
      </c>
      <c r="H4750">
        <v>44.55</v>
      </c>
      <c r="I4750">
        <v>75</v>
      </c>
    </row>
    <row r="4751" spans="1:9">
      <c r="A4751" t="s">
        <v>4753</v>
      </c>
      <c r="B4751" s="1" t="s">
        <v>12002</v>
      </c>
      <c r="C4751" s="1" t="s">
        <v>19240</v>
      </c>
      <c r="D4751" s="1" t="s">
        <v>26480</v>
      </c>
      <c r="E4751" s="1" t="s">
        <v>40947</v>
      </c>
      <c r="F4751">
        <v>8.640000000000001</v>
      </c>
      <c r="G4751">
        <v>39.14</v>
      </c>
      <c r="H4751">
        <v>63.03</v>
      </c>
      <c r="I4751">
        <v>83.33</v>
      </c>
    </row>
    <row r="4752" spans="1:9">
      <c r="A4752" t="s">
        <v>4754</v>
      </c>
      <c r="B4752" s="1" t="s">
        <v>12003</v>
      </c>
      <c r="C4752" s="1" t="s">
        <v>19241</v>
      </c>
      <c r="D4752" s="1" t="s">
        <v>26481</v>
      </c>
      <c r="E4752" s="1" t="s">
        <v>40948</v>
      </c>
      <c r="F4752">
        <v>6.15</v>
      </c>
      <c r="G4752">
        <v>35.01</v>
      </c>
      <c r="H4752">
        <v>66.09999999999999</v>
      </c>
      <c r="I4752">
        <v>85.70999999999999</v>
      </c>
    </row>
    <row r="4753" spans="1:9">
      <c r="A4753" t="s">
        <v>4755</v>
      </c>
      <c r="B4753" s="1" t="s">
        <v>12004</v>
      </c>
      <c r="C4753" s="1" t="s">
        <v>19242</v>
      </c>
      <c r="D4753" s="1" t="s">
        <v>26482</v>
      </c>
      <c r="E4753" s="1" t="s">
        <v>40949</v>
      </c>
      <c r="F4753">
        <v>6.23</v>
      </c>
      <c r="G4753">
        <v>40.89</v>
      </c>
      <c r="H4753">
        <v>45.24</v>
      </c>
      <c r="I4753">
        <v>76.47</v>
      </c>
    </row>
    <row r="4754" spans="1:9">
      <c r="A4754" t="s">
        <v>4756</v>
      </c>
      <c r="B4754" s="1" t="s">
        <v>12005</v>
      </c>
      <c r="C4754" s="1" t="s">
        <v>19243</v>
      </c>
      <c r="D4754" s="1" t="s">
        <v>26483</v>
      </c>
      <c r="E4754" s="1" t="s">
        <v>40950</v>
      </c>
      <c r="F4754">
        <v>5.3</v>
      </c>
      <c r="G4754">
        <v>45.23</v>
      </c>
      <c r="H4754">
        <v>57.14</v>
      </c>
      <c r="I4754">
        <v>72.22</v>
      </c>
    </row>
    <row r="4755" spans="1:9">
      <c r="A4755" t="s">
        <v>4757</v>
      </c>
      <c r="B4755" s="1" t="s">
        <v>12006</v>
      </c>
      <c r="C4755" s="1" t="s">
        <v>19244</v>
      </c>
      <c r="D4755" s="1" t="s">
        <v>26484</v>
      </c>
      <c r="E4755" s="1" t="s">
        <v>40951</v>
      </c>
      <c r="F4755">
        <v>28.23</v>
      </c>
      <c r="G4755">
        <v>58.9</v>
      </c>
      <c r="H4755">
        <v>50.81</v>
      </c>
      <c r="I4755">
        <v>66.67</v>
      </c>
    </row>
    <row r="4756" spans="1:9">
      <c r="A4756" t="s">
        <v>4758</v>
      </c>
      <c r="B4756" s="1" t="s">
        <v>12007</v>
      </c>
      <c r="C4756" s="1" t="s">
        <v>19245</v>
      </c>
      <c r="D4756" s="1" t="s">
        <v>26485</v>
      </c>
      <c r="E4756" s="1" t="s">
        <v>40952</v>
      </c>
      <c r="F4756">
        <v>16.91</v>
      </c>
      <c r="G4756">
        <v>38.56</v>
      </c>
      <c r="H4756">
        <v>53.27</v>
      </c>
      <c r="I4756">
        <v>64.29000000000001</v>
      </c>
    </row>
    <row r="4757" spans="1:9">
      <c r="A4757" t="s">
        <v>4759</v>
      </c>
      <c r="B4757" s="1" t="s">
        <v>12008</v>
      </c>
      <c r="C4757" s="1" t="s">
        <v>19246</v>
      </c>
      <c r="D4757" s="1" t="s">
        <v>26486</v>
      </c>
      <c r="E4757" s="1" t="s">
        <v>40953</v>
      </c>
      <c r="F4757">
        <v>5.3</v>
      </c>
      <c r="G4757">
        <v>42.59</v>
      </c>
      <c r="H4757">
        <v>68.38</v>
      </c>
      <c r="I4757">
        <v>95</v>
      </c>
    </row>
    <row r="4758" spans="1:9">
      <c r="A4758" t="s">
        <v>4760</v>
      </c>
      <c r="B4758" s="1" t="s">
        <v>12009</v>
      </c>
      <c r="C4758" s="1" t="s">
        <v>19247</v>
      </c>
      <c r="D4758" s="1" t="s">
        <v>26487</v>
      </c>
      <c r="E4758" s="1" t="s">
        <v>40954</v>
      </c>
      <c r="F4758">
        <v>7.31</v>
      </c>
      <c r="G4758">
        <v>46.69</v>
      </c>
      <c r="H4758">
        <v>54.08</v>
      </c>
      <c r="I4758">
        <v>100</v>
      </c>
    </row>
    <row r="4759" spans="1:9">
      <c r="A4759" t="s">
        <v>4761</v>
      </c>
      <c r="B4759" s="1" t="s">
        <v>12010</v>
      </c>
      <c r="C4759" s="1" t="s">
        <v>19248</v>
      </c>
      <c r="D4759" s="1" t="s">
        <v>26488</v>
      </c>
      <c r="E4759" s="1" t="s">
        <v>40955</v>
      </c>
      <c r="F4759">
        <v>5.82</v>
      </c>
      <c r="G4759">
        <v>43.17</v>
      </c>
      <c r="H4759">
        <v>55.56</v>
      </c>
      <c r="I4759">
        <v>88.23999999999999</v>
      </c>
    </row>
    <row r="4760" spans="1:9">
      <c r="A4760" t="s">
        <v>4762</v>
      </c>
      <c r="B4760" s="1" t="s">
        <v>12011</v>
      </c>
      <c r="C4760" s="1" t="s">
        <v>19249</v>
      </c>
      <c r="D4760" s="1" t="s">
        <v>26489</v>
      </c>
      <c r="E4760" s="1" t="s">
        <v>40956</v>
      </c>
      <c r="F4760">
        <v>8.91</v>
      </c>
      <c r="G4760">
        <v>35.12</v>
      </c>
      <c r="H4760">
        <v>59.65</v>
      </c>
      <c r="I4760">
        <v>88.89</v>
      </c>
    </row>
    <row r="4761" spans="1:9">
      <c r="A4761" t="s">
        <v>4763</v>
      </c>
      <c r="B4761" s="1" t="s">
        <v>12012</v>
      </c>
      <c r="C4761" s="1" t="s">
        <v>19250</v>
      </c>
      <c r="D4761" s="1" t="s">
        <v>26490</v>
      </c>
      <c r="E4761" s="1" t="s">
        <v>40957</v>
      </c>
      <c r="F4761">
        <v>8.970000000000001</v>
      </c>
      <c r="G4761">
        <v>55.06</v>
      </c>
      <c r="H4761">
        <v>68.87</v>
      </c>
      <c r="I4761">
        <v>120</v>
      </c>
    </row>
    <row r="4762" spans="1:9">
      <c r="A4762" t="s">
        <v>4764</v>
      </c>
      <c r="B4762" s="1" t="s">
        <v>12013</v>
      </c>
      <c r="C4762" s="1" t="s">
        <v>19251</v>
      </c>
      <c r="D4762" s="1" t="s">
        <v>26491</v>
      </c>
      <c r="E4762" s="1" t="s">
        <v>40958</v>
      </c>
      <c r="F4762">
        <v>15.13</v>
      </c>
      <c r="G4762">
        <v>39.59</v>
      </c>
      <c r="H4762">
        <v>53.25</v>
      </c>
      <c r="I4762">
        <v>72.73</v>
      </c>
    </row>
    <row r="4763" spans="1:9">
      <c r="A4763" t="s">
        <v>4765</v>
      </c>
      <c r="B4763" s="1" t="s">
        <v>12014</v>
      </c>
      <c r="C4763" s="1" t="s">
        <v>19252</v>
      </c>
      <c r="D4763" s="1" t="s">
        <v>26492</v>
      </c>
      <c r="E4763" s="1" t="s">
        <v>40959</v>
      </c>
      <c r="F4763">
        <v>15.81</v>
      </c>
      <c r="G4763">
        <v>47.3</v>
      </c>
      <c r="H4763">
        <v>60.28</v>
      </c>
      <c r="I4763">
        <v>84.20999999999999</v>
      </c>
    </row>
    <row r="4764" spans="1:9">
      <c r="A4764" t="s">
        <v>4766</v>
      </c>
      <c r="B4764" s="1" t="s">
        <v>12015</v>
      </c>
      <c r="C4764" s="1" t="s">
        <v>19253</v>
      </c>
      <c r="D4764" s="1" t="s">
        <v>26493</v>
      </c>
      <c r="E4764" s="1" t="s">
        <v>40960</v>
      </c>
      <c r="F4764">
        <v>6.81</v>
      </c>
      <c r="G4764">
        <v>40.62</v>
      </c>
      <c r="H4764">
        <v>54.39</v>
      </c>
      <c r="I4764">
        <v>87.5</v>
      </c>
    </row>
    <row r="4765" spans="1:9">
      <c r="A4765" t="s">
        <v>4767</v>
      </c>
      <c r="B4765" s="1" t="s">
        <v>12016</v>
      </c>
      <c r="C4765" s="1" t="s">
        <v>19254</v>
      </c>
      <c r="D4765" s="1" t="s">
        <v>26494</v>
      </c>
      <c r="E4765" s="1" t="s">
        <v>40961</v>
      </c>
      <c r="F4765">
        <v>20.33</v>
      </c>
      <c r="G4765">
        <v>72.48</v>
      </c>
      <c r="H4765">
        <v>47.37</v>
      </c>
      <c r="I4765">
        <v>100</v>
      </c>
    </row>
    <row r="4766" spans="1:9">
      <c r="A4766" t="s">
        <v>4768</v>
      </c>
      <c r="B4766" s="1" t="s">
        <v>12017</v>
      </c>
      <c r="C4766" s="1" t="s">
        <v>19255</v>
      </c>
      <c r="D4766" s="1" t="s">
        <v>26495</v>
      </c>
      <c r="E4766" s="1" t="s">
        <v>40962</v>
      </c>
      <c r="F4766">
        <v>6.05</v>
      </c>
      <c r="G4766">
        <v>28.76</v>
      </c>
      <c r="H4766">
        <v>60.48</v>
      </c>
      <c r="I4766">
        <v>86.67</v>
      </c>
    </row>
    <row r="4767" spans="1:9">
      <c r="A4767" t="s">
        <v>4769</v>
      </c>
      <c r="B4767" s="1" t="s">
        <v>12018</v>
      </c>
      <c r="C4767" s="1" t="s">
        <v>19256</v>
      </c>
      <c r="D4767" s="1" t="s">
        <v>26496</v>
      </c>
      <c r="E4767" s="1" t="s">
        <v>40963</v>
      </c>
      <c r="F4767">
        <v>1.65</v>
      </c>
      <c r="G4767">
        <v>13.71</v>
      </c>
      <c r="H4767">
        <v>71.68000000000001</v>
      </c>
      <c r="I4767">
        <v>93.33</v>
      </c>
    </row>
    <row r="4768" spans="1:9">
      <c r="A4768" t="s">
        <v>4770</v>
      </c>
      <c r="B4768" s="1" t="s">
        <v>12019</v>
      </c>
      <c r="C4768" s="1" t="s">
        <v>19257</v>
      </c>
      <c r="D4768" s="1" t="s">
        <v>26497</v>
      </c>
      <c r="E4768" s="1" t="s">
        <v>40964</v>
      </c>
      <c r="F4768">
        <v>3.46</v>
      </c>
      <c r="G4768">
        <v>27.83</v>
      </c>
      <c r="H4768">
        <v>178.57</v>
      </c>
      <c r="I4768">
        <v>200</v>
      </c>
    </row>
    <row r="4769" spans="1:9">
      <c r="A4769" t="s">
        <v>4771</v>
      </c>
      <c r="B4769" s="1" t="s">
        <v>12020</v>
      </c>
      <c r="C4769" s="1" t="s">
        <v>19258</v>
      </c>
      <c r="D4769" s="1" t="s">
        <v>26498</v>
      </c>
      <c r="E4769" s="1" t="s">
        <v>40965</v>
      </c>
      <c r="F4769">
        <v>15.99</v>
      </c>
      <c r="G4769">
        <v>52.96</v>
      </c>
      <c r="H4769">
        <v>68.92</v>
      </c>
      <c r="I4769">
        <v>122.22</v>
      </c>
    </row>
    <row r="4770" spans="1:9">
      <c r="A4770" t="s">
        <v>4772</v>
      </c>
      <c r="B4770" s="1" t="s">
        <v>12021</v>
      </c>
      <c r="C4770" s="1" t="s">
        <v>19259</v>
      </c>
      <c r="D4770" s="1" t="s">
        <v>26499</v>
      </c>
      <c r="E4770" s="1" t="s">
        <v>40966</v>
      </c>
      <c r="F4770">
        <v>11.88</v>
      </c>
      <c r="G4770">
        <v>52.6</v>
      </c>
      <c r="H4770">
        <v>51.24</v>
      </c>
      <c r="I4770">
        <v>83.33</v>
      </c>
    </row>
    <row r="4771" spans="1:9">
      <c r="A4771" t="s">
        <v>4773</v>
      </c>
      <c r="B4771" s="1" t="s">
        <v>12022</v>
      </c>
      <c r="C4771" s="1" t="s">
        <v>19260</v>
      </c>
      <c r="D4771" s="1" t="s">
        <v>26500</v>
      </c>
      <c r="E4771" s="1" t="s">
        <v>40967</v>
      </c>
      <c r="F4771">
        <v>4.81</v>
      </c>
      <c r="G4771">
        <v>32.84</v>
      </c>
      <c r="H4771">
        <v>75.7</v>
      </c>
      <c r="I4771">
        <v>106.67</v>
      </c>
    </row>
    <row r="4772" spans="1:9">
      <c r="A4772" t="s">
        <v>4774</v>
      </c>
      <c r="B4772" s="1" t="s">
        <v>12023</v>
      </c>
      <c r="C4772" s="1" t="s">
        <v>19261</v>
      </c>
      <c r="D4772" s="1" t="s">
        <v>26501</v>
      </c>
      <c r="E4772" s="1" t="s">
        <v>40968</v>
      </c>
      <c r="F4772">
        <v>53.11</v>
      </c>
      <c r="G4772">
        <v>88.81999999999999</v>
      </c>
      <c r="H4772">
        <v>28</v>
      </c>
      <c r="I4772">
        <v>42.86</v>
      </c>
    </row>
    <row r="4773" spans="1:9">
      <c r="A4773" t="s">
        <v>4775</v>
      </c>
      <c r="B4773" s="1" t="s">
        <v>12024</v>
      </c>
      <c r="C4773" s="1" t="s">
        <v>19262</v>
      </c>
      <c r="D4773" s="1" t="s">
        <v>26502</v>
      </c>
      <c r="E4773" s="1" t="s">
        <v>40969</v>
      </c>
      <c r="F4773">
        <v>6.25</v>
      </c>
      <c r="G4773">
        <v>39.02</v>
      </c>
      <c r="H4773">
        <v>61.26</v>
      </c>
      <c r="I4773">
        <v>92.86</v>
      </c>
    </row>
    <row r="4774" spans="1:9">
      <c r="A4774" t="s">
        <v>4776</v>
      </c>
      <c r="B4774" s="1" t="s">
        <v>12025</v>
      </c>
      <c r="C4774" s="1" t="s">
        <v>19263</v>
      </c>
      <c r="D4774" s="1" t="s">
        <v>26503</v>
      </c>
      <c r="E4774" s="1" t="s">
        <v>40970</v>
      </c>
      <c r="F4774">
        <v>7.81</v>
      </c>
      <c r="G4774">
        <v>28.63</v>
      </c>
      <c r="H4774">
        <v>60.53</v>
      </c>
      <c r="I4774">
        <v>100</v>
      </c>
    </row>
    <row r="4775" spans="1:9">
      <c r="A4775" t="s">
        <v>4777</v>
      </c>
      <c r="B4775" s="1" t="s">
        <v>12026</v>
      </c>
      <c r="C4775" s="1" t="s">
        <v>19264</v>
      </c>
      <c r="D4775" s="1" t="s">
        <v>26504</v>
      </c>
      <c r="E4775" s="1" t="s">
        <v>40971</v>
      </c>
      <c r="F4775">
        <v>4.77</v>
      </c>
      <c r="G4775">
        <v>16.85</v>
      </c>
      <c r="H4775">
        <v>121.21</v>
      </c>
      <c r="I4775">
        <v>200</v>
      </c>
    </row>
    <row r="4776" spans="1:9">
      <c r="A4776" t="s">
        <v>4778</v>
      </c>
      <c r="B4776" s="1" t="s">
        <v>12027</v>
      </c>
      <c r="C4776" s="1" t="s">
        <v>19265</v>
      </c>
      <c r="D4776" s="1" t="s">
        <v>26505</v>
      </c>
      <c r="E4776" s="1" t="s">
        <v>40972</v>
      </c>
      <c r="F4776">
        <v>13.34</v>
      </c>
      <c r="G4776">
        <v>45.51</v>
      </c>
      <c r="H4776">
        <v>56.81</v>
      </c>
      <c r="I4776">
        <v>75.86</v>
      </c>
    </row>
    <row r="4777" spans="1:9">
      <c r="A4777" t="s">
        <v>4779</v>
      </c>
      <c r="B4777" s="1" t="s">
        <v>12028</v>
      </c>
      <c r="C4777" s="1" t="s">
        <v>19266</v>
      </c>
      <c r="D4777" s="1" t="s">
        <v>26506</v>
      </c>
      <c r="E4777" s="1" t="s">
        <v>40973</v>
      </c>
      <c r="F4777">
        <v>17.07</v>
      </c>
      <c r="G4777">
        <v>44.84</v>
      </c>
      <c r="H4777">
        <v>45.59</v>
      </c>
      <c r="I4777">
        <v>66.67</v>
      </c>
    </row>
    <row r="4778" spans="1:9">
      <c r="A4778" t="s">
        <v>4780</v>
      </c>
      <c r="B4778" s="1" t="s">
        <v>12029</v>
      </c>
      <c r="C4778" s="1" t="s">
        <v>19267</v>
      </c>
      <c r="D4778" s="1" t="s">
        <v>26507</v>
      </c>
      <c r="E4778" s="1" t="s">
        <v>40974</v>
      </c>
      <c r="F4778">
        <v>7.58</v>
      </c>
      <c r="G4778">
        <v>40.34</v>
      </c>
      <c r="H4778">
        <v>89.11</v>
      </c>
      <c r="I4778">
        <v>145.45</v>
      </c>
    </row>
    <row r="4779" spans="1:9">
      <c r="A4779" t="s">
        <v>4781</v>
      </c>
      <c r="B4779" s="1" t="s">
        <v>12030</v>
      </c>
      <c r="C4779" s="1" t="s">
        <v>19268</v>
      </c>
      <c r="D4779" s="1" t="s">
        <v>26508</v>
      </c>
      <c r="E4779" s="1" t="s">
        <v>40975</v>
      </c>
      <c r="F4779">
        <v>3.92</v>
      </c>
      <c r="G4779">
        <v>39.82</v>
      </c>
      <c r="H4779">
        <v>50.94</v>
      </c>
      <c r="I4779">
        <v>90.91</v>
      </c>
    </row>
    <row r="4780" spans="1:9">
      <c r="A4780" t="s">
        <v>4782</v>
      </c>
      <c r="B4780" s="1" t="s">
        <v>12031</v>
      </c>
      <c r="C4780" s="1" t="s">
        <v>19269</v>
      </c>
      <c r="D4780" s="1" t="s">
        <v>26509</v>
      </c>
      <c r="E4780" s="1" t="s">
        <v>40976</v>
      </c>
      <c r="F4780">
        <v>12.55</v>
      </c>
      <c r="G4780">
        <v>42.44</v>
      </c>
      <c r="H4780">
        <v>41.03</v>
      </c>
      <c r="I4780">
        <v>57.14</v>
      </c>
    </row>
    <row r="4781" spans="1:9">
      <c r="A4781" t="s">
        <v>4783</v>
      </c>
      <c r="B4781" s="1" t="s">
        <v>12032</v>
      </c>
      <c r="C4781" s="1" t="s">
        <v>19270</v>
      </c>
      <c r="D4781" s="1" t="s">
        <v>26510</v>
      </c>
      <c r="E4781" s="1" t="s">
        <v>40977</v>
      </c>
      <c r="F4781">
        <v>10.06</v>
      </c>
      <c r="G4781">
        <v>36.6</v>
      </c>
      <c r="H4781">
        <v>58.86</v>
      </c>
      <c r="I4781">
        <v>84.20999999999999</v>
      </c>
    </row>
    <row r="4782" spans="1:9">
      <c r="A4782" t="s">
        <v>4784</v>
      </c>
      <c r="B4782" s="1" t="s">
        <v>12033</v>
      </c>
      <c r="C4782" s="1" t="s">
        <v>19271</v>
      </c>
      <c r="D4782" s="1" t="s">
        <v>26511</v>
      </c>
      <c r="E4782" s="1" t="s">
        <v>40978</v>
      </c>
      <c r="F4782">
        <v>5.7</v>
      </c>
      <c r="G4782">
        <v>46.49</v>
      </c>
      <c r="H4782">
        <v>48.89</v>
      </c>
      <c r="I4782">
        <v>94.44</v>
      </c>
    </row>
    <row r="4783" spans="1:9">
      <c r="A4783" t="s">
        <v>4785</v>
      </c>
      <c r="B4783" s="1" t="s">
        <v>12034</v>
      </c>
      <c r="C4783" s="1" t="s">
        <v>19272</v>
      </c>
      <c r="D4783" s="1" t="s">
        <v>26512</v>
      </c>
      <c r="E4783" s="1" t="s">
        <v>40979</v>
      </c>
      <c r="F4783">
        <v>5.33</v>
      </c>
      <c r="G4783">
        <v>40.66</v>
      </c>
      <c r="H4783">
        <v>60.33</v>
      </c>
      <c r="I4783">
        <v>82.34999999999999</v>
      </c>
    </row>
    <row r="4784" spans="1:9">
      <c r="A4784" t="s">
        <v>4786</v>
      </c>
      <c r="B4784" s="1" t="s">
        <v>12035</v>
      </c>
      <c r="C4784" s="1" t="s">
        <v>19273</v>
      </c>
      <c r="D4784" s="1" t="s">
        <v>26513</v>
      </c>
      <c r="E4784" s="1" t="s">
        <v>40980</v>
      </c>
      <c r="F4784">
        <v>8.23</v>
      </c>
      <c r="G4784">
        <v>51.76</v>
      </c>
      <c r="H4784">
        <v>75</v>
      </c>
      <c r="I4784">
        <v>100</v>
      </c>
    </row>
    <row r="4785" spans="1:9">
      <c r="A4785" t="s">
        <v>4787</v>
      </c>
      <c r="B4785" s="1" t="s">
        <v>12036</v>
      </c>
      <c r="C4785" s="1" t="s">
        <v>19274</v>
      </c>
      <c r="D4785" s="1" t="s">
        <v>26514</v>
      </c>
      <c r="E4785" s="1" t="s">
        <v>40981</v>
      </c>
      <c r="F4785">
        <v>49.62</v>
      </c>
      <c r="G4785">
        <v>72.14</v>
      </c>
      <c r="H4785">
        <v>38.33</v>
      </c>
      <c r="I4785">
        <v>50</v>
      </c>
    </row>
    <row r="4786" spans="1:9">
      <c r="A4786" t="s">
        <v>4788</v>
      </c>
      <c r="B4786" s="1" t="s">
        <v>12037</v>
      </c>
      <c r="C4786" s="1" t="s">
        <v>19275</v>
      </c>
      <c r="D4786" s="1" t="s">
        <v>26515</v>
      </c>
      <c r="E4786" s="1" t="s">
        <v>40982</v>
      </c>
      <c r="F4786">
        <v>9.24</v>
      </c>
      <c r="G4786">
        <v>37.27</v>
      </c>
      <c r="H4786">
        <v>51.19</v>
      </c>
      <c r="I4786">
        <v>75</v>
      </c>
    </row>
    <row r="4787" spans="1:9">
      <c r="A4787" t="s">
        <v>4789</v>
      </c>
      <c r="B4787" s="1" t="s">
        <v>12038</v>
      </c>
      <c r="C4787" s="1" t="s">
        <v>19276</v>
      </c>
      <c r="D4787" s="1" t="s">
        <v>26516</v>
      </c>
      <c r="E4787" s="1" t="s">
        <v>40983</v>
      </c>
      <c r="F4787">
        <v>5.65</v>
      </c>
      <c r="G4787">
        <v>54.25</v>
      </c>
      <c r="H4787">
        <v>67.42</v>
      </c>
      <c r="I4787">
        <v>109.09</v>
      </c>
    </row>
    <row r="4788" spans="1:9">
      <c r="A4788" t="s">
        <v>4790</v>
      </c>
      <c r="B4788" s="1" t="s">
        <v>12039</v>
      </c>
      <c r="C4788" s="1" t="s">
        <v>19277</v>
      </c>
      <c r="D4788" s="1" t="s">
        <v>26517</v>
      </c>
      <c r="E4788" s="1" t="s">
        <v>40984</v>
      </c>
      <c r="F4788">
        <v>9.640000000000001</v>
      </c>
      <c r="G4788">
        <v>58.08</v>
      </c>
      <c r="H4788">
        <v>36.64</v>
      </c>
      <c r="I4788">
        <v>82.34999999999999</v>
      </c>
    </row>
    <row r="4789" spans="1:9">
      <c r="A4789" t="s">
        <v>4791</v>
      </c>
      <c r="B4789" s="1" t="s">
        <v>12040</v>
      </c>
      <c r="C4789" s="1" t="s">
        <v>19278</v>
      </c>
      <c r="D4789" s="1" t="s">
        <v>26518</v>
      </c>
      <c r="E4789" s="1" t="s">
        <v>40985</v>
      </c>
      <c r="F4789">
        <v>11.73</v>
      </c>
      <c r="G4789">
        <v>33.08</v>
      </c>
      <c r="H4789">
        <v>59.26</v>
      </c>
      <c r="I4789">
        <v>71.43000000000001</v>
      </c>
    </row>
    <row r="4790" spans="1:9">
      <c r="A4790" t="s">
        <v>4792</v>
      </c>
      <c r="B4790" s="1" t="s">
        <v>12041</v>
      </c>
      <c r="C4790" s="1" t="s">
        <v>19279</v>
      </c>
      <c r="D4790" s="1" t="s">
        <v>26519</v>
      </c>
      <c r="E4790" s="1" t="s">
        <v>40986</v>
      </c>
      <c r="F4790">
        <v>12.79</v>
      </c>
      <c r="G4790">
        <v>49.07</v>
      </c>
      <c r="H4790">
        <v>51.58</v>
      </c>
      <c r="I4790">
        <v>73.33</v>
      </c>
    </row>
    <row r="4791" spans="1:9">
      <c r="A4791" t="s">
        <v>4793</v>
      </c>
      <c r="B4791" s="1" t="s">
        <v>12042</v>
      </c>
      <c r="C4791" s="1" t="s">
        <v>19280</v>
      </c>
      <c r="D4791" s="1" t="s">
        <v>26520</v>
      </c>
      <c r="E4791" s="1" t="s">
        <v>40987</v>
      </c>
      <c r="F4791">
        <v>2.82</v>
      </c>
      <c r="G4791">
        <v>28.97</v>
      </c>
      <c r="H4791">
        <v>65.05</v>
      </c>
      <c r="I4791">
        <v>88.23999999999999</v>
      </c>
    </row>
    <row r="4792" spans="1:9">
      <c r="A4792" t="s">
        <v>4794</v>
      </c>
      <c r="B4792" s="1" t="s">
        <v>12043</v>
      </c>
      <c r="C4792" s="1" t="s">
        <v>19281</v>
      </c>
      <c r="D4792" s="1" t="s">
        <v>26521</v>
      </c>
      <c r="E4792" s="1" t="s">
        <v>40988</v>
      </c>
      <c r="F4792">
        <v>16.24</v>
      </c>
      <c r="G4792">
        <v>47.18</v>
      </c>
      <c r="H4792">
        <v>62.5</v>
      </c>
      <c r="I4792">
        <v>100</v>
      </c>
    </row>
    <row r="4793" spans="1:9">
      <c r="A4793" t="s">
        <v>4795</v>
      </c>
      <c r="B4793" s="1" t="s">
        <v>12044</v>
      </c>
      <c r="C4793" s="1" t="s">
        <v>19282</v>
      </c>
      <c r="D4793" s="1" t="s">
        <v>26522</v>
      </c>
      <c r="E4793" s="1" t="s">
        <v>40989</v>
      </c>
      <c r="F4793">
        <v>3.96</v>
      </c>
      <c r="G4793">
        <v>30.32</v>
      </c>
      <c r="H4793">
        <v>77.65000000000001</v>
      </c>
      <c r="I4793">
        <v>100</v>
      </c>
    </row>
    <row r="4794" spans="1:9">
      <c r="A4794" t="s">
        <v>4796</v>
      </c>
      <c r="B4794" s="1" t="s">
        <v>12045</v>
      </c>
      <c r="C4794" s="1" t="s">
        <v>19283</v>
      </c>
      <c r="D4794" s="1" t="s">
        <v>26523</v>
      </c>
      <c r="E4794" s="1" t="s">
        <v>40990</v>
      </c>
      <c r="F4794">
        <v>10.57</v>
      </c>
      <c r="G4794">
        <v>35.27</v>
      </c>
      <c r="H4794">
        <v>65.34999999999999</v>
      </c>
      <c r="I4794">
        <v>85.70999999999999</v>
      </c>
    </row>
    <row r="4795" spans="1:9">
      <c r="A4795" t="s">
        <v>4797</v>
      </c>
      <c r="B4795" s="1" t="s">
        <v>12046</v>
      </c>
      <c r="C4795" s="1" t="s">
        <v>19284</v>
      </c>
      <c r="D4795" s="1" t="s">
        <v>26524</v>
      </c>
      <c r="E4795" s="1" t="s">
        <v>40991</v>
      </c>
      <c r="F4795">
        <v>15.34</v>
      </c>
      <c r="G4795">
        <v>40.21</v>
      </c>
      <c r="H4795">
        <v>57.63</v>
      </c>
      <c r="I4795">
        <v>70.59</v>
      </c>
    </row>
    <row r="4796" spans="1:9">
      <c r="A4796" t="s">
        <v>4798</v>
      </c>
      <c r="B4796" s="1" t="s">
        <v>12047</v>
      </c>
      <c r="C4796" s="1" t="s">
        <v>19285</v>
      </c>
      <c r="D4796" s="1" t="s">
        <v>26525</v>
      </c>
      <c r="E4796" s="1" t="s">
        <v>40992</v>
      </c>
      <c r="F4796">
        <v>17.02</v>
      </c>
      <c r="G4796">
        <v>53.35</v>
      </c>
      <c r="H4796">
        <v>51.72</v>
      </c>
      <c r="I4796">
        <v>76.47</v>
      </c>
    </row>
    <row r="4797" spans="1:9">
      <c r="A4797" t="s">
        <v>4799</v>
      </c>
      <c r="B4797" s="1" t="s">
        <v>12048</v>
      </c>
      <c r="C4797" s="1" t="s">
        <v>19286</v>
      </c>
      <c r="D4797" s="1" t="s">
        <v>26526</v>
      </c>
      <c r="E4797" s="1" t="s">
        <v>40993</v>
      </c>
      <c r="F4797">
        <v>8.720000000000001</v>
      </c>
      <c r="G4797">
        <v>46.14</v>
      </c>
      <c r="H4797">
        <v>89.36</v>
      </c>
      <c r="I4797">
        <v>153.33</v>
      </c>
    </row>
    <row r="4798" spans="1:9">
      <c r="A4798" t="s">
        <v>4800</v>
      </c>
      <c r="B4798" s="1" t="s">
        <v>12049</v>
      </c>
      <c r="C4798" s="1" t="s">
        <v>19287</v>
      </c>
      <c r="D4798" s="1" t="s">
        <v>26527</v>
      </c>
      <c r="E4798" s="1" t="s">
        <v>40994</v>
      </c>
      <c r="F4798">
        <v>23.14</v>
      </c>
      <c r="G4798">
        <v>43.49</v>
      </c>
      <c r="H4798">
        <v>50.79</v>
      </c>
      <c r="I4798">
        <v>72.22</v>
      </c>
    </row>
    <row r="4799" spans="1:9">
      <c r="A4799" t="s">
        <v>4801</v>
      </c>
      <c r="B4799" s="1" t="s">
        <v>12050</v>
      </c>
      <c r="C4799" s="1" t="s">
        <v>19288</v>
      </c>
      <c r="D4799" s="1" t="s">
        <v>26528</v>
      </c>
      <c r="E4799" s="1" t="s">
        <v>40995</v>
      </c>
      <c r="F4799">
        <v>10.58</v>
      </c>
      <c r="G4799">
        <v>39.94</v>
      </c>
      <c r="H4799">
        <v>55.36</v>
      </c>
      <c r="I4799">
        <v>80</v>
      </c>
    </row>
    <row r="4800" spans="1:9">
      <c r="A4800" t="s">
        <v>4802</v>
      </c>
      <c r="B4800" s="1" t="s">
        <v>12051</v>
      </c>
      <c r="C4800" s="1" t="s">
        <v>19289</v>
      </c>
      <c r="D4800" s="1" t="s">
        <v>26529</v>
      </c>
      <c r="E4800" s="1" t="s">
        <v>40996</v>
      </c>
      <c r="F4800">
        <v>8.91</v>
      </c>
      <c r="G4800">
        <v>55.38</v>
      </c>
      <c r="H4800">
        <v>54.24</v>
      </c>
      <c r="I4800">
        <v>100</v>
      </c>
    </row>
    <row r="4801" spans="1:9">
      <c r="A4801" t="s">
        <v>4803</v>
      </c>
      <c r="B4801" s="1" t="s">
        <v>12052</v>
      </c>
      <c r="C4801" s="1" t="s">
        <v>19290</v>
      </c>
      <c r="D4801" s="1" t="s">
        <v>26530</v>
      </c>
      <c r="E4801" s="1" t="s">
        <v>40997</v>
      </c>
      <c r="F4801">
        <v>13.38</v>
      </c>
      <c r="G4801">
        <v>55.93</v>
      </c>
      <c r="H4801">
        <v>52.11</v>
      </c>
      <c r="I4801">
        <v>75</v>
      </c>
    </row>
    <row r="4802" spans="1:9">
      <c r="A4802" t="s">
        <v>4804</v>
      </c>
      <c r="B4802" s="1" t="s">
        <v>12053</v>
      </c>
      <c r="C4802" s="1" t="s">
        <v>19291</v>
      </c>
      <c r="D4802" s="1" t="s">
        <v>26531</v>
      </c>
      <c r="E4802" s="1" t="s">
        <v>40998</v>
      </c>
      <c r="F4802">
        <v>15.14</v>
      </c>
      <c r="G4802">
        <v>31.68</v>
      </c>
      <c r="H4802">
        <v>62.77</v>
      </c>
      <c r="I4802">
        <v>80</v>
      </c>
    </row>
    <row r="4803" spans="1:9">
      <c r="A4803" t="s">
        <v>4805</v>
      </c>
      <c r="B4803" s="1" t="s">
        <v>12054</v>
      </c>
      <c r="C4803" s="1" t="s">
        <v>19292</v>
      </c>
      <c r="D4803" s="1" t="s">
        <v>26532</v>
      </c>
      <c r="E4803" s="1" t="s">
        <v>40999</v>
      </c>
      <c r="F4803">
        <v>5.2</v>
      </c>
      <c r="G4803">
        <v>35.4</v>
      </c>
      <c r="H4803">
        <v>55.09</v>
      </c>
      <c r="I4803">
        <v>77.27</v>
      </c>
    </row>
    <row r="4804" spans="1:9">
      <c r="A4804" t="s">
        <v>4806</v>
      </c>
      <c r="B4804" s="1" t="s">
        <v>12055</v>
      </c>
      <c r="C4804" s="1" t="s">
        <v>19293</v>
      </c>
      <c r="D4804" s="1" t="s">
        <v>26533</v>
      </c>
      <c r="E4804" s="1" t="s">
        <v>41000</v>
      </c>
      <c r="F4804">
        <v>3.28</v>
      </c>
      <c r="G4804">
        <v>32.86</v>
      </c>
      <c r="H4804">
        <v>64.52</v>
      </c>
      <c r="I4804">
        <v>85.70999999999999</v>
      </c>
    </row>
    <row r="4805" spans="1:9">
      <c r="A4805" t="s">
        <v>4807</v>
      </c>
      <c r="B4805" s="1" t="s">
        <v>12056</v>
      </c>
      <c r="C4805" s="1" t="s">
        <v>19294</v>
      </c>
      <c r="D4805" s="1" t="s">
        <v>26534</v>
      </c>
      <c r="E4805" s="1" t="s">
        <v>41001</v>
      </c>
      <c r="F4805">
        <v>1.52</v>
      </c>
      <c r="G4805">
        <v>27.86</v>
      </c>
      <c r="H4805">
        <v>63.9</v>
      </c>
      <c r="I4805">
        <v>93.33</v>
      </c>
    </row>
    <row r="4806" spans="1:9">
      <c r="A4806" t="s">
        <v>4808</v>
      </c>
      <c r="B4806" s="1" t="s">
        <v>12057</v>
      </c>
      <c r="C4806" s="1" t="s">
        <v>19295</v>
      </c>
      <c r="D4806" s="1" t="s">
        <v>26535</v>
      </c>
      <c r="E4806" s="1" t="s">
        <v>41002</v>
      </c>
      <c r="F4806">
        <v>8.07</v>
      </c>
      <c r="G4806">
        <v>43.43</v>
      </c>
      <c r="H4806">
        <v>56.56</v>
      </c>
      <c r="I4806">
        <v>88.23999999999999</v>
      </c>
    </row>
    <row r="4807" spans="1:9">
      <c r="A4807" t="s">
        <v>4809</v>
      </c>
      <c r="B4807" s="1" t="s">
        <v>12058</v>
      </c>
      <c r="C4807" s="1" t="s">
        <v>19296</v>
      </c>
      <c r="D4807" s="1" t="s">
        <v>26536</v>
      </c>
      <c r="E4807" s="1" t="s">
        <v>41003</v>
      </c>
      <c r="F4807">
        <v>5.66</v>
      </c>
      <c r="G4807">
        <v>33.57</v>
      </c>
      <c r="H4807">
        <v>69.83</v>
      </c>
      <c r="I4807">
        <v>105.88</v>
      </c>
    </row>
    <row r="4808" spans="1:9">
      <c r="A4808" t="s">
        <v>4810</v>
      </c>
      <c r="B4808" s="1" t="s">
        <v>12059</v>
      </c>
      <c r="C4808" s="1" t="s">
        <v>19297</v>
      </c>
      <c r="D4808" s="1" t="s">
        <v>26537</v>
      </c>
      <c r="E4808" s="1" t="s">
        <v>41004</v>
      </c>
      <c r="F4808">
        <v>25.13</v>
      </c>
      <c r="G4808">
        <v>53.54</v>
      </c>
      <c r="H4808">
        <v>50</v>
      </c>
      <c r="I4808">
        <v>60.61</v>
      </c>
    </row>
    <row r="4809" spans="1:9">
      <c r="A4809" t="s">
        <v>4811</v>
      </c>
      <c r="B4809" s="1" t="s">
        <v>12060</v>
      </c>
      <c r="C4809" s="1" t="s">
        <v>19298</v>
      </c>
      <c r="D4809" s="1" t="s">
        <v>26538</v>
      </c>
      <c r="E4809" s="1" t="s">
        <v>41005</v>
      </c>
      <c r="F4809">
        <v>5.65</v>
      </c>
      <c r="G4809">
        <v>40.56</v>
      </c>
      <c r="H4809">
        <v>81.13</v>
      </c>
      <c r="I4809">
        <v>115.38</v>
      </c>
    </row>
    <row r="4810" spans="1:9">
      <c r="A4810" t="s">
        <v>4812</v>
      </c>
      <c r="B4810" s="1" t="s">
        <v>12061</v>
      </c>
      <c r="C4810" s="1" t="s">
        <v>19299</v>
      </c>
      <c r="D4810" s="1" t="s">
        <v>26539</v>
      </c>
      <c r="E4810" s="1" t="s">
        <v>41006</v>
      </c>
      <c r="F4810">
        <v>5.7</v>
      </c>
      <c r="G4810">
        <v>31.04</v>
      </c>
      <c r="H4810">
        <v>56.77</v>
      </c>
      <c r="I4810">
        <v>84.38</v>
      </c>
    </row>
    <row r="4811" spans="1:9">
      <c r="A4811" t="s">
        <v>4813</v>
      </c>
      <c r="B4811" s="1" t="s">
        <v>12062</v>
      </c>
      <c r="C4811" s="1" t="s">
        <v>19300</v>
      </c>
      <c r="D4811" s="1" t="s">
        <v>26540</v>
      </c>
      <c r="E4811" s="1" t="s">
        <v>41007</v>
      </c>
      <c r="F4811">
        <v>7.23</v>
      </c>
      <c r="G4811">
        <v>45.38</v>
      </c>
      <c r="H4811">
        <v>56.38</v>
      </c>
      <c r="I4811">
        <v>83.33</v>
      </c>
    </row>
    <row r="4812" spans="1:9">
      <c r="A4812" t="s">
        <v>4814</v>
      </c>
      <c r="B4812" s="1" t="s">
        <v>12063</v>
      </c>
      <c r="C4812" s="1" t="s">
        <v>19301</v>
      </c>
      <c r="D4812" s="1" t="s">
        <v>26541</v>
      </c>
      <c r="E4812" s="1" t="s">
        <v>41008</v>
      </c>
      <c r="F4812">
        <v>9.19</v>
      </c>
      <c r="G4812">
        <v>28.45</v>
      </c>
      <c r="H4812">
        <v>55.79</v>
      </c>
      <c r="I4812">
        <v>83.33</v>
      </c>
    </row>
    <row r="4813" spans="1:9">
      <c r="A4813" t="s">
        <v>4815</v>
      </c>
      <c r="B4813" s="1" t="s">
        <v>12064</v>
      </c>
      <c r="C4813" s="1" t="s">
        <v>19302</v>
      </c>
      <c r="D4813" s="1" t="s">
        <v>26542</v>
      </c>
      <c r="E4813" s="1" t="s">
        <v>41009</v>
      </c>
      <c r="F4813">
        <v>4.93</v>
      </c>
      <c r="G4813">
        <v>32.46</v>
      </c>
      <c r="H4813">
        <v>76.56</v>
      </c>
      <c r="I4813">
        <v>90</v>
      </c>
    </row>
    <row r="4814" spans="1:9">
      <c r="A4814" t="s">
        <v>4816</v>
      </c>
      <c r="B4814" s="1" t="s">
        <v>12065</v>
      </c>
      <c r="C4814" s="1" t="s">
        <v>19303</v>
      </c>
      <c r="D4814" s="1" t="s">
        <v>26543</v>
      </c>
      <c r="E4814" s="1" t="s">
        <v>41010</v>
      </c>
      <c r="F4814">
        <v>13.13</v>
      </c>
      <c r="G4814">
        <v>49.11</v>
      </c>
      <c r="H4814">
        <v>40.54</v>
      </c>
      <c r="I4814">
        <v>66.67</v>
      </c>
    </row>
    <row r="4815" spans="1:9">
      <c r="A4815" t="s">
        <v>4817</v>
      </c>
      <c r="B4815" s="1" t="s">
        <v>12066</v>
      </c>
      <c r="C4815" s="1" t="s">
        <v>19304</v>
      </c>
      <c r="D4815" s="1" t="s">
        <v>26544</v>
      </c>
      <c r="E4815" s="1" t="s">
        <v>41011</v>
      </c>
      <c r="F4815">
        <v>12.22</v>
      </c>
      <c r="G4815">
        <v>32.74</v>
      </c>
      <c r="H4815">
        <v>162.86</v>
      </c>
      <c r="I4815">
        <v>120</v>
      </c>
    </row>
    <row r="4816" spans="1:9">
      <c r="A4816" t="s">
        <v>4818</v>
      </c>
      <c r="B4816" s="1" t="s">
        <v>12067</v>
      </c>
      <c r="C4816" s="1" t="s">
        <v>19305</v>
      </c>
      <c r="D4816" s="1" t="s">
        <v>26545</v>
      </c>
      <c r="E4816" s="1" t="s">
        <v>41012</v>
      </c>
      <c r="F4816">
        <v>12.9</v>
      </c>
      <c r="G4816">
        <v>38.57</v>
      </c>
      <c r="H4816">
        <v>52.34</v>
      </c>
      <c r="I4816">
        <v>73.33</v>
      </c>
    </row>
    <row r="4817" spans="1:9">
      <c r="A4817" t="s">
        <v>4819</v>
      </c>
      <c r="B4817" s="1" t="s">
        <v>12068</v>
      </c>
      <c r="C4817" s="1" t="s">
        <v>19306</v>
      </c>
      <c r="D4817" s="1" t="s">
        <v>26546</v>
      </c>
      <c r="E4817" s="1" t="s">
        <v>41013</v>
      </c>
      <c r="F4817">
        <v>13.32</v>
      </c>
      <c r="G4817">
        <v>49.15</v>
      </c>
      <c r="H4817">
        <v>67.86</v>
      </c>
      <c r="I4817">
        <v>76.92</v>
      </c>
    </row>
    <row r="4818" spans="1:9">
      <c r="A4818" t="s">
        <v>4820</v>
      </c>
      <c r="B4818" s="1" t="s">
        <v>12069</v>
      </c>
      <c r="C4818" s="1" t="s">
        <v>19307</v>
      </c>
      <c r="D4818" s="1" t="s">
        <v>26547</v>
      </c>
      <c r="E4818" s="1" t="s">
        <v>41014</v>
      </c>
      <c r="F4818">
        <v>4.79</v>
      </c>
      <c r="G4818">
        <v>46.42</v>
      </c>
      <c r="H4818">
        <v>58.15</v>
      </c>
      <c r="I4818">
        <v>93.55</v>
      </c>
    </row>
    <row r="4819" spans="1:9">
      <c r="A4819" t="s">
        <v>4821</v>
      </c>
      <c r="B4819" s="1" t="s">
        <v>12070</v>
      </c>
      <c r="C4819" s="1" t="s">
        <v>19308</v>
      </c>
      <c r="D4819" s="1" t="s">
        <v>26548</v>
      </c>
      <c r="E4819" s="1" t="s">
        <v>41015</v>
      </c>
      <c r="F4819">
        <v>3.87</v>
      </c>
      <c r="G4819">
        <v>25.06</v>
      </c>
      <c r="H4819">
        <v>70.45</v>
      </c>
      <c r="I4819">
        <v>90</v>
      </c>
    </row>
    <row r="4820" spans="1:9">
      <c r="A4820" t="s">
        <v>4822</v>
      </c>
      <c r="B4820" s="1" t="s">
        <v>12071</v>
      </c>
      <c r="C4820" s="1" t="s">
        <v>19309</v>
      </c>
      <c r="D4820" s="1" t="s">
        <v>26549</v>
      </c>
      <c r="E4820" s="1" t="s">
        <v>41016</v>
      </c>
      <c r="F4820">
        <v>10.16</v>
      </c>
      <c r="G4820">
        <v>38.7</v>
      </c>
      <c r="H4820">
        <v>60.43</v>
      </c>
      <c r="I4820">
        <v>80</v>
      </c>
    </row>
    <row r="4821" spans="1:9">
      <c r="A4821" t="s">
        <v>4823</v>
      </c>
      <c r="B4821" s="1" t="s">
        <v>12072</v>
      </c>
      <c r="C4821" s="1" t="s">
        <v>19310</v>
      </c>
      <c r="D4821" s="1" t="s">
        <v>26550</v>
      </c>
      <c r="E4821" s="1" t="s">
        <v>41017</v>
      </c>
      <c r="F4821">
        <v>6.35</v>
      </c>
      <c r="G4821">
        <v>37.84</v>
      </c>
      <c r="H4821">
        <v>62.94</v>
      </c>
      <c r="I4821">
        <v>84.38</v>
      </c>
    </row>
    <row r="4822" spans="1:9">
      <c r="A4822" t="s">
        <v>4824</v>
      </c>
      <c r="B4822" s="1" t="s">
        <v>12073</v>
      </c>
      <c r="C4822" s="1" t="s">
        <v>19311</v>
      </c>
      <c r="D4822" s="1" t="s">
        <v>26551</v>
      </c>
      <c r="E4822" s="1" t="s">
        <v>41018</v>
      </c>
      <c r="F4822">
        <v>5.69</v>
      </c>
      <c r="G4822">
        <v>48.78</v>
      </c>
      <c r="H4822">
        <v>42.38</v>
      </c>
      <c r="I4822">
        <v>82.61</v>
      </c>
    </row>
    <row r="4823" spans="1:9">
      <c r="A4823" t="s">
        <v>4825</v>
      </c>
      <c r="B4823" s="1" t="s">
        <v>12074</v>
      </c>
      <c r="C4823" s="1" t="s">
        <v>19312</v>
      </c>
      <c r="D4823" s="1" t="s">
        <v>26552</v>
      </c>
      <c r="E4823" s="1" t="s">
        <v>41019</v>
      </c>
      <c r="F4823">
        <v>21.28</v>
      </c>
      <c r="G4823">
        <v>50.36</v>
      </c>
      <c r="H4823">
        <v>54.35</v>
      </c>
      <c r="I4823">
        <v>84.20999999999999</v>
      </c>
    </row>
    <row r="4824" spans="1:9">
      <c r="A4824" t="s">
        <v>4826</v>
      </c>
      <c r="B4824" s="1" t="s">
        <v>12075</v>
      </c>
      <c r="C4824" s="1" t="s">
        <v>19313</v>
      </c>
      <c r="D4824" s="1" t="s">
        <v>26553</v>
      </c>
      <c r="E4824" s="1" t="s">
        <v>41020</v>
      </c>
      <c r="F4824">
        <v>11.06</v>
      </c>
      <c r="G4824">
        <v>48.57</v>
      </c>
      <c r="H4824">
        <v>52.82</v>
      </c>
      <c r="I4824">
        <v>76.67</v>
      </c>
    </row>
    <row r="4825" spans="1:9">
      <c r="A4825" t="s">
        <v>4827</v>
      </c>
      <c r="B4825" s="1" t="s">
        <v>12076</v>
      </c>
      <c r="C4825" s="1" t="s">
        <v>19314</v>
      </c>
      <c r="D4825" s="1" t="s">
        <v>26554</v>
      </c>
      <c r="E4825" s="1" t="s">
        <v>41021</v>
      </c>
      <c r="F4825">
        <v>2.95</v>
      </c>
      <c r="G4825">
        <v>41.73</v>
      </c>
      <c r="H4825">
        <v>70.20999999999999</v>
      </c>
      <c r="I4825">
        <v>107.14</v>
      </c>
    </row>
    <row r="4826" spans="1:9">
      <c r="A4826" t="s">
        <v>4828</v>
      </c>
      <c r="B4826" s="1" t="s">
        <v>12077</v>
      </c>
      <c r="C4826" s="1" t="s">
        <v>19315</v>
      </c>
      <c r="D4826" s="1" t="s">
        <v>26555</v>
      </c>
      <c r="E4826" s="1" t="s">
        <v>41022</v>
      </c>
      <c r="F4826">
        <v>4.16</v>
      </c>
      <c r="G4826">
        <v>28.4</v>
      </c>
      <c r="H4826">
        <v>59.82</v>
      </c>
      <c r="I4826">
        <v>78.95</v>
      </c>
    </row>
    <row r="4827" spans="1:9">
      <c r="A4827" t="s">
        <v>4829</v>
      </c>
      <c r="B4827" s="1" t="s">
        <v>12078</v>
      </c>
      <c r="C4827" s="1" t="s">
        <v>19316</v>
      </c>
      <c r="D4827" s="1" t="s">
        <v>26556</v>
      </c>
      <c r="E4827" s="1" t="s">
        <v>41023</v>
      </c>
      <c r="F4827">
        <v>4.81</v>
      </c>
      <c r="G4827">
        <v>29.17</v>
      </c>
      <c r="H4827">
        <v>79.41</v>
      </c>
      <c r="I4827">
        <v>113.33</v>
      </c>
    </row>
    <row r="4828" spans="1:9">
      <c r="A4828" t="s">
        <v>4830</v>
      </c>
      <c r="B4828" s="1" t="s">
        <v>12079</v>
      </c>
      <c r="C4828" s="1" t="s">
        <v>19317</v>
      </c>
      <c r="D4828" s="1" t="s">
        <v>26557</v>
      </c>
      <c r="E4828" s="1" t="s">
        <v>41024</v>
      </c>
      <c r="F4828">
        <v>11.09</v>
      </c>
      <c r="G4828">
        <v>39.47</v>
      </c>
      <c r="H4828">
        <v>48.48</v>
      </c>
      <c r="I4828">
        <v>72.22</v>
      </c>
    </row>
    <row r="4829" spans="1:9">
      <c r="A4829" t="s">
        <v>4831</v>
      </c>
      <c r="B4829" s="1" t="s">
        <v>12080</v>
      </c>
      <c r="C4829" s="1" t="s">
        <v>19318</v>
      </c>
      <c r="D4829" s="1" t="s">
        <v>26558</v>
      </c>
      <c r="E4829" s="1" t="s">
        <v>41025</v>
      </c>
      <c r="F4829">
        <v>2.81</v>
      </c>
      <c r="G4829">
        <v>31.57</v>
      </c>
      <c r="H4829">
        <v>68.5</v>
      </c>
      <c r="I4829">
        <v>100</v>
      </c>
    </row>
    <row r="4830" spans="1:9">
      <c r="A4830" t="s">
        <v>4832</v>
      </c>
      <c r="B4830" s="1" t="s">
        <v>12081</v>
      </c>
      <c r="C4830" s="1" t="s">
        <v>19319</v>
      </c>
      <c r="D4830" s="1" t="s">
        <v>26559</v>
      </c>
      <c r="E4830" s="1" t="s">
        <v>41026</v>
      </c>
      <c r="F4830">
        <v>5.67</v>
      </c>
      <c r="G4830">
        <v>37.64</v>
      </c>
      <c r="H4830">
        <v>76.92</v>
      </c>
      <c r="I4830">
        <v>116.67</v>
      </c>
    </row>
    <row r="4831" spans="1:9">
      <c r="A4831" t="s">
        <v>4833</v>
      </c>
      <c r="B4831" s="1" t="s">
        <v>12082</v>
      </c>
      <c r="C4831" s="1" t="s">
        <v>19320</v>
      </c>
      <c r="D4831" s="1" t="s">
        <v>26560</v>
      </c>
      <c r="E4831" s="1" t="s">
        <v>41027</v>
      </c>
      <c r="F4831">
        <v>8.67</v>
      </c>
      <c r="G4831">
        <v>45.19</v>
      </c>
      <c r="H4831">
        <v>56.03</v>
      </c>
      <c r="I4831">
        <v>83.33</v>
      </c>
    </row>
    <row r="4832" spans="1:9">
      <c r="A4832" t="s">
        <v>4834</v>
      </c>
      <c r="B4832" s="1" t="s">
        <v>12083</v>
      </c>
      <c r="C4832" s="1" t="s">
        <v>19321</v>
      </c>
      <c r="D4832" s="1" t="s">
        <v>26561</v>
      </c>
      <c r="E4832" s="1" t="s">
        <v>41028</v>
      </c>
      <c r="F4832">
        <v>5.06</v>
      </c>
      <c r="G4832">
        <v>35.78</v>
      </c>
      <c r="H4832">
        <v>73.97</v>
      </c>
      <c r="I4832">
        <v>81.81999999999999</v>
      </c>
    </row>
    <row r="4833" spans="1:9">
      <c r="A4833" t="s">
        <v>4835</v>
      </c>
      <c r="B4833" s="1" t="s">
        <v>12084</v>
      </c>
      <c r="C4833" s="1" t="s">
        <v>19322</v>
      </c>
      <c r="D4833" s="1" t="s">
        <v>26562</v>
      </c>
      <c r="E4833" s="1" t="s">
        <v>41029</v>
      </c>
      <c r="F4833">
        <v>8.68</v>
      </c>
      <c r="G4833">
        <v>42.94</v>
      </c>
      <c r="H4833">
        <v>49.38</v>
      </c>
      <c r="I4833">
        <v>70.83</v>
      </c>
    </row>
    <row r="4834" spans="1:9">
      <c r="A4834" t="s">
        <v>4836</v>
      </c>
      <c r="B4834" s="1" t="s">
        <v>12085</v>
      </c>
      <c r="C4834" s="1" t="s">
        <v>19323</v>
      </c>
      <c r="D4834" s="1" t="s">
        <v>26563</v>
      </c>
      <c r="E4834" s="1" t="s">
        <v>41030</v>
      </c>
      <c r="F4834">
        <v>11.79</v>
      </c>
      <c r="G4834">
        <v>49.07</v>
      </c>
      <c r="H4834">
        <v>45.1</v>
      </c>
      <c r="I4834">
        <v>71.43000000000001</v>
      </c>
    </row>
    <row r="4835" spans="1:9">
      <c r="A4835" t="s">
        <v>4837</v>
      </c>
      <c r="B4835" s="1" t="s">
        <v>12086</v>
      </c>
      <c r="C4835" s="1" t="s">
        <v>19324</v>
      </c>
      <c r="D4835" s="1" t="s">
        <v>26564</v>
      </c>
      <c r="E4835" s="1" t="s">
        <v>41031</v>
      </c>
      <c r="F4835">
        <v>4.5</v>
      </c>
      <c r="G4835">
        <v>22.13</v>
      </c>
      <c r="H4835">
        <v>76.92</v>
      </c>
      <c r="I4835">
        <v>100</v>
      </c>
    </row>
    <row r="4836" spans="1:9">
      <c r="A4836" t="s">
        <v>4838</v>
      </c>
      <c r="B4836" s="1" t="s">
        <v>12087</v>
      </c>
      <c r="C4836" s="1" t="s">
        <v>19325</v>
      </c>
      <c r="D4836" s="1" t="s">
        <v>26565</v>
      </c>
      <c r="E4836" s="1" t="s">
        <v>41032</v>
      </c>
      <c r="F4836">
        <v>5.52</v>
      </c>
      <c r="G4836">
        <v>49.86</v>
      </c>
      <c r="H4836">
        <v>51.79</v>
      </c>
      <c r="I4836">
        <v>114.29</v>
      </c>
    </row>
    <row r="4837" spans="1:9">
      <c r="A4837" t="s">
        <v>4839</v>
      </c>
      <c r="B4837" s="1" t="s">
        <v>12088</v>
      </c>
      <c r="C4837" s="1" t="s">
        <v>19326</v>
      </c>
      <c r="D4837" s="1" t="s">
        <v>26566</v>
      </c>
      <c r="E4837" s="1" t="s">
        <v>41033</v>
      </c>
      <c r="F4837">
        <v>6.35</v>
      </c>
      <c r="G4837">
        <v>43.05</v>
      </c>
      <c r="H4837">
        <v>82.11</v>
      </c>
      <c r="I4837">
        <v>129.41</v>
      </c>
    </row>
    <row r="4838" spans="1:9">
      <c r="A4838" t="s">
        <v>4840</v>
      </c>
      <c r="B4838" s="1" t="s">
        <v>12089</v>
      </c>
      <c r="C4838" s="1" t="s">
        <v>19327</v>
      </c>
      <c r="D4838" s="1" t="s">
        <v>26567</v>
      </c>
      <c r="E4838" s="1" t="s">
        <v>41034</v>
      </c>
      <c r="F4838">
        <v>8.470000000000001</v>
      </c>
      <c r="G4838">
        <v>35.62</v>
      </c>
      <c r="H4838">
        <v>66.67</v>
      </c>
      <c r="I4838">
        <v>78.56999999999999</v>
      </c>
    </row>
    <row r="4839" spans="1:9">
      <c r="A4839" t="s">
        <v>4841</v>
      </c>
      <c r="B4839" s="1" t="s">
        <v>12090</v>
      </c>
      <c r="C4839" s="1" t="s">
        <v>19328</v>
      </c>
      <c r="D4839" s="1" t="s">
        <v>26568</v>
      </c>
      <c r="E4839" s="1" t="s">
        <v>41035</v>
      </c>
      <c r="F4839">
        <v>3.38</v>
      </c>
      <c r="G4839">
        <v>20.82</v>
      </c>
      <c r="H4839">
        <v>105.56</v>
      </c>
      <c r="I4839">
        <v>171.43</v>
      </c>
    </row>
    <row r="4840" spans="1:9">
      <c r="A4840" t="s">
        <v>4842</v>
      </c>
      <c r="B4840" s="1" t="s">
        <v>12091</v>
      </c>
      <c r="C4840" s="1" t="s">
        <v>19329</v>
      </c>
      <c r="D4840" s="1" t="s">
        <v>26569</v>
      </c>
      <c r="E4840" s="1" t="s">
        <v>41036</v>
      </c>
      <c r="F4840">
        <v>2.6</v>
      </c>
      <c r="G4840">
        <v>28.49</v>
      </c>
      <c r="H4840">
        <v>59.9</v>
      </c>
      <c r="I4840">
        <v>86.20999999999999</v>
      </c>
    </row>
    <row r="4841" spans="1:9">
      <c r="A4841" t="s">
        <v>4843</v>
      </c>
      <c r="B4841" s="1" t="s">
        <v>12092</v>
      </c>
      <c r="C4841" s="1" t="s">
        <v>19330</v>
      </c>
      <c r="D4841" s="1" t="s">
        <v>26570</v>
      </c>
      <c r="E4841" s="1" t="s">
        <v>41037</v>
      </c>
      <c r="F4841">
        <v>3.72</v>
      </c>
      <c r="G4841">
        <v>33.12</v>
      </c>
      <c r="H4841">
        <v>79.8</v>
      </c>
      <c r="I4841">
        <v>100</v>
      </c>
    </row>
    <row r="4842" spans="1:9">
      <c r="A4842" t="s">
        <v>4844</v>
      </c>
      <c r="B4842" s="1" t="s">
        <v>12093</v>
      </c>
      <c r="C4842" s="1" t="s">
        <v>19331</v>
      </c>
      <c r="D4842" s="1" t="s">
        <v>26571</v>
      </c>
      <c r="E4842" s="1" t="s">
        <v>41038</v>
      </c>
      <c r="F4842">
        <v>27.95</v>
      </c>
      <c r="G4842">
        <v>54.43</v>
      </c>
      <c r="H4842">
        <v>43.48</v>
      </c>
      <c r="I4842">
        <v>56.25</v>
      </c>
    </row>
    <row r="4843" spans="1:9">
      <c r="A4843" t="s">
        <v>4845</v>
      </c>
      <c r="B4843" s="1" t="s">
        <v>12094</v>
      </c>
      <c r="C4843" s="1" t="s">
        <v>19332</v>
      </c>
      <c r="D4843" s="1" t="s">
        <v>26572</v>
      </c>
      <c r="E4843" s="1" t="s">
        <v>41039</v>
      </c>
      <c r="F4843">
        <v>30.47</v>
      </c>
      <c r="G4843">
        <v>47.71</v>
      </c>
      <c r="H4843">
        <v>52.91</v>
      </c>
      <c r="I4843">
        <v>56.41</v>
      </c>
    </row>
    <row r="4844" spans="1:9">
      <c r="A4844" t="s">
        <v>4846</v>
      </c>
      <c r="B4844" s="1" t="s">
        <v>12095</v>
      </c>
      <c r="C4844" s="1" t="s">
        <v>19333</v>
      </c>
      <c r="D4844" s="1" t="s">
        <v>26573</v>
      </c>
      <c r="E4844" s="1" t="s">
        <v>41040</v>
      </c>
      <c r="F4844">
        <v>24.09</v>
      </c>
      <c r="G4844">
        <v>68.34</v>
      </c>
      <c r="H4844">
        <v>20.75</v>
      </c>
      <c r="I4844">
        <v>57.14</v>
      </c>
    </row>
    <row r="4845" spans="1:9">
      <c r="A4845" t="s">
        <v>4847</v>
      </c>
      <c r="B4845" s="1" t="s">
        <v>12096</v>
      </c>
      <c r="C4845" s="1" t="s">
        <v>19334</v>
      </c>
      <c r="D4845" s="1" t="s">
        <v>26574</v>
      </c>
      <c r="E4845" s="1" t="s">
        <v>41041</v>
      </c>
      <c r="F4845">
        <v>25.21</v>
      </c>
      <c r="G4845">
        <v>59.72</v>
      </c>
      <c r="H4845">
        <v>43.27</v>
      </c>
      <c r="I4845">
        <v>58.82</v>
      </c>
    </row>
    <row r="4846" spans="1:9">
      <c r="A4846" t="s">
        <v>4848</v>
      </c>
      <c r="B4846" s="1" t="s">
        <v>12097</v>
      </c>
      <c r="C4846" s="1" t="s">
        <v>19335</v>
      </c>
      <c r="D4846" s="1" t="s">
        <v>26575</v>
      </c>
      <c r="E4846" s="1" t="s">
        <v>41042</v>
      </c>
      <c r="F4846">
        <v>19.9</v>
      </c>
      <c r="G4846">
        <v>47.06</v>
      </c>
      <c r="H4846">
        <v>42.5</v>
      </c>
      <c r="I4846">
        <v>90.91</v>
      </c>
    </row>
    <row r="4847" spans="1:9">
      <c r="A4847" t="s">
        <v>4849</v>
      </c>
      <c r="B4847" s="1" t="s">
        <v>12098</v>
      </c>
      <c r="C4847" s="1" t="s">
        <v>19336</v>
      </c>
      <c r="D4847" s="1" t="s">
        <v>26576</v>
      </c>
      <c r="E4847" s="1" t="s">
        <v>41043</v>
      </c>
      <c r="F4847">
        <v>15.85</v>
      </c>
      <c r="G4847">
        <v>40.04</v>
      </c>
      <c r="H4847">
        <v>64.06</v>
      </c>
      <c r="I4847">
        <v>100</v>
      </c>
    </row>
    <row r="4848" spans="1:9">
      <c r="A4848" t="s">
        <v>4850</v>
      </c>
      <c r="B4848" s="1" t="s">
        <v>12099</v>
      </c>
      <c r="C4848" s="1" t="s">
        <v>19337</v>
      </c>
      <c r="D4848" s="1" t="s">
        <v>26577</v>
      </c>
      <c r="E4848" s="1" t="s">
        <v>41044</v>
      </c>
      <c r="F4848">
        <v>4.5</v>
      </c>
      <c r="G4848">
        <v>25.1</v>
      </c>
      <c r="H4848">
        <v>75.98</v>
      </c>
      <c r="I4848">
        <v>100</v>
      </c>
    </row>
    <row r="4849" spans="1:9">
      <c r="A4849" t="s">
        <v>4851</v>
      </c>
      <c r="B4849" s="1" t="s">
        <v>12100</v>
      </c>
      <c r="C4849" s="1" t="s">
        <v>19338</v>
      </c>
      <c r="D4849" s="1" t="s">
        <v>26578</v>
      </c>
      <c r="E4849" s="1" t="s">
        <v>41045</v>
      </c>
      <c r="F4849">
        <v>9.119999999999999</v>
      </c>
      <c r="G4849">
        <v>49.87</v>
      </c>
      <c r="H4849">
        <v>40.54</v>
      </c>
      <c r="I4849">
        <v>73.33</v>
      </c>
    </row>
    <row r="4850" spans="1:9">
      <c r="A4850" t="s">
        <v>4852</v>
      </c>
      <c r="B4850" s="1" t="s">
        <v>12101</v>
      </c>
      <c r="C4850" s="1" t="s">
        <v>19339</v>
      </c>
      <c r="D4850" s="1" t="s">
        <v>26579</v>
      </c>
      <c r="E4850" s="1" t="s">
        <v>41046</v>
      </c>
      <c r="F4850">
        <v>48.76</v>
      </c>
      <c r="G4850">
        <v>74.26000000000001</v>
      </c>
      <c r="H4850">
        <v>24</v>
      </c>
      <c r="I4850">
        <v>32.26</v>
      </c>
    </row>
    <row r="4851" spans="1:9">
      <c r="A4851" t="s">
        <v>4853</v>
      </c>
      <c r="B4851" s="1" t="s">
        <v>12102</v>
      </c>
      <c r="C4851" s="1" t="s">
        <v>19340</v>
      </c>
      <c r="D4851" s="1" t="s">
        <v>26580</v>
      </c>
      <c r="E4851" s="1" t="s">
        <v>41047</v>
      </c>
      <c r="F4851">
        <v>2.45</v>
      </c>
      <c r="G4851">
        <v>31.06</v>
      </c>
      <c r="H4851">
        <v>87.29000000000001</v>
      </c>
      <c r="I4851">
        <v>131.25</v>
      </c>
    </row>
    <row r="4852" spans="1:9">
      <c r="A4852" t="s">
        <v>4854</v>
      </c>
      <c r="B4852" s="1" t="s">
        <v>12103</v>
      </c>
      <c r="C4852" s="1" t="s">
        <v>19341</v>
      </c>
      <c r="D4852" s="1" t="s">
        <v>26581</v>
      </c>
      <c r="E4852" s="1" t="s">
        <v>41048</v>
      </c>
      <c r="F4852">
        <v>18.24</v>
      </c>
      <c r="G4852">
        <v>44.12</v>
      </c>
      <c r="H4852">
        <v>63.54</v>
      </c>
      <c r="I4852">
        <v>78.56999999999999</v>
      </c>
    </row>
    <row r="4853" spans="1:9">
      <c r="A4853" t="s">
        <v>4855</v>
      </c>
      <c r="B4853" s="1" t="s">
        <v>12104</v>
      </c>
      <c r="C4853" s="1" t="s">
        <v>19342</v>
      </c>
      <c r="D4853" s="1" t="s">
        <v>26582</v>
      </c>
      <c r="E4853" s="1" t="s">
        <v>41049</v>
      </c>
      <c r="F4853">
        <v>7.78</v>
      </c>
      <c r="G4853">
        <v>42.86</v>
      </c>
      <c r="H4853">
        <v>70.83</v>
      </c>
      <c r="I4853">
        <v>95.23999999999999</v>
      </c>
    </row>
    <row r="4854" spans="1:9">
      <c r="A4854" t="s">
        <v>4856</v>
      </c>
      <c r="B4854" s="1" t="s">
        <v>12105</v>
      </c>
      <c r="C4854" s="1" t="s">
        <v>19343</v>
      </c>
      <c r="D4854" s="1" t="s">
        <v>26583</v>
      </c>
      <c r="E4854" s="1" t="s">
        <v>41050</v>
      </c>
      <c r="F4854">
        <v>5.96</v>
      </c>
      <c r="G4854">
        <v>40.53</v>
      </c>
      <c r="H4854">
        <v>52.67</v>
      </c>
      <c r="I4854">
        <v>75</v>
      </c>
    </row>
    <row r="4855" spans="1:9">
      <c r="A4855" t="s">
        <v>4857</v>
      </c>
      <c r="B4855" s="1" t="s">
        <v>12106</v>
      </c>
      <c r="C4855" s="1" t="s">
        <v>19344</v>
      </c>
      <c r="D4855" s="1" t="s">
        <v>26584</v>
      </c>
      <c r="E4855" s="1" t="s">
        <v>41051</v>
      </c>
      <c r="F4855">
        <v>3.46</v>
      </c>
      <c r="G4855">
        <v>35.25</v>
      </c>
      <c r="H4855">
        <v>95.31</v>
      </c>
      <c r="I4855">
        <v>133.33</v>
      </c>
    </row>
    <row r="4856" spans="1:9">
      <c r="A4856" t="s">
        <v>4858</v>
      </c>
      <c r="B4856" s="1" t="s">
        <v>12107</v>
      </c>
      <c r="C4856" s="1" t="s">
        <v>19345</v>
      </c>
      <c r="D4856" s="1" t="s">
        <v>26585</v>
      </c>
      <c r="E4856" s="1" t="s">
        <v>41052</v>
      </c>
      <c r="F4856">
        <v>6.47</v>
      </c>
      <c r="G4856">
        <v>44.92</v>
      </c>
      <c r="H4856">
        <v>41</v>
      </c>
      <c r="I4856">
        <v>83.33</v>
      </c>
    </row>
    <row r="4857" spans="1:9">
      <c r="A4857" t="s">
        <v>4859</v>
      </c>
      <c r="B4857" s="1" t="s">
        <v>12108</v>
      </c>
      <c r="C4857" s="1" t="s">
        <v>19346</v>
      </c>
      <c r="D4857" s="1" t="s">
        <v>26586</v>
      </c>
      <c r="E4857" s="1" t="s">
        <v>41053</v>
      </c>
      <c r="F4857">
        <v>44.76</v>
      </c>
      <c r="G4857">
        <v>75.25</v>
      </c>
      <c r="H4857">
        <v>17.57</v>
      </c>
      <c r="I4857">
        <v>40</v>
      </c>
    </row>
    <row r="4858" spans="1:9">
      <c r="A4858" t="s">
        <v>4860</v>
      </c>
      <c r="B4858" s="1" t="s">
        <v>12109</v>
      </c>
      <c r="C4858" s="1" t="s">
        <v>19347</v>
      </c>
      <c r="D4858" s="1" t="s">
        <v>26587</v>
      </c>
      <c r="E4858" s="1" t="s">
        <v>41054</v>
      </c>
      <c r="F4858">
        <v>14.62</v>
      </c>
      <c r="G4858">
        <v>46.02</v>
      </c>
      <c r="H4858">
        <v>64.45999999999999</v>
      </c>
      <c r="I4858">
        <v>78.95</v>
      </c>
    </row>
    <row r="4859" spans="1:9">
      <c r="A4859" t="s">
        <v>4861</v>
      </c>
      <c r="B4859" s="1" t="s">
        <v>12110</v>
      </c>
      <c r="C4859" s="1" t="s">
        <v>19348</v>
      </c>
      <c r="D4859" s="1" t="s">
        <v>26588</v>
      </c>
      <c r="E4859" s="1" t="s">
        <v>41055</v>
      </c>
      <c r="F4859">
        <v>21.23</v>
      </c>
      <c r="G4859">
        <v>36.14</v>
      </c>
      <c r="H4859">
        <v>56.31</v>
      </c>
      <c r="I4859">
        <v>66.67</v>
      </c>
    </row>
    <row r="4860" spans="1:9">
      <c r="A4860" t="s">
        <v>4862</v>
      </c>
      <c r="B4860" s="1" t="s">
        <v>12111</v>
      </c>
      <c r="C4860" s="1" t="s">
        <v>19349</v>
      </c>
      <c r="D4860" s="1" t="s">
        <v>26589</v>
      </c>
      <c r="E4860" s="1" t="s">
        <v>41056</v>
      </c>
      <c r="F4860">
        <v>4.71</v>
      </c>
      <c r="G4860">
        <v>25.43</v>
      </c>
      <c r="H4860">
        <v>56.84</v>
      </c>
      <c r="I4860">
        <v>81.25</v>
      </c>
    </row>
    <row r="4861" spans="1:9">
      <c r="A4861" t="s">
        <v>4863</v>
      </c>
      <c r="B4861" s="1" t="s">
        <v>12112</v>
      </c>
      <c r="C4861" s="1" t="s">
        <v>19350</v>
      </c>
      <c r="D4861" s="1" t="s">
        <v>26590</v>
      </c>
      <c r="E4861" s="1" t="s">
        <v>41057</v>
      </c>
      <c r="F4861">
        <v>38.83</v>
      </c>
      <c r="G4861">
        <v>46.9</v>
      </c>
      <c r="H4861">
        <v>39.36</v>
      </c>
      <c r="I4861">
        <v>56.25</v>
      </c>
    </row>
    <row r="4862" spans="1:9">
      <c r="A4862" t="s">
        <v>4864</v>
      </c>
      <c r="B4862" s="1" t="s">
        <v>12113</v>
      </c>
      <c r="C4862" s="1" t="s">
        <v>19351</v>
      </c>
      <c r="D4862" s="1" t="s">
        <v>26591</v>
      </c>
      <c r="E4862" s="1" t="s">
        <v>41058</v>
      </c>
      <c r="F4862">
        <v>15.87</v>
      </c>
      <c r="G4862">
        <v>37.3</v>
      </c>
      <c r="H4862">
        <v>48.48</v>
      </c>
      <c r="I4862">
        <v>62.5</v>
      </c>
    </row>
    <row r="4863" spans="1:9">
      <c r="A4863" t="s">
        <v>4865</v>
      </c>
      <c r="B4863" s="1" t="s">
        <v>12114</v>
      </c>
      <c r="C4863" s="1" t="s">
        <v>19352</v>
      </c>
      <c r="D4863" s="1" t="s">
        <v>26592</v>
      </c>
      <c r="E4863" s="1" t="s">
        <v>41059</v>
      </c>
      <c r="F4863">
        <v>14.13</v>
      </c>
      <c r="G4863">
        <v>48.88</v>
      </c>
      <c r="H4863">
        <v>42.5</v>
      </c>
      <c r="I4863">
        <v>60</v>
      </c>
    </row>
    <row r="4864" spans="1:9">
      <c r="A4864" t="s">
        <v>4866</v>
      </c>
      <c r="B4864" s="1" t="s">
        <v>12115</v>
      </c>
      <c r="C4864" s="1" t="s">
        <v>19353</v>
      </c>
      <c r="D4864" s="1" t="s">
        <v>26593</v>
      </c>
      <c r="E4864" s="1" t="s">
        <v>41060</v>
      </c>
      <c r="F4864">
        <v>22.63</v>
      </c>
      <c r="G4864">
        <v>50.46</v>
      </c>
      <c r="H4864">
        <v>39.58</v>
      </c>
      <c r="I4864">
        <v>50</v>
      </c>
    </row>
    <row r="4865" spans="1:9">
      <c r="A4865" t="s">
        <v>4867</v>
      </c>
      <c r="B4865" s="1" t="s">
        <v>12116</v>
      </c>
      <c r="C4865" s="1" t="s">
        <v>19354</v>
      </c>
      <c r="D4865" s="1" t="s">
        <v>26594</v>
      </c>
      <c r="E4865" s="1" t="s">
        <v>41061</v>
      </c>
      <c r="F4865">
        <v>51.38</v>
      </c>
      <c r="G4865">
        <v>75.95</v>
      </c>
      <c r="H4865">
        <v>18.59</v>
      </c>
      <c r="I4865">
        <v>38.1</v>
      </c>
    </row>
    <row r="4866" spans="1:9">
      <c r="A4866" t="s">
        <v>4868</v>
      </c>
      <c r="B4866" s="1" t="s">
        <v>12117</v>
      </c>
      <c r="C4866" s="1" t="s">
        <v>19355</v>
      </c>
      <c r="D4866" s="1" t="s">
        <v>26595</v>
      </c>
      <c r="E4866" s="1" t="s">
        <v>41062</v>
      </c>
      <c r="F4866">
        <v>12.23</v>
      </c>
      <c r="G4866">
        <v>42.64</v>
      </c>
      <c r="H4866">
        <v>44.33</v>
      </c>
      <c r="I4866">
        <v>62.5</v>
      </c>
    </row>
    <row r="4867" spans="1:9">
      <c r="A4867" t="s">
        <v>4869</v>
      </c>
      <c r="B4867" s="1" t="s">
        <v>12118</v>
      </c>
      <c r="C4867" s="1" t="s">
        <v>19356</v>
      </c>
      <c r="D4867" s="1" t="s">
        <v>26596</v>
      </c>
      <c r="E4867" s="1" t="s">
        <v>41063</v>
      </c>
      <c r="F4867">
        <v>9.15</v>
      </c>
      <c r="G4867">
        <v>22.33</v>
      </c>
      <c r="H4867">
        <v>63.74</v>
      </c>
      <c r="I4867">
        <v>87.5</v>
      </c>
    </row>
    <row r="4868" spans="1:9">
      <c r="A4868" t="s">
        <v>4870</v>
      </c>
      <c r="B4868" s="1" t="s">
        <v>12119</v>
      </c>
      <c r="C4868" s="1" t="s">
        <v>19357</v>
      </c>
      <c r="D4868" s="1" t="s">
        <v>26597</v>
      </c>
      <c r="E4868" s="1" t="s">
        <v>41064</v>
      </c>
      <c r="F4868">
        <v>4.48</v>
      </c>
      <c r="G4868">
        <v>22.11</v>
      </c>
      <c r="H4868">
        <v>69.15000000000001</v>
      </c>
      <c r="I4868">
        <v>87.5</v>
      </c>
    </row>
    <row r="4869" spans="1:9">
      <c r="A4869" t="s">
        <v>4871</v>
      </c>
      <c r="B4869" s="1" t="s">
        <v>12120</v>
      </c>
      <c r="C4869" s="1" t="s">
        <v>19358</v>
      </c>
      <c r="D4869" s="1" t="s">
        <v>26598</v>
      </c>
      <c r="E4869" s="1" t="s">
        <v>41065</v>
      </c>
      <c r="F4869">
        <v>2.09</v>
      </c>
      <c r="G4869">
        <v>17.66</v>
      </c>
      <c r="H4869">
        <v>67.01000000000001</v>
      </c>
      <c r="I4869">
        <v>87.5</v>
      </c>
    </row>
    <row r="4870" spans="1:9">
      <c r="A4870" t="s">
        <v>4872</v>
      </c>
      <c r="B4870" s="1" t="s">
        <v>12121</v>
      </c>
      <c r="C4870" s="1" t="s">
        <v>19359</v>
      </c>
      <c r="D4870" s="1" t="s">
        <v>26599</v>
      </c>
      <c r="E4870" s="1" t="s">
        <v>41066</v>
      </c>
      <c r="F4870">
        <v>64.75</v>
      </c>
      <c r="G4870">
        <v>69.31999999999999</v>
      </c>
      <c r="H4870">
        <v>27.66</v>
      </c>
      <c r="I4870">
        <v>31.25</v>
      </c>
    </row>
    <row r="4871" spans="1:9">
      <c r="A4871" t="s">
        <v>4873</v>
      </c>
      <c r="B4871" s="1" t="s">
        <v>12122</v>
      </c>
      <c r="C4871" s="1" t="s">
        <v>19360</v>
      </c>
      <c r="D4871" s="1" t="s">
        <v>26600</v>
      </c>
      <c r="E4871" s="1" t="s">
        <v>41067</v>
      </c>
      <c r="F4871">
        <v>2.66</v>
      </c>
      <c r="G4871">
        <v>15.16</v>
      </c>
      <c r="H4871">
        <v>66.29000000000001</v>
      </c>
      <c r="I4871">
        <v>87.5</v>
      </c>
    </row>
    <row r="4872" spans="1:9">
      <c r="A4872" t="s">
        <v>4874</v>
      </c>
      <c r="B4872" s="1" t="s">
        <v>12123</v>
      </c>
      <c r="C4872" s="1" t="s">
        <v>19361</v>
      </c>
      <c r="D4872" s="1" t="s">
        <v>26601</v>
      </c>
      <c r="E4872" s="1" t="s">
        <v>41068</v>
      </c>
      <c r="F4872">
        <v>1.99</v>
      </c>
      <c r="G4872">
        <v>14.17</v>
      </c>
      <c r="H4872">
        <v>64.95</v>
      </c>
      <c r="I4872">
        <v>93.75</v>
      </c>
    </row>
    <row r="4873" spans="1:9">
      <c r="A4873" t="s">
        <v>4875</v>
      </c>
      <c r="B4873" s="1" t="s">
        <v>12124</v>
      </c>
      <c r="C4873" s="1" t="s">
        <v>19362</v>
      </c>
      <c r="D4873" s="1" t="s">
        <v>26602</v>
      </c>
      <c r="E4873" s="1" t="s">
        <v>41069</v>
      </c>
      <c r="F4873">
        <v>2.53</v>
      </c>
      <c r="G4873">
        <v>26.6</v>
      </c>
      <c r="H4873">
        <v>59.41</v>
      </c>
      <c r="I4873">
        <v>93.75</v>
      </c>
    </row>
    <row r="4874" spans="1:9">
      <c r="A4874" t="s">
        <v>4876</v>
      </c>
      <c r="B4874" s="1" t="s">
        <v>12125</v>
      </c>
      <c r="C4874" s="1" t="s">
        <v>19363</v>
      </c>
      <c r="D4874" s="1" t="s">
        <v>26603</v>
      </c>
      <c r="E4874" s="1" t="s">
        <v>41070</v>
      </c>
      <c r="F4874">
        <v>2.48</v>
      </c>
      <c r="G4874">
        <v>16.61</v>
      </c>
      <c r="H4874">
        <v>77.91</v>
      </c>
      <c r="I4874">
        <v>100</v>
      </c>
    </row>
    <row r="4875" spans="1:9">
      <c r="A4875" t="s">
        <v>4877</v>
      </c>
      <c r="B4875" s="1" t="s">
        <v>12126</v>
      </c>
      <c r="C4875" s="1" t="s">
        <v>19364</v>
      </c>
      <c r="D4875" s="1" t="s">
        <v>26604</v>
      </c>
      <c r="E4875" s="1" t="s">
        <v>41071</v>
      </c>
      <c r="F4875">
        <v>23.89</v>
      </c>
      <c r="G4875">
        <v>61.26</v>
      </c>
      <c r="H4875">
        <v>41.72</v>
      </c>
      <c r="I4875">
        <v>81.81999999999999</v>
      </c>
    </row>
    <row r="4876" spans="1:9">
      <c r="A4876" t="s">
        <v>4878</v>
      </c>
      <c r="B4876" s="1" t="s">
        <v>12127</v>
      </c>
      <c r="C4876" s="1" t="s">
        <v>19365</v>
      </c>
      <c r="D4876" s="1" t="s">
        <v>26605</v>
      </c>
      <c r="E4876" s="1" t="s">
        <v>41072</v>
      </c>
      <c r="F4876">
        <v>4.3</v>
      </c>
      <c r="G4876">
        <v>23.41</v>
      </c>
      <c r="H4876">
        <v>68.84999999999999</v>
      </c>
      <c r="I4876">
        <v>100</v>
      </c>
    </row>
    <row r="4877" spans="1:9">
      <c r="A4877" t="s">
        <v>4879</v>
      </c>
      <c r="B4877" s="1" t="s">
        <v>12128</v>
      </c>
      <c r="C4877" s="1" t="s">
        <v>19366</v>
      </c>
      <c r="D4877" s="1" t="s">
        <v>26606</v>
      </c>
      <c r="E4877" s="1" t="s">
        <v>41073</v>
      </c>
      <c r="F4877">
        <v>10.22</v>
      </c>
      <c r="G4877">
        <v>41.41</v>
      </c>
      <c r="H4877">
        <v>47.46</v>
      </c>
      <c r="I4877">
        <v>70</v>
      </c>
    </row>
    <row r="4878" spans="1:9">
      <c r="A4878" t="s">
        <v>4880</v>
      </c>
      <c r="B4878" s="1" t="s">
        <v>12129</v>
      </c>
      <c r="C4878" s="1" t="s">
        <v>19367</v>
      </c>
      <c r="D4878" s="1" t="s">
        <v>26607</v>
      </c>
      <c r="E4878" s="1" t="s">
        <v>41074</v>
      </c>
      <c r="F4878">
        <v>8.93</v>
      </c>
      <c r="G4878">
        <v>40.32</v>
      </c>
      <c r="H4878">
        <v>64.54000000000001</v>
      </c>
      <c r="I4878">
        <v>100</v>
      </c>
    </row>
    <row r="4879" spans="1:9">
      <c r="A4879" t="s">
        <v>4881</v>
      </c>
      <c r="B4879" s="1" t="s">
        <v>12130</v>
      </c>
      <c r="C4879" s="1" t="s">
        <v>19368</v>
      </c>
      <c r="D4879" s="1" t="s">
        <v>26608</v>
      </c>
      <c r="E4879" s="1" t="s">
        <v>41075</v>
      </c>
      <c r="F4879">
        <v>16.63</v>
      </c>
      <c r="G4879">
        <v>52.12</v>
      </c>
      <c r="H4879">
        <v>56.67</v>
      </c>
      <c r="I4879">
        <v>87.5</v>
      </c>
    </row>
    <row r="4880" spans="1:9">
      <c r="A4880" t="s">
        <v>4882</v>
      </c>
      <c r="B4880" s="1" t="s">
        <v>12131</v>
      </c>
      <c r="C4880" s="1" t="s">
        <v>19369</v>
      </c>
      <c r="D4880" s="1" t="s">
        <v>26609</v>
      </c>
      <c r="E4880" s="1" t="s">
        <v>41076</v>
      </c>
      <c r="F4880">
        <v>7.17</v>
      </c>
      <c r="G4880">
        <v>41.35</v>
      </c>
      <c r="H4880">
        <v>50.39</v>
      </c>
      <c r="I4880">
        <v>77.78</v>
      </c>
    </row>
    <row r="4881" spans="1:9">
      <c r="A4881" t="s">
        <v>4883</v>
      </c>
      <c r="B4881" s="1" t="s">
        <v>12132</v>
      </c>
      <c r="C4881" s="1" t="s">
        <v>19370</v>
      </c>
      <c r="D4881" s="1" t="s">
        <v>26610</v>
      </c>
      <c r="E4881" s="1" t="s">
        <v>41077</v>
      </c>
      <c r="F4881">
        <v>10.52</v>
      </c>
      <c r="G4881">
        <v>44.85</v>
      </c>
      <c r="H4881">
        <v>61.62</v>
      </c>
      <c r="I4881">
        <v>80</v>
      </c>
    </row>
    <row r="4882" spans="1:9">
      <c r="A4882" t="s">
        <v>4884</v>
      </c>
      <c r="B4882" s="1" t="s">
        <v>12133</v>
      </c>
      <c r="C4882" s="1" t="s">
        <v>19371</v>
      </c>
      <c r="D4882" s="1" t="s">
        <v>26611</v>
      </c>
      <c r="E4882" s="1" t="s">
        <v>41078</v>
      </c>
      <c r="F4882">
        <v>36.71</v>
      </c>
      <c r="G4882">
        <v>56.09</v>
      </c>
      <c r="H4882">
        <v>38.83</v>
      </c>
      <c r="I4882">
        <v>58.33</v>
      </c>
    </row>
    <row r="4883" spans="1:9">
      <c r="A4883" t="s">
        <v>4885</v>
      </c>
      <c r="B4883" s="1" t="s">
        <v>12134</v>
      </c>
      <c r="C4883" s="1" t="s">
        <v>19372</v>
      </c>
      <c r="D4883" s="1" t="s">
        <v>26612</v>
      </c>
      <c r="E4883" s="1" t="s">
        <v>41079</v>
      </c>
      <c r="F4883">
        <v>2.86</v>
      </c>
      <c r="G4883">
        <v>40.31</v>
      </c>
      <c r="H4883">
        <v>86.75</v>
      </c>
      <c r="I4883">
        <v>136.36</v>
      </c>
    </row>
    <row r="4884" spans="1:9">
      <c r="A4884" t="s">
        <v>4886</v>
      </c>
      <c r="B4884" s="1" t="s">
        <v>12135</v>
      </c>
      <c r="C4884" s="1" t="s">
        <v>19373</v>
      </c>
      <c r="D4884" s="1" t="s">
        <v>26613</v>
      </c>
      <c r="E4884" s="1" t="s">
        <v>41080</v>
      </c>
      <c r="F4884">
        <v>47.3</v>
      </c>
      <c r="G4884">
        <v>58.56</v>
      </c>
      <c r="H4884">
        <v>34.41</v>
      </c>
      <c r="I4884">
        <v>50</v>
      </c>
    </row>
    <row r="4885" spans="1:9">
      <c r="A4885" t="s">
        <v>4887</v>
      </c>
      <c r="B4885" s="1" t="s">
        <v>12136</v>
      </c>
      <c r="C4885" s="1" t="s">
        <v>19374</v>
      </c>
      <c r="D4885" s="1" t="s">
        <v>26614</v>
      </c>
      <c r="E4885" s="1" t="s">
        <v>41081</v>
      </c>
      <c r="F4885">
        <v>4.84</v>
      </c>
      <c r="G4885">
        <v>34.01</v>
      </c>
      <c r="H4885">
        <v>68.12</v>
      </c>
      <c r="I4885">
        <v>100</v>
      </c>
    </row>
    <row r="4886" spans="1:9">
      <c r="A4886" t="s">
        <v>4888</v>
      </c>
      <c r="B4886" s="1" t="s">
        <v>12137</v>
      </c>
      <c r="C4886" s="1" t="s">
        <v>19375</v>
      </c>
      <c r="D4886" s="1" t="s">
        <v>26615</v>
      </c>
      <c r="E4886" s="1" t="s">
        <v>41082</v>
      </c>
      <c r="F4886">
        <v>9.06</v>
      </c>
      <c r="G4886">
        <v>42.11</v>
      </c>
      <c r="H4886">
        <v>57.34</v>
      </c>
      <c r="I4886">
        <v>82.61</v>
      </c>
    </row>
    <row r="4887" spans="1:9">
      <c r="A4887" t="s">
        <v>4889</v>
      </c>
      <c r="B4887" s="1" t="s">
        <v>12138</v>
      </c>
      <c r="C4887" s="1" t="s">
        <v>19376</v>
      </c>
      <c r="D4887" s="1" t="s">
        <v>26616</v>
      </c>
      <c r="E4887" s="1" t="s">
        <v>41083</v>
      </c>
      <c r="F4887">
        <v>12.77</v>
      </c>
      <c r="G4887">
        <v>43.72</v>
      </c>
      <c r="H4887">
        <v>48.35</v>
      </c>
      <c r="I4887">
        <v>71.43000000000001</v>
      </c>
    </row>
    <row r="4888" spans="1:9">
      <c r="A4888" t="s">
        <v>4890</v>
      </c>
      <c r="B4888" s="1" t="s">
        <v>12139</v>
      </c>
      <c r="C4888" s="1" t="s">
        <v>19377</v>
      </c>
      <c r="D4888" s="1" t="s">
        <v>26617</v>
      </c>
      <c r="E4888" s="1" t="s">
        <v>41084</v>
      </c>
      <c r="F4888">
        <v>11.24</v>
      </c>
      <c r="G4888">
        <v>46.88</v>
      </c>
      <c r="H4888">
        <v>54.17</v>
      </c>
      <c r="I4888">
        <v>75</v>
      </c>
    </row>
    <row r="4889" spans="1:9">
      <c r="A4889" t="s">
        <v>4891</v>
      </c>
      <c r="B4889" s="1" t="s">
        <v>12140</v>
      </c>
      <c r="C4889" s="1" t="s">
        <v>19378</v>
      </c>
      <c r="D4889" s="1" t="s">
        <v>26618</v>
      </c>
      <c r="E4889" s="1" t="s">
        <v>41085</v>
      </c>
      <c r="F4889">
        <v>9.92</v>
      </c>
      <c r="G4889">
        <v>47.44</v>
      </c>
      <c r="H4889">
        <v>73.68000000000001</v>
      </c>
      <c r="I4889">
        <v>100</v>
      </c>
    </row>
    <row r="4890" spans="1:9">
      <c r="A4890" t="s">
        <v>4892</v>
      </c>
      <c r="B4890" s="1" t="s">
        <v>12141</v>
      </c>
      <c r="C4890" s="1" t="s">
        <v>19379</v>
      </c>
      <c r="D4890" s="1" t="s">
        <v>26619</v>
      </c>
      <c r="E4890" s="1" t="s">
        <v>41086</v>
      </c>
      <c r="F4890">
        <v>4.57</v>
      </c>
      <c r="G4890">
        <v>33.92</v>
      </c>
      <c r="H4890">
        <v>67.33</v>
      </c>
      <c r="I4890">
        <v>104.17</v>
      </c>
    </row>
    <row r="4891" spans="1:9">
      <c r="A4891" t="s">
        <v>4893</v>
      </c>
      <c r="B4891" s="1" t="s">
        <v>12142</v>
      </c>
      <c r="C4891" s="1" t="s">
        <v>19380</v>
      </c>
      <c r="D4891" s="1" t="s">
        <v>26620</v>
      </c>
      <c r="E4891" s="1" t="s">
        <v>41087</v>
      </c>
      <c r="F4891">
        <v>3.98</v>
      </c>
      <c r="G4891">
        <v>16.14</v>
      </c>
      <c r="H4891">
        <v>76.81</v>
      </c>
      <c r="I4891">
        <v>90</v>
      </c>
    </row>
    <row r="4892" spans="1:9">
      <c r="A4892" t="s">
        <v>4894</v>
      </c>
      <c r="B4892" s="1" t="s">
        <v>12143</v>
      </c>
      <c r="C4892" s="1" t="s">
        <v>19381</v>
      </c>
      <c r="D4892" s="1" t="s">
        <v>26621</v>
      </c>
      <c r="E4892" s="1" t="s">
        <v>41088</v>
      </c>
      <c r="F4892">
        <v>8.06</v>
      </c>
      <c r="G4892">
        <v>33.46</v>
      </c>
      <c r="H4892">
        <v>69.93000000000001</v>
      </c>
      <c r="I4892">
        <v>91.3</v>
      </c>
    </row>
    <row r="4893" spans="1:9">
      <c r="A4893" t="s">
        <v>4895</v>
      </c>
      <c r="B4893" s="1" t="s">
        <v>12144</v>
      </c>
      <c r="C4893" s="1" t="s">
        <v>19382</v>
      </c>
      <c r="D4893" s="1" t="s">
        <v>26622</v>
      </c>
      <c r="E4893" s="1" t="s">
        <v>41089</v>
      </c>
      <c r="F4893">
        <v>7.04</v>
      </c>
      <c r="G4893">
        <v>51.05</v>
      </c>
      <c r="H4893">
        <v>43.97</v>
      </c>
      <c r="I4893">
        <v>82.34999999999999</v>
      </c>
    </row>
    <row r="4894" spans="1:9">
      <c r="A4894" t="s">
        <v>4896</v>
      </c>
      <c r="B4894" s="1" t="s">
        <v>12145</v>
      </c>
      <c r="C4894" s="1" t="s">
        <v>19383</v>
      </c>
      <c r="D4894" s="1" t="s">
        <v>26623</v>
      </c>
      <c r="E4894" s="1" t="s">
        <v>41090</v>
      </c>
      <c r="F4894">
        <v>7.86</v>
      </c>
      <c r="G4894">
        <v>38.39</v>
      </c>
      <c r="H4894">
        <v>60</v>
      </c>
      <c r="I4894">
        <v>100</v>
      </c>
    </row>
    <row r="4895" spans="1:9">
      <c r="A4895" t="s">
        <v>4897</v>
      </c>
      <c r="B4895" s="1" t="s">
        <v>12146</v>
      </c>
      <c r="C4895" s="1" t="s">
        <v>19384</v>
      </c>
      <c r="D4895" s="1" t="s">
        <v>26624</v>
      </c>
      <c r="E4895" s="1" t="s">
        <v>41091</v>
      </c>
      <c r="F4895">
        <v>12.24</v>
      </c>
      <c r="G4895">
        <v>58.24</v>
      </c>
      <c r="H4895">
        <v>60</v>
      </c>
      <c r="I4895">
        <v>83.33</v>
      </c>
    </row>
    <row r="4896" spans="1:9">
      <c r="A4896" t="s">
        <v>4898</v>
      </c>
      <c r="B4896" s="1" t="s">
        <v>12147</v>
      </c>
      <c r="C4896" s="1" t="s">
        <v>19385</v>
      </c>
      <c r="D4896" s="1" t="s">
        <v>26625</v>
      </c>
      <c r="E4896" s="1" t="s">
        <v>41092</v>
      </c>
      <c r="F4896">
        <v>10.51</v>
      </c>
      <c r="G4896">
        <v>43.36</v>
      </c>
      <c r="H4896">
        <v>63.41</v>
      </c>
      <c r="I4896">
        <v>100</v>
      </c>
    </row>
    <row r="4897" spans="1:9">
      <c r="A4897" t="s">
        <v>4899</v>
      </c>
      <c r="B4897" s="1" t="s">
        <v>12148</v>
      </c>
      <c r="C4897" s="1" t="s">
        <v>19386</v>
      </c>
      <c r="D4897" s="1" t="s">
        <v>26626</v>
      </c>
      <c r="E4897" s="1" t="s">
        <v>41093</v>
      </c>
      <c r="F4897">
        <v>25.38</v>
      </c>
      <c r="G4897">
        <v>55.8</v>
      </c>
      <c r="H4897">
        <v>42.57</v>
      </c>
      <c r="I4897">
        <v>71.43000000000001</v>
      </c>
    </row>
    <row r="4898" spans="1:9">
      <c r="A4898" t="s">
        <v>4900</v>
      </c>
      <c r="B4898" s="1" t="s">
        <v>12149</v>
      </c>
      <c r="C4898" s="1" t="s">
        <v>19387</v>
      </c>
      <c r="D4898" s="1" t="s">
        <v>26627</v>
      </c>
      <c r="E4898" s="1" t="s">
        <v>41094</v>
      </c>
      <c r="F4898">
        <v>3.27</v>
      </c>
      <c r="G4898">
        <v>30.63</v>
      </c>
      <c r="H4898">
        <v>64.11</v>
      </c>
      <c r="I4898">
        <v>88.23999999999999</v>
      </c>
    </row>
    <row r="4899" spans="1:9">
      <c r="A4899" t="s">
        <v>4901</v>
      </c>
      <c r="B4899" s="1" t="s">
        <v>12150</v>
      </c>
      <c r="C4899" s="1" t="s">
        <v>19388</v>
      </c>
      <c r="D4899" s="1" t="s">
        <v>26628</v>
      </c>
      <c r="E4899" s="1" t="s">
        <v>41095</v>
      </c>
      <c r="F4899">
        <v>3.12</v>
      </c>
      <c r="G4899">
        <v>29.96</v>
      </c>
      <c r="H4899">
        <v>62.71</v>
      </c>
      <c r="I4899">
        <v>88.89</v>
      </c>
    </row>
    <row r="4900" spans="1:9">
      <c r="A4900" t="s">
        <v>4902</v>
      </c>
      <c r="B4900" s="1" t="s">
        <v>12151</v>
      </c>
      <c r="C4900" s="1" t="s">
        <v>19389</v>
      </c>
      <c r="D4900" s="1" t="s">
        <v>26629</v>
      </c>
      <c r="E4900" s="1" t="s">
        <v>41096</v>
      </c>
      <c r="F4900">
        <v>9.199999999999999</v>
      </c>
      <c r="G4900">
        <v>42.48</v>
      </c>
      <c r="H4900">
        <v>65.08</v>
      </c>
      <c r="I4900">
        <v>80.65000000000001</v>
      </c>
    </row>
    <row r="4901" spans="1:9">
      <c r="A4901" t="s">
        <v>4903</v>
      </c>
      <c r="B4901" s="1" t="s">
        <v>12152</v>
      </c>
      <c r="C4901" s="1" t="s">
        <v>19390</v>
      </c>
      <c r="D4901" s="1" t="s">
        <v>26630</v>
      </c>
      <c r="E4901" s="1" t="s">
        <v>41097</v>
      </c>
      <c r="F4901">
        <v>10.22</v>
      </c>
      <c r="G4901">
        <v>59.47</v>
      </c>
      <c r="H4901">
        <v>32.1</v>
      </c>
      <c r="I4901">
        <v>63.64</v>
      </c>
    </row>
    <row r="4902" spans="1:9">
      <c r="A4902" t="s">
        <v>4904</v>
      </c>
      <c r="B4902" s="1" t="s">
        <v>12153</v>
      </c>
      <c r="C4902" s="1" t="s">
        <v>19391</v>
      </c>
      <c r="D4902" s="1" t="s">
        <v>26631</v>
      </c>
      <c r="E4902" s="1" t="s">
        <v>41098</v>
      </c>
      <c r="F4902">
        <v>3.05</v>
      </c>
      <c r="G4902">
        <v>31.51</v>
      </c>
      <c r="H4902">
        <v>112.6</v>
      </c>
      <c r="I4902">
        <v>155.56</v>
      </c>
    </row>
    <row r="4903" spans="1:9">
      <c r="A4903" t="s">
        <v>4905</v>
      </c>
      <c r="B4903" s="1" t="s">
        <v>12154</v>
      </c>
      <c r="C4903" s="1" t="s">
        <v>19392</v>
      </c>
      <c r="D4903" s="1" t="s">
        <v>26632</v>
      </c>
      <c r="E4903" s="1" t="s">
        <v>41099</v>
      </c>
      <c r="F4903">
        <v>27.53</v>
      </c>
      <c r="G4903">
        <v>52.12</v>
      </c>
      <c r="H4903">
        <v>48.39</v>
      </c>
      <c r="I4903">
        <v>71.43000000000001</v>
      </c>
    </row>
    <row r="4904" spans="1:9">
      <c r="A4904" t="s">
        <v>4906</v>
      </c>
      <c r="B4904" s="1" t="s">
        <v>12155</v>
      </c>
      <c r="C4904" s="1" t="s">
        <v>19393</v>
      </c>
      <c r="D4904" s="1" t="s">
        <v>26633</v>
      </c>
      <c r="E4904" s="1" t="s">
        <v>41100</v>
      </c>
      <c r="F4904">
        <v>5.11</v>
      </c>
      <c r="G4904">
        <v>21.12</v>
      </c>
      <c r="H4904">
        <v>80.36</v>
      </c>
      <c r="I4904">
        <v>87.5</v>
      </c>
    </row>
    <row r="4905" spans="1:9">
      <c r="A4905" t="s">
        <v>4907</v>
      </c>
      <c r="B4905" s="1" t="s">
        <v>12156</v>
      </c>
      <c r="C4905" s="1" t="s">
        <v>19394</v>
      </c>
      <c r="D4905" s="1" t="s">
        <v>26634</v>
      </c>
      <c r="E4905" s="1" t="s">
        <v>41101</v>
      </c>
      <c r="F4905">
        <v>13.53</v>
      </c>
      <c r="G4905">
        <v>61.95</v>
      </c>
      <c r="H4905">
        <v>47.62</v>
      </c>
      <c r="I4905">
        <v>73.33</v>
      </c>
    </row>
    <row r="4906" spans="1:9">
      <c r="A4906" t="s">
        <v>4908</v>
      </c>
      <c r="B4906" s="1" t="s">
        <v>12157</v>
      </c>
      <c r="C4906" s="1" t="s">
        <v>19395</v>
      </c>
      <c r="D4906" s="1" t="s">
        <v>26635</v>
      </c>
      <c r="E4906" s="1" t="s">
        <v>41102</v>
      </c>
      <c r="F4906">
        <v>21.65</v>
      </c>
      <c r="G4906">
        <v>64.59999999999999</v>
      </c>
      <c r="H4906">
        <v>68.25</v>
      </c>
      <c r="I4906">
        <v>77.78</v>
      </c>
    </row>
    <row r="4907" spans="1:9">
      <c r="A4907" t="s">
        <v>4909</v>
      </c>
      <c r="B4907" s="1" t="s">
        <v>12158</v>
      </c>
      <c r="C4907" s="1" t="s">
        <v>19396</v>
      </c>
      <c r="D4907" s="1" t="s">
        <v>26636</v>
      </c>
      <c r="E4907" s="1" t="s">
        <v>41103</v>
      </c>
      <c r="F4907">
        <v>7.69</v>
      </c>
      <c r="G4907">
        <v>56.37</v>
      </c>
      <c r="H4907">
        <v>89.04000000000001</v>
      </c>
      <c r="I4907">
        <v>127.27</v>
      </c>
    </row>
    <row r="4908" spans="1:9">
      <c r="A4908" t="s">
        <v>4910</v>
      </c>
      <c r="B4908" s="1" t="s">
        <v>12159</v>
      </c>
      <c r="C4908" s="1" t="s">
        <v>19397</v>
      </c>
      <c r="D4908" s="1" t="s">
        <v>26637</v>
      </c>
      <c r="E4908" s="1" t="s">
        <v>41104</v>
      </c>
      <c r="F4908">
        <v>33.93</v>
      </c>
      <c r="G4908">
        <v>63.68</v>
      </c>
      <c r="H4908">
        <v>31.85</v>
      </c>
      <c r="I4908">
        <v>50</v>
      </c>
    </row>
    <row r="4909" spans="1:9">
      <c r="A4909" t="s">
        <v>4911</v>
      </c>
      <c r="B4909" s="1" t="s">
        <v>12160</v>
      </c>
      <c r="C4909" s="1" t="s">
        <v>19398</v>
      </c>
      <c r="D4909" s="1" t="s">
        <v>26638</v>
      </c>
      <c r="E4909" s="1" t="s">
        <v>41105</v>
      </c>
      <c r="F4909">
        <v>17.27</v>
      </c>
      <c r="G4909">
        <v>49.02</v>
      </c>
      <c r="H4909">
        <v>60.51</v>
      </c>
      <c r="I4909">
        <v>85.70999999999999</v>
      </c>
    </row>
    <row r="4910" spans="1:9">
      <c r="A4910" t="s">
        <v>4912</v>
      </c>
      <c r="B4910" s="1" t="s">
        <v>12161</v>
      </c>
      <c r="C4910" s="1" t="s">
        <v>19399</v>
      </c>
      <c r="D4910" s="1" t="s">
        <v>26639</v>
      </c>
      <c r="E4910" s="1" t="s">
        <v>41106</v>
      </c>
      <c r="F4910">
        <v>20.62</v>
      </c>
      <c r="G4910">
        <v>50.1</v>
      </c>
      <c r="H4910">
        <v>43.71</v>
      </c>
      <c r="I4910">
        <v>73.91</v>
      </c>
    </row>
    <row r="4911" spans="1:9">
      <c r="A4911" t="s">
        <v>4913</v>
      </c>
      <c r="B4911" s="1" t="s">
        <v>12162</v>
      </c>
      <c r="C4911" s="1" t="s">
        <v>19400</v>
      </c>
      <c r="D4911" s="1" t="s">
        <v>26640</v>
      </c>
      <c r="E4911" s="1" t="s">
        <v>41107</v>
      </c>
      <c r="F4911">
        <v>27.09</v>
      </c>
      <c r="G4911">
        <v>69.98</v>
      </c>
      <c r="H4911">
        <v>42</v>
      </c>
      <c r="I4911">
        <v>50</v>
      </c>
    </row>
    <row r="4912" spans="1:9">
      <c r="A4912" t="s">
        <v>4914</v>
      </c>
      <c r="B4912" s="1" t="s">
        <v>12163</v>
      </c>
      <c r="C4912" s="1" t="s">
        <v>19401</v>
      </c>
      <c r="D4912" s="1" t="s">
        <v>26641</v>
      </c>
      <c r="E4912" s="1" t="s">
        <v>41108</v>
      </c>
      <c r="F4912">
        <v>12.05</v>
      </c>
      <c r="G4912">
        <v>48.61</v>
      </c>
      <c r="H4912">
        <v>61.11</v>
      </c>
      <c r="I4912">
        <v>86.36</v>
      </c>
    </row>
    <row r="4913" spans="1:9">
      <c r="A4913" t="s">
        <v>4915</v>
      </c>
      <c r="B4913" s="1" t="s">
        <v>12164</v>
      </c>
      <c r="C4913" s="1" t="s">
        <v>19402</v>
      </c>
      <c r="D4913" s="1" t="s">
        <v>26642</v>
      </c>
      <c r="E4913" s="1" t="s">
        <v>41109</v>
      </c>
      <c r="F4913">
        <v>3.81</v>
      </c>
      <c r="G4913">
        <v>31.71</v>
      </c>
      <c r="H4913">
        <v>57.14</v>
      </c>
      <c r="I4913">
        <v>81.81999999999999</v>
      </c>
    </row>
    <row r="4914" spans="1:9">
      <c r="A4914" t="s">
        <v>4916</v>
      </c>
      <c r="B4914" s="1" t="s">
        <v>12165</v>
      </c>
      <c r="C4914" s="1" t="s">
        <v>19403</v>
      </c>
      <c r="D4914" s="1" t="s">
        <v>26643</v>
      </c>
      <c r="E4914" s="1" t="s">
        <v>41110</v>
      </c>
      <c r="F4914">
        <v>19.9</v>
      </c>
      <c r="G4914">
        <v>46.39</v>
      </c>
      <c r="H4914">
        <v>46.53</v>
      </c>
      <c r="I4914">
        <v>73.33</v>
      </c>
    </row>
    <row r="4915" spans="1:9">
      <c r="A4915" t="s">
        <v>4917</v>
      </c>
      <c r="B4915" s="1" t="s">
        <v>12166</v>
      </c>
      <c r="C4915" s="1" t="s">
        <v>19404</v>
      </c>
      <c r="D4915" s="1" t="s">
        <v>26644</v>
      </c>
      <c r="E4915" s="1" t="s">
        <v>41111</v>
      </c>
      <c r="F4915">
        <v>8.66</v>
      </c>
      <c r="G4915">
        <v>49.76</v>
      </c>
      <c r="H4915">
        <v>53.02</v>
      </c>
      <c r="I4915">
        <v>78.26000000000001</v>
      </c>
    </row>
    <row r="4916" spans="1:9">
      <c r="A4916" t="s">
        <v>4918</v>
      </c>
      <c r="B4916" s="1" t="s">
        <v>12167</v>
      </c>
      <c r="C4916" s="1" t="s">
        <v>19405</v>
      </c>
      <c r="D4916" s="1" t="s">
        <v>26645</v>
      </c>
      <c r="E4916" s="1" t="s">
        <v>41112</v>
      </c>
      <c r="F4916">
        <v>23.24</v>
      </c>
      <c r="G4916">
        <v>52.74</v>
      </c>
      <c r="H4916">
        <v>36.72</v>
      </c>
      <c r="I4916">
        <v>64</v>
      </c>
    </row>
    <row r="4917" spans="1:9">
      <c r="A4917" t="s">
        <v>4919</v>
      </c>
      <c r="B4917" s="1" t="s">
        <v>12168</v>
      </c>
      <c r="C4917" s="1" t="s">
        <v>19406</v>
      </c>
      <c r="D4917" s="1" t="s">
        <v>26646</v>
      </c>
      <c r="E4917" s="1" t="s">
        <v>41113</v>
      </c>
      <c r="F4917">
        <v>9.19</v>
      </c>
      <c r="G4917">
        <v>43.23</v>
      </c>
      <c r="H4917">
        <v>67.34999999999999</v>
      </c>
      <c r="I4917">
        <v>77.78</v>
      </c>
    </row>
    <row r="4918" spans="1:9">
      <c r="A4918" t="s">
        <v>4920</v>
      </c>
      <c r="B4918" s="1" t="s">
        <v>12169</v>
      </c>
      <c r="C4918" s="1" t="s">
        <v>19407</v>
      </c>
      <c r="D4918" s="1" t="s">
        <v>26647</v>
      </c>
      <c r="E4918" s="1" t="s">
        <v>41114</v>
      </c>
      <c r="F4918">
        <v>39.06</v>
      </c>
      <c r="G4918">
        <v>52.61</v>
      </c>
      <c r="H4918">
        <v>41.04</v>
      </c>
      <c r="I4918">
        <v>59.09</v>
      </c>
    </row>
    <row r="4919" spans="1:9">
      <c r="A4919" t="s">
        <v>4921</v>
      </c>
      <c r="B4919" s="1" t="s">
        <v>12170</v>
      </c>
      <c r="C4919" s="1" t="s">
        <v>19408</v>
      </c>
      <c r="D4919" s="1" t="s">
        <v>26648</v>
      </c>
      <c r="E4919" s="1" t="s">
        <v>41115</v>
      </c>
      <c r="F4919">
        <v>27.23</v>
      </c>
      <c r="G4919">
        <v>70.05</v>
      </c>
      <c r="H4919">
        <v>37.84</v>
      </c>
      <c r="I4919">
        <v>50</v>
      </c>
    </row>
    <row r="4920" spans="1:9">
      <c r="A4920" t="s">
        <v>4922</v>
      </c>
      <c r="B4920" s="1" t="s">
        <v>12171</v>
      </c>
      <c r="C4920" s="1" t="s">
        <v>19409</v>
      </c>
      <c r="D4920" s="1" t="s">
        <v>26649</v>
      </c>
      <c r="E4920" s="1" t="s">
        <v>41116</v>
      </c>
      <c r="F4920">
        <v>2.87</v>
      </c>
      <c r="G4920">
        <v>25.17</v>
      </c>
      <c r="H4920">
        <v>75.44</v>
      </c>
      <c r="I4920">
        <v>94.12</v>
      </c>
    </row>
    <row r="4921" spans="1:9">
      <c r="A4921" t="s">
        <v>4923</v>
      </c>
      <c r="B4921" s="1" t="s">
        <v>12172</v>
      </c>
      <c r="C4921" s="1" t="s">
        <v>19410</v>
      </c>
      <c r="D4921" s="1" t="s">
        <v>26650</v>
      </c>
      <c r="E4921" s="1" t="s">
        <v>41117</v>
      </c>
      <c r="F4921">
        <v>13.24</v>
      </c>
      <c r="G4921">
        <v>56.42</v>
      </c>
      <c r="H4921">
        <v>52.1</v>
      </c>
      <c r="I4921">
        <v>73.91</v>
      </c>
    </row>
    <row r="4922" spans="1:9">
      <c r="A4922" t="s">
        <v>4924</v>
      </c>
      <c r="B4922" s="1" t="s">
        <v>12173</v>
      </c>
      <c r="C4922" s="1" t="s">
        <v>19411</v>
      </c>
      <c r="D4922" s="1" t="s">
        <v>26651</v>
      </c>
      <c r="E4922" s="1" t="s">
        <v>41118</v>
      </c>
      <c r="F4922">
        <v>6.77</v>
      </c>
      <c r="G4922">
        <v>17.28</v>
      </c>
      <c r="H4922">
        <v>68.66</v>
      </c>
      <c r="I4922">
        <v>100</v>
      </c>
    </row>
    <row r="4923" spans="1:9">
      <c r="A4923" t="s">
        <v>4925</v>
      </c>
      <c r="B4923" s="1" t="s">
        <v>12174</v>
      </c>
      <c r="C4923" s="1" t="s">
        <v>19412</v>
      </c>
      <c r="D4923" s="1" t="s">
        <v>26652</v>
      </c>
      <c r="E4923" s="1" t="s">
        <v>41119</v>
      </c>
      <c r="F4923">
        <v>16.26</v>
      </c>
      <c r="G4923">
        <v>41.42</v>
      </c>
      <c r="H4923">
        <v>54.39</v>
      </c>
      <c r="I4923">
        <v>66.67</v>
      </c>
    </row>
    <row r="4924" spans="1:9">
      <c r="A4924" t="s">
        <v>4926</v>
      </c>
      <c r="B4924" s="1" t="s">
        <v>12175</v>
      </c>
      <c r="C4924" s="1" t="s">
        <v>19413</v>
      </c>
      <c r="D4924" s="1" t="s">
        <v>26653</v>
      </c>
      <c r="E4924" s="1" t="s">
        <v>41120</v>
      </c>
      <c r="F4924">
        <v>16.87</v>
      </c>
      <c r="G4924">
        <v>47.85</v>
      </c>
      <c r="H4924">
        <v>52.83</v>
      </c>
      <c r="I4924">
        <v>73.91</v>
      </c>
    </row>
    <row r="4925" spans="1:9">
      <c r="A4925" t="s">
        <v>4927</v>
      </c>
      <c r="B4925" s="1" t="s">
        <v>12176</v>
      </c>
      <c r="C4925" s="1" t="s">
        <v>19414</v>
      </c>
      <c r="D4925" s="1" t="s">
        <v>26654</v>
      </c>
      <c r="E4925" s="1" t="s">
        <v>41121</v>
      </c>
      <c r="F4925">
        <v>18.13</v>
      </c>
      <c r="G4925">
        <v>49.91</v>
      </c>
      <c r="H4925">
        <v>82.76000000000001</v>
      </c>
      <c r="I4925">
        <v>95.23999999999999</v>
      </c>
    </row>
    <row r="4926" spans="1:9">
      <c r="A4926" t="s">
        <v>4928</v>
      </c>
      <c r="B4926" s="1" t="s">
        <v>12177</v>
      </c>
      <c r="C4926" s="1" t="s">
        <v>19415</v>
      </c>
      <c r="D4926" s="1" t="s">
        <v>26655</v>
      </c>
      <c r="E4926" s="1" t="s">
        <v>41122</v>
      </c>
      <c r="F4926">
        <v>31.83</v>
      </c>
      <c r="G4926">
        <v>56.6</v>
      </c>
      <c r="H4926">
        <v>49.12</v>
      </c>
      <c r="I4926">
        <v>78.26000000000001</v>
      </c>
    </row>
    <row r="4927" spans="1:9">
      <c r="A4927" t="s">
        <v>4929</v>
      </c>
      <c r="B4927" s="1" t="s">
        <v>12178</v>
      </c>
      <c r="C4927" s="1" t="s">
        <v>19416</v>
      </c>
      <c r="D4927" s="1" t="s">
        <v>26656</v>
      </c>
      <c r="E4927" s="1" t="s">
        <v>41123</v>
      </c>
      <c r="F4927">
        <v>8.130000000000001</v>
      </c>
      <c r="G4927">
        <v>30.79</v>
      </c>
      <c r="H4927">
        <v>60.61</v>
      </c>
      <c r="I4927">
        <v>88.89</v>
      </c>
    </row>
    <row r="4928" spans="1:9">
      <c r="A4928" t="s">
        <v>4930</v>
      </c>
      <c r="B4928" s="1" t="s">
        <v>12179</v>
      </c>
      <c r="C4928" s="1" t="s">
        <v>19417</v>
      </c>
      <c r="D4928" s="1" t="s">
        <v>26657</v>
      </c>
      <c r="E4928" s="1" t="s">
        <v>41124</v>
      </c>
      <c r="F4928">
        <v>12.88</v>
      </c>
      <c r="G4928">
        <v>51.79</v>
      </c>
      <c r="H4928">
        <v>52.97</v>
      </c>
      <c r="I4928">
        <v>87.5</v>
      </c>
    </row>
    <row r="4929" spans="1:9">
      <c r="A4929" t="s">
        <v>4931</v>
      </c>
      <c r="B4929" s="1" t="s">
        <v>12180</v>
      </c>
      <c r="C4929" s="1" t="s">
        <v>19418</v>
      </c>
      <c r="D4929" s="1" t="s">
        <v>26658</v>
      </c>
      <c r="E4929" s="1" t="s">
        <v>41125</v>
      </c>
      <c r="F4929">
        <v>18.93</v>
      </c>
      <c r="G4929">
        <v>56.91</v>
      </c>
      <c r="H4929">
        <v>36.36</v>
      </c>
      <c r="I4929">
        <v>71.43000000000001</v>
      </c>
    </row>
    <row r="4930" spans="1:9">
      <c r="A4930" t="s">
        <v>4932</v>
      </c>
      <c r="B4930" s="1" t="s">
        <v>12181</v>
      </c>
      <c r="C4930" s="1" t="s">
        <v>19419</v>
      </c>
      <c r="D4930" s="1" t="s">
        <v>26659</v>
      </c>
      <c r="E4930" s="1" t="s">
        <v>41126</v>
      </c>
      <c r="F4930">
        <v>14.64</v>
      </c>
      <c r="G4930">
        <v>57.68</v>
      </c>
      <c r="H4930">
        <v>45.32</v>
      </c>
      <c r="I4930">
        <v>71.43000000000001</v>
      </c>
    </row>
    <row r="4931" spans="1:9">
      <c r="A4931" t="s">
        <v>4933</v>
      </c>
      <c r="B4931" s="1" t="s">
        <v>12182</v>
      </c>
      <c r="C4931" s="1" t="s">
        <v>19420</v>
      </c>
      <c r="D4931" s="1" t="s">
        <v>26660</v>
      </c>
      <c r="E4931" s="1" t="s">
        <v>41127</v>
      </c>
      <c r="F4931">
        <v>5.08</v>
      </c>
      <c r="G4931">
        <v>33.26</v>
      </c>
      <c r="H4931">
        <v>54</v>
      </c>
      <c r="I4931">
        <v>81.25</v>
      </c>
    </row>
    <row r="4932" spans="1:9">
      <c r="A4932" t="s">
        <v>4934</v>
      </c>
      <c r="B4932" s="1" t="s">
        <v>12183</v>
      </c>
      <c r="C4932" s="1" t="s">
        <v>19421</v>
      </c>
      <c r="D4932" s="1" t="s">
        <v>26661</v>
      </c>
      <c r="E4932" s="1" t="s">
        <v>41128</v>
      </c>
      <c r="F4932">
        <v>7.66</v>
      </c>
      <c r="G4932">
        <v>63.42</v>
      </c>
      <c r="H4932">
        <v>82.14</v>
      </c>
      <c r="I4932">
        <v>111.11</v>
      </c>
    </row>
    <row r="4933" spans="1:9">
      <c r="A4933" t="s">
        <v>4935</v>
      </c>
      <c r="B4933" s="1" t="s">
        <v>12184</v>
      </c>
      <c r="C4933" s="1" t="s">
        <v>19422</v>
      </c>
      <c r="D4933" s="1" t="s">
        <v>26662</v>
      </c>
      <c r="E4933" s="1" t="s">
        <v>41129</v>
      </c>
      <c r="F4933">
        <v>9.41</v>
      </c>
      <c r="G4933">
        <v>60.3</v>
      </c>
      <c r="H4933">
        <v>46.97</v>
      </c>
      <c r="I4933">
        <v>82.14</v>
      </c>
    </row>
    <row r="4934" spans="1:9">
      <c r="A4934" t="s">
        <v>4936</v>
      </c>
      <c r="B4934" s="1" t="s">
        <v>12185</v>
      </c>
      <c r="C4934" s="1" t="s">
        <v>19423</v>
      </c>
      <c r="D4934" s="1" t="s">
        <v>26663</v>
      </c>
      <c r="E4934" s="1" t="s">
        <v>41130</v>
      </c>
      <c r="F4934">
        <v>4.82</v>
      </c>
      <c r="G4934">
        <v>35.65</v>
      </c>
      <c r="H4934">
        <v>64.04000000000001</v>
      </c>
      <c r="I4934">
        <v>87.5</v>
      </c>
    </row>
    <row r="4935" spans="1:9">
      <c r="A4935" t="s">
        <v>4937</v>
      </c>
      <c r="B4935" s="1" t="s">
        <v>12186</v>
      </c>
      <c r="C4935" s="1" t="s">
        <v>19424</v>
      </c>
      <c r="D4935" s="1" t="s">
        <v>26664</v>
      </c>
      <c r="E4935" s="1" t="s">
        <v>41131</v>
      </c>
      <c r="F4935">
        <v>3.83</v>
      </c>
      <c r="G4935">
        <v>34.45</v>
      </c>
      <c r="H4935">
        <v>70.7</v>
      </c>
      <c r="I4935">
        <v>90</v>
      </c>
    </row>
    <row r="4936" spans="1:9">
      <c r="A4936" t="s">
        <v>4938</v>
      </c>
      <c r="B4936" s="1" t="s">
        <v>12187</v>
      </c>
      <c r="C4936" s="1" t="s">
        <v>19425</v>
      </c>
      <c r="D4936" s="1" t="s">
        <v>26665</v>
      </c>
      <c r="E4936" s="1" t="s">
        <v>41132</v>
      </c>
      <c r="F4936">
        <v>14.38</v>
      </c>
      <c r="G4936">
        <v>56.02</v>
      </c>
      <c r="H4936">
        <v>42.86</v>
      </c>
      <c r="I4936">
        <v>69.23</v>
      </c>
    </row>
    <row r="4937" spans="1:9">
      <c r="A4937" t="s">
        <v>4939</v>
      </c>
      <c r="B4937" s="1" t="s">
        <v>12188</v>
      </c>
      <c r="C4937" s="1" t="s">
        <v>19426</v>
      </c>
      <c r="D4937" s="1" t="s">
        <v>26666</v>
      </c>
      <c r="E4937" s="1" t="s">
        <v>41133</v>
      </c>
      <c r="F4937">
        <v>18.44</v>
      </c>
      <c r="G4937">
        <v>53.24</v>
      </c>
      <c r="H4937">
        <v>35.71</v>
      </c>
      <c r="I4937">
        <v>69.23</v>
      </c>
    </row>
    <row r="4938" spans="1:9">
      <c r="A4938" t="s">
        <v>4940</v>
      </c>
      <c r="B4938" s="1" t="s">
        <v>12189</v>
      </c>
      <c r="C4938" s="1" t="s">
        <v>19427</v>
      </c>
      <c r="D4938" s="1" t="s">
        <v>26667</v>
      </c>
      <c r="E4938" s="1" t="s">
        <v>41134</v>
      </c>
      <c r="F4938">
        <v>19.57</v>
      </c>
      <c r="G4938">
        <v>53.77</v>
      </c>
      <c r="H4938">
        <v>36.61</v>
      </c>
      <c r="I4938">
        <v>59.09</v>
      </c>
    </row>
    <row r="4939" spans="1:9">
      <c r="A4939" t="s">
        <v>4941</v>
      </c>
      <c r="B4939" s="1" t="s">
        <v>12190</v>
      </c>
      <c r="C4939" s="1" t="s">
        <v>19428</v>
      </c>
      <c r="D4939" s="1" t="s">
        <v>26668</v>
      </c>
      <c r="E4939" s="1" t="s">
        <v>41135</v>
      </c>
      <c r="F4939">
        <v>13.91</v>
      </c>
      <c r="G4939">
        <v>46.82</v>
      </c>
      <c r="H4939">
        <v>35.8</v>
      </c>
      <c r="I4939">
        <v>58.33</v>
      </c>
    </row>
    <row r="4940" spans="1:9">
      <c r="A4940" t="s">
        <v>4942</v>
      </c>
      <c r="B4940" s="1" t="s">
        <v>12191</v>
      </c>
      <c r="C4940" s="1" t="s">
        <v>19429</v>
      </c>
      <c r="D4940" s="1" t="s">
        <v>26669</v>
      </c>
      <c r="E4940" s="1" t="s">
        <v>41136</v>
      </c>
      <c r="F4940">
        <v>31.54</v>
      </c>
      <c r="G4940">
        <v>61.79</v>
      </c>
      <c r="H4940">
        <v>33.33</v>
      </c>
      <c r="I4940">
        <v>60</v>
      </c>
    </row>
    <row r="4941" spans="1:9">
      <c r="A4941" t="s">
        <v>4943</v>
      </c>
      <c r="B4941" s="1" t="s">
        <v>12192</v>
      </c>
      <c r="C4941" s="1" t="s">
        <v>19430</v>
      </c>
      <c r="D4941" s="1" t="s">
        <v>26670</v>
      </c>
      <c r="E4941" s="1" t="s">
        <v>41137</v>
      </c>
      <c r="F4941">
        <v>23.19</v>
      </c>
      <c r="G4941">
        <v>59.27</v>
      </c>
      <c r="H4941">
        <v>29.44</v>
      </c>
      <c r="I4941">
        <v>61.54</v>
      </c>
    </row>
    <row r="4942" spans="1:9">
      <c r="A4942" t="s">
        <v>4944</v>
      </c>
      <c r="B4942" s="1" t="s">
        <v>12193</v>
      </c>
      <c r="C4942" s="1" t="s">
        <v>19431</v>
      </c>
      <c r="D4942" s="1" t="s">
        <v>26671</v>
      </c>
      <c r="E4942" s="1" t="s">
        <v>41138</v>
      </c>
      <c r="F4942">
        <v>4.16</v>
      </c>
      <c r="G4942">
        <v>27.76</v>
      </c>
      <c r="H4942">
        <v>63.04</v>
      </c>
      <c r="I4942">
        <v>88.23999999999999</v>
      </c>
    </row>
    <row r="4943" spans="1:9">
      <c r="A4943" t="s">
        <v>4945</v>
      </c>
      <c r="B4943" s="1" t="s">
        <v>12194</v>
      </c>
      <c r="C4943" s="1" t="s">
        <v>19432</v>
      </c>
      <c r="D4943" s="1" t="s">
        <v>26672</v>
      </c>
      <c r="E4943" s="1" t="s">
        <v>41139</v>
      </c>
      <c r="F4943">
        <v>15.59</v>
      </c>
      <c r="G4943">
        <v>56.09</v>
      </c>
      <c r="H4943">
        <v>50</v>
      </c>
      <c r="I4943">
        <v>68.75</v>
      </c>
    </row>
    <row r="4944" spans="1:9">
      <c r="A4944" t="s">
        <v>4946</v>
      </c>
      <c r="B4944" s="1" t="s">
        <v>12195</v>
      </c>
      <c r="C4944" s="1" t="s">
        <v>19433</v>
      </c>
      <c r="D4944" s="1" t="s">
        <v>26673</v>
      </c>
      <c r="E4944" s="1" t="s">
        <v>41140</v>
      </c>
      <c r="F4944">
        <v>55.87</v>
      </c>
      <c r="G4944">
        <v>75.34</v>
      </c>
      <c r="H4944">
        <v>35.04</v>
      </c>
      <c r="I4944">
        <v>57.89</v>
      </c>
    </row>
    <row r="4945" spans="1:9">
      <c r="A4945" t="s">
        <v>4947</v>
      </c>
      <c r="B4945" s="1" t="s">
        <v>12196</v>
      </c>
      <c r="C4945" s="1" t="s">
        <v>19434</v>
      </c>
      <c r="D4945" s="1" t="s">
        <v>26674</v>
      </c>
      <c r="E4945" s="1" t="s">
        <v>41141</v>
      </c>
      <c r="F4945">
        <v>5.85</v>
      </c>
      <c r="G4945">
        <v>32.22</v>
      </c>
      <c r="H4945">
        <v>68.09</v>
      </c>
      <c r="I4945">
        <v>100</v>
      </c>
    </row>
    <row r="4946" spans="1:9">
      <c r="A4946" t="s">
        <v>4948</v>
      </c>
      <c r="B4946" s="1" t="s">
        <v>12197</v>
      </c>
      <c r="C4946" s="1" t="s">
        <v>19435</v>
      </c>
      <c r="D4946" s="1" t="s">
        <v>26675</v>
      </c>
      <c r="E4946" s="1" t="s">
        <v>41142</v>
      </c>
      <c r="F4946">
        <v>25.58</v>
      </c>
      <c r="G4946">
        <v>63.61</v>
      </c>
      <c r="H4946">
        <v>43.86</v>
      </c>
      <c r="I4946">
        <v>63.16</v>
      </c>
    </row>
    <row r="4947" spans="1:9">
      <c r="A4947" t="s">
        <v>4949</v>
      </c>
      <c r="B4947" s="1" t="s">
        <v>12198</v>
      </c>
      <c r="C4947" s="1" t="s">
        <v>19436</v>
      </c>
      <c r="D4947" s="1" t="s">
        <v>26676</v>
      </c>
      <c r="E4947" s="1" t="s">
        <v>41143</v>
      </c>
      <c r="F4947">
        <v>15.03</v>
      </c>
      <c r="G4947">
        <v>52.98</v>
      </c>
      <c r="H4947">
        <v>60.66</v>
      </c>
      <c r="I4947">
        <v>76</v>
      </c>
    </row>
    <row r="4948" spans="1:9">
      <c r="A4948" t="s">
        <v>4950</v>
      </c>
      <c r="B4948" s="1" t="s">
        <v>12199</v>
      </c>
      <c r="C4948" s="1" t="s">
        <v>19437</v>
      </c>
      <c r="D4948" s="1" t="s">
        <v>26677</v>
      </c>
      <c r="E4948" s="1" t="s">
        <v>41144</v>
      </c>
      <c r="F4948">
        <v>21.55</v>
      </c>
      <c r="G4948">
        <v>56.63</v>
      </c>
      <c r="H4948">
        <v>42.78</v>
      </c>
      <c r="I4948">
        <v>68</v>
      </c>
    </row>
    <row r="4949" spans="1:9">
      <c r="A4949" t="s">
        <v>4951</v>
      </c>
      <c r="B4949" s="1" t="s">
        <v>12200</v>
      </c>
      <c r="C4949" s="1" t="s">
        <v>19438</v>
      </c>
      <c r="D4949" s="1" t="s">
        <v>26678</v>
      </c>
      <c r="E4949" s="1" t="s">
        <v>41145</v>
      </c>
      <c r="F4949">
        <v>43.94</v>
      </c>
      <c r="G4949">
        <v>73.67</v>
      </c>
      <c r="H4949">
        <v>18.39</v>
      </c>
      <c r="I4949">
        <v>33.33</v>
      </c>
    </row>
    <row r="4950" spans="1:9">
      <c r="A4950" t="s">
        <v>4952</v>
      </c>
      <c r="B4950" s="1" t="s">
        <v>12201</v>
      </c>
      <c r="C4950" s="1" t="s">
        <v>19439</v>
      </c>
      <c r="D4950" s="1" t="s">
        <v>26679</v>
      </c>
      <c r="E4950" s="1" t="s">
        <v>41146</v>
      </c>
      <c r="F4950">
        <v>16.27</v>
      </c>
      <c r="G4950">
        <v>42.66</v>
      </c>
      <c r="H4950">
        <v>56.84</v>
      </c>
      <c r="I4950">
        <v>85.70999999999999</v>
      </c>
    </row>
    <row r="4951" spans="1:9">
      <c r="A4951" t="s">
        <v>4953</v>
      </c>
      <c r="B4951" s="1" t="s">
        <v>12202</v>
      </c>
      <c r="C4951" s="1" t="s">
        <v>19440</v>
      </c>
      <c r="D4951" s="1" t="s">
        <v>26680</v>
      </c>
      <c r="E4951" s="1" t="s">
        <v>41147</v>
      </c>
      <c r="F4951">
        <v>20.56</v>
      </c>
      <c r="G4951">
        <v>44.67</v>
      </c>
      <c r="H4951">
        <v>51.14</v>
      </c>
      <c r="I4951">
        <v>66.67</v>
      </c>
    </row>
    <row r="4952" spans="1:9">
      <c r="A4952" t="s">
        <v>4954</v>
      </c>
      <c r="B4952" s="1" t="s">
        <v>12203</v>
      </c>
      <c r="C4952" s="1" t="s">
        <v>19441</v>
      </c>
      <c r="D4952" s="1" t="s">
        <v>26681</v>
      </c>
      <c r="E4952" s="1" t="s">
        <v>41148</v>
      </c>
      <c r="F4952">
        <v>30.8</v>
      </c>
      <c r="G4952">
        <v>64.56</v>
      </c>
      <c r="H4952">
        <v>40.16</v>
      </c>
      <c r="I4952">
        <v>55.56</v>
      </c>
    </row>
    <row r="4953" spans="1:9">
      <c r="A4953" t="s">
        <v>4955</v>
      </c>
      <c r="B4953" s="1" t="s">
        <v>12204</v>
      </c>
      <c r="C4953" s="1" t="s">
        <v>19442</v>
      </c>
      <c r="D4953" s="1" t="s">
        <v>26682</v>
      </c>
      <c r="E4953" s="1" t="s">
        <v>41149</v>
      </c>
      <c r="F4953">
        <v>12.63</v>
      </c>
      <c r="G4953">
        <v>55.38</v>
      </c>
      <c r="H4953">
        <v>37.8</v>
      </c>
      <c r="I4953">
        <v>72.73</v>
      </c>
    </row>
    <row r="4954" spans="1:9">
      <c r="A4954" t="s">
        <v>4956</v>
      </c>
      <c r="B4954" s="1" t="s">
        <v>12205</v>
      </c>
      <c r="C4954" s="1" t="s">
        <v>19443</v>
      </c>
      <c r="D4954" s="1" t="s">
        <v>26683</v>
      </c>
      <c r="E4954" s="1" t="s">
        <v>41150</v>
      </c>
      <c r="F4954">
        <v>22.84</v>
      </c>
      <c r="G4954">
        <v>59.84</v>
      </c>
      <c r="H4954">
        <v>45.73</v>
      </c>
      <c r="I4954">
        <v>67.56999999999999</v>
      </c>
    </row>
    <row r="4955" spans="1:9">
      <c r="A4955" t="s">
        <v>4957</v>
      </c>
      <c r="B4955" s="1" t="s">
        <v>12206</v>
      </c>
      <c r="C4955" s="1" t="s">
        <v>19444</v>
      </c>
      <c r="D4955" s="1" t="s">
        <v>26684</v>
      </c>
      <c r="E4955" s="1" t="s">
        <v>41151</v>
      </c>
      <c r="F4955">
        <v>59.6</v>
      </c>
      <c r="G4955">
        <v>76.77</v>
      </c>
      <c r="H4955">
        <v>23.67</v>
      </c>
      <c r="I4955">
        <v>29.63</v>
      </c>
    </row>
    <row r="4956" spans="1:9">
      <c r="A4956" t="s">
        <v>4958</v>
      </c>
      <c r="B4956" s="1" t="s">
        <v>12207</v>
      </c>
      <c r="C4956" s="1" t="s">
        <v>19445</v>
      </c>
      <c r="D4956" s="1" t="s">
        <v>26685</v>
      </c>
      <c r="E4956" s="1" t="s">
        <v>41152</v>
      </c>
      <c r="F4956">
        <v>38.68</v>
      </c>
      <c r="G4956">
        <v>72.23999999999999</v>
      </c>
      <c r="H4956">
        <v>23.21</v>
      </c>
      <c r="I4956">
        <v>40</v>
      </c>
    </row>
    <row r="4957" spans="1:9">
      <c r="A4957" t="s">
        <v>4959</v>
      </c>
      <c r="B4957" s="1" t="s">
        <v>12208</v>
      </c>
      <c r="C4957" s="1" t="s">
        <v>19446</v>
      </c>
      <c r="D4957" s="1" t="s">
        <v>26686</v>
      </c>
      <c r="E4957" s="1" t="s">
        <v>41153</v>
      </c>
      <c r="F4957">
        <v>18.21</v>
      </c>
      <c r="G4957">
        <v>45.94</v>
      </c>
      <c r="H4957">
        <v>60.16</v>
      </c>
      <c r="I4957">
        <v>75</v>
      </c>
    </row>
    <row r="4958" spans="1:9">
      <c r="A4958" t="s">
        <v>4960</v>
      </c>
      <c r="B4958" s="1" t="s">
        <v>12209</v>
      </c>
      <c r="C4958" s="1" t="s">
        <v>19447</v>
      </c>
      <c r="D4958" s="1" t="s">
        <v>26687</v>
      </c>
      <c r="E4958" s="1" t="s">
        <v>41154</v>
      </c>
      <c r="F4958">
        <v>23.52</v>
      </c>
      <c r="G4958">
        <v>41.73</v>
      </c>
      <c r="H4958">
        <v>62.79</v>
      </c>
      <c r="I4958">
        <v>88.23999999999999</v>
      </c>
    </row>
    <row r="4959" spans="1:9">
      <c r="A4959" t="s">
        <v>4961</v>
      </c>
      <c r="B4959" s="1" t="s">
        <v>12210</v>
      </c>
      <c r="C4959" s="1" t="s">
        <v>19448</v>
      </c>
      <c r="D4959" s="1" t="s">
        <v>26688</v>
      </c>
      <c r="E4959" s="1" t="s">
        <v>41155</v>
      </c>
      <c r="F4959">
        <v>4.79</v>
      </c>
      <c r="G4959">
        <v>39.04</v>
      </c>
      <c r="H4959">
        <v>82.34999999999999</v>
      </c>
      <c r="I4959">
        <v>117.65</v>
      </c>
    </row>
    <row r="4960" spans="1:9">
      <c r="A4960" t="s">
        <v>4962</v>
      </c>
      <c r="B4960" s="1" t="s">
        <v>12211</v>
      </c>
      <c r="C4960" s="1" t="s">
        <v>19449</v>
      </c>
      <c r="D4960" s="1" t="s">
        <v>26689</v>
      </c>
      <c r="E4960" s="1" t="s">
        <v>41156</v>
      </c>
      <c r="F4960">
        <v>6.61</v>
      </c>
      <c r="G4960">
        <v>38.44</v>
      </c>
      <c r="H4960">
        <v>84.62</v>
      </c>
      <c r="I4960">
        <v>120</v>
      </c>
    </row>
    <row r="4961" spans="1:9">
      <c r="A4961" t="s">
        <v>4963</v>
      </c>
      <c r="B4961" s="1" t="s">
        <v>12212</v>
      </c>
      <c r="C4961" s="1" t="s">
        <v>19450</v>
      </c>
      <c r="D4961" s="1" t="s">
        <v>26690</v>
      </c>
      <c r="E4961" s="1" t="s">
        <v>41157</v>
      </c>
      <c r="F4961">
        <v>10.33</v>
      </c>
      <c r="G4961">
        <v>49.01</v>
      </c>
      <c r="H4961">
        <v>55.73</v>
      </c>
      <c r="I4961">
        <v>88.89</v>
      </c>
    </row>
    <row r="4962" spans="1:9">
      <c r="A4962" t="s">
        <v>4964</v>
      </c>
      <c r="B4962" s="1" t="s">
        <v>12213</v>
      </c>
      <c r="C4962" s="1" t="s">
        <v>19451</v>
      </c>
      <c r="D4962" s="1" t="s">
        <v>26691</v>
      </c>
      <c r="E4962" s="1" t="s">
        <v>41158</v>
      </c>
      <c r="F4962">
        <v>16.2</v>
      </c>
      <c r="G4962">
        <v>39.42</v>
      </c>
      <c r="H4962">
        <v>55.41</v>
      </c>
      <c r="I4962">
        <v>72.73</v>
      </c>
    </row>
    <row r="4963" spans="1:9">
      <c r="A4963" t="s">
        <v>4965</v>
      </c>
      <c r="B4963" s="1" t="s">
        <v>12214</v>
      </c>
      <c r="C4963" s="1" t="s">
        <v>19452</v>
      </c>
      <c r="D4963" s="1" t="s">
        <v>26692</v>
      </c>
      <c r="E4963" s="1" t="s">
        <v>41159</v>
      </c>
      <c r="F4963">
        <v>5.4</v>
      </c>
      <c r="G4963">
        <v>39.15</v>
      </c>
      <c r="H4963">
        <v>112.12</v>
      </c>
      <c r="I4963">
        <v>127.27</v>
      </c>
    </row>
    <row r="4964" spans="1:9">
      <c r="A4964" t="s">
        <v>4966</v>
      </c>
      <c r="B4964" s="1" t="s">
        <v>12215</v>
      </c>
      <c r="C4964" s="1" t="s">
        <v>19453</v>
      </c>
      <c r="D4964" s="1" t="s">
        <v>26693</v>
      </c>
      <c r="E4964" s="1" t="s">
        <v>41160</v>
      </c>
      <c r="F4964">
        <v>45.71</v>
      </c>
      <c r="G4964">
        <v>66.34999999999999</v>
      </c>
      <c r="H4964">
        <v>41.95</v>
      </c>
      <c r="I4964">
        <v>46.15</v>
      </c>
    </row>
    <row r="4965" spans="1:9">
      <c r="A4965" t="s">
        <v>4967</v>
      </c>
      <c r="B4965" s="1" t="s">
        <v>12216</v>
      </c>
      <c r="C4965" s="1" t="s">
        <v>19454</v>
      </c>
      <c r="D4965" s="1" t="s">
        <v>26694</v>
      </c>
      <c r="E4965" s="1" t="s">
        <v>41161</v>
      </c>
      <c r="F4965">
        <v>34.18</v>
      </c>
      <c r="G4965">
        <v>54.24</v>
      </c>
      <c r="H4965">
        <v>47.92</v>
      </c>
      <c r="I4965">
        <v>66.67</v>
      </c>
    </row>
    <row r="4966" spans="1:9">
      <c r="A4966" t="s">
        <v>4968</v>
      </c>
      <c r="B4966" s="1" t="s">
        <v>12217</v>
      </c>
      <c r="C4966" s="1" t="s">
        <v>19455</v>
      </c>
      <c r="D4966" s="1" t="s">
        <v>26695</v>
      </c>
      <c r="E4966" s="1" t="s">
        <v>41162</v>
      </c>
      <c r="F4966">
        <v>3.04</v>
      </c>
      <c r="G4966">
        <v>31.35</v>
      </c>
      <c r="H4966">
        <v>57.73</v>
      </c>
      <c r="I4966">
        <v>100</v>
      </c>
    </row>
    <row r="4967" spans="1:9">
      <c r="A4967" t="s">
        <v>4969</v>
      </c>
      <c r="B4967" s="1" t="s">
        <v>12218</v>
      </c>
      <c r="C4967" s="1" t="s">
        <v>19456</v>
      </c>
      <c r="D4967" s="1" t="s">
        <v>26696</v>
      </c>
      <c r="E4967" s="1" t="s">
        <v>41163</v>
      </c>
      <c r="F4967">
        <v>12.04</v>
      </c>
      <c r="G4967">
        <v>51.55</v>
      </c>
      <c r="H4967">
        <v>50</v>
      </c>
      <c r="I4967">
        <v>69.23</v>
      </c>
    </row>
    <row r="4968" spans="1:9">
      <c r="A4968" t="s">
        <v>4970</v>
      </c>
      <c r="B4968" s="1" t="s">
        <v>12219</v>
      </c>
      <c r="C4968" s="1" t="s">
        <v>19457</v>
      </c>
      <c r="D4968" s="1" t="s">
        <v>26697</v>
      </c>
      <c r="E4968" s="1" t="s">
        <v>41164</v>
      </c>
      <c r="F4968">
        <v>17.14</v>
      </c>
      <c r="G4968">
        <v>46.51</v>
      </c>
      <c r="H4968">
        <v>54.29</v>
      </c>
      <c r="I4968">
        <v>83.33</v>
      </c>
    </row>
    <row r="4969" spans="1:9">
      <c r="A4969" t="s">
        <v>4971</v>
      </c>
      <c r="B4969" s="1" t="s">
        <v>12220</v>
      </c>
      <c r="C4969" s="1" t="s">
        <v>19458</v>
      </c>
      <c r="D4969" s="1" t="s">
        <v>26698</v>
      </c>
      <c r="E4969" s="1" t="s">
        <v>41165</v>
      </c>
      <c r="F4969">
        <v>43.44</v>
      </c>
      <c r="G4969">
        <v>78.76000000000001</v>
      </c>
      <c r="H4969">
        <v>14.29</v>
      </c>
      <c r="I4969">
        <v>33.33</v>
      </c>
    </row>
    <row r="4970" spans="1:9">
      <c r="A4970" t="s">
        <v>4972</v>
      </c>
      <c r="B4970" s="1" t="s">
        <v>12221</v>
      </c>
      <c r="C4970" s="1" t="s">
        <v>19459</v>
      </c>
      <c r="D4970" s="1" t="s">
        <v>26699</v>
      </c>
      <c r="E4970" s="1" t="s">
        <v>41166</v>
      </c>
      <c r="F4970">
        <v>12.11</v>
      </c>
      <c r="G4970">
        <v>41.46</v>
      </c>
      <c r="H4970">
        <v>48.98</v>
      </c>
      <c r="I4970">
        <v>73.33</v>
      </c>
    </row>
    <row r="4971" spans="1:9">
      <c r="A4971" t="s">
        <v>4973</v>
      </c>
      <c r="B4971" s="1" t="s">
        <v>12222</v>
      </c>
      <c r="C4971" s="1" t="s">
        <v>19460</v>
      </c>
      <c r="D4971" s="1" t="s">
        <v>26700</v>
      </c>
      <c r="E4971" s="1" t="s">
        <v>41167</v>
      </c>
      <c r="F4971">
        <v>49.62</v>
      </c>
      <c r="G4971">
        <v>76.29000000000001</v>
      </c>
      <c r="H4971">
        <v>21.31</v>
      </c>
      <c r="I4971">
        <v>44.44</v>
      </c>
    </row>
    <row r="4972" spans="1:9">
      <c r="A4972" t="s">
        <v>4974</v>
      </c>
      <c r="B4972" s="1" t="s">
        <v>12223</v>
      </c>
      <c r="C4972" s="1" t="s">
        <v>19461</v>
      </c>
      <c r="D4972" s="1" t="s">
        <v>26701</v>
      </c>
      <c r="E4972" s="1" t="s">
        <v>41168</v>
      </c>
      <c r="F4972">
        <v>17.99</v>
      </c>
      <c r="G4972">
        <v>48.46</v>
      </c>
      <c r="H4972">
        <v>54.59</v>
      </c>
      <c r="I4972">
        <v>68.56999999999999</v>
      </c>
    </row>
    <row r="4973" spans="1:9">
      <c r="A4973" t="s">
        <v>4975</v>
      </c>
      <c r="B4973" s="1" t="s">
        <v>12224</v>
      </c>
      <c r="C4973" s="1" t="s">
        <v>19462</v>
      </c>
      <c r="D4973" s="1" t="s">
        <v>26702</v>
      </c>
      <c r="E4973" s="1" t="s">
        <v>41169</v>
      </c>
      <c r="F4973">
        <v>17.95</v>
      </c>
      <c r="G4973">
        <v>55.81</v>
      </c>
      <c r="H4973">
        <v>30.23</v>
      </c>
      <c r="I4973">
        <v>50</v>
      </c>
    </row>
    <row r="4974" spans="1:9">
      <c r="A4974" t="s">
        <v>4976</v>
      </c>
      <c r="B4974" s="1" t="s">
        <v>12225</v>
      </c>
      <c r="C4974" s="1" t="s">
        <v>19463</v>
      </c>
      <c r="D4974" s="1" t="s">
        <v>26703</v>
      </c>
      <c r="E4974" s="1" t="s">
        <v>41170</v>
      </c>
      <c r="F4974">
        <v>7.77</v>
      </c>
      <c r="G4974">
        <v>55.34</v>
      </c>
      <c r="H4974">
        <v>63.41</v>
      </c>
      <c r="I4974">
        <v>83.33</v>
      </c>
    </row>
    <row r="4975" spans="1:9">
      <c r="A4975" t="s">
        <v>4977</v>
      </c>
      <c r="B4975" s="1" t="s">
        <v>12226</v>
      </c>
      <c r="C4975" s="1" t="s">
        <v>19464</v>
      </c>
      <c r="D4975" s="1" t="s">
        <v>26704</v>
      </c>
      <c r="E4975" s="1" t="s">
        <v>41171</v>
      </c>
      <c r="F4975">
        <v>42.61</v>
      </c>
      <c r="G4975">
        <v>68.54000000000001</v>
      </c>
      <c r="H4975">
        <v>19.19</v>
      </c>
      <c r="I4975">
        <v>36.36</v>
      </c>
    </row>
    <row r="4976" spans="1:9">
      <c r="A4976" t="s">
        <v>4978</v>
      </c>
      <c r="B4976" s="1" t="s">
        <v>12227</v>
      </c>
      <c r="C4976" s="1" t="s">
        <v>19465</v>
      </c>
      <c r="D4976" s="1" t="s">
        <v>26705</v>
      </c>
      <c r="E4976" s="1" t="s">
        <v>41172</v>
      </c>
      <c r="F4976">
        <v>23.77</v>
      </c>
      <c r="G4976">
        <v>71.16</v>
      </c>
      <c r="H4976">
        <v>71</v>
      </c>
      <c r="I4976">
        <v>100</v>
      </c>
    </row>
    <row r="4977" spans="1:9">
      <c r="A4977" t="s">
        <v>4979</v>
      </c>
      <c r="B4977" s="1" t="s">
        <v>12228</v>
      </c>
      <c r="C4977" s="1" t="s">
        <v>19466</v>
      </c>
      <c r="D4977" s="1" t="s">
        <v>26706</v>
      </c>
      <c r="E4977" s="1" t="s">
        <v>41173</v>
      </c>
      <c r="F4977">
        <v>6.63</v>
      </c>
      <c r="G4977">
        <v>32.1</v>
      </c>
      <c r="H4977">
        <v>63.3</v>
      </c>
      <c r="I4977">
        <v>85.70999999999999</v>
      </c>
    </row>
    <row r="4978" spans="1:9">
      <c r="A4978" t="s">
        <v>4980</v>
      </c>
      <c r="B4978" s="1" t="s">
        <v>12229</v>
      </c>
      <c r="C4978" s="1" t="s">
        <v>19467</v>
      </c>
      <c r="D4978" s="1" t="s">
        <v>26707</v>
      </c>
      <c r="E4978" s="1" t="s">
        <v>41174</v>
      </c>
      <c r="F4978">
        <v>9.390000000000001</v>
      </c>
      <c r="G4978">
        <v>44.86</v>
      </c>
      <c r="H4978">
        <v>59.02</v>
      </c>
      <c r="I4978">
        <v>73.68000000000001</v>
      </c>
    </row>
    <row r="4979" spans="1:9">
      <c r="A4979" t="s">
        <v>4981</v>
      </c>
      <c r="B4979" s="1" t="s">
        <v>12230</v>
      </c>
      <c r="C4979" s="1" t="s">
        <v>19468</v>
      </c>
      <c r="D4979" s="1" t="s">
        <v>26708</v>
      </c>
      <c r="E4979" s="1" t="s">
        <v>41175</v>
      </c>
      <c r="F4979">
        <v>7.23</v>
      </c>
      <c r="G4979">
        <v>46.96</v>
      </c>
      <c r="H4979">
        <v>71.53</v>
      </c>
      <c r="I4979">
        <v>105.26</v>
      </c>
    </row>
    <row r="4980" spans="1:9">
      <c r="A4980" t="s">
        <v>4982</v>
      </c>
      <c r="B4980" s="1" t="s">
        <v>12231</v>
      </c>
      <c r="C4980" s="1" t="s">
        <v>19469</v>
      </c>
      <c r="D4980" s="1" t="s">
        <v>26709</v>
      </c>
      <c r="E4980" s="1" t="s">
        <v>41176</v>
      </c>
      <c r="F4980">
        <v>6.25</v>
      </c>
      <c r="G4980">
        <v>33.8</v>
      </c>
      <c r="H4980">
        <v>90.28</v>
      </c>
      <c r="I4980">
        <v>133.33</v>
      </c>
    </row>
    <row r="4981" spans="1:9">
      <c r="A4981" t="s">
        <v>4983</v>
      </c>
      <c r="B4981" s="1" t="s">
        <v>12232</v>
      </c>
      <c r="C4981" s="1" t="s">
        <v>19470</v>
      </c>
      <c r="D4981" s="1" t="s">
        <v>26710</v>
      </c>
      <c r="E4981" s="1" t="s">
        <v>41177</v>
      </c>
      <c r="F4981">
        <v>4.33</v>
      </c>
      <c r="G4981">
        <v>28.64</v>
      </c>
      <c r="H4981">
        <v>59.26</v>
      </c>
      <c r="I4981">
        <v>100</v>
      </c>
    </row>
    <row r="4982" spans="1:9">
      <c r="A4982" t="s">
        <v>4984</v>
      </c>
      <c r="B4982" s="1" t="s">
        <v>12233</v>
      </c>
      <c r="C4982" s="1" t="s">
        <v>19471</v>
      </c>
      <c r="D4982" s="1" t="s">
        <v>26711</v>
      </c>
      <c r="E4982" s="1" t="s">
        <v>41178</v>
      </c>
      <c r="F4982">
        <v>18.33</v>
      </c>
      <c r="G4982">
        <v>51.89</v>
      </c>
      <c r="H4982">
        <v>53.64</v>
      </c>
      <c r="I4982">
        <v>86.67</v>
      </c>
    </row>
    <row r="4983" spans="1:9">
      <c r="A4983" t="s">
        <v>4985</v>
      </c>
      <c r="B4983" s="1" t="s">
        <v>12234</v>
      </c>
      <c r="C4983" s="1" t="s">
        <v>19472</v>
      </c>
      <c r="D4983" s="1" t="s">
        <v>26712</v>
      </c>
      <c r="E4983" s="1" t="s">
        <v>41179</v>
      </c>
      <c r="F4983">
        <v>5.65</v>
      </c>
      <c r="G4983">
        <v>40.64</v>
      </c>
      <c r="H4983">
        <v>51.85</v>
      </c>
      <c r="I4983">
        <v>108.33</v>
      </c>
    </row>
    <row r="4984" spans="1:9">
      <c r="A4984" t="s">
        <v>4986</v>
      </c>
      <c r="B4984" s="1" t="s">
        <v>12235</v>
      </c>
      <c r="C4984" s="1" t="s">
        <v>19473</v>
      </c>
      <c r="D4984" s="1" t="s">
        <v>26713</v>
      </c>
      <c r="E4984" s="1" t="s">
        <v>41180</v>
      </c>
      <c r="F4984">
        <v>3.13</v>
      </c>
      <c r="G4984">
        <v>26.73</v>
      </c>
      <c r="H4984">
        <v>81.58</v>
      </c>
      <c r="I4984">
        <v>111.11</v>
      </c>
    </row>
    <row r="4985" spans="1:9">
      <c r="A4985" t="s">
        <v>4987</v>
      </c>
      <c r="B4985" s="1" t="s">
        <v>12236</v>
      </c>
      <c r="C4985" s="1" t="s">
        <v>19474</v>
      </c>
      <c r="D4985" s="1" t="s">
        <v>26714</v>
      </c>
      <c r="E4985" s="1" t="s">
        <v>41181</v>
      </c>
      <c r="F4985">
        <v>2.36</v>
      </c>
      <c r="G4985">
        <v>22.97</v>
      </c>
      <c r="H4985">
        <v>87.05</v>
      </c>
      <c r="I4985">
        <v>95.23999999999999</v>
      </c>
    </row>
    <row r="4986" spans="1:9">
      <c r="A4986" t="s">
        <v>4988</v>
      </c>
      <c r="B4986" s="1" t="s">
        <v>12237</v>
      </c>
      <c r="C4986" s="1" t="s">
        <v>19475</v>
      </c>
      <c r="D4986" s="1" t="s">
        <v>26715</v>
      </c>
      <c r="E4986" s="1" t="s">
        <v>41182</v>
      </c>
      <c r="F4986">
        <v>14.85</v>
      </c>
      <c r="G4986">
        <v>56.67</v>
      </c>
      <c r="H4986">
        <v>34.95</v>
      </c>
      <c r="I4986">
        <v>57.14</v>
      </c>
    </row>
    <row r="4987" spans="1:9">
      <c r="A4987" t="s">
        <v>4989</v>
      </c>
      <c r="B4987" s="1" t="s">
        <v>12238</v>
      </c>
      <c r="C4987" s="1" t="s">
        <v>19476</v>
      </c>
      <c r="D4987" s="1" t="s">
        <v>26716</v>
      </c>
      <c r="E4987" s="1" t="s">
        <v>41183</v>
      </c>
      <c r="F4987">
        <v>6.23</v>
      </c>
      <c r="G4987">
        <v>38.39</v>
      </c>
      <c r="H4987">
        <v>80.56</v>
      </c>
      <c r="I4987">
        <v>107.69</v>
      </c>
    </row>
    <row r="4988" spans="1:9">
      <c r="A4988" t="s">
        <v>4990</v>
      </c>
      <c r="B4988" s="1" t="s">
        <v>12239</v>
      </c>
      <c r="C4988" s="1" t="s">
        <v>19477</v>
      </c>
      <c r="D4988" s="1" t="s">
        <v>26717</v>
      </c>
      <c r="E4988" s="1" t="s">
        <v>41184</v>
      </c>
      <c r="F4988">
        <v>4.46</v>
      </c>
      <c r="G4988">
        <v>52.85</v>
      </c>
      <c r="H4988">
        <v>75.81</v>
      </c>
      <c r="I4988">
        <v>112.5</v>
      </c>
    </row>
    <row r="4989" spans="1:9">
      <c r="A4989" t="s">
        <v>4991</v>
      </c>
      <c r="B4989" s="1" t="s">
        <v>12240</v>
      </c>
      <c r="C4989" s="1" t="s">
        <v>19478</v>
      </c>
      <c r="D4989" s="1" t="s">
        <v>26718</v>
      </c>
      <c r="E4989" s="1" t="s">
        <v>41185</v>
      </c>
      <c r="F4989">
        <v>5.71</v>
      </c>
      <c r="G4989">
        <v>44.55</v>
      </c>
      <c r="H4989">
        <v>50.69</v>
      </c>
      <c r="I4989">
        <v>78.95</v>
      </c>
    </row>
    <row r="4990" spans="1:9">
      <c r="A4990" t="s">
        <v>4992</v>
      </c>
      <c r="B4990" s="1" t="s">
        <v>12241</v>
      </c>
      <c r="C4990" s="1" t="s">
        <v>19479</v>
      </c>
      <c r="D4990" s="1" t="s">
        <v>26719</v>
      </c>
      <c r="E4990" s="1" t="s">
        <v>41186</v>
      </c>
      <c r="F4990">
        <v>4.56</v>
      </c>
      <c r="G4990">
        <v>36.24</v>
      </c>
      <c r="H4990">
        <v>56.85</v>
      </c>
      <c r="I4990">
        <v>78.95</v>
      </c>
    </row>
    <row r="4991" spans="1:9">
      <c r="A4991" t="s">
        <v>4993</v>
      </c>
      <c r="B4991" s="1" t="s">
        <v>12242</v>
      </c>
      <c r="C4991" s="1" t="s">
        <v>19480</v>
      </c>
      <c r="D4991" s="1" t="s">
        <v>26720</v>
      </c>
      <c r="E4991" s="1" t="s">
        <v>41187</v>
      </c>
      <c r="F4991">
        <v>4.49</v>
      </c>
      <c r="G4991">
        <v>37.64</v>
      </c>
      <c r="H4991">
        <v>61.99</v>
      </c>
      <c r="I4991">
        <v>95.23999999999999</v>
      </c>
    </row>
    <row r="4992" spans="1:9">
      <c r="A4992" t="s">
        <v>4994</v>
      </c>
      <c r="B4992" s="1" t="s">
        <v>12243</v>
      </c>
      <c r="C4992" s="1" t="s">
        <v>19481</v>
      </c>
      <c r="D4992" s="1" t="s">
        <v>26721</v>
      </c>
      <c r="E4992" s="1" t="s">
        <v>41188</v>
      </c>
      <c r="F4992">
        <v>17.24</v>
      </c>
      <c r="G4992">
        <v>38.9</v>
      </c>
      <c r="H4992">
        <v>57.77</v>
      </c>
      <c r="I4992">
        <v>69.44</v>
      </c>
    </row>
    <row r="4993" spans="1:9">
      <c r="A4993" t="s">
        <v>4995</v>
      </c>
      <c r="B4993" s="1" t="s">
        <v>12244</v>
      </c>
      <c r="C4993" s="1" t="s">
        <v>19482</v>
      </c>
      <c r="D4993" s="1" t="s">
        <v>26722</v>
      </c>
      <c r="E4993" s="1" t="s">
        <v>41189</v>
      </c>
      <c r="F4993">
        <v>22.42</v>
      </c>
      <c r="G4993">
        <v>43.46</v>
      </c>
      <c r="H4993">
        <v>73.91</v>
      </c>
      <c r="I4993">
        <v>77.78</v>
      </c>
    </row>
    <row r="4994" spans="1:9">
      <c r="A4994" t="s">
        <v>4996</v>
      </c>
      <c r="B4994" s="1" t="s">
        <v>12245</v>
      </c>
      <c r="C4994" s="1" t="s">
        <v>19483</v>
      </c>
      <c r="D4994" s="1" t="s">
        <v>26723</v>
      </c>
      <c r="E4994" s="1" t="s">
        <v>41190</v>
      </c>
      <c r="F4994">
        <v>6.87</v>
      </c>
      <c r="G4994">
        <v>20.17</v>
      </c>
      <c r="H4994">
        <v>64.17</v>
      </c>
      <c r="I4994">
        <v>85</v>
      </c>
    </row>
    <row r="4995" spans="1:9">
      <c r="A4995" t="s">
        <v>4997</v>
      </c>
      <c r="B4995" s="1" t="s">
        <v>12246</v>
      </c>
      <c r="C4995" s="1" t="s">
        <v>19484</v>
      </c>
      <c r="D4995" s="1" t="s">
        <v>26724</v>
      </c>
      <c r="E4995" s="1" t="s">
        <v>41191</v>
      </c>
      <c r="F4995">
        <v>8.74</v>
      </c>
      <c r="G4995">
        <v>46.46</v>
      </c>
      <c r="H4995">
        <v>72.06999999999999</v>
      </c>
      <c r="I4995">
        <v>88.45999999999999</v>
      </c>
    </row>
    <row r="4996" spans="1:9">
      <c r="A4996" t="s">
        <v>4998</v>
      </c>
      <c r="B4996" s="1" t="s">
        <v>12247</v>
      </c>
      <c r="C4996" s="1" t="s">
        <v>19485</v>
      </c>
      <c r="D4996" s="1" t="s">
        <v>26725</v>
      </c>
      <c r="E4996" s="1" t="s">
        <v>41192</v>
      </c>
      <c r="F4996">
        <v>13.57</v>
      </c>
      <c r="G4996">
        <v>49.8</v>
      </c>
      <c r="H4996">
        <v>48.51</v>
      </c>
      <c r="I4996">
        <v>82.34999999999999</v>
      </c>
    </row>
    <row r="4997" spans="1:9">
      <c r="A4997" t="s">
        <v>4999</v>
      </c>
      <c r="B4997" s="1" t="s">
        <v>12248</v>
      </c>
      <c r="C4997" s="1" t="s">
        <v>19486</v>
      </c>
      <c r="D4997" s="1" t="s">
        <v>26726</v>
      </c>
      <c r="E4997" s="1" t="s">
        <v>41193</v>
      </c>
      <c r="F4997">
        <v>10.49</v>
      </c>
      <c r="G4997">
        <v>47.19</v>
      </c>
      <c r="H4997">
        <v>51.09</v>
      </c>
      <c r="I4997">
        <v>81.48</v>
      </c>
    </row>
    <row r="4998" spans="1:9">
      <c r="A4998" t="s">
        <v>5000</v>
      </c>
      <c r="B4998" s="1" t="s">
        <v>12249</v>
      </c>
      <c r="C4998" s="1" t="s">
        <v>19487</v>
      </c>
      <c r="D4998" s="1" t="s">
        <v>26727</v>
      </c>
      <c r="E4998" s="1" t="s">
        <v>41194</v>
      </c>
      <c r="F4998">
        <v>17.86</v>
      </c>
      <c r="G4998">
        <v>42.58</v>
      </c>
      <c r="H4998">
        <v>50.89</v>
      </c>
      <c r="I4998">
        <v>64.29000000000001</v>
      </c>
    </row>
    <row r="4999" spans="1:9">
      <c r="A4999" t="s">
        <v>5001</v>
      </c>
      <c r="B4999" s="1" t="s">
        <v>12250</v>
      </c>
      <c r="C4999" s="1" t="s">
        <v>19488</v>
      </c>
      <c r="D4999" s="1" t="s">
        <v>26728</v>
      </c>
      <c r="E4999" s="1" t="s">
        <v>41195</v>
      </c>
      <c r="F4999">
        <v>4.55</v>
      </c>
      <c r="G4999">
        <v>33.51</v>
      </c>
      <c r="H4999">
        <v>53.12</v>
      </c>
      <c r="I4999">
        <v>107.14</v>
      </c>
    </row>
    <row r="5000" spans="1:9">
      <c r="A5000" t="s">
        <v>5002</v>
      </c>
      <c r="B5000" s="1" t="s">
        <v>12251</v>
      </c>
      <c r="C5000" s="1" t="s">
        <v>19489</v>
      </c>
      <c r="D5000" s="1" t="s">
        <v>26729</v>
      </c>
      <c r="E5000" s="1" t="s">
        <v>41196</v>
      </c>
      <c r="F5000">
        <v>10.23</v>
      </c>
      <c r="G5000">
        <v>44.7</v>
      </c>
      <c r="H5000">
        <v>68.7</v>
      </c>
      <c r="I5000">
        <v>110.53</v>
      </c>
    </row>
    <row r="5001" spans="1:9">
      <c r="A5001" t="s">
        <v>5003</v>
      </c>
      <c r="B5001" s="1" t="s">
        <v>12252</v>
      </c>
      <c r="C5001" s="1" t="s">
        <v>19490</v>
      </c>
      <c r="D5001" s="1" t="s">
        <v>26730</v>
      </c>
      <c r="E5001" s="1" t="s">
        <v>41197</v>
      </c>
      <c r="F5001">
        <v>11.35</v>
      </c>
      <c r="G5001">
        <v>45.17</v>
      </c>
      <c r="H5001">
        <v>54.63</v>
      </c>
      <c r="I5001">
        <v>80</v>
      </c>
    </row>
    <row r="5002" spans="1:9">
      <c r="A5002" t="s">
        <v>5004</v>
      </c>
      <c r="B5002" s="1" t="s">
        <v>12253</v>
      </c>
      <c r="C5002" s="1" t="s">
        <v>19491</v>
      </c>
      <c r="D5002" s="1" t="s">
        <v>26731</v>
      </c>
      <c r="E5002" s="1" t="s">
        <v>41198</v>
      </c>
      <c r="F5002">
        <v>2.72</v>
      </c>
      <c r="G5002">
        <v>33.71</v>
      </c>
      <c r="H5002">
        <v>69.3</v>
      </c>
      <c r="I5002">
        <v>94.44</v>
      </c>
    </row>
    <row r="5003" spans="1:9">
      <c r="A5003" t="s">
        <v>5005</v>
      </c>
      <c r="B5003" s="1" t="s">
        <v>12254</v>
      </c>
      <c r="C5003" s="1" t="s">
        <v>19492</v>
      </c>
      <c r="D5003" s="1" t="s">
        <v>26732</v>
      </c>
      <c r="E5003" s="1" t="s">
        <v>41199</v>
      </c>
      <c r="F5003">
        <v>8.539999999999999</v>
      </c>
      <c r="G5003">
        <v>53.62</v>
      </c>
      <c r="H5003">
        <v>84.34</v>
      </c>
      <c r="I5003">
        <v>112.5</v>
      </c>
    </row>
    <row r="5004" spans="1:9">
      <c r="A5004" t="s">
        <v>5006</v>
      </c>
      <c r="B5004" s="1" t="s">
        <v>12255</v>
      </c>
      <c r="C5004" s="1" t="s">
        <v>19493</v>
      </c>
      <c r="D5004" s="1" t="s">
        <v>26733</v>
      </c>
      <c r="E5004" s="1" t="s">
        <v>41200</v>
      </c>
      <c r="F5004">
        <v>14.46</v>
      </c>
      <c r="G5004">
        <v>48</v>
      </c>
      <c r="H5004">
        <v>45.24</v>
      </c>
      <c r="I5004">
        <v>77.78</v>
      </c>
    </row>
    <row r="5005" spans="1:9">
      <c r="A5005" t="s">
        <v>5007</v>
      </c>
      <c r="B5005" s="1" t="s">
        <v>12256</v>
      </c>
      <c r="C5005" s="1" t="s">
        <v>19494</v>
      </c>
      <c r="D5005" s="1" t="s">
        <v>26734</v>
      </c>
      <c r="E5005" s="1" t="s">
        <v>41201</v>
      </c>
      <c r="F5005">
        <v>5.73</v>
      </c>
      <c r="G5005">
        <v>49.63</v>
      </c>
      <c r="H5005">
        <v>115.07</v>
      </c>
      <c r="I5005">
        <v>140</v>
      </c>
    </row>
    <row r="5006" spans="1:9">
      <c r="A5006" t="s">
        <v>5008</v>
      </c>
      <c r="B5006" s="1" t="s">
        <v>12257</v>
      </c>
      <c r="C5006" s="1" t="s">
        <v>19495</v>
      </c>
      <c r="D5006" s="1" t="s">
        <v>26735</v>
      </c>
      <c r="E5006" s="1" t="s">
        <v>41202</v>
      </c>
      <c r="F5006">
        <v>3.16</v>
      </c>
      <c r="G5006">
        <v>38.66</v>
      </c>
      <c r="H5006">
        <v>95.12</v>
      </c>
      <c r="I5006">
        <v>144.83</v>
      </c>
    </row>
    <row r="5007" spans="1:9">
      <c r="A5007" t="s">
        <v>5009</v>
      </c>
      <c r="B5007" s="1" t="s">
        <v>12258</v>
      </c>
      <c r="C5007" s="1" t="s">
        <v>19496</v>
      </c>
      <c r="D5007" s="1" t="s">
        <v>26736</v>
      </c>
      <c r="E5007" s="1" t="s">
        <v>41203</v>
      </c>
      <c r="F5007">
        <v>5.7</v>
      </c>
      <c r="G5007">
        <v>36.54</v>
      </c>
      <c r="H5007">
        <v>57.85</v>
      </c>
      <c r="I5007">
        <v>80.56</v>
      </c>
    </row>
    <row r="5008" spans="1:9">
      <c r="A5008" t="s">
        <v>5010</v>
      </c>
      <c r="B5008" s="1" t="s">
        <v>12259</v>
      </c>
      <c r="C5008" s="1" t="s">
        <v>19497</v>
      </c>
      <c r="D5008" s="1" t="s">
        <v>26737</v>
      </c>
      <c r="E5008" s="1" t="s">
        <v>41204</v>
      </c>
      <c r="F5008">
        <v>24.32</v>
      </c>
      <c r="G5008">
        <v>62.33</v>
      </c>
      <c r="H5008">
        <v>35.56</v>
      </c>
      <c r="I5008">
        <v>50</v>
      </c>
    </row>
    <row r="5009" spans="1:9">
      <c r="A5009" t="s">
        <v>5011</v>
      </c>
      <c r="B5009" s="1" t="s">
        <v>12260</v>
      </c>
      <c r="C5009" s="1" t="s">
        <v>19498</v>
      </c>
      <c r="D5009" s="1" t="s">
        <v>26738</v>
      </c>
      <c r="E5009" s="1" t="s">
        <v>41205</v>
      </c>
      <c r="F5009">
        <v>9.630000000000001</v>
      </c>
      <c r="G5009">
        <v>47.55</v>
      </c>
      <c r="H5009">
        <v>48.78</v>
      </c>
      <c r="I5009">
        <v>68</v>
      </c>
    </row>
    <row r="5010" spans="1:9">
      <c r="A5010" t="s">
        <v>5012</v>
      </c>
      <c r="B5010" s="1" t="s">
        <v>12261</v>
      </c>
      <c r="C5010" s="1" t="s">
        <v>19499</v>
      </c>
      <c r="D5010" s="1" t="s">
        <v>26739</v>
      </c>
      <c r="E5010" s="1" t="s">
        <v>41206</v>
      </c>
      <c r="F5010">
        <v>35.87</v>
      </c>
      <c r="G5010">
        <v>68.44</v>
      </c>
      <c r="H5010">
        <v>24.68</v>
      </c>
      <c r="I5010">
        <v>31.82</v>
      </c>
    </row>
    <row r="5011" spans="1:9">
      <c r="A5011" t="s">
        <v>5013</v>
      </c>
      <c r="B5011" s="1" t="s">
        <v>12262</v>
      </c>
      <c r="C5011" s="1" t="s">
        <v>19500</v>
      </c>
      <c r="D5011" s="1" t="s">
        <v>26740</v>
      </c>
      <c r="E5011" s="1" t="s">
        <v>41207</v>
      </c>
      <c r="F5011">
        <v>5</v>
      </c>
      <c r="G5011">
        <v>36.12</v>
      </c>
      <c r="H5011">
        <v>74.62</v>
      </c>
      <c r="I5011">
        <v>85.70999999999999</v>
      </c>
    </row>
    <row r="5012" spans="1:9">
      <c r="A5012" t="s">
        <v>5014</v>
      </c>
      <c r="B5012" s="1" t="s">
        <v>12263</v>
      </c>
      <c r="C5012" s="1" t="s">
        <v>19501</v>
      </c>
      <c r="D5012" s="1" t="s">
        <v>26741</v>
      </c>
      <c r="E5012" s="1" t="s">
        <v>41208</v>
      </c>
      <c r="F5012">
        <v>32.35</v>
      </c>
      <c r="G5012">
        <v>56.69</v>
      </c>
      <c r="H5012">
        <v>36.87</v>
      </c>
      <c r="I5012">
        <v>52</v>
      </c>
    </row>
    <row r="5013" spans="1:9">
      <c r="A5013" t="s">
        <v>5015</v>
      </c>
      <c r="B5013" s="1" t="s">
        <v>12264</v>
      </c>
      <c r="C5013" s="1" t="s">
        <v>19502</v>
      </c>
      <c r="D5013" s="1" t="s">
        <v>26742</v>
      </c>
      <c r="E5013" s="1" t="s">
        <v>41209</v>
      </c>
      <c r="F5013">
        <v>36.46</v>
      </c>
      <c r="G5013">
        <v>63.47</v>
      </c>
      <c r="H5013">
        <v>46.48</v>
      </c>
      <c r="I5013">
        <v>50</v>
      </c>
    </row>
    <row r="5014" spans="1:9">
      <c r="A5014" t="s">
        <v>5016</v>
      </c>
      <c r="B5014" s="1" t="s">
        <v>12265</v>
      </c>
      <c r="C5014" s="1" t="s">
        <v>19503</v>
      </c>
      <c r="D5014" s="1" t="s">
        <v>26743</v>
      </c>
      <c r="E5014" s="1" t="s">
        <v>41210</v>
      </c>
      <c r="F5014">
        <v>7.19</v>
      </c>
      <c r="G5014">
        <v>35.39</v>
      </c>
      <c r="H5014">
        <v>54.88</v>
      </c>
      <c r="I5014">
        <v>75</v>
      </c>
    </row>
    <row r="5015" spans="1:9">
      <c r="A5015" t="s">
        <v>5017</v>
      </c>
      <c r="B5015" s="1" t="s">
        <v>12266</v>
      </c>
      <c r="C5015" s="1" t="s">
        <v>19504</v>
      </c>
      <c r="D5015" s="1" t="s">
        <v>26744</v>
      </c>
      <c r="E5015" s="1" t="s">
        <v>41211</v>
      </c>
      <c r="F5015">
        <v>19.98</v>
      </c>
      <c r="G5015">
        <v>51.06</v>
      </c>
      <c r="H5015">
        <v>62.5</v>
      </c>
      <c r="I5015">
        <v>64.70999999999999</v>
      </c>
    </row>
    <row r="5016" spans="1:9">
      <c r="A5016" t="s">
        <v>5018</v>
      </c>
      <c r="B5016" s="1" t="s">
        <v>12267</v>
      </c>
      <c r="C5016" s="1" t="s">
        <v>19505</v>
      </c>
      <c r="D5016" s="1" t="s">
        <v>26745</v>
      </c>
      <c r="E5016" s="1" t="s">
        <v>41212</v>
      </c>
      <c r="F5016">
        <v>2.98</v>
      </c>
      <c r="G5016">
        <v>37.93</v>
      </c>
      <c r="H5016">
        <v>58.37</v>
      </c>
      <c r="I5016">
        <v>88.89</v>
      </c>
    </row>
    <row r="5017" spans="1:9">
      <c r="A5017" t="s">
        <v>5019</v>
      </c>
      <c r="B5017" s="1" t="s">
        <v>12268</v>
      </c>
      <c r="C5017" s="1" t="s">
        <v>19506</v>
      </c>
      <c r="D5017" s="1" t="s">
        <v>26746</v>
      </c>
      <c r="E5017" s="1" t="s">
        <v>41213</v>
      </c>
      <c r="F5017">
        <v>13.83</v>
      </c>
      <c r="G5017">
        <v>65.48999999999999</v>
      </c>
      <c r="H5017">
        <v>32.39</v>
      </c>
      <c r="I5017">
        <v>100</v>
      </c>
    </row>
    <row r="5018" spans="1:9">
      <c r="A5018" t="s">
        <v>5020</v>
      </c>
      <c r="B5018" s="1" t="s">
        <v>12269</v>
      </c>
      <c r="C5018" s="1" t="s">
        <v>19507</v>
      </c>
      <c r="D5018" s="1" t="s">
        <v>26747</v>
      </c>
      <c r="E5018" s="1" t="s">
        <v>41214</v>
      </c>
      <c r="F5018">
        <v>8.789999999999999</v>
      </c>
      <c r="G5018">
        <v>36</v>
      </c>
      <c r="H5018">
        <v>50.63</v>
      </c>
      <c r="I5018">
        <v>76.19</v>
      </c>
    </row>
    <row r="5019" spans="1:9">
      <c r="A5019" t="s">
        <v>5021</v>
      </c>
      <c r="B5019" s="1" t="s">
        <v>12270</v>
      </c>
      <c r="C5019" s="1" t="s">
        <v>19508</v>
      </c>
      <c r="D5019" s="1" t="s">
        <v>26748</v>
      </c>
      <c r="E5019" s="1" t="s">
        <v>41215</v>
      </c>
      <c r="F5019">
        <v>25.34</v>
      </c>
      <c r="G5019">
        <v>51.07</v>
      </c>
      <c r="H5019">
        <v>53.49</v>
      </c>
      <c r="I5019">
        <v>69.23</v>
      </c>
    </row>
    <row r="5020" spans="1:9">
      <c r="A5020" t="s">
        <v>5022</v>
      </c>
      <c r="B5020" s="1" t="s">
        <v>12271</v>
      </c>
      <c r="C5020" s="1" t="s">
        <v>19509</v>
      </c>
      <c r="D5020" s="1" t="s">
        <v>26749</v>
      </c>
      <c r="E5020" s="1" t="s">
        <v>41216</v>
      </c>
      <c r="F5020">
        <v>14.3</v>
      </c>
      <c r="G5020">
        <v>48.7</v>
      </c>
      <c r="H5020">
        <v>43.51</v>
      </c>
      <c r="I5020">
        <v>66.67</v>
      </c>
    </row>
    <row r="5021" spans="1:9">
      <c r="A5021" t="s">
        <v>5023</v>
      </c>
      <c r="B5021" s="1" t="s">
        <v>12272</v>
      </c>
      <c r="C5021" s="1" t="s">
        <v>19510</v>
      </c>
      <c r="D5021" s="1" t="s">
        <v>26750</v>
      </c>
      <c r="E5021" s="1" t="s">
        <v>41217</v>
      </c>
      <c r="F5021">
        <v>12.09</v>
      </c>
      <c r="G5021">
        <v>37.26</v>
      </c>
      <c r="H5021">
        <v>63.75</v>
      </c>
      <c r="I5021">
        <v>75</v>
      </c>
    </row>
    <row r="5022" spans="1:9">
      <c r="A5022" t="s">
        <v>5024</v>
      </c>
      <c r="B5022" s="1" t="s">
        <v>12273</v>
      </c>
      <c r="C5022" s="1" t="s">
        <v>19511</v>
      </c>
      <c r="D5022" s="1" t="s">
        <v>26751</v>
      </c>
      <c r="E5022" s="1" t="s">
        <v>41218</v>
      </c>
      <c r="F5022">
        <v>28.53</v>
      </c>
      <c r="G5022">
        <v>69.52</v>
      </c>
      <c r="H5022">
        <v>40.62</v>
      </c>
      <c r="I5022">
        <v>57.14</v>
      </c>
    </row>
    <row r="5023" spans="1:9">
      <c r="A5023" t="s">
        <v>5025</v>
      </c>
      <c r="B5023" s="1" t="s">
        <v>12274</v>
      </c>
      <c r="C5023" s="1" t="s">
        <v>19512</v>
      </c>
      <c r="D5023" s="1" t="s">
        <v>26752</v>
      </c>
      <c r="E5023" s="1" t="s">
        <v>41219</v>
      </c>
      <c r="F5023">
        <v>7.48</v>
      </c>
      <c r="G5023">
        <v>30.53</v>
      </c>
      <c r="H5023">
        <v>62.5</v>
      </c>
      <c r="I5023">
        <v>92.31</v>
      </c>
    </row>
    <row r="5024" spans="1:9">
      <c r="A5024" t="s">
        <v>5026</v>
      </c>
      <c r="B5024" s="1" t="s">
        <v>12275</v>
      </c>
      <c r="C5024" s="1" t="s">
        <v>19513</v>
      </c>
      <c r="D5024" s="1" t="s">
        <v>26753</v>
      </c>
      <c r="E5024" s="1" t="s">
        <v>41220</v>
      </c>
      <c r="F5024">
        <v>4.35</v>
      </c>
      <c r="G5024">
        <v>33.73</v>
      </c>
      <c r="H5024">
        <v>58.52</v>
      </c>
      <c r="I5024">
        <v>81.81999999999999</v>
      </c>
    </row>
    <row r="5025" spans="1:9">
      <c r="A5025" t="s">
        <v>5027</v>
      </c>
      <c r="B5025" s="1" t="s">
        <v>12276</v>
      </c>
      <c r="C5025" s="1" t="s">
        <v>19514</v>
      </c>
      <c r="D5025" s="1" t="s">
        <v>26754</v>
      </c>
      <c r="E5025" s="1" t="s">
        <v>41221</v>
      </c>
      <c r="F5025">
        <v>24.12</v>
      </c>
      <c r="G5025">
        <v>41.87</v>
      </c>
      <c r="H5025">
        <v>47.85</v>
      </c>
      <c r="I5025">
        <v>76.19</v>
      </c>
    </row>
    <row r="5026" spans="1:9">
      <c r="A5026" t="s">
        <v>5028</v>
      </c>
      <c r="B5026" s="1" t="s">
        <v>12277</v>
      </c>
      <c r="C5026" s="1" t="s">
        <v>19515</v>
      </c>
      <c r="D5026" s="1" t="s">
        <v>26755</v>
      </c>
      <c r="E5026" s="1" t="s">
        <v>41222</v>
      </c>
      <c r="F5026">
        <v>9.869999999999999</v>
      </c>
      <c r="G5026">
        <v>51.03</v>
      </c>
      <c r="H5026">
        <v>47.97</v>
      </c>
      <c r="I5026">
        <v>63.64</v>
      </c>
    </row>
    <row r="5027" spans="1:9">
      <c r="A5027" t="s">
        <v>5029</v>
      </c>
      <c r="B5027" s="1" t="s">
        <v>12278</v>
      </c>
      <c r="C5027" s="1" t="s">
        <v>19516</v>
      </c>
      <c r="D5027" s="1" t="s">
        <v>26756</v>
      </c>
      <c r="E5027" s="1" t="s">
        <v>41223</v>
      </c>
      <c r="F5027">
        <v>6.87</v>
      </c>
      <c r="G5027">
        <v>47.44</v>
      </c>
      <c r="H5027">
        <v>52.92</v>
      </c>
      <c r="I5027">
        <v>87.5</v>
      </c>
    </row>
    <row r="5028" spans="1:9">
      <c r="A5028" t="s">
        <v>5030</v>
      </c>
      <c r="B5028" s="1" t="s">
        <v>12279</v>
      </c>
      <c r="C5028" s="1" t="s">
        <v>19517</v>
      </c>
      <c r="D5028" s="1" t="s">
        <v>26757</v>
      </c>
      <c r="E5028" s="1" t="s">
        <v>41224</v>
      </c>
      <c r="F5028">
        <v>4.93</v>
      </c>
      <c r="G5028">
        <v>29.48</v>
      </c>
      <c r="H5028">
        <v>83.33</v>
      </c>
      <c r="I5028">
        <v>100</v>
      </c>
    </row>
    <row r="5029" spans="1:9">
      <c r="A5029" t="s">
        <v>5031</v>
      </c>
      <c r="B5029" s="1" t="s">
        <v>12280</v>
      </c>
      <c r="C5029" s="1" t="s">
        <v>19518</v>
      </c>
      <c r="D5029" s="1" t="s">
        <v>26758</v>
      </c>
      <c r="E5029" s="1" t="s">
        <v>41225</v>
      </c>
      <c r="F5029">
        <v>5.47</v>
      </c>
      <c r="G5029">
        <v>28.21</v>
      </c>
      <c r="H5029">
        <v>62.21</v>
      </c>
      <c r="I5029">
        <v>89.29000000000001</v>
      </c>
    </row>
    <row r="5030" spans="1:9">
      <c r="A5030" t="s">
        <v>5032</v>
      </c>
      <c r="B5030" s="1" t="s">
        <v>12281</v>
      </c>
      <c r="C5030" s="1" t="s">
        <v>19519</v>
      </c>
      <c r="D5030" s="1" t="s">
        <v>26759</v>
      </c>
      <c r="E5030" s="1" t="s">
        <v>41226</v>
      </c>
      <c r="F5030">
        <v>6.36</v>
      </c>
      <c r="G5030">
        <v>29.08</v>
      </c>
      <c r="H5030">
        <v>52.38</v>
      </c>
      <c r="I5030">
        <v>87.5</v>
      </c>
    </row>
    <row r="5031" spans="1:9">
      <c r="A5031" t="s">
        <v>5033</v>
      </c>
      <c r="B5031" s="1" t="s">
        <v>12282</v>
      </c>
      <c r="C5031" s="1" t="s">
        <v>19520</v>
      </c>
      <c r="D5031" s="1" t="s">
        <v>26760</v>
      </c>
      <c r="E5031" s="1" t="s">
        <v>41227</v>
      </c>
      <c r="F5031">
        <v>33.57</v>
      </c>
      <c r="G5031">
        <v>58.03</v>
      </c>
      <c r="H5031">
        <v>38.58</v>
      </c>
      <c r="I5031">
        <v>55.56</v>
      </c>
    </row>
    <row r="5032" spans="1:9">
      <c r="A5032" t="s">
        <v>5034</v>
      </c>
      <c r="B5032" s="1" t="s">
        <v>12283</v>
      </c>
      <c r="C5032" s="1" t="s">
        <v>19521</v>
      </c>
      <c r="D5032" s="1" t="s">
        <v>26761</v>
      </c>
      <c r="E5032" s="1" t="s">
        <v>41228</v>
      </c>
      <c r="F5032">
        <v>19.86</v>
      </c>
      <c r="G5032">
        <v>44.71</v>
      </c>
      <c r="H5032">
        <v>45.89</v>
      </c>
      <c r="I5032">
        <v>73.68000000000001</v>
      </c>
    </row>
    <row r="5033" spans="1:9">
      <c r="A5033" t="s">
        <v>5035</v>
      </c>
      <c r="B5033" s="1" t="s">
        <v>12284</v>
      </c>
      <c r="C5033" s="1" t="s">
        <v>19522</v>
      </c>
      <c r="D5033" s="1" t="s">
        <v>26762</v>
      </c>
      <c r="E5033" s="1" t="s">
        <v>41229</v>
      </c>
      <c r="F5033">
        <v>26.81</v>
      </c>
      <c r="G5033">
        <v>46.41</v>
      </c>
      <c r="H5033">
        <v>41.18</v>
      </c>
      <c r="I5033">
        <v>54.84</v>
      </c>
    </row>
    <row r="5034" spans="1:9">
      <c r="A5034" t="s">
        <v>5036</v>
      </c>
      <c r="B5034" s="1" t="s">
        <v>12285</v>
      </c>
      <c r="C5034" s="1" t="s">
        <v>19523</v>
      </c>
      <c r="D5034" s="1" t="s">
        <v>26763</v>
      </c>
      <c r="E5034" s="1" t="s">
        <v>41230</v>
      </c>
      <c r="F5034">
        <v>9.34</v>
      </c>
      <c r="G5034">
        <v>47.33</v>
      </c>
      <c r="H5034">
        <v>46.77</v>
      </c>
      <c r="I5034">
        <v>66.67</v>
      </c>
    </row>
    <row r="5035" spans="1:9">
      <c r="A5035" t="s">
        <v>5037</v>
      </c>
      <c r="B5035" s="1" t="s">
        <v>12286</v>
      </c>
      <c r="C5035" s="1" t="s">
        <v>19524</v>
      </c>
      <c r="D5035" s="1" t="s">
        <v>26764</v>
      </c>
      <c r="E5035" s="1" t="s">
        <v>41231</v>
      </c>
      <c r="F5035">
        <v>18.52</v>
      </c>
      <c r="G5035">
        <v>57.29</v>
      </c>
      <c r="H5035">
        <v>55.17</v>
      </c>
      <c r="I5035">
        <v>82.34999999999999</v>
      </c>
    </row>
    <row r="5036" spans="1:9">
      <c r="A5036" t="s">
        <v>5038</v>
      </c>
      <c r="B5036" s="1" t="s">
        <v>12287</v>
      </c>
      <c r="C5036" s="1" t="s">
        <v>19525</v>
      </c>
      <c r="D5036" s="1" t="s">
        <v>26765</v>
      </c>
      <c r="E5036" s="1" t="s">
        <v>41232</v>
      </c>
      <c r="F5036">
        <v>23.58</v>
      </c>
      <c r="G5036">
        <v>66.03</v>
      </c>
      <c r="H5036">
        <v>34.62</v>
      </c>
      <c r="I5036">
        <v>69.23</v>
      </c>
    </row>
    <row r="5037" spans="1:9">
      <c r="A5037" t="s">
        <v>5039</v>
      </c>
      <c r="B5037" s="1" t="s">
        <v>12288</v>
      </c>
      <c r="C5037" s="1" t="s">
        <v>19526</v>
      </c>
      <c r="D5037" s="1" t="s">
        <v>26766</v>
      </c>
      <c r="E5037" s="1" t="s">
        <v>41233</v>
      </c>
      <c r="F5037">
        <v>16.25</v>
      </c>
      <c r="G5037">
        <v>34.8</v>
      </c>
      <c r="H5037">
        <v>63.3</v>
      </c>
      <c r="I5037">
        <v>81.25</v>
      </c>
    </row>
    <row r="5038" spans="1:9">
      <c r="A5038" t="s">
        <v>5040</v>
      </c>
      <c r="B5038" s="1" t="s">
        <v>12289</v>
      </c>
      <c r="C5038" s="1" t="s">
        <v>19527</v>
      </c>
      <c r="D5038" s="1" t="s">
        <v>26767</v>
      </c>
      <c r="E5038" s="1" t="s">
        <v>41234</v>
      </c>
      <c r="F5038">
        <v>5.12</v>
      </c>
      <c r="G5038">
        <v>40.92</v>
      </c>
      <c r="H5038">
        <v>62.57</v>
      </c>
      <c r="I5038">
        <v>95</v>
      </c>
    </row>
    <row r="5039" spans="1:9">
      <c r="A5039" t="s">
        <v>5041</v>
      </c>
      <c r="B5039" s="1" t="s">
        <v>12290</v>
      </c>
      <c r="C5039" s="1" t="s">
        <v>19528</v>
      </c>
      <c r="D5039" s="1" t="s">
        <v>26768</v>
      </c>
      <c r="E5039" s="1" t="s">
        <v>41235</v>
      </c>
      <c r="F5039">
        <v>16.61</v>
      </c>
      <c r="G5039">
        <v>57.09</v>
      </c>
      <c r="H5039">
        <v>32.26</v>
      </c>
      <c r="I5039">
        <v>61.54</v>
      </c>
    </row>
    <row r="5040" spans="1:9">
      <c r="A5040" t="s">
        <v>5042</v>
      </c>
      <c r="B5040" s="1" t="s">
        <v>12291</v>
      </c>
      <c r="C5040" s="1" t="s">
        <v>19529</v>
      </c>
      <c r="D5040" s="1" t="s">
        <v>26769</v>
      </c>
      <c r="E5040" s="1" t="s">
        <v>41236</v>
      </c>
      <c r="F5040">
        <v>18.85</v>
      </c>
      <c r="G5040">
        <v>59.16</v>
      </c>
      <c r="H5040">
        <v>52.38</v>
      </c>
      <c r="I5040">
        <v>69.56999999999999</v>
      </c>
    </row>
    <row r="5041" spans="1:9">
      <c r="A5041" t="s">
        <v>5043</v>
      </c>
      <c r="B5041" s="1" t="s">
        <v>12292</v>
      </c>
      <c r="C5041" s="1" t="s">
        <v>19530</v>
      </c>
      <c r="D5041" s="1" t="s">
        <v>26770</v>
      </c>
      <c r="E5041" s="1" t="s">
        <v>41237</v>
      </c>
      <c r="F5041">
        <v>4.32</v>
      </c>
      <c r="G5041">
        <v>23.56</v>
      </c>
      <c r="H5041">
        <v>71.43000000000001</v>
      </c>
      <c r="I5041">
        <v>90.91</v>
      </c>
    </row>
    <row r="5042" spans="1:9">
      <c r="A5042" t="s">
        <v>5044</v>
      </c>
      <c r="B5042" s="1" t="s">
        <v>12293</v>
      </c>
      <c r="C5042" s="1" t="s">
        <v>19531</v>
      </c>
      <c r="D5042" s="1" t="s">
        <v>26771</v>
      </c>
      <c r="E5042" s="1" t="s">
        <v>41238</v>
      </c>
      <c r="F5042">
        <v>5.43</v>
      </c>
      <c r="G5042">
        <v>41.54</v>
      </c>
      <c r="H5042">
        <v>45.24</v>
      </c>
      <c r="I5042">
        <v>76.19</v>
      </c>
    </row>
    <row r="5043" spans="1:9">
      <c r="A5043" t="s">
        <v>5045</v>
      </c>
      <c r="B5043" s="1" t="s">
        <v>12294</v>
      </c>
      <c r="C5043" s="1" t="s">
        <v>19532</v>
      </c>
      <c r="D5043" s="1" t="s">
        <v>26772</v>
      </c>
      <c r="E5043" s="1" t="s">
        <v>41239</v>
      </c>
      <c r="F5043">
        <v>1.9</v>
      </c>
      <c r="G5043">
        <v>35.75</v>
      </c>
      <c r="H5043">
        <v>63.48</v>
      </c>
      <c r="I5043">
        <v>89.29000000000001</v>
      </c>
    </row>
    <row r="5044" spans="1:9">
      <c r="A5044" t="s">
        <v>5046</v>
      </c>
      <c r="B5044" s="1" t="s">
        <v>12295</v>
      </c>
      <c r="C5044" s="1" t="s">
        <v>19533</v>
      </c>
      <c r="D5044" s="1" t="s">
        <v>26773</v>
      </c>
      <c r="E5044" s="1" t="s">
        <v>41240</v>
      </c>
      <c r="F5044">
        <v>3.88</v>
      </c>
      <c r="G5044">
        <v>46.99</v>
      </c>
      <c r="H5044">
        <v>65.26000000000001</v>
      </c>
      <c r="I5044">
        <v>86.67</v>
      </c>
    </row>
    <row r="5045" spans="1:9">
      <c r="A5045" t="s">
        <v>5047</v>
      </c>
      <c r="B5045" s="1" t="s">
        <v>12296</v>
      </c>
      <c r="C5045" s="1" t="s">
        <v>19534</v>
      </c>
      <c r="D5045" s="1" t="s">
        <v>26774</v>
      </c>
      <c r="E5045" s="1" t="s">
        <v>41241</v>
      </c>
      <c r="F5045">
        <v>12.26</v>
      </c>
      <c r="G5045">
        <v>50.44</v>
      </c>
      <c r="H5045">
        <v>47.22</v>
      </c>
      <c r="I5045">
        <v>88</v>
      </c>
    </row>
    <row r="5046" spans="1:9">
      <c r="A5046" t="s">
        <v>5048</v>
      </c>
      <c r="B5046" s="1" t="s">
        <v>12297</v>
      </c>
      <c r="C5046" s="1" t="s">
        <v>19535</v>
      </c>
      <c r="D5046" s="1" t="s">
        <v>26775</v>
      </c>
      <c r="E5046" s="1" t="s">
        <v>41242</v>
      </c>
      <c r="F5046">
        <v>5.73</v>
      </c>
      <c r="G5046">
        <v>37.29</v>
      </c>
      <c r="H5046">
        <v>95.95</v>
      </c>
      <c r="I5046">
        <v>150</v>
      </c>
    </row>
    <row r="5047" spans="1:9">
      <c r="A5047" t="s">
        <v>5049</v>
      </c>
      <c r="B5047" s="1" t="s">
        <v>12298</v>
      </c>
      <c r="C5047" s="1" t="s">
        <v>19536</v>
      </c>
      <c r="D5047" s="1" t="s">
        <v>26776</v>
      </c>
      <c r="E5047" s="1" t="s">
        <v>41243</v>
      </c>
      <c r="F5047">
        <v>18.67</v>
      </c>
      <c r="G5047">
        <v>54.6</v>
      </c>
      <c r="H5047">
        <v>43.86</v>
      </c>
      <c r="I5047">
        <v>76.92</v>
      </c>
    </row>
    <row r="5048" spans="1:9">
      <c r="A5048" t="s">
        <v>5050</v>
      </c>
      <c r="B5048" s="1" t="s">
        <v>12299</v>
      </c>
      <c r="C5048" s="1" t="s">
        <v>19537</v>
      </c>
      <c r="D5048" s="1" t="s">
        <v>26777</v>
      </c>
      <c r="E5048" s="1" t="s">
        <v>41244</v>
      </c>
      <c r="F5048">
        <v>6.75</v>
      </c>
      <c r="G5048">
        <v>21.19</v>
      </c>
      <c r="H5048">
        <v>67.79000000000001</v>
      </c>
      <c r="I5048">
        <v>85.70999999999999</v>
      </c>
    </row>
    <row r="5049" spans="1:9">
      <c r="A5049" t="s">
        <v>5051</v>
      </c>
      <c r="B5049" s="1" t="s">
        <v>12300</v>
      </c>
      <c r="C5049" s="1" t="s">
        <v>19538</v>
      </c>
      <c r="D5049" s="1" t="s">
        <v>26778</v>
      </c>
      <c r="E5049" s="1" t="s">
        <v>41245</v>
      </c>
      <c r="F5049">
        <v>4.13</v>
      </c>
      <c r="G5049">
        <v>27.51</v>
      </c>
      <c r="H5049">
        <v>59.87</v>
      </c>
      <c r="I5049">
        <v>90</v>
      </c>
    </row>
    <row r="5050" spans="1:9">
      <c r="A5050" t="s">
        <v>5052</v>
      </c>
      <c r="B5050" s="1" t="s">
        <v>12301</v>
      </c>
      <c r="C5050" s="1" t="s">
        <v>19539</v>
      </c>
      <c r="D5050" s="1" t="s">
        <v>26779</v>
      </c>
      <c r="E5050" s="1" t="s">
        <v>41246</v>
      </c>
      <c r="F5050">
        <v>25.92</v>
      </c>
      <c r="G5050">
        <v>47.74</v>
      </c>
      <c r="H5050">
        <v>65.59</v>
      </c>
      <c r="I5050">
        <v>91.67</v>
      </c>
    </row>
    <row r="5051" spans="1:9">
      <c r="A5051" t="s">
        <v>5053</v>
      </c>
      <c r="B5051" s="1" t="s">
        <v>12302</v>
      </c>
      <c r="C5051" s="1" t="s">
        <v>19540</v>
      </c>
      <c r="D5051" s="1" t="s">
        <v>26780</v>
      </c>
      <c r="E5051" s="1" t="s">
        <v>41247</v>
      </c>
      <c r="F5051">
        <v>13.98</v>
      </c>
      <c r="G5051">
        <v>50.34</v>
      </c>
      <c r="H5051">
        <v>50.2</v>
      </c>
      <c r="I5051">
        <v>74.29000000000001</v>
      </c>
    </row>
    <row r="5052" spans="1:9">
      <c r="A5052" t="s">
        <v>5054</v>
      </c>
      <c r="B5052" s="1" t="s">
        <v>12303</v>
      </c>
      <c r="C5052" s="1" t="s">
        <v>19541</v>
      </c>
      <c r="D5052" s="1" t="s">
        <v>26781</v>
      </c>
      <c r="E5052" s="1" t="s">
        <v>41248</v>
      </c>
      <c r="F5052">
        <v>10.52</v>
      </c>
      <c r="G5052">
        <v>43.8</v>
      </c>
      <c r="H5052">
        <v>61</v>
      </c>
      <c r="I5052">
        <v>100</v>
      </c>
    </row>
    <row r="5053" spans="1:9">
      <c r="A5053" t="s">
        <v>5055</v>
      </c>
      <c r="B5053" s="1" t="s">
        <v>12304</v>
      </c>
      <c r="C5053" s="1" t="s">
        <v>19542</v>
      </c>
      <c r="D5053" s="1" t="s">
        <v>26782</v>
      </c>
      <c r="E5053" s="1" t="s">
        <v>41249</v>
      </c>
      <c r="F5053">
        <v>11.45</v>
      </c>
      <c r="G5053">
        <v>63.7</v>
      </c>
      <c r="H5053">
        <v>68.87</v>
      </c>
      <c r="I5053">
        <v>92.86</v>
      </c>
    </row>
    <row r="5054" spans="1:9">
      <c r="A5054" t="s">
        <v>5056</v>
      </c>
      <c r="B5054" s="1" t="s">
        <v>12305</v>
      </c>
      <c r="C5054" s="1" t="s">
        <v>19543</v>
      </c>
      <c r="D5054" s="1" t="s">
        <v>26783</v>
      </c>
      <c r="E5054" s="1" t="s">
        <v>41250</v>
      </c>
      <c r="F5054">
        <v>17.31</v>
      </c>
      <c r="G5054">
        <v>50.98</v>
      </c>
      <c r="H5054">
        <v>38.69</v>
      </c>
      <c r="I5054">
        <v>65</v>
      </c>
    </row>
    <row r="5055" spans="1:9">
      <c r="A5055" t="s">
        <v>5057</v>
      </c>
      <c r="B5055" s="1" t="s">
        <v>12306</v>
      </c>
      <c r="C5055" s="1" t="s">
        <v>19544</v>
      </c>
      <c r="D5055" s="1" t="s">
        <v>26784</v>
      </c>
      <c r="E5055" s="1" t="s">
        <v>41251</v>
      </c>
      <c r="F5055">
        <v>62.04</v>
      </c>
      <c r="G5055">
        <v>73.52</v>
      </c>
      <c r="H5055">
        <v>28.99</v>
      </c>
      <c r="I5055">
        <v>37.5</v>
      </c>
    </row>
    <row r="5056" spans="1:9">
      <c r="A5056" t="s">
        <v>5058</v>
      </c>
      <c r="B5056" s="1" t="s">
        <v>12307</v>
      </c>
      <c r="C5056" s="1" t="s">
        <v>19545</v>
      </c>
      <c r="D5056" s="1" t="s">
        <v>26785</v>
      </c>
      <c r="E5056" s="1" t="s">
        <v>41252</v>
      </c>
      <c r="F5056">
        <v>13.16</v>
      </c>
      <c r="G5056">
        <v>50.85</v>
      </c>
      <c r="H5056">
        <v>43.24</v>
      </c>
      <c r="I5056">
        <v>73.33</v>
      </c>
    </row>
    <row r="5057" spans="1:9">
      <c r="A5057" t="s">
        <v>5059</v>
      </c>
      <c r="B5057" s="1" t="s">
        <v>12308</v>
      </c>
      <c r="C5057" s="1" t="s">
        <v>19546</v>
      </c>
      <c r="D5057" s="1" t="s">
        <v>26786</v>
      </c>
      <c r="E5057" s="1" t="s">
        <v>41253</v>
      </c>
      <c r="F5057">
        <v>26.76</v>
      </c>
      <c r="G5057">
        <v>59.13</v>
      </c>
      <c r="H5057">
        <v>61.29</v>
      </c>
      <c r="I5057">
        <v>112.5</v>
      </c>
    </row>
    <row r="5058" spans="1:9">
      <c r="A5058" t="s">
        <v>5060</v>
      </c>
      <c r="B5058" s="1" t="s">
        <v>12309</v>
      </c>
      <c r="C5058" s="1" t="s">
        <v>19547</v>
      </c>
      <c r="D5058" s="1" t="s">
        <v>26787</v>
      </c>
      <c r="E5058" s="1" t="s">
        <v>41254</v>
      </c>
      <c r="F5058">
        <v>49.88</v>
      </c>
      <c r="G5058">
        <v>69.69</v>
      </c>
      <c r="H5058">
        <v>37.8</v>
      </c>
      <c r="I5058">
        <v>60</v>
      </c>
    </row>
    <row r="5059" spans="1:9">
      <c r="A5059" t="s">
        <v>5061</v>
      </c>
      <c r="B5059" s="1" t="s">
        <v>12310</v>
      </c>
      <c r="C5059" s="1" t="s">
        <v>19548</v>
      </c>
      <c r="D5059" s="1" t="s">
        <v>26788</v>
      </c>
      <c r="E5059" s="1" t="s">
        <v>41255</v>
      </c>
      <c r="F5059">
        <v>19.78</v>
      </c>
      <c r="G5059">
        <v>52.26</v>
      </c>
      <c r="H5059">
        <v>49.52</v>
      </c>
      <c r="I5059">
        <v>74.19</v>
      </c>
    </row>
    <row r="5060" spans="1:9">
      <c r="A5060" t="s">
        <v>5062</v>
      </c>
      <c r="B5060" s="1" t="s">
        <v>12311</v>
      </c>
      <c r="C5060" s="1" t="s">
        <v>19549</v>
      </c>
      <c r="D5060" s="1" t="s">
        <v>26789</v>
      </c>
      <c r="E5060" s="1" t="s">
        <v>41256</v>
      </c>
      <c r="F5060">
        <v>5.11</v>
      </c>
      <c r="G5060">
        <v>35.87</v>
      </c>
      <c r="H5060">
        <v>60.2</v>
      </c>
      <c r="I5060">
        <v>100</v>
      </c>
    </row>
    <row r="5061" spans="1:9">
      <c r="A5061" t="s">
        <v>5063</v>
      </c>
      <c r="B5061" s="1" t="s">
        <v>12312</v>
      </c>
      <c r="C5061" s="1" t="s">
        <v>19550</v>
      </c>
      <c r="D5061" s="1" t="s">
        <v>26790</v>
      </c>
      <c r="E5061" s="1" t="s">
        <v>41257</v>
      </c>
      <c r="F5061">
        <v>9.07</v>
      </c>
      <c r="G5061">
        <v>50.35</v>
      </c>
      <c r="H5061">
        <v>51.35</v>
      </c>
      <c r="I5061">
        <v>81.25</v>
      </c>
    </row>
    <row r="5062" spans="1:9">
      <c r="A5062" t="s">
        <v>5064</v>
      </c>
      <c r="B5062" s="1" t="s">
        <v>12313</v>
      </c>
      <c r="C5062" s="1" t="s">
        <v>19551</v>
      </c>
      <c r="D5062" s="1" t="s">
        <v>26791</v>
      </c>
      <c r="E5062" s="1" t="s">
        <v>41258</v>
      </c>
      <c r="F5062">
        <v>12.3</v>
      </c>
      <c r="G5062">
        <v>51.82</v>
      </c>
      <c r="H5062">
        <v>55.79</v>
      </c>
      <c r="I5062">
        <v>84</v>
      </c>
    </row>
    <row r="5063" spans="1:9">
      <c r="A5063" t="s">
        <v>5065</v>
      </c>
      <c r="B5063" s="1" t="s">
        <v>12314</v>
      </c>
      <c r="C5063" s="1" t="s">
        <v>19552</v>
      </c>
      <c r="D5063" s="1" t="s">
        <v>26792</v>
      </c>
      <c r="E5063" s="1" t="s">
        <v>41259</v>
      </c>
      <c r="F5063">
        <v>32.44</v>
      </c>
      <c r="G5063">
        <v>69.95</v>
      </c>
      <c r="H5063">
        <v>46.1</v>
      </c>
      <c r="I5063">
        <v>65</v>
      </c>
    </row>
    <row r="5064" spans="1:9">
      <c r="A5064" t="s">
        <v>5066</v>
      </c>
      <c r="B5064" s="1" t="s">
        <v>12315</v>
      </c>
      <c r="C5064" s="1" t="s">
        <v>19553</v>
      </c>
      <c r="D5064" s="1" t="s">
        <v>26793</v>
      </c>
      <c r="E5064" s="1" t="s">
        <v>41260</v>
      </c>
      <c r="F5064">
        <v>38.88</v>
      </c>
      <c r="G5064">
        <v>68.26000000000001</v>
      </c>
      <c r="H5064">
        <v>29.1</v>
      </c>
      <c r="I5064">
        <v>48</v>
      </c>
    </row>
    <row r="5065" spans="1:9">
      <c r="A5065" t="s">
        <v>5067</v>
      </c>
      <c r="B5065" s="1" t="s">
        <v>12316</v>
      </c>
      <c r="C5065" s="1" t="s">
        <v>19554</v>
      </c>
      <c r="D5065" s="1" t="s">
        <v>26794</v>
      </c>
      <c r="E5065" s="1" t="s">
        <v>41261</v>
      </c>
      <c r="F5065">
        <v>37.87</v>
      </c>
      <c r="G5065">
        <v>46.42</v>
      </c>
      <c r="H5065">
        <v>36.92</v>
      </c>
      <c r="I5065">
        <v>45.45</v>
      </c>
    </row>
    <row r="5066" spans="1:9">
      <c r="A5066" t="s">
        <v>5068</v>
      </c>
      <c r="B5066" s="1" t="s">
        <v>12317</v>
      </c>
      <c r="C5066" s="1" t="s">
        <v>19555</v>
      </c>
      <c r="D5066" s="1" t="s">
        <v>26795</v>
      </c>
      <c r="E5066" s="1" t="s">
        <v>41262</v>
      </c>
      <c r="F5066">
        <v>2.54</v>
      </c>
      <c r="G5066">
        <v>33.89</v>
      </c>
      <c r="H5066">
        <v>48.5</v>
      </c>
      <c r="I5066">
        <v>82.61</v>
      </c>
    </row>
    <row r="5067" spans="1:9">
      <c r="A5067" t="s">
        <v>5069</v>
      </c>
      <c r="B5067" s="1" t="s">
        <v>12318</v>
      </c>
      <c r="C5067" s="1" t="s">
        <v>19556</v>
      </c>
      <c r="D5067" s="1" t="s">
        <v>26796</v>
      </c>
      <c r="E5067" s="1" t="s">
        <v>41263</v>
      </c>
      <c r="F5067">
        <v>4.68</v>
      </c>
      <c r="G5067">
        <v>34.98</v>
      </c>
      <c r="H5067">
        <v>63.64</v>
      </c>
      <c r="I5067">
        <v>87.09999999999999</v>
      </c>
    </row>
    <row r="5068" spans="1:9">
      <c r="A5068" t="s">
        <v>5070</v>
      </c>
      <c r="B5068" s="1" t="s">
        <v>12319</v>
      </c>
      <c r="C5068" s="1" t="s">
        <v>19557</v>
      </c>
      <c r="D5068" s="1" t="s">
        <v>26797</v>
      </c>
      <c r="E5068" s="1" t="s">
        <v>41264</v>
      </c>
      <c r="F5068">
        <v>3.35</v>
      </c>
      <c r="G5068">
        <v>28.67</v>
      </c>
      <c r="H5068">
        <v>69.67</v>
      </c>
      <c r="I5068">
        <v>86.67</v>
      </c>
    </row>
    <row r="5069" spans="1:9">
      <c r="A5069" t="s">
        <v>5071</v>
      </c>
      <c r="B5069" s="1" t="s">
        <v>12320</v>
      </c>
      <c r="C5069" s="1" t="s">
        <v>19558</v>
      </c>
      <c r="D5069" s="1" t="s">
        <v>26798</v>
      </c>
      <c r="E5069" s="1" t="s">
        <v>41265</v>
      </c>
      <c r="F5069">
        <v>4.16</v>
      </c>
      <c r="G5069">
        <v>33.99</v>
      </c>
      <c r="H5069">
        <v>68.90000000000001</v>
      </c>
      <c r="I5069">
        <v>91.67</v>
      </c>
    </row>
    <row r="5070" spans="1:9">
      <c r="A5070" t="s">
        <v>5072</v>
      </c>
      <c r="B5070" s="1" t="s">
        <v>12321</v>
      </c>
      <c r="C5070" s="1" t="s">
        <v>19559</v>
      </c>
      <c r="D5070" s="1" t="s">
        <v>26799</v>
      </c>
      <c r="E5070" s="1" t="s">
        <v>41266</v>
      </c>
      <c r="F5070">
        <v>2.15</v>
      </c>
      <c r="G5070">
        <v>36.81</v>
      </c>
      <c r="H5070">
        <v>73.25</v>
      </c>
      <c r="I5070">
        <v>109.52</v>
      </c>
    </row>
    <row r="5071" spans="1:9">
      <c r="A5071" t="s">
        <v>5073</v>
      </c>
      <c r="B5071" s="1" t="s">
        <v>12322</v>
      </c>
      <c r="C5071" s="1" t="s">
        <v>19560</v>
      </c>
      <c r="D5071" s="1" t="s">
        <v>26800</v>
      </c>
      <c r="E5071" s="1" t="s">
        <v>41267</v>
      </c>
      <c r="F5071">
        <v>10.14</v>
      </c>
      <c r="G5071">
        <v>64.98999999999999</v>
      </c>
      <c r="H5071">
        <v>42.98</v>
      </c>
      <c r="I5071">
        <v>83.33</v>
      </c>
    </row>
    <row r="5072" spans="1:9">
      <c r="A5072" t="s">
        <v>5074</v>
      </c>
      <c r="B5072" s="1" t="s">
        <v>12323</v>
      </c>
      <c r="C5072" s="1" t="s">
        <v>19561</v>
      </c>
      <c r="D5072" s="1" t="s">
        <v>26801</v>
      </c>
      <c r="E5072" s="1" t="s">
        <v>41268</v>
      </c>
      <c r="F5072">
        <v>46.62</v>
      </c>
      <c r="G5072">
        <v>68.2</v>
      </c>
      <c r="H5072">
        <v>23.12</v>
      </c>
      <c r="I5072">
        <v>40</v>
      </c>
    </row>
    <row r="5073" spans="1:9">
      <c r="A5073" t="s">
        <v>5075</v>
      </c>
      <c r="B5073" s="1" t="s">
        <v>12324</v>
      </c>
      <c r="C5073" s="1" t="s">
        <v>19562</v>
      </c>
      <c r="D5073" s="1" t="s">
        <v>26802</v>
      </c>
      <c r="E5073" s="1" t="s">
        <v>41269</v>
      </c>
      <c r="F5073">
        <v>5.6</v>
      </c>
      <c r="G5073">
        <v>51.16</v>
      </c>
      <c r="H5073">
        <v>53.91</v>
      </c>
      <c r="I5073">
        <v>77.78</v>
      </c>
    </row>
    <row r="5074" spans="1:9">
      <c r="A5074" t="s">
        <v>5076</v>
      </c>
      <c r="B5074" s="1" t="s">
        <v>12325</v>
      </c>
      <c r="C5074" s="1" t="s">
        <v>19563</v>
      </c>
      <c r="D5074" s="1" t="s">
        <v>26803</v>
      </c>
      <c r="E5074" s="1" t="s">
        <v>41270</v>
      </c>
      <c r="F5074">
        <v>9.91</v>
      </c>
      <c r="G5074">
        <v>52.22</v>
      </c>
      <c r="H5074">
        <v>42.7</v>
      </c>
      <c r="I5074">
        <v>65.22</v>
      </c>
    </row>
    <row r="5075" spans="1:9">
      <c r="A5075" t="s">
        <v>5077</v>
      </c>
      <c r="B5075" s="1" t="s">
        <v>12326</v>
      </c>
      <c r="C5075" s="1" t="s">
        <v>19564</v>
      </c>
      <c r="D5075" s="1" t="s">
        <v>26804</v>
      </c>
      <c r="E5075" s="1" t="s">
        <v>41271</v>
      </c>
      <c r="F5075">
        <v>14.15</v>
      </c>
      <c r="G5075">
        <v>52.62</v>
      </c>
      <c r="H5075">
        <v>40.74</v>
      </c>
      <c r="I5075">
        <v>75</v>
      </c>
    </row>
    <row r="5076" spans="1:9">
      <c r="A5076" t="s">
        <v>5078</v>
      </c>
      <c r="B5076" s="1" t="s">
        <v>12327</v>
      </c>
      <c r="C5076" s="1" t="s">
        <v>19565</v>
      </c>
      <c r="D5076" s="1" t="s">
        <v>26805</v>
      </c>
      <c r="E5076" s="1" t="s">
        <v>41272</v>
      </c>
      <c r="F5076">
        <v>33.9</v>
      </c>
      <c r="G5076">
        <v>66.11</v>
      </c>
      <c r="H5076">
        <v>23.53</v>
      </c>
      <c r="I5076">
        <v>47.06</v>
      </c>
    </row>
    <row r="5077" spans="1:9">
      <c r="A5077" t="s">
        <v>5079</v>
      </c>
      <c r="B5077" s="1" t="s">
        <v>12328</v>
      </c>
      <c r="C5077" s="1" t="s">
        <v>19566</v>
      </c>
      <c r="D5077" s="1" t="s">
        <v>26806</v>
      </c>
      <c r="E5077" s="1" t="s">
        <v>41273</v>
      </c>
      <c r="F5077">
        <v>10.92</v>
      </c>
      <c r="G5077">
        <v>54.37</v>
      </c>
      <c r="H5077">
        <v>71.90000000000001</v>
      </c>
      <c r="I5077">
        <v>105.88</v>
      </c>
    </row>
    <row r="5078" spans="1:9">
      <c r="A5078" t="s">
        <v>5080</v>
      </c>
      <c r="B5078" s="1" t="s">
        <v>12329</v>
      </c>
      <c r="C5078" s="1" t="s">
        <v>19567</v>
      </c>
      <c r="D5078" s="1" t="s">
        <v>26807</v>
      </c>
      <c r="E5078" s="1" t="s">
        <v>41274</v>
      </c>
      <c r="F5078">
        <v>4.53</v>
      </c>
      <c r="G5078">
        <v>35.88</v>
      </c>
      <c r="H5078">
        <v>57.04</v>
      </c>
      <c r="I5078">
        <v>84.20999999999999</v>
      </c>
    </row>
    <row r="5079" spans="1:9">
      <c r="A5079" t="s">
        <v>5081</v>
      </c>
      <c r="B5079" s="1" t="s">
        <v>12330</v>
      </c>
      <c r="C5079" s="1" t="s">
        <v>19568</v>
      </c>
      <c r="D5079" s="1" t="s">
        <v>26808</v>
      </c>
      <c r="E5079" s="1" t="s">
        <v>41275</v>
      </c>
      <c r="F5079">
        <v>10.2</v>
      </c>
      <c r="G5079">
        <v>38.17</v>
      </c>
      <c r="H5079">
        <v>66.09</v>
      </c>
      <c r="I5079">
        <v>95.65000000000001</v>
      </c>
    </row>
    <row r="5080" spans="1:9">
      <c r="A5080" t="s">
        <v>5082</v>
      </c>
      <c r="B5080" s="1" t="s">
        <v>12331</v>
      </c>
      <c r="C5080" s="1" t="s">
        <v>19569</v>
      </c>
      <c r="D5080" s="1" t="s">
        <v>26809</v>
      </c>
      <c r="E5080" s="1" t="s">
        <v>41276</v>
      </c>
      <c r="F5080">
        <v>11</v>
      </c>
      <c r="G5080">
        <v>41.34</v>
      </c>
      <c r="H5080">
        <v>50.3</v>
      </c>
      <c r="I5080">
        <v>73.91</v>
      </c>
    </row>
    <row r="5081" spans="1:9">
      <c r="A5081" t="s">
        <v>5083</v>
      </c>
      <c r="B5081" s="1" t="s">
        <v>12332</v>
      </c>
      <c r="C5081" s="1" t="s">
        <v>19570</v>
      </c>
      <c r="D5081" s="1" t="s">
        <v>26810</v>
      </c>
      <c r="E5081" s="1" t="s">
        <v>41277</v>
      </c>
      <c r="F5081">
        <v>19.79</v>
      </c>
      <c r="G5081">
        <v>58.76</v>
      </c>
      <c r="H5081">
        <v>43.86</v>
      </c>
      <c r="I5081">
        <v>57.89</v>
      </c>
    </row>
    <row r="5082" spans="1:9">
      <c r="A5082" t="s">
        <v>5084</v>
      </c>
      <c r="B5082" s="1" t="s">
        <v>12333</v>
      </c>
      <c r="C5082" s="1" t="s">
        <v>19571</v>
      </c>
      <c r="D5082" s="1" t="s">
        <v>26811</v>
      </c>
      <c r="E5082" s="1" t="s">
        <v>41278</v>
      </c>
      <c r="F5082">
        <v>1.82</v>
      </c>
      <c r="G5082">
        <v>37.36</v>
      </c>
      <c r="H5082">
        <v>82.48999999999999</v>
      </c>
      <c r="I5082">
        <v>111.54</v>
      </c>
    </row>
    <row r="5083" spans="1:9">
      <c r="A5083" t="s">
        <v>5085</v>
      </c>
      <c r="B5083" s="1" t="s">
        <v>12334</v>
      </c>
      <c r="C5083" s="1" t="s">
        <v>19572</v>
      </c>
      <c r="D5083" s="1" t="s">
        <v>26812</v>
      </c>
      <c r="E5083" s="1" t="s">
        <v>41279</v>
      </c>
      <c r="F5083">
        <v>22.07</v>
      </c>
      <c r="G5083">
        <v>50.59</v>
      </c>
      <c r="H5083">
        <v>43.15</v>
      </c>
      <c r="I5083">
        <v>66.67</v>
      </c>
    </row>
    <row r="5084" spans="1:9">
      <c r="A5084" t="s">
        <v>5086</v>
      </c>
      <c r="B5084" s="1" t="s">
        <v>12335</v>
      </c>
      <c r="C5084" s="1" t="s">
        <v>19573</v>
      </c>
      <c r="D5084" s="1" t="s">
        <v>26813</v>
      </c>
      <c r="E5084" s="1" t="s">
        <v>41280</v>
      </c>
      <c r="F5084">
        <v>6.91</v>
      </c>
      <c r="G5084">
        <v>40.15</v>
      </c>
      <c r="H5084">
        <v>58.46</v>
      </c>
      <c r="I5084">
        <v>80</v>
      </c>
    </row>
    <row r="5085" spans="1:9">
      <c r="A5085" t="s">
        <v>5087</v>
      </c>
      <c r="B5085" s="1" t="s">
        <v>12336</v>
      </c>
      <c r="C5085" s="1" t="s">
        <v>19574</v>
      </c>
      <c r="D5085" s="1" t="s">
        <v>26814</v>
      </c>
      <c r="E5085" s="1" t="s">
        <v>41281</v>
      </c>
      <c r="F5085">
        <v>3.24</v>
      </c>
      <c r="G5085">
        <v>30.77</v>
      </c>
      <c r="H5085">
        <v>58.99</v>
      </c>
      <c r="I5085">
        <v>89.66</v>
      </c>
    </row>
    <row r="5086" spans="1:9">
      <c r="A5086" t="s">
        <v>5088</v>
      </c>
      <c r="B5086" s="1" t="s">
        <v>12337</v>
      </c>
      <c r="C5086" s="1" t="s">
        <v>19575</v>
      </c>
      <c r="D5086" s="1" t="s">
        <v>26815</v>
      </c>
      <c r="E5086" s="1" t="s">
        <v>41282</v>
      </c>
      <c r="F5086">
        <v>56.03</v>
      </c>
      <c r="G5086">
        <v>68.97</v>
      </c>
      <c r="H5086">
        <v>35.04</v>
      </c>
      <c r="I5086">
        <v>47.06</v>
      </c>
    </row>
    <row r="5087" spans="1:9">
      <c r="A5087" t="s">
        <v>5089</v>
      </c>
      <c r="B5087" s="1" t="s">
        <v>12338</v>
      </c>
      <c r="C5087" s="1" t="s">
        <v>19576</v>
      </c>
      <c r="D5087" s="1" t="s">
        <v>26816</v>
      </c>
      <c r="E5087" s="1" t="s">
        <v>41283</v>
      </c>
      <c r="F5087">
        <v>5.11</v>
      </c>
      <c r="G5087">
        <v>34.29</v>
      </c>
      <c r="H5087">
        <v>57.69</v>
      </c>
      <c r="I5087">
        <v>88.89</v>
      </c>
    </row>
    <row r="5088" spans="1:9">
      <c r="A5088" t="s">
        <v>5090</v>
      </c>
      <c r="B5088" s="1" t="s">
        <v>12339</v>
      </c>
      <c r="C5088" s="1" t="s">
        <v>19577</v>
      </c>
      <c r="D5088" s="1" t="s">
        <v>26817</v>
      </c>
      <c r="E5088" s="1" t="s">
        <v>41284</v>
      </c>
      <c r="F5088">
        <v>4.05</v>
      </c>
      <c r="G5088">
        <v>39.59</v>
      </c>
      <c r="H5088">
        <v>47.9</v>
      </c>
      <c r="I5088">
        <v>82.61</v>
      </c>
    </row>
    <row r="5089" spans="1:9">
      <c r="A5089" t="s">
        <v>5091</v>
      </c>
      <c r="B5089" s="1" t="s">
        <v>12340</v>
      </c>
      <c r="C5089" s="1" t="s">
        <v>19578</v>
      </c>
      <c r="D5089" s="1" t="s">
        <v>26818</v>
      </c>
      <c r="E5089" s="1" t="s">
        <v>41285</v>
      </c>
      <c r="F5089">
        <v>4.37</v>
      </c>
      <c r="G5089">
        <v>51.83</v>
      </c>
      <c r="H5089">
        <v>44.1</v>
      </c>
      <c r="I5089">
        <v>86.36</v>
      </c>
    </row>
    <row r="5090" spans="1:9">
      <c r="A5090" t="s">
        <v>5092</v>
      </c>
      <c r="B5090" s="1" t="s">
        <v>12341</v>
      </c>
      <c r="C5090" s="1" t="s">
        <v>19579</v>
      </c>
      <c r="D5090" s="1" t="s">
        <v>26819</v>
      </c>
      <c r="E5090" s="1" t="s">
        <v>41286</v>
      </c>
      <c r="F5090">
        <v>12.53</v>
      </c>
      <c r="G5090">
        <v>59.79</v>
      </c>
      <c r="H5090">
        <v>33.9</v>
      </c>
      <c r="I5090">
        <v>60</v>
      </c>
    </row>
    <row r="5091" spans="1:9">
      <c r="A5091" t="s">
        <v>5093</v>
      </c>
      <c r="B5091" s="1" t="s">
        <v>12342</v>
      </c>
      <c r="C5091" s="1" t="s">
        <v>19580</v>
      </c>
      <c r="D5091" s="1" t="s">
        <v>26820</v>
      </c>
      <c r="E5091" s="1" t="s">
        <v>41287</v>
      </c>
      <c r="F5091">
        <v>22.66</v>
      </c>
      <c r="G5091">
        <v>60.11</v>
      </c>
      <c r="H5091">
        <v>40.3</v>
      </c>
      <c r="I5091">
        <v>60.71</v>
      </c>
    </row>
    <row r="5092" spans="1:9">
      <c r="A5092" t="s">
        <v>5094</v>
      </c>
      <c r="B5092" s="1" t="s">
        <v>12343</v>
      </c>
      <c r="C5092" s="1" t="s">
        <v>19581</v>
      </c>
      <c r="D5092" s="1" t="s">
        <v>26821</v>
      </c>
      <c r="E5092" s="1" t="s">
        <v>41288</v>
      </c>
      <c r="F5092">
        <v>6.75</v>
      </c>
      <c r="G5092">
        <v>42.16</v>
      </c>
      <c r="H5092">
        <v>52.88</v>
      </c>
      <c r="I5092">
        <v>76.92</v>
      </c>
    </row>
    <row r="5093" spans="1:9">
      <c r="A5093" t="s">
        <v>5095</v>
      </c>
      <c r="B5093" s="1" t="s">
        <v>12344</v>
      </c>
      <c r="C5093" s="1" t="s">
        <v>19582</v>
      </c>
      <c r="D5093" s="1" t="s">
        <v>26822</v>
      </c>
      <c r="E5093" s="1" t="s">
        <v>41289</v>
      </c>
      <c r="F5093">
        <v>10.53</v>
      </c>
      <c r="G5093">
        <v>52.87</v>
      </c>
      <c r="H5093">
        <v>54.35</v>
      </c>
      <c r="I5093">
        <v>75</v>
      </c>
    </row>
    <row r="5094" spans="1:9">
      <c r="A5094" t="s">
        <v>5096</v>
      </c>
      <c r="B5094" s="1" t="s">
        <v>12345</v>
      </c>
      <c r="C5094" s="1" t="s">
        <v>19583</v>
      </c>
      <c r="D5094" s="1" t="s">
        <v>26823</v>
      </c>
      <c r="E5094" s="1" t="s">
        <v>41290</v>
      </c>
      <c r="F5094">
        <v>6.81</v>
      </c>
      <c r="G5094">
        <v>52.41</v>
      </c>
      <c r="H5094">
        <v>65.05</v>
      </c>
      <c r="I5094">
        <v>80</v>
      </c>
    </row>
    <row r="5095" spans="1:9">
      <c r="A5095" t="s">
        <v>5097</v>
      </c>
      <c r="B5095" s="1" t="s">
        <v>12346</v>
      </c>
      <c r="C5095" s="1" t="s">
        <v>19584</v>
      </c>
      <c r="D5095" s="1" t="s">
        <v>26824</v>
      </c>
      <c r="E5095" s="1" t="s">
        <v>41291</v>
      </c>
      <c r="F5095">
        <v>19.94</v>
      </c>
      <c r="G5095">
        <v>54.58</v>
      </c>
      <c r="H5095">
        <v>44.77</v>
      </c>
      <c r="I5095">
        <v>75</v>
      </c>
    </row>
    <row r="5096" spans="1:9">
      <c r="A5096" t="s">
        <v>5098</v>
      </c>
      <c r="B5096" s="1" t="s">
        <v>12347</v>
      </c>
      <c r="C5096" s="1" t="s">
        <v>19585</v>
      </c>
      <c r="D5096" s="1" t="s">
        <v>26825</v>
      </c>
      <c r="E5096" s="1" t="s">
        <v>41292</v>
      </c>
      <c r="F5096">
        <v>15.24</v>
      </c>
      <c r="G5096">
        <v>46.34</v>
      </c>
      <c r="H5096">
        <v>49.31</v>
      </c>
      <c r="I5096">
        <v>68.42</v>
      </c>
    </row>
    <row r="5097" spans="1:9">
      <c r="A5097" t="s">
        <v>5099</v>
      </c>
      <c r="B5097" s="1" t="s">
        <v>12348</v>
      </c>
      <c r="C5097" s="1" t="s">
        <v>19586</v>
      </c>
      <c r="D5097" s="1" t="s">
        <v>26826</v>
      </c>
      <c r="E5097" s="1" t="s">
        <v>41293</v>
      </c>
      <c r="F5097">
        <v>6.69</v>
      </c>
      <c r="G5097">
        <v>39.55</v>
      </c>
      <c r="H5097">
        <v>63.11</v>
      </c>
      <c r="I5097">
        <v>78.56999999999999</v>
      </c>
    </row>
    <row r="5098" spans="1:9">
      <c r="A5098" t="s">
        <v>5100</v>
      </c>
      <c r="B5098" s="1" t="s">
        <v>12349</v>
      </c>
      <c r="C5098" s="1" t="s">
        <v>19587</v>
      </c>
      <c r="D5098" s="1" t="s">
        <v>26827</v>
      </c>
      <c r="E5098" s="1" t="s">
        <v>41294</v>
      </c>
      <c r="F5098">
        <v>29.77</v>
      </c>
      <c r="G5098">
        <v>63.03</v>
      </c>
      <c r="H5098">
        <v>38.97</v>
      </c>
      <c r="I5098">
        <v>70</v>
      </c>
    </row>
    <row r="5099" spans="1:9">
      <c r="A5099" t="s">
        <v>5101</v>
      </c>
      <c r="B5099" s="1" t="s">
        <v>12350</v>
      </c>
      <c r="C5099" s="1" t="s">
        <v>19588</v>
      </c>
      <c r="D5099" s="1" t="s">
        <v>26828</v>
      </c>
      <c r="E5099" s="1" t="s">
        <v>41295</v>
      </c>
      <c r="F5099">
        <v>14.22</v>
      </c>
      <c r="G5099">
        <v>39.29</v>
      </c>
      <c r="H5099">
        <v>63.68</v>
      </c>
      <c r="I5099">
        <v>80</v>
      </c>
    </row>
    <row r="5100" spans="1:9">
      <c r="A5100" t="s">
        <v>5102</v>
      </c>
      <c r="B5100" s="1" t="s">
        <v>12351</v>
      </c>
      <c r="C5100" s="1" t="s">
        <v>19589</v>
      </c>
      <c r="D5100" s="1" t="s">
        <v>26829</v>
      </c>
      <c r="E5100" s="1" t="s">
        <v>41296</v>
      </c>
      <c r="F5100">
        <v>24.99</v>
      </c>
      <c r="G5100">
        <v>54.24</v>
      </c>
      <c r="H5100">
        <v>53.96</v>
      </c>
      <c r="I5100">
        <v>67.73999999999999</v>
      </c>
    </row>
    <row r="5101" spans="1:9">
      <c r="A5101" t="s">
        <v>5103</v>
      </c>
      <c r="B5101" s="1" t="s">
        <v>12352</v>
      </c>
      <c r="C5101" s="1" t="s">
        <v>19590</v>
      </c>
      <c r="D5101" s="1" t="s">
        <v>26830</v>
      </c>
      <c r="E5101" s="1" t="s">
        <v>41297</v>
      </c>
      <c r="F5101">
        <v>25.11</v>
      </c>
      <c r="G5101">
        <v>46.47</v>
      </c>
      <c r="H5101">
        <v>40.18</v>
      </c>
      <c r="I5101">
        <v>62.5</v>
      </c>
    </row>
    <row r="5102" spans="1:9">
      <c r="A5102" t="s">
        <v>5104</v>
      </c>
      <c r="B5102" s="1" t="s">
        <v>12353</v>
      </c>
      <c r="C5102" s="1" t="s">
        <v>19591</v>
      </c>
      <c r="D5102" s="1" t="s">
        <v>26831</v>
      </c>
      <c r="E5102" s="1" t="s">
        <v>41298</v>
      </c>
      <c r="F5102">
        <v>10.73</v>
      </c>
      <c r="G5102">
        <v>49.21</v>
      </c>
      <c r="H5102">
        <v>48.12</v>
      </c>
      <c r="I5102">
        <v>73.33</v>
      </c>
    </row>
    <row r="5103" spans="1:9">
      <c r="A5103" t="s">
        <v>5105</v>
      </c>
      <c r="B5103" s="1" t="s">
        <v>12354</v>
      </c>
      <c r="C5103" s="1" t="s">
        <v>19592</v>
      </c>
      <c r="D5103" s="1" t="s">
        <v>26832</v>
      </c>
      <c r="E5103" s="1" t="s">
        <v>41299</v>
      </c>
      <c r="F5103">
        <v>8.27</v>
      </c>
      <c r="G5103">
        <v>27.39</v>
      </c>
      <c r="H5103">
        <v>60</v>
      </c>
      <c r="I5103">
        <v>83.33</v>
      </c>
    </row>
    <row r="5104" spans="1:9">
      <c r="A5104" t="s">
        <v>5106</v>
      </c>
      <c r="B5104" s="1" t="s">
        <v>12355</v>
      </c>
      <c r="C5104" s="1" t="s">
        <v>19593</v>
      </c>
      <c r="D5104" s="1" t="s">
        <v>26833</v>
      </c>
      <c r="E5104" s="1" t="s">
        <v>41300</v>
      </c>
      <c r="F5104">
        <v>4.46</v>
      </c>
      <c r="G5104">
        <v>39.54</v>
      </c>
      <c r="H5104">
        <v>62.63</v>
      </c>
      <c r="I5104">
        <v>88.45999999999999</v>
      </c>
    </row>
    <row r="5105" spans="1:9">
      <c r="A5105" t="s">
        <v>5107</v>
      </c>
      <c r="B5105" s="1" t="s">
        <v>12356</v>
      </c>
      <c r="C5105" s="1" t="s">
        <v>19594</v>
      </c>
      <c r="D5105" s="1" t="s">
        <v>26834</v>
      </c>
      <c r="E5105" s="1" t="s">
        <v>41301</v>
      </c>
      <c r="F5105">
        <v>47.14</v>
      </c>
      <c r="G5105">
        <v>64.59999999999999</v>
      </c>
      <c r="H5105">
        <v>22.5</v>
      </c>
      <c r="I5105">
        <v>50</v>
      </c>
    </row>
    <row r="5106" spans="1:9">
      <c r="A5106" t="s">
        <v>5108</v>
      </c>
      <c r="B5106" s="1" t="s">
        <v>12357</v>
      </c>
      <c r="C5106" s="1" t="s">
        <v>19595</v>
      </c>
      <c r="D5106" s="1" t="s">
        <v>26835</v>
      </c>
      <c r="E5106" s="1" t="s">
        <v>41302</v>
      </c>
      <c r="F5106">
        <v>28.16</v>
      </c>
      <c r="G5106">
        <v>53.82</v>
      </c>
      <c r="H5106">
        <v>47.8</v>
      </c>
      <c r="I5106">
        <v>59.09</v>
      </c>
    </row>
    <row r="5107" spans="1:9">
      <c r="A5107" t="s">
        <v>5109</v>
      </c>
      <c r="B5107" s="1" t="s">
        <v>12358</v>
      </c>
      <c r="C5107" s="1" t="s">
        <v>19596</v>
      </c>
      <c r="D5107" s="1" t="s">
        <v>26836</v>
      </c>
      <c r="E5107" s="1" t="s">
        <v>41303</v>
      </c>
      <c r="F5107">
        <v>5.72</v>
      </c>
      <c r="G5107">
        <v>43.72</v>
      </c>
      <c r="H5107">
        <v>65.69</v>
      </c>
      <c r="I5107">
        <v>94.44</v>
      </c>
    </row>
    <row r="5108" spans="1:9">
      <c r="A5108" t="s">
        <v>5110</v>
      </c>
      <c r="B5108" s="1" t="s">
        <v>12359</v>
      </c>
      <c r="C5108" s="1" t="s">
        <v>19597</v>
      </c>
      <c r="D5108" s="1" t="s">
        <v>26837</v>
      </c>
      <c r="E5108" s="1" t="s">
        <v>41304</v>
      </c>
      <c r="F5108">
        <v>13.16</v>
      </c>
      <c r="G5108">
        <v>49.17</v>
      </c>
      <c r="H5108">
        <v>43.43</v>
      </c>
      <c r="I5108">
        <v>76.92</v>
      </c>
    </row>
    <row r="5109" spans="1:9">
      <c r="A5109" t="s">
        <v>5111</v>
      </c>
      <c r="B5109" s="1" t="s">
        <v>12360</v>
      </c>
      <c r="C5109" s="1" t="s">
        <v>19598</v>
      </c>
      <c r="D5109" s="1" t="s">
        <v>26838</v>
      </c>
      <c r="E5109" s="1" t="s">
        <v>41305</v>
      </c>
      <c r="F5109">
        <v>11.84</v>
      </c>
      <c r="G5109">
        <v>50.93</v>
      </c>
      <c r="H5109">
        <v>56.92</v>
      </c>
      <c r="I5109">
        <v>90</v>
      </c>
    </row>
    <row r="5110" spans="1:9">
      <c r="A5110" t="s">
        <v>5112</v>
      </c>
      <c r="B5110" s="1" t="s">
        <v>12361</v>
      </c>
      <c r="C5110" s="1" t="s">
        <v>19599</v>
      </c>
      <c r="D5110" s="1" t="s">
        <v>26839</v>
      </c>
      <c r="E5110" s="1" t="s">
        <v>41306</v>
      </c>
      <c r="F5110">
        <v>24.49</v>
      </c>
      <c r="G5110">
        <v>50.78</v>
      </c>
      <c r="H5110">
        <v>44.71</v>
      </c>
      <c r="I5110">
        <v>66.67</v>
      </c>
    </row>
    <row r="5111" spans="1:9">
      <c r="A5111" t="s">
        <v>5113</v>
      </c>
      <c r="B5111" s="1" t="s">
        <v>12362</v>
      </c>
      <c r="C5111" s="1" t="s">
        <v>19600</v>
      </c>
      <c r="D5111" s="1" t="s">
        <v>26840</v>
      </c>
      <c r="E5111" s="1" t="s">
        <v>41307</v>
      </c>
      <c r="F5111">
        <v>16.42</v>
      </c>
      <c r="G5111">
        <v>55.48</v>
      </c>
      <c r="H5111">
        <v>38.89</v>
      </c>
      <c r="I5111">
        <v>60</v>
      </c>
    </row>
    <row r="5112" spans="1:9">
      <c r="A5112" t="s">
        <v>5114</v>
      </c>
      <c r="B5112" s="1" t="s">
        <v>12363</v>
      </c>
      <c r="C5112" s="1" t="s">
        <v>19601</v>
      </c>
      <c r="D5112" s="1" t="s">
        <v>26841</v>
      </c>
      <c r="E5112" s="1" t="s">
        <v>41308</v>
      </c>
      <c r="F5112">
        <v>31.98</v>
      </c>
      <c r="G5112">
        <v>76.95</v>
      </c>
      <c r="H5112">
        <v>48.28</v>
      </c>
      <c r="I5112">
        <v>114.29</v>
      </c>
    </row>
    <row r="5113" spans="1:9">
      <c r="A5113" t="s">
        <v>5115</v>
      </c>
      <c r="B5113" s="1" t="s">
        <v>12364</v>
      </c>
      <c r="C5113" s="1" t="s">
        <v>19602</v>
      </c>
      <c r="D5113" s="1" t="s">
        <v>26842</v>
      </c>
      <c r="E5113" s="1" t="s">
        <v>41309</v>
      </c>
      <c r="F5113">
        <v>10.22</v>
      </c>
      <c r="G5113">
        <v>43.84</v>
      </c>
      <c r="H5113">
        <v>64.13</v>
      </c>
      <c r="I5113">
        <v>108.33</v>
      </c>
    </row>
    <row r="5114" spans="1:9">
      <c r="A5114" t="s">
        <v>5116</v>
      </c>
      <c r="B5114" s="1" t="s">
        <v>12365</v>
      </c>
      <c r="C5114" s="1" t="s">
        <v>19603</v>
      </c>
      <c r="D5114" s="1" t="s">
        <v>26843</v>
      </c>
      <c r="E5114" s="1" t="s">
        <v>41310</v>
      </c>
      <c r="F5114">
        <v>18.84</v>
      </c>
      <c r="G5114">
        <v>53.93</v>
      </c>
      <c r="H5114">
        <v>53.77</v>
      </c>
      <c r="I5114">
        <v>78.56999999999999</v>
      </c>
    </row>
    <row r="5115" spans="1:9">
      <c r="A5115" t="s">
        <v>5117</v>
      </c>
      <c r="B5115" s="1" t="s">
        <v>12366</v>
      </c>
      <c r="C5115" s="1" t="s">
        <v>19604</v>
      </c>
      <c r="D5115" s="1" t="s">
        <v>26844</v>
      </c>
      <c r="E5115" s="1" t="s">
        <v>41311</v>
      </c>
      <c r="F5115">
        <v>6.03</v>
      </c>
      <c r="G5115">
        <v>45.69</v>
      </c>
      <c r="H5115">
        <v>42.16</v>
      </c>
      <c r="I5115">
        <v>64.29000000000001</v>
      </c>
    </row>
    <row r="5116" spans="1:9">
      <c r="A5116" t="s">
        <v>5118</v>
      </c>
      <c r="B5116" s="1" t="s">
        <v>12367</v>
      </c>
      <c r="C5116" s="1" t="s">
        <v>19605</v>
      </c>
      <c r="D5116" s="1" t="s">
        <v>26845</v>
      </c>
      <c r="E5116" s="1" t="s">
        <v>41312</v>
      </c>
      <c r="F5116">
        <v>6.75</v>
      </c>
      <c r="G5116">
        <v>48.98</v>
      </c>
      <c r="H5116">
        <v>54.05</v>
      </c>
      <c r="I5116">
        <v>83.33</v>
      </c>
    </row>
    <row r="5117" spans="1:9">
      <c r="A5117" t="s">
        <v>5119</v>
      </c>
      <c r="B5117" s="1" t="s">
        <v>12368</v>
      </c>
      <c r="C5117" s="1" t="s">
        <v>19606</v>
      </c>
      <c r="D5117" s="1" t="s">
        <v>26846</v>
      </c>
      <c r="E5117" s="1" t="s">
        <v>41313</v>
      </c>
      <c r="F5117">
        <v>31.08</v>
      </c>
      <c r="G5117">
        <v>57.8</v>
      </c>
      <c r="H5117">
        <v>43.48</v>
      </c>
      <c r="I5117">
        <v>70.37</v>
      </c>
    </row>
    <row r="5118" spans="1:9">
      <c r="A5118" t="s">
        <v>5120</v>
      </c>
      <c r="B5118" s="1" t="s">
        <v>12369</v>
      </c>
      <c r="C5118" s="1" t="s">
        <v>19607</v>
      </c>
      <c r="D5118" s="1" t="s">
        <v>26847</v>
      </c>
      <c r="E5118" s="1" t="s">
        <v>41314</v>
      </c>
      <c r="F5118">
        <v>47.01</v>
      </c>
      <c r="G5118">
        <v>67.34</v>
      </c>
      <c r="H5118">
        <v>56.67</v>
      </c>
      <c r="I5118">
        <v>66.67</v>
      </c>
    </row>
    <row r="5119" spans="1:9">
      <c r="A5119" t="s">
        <v>5121</v>
      </c>
      <c r="B5119" s="1" t="s">
        <v>12370</v>
      </c>
      <c r="C5119" s="1" t="s">
        <v>19608</v>
      </c>
      <c r="D5119" s="1" t="s">
        <v>26848</v>
      </c>
      <c r="E5119" s="1" t="s">
        <v>41315</v>
      </c>
      <c r="F5119">
        <v>40.31</v>
      </c>
      <c r="G5119">
        <v>70.68000000000001</v>
      </c>
      <c r="H5119">
        <v>19.33</v>
      </c>
      <c r="I5119">
        <v>36.84</v>
      </c>
    </row>
    <row r="5120" spans="1:9">
      <c r="A5120" t="s">
        <v>5122</v>
      </c>
      <c r="B5120" s="1" t="s">
        <v>12371</v>
      </c>
      <c r="C5120" s="1" t="s">
        <v>19609</v>
      </c>
      <c r="D5120" s="1" t="s">
        <v>26849</v>
      </c>
      <c r="E5120" s="1" t="s">
        <v>41316</v>
      </c>
      <c r="F5120">
        <v>11.45</v>
      </c>
      <c r="G5120">
        <v>53.98</v>
      </c>
      <c r="H5120">
        <v>40.15</v>
      </c>
      <c r="I5120">
        <v>68.75</v>
      </c>
    </row>
    <row r="5121" spans="1:9">
      <c r="A5121" t="s">
        <v>5123</v>
      </c>
      <c r="B5121" s="1" t="s">
        <v>12372</v>
      </c>
      <c r="C5121" s="1" t="s">
        <v>19610</v>
      </c>
      <c r="D5121" s="1" t="s">
        <v>26850</v>
      </c>
      <c r="E5121" s="1" t="s">
        <v>41317</v>
      </c>
      <c r="F5121">
        <v>21.29</v>
      </c>
      <c r="G5121">
        <v>64.51000000000001</v>
      </c>
      <c r="H5121">
        <v>39.58</v>
      </c>
      <c r="I5121">
        <v>68.42</v>
      </c>
    </row>
    <row r="5122" spans="1:9">
      <c r="A5122" t="s">
        <v>5124</v>
      </c>
      <c r="B5122" s="1" t="s">
        <v>12373</v>
      </c>
      <c r="C5122" s="1" t="s">
        <v>19611</v>
      </c>
      <c r="D5122" s="1" t="s">
        <v>26851</v>
      </c>
      <c r="E5122" s="1" t="s">
        <v>41318</v>
      </c>
      <c r="F5122">
        <v>26.41</v>
      </c>
      <c r="G5122">
        <v>63.14</v>
      </c>
      <c r="H5122">
        <v>34.25</v>
      </c>
      <c r="I5122">
        <v>51.52</v>
      </c>
    </row>
    <row r="5123" spans="1:9">
      <c r="A5123" t="s">
        <v>5125</v>
      </c>
      <c r="B5123" s="1" t="s">
        <v>12374</v>
      </c>
      <c r="C5123" s="1" t="s">
        <v>19612</v>
      </c>
      <c r="D5123" s="1" t="s">
        <v>26852</v>
      </c>
      <c r="E5123" s="1" t="s">
        <v>41319</v>
      </c>
      <c r="F5123">
        <v>31.49</v>
      </c>
      <c r="G5123">
        <v>61.48</v>
      </c>
      <c r="H5123">
        <v>45.93</v>
      </c>
      <c r="I5123">
        <v>58.33</v>
      </c>
    </row>
    <row r="5124" spans="1:9">
      <c r="A5124" t="s">
        <v>5126</v>
      </c>
      <c r="B5124" s="1" t="s">
        <v>12375</v>
      </c>
      <c r="C5124" s="1" t="s">
        <v>19613</v>
      </c>
      <c r="D5124" s="1" t="s">
        <v>26853</v>
      </c>
      <c r="E5124" s="1" t="s">
        <v>41320</v>
      </c>
      <c r="F5124">
        <v>58.68</v>
      </c>
      <c r="G5124">
        <v>76.17</v>
      </c>
      <c r="H5124">
        <v>20.26</v>
      </c>
      <c r="I5124">
        <v>42.11</v>
      </c>
    </row>
    <row r="5125" spans="1:9">
      <c r="A5125" t="s">
        <v>5127</v>
      </c>
      <c r="B5125" s="1" t="s">
        <v>12376</v>
      </c>
      <c r="C5125" s="1" t="s">
        <v>19614</v>
      </c>
      <c r="D5125" s="1" t="s">
        <v>26854</v>
      </c>
      <c r="E5125" s="1" t="s">
        <v>41321</v>
      </c>
      <c r="F5125">
        <v>49.62</v>
      </c>
      <c r="G5125">
        <v>70.25</v>
      </c>
      <c r="H5125">
        <v>32.08</v>
      </c>
      <c r="I5125">
        <v>44.44</v>
      </c>
    </row>
    <row r="5126" spans="1:9">
      <c r="A5126" t="s">
        <v>5128</v>
      </c>
      <c r="B5126" s="1" t="s">
        <v>12377</v>
      </c>
      <c r="C5126" s="1" t="s">
        <v>19615</v>
      </c>
      <c r="D5126" s="1" t="s">
        <v>26855</v>
      </c>
      <c r="E5126" s="1" t="s">
        <v>41322</v>
      </c>
      <c r="F5126">
        <v>50.43</v>
      </c>
      <c r="G5126">
        <v>84.52</v>
      </c>
      <c r="H5126">
        <v>25</v>
      </c>
      <c r="I5126">
        <v>39.13</v>
      </c>
    </row>
    <row r="5127" spans="1:9">
      <c r="A5127" t="s">
        <v>5129</v>
      </c>
      <c r="B5127" s="1" t="s">
        <v>12378</v>
      </c>
      <c r="C5127" s="1" t="s">
        <v>19616</v>
      </c>
      <c r="D5127" s="1" t="s">
        <v>26856</v>
      </c>
      <c r="E5127" s="1" t="s">
        <v>41323</v>
      </c>
      <c r="F5127">
        <v>7.44</v>
      </c>
      <c r="G5127">
        <v>50.82</v>
      </c>
      <c r="H5127">
        <v>62.03</v>
      </c>
      <c r="I5127">
        <v>84.62</v>
      </c>
    </row>
    <row r="5128" spans="1:9">
      <c r="A5128" t="s">
        <v>5130</v>
      </c>
      <c r="B5128" s="1" t="s">
        <v>12379</v>
      </c>
      <c r="C5128" s="1" t="s">
        <v>19617</v>
      </c>
      <c r="D5128" s="1" t="s">
        <v>26857</v>
      </c>
      <c r="E5128" s="1" t="s">
        <v>41324</v>
      </c>
      <c r="F5128">
        <v>14.34</v>
      </c>
      <c r="G5128">
        <v>45.35</v>
      </c>
      <c r="H5128">
        <v>52.73</v>
      </c>
      <c r="I5128">
        <v>73.33</v>
      </c>
    </row>
    <row r="5129" spans="1:9">
      <c r="A5129" t="s">
        <v>5131</v>
      </c>
      <c r="B5129" s="1" t="s">
        <v>12380</v>
      </c>
      <c r="C5129" s="1" t="s">
        <v>19618</v>
      </c>
      <c r="D5129" s="1" t="s">
        <v>26858</v>
      </c>
      <c r="E5129" s="1" t="s">
        <v>41325</v>
      </c>
      <c r="F5129">
        <v>39.02</v>
      </c>
      <c r="G5129">
        <v>71.75</v>
      </c>
      <c r="H5129">
        <v>27.08</v>
      </c>
      <c r="I5129">
        <v>45</v>
      </c>
    </row>
    <row r="5130" spans="1:9">
      <c r="A5130" t="s">
        <v>5132</v>
      </c>
      <c r="B5130" s="1" t="s">
        <v>12381</v>
      </c>
      <c r="C5130" s="1" t="s">
        <v>19619</v>
      </c>
      <c r="D5130" s="1" t="s">
        <v>26859</v>
      </c>
      <c r="E5130" s="1" t="s">
        <v>41326</v>
      </c>
      <c r="F5130">
        <v>26.91</v>
      </c>
      <c r="G5130">
        <v>69.77</v>
      </c>
      <c r="H5130">
        <v>24.05</v>
      </c>
      <c r="I5130">
        <v>41.67</v>
      </c>
    </row>
    <row r="5131" spans="1:9">
      <c r="A5131" t="s">
        <v>5133</v>
      </c>
      <c r="B5131" s="1" t="s">
        <v>12382</v>
      </c>
      <c r="C5131" s="1" t="s">
        <v>19620</v>
      </c>
      <c r="D5131" s="1" t="s">
        <v>26860</v>
      </c>
      <c r="E5131" s="1" t="s">
        <v>41327</v>
      </c>
      <c r="F5131">
        <v>32.67</v>
      </c>
      <c r="G5131">
        <v>58.27</v>
      </c>
      <c r="H5131">
        <v>35.45</v>
      </c>
      <c r="I5131">
        <v>60</v>
      </c>
    </row>
    <row r="5132" spans="1:9">
      <c r="A5132" t="s">
        <v>5134</v>
      </c>
      <c r="B5132" s="1" t="s">
        <v>12383</v>
      </c>
      <c r="C5132" s="1" t="s">
        <v>19621</v>
      </c>
      <c r="D5132" s="1" t="s">
        <v>26861</v>
      </c>
      <c r="E5132" s="1" t="s">
        <v>41328</v>
      </c>
      <c r="F5132">
        <v>10.6</v>
      </c>
      <c r="G5132">
        <v>54.46</v>
      </c>
      <c r="H5132">
        <v>30.56</v>
      </c>
      <c r="I5132">
        <v>55.56</v>
      </c>
    </row>
    <row r="5133" spans="1:9">
      <c r="A5133" t="s">
        <v>5135</v>
      </c>
      <c r="B5133" s="1" t="s">
        <v>12384</v>
      </c>
      <c r="C5133" s="1" t="s">
        <v>19622</v>
      </c>
      <c r="D5133" s="1" t="s">
        <v>26862</v>
      </c>
      <c r="E5133" s="1" t="s">
        <v>41329</v>
      </c>
      <c r="F5133">
        <v>50.51</v>
      </c>
      <c r="G5133">
        <v>65.40000000000001</v>
      </c>
      <c r="H5133">
        <v>28.87</v>
      </c>
      <c r="I5133">
        <v>42.31</v>
      </c>
    </row>
    <row r="5134" spans="1:9">
      <c r="A5134" t="s">
        <v>5136</v>
      </c>
      <c r="B5134" s="1" t="s">
        <v>12385</v>
      </c>
      <c r="C5134" s="1" t="s">
        <v>19623</v>
      </c>
      <c r="D5134" s="1" t="s">
        <v>26863</v>
      </c>
      <c r="E5134" s="1" t="s">
        <v>41330</v>
      </c>
      <c r="F5134">
        <v>38.46</v>
      </c>
      <c r="G5134">
        <v>78.53</v>
      </c>
      <c r="H5134">
        <v>17.04</v>
      </c>
      <c r="I5134">
        <v>56.25</v>
      </c>
    </row>
    <row r="5135" spans="1:9">
      <c r="A5135" t="s">
        <v>5137</v>
      </c>
      <c r="B5135" s="1" t="s">
        <v>12386</v>
      </c>
      <c r="C5135" s="1" t="s">
        <v>19624</v>
      </c>
      <c r="D5135" s="1" t="s">
        <v>26864</v>
      </c>
      <c r="E5135" s="1" t="s">
        <v>41331</v>
      </c>
      <c r="F5135">
        <v>23.63</v>
      </c>
      <c r="G5135">
        <v>61.95</v>
      </c>
      <c r="H5135">
        <v>39.01</v>
      </c>
      <c r="I5135">
        <v>44.44</v>
      </c>
    </row>
    <row r="5136" spans="1:9">
      <c r="A5136" t="s">
        <v>5138</v>
      </c>
      <c r="B5136" s="1" t="s">
        <v>12387</v>
      </c>
      <c r="C5136" s="1" t="s">
        <v>19625</v>
      </c>
      <c r="D5136" s="1" t="s">
        <v>26865</v>
      </c>
      <c r="E5136" s="1" t="s">
        <v>41332</v>
      </c>
      <c r="F5136">
        <v>2.37</v>
      </c>
      <c r="G5136">
        <v>25.71</v>
      </c>
      <c r="H5136">
        <v>72.48</v>
      </c>
      <c r="I5136">
        <v>100</v>
      </c>
    </row>
    <row r="5137" spans="1:9">
      <c r="A5137" t="s">
        <v>5139</v>
      </c>
      <c r="B5137" s="1" t="s">
        <v>12388</v>
      </c>
      <c r="C5137" s="1" t="s">
        <v>19626</v>
      </c>
      <c r="D5137" s="1" t="s">
        <v>26866</v>
      </c>
      <c r="E5137" s="1" t="s">
        <v>41333</v>
      </c>
      <c r="F5137">
        <v>23.12</v>
      </c>
      <c r="G5137">
        <v>62.42</v>
      </c>
      <c r="H5137">
        <v>38</v>
      </c>
      <c r="I5137">
        <v>56.67</v>
      </c>
    </row>
    <row r="5138" spans="1:9">
      <c r="A5138" t="s">
        <v>5140</v>
      </c>
      <c r="B5138" s="1" t="s">
        <v>12389</v>
      </c>
      <c r="C5138" s="1" t="s">
        <v>19627</v>
      </c>
      <c r="D5138" s="1" t="s">
        <v>26867</v>
      </c>
      <c r="E5138" s="1" t="s">
        <v>41334</v>
      </c>
      <c r="F5138">
        <v>45.47</v>
      </c>
      <c r="G5138">
        <v>77.19</v>
      </c>
      <c r="H5138">
        <v>25.29</v>
      </c>
      <c r="I5138">
        <v>54.55</v>
      </c>
    </row>
    <row r="5139" spans="1:9">
      <c r="A5139" t="s">
        <v>5141</v>
      </c>
      <c r="B5139" s="1" t="s">
        <v>12390</v>
      </c>
      <c r="C5139" s="1" t="s">
        <v>19628</v>
      </c>
      <c r="D5139" s="1" t="s">
        <v>26868</v>
      </c>
      <c r="E5139" s="1" t="s">
        <v>41335</v>
      </c>
      <c r="F5139">
        <v>33.97</v>
      </c>
      <c r="G5139">
        <v>51.73</v>
      </c>
      <c r="H5139">
        <v>43.75</v>
      </c>
      <c r="I5139">
        <v>58.82</v>
      </c>
    </row>
    <row r="5140" spans="1:9">
      <c r="A5140" t="s">
        <v>5142</v>
      </c>
      <c r="B5140" s="1" t="s">
        <v>12391</v>
      </c>
      <c r="C5140" s="1" t="s">
        <v>19629</v>
      </c>
      <c r="D5140" s="1" t="s">
        <v>26869</v>
      </c>
      <c r="E5140" s="1" t="s">
        <v>41336</v>
      </c>
      <c r="F5140">
        <v>20.45</v>
      </c>
      <c r="G5140">
        <v>55.92</v>
      </c>
      <c r="H5140">
        <v>34.62</v>
      </c>
      <c r="I5140">
        <v>58.33</v>
      </c>
    </row>
    <row r="5141" spans="1:9">
      <c r="A5141" t="s">
        <v>5143</v>
      </c>
      <c r="B5141" s="1" t="s">
        <v>12392</v>
      </c>
      <c r="C5141" s="1" t="s">
        <v>19630</v>
      </c>
      <c r="D5141" s="1" t="s">
        <v>26870</v>
      </c>
      <c r="E5141" s="1" t="s">
        <v>41337</v>
      </c>
      <c r="F5141">
        <v>8.970000000000001</v>
      </c>
      <c r="G5141">
        <v>45.39</v>
      </c>
      <c r="H5141">
        <v>70.09</v>
      </c>
      <c r="I5141">
        <v>106.67</v>
      </c>
    </row>
    <row r="5142" spans="1:9">
      <c r="A5142" t="s">
        <v>5144</v>
      </c>
      <c r="B5142" s="1" t="s">
        <v>12393</v>
      </c>
      <c r="C5142" s="1" t="s">
        <v>19631</v>
      </c>
      <c r="D5142" s="1" t="s">
        <v>26871</v>
      </c>
      <c r="E5142" s="1" t="s">
        <v>41338</v>
      </c>
      <c r="F5142">
        <v>14.53</v>
      </c>
      <c r="G5142">
        <v>54.12</v>
      </c>
      <c r="H5142">
        <v>51.35</v>
      </c>
      <c r="I5142">
        <v>75</v>
      </c>
    </row>
    <row r="5143" spans="1:9">
      <c r="A5143" t="s">
        <v>5145</v>
      </c>
      <c r="B5143" s="1" t="s">
        <v>12394</v>
      </c>
      <c r="C5143" s="1" t="s">
        <v>19632</v>
      </c>
      <c r="D5143" s="1" t="s">
        <v>26872</v>
      </c>
      <c r="E5143" s="1" t="s">
        <v>41339</v>
      </c>
      <c r="F5143">
        <v>6.68</v>
      </c>
      <c r="G5143">
        <v>42.22</v>
      </c>
      <c r="H5143">
        <v>59.6</v>
      </c>
      <c r="I5143">
        <v>93.75</v>
      </c>
    </row>
    <row r="5144" spans="1:9">
      <c r="A5144" t="s">
        <v>5146</v>
      </c>
      <c r="B5144" s="1" t="s">
        <v>12395</v>
      </c>
      <c r="C5144" s="1" t="s">
        <v>19633</v>
      </c>
      <c r="D5144" s="1" t="s">
        <v>26873</v>
      </c>
      <c r="E5144" s="1" t="s">
        <v>41340</v>
      </c>
      <c r="F5144">
        <v>11.43</v>
      </c>
      <c r="G5144">
        <v>59.7</v>
      </c>
      <c r="H5144">
        <v>37.39</v>
      </c>
      <c r="I5144">
        <v>61.11</v>
      </c>
    </row>
    <row r="5145" spans="1:9">
      <c r="A5145" t="s">
        <v>5147</v>
      </c>
      <c r="B5145" s="1" t="s">
        <v>12396</v>
      </c>
      <c r="C5145" s="1" t="s">
        <v>19634</v>
      </c>
      <c r="D5145" s="1" t="s">
        <v>26874</v>
      </c>
      <c r="E5145" s="1" t="s">
        <v>41341</v>
      </c>
      <c r="F5145">
        <v>33.11</v>
      </c>
      <c r="G5145">
        <v>54.12</v>
      </c>
      <c r="H5145">
        <v>43.89</v>
      </c>
      <c r="I5145">
        <v>54.84</v>
      </c>
    </row>
    <row r="5146" spans="1:9">
      <c r="A5146" t="s">
        <v>5148</v>
      </c>
      <c r="B5146" s="1" t="s">
        <v>12397</v>
      </c>
      <c r="C5146" s="1" t="s">
        <v>19635</v>
      </c>
      <c r="D5146" s="1" t="s">
        <v>26875</v>
      </c>
      <c r="E5146" s="1" t="s">
        <v>41342</v>
      </c>
      <c r="F5146">
        <v>5.18</v>
      </c>
      <c r="G5146">
        <v>46.89</v>
      </c>
      <c r="H5146">
        <v>50.71</v>
      </c>
      <c r="I5146">
        <v>83.33</v>
      </c>
    </row>
    <row r="5147" spans="1:9">
      <c r="A5147" t="s">
        <v>5149</v>
      </c>
      <c r="B5147" s="1" t="s">
        <v>12398</v>
      </c>
      <c r="C5147" s="1" t="s">
        <v>19636</v>
      </c>
      <c r="D5147" s="1" t="s">
        <v>26876</v>
      </c>
      <c r="E5147" s="1" t="s">
        <v>41343</v>
      </c>
      <c r="F5147">
        <v>12.04</v>
      </c>
      <c r="G5147">
        <v>44.53</v>
      </c>
      <c r="H5147">
        <v>56.25</v>
      </c>
      <c r="I5147">
        <v>90</v>
      </c>
    </row>
    <row r="5148" spans="1:9">
      <c r="A5148" t="s">
        <v>5150</v>
      </c>
      <c r="B5148" s="1" t="s">
        <v>12399</v>
      </c>
      <c r="C5148" s="1" t="s">
        <v>19637</v>
      </c>
      <c r="D5148" s="1" t="s">
        <v>26877</v>
      </c>
      <c r="E5148" s="1" t="s">
        <v>41344</v>
      </c>
      <c r="F5148">
        <v>21.22</v>
      </c>
      <c r="G5148">
        <v>56.29</v>
      </c>
      <c r="H5148">
        <v>46.46</v>
      </c>
      <c r="I5148">
        <v>76.47</v>
      </c>
    </row>
    <row r="5149" spans="1:9">
      <c r="A5149" t="s">
        <v>5151</v>
      </c>
      <c r="B5149" s="1" t="s">
        <v>12400</v>
      </c>
      <c r="C5149" s="1" t="s">
        <v>19638</v>
      </c>
      <c r="D5149" s="1" t="s">
        <v>26878</v>
      </c>
      <c r="E5149" s="1" t="s">
        <v>41345</v>
      </c>
      <c r="F5149">
        <v>16.25</v>
      </c>
      <c r="G5149">
        <v>54.94</v>
      </c>
      <c r="H5149">
        <v>49.19</v>
      </c>
      <c r="I5149">
        <v>66.67</v>
      </c>
    </row>
    <row r="5150" spans="1:9">
      <c r="A5150" t="s">
        <v>5152</v>
      </c>
      <c r="B5150" s="1" t="s">
        <v>12401</v>
      </c>
      <c r="C5150" s="1" t="s">
        <v>19639</v>
      </c>
      <c r="D5150" s="1" t="s">
        <v>26879</v>
      </c>
      <c r="E5150" s="1" t="s">
        <v>41346</v>
      </c>
      <c r="F5150">
        <v>12.24</v>
      </c>
      <c r="G5150">
        <v>55.43</v>
      </c>
      <c r="H5150">
        <v>40.16</v>
      </c>
      <c r="I5150">
        <v>64.70999999999999</v>
      </c>
    </row>
    <row r="5151" spans="1:9">
      <c r="A5151" t="s">
        <v>5153</v>
      </c>
      <c r="B5151" s="1" t="s">
        <v>12402</v>
      </c>
      <c r="C5151" s="1" t="s">
        <v>19640</v>
      </c>
      <c r="D5151" s="1" t="s">
        <v>26880</v>
      </c>
      <c r="E5151" s="1" t="s">
        <v>41347</v>
      </c>
      <c r="F5151">
        <v>2.44</v>
      </c>
      <c r="G5151">
        <v>36.55</v>
      </c>
      <c r="H5151">
        <v>81.45</v>
      </c>
      <c r="I5151">
        <v>106.25</v>
      </c>
    </row>
    <row r="5152" spans="1:9">
      <c r="A5152" t="s">
        <v>5154</v>
      </c>
      <c r="B5152" s="1" t="s">
        <v>12403</v>
      </c>
      <c r="C5152" s="1" t="s">
        <v>19641</v>
      </c>
      <c r="D5152" s="1" t="s">
        <v>26881</v>
      </c>
      <c r="E5152" s="1" t="s">
        <v>41348</v>
      </c>
      <c r="F5152">
        <v>4.05</v>
      </c>
      <c r="G5152">
        <v>22.33</v>
      </c>
      <c r="H5152">
        <v>59.55</v>
      </c>
      <c r="I5152">
        <v>91.67</v>
      </c>
    </row>
    <row r="5153" spans="1:9">
      <c r="A5153" t="s">
        <v>5155</v>
      </c>
      <c r="B5153" s="1" t="s">
        <v>12404</v>
      </c>
      <c r="C5153" s="1" t="s">
        <v>19642</v>
      </c>
      <c r="D5153" s="1" t="s">
        <v>26882</v>
      </c>
      <c r="E5153" s="1" t="s">
        <v>41349</v>
      </c>
      <c r="F5153">
        <v>11.88</v>
      </c>
      <c r="G5153">
        <v>50.28</v>
      </c>
      <c r="H5153">
        <v>41.79</v>
      </c>
      <c r="I5153">
        <v>62.5</v>
      </c>
    </row>
    <row r="5154" spans="1:9">
      <c r="A5154" t="s">
        <v>5156</v>
      </c>
      <c r="B5154" s="1" t="s">
        <v>12405</v>
      </c>
      <c r="C5154" s="1" t="s">
        <v>19643</v>
      </c>
      <c r="D5154" s="1" t="s">
        <v>26883</v>
      </c>
      <c r="E5154" s="1" t="s">
        <v>41350</v>
      </c>
      <c r="F5154">
        <v>15</v>
      </c>
      <c r="G5154">
        <v>48.13</v>
      </c>
      <c r="H5154">
        <v>45.4</v>
      </c>
      <c r="I5154">
        <v>67.86</v>
      </c>
    </row>
    <row r="5155" spans="1:9">
      <c r="A5155" t="s">
        <v>5157</v>
      </c>
      <c r="B5155" s="1" t="s">
        <v>12406</v>
      </c>
      <c r="C5155" s="1" t="s">
        <v>19644</v>
      </c>
      <c r="D5155" s="1" t="s">
        <v>26884</v>
      </c>
      <c r="E5155" s="1" t="s">
        <v>41351</v>
      </c>
      <c r="F5155">
        <v>10.67</v>
      </c>
      <c r="G5155">
        <v>47.25</v>
      </c>
      <c r="H5155">
        <v>49.06</v>
      </c>
      <c r="I5155">
        <v>71.43000000000001</v>
      </c>
    </row>
    <row r="5156" spans="1:9">
      <c r="A5156" t="s">
        <v>5158</v>
      </c>
      <c r="B5156" s="1" t="s">
        <v>12407</v>
      </c>
      <c r="C5156" s="1" t="s">
        <v>19645</v>
      </c>
      <c r="D5156" s="1" t="s">
        <v>26885</v>
      </c>
      <c r="E5156" s="1" t="s">
        <v>41352</v>
      </c>
      <c r="F5156">
        <v>28.33</v>
      </c>
      <c r="G5156">
        <v>60.28</v>
      </c>
      <c r="H5156">
        <v>40.71</v>
      </c>
      <c r="I5156">
        <v>57.89</v>
      </c>
    </row>
    <row r="5157" spans="1:9">
      <c r="A5157" t="s">
        <v>5159</v>
      </c>
      <c r="B5157" s="1" t="s">
        <v>12408</v>
      </c>
      <c r="C5157" s="1" t="s">
        <v>19646</v>
      </c>
      <c r="D5157" s="1" t="s">
        <v>26886</v>
      </c>
      <c r="E5157" s="1" t="s">
        <v>41353</v>
      </c>
      <c r="F5157">
        <v>14.45</v>
      </c>
      <c r="G5157">
        <v>48.17</v>
      </c>
      <c r="H5157">
        <v>50.6</v>
      </c>
      <c r="I5157">
        <v>80</v>
      </c>
    </row>
    <row r="5158" spans="1:9">
      <c r="A5158" t="s">
        <v>5160</v>
      </c>
      <c r="B5158" s="1" t="s">
        <v>12409</v>
      </c>
      <c r="C5158" s="1" t="s">
        <v>19647</v>
      </c>
      <c r="D5158" s="1" t="s">
        <v>26887</v>
      </c>
      <c r="E5158" s="1" t="s">
        <v>41354</v>
      </c>
      <c r="F5158">
        <v>10.58</v>
      </c>
      <c r="G5158">
        <v>48.35</v>
      </c>
      <c r="H5158">
        <v>59.06</v>
      </c>
      <c r="I5158">
        <v>76.47</v>
      </c>
    </row>
    <row r="5159" spans="1:9">
      <c r="A5159" t="s">
        <v>5161</v>
      </c>
      <c r="B5159" s="1" t="s">
        <v>12410</v>
      </c>
      <c r="C5159" s="1" t="s">
        <v>19648</v>
      </c>
      <c r="D5159" s="1" t="s">
        <v>26888</v>
      </c>
      <c r="E5159" s="1" t="s">
        <v>41355</v>
      </c>
      <c r="F5159">
        <v>7.14</v>
      </c>
      <c r="G5159">
        <v>46.41</v>
      </c>
      <c r="H5159">
        <v>51.16</v>
      </c>
      <c r="I5159">
        <v>83.33</v>
      </c>
    </row>
    <row r="5160" spans="1:9">
      <c r="A5160" t="s">
        <v>5162</v>
      </c>
      <c r="B5160" s="1" t="s">
        <v>12411</v>
      </c>
      <c r="C5160" s="1" t="s">
        <v>19649</v>
      </c>
      <c r="D5160" s="1" t="s">
        <v>26889</v>
      </c>
      <c r="E5160" s="1" t="s">
        <v>41356</v>
      </c>
      <c r="F5160">
        <v>11.11</v>
      </c>
      <c r="G5160">
        <v>41.03</v>
      </c>
      <c r="H5160">
        <v>64.29000000000001</v>
      </c>
      <c r="I5160">
        <v>100</v>
      </c>
    </row>
    <row r="5161" spans="1:9">
      <c r="A5161" t="s">
        <v>5163</v>
      </c>
      <c r="B5161" s="1" t="s">
        <v>12412</v>
      </c>
      <c r="C5161" s="1" t="s">
        <v>19650</v>
      </c>
      <c r="D5161" s="1" t="s">
        <v>26890</v>
      </c>
      <c r="E5161" s="1" t="s">
        <v>41357</v>
      </c>
      <c r="F5161">
        <v>39.56</v>
      </c>
      <c r="G5161">
        <v>69.43000000000001</v>
      </c>
      <c r="H5161">
        <v>35.15</v>
      </c>
      <c r="I5161">
        <v>62.96</v>
      </c>
    </row>
    <row r="5162" spans="1:9">
      <c r="A5162" t="s">
        <v>5164</v>
      </c>
      <c r="B5162" s="1" t="s">
        <v>12413</v>
      </c>
      <c r="C5162" s="1" t="s">
        <v>19651</v>
      </c>
      <c r="D5162" s="1" t="s">
        <v>26891</v>
      </c>
      <c r="E5162" s="1" t="s">
        <v>41358</v>
      </c>
      <c r="F5162">
        <v>28.64</v>
      </c>
      <c r="G5162">
        <v>56.96</v>
      </c>
      <c r="H5162">
        <v>36.3</v>
      </c>
      <c r="I5162">
        <v>52.63</v>
      </c>
    </row>
    <row r="5163" spans="1:9">
      <c r="A5163" t="s">
        <v>5165</v>
      </c>
      <c r="B5163" s="1" t="s">
        <v>12414</v>
      </c>
      <c r="C5163" s="1" t="s">
        <v>19652</v>
      </c>
      <c r="D5163" s="1" t="s">
        <v>26892</v>
      </c>
      <c r="E5163" s="1" t="s">
        <v>41359</v>
      </c>
      <c r="F5163">
        <v>8.99</v>
      </c>
      <c r="G5163">
        <v>58.47</v>
      </c>
      <c r="H5163">
        <v>54.55</v>
      </c>
      <c r="I5163">
        <v>88.89</v>
      </c>
    </row>
    <row r="5164" spans="1:9">
      <c r="A5164" t="s">
        <v>5166</v>
      </c>
      <c r="B5164" s="1" t="s">
        <v>12415</v>
      </c>
      <c r="C5164" s="1" t="s">
        <v>19653</v>
      </c>
      <c r="D5164" s="1" t="s">
        <v>26893</v>
      </c>
      <c r="E5164" s="1" t="s">
        <v>41360</v>
      </c>
      <c r="F5164">
        <v>7.92</v>
      </c>
      <c r="G5164">
        <v>35.42</v>
      </c>
      <c r="H5164">
        <v>53.72</v>
      </c>
      <c r="I5164">
        <v>86.67</v>
      </c>
    </row>
    <row r="5165" spans="1:9">
      <c r="A5165" t="s">
        <v>5167</v>
      </c>
      <c r="B5165" s="1" t="s">
        <v>12416</v>
      </c>
      <c r="C5165" s="1" t="s">
        <v>19654</v>
      </c>
      <c r="D5165" s="1" t="s">
        <v>26894</v>
      </c>
      <c r="E5165" s="1" t="s">
        <v>41361</v>
      </c>
      <c r="F5165">
        <v>7.16</v>
      </c>
      <c r="G5165">
        <v>38.07</v>
      </c>
      <c r="H5165">
        <v>72.09</v>
      </c>
      <c r="I5165">
        <v>100</v>
      </c>
    </row>
    <row r="5166" spans="1:9">
      <c r="A5166" t="s">
        <v>5168</v>
      </c>
      <c r="B5166" s="1" t="s">
        <v>12417</v>
      </c>
      <c r="C5166" s="1" t="s">
        <v>19655</v>
      </c>
      <c r="D5166" s="1" t="s">
        <v>26895</v>
      </c>
      <c r="E5166" s="1" t="s">
        <v>41362</v>
      </c>
      <c r="F5166">
        <v>5.44</v>
      </c>
      <c r="G5166">
        <v>39.79</v>
      </c>
      <c r="H5166">
        <v>60.82</v>
      </c>
      <c r="I5166">
        <v>109.09</v>
      </c>
    </row>
    <row r="5167" spans="1:9">
      <c r="A5167" t="s">
        <v>5169</v>
      </c>
      <c r="B5167" s="1" t="s">
        <v>12418</v>
      </c>
      <c r="C5167" s="1" t="s">
        <v>19656</v>
      </c>
      <c r="D5167" s="1" t="s">
        <v>26896</v>
      </c>
      <c r="E5167" s="1" t="s">
        <v>41363</v>
      </c>
      <c r="F5167">
        <v>10.6</v>
      </c>
      <c r="G5167">
        <v>58.59</v>
      </c>
      <c r="H5167">
        <v>33.73</v>
      </c>
      <c r="I5167">
        <v>63.64</v>
      </c>
    </row>
    <row r="5168" spans="1:9">
      <c r="A5168" t="s">
        <v>5170</v>
      </c>
      <c r="B5168" s="1" t="s">
        <v>12419</v>
      </c>
      <c r="C5168" s="1" t="s">
        <v>19657</v>
      </c>
      <c r="D5168" s="1" t="s">
        <v>26897</v>
      </c>
      <c r="E5168" s="1" t="s">
        <v>41364</v>
      </c>
      <c r="F5168">
        <v>17.21</v>
      </c>
      <c r="G5168">
        <v>54.55</v>
      </c>
      <c r="H5168">
        <v>35.71</v>
      </c>
      <c r="I5168">
        <v>78.95</v>
      </c>
    </row>
    <row r="5169" spans="1:9">
      <c r="A5169" t="s">
        <v>5171</v>
      </c>
      <c r="B5169" s="1" t="s">
        <v>12420</v>
      </c>
      <c r="C5169" s="1" t="s">
        <v>19658</v>
      </c>
      <c r="D5169" s="1" t="s">
        <v>26898</v>
      </c>
      <c r="E5169" s="1" t="s">
        <v>41365</v>
      </c>
      <c r="F5169">
        <v>0.6</v>
      </c>
      <c r="G5169">
        <v>18</v>
      </c>
      <c r="H5169">
        <v>78.92</v>
      </c>
      <c r="I5169">
        <v>95.23999999999999</v>
      </c>
    </row>
    <row r="5170" spans="1:9">
      <c r="A5170" t="s">
        <v>5172</v>
      </c>
      <c r="B5170" s="1" t="s">
        <v>12421</v>
      </c>
      <c r="C5170" s="1" t="s">
        <v>19659</v>
      </c>
      <c r="D5170" s="1" t="s">
        <v>26899</v>
      </c>
      <c r="E5170" s="1" t="s">
        <v>41366</v>
      </c>
      <c r="F5170">
        <v>47.75</v>
      </c>
      <c r="G5170">
        <v>65.04000000000001</v>
      </c>
      <c r="H5170">
        <v>24.19</v>
      </c>
      <c r="I5170">
        <v>37.5</v>
      </c>
    </row>
    <row r="5171" spans="1:9">
      <c r="A5171" t="s">
        <v>5173</v>
      </c>
      <c r="B5171" s="1" t="s">
        <v>12422</v>
      </c>
      <c r="C5171" s="1" t="s">
        <v>19660</v>
      </c>
      <c r="D5171" s="1" t="s">
        <v>26900</v>
      </c>
      <c r="E5171" s="1" t="s">
        <v>41367</v>
      </c>
      <c r="F5171">
        <v>7.01</v>
      </c>
      <c r="G5171">
        <v>52.58</v>
      </c>
      <c r="H5171">
        <v>66.27</v>
      </c>
      <c r="I5171">
        <v>133.33</v>
      </c>
    </row>
    <row r="5172" spans="1:9">
      <c r="A5172" t="s">
        <v>5174</v>
      </c>
      <c r="B5172" s="1" t="s">
        <v>12423</v>
      </c>
      <c r="C5172" s="1" t="s">
        <v>19661</v>
      </c>
      <c r="D5172" s="1" t="s">
        <v>26901</v>
      </c>
      <c r="E5172" s="1" t="s">
        <v>41368</v>
      </c>
      <c r="F5172">
        <v>10.63</v>
      </c>
      <c r="G5172">
        <v>44.49</v>
      </c>
      <c r="H5172">
        <v>46.62</v>
      </c>
      <c r="I5172">
        <v>66.67</v>
      </c>
    </row>
    <row r="5173" spans="1:9">
      <c r="A5173" t="s">
        <v>5175</v>
      </c>
      <c r="B5173" s="1" t="s">
        <v>12424</v>
      </c>
      <c r="C5173" s="1" t="s">
        <v>19662</v>
      </c>
      <c r="D5173" s="1" t="s">
        <v>26902</v>
      </c>
      <c r="E5173" s="1" t="s">
        <v>41369</v>
      </c>
      <c r="F5173">
        <v>51.98</v>
      </c>
      <c r="G5173">
        <v>72.43000000000001</v>
      </c>
      <c r="H5173">
        <v>35.83</v>
      </c>
      <c r="I5173">
        <v>53.33</v>
      </c>
    </row>
    <row r="5174" spans="1:9">
      <c r="A5174" t="s">
        <v>5176</v>
      </c>
      <c r="B5174" s="1" t="s">
        <v>12425</v>
      </c>
      <c r="C5174" s="1" t="s">
        <v>19663</v>
      </c>
      <c r="D5174" s="1" t="s">
        <v>26903</v>
      </c>
      <c r="E5174" s="1" t="s">
        <v>41370</v>
      </c>
      <c r="F5174">
        <v>12.07</v>
      </c>
      <c r="G5174">
        <v>54.31</v>
      </c>
      <c r="H5174">
        <v>46.23</v>
      </c>
      <c r="I5174">
        <v>73.33</v>
      </c>
    </row>
    <row r="5175" spans="1:9">
      <c r="A5175" t="s">
        <v>5177</v>
      </c>
      <c r="B5175" s="1" t="s">
        <v>12426</v>
      </c>
      <c r="C5175" s="1" t="s">
        <v>19664</v>
      </c>
      <c r="D5175" s="1" t="s">
        <v>26904</v>
      </c>
      <c r="E5175" s="1" t="s">
        <v>41371</v>
      </c>
      <c r="F5175">
        <v>27.07</v>
      </c>
      <c r="G5175">
        <v>60.27</v>
      </c>
      <c r="H5175">
        <v>41.23</v>
      </c>
      <c r="I5175">
        <v>57.14</v>
      </c>
    </row>
    <row r="5176" spans="1:9">
      <c r="A5176" t="s">
        <v>5178</v>
      </c>
      <c r="B5176" s="1" t="s">
        <v>12427</v>
      </c>
      <c r="C5176" s="1" t="s">
        <v>19665</v>
      </c>
      <c r="D5176" s="1" t="s">
        <v>26905</v>
      </c>
      <c r="E5176" s="1" t="s">
        <v>41372</v>
      </c>
      <c r="F5176">
        <v>29.66</v>
      </c>
      <c r="G5176">
        <v>66.73999999999999</v>
      </c>
      <c r="H5176">
        <v>31.52</v>
      </c>
      <c r="I5176">
        <v>81.81999999999999</v>
      </c>
    </row>
    <row r="5177" spans="1:9">
      <c r="A5177" t="s">
        <v>5179</v>
      </c>
      <c r="B5177" s="1" t="s">
        <v>12428</v>
      </c>
      <c r="C5177" s="1" t="s">
        <v>19666</v>
      </c>
      <c r="D5177" s="1" t="s">
        <v>26906</v>
      </c>
      <c r="E5177" s="1" t="s">
        <v>41373</v>
      </c>
      <c r="F5177">
        <v>32.39</v>
      </c>
      <c r="G5177">
        <v>54.32</v>
      </c>
      <c r="H5177">
        <v>51.54</v>
      </c>
      <c r="I5177">
        <v>81.25</v>
      </c>
    </row>
    <row r="5178" spans="1:9">
      <c r="A5178" t="s">
        <v>5180</v>
      </c>
      <c r="B5178" s="1" t="s">
        <v>12429</v>
      </c>
      <c r="C5178" s="1" t="s">
        <v>19667</v>
      </c>
      <c r="D5178" s="1" t="s">
        <v>26907</v>
      </c>
      <c r="E5178" s="1" t="s">
        <v>41374</v>
      </c>
      <c r="F5178">
        <v>28.88</v>
      </c>
      <c r="G5178">
        <v>61.45</v>
      </c>
      <c r="H5178">
        <v>50.75</v>
      </c>
      <c r="I5178">
        <v>77.78</v>
      </c>
    </row>
    <row r="5179" spans="1:9">
      <c r="A5179" t="s">
        <v>5181</v>
      </c>
      <c r="B5179" s="1" t="s">
        <v>12430</v>
      </c>
      <c r="C5179" s="1" t="s">
        <v>19668</v>
      </c>
      <c r="D5179" s="1" t="s">
        <v>26908</v>
      </c>
      <c r="E5179" s="1" t="s">
        <v>41375</v>
      </c>
      <c r="F5179">
        <v>6.01</v>
      </c>
      <c r="G5179">
        <v>62.95</v>
      </c>
      <c r="H5179">
        <v>50.5</v>
      </c>
      <c r="I5179">
        <v>100</v>
      </c>
    </row>
    <row r="5180" spans="1:9">
      <c r="A5180" t="s">
        <v>5182</v>
      </c>
      <c r="B5180" s="1" t="s">
        <v>12431</v>
      </c>
      <c r="C5180" s="1" t="s">
        <v>19669</v>
      </c>
      <c r="D5180" s="1" t="s">
        <v>26909</v>
      </c>
      <c r="E5180" s="1" t="s">
        <v>41376</v>
      </c>
      <c r="F5180">
        <v>17.4</v>
      </c>
      <c r="G5180">
        <v>54.2</v>
      </c>
      <c r="H5180">
        <v>63.71</v>
      </c>
      <c r="I5180">
        <v>105.88</v>
      </c>
    </row>
    <row r="5181" spans="1:9">
      <c r="A5181" t="s">
        <v>5183</v>
      </c>
      <c r="B5181" s="1" t="s">
        <v>12432</v>
      </c>
      <c r="C5181" s="1" t="s">
        <v>19670</v>
      </c>
      <c r="D5181" s="1" t="s">
        <v>26910</v>
      </c>
      <c r="E5181" s="1" t="s">
        <v>41377</v>
      </c>
      <c r="F5181">
        <v>43.72</v>
      </c>
      <c r="G5181">
        <v>66.70999999999999</v>
      </c>
      <c r="H5181">
        <v>26.72</v>
      </c>
      <c r="I5181">
        <v>40</v>
      </c>
    </row>
    <row r="5182" spans="1:9">
      <c r="A5182" t="s">
        <v>5184</v>
      </c>
      <c r="B5182" s="1" t="s">
        <v>12433</v>
      </c>
      <c r="C5182" s="1" t="s">
        <v>19671</v>
      </c>
      <c r="D5182" s="1" t="s">
        <v>26911</v>
      </c>
      <c r="E5182" s="1" t="s">
        <v>41378</v>
      </c>
      <c r="F5182">
        <v>2.58</v>
      </c>
      <c r="G5182">
        <v>21.31</v>
      </c>
      <c r="H5182">
        <v>74.64</v>
      </c>
      <c r="I5182">
        <v>94.44</v>
      </c>
    </row>
    <row r="5183" spans="1:9">
      <c r="A5183" t="s">
        <v>5185</v>
      </c>
      <c r="B5183" s="1" t="s">
        <v>12434</v>
      </c>
      <c r="C5183" s="1" t="s">
        <v>19672</v>
      </c>
      <c r="D5183" s="1" t="s">
        <v>26912</v>
      </c>
      <c r="E5183" s="1" t="s">
        <v>41379</v>
      </c>
      <c r="F5183">
        <v>8.210000000000001</v>
      </c>
      <c r="G5183">
        <v>34.51</v>
      </c>
      <c r="H5183">
        <v>57.04</v>
      </c>
      <c r="I5183">
        <v>80</v>
      </c>
    </row>
    <row r="5184" spans="1:9">
      <c r="A5184" t="s">
        <v>5186</v>
      </c>
      <c r="B5184" s="1" t="s">
        <v>12435</v>
      </c>
      <c r="C5184" s="1" t="s">
        <v>19673</v>
      </c>
      <c r="D5184" s="1" t="s">
        <v>26913</v>
      </c>
      <c r="E5184" s="1" t="s">
        <v>41380</v>
      </c>
      <c r="F5184">
        <v>3.8</v>
      </c>
      <c r="G5184">
        <v>13.03</v>
      </c>
      <c r="H5184">
        <v>65.52</v>
      </c>
      <c r="I5184">
        <v>100</v>
      </c>
    </row>
    <row r="5185" spans="1:9">
      <c r="A5185" t="s">
        <v>5187</v>
      </c>
      <c r="B5185" s="1" t="s">
        <v>12436</v>
      </c>
      <c r="C5185" s="1" t="s">
        <v>19674</v>
      </c>
      <c r="D5185" s="1" t="s">
        <v>26914</v>
      </c>
      <c r="E5185" s="1" t="s">
        <v>41381</v>
      </c>
      <c r="F5185">
        <v>5</v>
      </c>
      <c r="G5185">
        <v>34.55</v>
      </c>
      <c r="H5185">
        <v>68.22</v>
      </c>
      <c r="I5185">
        <v>94.44</v>
      </c>
    </row>
    <row r="5186" spans="1:9">
      <c r="A5186" t="s">
        <v>5188</v>
      </c>
      <c r="B5186" s="1" t="s">
        <v>12437</v>
      </c>
      <c r="C5186" s="1" t="s">
        <v>19675</v>
      </c>
      <c r="D5186" s="1" t="s">
        <v>26915</v>
      </c>
      <c r="E5186" s="1" t="s">
        <v>41382</v>
      </c>
      <c r="F5186">
        <v>18.24</v>
      </c>
      <c r="G5186">
        <v>68.59</v>
      </c>
      <c r="H5186">
        <v>64.8</v>
      </c>
      <c r="I5186">
        <v>106.25</v>
      </c>
    </row>
    <row r="5187" spans="1:9">
      <c r="A5187" t="s">
        <v>5189</v>
      </c>
      <c r="B5187" s="1" t="s">
        <v>12438</v>
      </c>
      <c r="C5187" s="1" t="s">
        <v>19676</v>
      </c>
      <c r="D5187" s="1" t="s">
        <v>26916</v>
      </c>
      <c r="E5187" s="1" t="s">
        <v>41383</v>
      </c>
      <c r="F5187">
        <v>4.14</v>
      </c>
      <c r="G5187">
        <v>33.06</v>
      </c>
      <c r="H5187">
        <v>72.56999999999999</v>
      </c>
      <c r="I5187">
        <v>105.88</v>
      </c>
    </row>
    <row r="5188" spans="1:9">
      <c r="A5188" t="s">
        <v>5190</v>
      </c>
      <c r="B5188" s="1" t="s">
        <v>12439</v>
      </c>
      <c r="C5188" s="1" t="s">
        <v>19677</v>
      </c>
      <c r="D5188" s="1" t="s">
        <v>26917</v>
      </c>
      <c r="E5188" s="1" t="s">
        <v>41384</v>
      </c>
      <c r="F5188">
        <v>6.29</v>
      </c>
      <c r="G5188">
        <v>34.51</v>
      </c>
      <c r="H5188">
        <v>71.56</v>
      </c>
      <c r="I5188">
        <v>76.47</v>
      </c>
    </row>
    <row r="5189" spans="1:9">
      <c r="A5189" t="s">
        <v>5191</v>
      </c>
      <c r="B5189" s="1" t="s">
        <v>12440</v>
      </c>
      <c r="C5189" s="1" t="s">
        <v>19678</v>
      </c>
      <c r="D5189" s="1" t="s">
        <v>26918</v>
      </c>
      <c r="E5189" s="1" t="s">
        <v>41385</v>
      </c>
      <c r="F5189">
        <v>10.86</v>
      </c>
      <c r="G5189">
        <v>50.42</v>
      </c>
      <c r="H5189">
        <v>80.95</v>
      </c>
      <c r="I5189">
        <v>107.14</v>
      </c>
    </row>
    <row r="5190" spans="1:9">
      <c r="A5190" t="s">
        <v>5192</v>
      </c>
      <c r="B5190" s="1" t="s">
        <v>12441</v>
      </c>
      <c r="C5190" s="1" t="s">
        <v>19679</v>
      </c>
      <c r="D5190" s="1" t="s">
        <v>26919</v>
      </c>
      <c r="E5190" s="1" t="s">
        <v>41386</v>
      </c>
      <c r="F5190">
        <v>16.77</v>
      </c>
      <c r="G5190">
        <v>52.44</v>
      </c>
      <c r="H5190">
        <v>52.17</v>
      </c>
      <c r="I5190">
        <v>66.67</v>
      </c>
    </row>
    <row r="5191" spans="1:9">
      <c r="A5191" t="s">
        <v>5193</v>
      </c>
      <c r="B5191" s="1" t="s">
        <v>12442</v>
      </c>
      <c r="C5191" s="1" t="s">
        <v>19680</v>
      </c>
      <c r="D5191" s="1" t="s">
        <v>26920</v>
      </c>
      <c r="E5191" s="1" t="s">
        <v>41387</v>
      </c>
      <c r="F5191">
        <v>2.55</v>
      </c>
      <c r="G5191">
        <v>36.43</v>
      </c>
      <c r="H5191">
        <v>69.77</v>
      </c>
      <c r="I5191">
        <v>107.14</v>
      </c>
    </row>
    <row r="5192" spans="1:9">
      <c r="A5192" t="s">
        <v>5194</v>
      </c>
      <c r="B5192" s="1" t="s">
        <v>12443</v>
      </c>
      <c r="C5192" s="1" t="s">
        <v>19681</v>
      </c>
      <c r="D5192" s="1" t="s">
        <v>26921</v>
      </c>
      <c r="E5192" s="1" t="s">
        <v>41388</v>
      </c>
      <c r="F5192">
        <v>25.63</v>
      </c>
      <c r="G5192">
        <v>65.29000000000001</v>
      </c>
      <c r="H5192">
        <v>68.98999999999999</v>
      </c>
      <c r="I5192">
        <v>86.36</v>
      </c>
    </row>
    <row r="5193" spans="1:9">
      <c r="A5193" t="s">
        <v>5195</v>
      </c>
      <c r="B5193" s="1" t="s">
        <v>12444</v>
      </c>
      <c r="C5193" s="1" t="s">
        <v>19682</v>
      </c>
      <c r="D5193" s="1" t="s">
        <v>26922</v>
      </c>
      <c r="E5193" s="1" t="s">
        <v>41389</v>
      </c>
      <c r="F5193">
        <v>17.12</v>
      </c>
      <c r="G5193">
        <v>42.26</v>
      </c>
      <c r="H5193">
        <v>49.51</v>
      </c>
      <c r="I5193">
        <v>73.33</v>
      </c>
    </row>
    <row r="5194" spans="1:9">
      <c r="A5194" t="s">
        <v>5196</v>
      </c>
      <c r="B5194" s="1" t="s">
        <v>12445</v>
      </c>
      <c r="C5194" s="1" t="s">
        <v>19683</v>
      </c>
      <c r="D5194" s="1" t="s">
        <v>26923</v>
      </c>
      <c r="E5194" s="1" t="s">
        <v>41390</v>
      </c>
      <c r="F5194">
        <v>7.67</v>
      </c>
      <c r="G5194">
        <v>57.63</v>
      </c>
      <c r="H5194">
        <v>43.85</v>
      </c>
      <c r="I5194">
        <v>68.42</v>
      </c>
    </row>
    <row r="5195" spans="1:9">
      <c r="A5195" t="s">
        <v>5197</v>
      </c>
      <c r="B5195" s="1" t="s">
        <v>12446</v>
      </c>
      <c r="C5195" s="1" t="s">
        <v>19684</v>
      </c>
      <c r="D5195" s="1" t="s">
        <v>26924</v>
      </c>
      <c r="E5195" s="1" t="s">
        <v>41391</v>
      </c>
      <c r="F5195">
        <v>15.57</v>
      </c>
      <c r="G5195">
        <v>76.81999999999999</v>
      </c>
      <c r="H5195">
        <v>19.27</v>
      </c>
      <c r="I5195">
        <v>50</v>
      </c>
    </row>
    <row r="5196" spans="1:9">
      <c r="A5196" t="s">
        <v>5198</v>
      </c>
      <c r="B5196" s="1" t="s">
        <v>12447</v>
      </c>
      <c r="C5196" s="1" t="s">
        <v>19685</v>
      </c>
      <c r="D5196" s="1" t="s">
        <v>26925</v>
      </c>
      <c r="E5196" s="1" t="s">
        <v>41392</v>
      </c>
      <c r="F5196">
        <v>9.199999999999999</v>
      </c>
      <c r="G5196">
        <v>45.94</v>
      </c>
      <c r="H5196">
        <v>53.65</v>
      </c>
      <c r="I5196">
        <v>75</v>
      </c>
    </row>
    <row r="5197" spans="1:9">
      <c r="A5197" t="s">
        <v>5199</v>
      </c>
      <c r="B5197" s="1" t="s">
        <v>12448</v>
      </c>
      <c r="C5197" s="1" t="s">
        <v>19686</v>
      </c>
      <c r="D5197" s="1" t="s">
        <v>26926</v>
      </c>
      <c r="E5197" s="1" t="s">
        <v>41393</v>
      </c>
      <c r="F5197">
        <v>4.88</v>
      </c>
      <c r="G5197">
        <v>37.12</v>
      </c>
      <c r="H5197">
        <v>56.58</v>
      </c>
      <c r="I5197">
        <v>80</v>
      </c>
    </row>
    <row r="5198" spans="1:9">
      <c r="A5198" t="s">
        <v>5200</v>
      </c>
      <c r="B5198" s="1" t="s">
        <v>12449</v>
      </c>
      <c r="C5198" s="1" t="s">
        <v>19687</v>
      </c>
      <c r="D5198" s="1" t="s">
        <v>26927</v>
      </c>
      <c r="E5198" s="1" t="s">
        <v>41394</v>
      </c>
      <c r="F5198">
        <v>14.79</v>
      </c>
      <c r="G5198">
        <v>41.79</v>
      </c>
      <c r="H5198">
        <v>58.52</v>
      </c>
      <c r="I5198">
        <v>68</v>
      </c>
    </row>
    <row r="5199" spans="1:9">
      <c r="A5199" t="s">
        <v>5201</v>
      </c>
      <c r="B5199" s="1" t="s">
        <v>12450</v>
      </c>
      <c r="C5199" s="1" t="s">
        <v>19688</v>
      </c>
      <c r="D5199" s="1" t="s">
        <v>26928</v>
      </c>
      <c r="E5199" s="1" t="s">
        <v>41395</v>
      </c>
      <c r="F5199">
        <v>16.45</v>
      </c>
      <c r="G5199">
        <v>77.63</v>
      </c>
      <c r="H5199">
        <v>45.19</v>
      </c>
      <c r="I5199">
        <v>80</v>
      </c>
    </row>
    <row r="5200" spans="1:9">
      <c r="A5200" t="s">
        <v>5202</v>
      </c>
      <c r="B5200" s="1" t="s">
        <v>12451</v>
      </c>
      <c r="C5200" s="1" t="s">
        <v>19689</v>
      </c>
      <c r="D5200" s="1" t="s">
        <v>26929</v>
      </c>
      <c r="E5200" s="1" t="s">
        <v>41396</v>
      </c>
      <c r="F5200">
        <v>2.16</v>
      </c>
      <c r="G5200">
        <v>28.62</v>
      </c>
      <c r="H5200">
        <v>76.69</v>
      </c>
      <c r="I5200">
        <v>142.86</v>
      </c>
    </row>
    <row r="5201" spans="1:9">
      <c r="A5201" t="s">
        <v>5203</v>
      </c>
      <c r="B5201" s="1" t="s">
        <v>12452</v>
      </c>
      <c r="C5201" s="1" t="s">
        <v>19690</v>
      </c>
      <c r="D5201" s="1" t="s">
        <v>26930</v>
      </c>
      <c r="E5201" s="1" t="s">
        <v>41397</v>
      </c>
      <c r="F5201">
        <v>2.09</v>
      </c>
      <c r="G5201">
        <v>42.82</v>
      </c>
      <c r="H5201">
        <v>66.91</v>
      </c>
      <c r="I5201">
        <v>121.05</v>
      </c>
    </row>
    <row r="5202" spans="1:9">
      <c r="A5202" t="s">
        <v>5204</v>
      </c>
      <c r="B5202" s="1" t="s">
        <v>12453</v>
      </c>
      <c r="C5202" s="1" t="s">
        <v>19691</v>
      </c>
      <c r="D5202" s="1" t="s">
        <v>26931</v>
      </c>
      <c r="E5202" s="1" t="s">
        <v>41398</v>
      </c>
      <c r="F5202">
        <v>6.43</v>
      </c>
      <c r="G5202">
        <v>39.76</v>
      </c>
      <c r="H5202">
        <v>66.12</v>
      </c>
      <c r="I5202">
        <v>84.20999999999999</v>
      </c>
    </row>
    <row r="5203" spans="1:9">
      <c r="A5203" t="s">
        <v>5205</v>
      </c>
      <c r="B5203" s="1" t="s">
        <v>12454</v>
      </c>
      <c r="C5203" s="1" t="s">
        <v>19692</v>
      </c>
      <c r="D5203" s="1" t="s">
        <v>26932</v>
      </c>
      <c r="E5203" s="1" t="s">
        <v>41399</v>
      </c>
      <c r="F5203">
        <v>22.31</v>
      </c>
      <c r="G5203">
        <v>60.69</v>
      </c>
      <c r="H5203">
        <v>41.11</v>
      </c>
      <c r="I5203">
        <v>60</v>
      </c>
    </row>
    <row r="5204" spans="1:9">
      <c r="A5204" t="s">
        <v>5206</v>
      </c>
      <c r="B5204" s="1" t="s">
        <v>12455</v>
      </c>
      <c r="C5204" s="1" t="s">
        <v>19693</v>
      </c>
      <c r="D5204" s="1" t="s">
        <v>26933</v>
      </c>
      <c r="E5204" s="1" t="s">
        <v>41400</v>
      </c>
      <c r="F5204">
        <v>4.46</v>
      </c>
      <c r="G5204">
        <v>33.6</v>
      </c>
      <c r="H5204">
        <v>66.13</v>
      </c>
      <c r="I5204">
        <v>100</v>
      </c>
    </row>
    <row r="5205" spans="1:9">
      <c r="A5205" t="s">
        <v>5207</v>
      </c>
      <c r="B5205" s="1" t="s">
        <v>12456</v>
      </c>
      <c r="C5205" s="1" t="s">
        <v>19694</v>
      </c>
      <c r="D5205" s="1" t="s">
        <v>26934</v>
      </c>
      <c r="E5205" s="1" t="s">
        <v>41401</v>
      </c>
      <c r="F5205">
        <v>4.99</v>
      </c>
      <c r="G5205">
        <v>35.91</v>
      </c>
      <c r="H5205">
        <v>60</v>
      </c>
      <c r="I5205">
        <v>100</v>
      </c>
    </row>
    <row r="5206" spans="1:9">
      <c r="A5206" t="s">
        <v>5208</v>
      </c>
      <c r="B5206" s="1" t="s">
        <v>12457</v>
      </c>
      <c r="C5206" s="1" t="s">
        <v>19695</v>
      </c>
      <c r="D5206" s="1" t="s">
        <v>26935</v>
      </c>
      <c r="E5206" s="1" t="s">
        <v>41402</v>
      </c>
      <c r="F5206">
        <v>8.1</v>
      </c>
      <c r="G5206">
        <v>43.76</v>
      </c>
      <c r="H5206">
        <v>51.85</v>
      </c>
      <c r="I5206">
        <v>81.25</v>
      </c>
    </row>
    <row r="5207" spans="1:9">
      <c r="A5207" t="s">
        <v>5209</v>
      </c>
      <c r="B5207" s="1" t="s">
        <v>12458</v>
      </c>
      <c r="C5207" s="1" t="s">
        <v>19696</v>
      </c>
      <c r="D5207" s="1" t="s">
        <v>26936</v>
      </c>
      <c r="E5207" s="1" t="s">
        <v>41403</v>
      </c>
      <c r="F5207">
        <v>12.8</v>
      </c>
      <c r="G5207">
        <v>53.14</v>
      </c>
      <c r="H5207">
        <v>35.96</v>
      </c>
      <c r="I5207">
        <v>58.82</v>
      </c>
    </row>
    <row r="5208" spans="1:9">
      <c r="A5208" t="s">
        <v>5210</v>
      </c>
      <c r="B5208" s="1" t="s">
        <v>12459</v>
      </c>
      <c r="C5208" s="1" t="s">
        <v>19697</v>
      </c>
      <c r="D5208" s="1" t="s">
        <v>26937</v>
      </c>
      <c r="E5208" s="1" t="s">
        <v>41404</v>
      </c>
      <c r="F5208">
        <v>5.73</v>
      </c>
      <c r="G5208">
        <v>47.97</v>
      </c>
      <c r="H5208">
        <v>50.53</v>
      </c>
      <c r="I5208">
        <v>85.70999999999999</v>
      </c>
    </row>
    <row r="5209" spans="1:9">
      <c r="A5209" t="s">
        <v>5211</v>
      </c>
      <c r="B5209" s="1" t="s">
        <v>12460</v>
      </c>
      <c r="C5209" s="1" t="s">
        <v>19698</v>
      </c>
      <c r="D5209" s="1" t="s">
        <v>26938</v>
      </c>
      <c r="E5209" s="1" t="s">
        <v>41405</v>
      </c>
      <c r="F5209">
        <v>2.56</v>
      </c>
      <c r="G5209">
        <v>22.67</v>
      </c>
      <c r="H5209">
        <v>71.84</v>
      </c>
      <c r="I5209">
        <v>105.88</v>
      </c>
    </row>
    <row r="5210" spans="1:9">
      <c r="A5210" t="s">
        <v>5212</v>
      </c>
      <c r="B5210" s="1" t="s">
        <v>12461</v>
      </c>
      <c r="C5210" s="1" t="s">
        <v>19699</v>
      </c>
      <c r="D5210" s="1" t="s">
        <v>26939</v>
      </c>
      <c r="E5210" s="1" t="s">
        <v>41406</v>
      </c>
      <c r="F5210">
        <v>8.300000000000001</v>
      </c>
      <c r="G5210">
        <v>28.76</v>
      </c>
      <c r="H5210">
        <v>87.23</v>
      </c>
      <c r="I5210">
        <v>88.89</v>
      </c>
    </row>
    <row r="5211" spans="1:9">
      <c r="A5211" t="s">
        <v>5213</v>
      </c>
      <c r="B5211" s="1" t="s">
        <v>12462</v>
      </c>
      <c r="C5211" s="1" t="s">
        <v>19700</v>
      </c>
      <c r="D5211" s="1" t="s">
        <v>26940</v>
      </c>
      <c r="E5211" s="1" t="s">
        <v>41407</v>
      </c>
      <c r="F5211">
        <v>22.39</v>
      </c>
      <c r="G5211">
        <v>41.88</v>
      </c>
      <c r="H5211">
        <v>51.15</v>
      </c>
      <c r="I5211">
        <v>62.96</v>
      </c>
    </row>
    <row r="5212" spans="1:9">
      <c r="A5212" t="s">
        <v>5214</v>
      </c>
      <c r="B5212" s="1" t="s">
        <v>12463</v>
      </c>
      <c r="C5212" s="1" t="s">
        <v>19701</v>
      </c>
      <c r="D5212" s="1" t="s">
        <v>26941</v>
      </c>
      <c r="E5212" s="1" t="s">
        <v>41408</v>
      </c>
      <c r="F5212">
        <v>26.76</v>
      </c>
      <c r="G5212">
        <v>61.35</v>
      </c>
      <c r="H5212">
        <v>62.71</v>
      </c>
      <c r="I5212">
        <v>87.5</v>
      </c>
    </row>
    <row r="5213" spans="1:9">
      <c r="A5213" t="s">
        <v>5215</v>
      </c>
      <c r="B5213" s="1" t="s">
        <v>12464</v>
      </c>
      <c r="C5213" s="1" t="s">
        <v>19702</v>
      </c>
      <c r="D5213" s="1" t="s">
        <v>26942</v>
      </c>
      <c r="E5213" s="1" t="s">
        <v>41409</v>
      </c>
      <c r="F5213">
        <v>17.79</v>
      </c>
      <c r="G5213">
        <v>60.97</v>
      </c>
      <c r="H5213">
        <v>45.87</v>
      </c>
      <c r="I5213">
        <v>56.25</v>
      </c>
    </row>
    <row r="5214" spans="1:9">
      <c r="A5214" t="s">
        <v>5216</v>
      </c>
      <c r="B5214" s="1" t="s">
        <v>12465</v>
      </c>
      <c r="C5214" s="1" t="s">
        <v>19703</v>
      </c>
      <c r="D5214" s="1" t="s">
        <v>26943</v>
      </c>
      <c r="E5214" s="1" t="s">
        <v>41410</v>
      </c>
      <c r="F5214">
        <v>19.33</v>
      </c>
      <c r="G5214">
        <v>60.1</v>
      </c>
      <c r="H5214">
        <v>32</v>
      </c>
      <c r="I5214">
        <v>50</v>
      </c>
    </row>
    <row r="5215" spans="1:9">
      <c r="A5215" t="s">
        <v>5217</v>
      </c>
      <c r="B5215" s="1" t="s">
        <v>12466</v>
      </c>
      <c r="C5215" s="1" t="s">
        <v>19704</v>
      </c>
      <c r="D5215" s="1" t="s">
        <v>26944</v>
      </c>
      <c r="E5215" s="1" t="s">
        <v>41411</v>
      </c>
      <c r="F5215">
        <v>30.7</v>
      </c>
      <c r="G5215">
        <v>67.84</v>
      </c>
      <c r="H5215">
        <v>27.73</v>
      </c>
      <c r="I5215">
        <v>64.29000000000001</v>
      </c>
    </row>
    <row r="5216" spans="1:9">
      <c r="A5216" t="s">
        <v>5218</v>
      </c>
      <c r="B5216" s="1" t="s">
        <v>12467</v>
      </c>
      <c r="C5216" s="1" t="s">
        <v>19705</v>
      </c>
      <c r="D5216" s="1" t="s">
        <v>26945</v>
      </c>
      <c r="E5216" s="1" t="s">
        <v>41412</v>
      </c>
      <c r="F5216">
        <v>10.81</v>
      </c>
      <c r="G5216">
        <v>73.54000000000001</v>
      </c>
      <c r="H5216">
        <v>33.66</v>
      </c>
      <c r="I5216">
        <v>77.78</v>
      </c>
    </row>
    <row r="5217" spans="1:9">
      <c r="A5217" t="s">
        <v>5219</v>
      </c>
      <c r="B5217" s="1" t="s">
        <v>12468</v>
      </c>
      <c r="C5217" s="1" t="s">
        <v>19706</v>
      </c>
      <c r="D5217" s="1" t="s">
        <v>26946</v>
      </c>
      <c r="E5217" s="1" t="s">
        <v>41413</v>
      </c>
      <c r="F5217">
        <v>32.95</v>
      </c>
      <c r="G5217">
        <v>59.77</v>
      </c>
      <c r="H5217">
        <v>29.61</v>
      </c>
      <c r="I5217">
        <v>54.55</v>
      </c>
    </row>
    <row r="5218" spans="1:9">
      <c r="A5218" t="s">
        <v>5220</v>
      </c>
      <c r="B5218" s="1" t="s">
        <v>12469</v>
      </c>
      <c r="C5218" s="1" t="s">
        <v>19707</v>
      </c>
      <c r="D5218" s="1" t="s">
        <v>26947</v>
      </c>
      <c r="E5218" s="1" t="s">
        <v>41414</v>
      </c>
      <c r="F5218">
        <v>21.13</v>
      </c>
      <c r="G5218">
        <v>57.17</v>
      </c>
      <c r="H5218">
        <v>41.1</v>
      </c>
      <c r="I5218">
        <v>71.43000000000001</v>
      </c>
    </row>
    <row r="5219" spans="1:9">
      <c r="A5219" t="s">
        <v>5221</v>
      </c>
      <c r="B5219" s="1" t="s">
        <v>12470</v>
      </c>
      <c r="C5219" s="1" t="s">
        <v>19708</v>
      </c>
      <c r="D5219" s="1" t="s">
        <v>26948</v>
      </c>
      <c r="E5219" s="1" t="s">
        <v>41415</v>
      </c>
      <c r="F5219">
        <v>14.99</v>
      </c>
      <c r="G5219">
        <v>60.56</v>
      </c>
      <c r="H5219">
        <v>62.26</v>
      </c>
      <c r="I5219">
        <v>66.67</v>
      </c>
    </row>
    <row r="5220" spans="1:9">
      <c r="A5220" t="s">
        <v>5222</v>
      </c>
      <c r="B5220" s="1" t="s">
        <v>12471</v>
      </c>
      <c r="C5220" s="1" t="s">
        <v>19709</v>
      </c>
      <c r="D5220" s="1" t="s">
        <v>26949</v>
      </c>
      <c r="E5220" s="1" t="s">
        <v>41416</v>
      </c>
      <c r="F5220">
        <v>12.36</v>
      </c>
      <c r="G5220">
        <v>42.16</v>
      </c>
      <c r="H5220">
        <v>63.27</v>
      </c>
      <c r="I5220">
        <v>100</v>
      </c>
    </row>
    <row r="5221" spans="1:9">
      <c r="A5221" t="s">
        <v>5223</v>
      </c>
      <c r="B5221" s="1" t="s">
        <v>12472</v>
      </c>
      <c r="C5221" s="1" t="s">
        <v>19710</v>
      </c>
      <c r="D5221" s="1" t="s">
        <v>26950</v>
      </c>
      <c r="E5221" s="1" t="s">
        <v>41417</v>
      </c>
      <c r="F5221">
        <v>6.03</v>
      </c>
      <c r="G5221">
        <v>34.39</v>
      </c>
      <c r="H5221">
        <v>63.85</v>
      </c>
      <c r="I5221">
        <v>100</v>
      </c>
    </row>
    <row r="5222" spans="1:9">
      <c r="A5222" t="s">
        <v>5224</v>
      </c>
      <c r="B5222" s="1" t="s">
        <v>12473</v>
      </c>
      <c r="C5222" s="1" t="s">
        <v>19711</v>
      </c>
      <c r="D5222" s="1" t="s">
        <v>26951</v>
      </c>
      <c r="E5222" s="1" t="s">
        <v>41418</v>
      </c>
      <c r="F5222">
        <v>3.43</v>
      </c>
      <c r="G5222">
        <v>24.63</v>
      </c>
      <c r="H5222">
        <v>72.5</v>
      </c>
      <c r="I5222">
        <v>100</v>
      </c>
    </row>
    <row r="5223" spans="1:9">
      <c r="A5223" t="s">
        <v>5225</v>
      </c>
      <c r="B5223" s="1" t="s">
        <v>12474</v>
      </c>
      <c r="C5223" s="1" t="s">
        <v>19712</v>
      </c>
      <c r="D5223" s="1" t="s">
        <v>26952</v>
      </c>
      <c r="E5223" s="1" t="s">
        <v>41419</v>
      </c>
      <c r="F5223">
        <v>15.03</v>
      </c>
      <c r="G5223">
        <v>54.9</v>
      </c>
      <c r="H5223">
        <v>49.31</v>
      </c>
      <c r="I5223">
        <v>70</v>
      </c>
    </row>
    <row r="5224" spans="1:9">
      <c r="A5224" t="s">
        <v>5226</v>
      </c>
      <c r="B5224" s="1" t="s">
        <v>12475</v>
      </c>
      <c r="C5224" s="1" t="s">
        <v>19713</v>
      </c>
      <c r="D5224" s="1" t="s">
        <v>26953</v>
      </c>
      <c r="E5224" s="1" t="s">
        <v>41420</v>
      </c>
      <c r="F5224">
        <v>14.53</v>
      </c>
      <c r="G5224">
        <v>43.3</v>
      </c>
      <c r="H5224">
        <v>56.06</v>
      </c>
      <c r="I5224">
        <v>93.75</v>
      </c>
    </row>
    <row r="5225" spans="1:9">
      <c r="A5225" t="s">
        <v>5227</v>
      </c>
      <c r="B5225" s="1" t="s">
        <v>12476</v>
      </c>
      <c r="C5225" s="1" t="s">
        <v>19714</v>
      </c>
      <c r="D5225" s="1" t="s">
        <v>26954</v>
      </c>
      <c r="E5225" s="1" t="s">
        <v>41421</v>
      </c>
      <c r="F5225">
        <v>26.38</v>
      </c>
      <c r="G5225">
        <v>62.34</v>
      </c>
      <c r="H5225">
        <v>38.29</v>
      </c>
      <c r="I5225">
        <v>57.14</v>
      </c>
    </row>
    <row r="5226" spans="1:9">
      <c r="A5226" t="s">
        <v>5228</v>
      </c>
      <c r="B5226" s="1" t="s">
        <v>12477</v>
      </c>
      <c r="C5226" s="1" t="s">
        <v>19715</v>
      </c>
      <c r="D5226" s="1" t="s">
        <v>26955</v>
      </c>
      <c r="E5226" s="1" t="s">
        <v>41422</v>
      </c>
      <c r="F5226">
        <v>5.53</v>
      </c>
      <c r="G5226">
        <v>31.74</v>
      </c>
      <c r="H5226">
        <v>58.9</v>
      </c>
      <c r="I5226">
        <v>72.73</v>
      </c>
    </row>
    <row r="5227" spans="1:9">
      <c r="A5227" t="s">
        <v>5229</v>
      </c>
      <c r="B5227" s="1" t="s">
        <v>12478</v>
      </c>
      <c r="C5227" s="1" t="s">
        <v>19716</v>
      </c>
      <c r="D5227" s="1" t="s">
        <v>26956</v>
      </c>
      <c r="E5227" s="1" t="s">
        <v>41423</v>
      </c>
      <c r="F5227">
        <v>30.41</v>
      </c>
      <c r="G5227">
        <v>50.71</v>
      </c>
      <c r="H5227">
        <v>59.84</v>
      </c>
      <c r="I5227">
        <v>68.42</v>
      </c>
    </row>
    <row r="5228" spans="1:9">
      <c r="A5228" t="s">
        <v>5230</v>
      </c>
      <c r="B5228" s="1" t="s">
        <v>12479</v>
      </c>
      <c r="C5228" s="1" t="s">
        <v>19717</v>
      </c>
      <c r="D5228" s="1" t="s">
        <v>26957</v>
      </c>
      <c r="E5228" s="1" t="s">
        <v>41424</v>
      </c>
      <c r="F5228">
        <v>4.1</v>
      </c>
      <c r="G5228">
        <v>27.97</v>
      </c>
      <c r="H5228">
        <v>53.09</v>
      </c>
      <c r="I5228">
        <v>100</v>
      </c>
    </row>
    <row r="5229" spans="1:9">
      <c r="A5229" t="s">
        <v>5231</v>
      </c>
      <c r="B5229" s="1" t="s">
        <v>12480</v>
      </c>
      <c r="C5229" s="1" t="s">
        <v>19718</v>
      </c>
      <c r="D5229" s="1" t="s">
        <v>26958</v>
      </c>
      <c r="E5229" s="1" t="s">
        <v>41425</v>
      </c>
      <c r="F5229">
        <v>72.59999999999999</v>
      </c>
      <c r="G5229">
        <v>96.62</v>
      </c>
      <c r="H5229">
        <v>5</v>
      </c>
      <c r="I5229">
        <v>16.67</v>
      </c>
    </row>
    <row r="5230" spans="1:9">
      <c r="A5230" t="s">
        <v>5232</v>
      </c>
      <c r="B5230" s="1" t="s">
        <v>12481</v>
      </c>
      <c r="C5230" s="1" t="s">
        <v>19719</v>
      </c>
      <c r="D5230" s="1" t="s">
        <v>26959</v>
      </c>
      <c r="E5230" s="1" t="s">
        <v>41426</v>
      </c>
      <c r="F5230">
        <v>2.71</v>
      </c>
      <c r="G5230">
        <v>31.61</v>
      </c>
      <c r="H5230">
        <v>58.47</v>
      </c>
      <c r="I5230">
        <v>93.75</v>
      </c>
    </row>
    <row r="5231" spans="1:9">
      <c r="A5231" t="s">
        <v>5233</v>
      </c>
      <c r="B5231" s="1" t="s">
        <v>12482</v>
      </c>
      <c r="C5231" s="1" t="s">
        <v>19720</v>
      </c>
      <c r="D5231" s="1" t="s">
        <v>26960</v>
      </c>
      <c r="E5231" s="1" t="s">
        <v>41427</v>
      </c>
      <c r="F5231">
        <v>1.73</v>
      </c>
      <c r="G5231">
        <v>19</v>
      </c>
      <c r="H5231">
        <v>94.84999999999999</v>
      </c>
      <c r="I5231">
        <v>121.43</v>
      </c>
    </row>
    <row r="5232" spans="1:9">
      <c r="A5232" t="s">
        <v>5234</v>
      </c>
      <c r="B5232" s="1" t="s">
        <v>12483</v>
      </c>
      <c r="C5232" s="1" t="s">
        <v>19721</v>
      </c>
      <c r="D5232" s="1" t="s">
        <v>26961</v>
      </c>
      <c r="E5232" s="1" t="s">
        <v>41428</v>
      </c>
      <c r="F5232">
        <v>6.07</v>
      </c>
      <c r="G5232">
        <v>47.21</v>
      </c>
      <c r="H5232">
        <v>43.96</v>
      </c>
      <c r="I5232">
        <v>76.92</v>
      </c>
    </row>
    <row r="5233" spans="1:9">
      <c r="A5233" t="s">
        <v>5235</v>
      </c>
      <c r="B5233" s="1" t="s">
        <v>12484</v>
      </c>
      <c r="C5233" s="1" t="s">
        <v>19722</v>
      </c>
      <c r="D5233" s="1" t="s">
        <v>26962</v>
      </c>
      <c r="E5233" s="1" t="s">
        <v>41429</v>
      </c>
      <c r="F5233">
        <v>7.45</v>
      </c>
      <c r="G5233">
        <v>40.95</v>
      </c>
      <c r="H5233">
        <v>56.97</v>
      </c>
      <c r="I5233">
        <v>76.92</v>
      </c>
    </row>
    <row r="5234" spans="1:9">
      <c r="A5234" t="s">
        <v>5236</v>
      </c>
      <c r="B5234" s="1" t="s">
        <v>12485</v>
      </c>
      <c r="C5234" s="1" t="s">
        <v>19723</v>
      </c>
      <c r="D5234" s="1" t="s">
        <v>26963</v>
      </c>
      <c r="E5234" s="1" t="s">
        <v>41430</v>
      </c>
      <c r="F5234">
        <v>12.51</v>
      </c>
      <c r="G5234">
        <v>59.67</v>
      </c>
      <c r="H5234">
        <v>37.82</v>
      </c>
      <c r="I5234">
        <v>78.56999999999999</v>
      </c>
    </row>
    <row r="5235" spans="1:9">
      <c r="A5235" t="s">
        <v>5237</v>
      </c>
      <c r="B5235" s="1" t="s">
        <v>12486</v>
      </c>
      <c r="C5235" s="1" t="s">
        <v>19724</v>
      </c>
      <c r="D5235" s="1" t="s">
        <v>26964</v>
      </c>
      <c r="E5235" s="1" t="s">
        <v>41431</v>
      </c>
      <c r="F5235">
        <v>5.11</v>
      </c>
      <c r="G5235">
        <v>29.79</v>
      </c>
      <c r="H5235">
        <v>71.90000000000001</v>
      </c>
      <c r="I5235">
        <v>93.75</v>
      </c>
    </row>
    <row r="5236" spans="1:9">
      <c r="A5236" t="s">
        <v>5238</v>
      </c>
      <c r="B5236" s="1" t="s">
        <v>12487</v>
      </c>
      <c r="C5236" s="1" t="s">
        <v>19725</v>
      </c>
      <c r="D5236" s="1" t="s">
        <v>26965</v>
      </c>
      <c r="E5236" s="1" t="s">
        <v>41432</v>
      </c>
      <c r="F5236">
        <v>5.3</v>
      </c>
      <c r="G5236">
        <v>28.57</v>
      </c>
      <c r="H5236">
        <v>65.53</v>
      </c>
      <c r="I5236">
        <v>87.09999999999999</v>
      </c>
    </row>
    <row r="5237" spans="1:9">
      <c r="A5237" t="s">
        <v>5239</v>
      </c>
      <c r="B5237" s="1" t="s">
        <v>12488</v>
      </c>
      <c r="C5237" s="1" t="s">
        <v>19726</v>
      </c>
      <c r="D5237" s="1" t="s">
        <v>26966</v>
      </c>
      <c r="E5237" s="1" t="s">
        <v>41433</v>
      </c>
      <c r="F5237">
        <v>15.73</v>
      </c>
      <c r="G5237">
        <v>47.29</v>
      </c>
      <c r="H5237">
        <v>49.06</v>
      </c>
      <c r="I5237">
        <v>68.75</v>
      </c>
    </row>
    <row r="5238" spans="1:9">
      <c r="A5238" t="s">
        <v>5240</v>
      </c>
      <c r="B5238" s="1" t="s">
        <v>12489</v>
      </c>
      <c r="C5238" s="1" t="s">
        <v>19727</v>
      </c>
      <c r="D5238" s="1" t="s">
        <v>26967</v>
      </c>
      <c r="E5238" s="1" t="s">
        <v>41434</v>
      </c>
      <c r="F5238">
        <v>9.26</v>
      </c>
      <c r="G5238">
        <v>35.82</v>
      </c>
      <c r="H5238">
        <v>55.15</v>
      </c>
      <c r="I5238">
        <v>76</v>
      </c>
    </row>
    <row r="5239" spans="1:9">
      <c r="A5239" t="s">
        <v>5241</v>
      </c>
      <c r="B5239" s="1" t="s">
        <v>12490</v>
      </c>
      <c r="C5239" s="1" t="s">
        <v>19728</v>
      </c>
      <c r="D5239" s="1" t="s">
        <v>26968</v>
      </c>
      <c r="E5239" s="1" t="s">
        <v>41435</v>
      </c>
      <c r="F5239">
        <v>5.73</v>
      </c>
      <c r="G5239">
        <v>34</v>
      </c>
      <c r="H5239">
        <v>62.63</v>
      </c>
      <c r="I5239">
        <v>85.70999999999999</v>
      </c>
    </row>
    <row r="5240" spans="1:9">
      <c r="A5240" t="s">
        <v>5242</v>
      </c>
      <c r="B5240" s="1" t="s">
        <v>12491</v>
      </c>
      <c r="C5240" s="1" t="s">
        <v>19729</v>
      </c>
      <c r="D5240" s="1" t="s">
        <v>26969</v>
      </c>
      <c r="E5240" s="1" t="s">
        <v>41436</v>
      </c>
      <c r="F5240">
        <v>19.92</v>
      </c>
      <c r="G5240">
        <v>50.1</v>
      </c>
      <c r="H5240">
        <v>67.79000000000001</v>
      </c>
      <c r="I5240">
        <v>75</v>
      </c>
    </row>
    <row r="5241" spans="1:9">
      <c r="A5241" t="s">
        <v>5243</v>
      </c>
      <c r="B5241" s="1" t="s">
        <v>12492</v>
      </c>
      <c r="C5241" s="1" t="s">
        <v>19730</v>
      </c>
      <c r="D5241" s="1" t="s">
        <v>26970</v>
      </c>
      <c r="E5241" s="1" t="s">
        <v>41437</v>
      </c>
      <c r="F5241">
        <v>7.35</v>
      </c>
      <c r="G5241">
        <v>23.05</v>
      </c>
      <c r="H5241">
        <v>92.68000000000001</v>
      </c>
      <c r="I5241">
        <v>133.33</v>
      </c>
    </row>
    <row r="5242" spans="1:9">
      <c r="A5242" t="s">
        <v>5244</v>
      </c>
      <c r="B5242" s="1" t="s">
        <v>12493</v>
      </c>
      <c r="C5242" s="1" t="s">
        <v>19731</v>
      </c>
      <c r="D5242" s="1" t="s">
        <v>26971</v>
      </c>
      <c r="E5242" s="1" t="s">
        <v>41438</v>
      </c>
      <c r="F5242">
        <v>13.2</v>
      </c>
      <c r="G5242">
        <v>49.95</v>
      </c>
      <c r="H5242">
        <v>54.79</v>
      </c>
      <c r="I5242">
        <v>81.48</v>
      </c>
    </row>
    <row r="5243" spans="1:9">
      <c r="A5243" t="s">
        <v>5245</v>
      </c>
      <c r="B5243" s="1" t="s">
        <v>12494</v>
      </c>
      <c r="C5243" s="1" t="s">
        <v>19732</v>
      </c>
      <c r="D5243" s="1" t="s">
        <v>26972</v>
      </c>
      <c r="E5243" s="1" t="s">
        <v>41439</v>
      </c>
      <c r="F5243">
        <v>7.22</v>
      </c>
      <c r="G5243">
        <v>39.24</v>
      </c>
      <c r="H5243">
        <v>62.64</v>
      </c>
      <c r="I5243">
        <v>69.23</v>
      </c>
    </row>
    <row r="5244" spans="1:9">
      <c r="A5244" t="s">
        <v>5246</v>
      </c>
      <c r="B5244" s="1" t="s">
        <v>12495</v>
      </c>
      <c r="C5244" s="1" t="s">
        <v>19733</v>
      </c>
      <c r="D5244" s="1" t="s">
        <v>26973</v>
      </c>
      <c r="E5244" s="1" t="s">
        <v>41440</v>
      </c>
      <c r="F5244">
        <v>4.71</v>
      </c>
      <c r="G5244">
        <v>35.61</v>
      </c>
      <c r="H5244">
        <v>59.56</v>
      </c>
      <c r="I5244">
        <v>81.48</v>
      </c>
    </row>
    <row r="5245" spans="1:9">
      <c r="A5245" t="s">
        <v>5247</v>
      </c>
      <c r="B5245" s="1" t="s">
        <v>12496</v>
      </c>
      <c r="C5245" s="1" t="s">
        <v>19734</v>
      </c>
      <c r="D5245" s="1" t="s">
        <v>26974</v>
      </c>
      <c r="E5245" s="1" t="s">
        <v>41441</v>
      </c>
      <c r="F5245">
        <v>17.8</v>
      </c>
      <c r="G5245">
        <v>31.88</v>
      </c>
      <c r="H5245">
        <v>56.18</v>
      </c>
      <c r="I5245">
        <v>83.33</v>
      </c>
    </row>
    <row r="5246" spans="1:9">
      <c r="A5246" t="s">
        <v>5248</v>
      </c>
      <c r="B5246" s="1" t="s">
        <v>12497</v>
      </c>
      <c r="C5246" s="1" t="s">
        <v>19735</v>
      </c>
      <c r="D5246" s="1" t="s">
        <v>26975</v>
      </c>
      <c r="E5246" s="1" t="s">
        <v>41442</v>
      </c>
      <c r="F5246">
        <v>9.67</v>
      </c>
      <c r="G5246">
        <v>33.8</v>
      </c>
      <c r="H5246">
        <v>49.09</v>
      </c>
      <c r="I5246">
        <v>87.5</v>
      </c>
    </row>
    <row r="5247" spans="1:9">
      <c r="A5247" t="s">
        <v>5249</v>
      </c>
      <c r="B5247" s="1" t="s">
        <v>12498</v>
      </c>
      <c r="C5247" s="1" t="s">
        <v>19736</v>
      </c>
      <c r="D5247" s="1" t="s">
        <v>26976</v>
      </c>
      <c r="E5247" s="1" t="s">
        <v>41443</v>
      </c>
      <c r="F5247">
        <v>34.39</v>
      </c>
      <c r="G5247">
        <v>72.76000000000001</v>
      </c>
      <c r="H5247">
        <v>13.92</v>
      </c>
      <c r="I5247">
        <v>40</v>
      </c>
    </row>
    <row r="5248" spans="1:9">
      <c r="A5248" t="s">
        <v>5250</v>
      </c>
      <c r="B5248" s="1" t="s">
        <v>12499</v>
      </c>
      <c r="C5248" s="1" t="s">
        <v>19737</v>
      </c>
      <c r="D5248" s="1" t="s">
        <v>26977</v>
      </c>
      <c r="E5248" s="1" t="s">
        <v>41444</v>
      </c>
      <c r="F5248">
        <v>3.59</v>
      </c>
      <c r="G5248">
        <v>38.53</v>
      </c>
      <c r="H5248">
        <v>58.86</v>
      </c>
      <c r="I5248">
        <v>110</v>
      </c>
    </row>
    <row r="5249" spans="1:9">
      <c r="A5249" t="s">
        <v>5251</v>
      </c>
      <c r="B5249" s="1" t="s">
        <v>12500</v>
      </c>
      <c r="C5249" s="1" t="s">
        <v>19738</v>
      </c>
      <c r="D5249" s="1" t="s">
        <v>26978</v>
      </c>
      <c r="E5249" s="1" t="s">
        <v>41445</v>
      </c>
      <c r="F5249">
        <v>14.99</v>
      </c>
      <c r="G5249">
        <v>34.67</v>
      </c>
      <c r="H5249">
        <v>93.18000000000001</v>
      </c>
      <c r="I5249">
        <v>100</v>
      </c>
    </row>
    <row r="5250" spans="1:9">
      <c r="A5250" t="s">
        <v>5252</v>
      </c>
      <c r="B5250" s="1" t="s">
        <v>12501</v>
      </c>
      <c r="C5250" s="1" t="s">
        <v>19739</v>
      </c>
      <c r="D5250" s="1" t="s">
        <v>26979</v>
      </c>
      <c r="E5250" s="1" t="s">
        <v>41446</v>
      </c>
      <c r="F5250">
        <v>9.699999999999999</v>
      </c>
      <c r="G5250">
        <v>37.74</v>
      </c>
      <c r="H5250">
        <v>65.29000000000001</v>
      </c>
      <c r="I5250">
        <v>86.36</v>
      </c>
    </row>
    <row r="5251" spans="1:9">
      <c r="A5251" t="s">
        <v>5253</v>
      </c>
      <c r="B5251" s="1" t="s">
        <v>12502</v>
      </c>
      <c r="C5251" s="1" t="s">
        <v>19740</v>
      </c>
      <c r="D5251" s="1" t="s">
        <v>26980</v>
      </c>
      <c r="E5251" s="1" t="s">
        <v>41447</v>
      </c>
      <c r="F5251">
        <v>7.83</v>
      </c>
      <c r="G5251">
        <v>39.47</v>
      </c>
      <c r="H5251">
        <v>47.14</v>
      </c>
      <c r="I5251">
        <v>77.78</v>
      </c>
    </row>
    <row r="5252" spans="1:9">
      <c r="A5252" t="s">
        <v>5254</v>
      </c>
      <c r="B5252" s="1" t="s">
        <v>12503</v>
      </c>
      <c r="C5252" s="1" t="s">
        <v>19741</v>
      </c>
      <c r="D5252" s="1" t="s">
        <v>26981</v>
      </c>
      <c r="E5252" s="1" t="s">
        <v>41448</v>
      </c>
      <c r="F5252">
        <v>21.91</v>
      </c>
      <c r="G5252">
        <v>52.59</v>
      </c>
      <c r="H5252">
        <v>45.63</v>
      </c>
      <c r="I5252">
        <v>71.43000000000001</v>
      </c>
    </row>
    <row r="5253" spans="1:9">
      <c r="A5253" t="s">
        <v>5255</v>
      </c>
      <c r="B5253" s="1" t="s">
        <v>12504</v>
      </c>
      <c r="C5253" s="1" t="s">
        <v>19742</v>
      </c>
      <c r="D5253" s="1" t="s">
        <v>26982</v>
      </c>
      <c r="E5253" s="1" t="s">
        <v>41449</v>
      </c>
      <c r="F5253">
        <v>36.24</v>
      </c>
      <c r="G5253">
        <v>74.26000000000001</v>
      </c>
      <c r="H5253">
        <v>46.21</v>
      </c>
      <c r="I5253">
        <v>50</v>
      </c>
    </row>
    <row r="5254" spans="1:9">
      <c r="A5254" t="s">
        <v>5256</v>
      </c>
      <c r="B5254" s="1" t="s">
        <v>12505</v>
      </c>
      <c r="C5254" s="1" t="s">
        <v>19743</v>
      </c>
      <c r="D5254" s="1" t="s">
        <v>26983</v>
      </c>
      <c r="E5254" s="1" t="s">
        <v>41450</v>
      </c>
      <c r="F5254">
        <v>11.34</v>
      </c>
      <c r="G5254">
        <v>51.78</v>
      </c>
      <c r="H5254">
        <v>59.77</v>
      </c>
      <c r="I5254">
        <v>84</v>
      </c>
    </row>
    <row r="5255" spans="1:9">
      <c r="A5255" t="s">
        <v>5257</v>
      </c>
      <c r="B5255" s="1" t="s">
        <v>12506</v>
      </c>
      <c r="C5255" s="1" t="s">
        <v>19744</v>
      </c>
      <c r="D5255" s="1" t="s">
        <v>26984</v>
      </c>
      <c r="E5255" s="1" t="s">
        <v>41451</v>
      </c>
      <c r="F5255">
        <v>4.88</v>
      </c>
      <c r="G5255">
        <v>40.21</v>
      </c>
      <c r="H5255">
        <v>106.45</v>
      </c>
      <c r="I5255">
        <v>142.11</v>
      </c>
    </row>
    <row r="5256" spans="1:9">
      <c r="A5256" t="s">
        <v>5258</v>
      </c>
      <c r="B5256" s="1" t="s">
        <v>12507</v>
      </c>
      <c r="C5256" s="1" t="s">
        <v>19745</v>
      </c>
      <c r="D5256" s="1" t="s">
        <v>26985</v>
      </c>
      <c r="E5256" s="1" t="s">
        <v>41452</v>
      </c>
      <c r="F5256">
        <v>14.88</v>
      </c>
      <c r="G5256">
        <v>35.85</v>
      </c>
      <c r="H5256">
        <v>54.55</v>
      </c>
      <c r="I5256">
        <v>80</v>
      </c>
    </row>
    <row r="5257" spans="1:9">
      <c r="A5257" t="s">
        <v>5259</v>
      </c>
      <c r="B5257" s="1" t="s">
        <v>12508</v>
      </c>
      <c r="C5257" s="1" t="s">
        <v>19746</v>
      </c>
      <c r="D5257" s="1" t="s">
        <v>26986</v>
      </c>
      <c r="E5257" s="1" t="s">
        <v>41453</v>
      </c>
      <c r="F5257">
        <v>16.5</v>
      </c>
      <c r="G5257">
        <v>54.02</v>
      </c>
      <c r="H5257">
        <v>41.88</v>
      </c>
      <c r="I5257">
        <v>73.68000000000001</v>
      </c>
    </row>
    <row r="5258" spans="1:9">
      <c r="A5258" t="s">
        <v>5260</v>
      </c>
      <c r="B5258" s="1" t="s">
        <v>12509</v>
      </c>
      <c r="C5258" s="1" t="s">
        <v>19747</v>
      </c>
      <c r="D5258" s="1" t="s">
        <v>26987</v>
      </c>
      <c r="E5258" s="1" t="s">
        <v>41454</v>
      </c>
      <c r="F5258">
        <v>16.19</v>
      </c>
      <c r="G5258">
        <v>49.32</v>
      </c>
      <c r="H5258">
        <v>72.58</v>
      </c>
      <c r="I5258">
        <v>111.11</v>
      </c>
    </row>
    <row r="5259" spans="1:9">
      <c r="A5259" t="s">
        <v>5261</v>
      </c>
      <c r="B5259" s="1" t="s">
        <v>12510</v>
      </c>
      <c r="C5259" s="1" t="s">
        <v>19748</v>
      </c>
      <c r="D5259" s="1" t="s">
        <v>26988</v>
      </c>
      <c r="E5259" s="1" t="s">
        <v>41455</v>
      </c>
      <c r="F5259">
        <v>23.3</v>
      </c>
      <c r="G5259">
        <v>55.36</v>
      </c>
      <c r="H5259">
        <v>40.28</v>
      </c>
      <c r="I5259">
        <v>61.11</v>
      </c>
    </row>
    <row r="5260" spans="1:9">
      <c r="A5260" t="s">
        <v>5262</v>
      </c>
      <c r="B5260" s="1" t="s">
        <v>12511</v>
      </c>
      <c r="C5260" s="1" t="s">
        <v>19749</v>
      </c>
      <c r="D5260" s="1" t="s">
        <v>26989</v>
      </c>
      <c r="E5260" s="1" t="s">
        <v>41456</v>
      </c>
      <c r="F5260">
        <v>3.09</v>
      </c>
      <c r="G5260">
        <v>27.93</v>
      </c>
      <c r="H5260">
        <v>75.44</v>
      </c>
      <c r="I5260">
        <v>128.57</v>
      </c>
    </row>
    <row r="5261" spans="1:9">
      <c r="A5261" t="s">
        <v>5263</v>
      </c>
      <c r="B5261" s="1" t="s">
        <v>12512</v>
      </c>
      <c r="C5261" s="1" t="s">
        <v>19750</v>
      </c>
      <c r="D5261" s="1" t="s">
        <v>26990</v>
      </c>
      <c r="E5261" s="1" t="s">
        <v>41457</v>
      </c>
      <c r="F5261">
        <v>4.84</v>
      </c>
      <c r="G5261">
        <v>29.88</v>
      </c>
      <c r="H5261">
        <v>67.06</v>
      </c>
      <c r="I5261">
        <v>90.91</v>
      </c>
    </row>
    <row r="5262" spans="1:9">
      <c r="A5262" t="s">
        <v>5264</v>
      </c>
      <c r="B5262" s="1" t="s">
        <v>12513</v>
      </c>
      <c r="C5262" s="1" t="s">
        <v>19751</v>
      </c>
      <c r="D5262" s="1" t="s">
        <v>26991</v>
      </c>
      <c r="E5262" s="1" t="s">
        <v>41458</v>
      </c>
      <c r="F5262">
        <v>16.04</v>
      </c>
      <c r="G5262">
        <v>35.23</v>
      </c>
      <c r="H5262">
        <v>63.32</v>
      </c>
      <c r="I5262">
        <v>85.70999999999999</v>
      </c>
    </row>
    <row r="5263" spans="1:9">
      <c r="A5263" t="s">
        <v>5265</v>
      </c>
      <c r="B5263" s="1" t="s">
        <v>12514</v>
      </c>
      <c r="C5263" s="1" t="s">
        <v>19752</v>
      </c>
      <c r="D5263" s="1" t="s">
        <v>26992</v>
      </c>
      <c r="E5263" s="1" t="s">
        <v>41459</v>
      </c>
      <c r="F5263">
        <v>5.09</v>
      </c>
      <c r="G5263">
        <v>34.51</v>
      </c>
      <c r="H5263">
        <v>88.23999999999999</v>
      </c>
      <c r="I5263">
        <v>125</v>
      </c>
    </row>
    <row r="5264" spans="1:9">
      <c r="A5264" t="s">
        <v>5266</v>
      </c>
      <c r="B5264" s="1" t="s">
        <v>12515</v>
      </c>
      <c r="C5264" s="1" t="s">
        <v>19753</v>
      </c>
      <c r="D5264" s="1" t="s">
        <v>26993</v>
      </c>
      <c r="E5264" s="1" t="s">
        <v>41460</v>
      </c>
      <c r="F5264">
        <v>12.68</v>
      </c>
      <c r="G5264">
        <v>47.81</v>
      </c>
      <c r="H5264">
        <v>60.36</v>
      </c>
      <c r="I5264">
        <v>80</v>
      </c>
    </row>
    <row r="5265" spans="1:9">
      <c r="A5265" t="s">
        <v>5267</v>
      </c>
      <c r="B5265" s="1" t="s">
        <v>12516</v>
      </c>
      <c r="C5265" s="1" t="s">
        <v>19754</v>
      </c>
      <c r="D5265" s="1" t="s">
        <v>26994</v>
      </c>
      <c r="E5265" s="1" t="s">
        <v>41461</v>
      </c>
      <c r="F5265">
        <v>2.02</v>
      </c>
      <c r="G5265">
        <v>24.66</v>
      </c>
      <c r="H5265">
        <v>87.06999999999999</v>
      </c>
      <c r="I5265">
        <v>107.14</v>
      </c>
    </row>
    <row r="5266" spans="1:9">
      <c r="A5266" t="s">
        <v>5268</v>
      </c>
      <c r="B5266" s="1" t="s">
        <v>12517</v>
      </c>
      <c r="C5266" s="1" t="s">
        <v>19755</v>
      </c>
      <c r="D5266" s="1" t="s">
        <v>26995</v>
      </c>
      <c r="E5266" s="1" t="s">
        <v>41462</v>
      </c>
      <c r="F5266">
        <v>22.09</v>
      </c>
      <c r="G5266">
        <v>42.12</v>
      </c>
      <c r="H5266">
        <v>57.58</v>
      </c>
      <c r="I5266">
        <v>80</v>
      </c>
    </row>
    <row r="5267" spans="1:9">
      <c r="A5267" t="s">
        <v>5269</v>
      </c>
      <c r="B5267" s="1" t="s">
        <v>12518</v>
      </c>
      <c r="C5267" s="1" t="s">
        <v>19756</v>
      </c>
      <c r="D5267" s="1" t="s">
        <v>26996</v>
      </c>
      <c r="E5267" s="1" t="s">
        <v>41463</v>
      </c>
      <c r="F5267">
        <v>17.99</v>
      </c>
      <c r="G5267">
        <v>52.22</v>
      </c>
      <c r="H5267">
        <v>54.14</v>
      </c>
      <c r="I5267">
        <v>68.18000000000001</v>
      </c>
    </row>
    <row r="5268" spans="1:9">
      <c r="A5268" t="s">
        <v>5270</v>
      </c>
      <c r="B5268" s="1" t="s">
        <v>12519</v>
      </c>
      <c r="C5268" s="1" t="s">
        <v>19757</v>
      </c>
      <c r="D5268" s="1" t="s">
        <v>26997</v>
      </c>
      <c r="E5268" s="1" t="s">
        <v>41464</v>
      </c>
      <c r="F5268">
        <v>48.08</v>
      </c>
      <c r="G5268">
        <v>58.72</v>
      </c>
      <c r="H5268">
        <v>30.68</v>
      </c>
      <c r="I5268">
        <v>42.86</v>
      </c>
    </row>
    <row r="5269" spans="1:9">
      <c r="A5269" t="s">
        <v>5271</v>
      </c>
      <c r="B5269" s="1" t="s">
        <v>12520</v>
      </c>
      <c r="C5269" s="1" t="s">
        <v>19758</v>
      </c>
      <c r="D5269" s="1" t="s">
        <v>26998</v>
      </c>
      <c r="E5269" s="1" t="s">
        <v>41465</v>
      </c>
      <c r="F5269">
        <v>18.54</v>
      </c>
      <c r="G5269">
        <v>58.49</v>
      </c>
      <c r="H5269">
        <v>50.91</v>
      </c>
      <c r="I5269">
        <v>92.31</v>
      </c>
    </row>
    <row r="5270" spans="1:9">
      <c r="A5270" t="s">
        <v>5272</v>
      </c>
      <c r="B5270" s="1" t="s">
        <v>12521</v>
      </c>
      <c r="C5270" s="1" t="s">
        <v>19759</v>
      </c>
      <c r="D5270" s="1" t="s">
        <v>26999</v>
      </c>
      <c r="E5270" s="1" t="s">
        <v>41466</v>
      </c>
      <c r="F5270">
        <v>5.36</v>
      </c>
      <c r="G5270">
        <v>24.01</v>
      </c>
      <c r="H5270">
        <v>64.59999999999999</v>
      </c>
      <c r="I5270">
        <v>83.78</v>
      </c>
    </row>
    <row r="5271" spans="1:9">
      <c r="A5271" t="s">
        <v>5273</v>
      </c>
      <c r="B5271" s="1" t="s">
        <v>12522</v>
      </c>
      <c r="C5271" s="1" t="s">
        <v>19760</v>
      </c>
      <c r="D5271" s="1" t="s">
        <v>27000</v>
      </c>
      <c r="E5271" s="1" t="s">
        <v>41467</v>
      </c>
      <c r="F5271">
        <v>7.19</v>
      </c>
      <c r="G5271">
        <v>34.78</v>
      </c>
      <c r="H5271">
        <v>51.19</v>
      </c>
      <c r="I5271">
        <v>90.91</v>
      </c>
    </row>
    <row r="5272" spans="1:9">
      <c r="A5272" t="s">
        <v>5274</v>
      </c>
      <c r="B5272" s="1" t="s">
        <v>12523</v>
      </c>
      <c r="C5272" s="1" t="s">
        <v>19761</v>
      </c>
      <c r="D5272" s="1" t="s">
        <v>27001</v>
      </c>
      <c r="E5272" s="1" t="s">
        <v>41468</v>
      </c>
      <c r="F5272">
        <v>5.44</v>
      </c>
      <c r="G5272">
        <v>45.93</v>
      </c>
      <c r="H5272">
        <v>53.75</v>
      </c>
      <c r="I5272">
        <v>78.26000000000001</v>
      </c>
    </row>
    <row r="5273" spans="1:9">
      <c r="A5273" t="s">
        <v>5275</v>
      </c>
      <c r="B5273" s="1" t="s">
        <v>12524</v>
      </c>
      <c r="C5273" s="1" t="s">
        <v>19762</v>
      </c>
      <c r="D5273" s="1" t="s">
        <v>27002</v>
      </c>
      <c r="E5273" s="1" t="s">
        <v>41469</v>
      </c>
      <c r="F5273">
        <v>22.74</v>
      </c>
      <c r="G5273">
        <v>56.29</v>
      </c>
      <c r="H5273">
        <v>38.14</v>
      </c>
      <c r="I5273">
        <v>53.33</v>
      </c>
    </row>
    <row r="5274" spans="1:9">
      <c r="A5274" t="s">
        <v>5276</v>
      </c>
      <c r="B5274" s="1" t="s">
        <v>12525</v>
      </c>
      <c r="C5274" s="1" t="s">
        <v>19763</v>
      </c>
      <c r="D5274" s="1" t="s">
        <v>27003</v>
      </c>
      <c r="E5274" s="1" t="s">
        <v>41470</v>
      </c>
      <c r="F5274">
        <v>14.52</v>
      </c>
      <c r="G5274">
        <v>53.74</v>
      </c>
      <c r="H5274">
        <v>59.63</v>
      </c>
      <c r="I5274">
        <v>73.08</v>
      </c>
    </row>
    <row r="5275" spans="1:9">
      <c r="A5275" t="s">
        <v>5277</v>
      </c>
      <c r="B5275" s="1" t="s">
        <v>12526</v>
      </c>
      <c r="C5275" s="1" t="s">
        <v>19764</v>
      </c>
      <c r="D5275" s="1" t="s">
        <v>27004</v>
      </c>
      <c r="E5275" s="1" t="s">
        <v>41471</v>
      </c>
      <c r="F5275">
        <v>26.12</v>
      </c>
      <c r="G5275">
        <v>66.2</v>
      </c>
      <c r="H5275">
        <v>31.52</v>
      </c>
      <c r="I5275">
        <v>53.85</v>
      </c>
    </row>
    <row r="5276" spans="1:9">
      <c r="A5276" t="s">
        <v>5278</v>
      </c>
      <c r="B5276" s="1" t="s">
        <v>11342</v>
      </c>
      <c r="C5276" s="1" t="s">
        <v>18580</v>
      </c>
      <c r="D5276" s="1" t="s">
        <v>27005</v>
      </c>
      <c r="E5276" s="1" t="s">
        <v>41472</v>
      </c>
      <c r="F5276">
        <v>10.67</v>
      </c>
      <c r="G5276">
        <v>38.41</v>
      </c>
      <c r="H5276">
        <v>56.25</v>
      </c>
      <c r="I5276">
        <v>88.89</v>
      </c>
    </row>
    <row r="5277" spans="1:9">
      <c r="A5277" t="s">
        <v>5279</v>
      </c>
      <c r="B5277" s="1" t="s">
        <v>12527</v>
      </c>
      <c r="C5277" s="1" t="s">
        <v>19765</v>
      </c>
      <c r="D5277" s="1" t="s">
        <v>27006</v>
      </c>
      <c r="E5277" s="1" t="s">
        <v>41473</v>
      </c>
      <c r="F5277">
        <v>10.36</v>
      </c>
      <c r="G5277">
        <v>40.65</v>
      </c>
      <c r="H5277">
        <v>57.86</v>
      </c>
      <c r="I5277">
        <v>77.78</v>
      </c>
    </row>
    <row r="5278" spans="1:9">
      <c r="A5278" t="s">
        <v>5280</v>
      </c>
      <c r="B5278" s="1" t="s">
        <v>12528</v>
      </c>
      <c r="C5278" s="1" t="s">
        <v>19766</v>
      </c>
      <c r="D5278" s="1" t="s">
        <v>27007</v>
      </c>
      <c r="E5278" s="1" t="s">
        <v>41474</v>
      </c>
      <c r="F5278">
        <v>14.85</v>
      </c>
      <c r="G5278">
        <v>49.96</v>
      </c>
      <c r="H5278">
        <v>52.29</v>
      </c>
      <c r="I5278">
        <v>85</v>
      </c>
    </row>
    <row r="5279" spans="1:9">
      <c r="A5279" t="s">
        <v>5281</v>
      </c>
      <c r="B5279" s="1" t="s">
        <v>12529</v>
      </c>
      <c r="C5279" s="1" t="s">
        <v>19767</v>
      </c>
      <c r="D5279" s="1" t="s">
        <v>27008</v>
      </c>
      <c r="E5279" s="1" t="s">
        <v>41475</v>
      </c>
      <c r="F5279">
        <v>14.94</v>
      </c>
      <c r="G5279">
        <v>45.89</v>
      </c>
      <c r="H5279">
        <v>66.67</v>
      </c>
      <c r="I5279">
        <v>78.26000000000001</v>
      </c>
    </row>
    <row r="5280" spans="1:9">
      <c r="A5280" t="s">
        <v>5282</v>
      </c>
      <c r="B5280" s="1" t="s">
        <v>12530</v>
      </c>
      <c r="C5280" s="1" t="s">
        <v>19768</v>
      </c>
      <c r="D5280" s="1" t="s">
        <v>27009</v>
      </c>
      <c r="E5280" s="1" t="s">
        <v>41476</v>
      </c>
      <c r="F5280">
        <v>4.86</v>
      </c>
      <c r="G5280">
        <v>48.94</v>
      </c>
      <c r="H5280">
        <v>72.31</v>
      </c>
      <c r="I5280">
        <v>95</v>
      </c>
    </row>
    <row r="5281" spans="1:9">
      <c r="A5281" t="s">
        <v>5283</v>
      </c>
      <c r="B5281" s="1" t="s">
        <v>12531</v>
      </c>
      <c r="C5281" s="1" t="s">
        <v>19769</v>
      </c>
      <c r="D5281" s="1" t="s">
        <v>27010</v>
      </c>
      <c r="E5281" s="1" t="s">
        <v>41477</v>
      </c>
      <c r="F5281">
        <v>6.81</v>
      </c>
      <c r="G5281">
        <v>57.77</v>
      </c>
      <c r="H5281">
        <v>64.81</v>
      </c>
      <c r="I5281">
        <v>82.34999999999999</v>
      </c>
    </row>
    <row r="5282" spans="1:9">
      <c r="A5282" t="s">
        <v>5284</v>
      </c>
      <c r="B5282" s="1" t="s">
        <v>12532</v>
      </c>
      <c r="C5282" s="1" t="s">
        <v>19770</v>
      </c>
      <c r="D5282" s="1" t="s">
        <v>27011</v>
      </c>
      <c r="E5282" s="1" t="s">
        <v>41478</v>
      </c>
      <c r="F5282">
        <v>3.3</v>
      </c>
      <c r="G5282">
        <v>27.06</v>
      </c>
      <c r="H5282">
        <v>68.63</v>
      </c>
      <c r="I5282">
        <v>90.48</v>
      </c>
    </row>
    <row r="5283" spans="1:9">
      <c r="A5283" t="s">
        <v>5285</v>
      </c>
      <c r="B5283" s="1" t="s">
        <v>12533</v>
      </c>
      <c r="C5283" s="1" t="s">
        <v>19771</v>
      </c>
      <c r="D5283" s="1" t="s">
        <v>27012</v>
      </c>
      <c r="E5283" s="1" t="s">
        <v>41479</v>
      </c>
      <c r="F5283">
        <v>18.39</v>
      </c>
      <c r="G5283">
        <v>49.13</v>
      </c>
      <c r="H5283">
        <v>45.35</v>
      </c>
      <c r="I5283">
        <v>58.33</v>
      </c>
    </row>
    <row r="5284" spans="1:9">
      <c r="A5284" t="s">
        <v>5286</v>
      </c>
      <c r="B5284" s="1" t="s">
        <v>12534</v>
      </c>
      <c r="C5284" s="1" t="s">
        <v>19772</v>
      </c>
      <c r="D5284" s="1" t="s">
        <v>27013</v>
      </c>
      <c r="E5284" s="1" t="s">
        <v>41480</v>
      </c>
      <c r="F5284">
        <v>18.06</v>
      </c>
      <c r="G5284">
        <v>68.11</v>
      </c>
      <c r="H5284">
        <v>34.31</v>
      </c>
      <c r="I5284">
        <v>72.73</v>
      </c>
    </row>
    <row r="5285" spans="1:9">
      <c r="A5285" t="s">
        <v>5287</v>
      </c>
      <c r="B5285" s="1" t="s">
        <v>12535</v>
      </c>
      <c r="C5285" s="1" t="s">
        <v>19773</v>
      </c>
      <c r="D5285" s="1" t="s">
        <v>27014</v>
      </c>
      <c r="E5285" s="1" t="s">
        <v>41481</v>
      </c>
      <c r="F5285">
        <v>12.08</v>
      </c>
      <c r="G5285">
        <v>52.84</v>
      </c>
      <c r="H5285">
        <v>58.45</v>
      </c>
      <c r="I5285">
        <v>95</v>
      </c>
    </row>
    <row r="5286" spans="1:9">
      <c r="A5286" t="s">
        <v>5288</v>
      </c>
      <c r="B5286" s="1" t="s">
        <v>12536</v>
      </c>
      <c r="C5286" s="1" t="s">
        <v>19774</v>
      </c>
      <c r="D5286" s="1" t="s">
        <v>27015</v>
      </c>
      <c r="E5286" s="1" t="s">
        <v>41482</v>
      </c>
      <c r="F5286">
        <v>11.88</v>
      </c>
      <c r="G5286">
        <v>51</v>
      </c>
      <c r="H5286">
        <v>50.28</v>
      </c>
      <c r="I5286">
        <v>78.56999999999999</v>
      </c>
    </row>
    <row r="5287" spans="1:9">
      <c r="A5287" t="s">
        <v>5289</v>
      </c>
      <c r="B5287" s="1" t="s">
        <v>12537</v>
      </c>
      <c r="C5287" s="1" t="s">
        <v>19775</v>
      </c>
      <c r="D5287" s="1" t="s">
        <v>27016</v>
      </c>
      <c r="E5287" s="1" t="s">
        <v>41483</v>
      </c>
      <c r="F5287">
        <v>8.529999999999999</v>
      </c>
      <c r="G5287">
        <v>40.71</v>
      </c>
      <c r="H5287">
        <v>58.17</v>
      </c>
      <c r="I5287">
        <v>74.06999999999999</v>
      </c>
    </row>
    <row r="5288" spans="1:9">
      <c r="A5288" t="s">
        <v>5290</v>
      </c>
      <c r="B5288" s="1" t="s">
        <v>12538</v>
      </c>
      <c r="C5288" s="1" t="s">
        <v>19776</v>
      </c>
      <c r="D5288" s="1" t="s">
        <v>27017</v>
      </c>
      <c r="E5288" s="1" t="s">
        <v>41484</v>
      </c>
      <c r="F5288">
        <v>3.47</v>
      </c>
      <c r="G5288">
        <v>31.05</v>
      </c>
      <c r="H5288">
        <v>77.02</v>
      </c>
      <c r="I5288">
        <v>113.64</v>
      </c>
    </row>
    <row r="5289" spans="1:9">
      <c r="A5289" t="s">
        <v>5291</v>
      </c>
      <c r="B5289" s="1" t="s">
        <v>12539</v>
      </c>
      <c r="C5289" s="1" t="s">
        <v>19777</v>
      </c>
      <c r="D5289" s="1" t="s">
        <v>27018</v>
      </c>
      <c r="E5289" s="1" t="s">
        <v>41485</v>
      </c>
      <c r="F5289">
        <v>2.78</v>
      </c>
      <c r="G5289">
        <v>28.87</v>
      </c>
      <c r="H5289">
        <v>61.02</v>
      </c>
      <c r="I5289">
        <v>91.67</v>
      </c>
    </row>
    <row r="5290" spans="1:9">
      <c r="A5290" t="s">
        <v>5292</v>
      </c>
      <c r="B5290" s="1" t="s">
        <v>12540</v>
      </c>
      <c r="C5290" s="1" t="s">
        <v>19778</v>
      </c>
      <c r="D5290" s="1" t="s">
        <v>27019</v>
      </c>
      <c r="E5290" s="1" t="s">
        <v>41486</v>
      </c>
      <c r="F5290">
        <v>5.04</v>
      </c>
      <c r="G5290">
        <v>41.01</v>
      </c>
      <c r="H5290">
        <v>64.91</v>
      </c>
      <c r="I5290">
        <v>114.29</v>
      </c>
    </row>
    <row r="5291" spans="1:9">
      <c r="A5291" t="s">
        <v>5293</v>
      </c>
      <c r="B5291" s="1" t="s">
        <v>12541</v>
      </c>
      <c r="C5291" s="1" t="s">
        <v>19779</v>
      </c>
      <c r="D5291" s="1" t="s">
        <v>27020</v>
      </c>
      <c r="E5291" s="1" t="s">
        <v>41487</v>
      </c>
      <c r="F5291">
        <v>4.89</v>
      </c>
      <c r="G5291">
        <v>31.57</v>
      </c>
      <c r="H5291">
        <v>68.55</v>
      </c>
      <c r="I5291">
        <v>93.75</v>
      </c>
    </row>
    <row r="5292" spans="1:9">
      <c r="A5292" t="s">
        <v>5294</v>
      </c>
      <c r="B5292" s="1" t="s">
        <v>12542</v>
      </c>
      <c r="C5292" s="1" t="s">
        <v>19780</v>
      </c>
      <c r="D5292" s="1" t="s">
        <v>27021</v>
      </c>
      <c r="E5292" s="1" t="s">
        <v>41488</v>
      </c>
      <c r="F5292">
        <v>12.16</v>
      </c>
      <c r="G5292">
        <v>46.44</v>
      </c>
      <c r="H5292">
        <v>51.69</v>
      </c>
      <c r="I5292">
        <v>69.44</v>
      </c>
    </row>
    <row r="5293" spans="1:9">
      <c r="A5293" t="s">
        <v>5295</v>
      </c>
      <c r="B5293" s="1" t="s">
        <v>12543</v>
      </c>
      <c r="C5293" s="1" t="s">
        <v>19781</v>
      </c>
      <c r="D5293" s="1" t="s">
        <v>27022</v>
      </c>
      <c r="E5293" s="1" t="s">
        <v>41489</v>
      </c>
      <c r="F5293">
        <v>20.82</v>
      </c>
      <c r="G5293">
        <v>59.79</v>
      </c>
      <c r="H5293">
        <v>56.48</v>
      </c>
      <c r="I5293">
        <v>70.59</v>
      </c>
    </row>
    <row r="5294" spans="1:9">
      <c r="A5294" t="s">
        <v>5296</v>
      </c>
      <c r="B5294" s="1" t="s">
        <v>12544</v>
      </c>
      <c r="C5294" s="1" t="s">
        <v>19782</v>
      </c>
      <c r="D5294" s="1" t="s">
        <v>27023</v>
      </c>
      <c r="E5294" s="1" t="s">
        <v>41490</v>
      </c>
      <c r="F5294">
        <v>17.61</v>
      </c>
      <c r="G5294">
        <v>56.83</v>
      </c>
      <c r="H5294">
        <v>37.11</v>
      </c>
      <c r="I5294">
        <v>70.59</v>
      </c>
    </row>
    <row r="5295" spans="1:9">
      <c r="A5295" t="s">
        <v>5297</v>
      </c>
      <c r="B5295" s="1" t="s">
        <v>12545</v>
      </c>
      <c r="C5295" s="1" t="s">
        <v>19783</v>
      </c>
      <c r="D5295" s="1" t="s">
        <v>27024</v>
      </c>
      <c r="E5295" s="1" t="s">
        <v>41491</v>
      </c>
      <c r="F5295">
        <v>37.6</v>
      </c>
      <c r="G5295">
        <v>75.03</v>
      </c>
      <c r="H5295">
        <v>14.29</v>
      </c>
      <c r="I5295">
        <v>50</v>
      </c>
    </row>
    <row r="5296" spans="1:9">
      <c r="A5296" t="s">
        <v>5298</v>
      </c>
      <c r="B5296" s="1" t="s">
        <v>12546</v>
      </c>
      <c r="C5296" s="1" t="s">
        <v>19784</v>
      </c>
      <c r="D5296" s="1" t="s">
        <v>27025</v>
      </c>
      <c r="E5296" s="1" t="s">
        <v>41492</v>
      </c>
      <c r="F5296">
        <v>13.5</v>
      </c>
      <c r="G5296">
        <v>58.92</v>
      </c>
      <c r="H5296">
        <v>54.74</v>
      </c>
      <c r="I5296">
        <v>73.33</v>
      </c>
    </row>
    <row r="5297" spans="1:9">
      <c r="A5297" t="s">
        <v>5299</v>
      </c>
      <c r="B5297" s="1" t="s">
        <v>12547</v>
      </c>
      <c r="C5297" s="1" t="s">
        <v>19785</v>
      </c>
      <c r="D5297" s="1" t="s">
        <v>27026</v>
      </c>
      <c r="E5297" s="1" t="s">
        <v>41493</v>
      </c>
      <c r="F5297">
        <v>7.76</v>
      </c>
      <c r="G5297">
        <v>40.84</v>
      </c>
      <c r="H5297">
        <v>46.99</v>
      </c>
      <c r="I5297">
        <v>69.23</v>
      </c>
    </row>
    <row r="5298" spans="1:9">
      <c r="A5298" t="s">
        <v>5300</v>
      </c>
      <c r="B5298" s="1" t="s">
        <v>12548</v>
      </c>
      <c r="C5298" s="1" t="s">
        <v>19786</v>
      </c>
      <c r="D5298" s="1" t="s">
        <v>27027</v>
      </c>
      <c r="E5298" s="1" t="s">
        <v>41494</v>
      </c>
      <c r="F5298">
        <v>33.66</v>
      </c>
      <c r="G5298">
        <v>49.86</v>
      </c>
      <c r="H5298">
        <v>41.18</v>
      </c>
      <c r="I5298">
        <v>47.37</v>
      </c>
    </row>
    <row r="5299" spans="1:9">
      <c r="A5299" t="s">
        <v>5301</v>
      </c>
      <c r="B5299" s="1" t="s">
        <v>12549</v>
      </c>
      <c r="C5299" s="1" t="s">
        <v>19787</v>
      </c>
      <c r="D5299" s="1" t="s">
        <v>27028</v>
      </c>
      <c r="E5299" s="1" t="s">
        <v>41495</v>
      </c>
      <c r="F5299">
        <v>14.99</v>
      </c>
      <c r="G5299">
        <v>59.82</v>
      </c>
      <c r="H5299">
        <v>64.29000000000001</v>
      </c>
      <c r="I5299">
        <v>66.67</v>
      </c>
    </row>
    <row r="5300" spans="1:9">
      <c r="A5300" t="s">
        <v>5302</v>
      </c>
      <c r="B5300" s="1" t="s">
        <v>12550</v>
      </c>
      <c r="C5300" s="1" t="s">
        <v>19788</v>
      </c>
      <c r="D5300" s="1" t="s">
        <v>27029</v>
      </c>
      <c r="E5300" s="1" t="s">
        <v>41496</v>
      </c>
      <c r="F5300">
        <v>4.19</v>
      </c>
      <c r="G5300">
        <v>26.24</v>
      </c>
      <c r="H5300">
        <v>69.62</v>
      </c>
      <c r="I5300">
        <v>95.23999999999999</v>
      </c>
    </row>
    <row r="5301" spans="1:9">
      <c r="A5301" t="s">
        <v>5303</v>
      </c>
      <c r="B5301" s="1" t="s">
        <v>12551</v>
      </c>
      <c r="C5301" s="1" t="s">
        <v>19789</v>
      </c>
      <c r="D5301" s="1" t="s">
        <v>27030</v>
      </c>
      <c r="E5301" s="1" t="s">
        <v>41497</v>
      </c>
      <c r="F5301">
        <v>73.48999999999999</v>
      </c>
      <c r="G5301">
        <v>86.12</v>
      </c>
      <c r="H5301">
        <v>5.26</v>
      </c>
      <c r="I5301">
        <v>10</v>
      </c>
    </row>
    <row r="5302" spans="1:9">
      <c r="A5302" t="s">
        <v>5304</v>
      </c>
      <c r="B5302" s="1" t="s">
        <v>12552</v>
      </c>
      <c r="C5302" s="1" t="s">
        <v>19790</v>
      </c>
      <c r="D5302" s="1" t="s">
        <v>27031</v>
      </c>
      <c r="E5302" s="1" t="s">
        <v>41498</v>
      </c>
      <c r="F5302">
        <v>11.36</v>
      </c>
      <c r="G5302">
        <v>38.69</v>
      </c>
      <c r="H5302">
        <v>36.21</v>
      </c>
      <c r="I5302">
        <v>70</v>
      </c>
    </row>
    <row r="5303" spans="1:9">
      <c r="A5303" t="s">
        <v>5305</v>
      </c>
      <c r="B5303" s="1" t="s">
        <v>12553</v>
      </c>
      <c r="C5303" s="1" t="s">
        <v>19791</v>
      </c>
      <c r="D5303" s="1" t="s">
        <v>27032</v>
      </c>
      <c r="E5303" s="1" t="s">
        <v>41499</v>
      </c>
      <c r="F5303">
        <v>5.81</v>
      </c>
      <c r="G5303">
        <v>44.15</v>
      </c>
      <c r="H5303">
        <v>48.08</v>
      </c>
      <c r="I5303">
        <v>68.75</v>
      </c>
    </row>
    <row r="5304" spans="1:9">
      <c r="A5304" t="s">
        <v>5306</v>
      </c>
      <c r="B5304" s="1" t="s">
        <v>12554</v>
      </c>
      <c r="C5304" s="1" t="s">
        <v>19792</v>
      </c>
      <c r="D5304" s="1" t="s">
        <v>27033</v>
      </c>
      <c r="E5304" s="1" t="s">
        <v>41500</v>
      </c>
      <c r="F5304">
        <v>25.95</v>
      </c>
      <c r="G5304">
        <v>66.70999999999999</v>
      </c>
      <c r="H5304">
        <v>28</v>
      </c>
      <c r="I5304">
        <v>54.55</v>
      </c>
    </row>
    <row r="5305" spans="1:9">
      <c r="A5305" t="s">
        <v>5307</v>
      </c>
      <c r="B5305" s="1" t="s">
        <v>12555</v>
      </c>
      <c r="C5305" s="1" t="s">
        <v>19793</v>
      </c>
      <c r="D5305" s="1" t="s">
        <v>27034</v>
      </c>
      <c r="E5305" s="1" t="s">
        <v>41501</v>
      </c>
      <c r="F5305">
        <v>26.98</v>
      </c>
      <c r="G5305">
        <v>51.11</v>
      </c>
      <c r="H5305">
        <v>52.75</v>
      </c>
      <c r="I5305">
        <v>69.23</v>
      </c>
    </row>
    <row r="5306" spans="1:9">
      <c r="A5306" t="s">
        <v>5308</v>
      </c>
      <c r="B5306" s="1" t="s">
        <v>12556</v>
      </c>
      <c r="C5306" s="1" t="s">
        <v>19794</v>
      </c>
      <c r="D5306" s="1" t="s">
        <v>27035</v>
      </c>
      <c r="E5306" s="1" t="s">
        <v>41502</v>
      </c>
      <c r="F5306">
        <v>25.48</v>
      </c>
      <c r="G5306">
        <v>68.27</v>
      </c>
      <c r="H5306">
        <v>57.39</v>
      </c>
      <c r="I5306">
        <v>68.75</v>
      </c>
    </row>
    <row r="5307" spans="1:9">
      <c r="A5307" t="s">
        <v>5309</v>
      </c>
      <c r="B5307" s="1" t="s">
        <v>12557</v>
      </c>
      <c r="C5307" s="1" t="s">
        <v>19795</v>
      </c>
      <c r="D5307" s="1" t="s">
        <v>27036</v>
      </c>
      <c r="E5307" s="1" t="s">
        <v>41503</v>
      </c>
      <c r="F5307">
        <v>21.11</v>
      </c>
      <c r="G5307">
        <v>60.57</v>
      </c>
      <c r="H5307">
        <v>36.44</v>
      </c>
      <c r="I5307">
        <v>62.5</v>
      </c>
    </row>
    <row r="5308" spans="1:9">
      <c r="A5308" t="s">
        <v>5310</v>
      </c>
      <c r="B5308" s="1" t="s">
        <v>12558</v>
      </c>
      <c r="C5308" s="1" t="s">
        <v>19796</v>
      </c>
      <c r="D5308" s="1" t="s">
        <v>27037</v>
      </c>
      <c r="E5308" s="1" t="s">
        <v>41504</v>
      </c>
      <c r="F5308">
        <v>12.79</v>
      </c>
      <c r="G5308">
        <v>41.44</v>
      </c>
      <c r="H5308">
        <v>46.41</v>
      </c>
      <c r="I5308">
        <v>66.67</v>
      </c>
    </row>
    <row r="5309" spans="1:9">
      <c r="A5309" t="s">
        <v>5311</v>
      </c>
      <c r="B5309" s="1" t="s">
        <v>9265</v>
      </c>
      <c r="C5309" s="1" t="s">
        <v>16503</v>
      </c>
      <c r="D5309" s="1" t="s">
        <v>27038</v>
      </c>
      <c r="E5309" s="1" t="s">
        <v>41505</v>
      </c>
      <c r="F5309">
        <v>8.82</v>
      </c>
      <c r="G5309">
        <v>44.08</v>
      </c>
      <c r="H5309">
        <v>61.87</v>
      </c>
      <c r="I5309">
        <v>76.31999999999999</v>
      </c>
    </row>
    <row r="5310" spans="1:9">
      <c r="A5310" t="s">
        <v>5312</v>
      </c>
      <c r="B5310" s="1" t="s">
        <v>12559</v>
      </c>
      <c r="C5310" s="1" t="s">
        <v>19797</v>
      </c>
      <c r="D5310" s="1" t="s">
        <v>27039</v>
      </c>
      <c r="E5310" s="1" t="s">
        <v>41506</v>
      </c>
      <c r="F5310">
        <v>37.03</v>
      </c>
      <c r="G5310">
        <v>68.73</v>
      </c>
      <c r="H5310">
        <v>21.13</v>
      </c>
      <c r="I5310">
        <v>45.45</v>
      </c>
    </row>
    <row r="5311" spans="1:9">
      <c r="A5311" t="s">
        <v>5313</v>
      </c>
      <c r="B5311" s="1" t="s">
        <v>12560</v>
      </c>
      <c r="C5311" s="1" t="s">
        <v>19798</v>
      </c>
      <c r="D5311" s="1" t="s">
        <v>27040</v>
      </c>
      <c r="E5311" s="1" t="s">
        <v>41507</v>
      </c>
      <c r="F5311">
        <v>29.03</v>
      </c>
      <c r="G5311">
        <v>56.32</v>
      </c>
      <c r="H5311">
        <v>35.45</v>
      </c>
      <c r="I5311">
        <v>60</v>
      </c>
    </row>
    <row r="5312" spans="1:9">
      <c r="A5312" t="s">
        <v>5314</v>
      </c>
      <c r="B5312" s="1" t="s">
        <v>12561</v>
      </c>
      <c r="C5312" s="1" t="s">
        <v>19799</v>
      </c>
      <c r="D5312" s="1" t="s">
        <v>27041</v>
      </c>
      <c r="E5312" s="1" t="s">
        <v>41508</v>
      </c>
      <c r="F5312">
        <v>7.35</v>
      </c>
      <c r="G5312">
        <v>34.24</v>
      </c>
      <c r="H5312">
        <v>81.97</v>
      </c>
      <c r="I5312">
        <v>111.11</v>
      </c>
    </row>
    <row r="5313" spans="1:9">
      <c r="A5313" t="s">
        <v>5315</v>
      </c>
      <c r="B5313" s="1" t="s">
        <v>12562</v>
      </c>
      <c r="C5313" s="1" t="s">
        <v>19800</v>
      </c>
      <c r="D5313" s="1" t="s">
        <v>27042</v>
      </c>
      <c r="E5313" s="1" t="s">
        <v>41509</v>
      </c>
      <c r="F5313">
        <v>7.73</v>
      </c>
      <c r="G5313">
        <v>53.28</v>
      </c>
      <c r="H5313">
        <v>66.47</v>
      </c>
      <c r="I5313">
        <v>80.77</v>
      </c>
    </row>
    <row r="5314" spans="1:9">
      <c r="A5314" t="s">
        <v>5316</v>
      </c>
      <c r="B5314" s="1" t="s">
        <v>12563</v>
      </c>
      <c r="C5314" s="1" t="s">
        <v>19801</v>
      </c>
      <c r="D5314" s="1" t="s">
        <v>27043</v>
      </c>
      <c r="E5314" s="1" t="s">
        <v>41510</v>
      </c>
      <c r="F5314">
        <v>34.16</v>
      </c>
      <c r="G5314">
        <v>69.8</v>
      </c>
      <c r="H5314">
        <v>25</v>
      </c>
      <c r="I5314">
        <v>47.06</v>
      </c>
    </row>
    <row r="5315" spans="1:9">
      <c r="A5315" t="s">
        <v>5317</v>
      </c>
      <c r="B5315" s="1" t="s">
        <v>12564</v>
      </c>
      <c r="C5315" s="1" t="s">
        <v>19802</v>
      </c>
      <c r="D5315" s="1" t="s">
        <v>27044</v>
      </c>
      <c r="E5315" s="1" t="s">
        <v>41511</v>
      </c>
      <c r="F5315">
        <v>9.550000000000001</v>
      </c>
      <c r="G5315">
        <v>53.08</v>
      </c>
      <c r="H5315">
        <v>52.69</v>
      </c>
      <c r="I5315">
        <v>87.5</v>
      </c>
    </row>
    <row r="5316" spans="1:9">
      <c r="A5316" t="s">
        <v>5318</v>
      </c>
      <c r="B5316" s="1" t="s">
        <v>12565</v>
      </c>
      <c r="C5316" s="1" t="s">
        <v>19803</v>
      </c>
      <c r="D5316" s="1" t="s">
        <v>27045</v>
      </c>
      <c r="E5316" s="1" t="s">
        <v>41512</v>
      </c>
      <c r="F5316">
        <v>2.46</v>
      </c>
      <c r="G5316">
        <v>33.65</v>
      </c>
      <c r="H5316">
        <v>74.8</v>
      </c>
      <c r="I5316">
        <v>95</v>
      </c>
    </row>
    <row r="5317" spans="1:9">
      <c r="A5317" t="s">
        <v>5319</v>
      </c>
      <c r="B5317" s="1" t="s">
        <v>12566</v>
      </c>
      <c r="C5317" s="1" t="s">
        <v>19804</v>
      </c>
      <c r="D5317" s="1" t="s">
        <v>27046</v>
      </c>
      <c r="E5317" s="1" t="s">
        <v>41513</v>
      </c>
      <c r="F5317">
        <v>4.58</v>
      </c>
      <c r="G5317">
        <v>35.07</v>
      </c>
      <c r="H5317">
        <v>54.19</v>
      </c>
      <c r="I5317">
        <v>82.76000000000001</v>
      </c>
    </row>
    <row r="5318" spans="1:9">
      <c r="A5318" t="s">
        <v>5320</v>
      </c>
      <c r="B5318" s="1" t="s">
        <v>12567</v>
      </c>
      <c r="C5318" s="1" t="s">
        <v>19805</v>
      </c>
      <c r="D5318" s="1" t="s">
        <v>27047</v>
      </c>
      <c r="E5318" s="1" t="s">
        <v>41514</v>
      </c>
      <c r="F5318">
        <v>18.22</v>
      </c>
      <c r="G5318">
        <v>59.61</v>
      </c>
      <c r="H5318">
        <v>48.21</v>
      </c>
      <c r="I5318">
        <v>69.23</v>
      </c>
    </row>
    <row r="5319" spans="1:9">
      <c r="A5319" t="s">
        <v>5321</v>
      </c>
      <c r="B5319" s="1" t="s">
        <v>12568</v>
      </c>
      <c r="C5319" s="1" t="s">
        <v>19806</v>
      </c>
      <c r="D5319" s="1" t="s">
        <v>27048</v>
      </c>
      <c r="E5319" s="1" t="s">
        <v>41515</v>
      </c>
      <c r="F5319">
        <v>35.93</v>
      </c>
      <c r="G5319">
        <v>73.8</v>
      </c>
      <c r="H5319">
        <v>20.14</v>
      </c>
      <c r="I5319">
        <v>42.11</v>
      </c>
    </row>
    <row r="5320" spans="1:9">
      <c r="A5320" t="s">
        <v>5322</v>
      </c>
      <c r="B5320" s="1" t="s">
        <v>12569</v>
      </c>
      <c r="C5320" s="1" t="s">
        <v>19807</v>
      </c>
      <c r="D5320" s="1" t="s">
        <v>27049</v>
      </c>
      <c r="E5320" s="1" t="s">
        <v>41516</v>
      </c>
      <c r="F5320">
        <v>10.75</v>
      </c>
      <c r="G5320">
        <v>48.53</v>
      </c>
      <c r="H5320">
        <v>74.19</v>
      </c>
      <c r="I5320">
        <v>138.46</v>
      </c>
    </row>
    <row r="5321" spans="1:9">
      <c r="A5321" t="s">
        <v>5323</v>
      </c>
      <c r="B5321" s="1" t="s">
        <v>12570</v>
      </c>
      <c r="C5321" s="1" t="s">
        <v>19808</v>
      </c>
      <c r="D5321" s="1" t="s">
        <v>27050</v>
      </c>
      <c r="E5321" s="1" t="s">
        <v>41517</v>
      </c>
      <c r="F5321">
        <v>3.72</v>
      </c>
      <c r="G5321">
        <v>16.64</v>
      </c>
      <c r="H5321">
        <v>80.26000000000001</v>
      </c>
      <c r="I5321">
        <v>100</v>
      </c>
    </row>
    <row r="5322" spans="1:9">
      <c r="A5322" t="s">
        <v>5324</v>
      </c>
      <c r="B5322" s="1" t="s">
        <v>12571</v>
      </c>
      <c r="C5322" s="1" t="s">
        <v>19809</v>
      </c>
      <c r="D5322" s="1" t="s">
        <v>27051</v>
      </c>
      <c r="E5322" s="1" t="s">
        <v>41518</v>
      </c>
      <c r="F5322">
        <v>15.76</v>
      </c>
      <c r="G5322">
        <v>52.17</v>
      </c>
      <c r="H5322">
        <v>36.88</v>
      </c>
      <c r="I5322">
        <v>63.16</v>
      </c>
    </row>
    <row r="5323" spans="1:9">
      <c r="A5323" t="s">
        <v>5325</v>
      </c>
      <c r="B5323" s="1" t="s">
        <v>12572</v>
      </c>
      <c r="C5323" s="1" t="s">
        <v>19810</v>
      </c>
      <c r="D5323" s="1" t="s">
        <v>27052</v>
      </c>
      <c r="E5323" s="1" t="s">
        <v>41519</v>
      </c>
      <c r="F5323">
        <v>3.63</v>
      </c>
      <c r="G5323">
        <v>42.23</v>
      </c>
      <c r="H5323">
        <v>85.29000000000001</v>
      </c>
      <c r="I5323">
        <v>141.67</v>
      </c>
    </row>
    <row r="5324" spans="1:9">
      <c r="A5324" t="s">
        <v>5326</v>
      </c>
      <c r="B5324" s="1" t="s">
        <v>12573</v>
      </c>
      <c r="C5324" s="1" t="s">
        <v>19811</v>
      </c>
      <c r="D5324" s="1" t="s">
        <v>27053</v>
      </c>
      <c r="E5324" s="1" t="s">
        <v>41520</v>
      </c>
      <c r="F5324">
        <v>3.13</v>
      </c>
      <c r="G5324">
        <v>21.61</v>
      </c>
      <c r="H5324">
        <v>94.29000000000001</v>
      </c>
      <c r="I5324">
        <v>120</v>
      </c>
    </row>
    <row r="5325" spans="1:9">
      <c r="A5325" t="s">
        <v>5327</v>
      </c>
      <c r="B5325" s="1" t="s">
        <v>12574</v>
      </c>
      <c r="C5325" s="1" t="s">
        <v>19812</v>
      </c>
      <c r="D5325" s="1" t="s">
        <v>27054</v>
      </c>
      <c r="E5325" s="1" t="s">
        <v>41521</v>
      </c>
      <c r="F5325">
        <v>6.81</v>
      </c>
      <c r="G5325">
        <v>50.45</v>
      </c>
      <c r="H5325">
        <v>65.52</v>
      </c>
      <c r="I5325">
        <v>91.67</v>
      </c>
    </row>
    <row r="5326" spans="1:9">
      <c r="A5326" t="s">
        <v>5328</v>
      </c>
      <c r="B5326" s="1" t="s">
        <v>12575</v>
      </c>
      <c r="C5326" s="1" t="s">
        <v>19813</v>
      </c>
      <c r="D5326" s="1" t="s">
        <v>27055</v>
      </c>
      <c r="E5326" s="1" t="s">
        <v>41522</v>
      </c>
      <c r="F5326">
        <v>1.2</v>
      </c>
      <c r="G5326">
        <v>28.78</v>
      </c>
      <c r="H5326">
        <v>69.38</v>
      </c>
      <c r="I5326">
        <v>97.3</v>
      </c>
    </row>
    <row r="5327" spans="1:9">
      <c r="A5327" t="s">
        <v>5329</v>
      </c>
      <c r="B5327" s="1" t="s">
        <v>12576</v>
      </c>
      <c r="C5327" s="1" t="s">
        <v>19814</v>
      </c>
      <c r="D5327" s="1" t="s">
        <v>27056</v>
      </c>
      <c r="E5327" s="1" t="s">
        <v>41523</v>
      </c>
      <c r="F5327">
        <v>27.35</v>
      </c>
      <c r="G5327">
        <v>63.73</v>
      </c>
      <c r="H5327">
        <v>33.11</v>
      </c>
      <c r="I5327">
        <v>50</v>
      </c>
    </row>
    <row r="5328" spans="1:9">
      <c r="A5328" t="s">
        <v>5330</v>
      </c>
      <c r="B5328" s="1" t="s">
        <v>12577</v>
      </c>
      <c r="C5328" s="1" t="s">
        <v>19815</v>
      </c>
      <c r="D5328" s="1" t="s">
        <v>27057</v>
      </c>
      <c r="E5328" s="1" t="s">
        <v>41524</v>
      </c>
      <c r="F5328">
        <v>19.24</v>
      </c>
      <c r="G5328">
        <v>50.8</v>
      </c>
      <c r="H5328">
        <v>46.67</v>
      </c>
      <c r="I5328">
        <v>65.38</v>
      </c>
    </row>
    <row r="5329" spans="1:9">
      <c r="A5329" t="s">
        <v>5331</v>
      </c>
      <c r="B5329" s="1" t="s">
        <v>12578</v>
      </c>
      <c r="C5329" s="1" t="s">
        <v>19816</v>
      </c>
      <c r="D5329" s="1" t="s">
        <v>27058</v>
      </c>
      <c r="E5329" s="1" t="s">
        <v>41525</v>
      </c>
      <c r="F5329">
        <v>27.37</v>
      </c>
      <c r="G5329">
        <v>47.23</v>
      </c>
      <c r="H5329">
        <v>44.32</v>
      </c>
      <c r="I5329">
        <v>62.96</v>
      </c>
    </row>
    <row r="5330" spans="1:9">
      <c r="A5330" t="s">
        <v>5332</v>
      </c>
      <c r="B5330" s="1" t="s">
        <v>12579</v>
      </c>
      <c r="C5330" s="1" t="s">
        <v>19817</v>
      </c>
      <c r="D5330" s="1" t="s">
        <v>27059</v>
      </c>
      <c r="E5330" s="1" t="s">
        <v>41526</v>
      </c>
      <c r="F5330">
        <v>7.97</v>
      </c>
      <c r="G5330">
        <v>55.84</v>
      </c>
      <c r="H5330">
        <v>56.38</v>
      </c>
      <c r="I5330">
        <v>80</v>
      </c>
    </row>
    <row r="5331" spans="1:9">
      <c r="A5331" t="s">
        <v>5333</v>
      </c>
      <c r="B5331" s="1" t="s">
        <v>12580</v>
      </c>
      <c r="C5331" s="1" t="s">
        <v>19818</v>
      </c>
      <c r="D5331" s="1" t="s">
        <v>27060</v>
      </c>
      <c r="E5331" s="1" t="s">
        <v>41527</v>
      </c>
      <c r="F5331">
        <v>10.25</v>
      </c>
      <c r="G5331">
        <v>34.72</v>
      </c>
      <c r="H5331">
        <v>57.41</v>
      </c>
      <c r="I5331">
        <v>81.81999999999999</v>
      </c>
    </row>
    <row r="5332" spans="1:9">
      <c r="A5332" t="s">
        <v>5334</v>
      </c>
      <c r="B5332" s="1" t="s">
        <v>12581</v>
      </c>
      <c r="C5332" s="1" t="s">
        <v>19819</v>
      </c>
      <c r="D5332" s="1" t="s">
        <v>27061</v>
      </c>
      <c r="E5332" s="1" t="s">
        <v>41528</v>
      </c>
      <c r="F5332">
        <v>17.64</v>
      </c>
      <c r="G5332">
        <v>51.77</v>
      </c>
      <c r="H5332">
        <v>44.83</v>
      </c>
      <c r="I5332">
        <v>63.16</v>
      </c>
    </row>
    <row r="5333" spans="1:9">
      <c r="A5333" t="s">
        <v>5335</v>
      </c>
      <c r="B5333" s="1" t="s">
        <v>12582</v>
      </c>
      <c r="C5333" s="1" t="s">
        <v>19820</v>
      </c>
      <c r="D5333" s="1" t="s">
        <v>27062</v>
      </c>
      <c r="E5333" s="1" t="s">
        <v>41529</v>
      </c>
      <c r="F5333">
        <v>44.53</v>
      </c>
      <c r="G5333">
        <v>70.67</v>
      </c>
      <c r="H5333">
        <v>17.65</v>
      </c>
      <c r="I5333">
        <v>50</v>
      </c>
    </row>
    <row r="5334" spans="1:9">
      <c r="A5334" t="s">
        <v>5336</v>
      </c>
      <c r="B5334" s="1" t="s">
        <v>12583</v>
      </c>
      <c r="C5334" s="1" t="s">
        <v>19821</v>
      </c>
      <c r="D5334" s="1" t="s">
        <v>27063</v>
      </c>
      <c r="E5334" s="1" t="s">
        <v>41530</v>
      </c>
      <c r="F5334">
        <v>5.47</v>
      </c>
      <c r="G5334">
        <v>31.1</v>
      </c>
      <c r="H5334">
        <v>48.67</v>
      </c>
      <c r="I5334">
        <v>76.19</v>
      </c>
    </row>
    <row r="5335" spans="1:9">
      <c r="A5335" t="s">
        <v>5337</v>
      </c>
      <c r="B5335" s="1" t="s">
        <v>12584</v>
      </c>
      <c r="C5335" s="1" t="s">
        <v>19822</v>
      </c>
      <c r="D5335" s="1" t="s">
        <v>27064</v>
      </c>
      <c r="E5335" s="1" t="s">
        <v>41531</v>
      </c>
      <c r="F5335">
        <v>7.29</v>
      </c>
      <c r="G5335">
        <v>29.37</v>
      </c>
      <c r="H5335">
        <v>72.73</v>
      </c>
      <c r="I5335">
        <v>93.75</v>
      </c>
    </row>
    <row r="5336" spans="1:9">
      <c r="A5336" t="s">
        <v>5338</v>
      </c>
      <c r="B5336" s="1" t="s">
        <v>12585</v>
      </c>
      <c r="C5336" s="1" t="s">
        <v>19823</v>
      </c>
      <c r="D5336" s="1" t="s">
        <v>27065</v>
      </c>
      <c r="E5336" s="1" t="s">
        <v>41532</v>
      </c>
      <c r="F5336">
        <v>53.55</v>
      </c>
      <c r="G5336">
        <v>79</v>
      </c>
      <c r="H5336">
        <v>17.24</v>
      </c>
      <c r="I5336">
        <v>33.33</v>
      </c>
    </row>
    <row r="5337" spans="1:9">
      <c r="A5337" t="s">
        <v>5339</v>
      </c>
      <c r="B5337" s="1" t="s">
        <v>12586</v>
      </c>
      <c r="C5337" s="1" t="s">
        <v>19824</v>
      </c>
      <c r="D5337" s="1" t="s">
        <v>27066</v>
      </c>
      <c r="E5337" s="1" t="s">
        <v>41533</v>
      </c>
      <c r="F5337">
        <v>5.45</v>
      </c>
      <c r="G5337">
        <v>23.1</v>
      </c>
      <c r="H5337">
        <v>63.83</v>
      </c>
      <c r="I5337">
        <v>86.67</v>
      </c>
    </row>
    <row r="5338" spans="1:9">
      <c r="A5338" t="s">
        <v>5340</v>
      </c>
      <c r="B5338" s="1" t="s">
        <v>12587</v>
      </c>
      <c r="C5338" s="1" t="s">
        <v>19825</v>
      </c>
      <c r="D5338" s="1" t="s">
        <v>27067</v>
      </c>
      <c r="E5338" s="1" t="s">
        <v>41534</v>
      </c>
      <c r="F5338">
        <v>30.27</v>
      </c>
      <c r="G5338">
        <v>57.1</v>
      </c>
      <c r="H5338">
        <v>35.93</v>
      </c>
      <c r="I5338">
        <v>56</v>
      </c>
    </row>
    <row r="5339" spans="1:9">
      <c r="A5339" t="s">
        <v>5341</v>
      </c>
      <c r="B5339" s="1" t="s">
        <v>12588</v>
      </c>
      <c r="C5339" s="1" t="s">
        <v>19826</v>
      </c>
      <c r="D5339" s="1" t="s">
        <v>27068</v>
      </c>
      <c r="E5339" s="1" t="s">
        <v>41535</v>
      </c>
      <c r="F5339">
        <v>2.7</v>
      </c>
      <c r="G5339">
        <v>23.72</v>
      </c>
      <c r="H5339">
        <v>65.26000000000001</v>
      </c>
      <c r="I5339">
        <v>93.75</v>
      </c>
    </row>
    <row r="5340" spans="1:9">
      <c r="A5340" t="s">
        <v>5342</v>
      </c>
      <c r="B5340" s="1" t="s">
        <v>12589</v>
      </c>
      <c r="C5340" s="1" t="s">
        <v>19827</v>
      </c>
      <c r="D5340" s="1" t="s">
        <v>27069</v>
      </c>
      <c r="E5340" s="1" t="s">
        <v>41536</v>
      </c>
      <c r="F5340">
        <v>31.59</v>
      </c>
      <c r="G5340">
        <v>60.27</v>
      </c>
      <c r="H5340">
        <v>55.56</v>
      </c>
      <c r="I5340">
        <v>76.47</v>
      </c>
    </row>
    <row r="5341" spans="1:9">
      <c r="A5341" t="s">
        <v>5343</v>
      </c>
      <c r="B5341" s="1" t="s">
        <v>12590</v>
      </c>
      <c r="C5341" s="1" t="s">
        <v>19828</v>
      </c>
      <c r="D5341" s="1" t="s">
        <v>27070</v>
      </c>
      <c r="E5341" s="1" t="s">
        <v>41537</v>
      </c>
      <c r="F5341">
        <v>8.4</v>
      </c>
      <c r="G5341">
        <v>39.87</v>
      </c>
      <c r="H5341">
        <v>58.7</v>
      </c>
      <c r="I5341">
        <v>85.29000000000001</v>
      </c>
    </row>
    <row r="5342" spans="1:9">
      <c r="A5342" t="s">
        <v>5344</v>
      </c>
      <c r="B5342" s="1" t="s">
        <v>12591</v>
      </c>
      <c r="C5342" s="1" t="s">
        <v>19829</v>
      </c>
      <c r="D5342" s="1" t="s">
        <v>27071</v>
      </c>
      <c r="E5342" s="1" t="s">
        <v>41538</v>
      </c>
      <c r="F5342">
        <v>28.92</v>
      </c>
      <c r="G5342">
        <v>49.43</v>
      </c>
      <c r="H5342">
        <v>67.56999999999999</v>
      </c>
      <c r="I5342">
        <v>81.81999999999999</v>
      </c>
    </row>
    <row r="5343" spans="1:9">
      <c r="A5343" t="s">
        <v>5345</v>
      </c>
      <c r="B5343" s="1" t="s">
        <v>12592</v>
      </c>
      <c r="C5343" s="1" t="s">
        <v>19830</v>
      </c>
      <c r="D5343" s="1" t="s">
        <v>27072</v>
      </c>
      <c r="E5343" s="1" t="s">
        <v>41539</v>
      </c>
      <c r="F5343">
        <v>9.52</v>
      </c>
      <c r="G5343">
        <v>42.06</v>
      </c>
      <c r="H5343">
        <v>50</v>
      </c>
      <c r="I5343">
        <v>83.33</v>
      </c>
    </row>
    <row r="5344" spans="1:9">
      <c r="A5344" t="s">
        <v>5346</v>
      </c>
      <c r="B5344" s="1" t="s">
        <v>12593</v>
      </c>
      <c r="C5344" s="1" t="s">
        <v>19831</v>
      </c>
      <c r="D5344" s="1" t="s">
        <v>27073</v>
      </c>
      <c r="E5344" s="1" t="s">
        <v>41540</v>
      </c>
      <c r="F5344">
        <v>7.96</v>
      </c>
      <c r="G5344">
        <v>33.61</v>
      </c>
      <c r="H5344">
        <v>60.5</v>
      </c>
      <c r="I5344">
        <v>83.33</v>
      </c>
    </row>
    <row r="5345" spans="1:9">
      <c r="A5345" t="s">
        <v>5347</v>
      </c>
      <c r="B5345" s="1" t="s">
        <v>12594</v>
      </c>
      <c r="C5345" s="1" t="s">
        <v>19832</v>
      </c>
      <c r="D5345" s="1" t="s">
        <v>27074</v>
      </c>
      <c r="E5345" s="1" t="s">
        <v>41541</v>
      </c>
      <c r="F5345">
        <v>6.39</v>
      </c>
      <c r="G5345">
        <v>35.82</v>
      </c>
      <c r="H5345">
        <v>89.73999999999999</v>
      </c>
      <c r="I5345">
        <v>123.53</v>
      </c>
    </row>
    <row r="5346" spans="1:9">
      <c r="A5346" t="s">
        <v>5348</v>
      </c>
      <c r="B5346" s="1" t="s">
        <v>12595</v>
      </c>
      <c r="C5346" s="1" t="s">
        <v>19833</v>
      </c>
      <c r="D5346" s="1" t="s">
        <v>27075</v>
      </c>
      <c r="E5346" s="1" t="s">
        <v>41542</v>
      </c>
      <c r="F5346">
        <v>8.42</v>
      </c>
      <c r="G5346">
        <v>44.24</v>
      </c>
      <c r="H5346">
        <v>54.86</v>
      </c>
      <c r="I5346">
        <v>82.61</v>
      </c>
    </row>
    <row r="5347" spans="1:9">
      <c r="A5347" t="s">
        <v>5349</v>
      </c>
      <c r="B5347" s="1" t="s">
        <v>12596</v>
      </c>
      <c r="C5347" s="1" t="s">
        <v>19834</v>
      </c>
      <c r="D5347" s="1" t="s">
        <v>27076</v>
      </c>
      <c r="E5347" s="1" t="s">
        <v>41543</v>
      </c>
      <c r="F5347">
        <v>16.56</v>
      </c>
      <c r="G5347">
        <v>52.89</v>
      </c>
      <c r="H5347">
        <v>33.33</v>
      </c>
      <c r="I5347">
        <v>58.82</v>
      </c>
    </row>
    <row r="5348" spans="1:9">
      <c r="A5348" t="s">
        <v>5350</v>
      </c>
      <c r="B5348" s="1" t="s">
        <v>12588</v>
      </c>
      <c r="C5348" s="1" t="s">
        <v>19826</v>
      </c>
      <c r="D5348" s="1" t="s">
        <v>27077</v>
      </c>
      <c r="E5348" s="1" t="s">
        <v>41544</v>
      </c>
      <c r="F5348">
        <v>3.19</v>
      </c>
      <c r="G5348">
        <v>22.72</v>
      </c>
      <c r="H5348">
        <v>70.37</v>
      </c>
      <c r="I5348">
        <v>92.31</v>
      </c>
    </row>
    <row r="5349" spans="1:9">
      <c r="A5349" t="s">
        <v>5351</v>
      </c>
      <c r="B5349" s="1" t="s">
        <v>12597</v>
      </c>
      <c r="C5349" s="1" t="s">
        <v>19835</v>
      </c>
      <c r="D5349" s="1" t="s">
        <v>27078</v>
      </c>
      <c r="E5349" s="1" t="s">
        <v>41545</v>
      </c>
      <c r="F5349">
        <v>25.12</v>
      </c>
      <c r="G5349">
        <v>33.52</v>
      </c>
      <c r="H5349">
        <v>55.26</v>
      </c>
      <c r="I5349">
        <v>80</v>
      </c>
    </row>
    <row r="5350" spans="1:9">
      <c r="A5350" t="s">
        <v>5352</v>
      </c>
      <c r="B5350" s="1" t="s">
        <v>12598</v>
      </c>
      <c r="C5350" s="1" t="s">
        <v>19836</v>
      </c>
      <c r="D5350" s="1" t="s">
        <v>27079</v>
      </c>
      <c r="E5350" s="1" t="s">
        <v>41546</v>
      </c>
      <c r="F5350">
        <v>7.59</v>
      </c>
      <c r="G5350">
        <v>45.23</v>
      </c>
      <c r="H5350">
        <v>50.51</v>
      </c>
      <c r="I5350">
        <v>82.76000000000001</v>
      </c>
    </row>
    <row r="5351" spans="1:9">
      <c r="A5351" t="s">
        <v>5353</v>
      </c>
      <c r="B5351" s="1" t="s">
        <v>12599</v>
      </c>
      <c r="C5351" s="1" t="s">
        <v>19837</v>
      </c>
      <c r="D5351" s="1" t="s">
        <v>27080</v>
      </c>
      <c r="E5351" s="1" t="s">
        <v>41547</v>
      </c>
      <c r="F5351">
        <v>4.79</v>
      </c>
      <c r="G5351">
        <v>35.73</v>
      </c>
      <c r="H5351">
        <v>70.15000000000001</v>
      </c>
      <c r="I5351">
        <v>100</v>
      </c>
    </row>
    <row r="5352" spans="1:9">
      <c r="A5352" t="s">
        <v>5354</v>
      </c>
      <c r="B5352" s="1" t="s">
        <v>12600</v>
      </c>
      <c r="C5352" s="1" t="s">
        <v>19838</v>
      </c>
      <c r="D5352" s="1" t="s">
        <v>27081</v>
      </c>
      <c r="E5352" s="1" t="s">
        <v>41548</v>
      </c>
      <c r="F5352">
        <v>18.9</v>
      </c>
      <c r="G5352">
        <v>50.25</v>
      </c>
      <c r="H5352">
        <v>54.73</v>
      </c>
      <c r="I5352">
        <v>86.36</v>
      </c>
    </row>
    <row r="5353" spans="1:9">
      <c r="A5353" t="s">
        <v>5355</v>
      </c>
      <c r="B5353" s="1" t="s">
        <v>12601</v>
      </c>
      <c r="C5353" s="1" t="s">
        <v>19839</v>
      </c>
      <c r="D5353" s="1" t="s">
        <v>27082</v>
      </c>
      <c r="E5353" s="1" t="s">
        <v>41549</v>
      </c>
      <c r="F5353">
        <v>14.3</v>
      </c>
      <c r="G5353">
        <v>38.25</v>
      </c>
      <c r="H5353">
        <v>51.72</v>
      </c>
      <c r="I5353">
        <v>60.71</v>
      </c>
    </row>
    <row r="5354" spans="1:9">
      <c r="A5354" t="s">
        <v>5356</v>
      </c>
      <c r="B5354" s="1" t="s">
        <v>12602</v>
      </c>
      <c r="C5354" s="1" t="s">
        <v>19840</v>
      </c>
      <c r="D5354" s="1" t="s">
        <v>27083</v>
      </c>
      <c r="E5354" s="1" t="s">
        <v>41550</v>
      </c>
      <c r="F5354">
        <v>3.46</v>
      </c>
      <c r="G5354">
        <v>33.32</v>
      </c>
      <c r="H5354">
        <v>73.44</v>
      </c>
      <c r="I5354">
        <v>120</v>
      </c>
    </row>
    <row r="5355" spans="1:9">
      <c r="A5355" t="s">
        <v>5357</v>
      </c>
      <c r="B5355" s="1" t="s">
        <v>12603</v>
      </c>
      <c r="C5355" s="1" t="s">
        <v>19841</v>
      </c>
      <c r="D5355" s="1" t="s">
        <v>27084</v>
      </c>
      <c r="E5355" s="1" t="s">
        <v>41551</v>
      </c>
      <c r="F5355">
        <v>26.28</v>
      </c>
      <c r="G5355">
        <v>58.25</v>
      </c>
      <c r="H5355">
        <v>71.06999999999999</v>
      </c>
      <c r="I5355">
        <v>112.5</v>
      </c>
    </row>
    <row r="5356" spans="1:9">
      <c r="A5356" t="s">
        <v>5358</v>
      </c>
      <c r="B5356" s="1" t="s">
        <v>12604</v>
      </c>
      <c r="C5356" s="1" t="s">
        <v>19842</v>
      </c>
      <c r="D5356" s="1" t="s">
        <v>27085</v>
      </c>
      <c r="E5356" s="1" t="s">
        <v>41552</v>
      </c>
      <c r="F5356">
        <v>19.08</v>
      </c>
      <c r="G5356">
        <v>71.78</v>
      </c>
      <c r="H5356">
        <v>100</v>
      </c>
      <c r="I5356">
        <v>128.57</v>
      </c>
    </row>
    <row r="5357" spans="1:9">
      <c r="A5357" t="s">
        <v>5359</v>
      </c>
      <c r="B5357" s="1" t="s">
        <v>12605</v>
      </c>
      <c r="C5357" s="1" t="s">
        <v>19843</v>
      </c>
      <c r="D5357" s="1" t="s">
        <v>27086</v>
      </c>
      <c r="E5357" s="1" t="s">
        <v>41553</v>
      </c>
      <c r="F5357">
        <v>5.39</v>
      </c>
      <c r="G5357">
        <v>26.22</v>
      </c>
      <c r="H5357">
        <v>69.83</v>
      </c>
      <c r="I5357">
        <v>94.12</v>
      </c>
    </row>
    <row r="5358" spans="1:9">
      <c r="A5358" t="s">
        <v>5360</v>
      </c>
      <c r="B5358" s="1" t="s">
        <v>12606</v>
      </c>
      <c r="C5358" s="1" t="s">
        <v>19844</v>
      </c>
      <c r="D5358" s="1" t="s">
        <v>27087</v>
      </c>
      <c r="E5358" s="1" t="s">
        <v>41554</v>
      </c>
      <c r="F5358">
        <v>9.67</v>
      </c>
      <c r="G5358">
        <v>65.45</v>
      </c>
      <c r="H5358">
        <v>42.62</v>
      </c>
      <c r="I5358">
        <v>70</v>
      </c>
    </row>
    <row r="5359" spans="1:9">
      <c r="A5359" t="s">
        <v>5361</v>
      </c>
      <c r="B5359" s="1" t="s">
        <v>12607</v>
      </c>
      <c r="C5359" s="1" t="s">
        <v>19845</v>
      </c>
      <c r="D5359" s="1" t="s">
        <v>27088</v>
      </c>
      <c r="E5359" s="1" t="s">
        <v>41555</v>
      </c>
      <c r="F5359">
        <v>11.3</v>
      </c>
      <c r="G5359">
        <v>56.21</v>
      </c>
      <c r="H5359">
        <v>58.06</v>
      </c>
      <c r="I5359">
        <v>83.33</v>
      </c>
    </row>
    <row r="5360" spans="1:9">
      <c r="A5360" t="s">
        <v>5362</v>
      </c>
      <c r="B5360" s="1" t="s">
        <v>12480</v>
      </c>
      <c r="C5360" s="1" t="s">
        <v>19718</v>
      </c>
      <c r="D5360" s="1" t="s">
        <v>27089</v>
      </c>
      <c r="E5360" s="1" t="s">
        <v>41556</v>
      </c>
      <c r="F5360">
        <v>39.42</v>
      </c>
      <c r="G5360">
        <v>54.89</v>
      </c>
      <c r="H5360">
        <v>42.65</v>
      </c>
      <c r="I5360">
        <v>55.56</v>
      </c>
    </row>
    <row r="5361" spans="1:9">
      <c r="A5361" t="s">
        <v>5363</v>
      </c>
      <c r="B5361" s="1" t="s">
        <v>12608</v>
      </c>
      <c r="C5361" s="1" t="s">
        <v>19846</v>
      </c>
      <c r="D5361" s="1" t="s">
        <v>27090</v>
      </c>
      <c r="E5361" s="1" t="s">
        <v>41557</v>
      </c>
      <c r="F5361">
        <v>3.56</v>
      </c>
      <c r="G5361">
        <v>15</v>
      </c>
      <c r="H5361">
        <v>80.87</v>
      </c>
      <c r="I5361">
        <v>96</v>
      </c>
    </row>
    <row r="5362" spans="1:9">
      <c r="A5362" t="s">
        <v>5364</v>
      </c>
      <c r="B5362" s="1" t="s">
        <v>12609</v>
      </c>
      <c r="C5362" s="1" t="s">
        <v>19847</v>
      </c>
      <c r="D5362" s="1" t="s">
        <v>27091</v>
      </c>
      <c r="E5362" s="1" t="s">
        <v>41558</v>
      </c>
      <c r="F5362">
        <v>18.58</v>
      </c>
      <c r="G5362">
        <v>59.59</v>
      </c>
      <c r="H5362">
        <v>62.71</v>
      </c>
      <c r="I5362">
        <v>77.78</v>
      </c>
    </row>
    <row r="5363" spans="1:9">
      <c r="A5363" t="s">
        <v>5365</v>
      </c>
      <c r="B5363" s="1" t="s">
        <v>12610</v>
      </c>
      <c r="C5363" s="1" t="s">
        <v>19848</v>
      </c>
      <c r="D5363" s="1" t="s">
        <v>27092</v>
      </c>
      <c r="E5363" s="1" t="s">
        <v>41559</v>
      </c>
      <c r="F5363">
        <v>13.38</v>
      </c>
      <c r="G5363">
        <v>47.95</v>
      </c>
      <c r="H5363">
        <v>50.52</v>
      </c>
      <c r="I5363">
        <v>73.33</v>
      </c>
    </row>
    <row r="5364" spans="1:9">
      <c r="A5364" t="s">
        <v>5366</v>
      </c>
      <c r="B5364" s="1" t="s">
        <v>12611</v>
      </c>
      <c r="C5364" s="1" t="s">
        <v>19849</v>
      </c>
      <c r="D5364" s="1" t="s">
        <v>27093</v>
      </c>
      <c r="E5364" s="1" t="s">
        <v>41560</v>
      </c>
      <c r="F5364">
        <v>27.68</v>
      </c>
      <c r="G5364">
        <v>70.48999999999999</v>
      </c>
      <c r="H5364">
        <v>25</v>
      </c>
      <c r="I5364">
        <v>55.56</v>
      </c>
    </row>
    <row r="5365" spans="1:9">
      <c r="A5365" t="s">
        <v>5367</v>
      </c>
      <c r="B5365" s="1" t="s">
        <v>12612</v>
      </c>
      <c r="C5365" s="1" t="s">
        <v>19850</v>
      </c>
      <c r="D5365" s="1" t="s">
        <v>27094</v>
      </c>
      <c r="E5365" s="1" t="s">
        <v>41561</v>
      </c>
      <c r="F5365">
        <v>9.220000000000001</v>
      </c>
      <c r="G5365">
        <v>57.97</v>
      </c>
      <c r="H5365">
        <v>43.48</v>
      </c>
      <c r="I5365">
        <v>62.96</v>
      </c>
    </row>
    <row r="5366" spans="1:9">
      <c r="A5366" t="s">
        <v>5368</v>
      </c>
      <c r="B5366" s="1" t="s">
        <v>12613</v>
      </c>
      <c r="C5366" s="1" t="s">
        <v>19851</v>
      </c>
      <c r="D5366" s="1" t="s">
        <v>27095</v>
      </c>
      <c r="E5366" s="1" t="s">
        <v>41562</v>
      </c>
      <c r="F5366">
        <v>16.26</v>
      </c>
      <c r="G5366">
        <v>63.66</v>
      </c>
      <c r="H5366">
        <v>26.92</v>
      </c>
      <c r="I5366">
        <v>66.67</v>
      </c>
    </row>
    <row r="5367" spans="1:9">
      <c r="A5367" t="s">
        <v>5369</v>
      </c>
      <c r="B5367" s="1" t="s">
        <v>12614</v>
      </c>
      <c r="C5367" s="1" t="s">
        <v>19852</v>
      </c>
      <c r="D5367" s="1" t="s">
        <v>27096</v>
      </c>
      <c r="E5367" s="1" t="s">
        <v>41563</v>
      </c>
      <c r="F5367">
        <v>29.88</v>
      </c>
      <c r="G5367">
        <v>72.8</v>
      </c>
      <c r="H5367">
        <v>41.04</v>
      </c>
      <c r="I5367">
        <v>78.26000000000001</v>
      </c>
    </row>
    <row r="5368" spans="1:9">
      <c r="A5368" t="s">
        <v>5370</v>
      </c>
      <c r="B5368" s="1" t="s">
        <v>12615</v>
      </c>
      <c r="C5368" s="1" t="s">
        <v>19853</v>
      </c>
      <c r="D5368" s="1" t="s">
        <v>27097</v>
      </c>
      <c r="E5368" s="1" t="s">
        <v>41564</v>
      </c>
      <c r="F5368">
        <v>20.55</v>
      </c>
      <c r="G5368">
        <v>51.29</v>
      </c>
      <c r="H5368">
        <v>44.05</v>
      </c>
      <c r="I5368">
        <v>75</v>
      </c>
    </row>
    <row r="5369" spans="1:9">
      <c r="A5369" t="s">
        <v>5371</v>
      </c>
      <c r="B5369" s="1" t="s">
        <v>12616</v>
      </c>
      <c r="C5369" s="1" t="s">
        <v>19854</v>
      </c>
      <c r="D5369" s="1" t="s">
        <v>27098</v>
      </c>
      <c r="E5369" s="1" t="s">
        <v>41565</v>
      </c>
      <c r="F5369">
        <v>34.08</v>
      </c>
      <c r="G5369">
        <v>51.66</v>
      </c>
      <c r="H5369">
        <v>40</v>
      </c>
      <c r="I5369">
        <v>60</v>
      </c>
    </row>
    <row r="5370" spans="1:9">
      <c r="A5370" t="s">
        <v>5372</v>
      </c>
      <c r="B5370" s="1" t="s">
        <v>12617</v>
      </c>
      <c r="C5370" s="1" t="s">
        <v>19855</v>
      </c>
      <c r="D5370" s="1" t="s">
        <v>27099</v>
      </c>
      <c r="E5370" s="1" t="s">
        <v>41566</v>
      </c>
      <c r="F5370">
        <v>14.92</v>
      </c>
      <c r="G5370">
        <v>34.83</v>
      </c>
      <c r="H5370">
        <v>54.05</v>
      </c>
      <c r="I5370">
        <v>80</v>
      </c>
    </row>
    <row r="5371" spans="1:9">
      <c r="A5371" t="s">
        <v>5373</v>
      </c>
      <c r="B5371" s="1" t="s">
        <v>12618</v>
      </c>
      <c r="C5371" s="1" t="s">
        <v>19856</v>
      </c>
      <c r="D5371" s="1" t="s">
        <v>27100</v>
      </c>
      <c r="E5371" s="1" t="s">
        <v>41567</v>
      </c>
      <c r="F5371">
        <v>21.77</v>
      </c>
      <c r="G5371">
        <v>70.43000000000001</v>
      </c>
      <c r="H5371">
        <v>45.02</v>
      </c>
      <c r="I5371">
        <v>64.52</v>
      </c>
    </row>
    <row r="5372" spans="1:9">
      <c r="A5372" t="s">
        <v>5374</v>
      </c>
      <c r="B5372" s="1" t="s">
        <v>12619</v>
      </c>
      <c r="C5372" s="1" t="s">
        <v>19857</v>
      </c>
      <c r="D5372" s="1" t="s">
        <v>27101</v>
      </c>
      <c r="E5372" s="1" t="s">
        <v>41568</v>
      </c>
      <c r="F5372">
        <v>37.63</v>
      </c>
      <c r="G5372">
        <v>75.63</v>
      </c>
      <c r="H5372">
        <v>45.61</v>
      </c>
      <c r="I5372">
        <v>78.56999999999999</v>
      </c>
    </row>
    <row r="5373" spans="1:9">
      <c r="A5373" t="s">
        <v>5375</v>
      </c>
      <c r="B5373" s="1" t="s">
        <v>12620</v>
      </c>
      <c r="C5373" s="1" t="s">
        <v>19858</v>
      </c>
      <c r="D5373" s="1" t="s">
        <v>27102</v>
      </c>
      <c r="E5373" s="1" t="s">
        <v>41569</v>
      </c>
      <c r="F5373">
        <v>15.82</v>
      </c>
      <c r="G5373">
        <v>51.12</v>
      </c>
      <c r="H5373">
        <v>46.22</v>
      </c>
      <c r="I5373">
        <v>66.67</v>
      </c>
    </row>
    <row r="5374" spans="1:9">
      <c r="A5374" t="s">
        <v>5376</v>
      </c>
      <c r="B5374" s="1" t="s">
        <v>12621</v>
      </c>
      <c r="C5374" s="1" t="s">
        <v>19859</v>
      </c>
      <c r="D5374" s="1" t="s">
        <v>27103</v>
      </c>
      <c r="E5374" s="1" t="s">
        <v>41570</v>
      </c>
      <c r="F5374">
        <v>30.13</v>
      </c>
      <c r="G5374">
        <v>63.15</v>
      </c>
      <c r="H5374">
        <v>49.4</v>
      </c>
      <c r="I5374">
        <v>58.33</v>
      </c>
    </row>
    <row r="5375" spans="1:9">
      <c r="A5375" t="s">
        <v>5377</v>
      </c>
      <c r="B5375" s="1" t="s">
        <v>12622</v>
      </c>
      <c r="C5375" s="1" t="s">
        <v>19860</v>
      </c>
      <c r="D5375" s="1" t="s">
        <v>27104</v>
      </c>
      <c r="E5375" s="1" t="s">
        <v>41571</v>
      </c>
      <c r="F5375">
        <v>12.67</v>
      </c>
      <c r="G5375">
        <v>68.95</v>
      </c>
      <c r="H5375">
        <v>29.41</v>
      </c>
      <c r="I5375">
        <v>58.82</v>
      </c>
    </row>
    <row r="5376" spans="1:9">
      <c r="A5376" t="s">
        <v>5378</v>
      </c>
      <c r="B5376" s="1" t="s">
        <v>12623</v>
      </c>
      <c r="C5376" s="1" t="s">
        <v>19861</v>
      </c>
      <c r="D5376" s="1" t="s">
        <v>27105</v>
      </c>
      <c r="E5376" s="1" t="s">
        <v>41572</v>
      </c>
      <c r="F5376">
        <v>8.380000000000001</v>
      </c>
      <c r="G5376">
        <v>36.24</v>
      </c>
      <c r="H5376">
        <v>66.67</v>
      </c>
      <c r="I5376">
        <v>121.43</v>
      </c>
    </row>
    <row r="5377" spans="1:9">
      <c r="A5377" t="s">
        <v>5379</v>
      </c>
      <c r="B5377" s="1" t="s">
        <v>12624</v>
      </c>
      <c r="C5377" s="1" t="s">
        <v>19862</v>
      </c>
      <c r="D5377" s="1" t="s">
        <v>27106</v>
      </c>
      <c r="E5377" s="1" t="s">
        <v>41573</v>
      </c>
      <c r="F5377">
        <v>5.81</v>
      </c>
      <c r="G5377">
        <v>38.47</v>
      </c>
      <c r="H5377">
        <v>83.76000000000001</v>
      </c>
      <c r="I5377">
        <v>94.44</v>
      </c>
    </row>
    <row r="5378" spans="1:9">
      <c r="A5378" t="s">
        <v>5380</v>
      </c>
      <c r="B5378" s="1" t="s">
        <v>12625</v>
      </c>
      <c r="C5378" s="1" t="s">
        <v>19863</v>
      </c>
      <c r="D5378" s="1" t="s">
        <v>27107</v>
      </c>
      <c r="E5378" s="1" t="s">
        <v>41574</v>
      </c>
      <c r="F5378">
        <v>25.78</v>
      </c>
      <c r="G5378">
        <v>49.67</v>
      </c>
      <c r="H5378">
        <v>41.28</v>
      </c>
      <c r="I5378">
        <v>52.94</v>
      </c>
    </row>
    <row r="5379" spans="1:9">
      <c r="A5379" t="s">
        <v>5381</v>
      </c>
      <c r="B5379" s="1" t="s">
        <v>12626</v>
      </c>
      <c r="C5379" s="1" t="s">
        <v>19864</v>
      </c>
      <c r="D5379" s="1" t="s">
        <v>27108</v>
      </c>
      <c r="E5379" s="1" t="s">
        <v>41575</v>
      </c>
      <c r="F5379">
        <v>32.7</v>
      </c>
      <c r="G5379">
        <v>68.59</v>
      </c>
      <c r="H5379">
        <v>25.71</v>
      </c>
      <c r="I5379">
        <v>46.67</v>
      </c>
    </row>
    <row r="5380" spans="1:9">
      <c r="A5380" t="s">
        <v>5382</v>
      </c>
      <c r="B5380" s="1" t="s">
        <v>12627</v>
      </c>
      <c r="C5380" s="1" t="s">
        <v>19865</v>
      </c>
      <c r="D5380" s="1" t="s">
        <v>27109</v>
      </c>
      <c r="E5380" s="1" t="s">
        <v>41576</v>
      </c>
      <c r="F5380">
        <v>11.31</v>
      </c>
      <c r="G5380">
        <v>49.81</v>
      </c>
      <c r="H5380">
        <v>70.15000000000001</v>
      </c>
      <c r="I5380">
        <v>122.22</v>
      </c>
    </row>
    <row r="5381" spans="1:9">
      <c r="A5381" t="s">
        <v>5383</v>
      </c>
      <c r="B5381" s="1" t="s">
        <v>12628</v>
      </c>
      <c r="C5381" s="1" t="s">
        <v>19866</v>
      </c>
      <c r="D5381" s="1" t="s">
        <v>27110</v>
      </c>
      <c r="E5381" s="1" t="s">
        <v>41577</v>
      </c>
      <c r="F5381">
        <v>6.62</v>
      </c>
      <c r="G5381">
        <v>33.18</v>
      </c>
      <c r="H5381">
        <v>75.86</v>
      </c>
      <c r="I5381">
        <v>125</v>
      </c>
    </row>
    <row r="5382" spans="1:9">
      <c r="A5382" t="s">
        <v>5384</v>
      </c>
      <c r="B5382" s="1" t="s">
        <v>12629</v>
      </c>
      <c r="C5382" s="1" t="s">
        <v>19867</v>
      </c>
      <c r="D5382" s="1" t="s">
        <v>27111</v>
      </c>
      <c r="E5382" s="1" t="s">
        <v>41578</v>
      </c>
      <c r="F5382">
        <v>43.85</v>
      </c>
      <c r="G5382">
        <v>63.26</v>
      </c>
      <c r="H5382">
        <v>29.2</v>
      </c>
      <c r="I5382">
        <v>43.75</v>
      </c>
    </row>
    <row r="5383" spans="1:9">
      <c r="A5383" t="s">
        <v>5385</v>
      </c>
      <c r="B5383" s="1" t="s">
        <v>12630</v>
      </c>
      <c r="C5383" s="1" t="s">
        <v>19868</v>
      </c>
      <c r="D5383" s="1" t="s">
        <v>27112</v>
      </c>
      <c r="E5383" s="1" t="s">
        <v>41579</v>
      </c>
      <c r="F5383">
        <v>18.67</v>
      </c>
      <c r="G5383">
        <v>38.37</v>
      </c>
      <c r="H5383">
        <v>53.76</v>
      </c>
      <c r="I5383">
        <v>62.5</v>
      </c>
    </row>
    <row r="5384" spans="1:9">
      <c r="A5384" t="s">
        <v>5386</v>
      </c>
      <c r="B5384" s="1" t="s">
        <v>12631</v>
      </c>
      <c r="C5384" s="1" t="s">
        <v>19869</v>
      </c>
      <c r="D5384" s="1" t="s">
        <v>27113</v>
      </c>
      <c r="E5384" s="1" t="s">
        <v>41580</v>
      </c>
      <c r="F5384">
        <v>16.66</v>
      </c>
      <c r="G5384">
        <v>55.32</v>
      </c>
      <c r="H5384">
        <v>72.62</v>
      </c>
      <c r="I5384">
        <v>118.18</v>
      </c>
    </row>
    <row r="5385" spans="1:9">
      <c r="A5385" t="s">
        <v>5387</v>
      </c>
      <c r="B5385" s="1" t="s">
        <v>12632</v>
      </c>
      <c r="C5385" s="1" t="s">
        <v>19870</v>
      </c>
      <c r="D5385" s="1" t="s">
        <v>27114</v>
      </c>
      <c r="E5385" s="1" t="s">
        <v>41581</v>
      </c>
      <c r="F5385">
        <v>8.15</v>
      </c>
      <c r="G5385">
        <v>49.5</v>
      </c>
      <c r="H5385">
        <v>38.68</v>
      </c>
      <c r="I5385">
        <v>71.43000000000001</v>
      </c>
    </row>
    <row r="5386" spans="1:9">
      <c r="A5386" t="s">
        <v>5388</v>
      </c>
      <c r="B5386" s="1" t="s">
        <v>12633</v>
      </c>
      <c r="C5386" s="1" t="s">
        <v>19871</v>
      </c>
      <c r="D5386" s="1" t="s">
        <v>27115</v>
      </c>
      <c r="E5386" s="1" t="s">
        <v>41582</v>
      </c>
      <c r="F5386">
        <v>32.02</v>
      </c>
      <c r="G5386">
        <v>65.25</v>
      </c>
      <c r="H5386">
        <v>31.58</v>
      </c>
      <c r="I5386">
        <v>44.44</v>
      </c>
    </row>
    <row r="5387" spans="1:9">
      <c r="A5387" t="s">
        <v>5389</v>
      </c>
      <c r="B5387" s="1" t="s">
        <v>12634</v>
      </c>
      <c r="C5387" s="1" t="s">
        <v>19872</v>
      </c>
      <c r="D5387" s="1" t="s">
        <v>27116</v>
      </c>
      <c r="E5387" s="1" t="s">
        <v>41583</v>
      </c>
      <c r="F5387">
        <v>15.99</v>
      </c>
      <c r="G5387">
        <v>63.44</v>
      </c>
      <c r="H5387">
        <v>31.25</v>
      </c>
      <c r="I5387">
        <v>71.43000000000001</v>
      </c>
    </row>
    <row r="5388" spans="1:9">
      <c r="A5388" t="s">
        <v>5390</v>
      </c>
      <c r="B5388" s="1" t="s">
        <v>12635</v>
      </c>
      <c r="C5388" s="1" t="s">
        <v>19873</v>
      </c>
      <c r="D5388" s="1" t="s">
        <v>27117</v>
      </c>
      <c r="E5388" s="1" t="s">
        <v>41584</v>
      </c>
      <c r="F5388">
        <v>33.03</v>
      </c>
      <c r="G5388">
        <v>69.91</v>
      </c>
      <c r="H5388">
        <v>29.55</v>
      </c>
      <c r="I5388">
        <v>66.67</v>
      </c>
    </row>
    <row r="5389" spans="1:9">
      <c r="A5389" t="s">
        <v>5391</v>
      </c>
      <c r="B5389" s="1" t="s">
        <v>12636</v>
      </c>
      <c r="C5389" s="1" t="s">
        <v>19874</v>
      </c>
      <c r="D5389" s="1" t="s">
        <v>27118</v>
      </c>
      <c r="E5389" s="1" t="s">
        <v>41585</v>
      </c>
      <c r="F5389">
        <v>6.33</v>
      </c>
      <c r="G5389">
        <v>40.38</v>
      </c>
      <c r="H5389">
        <v>56.25</v>
      </c>
      <c r="I5389">
        <v>80.95</v>
      </c>
    </row>
    <row r="5390" spans="1:9">
      <c r="A5390" t="s">
        <v>5392</v>
      </c>
      <c r="B5390" s="1" t="s">
        <v>12637</v>
      </c>
      <c r="C5390" s="1" t="s">
        <v>19875</v>
      </c>
      <c r="D5390" s="1" t="s">
        <v>27119</v>
      </c>
      <c r="E5390" s="1" t="s">
        <v>41586</v>
      </c>
      <c r="F5390">
        <v>5.76</v>
      </c>
      <c r="G5390">
        <v>45.23</v>
      </c>
      <c r="H5390">
        <v>58.42</v>
      </c>
      <c r="I5390">
        <v>80</v>
      </c>
    </row>
    <row r="5391" spans="1:9">
      <c r="A5391" t="s">
        <v>5393</v>
      </c>
      <c r="B5391" s="1" t="s">
        <v>12638</v>
      </c>
      <c r="C5391" s="1" t="s">
        <v>19876</v>
      </c>
      <c r="D5391" s="1" t="s">
        <v>27120</v>
      </c>
      <c r="E5391" s="1" t="s">
        <v>41587</v>
      </c>
      <c r="F5391">
        <v>15.86</v>
      </c>
      <c r="G5391">
        <v>43.18</v>
      </c>
      <c r="H5391">
        <v>54.43</v>
      </c>
      <c r="I5391">
        <v>88.89</v>
      </c>
    </row>
    <row r="5392" spans="1:9">
      <c r="A5392" t="s">
        <v>5394</v>
      </c>
      <c r="B5392" s="1" t="s">
        <v>12639</v>
      </c>
      <c r="C5392" s="1" t="s">
        <v>19877</v>
      </c>
      <c r="D5392" s="1" t="s">
        <v>27121</v>
      </c>
      <c r="E5392" s="1" t="s">
        <v>41588</v>
      </c>
      <c r="F5392">
        <v>13.78</v>
      </c>
      <c r="G5392">
        <v>48.95</v>
      </c>
      <c r="H5392">
        <v>45.16</v>
      </c>
      <c r="I5392">
        <v>63.64</v>
      </c>
    </row>
    <row r="5393" spans="1:9">
      <c r="A5393" t="s">
        <v>5395</v>
      </c>
      <c r="B5393" s="1" t="s">
        <v>12640</v>
      </c>
      <c r="C5393" s="1" t="s">
        <v>19878</v>
      </c>
      <c r="D5393" s="1" t="s">
        <v>27122</v>
      </c>
      <c r="E5393" s="1" t="s">
        <v>41589</v>
      </c>
      <c r="F5393">
        <v>33</v>
      </c>
      <c r="G5393">
        <v>57.17</v>
      </c>
      <c r="H5393">
        <v>45.69</v>
      </c>
      <c r="I5393">
        <v>64.70999999999999</v>
      </c>
    </row>
    <row r="5394" spans="1:9">
      <c r="A5394" t="s">
        <v>5396</v>
      </c>
      <c r="B5394" s="1" t="s">
        <v>12641</v>
      </c>
      <c r="C5394" s="1" t="s">
        <v>19879</v>
      </c>
      <c r="D5394" s="1" t="s">
        <v>27123</v>
      </c>
      <c r="E5394" s="1" t="s">
        <v>41590</v>
      </c>
      <c r="F5394">
        <v>4.03</v>
      </c>
      <c r="G5394">
        <v>44.89</v>
      </c>
      <c r="H5394">
        <v>78.87</v>
      </c>
      <c r="I5394">
        <v>112.5</v>
      </c>
    </row>
    <row r="5395" spans="1:9">
      <c r="A5395" t="s">
        <v>5397</v>
      </c>
      <c r="B5395" s="1" t="s">
        <v>12642</v>
      </c>
      <c r="C5395" s="1" t="s">
        <v>19880</v>
      </c>
      <c r="D5395" s="1" t="s">
        <v>27124</v>
      </c>
      <c r="E5395" s="1" t="s">
        <v>41591</v>
      </c>
      <c r="F5395">
        <v>33.49</v>
      </c>
      <c r="G5395">
        <v>57.76</v>
      </c>
      <c r="H5395">
        <v>37.86</v>
      </c>
      <c r="I5395">
        <v>53.33</v>
      </c>
    </row>
    <row r="5396" spans="1:9">
      <c r="A5396" t="s">
        <v>5398</v>
      </c>
      <c r="B5396" s="1" t="s">
        <v>12643</v>
      </c>
      <c r="C5396" s="1" t="s">
        <v>19881</v>
      </c>
      <c r="D5396" s="1" t="s">
        <v>27125</v>
      </c>
      <c r="E5396" s="1" t="s">
        <v>41592</v>
      </c>
      <c r="F5396">
        <v>27.2</v>
      </c>
      <c r="G5396">
        <v>52.5</v>
      </c>
      <c r="H5396">
        <v>39.24</v>
      </c>
      <c r="I5396">
        <v>69.56999999999999</v>
      </c>
    </row>
    <row r="5397" spans="1:9">
      <c r="A5397" t="s">
        <v>5399</v>
      </c>
      <c r="B5397" s="1" t="s">
        <v>12644</v>
      </c>
      <c r="C5397" s="1" t="s">
        <v>19882</v>
      </c>
      <c r="D5397" s="1" t="s">
        <v>27126</v>
      </c>
      <c r="E5397" s="1" t="s">
        <v>41593</v>
      </c>
      <c r="F5397">
        <v>9.550000000000001</v>
      </c>
      <c r="G5397">
        <v>53.92</v>
      </c>
      <c r="H5397">
        <v>45.45</v>
      </c>
      <c r="I5397">
        <v>72.73</v>
      </c>
    </row>
    <row r="5398" spans="1:9">
      <c r="A5398" t="s">
        <v>5400</v>
      </c>
      <c r="B5398" s="1" t="s">
        <v>12645</v>
      </c>
      <c r="C5398" s="1" t="s">
        <v>19883</v>
      </c>
      <c r="D5398" s="1" t="s">
        <v>27127</v>
      </c>
      <c r="E5398" s="1" t="s">
        <v>41594</v>
      </c>
      <c r="F5398">
        <v>34.08</v>
      </c>
      <c r="G5398">
        <v>75.14</v>
      </c>
      <c r="H5398">
        <v>25</v>
      </c>
      <c r="I5398">
        <v>50</v>
      </c>
    </row>
    <row r="5399" spans="1:9">
      <c r="A5399" t="s">
        <v>5401</v>
      </c>
      <c r="B5399" s="1" t="s">
        <v>12646</v>
      </c>
      <c r="C5399" s="1" t="s">
        <v>19884</v>
      </c>
      <c r="D5399" s="1" t="s">
        <v>27128</v>
      </c>
      <c r="E5399" s="1" t="s">
        <v>41595</v>
      </c>
      <c r="F5399">
        <v>14.73</v>
      </c>
      <c r="G5399">
        <v>61.22</v>
      </c>
      <c r="H5399">
        <v>55.32</v>
      </c>
      <c r="I5399">
        <v>78.95</v>
      </c>
    </row>
    <row r="5400" spans="1:9">
      <c r="A5400" t="s">
        <v>5402</v>
      </c>
      <c r="B5400" s="1" t="s">
        <v>12647</v>
      </c>
      <c r="C5400" s="1" t="s">
        <v>19885</v>
      </c>
      <c r="D5400" s="1" t="s">
        <v>27129</v>
      </c>
      <c r="E5400" s="1" t="s">
        <v>41596</v>
      </c>
      <c r="F5400">
        <v>16.7</v>
      </c>
      <c r="G5400">
        <v>51.03</v>
      </c>
      <c r="H5400">
        <v>39.32</v>
      </c>
      <c r="I5400">
        <v>66.67</v>
      </c>
    </row>
    <row r="5401" spans="1:9">
      <c r="A5401" t="s">
        <v>5403</v>
      </c>
      <c r="B5401" s="1" t="s">
        <v>12648</v>
      </c>
      <c r="C5401" s="1" t="s">
        <v>19886</v>
      </c>
      <c r="D5401" s="1" t="s">
        <v>27130</v>
      </c>
      <c r="E5401" s="1" t="s">
        <v>41597</v>
      </c>
      <c r="F5401">
        <v>17.69</v>
      </c>
      <c r="G5401">
        <v>57.33</v>
      </c>
      <c r="H5401">
        <v>60.76</v>
      </c>
      <c r="I5401">
        <v>72.73</v>
      </c>
    </row>
    <row r="5402" spans="1:9">
      <c r="A5402" t="s">
        <v>5404</v>
      </c>
      <c r="B5402" s="1" t="s">
        <v>12649</v>
      </c>
      <c r="C5402" s="1" t="s">
        <v>19887</v>
      </c>
      <c r="D5402" s="1" t="s">
        <v>27131</v>
      </c>
      <c r="E5402" s="1" t="s">
        <v>41598</v>
      </c>
      <c r="F5402">
        <v>4.5</v>
      </c>
      <c r="G5402">
        <v>29.73</v>
      </c>
      <c r="H5402">
        <v>70.20999999999999</v>
      </c>
      <c r="I5402">
        <v>94.12</v>
      </c>
    </row>
    <row r="5403" spans="1:9">
      <c r="A5403" t="s">
        <v>5405</v>
      </c>
      <c r="B5403" s="1" t="s">
        <v>12650</v>
      </c>
      <c r="C5403" s="1" t="s">
        <v>19888</v>
      </c>
      <c r="D5403" s="1" t="s">
        <v>27132</v>
      </c>
      <c r="E5403" s="1" t="s">
        <v>41599</v>
      </c>
      <c r="F5403">
        <v>14.54</v>
      </c>
      <c r="G5403">
        <v>46.27</v>
      </c>
      <c r="H5403">
        <v>52.17</v>
      </c>
      <c r="I5403">
        <v>100</v>
      </c>
    </row>
    <row r="5404" spans="1:9">
      <c r="A5404" t="s">
        <v>5406</v>
      </c>
      <c r="B5404" s="1" t="s">
        <v>12651</v>
      </c>
      <c r="C5404" s="1" t="s">
        <v>19889</v>
      </c>
      <c r="D5404" s="1" t="s">
        <v>27133</v>
      </c>
      <c r="E5404" s="1" t="s">
        <v>41600</v>
      </c>
      <c r="F5404">
        <v>25.43</v>
      </c>
      <c r="G5404">
        <v>44.1</v>
      </c>
      <c r="H5404">
        <v>45.71</v>
      </c>
      <c r="I5404">
        <v>66.67</v>
      </c>
    </row>
    <row r="5405" spans="1:9">
      <c r="A5405" t="s">
        <v>5407</v>
      </c>
      <c r="B5405" s="1" t="s">
        <v>12652</v>
      </c>
      <c r="C5405" s="1" t="s">
        <v>19890</v>
      </c>
      <c r="D5405" s="1" t="s">
        <v>27134</v>
      </c>
      <c r="E5405" s="1" t="s">
        <v>41601</v>
      </c>
      <c r="F5405">
        <v>14.46</v>
      </c>
      <c r="G5405">
        <v>45.66</v>
      </c>
      <c r="H5405">
        <v>41.35</v>
      </c>
      <c r="I5405">
        <v>76.47</v>
      </c>
    </row>
    <row r="5406" spans="1:9">
      <c r="A5406" t="s">
        <v>5408</v>
      </c>
      <c r="B5406" s="1" t="s">
        <v>12653</v>
      </c>
      <c r="C5406" s="1" t="s">
        <v>19891</v>
      </c>
      <c r="D5406" s="1" t="s">
        <v>27135</v>
      </c>
      <c r="E5406" s="1" t="s">
        <v>41602</v>
      </c>
      <c r="F5406">
        <v>14.88</v>
      </c>
      <c r="G5406">
        <v>53.46</v>
      </c>
      <c r="H5406">
        <v>51.19</v>
      </c>
      <c r="I5406">
        <v>92.31</v>
      </c>
    </row>
    <row r="5407" spans="1:9">
      <c r="A5407" t="s">
        <v>5409</v>
      </c>
      <c r="B5407" s="1" t="s">
        <v>12654</v>
      </c>
      <c r="C5407" s="1" t="s">
        <v>19892</v>
      </c>
      <c r="D5407" s="1" t="s">
        <v>27136</v>
      </c>
      <c r="E5407" s="1" t="s">
        <v>41603</v>
      </c>
      <c r="F5407">
        <v>30.4</v>
      </c>
      <c r="G5407">
        <v>68.43000000000001</v>
      </c>
      <c r="H5407">
        <v>39.22</v>
      </c>
      <c r="I5407">
        <v>52.94</v>
      </c>
    </row>
    <row r="5408" spans="1:9">
      <c r="A5408" t="s">
        <v>5410</v>
      </c>
      <c r="B5408" s="1" t="s">
        <v>12655</v>
      </c>
      <c r="C5408" s="1" t="s">
        <v>19893</v>
      </c>
      <c r="D5408" s="1" t="s">
        <v>27137</v>
      </c>
      <c r="E5408" s="1" t="s">
        <v>41604</v>
      </c>
      <c r="F5408">
        <v>9.09</v>
      </c>
      <c r="G5408">
        <v>45.38</v>
      </c>
      <c r="H5408">
        <v>76.64</v>
      </c>
      <c r="I5408">
        <v>100</v>
      </c>
    </row>
    <row r="5409" spans="1:9">
      <c r="A5409" t="s">
        <v>5411</v>
      </c>
      <c r="B5409" s="1" t="s">
        <v>12656</v>
      </c>
      <c r="C5409" s="1" t="s">
        <v>19894</v>
      </c>
      <c r="D5409" s="1" t="s">
        <v>27138</v>
      </c>
      <c r="E5409" s="1" t="s">
        <v>41605</v>
      </c>
      <c r="F5409">
        <v>15.87</v>
      </c>
      <c r="G5409">
        <v>51.33</v>
      </c>
      <c r="H5409">
        <v>63.03</v>
      </c>
      <c r="I5409">
        <v>77.78</v>
      </c>
    </row>
    <row r="5410" spans="1:9">
      <c r="A5410" t="s">
        <v>5412</v>
      </c>
      <c r="B5410" s="1" t="s">
        <v>12657</v>
      </c>
      <c r="C5410" s="1" t="s">
        <v>19895</v>
      </c>
      <c r="D5410" s="1" t="s">
        <v>27139</v>
      </c>
      <c r="E5410" s="1" t="s">
        <v>41606</v>
      </c>
      <c r="F5410">
        <v>20.16</v>
      </c>
      <c r="G5410">
        <v>49.22</v>
      </c>
      <c r="H5410">
        <v>36.49</v>
      </c>
      <c r="I5410">
        <v>57.14</v>
      </c>
    </row>
    <row r="5411" spans="1:9">
      <c r="A5411" t="s">
        <v>5413</v>
      </c>
      <c r="B5411" s="1" t="s">
        <v>12658</v>
      </c>
      <c r="C5411" s="1" t="s">
        <v>19896</v>
      </c>
      <c r="D5411" s="1" t="s">
        <v>27140</v>
      </c>
      <c r="E5411" s="1" t="s">
        <v>41607</v>
      </c>
      <c r="F5411">
        <v>29.14</v>
      </c>
      <c r="G5411">
        <v>56.12</v>
      </c>
      <c r="H5411">
        <v>42.44</v>
      </c>
      <c r="I5411">
        <v>60</v>
      </c>
    </row>
    <row r="5412" spans="1:9">
      <c r="A5412" t="s">
        <v>5414</v>
      </c>
      <c r="B5412" s="1" t="s">
        <v>12659</v>
      </c>
      <c r="C5412" s="1" t="s">
        <v>19897</v>
      </c>
      <c r="D5412" s="1" t="s">
        <v>27141</v>
      </c>
      <c r="E5412" s="1" t="s">
        <v>41608</v>
      </c>
      <c r="F5412">
        <v>16.67</v>
      </c>
      <c r="G5412">
        <v>57.15</v>
      </c>
      <c r="H5412">
        <v>36.67</v>
      </c>
      <c r="I5412">
        <v>65</v>
      </c>
    </row>
    <row r="5413" spans="1:9">
      <c r="A5413" t="s">
        <v>5415</v>
      </c>
      <c r="B5413" s="1" t="s">
        <v>12660</v>
      </c>
      <c r="C5413" s="1" t="s">
        <v>19898</v>
      </c>
      <c r="D5413" s="1" t="s">
        <v>27142</v>
      </c>
      <c r="E5413" s="1" t="s">
        <v>41609</v>
      </c>
      <c r="F5413">
        <v>16.15</v>
      </c>
      <c r="G5413">
        <v>50</v>
      </c>
      <c r="H5413">
        <v>62.64</v>
      </c>
      <c r="I5413">
        <v>76.92</v>
      </c>
    </row>
    <row r="5414" spans="1:9">
      <c r="A5414" t="s">
        <v>5416</v>
      </c>
      <c r="B5414" s="1" t="s">
        <v>12661</v>
      </c>
      <c r="C5414" s="1" t="s">
        <v>19899</v>
      </c>
      <c r="D5414" s="1" t="s">
        <v>27143</v>
      </c>
      <c r="E5414" s="1" t="s">
        <v>41610</v>
      </c>
      <c r="F5414">
        <v>5.73</v>
      </c>
      <c r="G5414">
        <v>30.23</v>
      </c>
      <c r="H5414">
        <v>53.76</v>
      </c>
      <c r="I5414">
        <v>92.31</v>
      </c>
    </row>
    <row r="5415" spans="1:9">
      <c r="A5415" t="s">
        <v>5417</v>
      </c>
      <c r="B5415" s="1" t="s">
        <v>12662</v>
      </c>
      <c r="C5415" s="1" t="s">
        <v>19900</v>
      </c>
      <c r="D5415" s="1" t="s">
        <v>27144</v>
      </c>
      <c r="E5415" s="1" t="s">
        <v>41611</v>
      </c>
      <c r="F5415">
        <v>57.49</v>
      </c>
      <c r="G5415">
        <v>85.14</v>
      </c>
      <c r="H5415">
        <v>17.57</v>
      </c>
      <c r="I5415">
        <v>36.36</v>
      </c>
    </row>
    <row r="5416" spans="1:9">
      <c r="A5416" t="s">
        <v>5418</v>
      </c>
      <c r="B5416" s="1" t="s">
        <v>12663</v>
      </c>
      <c r="C5416" s="1" t="s">
        <v>19901</v>
      </c>
      <c r="D5416" s="1" t="s">
        <v>27145</v>
      </c>
      <c r="E5416" s="1" t="s">
        <v>41612</v>
      </c>
      <c r="F5416">
        <v>19.81</v>
      </c>
      <c r="G5416">
        <v>49.11</v>
      </c>
      <c r="H5416">
        <v>49.09</v>
      </c>
      <c r="I5416">
        <v>81.25</v>
      </c>
    </row>
    <row r="5417" spans="1:9">
      <c r="A5417" t="s">
        <v>5419</v>
      </c>
      <c r="B5417" s="1" t="s">
        <v>12664</v>
      </c>
      <c r="C5417" s="1" t="s">
        <v>19902</v>
      </c>
      <c r="D5417" s="1" t="s">
        <v>27146</v>
      </c>
      <c r="E5417" s="1" t="s">
        <v>41613</v>
      </c>
      <c r="F5417">
        <v>17.1</v>
      </c>
      <c r="G5417">
        <v>52.13</v>
      </c>
      <c r="H5417">
        <v>66.37</v>
      </c>
      <c r="I5417">
        <v>80</v>
      </c>
    </row>
    <row r="5418" spans="1:9">
      <c r="A5418" t="s">
        <v>5420</v>
      </c>
      <c r="B5418" s="1" t="s">
        <v>12665</v>
      </c>
      <c r="C5418" s="1" t="s">
        <v>19903</v>
      </c>
      <c r="D5418" s="1" t="s">
        <v>27147</v>
      </c>
      <c r="E5418" s="1" t="s">
        <v>41614</v>
      </c>
      <c r="F5418">
        <v>18.11</v>
      </c>
      <c r="G5418">
        <v>60.32</v>
      </c>
      <c r="H5418">
        <v>27.88</v>
      </c>
      <c r="I5418">
        <v>50</v>
      </c>
    </row>
    <row r="5419" spans="1:9">
      <c r="A5419" t="s">
        <v>5421</v>
      </c>
      <c r="B5419" s="1" t="s">
        <v>12666</v>
      </c>
      <c r="C5419" s="1" t="s">
        <v>19904</v>
      </c>
      <c r="D5419" s="1" t="s">
        <v>27148</v>
      </c>
      <c r="E5419" s="1" t="s">
        <v>41615</v>
      </c>
      <c r="F5419">
        <v>19.98</v>
      </c>
      <c r="G5419">
        <v>39.69</v>
      </c>
      <c r="H5419">
        <v>43.69</v>
      </c>
      <c r="I5419">
        <v>71.43000000000001</v>
      </c>
    </row>
    <row r="5420" spans="1:9">
      <c r="A5420" t="s">
        <v>5422</v>
      </c>
      <c r="B5420" s="1" t="s">
        <v>12667</v>
      </c>
      <c r="C5420" s="1" t="s">
        <v>19905</v>
      </c>
      <c r="D5420" s="1" t="s">
        <v>27149</v>
      </c>
      <c r="E5420" s="1" t="s">
        <v>41616</v>
      </c>
      <c r="F5420">
        <v>12.22</v>
      </c>
      <c r="G5420">
        <v>56.61</v>
      </c>
      <c r="H5420">
        <v>68.83</v>
      </c>
      <c r="I5420">
        <v>100</v>
      </c>
    </row>
    <row r="5421" spans="1:9">
      <c r="A5421" t="s">
        <v>5423</v>
      </c>
      <c r="B5421" s="1" t="s">
        <v>12668</v>
      </c>
      <c r="C5421" s="1" t="s">
        <v>19906</v>
      </c>
      <c r="D5421" s="1" t="s">
        <v>27150</v>
      </c>
      <c r="E5421" s="1" t="s">
        <v>41617</v>
      </c>
      <c r="F5421">
        <v>37.57</v>
      </c>
      <c r="G5421">
        <v>71.22</v>
      </c>
      <c r="H5421">
        <v>39.72</v>
      </c>
      <c r="I5421">
        <v>52.63</v>
      </c>
    </row>
    <row r="5422" spans="1:9">
      <c r="A5422" t="s">
        <v>5424</v>
      </c>
      <c r="B5422" s="1" t="s">
        <v>12669</v>
      </c>
      <c r="C5422" s="1" t="s">
        <v>19907</v>
      </c>
      <c r="D5422" s="1" t="s">
        <v>27151</v>
      </c>
      <c r="E5422" s="1" t="s">
        <v>41618</v>
      </c>
      <c r="F5422">
        <v>12.82</v>
      </c>
      <c r="G5422">
        <v>51.42</v>
      </c>
      <c r="H5422">
        <v>43.56</v>
      </c>
      <c r="I5422">
        <v>75.76000000000001</v>
      </c>
    </row>
    <row r="5423" spans="1:9">
      <c r="A5423" t="s">
        <v>5425</v>
      </c>
      <c r="B5423" s="1" t="s">
        <v>12670</v>
      </c>
      <c r="C5423" s="1" t="s">
        <v>19908</v>
      </c>
      <c r="D5423" s="1" t="s">
        <v>27152</v>
      </c>
      <c r="E5423" s="1" t="s">
        <v>41619</v>
      </c>
      <c r="F5423">
        <v>28.78</v>
      </c>
      <c r="G5423">
        <v>49.77</v>
      </c>
      <c r="H5423">
        <v>59.18</v>
      </c>
      <c r="I5423">
        <v>64.29000000000001</v>
      </c>
    </row>
    <row r="5424" spans="1:9">
      <c r="A5424" t="s">
        <v>5426</v>
      </c>
      <c r="B5424" s="1" t="s">
        <v>12671</v>
      </c>
      <c r="C5424" s="1" t="s">
        <v>19909</v>
      </c>
      <c r="D5424" s="1" t="s">
        <v>27153</v>
      </c>
      <c r="E5424" s="1" t="s">
        <v>41620</v>
      </c>
      <c r="F5424">
        <v>84.92</v>
      </c>
      <c r="G5424">
        <v>87.44</v>
      </c>
      <c r="H5424">
        <v>7.5</v>
      </c>
      <c r="I5424">
        <v>9.09</v>
      </c>
    </row>
    <row r="5425" spans="1:9">
      <c r="A5425" t="s">
        <v>5427</v>
      </c>
      <c r="B5425" s="1" t="s">
        <v>12672</v>
      </c>
      <c r="C5425" s="1" t="s">
        <v>19910</v>
      </c>
      <c r="D5425" s="1" t="s">
        <v>27154</v>
      </c>
      <c r="E5425" s="1" t="s">
        <v>41621</v>
      </c>
      <c r="F5425">
        <v>54.11</v>
      </c>
      <c r="G5425">
        <v>92.78</v>
      </c>
      <c r="H5425">
        <v>42.86</v>
      </c>
      <c r="I5425">
        <v>60</v>
      </c>
    </row>
    <row r="5426" spans="1:9">
      <c r="A5426" t="s">
        <v>5428</v>
      </c>
      <c r="B5426" s="1" t="s">
        <v>12673</v>
      </c>
      <c r="C5426" s="1" t="s">
        <v>19911</v>
      </c>
      <c r="D5426" s="1" t="s">
        <v>27155</v>
      </c>
      <c r="E5426" s="1" t="s">
        <v>41622</v>
      </c>
      <c r="F5426">
        <v>18.1</v>
      </c>
      <c r="G5426">
        <v>68.40000000000001</v>
      </c>
      <c r="H5426">
        <v>43.24</v>
      </c>
      <c r="I5426">
        <v>78.95</v>
      </c>
    </row>
    <row r="5427" spans="1:9">
      <c r="A5427" t="s">
        <v>5429</v>
      </c>
      <c r="B5427" s="1" t="s">
        <v>12674</v>
      </c>
      <c r="C5427" s="1" t="s">
        <v>19912</v>
      </c>
      <c r="D5427" s="1" t="s">
        <v>27156</v>
      </c>
      <c r="E5427" s="1" t="s">
        <v>41623</v>
      </c>
      <c r="F5427">
        <v>15.31</v>
      </c>
      <c r="G5427">
        <v>52.44</v>
      </c>
      <c r="H5427">
        <v>41.94</v>
      </c>
      <c r="I5427">
        <v>69.23</v>
      </c>
    </row>
    <row r="5428" spans="1:9">
      <c r="A5428" t="s">
        <v>5430</v>
      </c>
      <c r="B5428" s="1" t="s">
        <v>12675</v>
      </c>
      <c r="C5428" s="1" t="s">
        <v>19913</v>
      </c>
      <c r="D5428" s="1" t="s">
        <v>27157</v>
      </c>
      <c r="E5428" s="1" t="s">
        <v>41624</v>
      </c>
      <c r="F5428">
        <v>24.34</v>
      </c>
      <c r="G5428">
        <v>50.41</v>
      </c>
      <c r="H5428">
        <v>44.44</v>
      </c>
      <c r="I5428">
        <v>64.29000000000001</v>
      </c>
    </row>
    <row r="5429" spans="1:9">
      <c r="A5429" t="s">
        <v>5431</v>
      </c>
      <c r="B5429" s="1" t="s">
        <v>12676</v>
      </c>
      <c r="C5429" s="1" t="s">
        <v>19914</v>
      </c>
      <c r="D5429" s="1" t="s">
        <v>27158</v>
      </c>
      <c r="E5429" s="1" t="s">
        <v>41625</v>
      </c>
      <c r="F5429">
        <v>4.11</v>
      </c>
      <c r="G5429">
        <v>53.15</v>
      </c>
      <c r="H5429">
        <v>57.65</v>
      </c>
      <c r="I5429">
        <v>85.70999999999999</v>
      </c>
    </row>
    <row r="5430" spans="1:9">
      <c r="A5430" t="s">
        <v>5432</v>
      </c>
      <c r="B5430" s="1" t="s">
        <v>12677</v>
      </c>
      <c r="C5430" s="1" t="s">
        <v>19915</v>
      </c>
      <c r="D5430" s="1" t="s">
        <v>27159</v>
      </c>
      <c r="E5430" s="1" t="s">
        <v>41626</v>
      </c>
      <c r="F5430">
        <v>44.27</v>
      </c>
      <c r="G5430">
        <v>68.40000000000001</v>
      </c>
      <c r="H5430">
        <v>32.46</v>
      </c>
      <c r="I5430">
        <v>44.44</v>
      </c>
    </row>
    <row r="5431" spans="1:9">
      <c r="A5431" t="s">
        <v>5433</v>
      </c>
      <c r="B5431" s="1" t="s">
        <v>12678</v>
      </c>
      <c r="C5431" s="1" t="s">
        <v>19916</v>
      </c>
      <c r="D5431" s="1" t="s">
        <v>27160</v>
      </c>
      <c r="E5431" s="1" t="s">
        <v>41627</v>
      </c>
      <c r="F5431">
        <v>25.64</v>
      </c>
      <c r="G5431">
        <v>60.55</v>
      </c>
      <c r="H5431">
        <v>30.19</v>
      </c>
      <c r="I5431">
        <v>63.64</v>
      </c>
    </row>
    <row r="5432" spans="1:9">
      <c r="A5432" t="s">
        <v>5434</v>
      </c>
      <c r="B5432" s="1" t="s">
        <v>12679</v>
      </c>
      <c r="C5432" s="1" t="s">
        <v>19917</v>
      </c>
      <c r="D5432" s="1" t="s">
        <v>27161</v>
      </c>
      <c r="E5432" s="1" t="s">
        <v>41628</v>
      </c>
      <c r="F5432">
        <v>19.17</v>
      </c>
      <c r="G5432">
        <v>45.23</v>
      </c>
      <c r="H5432">
        <v>53.1</v>
      </c>
      <c r="I5432">
        <v>72.73</v>
      </c>
    </row>
    <row r="5433" spans="1:9">
      <c r="A5433" t="s">
        <v>5435</v>
      </c>
      <c r="B5433" s="1" t="s">
        <v>12680</v>
      </c>
      <c r="C5433" s="1" t="s">
        <v>19918</v>
      </c>
      <c r="D5433" s="1" t="s">
        <v>27162</v>
      </c>
      <c r="E5433" s="1" t="s">
        <v>41629</v>
      </c>
      <c r="F5433">
        <v>19.67</v>
      </c>
      <c r="G5433">
        <v>55.51</v>
      </c>
      <c r="H5433">
        <v>44.29</v>
      </c>
      <c r="I5433">
        <v>66.67</v>
      </c>
    </row>
    <row r="5434" spans="1:9">
      <c r="A5434" t="s">
        <v>5436</v>
      </c>
      <c r="B5434" s="1" t="s">
        <v>12681</v>
      </c>
      <c r="C5434" s="1" t="s">
        <v>19919</v>
      </c>
      <c r="D5434" s="1" t="s">
        <v>27163</v>
      </c>
      <c r="E5434" s="1" t="s">
        <v>41630</v>
      </c>
      <c r="F5434">
        <v>53.28</v>
      </c>
      <c r="G5434">
        <v>73.14</v>
      </c>
      <c r="H5434">
        <v>15.38</v>
      </c>
      <c r="I5434">
        <v>25</v>
      </c>
    </row>
    <row r="5435" spans="1:9">
      <c r="A5435" t="s">
        <v>5437</v>
      </c>
      <c r="B5435" s="1" t="s">
        <v>12682</v>
      </c>
      <c r="C5435" s="1" t="s">
        <v>19920</v>
      </c>
      <c r="D5435" s="1" t="s">
        <v>27164</v>
      </c>
      <c r="E5435" s="1" t="s">
        <v>41631</v>
      </c>
      <c r="F5435">
        <v>28.34</v>
      </c>
      <c r="G5435">
        <v>60.68</v>
      </c>
      <c r="H5435">
        <v>30.43</v>
      </c>
      <c r="I5435">
        <v>61.54</v>
      </c>
    </row>
    <row r="5436" spans="1:9">
      <c r="A5436" t="s">
        <v>5438</v>
      </c>
      <c r="B5436" s="1" t="s">
        <v>12683</v>
      </c>
      <c r="C5436" s="1" t="s">
        <v>19921</v>
      </c>
      <c r="D5436" s="1" t="s">
        <v>27165</v>
      </c>
      <c r="E5436" s="1" t="s">
        <v>41632</v>
      </c>
      <c r="F5436">
        <v>8.279999999999999</v>
      </c>
      <c r="G5436">
        <v>47.95</v>
      </c>
      <c r="H5436">
        <v>57.59</v>
      </c>
      <c r="I5436">
        <v>94.73999999999999</v>
      </c>
    </row>
    <row r="5437" spans="1:9">
      <c r="A5437" t="s">
        <v>5439</v>
      </c>
      <c r="B5437" s="1" t="s">
        <v>12684</v>
      </c>
      <c r="C5437" s="1" t="s">
        <v>19922</v>
      </c>
      <c r="D5437" s="1" t="s">
        <v>27166</v>
      </c>
      <c r="E5437" s="1" t="s">
        <v>41633</v>
      </c>
      <c r="F5437">
        <v>39.55</v>
      </c>
      <c r="G5437">
        <v>69.94</v>
      </c>
      <c r="H5437">
        <v>32.38</v>
      </c>
      <c r="I5437">
        <v>38.89</v>
      </c>
    </row>
    <row r="5438" spans="1:9">
      <c r="A5438" t="s">
        <v>5440</v>
      </c>
      <c r="B5438" s="1" t="s">
        <v>12685</v>
      </c>
      <c r="C5438" s="1" t="s">
        <v>19923</v>
      </c>
      <c r="D5438" s="1" t="s">
        <v>27167</v>
      </c>
      <c r="E5438" s="1" t="s">
        <v>41634</v>
      </c>
      <c r="F5438">
        <v>39.76</v>
      </c>
      <c r="G5438">
        <v>57.11</v>
      </c>
      <c r="H5438">
        <v>37.84</v>
      </c>
      <c r="I5438">
        <v>56.25</v>
      </c>
    </row>
    <row r="5439" spans="1:9">
      <c r="A5439" t="s">
        <v>5441</v>
      </c>
      <c r="B5439" s="1" t="s">
        <v>12686</v>
      </c>
      <c r="C5439" s="1" t="s">
        <v>19924</v>
      </c>
      <c r="D5439" s="1" t="s">
        <v>27168</v>
      </c>
      <c r="E5439" s="1" t="s">
        <v>41635</v>
      </c>
      <c r="F5439">
        <v>32.21</v>
      </c>
      <c r="G5439">
        <v>66.90000000000001</v>
      </c>
      <c r="H5439">
        <v>32.85</v>
      </c>
      <c r="I5439">
        <v>47.37</v>
      </c>
    </row>
    <row r="5440" spans="1:9">
      <c r="A5440" t="s">
        <v>5442</v>
      </c>
      <c r="B5440" s="1" t="s">
        <v>12687</v>
      </c>
      <c r="C5440" s="1" t="s">
        <v>19925</v>
      </c>
      <c r="D5440" s="1" t="s">
        <v>27169</v>
      </c>
      <c r="E5440" s="1" t="s">
        <v>41636</v>
      </c>
      <c r="F5440">
        <v>50.34</v>
      </c>
      <c r="G5440">
        <v>71.45</v>
      </c>
      <c r="H5440">
        <v>27.83</v>
      </c>
      <c r="I5440">
        <v>38.89</v>
      </c>
    </row>
    <row r="5441" spans="1:9">
      <c r="A5441" t="s">
        <v>5443</v>
      </c>
      <c r="B5441" s="1" t="s">
        <v>12688</v>
      </c>
      <c r="C5441" s="1" t="s">
        <v>19926</v>
      </c>
      <c r="D5441" s="1" t="s">
        <v>27170</v>
      </c>
      <c r="E5441" s="1" t="s">
        <v>41637</v>
      </c>
      <c r="F5441">
        <v>45.03</v>
      </c>
      <c r="G5441">
        <v>72.91</v>
      </c>
      <c r="H5441">
        <v>27.69</v>
      </c>
      <c r="I5441">
        <v>61.11</v>
      </c>
    </row>
    <row r="5442" spans="1:9">
      <c r="A5442" t="s">
        <v>5444</v>
      </c>
      <c r="B5442" s="1" t="s">
        <v>12689</v>
      </c>
      <c r="C5442" s="1" t="s">
        <v>19927</v>
      </c>
      <c r="D5442" s="1" t="s">
        <v>27171</v>
      </c>
      <c r="E5442" s="1" t="s">
        <v>41638</v>
      </c>
      <c r="F5442">
        <v>48.87</v>
      </c>
      <c r="G5442">
        <v>69.09</v>
      </c>
      <c r="H5442">
        <v>22.22</v>
      </c>
      <c r="I5442">
        <v>22.22</v>
      </c>
    </row>
    <row r="5443" spans="1:9">
      <c r="A5443" t="s">
        <v>5445</v>
      </c>
      <c r="B5443" s="1" t="s">
        <v>12690</v>
      </c>
      <c r="C5443" s="1" t="s">
        <v>19928</v>
      </c>
      <c r="D5443" s="1" t="s">
        <v>27172</v>
      </c>
      <c r="E5443" s="1" t="s">
        <v>41639</v>
      </c>
      <c r="F5443">
        <v>34.23</v>
      </c>
      <c r="G5443">
        <v>68.3</v>
      </c>
      <c r="H5443">
        <v>48.28</v>
      </c>
      <c r="I5443">
        <v>50</v>
      </c>
    </row>
    <row r="5444" spans="1:9">
      <c r="A5444" t="s">
        <v>5446</v>
      </c>
      <c r="B5444" s="1" t="s">
        <v>12691</v>
      </c>
      <c r="C5444" s="1" t="s">
        <v>19929</v>
      </c>
      <c r="D5444" s="1" t="s">
        <v>27173</v>
      </c>
      <c r="E5444" s="1" t="s">
        <v>41640</v>
      </c>
      <c r="F5444">
        <v>4.81</v>
      </c>
      <c r="G5444">
        <v>38.3</v>
      </c>
      <c r="H5444">
        <v>77.7</v>
      </c>
      <c r="I5444">
        <v>95.65000000000001</v>
      </c>
    </row>
    <row r="5445" spans="1:9">
      <c r="A5445" t="s">
        <v>5447</v>
      </c>
      <c r="B5445" s="1" t="s">
        <v>12692</v>
      </c>
      <c r="C5445" s="1" t="s">
        <v>19930</v>
      </c>
      <c r="D5445" s="1" t="s">
        <v>27174</v>
      </c>
      <c r="E5445" s="1" t="s">
        <v>41641</v>
      </c>
      <c r="F5445">
        <v>5.93</v>
      </c>
      <c r="G5445">
        <v>34.9</v>
      </c>
      <c r="H5445">
        <v>51.82</v>
      </c>
      <c r="I5445">
        <v>85.70999999999999</v>
      </c>
    </row>
    <row r="5446" spans="1:9">
      <c r="A5446" t="s">
        <v>5448</v>
      </c>
      <c r="B5446" s="1" t="s">
        <v>12693</v>
      </c>
      <c r="C5446" s="1" t="s">
        <v>19931</v>
      </c>
      <c r="D5446" s="1" t="s">
        <v>27175</v>
      </c>
      <c r="E5446" s="1" t="s">
        <v>41642</v>
      </c>
      <c r="F5446">
        <v>11.37</v>
      </c>
      <c r="G5446">
        <v>44.4</v>
      </c>
      <c r="H5446">
        <v>64.02</v>
      </c>
      <c r="I5446">
        <v>95.23999999999999</v>
      </c>
    </row>
    <row r="5447" spans="1:9">
      <c r="A5447" t="s">
        <v>5449</v>
      </c>
      <c r="B5447" s="1" t="s">
        <v>12694</v>
      </c>
      <c r="C5447" s="1" t="s">
        <v>19932</v>
      </c>
      <c r="D5447" s="1" t="s">
        <v>27176</v>
      </c>
      <c r="E5447" s="1" t="s">
        <v>41643</v>
      </c>
      <c r="F5447">
        <v>14.96</v>
      </c>
      <c r="G5447">
        <v>40.28</v>
      </c>
      <c r="H5447">
        <v>71.73999999999999</v>
      </c>
      <c r="I5447">
        <v>108.33</v>
      </c>
    </row>
    <row r="5448" spans="1:9">
      <c r="A5448" t="s">
        <v>5450</v>
      </c>
      <c r="B5448" s="1" t="s">
        <v>12695</v>
      </c>
      <c r="C5448" s="1" t="s">
        <v>19933</v>
      </c>
      <c r="D5448" s="1" t="s">
        <v>27177</v>
      </c>
      <c r="E5448" s="1" t="s">
        <v>41644</v>
      </c>
      <c r="F5448">
        <v>36.36</v>
      </c>
      <c r="G5448">
        <v>70.95</v>
      </c>
      <c r="H5448">
        <v>25</v>
      </c>
      <c r="I5448">
        <v>41.67</v>
      </c>
    </row>
    <row r="5449" spans="1:9">
      <c r="A5449" t="s">
        <v>5451</v>
      </c>
      <c r="B5449" s="1" t="s">
        <v>12696</v>
      </c>
      <c r="C5449" s="1" t="s">
        <v>19934</v>
      </c>
      <c r="D5449" s="1" t="s">
        <v>27178</v>
      </c>
      <c r="E5449" s="1" t="s">
        <v>41645</v>
      </c>
      <c r="F5449">
        <v>16.13</v>
      </c>
      <c r="G5449">
        <v>44.12</v>
      </c>
      <c r="H5449">
        <v>49.82</v>
      </c>
      <c r="I5449">
        <v>72.22</v>
      </c>
    </row>
    <row r="5450" spans="1:9">
      <c r="A5450" t="s">
        <v>5452</v>
      </c>
      <c r="B5450" s="1" t="s">
        <v>12697</v>
      </c>
      <c r="C5450" s="1" t="s">
        <v>19935</v>
      </c>
      <c r="D5450" s="1" t="s">
        <v>27179</v>
      </c>
      <c r="E5450" s="1" t="s">
        <v>41646</v>
      </c>
      <c r="F5450">
        <v>11.12</v>
      </c>
      <c r="G5450">
        <v>52.85</v>
      </c>
      <c r="H5450">
        <v>48.54</v>
      </c>
      <c r="I5450">
        <v>76.92</v>
      </c>
    </row>
    <row r="5451" spans="1:9">
      <c r="A5451" t="s">
        <v>5453</v>
      </c>
      <c r="B5451" s="1" t="s">
        <v>12698</v>
      </c>
      <c r="C5451" s="1" t="s">
        <v>19936</v>
      </c>
      <c r="D5451" s="1" t="s">
        <v>27180</v>
      </c>
      <c r="E5451" s="1" t="s">
        <v>41647</v>
      </c>
      <c r="F5451">
        <v>11.77</v>
      </c>
      <c r="G5451">
        <v>51.33</v>
      </c>
      <c r="H5451">
        <v>51.52</v>
      </c>
      <c r="I5451">
        <v>77.27</v>
      </c>
    </row>
    <row r="5452" spans="1:9">
      <c r="A5452" t="s">
        <v>5454</v>
      </c>
      <c r="B5452" s="1" t="s">
        <v>12699</v>
      </c>
      <c r="C5452" s="1" t="s">
        <v>19937</v>
      </c>
      <c r="D5452" s="1" t="s">
        <v>27181</v>
      </c>
      <c r="E5452" s="1" t="s">
        <v>41648</v>
      </c>
      <c r="F5452">
        <v>51.39</v>
      </c>
      <c r="G5452">
        <v>72.77</v>
      </c>
      <c r="H5452">
        <v>23.88</v>
      </c>
      <c r="I5452">
        <v>41.18</v>
      </c>
    </row>
    <row r="5453" spans="1:9">
      <c r="A5453" t="s">
        <v>5455</v>
      </c>
      <c r="B5453" s="1" t="s">
        <v>12700</v>
      </c>
      <c r="C5453" s="1" t="s">
        <v>19938</v>
      </c>
      <c r="D5453" s="1" t="s">
        <v>27182</v>
      </c>
      <c r="E5453" s="1" t="s">
        <v>41649</v>
      </c>
      <c r="F5453">
        <v>34.2</v>
      </c>
      <c r="G5453">
        <v>67.56</v>
      </c>
      <c r="H5453">
        <v>31.03</v>
      </c>
      <c r="I5453">
        <v>52.63</v>
      </c>
    </row>
    <row r="5454" spans="1:9">
      <c r="A5454" t="s">
        <v>5456</v>
      </c>
      <c r="B5454" s="1" t="s">
        <v>12701</v>
      </c>
      <c r="C5454" s="1" t="s">
        <v>19939</v>
      </c>
      <c r="D5454" s="1" t="s">
        <v>27183</v>
      </c>
      <c r="E5454" s="1" t="s">
        <v>41650</v>
      </c>
      <c r="F5454">
        <v>5.45</v>
      </c>
      <c r="G5454">
        <v>42.02</v>
      </c>
      <c r="H5454">
        <v>66.12</v>
      </c>
      <c r="I5454">
        <v>94.73999999999999</v>
      </c>
    </row>
    <row r="5455" spans="1:9">
      <c r="A5455" t="s">
        <v>5457</v>
      </c>
      <c r="B5455" s="1" t="s">
        <v>12702</v>
      </c>
      <c r="C5455" s="1" t="s">
        <v>19940</v>
      </c>
      <c r="D5455" s="1" t="s">
        <v>27184</v>
      </c>
      <c r="E5455" s="1" t="s">
        <v>41651</v>
      </c>
      <c r="F5455">
        <v>24.87</v>
      </c>
      <c r="G5455">
        <v>54.78</v>
      </c>
      <c r="H5455">
        <v>39.73</v>
      </c>
      <c r="I5455">
        <v>52.17</v>
      </c>
    </row>
    <row r="5456" spans="1:9">
      <c r="A5456" t="s">
        <v>5458</v>
      </c>
      <c r="B5456" s="1" t="s">
        <v>12703</v>
      </c>
      <c r="C5456" s="1" t="s">
        <v>19941</v>
      </c>
      <c r="D5456" s="1" t="s">
        <v>27185</v>
      </c>
      <c r="E5456" s="1" t="s">
        <v>41652</v>
      </c>
      <c r="F5456">
        <v>17.21</v>
      </c>
      <c r="G5456">
        <v>62.26</v>
      </c>
      <c r="H5456">
        <v>31.09</v>
      </c>
      <c r="I5456">
        <v>60</v>
      </c>
    </row>
    <row r="5457" spans="1:9">
      <c r="A5457" t="s">
        <v>5459</v>
      </c>
      <c r="B5457" s="1" t="s">
        <v>12704</v>
      </c>
      <c r="C5457" s="1" t="s">
        <v>19942</v>
      </c>
      <c r="D5457" s="1" t="s">
        <v>27186</v>
      </c>
      <c r="E5457" s="1" t="s">
        <v>41653</v>
      </c>
      <c r="F5457">
        <v>2.67</v>
      </c>
      <c r="G5457">
        <v>30.53</v>
      </c>
      <c r="H5457">
        <v>58.41</v>
      </c>
      <c r="I5457">
        <v>90.31999999999999</v>
      </c>
    </row>
    <row r="5458" spans="1:9">
      <c r="A5458" t="s">
        <v>5460</v>
      </c>
      <c r="B5458" s="1" t="s">
        <v>12705</v>
      </c>
      <c r="C5458" s="1" t="s">
        <v>19943</v>
      </c>
      <c r="D5458" s="1" t="s">
        <v>27187</v>
      </c>
      <c r="E5458" s="1" t="s">
        <v>41654</v>
      </c>
      <c r="F5458">
        <v>8.859999999999999</v>
      </c>
      <c r="G5458">
        <v>55.92</v>
      </c>
      <c r="H5458">
        <v>69.23</v>
      </c>
      <c r="I5458">
        <v>105.88</v>
      </c>
    </row>
    <row r="5459" spans="1:9">
      <c r="A5459" t="s">
        <v>5461</v>
      </c>
      <c r="B5459" s="1" t="s">
        <v>12706</v>
      </c>
      <c r="C5459" s="1" t="s">
        <v>19944</v>
      </c>
      <c r="D5459" s="1" t="s">
        <v>27188</v>
      </c>
      <c r="E5459" s="1" t="s">
        <v>41655</v>
      </c>
      <c r="F5459">
        <v>8.050000000000001</v>
      </c>
      <c r="G5459">
        <v>34.67</v>
      </c>
      <c r="H5459">
        <v>69.23</v>
      </c>
      <c r="I5459">
        <v>133.33</v>
      </c>
    </row>
    <row r="5460" spans="1:9">
      <c r="A5460" t="s">
        <v>5462</v>
      </c>
      <c r="B5460" s="1" t="s">
        <v>12707</v>
      </c>
      <c r="C5460" s="1" t="s">
        <v>19945</v>
      </c>
      <c r="D5460" s="1" t="s">
        <v>27189</v>
      </c>
      <c r="E5460" s="1" t="s">
        <v>41656</v>
      </c>
      <c r="F5460">
        <v>40.33</v>
      </c>
      <c r="G5460">
        <v>69.13</v>
      </c>
      <c r="H5460">
        <v>21.52</v>
      </c>
      <c r="I5460">
        <v>50</v>
      </c>
    </row>
    <row r="5461" spans="1:9">
      <c r="A5461" t="s">
        <v>5463</v>
      </c>
      <c r="B5461" s="1" t="s">
        <v>12708</v>
      </c>
      <c r="C5461" s="1" t="s">
        <v>19946</v>
      </c>
      <c r="D5461" s="1" t="s">
        <v>27190</v>
      </c>
      <c r="E5461" s="1" t="s">
        <v>41657</v>
      </c>
      <c r="F5461">
        <v>14.25</v>
      </c>
      <c r="G5461">
        <v>50.63</v>
      </c>
      <c r="H5461">
        <v>45.57</v>
      </c>
      <c r="I5461">
        <v>80</v>
      </c>
    </row>
    <row r="5462" spans="1:9">
      <c r="A5462" t="s">
        <v>5464</v>
      </c>
      <c r="B5462" s="1" t="s">
        <v>12709</v>
      </c>
      <c r="C5462" s="1" t="s">
        <v>19947</v>
      </c>
      <c r="D5462" s="1" t="s">
        <v>27191</v>
      </c>
      <c r="E5462" s="1" t="s">
        <v>41658</v>
      </c>
      <c r="F5462">
        <v>5.46</v>
      </c>
      <c r="G5462">
        <v>46.39</v>
      </c>
      <c r="H5462">
        <v>64.23</v>
      </c>
      <c r="I5462">
        <v>88.89</v>
      </c>
    </row>
    <row r="5463" spans="1:9">
      <c r="A5463" t="s">
        <v>5465</v>
      </c>
      <c r="B5463" s="1" t="s">
        <v>12710</v>
      </c>
      <c r="C5463" s="1" t="s">
        <v>19948</v>
      </c>
      <c r="D5463" s="1" t="s">
        <v>27192</v>
      </c>
      <c r="E5463" s="1" t="s">
        <v>41659</v>
      </c>
      <c r="F5463">
        <v>14.47</v>
      </c>
      <c r="G5463">
        <v>34.15</v>
      </c>
      <c r="H5463">
        <v>56.02</v>
      </c>
      <c r="I5463">
        <v>69.56999999999999</v>
      </c>
    </row>
    <row r="5464" spans="1:9">
      <c r="A5464" t="s">
        <v>5466</v>
      </c>
      <c r="B5464" s="1" t="s">
        <v>12711</v>
      </c>
      <c r="C5464" s="1" t="s">
        <v>19949</v>
      </c>
      <c r="D5464" s="1" t="s">
        <v>27193</v>
      </c>
      <c r="E5464" s="1" t="s">
        <v>41660</v>
      </c>
      <c r="F5464">
        <v>9.74</v>
      </c>
      <c r="G5464">
        <v>40.14</v>
      </c>
      <c r="H5464">
        <v>52.27</v>
      </c>
      <c r="I5464">
        <v>65</v>
      </c>
    </row>
    <row r="5465" spans="1:9">
      <c r="A5465" t="s">
        <v>5467</v>
      </c>
      <c r="B5465" s="1" t="s">
        <v>12712</v>
      </c>
      <c r="C5465" s="1" t="s">
        <v>19950</v>
      </c>
      <c r="D5465" s="1" t="s">
        <v>27194</v>
      </c>
      <c r="E5465" s="1" t="s">
        <v>41661</v>
      </c>
      <c r="F5465">
        <v>35.22</v>
      </c>
      <c r="G5465">
        <v>64.95999999999999</v>
      </c>
      <c r="H5465">
        <v>30.3</v>
      </c>
      <c r="I5465">
        <v>50</v>
      </c>
    </row>
    <row r="5466" spans="1:9">
      <c r="A5466" t="s">
        <v>5468</v>
      </c>
      <c r="B5466" s="1" t="s">
        <v>12713</v>
      </c>
      <c r="C5466" s="1" t="s">
        <v>19951</v>
      </c>
      <c r="D5466" s="1" t="s">
        <v>27195</v>
      </c>
      <c r="E5466" s="1" t="s">
        <v>41662</v>
      </c>
      <c r="F5466">
        <v>21.82</v>
      </c>
      <c r="G5466">
        <v>59.22</v>
      </c>
      <c r="H5466">
        <v>37.66</v>
      </c>
      <c r="I5466">
        <v>72.73</v>
      </c>
    </row>
    <row r="5467" spans="1:9">
      <c r="A5467" t="s">
        <v>5469</v>
      </c>
      <c r="B5467" s="1" t="s">
        <v>12714</v>
      </c>
      <c r="C5467" s="1" t="s">
        <v>19952</v>
      </c>
      <c r="D5467" s="1" t="s">
        <v>27196</v>
      </c>
      <c r="E5467" s="1" t="s">
        <v>41663</v>
      </c>
      <c r="F5467">
        <v>32.26</v>
      </c>
      <c r="G5467">
        <v>70.18000000000001</v>
      </c>
      <c r="H5467">
        <v>35.07</v>
      </c>
      <c r="I5467">
        <v>68.42</v>
      </c>
    </row>
    <row r="5468" spans="1:9">
      <c r="A5468" t="s">
        <v>5470</v>
      </c>
      <c r="B5468" s="1" t="s">
        <v>12715</v>
      </c>
      <c r="C5468" s="1" t="s">
        <v>19953</v>
      </c>
      <c r="D5468" s="1" t="s">
        <v>27197</v>
      </c>
      <c r="E5468" s="1" t="s">
        <v>41664</v>
      </c>
      <c r="F5468">
        <v>35.42</v>
      </c>
      <c r="G5468">
        <v>68.73999999999999</v>
      </c>
      <c r="H5468">
        <v>46.05</v>
      </c>
      <c r="I5468">
        <v>54.55</v>
      </c>
    </row>
    <row r="5469" spans="1:9">
      <c r="A5469" t="s">
        <v>5471</v>
      </c>
      <c r="B5469" s="1" t="s">
        <v>12716</v>
      </c>
      <c r="C5469" s="1" t="s">
        <v>19954</v>
      </c>
      <c r="D5469" s="1" t="s">
        <v>27198</v>
      </c>
      <c r="E5469" s="1" t="s">
        <v>41665</v>
      </c>
      <c r="F5469">
        <v>29.35</v>
      </c>
      <c r="G5469">
        <v>65.09</v>
      </c>
      <c r="H5469">
        <v>31.37</v>
      </c>
      <c r="I5469">
        <v>58.33</v>
      </c>
    </row>
    <row r="5470" spans="1:9">
      <c r="A5470" t="s">
        <v>5472</v>
      </c>
      <c r="B5470" s="1" t="s">
        <v>12717</v>
      </c>
      <c r="C5470" s="1" t="s">
        <v>19955</v>
      </c>
      <c r="D5470" s="1" t="s">
        <v>27199</v>
      </c>
      <c r="E5470" s="1" t="s">
        <v>41666</v>
      </c>
      <c r="F5470">
        <v>5.54</v>
      </c>
      <c r="G5470">
        <v>37.45</v>
      </c>
      <c r="H5470">
        <v>57.46</v>
      </c>
      <c r="I5470">
        <v>88.89</v>
      </c>
    </row>
    <row r="5471" spans="1:9">
      <c r="A5471" t="s">
        <v>5473</v>
      </c>
      <c r="B5471" s="1" t="s">
        <v>12718</v>
      </c>
      <c r="C5471" s="1" t="s">
        <v>19956</v>
      </c>
      <c r="D5471" s="1" t="s">
        <v>27200</v>
      </c>
      <c r="E5471" s="1" t="s">
        <v>41667</v>
      </c>
      <c r="F5471">
        <v>20.77</v>
      </c>
      <c r="G5471">
        <v>65.89</v>
      </c>
      <c r="H5471">
        <v>36.67</v>
      </c>
      <c r="I5471">
        <v>75</v>
      </c>
    </row>
    <row r="5472" spans="1:9">
      <c r="A5472" t="s">
        <v>5474</v>
      </c>
      <c r="B5472" s="1" t="s">
        <v>12719</v>
      </c>
      <c r="C5472" s="1" t="s">
        <v>19957</v>
      </c>
      <c r="D5472" s="1" t="s">
        <v>27201</v>
      </c>
      <c r="E5472" s="1" t="s">
        <v>41668</v>
      </c>
      <c r="F5472">
        <v>30.25</v>
      </c>
      <c r="G5472">
        <v>47.37</v>
      </c>
      <c r="H5472">
        <v>46.25</v>
      </c>
      <c r="I5472">
        <v>54.55</v>
      </c>
    </row>
    <row r="5473" spans="1:9">
      <c r="A5473" t="s">
        <v>5475</v>
      </c>
      <c r="B5473" s="1" t="s">
        <v>12720</v>
      </c>
      <c r="C5473" s="1" t="s">
        <v>19958</v>
      </c>
      <c r="D5473" s="1" t="s">
        <v>27202</v>
      </c>
      <c r="E5473" s="1" t="s">
        <v>41669</v>
      </c>
      <c r="F5473">
        <v>15.77</v>
      </c>
      <c r="G5473">
        <v>70.44</v>
      </c>
      <c r="H5473">
        <v>45.65</v>
      </c>
      <c r="I5473">
        <v>90.91</v>
      </c>
    </row>
    <row r="5474" spans="1:9">
      <c r="A5474" t="s">
        <v>5476</v>
      </c>
      <c r="B5474" s="1" t="s">
        <v>12721</v>
      </c>
      <c r="C5474" s="1" t="s">
        <v>19959</v>
      </c>
      <c r="D5474" s="1" t="s">
        <v>27203</v>
      </c>
      <c r="E5474" s="1" t="s">
        <v>41670</v>
      </c>
      <c r="F5474">
        <v>59.75</v>
      </c>
      <c r="G5474">
        <v>73.84</v>
      </c>
      <c r="H5474">
        <v>29.52</v>
      </c>
      <c r="I5474">
        <v>41.67</v>
      </c>
    </row>
    <row r="5475" spans="1:9">
      <c r="A5475" t="s">
        <v>5477</v>
      </c>
      <c r="B5475" s="1" t="s">
        <v>12722</v>
      </c>
      <c r="C5475" s="1" t="s">
        <v>19960</v>
      </c>
      <c r="D5475" s="1" t="s">
        <v>27204</v>
      </c>
      <c r="E5475" s="1" t="s">
        <v>41671</v>
      </c>
      <c r="F5475">
        <v>8.529999999999999</v>
      </c>
      <c r="G5475">
        <v>45.52</v>
      </c>
      <c r="H5475">
        <v>57.5</v>
      </c>
      <c r="I5475">
        <v>73.68000000000001</v>
      </c>
    </row>
    <row r="5476" spans="1:9">
      <c r="A5476" t="s">
        <v>5478</v>
      </c>
      <c r="B5476" s="1" t="s">
        <v>12723</v>
      </c>
      <c r="C5476" s="1" t="s">
        <v>19961</v>
      </c>
      <c r="D5476" s="1" t="s">
        <v>27205</v>
      </c>
      <c r="E5476" s="1" t="s">
        <v>41672</v>
      </c>
      <c r="F5476">
        <v>11.85</v>
      </c>
      <c r="G5476">
        <v>45.03</v>
      </c>
      <c r="H5476">
        <v>57.68</v>
      </c>
      <c r="I5476">
        <v>76.47</v>
      </c>
    </row>
    <row r="5477" spans="1:9">
      <c r="A5477" t="s">
        <v>5479</v>
      </c>
      <c r="B5477" s="1" t="s">
        <v>12724</v>
      </c>
      <c r="C5477" s="1" t="s">
        <v>19962</v>
      </c>
      <c r="D5477" s="1" t="s">
        <v>27206</v>
      </c>
      <c r="E5477" s="1" t="s">
        <v>41673</v>
      </c>
      <c r="F5477">
        <v>28.69</v>
      </c>
      <c r="G5477">
        <v>57.08</v>
      </c>
      <c r="H5477">
        <v>42.74</v>
      </c>
      <c r="I5477">
        <v>72.22</v>
      </c>
    </row>
    <row r="5478" spans="1:9">
      <c r="A5478" t="s">
        <v>5480</v>
      </c>
      <c r="B5478" s="1" t="s">
        <v>12725</v>
      </c>
      <c r="C5478" s="1" t="s">
        <v>19963</v>
      </c>
      <c r="D5478" s="1" t="s">
        <v>27207</v>
      </c>
      <c r="E5478" s="1" t="s">
        <v>41674</v>
      </c>
      <c r="F5478">
        <v>7.22</v>
      </c>
      <c r="G5478">
        <v>36.42</v>
      </c>
      <c r="H5478">
        <v>64.29000000000001</v>
      </c>
      <c r="I5478">
        <v>100</v>
      </c>
    </row>
    <row r="5479" spans="1:9">
      <c r="A5479" t="s">
        <v>5481</v>
      </c>
      <c r="B5479" s="1" t="s">
        <v>12726</v>
      </c>
      <c r="C5479" s="1" t="s">
        <v>19964</v>
      </c>
      <c r="D5479" s="1" t="s">
        <v>27208</v>
      </c>
      <c r="E5479" s="1" t="s">
        <v>41675</v>
      </c>
      <c r="F5479">
        <v>12.38</v>
      </c>
      <c r="G5479">
        <v>44.04</v>
      </c>
      <c r="H5479">
        <v>53.55</v>
      </c>
      <c r="I5479">
        <v>76</v>
      </c>
    </row>
    <row r="5480" spans="1:9">
      <c r="A5480" t="s">
        <v>5482</v>
      </c>
      <c r="B5480" s="1" t="s">
        <v>12727</v>
      </c>
      <c r="C5480" s="1" t="s">
        <v>19965</v>
      </c>
      <c r="D5480" s="1" t="s">
        <v>27209</v>
      </c>
      <c r="E5480" s="1" t="s">
        <v>41676</v>
      </c>
      <c r="F5480">
        <v>5.99</v>
      </c>
      <c r="G5480">
        <v>38.52</v>
      </c>
      <c r="H5480">
        <v>60.5</v>
      </c>
      <c r="I5480">
        <v>77.42</v>
      </c>
    </row>
    <row r="5481" spans="1:9">
      <c r="A5481" t="s">
        <v>5483</v>
      </c>
      <c r="B5481" s="1" t="s">
        <v>12728</v>
      </c>
      <c r="C5481" s="1" t="s">
        <v>19966</v>
      </c>
      <c r="D5481" s="1" t="s">
        <v>27210</v>
      </c>
      <c r="E5481" s="1" t="s">
        <v>41677</v>
      </c>
      <c r="F5481">
        <v>13.35</v>
      </c>
      <c r="G5481">
        <v>30.24</v>
      </c>
      <c r="H5481">
        <v>68.42</v>
      </c>
      <c r="I5481">
        <v>92.31</v>
      </c>
    </row>
    <row r="5482" spans="1:9">
      <c r="A5482" t="s">
        <v>5484</v>
      </c>
      <c r="B5482" s="1" t="s">
        <v>12729</v>
      </c>
      <c r="C5482" s="1" t="s">
        <v>19967</v>
      </c>
      <c r="D5482" s="1" t="s">
        <v>27211</v>
      </c>
      <c r="E5482" s="1" t="s">
        <v>41678</v>
      </c>
      <c r="F5482">
        <v>3.26</v>
      </c>
      <c r="G5482">
        <v>30.43</v>
      </c>
      <c r="H5482">
        <v>70.51000000000001</v>
      </c>
      <c r="I5482">
        <v>93.94</v>
      </c>
    </row>
    <row r="5483" spans="1:9">
      <c r="A5483" t="s">
        <v>5485</v>
      </c>
      <c r="B5483" s="1" t="s">
        <v>12730</v>
      </c>
      <c r="C5483" s="1" t="s">
        <v>19968</v>
      </c>
      <c r="D5483" s="1" t="s">
        <v>27212</v>
      </c>
      <c r="E5483" s="1" t="s">
        <v>41679</v>
      </c>
      <c r="F5483">
        <v>73.48999999999999</v>
      </c>
      <c r="G5483">
        <v>90.44</v>
      </c>
      <c r="H5483">
        <v>4.41</v>
      </c>
      <c r="I5483">
        <v>9.09</v>
      </c>
    </row>
    <row r="5484" spans="1:9">
      <c r="A5484" t="s">
        <v>5486</v>
      </c>
      <c r="B5484" s="1" t="s">
        <v>12731</v>
      </c>
      <c r="C5484" s="1" t="s">
        <v>19969</v>
      </c>
      <c r="D5484" s="1" t="s">
        <v>27213</v>
      </c>
      <c r="E5484" s="1" t="s">
        <v>41680</v>
      </c>
      <c r="F5484">
        <v>45.2</v>
      </c>
      <c r="G5484">
        <v>74.05</v>
      </c>
      <c r="H5484">
        <v>16.05</v>
      </c>
      <c r="I5484">
        <v>32</v>
      </c>
    </row>
    <row r="5485" spans="1:9">
      <c r="A5485" t="s">
        <v>5487</v>
      </c>
      <c r="B5485" s="1" t="s">
        <v>12732</v>
      </c>
      <c r="C5485" s="1" t="s">
        <v>19970</v>
      </c>
      <c r="D5485" s="1" t="s">
        <v>27214</v>
      </c>
      <c r="E5485" s="1" t="s">
        <v>41681</v>
      </c>
      <c r="F5485">
        <v>27.92</v>
      </c>
      <c r="G5485">
        <v>60.57</v>
      </c>
      <c r="H5485">
        <v>44.16</v>
      </c>
      <c r="I5485">
        <v>75</v>
      </c>
    </row>
    <row r="5486" spans="1:9">
      <c r="A5486" t="s">
        <v>5488</v>
      </c>
      <c r="B5486" s="1" t="s">
        <v>12733</v>
      </c>
      <c r="C5486" s="1" t="s">
        <v>19971</v>
      </c>
      <c r="D5486" s="1" t="s">
        <v>27215</v>
      </c>
      <c r="E5486" s="1" t="s">
        <v>41682</v>
      </c>
      <c r="F5486">
        <v>9.67</v>
      </c>
      <c r="G5486">
        <v>51.71</v>
      </c>
      <c r="H5486">
        <v>63.89</v>
      </c>
      <c r="I5486">
        <v>100</v>
      </c>
    </row>
    <row r="5487" spans="1:9">
      <c r="A5487" t="s">
        <v>5489</v>
      </c>
      <c r="B5487" s="1" t="s">
        <v>12734</v>
      </c>
      <c r="C5487" s="1" t="s">
        <v>19972</v>
      </c>
      <c r="D5487" s="1" t="s">
        <v>27216</v>
      </c>
      <c r="E5487" s="1" t="s">
        <v>41683</v>
      </c>
      <c r="F5487">
        <v>7.86</v>
      </c>
      <c r="G5487">
        <v>46.53</v>
      </c>
      <c r="H5487">
        <v>34.92</v>
      </c>
      <c r="I5487">
        <v>100</v>
      </c>
    </row>
    <row r="5488" spans="1:9">
      <c r="A5488" t="s">
        <v>5490</v>
      </c>
      <c r="B5488" s="1" t="s">
        <v>12735</v>
      </c>
      <c r="C5488" s="1" t="s">
        <v>19973</v>
      </c>
      <c r="D5488" s="1" t="s">
        <v>27217</v>
      </c>
      <c r="E5488" s="1" t="s">
        <v>41684</v>
      </c>
      <c r="F5488">
        <v>32.38</v>
      </c>
      <c r="G5488">
        <v>53.27</v>
      </c>
      <c r="H5488">
        <v>40.91</v>
      </c>
      <c r="I5488">
        <v>69.23</v>
      </c>
    </row>
    <row r="5489" spans="1:9">
      <c r="A5489" t="s">
        <v>5491</v>
      </c>
      <c r="B5489" s="1" t="s">
        <v>12736</v>
      </c>
      <c r="C5489" s="1" t="s">
        <v>19974</v>
      </c>
      <c r="D5489" s="1" t="s">
        <v>27218</v>
      </c>
      <c r="E5489" s="1" t="s">
        <v>41685</v>
      </c>
      <c r="F5489">
        <v>14.56</v>
      </c>
      <c r="G5489">
        <v>53.95</v>
      </c>
      <c r="H5489">
        <v>46</v>
      </c>
      <c r="I5489">
        <v>75</v>
      </c>
    </row>
    <row r="5490" spans="1:9">
      <c r="A5490" t="s">
        <v>5492</v>
      </c>
      <c r="B5490" s="1" t="s">
        <v>12737</v>
      </c>
      <c r="C5490" s="1" t="s">
        <v>19975</v>
      </c>
      <c r="D5490" s="1" t="s">
        <v>27219</v>
      </c>
      <c r="E5490" s="1" t="s">
        <v>41686</v>
      </c>
      <c r="F5490">
        <v>32.89</v>
      </c>
      <c r="G5490">
        <v>65.34</v>
      </c>
      <c r="H5490">
        <v>48.42</v>
      </c>
      <c r="I5490">
        <v>64.29000000000001</v>
      </c>
    </row>
    <row r="5491" spans="1:9">
      <c r="A5491" t="s">
        <v>5493</v>
      </c>
      <c r="B5491" s="1" t="s">
        <v>12738</v>
      </c>
      <c r="C5491" s="1" t="s">
        <v>19976</v>
      </c>
      <c r="D5491" s="1" t="s">
        <v>27220</v>
      </c>
      <c r="E5491" s="1" t="s">
        <v>41687</v>
      </c>
      <c r="F5491">
        <v>16.22</v>
      </c>
      <c r="G5491">
        <v>58.87</v>
      </c>
      <c r="H5491">
        <v>33.59</v>
      </c>
      <c r="I5491">
        <v>61.11</v>
      </c>
    </row>
    <row r="5492" spans="1:9">
      <c r="A5492" t="s">
        <v>5494</v>
      </c>
      <c r="B5492" s="1" t="s">
        <v>12739</v>
      </c>
      <c r="C5492" s="1" t="s">
        <v>19977</v>
      </c>
      <c r="D5492" s="1" t="s">
        <v>27221</v>
      </c>
      <c r="E5492" s="1" t="s">
        <v>41688</v>
      </c>
      <c r="F5492">
        <v>8.51</v>
      </c>
      <c r="G5492">
        <v>46.36</v>
      </c>
      <c r="H5492">
        <v>66.86</v>
      </c>
      <c r="I5492">
        <v>69.23</v>
      </c>
    </row>
    <row r="5493" spans="1:9">
      <c r="A5493" t="s">
        <v>5495</v>
      </c>
      <c r="B5493" s="1" t="s">
        <v>12740</v>
      </c>
      <c r="C5493" s="1" t="s">
        <v>19978</v>
      </c>
      <c r="D5493" s="1" t="s">
        <v>27222</v>
      </c>
      <c r="E5493" s="1" t="s">
        <v>41689</v>
      </c>
      <c r="F5493">
        <v>8.76</v>
      </c>
      <c r="G5493">
        <v>43.36</v>
      </c>
      <c r="H5493">
        <v>77.97</v>
      </c>
      <c r="I5493">
        <v>113.33</v>
      </c>
    </row>
    <row r="5494" spans="1:9">
      <c r="A5494" t="s">
        <v>5496</v>
      </c>
      <c r="B5494" s="1" t="s">
        <v>12741</v>
      </c>
      <c r="C5494" s="1" t="s">
        <v>19979</v>
      </c>
      <c r="D5494" s="1" t="s">
        <v>27223</v>
      </c>
      <c r="E5494" s="1" t="s">
        <v>41690</v>
      </c>
      <c r="F5494">
        <v>8.470000000000001</v>
      </c>
      <c r="G5494">
        <v>53.92</v>
      </c>
      <c r="H5494">
        <v>77.59</v>
      </c>
      <c r="I5494">
        <v>80</v>
      </c>
    </row>
    <row r="5495" spans="1:9">
      <c r="A5495" t="s">
        <v>5497</v>
      </c>
      <c r="B5495" s="1" t="s">
        <v>12742</v>
      </c>
      <c r="C5495" s="1" t="s">
        <v>19980</v>
      </c>
      <c r="D5495" s="1" t="s">
        <v>27224</v>
      </c>
      <c r="E5495" s="1" t="s">
        <v>41691</v>
      </c>
      <c r="F5495">
        <v>13.16</v>
      </c>
      <c r="G5495">
        <v>52.93</v>
      </c>
      <c r="H5495">
        <v>50.46</v>
      </c>
      <c r="I5495">
        <v>80</v>
      </c>
    </row>
    <row r="5496" spans="1:9">
      <c r="A5496" t="s">
        <v>5498</v>
      </c>
      <c r="B5496" s="1" t="s">
        <v>12743</v>
      </c>
      <c r="C5496" s="1" t="s">
        <v>19981</v>
      </c>
      <c r="D5496" s="1" t="s">
        <v>27225</v>
      </c>
      <c r="E5496" s="1" t="s">
        <v>41692</v>
      </c>
      <c r="F5496">
        <v>7.37</v>
      </c>
      <c r="G5496">
        <v>39.58</v>
      </c>
      <c r="H5496">
        <v>62.5</v>
      </c>
      <c r="I5496">
        <v>81.48</v>
      </c>
    </row>
    <row r="5497" spans="1:9">
      <c r="A5497" t="s">
        <v>5499</v>
      </c>
      <c r="B5497" s="1" t="s">
        <v>12744</v>
      </c>
      <c r="C5497" s="1" t="s">
        <v>19982</v>
      </c>
      <c r="D5497" s="1" t="s">
        <v>27226</v>
      </c>
      <c r="E5497" s="1" t="s">
        <v>41693</v>
      </c>
      <c r="F5497">
        <v>3.27</v>
      </c>
      <c r="G5497">
        <v>28.88</v>
      </c>
      <c r="H5497">
        <v>73.3</v>
      </c>
      <c r="I5497">
        <v>108.33</v>
      </c>
    </row>
    <row r="5498" spans="1:9">
      <c r="A5498" t="s">
        <v>5500</v>
      </c>
      <c r="B5498" s="1" t="s">
        <v>12745</v>
      </c>
      <c r="C5498" s="1" t="s">
        <v>19983</v>
      </c>
      <c r="D5498" s="1" t="s">
        <v>27227</v>
      </c>
      <c r="E5498" s="1" t="s">
        <v>41694</v>
      </c>
      <c r="F5498">
        <v>10.58</v>
      </c>
      <c r="G5498">
        <v>55.2</v>
      </c>
      <c r="H5498">
        <v>44.37</v>
      </c>
      <c r="I5498">
        <v>86.67</v>
      </c>
    </row>
    <row r="5499" spans="1:9">
      <c r="A5499" t="s">
        <v>5501</v>
      </c>
      <c r="B5499" s="1" t="s">
        <v>12746</v>
      </c>
      <c r="C5499" s="1" t="s">
        <v>19984</v>
      </c>
      <c r="D5499" s="1" t="s">
        <v>27228</v>
      </c>
      <c r="E5499" s="1" t="s">
        <v>41695</v>
      </c>
      <c r="F5499">
        <v>5.37</v>
      </c>
      <c r="G5499">
        <v>37.36</v>
      </c>
      <c r="H5499">
        <v>70.34</v>
      </c>
      <c r="I5499">
        <v>85.70999999999999</v>
      </c>
    </row>
    <row r="5500" spans="1:9">
      <c r="A5500" t="s">
        <v>5502</v>
      </c>
      <c r="B5500" s="1" t="s">
        <v>12747</v>
      </c>
      <c r="C5500" s="1" t="s">
        <v>19985</v>
      </c>
      <c r="D5500" s="1" t="s">
        <v>27229</v>
      </c>
      <c r="E5500" s="1" t="s">
        <v>41696</v>
      </c>
      <c r="F5500">
        <v>9.539999999999999</v>
      </c>
      <c r="G5500">
        <v>50.05</v>
      </c>
      <c r="H5500">
        <v>26.42</v>
      </c>
      <c r="I5500">
        <v>85.70999999999999</v>
      </c>
    </row>
    <row r="5501" spans="1:9">
      <c r="A5501" t="s">
        <v>5503</v>
      </c>
      <c r="B5501" s="1" t="s">
        <v>12748</v>
      </c>
      <c r="C5501" s="1" t="s">
        <v>19986</v>
      </c>
      <c r="D5501" s="1" t="s">
        <v>27230</v>
      </c>
      <c r="E5501" s="1" t="s">
        <v>41697</v>
      </c>
      <c r="F5501">
        <v>19.67</v>
      </c>
      <c r="G5501">
        <v>49.74</v>
      </c>
      <c r="H5501">
        <v>45.45</v>
      </c>
      <c r="I5501">
        <v>66.67</v>
      </c>
    </row>
    <row r="5502" spans="1:9">
      <c r="A5502" t="s">
        <v>5504</v>
      </c>
      <c r="B5502" s="1" t="s">
        <v>12749</v>
      </c>
      <c r="C5502" s="1" t="s">
        <v>19987</v>
      </c>
      <c r="D5502" s="1" t="s">
        <v>27231</v>
      </c>
      <c r="E5502" s="1" t="s">
        <v>41698</v>
      </c>
      <c r="F5502">
        <v>25.44</v>
      </c>
      <c r="G5502">
        <v>45.14</v>
      </c>
      <c r="H5502">
        <v>48.68</v>
      </c>
      <c r="I5502">
        <v>55</v>
      </c>
    </row>
    <row r="5503" spans="1:9">
      <c r="A5503" t="s">
        <v>5505</v>
      </c>
      <c r="B5503" s="1" t="s">
        <v>12750</v>
      </c>
      <c r="C5503" s="1" t="s">
        <v>19988</v>
      </c>
      <c r="D5503" s="1" t="s">
        <v>27232</v>
      </c>
      <c r="E5503" s="1" t="s">
        <v>41699</v>
      </c>
      <c r="F5503">
        <v>23.42</v>
      </c>
      <c r="G5503">
        <v>41.64</v>
      </c>
      <c r="H5503">
        <v>43.18</v>
      </c>
      <c r="I5503">
        <v>83.33</v>
      </c>
    </row>
    <row r="5504" spans="1:9">
      <c r="A5504" t="s">
        <v>5506</v>
      </c>
      <c r="B5504" s="1" t="s">
        <v>12751</v>
      </c>
      <c r="C5504" s="1" t="s">
        <v>19989</v>
      </c>
      <c r="D5504" s="1" t="s">
        <v>27233</v>
      </c>
      <c r="E5504" s="1" t="s">
        <v>41700</v>
      </c>
      <c r="F5504">
        <v>16.47</v>
      </c>
      <c r="G5504">
        <v>56.82</v>
      </c>
      <c r="H5504">
        <v>42.16</v>
      </c>
      <c r="I5504">
        <v>78.56999999999999</v>
      </c>
    </row>
    <row r="5505" spans="1:9">
      <c r="A5505" t="s">
        <v>5507</v>
      </c>
      <c r="B5505" s="1" t="s">
        <v>12752</v>
      </c>
      <c r="C5505" s="1" t="s">
        <v>19990</v>
      </c>
      <c r="D5505" s="1" t="s">
        <v>27234</v>
      </c>
      <c r="E5505" s="1" t="s">
        <v>41701</v>
      </c>
      <c r="F5505">
        <v>3.23</v>
      </c>
      <c r="G5505">
        <v>31.22</v>
      </c>
      <c r="H5505">
        <v>75.76000000000001</v>
      </c>
      <c r="I5505">
        <v>107.69</v>
      </c>
    </row>
    <row r="5506" spans="1:9">
      <c r="A5506" t="s">
        <v>5508</v>
      </c>
      <c r="B5506" s="1" t="s">
        <v>12753</v>
      </c>
      <c r="C5506" s="1" t="s">
        <v>19991</v>
      </c>
      <c r="D5506" s="1" t="s">
        <v>27235</v>
      </c>
      <c r="E5506" s="1" t="s">
        <v>41702</v>
      </c>
      <c r="F5506">
        <v>10.56</v>
      </c>
      <c r="G5506">
        <v>30.6</v>
      </c>
      <c r="H5506">
        <v>61.33</v>
      </c>
      <c r="I5506">
        <v>73.91</v>
      </c>
    </row>
    <row r="5507" spans="1:9">
      <c r="A5507" t="s">
        <v>5509</v>
      </c>
      <c r="B5507" s="1" t="s">
        <v>12754</v>
      </c>
      <c r="C5507" s="1" t="s">
        <v>19992</v>
      </c>
      <c r="D5507" s="1" t="s">
        <v>27236</v>
      </c>
      <c r="E5507" s="1" t="s">
        <v>41703</v>
      </c>
      <c r="F5507">
        <v>6.63</v>
      </c>
      <c r="G5507">
        <v>45.51</v>
      </c>
      <c r="H5507">
        <v>55.65</v>
      </c>
      <c r="I5507">
        <v>86.67</v>
      </c>
    </row>
    <row r="5508" spans="1:9">
      <c r="A5508" t="s">
        <v>5510</v>
      </c>
      <c r="B5508" s="1" t="s">
        <v>12755</v>
      </c>
      <c r="C5508" s="1" t="s">
        <v>19993</v>
      </c>
      <c r="D5508" s="1" t="s">
        <v>27237</v>
      </c>
      <c r="E5508" s="1" t="s">
        <v>41704</v>
      </c>
      <c r="F5508">
        <v>4.25</v>
      </c>
      <c r="G5508">
        <v>31.66</v>
      </c>
      <c r="H5508">
        <v>54.43</v>
      </c>
      <c r="I5508">
        <v>111.11</v>
      </c>
    </row>
    <row r="5509" spans="1:9">
      <c r="A5509" t="s">
        <v>5511</v>
      </c>
      <c r="B5509" s="1" t="s">
        <v>12756</v>
      </c>
      <c r="C5509" s="1" t="s">
        <v>19994</v>
      </c>
      <c r="D5509" s="1" t="s">
        <v>27238</v>
      </c>
      <c r="E5509" s="1" t="s">
        <v>41705</v>
      </c>
      <c r="F5509">
        <v>3.18</v>
      </c>
      <c r="G5509">
        <v>35.71</v>
      </c>
      <c r="H5509">
        <v>71.69</v>
      </c>
      <c r="I5509">
        <v>120</v>
      </c>
    </row>
    <row r="5510" spans="1:9">
      <c r="A5510" t="s">
        <v>5512</v>
      </c>
      <c r="B5510" s="1" t="s">
        <v>12757</v>
      </c>
      <c r="C5510" s="1" t="s">
        <v>19995</v>
      </c>
      <c r="D5510" s="1" t="s">
        <v>27239</v>
      </c>
      <c r="E5510" s="1" t="s">
        <v>41706</v>
      </c>
      <c r="F5510">
        <v>3.23</v>
      </c>
      <c r="G5510">
        <v>23.68</v>
      </c>
      <c r="H5510">
        <v>71.76000000000001</v>
      </c>
      <c r="I5510">
        <v>122.22</v>
      </c>
    </row>
    <row r="5511" spans="1:9">
      <c r="A5511" t="s">
        <v>5513</v>
      </c>
      <c r="B5511" s="1" t="s">
        <v>12758</v>
      </c>
      <c r="C5511" s="1" t="s">
        <v>19996</v>
      </c>
      <c r="D5511" s="1" t="s">
        <v>27240</v>
      </c>
      <c r="E5511" s="1" t="s">
        <v>41707</v>
      </c>
      <c r="F5511">
        <v>32.89</v>
      </c>
      <c r="G5511">
        <v>69.31</v>
      </c>
      <c r="H5511">
        <v>49.14</v>
      </c>
      <c r="I5511">
        <v>62.5</v>
      </c>
    </row>
    <row r="5512" spans="1:9">
      <c r="A5512" t="s">
        <v>5514</v>
      </c>
      <c r="B5512" s="1" t="s">
        <v>12759</v>
      </c>
      <c r="C5512" s="1" t="s">
        <v>19997</v>
      </c>
      <c r="D5512" s="1" t="s">
        <v>27241</v>
      </c>
      <c r="E5512" s="1" t="s">
        <v>41708</v>
      </c>
      <c r="F5512">
        <v>12.63</v>
      </c>
      <c r="G5512">
        <v>40.68</v>
      </c>
      <c r="H5512">
        <v>50</v>
      </c>
      <c r="I5512">
        <v>72.73</v>
      </c>
    </row>
    <row r="5513" spans="1:9">
      <c r="A5513" t="s">
        <v>5515</v>
      </c>
      <c r="B5513" s="1" t="s">
        <v>12760</v>
      </c>
      <c r="C5513" s="1" t="s">
        <v>19998</v>
      </c>
      <c r="D5513" s="1" t="s">
        <v>27242</v>
      </c>
      <c r="E5513" s="1" t="s">
        <v>41709</v>
      </c>
      <c r="F5513">
        <v>5.04</v>
      </c>
      <c r="G5513">
        <v>48.69</v>
      </c>
      <c r="H5513">
        <v>52.8</v>
      </c>
      <c r="I5513">
        <v>107.69</v>
      </c>
    </row>
    <row r="5514" spans="1:9">
      <c r="A5514" t="s">
        <v>5516</v>
      </c>
      <c r="B5514" s="1" t="s">
        <v>12761</v>
      </c>
      <c r="C5514" s="1" t="s">
        <v>19999</v>
      </c>
      <c r="D5514" s="1" t="s">
        <v>27243</v>
      </c>
      <c r="E5514" s="1" t="s">
        <v>41710</v>
      </c>
      <c r="F5514">
        <v>3.76</v>
      </c>
      <c r="G5514">
        <v>31.45</v>
      </c>
      <c r="H5514">
        <v>58.33</v>
      </c>
      <c r="I5514">
        <v>90</v>
      </c>
    </row>
    <row r="5515" spans="1:9">
      <c r="A5515" t="s">
        <v>5517</v>
      </c>
      <c r="B5515" s="1" t="s">
        <v>12762</v>
      </c>
      <c r="C5515" s="1" t="s">
        <v>20000</v>
      </c>
      <c r="D5515" s="1" t="s">
        <v>27244</v>
      </c>
      <c r="E5515" s="1" t="s">
        <v>41711</v>
      </c>
      <c r="F5515">
        <v>3.46</v>
      </c>
      <c r="G5515">
        <v>33.6</v>
      </c>
      <c r="H5515">
        <v>52.69</v>
      </c>
      <c r="I5515">
        <v>84.62</v>
      </c>
    </row>
    <row r="5516" spans="1:9">
      <c r="A5516" t="s">
        <v>5518</v>
      </c>
      <c r="B5516" s="1" t="s">
        <v>12763</v>
      </c>
      <c r="C5516" s="1" t="s">
        <v>20001</v>
      </c>
      <c r="D5516" s="1" t="s">
        <v>27245</v>
      </c>
      <c r="E5516" s="1" t="s">
        <v>41712</v>
      </c>
      <c r="F5516">
        <v>2.32</v>
      </c>
      <c r="G5516">
        <v>20.72</v>
      </c>
      <c r="H5516">
        <v>64.09999999999999</v>
      </c>
      <c r="I5516">
        <v>93.75</v>
      </c>
    </row>
    <row r="5517" spans="1:9">
      <c r="A5517" t="s">
        <v>5519</v>
      </c>
      <c r="B5517" s="1" t="s">
        <v>12764</v>
      </c>
      <c r="C5517" s="1" t="s">
        <v>20002</v>
      </c>
      <c r="D5517" s="1" t="s">
        <v>27246</v>
      </c>
      <c r="E5517" s="1" t="s">
        <v>41713</v>
      </c>
      <c r="F5517">
        <v>7.85</v>
      </c>
      <c r="G5517">
        <v>43.76</v>
      </c>
      <c r="H5517">
        <v>48.68</v>
      </c>
      <c r="I5517">
        <v>66.67</v>
      </c>
    </row>
    <row r="5518" spans="1:9">
      <c r="A5518" t="s">
        <v>5520</v>
      </c>
      <c r="B5518" s="1" t="s">
        <v>12765</v>
      </c>
      <c r="C5518" s="1" t="s">
        <v>20003</v>
      </c>
      <c r="D5518" s="1" t="s">
        <v>27247</v>
      </c>
      <c r="E5518" s="1" t="s">
        <v>41714</v>
      </c>
      <c r="F5518">
        <v>27.1</v>
      </c>
      <c r="G5518">
        <v>70.3</v>
      </c>
      <c r="H5518">
        <v>40.54</v>
      </c>
      <c r="I5518">
        <v>58.33</v>
      </c>
    </row>
    <row r="5519" spans="1:9">
      <c r="A5519" t="s">
        <v>5521</v>
      </c>
      <c r="B5519" s="1" t="s">
        <v>12766</v>
      </c>
      <c r="C5519" s="1" t="s">
        <v>20004</v>
      </c>
      <c r="D5519" s="1" t="s">
        <v>27248</v>
      </c>
      <c r="E5519" s="1" t="s">
        <v>41715</v>
      </c>
      <c r="F5519">
        <v>45.61</v>
      </c>
      <c r="G5519">
        <v>86.38</v>
      </c>
      <c r="H5519">
        <v>18.57</v>
      </c>
      <c r="I5519">
        <v>60</v>
      </c>
    </row>
    <row r="5520" spans="1:9">
      <c r="A5520" t="s">
        <v>5522</v>
      </c>
      <c r="B5520" s="1" t="s">
        <v>12767</v>
      </c>
      <c r="C5520" s="1" t="s">
        <v>20005</v>
      </c>
      <c r="D5520" s="1" t="s">
        <v>27249</v>
      </c>
      <c r="E5520" s="1" t="s">
        <v>41716</v>
      </c>
      <c r="F5520">
        <v>12.7</v>
      </c>
      <c r="G5520">
        <v>55</v>
      </c>
      <c r="H5520">
        <v>55.62</v>
      </c>
      <c r="I5520">
        <v>78.26000000000001</v>
      </c>
    </row>
    <row r="5521" spans="1:9">
      <c r="A5521" t="s">
        <v>5523</v>
      </c>
      <c r="B5521" s="1" t="s">
        <v>12768</v>
      </c>
      <c r="C5521" s="1" t="s">
        <v>20006</v>
      </c>
      <c r="D5521" s="1" t="s">
        <v>27250</v>
      </c>
      <c r="E5521" s="1" t="s">
        <v>41717</v>
      </c>
      <c r="F5521">
        <v>3.02</v>
      </c>
      <c r="G5521">
        <v>23.76</v>
      </c>
      <c r="H5521">
        <v>66.67</v>
      </c>
      <c r="I5521">
        <v>89.29000000000001</v>
      </c>
    </row>
    <row r="5522" spans="1:9">
      <c r="A5522" t="s">
        <v>5524</v>
      </c>
      <c r="B5522" s="1" t="s">
        <v>12769</v>
      </c>
      <c r="C5522" s="1" t="s">
        <v>20007</v>
      </c>
      <c r="D5522" s="1" t="s">
        <v>27251</v>
      </c>
      <c r="E5522" s="1" t="s">
        <v>41718</v>
      </c>
      <c r="F5522">
        <v>23.31</v>
      </c>
      <c r="G5522">
        <v>49.25</v>
      </c>
      <c r="H5522">
        <v>37.74</v>
      </c>
      <c r="I5522">
        <v>51.16</v>
      </c>
    </row>
    <row r="5523" spans="1:9">
      <c r="A5523" t="s">
        <v>5525</v>
      </c>
      <c r="B5523" s="1" t="s">
        <v>12770</v>
      </c>
      <c r="C5523" s="1" t="s">
        <v>20008</v>
      </c>
      <c r="D5523" s="1" t="s">
        <v>27252</v>
      </c>
      <c r="E5523" s="1" t="s">
        <v>41719</v>
      </c>
      <c r="F5523">
        <v>18.47</v>
      </c>
      <c r="G5523">
        <v>47.57</v>
      </c>
      <c r="H5523">
        <v>37.95</v>
      </c>
      <c r="I5523">
        <v>60.61</v>
      </c>
    </row>
    <row r="5524" spans="1:9">
      <c r="A5524" t="s">
        <v>5526</v>
      </c>
      <c r="B5524" s="1" t="s">
        <v>12771</v>
      </c>
      <c r="C5524" s="1" t="s">
        <v>20009</v>
      </c>
      <c r="D5524" s="1" t="s">
        <v>27253</v>
      </c>
      <c r="E5524" s="1" t="s">
        <v>41720</v>
      </c>
      <c r="F5524">
        <v>25.3</v>
      </c>
      <c r="G5524">
        <v>60.75</v>
      </c>
      <c r="H5524">
        <v>32.03</v>
      </c>
      <c r="I5524">
        <v>50</v>
      </c>
    </row>
    <row r="5525" spans="1:9">
      <c r="A5525" t="s">
        <v>5527</v>
      </c>
      <c r="B5525" s="1" t="s">
        <v>12772</v>
      </c>
      <c r="C5525" s="1" t="s">
        <v>20010</v>
      </c>
      <c r="D5525" s="1" t="s">
        <v>27254</v>
      </c>
      <c r="E5525" s="1" t="s">
        <v>41721</v>
      </c>
      <c r="F5525">
        <v>20.82</v>
      </c>
      <c r="G5525">
        <v>48.99</v>
      </c>
      <c r="H5525">
        <v>61.29</v>
      </c>
      <c r="I5525">
        <v>80</v>
      </c>
    </row>
    <row r="5526" spans="1:9">
      <c r="A5526" t="s">
        <v>5528</v>
      </c>
      <c r="B5526" s="1" t="s">
        <v>12773</v>
      </c>
      <c r="C5526" s="1" t="s">
        <v>20011</v>
      </c>
      <c r="D5526" s="1" t="s">
        <v>27255</v>
      </c>
      <c r="E5526" s="1" t="s">
        <v>41722</v>
      </c>
      <c r="F5526">
        <v>24.62</v>
      </c>
      <c r="G5526">
        <v>46.39</v>
      </c>
      <c r="H5526">
        <v>40</v>
      </c>
      <c r="I5526">
        <v>53.33</v>
      </c>
    </row>
    <row r="5527" spans="1:9">
      <c r="A5527" t="s">
        <v>5529</v>
      </c>
      <c r="B5527" s="1" t="s">
        <v>12774</v>
      </c>
      <c r="C5527" s="1" t="s">
        <v>20012</v>
      </c>
      <c r="D5527" s="1" t="s">
        <v>27256</v>
      </c>
      <c r="E5527" s="1" t="s">
        <v>41723</v>
      </c>
      <c r="F5527">
        <v>11.02</v>
      </c>
      <c r="G5527">
        <v>38.11</v>
      </c>
      <c r="H5527">
        <v>63.75</v>
      </c>
      <c r="I5527">
        <v>85.70999999999999</v>
      </c>
    </row>
    <row r="5528" spans="1:9">
      <c r="A5528" t="s">
        <v>5530</v>
      </c>
      <c r="B5528" s="1" t="s">
        <v>12775</v>
      </c>
      <c r="C5528" s="1" t="s">
        <v>20013</v>
      </c>
      <c r="D5528" s="1" t="s">
        <v>27257</v>
      </c>
      <c r="E5528" s="1" t="s">
        <v>41724</v>
      </c>
      <c r="F5528">
        <v>19.21</v>
      </c>
      <c r="G5528">
        <v>65.23999999999999</v>
      </c>
      <c r="H5528">
        <v>36.84</v>
      </c>
      <c r="I5528">
        <v>44.44</v>
      </c>
    </row>
    <row r="5529" spans="1:9">
      <c r="A5529" t="s">
        <v>5531</v>
      </c>
      <c r="B5529" s="1" t="s">
        <v>12776</v>
      </c>
      <c r="C5529" s="1" t="s">
        <v>20014</v>
      </c>
      <c r="D5529" s="1" t="s">
        <v>27258</v>
      </c>
      <c r="E5529" s="1" t="s">
        <v>41725</v>
      </c>
      <c r="F5529">
        <v>48.99</v>
      </c>
      <c r="G5529">
        <v>68.01000000000001</v>
      </c>
      <c r="H5529">
        <v>27.27</v>
      </c>
      <c r="I5529">
        <v>41.18</v>
      </c>
    </row>
    <row r="5530" spans="1:9">
      <c r="A5530" t="s">
        <v>5532</v>
      </c>
      <c r="B5530" s="1" t="s">
        <v>12777</v>
      </c>
      <c r="C5530" s="1" t="s">
        <v>20015</v>
      </c>
      <c r="D5530" s="1" t="s">
        <v>27259</v>
      </c>
      <c r="E5530" s="1" t="s">
        <v>41726</v>
      </c>
      <c r="F5530">
        <v>13.67</v>
      </c>
      <c r="G5530">
        <v>67.63</v>
      </c>
      <c r="H5530">
        <v>80</v>
      </c>
      <c r="I5530">
        <v>150</v>
      </c>
    </row>
    <row r="5531" spans="1:9">
      <c r="A5531" t="s">
        <v>5533</v>
      </c>
      <c r="B5531" s="1" t="s">
        <v>12778</v>
      </c>
      <c r="C5531" s="1" t="s">
        <v>20016</v>
      </c>
      <c r="D5531" s="1" t="s">
        <v>27260</v>
      </c>
      <c r="E5531" s="1" t="s">
        <v>41727</v>
      </c>
      <c r="F5531">
        <v>22.17</v>
      </c>
      <c r="G5531">
        <v>57.59</v>
      </c>
      <c r="H5531">
        <v>44.54</v>
      </c>
      <c r="I5531">
        <v>58.82</v>
      </c>
    </row>
    <row r="5532" spans="1:9">
      <c r="A5532" t="s">
        <v>5534</v>
      </c>
      <c r="B5532" s="1" t="s">
        <v>12779</v>
      </c>
      <c r="C5532" s="1" t="s">
        <v>20017</v>
      </c>
      <c r="D5532" s="1" t="s">
        <v>27261</v>
      </c>
      <c r="E5532" s="1" t="s">
        <v>41728</v>
      </c>
      <c r="F5532">
        <v>20.32</v>
      </c>
      <c r="G5532">
        <v>49.75</v>
      </c>
      <c r="H5532">
        <v>46.2</v>
      </c>
      <c r="I5532">
        <v>69.56999999999999</v>
      </c>
    </row>
    <row r="5533" spans="1:9">
      <c r="A5533" t="s">
        <v>5535</v>
      </c>
      <c r="B5533" s="1" t="s">
        <v>12780</v>
      </c>
      <c r="C5533" s="1" t="s">
        <v>20018</v>
      </c>
      <c r="D5533" s="1" t="s">
        <v>27262</v>
      </c>
      <c r="E5533" s="1" t="s">
        <v>41729</v>
      </c>
      <c r="F5533">
        <v>9.220000000000001</v>
      </c>
      <c r="G5533">
        <v>44.41</v>
      </c>
      <c r="H5533">
        <v>61</v>
      </c>
      <c r="I5533">
        <v>90.91</v>
      </c>
    </row>
    <row r="5534" spans="1:9">
      <c r="A5534" t="s">
        <v>5536</v>
      </c>
      <c r="B5534" s="1" t="s">
        <v>12781</v>
      </c>
      <c r="C5534" s="1" t="s">
        <v>20019</v>
      </c>
      <c r="D5534" s="1" t="s">
        <v>27263</v>
      </c>
      <c r="E5534" s="1" t="s">
        <v>41730</v>
      </c>
      <c r="F5534">
        <v>40.71</v>
      </c>
      <c r="G5534">
        <v>70.11</v>
      </c>
      <c r="H5534">
        <v>27.78</v>
      </c>
      <c r="I5534">
        <v>50</v>
      </c>
    </row>
    <row r="5535" spans="1:9">
      <c r="A5535" t="s">
        <v>5537</v>
      </c>
      <c r="B5535" s="1" t="s">
        <v>12782</v>
      </c>
      <c r="C5535" s="1" t="s">
        <v>20020</v>
      </c>
      <c r="D5535" s="1" t="s">
        <v>27264</v>
      </c>
      <c r="E5535" s="1" t="s">
        <v>41731</v>
      </c>
      <c r="F5535">
        <v>47.99</v>
      </c>
      <c r="G5535">
        <v>87.77</v>
      </c>
      <c r="H5535">
        <v>24.14</v>
      </c>
      <c r="I5535">
        <v>57.14</v>
      </c>
    </row>
    <row r="5536" spans="1:9">
      <c r="A5536" t="s">
        <v>5538</v>
      </c>
      <c r="B5536" s="1" t="s">
        <v>12783</v>
      </c>
      <c r="C5536" s="1" t="s">
        <v>20021</v>
      </c>
      <c r="D5536" s="1" t="s">
        <v>27265</v>
      </c>
      <c r="E5536" s="1" t="s">
        <v>41732</v>
      </c>
      <c r="F5536">
        <v>8</v>
      </c>
      <c r="G5536">
        <v>30.42</v>
      </c>
      <c r="H5536">
        <v>63.53</v>
      </c>
      <c r="I5536">
        <v>90.91</v>
      </c>
    </row>
    <row r="5537" spans="1:9">
      <c r="A5537" t="s">
        <v>5539</v>
      </c>
      <c r="B5537" s="1" t="s">
        <v>12784</v>
      </c>
      <c r="C5537" s="1" t="s">
        <v>20022</v>
      </c>
      <c r="D5537" s="1" t="s">
        <v>27266</v>
      </c>
      <c r="E5537" s="1" t="s">
        <v>41733</v>
      </c>
      <c r="F5537">
        <v>35.76</v>
      </c>
      <c r="G5537">
        <v>60.32</v>
      </c>
      <c r="H5537">
        <v>40.1</v>
      </c>
      <c r="I5537">
        <v>62.96</v>
      </c>
    </row>
    <row r="5538" spans="1:9">
      <c r="A5538" t="s">
        <v>5540</v>
      </c>
      <c r="B5538" s="1" t="s">
        <v>12785</v>
      </c>
      <c r="C5538" s="1" t="s">
        <v>20023</v>
      </c>
      <c r="D5538" s="1" t="s">
        <v>27267</v>
      </c>
      <c r="E5538" s="1" t="s">
        <v>41734</v>
      </c>
      <c r="F5538">
        <v>18.3</v>
      </c>
      <c r="G5538">
        <v>54.06</v>
      </c>
      <c r="H5538">
        <v>60.53</v>
      </c>
      <c r="I5538">
        <v>72.73</v>
      </c>
    </row>
    <row r="5539" spans="1:9">
      <c r="A5539" t="s">
        <v>5541</v>
      </c>
      <c r="B5539" s="1" t="s">
        <v>12786</v>
      </c>
      <c r="C5539" s="1" t="s">
        <v>20024</v>
      </c>
      <c r="D5539" s="1" t="s">
        <v>27268</v>
      </c>
      <c r="E5539" s="1" t="s">
        <v>41735</v>
      </c>
      <c r="F5539">
        <v>36.23</v>
      </c>
      <c r="G5539">
        <v>69.7</v>
      </c>
      <c r="H5539">
        <v>31.78</v>
      </c>
      <c r="I5539">
        <v>56.25</v>
      </c>
    </row>
    <row r="5540" spans="1:9">
      <c r="A5540" t="s">
        <v>5542</v>
      </c>
      <c r="B5540" s="1" t="s">
        <v>12787</v>
      </c>
      <c r="C5540" s="1" t="s">
        <v>20025</v>
      </c>
      <c r="D5540" s="1" t="s">
        <v>27269</v>
      </c>
      <c r="E5540" s="1" t="s">
        <v>41736</v>
      </c>
      <c r="F5540">
        <v>28.41</v>
      </c>
      <c r="G5540">
        <v>53.53</v>
      </c>
      <c r="H5540">
        <v>57.67</v>
      </c>
      <c r="I5540">
        <v>68.18000000000001</v>
      </c>
    </row>
    <row r="5541" spans="1:9">
      <c r="A5541" t="s">
        <v>5543</v>
      </c>
      <c r="B5541" s="1" t="s">
        <v>12788</v>
      </c>
      <c r="C5541" s="1" t="s">
        <v>20026</v>
      </c>
      <c r="D5541" s="1" t="s">
        <v>27270</v>
      </c>
      <c r="E5541" s="1" t="s">
        <v>41737</v>
      </c>
      <c r="F5541">
        <v>39.85</v>
      </c>
      <c r="G5541">
        <v>70.43000000000001</v>
      </c>
      <c r="H5541">
        <v>23.08</v>
      </c>
      <c r="I5541">
        <v>54.55</v>
      </c>
    </row>
    <row r="5542" spans="1:9">
      <c r="A5542" t="s">
        <v>5544</v>
      </c>
      <c r="B5542" s="1" t="s">
        <v>12789</v>
      </c>
      <c r="C5542" s="1" t="s">
        <v>20027</v>
      </c>
      <c r="D5542" s="1" t="s">
        <v>27271</v>
      </c>
      <c r="E5542" s="1" t="s">
        <v>41738</v>
      </c>
      <c r="F5542">
        <v>43.78</v>
      </c>
      <c r="G5542">
        <v>63.05</v>
      </c>
      <c r="H5542">
        <v>43.62</v>
      </c>
      <c r="I5542">
        <v>53.85</v>
      </c>
    </row>
    <row r="5543" spans="1:9">
      <c r="A5543" t="s">
        <v>5545</v>
      </c>
      <c r="B5543" s="1" t="s">
        <v>12790</v>
      </c>
      <c r="C5543" s="1" t="s">
        <v>20028</v>
      </c>
      <c r="D5543" s="1" t="s">
        <v>27272</v>
      </c>
      <c r="E5543" s="1" t="s">
        <v>41739</v>
      </c>
      <c r="F5543">
        <v>22.91</v>
      </c>
      <c r="G5543">
        <v>53.9</v>
      </c>
      <c r="H5543">
        <v>37.89</v>
      </c>
      <c r="I5543">
        <v>53.85</v>
      </c>
    </row>
    <row r="5544" spans="1:9">
      <c r="A5544" t="s">
        <v>5546</v>
      </c>
      <c r="B5544" s="1" t="s">
        <v>12791</v>
      </c>
      <c r="C5544" s="1" t="s">
        <v>20029</v>
      </c>
      <c r="D5544" s="1" t="s">
        <v>27273</v>
      </c>
      <c r="E5544" s="1" t="s">
        <v>41740</v>
      </c>
      <c r="F5544">
        <v>26.54</v>
      </c>
      <c r="G5544">
        <v>55.59</v>
      </c>
      <c r="H5544">
        <v>55.13</v>
      </c>
      <c r="I5544">
        <v>76.47</v>
      </c>
    </row>
    <row r="5545" spans="1:9">
      <c r="A5545" t="s">
        <v>5547</v>
      </c>
      <c r="B5545" s="1" t="s">
        <v>12792</v>
      </c>
      <c r="C5545" s="1" t="s">
        <v>20030</v>
      </c>
      <c r="D5545" s="1" t="s">
        <v>27274</v>
      </c>
      <c r="E5545" s="1" t="s">
        <v>41741</v>
      </c>
      <c r="F5545">
        <v>17.73</v>
      </c>
      <c r="G5545">
        <v>64.45999999999999</v>
      </c>
      <c r="H5545">
        <v>43.15</v>
      </c>
      <c r="I5545">
        <v>69.7</v>
      </c>
    </row>
    <row r="5546" spans="1:9">
      <c r="A5546" t="s">
        <v>5548</v>
      </c>
      <c r="B5546" s="1" t="s">
        <v>12793</v>
      </c>
      <c r="C5546" s="1" t="s">
        <v>20031</v>
      </c>
      <c r="D5546" s="1" t="s">
        <v>27275</v>
      </c>
      <c r="E5546" s="1" t="s">
        <v>41742</v>
      </c>
      <c r="F5546">
        <v>7.38</v>
      </c>
      <c r="G5546">
        <v>48.54</v>
      </c>
      <c r="H5546">
        <v>40.74</v>
      </c>
      <c r="I5546">
        <v>68.42</v>
      </c>
    </row>
    <row r="5547" spans="1:9">
      <c r="A5547" t="s">
        <v>5549</v>
      </c>
      <c r="B5547" s="1" t="s">
        <v>12794</v>
      </c>
      <c r="C5547" s="1" t="s">
        <v>20032</v>
      </c>
      <c r="D5547" s="1" t="s">
        <v>27276</v>
      </c>
      <c r="E5547" s="1" t="s">
        <v>41743</v>
      </c>
      <c r="F5547">
        <v>4.39</v>
      </c>
      <c r="G5547">
        <v>30.55</v>
      </c>
      <c r="H5547">
        <v>57.41</v>
      </c>
      <c r="I5547">
        <v>76.47</v>
      </c>
    </row>
    <row r="5548" spans="1:9">
      <c r="A5548" t="s">
        <v>5550</v>
      </c>
      <c r="B5548" s="1" t="s">
        <v>12795</v>
      </c>
      <c r="C5548" s="1" t="s">
        <v>20033</v>
      </c>
      <c r="D5548" s="1" t="s">
        <v>27277</v>
      </c>
      <c r="E5548" s="1" t="s">
        <v>41744</v>
      </c>
      <c r="F5548">
        <v>16.64</v>
      </c>
      <c r="G5548">
        <v>50.58</v>
      </c>
      <c r="H5548">
        <v>48.33</v>
      </c>
      <c r="I5548">
        <v>75</v>
      </c>
    </row>
    <row r="5549" spans="1:9">
      <c r="A5549" t="s">
        <v>5551</v>
      </c>
      <c r="B5549" s="1" t="s">
        <v>12796</v>
      </c>
      <c r="C5549" s="1" t="s">
        <v>20034</v>
      </c>
      <c r="D5549" s="1" t="s">
        <v>27278</v>
      </c>
      <c r="E5549" s="1" t="s">
        <v>41745</v>
      </c>
      <c r="F5549">
        <v>30.91</v>
      </c>
      <c r="G5549">
        <v>67.2</v>
      </c>
      <c r="H5549">
        <v>25.17</v>
      </c>
      <c r="I5549">
        <v>54.55</v>
      </c>
    </row>
    <row r="5550" spans="1:9">
      <c r="A5550" t="s">
        <v>5552</v>
      </c>
      <c r="B5550" s="1" t="s">
        <v>12797</v>
      </c>
      <c r="C5550" s="1" t="s">
        <v>20035</v>
      </c>
      <c r="D5550" s="1" t="s">
        <v>27279</v>
      </c>
      <c r="E5550" s="1" t="s">
        <v>41746</v>
      </c>
      <c r="F5550">
        <v>38.79</v>
      </c>
      <c r="G5550">
        <v>77.48</v>
      </c>
      <c r="H5550">
        <v>15.15</v>
      </c>
      <c r="I5550">
        <v>50</v>
      </c>
    </row>
    <row r="5551" spans="1:9">
      <c r="A5551" t="s">
        <v>5553</v>
      </c>
      <c r="B5551" s="1" t="s">
        <v>12798</v>
      </c>
      <c r="C5551" s="1" t="s">
        <v>20036</v>
      </c>
      <c r="D5551" s="1" t="s">
        <v>27280</v>
      </c>
      <c r="E5551" s="1" t="s">
        <v>41747</v>
      </c>
      <c r="F5551">
        <v>21.56</v>
      </c>
      <c r="G5551">
        <v>55.8</v>
      </c>
      <c r="H5551">
        <v>65.14</v>
      </c>
      <c r="I5551">
        <v>73.33</v>
      </c>
    </row>
    <row r="5552" spans="1:9">
      <c r="A5552" t="s">
        <v>5554</v>
      </c>
      <c r="B5552" s="1" t="s">
        <v>12799</v>
      </c>
      <c r="C5552" s="1" t="s">
        <v>20037</v>
      </c>
      <c r="D5552" s="1" t="s">
        <v>27281</v>
      </c>
      <c r="E5552" s="1" t="s">
        <v>41748</v>
      </c>
      <c r="F5552">
        <v>21.72</v>
      </c>
      <c r="G5552">
        <v>51.35</v>
      </c>
      <c r="H5552">
        <v>72.22</v>
      </c>
      <c r="I5552">
        <v>90.91</v>
      </c>
    </row>
    <row r="5553" spans="1:9">
      <c r="A5553" t="s">
        <v>5555</v>
      </c>
      <c r="B5553" s="1" t="s">
        <v>12800</v>
      </c>
      <c r="C5553" s="1" t="s">
        <v>20038</v>
      </c>
      <c r="D5553" s="1" t="s">
        <v>27282</v>
      </c>
      <c r="E5553" s="1" t="s">
        <v>41749</v>
      </c>
      <c r="F5553">
        <v>6.03</v>
      </c>
      <c r="G5553">
        <v>35.37</v>
      </c>
      <c r="H5553">
        <v>61.02</v>
      </c>
      <c r="I5553">
        <v>88.23999999999999</v>
      </c>
    </row>
    <row r="5554" spans="1:9">
      <c r="A5554" t="s">
        <v>5556</v>
      </c>
      <c r="B5554" s="1" t="s">
        <v>12801</v>
      </c>
      <c r="C5554" s="1" t="s">
        <v>20039</v>
      </c>
      <c r="D5554" s="1" t="s">
        <v>27283</v>
      </c>
      <c r="E5554" s="1" t="s">
        <v>41750</v>
      </c>
      <c r="F5554">
        <v>19.92</v>
      </c>
      <c r="G5554">
        <v>48.81</v>
      </c>
      <c r="H5554">
        <v>55.26</v>
      </c>
      <c r="I5554">
        <v>66.67</v>
      </c>
    </row>
    <row r="5555" spans="1:9">
      <c r="A5555" t="s">
        <v>5557</v>
      </c>
      <c r="B5555" s="1" t="s">
        <v>12802</v>
      </c>
      <c r="C5555" s="1" t="s">
        <v>20040</v>
      </c>
      <c r="D5555" s="1" t="s">
        <v>27284</v>
      </c>
      <c r="E5555" s="1" t="s">
        <v>41751</v>
      </c>
      <c r="F5555">
        <v>2.72</v>
      </c>
      <c r="G5555">
        <v>19.78</v>
      </c>
      <c r="H5555">
        <v>72.22</v>
      </c>
      <c r="I5555">
        <v>155.56</v>
      </c>
    </row>
    <row r="5556" spans="1:9">
      <c r="A5556" t="s">
        <v>5558</v>
      </c>
      <c r="B5556" s="1" t="s">
        <v>12803</v>
      </c>
      <c r="C5556" s="1" t="s">
        <v>20041</v>
      </c>
      <c r="D5556" s="1" t="s">
        <v>27285</v>
      </c>
      <c r="E5556" s="1" t="s">
        <v>41752</v>
      </c>
      <c r="F5556">
        <v>6.18</v>
      </c>
      <c r="G5556">
        <v>29.31</v>
      </c>
      <c r="H5556">
        <v>69</v>
      </c>
      <c r="I5556">
        <v>85.70999999999999</v>
      </c>
    </row>
    <row r="5557" spans="1:9">
      <c r="A5557" t="s">
        <v>5559</v>
      </c>
      <c r="B5557" s="1" t="s">
        <v>12804</v>
      </c>
      <c r="C5557" s="1" t="s">
        <v>20042</v>
      </c>
      <c r="D5557" s="1" t="s">
        <v>27286</v>
      </c>
      <c r="E5557" s="1" t="s">
        <v>41753</v>
      </c>
      <c r="F5557">
        <v>3.72</v>
      </c>
      <c r="G5557">
        <v>20.97</v>
      </c>
      <c r="H5557">
        <v>59.34</v>
      </c>
      <c r="I5557">
        <v>110</v>
      </c>
    </row>
    <row r="5558" spans="1:9">
      <c r="A5558" t="s">
        <v>5560</v>
      </c>
      <c r="B5558" s="1" t="s">
        <v>12805</v>
      </c>
      <c r="C5558" s="1" t="s">
        <v>20043</v>
      </c>
      <c r="D5558" s="1" t="s">
        <v>27287</v>
      </c>
      <c r="E5558" s="1" t="s">
        <v>41754</v>
      </c>
      <c r="F5558">
        <v>2.16</v>
      </c>
      <c r="G5558">
        <v>25.59</v>
      </c>
      <c r="H5558">
        <v>71.76000000000001</v>
      </c>
      <c r="I5558">
        <v>200</v>
      </c>
    </row>
    <row r="5559" spans="1:9">
      <c r="A5559" t="s">
        <v>5561</v>
      </c>
      <c r="B5559" s="1" t="s">
        <v>12806</v>
      </c>
      <c r="C5559" s="1" t="s">
        <v>20044</v>
      </c>
      <c r="D5559" s="1" t="s">
        <v>27288</v>
      </c>
      <c r="E5559" s="1" t="s">
        <v>41755</v>
      </c>
      <c r="F5559">
        <v>2.72</v>
      </c>
      <c r="G5559">
        <v>21.73</v>
      </c>
      <c r="H5559">
        <v>69.01000000000001</v>
      </c>
      <c r="I5559">
        <v>155.56</v>
      </c>
    </row>
    <row r="5560" spans="1:9">
      <c r="A5560" t="s">
        <v>5562</v>
      </c>
      <c r="B5560" s="1" t="s">
        <v>12807</v>
      </c>
      <c r="C5560" s="1" t="s">
        <v>20045</v>
      </c>
      <c r="D5560" s="1" t="s">
        <v>27289</v>
      </c>
      <c r="E5560" s="1" t="s">
        <v>41756</v>
      </c>
      <c r="F5560">
        <v>2.52</v>
      </c>
      <c r="G5560">
        <v>35.12</v>
      </c>
      <c r="H5560">
        <v>61.25</v>
      </c>
      <c r="I5560">
        <v>188.89</v>
      </c>
    </row>
    <row r="5561" spans="1:9">
      <c r="A5561" t="s">
        <v>5563</v>
      </c>
      <c r="B5561" s="1" t="s">
        <v>12808</v>
      </c>
      <c r="C5561" s="1" t="s">
        <v>20046</v>
      </c>
      <c r="D5561" s="1" t="s">
        <v>27290</v>
      </c>
      <c r="E5561" s="1" t="s">
        <v>41757</v>
      </c>
      <c r="F5561">
        <v>13.26</v>
      </c>
      <c r="G5561">
        <v>59.45</v>
      </c>
      <c r="H5561">
        <v>33.71</v>
      </c>
      <c r="I5561">
        <v>75</v>
      </c>
    </row>
    <row r="5562" spans="1:9">
      <c r="A5562" t="s">
        <v>5564</v>
      </c>
      <c r="B5562" s="1" t="s">
        <v>12809</v>
      </c>
      <c r="C5562" s="1" t="s">
        <v>20047</v>
      </c>
      <c r="D5562" s="1" t="s">
        <v>27291</v>
      </c>
      <c r="E5562" s="1" t="s">
        <v>41758</v>
      </c>
      <c r="F5562">
        <v>5.48</v>
      </c>
      <c r="G5562">
        <v>40.73</v>
      </c>
      <c r="H5562">
        <v>64.29000000000001</v>
      </c>
      <c r="I5562">
        <v>73.53</v>
      </c>
    </row>
    <row r="5563" spans="1:9">
      <c r="A5563" t="s">
        <v>5565</v>
      </c>
      <c r="B5563" s="1" t="s">
        <v>12810</v>
      </c>
      <c r="C5563" s="1" t="s">
        <v>20048</v>
      </c>
      <c r="D5563" s="1" t="s">
        <v>27292</v>
      </c>
      <c r="E5563" s="1" t="s">
        <v>41759</v>
      </c>
      <c r="F5563">
        <v>7.48</v>
      </c>
      <c r="G5563">
        <v>40.39</v>
      </c>
      <c r="H5563">
        <v>64.31999999999999</v>
      </c>
      <c r="I5563">
        <v>84</v>
      </c>
    </row>
    <row r="5564" spans="1:9">
      <c r="A5564" t="s">
        <v>5566</v>
      </c>
      <c r="B5564" s="1" t="s">
        <v>12811</v>
      </c>
      <c r="C5564" s="1" t="s">
        <v>20049</v>
      </c>
      <c r="D5564" s="1" t="s">
        <v>27293</v>
      </c>
      <c r="E5564" s="1" t="s">
        <v>41760</v>
      </c>
      <c r="F5564">
        <v>2.84</v>
      </c>
      <c r="G5564">
        <v>26.97</v>
      </c>
      <c r="H5564">
        <v>66.22</v>
      </c>
      <c r="I5564">
        <v>94.44</v>
      </c>
    </row>
    <row r="5565" spans="1:9">
      <c r="A5565" t="s">
        <v>5567</v>
      </c>
      <c r="B5565" s="1" t="s">
        <v>12812</v>
      </c>
      <c r="C5565" s="1" t="s">
        <v>20050</v>
      </c>
      <c r="D5565" s="1" t="s">
        <v>27294</v>
      </c>
      <c r="E5565" s="1" t="s">
        <v>41761</v>
      </c>
      <c r="F5565">
        <v>29.77</v>
      </c>
      <c r="G5565">
        <v>55.36</v>
      </c>
      <c r="H5565">
        <v>24.72</v>
      </c>
      <c r="I5565">
        <v>33.33</v>
      </c>
    </row>
    <row r="5566" spans="1:9">
      <c r="A5566" t="s">
        <v>5568</v>
      </c>
      <c r="B5566" s="1" t="s">
        <v>12813</v>
      </c>
      <c r="C5566" s="1" t="s">
        <v>20051</v>
      </c>
      <c r="D5566" s="1" t="s">
        <v>27295</v>
      </c>
      <c r="E5566" s="1" t="s">
        <v>41762</v>
      </c>
      <c r="F5566">
        <v>29.76</v>
      </c>
      <c r="G5566">
        <v>62.31</v>
      </c>
      <c r="H5566">
        <v>40</v>
      </c>
      <c r="I5566">
        <v>51.72</v>
      </c>
    </row>
    <row r="5567" spans="1:9">
      <c r="A5567" t="s">
        <v>5569</v>
      </c>
      <c r="B5567" s="1" t="s">
        <v>12814</v>
      </c>
      <c r="C5567" s="1" t="s">
        <v>20052</v>
      </c>
      <c r="D5567" s="1" t="s">
        <v>27296</v>
      </c>
      <c r="E5567" s="1" t="s">
        <v>41763</v>
      </c>
      <c r="F5567">
        <v>10.86</v>
      </c>
      <c r="G5567">
        <v>43.37</v>
      </c>
      <c r="H5567">
        <v>45.45</v>
      </c>
      <c r="I5567">
        <v>76.47</v>
      </c>
    </row>
    <row r="5568" spans="1:9">
      <c r="A5568" t="s">
        <v>5570</v>
      </c>
      <c r="B5568" s="1" t="s">
        <v>12815</v>
      </c>
      <c r="C5568" s="1" t="s">
        <v>20053</v>
      </c>
      <c r="D5568" s="1" t="s">
        <v>27297</v>
      </c>
      <c r="E5568" s="1" t="s">
        <v>41764</v>
      </c>
      <c r="F5568">
        <v>3.13</v>
      </c>
      <c r="G5568">
        <v>30.5</v>
      </c>
      <c r="H5568">
        <v>73.68000000000001</v>
      </c>
      <c r="I5568">
        <v>92.86</v>
      </c>
    </row>
    <row r="5569" spans="1:9">
      <c r="A5569" t="s">
        <v>5571</v>
      </c>
      <c r="B5569" s="1" t="s">
        <v>12816</v>
      </c>
      <c r="C5569" s="1" t="s">
        <v>20054</v>
      </c>
      <c r="D5569" s="1" t="s">
        <v>27298</v>
      </c>
      <c r="E5569" s="1" t="s">
        <v>41765</v>
      </c>
      <c r="F5569">
        <v>6.49</v>
      </c>
      <c r="G5569">
        <v>36.41</v>
      </c>
      <c r="H5569">
        <v>52.7</v>
      </c>
      <c r="I5569">
        <v>86.36</v>
      </c>
    </row>
    <row r="5570" spans="1:9">
      <c r="A5570" t="s">
        <v>5572</v>
      </c>
      <c r="B5570" s="1" t="s">
        <v>12817</v>
      </c>
      <c r="C5570" s="1" t="s">
        <v>20055</v>
      </c>
      <c r="D5570" s="1" t="s">
        <v>27299</v>
      </c>
      <c r="E5570" s="1" t="s">
        <v>41766</v>
      </c>
      <c r="F5570">
        <v>7.47</v>
      </c>
      <c r="G5570">
        <v>46.09</v>
      </c>
      <c r="H5570">
        <v>56.88</v>
      </c>
      <c r="I5570">
        <v>80</v>
      </c>
    </row>
    <row r="5571" spans="1:9">
      <c r="A5571" t="s">
        <v>5573</v>
      </c>
      <c r="B5571" s="1" t="s">
        <v>12818</v>
      </c>
      <c r="C5571" s="1" t="s">
        <v>20056</v>
      </c>
      <c r="D5571" s="1" t="s">
        <v>27300</v>
      </c>
      <c r="E5571" s="1" t="s">
        <v>41767</v>
      </c>
      <c r="F5571">
        <v>3.72</v>
      </c>
      <c r="G5571">
        <v>30.85</v>
      </c>
      <c r="H5571">
        <v>63.27</v>
      </c>
      <c r="I5571">
        <v>85.70999999999999</v>
      </c>
    </row>
    <row r="5572" spans="1:9">
      <c r="A5572" t="s">
        <v>5574</v>
      </c>
      <c r="B5572" s="1" t="s">
        <v>12819</v>
      </c>
      <c r="C5572" s="1" t="s">
        <v>20057</v>
      </c>
      <c r="D5572" s="1" t="s">
        <v>27301</v>
      </c>
      <c r="E5572" s="1" t="s">
        <v>41768</v>
      </c>
      <c r="F5572">
        <v>2.13</v>
      </c>
      <c r="G5572">
        <v>22.71</v>
      </c>
      <c r="H5572">
        <v>72.73</v>
      </c>
      <c r="I5572">
        <v>126.67</v>
      </c>
    </row>
    <row r="5573" spans="1:9">
      <c r="A5573" t="s">
        <v>5575</v>
      </c>
      <c r="B5573" s="1" t="s">
        <v>12820</v>
      </c>
      <c r="C5573" s="1" t="s">
        <v>20058</v>
      </c>
      <c r="D5573" s="1" t="s">
        <v>27302</v>
      </c>
      <c r="E5573" s="1" t="s">
        <v>41769</v>
      </c>
      <c r="F5573">
        <v>2.91</v>
      </c>
      <c r="G5573">
        <v>21.63</v>
      </c>
      <c r="H5573">
        <v>73.48999999999999</v>
      </c>
      <c r="I5573">
        <v>144.44</v>
      </c>
    </row>
    <row r="5574" spans="1:9">
      <c r="A5574" t="s">
        <v>5576</v>
      </c>
      <c r="B5574" s="1" t="s">
        <v>12821</v>
      </c>
      <c r="C5574" s="1" t="s">
        <v>20059</v>
      </c>
      <c r="D5574" s="1" t="s">
        <v>27303</v>
      </c>
      <c r="E5574" s="1" t="s">
        <v>41770</v>
      </c>
      <c r="F5574">
        <v>2.28</v>
      </c>
      <c r="G5574">
        <v>16.14</v>
      </c>
      <c r="H5574">
        <v>64.70999999999999</v>
      </c>
      <c r="I5574">
        <v>100</v>
      </c>
    </row>
    <row r="5575" spans="1:9">
      <c r="A5575" t="s">
        <v>5577</v>
      </c>
      <c r="B5575" s="1" t="s">
        <v>12822</v>
      </c>
      <c r="C5575" s="1" t="s">
        <v>20060</v>
      </c>
      <c r="D5575" s="1" t="s">
        <v>27304</v>
      </c>
      <c r="E5575" s="1" t="s">
        <v>41771</v>
      </c>
      <c r="F5575">
        <v>5.66</v>
      </c>
      <c r="G5575">
        <v>27.69</v>
      </c>
      <c r="H5575">
        <v>67.62</v>
      </c>
      <c r="I5575">
        <v>93.33</v>
      </c>
    </row>
    <row r="5576" spans="1:9">
      <c r="A5576" t="s">
        <v>5578</v>
      </c>
      <c r="B5576" s="1" t="s">
        <v>12823</v>
      </c>
      <c r="C5576" s="1" t="s">
        <v>20061</v>
      </c>
      <c r="D5576" s="1" t="s">
        <v>27305</v>
      </c>
      <c r="E5576" s="1" t="s">
        <v>41772</v>
      </c>
      <c r="F5576">
        <v>3.74</v>
      </c>
      <c r="G5576">
        <v>25.71</v>
      </c>
      <c r="H5576">
        <v>62.34</v>
      </c>
      <c r="I5576">
        <v>122.22</v>
      </c>
    </row>
    <row r="5577" spans="1:9">
      <c r="A5577" t="s">
        <v>5579</v>
      </c>
      <c r="B5577" s="1" t="s">
        <v>12824</v>
      </c>
      <c r="C5577" s="1" t="s">
        <v>20062</v>
      </c>
      <c r="D5577" s="1" t="s">
        <v>27306</v>
      </c>
      <c r="E5577" s="1" t="s">
        <v>41773</v>
      </c>
      <c r="F5577">
        <v>4.48</v>
      </c>
      <c r="G5577">
        <v>24.95</v>
      </c>
      <c r="H5577">
        <v>69.51000000000001</v>
      </c>
      <c r="I5577">
        <v>150</v>
      </c>
    </row>
    <row r="5578" spans="1:9">
      <c r="A5578" t="s">
        <v>5580</v>
      </c>
      <c r="B5578" s="1" t="s">
        <v>12825</v>
      </c>
      <c r="C5578" s="1" t="s">
        <v>20063</v>
      </c>
      <c r="D5578" s="1" t="s">
        <v>27307</v>
      </c>
      <c r="E5578" s="1" t="s">
        <v>41774</v>
      </c>
      <c r="F5578">
        <v>4.02</v>
      </c>
      <c r="G5578">
        <v>26.56</v>
      </c>
      <c r="H5578">
        <v>59.46</v>
      </c>
      <c r="I5578">
        <v>111.11</v>
      </c>
    </row>
    <row r="5579" spans="1:9">
      <c r="A5579" t="s">
        <v>5581</v>
      </c>
      <c r="B5579" s="1" t="s">
        <v>12826</v>
      </c>
      <c r="C5579" s="1" t="s">
        <v>20064</v>
      </c>
      <c r="D5579" s="1" t="s">
        <v>27308</v>
      </c>
      <c r="E5579" s="1" t="s">
        <v>41775</v>
      </c>
      <c r="F5579">
        <v>11.37</v>
      </c>
      <c r="G5579">
        <v>38.78</v>
      </c>
      <c r="H5579">
        <v>56.34</v>
      </c>
      <c r="I5579">
        <v>84.20999999999999</v>
      </c>
    </row>
    <row r="5580" spans="1:9">
      <c r="A5580" t="s">
        <v>5582</v>
      </c>
      <c r="B5580" s="1" t="s">
        <v>12827</v>
      </c>
      <c r="C5580" s="1" t="s">
        <v>20065</v>
      </c>
      <c r="D5580" s="1" t="s">
        <v>27309</v>
      </c>
      <c r="E5580" s="1" t="s">
        <v>41776</v>
      </c>
      <c r="F5580">
        <v>8.81</v>
      </c>
      <c r="G5580">
        <v>44.04</v>
      </c>
      <c r="H5580">
        <v>65.83</v>
      </c>
      <c r="I5580">
        <v>82.34999999999999</v>
      </c>
    </row>
    <row r="5581" spans="1:9">
      <c r="A5581" t="s">
        <v>5583</v>
      </c>
      <c r="B5581" s="1" t="s">
        <v>12828</v>
      </c>
      <c r="C5581" s="1" t="s">
        <v>20066</v>
      </c>
      <c r="D5581" s="1" t="s">
        <v>27310</v>
      </c>
      <c r="E5581" s="1" t="s">
        <v>41777</v>
      </c>
      <c r="F5581">
        <v>3.09</v>
      </c>
      <c r="G5581">
        <v>24.7</v>
      </c>
      <c r="H5581">
        <v>80.95</v>
      </c>
      <c r="I5581">
        <v>122.22</v>
      </c>
    </row>
    <row r="5582" spans="1:9">
      <c r="A5582" t="s">
        <v>5584</v>
      </c>
      <c r="B5582" s="1" t="s">
        <v>12829</v>
      </c>
      <c r="C5582" s="1" t="s">
        <v>20067</v>
      </c>
      <c r="D5582" s="1" t="s">
        <v>27311</v>
      </c>
      <c r="E5582" s="1" t="s">
        <v>41778</v>
      </c>
      <c r="F5582">
        <v>7.28</v>
      </c>
      <c r="G5582">
        <v>28.27</v>
      </c>
      <c r="H5582">
        <v>71.23</v>
      </c>
      <c r="I5582">
        <v>85.70999999999999</v>
      </c>
    </row>
    <row r="5583" spans="1:9">
      <c r="A5583" t="s">
        <v>5585</v>
      </c>
      <c r="B5583" s="1" t="s">
        <v>12830</v>
      </c>
      <c r="C5583" s="1" t="s">
        <v>20068</v>
      </c>
      <c r="D5583" s="1" t="s">
        <v>27312</v>
      </c>
      <c r="E5583" s="1" t="s">
        <v>41779</v>
      </c>
      <c r="F5583">
        <v>3.12</v>
      </c>
      <c r="G5583">
        <v>20.72</v>
      </c>
      <c r="H5583">
        <v>66.86</v>
      </c>
      <c r="I5583">
        <v>91.67</v>
      </c>
    </row>
    <row r="5584" spans="1:9">
      <c r="A5584" t="s">
        <v>5586</v>
      </c>
      <c r="B5584" s="1" t="s">
        <v>12831</v>
      </c>
      <c r="C5584" s="1" t="s">
        <v>20069</v>
      </c>
      <c r="D5584" s="1" t="s">
        <v>27313</v>
      </c>
      <c r="E5584" s="1" t="s">
        <v>41780</v>
      </c>
      <c r="F5584">
        <v>8.27</v>
      </c>
      <c r="G5584">
        <v>39.99</v>
      </c>
      <c r="H5584">
        <v>54.17</v>
      </c>
      <c r="I5584">
        <v>73.33</v>
      </c>
    </row>
    <row r="5585" spans="1:9">
      <c r="A5585" t="s">
        <v>5587</v>
      </c>
      <c r="B5585" s="1" t="s">
        <v>12832</v>
      </c>
      <c r="C5585" s="1" t="s">
        <v>20070</v>
      </c>
      <c r="D5585" s="1" t="s">
        <v>27314</v>
      </c>
      <c r="E5585" s="1" t="s">
        <v>41781</v>
      </c>
      <c r="F5585">
        <v>2.59</v>
      </c>
      <c r="G5585">
        <v>34.03</v>
      </c>
      <c r="H5585">
        <v>67.97</v>
      </c>
      <c r="I5585">
        <v>89.47</v>
      </c>
    </row>
    <row r="5586" spans="1:9">
      <c r="A5586" t="s">
        <v>5588</v>
      </c>
      <c r="B5586" s="1" t="s">
        <v>12833</v>
      </c>
      <c r="C5586" s="1" t="s">
        <v>20071</v>
      </c>
      <c r="D5586" s="1" t="s">
        <v>27315</v>
      </c>
      <c r="E5586" s="1" t="s">
        <v>41782</v>
      </c>
      <c r="F5586">
        <v>6.98</v>
      </c>
      <c r="G5586">
        <v>29.63</v>
      </c>
      <c r="H5586">
        <v>59.02</v>
      </c>
      <c r="I5586">
        <v>78.95</v>
      </c>
    </row>
    <row r="5587" spans="1:9">
      <c r="A5587" t="s">
        <v>5589</v>
      </c>
      <c r="B5587" s="1" t="s">
        <v>12834</v>
      </c>
      <c r="C5587" s="1" t="s">
        <v>20072</v>
      </c>
      <c r="D5587" s="1" t="s">
        <v>27316</v>
      </c>
      <c r="E5587" s="1" t="s">
        <v>41783</v>
      </c>
      <c r="F5587">
        <v>13.11</v>
      </c>
      <c r="G5587">
        <v>70.16</v>
      </c>
      <c r="H5587">
        <v>36.84</v>
      </c>
      <c r="I5587">
        <v>75</v>
      </c>
    </row>
    <row r="5588" spans="1:9">
      <c r="A5588" t="s">
        <v>5590</v>
      </c>
      <c r="B5588" s="1" t="s">
        <v>12835</v>
      </c>
      <c r="C5588" s="1" t="s">
        <v>20073</v>
      </c>
      <c r="D5588" s="1" t="s">
        <v>27317</v>
      </c>
      <c r="E5588" s="1" t="s">
        <v>41784</v>
      </c>
      <c r="F5588">
        <v>39.96</v>
      </c>
      <c r="G5588">
        <v>64.03</v>
      </c>
      <c r="H5588">
        <v>29.22</v>
      </c>
      <c r="I5588">
        <v>50</v>
      </c>
    </row>
    <row r="5589" spans="1:9">
      <c r="A5589" t="s">
        <v>5591</v>
      </c>
      <c r="B5589" s="1" t="s">
        <v>12836</v>
      </c>
      <c r="C5589" s="1" t="s">
        <v>20074</v>
      </c>
      <c r="D5589" s="1" t="s">
        <v>27318</v>
      </c>
      <c r="E5589" s="1" t="s">
        <v>41785</v>
      </c>
      <c r="F5589">
        <v>5.94</v>
      </c>
      <c r="G5589">
        <v>40.28</v>
      </c>
      <c r="H5589">
        <v>53.49</v>
      </c>
      <c r="I5589">
        <v>85.70999999999999</v>
      </c>
    </row>
    <row r="5590" spans="1:9">
      <c r="A5590" t="s">
        <v>5592</v>
      </c>
      <c r="B5590" s="1" t="s">
        <v>12837</v>
      </c>
      <c r="C5590" s="1" t="s">
        <v>20075</v>
      </c>
      <c r="D5590" s="1" t="s">
        <v>27319</v>
      </c>
      <c r="E5590" s="1" t="s">
        <v>41786</v>
      </c>
      <c r="F5590">
        <v>2.57</v>
      </c>
      <c r="G5590">
        <v>30.57</v>
      </c>
      <c r="H5590">
        <v>84.95</v>
      </c>
      <c r="I5590">
        <v>138.46</v>
      </c>
    </row>
    <row r="5591" spans="1:9">
      <c r="A5591" t="s">
        <v>5593</v>
      </c>
      <c r="B5591" s="1" t="s">
        <v>12838</v>
      </c>
      <c r="C5591" s="1" t="s">
        <v>20076</v>
      </c>
      <c r="D5591" s="1" t="s">
        <v>27320</v>
      </c>
      <c r="E5591" s="1" t="s">
        <v>41787</v>
      </c>
      <c r="F5591">
        <v>7.31</v>
      </c>
      <c r="G5591">
        <v>51.03</v>
      </c>
      <c r="H5591">
        <v>52.17</v>
      </c>
      <c r="I5591">
        <v>80</v>
      </c>
    </row>
    <row r="5592" spans="1:9">
      <c r="A5592" t="s">
        <v>5594</v>
      </c>
      <c r="B5592" s="1" t="s">
        <v>12839</v>
      </c>
      <c r="C5592" s="1" t="s">
        <v>20077</v>
      </c>
      <c r="D5592" s="1" t="s">
        <v>27321</v>
      </c>
      <c r="E5592" s="1" t="s">
        <v>41788</v>
      </c>
      <c r="F5592">
        <v>32</v>
      </c>
      <c r="G5592">
        <v>61.7</v>
      </c>
      <c r="H5592">
        <v>37.35</v>
      </c>
      <c r="I5592">
        <v>56</v>
      </c>
    </row>
    <row r="5593" spans="1:9">
      <c r="A5593" t="s">
        <v>5595</v>
      </c>
      <c r="B5593" s="1" t="s">
        <v>12840</v>
      </c>
      <c r="C5593" s="1" t="s">
        <v>20078</v>
      </c>
      <c r="D5593" s="1" t="s">
        <v>27322</v>
      </c>
      <c r="E5593" s="1" t="s">
        <v>41789</v>
      </c>
      <c r="F5593">
        <v>41.49</v>
      </c>
      <c r="G5593">
        <v>68.34999999999999</v>
      </c>
      <c r="H5593">
        <v>26.89</v>
      </c>
      <c r="I5593">
        <v>71.43000000000001</v>
      </c>
    </row>
    <row r="5594" spans="1:9">
      <c r="A5594" t="s">
        <v>5596</v>
      </c>
      <c r="B5594" s="1" t="s">
        <v>12841</v>
      </c>
      <c r="C5594" s="1" t="s">
        <v>20079</v>
      </c>
      <c r="D5594" s="1" t="s">
        <v>27323</v>
      </c>
      <c r="E5594" s="1" t="s">
        <v>41790</v>
      </c>
      <c r="F5594">
        <v>26.28</v>
      </c>
      <c r="G5594">
        <v>53.34</v>
      </c>
      <c r="H5594">
        <v>47.78</v>
      </c>
      <c r="I5594">
        <v>65.52</v>
      </c>
    </row>
    <row r="5595" spans="1:9">
      <c r="A5595" t="s">
        <v>5597</v>
      </c>
      <c r="B5595" s="1" t="s">
        <v>12842</v>
      </c>
      <c r="C5595" s="1" t="s">
        <v>20080</v>
      </c>
      <c r="D5595" s="1" t="s">
        <v>27324</v>
      </c>
      <c r="E5595" s="1" t="s">
        <v>41791</v>
      </c>
      <c r="F5595">
        <v>14.99</v>
      </c>
      <c r="G5595">
        <v>54.49</v>
      </c>
      <c r="H5595">
        <v>57.75</v>
      </c>
      <c r="I5595">
        <v>70</v>
      </c>
    </row>
    <row r="5596" spans="1:9">
      <c r="A5596" t="s">
        <v>5598</v>
      </c>
      <c r="B5596" s="1" t="s">
        <v>12843</v>
      </c>
      <c r="C5596" s="1" t="s">
        <v>20081</v>
      </c>
      <c r="D5596" s="1" t="s">
        <v>27325</v>
      </c>
      <c r="E5596" s="1" t="s">
        <v>41792</v>
      </c>
      <c r="F5596">
        <v>44.73</v>
      </c>
      <c r="G5596">
        <v>73.67</v>
      </c>
      <c r="H5596">
        <v>35.62</v>
      </c>
      <c r="I5596">
        <v>54.55</v>
      </c>
    </row>
    <row r="5597" spans="1:9">
      <c r="A5597" t="s">
        <v>5599</v>
      </c>
      <c r="B5597" s="1" t="s">
        <v>12844</v>
      </c>
      <c r="C5597" s="1" t="s">
        <v>20082</v>
      </c>
      <c r="D5597" s="1" t="s">
        <v>27326</v>
      </c>
      <c r="E5597" s="1" t="s">
        <v>41793</v>
      </c>
      <c r="F5597">
        <v>55.22</v>
      </c>
      <c r="G5597">
        <v>75.65000000000001</v>
      </c>
      <c r="H5597">
        <v>16.04</v>
      </c>
      <c r="I5597">
        <v>26.67</v>
      </c>
    </row>
    <row r="5598" spans="1:9">
      <c r="A5598" t="s">
        <v>5600</v>
      </c>
      <c r="B5598" s="1" t="s">
        <v>12845</v>
      </c>
      <c r="C5598" s="1" t="s">
        <v>20083</v>
      </c>
      <c r="D5598" s="1" t="s">
        <v>27327</v>
      </c>
      <c r="E5598" s="1" t="s">
        <v>41794</v>
      </c>
      <c r="F5598">
        <v>66.52</v>
      </c>
      <c r="G5598">
        <v>81.98999999999999</v>
      </c>
      <c r="H5598">
        <v>22.86</v>
      </c>
      <c r="I5598">
        <v>36.36</v>
      </c>
    </row>
    <row r="5599" spans="1:9">
      <c r="A5599" t="s">
        <v>5601</v>
      </c>
      <c r="B5599" s="1" t="s">
        <v>12846</v>
      </c>
      <c r="C5599" s="1" t="s">
        <v>20084</v>
      </c>
      <c r="D5599" s="1" t="s">
        <v>27328</v>
      </c>
      <c r="E5599" s="1" t="s">
        <v>41795</v>
      </c>
      <c r="F5599">
        <v>24.91</v>
      </c>
      <c r="G5599">
        <v>66.58</v>
      </c>
      <c r="H5599">
        <v>29.1</v>
      </c>
      <c r="I5599">
        <v>55</v>
      </c>
    </row>
    <row r="5600" spans="1:9">
      <c r="A5600" t="s">
        <v>5602</v>
      </c>
      <c r="B5600" s="1" t="s">
        <v>12847</v>
      </c>
      <c r="C5600" s="1" t="s">
        <v>20085</v>
      </c>
      <c r="D5600" s="1" t="s">
        <v>27329</v>
      </c>
      <c r="E5600" s="1" t="s">
        <v>27329</v>
      </c>
      <c r="F5600">
        <v>100</v>
      </c>
      <c r="G5600">
        <v>100</v>
      </c>
      <c r="H5600">
        <v>0</v>
      </c>
      <c r="I5600">
        <v>0</v>
      </c>
    </row>
    <row r="5601" spans="1:9">
      <c r="A5601" t="s">
        <v>5603</v>
      </c>
      <c r="B5601" s="1" t="s">
        <v>12848</v>
      </c>
      <c r="C5601" s="1" t="s">
        <v>20086</v>
      </c>
      <c r="D5601" s="1" t="s">
        <v>27330</v>
      </c>
      <c r="E5601" s="1" t="s">
        <v>41796</v>
      </c>
      <c r="F5601">
        <v>3.42</v>
      </c>
      <c r="G5601">
        <v>33.78</v>
      </c>
      <c r="H5601">
        <v>68.75</v>
      </c>
      <c r="I5601">
        <v>118.18</v>
      </c>
    </row>
    <row r="5602" spans="1:9">
      <c r="A5602" t="s">
        <v>5604</v>
      </c>
      <c r="B5602" s="1" t="s">
        <v>12849</v>
      </c>
      <c r="C5602" s="1" t="s">
        <v>20087</v>
      </c>
      <c r="D5602" s="1" t="s">
        <v>27331</v>
      </c>
      <c r="E5602" s="1" t="s">
        <v>41797</v>
      </c>
      <c r="F5602">
        <v>26.28</v>
      </c>
      <c r="G5602">
        <v>67.06</v>
      </c>
      <c r="H5602">
        <v>37.76</v>
      </c>
      <c r="I5602">
        <v>73.68000000000001</v>
      </c>
    </row>
    <row r="5603" spans="1:9">
      <c r="A5603" t="s">
        <v>5605</v>
      </c>
      <c r="B5603" s="1" t="s">
        <v>12850</v>
      </c>
      <c r="C5603" s="1" t="s">
        <v>20088</v>
      </c>
      <c r="D5603" s="1" t="s">
        <v>27332</v>
      </c>
      <c r="E5603" s="1" t="s">
        <v>41798</v>
      </c>
      <c r="F5603">
        <v>35.23</v>
      </c>
      <c r="G5603">
        <v>72.34999999999999</v>
      </c>
      <c r="H5603">
        <v>20.77</v>
      </c>
      <c r="I5603">
        <v>60</v>
      </c>
    </row>
    <row r="5604" spans="1:9">
      <c r="A5604" t="s">
        <v>5606</v>
      </c>
      <c r="B5604" s="1" t="s">
        <v>12851</v>
      </c>
      <c r="C5604" s="1" t="s">
        <v>20089</v>
      </c>
      <c r="D5604" s="1" t="s">
        <v>27333</v>
      </c>
      <c r="E5604" s="1" t="s">
        <v>41799</v>
      </c>
      <c r="F5604">
        <v>24.93</v>
      </c>
      <c r="G5604">
        <v>38.84</v>
      </c>
      <c r="H5604">
        <v>48.39</v>
      </c>
      <c r="I5604">
        <v>62.5</v>
      </c>
    </row>
    <row r="5605" spans="1:9">
      <c r="A5605" t="s">
        <v>5607</v>
      </c>
      <c r="B5605" s="1" t="s">
        <v>12852</v>
      </c>
      <c r="C5605" s="1" t="s">
        <v>20090</v>
      </c>
      <c r="D5605" s="1" t="s">
        <v>27334</v>
      </c>
      <c r="E5605" s="1" t="s">
        <v>41800</v>
      </c>
      <c r="F5605">
        <v>22.42</v>
      </c>
      <c r="G5605">
        <v>38.91</v>
      </c>
      <c r="H5605">
        <v>75.68000000000001</v>
      </c>
      <c r="I5605">
        <v>150</v>
      </c>
    </row>
    <row r="5606" spans="1:9">
      <c r="A5606" t="s">
        <v>5608</v>
      </c>
      <c r="B5606" s="1" t="s">
        <v>12853</v>
      </c>
      <c r="C5606" s="1" t="s">
        <v>20091</v>
      </c>
      <c r="D5606" s="1" t="s">
        <v>27335</v>
      </c>
      <c r="E5606" s="1" t="s">
        <v>41801</v>
      </c>
      <c r="F5606">
        <v>7.19</v>
      </c>
      <c r="G5606">
        <v>50</v>
      </c>
      <c r="H5606">
        <v>39.33</v>
      </c>
      <c r="I5606">
        <v>75</v>
      </c>
    </row>
    <row r="5607" spans="1:9">
      <c r="A5607" t="s">
        <v>5609</v>
      </c>
      <c r="B5607" s="1" t="s">
        <v>12854</v>
      </c>
      <c r="C5607" s="1" t="s">
        <v>20092</v>
      </c>
      <c r="D5607" s="1" t="s">
        <v>27336</v>
      </c>
      <c r="E5607" s="1" t="s">
        <v>41802</v>
      </c>
      <c r="F5607">
        <v>5.09</v>
      </c>
      <c r="G5607">
        <v>41.54</v>
      </c>
      <c r="H5607">
        <v>73.81</v>
      </c>
      <c r="I5607">
        <v>127.27</v>
      </c>
    </row>
    <row r="5608" spans="1:9">
      <c r="A5608" t="s">
        <v>5610</v>
      </c>
      <c r="B5608" s="1" t="s">
        <v>12855</v>
      </c>
      <c r="C5608" s="1" t="s">
        <v>20093</v>
      </c>
      <c r="D5608" s="1" t="s">
        <v>27337</v>
      </c>
      <c r="E5608" s="1" t="s">
        <v>41803</v>
      </c>
      <c r="F5608">
        <v>14.98</v>
      </c>
      <c r="G5608">
        <v>43.71</v>
      </c>
      <c r="H5608">
        <v>53.68</v>
      </c>
      <c r="I5608">
        <v>66.67</v>
      </c>
    </row>
    <row r="5609" spans="1:9">
      <c r="A5609" t="s">
        <v>5611</v>
      </c>
      <c r="B5609" s="1" t="s">
        <v>12856</v>
      </c>
      <c r="C5609" s="1" t="s">
        <v>20094</v>
      </c>
      <c r="D5609" s="1" t="s">
        <v>27338</v>
      </c>
      <c r="E5609" s="1" t="s">
        <v>41804</v>
      </c>
      <c r="F5609">
        <v>14.84</v>
      </c>
      <c r="G5609">
        <v>41.63</v>
      </c>
      <c r="H5609">
        <v>54.55</v>
      </c>
      <c r="I5609">
        <v>75</v>
      </c>
    </row>
    <row r="5610" spans="1:9">
      <c r="A5610" t="s">
        <v>5612</v>
      </c>
      <c r="B5610" s="1" t="s">
        <v>12857</v>
      </c>
      <c r="C5610" s="1" t="s">
        <v>20095</v>
      </c>
      <c r="D5610" s="1" t="s">
        <v>27339</v>
      </c>
      <c r="E5610" s="1" t="s">
        <v>41805</v>
      </c>
      <c r="F5610">
        <v>4.5</v>
      </c>
      <c r="G5610">
        <v>32.83</v>
      </c>
      <c r="H5610">
        <v>60.5</v>
      </c>
      <c r="I5610">
        <v>100</v>
      </c>
    </row>
    <row r="5611" spans="1:9">
      <c r="A5611" t="s">
        <v>5613</v>
      </c>
      <c r="B5611" s="1" t="s">
        <v>12858</v>
      </c>
      <c r="C5611" s="1" t="s">
        <v>20096</v>
      </c>
      <c r="D5611" s="1" t="s">
        <v>27340</v>
      </c>
      <c r="E5611" s="1" t="s">
        <v>41806</v>
      </c>
      <c r="F5611">
        <v>16.93</v>
      </c>
      <c r="G5611">
        <v>42.56</v>
      </c>
      <c r="H5611">
        <v>66.43000000000001</v>
      </c>
      <c r="I5611">
        <v>89.47</v>
      </c>
    </row>
    <row r="5612" spans="1:9">
      <c r="A5612" t="s">
        <v>5614</v>
      </c>
      <c r="B5612" s="1" t="s">
        <v>12859</v>
      </c>
      <c r="C5612" s="1" t="s">
        <v>20097</v>
      </c>
      <c r="D5612" s="1" t="s">
        <v>27341</v>
      </c>
      <c r="E5612" s="1" t="s">
        <v>41807</v>
      </c>
      <c r="F5612">
        <v>2.7</v>
      </c>
      <c r="G5612">
        <v>24.18</v>
      </c>
      <c r="H5612">
        <v>72</v>
      </c>
      <c r="I5612">
        <v>93.75</v>
      </c>
    </row>
    <row r="5613" spans="1:9">
      <c r="A5613" t="s">
        <v>5615</v>
      </c>
      <c r="B5613" s="1" t="s">
        <v>12860</v>
      </c>
      <c r="C5613" s="1" t="s">
        <v>20098</v>
      </c>
      <c r="D5613" s="1" t="s">
        <v>27342</v>
      </c>
      <c r="E5613" s="1" t="s">
        <v>41808</v>
      </c>
      <c r="F5613">
        <v>27.55</v>
      </c>
      <c r="G5613">
        <v>60.38</v>
      </c>
      <c r="H5613">
        <v>50.66</v>
      </c>
      <c r="I5613">
        <v>66.67</v>
      </c>
    </row>
    <row r="5614" spans="1:9">
      <c r="A5614" t="s">
        <v>5616</v>
      </c>
      <c r="B5614" s="1" t="s">
        <v>12861</v>
      </c>
      <c r="C5614" s="1" t="s">
        <v>20099</v>
      </c>
      <c r="D5614" s="1" t="s">
        <v>27343</v>
      </c>
      <c r="E5614" s="1" t="s">
        <v>41809</v>
      </c>
      <c r="F5614">
        <v>17.6</v>
      </c>
      <c r="G5614">
        <v>48.1</v>
      </c>
      <c r="H5614">
        <v>51.04</v>
      </c>
      <c r="I5614">
        <v>78.56999999999999</v>
      </c>
    </row>
    <row r="5615" spans="1:9">
      <c r="A5615" t="s">
        <v>5617</v>
      </c>
      <c r="B5615" s="1" t="s">
        <v>12862</v>
      </c>
      <c r="C5615" s="1" t="s">
        <v>20100</v>
      </c>
      <c r="D5615" s="1" t="s">
        <v>27344</v>
      </c>
      <c r="E5615" s="1" t="s">
        <v>41810</v>
      </c>
      <c r="F5615">
        <v>17.89</v>
      </c>
      <c r="G5615">
        <v>51.42</v>
      </c>
      <c r="H5615">
        <v>55</v>
      </c>
      <c r="I5615">
        <v>66.67</v>
      </c>
    </row>
    <row r="5616" spans="1:9">
      <c r="A5616" t="s">
        <v>5618</v>
      </c>
      <c r="B5616" s="1" t="s">
        <v>12863</v>
      </c>
      <c r="C5616" s="1" t="s">
        <v>20101</v>
      </c>
      <c r="D5616" s="1" t="s">
        <v>27345</v>
      </c>
      <c r="E5616" s="1" t="s">
        <v>41811</v>
      </c>
      <c r="F5616">
        <v>13.62</v>
      </c>
      <c r="G5616">
        <v>56.13</v>
      </c>
      <c r="H5616">
        <v>42.86</v>
      </c>
      <c r="I5616">
        <v>68.75</v>
      </c>
    </row>
    <row r="5617" spans="1:9">
      <c r="A5617" t="s">
        <v>5619</v>
      </c>
      <c r="B5617" s="1" t="s">
        <v>12864</v>
      </c>
      <c r="C5617" s="1" t="s">
        <v>20102</v>
      </c>
      <c r="D5617" s="1" t="s">
        <v>27346</v>
      </c>
      <c r="E5617" s="1" t="s">
        <v>41812</v>
      </c>
      <c r="F5617">
        <v>37.7</v>
      </c>
      <c r="G5617">
        <v>69.76000000000001</v>
      </c>
      <c r="H5617">
        <v>21.85</v>
      </c>
      <c r="I5617">
        <v>40</v>
      </c>
    </row>
    <row r="5618" spans="1:9">
      <c r="A5618" t="s">
        <v>5620</v>
      </c>
      <c r="B5618" s="1" t="s">
        <v>12865</v>
      </c>
      <c r="C5618" s="1" t="s">
        <v>20103</v>
      </c>
      <c r="D5618" s="1" t="s">
        <v>27347</v>
      </c>
      <c r="E5618" s="1" t="s">
        <v>41813</v>
      </c>
      <c r="F5618">
        <v>10.34</v>
      </c>
      <c r="G5618">
        <v>48.24</v>
      </c>
      <c r="H5618">
        <v>54.79</v>
      </c>
      <c r="I5618">
        <v>100</v>
      </c>
    </row>
    <row r="5619" spans="1:9">
      <c r="A5619" t="s">
        <v>5621</v>
      </c>
      <c r="B5619" s="1" t="s">
        <v>12866</v>
      </c>
      <c r="C5619" s="1" t="s">
        <v>20104</v>
      </c>
      <c r="D5619" s="1" t="s">
        <v>27348</v>
      </c>
      <c r="E5619" s="1" t="s">
        <v>41814</v>
      </c>
      <c r="F5619">
        <v>30.95</v>
      </c>
      <c r="G5619">
        <v>54.15</v>
      </c>
      <c r="H5619">
        <v>43.85</v>
      </c>
      <c r="I5619">
        <v>73.08</v>
      </c>
    </row>
    <row r="5620" spans="1:9">
      <c r="A5620" t="s">
        <v>5622</v>
      </c>
      <c r="B5620" s="1" t="s">
        <v>12867</v>
      </c>
      <c r="C5620" s="1" t="s">
        <v>20105</v>
      </c>
      <c r="D5620" s="1" t="s">
        <v>27349</v>
      </c>
      <c r="E5620" s="1" t="s">
        <v>41815</v>
      </c>
      <c r="F5620">
        <v>9.199999999999999</v>
      </c>
      <c r="G5620">
        <v>33.67</v>
      </c>
      <c r="H5620">
        <v>63.92</v>
      </c>
      <c r="I5620">
        <v>84</v>
      </c>
    </row>
    <row r="5621" spans="1:9">
      <c r="A5621" t="s">
        <v>5623</v>
      </c>
      <c r="B5621" s="1" t="s">
        <v>12868</v>
      </c>
      <c r="C5621" s="1" t="s">
        <v>20106</v>
      </c>
      <c r="D5621" s="1" t="s">
        <v>27350</v>
      </c>
      <c r="E5621" s="1" t="s">
        <v>41816</v>
      </c>
      <c r="F5621">
        <v>10.07</v>
      </c>
      <c r="G5621">
        <v>60.8</v>
      </c>
      <c r="H5621">
        <v>57.14</v>
      </c>
      <c r="I5621">
        <v>72.73</v>
      </c>
    </row>
    <row r="5622" spans="1:9">
      <c r="A5622" t="s">
        <v>5624</v>
      </c>
      <c r="B5622" s="1" t="s">
        <v>12869</v>
      </c>
      <c r="C5622" s="1" t="s">
        <v>20107</v>
      </c>
      <c r="D5622" s="1" t="s">
        <v>27351</v>
      </c>
      <c r="E5622" s="1" t="s">
        <v>41817</v>
      </c>
      <c r="F5622">
        <v>33.66</v>
      </c>
      <c r="G5622">
        <v>43.83</v>
      </c>
      <c r="H5622">
        <v>43.06</v>
      </c>
      <c r="I5622">
        <v>60</v>
      </c>
    </row>
    <row r="5623" spans="1:9">
      <c r="A5623" t="s">
        <v>5625</v>
      </c>
      <c r="B5623" s="1" t="s">
        <v>12870</v>
      </c>
      <c r="C5623" s="1" t="s">
        <v>20108</v>
      </c>
      <c r="D5623" s="1" t="s">
        <v>27352</v>
      </c>
      <c r="E5623" s="1" t="s">
        <v>41818</v>
      </c>
      <c r="F5623">
        <v>11.32</v>
      </c>
      <c r="G5623">
        <v>49.51</v>
      </c>
      <c r="H5623">
        <v>52.91</v>
      </c>
      <c r="I5623">
        <v>85.19</v>
      </c>
    </row>
    <row r="5624" spans="1:9">
      <c r="A5624" t="s">
        <v>5626</v>
      </c>
      <c r="B5624" s="1" t="s">
        <v>12871</v>
      </c>
      <c r="C5624" s="1" t="s">
        <v>20109</v>
      </c>
      <c r="D5624" s="1" t="s">
        <v>27353</v>
      </c>
      <c r="E5624" s="1" t="s">
        <v>41819</v>
      </c>
      <c r="F5624">
        <v>13.52</v>
      </c>
      <c r="G5624">
        <v>64.73</v>
      </c>
      <c r="H5624">
        <v>51.06</v>
      </c>
      <c r="I5624">
        <v>94.12</v>
      </c>
    </row>
    <row r="5625" spans="1:9">
      <c r="A5625" t="s">
        <v>5627</v>
      </c>
      <c r="B5625" s="1" t="s">
        <v>12872</v>
      </c>
      <c r="C5625" s="1" t="s">
        <v>20110</v>
      </c>
      <c r="D5625" s="1" t="s">
        <v>27354</v>
      </c>
      <c r="E5625" s="1" t="s">
        <v>41820</v>
      </c>
      <c r="F5625">
        <v>26.73</v>
      </c>
      <c r="G5625">
        <v>64.84</v>
      </c>
      <c r="H5625">
        <v>37.62</v>
      </c>
      <c r="I5625">
        <v>78.56999999999999</v>
      </c>
    </row>
    <row r="5626" spans="1:9">
      <c r="A5626" t="s">
        <v>5628</v>
      </c>
      <c r="B5626" s="1" t="s">
        <v>12873</v>
      </c>
      <c r="C5626" s="1" t="s">
        <v>20111</v>
      </c>
      <c r="D5626" s="1" t="s">
        <v>27355</v>
      </c>
      <c r="E5626" s="1" t="s">
        <v>41821</v>
      </c>
      <c r="F5626">
        <v>18.56</v>
      </c>
      <c r="G5626">
        <v>44.53</v>
      </c>
      <c r="H5626">
        <v>57.07</v>
      </c>
      <c r="I5626">
        <v>92.31</v>
      </c>
    </row>
    <row r="5627" spans="1:9">
      <c r="A5627" t="s">
        <v>5629</v>
      </c>
      <c r="B5627" s="1" t="s">
        <v>12874</v>
      </c>
      <c r="C5627" s="1" t="s">
        <v>20112</v>
      </c>
      <c r="D5627" s="1" t="s">
        <v>27356</v>
      </c>
      <c r="E5627" s="1" t="s">
        <v>41822</v>
      </c>
      <c r="F5627">
        <v>6.25</v>
      </c>
      <c r="G5627">
        <v>42.46</v>
      </c>
      <c r="H5627">
        <v>87.88</v>
      </c>
      <c r="I5627">
        <v>157.14</v>
      </c>
    </row>
    <row r="5628" spans="1:9">
      <c r="A5628" t="s">
        <v>5630</v>
      </c>
      <c r="B5628" s="1" t="s">
        <v>12875</v>
      </c>
      <c r="C5628" s="1" t="s">
        <v>20113</v>
      </c>
      <c r="D5628" s="1" t="s">
        <v>27357</v>
      </c>
      <c r="E5628" s="1" t="s">
        <v>41823</v>
      </c>
      <c r="F5628">
        <v>27.96</v>
      </c>
      <c r="G5628">
        <v>54.3</v>
      </c>
      <c r="H5628">
        <v>42.92</v>
      </c>
      <c r="I5628">
        <v>58.82</v>
      </c>
    </row>
    <row r="5629" spans="1:9">
      <c r="A5629" t="s">
        <v>5631</v>
      </c>
      <c r="B5629" s="1" t="s">
        <v>12876</v>
      </c>
      <c r="C5629" s="1" t="s">
        <v>20114</v>
      </c>
      <c r="D5629" s="1" t="s">
        <v>27358</v>
      </c>
      <c r="E5629" s="1" t="s">
        <v>41824</v>
      </c>
      <c r="F5629">
        <v>24.65</v>
      </c>
      <c r="G5629">
        <v>62.21</v>
      </c>
      <c r="H5629">
        <v>59.26</v>
      </c>
      <c r="I5629">
        <v>86.67</v>
      </c>
    </row>
    <row r="5630" spans="1:9">
      <c r="A5630" t="s">
        <v>5632</v>
      </c>
      <c r="B5630" s="1" t="s">
        <v>12877</v>
      </c>
      <c r="C5630" s="1" t="s">
        <v>20115</v>
      </c>
      <c r="D5630" s="1" t="s">
        <v>27359</v>
      </c>
      <c r="E5630" s="1" t="s">
        <v>41825</v>
      </c>
      <c r="F5630">
        <v>14.04</v>
      </c>
      <c r="G5630">
        <v>46.48</v>
      </c>
      <c r="H5630">
        <v>55.62</v>
      </c>
      <c r="I5630">
        <v>86.95999999999999</v>
      </c>
    </row>
    <row r="5631" spans="1:9">
      <c r="A5631" t="s">
        <v>5633</v>
      </c>
      <c r="B5631" s="1" t="s">
        <v>12878</v>
      </c>
      <c r="C5631" s="1" t="s">
        <v>20116</v>
      </c>
      <c r="D5631" s="1" t="s">
        <v>27360</v>
      </c>
      <c r="E5631" s="1" t="s">
        <v>41826</v>
      </c>
      <c r="F5631">
        <v>16.5</v>
      </c>
      <c r="G5631">
        <v>53.56</v>
      </c>
      <c r="H5631">
        <v>43.24</v>
      </c>
      <c r="I5631">
        <v>73.33</v>
      </c>
    </row>
    <row r="5632" spans="1:9">
      <c r="A5632" t="s">
        <v>5634</v>
      </c>
      <c r="B5632" s="1" t="s">
        <v>12879</v>
      </c>
      <c r="C5632" s="1" t="s">
        <v>20117</v>
      </c>
      <c r="D5632" s="1" t="s">
        <v>27361</v>
      </c>
      <c r="E5632" s="1" t="s">
        <v>41827</v>
      </c>
      <c r="F5632">
        <v>45.79</v>
      </c>
      <c r="G5632">
        <v>72.59</v>
      </c>
      <c r="H5632">
        <v>44.72</v>
      </c>
      <c r="I5632">
        <v>52.94</v>
      </c>
    </row>
    <row r="5633" spans="1:9">
      <c r="A5633" t="s">
        <v>5635</v>
      </c>
      <c r="B5633" s="1" t="s">
        <v>12880</v>
      </c>
      <c r="C5633" s="1" t="s">
        <v>20118</v>
      </c>
      <c r="D5633" s="1" t="s">
        <v>27362</v>
      </c>
      <c r="E5633" s="1" t="s">
        <v>41828</v>
      </c>
      <c r="F5633">
        <v>33.19</v>
      </c>
      <c r="G5633">
        <v>56.57</v>
      </c>
      <c r="H5633">
        <v>40.99</v>
      </c>
      <c r="I5633">
        <v>63.64</v>
      </c>
    </row>
    <row r="5634" spans="1:9">
      <c r="A5634" t="s">
        <v>5636</v>
      </c>
      <c r="B5634" s="1" t="s">
        <v>12881</v>
      </c>
      <c r="C5634" s="1" t="s">
        <v>20119</v>
      </c>
      <c r="D5634" s="1" t="s">
        <v>27363</v>
      </c>
      <c r="E5634" s="1" t="s">
        <v>41829</v>
      </c>
      <c r="F5634">
        <v>3.23</v>
      </c>
      <c r="G5634">
        <v>19.09</v>
      </c>
      <c r="H5634">
        <v>80.95</v>
      </c>
      <c r="I5634">
        <v>100</v>
      </c>
    </row>
    <row r="5635" spans="1:9">
      <c r="A5635" t="s">
        <v>5637</v>
      </c>
      <c r="B5635" s="1" t="s">
        <v>12882</v>
      </c>
      <c r="C5635" s="1" t="s">
        <v>20120</v>
      </c>
      <c r="D5635" s="1" t="s">
        <v>27364</v>
      </c>
      <c r="E5635" s="1" t="s">
        <v>41830</v>
      </c>
      <c r="F5635">
        <v>6.26</v>
      </c>
      <c r="G5635">
        <v>50.74</v>
      </c>
      <c r="H5635">
        <v>53.01</v>
      </c>
      <c r="I5635">
        <v>100</v>
      </c>
    </row>
    <row r="5636" spans="1:9">
      <c r="A5636" t="s">
        <v>5638</v>
      </c>
      <c r="B5636" s="1" t="s">
        <v>12883</v>
      </c>
      <c r="C5636" s="1" t="s">
        <v>20121</v>
      </c>
      <c r="D5636" s="1" t="s">
        <v>27365</v>
      </c>
      <c r="E5636" s="1" t="s">
        <v>41831</v>
      </c>
      <c r="F5636">
        <v>2.5</v>
      </c>
      <c r="G5636">
        <v>36.63</v>
      </c>
      <c r="H5636">
        <v>52.14</v>
      </c>
      <c r="I5636">
        <v>93.33</v>
      </c>
    </row>
    <row r="5637" spans="1:9">
      <c r="A5637" t="s">
        <v>5639</v>
      </c>
      <c r="B5637" s="1" t="s">
        <v>12884</v>
      </c>
      <c r="C5637" s="1" t="s">
        <v>20122</v>
      </c>
      <c r="D5637" s="1" t="s">
        <v>27366</v>
      </c>
      <c r="E5637" s="1" t="s">
        <v>41832</v>
      </c>
      <c r="F5637">
        <v>43.12</v>
      </c>
      <c r="G5637">
        <v>69.5</v>
      </c>
      <c r="H5637">
        <v>34.15</v>
      </c>
      <c r="I5637">
        <v>62.07</v>
      </c>
    </row>
    <row r="5638" spans="1:9">
      <c r="A5638" t="s">
        <v>5640</v>
      </c>
      <c r="B5638" s="1" t="s">
        <v>12885</v>
      </c>
      <c r="C5638" s="1" t="s">
        <v>20123</v>
      </c>
      <c r="D5638" s="1" t="s">
        <v>27367</v>
      </c>
      <c r="E5638" s="1" t="s">
        <v>41833</v>
      </c>
      <c r="F5638">
        <v>15.8</v>
      </c>
      <c r="G5638">
        <v>44.14</v>
      </c>
      <c r="H5638">
        <v>44.81</v>
      </c>
      <c r="I5638">
        <v>76</v>
      </c>
    </row>
    <row r="5639" spans="1:9">
      <c r="A5639" t="s">
        <v>5641</v>
      </c>
      <c r="B5639" s="1" t="s">
        <v>12886</v>
      </c>
      <c r="C5639" s="1" t="s">
        <v>20124</v>
      </c>
      <c r="D5639" s="1" t="s">
        <v>27368</v>
      </c>
      <c r="E5639" s="1" t="s">
        <v>41834</v>
      </c>
      <c r="F5639">
        <v>16.87</v>
      </c>
      <c r="G5639">
        <v>47.01</v>
      </c>
      <c r="H5639">
        <v>51.49</v>
      </c>
      <c r="I5639">
        <v>72.73</v>
      </c>
    </row>
    <row r="5640" spans="1:9">
      <c r="A5640" t="s">
        <v>5642</v>
      </c>
      <c r="B5640" s="1" t="s">
        <v>12887</v>
      </c>
      <c r="C5640" s="1" t="s">
        <v>20125</v>
      </c>
      <c r="D5640" s="1" t="s">
        <v>27369</v>
      </c>
      <c r="E5640" s="1" t="s">
        <v>41835</v>
      </c>
      <c r="F5640">
        <v>10.52</v>
      </c>
      <c r="G5640">
        <v>51.88</v>
      </c>
      <c r="H5640">
        <v>27.84</v>
      </c>
      <c r="I5640">
        <v>64.29000000000001</v>
      </c>
    </row>
    <row r="5641" spans="1:9">
      <c r="A5641" t="s">
        <v>5643</v>
      </c>
      <c r="B5641" s="1" t="s">
        <v>12888</v>
      </c>
      <c r="C5641" s="1" t="s">
        <v>20126</v>
      </c>
      <c r="D5641" s="1" t="s">
        <v>27370</v>
      </c>
      <c r="E5641" s="1" t="s">
        <v>41836</v>
      </c>
      <c r="F5641">
        <v>6.77</v>
      </c>
      <c r="G5641">
        <v>43.15</v>
      </c>
      <c r="H5641">
        <v>37.25</v>
      </c>
      <c r="I5641">
        <v>66.67</v>
      </c>
    </row>
    <row r="5642" spans="1:9">
      <c r="A5642" t="s">
        <v>5644</v>
      </c>
      <c r="B5642" s="1" t="s">
        <v>12889</v>
      </c>
      <c r="C5642" s="1" t="s">
        <v>20127</v>
      </c>
      <c r="D5642" s="1" t="s">
        <v>27371</v>
      </c>
      <c r="E5642" s="1" t="s">
        <v>41837</v>
      </c>
      <c r="F5642">
        <v>4.13</v>
      </c>
      <c r="G5642">
        <v>41.68</v>
      </c>
      <c r="H5642">
        <v>56.57</v>
      </c>
      <c r="I5642">
        <v>92.31</v>
      </c>
    </row>
    <row r="5643" spans="1:9">
      <c r="A5643" t="s">
        <v>5645</v>
      </c>
      <c r="B5643" s="1" t="s">
        <v>12890</v>
      </c>
      <c r="C5643" s="1" t="s">
        <v>20128</v>
      </c>
      <c r="D5643" s="1" t="s">
        <v>27372</v>
      </c>
      <c r="E5643" s="1" t="s">
        <v>41838</v>
      </c>
      <c r="F5643">
        <v>7.44</v>
      </c>
      <c r="G5643">
        <v>64.34999999999999</v>
      </c>
      <c r="H5643">
        <v>78.79000000000001</v>
      </c>
      <c r="I5643">
        <v>157.14</v>
      </c>
    </row>
    <row r="5644" spans="1:9">
      <c r="A5644" t="s">
        <v>5646</v>
      </c>
      <c r="B5644" s="1" t="s">
        <v>12891</v>
      </c>
      <c r="C5644" s="1" t="s">
        <v>20129</v>
      </c>
      <c r="D5644" s="1" t="s">
        <v>27373</v>
      </c>
      <c r="E5644" s="1" t="s">
        <v>41839</v>
      </c>
      <c r="F5644">
        <v>26.3</v>
      </c>
      <c r="G5644">
        <v>61.44</v>
      </c>
      <c r="H5644">
        <v>29.06</v>
      </c>
      <c r="I5644">
        <v>64.70999999999999</v>
      </c>
    </row>
    <row r="5645" spans="1:9">
      <c r="A5645" t="s">
        <v>5647</v>
      </c>
      <c r="B5645" s="1" t="s">
        <v>12892</v>
      </c>
      <c r="C5645" s="1" t="s">
        <v>20130</v>
      </c>
      <c r="D5645" s="1" t="s">
        <v>27374</v>
      </c>
      <c r="E5645" s="1" t="s">
        <v>41840</v>
      </c>
      <c r="F5645">
        <v>10.6</v>
      </c>
      <c r="G5645">
        <v>53.04</v>
      </c>
      <c r="H5645">
        <v>32.2</v>
      </c>
      <c r="I5645">
        <v>77.78</v>
      </c>
    </row>
    <row r="5646" spans="1:9">
      <c r="A5646" t="s">
        <v>5648</v>
      </c>
      <c r="B5646" s="1" t="s">
        <v>12893</v>
      </c>
      <c r="C5646" s="1" t="s">
        <v>20131</v>
      </c>
      <c r="D5646" s="1" t="s">
        <v>27375</v>
      </c>
      <c r="E5646" s="1" t="s">
        <v>41841</v>
      </c>
      <c r="F5646">
        <v>11.11</v>
      </c>
      <c r="G5646">
        <v>39.9</v>
      </c>
      <c r="H5646">
        <v>66.67</v>
      </c>
      <c r="I5646">
        <v>91.67</v>
      </c>
    </row>
    <row r="5647" spans="1:9">
      <c r="A5647" t="s">
        <v>5649</v>
      </c>
      <c r="B5647" s="1" t="s">
        <v>12894</v>
      </c>
      <c r="C5647" s="1" t="s">
        <v>20132</v>
      </c>
      <c r="D5647" s="1" t="s">
        <v>27376</v>
      </c>
      <c r="E5647" s="1" t="s">
        <v>41842</v>
      </c>
      <c r="F5647">
        <v>5.62</v>
      </c>
      <c r="G5647">
        <v>35.34</v>
      </c>
      <c r="H5647">
        <v>56.84</v>
      </c>
      <c r="I5647">
        <v>92.31</v>
      </c>
    </row>
    <row r="5648" spans="1:9">
      <c r="A5648" t="s">
        <v>5650</v>
      </c>
      <c r="B5648" s="1" t="s">
        <v>12895</v>
      </c>
      <c r="C5648" s="1" t="s">
        <v>20133</v>
      </c>
      <c r="D5648" s="1" t="s">
        <v>27377</v>
      </c>
      <c r="E5648" s="1" t="s">
        <v>41843</v>
      </c>
      <c r="F5648">
        <v>7.88</v>
      </c>
      <c r="G5648">
        <v>47.91</v>
      </c>
      <c r="H5648">
        <v>74.81</v>
      </c>
      <c r="I5648">
        <v>122.22</v>
      </c>
    </row>
    <row r="5649" spans="1:9">
      <c r="A5649" t="s">
        <v>5651</v>
      </c>
      <c r="B5649" s="1" t="s">
        <v>12896</v>
      </c>
      <c r="C5649" s="1" t="s">
        <v>20134</v>
      </c>
      <c r="D5649" s="1" t="s">
        <v>27378</v>
      </c>
      <c r="E5649" s="1" t="s">
        <v>41844</v>
      </c>
      <c r="F5649">
        <v>28.65</v>
      </c>
      <c r="G5649">
        <v>52.07</v>
      </c>
      <c r="H5649">
        <v>39.74</v>
      </c>
      <c r="I5649">
        <v>70.97</v>
      </c>
    </row>
    <row r="5650" spans="1:9">
      <c r="A5650" t="s">
        <v>5652</v>
      </c>
      <c r="B5650" s="1" t="s">
        <v>12897</v>
      </c>
      <c r="C5650" s="1" t="s">
        <v>20135</v>
      </c>
      <c r="D5650" s="1" t="s">
        <v>27379</v>
      </c>
      <c r="E5650" s="1" t="s">
        <v>41845</v>
      </c>
      <c r="F5650">
        <v>19.31</v>
      </c>
      <c r="G5650">
        <v>49.25</v>
      </c>
      <c r="H5650">
        <v>55.41</v>
      </c>
      <c r="I5650">
        <v>80</v>
      </c>
    </row>
    <row r="5651" spans="1:9">
      <c r="A5651" t="s">
        <v>5653</v>
      </c>
      <c r="B5651" s="1" t="s">
        <v>12898</v>
      </c>
      <c r="C5651" s="1" t="s">
        <v>20136</v>
      </c>
      <c r="D5651" s="1" t="s">
        <v>27380</v>
      </c>
      <c r="E5651" s="1" t="s">
        <v>41846</v>
      </c>
      <c r="F5651">
        <v>5.54</v>
      </c>
      <c r="G5651">
        <v>42.94</v>
      </c>
      <c r="H5651">
        <v>64.29000000000001</v>
      </c>
      <c r="I5651">
        <v>115.38</v>
      </c>
    </row>
    <row r="5652" spans="1:9">
      <c r="A5652" t="s">
        <v>5654</v>
      </c>
      <c r="B5652" s="1" t="s">
        <v>12899</v>
      </c>
      <c r="C5652" s="1" t="s">
        <v>20137</v>
      </c>
      <c r="D5652" s="1" t="s">
        <v>27381</v>
      </c>
      <c r="E5652" s="1" t="s">
        <v>41847</v>
      </c>
      <c r="F5652">
        <v>50.35</v>
      </c>
      <c r="G5652">
        <v>85.56</v>
      </c>
      <c r="H5652">
        <v>9.470000000000001</v>
      </c>
      <c r="I5652">
        <v>23.08</v>
      </c>
    </row>
    <row r="5653" spans="1:9">
      <c r="A5653" t="s">
        <v>5655</v>
      </c>
      <c r="B5653" s="1" t="s">
        <v>12900</v>
      </c>
      <c r="C5653" s="1" t="s">
        <v>20138</v>
      </c>
      <c r="D5653" s="1" t="s">
        <v>27382</v>
      </c>
      <c r="E5653" s="1" t="s">
        <v>41848</v>
      </c>
      <c r="F5653">
        <v>15.53</v>
      </c>
      <c r="G5653">
        <v>61.98</v>
      </c>
      <c r="H5653">
        <v>39.34</v>
      </c>
      <c r="I5653">
        <v>57.89</v>
      </c>
    </row>
    <row r="5654" spans="1:9">
      <c r="A5654" t="s">
        <v>5656</v>
      </c>
      <c r="B5654" s="1" t="s">
        <v>12901</v>
      </c>
      <c r="C5654" s="1" t="s">
        <v>20139</v>
      </c>
      <c r="D5654" s="1" t="s">
        <v>27383</v>
      </c>
      <c r="E5654" s="1" t="s">
        <v>41849</v>
      </c>
      <c r="F5654">
        <v>11.86</v>
      </c>
      <c r="G5654">
        <v>42.29</v>
      </c>
      <c r="H5654">
        <v>56.19</v>
      </c>
      <c r="I5654">
        <v>100</v>
      </c>
    </row>
    <row r="5655" spans="1:9">
      <c r="A5655" t="s">
        <v>5657</v>
      </c>
      <c r="B5655" s="1" t="s">
        <v>12902</v>
      </c>
      <c r="C5655" s="1" t="s">
        <v>20140</v>
      </c>
      <c r="D5655" s="1" t="s">
        <v>27384</v>
      </c>
      <c r="E5655" s="1" t="s">
        <v>41850</v>
      </c>
      <c r="F5655">
        <v>5.66</v>
      </c>
      <c r="G5655">
        <v>41.02</v>
      </c>
      <c r="H5655">
        <v>49.21</v>
      </c>
      <c r="I5655">
        <v>75</v>
      </c>
    </row>
    <row r="5656" spans="1:9">
      <c r="A5656" t="s">
        <v>5658</v>
      </c>
      <c r="B5656" s="1" t="s">
        <v>12903</v>
      </c>
      <c r="C5656" s="1" t="s">
        <v>20141</v>
      </c>
      <c r="D5656" s="1" t="s">
        <v>27385</v>
      </c>
      <c r="E5656" s="1" t="s">
        <v>41851</v>
      </c>
      <c r="F5656">
        <v>6.44</v>
      </c>
      <c r="G5656">
        <v>35.13</v>
      </c>
      <c r="H5656">
        <v>55.05</v>
      </c>
      <c r="I5656">
        <v>81.25</v>
      </c>
    </row>
    <row r="5657" spans="1:9">
      <c r="A5657" t="s">
        <v>5659</v>
      </c>
      <c r="B5657" s="1" t="s">
        <v>12904</v>
      </c>
      <c r="C5657" s="1" t="s">
        <v>20142</v>
      </c>
      <c r="D5657" s="1" t="s">
        <v>27386</v>
      </c>
      <c r="E5657" s="1" t="s">
        <v>41852</v>
      </c>
      <c r="F5657">
        <v>42.64</v>
      </c>
      <c r="G5657">
        <v>72.03</v>
      </c>
      <c r="H5657">
        <v>21.31</v>
      </c>
      <c r="I5657">
        <v>35.29</v>
      </c>
    </row>
    <row r="5658" spans="1:9">
      <c r="A5658" t="s">
        <v>5660</v>
      </c>
      <c r="B5658" s="1" t="s">
        <v>12905</v>
      </c>
      <c r="C5658" s="1" t="s">
        <v>20143</v>
      </c>
      <c r="D5658" s="1" t="s">
        <v>27387</v>
      </c>
      <c r="E5658" s="1" t="s">
        <v>41853</v>
      </c>
      <c r="F5658">
        <v>35.63</v>
      </c>
      <c r="G5658">
        <v>71.77</v>
      </c>
      <c r="H5658">
        <v>30.56</v>
      </c>
      <c r="I5658">
        <v>46.67</v>
      </c>
    </row>
    <row r="5659" spans="1:9">
      <c r="A5659" t="s">
        <v>5661</v>
      </c>
      <c r="B5659" s="1" t="s">
        <v>12906</v>
      </c>
      <c r="C5659" s="1" t="s">
        <v>20144</v>
      </c>
      <c r="D5659" s="1" t="s">
        <v>27388</v>
      </c>
      <c r="E5659" s="1" t="s">
        <v>41854</v>
      </c>
      <c r="F5659">
        <v>4.99</v>
      </c>
      <c r="G5659">
        <v>42.74</v>
      </c>
      <c r="H5659">
        <v>108.33</v>
      </c>
      <c r="I5659">
        <v>116.67</v>
      </c>
    </row>
    <row r="5660" spans="1:9">
      <c r="A5660" t="s">
        <v>5662</v>
      </c>
      <c r="B5660" s="1" t="s">
        <v>12907</v>
      </c>
      <c r="C5660" s="1" t="s">
        <v>20145</v>
      </c>
      <c r="D5660" s="1" t="s">
        <v>27389</v>
      </c>
      <c r="E5660" s="1" t="s">
        <v>41855</v>
      </c>
      <c r="F5660">
        <v>2.65</v>
      </c>
      <c r="G5660">
        <v>41.63</v>
      </c>
      <c r="H5660">
        <v>64.95999999999999</v>
      </c>
      <c r="I5660">
        <v>94.73999999999999</v>
      </c>
    </row>
    <row r="5661" spans="1:9">
      <c r="A5661" t="s">
        <v>5663</v>
      </c>
      <c r="B5661" s="1" t="s">
        <v>12908</v>
      </c>
      <c r="C5661" s="1" t="s">
        <v>20146</v>
      </c>
      <c r="D5661" s="1" t="s">
        <v>27390</v>
      </c>
      <c r="E5661" s="1" t="s">
        <v>41856</v>
      </c>
      <c r="F5661">
        <v>6.99</v>
      </c>
      <c r="G5661">
        <v>54.96</v>
      </c>
      <c r="H5661">
        <v>64.63</v>
      </c>
      <c r="I5661">
        <v>109.09</v>
      </c>
    </row>
    <row r="5662" spans="1:9">
      <c r="A5662" t="s">
        <v>5664</v>
      </c>
      <c r="B5662" s="1" t="s">
        <v>12909</v>
      </c>
      <c r="C5662" s="1" t="s">
        <v>20147</v>
      </c>
      <c r="D5662" s="1" t="s">
        <v>27391</v>
      </c>
      <c r="E5662" s="1" t="s">
        <v>41857</v>
      </c>
      <c r="F5662">
        <v>5.11</v>
      </c>
      <c r="G5662">
        <v>33.6</v>
      </c>
      <c r="H5662">
        <v>62.75</v>
      </c>
      <c r="I5662">
        <v>86.67</v>
      </c>
    </row>
    <row r="5663" spans="1:9">
      <c r="A5663" t="s">
        <v>5665</v>
      </c>
      <c r="B5663" s="1" t="s">
        <v>12910</v>
      </c>
      <c r="C5663" s="1" t="s">
        <v>20148</v>
      </c>
      <c r="D5663" s="1" t="s">
        <v>27392</v>
      </c>
      <c r="E5663" s="1" t="s">
        <v>41858</v>
      </c>
      <c r="F5663">
        <v>4.75</v>
      </c>
      <c r="G5663">
        <v>41.76</v>
      </c>
      <c r="H5663">
        <v>60</v>
      </c>
      <c r="I5663">
        <v>100</v>
      </c>
    </row>
    <row r="5664" spans="1:9">
      <c r="A5664" t="s">
        <v>5666</v>
      </c>
      <c r="B5664" s="1" t="s">
        <v>12911</v>
      </c>
      <c r="C5664" s="1" t="s">
        <v>20149</v>
      </c>
      <c r="D5664" s="1" t="s">
        <v>27393</v>
      </c>
      <c r="E5664" s="1" t="s">
        <v>41859</v>
      </c>
      <c r="F5664">
        <v>6.69</v>
      </c>
      <c r="G5664">
        <v>35.78</v>
      </c>
      <c r="H5664">
        <v>76.54000000000001</v>
      </c>
      <c r="I5664">
        <v>110</v>
      </c>
    </row>
    <row r="5665" spans="1:9">
      <c r="A5665" t="s">
        <v>5667</v>
      </c>
      <c r="B5665" s="1" t="s">
        <v>12912</v>
      </c>
      <c r="C5665" s="1" t="s">
        <v>20150</v>
      </c>
      <c r="D5665" s="1" t="s">
        <v>27394</v>
      </c>
      <c r="E5665" s="1" t="s">
        <v>41860</v>
      </c>
      <c r="F5665">
        <v>20.61</v>
      </c>
      <c r="G5665">
        <v>47.33</v>
      </c>
      <c r="H5665">
        <v>56.67</v>
      </c>
      <c r="I5665">
        <v>92.31</v>
      </c>
    </row>
    <row r="5666" spans="1:9">
      <c r="A5666" t="s">
        <v>5668</v>
      </c>
      <c r="B5666" s="1" t="s">
        <v>12913</v>
      </c>
      <c r="C5666" s="1" t="s">
        <v>20151</v>
      </c>
      <c r="D5666" s="1" t="s">
        <v>27395</v>
      </c>
      <c r="E5666" s="1" t="s">
        <v>41861</v>
      </c>
      <c r="F5666">
        <v>38.78</v>
      </c>
      <c r="G5666">
        <v>77.2</v>
      </c>
      <c r="H5666">
        <v>34.06</v>
      </c>
      <c r="I5666">
        <v>55.88</v>
      </c>
    </row>
    <row r="5667" spans="1:9">
      <c r="A5667" t="s">
        <v>5669</v>
      </c>
      <c r="B5667" s="1" t="s">
        <v>12914</v>
      </c>
      <c r="C5667" s="1" t="s">
        <v>20152</v>
      </c>
      <c r="D5667" s="1" t="s">
        <v>27396</v>
      </c>
      <c r="E5667" s="1" t="s">
        <v>41862</v>
      </c>
      <c r="F5667">
        <v>7.96</v>
      </c>
      <c r="G5667">
        <v>43.29</v>
      </c>
      <c r="H5667">
        <v>72.29000000000001</v>
      </c>
      <c r="I5667">
        <v>100</v>
      </c>
    </row>
    <row r="5668" spans="1:9">
      <c r="A5668" t="s">
        <v>5670</v>
      </c>
      <c r="B5668" s="1" t="s">
        <v>12915</v>
      </c>
      <c r="C5668" s="1" t="s">
        <v>20153</v>
      </c>
      <c r="D5668" s="1" t="s">
        <v>27397</v>
      </c>
      <c r="E5668" s="1" t="s">
        <v>41863</v>
      </c>
      <c r="F5668">
        <v>6.97</v>
      </c>
      <c r="G5668">
        <v>41.38</v>
      </c>
      <c r="H5668">
        <v>58.02</v>
      </c>
      <c r="I5668">
        <v>90</v>
      </c>
    </row>
    <row r="5669" spans="1:9">
      <c r="A5669" t="s">
        <v>5671</v>
      </c>
      <c r="B5669" s="1" t="s">
        <v>12916</v>
      </c>
      <c r="C5669" s="1" t="s">
        <v>20154</v>
      </c>
      <c r="D5669" s="1" t="s">
        <v>27398</v>
      </c>
      <c r="E5669" s="1" t="s">
        <v>41864</v>
      </c>
      <c r="F5669">
        <v>5.52</v>
      </c>
      <c r="G5669">
        <v>18.99</v>
      </c>
      <c r="H5669">
        <v>68.75</v>
      </c>
      <c r="I5669">
        <v>85.70999999999999</v>
      </c>
    </row>
    <row r="5670" spans="1:9">
      <c r="A5670" t="s">
        <v>5672</v>
      </c>
      <c r="B5670" s="1" t="s">
        <v>12917</v>
      </c>
      <c r="C5670" s="1" t="s">
        <v>20155</v>
      </c>
      <c r="D5670" s="1" t="s">
        <v>27399</v>
      </c>
      <c r="E5670" s="1" t="s">
        <v>41865</v>
      </c>
      <c r="F5670">
        <v>17.7</v>
      </c>
      <c r="G5670">
        <v>50.32</v>
      </c>
      <c r="H5670">
        <v>52.22</v>
      </c>
      <c r="I5670">
        <v>76.92</v>
      </c>
    </row>
    <row r="5671" spans="1:9">
      <c r="A5671" t="s">
        <v>5673</v>
      </c>
      <c r="B5671" s="1" t="s">
        <v>12918</v>
      </c>
      <c r="C5671" s="1" t="s">
        <v>20156</v>
      </c>
      <c r="D5671" s="1" t="s">
        <v>27400</v>
      </c>
      <c r="E5671" s="1" t="s">
        <v>41866</v>
      </c>
      <c r="F5671">
        <v>21.41</v>
      </c>
      <c r="G5671">
        <v>48.64</v>
      </c>
      <c r="H5671">
        <v>70.37</v>
      </c>
      <c r="I5671">
        <v>100</v>
      </c>
    </row>
    <row r="5672" spans="1:9">
      <c r="A5672" t="s">
        <v>5674</v>
      </c>
      <c r="B5672" s="1" t="s">
        <v>12919</v>
      </c>
      <c r="C5672" s="1" t="s">
        <v>20157</v>
      </c>
      <c r="D5672" s="1" t="s">
        <v>27401</v>
      </c>
      <c r="E5672" s="1" t="s">
        <v>41867</v>
      </c>
      <c r="F5672">
        <v>15.55</v>
      </c>
      <c r="G5672">
        <v>45.9</v>
      </c>
      <c r="H5672">
        <v>61.27</v>
      </c>
      <c r="I5672">
        <v>77.27</v>
      </c>
    </row>
    <row r="5673" spans="1:9">
      <c r="A5673" t="s">
        <v>5675</v>
      </c>
      <c r="B5673" s="1" t="s">
        <v>12920</v>
      </c>
      <c r="C5673" s="1" t="s">
        <v>20158</v>
      </c>
      <c r="D5673" s="1" t="s">
        <v>27402</v>
      </c>
      <c r="E5673" s="1" t="s">
        <v>41868</v>
      </c>
      <c r="F5673">
        <v>19.08</v>
      </c>
      <c r="G5673">
        <v>63.15</v>
      </c>
      <c r="H5673">
        <v>45.65</v>
      </c>
      <c r="I5673">
        <v>83.33</v>
      </c>
    </row>
    <row r="5674" spans="1:9">
      <c r="A5674" t="s">
        <v>5676</v>
      </c>
      <c r="B5674" s="1" t="s">
        <v>12921</v>
      </c>
      <c r="C5674" s="1" t="s">
        <v>20159</v>
      </c>
      <c r="D5674" s="1" t="s">
        <v>27403</v>
      </c>
      <c r="E5674" s="1" t="s">
        <v>41869</v>
      </c>
      <c r="F5674">
        <v>7.32</v>
      </c>
      <c r="G5674">
        <v>59.54</v>
      </c>
      <c r="H5674">
        <v>58.33</v>
      </c>
      <c r="I5674">
        <v>92.31</v>
      </c>
    </row>
    <row r="5675" spans="1:9">
      <c r="A5675" t="s">
        <v>5677</v>
      </c>
      <c r="B5675" s="1" t="s">
        <v>12922</v>
      </c>
      <c r="C5675" s="1" t="s">
        <v>20160</v>
      </c>
      <c r="D5675" s="1" t="s">
        <v>27404</v>
      </c>
      <c r="E5675" s="1" t="s">
        <v>41870</v>
      </c>
      <c r="F5675">
        <v>15.47</v>
      </c>
      <c r="G5675">
        <v>61.31</v>
      </c>
      <c r="H5675">
        <v>56.46</v>
      </c>
      <c r="I5675">
        <v>75</v>
      </c>
    </row>
    <row r="5676" spans="1:9">
      <c r="A5676" t="s">
        <v>5678</v>
      </c>
      <c r="B5676" s="1" t="s">
        <v>12923</v>
      </c>
      <c r="C5676" s="1" t="s">
        <v>20161</v>
      </c>
      <c r="D5676" s="1" t="s">
        <v>27405</v>
      </c>
      <c r="E5676" s="1" t="s">
        <v>41871</v>
      </c>
      <c r="F5676">
        <v>9.23</v>
      </c>
      <c r="G5676">
        <v>48.22</v>
      </c>
      <c r="H5676">
        <v>56.9</v>
      </c>
      <c r="I5676">
        <v>94.44</v>
      </c>
    </row>
    <row r="5677" spans="1:9">
      <c r="A5677" t="s">
        <v>5679</v>
      </c>
      <c r="B5677" s="1" t="s">
        <v>12924</v>
      </c>
      <c r="C5677" s="1" t="s">
        <v>20162</v>
      </c>
      <c r="D5677" s="1" t="s">
        <v>27406</v>
      </c>
      <c r="E5677" s="1" t="s">
        <v>41872</v>
      </c>
      <c r="F5677">
        <v>16.26</v>
      </c>
      <c r="G5677">
        <v>49.52</v>
      </c>
      <c r="H5677">
        <v>62.07</v>
      </c>
      <c r="I5677">
        <v>90</v>
      </c>
    </row>
    <row r="5678" spans="1:9">
      <c r="A5678" t="s">
        <v>5680</v>
      </c>
      <c r="B5678" s="1" t="s">
        <v>12925</v>
      </c>
      <c r="C5678" s="1" t="s">
        <v>20163</v>
      </c>
      <c r="D5678" s="1" t="s">
        <v>27407</v>
      </c>
      <c r="E5678" s="1" t="s">
        <v>41873</v>
      </c>
      <c r="F5678">
        <v>12.22</v>
      </c>
      <c r="G5678">
        <v>40</v>
      </c>
      <c r="H5678">
        <v>55.56</v>
      </c>
      <c r="I5678">
        <v>80</v>
      </c>
    </row>
    <row r="5679" spans="1:9">
      <c r="A5679" t="s">
        <v>5681</v>
      </c>
      <c r="B5679" s="1" t="s">
        <v>12926</v>
      </c>
      <c r="C5679" s="1" t="s">
        <v>20164</v>
      </c>
      <c r="D5679" s="1" t="s">
        <v>27408</v>
      </c>
      <c r="E5679" s="1" t="s">
        <v>41874</v>
      </c>
      <c r="F5679">
        <v>33.71</v>
      </c>
      <c r="G5679">
        <v>65.54000000000001</v>
      </c>
      <c r="H5679">
        <v>48.89</v>
      </c>
      <c r="I5679">
        <v>53.33</v>
      </c>
    </row>
    <row r="5680" spans="1:9">
      <c r="A5680" t="s">
        <v>5682</v>
      </c>
      <c r="B5680" s="1" t="s">
        <v>12927</v>
      </c>
      <c r="C5680" s="1" t="s">
        <v>20165</v>
      </c>
      <c r="D5680" s="1" t="s">
        <v>27409</v>
      </c>
      <c r="E5680" s="1" t="s">
        <v>41875</v>
      </c>
      <c r="F5680">
        <v>80.03</v>
      </c>
      <c r="G5680">
        <v>90.42</v>
      </c>
      <c r="H5680">
        <v>6.67</v>
      </c>
      <c r="I5680">
        <v>8.33</v>
      </c>
    </row>
    <row r="5681" spans="1:9">
      <c r="A5681" t="s">
        <v>5683</v>
      </c>
      <c r="B5681" s="1" t="s">
        <v>12928</v>
      </c>
      <c r="C5681" s="1" t="s">
        <v>20166</v>
      </c>
      <c r="D5681" s="1" t="s">
        <v>27410</v>
      </c>
      <c r="E5681" s="1" t="s">
        <v>41876</v>
      </c>
      <c r="F5681">
        <v>6.59</v>
      </c>
      <c r="G5681">
        <v>46.63</v>
      </c>
      <c r="H5681">
        <v>55.14</v>
      </c>
      <c r="I5681">
        <v>100</v>
      </c>
    </row>
    <row r="5682" spans="1:9">
      <c r="A5682" t="s">
        <v>5684</v>
      </c>
      <c r="B5682" s="1" t="s">
        <v>12929</v>
      </c>
      <c r="C5682" s="1" t="s">
        <v>20167</v>
      </c>
      <c r="D5682" s="1" t="s">
        <v>27411</v>
      </c>
      <c r="E5682" s="1" t="s">
        <v>41877</v>
      </c>
      <c r="F5682">
        <v>39.18</v>
      </c>
      <c r="G5682">
        <v>74.84</v>
      </c>
      <c r="H5682">
        <v>23.42</v>
      </c>
      <c r="I5682">
        <v>38.46</v>
      </c>
    </row>
    <row r="5683" spans="1:9">
      <c r="A5683" t="s">
        <v>5685</v>
      </c>
      <c r="B5683" s="1" t="s">
        <v>12930</v>
      </c>
      <c r="C5683" s="1" t="s">
        <v>20168</v>
      </c>
      <c r="D5683" s="1" t="s">
        <v>27412</v>
      </c>
      <c r="E5683" s="1" t="s">
        <v>41878</v>
      </c>
      <c r="F5683">
        <v>34.79</v>
      </c>
      <c r="G5683">
        <v>65.08</v>
      </c>
      <c r="H5683">
        <v>49.4</v>
      </c>
      <c r="I5683">
        <v>66.67</v>
      </c>
    </row>
    <row r="5684" spans="1:9">
      <c r="A5684" t="s">
        <v>5686</v>
      </c>
      <c r="B5684" s="1" t="s">
        <v>12931</v>
      </c>
      <c r="C5684" s="1" t="s">
        <v>20169</v>
      </c>
      <c r="D5684" s="1" t="s">
        <v>27413</v>
      </c>
      <c r="E5684" s="1" t="s">
        <v>41879</v>
      </c>
      <c r="F5684">
        <v>47.78</v>
      </c>
      <c r="G5684">
        <v>72.02</v>
      </c>
      <c r="H5684">
        <v>19.01</v>
      </c>
      <c r="I5684">
        <v>43.48</v>
      </c>
    </row>
    <row r="5685" spans="1:9">
      <c r="A5685" t="s">
        <v>5687</v>
      </c>
      <c r="B5685" s="1" t="s">
        <v>12932</v>
      </c>
      <c r="C5685" s="1" t="s">
        <v>20170</v>
      </c>
      <c r="D5685" s="1" t="s">
        <v>27414</v>
      </c>
      <c r="E5685" s="1" t="s">
        <v>41880</v>
      </c>
      <c r="F5685">
        <v>43.67</v>
      </c>
      <c r="G5685">
        <v>87.40000000000001</v>
      </c>
      <c r="H5685">
        <v>19.05</v>
      </c>
      <c r="I5685">
        <v>37.5</v>
      </c>
    </row>
    <row r="5686" spans="1:9">
      <c r="A5686" t="s">
        <v>5688</v>
      </c>
      <c r="B5686" s="1" t="s">
        <v>12933</v>
      </c>
      <c r="C5686" s="1" t="s">
        <v>20171</v>
      </c>
      <c r="D5686" s="1" t="s">
        <v>27415</v>
      </c>
      <c r="E5686" s="1" t="s">
        <v>41881</v>
      </c>
      <c r="F5686">
        <v>3.93</v>
      </c>
      <c r="G5686">
        <v>48.76</v>
      </c>
      <c r="H5686">
        <v>79.01000000000001</v>
      </c>
      <c r="I5686">
        <v>122.22</v>
      </c>
    </row>
    <row r="5687" spans="1:9">
      <c r="A5687" t="s">
        <v>5689</v>
      </c>
      <c r="B5687" s="1" t="s">
        <v>12934</v>
      </c>
      <c r="C5687" s="1" t="s">
        <v>20172</v>
      </c>
      <c r="D5687" s="1" t="s">
        <v>27416</v>
      </c>
      <c r="E5687" s="1" t="s">
        <v>41882</v>
      </c>
      <c r="F5687">
        <v>5.3</v>
      </c>
      <c r="G5687">
        <v>26.07</v>
      </c>
      <c r="H5687">
        <v>70.15000000000001</v>
      </c>
      <c r="I5687">
        <v>100</v>
      </c>
    </row>
    <row r="5688" spans="1:9">
      <c r="A5688" t="s">
        <v>5690</v>
      </c>
      <c r="B5688" s="1" t="s">
        <v>12935</v>
      </c>
      <c r="C5688" s="1" t="s">
        <v>20173</v>
      </c>
      <c r="D5688" s="1" t="s">
        <v>27417</v>
      </c>
      <c r="E5688" s="1" t="s">
        <v>41883</v>
      </c>
      <c r="F5688">
        <v>26.2</v>
      </c>
      <c r="G5688">
        <v>39.19</v>
      </c>
      <c r="H5688">
        <v>58</v>
      </c>
      <c r="I5688">
        <v>85.70999999999999</v>
      </c>
    </row>
    <row r="5689" spans="1:9">
      <c r="A5689" t="s">
        <v>5691</v>
      </c>
      <c r="B5689" s="1" t="s">
        <v>12936</v>
      </c>
      <c r="C5689" s="1" t="s">
        <v>20174</v>
      </c>
      <c r="D5689" s="1" t="s">
        <v>27418</v>
      </c>
      <c r="E5689" s="1" t="s">
        <v>41884</v>
      </c>
      <c r="F5689">
        <v>74.45</v>
      </c>
      <c r="G5689">
        <v>85.40000000000001</v>
      </c>
      <c r="H5689">
        <v>7.76</v>
      </c>
      <c r="I5689">
        <v>19.05</v>
      </c>
    </row>
    <row r="5690" spans="1:9">
      <c r="A5690" t="s">
        <v>5692</v>
      </c>
      <c r="B5690" s="1" t="s">
        <v>12937</v>
      </c>
      <c r="C5690" s="1" t="s">
        <v>20175</v>
      </c>
      <c r="D5690" s="1" t="s">
        <v>27419</v>
      </c>
      <c r="E5690" s="1" t="s">
        <v>41885</v>
      </c>
      <c r="F5690">
        <v>9.98</v>
      </c>
      <c r="G5690">
        <v>34.99</v>
      </c>
      <c r="H5690">
        <v>51.16</v>
      </c>
      <c r="I5690">
        <v>62.5</v>
      </c>
    </row>
    <row r="5691" spans="1:9">
      <c r="A5691" t="s">
        <v>5693</v>
      </c>
      <c r="B5691" s="1" t="s">
        <v>12938</v>
      </c>
      <c r="C5691" s="1" t="s">
        <v>20176</v>
      </c>
      <c r="D5691" s="1" t="s">
        <v>27420</v>
      </c>
      <c r="E5691" s="1" t="s">
        <v>41886</v>
      </c>
      <c r="F5691">
        <v>23.69</v>
      </c>
      <c r="G5691">
        <v>67.51000000000001</v>
      </c>
      <c r="H5691">
        <v>35.06</v>
      </c>
      <c r="I5691">
        <v>72.73</v>
      </c>
    </row>
    <row r="5692" spans="1:9">
      <c r="A5692" t="s">
        <v>5694</v>
      </c>
      <c r="B5692" s="1" t="s">
        <v>12939</v>
      </c>
      <c r="C5692" s="1" t="s">
        <v>20177</v>
      </c>
      <c r="D5692" s="1" t="s">
        <v>27421</v>
      </c>
      <c r="E5692" s="1" t="s">
        <v>41887</v>
      </c>
      <c r="F5692">
        <v>3.89</v>
      </c>
      <c r="G5692">
        <v>34.1</v>
      </c>
      <c r="H5692">
        <v>64.48999999999999</v>
      </c>
      <c r="I5692">
        <v>96.15000000000001</v>
      </c>
    </row>
    <row r="5693" spans="1:9">
      <c r="A5693" t="s">
        <v>5695</v>
      </c>
      <c r="B5693" s="1" t="s">
        <v>12940</v>
      </c>
      <c r="C5693" s="1" t="s">
        <v>20178</v>
      </c>
      <c r="D5693" s="1" t="s">
        <v>27422</v>
      </c>
      <c r="E5693" s="1" t="s">
        <v>41888</v>
      </c>
      <c r="F5693">
        <v>7.48</v>
      </c>
      <c r="G5693">
        <v>43.47</v>
      </c>
      <c r="H5693">
        <v>52.08</v>
      </c>
      <c r="I5693">
        <v>80</v>
      </c>
    </row>
    <row r="5694" spans="1:9">
      <c r="A5694" t="s">
        <v>5696</v>
      </c>
      <c r="B5694" s="1" t="s">
        <v>12941</v>
      </c>
      <c r="C5694" s="1" t="s">
        <v>20179</v>
      </c>
      <c r="D5694" s="1" t="s">
        <v>27423</v>
      </c>
      <c r="E5694" s="1" t="s">
        <v>41889</v>
      </c>
      <c r="F5694">
        <v>36.56</v>
      </c>
      <c r="G5694">
        <v>57.98</v>
      </c>
      <c r="H5694">
        <v>43.18</v>
      </c>
      <c r="I5694">
        <v>60</v>
      </c>
    </row>
    <row r="5695" spans="1:9">
      <c r="A5695" t="s">
        <v>5697</v>
      </c>
      <c r="B5695" s="1" t="s">
        <v>12942</v>
      </c>
      <c r="C5695" s="1" t="s">
        <v>20180</v>
      </c>
      <c r="D5695" s="1" t="s">
        <v>27424</v>
      </c>
      <c r="E5695" s="1" t="s">
        <v>41890</v>
      </c>
      <c r="F5695">
        <v>25.13</v>
      </c>
      <c r="G5695">
        <v>44</v>
      </c>
      <c r="H5695">
        <v>53.04</v>
      </c>
      <c r="I5695">
        <v>70.59</v>
      </c>
    </row>
    <row r="5696" spans="1:9">
      <c r="A5696" t="s">
        <v>5698</v>
      </c>
      <c r="B5696" s="1" t="s">
        <v>12943</v>
      </c>
      <c r="C5696" s="1" t="s">
        <v>20181</v>
      </c>
      <c r="D5696" s="1" t="s">
        <v>27425</v>
      </c>
      <c r="E5696" s="1" t="s">
        <v>41891</v>
      </c>
      <c r="F5696">
        <v>7.46</v>
      </c>
      <c r="G5696">
        <v>44.36</v>
      </c>
      <c r="H5696">
        <v>60.82</v>
      </c>
      <c r="I5696">
        <v>73.33</v>
      </c>
    </row>
    <row r="5697" spans="1:9">
      <c r="A5697" t="s">
        <v>5699</v>
      </c>
      <c r="B5697" s="1" t="s">
        <v>12944</v>
      </c>
      <c r="C5697" s="1" t="s">
        <v>20182</v>
      </c>
      <c r="D5697" s="1" t="s">
        <v>27426</v>
      </c>
      <c r="E5697" s="1" t="s">
        <v>41892</v>
      </c>
      <c r="F5697">
        <v>64.03</v>
      </c>
      <c r="G5697">
        <v>84.78</v>
      </c>
      <c r="H5697">
        <v>8.93</v>
      </c>
      <c r="I5697">
        <v>22.22</v>
      </c>
    </row>
    <row r="5698" spans="1:9">
      <c r="A5698" t="s">
        <v>5700</v>
      </c>
      <c r="B5698" s="1" t="s">
        <v>12945</v>
      </c>
      <c r="C5698" s="1" t="s">
        <v>20183</v>
      </c>
      <c r="D5698" s="1" t="s">
        <v>27427</v>
      </c>
      <c r="E5698" s="1" t="s">
        <v>41893</v>
      </c>
      <c r="F5698">
        <v>18.75</v>
      </c>
      <c r="G5698">
        <v>56.67</v>
      </c>
      <c r="H5698">
        <v>52.11</v>
      </c>
      <c r="I5698">
        <v>80</v>
      </c>
    </row>
    <row r="5699" spans="1:9">
      <c r="A5699" t="s">
        <v>5701</v>
      </c>
      <c r="B5699" s="1" t="s">
        <v>12946</v>
      </c>
      <c r="C5699" s="1" t="s">
        <v>20184</v>
      </c>
      <c r="D5699" s="1" t="s">
        <v>27428</v>
      </c>
      <c r="E5699" s="1" t="s">
        <v>41894</v>
      </c>
      <c r="F5699">
        <v>21.42</v>
      </c>
      <c r="G5699">
        <v>60.72</v>
      </c>
      <c r="H5699">
        <v>47.06</v>
      </c>
      <c r="I5699">
        <v>52.94</v>
      </c>
    </row>
    <row r="5700" spans="1:9">
      <c r="A5700" t="s">
        <v>5702</v>
      </c>
      <c r="B5700" s="1" t="s">
        <v>12947</v>
      </c>
      <c r="C5700" s="1" t="s">
        <v>20185</v>
      </c>
      <c r="D5700" s="1" t="s">
        <v>27429</v>
      </c>
      <c r="E5700" s="1" t="s">
        <v>41895</v>
      </c>
      <c r="F5700">
        <v>5.77</v>
      </c>
      <c r="G5700">
        <v>20.15</v>
      </c>
      <c r="H5700">
        <v>69.15000000000001</v>
      </c>
      <c r="I5700">
        <v>92.31</v>
      </c>
    </row>
    <row r="5701" spans="1:9">
      <c r="A5701" t="s">
        <v>5703</v>
      </c>
      <c r="B5701" s="1" t="s">
        <v>12948</v>
      </c>
      <c r="C5701" s="1" t="s">
        <v>20186</v>
      </c>
      <c r="D5701" s="1" t="s">
        <v>27430</v>
      </c>
      <c r="E5701" s="1" t="s">
        <v>41896</v>
      </c>
      <c r="F5701">
        <v>5.3</v>
      </c>
      <c r="G5701">
        <v>40.33</v>
      </c>
      <c r="H5701">
        <v>54.24</v>
      </c>
      <c r="I5701">
        <v>87.5</v>
      </c>
    </row>
    <row r="5702" spans="1:9">
      <c r="A5702" t="s">
        <v>5704</v>
      </c>
      <c r="B5702" s="1" t="s">
        <v>12949</v>
      </c>
      <c r="C5702" s="1" t="s">
        <v>20187</v>
      </c>
      <c r="D5702" s="1" t="s">
        <v>27431</v>
      </c>
      <c r="E5702" s="1" t="s">
        <v>41897</v>
      </c>
      <c r="F5702">
        <v>2.84</v>
      </c>
      <c r="G5702">
        <v>32.42</v>
      </c>
      <c r="H5702">
        <v>67.65000000000001</v>
      </c>
      <c r="I5702">
        <v>100</v>
      </c>
    </row>
    <row r="5703" spans="1:9">
      <c r="A5703" t="s">
        <v>5705</v>
      </c>
      <c r="B5703" s="1" t="s">
        <v>12950</v>
      </c>
      <c r="C5703" s="1" t="s">
        <v>20188</v>
      </c>
      <c r="D5703" s="1" t="s">
        <v>27432</v>
      </c>
      <c r="E5703" s="1" t="s">
        <v>41898</v>
      </c>
      <c r="F5703">
        <v>8.59</v>
      </c>
      <c r="G5703">
        <v>45.55</v>
      </c>
      <c r="H5703">
        <v>41.59</v>
      </c>
      <c r="I5703">
        <v>71.43000000000001</v>
      </c>
    </row>
    <row r="5704" spans="1:9">
      <c r="A5704" t="s">
        <v>5706</v>
      </c>
      <c r="B5704" s="1" t="s">
        <v>12951</v>
      </c>
      <c r="C5704" s="1" t="s">
        <v>20189</v>
      </c>
      <c r="D5704" s="1" t="s">
        <v>27433</v>
      </c>
      <c r="E5704" s="1" t="s">
        <v>41899</v>
      </c>
      <c r="F5704">
        <v>6.72</v>
      </c>
      <c r="G5704">
        <v>32.6</v>
      </c>
      <c r="H5704">
        <v>104.29</v>
      </c>
      <c r="I5704">
        <v>133.33</v>
      </c>
    </row>
    <row r="5705" spans="1:9">
      <c r="A5705" t="s">
        <v>5707</v>
      </c>
      <c r="B5705" s="1" t="s">
        <v>12952</v>
      </c>
      <c r="C5705" s="1" t="s">
        <v>20190</v>
      </c>
      <c r="D5705" s="1" t="s">
        <v>27434</v>
      </c>
      <c r="E5705" s="1" t="s">
        <v>41900</v>
      </c>
      <c r="F5705">
        <v>47.99</v>
      </c>
      <c r="G5705">
        <v>71.01000000000001</v>
      </c>
      <c r="H5705">
        <v>31.25</v>
      </c>
      <c r="I5705">
        <v>55.56</v>
      </c>
    </row>
    <row r="5706" spans="1:9">
      <c r="A5706" t="s">
        <v>5708</v>
      </c>
      <c r="B5706" s="1" t="s">
        <v>12953</v>
      </c>
      <c r="C5706" s="1" t="s">
        <v>20191</v>
      </c>
      <c r="D5706" s="1" t="s">
        <v>27435</v>
      </c>
      <c r="E5706" s="1" t="s">
        <v>41901</v>
      </c>
      <c r="F5706">
        <v>8.970000000000001</v>
      </c>
      <c r="G5706">
        <v>33.58</v>
      </c>
      <c r="H5706">
        <v>58.06</v>
      </c>
      <c r="I5706">
        <v>75</v>
      </c>
    </row>
    <row r="5707" spans="1:9">
      <c r="A5707" t="s">
        <v>5709</v>
      </c>
      <c r="B5707" s="1" t="s">
        <v>12954</v>
      </c>
      <c r="C5707" s="1" t="s">
        <v>20192</v>
      </c>
      <c r="D5707" s="1" t="s">
        <v>27436</v>
      </c>
      <c r="E5707" s="1" t="s">
        <v>41902</v>
      </c>
      <c r="F5707">
        <v>68.04000000000001</v>
      </c>
      <c r="G5707">
        <v>92.09</v>
      </c>
      <c r="H5707">
        <v>10.42</v>
      </c>
      <c r="I5707">
        <v>28.57</v>
      </c>
    </row>
    <row r="5708" spans="1:9">
      <c r="A5708" t="s">
        <v>5710</v>
      </c>
      <c r="B5708" s="1" t="s">
        <v>12955</v>
      </c>
      <c r="C5708" s="1" t="s">
        <v>20193</v>
      </c>
      <c r="D5708" s="1" t="s">
        <v>27437</v>
      </c>
      <c r="E5708" s="1" t="s">
        <v>41903</v>
      </c>
      <c r="F5708">
        <v>18.93</v>
      </c>
      <c r="G5708">
        <v>58.35</v>
      </c>
      <c r="H5708">
        <v>35.54</v>
      </c>
      <c r="I5708">
        <v>64.29000000000001</v>
      </c>
    </row>
    <row r="5709" spans="1:9">
      <c r="A5709" t="s">
        <v>5711</v>
      </c>
      <c r="B5709" s="1" t="s">
        <v>12956</v>
      </c>
      <c r="C5709" s="1" t="s">
        <v>20194</v>
      </c>
      <c r="D5709" s="1" t="s">
        <v>27438</v>
      </c>
      <c r="E5709" s="1" t="s">
        <v>41904</v>
      </c>
      <c r="F5709">
        <v>7.66</v>
      </c>
      <c r="G5709">
        <v>54.95</v>
      </c>
      <c r="H5709">
        <v>52.54</v>
      </c>
      <c r="I5709">
        <v>90.48</v>
      </c>
    </row>
    <row r="5710" spans="1:9">
      <c r="A5710" t="s">
        <v>5712</v>
      </c>
      <c r="B5710" s="1" t="s">
        <v>12957</v>
      </c>
      <c r="C5710" s="1" t="s">
        <v>20195</v>
      </c>
      <c r="D5710" s="1" t="s">
        <v>27439</v>
      </c>
      <c r="E5710" s="1" t="s">
        <v>41905</v>
      </c>
      <c r="F5710">
        <v>9.699999999999999</v>
      </c>
      <c r="G5710">
        <v>42.35</v>
      </c>
      <c r="H5710">
        <v>51.18</v>
      </c>
      <c r="I5710">
        <v>81.81999999999999</v>
      </c>
    </row>
    <row r="5711" spans="1:9">
      <c r="A5711" t="s">
        <v>5713</v>
      </c>
      <c r="B5711" s="1" t="s">
        <v>12958</v>
      </c>
      <c r="C5711" s="1" t="s">
        <v>20196</v>
      </c>
      <c r="D5711" s="1" t="s">
        <v>27440</v>
      </c>
      <c r="E5711" s="1" t="s">
        <v>41906</v>
      </c>
      <c r="F5711">
        <v>8.74</v>
      </c>
      <c r="G5711">
        <v>34.26</v>
      </c>
      <c r="H5711">
        <v>57.83</v>
      </c>
      <c r="I5711">
        <v>87.5</v>
      </c>
    </row>
    <row r="5712" spans="1:9">
      <c r="A5712" t="s">
        <v>5714</v>
      </c>
      <c r="B5712" s="1" t="s">
        <v>12959</v>
      </c>
      <c r="C5712" s="1" t="s">
        <v>20197</v>
      </c>
      <c r="D5712" s="1" t="s">
        <v>27441</v>
      </c>
      <c r="E5712" s="1" t="s">
        <v>41907</v>
      </c>
      <c r="F5712">
        <v>11.86</v>
      </c>
      <c r="G5712">
        <v>39.69</v>
      </c>
      <c r="H5712">
        <v>64.89</v>
      </c>
      <c r="I5712">
        <v>93.33</v>
      </c>
    </row>
    <row r="5713" spans="1:9">
      <c r="A5713" t="s">
        <v>5715</v>
      </c>
      <c r="B5713" s="1" t="s">
        <v>12960</v>
      </c>
      <c r="C5713" s="1" t="s">
        <v>20198</v>
      </c>
      <c r="D5713" s="1" t="s">
        <v>27442</v>
      </c>
      <c r="E5713" s="1" t="s">
        <v>41908</v>
      </c>
      <c r="F5713">
        <v>2.26</v>
      </c>
      <c r="G5713">
        <v>30.86</v>
      </c>
      <c r="H5713">
        <v>73.97</v>
      </c>
      <c r="I5713">
        <v>105</v>
      </c>
    </row>
    <row r="5714" spans="1:9">
      <c r="A5714" t="s">
        <v>5716</v>
      </c>
      <c r="B5714" s="1" t="s">
        <v>12961</v>
      </c>
      <c r="C5714" s="1" t="s">
        <v>20199</v>
      </c>
      <c r="D5714" s="1" t="s">
        <v>27443</v>
      </c>
      <c r="E5714" s="1" t="s">
        <v>41909</v>
      </c>
      <c r="F5714">
        <v>2.83</v>
      </c>
      <c r="G5714">
        <v>27.86</v>
      </c>
      <c r="H5714">
        <v>84</v>
      </c>
      <c r="I5714">
        <v>130</v>
      </c>
    </row>
    <row r="5715" spans="1:9">
      <c r="A5715" t="s">
        <v>5717</v>
      </c>
      <c r="B5715" s="1" t="s">
        <v>12962</v>
      </c>
      <c r="C5715" s="1" t="s">
        <v>20200</v>
      </c>
      <c r="D5715" s="1" t="s">
        <v>27444</v>
      </c>
      <c r="E5715" s="1" t="s">
        <v>41910</v>
      </c>
      <c r="F5715">
        <v>31.7</v>
      </c>
      <c r="G5715">
        <v>74.09</v>
      </c>
      <c r="H5715">
        <v>18.18</v>
      </c>
      <c r="I5715">
        <v>44.44</v>
      </c>
    </row>
    <row r="5716" spans="1:9">
      <c r="A5716" t="s">
        <v>5718</v>
      </c>
      <c r="B5716" s="1" t="s">
        <v>12963</v>
      </c>
      <c r="C5716" s="1" t="s">
        <v>20201</v>
      </c>
      <c r="D5716" s="1" t="s">
        <v>27445</v>
      </c>
      <c r="E5716" s="1" t="s">
        <v>41911</v>
      </c>
      <c r="F5716">
        <v>8.039999999999999</v>
      </c>
      <c r="G5716">
        <v>27.68</v>
      </c>
      <c r="H5716">
        <v>76.04000000000001</v>
      </c>
      <c r="I5716">
        <v>107.14</v>
      </c>
    </row>
    <row r="5717" spans="1:9">
      <c r="A5717" t="s">
        <v>5719</v>
      </c>
      <c r="B5717" s="1" t="s">
        <v>12964</v>
      </c>
      <c r="C5717" s="1" t="s">
        <v>20202</v>
      </c>
      <c r="D5717" s="1" t="s">
        <v>27446</v>
      </c>
      <c r="E5717" s="1" t="s">
        <v>41912</v>
      </c>
      <c r="F5717">
        <v>13.56</v>
      </c>
      <c r="G5717">
        <v>30.24</v>
      </c>
      <c r="H5717">
        <v>58.82</v>
      </c>
      <c r="I5717">
        <v>77.78</v>
      </c>
    </row>
    <row r="5718" spans="1:9">
      <c r="A5718" t="s">
        <v>5720</v>
      </c>
      <c r="B5718" s="1" t="s">
        <v>12965</v>
      </c>
      <c r="C5718" s="1" t="s">
        <v>20203</v>
      </c>
      <c r="D5718" s="1" t="s">
        <v>27447</v>
      </c>
      <c r="E5718" s="1" t="s">
        <v>41913</v>
      </c>
      <c r="F5718">
        <v>4.49</v>
      </c>
      <c r="G5718">
        <v>33.77</v>
      </c>
      <c r="H5718">
        <v>50.85</v>
      </c>
      <c r="I5718">
        <v>84.20999999999999</v>
      </c>
    </row>
    <row r="5719" spans="1:9">
      <c r="A5719" t="s">
        <v>5721</v>
      </c>
      <c r="B5719" s="1" t="s">
        <v>12966</v>
      </c>
      <c r="C5719" s="1" t="s">
        <v>20204</v>
      </c>
      <c r="D5719" s="1" t="s">
        <v>27448</v>
      </c>
      <c r="E5719" s="1" t="s">
        <v>41914</v>
      </c>
      <c r="F5719">
        <v>7.13</v>
      </c>
      <c r="G5719">
        <v>35.89</v>
      </c>
      <c r="H5719">
        <v>56.31</v>
      </c>
      <c r="I5719">
        <v>83.72</v>
      </c>
    </row>
    <row r="5720" spans="1:9">
      <c r="A5720" t="s">
        <v>5722</v>
      </c>
      <c r="B5720" s="1" t="s">
        <v>12967</v>
      </c>
      <c r="C5720" s="1" t="s">
        <v>20205</v>
      </c>
      <c r="D5720" s="1" t="s">
        <v>27449</v>
      </c>
      <c r="E5720" s="1" t="s">
        <v>41915</v>
      </c>
      <c r="F5720">
        <v>2.45</v>
      </c>
      <c r="G5720">
        <v>23.49</v>
      </c>
      <c r="H5720">
        <v>66.67</v>
      </c>
      <c r="I5720">
        <v>116.67</v>
      </c>
    </row>
    <row r="5721" spans="1:9">
      <c r="A5721" t="s">
        <v>5723</v>
      </c>
      <c r="B5721" s="1" t="s">
        <v>12968</v>
      </c>
      <c r="C5721" s="1" t="s">
        <v>20206</v>
      </c>
      <c r="D5721" s="1" t="s">
        <v>27450</v>
      </c>
      <c r="E5721" s="1" t="s">
        <v>41916</v>
      </c>
      <c r="F5721">
        <v>4.15</v>
      </c>
      <c r="G5721">
        <v>39.7</v>
      </c>
      <c r="H5721">
        <v>51.61</v>
      </c>
      <c r="I5721">
        <v>90.48</v>
      </c>
    </row>
    <row r="5722" spans="1:9">
      <c r="A5722" t="s">
        <v>5724</v>
      </c>
      <c r="B5722" s="1" t="s">
        <v>12969</v>
      </c>
      <c r="C5722" s="1" t="s">
        <v>20207</v>
      </c>
      <c r="D5722" s="1" t="s">
        <v>27451</v>
      </c>
      <c r="E5722" s="1" t="s">
        <v>41917</v>
      </c>
      <c r="F5722">
        <v>2.52</v>
      </c>
      <c r="G5722">
        <v>32.43</v>
      </c>
      <c r="H5722">
        <v>97.5</v>
      </c>
      <c r="I5722">
        <v>145.45</v>
      </c>
    </row>
    <row r="5723" spans="1:9">
      <c r="A5723" t="s">
        <v>5725</v>
      </c>
      <c r="B5723" s="1" t="s">
        <v>12970</v>
      </c>
      <c r="C5723" s="1" t="s">
        <v>20208</v>
      </c>
      <c r="D5723" s="1" t="s">
        <v>27452</v>
      </c>
      <c r="E5723" s="1" t="s">
        <v>41918</v>
      </c>
      <c r="F5723">
        <v>4.49</v>
      </c>
      <c r="G5723">
        <v>39.84</v>
      </c>
      <c r="H5723">
        <v>63.98</v>
      </c>
      <c r="I5723">
        <v>89.29000000000001</v>
      </c>
    </row>
    <row r="5724" spans="1:9">
      <c r="A5724" t="s">
        <v>5726</v>
      </c>
      <c r="B5724" s="1" t="s">
        <v>12971</v>
      </c>
      <c r="C5724" s="1" t="s">
        <v>20209</v>
      </c>
      <c r="D5724" s="1" t="s">
        <v>27453</v>
      </c>
      <c r="E5724" s="1" t="s">
        <v>41919</v>
      </c>
      <c r="F5724">
        <v>7.04</v>
      </c>
      <c r="G5724">
        <v>43.27</v>
      </c>
      <c r="H5724">
        <v>50</v>
      </c>
      <c r="I5724">
        <v>64.70999999999999</v>
      </c>
    </row>
    <row r="5725" spans="1:9">
      <c r="A5725" t="s">
        <v>5727</v>
      </c>
      <c r="B5725" s="1" t="s">
        <v>12972</v>
      </c>
      <c r="C5725" s="1" t="s">
        <v>20210</v>
      </c>
      <c r="D5725" s="1" t="s">
        <v>27454</v>
      </c>
      <c r="E5725" s="1" t="s">
        <v>41920</v>
      </c>
      <c r="F5725">
        <v>31.24</v>
      </c>
      <c r="G5725">
        <v>61.89</v>
      </c>
      <c r="H5725">
        <v>27.86</v>
      </c>
      <c r="I5725">
        <v>52.63</v>
      </c>
    </row>
    <row r="5726" spans="1:9">
      <c r="A5726" t="s">
        <v>5728</v>
      </c>
      <c r="B5726" s="1" t="s">
        <v>12973</v>
      </c>
      <c r="C5726" s="1" t="s">
        <v>20211</v>
      </c>
      <c r="D5726" s="1" t="s">
        <v>27455</v>
      </c>
      <c r="E5726" s="1" t="s">
        <v>41921</v>
      </c>
      <c r="F5726">
        <v>5.15</v>
      </c>
      <c r="G5726">
        <v>39.27</v>
      </c>
      <c r="H5726">
        <v>76.61</v>
      </c>
      <c r="I5726">
        <v>100</v>
      </c>
    </row>
    <row r="5727" spans="1:9">
      <c r="A5727" t="s">
        <v>5729</v>
      </c>
      <c r="B5727" s="1" t="s">
        <v>12974</v>
      </c>
      <c r="C5727" s="1" t="s">
        <v>20212</v>
      </c>
      <c r="D5727" s="1" t="s">
        <v>27456</v>
      </c>
      <c r="E5727" s="1" t="s">
        <v>41922</v>
      </c>
      <c r="F5727">
        <v>13.38</v>
      </c>
      <c r="G5727">
        <v>43.33</v>
      </c>
      <c r="H5727">
        <v>64.56999999999999</v>
      </c>
      <c r="I5727">
        <v>89.47</v>
      </c>
    </row>
    <row r="5728" spans="1:9">
      <c r="A5728" t="s">
        <v>5730</v>
      </c>
      <c r="B5728" s="1" t="s">
        <v>12975</v>
      </c>
      <c r="C5728" s="1" t="s">
        <v>20213</v>
      </c>
      <c r="D5728" s="1" t="s">
        <v>27457</v>
      </c>
      <c r="E5728" s="1" t="s">
        <v>41923</v>
      </c>
      <c r="F5728">
        <v>23.58</v>
      </c>
      <c r="G5728">
        <v>73.68000000000001</v>
      </c>
      <c r="H5728">
        <v>24.39</v>
      </c>
      <c r="I5728">
        <v>58.33</v>
      </c>
    </row>
    <row r="5729" spans="1:9">
      <c r="A5729" t="s">
        <v>5731</v>
      </c>
      <c r="B5729" s="1" t="s">
        <v>12976</v>
      </c>
      <c r="C5729" s="1" t="s">
        <v>20214</v>
      </c>
      <c r="D5729" s="1" t="s">
        <v>27458</v>
      </c>
      <c r="E5729" s="1" t="s">
        <v>41924</v>
      </c>
      <c r="F5729">
        <v>6.27</v>
      </c>
      <c r="G5729">
        <v>22.34</v>
      </c>
      <c r="H5729">
        <v>55.56</v>
      </c>
      <c r="I5729">
        <v>85.70999999999999</v>
      </c>
    </row>
    <row r="5730" spans="1:9">
      <c r="A5730" t="s">
        <v>5732</v>
      </c>
      <c r="B5730" s="1" t="s">
        <v>12977</v>
      </c>
      <c r="C5730" s="1" t="s">
        <v>20215</v>
      </c>
      <c r="D5730" s="1" t="s">
        <v>27459</v>
      </c>
      <c r="E5730" s="1" t="s">
        <v>41925</v>
      </c>
      <c r="F5730">
        <v>6.25</v>
      </c>
      <c r="G5730">
        <v>36.02</v>
      </c>
      <c r="H5730">
        <v>75.34</v>
      </c>
      <c r="I5730">
        <v>100</v>
      </c>
    </row>
    <row r="5731" spans="1:9">
      <c r="A5731" t="s">
        <v>5733</v>
      </c>
      <c r="B5731" s="1" t="s">
        <v>12978</v>
      </c>
      <c r="C5731" s="1" t="s">
        <v>20216</v>
      </c>
      <c r="D5731" s="1" t="s">
        <v>27460</v>
      </c>
      <c r="E5731" s="1" t="s">
        <v>41926</v>
      </c>
      <c r="F5731">
        <v>5.82</v>
      </c>
      <c r="G5731">
        <v>48.97</v>
      </c>
      <c r="H5731">
        <v>57.98</v>
      </c>
      <c r="I5731">
        <v>93.75</v>
      </c>
    </row>
    <row r="5732" spans="1:9">
      <c r="A5732" t="s">
        <v>5734</v>
      </c>
      <c r="B5732" s="1" t="s">
        <v>12979</v>
      </c>
      <c r="C5732" s="1" t="s">
        <v>20217</v>
      </c>
      <c r="D5732" s="1" t="s">
        <v>27461</v>
      </c>
      <c r="E5732" s="1" t="s">
        <v>41927</v>
      </c>
      <c r="F5732">
        <v>4.57</v>
      </c>
      <c r="G5732">
        <v>42.44</v>
      </c>
      <c r="H5732">
        <v>53.71</v>
      </c>
      <c r="I5732">
        <v>72.22</v>
      </c>
    </row>
    <row r="5733" spans="1:9">
      <c r="A5733" t="s">
        <v>5735</v>
      </c>
      <c r="B5733" s="1" t="s">
        <v>12980</v>
      </c>
      <c r="C5733" s="1" t="s">
        <v>20218</v>
      </c>
      <c r="D5733" s="1" t="s">
        <v>27462</v>
      </c>
      <c r="E5733" s="1" t="s">
        <v>41928</v>
      </c>
      <c r="F5733">
        <v>30.87</v>
      </c>
      <c r="G5733">
        <v>46.16</v>
      </c>
      <c r="H5733">
        <v>37.66</v>
      </c>
      <c r="I5733">
        <v>66.67</v>
      </c>
    </row>
    <row r="5734" spans="1:9">
      <c r="A5734" t="s">
        <v>5736</v>
      </c>
      <c r="B5734" s="1" t="s">
        <v>12981</v>
      </c>
      <c r="C5734" s="1" t="s">
        <v>20219</v>
      </c>
      <c r="D5734" s="1" t="s">
        <v>27463</v>
      </c>
      <c r="E5734" s="1" t="s">
        <v>41929</v>
      </c>
      <c r="F5734">
        <v>8.6</v>
      </c>
      <c r="G5734">
        <v>43.01</v>
      </c>
      <c r="H5734">
        <v>51.97</v>
      </c>
      <c r="I5734">
        <v>82.34999999999999</v>
      </c>
    </row>
    <row r="5735" spans="1:9">
      <c r="A5735" t="s">
        <v>5737</v>
      </c>
      <c r="B5735" s="1" t="s">
        <v>12982</v>
      </c>
      <c r="C5735" s="1" t="s">
        <v>20220</v>
      </c>
      <c r="D5735" s="1" t="s">
        <v>27464</v>
      </c>
      <c r="E5735" s="1" t="s">
        <v>41930</v>
      </c>
      <c r="F5735">
        <v>9.44</v>
      </c>
      <c r="G5735">
        <v>26.21</v>
      </c>
      <c r="H5735">
        <v>64</v>
      </c>
      <c r="I5735">
        <v>77.78</v>
      </c>
    </row>
    <row r="5736" spans="1:9">
      <c r="A5736" t="s">
        <v>5738</v>
      </c>
      <c r="B5736" s="1" t="s">
        <v>12983</v>
      </c>
      <c r="C5736" s="1" t="s">
        <v>20221</v>
      </c>
      <c r="D5736" s="1" t="s">
        <v>27465</v>
      </c>
      <c r="E5736" s="1" t="s">
        <v>41931</v>
      </c>
      <c r="F5736">
        <v>37.19</v>
      </c>
      <c r="G5736">
        <v>66.26000000000001</v>
      </c>
      <c r="H5736">
        <v>47.33</v>
      </c>
      <c r="I5736">
        <v>64.70999999999999</v>
      </c>
    </row>
    <row r="5737" spans="1:9">
      <c r="A5737" t="s">
        <v>5739</v>
      </c>
      <c r="B5737" s="1" t="s">
        <v>12984</v>
      </c>
      <c r="C5737" s="1" t="s">
        <v>20222</v>
      </c>
      <c r="D5737" s="1" t="s">
        <v>27466</v>
      </c>
      <c r="E5737" s="1" t="s">
        <v>41932</v>
      </c>
      <c r="F5737">
        <v>2.86</v>
      </c>
      <c r="G5737">
        <v>27.31</v>
      </c>
      <c r="H5737">
        <v>80</v>
      </c>
      <c r="I5737">
        <v>106.67</v>
      </c>
    </row>
    <row r="5738" spans="1:9">
      <c r="A5738" t="s">
        <v>5740</v>
      </c>
      <c r="B5738" s="1" t="s">
        <v>12985</v>
      </c>
      <c r="C5738" s="1" t="s">
        <v>20223</v>
      </c>
      <c r="D5738" s="1" t="s">
        <v>27467</v>
      </c>
      <c r="E5738" s="1" t="s">
        <v>41933</v>
      </c>
      <c r="F5738">
        <v>6.05</v>
      </c>
      <c r="G5738">
        <v>30.17</v>
      </c>
      <c r="H5738">
        <v>62.57</v>
      </c>
      <c r="I5738">
        <v>88</v>
      </c>
    </row>
    <row r="5739" spans="1:9">
      <c r="A5739" t="s">
        <v>5741</v>
      </c>
      <c r="B5739" s="1" t="s">
        <v>12986</v>
      </c>
      <c r="C5739" s="1" t="s">
        <v>20224</v>
      </c>
      <c r="D5739" s="1" t="s">
        <v>27468</v>
      </c>
      <c r="E5739" s="1" t="s">
        <v>41934</v>
      </c>
      <c r="F5739">
        <v>38.99</v>
      </c>
      <c r="G5739">
        <v>55.54</v>
      </c>
      <c r="H5739">
        <v>39.81</v>
      </c>
      <c r="I5739">
        <v>53.33</v>
      </c>
    </row>
    <row r="5740" spans="1:9">
      <c r="A5740" t="s">
        <v>5742</v>
      </c>
      <c r="B5740" s="1" t="s">
        <v>12987</v>
      </c>
      <c r="C5740" s="1" t="s">
        <v>20225</v>
      </c>
      <c r="D5740" s="1" t="s">
        <v>27469</v>
      </c>
      <c r="E5740" s="1" t="s">
        <v>41935</v>
      </c>
      <c r="F5740">
        <v>5.54</v>
      </c>
      <c r="G5740">
        <v>43.1</v>
      </c>
      <c r="H5740">
        <v>83.33</v>
      </c>
      <c r="I5740">
        <v>100</v>
      </c>
    </row>
    <row r="5741" spans="1:9">
      <c r="A5741" t="s">
        <v>5743</v>
      </c>
      <c r="B5741" s="1" t="s">
        <v>12988</v>
      </c>
      <c r="C5741" s="1" t="s">
        <v>20226</v>
      </c>
      <c r="D5741" s="1" t="s">
        <v>27470</v>
      </c>
      <c r="E5741" s="1" t="s">
        <v>41936</v>
      </c>
      <c r="F5741">
        <v>18.84</v>
      </c>
      <c r="G5741">
        <v>50.53</v>
      </c>
      <c r="H5741">
        <v>40.21</v>
      </c>
      <c r="I5741">
        <v>61.54</v>
      </c>
    </row>
    <row r="5742" spans="1:9">
      <c r="A5742" t="s">
        <v>5744</v>
      </c>
      <c r="B5742" s="1" t="s">
        <v>12989</v>
      </c>
      <c r="C5742" s="1" t="s">
        <v>20227</v>
      </c>
      <c r="D5742" s="1" t="s">
        <v>27471</v>
      </c>
      <c r="E5742" s="1" t="s">
        <v>41937</v>
      </c>
      <c r="F5742">
        <v>3.24</v>
      </c>
      <c r="G5742">
        <v>30.46</v>
      </c>
      <c r="H5742">
        <v>72.09</v>
      </c>
      <c r="I5742">
        <v>92.31</v>
      </c>
    </row>
    <row r="5743" spans="1:9">
      <c r="A5743" t="s">
        <v>5745</v>
      </c>
      <c r="B5743" s="1" t="s">
        <v>12990</v>
      </c>
      <c r="C5743" s="1" t="s">
        <v>20228</v>
      </c>
      <c r="D5743" s="1" t="s">
        <v>27472</v>
      </c>
      <c r="E5743" s="1" t="s">
        <v>41938</v>
      </c>
      <c r="F5743">
        <v>33.95</v>
      </c>
      <c r="G5743">
        <v>61.58</v>
      </c>
      <c r="H5743">
        <v>38.89</v>
      </c>
      <c r="I5743">
        <v>50</v>
      </c>
    </row>
    <row r="5744" spans="1:9">
      <c r="A5744" t="s">
        <v>5746</v>
      </c>
      <c r="B5744" s="1" t="s">
        <v>12991</v>
      </c>
      <c r="C5744" s="1" t="s">
        <v>20229</v>
      </c>
      <c r="D5744" s="1" t="s">
        <v>27473</v>
      </c>
      <c r="E5744" s="1" t="s">
        <v>41939</v>
      </c>
      <c r="F5744">
        <v>5.24</v>
      </c>
      <c r="G5744">
        <v>29.8</v>
      </c>
      <c r="H5744">
        <v>53.54</v>
      </c>
      <c r="I5744">
        <v>71.43000000000001</v>
      </c>
    </row>
    <row r="5745" spans="1:9">
      <c r="A5745" t="s">
        <v>5747</v>
      </c>
      <c r="B5745" s="1" t="s">
        <v>12992</v>
      </c>
      <c r="C5745" s="1" t="s">
        <v>20230</v>
      </c>
      <c r="D5745" s="1" t="s">
        <v>27474</v>
      </c>
      <c r="E5745" s="1" t="s">
        <v>41940</v>
      </c>
      <c r="F5745">
        <v>13.74</v>
      </c>
      <c r="G5745">
        <v>54.74</v>
      </c>
      <c r="H5745">
        <v>54.55</v>
      </c>
      <c r="I5745">
        <v>70</v>
      </c>
    </row>
    <row r="5746" spans="1:9">
      <c r="A5746" t="s">
        <v>5748</v>
      </c>
      <c r="B5746" s="1" t="s">
        <v>12993</v>
      </c>
      <c r="C5746" s="1" t="s">
        <v>20231</v>
      </c>
      <c r="D5746" s="1" t="s">
        <v>27475</v>
      </c>
      <c r="E5746" s="1" t="s">
        <v>41941</v>
      </c>
      <c r="F5746">
        <v>12.66</v>
      </c>
      <c r="G5746">
        <v>29.95</v>
      </c>
      <c r="H5746">
        <v>59.15</v>
      </c>
      <c r="I5746">
        <v>75</v>
      </c>
    </row>
    <row r="5747" spans="1:9">
      <c r="A5747" t="s">
        <v>5749</v>
      </c>
      <c r="B5747" s="1" t="s">
        <v>12994</v>
      </c>
      <c r="C5747" s="1" t="s">
        <v>20232</v>
      </c>
      <c r="D5747" s="1" t="s">
        <v>27476</v>
      </c>
      <c r="E5747" s="1" t="s">
        <v>41942</v>
      </c>
      <c r="F5747">
        <v>23.36</v>
      </c>
      <c r="G5747">
        <v>82.31</v>
      </c>
      <c r="H5747">
        <v>13.11</v>
      </c>
      <c r="I5747">
        <v>57.14</v>
      </c>
    </row>
    <row r="5748" spans="1:9">
      <c r="A5748" t="s">
        <v>5750</v>
      </c>
      <c r="B5748" s="1" t="s">
        <v>12995</v>
      </c>
      <c r="C5748" s="1" t="s">
        <v>20233</v>
      </c>
      <c r="D5748" s="1" t="s">
        <v>27477</v>
      </c>
      <c r="E5748" s="1" t="s">
        <v>41943</v>
      </c>
      <c r="F5748">
        <v>9.56</v>
      </c>
      <c r="G5748">
        <v>50.22</v>
      </c>
      <c r="H5748">
        <v>52.14</v>
      </c>
      <c r="I5748">
        <v>84.20999999999999</v>
      </c>
    </row>
    <row r="5749" spans="1:9">
      <c r="A5749" t="s">
        <v>5751</v>
      </c>
      <c r="B5749" s="1" t="s">
        <v>12996</v>
      </c>
      <c r="C5749" s="1" t="s">
        <v>20234</v>
      </c>
      <c r="D5749" s="1" t="s">
        <v>27478</v>
      </c>
      <c r="E5749" s="1" t="s">
        <v>41944</v>
      </c>
      <c r="F5749">
        <v>8.06</v>
      </c>
      <c r="G5749">
        <v>53.92</v>
      </c>
      <c r="H5749">
        <v>66.39</v>
      </c>
      <c r="I5749">
        <v>112.5</v>
      </c>
    </row>
    <row r="5750" spans="1:9">
      <c r="A5750" t="s">
        <v>5752</v>
      </c>
      <c r="B5750" s="1" t="s">
        <v>12997</v>
      </c>
      <c r="C5750" s="1" t="s">
        <v>20235</v>
      </c>
      <c r="D5750" s="1" t="s">
        <v>27479</v>
      </c>
      <c r="E5750" s="1" t="s">
        <v>41945</v>
      </c>
      <c r="F5750">
        <v>22.35</v>
      </c>
      <c r="G5750">
        <v>58.31</v>
      </c>
      <c r="H5750">
        <v>23.44</v>
      </c>
      <c r="I5750">
        <v>50</v>
      </c>
    </row>
    <row r="5751" spans="1:9">
      <c r="A5751" t="s">
        <v>5753</v>
      </c>
      <c r="B5751" s="1" t="s">
        <v>12998</v>
      </c>
      <c r="C5751" s="1" t="s">
        <v>20236</v>
      </c>
      <c r="D5751" s="1" t="s">
        <v>27480</v>
      </c>
      <c r="E5751" s="1" t="s">
        <v>41946</v>
      </c>
      <c r="F5751">
        <v>6.84</v>
      </c>
      <c r="G5751">
        <v>32.26</v>
      </c>
      <c r="H5751">
        <v>64.94</v>
      </c>
      <c r="I5751">
        <v>90.91</v>
      </c>
    </row>
    <row r="5752" spans="1:9">
      <c r="A5752" t="s">
        <v>5754</v>
      </c>
      <c r="B5752" s="1" t="s">
        <v>12999</v>
      </c>
      <c r="C5752" s="1" t="s">
        <v>20237</v>
      </c>
      <c r="D5752" s="1" t="s">
        <v>27481</v>
      </c>
      <c r="E5752" s="1" t="s">
        <v>41947</v>
      </c>
      <c r="F5752">
        <v>20.16</v>
      </c>
      <c r="G5752">
        <v>57.04</v>
      </c>
      <c r="H5752">
        <v>25.42</v>
      </c>
      <c r="I5752">
        <v>50</v>
      </c>
    </row>
    <row r="5753" spans="1:9">
      <c r="A5753" t="s">
        <v>5755</v>
      </c>
      <c r="B5753" s="1" t="s">
        <v>13000</v>
      </c>
      <c r="C5753" s="1" t="s">
        <v>20238</v>
      </c>
      <c r="D5753" s="1" t="s">
        <v>27482</v>
      </c>
      <c r="E5753" s="1" t="s">
        <v>41948</v>
      </c>
      <c r="F5753">
        <v>24.71</v>
      </c>
      <c r="G5753">
        <v>69.61</v>
      </c>
      <c r="H5753">
        <v>28.12</v>
      </c>
      <c r="I5753">
        <v>45.45</v>
      </c>
    </row>
    <row r="5754" spans="1:9">
      <c r="A5754" t="s">
        <v>5756</v>
      </c>
      <c r="B5754" s="1" t="s">
        <v>13001</v>
      </c>
      <c r="C5754" s="1" t="s">
        <v>20239</v>
      </c>
      <c r="D5754" s="1" t="s">
        <v>27483</v>
      </c>
      <c r="E5754" s="1" t="s">
        <v>41949</v>
      </c>
      <c r="F5754">
        <v>33.53</v>
      </c>
      <c r="G5754">
        <v>65.09999999999999</v>
      </c>
      <c r="H5754">
        <v>42.18</v>
      </c>
      <c r="I5754">
        <v>57.89</v>
      </c>
    </row>
    <row r="5755" spans="1:9">
      <c r="A5755" t="s">
        <v>5757</v>
      </c>
      <c r="B5755" s="1" t="s">
        <v>13002</v>
      </c>
      <c r="C5755" s="1" t="s">
        <v>20240</v>
      </c>
      <c r="D5755" s="1" t="s">
        <v>27484</v>
      </c>
      <c r="E5755" s="1" t="s">
        <v>41950</v>
      </c>
      <c r="F5755">
        <v>27.41</v>
      </c>
      <c r="G5755">
        <v>49.24</v>
      </c>
      <c r="H5755">
        <v>42.71</v>
      </c>
      <c r="I5755">
        <v>60</v>
      </c>
    </row>
    <row r="5756" spans="1:9">
      <c r="A5756" t="s">
        <v>5758</v>
      </c>
      <c r="B5756" s="1" t="s">
        <v>13003</v>
      </c>
      <c r="C5756" s="1" t="s">
        <v>20241</v>
      </c>
      <c r="D5756" s="1" t="s">
        <v>27485</v>
      </c>
      <c r="E5756" s="1" t="s">
        <v>41951</v>
      </c>
      <c r="F5756">
        <v>4.66</v>
      </c>
      <c r="G5756">
        <v>48.43</v>
      </c>
      <c r="H5756">
        <v>48.53</v>
      </c>
      <c r="I5756">
        <v>88.89</v>
      </c>
    </row>
    <row r="5757" spans="1:9">
      <c r="A5757" t="s">
        <v>5759</v>
      </c>
      <c r="B5757" s="1" t="s">
        <v>13004</v>
      </c>
      <c r="C5757" s="1" t="s">
        <v>20242</v>
      </c>
      <c r="D5757" s="1" t="s">
        <v>27486</v>
      </c>
      <c r="E5757" s="1" t="s">
        <v>41952</v>
      </c>
      <c r="F5757">
        <v>9.619999999999999</v>
      </c>
      <c r="G5757">
        <v>52.46</v>
      </c>
      <c r="H5757">
        <v>51.72</v>
      </c>
      <c r="I5757">
        <v>70</v>
      </c>
    </row>
    <row r="5758" spans="1:9">
      <c r="A5758" t="s">
        <v>5760</v>
      </c>
      <c r="B5758" s="1" t="s">
        <v>13005</v>
      </c>
      <c r="C5758" s="1" t="s">
        <v>20243</v>
      </c>
      <c r="D5758" s="1" t="s">
        <v>27487</v>
      </c>
      <c r="E5758" s="1" t="s">
        <v>41953</v>
      </c>
      <c r="F5758">
        <v>7.29</v>
      </c>
      <c r="G5758">
        <v>56.19</v>
      </c>
      <c r="H5758">
        <v>41.35</v>
      </c>
      <c r="I5758">
        <v>100</v>
      </c>
    </row>
    <row r="5759" spans="1:9">
      <c r="A5759" t="s">
        <v>5761</v>
      </c>
      <c r="B5759" s="1" t="s">
        <v>13006</v>
      </c>
      <c r="C5759" s="1" t="s">
        <v>20244</v>
      </c>
      <c r="D5759" s="1" t="s">
        <v>27488</v>
      </c>
      <c r="E5759" s="1" t="s">
        <v>41954</v>
      </c>
      <c r="F5759">
        <v>36.1</v>
      </c>
      <c r="G5759">
        <v>60.55</v>
      </c>
      <c r="H5759">
        <v>38.76</v>
      </c>
      <c r="I5759">
        <v>52.17</v>
      </c>
    </row>
    <row r="5760" spans="1:9">
      <c r="A5760" t="s">
        <v>5762</v>
      </c>
      <c r="B5760" s="1" t="s">
        <v>13007</v>
      </c>
      <c r="C5760" s="1" t="s">
        <v>20245</v>
      </c>
      <c r="D5760" s="1" t="s">
        <v>27489</v>
      </c>
      <c r="E5760" s="1" t="s">
        <v>41955</v>
      </c>
      <c r="F5760">
        <v>5.61</v>
      </c>
      <c r="G5760">
        <v>27.51</v>
      </c>
      <c r="H5760">
        <v>63.08</v>
      </c>
      <c r="I5760">
        <v>85.70999999999999</v>
      </c>
    </row>
    <row r="5761" spans="1:9">
      <c r="A5761" t="s">
        <v>5763</v>
      </c>
      <c r="B5761" s="1" t="s">
        <v>13008</v>
      </c>
      <c r="C5761" s="1" t="s">
        <v>20246</v>
      </c>
      <c r="D5761" s="1" t="s">
        <v>27490</v>
      </c>
      <c r="E5761" s="1" t="s">
        <v>41956</v>
      </c>
      <c r="F5761">
        <v>9.19</v>
      </c>
      <c r="G5761">
        <v>51.31</v>
      </c>
      <c r="H5761">
        <v>74.06999999999999</v>
      </c>
      <c r="I5761">
        <v>100</v>
      </c>
    </row>
    <row r="5762" spans="1:9">
      <c r="A5762" t="s">
        <v>5764</v>
      </c>
      <c r="B5762" s="1" t="s">
        <v>13009</v>
      </c>
      <c r="C5762" s="1" t="s">
        <v>20247</v>
      </c>
      <c r="D5762" s="1" t="s">
        <v>27491</v>
      </c>
      <c r="E5762" s="1" t="s">
        <v>41957</v>
      </c>
      <c r="F5762">
        <v>26.84</v>
      </c>
      <c r="G5762">
        <v>40.18</v>
      </c>
      <c r="H5762">
        <v>49</v>
      </c>
      <c r="I5762">
        <v>64.70999999999999</v>
      </c>
    </row>
    <row r="5763" spans="1:9">
      <c r="A5763" t="s">
        <v>5765</v>
      </c>
      <c r="B5763" s="1" t="s">
        <v>13010</v>
      </c>
      <c r="C5763" s="1" t="s">
        <v>20248</v>
      </c>
      <c r="D5763" s="1" t="s">
        <v>27492</v>
      </c>
      <c r="E5763" s="1" t="s">
        <v>41958</v>
      </c>
      <c r="F5763">
        <v>3.93</v>
      </c>
      <c r="G5763">
        <v>28.25</v>
      </c>
      <c r="H5763">
        <v>120.93</v>
      </c>
      <c r="I5763">
        <v>183.33</v>
      </c>
    </row>
    <row r="5764" spans="1:9">
      <c r="A5764" t="s">
        <v>5766</v>
      </c>
      <c r="B5764" s="1" t="s">
        <v>13011</v>
      </c>
      <c r="C5764" s="1" t="s">
        <v>20249</v>
      </c>
      <c r="D5764" s="1" t="s">
        <v>27493</v>
      </c>
      <c r="E5764" s="1" t="s">
        <v>41959</v>
      </c>
      <c r="F5764">
        <v>34.32</v>
      </c>
      <c r="G5764">
        <v>57.24</v>
      </c>
      <c r="H5764">
        <v>40</v>
      </c>
      <c r="I5764">
        <v>60.87</v>
      </c>
    </row>
    <row r="5765" spans="1:9">
      <c r="A5765" t="s">
        <v>5767</v>
      </c>
      <c r="B5765" s="1" t="s">
        <v>13012</v>
      </c>
      <c r="C5765" s="1" t="s">
        <v>20250</v>
      </c>
      <c r="D5765" s="1" t="s">
        <v>27494</v>
      </c>
      <c r="E5765" s="1" t="s">
        <v>41960</v>
      </c>
      <c r="F5765">
        <v>12.42</v>
      </c>
      <c r="G5765">
        <v>55.2</v>
      </c>
      <c r="H5765">
        <v>49.76</v>
      </c>
      <c r="I5765">
        <v>85.19</v>
      </c>
    </row>
    <row r="5766" spans="1:9">
      <c r="A5766" t="s">
        <v>5768</v>
      </c>
      <c r="B5766" s="1" t="s">
        <v>13013</v>
      </c>
      <c r="C5766" s="1" t="s">
        <v>20251</v>
      </c>
      <c r="D5766" s="1" t="s">
        <v>27495</v>
      </c>
      <c r="E5766" s="1" t="s">
        <v>41961</v>
      </c>
      <c r="F5766">
        <v>29.71</v>
      </c>
      <c r="G5766">
        <v>61.47</v>
      </c>
      <c r="H5766">
        <v>34.67</v>
      </c>
      <c r="I5766">
        <v>53.33</v>
      </c>
    </row>
    <row r="5767" spans="1:9">
      <c r="A5767" t="s">
        <v>5769</v>
      </c>
      <c r="B5767" s="1" t="s">
        <v>13014</v>
      </c>
      <c r="C5767" s="1" t="s">
        <v>20252</v>
      </c>
      <c r="D5767" s="1" t="s">
        <v>27496</v>
      </c>
      <c r="E5767" s="1" t="s">
        <v>41962</v>
      </c>
      <c r="F5767">
        <v>4.95</v>
      </c>
      <c r="G5767">
        <v>38.34</v>
      </c>
      <c r="H5767">
        <v>55.06</v>
      </c>
      <c r="I5767">
        <v>77.78</v>
      </c>
    </row>
    <row r="5768" spans="1:9">
      <c r="A5768" t="s">
        <v>5770</v>
      </c>
      <c r="B5768" s="1" t="s">
        <v>13015</v>
      </c>
      <c r="C5768" s="1" t="s">
        <v>20253</v>
      </c>
      <c r="D5768" s="1" t="s">
        <v>27497</v>
      </c>
      <c r="E5768" s="1" t="s">
        <v>41963</v>
      </c>
      <c r="F5768">
        <v>9.17</v>
      </c>
      <c r="G5768">
        <v>46.8</v>
      </c>
      <c r="H5768">
        <v>62.83</v>
      </c>
      <c r="I5768">
        <v>93.75</v>
      </c>
    </row>
    <row r="5769" spans="1:9">
      <c r="A5769" t="s">
        <v>5771</v>
      </c>
      <c r="B5769" s="1" t="s">
        <v>13016</v>
      </c>
      <c r="C5769" s="1" t="s">
        <v>20254</v>
      </c>
      <c r="D5769" s="1" t="s">
        <v>27498</v>
      </c>
      <c r="E5769" s="1" t="s">
        <v>41964</v>
      </c>
      <c r="F5769">
        <v>3.93</v>
      </c>
      <c r="G5769">
        <v>38.56</v>
      </c>
      <c r="H5769">
        <v>56.98</v>
      </c>
      <c r="I5769">
        <v>100</v>
      </c>
    </row>
    <row r="5770" spans="1:9">
      <c r="A5770" t="s">
        <v>5772</v>
      </c>
      <c r="B5770" s="1" t="s">
        <v>13017</v>
      </c>
      <c r="C5770" s="1" t="s">
        <v>20255</v>
      </c>
      <c r="D5770" s="1" t="s">
        <v>27499</v>
      </c>
      <c r="E5770" s="1" t="s">
        <v>41965</v>
      </c>
      <c r="F5770">
        <v>6.75</v>
      </c>
      <c r="G5770">
        <v>35.41</v>
      </c>
      <c r="H5770">
        <v>64.52</v>
      </c>
      <c r="I5770">
        <v>100</v>
      </c>
    </row>
    <row r="5771" spans="1:9">
      <c r="A5771" t="s">
        <v>5773</v>
      </c>
      <c r="B5771" s="1" t="s">
        <v>13018</v>
      </c>
      <c r="C5771" s="1" t="s">
        <v>20256</v>
      </c>
      <c r="D5771" s="1" t="s">
        <v>27500</v>
      </c>
      <c r="E5771" s="1" t="s">
        <v>41966</v>
      </c>
      <c r="F5771">
        <v>89.31999999999999</v>
      </c>
      <c r="G5771">
        <v>97.89</v>
      </c>
      <c r="H5771">
        <v>1.72</v>
      </c>
      <c r="I5771">
        <v>11.11</v>
      </c>
    </row>
    <row r="5772" spans="1:9">
      <c r="A5772" t="s">
        <v>5774</v>
      </c>
      <c r="B5772" s="1" t="s">
        <v>13019</v>
      </c>
      <c r="C5772" s="1" t="s">
        <v>20257</v>
      </c>
      <c r="D5772" s="1" t="s">
        <v>27501</v>
      </c>
      <c r="E5772" s="1" t="s">
        <v>41967</v>
      </c>
      <c r="F5772">
        <v>35.67</v>
      </c>
      <c r="G5772">
        <v>65.7</v>
      </c>
      <c r="H5772">
        <v>67.70999999999999</v>
      </c>
      <c r="I5772">
        <v>87.5</v>
      </c>
    </row>
    <row r="5773" spans="1:9">
      <c r="A5773" t="s">
        <v>5775</v>
      </c>
      <c r="B5773" s="1" t="s">
        <v>13020</v>
      </c>
      <c r="C5773" s="1" t="s">
        <v>20258</v>
      </c>
      <c r="D5773" s="1" t="s">
        <v>27502</v>
      </c>
      <c r="E5773" s="1" t="s">
        <v>41968</v>
      </c>
      <c r="F5773">
        <v>8.1</v>
      </c>
      <c r="G5773">
        <v>51.63</v>
      </c>
      <c r="H5773">
        <v>97.14</v>
      </c>
      <c r="I5773">
        <v>108.33</v>
      </c>
    </row>
    <row r="5774" spans="1:9">
      <c r="A5774" t="s">
        <v>5776</v>
      </c>
      <c r="B5774" s="1" t="s">
        <v>13021</v>
      </c>
      <c r="C5774" s="1" t="s">
        <v>20259</v>
      </c>
      <c r="D5774" s="1" t="s">
        <v>27503</v>
      </c>
      <c r="E5774" s="1" t="s">
        <v>41969</v>
      </c>
      <c r="F5774">
        <v>11.86</v>
      </c>
      <c r="G5774">
        <v>55.02</v>
      </c>
      <c r="H5774">
        <v>55.74</v>
      </c>
      <c r="I5774">
        <v>94.12</v>
      </c>
    </row>
    <row r="5775" spans="1:9">
      <c r="A5775" t="s">
        <v>5777</v>
      </c>
      <c r="B5775" s="1" t="s">
        <v>13022</v>
      </c>
      <c r="C5775" s="1" t="s">
        <v>20260</v>
      </c>
      <c r="D5775" s="1" t="s">
        <v>27504</v>
      </c>
      <c r="E5775" s="1" t="s">
        <v>41970</v>
      </c>
      <c r="F5775">
        <v>10.52</v>
      </c>
      <c r="G5775">
        <v>45.92</v>
      </c>
      <c r="H5775">
        <v>67.29000000000001</v>
      </c>
      <c r="I5775">
        <v>86.67</v>
      </c>
    </row>
    <row r="5776" spans="1:9">
      <c r="A5776" t="s">
        <v>5778</v>
      </c>
      <c r="B5776" s="1" t="s">
        <v>13023</v>
      </c>
      <c r="C5776" s="1" t="s">
        <v>20261</v>
      </c>
      <c r="D5776" s="1" t="s">
        <v>27505</v>
      </c>
      <c r="E5776" s="1" t="s">
        <v>41971</v>
      </c>
      <c r="F5776">
        <v>10.73</v>
      </c>
      <c r="G5776">
        <v>38.2</v>
      </c>
      <c r="H5776">
        <v>46.55</v>
      </c>
      <c r="I5776">
        <v>66.67</v>
      </c>
    </row>
    <row r="5777" spans="1:9">
      <c r="A5777" t="s">
        <v>5779</v>
      </c>
      <c r="B5777" s="1" t="s">
        <v>13024</v>
      </c>
      <c r="C5777" s="1" t="s">
        <v>20262</v>
      </c>
      <c r="D5777" s="1" t="s">
        <v>27506</v>
      </c>
      <c r="E5777" s="1" t="s">
        <v>41972</v>
      </c>
      <c r="F5777">
        <v>13.79</v>
      </c>
      <c r="G5777">
        <v>49.15</v>
      </c>
      <c r="H5777">
        <v>43.75</v>
      </c>
      <c r="I5777">
        <v>63.64</v>
      </c>
    </row>
    <row r="5778" spans="1:9">
      <c r="A5778" t="s">
        <v>5780</v>
      </c>
      <c r="B5778" s="1" t="s">
        <v>13025</v>
      </c>
      <c r="C5778" s="1" t="s">
        <v>20263</v>
      </c>
      <c r="D5778" s="1" t="s">
        <v>27507</v>
      </c>
      <c r="E5778" s="1" t="s">
        <v>41973</v>
      </c>
      <c r="F5778">
        <v>10.6</v>
      </c>
      <c r="G5778">
        <v>39.31</v>
      </c>
      <c r="H5778">
        <v>44.87</v>
      </c>
      <c r="I5778">
        <v>70</v>
      </c>
    </row>
    <row r="5779" spans="1:9">
      <c r="A5779" t="s">
        <v>5781</v>
      </c>
      <c r="B5779" s="1" t="s">
        <v>13026</v>
      </c>
      <c r="C5779" s="1" t="s">
        <v>20264</v>
      </c>
      <c r="D5779" s="1" t="s">
        <v>27508</v>
      </c>
      <c r="E5779" s="1" t="s">
        <v>41974</v>
      </c>
      <c r="F5779">
        <v>24.93</v>
      </c>
      <c r="G5779">
        <v>60.41</v>
      </c>
      <c r="H5779">
        <v>41.18</v>
      </c>
      <c r="I5779">
        <v>77.78</v>
      </c>
    </row>
    <row r="5780" spans="1:9">
      <c r="A5780" t="s">
        <v>5782</v>
      </c>
      <c r="B5780" s="1" t="s">
        <v>13027</v>
      </c>
      <c r="C5780" s="1" t="s">
        <v>20265</v>
      </c>
      <c r="D5780" s="1" t="s">
        <v>27509</v>
      </c>
      <c r="E5780" s="1" t="s">
        <v>41975</v>
      </c>
      <c r="F5780">
        <v>2.81</v>
      </c>
      <c r="G5780">
        <v>36.89</v>
      </c>
      <c r="H5780">
        <v>66.67</v>
      </c>
      <c r="I5780">
        <v>105.88</v>
      </c>
    </row>
    <row r="5781" spans="1:9">
      <c r="A5781" t="s">
        <v>5783</v>
      </c>
      <c r="B5781" s="1" t="s">
        <v>13028</v>
      </c>
      <c r="C5781" s="1" t="s">
        <v>20266</v>
      </c>
      <c r="D5781" s="1" t="s">
        <v>27510</v>
      </c>
      <c r="E5781" s="1" t="s">
        <v>41976</v>
      </c>
      <c r="F5781">
        <v>18.92</v>
      </c>
      <c r="G5781">
        <v>42.3</v>
      </c>
      <c r="H5781">
        <v>66.29000000000001</v>
      </c>
      <c r="I5781">
        <v>85.70999999999999</v>
      </c>
    </row>
    <row r="5782" spans="1:9">
      <c r="A5782" t="s">
        <v>5784</v>
      </c>
      <c r="B5782" s="1" t="s">
        <v>13029</v>
      </c>
      <c r="C5782" s="1" t="s">
        <v>20267</v>
      </c>
      <c r="D5782" s="1" t="s">
        <v>27511</v>
      </c>
      <c r="E5782" s="1" t="s">
        <v>41977</v>
      </c>
      <c r="F5782">
        <v>4.09</v>
      </c>
      <c r="G5782">
        <v>36.95</v>
      </c>
      <c r="H5782">
        <v>67.97</v>
      </c>
      <c r="I5782">
        <v>105.88</v>
      </c>
    </row>
    <row r="5783" spans="1:9">
      <c r="A5783" t="s">
        <v>5785</v>
      </c>
      <c r="B5783" s="1" t="s">
        <v>13030</v>
      </c>
      <c r="C5783" s="1" t="s">
        <v>20268</v>
      </c>
      <c r="D5783" s="1" t="s">
        <v>27512</v>
      </c>
      <c r="E5783" s="1" t="s">
        <v>41978</v>
      </c>
      <c r="F5783">
        <v>3.44</v>
      </c>
      <c r="G5783">
        <v>22.09</v>
      </c>
      <c r="H5783">
        <v>63.16</v>
      </c>
      <c r="I5783">
        <v>100</v>
      </c>
    </row>
    <row r="5784" spans="1:9">
      <c r="A5784" t="s">
        <v>5786</v>
      </c>
      <c r="B5784" s="1" t="s">
        <v>13031</v>
      </c>
      <c r="C5784" s="1" t="s">
        <v>20269</v>
      </c>
      <c r="D5784" s="1" t="s">
        <v>27513</v>
      </c>
      <c r="E5784" s="1" t="s">
        <v>41979</v>
      </c>
      <c r="F5784">
        <v>6.92</v>
      </c>
      <c r="G5784">
        <v>30.16</v>
      </c>
      <c r="H5784">
        <v>59.52</v>
      </c>
      <c r="I5784">
        <v>90.91</v>
      </c>
    </row>
    <row r="5785" spans="1:9">
      <c r="A5785" t="s">
        <v>5787</v>
      </c>
      <c r="B5785" s="1" t="s">
        <v>13032</v>
      </c>
      <c r="C5785" s="1" t="s">
        <v>20270</v>
      </c>
      <c r="D5785" s="1" t="s">
        <v>27514</v>
      </c>
      <c r="E5785" s="1" t="s">
        <v>41980</v>
      </c>
      <c r="F5785">
        <v>3.74</v>
      </c>
      <c r="G5785">
        <v>32.92</v>
      </c>
      <c r="H5785">
        <v>64.09999999999999</v>
      </c>
      <c r="I5785">
        <v>100</v>
      </c>
    </row>
    <row r="5786" spans="1:9">
      <c r="A5786" t="s">
        <v>5788</v>
      </c>
      <c r="B5786" s="1" t="s">
        <v>13033</v>
      </c>
      <c r="C5786" s="1" t="s">
        <v>20271</v>
      </c>
      <c r="D5786" s="1" t="s">
        <v>27515</v>
      </c>
      <c r="E5786" s="1" t="s">
        <v>41981</v>
      </c>
      <c r="F5786">
        <v>6.75</v>
      </c>
      <c r="G5786">
        <v>34.28</v>
      </c>
      <c r="H5786">
        <v>59.49</v>
      </c>
      <c r="I5786">
        <v>83.33</v>
      </c>
    </row>
    <row r="5787" spans="1:9">
      <c r="A5787" t="s">
        <v>5789</v>
      </c>
      <c r="B5787" s="1" t="s">
        <v>13034</v>
      </c>
      <c r="C5787" s="1" t="s">
        <v>20272</v>
      </c>
      <c r="D5787" s="1" t="s">
        <v>27516</v>
      </c>
      <c r="E5787" s="1" t="s">
        <v>41982</v>
      </c>
      <c r="F5787">
        <v>11.07</v>
      </c>
      <c r="G5787">
        <v>45.44</v>
      </c>
      <c r="H5787">
        <v>45</v>
      </c>
      <c r="I5787">
        <v>61.11</v>
      </c>
    </row>
    <row r="5788" spans="1:9">
      <c r="A5788" t="s">
        <v>5790</v>
      </c>
      <c r="B5788" s="1" t="s">
        <v>13035</v>
      </c>
      <c r="C5788" s="1" t="s">
        <v>20273</v>
      </c>
      <c r="D5788" s="1" t="s">
        <v>27517</v>
      </c>
      <c r="E5788" s="1" t="s">
        <v>41983</v>
      </c>
      <c r="F5788">
        <v>3.66</v>
      </c>
      <c r="G5788">
        <v>23.13</v>
      </c>
      <c r="H5788">
        <v>79.01000000000001</v>
      </c>
      <c r="I5788">
        <v>100</v>
      </c>
    </row>
    <row r="5789" spans="1:9">
      <c r="A5789" t="s">
        <v>5791</v>
      </c>
      <c r="B5789" s="1" t="s">
        <v>13036</v>
      </c>
      <c r="C5789" s="1" t="s">
        <v>20274</v>
      </c>
      <c r="D5789" s="1" t="s">
        <v>27518</v>
      </c>
      <c r="E5789" s="1" t="s">
        <v>41984</v>
      </c>
      <c r="F5789">
        <v>5.36</v>
      </c>
      <c r="G5789">
        <v>31.71</v>
      </c>
      <c r="H5789">
        <v>63.96</v>
      </c>
      <c r="I5789">
        <v>88.23999999999999</v>
      </c>
    </row>
    <row r="5790" spans="1:9">
      <c r="A5790" t="s">
        <v>5792</v>
      </c>
      <c r="B5790" s="1" t="s">
        <v>13037</v>
      </c>
      <c r="C5790" s="1" t="s">
        <v>20275</v>
      </c>
      <c r="D5790" s="1" t="s">
        <v>27519</v>
      </c>
      <c r="E5790" s="1" t="s">
        <v>41985</v>
      </c>
      <c r="F5790">
        <v>7.54</v>
      </c>
      <c r="G5790">
        <v>39.37</v>
      </c>
      <c r="H5790">
        <v>41.61</v>
      </c>
      <c r="I5790">
        <v>58.82</v>
      </c>
    </row>
    <row r="5791" spans="1:9">
      <c r="A5791" t="s">
        <v>5793</v>
      </c>
      <c r="B5791" s="1" t="s">
        <v>13038</v>
      </c>
      <c r="C5791" s="1" t="s">
        <v>20276</v>
      </c>
      <c r="D5791" s="1" t="s">
        <v>27520</v>
      </c>
      <c r="E5791" s="1" t="s">
        <v>41986</v>
      </c>
      <c r="F5791">
        <v>29.13</v>
      </c>
      <c r="G5791">
        <v>75.54000000000001</v>
      </c>
      <c r="H5791">
        <v>28.21</v>
      </c>
      <c r="I5791">
        <v>52.63</v>
      </c>
    </row>
    <row r="5792" spans="1:9">
      <c r="A5792" t="s">
        <v>5794</v>
      </c>
      <c r="B5792" s="1" t="s">
        <v>13039</v>
      </c>
      <c r="C5792" s="1" t="s">
        <v>20277</v>
      </c>
      <c r="D5792" s="1" t="s">
        <v>27521</v>
      </c>
      <c r="E5792" s="1" t="s">
        <v>41987</v>
      </c>
      <c r="F5792">
        <v>33.18</v>
      </c>
      <c r="G5792">
        <v>53.36</v>
      </c>
      <c r="H5792">
        <v>37.7</v>
      </c>
      <c r="I5792">
        <v>60</v>
      </c>
    </row>
    <row r="5793" spans="1:9">
      <c r="A5793" t="s">
        <v>5795</v>
      </c>
      <c r="B5793" s="1" t="s">
        <v>13040</v>
      </c>
      <c r="C5793" s="1" t="s">
        <v>20278</v>
      </c>
      <c r="D5793" s="1" t="s">
        <v>27522</v>
      </c>
      <c r="E5793" s="1" t="s">
        <v>41988</v>
      </c>
      <c r="F5793">
        <v>16.2</v>
      </c>
      <c r="G5793">
        <v>37.88</v>
      </c>
      <c r="H5793">
        <v>54.78</v>
      </c>
      <c r="I5793">
        <v>80</v>
      </c>
    </row>
    <row r="5794" spans="1:9">
      <c r="A5794" t="s">
        <v>5796</v>
      </c>
      <c r="B5794" s="1" t="s">
        <v>13041</v>
      </c>
      <c r="C5794" s="1" t="s">
        <v>20279</v>
      </c>
      <c r="D5794" s="1" t="s">
        <v>27523</v>
      </c>
      <c r="E5794" s="1" t="s">
        <v>41989</v>
      </c>
      <c r="F5794">
        <v>11.71</v>
      </c>
      <c r="G5794">
        <v>38.05</v>
      </c>
      <c r="H5794">
        <v>63.7</v>
      </c>
      <c r="I5794">
        <v>89.47</v>
      </c>
    </row>
    <row r="5795" spans="1:9">
      <c r="A5795" t="s">
        <v>5797</v>
      </c>
      <c r="B5795" s="1" t="s">
        <v>13042</v>
      </c>
      <c r="C5795" s="1" t="s">
        <v>20280</v>
      </c>
      <c r="D5795" s="1" t="s">
        <v>27524</v>
      </c>
      <c r="E5795" s="1" t="s">
        <v>41990</v>
      </c>
      <c r="F5795">
        <v>3.84</v>
      </c>
      <c r="G5795">
        <v>36.5</v>
      </c>
      <c r="H5795">
        <v>65.7</v>
      </c>
      <c r="I5795">
        <v>95.83</v>
      </c>
    </row>
    <row r="5796" spans="1:9">
      <c r="A5796" t="s">
        <v>5798</v>
      </c>
      <c r="B5796" s="1" t="s">
        <v>13043</v>
      </c>
      <c r="C5796" s="1" t="s">
        <v>20281</v>
      </c>
      <c r="D5796" s="1" t="s">
        <v>27525</v>
      </c>
      <c r="E5796" s="1" t="s">
        <v>41991</v>
      </c>
      <c r="F5796">
        <v>5.68</v>
      </c>
      <c r="G5796">
        <v>29.54</v>
      </c>
      <c r="H5796">
        <v>65.95999999999999</v>
      </c>
      <c r="I5796">
        <v>100</v>
      </c>
    </row>
    <row r="5797" spans="1:9">
      <c r="A5797" t="s">
        <v>5799</v>
      </c>
      <c r="B5797" s="1" t="s">
        <v>13044</v>
      </c>
      <c r="C5797" s="1" t="s">
        <v>20282</v>
      </c>
      <c r="D5797" s="1" t="s">
        <v>27526</v>
      </c>
      <c r="E5797" s="1" t="s">
        <v>41992</v>
      </c>
      <c r="F5797">
        <v>9.84</v>
      </c>
      <c r="G5797">
        <v>50.74</v>
      </c>
      <c r="H5797">
        <v>35.62</v>
      </c>
      <c r="I5797">
        <v>66.67</v>
      </c>
    </row>
    <row r="5798" spans="1:9">
      <c r="A5798" t="s">
        <v>5800</v>
      </c>
      <c r="B5798" s="1" t="s">
        <v>13045</v>
      </c>
      <c r="C5798" s="1" t="s">
        <v>20283</v>
      </c>
      <c r="D5798" s="1" t="s">
        <v>27527</v>
      </c>
      <c r="E5798" s="1" t="s">
        <v>41993</v>
      </c>
      <c r="F5798">
        <v>6.48</v>
      </c>
      <c r="G5798">
        <v>38.44</v>
      </c>
      <c r="H5798">
        <v>63.53</v>
      </c>
      <c r="I5798">
        <v>91.67</v>
      </c>
    </row>
    <row r="5799" spans="1:9">
      <c r="A5799" t="s">
        <v>5801</v>
      </c>
      <c r="B5799" s="1" t="s">
        <v>13046</v>
      </c>
      <c r="C5799" s="1" t="s">
        <v>20284</v>
      </c>
      <c r="D5799" s="1" t="s">
        <v>27528</v>
      </c>
      <c r="E5799" s="1" t="s">
        <v>41994</v>
      </c>
      <c r="F5799">
        <v>7.63</v>
      </c>
      <c r="G5799">
        <v>40.31</v>
      </c>
      <c r="H5799">
        <v>57.52</v>
      </c>
      <c r="I5799">
        <v>68.18000000000001</v>
      </c>
    </row>
    <row r="5800" spans="1:9">
      <c r="A5800" t="s">
        <v>5802</v>
      </c>
      <c r="B5800" s="1" t="s">
        <v>13047</v>
      </c>
      <c r="C5800" s="1" t="s">
        <v>20285</v>
      </c>
      <c r="D5800" s="1" t="s">
        <v>27529</v>
      </c>
      <c r="E5800" s="1" t="s">
        <v>41995</v>
      </c>
      <c r="F5800">
        <v>5.19</v>
      </c>
      <c r="G5800">
        <v>31.76</v>
      </c>
      <c r="H5800">
        <v>63.43</v>
      </c>
      <c r="I5800">
        <v>84.62</v>
      </c>
    </row>
    <row r="5801" spans="1:9">
      <c r="A5801" t="s">
        <v>5803</v>
      </c>
      <c r="B5801" s="1" t="s">
        <v>13048</v>
      </c>
      <c r="C5801" s="1" t="s">
        <v>20286</v>
      </c>
      <c r="D5801" s="1" t="s">
        <v>27530</v>
      </c>
      <c r="E5801" s="1" t="s">
        <v>41996</v>
      </c>
      <c r="F5801">
        <v>5.56</v>
      </c>
      <c r="G5801">
        <v>38.27</v>
      </c>
      <c r="H5801">
        <v>49.6</v>
      </c>
      <c r="I5801">
        <v>93.75</v>
      </c>
    </row>
    <row r="5802" spans="1:9">
      <c r="A5802" t="s">
        <v>5804</v>
      </c>
      <c r="B5802" s="1" t="s">
        <v>13049</v>
      </c>
      <c r="C5802" s="1" t="s">
        <v>20287</v>
      </c>
      <c r="D5802" s="1" t="s">
        <v>27531</v>
      </c>
      <c r="E5802" s="1" t="s">
        <v>41997</v>
      </c>
      <c r="F5802">
        <v>3.98</v>
      </c>
      <c r="G5802">
        <v>20.04</v>
      </c>
      <c r="H5802">
        <v>67.03</v>
      </c>
      <c r="I5802">
        <v>100</v>
      </c>
    </row>
    <row r="5803" spans="1:9">
      <c r="A5803" t="s">
        <v>5805</v>
      </c>
      <c r="B5803" s="1" t="s">
        <v>13050</v>
      </c>
      <c r="C5803" s="1" t="s">
        <v>20288</v>
      </c>
      <c r="D5803" s="1" t="s">
        <v>27532</v>
      </c>
      <c r="E5803" s="1" t="s">
        <v>41998</v>
      </c>
      <c r="F5803">
        <v>7.75</v>
      </c>
      <c r="G5803">
        <v>27.42</v>
      </c>
      <c r="H5803">
        <v>56.73</v>
      </c>
      <c r="I5803">
        <v>73.33</v>
      </c>
    </row>
    <row r="5804" spans="1:9">
      <c r="A5804" t="s">
        <v>5806</v>
      </c>
      <c r="B5804" s="1" t="s">
        <v>13051</v>
      </c>
      <c r="C5804" s="1" t="s">
        <v>20289</v>
      </c>
      <c r="D5804" s="1" t="s">
        <v>27533</v>
      </c>
      <c r="E5804" s="1" t="s">
        <v>41999</v>
      </c>
      <c r="F5804">
        <v>2.97</v>
      </c>
      <c r="G5804">
        <v>17.97</v>
      </c>
      <c r="H5804">
        <v>62.61</v>
      </c>
      <c r="I5804">
        <v>86.67</v>
      </c>
    </row>
    <row r="5805" spans="1:9">
      <c r="A5805" t="s">
        <v>5807</v>
      </c>
      <c r="B5805" s="1" t="s">
        <v>13052</v>
      </c>
      <c r="C5805" s="1" t="s">
        <v>20290</v>
      </c>
      <c r="D5805" s="1" t="s">
        <v>27534</v>
      </c>
      <c r="E5805" s="1" t="s">
        <v>42000</v>
      </c>
      <c r="F5805">
        <v>9.43</v>
      </c>
      <c r="G5805">
        <v>65.81</v>
      </c>
      <c r="H5805">
        <v>50.98</v>
      </c>
      <c r="I5805">
        <v>75</v>
      </c>
    </row>
    <row r="5806" spans="1:9">
      <c r="A5806" t="s">
        <v>5808</v>
      </c>
      <c r="B5806" s="1" t="s">
        <v>13053</v>
      </c>
      <c r="C5806" s="1" t="s">
        <v>20291</v>
      </c>
      <c r="D5806" s="1" t="s">
        <v>27535</v>
      </c>
      <c r="E5806" s="1" t="s">
        <v>42001</v>
      </c>
      <c r="F5806">
        <v>3.3</v>
      </c>
      <c r="G5806">
        <v>30.97</v>
      </c>
      <c r="H5806">
        <v>59.28</v>
      </c>
      <c r="I5806">
        <v>96.3</v>
      </c>
    </row>
    <row r="5807" spans="1:9">
      <c r="A5807" t="s">
        <v>5809</v>
      </c>
      <c r="B5807" s="1" t="s">
        <v>13054</v>
      </c>
      <c r="C5807" s="1" t="s">
        <v>20292</v>
      </c>
      <c r="D5807" s="1" t="s">
        <v>27536</v>
      </c>
      <c r="E5807" s="1" t="s">
        <v>42002</v>
      </c>
      <c r="F5807">
        <v>5.07</v>
      </c>
      <c r="G5807">
        <v>29.52</v>
      </c>
      <c r="H5807">
        <v>59.3</v>
      </c>
      <c r="I5807">
        <v>91.3</v>
      </c>
    </row>
    <row r="5808" spans="1:9">
      <c r="A5808" t="s">
        <v>5810</v>
      </c>
      <c r="B5808" s="1" t="s">
        <v>13055</v>
      </c>
      <c r="C5808" s="1" t="s">
        <v>20293</v>
      </c>
      <c r="D5808" s="1" t="s">
        <v>27537</v>
      </c>
      <c r="E5808" s="1" t="s">
        <v>42003</v>
      </c>
      <c r="F5808">
        <v>3.89</v>
      </c>
      <c r="G5808">
        <v>28.77</v>
      </c>
      <c r="H5808">
        <v>55.06</v>
      </c>
      <c r="I5808">
        <v>95.23999999999999</v>
      </c>
    </row>
    <row r="5809" spans="1:9">
      <c r="A5809" t="s">
        <v>5811</v>
      </c>
      <c r="B5809" s="1" t="s">
        <v>13054</v>
      </c>
      <c r="C5809" s="1" t="s">
        <v>20292</v>
      </c>
      <c r="D5809" s="1" t="s">
        <v>27538</v>
      </c>
      <c r="E5809" s="1" t="s">
        <v>42004</v>
      </c>
      <c r="F5809">
        <v>4.63</v>
      </c>
      <c r="G5809">
        <v>31.11</v>
      </c>
      <c r="H5809">
        <v>63.33</v>
      </c>
      <c r="I5809">
        <v>100</v>
      </c>
    </row>
    <row r="5810" spans="1:9">
      <c r="A5810" t="s">
        <v>5812</v>
      </c>
      <c r="B5810" s="1" t="s">
        <v>13056</v>
      </c>
      <c r="C5810" s="1" t="s">
        <v>20294</v>
      </c>
      <c r="D5810" s="1" t="s">
        <v>27539</v>
      </c>
      <c r="E5810" s="1" t="s">
        <v>42005</v>
      </c>
      <c r="F5810">
        <v>3.91</v>
      </c>
      <c r="G5810">
        <v>41</v>
      </c>
      <c r="H5810">
        <v>52.84</v>
      </c>
      <c r="I5810">
        <v>84</v>
      </c>
    </row>
    <row r="5811" spans="1:9">
      <c r="A5811" t="s">
        <v>5813</v>
      </c>
      <c r="B5811" s="1" t="s">
        <v>13057</v>
      </c>
      <c r="C5811" s="1" t="s">
        <v>20295</v>
      </c>
      <c r="D5811" s="1" t="s">
        <v>27540</v>
      </c>
      <c r="E5811" s="1" t="s">
        <v>42006</v>
      </c>
      <c r="F5811">
        <v>5.04</v>
      </c>
      <c r="G5811">
        <v>31.1</v>
      </c>
      <c r="H5811">
        <v>98.75</v>
      </c>
      <c r="I5811">
        <v>107.69</v>
      </c>
    </row>
    <row r="5812" spans="1:9">
      <c r="A5812" t="s">
        <v>5814</v>
      </c>
      <c r="B5812" s="1" t="s">
        <v>13058</v>
      </c>
      <c r="C5812" s="1" t="s">
        <v>20296</v>
      </c>
      <c r="D5812" s="1" t="s">
        <v>27541</v>
      </c>
      <c r="E5812" s="1" t="s">
        <v>42007</v>
      </c>
      <c r="F5812">
        <v>2.68</v>
      </c>
      <c r="G5812">
        <v>43.89</v>
      </c>
      <c r="H5812">
        <v>62.09</v>
      </c>
      <c r="I5812">
        <v>90</v>
      </c>
    </row>
    <row r="5813" spans="1:9">
      <c r="A5813" t="s">
        <v>5815</v>
      </c>
      <c r="B5813" s="1" t="s">
        <v>13059</v>
      </c>
      <c r="C5813" s="1" t="s">
        <v>20297</v>
      </c>
      <c r="D5813" s="1" t="s">
        <v>27542</v>
      </c>
      <c r="E5813" s="1" t="s">
        <v>42008</v>
      </c>
      <c r="F5813">
        <v>2.84</v>
      </c>
      <c r="G5813">
        <v>33.8</v>
      </c>
      <c r="H5813">
        <v>61.61</v>
      </c>
      <c r="I5813">
        <v>88.23999999999999</v>
      </c>
    </row>
    <row r="5814" spans="1:9">
      <c r="A5814" t="s">
        <v>5816</v>
      </c>
      <c r="B5814" s="1" t="s">
        <v>13060</v>
      </c>
      <c r="C5814" s="1" t="s">
        <v>20298</v>
      </c>
      <c r="D5814" s="1" t="s">
        <v>27543</v>
      </c>
      <c r="E5814" s="1" t="s">
        <v>42009</v>
      </c>
      <c r="F5814">
        <v>11.98</v>
      </c>
      <c r="G5814">
        <v>37.86</v>
      </c>
      <c r="H5814">
        <v>72.73</v>
      </c>
      <c r="I5814">
        <v>84.62</v>
      </c>
    </row>
    <row r="5815" spans="1:9">
      <c r="A5815" t="s">
        <v>5817</v>
      </c>
      <c r="B5815" s="1" t="s">
        <v>13061</v>
      </c>
      <c r="C5815" s="1" t="s">
        <v>20299</v>
      </c>
      <c r="D5815" s="1" t="s">
        <v>27544</v>
      </c>
      <c r="E5815" s="1" t="s">
        <v>42010</v>
      </c>
      <c r="F5815">
        <v>10.52</v>
      </c>
      <c r="G5815">
        <v>57.31</v>
      </c>
      <c r="H5815">
        <v>65.55</v>
      </c>
      <c r="I5815">
        <v>94.12</v>
      </c>
    </row>
    <row r="5816" spans="1:9">
      <c r="A5816" t="s">
        <v>5818</v>
      </c>
      <c r="B5816" s="1" t="s">
        <v>13062</v>
      </c>
      <c r="C5816" s="1" t="s">
        <v>20300</v>
      </c>
      <c r="D5816" s="1" t="s">
        <v>27545</v>
      </c>
      <c r="E5816" s="1" t="s">
        <v>42011</v>
      </c>
      <c r="F5816">
        <v>3.67</v>
      </c>
      <c r="G5816">
        <v>26.18</v>
      </c>
      <c r="H5816">
        <v>81.08</v>
      </c>
      <c r="I5816">
        <v>100</v>
      </c>
    </row>
    <row r="5817" spans="1:9">
      <c r="A5817" t="s">
        <v>5819</v>
      </c>
      <c r="B5817" s="1" t="s">
        <v>13063</v>
      </c>
      <c r="C5817" s="1" t="s">
        <v>20301</v>
      </c>
      <c r="D5817" s="1" t="s">
        <v>27546</v>
      </c>
      <c r="E5817" s="1" t="s">
        <v>42012</v>
      </c>
      <c r="F5817">
        <v>5.88</v>
      </c>
      <c r="G5817">
        <v>31.19</v>
      </c>
      <c r="H5817">
        <v>64.13</v>
      </c>
      <c r="I5817">
        <v>80</v>
      </c>
    </row>
    <row r="5818" spans="1:9">
      <c r="A5818" t="s">
        <v>5820</v>
      </c>
      <c r="B5818" s="1" t="s">
        <v>13064</v>
      </c>
      <c r="C5818" s="1" t="s">
        <v>20302</v>
      </c>
      <c r="D5818" s="1" t="s">
        <v>27547</v>
      </c>
      <c r="E5818" s="1" t="s">
        <v>42013</v>
      </c>
      <c r="F5818">
        <v>12.37</v>
      </c>
      <c r="G5818">
        <v>62.77</v>
      </c>
      <c r="H5818">
        <v>50.86</v>
      </c>
      <c r="I5818">
        <v>82.34999999999999</v>
      </c>
    </row>
    <row r="5819" spans="1:9">
      <c r="A5819" t="s">
        <v>5821</v>
      </c>
      <c r="B5819" s="1" t="s">
        <v>13065</v>
      </c>
      <c r="C5819" s="1" t="s">
        <v>20303</v>
      </c>
      <c r="D5819" s="1" t="s">
        <v>27548</v>
      </c>
      <c r="E5819" s="1" t="s">
        <v>42014</v>
      </c>
      <c r="F5819">
        <v>5.42</v>
      </c>
      <c r="G5819">
        <v>46.08</v>
      </c>
      <c r="H5819">
        <v>50</v>
      </c>
      <c r="I5819">
        <v>76.47</v>
      </c>
    </row>
    <row r="5820" spans="1:9">
      <c r="A5820" t="s">
        <v>5822</v>
      </c>
      <c r="B5820" s="1" t="s">
        <v>13066</v>
      </c>
      <c r="C5820" s="1" t="s">
        <v>20304</v>
      </c>
      <c r="D5820" s="1" t="s">
        <v>27549</v>
      </c>
      <c r="E5820" s="1" t="s">
        <v>42015</v>
      </c>
      <c r="F5820">
        <v>5.33</v>
      </c>
      <c r="G5820">
        <v>44.7</v>
      </c>
      <c r="H5820">
        <v>120.97</v>
      </c>
      <c r="I5820">
        <v>140</v>
      </c>
    </row>
    <row r="5821" spans="1:9">
      <c r="A5821" t="s">
        <v>5823</v>
      </c>
      <c r="B5821" s="1" t="s">
        <v>13067</v>
      </c>
      <c r="C5821" s="1" t="s">
        <v>20305</v>
      </c>
      <c r="D5821" s="1" t="s">
        <v>27550</v>
      </c>
      <c r="E5821" s="1" t="s">
        <v>42016</v>
      </c>
      <c r="F5821">
        <v>33.17</v>
      </c>
      <c r="G5821">
        <v>59.53</v>
      </c>
      <c r="H5821">
        <v>36.26</v>
      </c>
      <c r="I5821">
        <v>50</v>
      </c>
    </row>
    <row r="5822" spans="1:9">
      <c r="A5822" t="s">
        <v>5824</v>
      </c>
      <c r="B5822" s="1" t="s">
        <v>13068</v>
      </c>
      <c r="C5822" s="1" t="s">
        <v>20306</v>
      </c>
      <c r="D5822" s="1" t="s">
        <v>27551</v>
      </c>
      <c r="E5822" s="1" t="s">
        <v>42017</v>
      </c>
      <c r="F5822">
        <v>11.08</v>
      </c>
      <c r="G5822">
        <v>36.68</v>
      </c>
      <c r="H5822">
        <v>62.81</v>
      </c>
      <c r="I5822">
        <v>83.33</v>
      </c>
    </row>
    <row r="5823" spans="1:9">
      <c r="A5823" t="s">
        <v>5825</v>
      </c>
      <c r="B5823" s="1" t="s">
        <v>13069</v>
      </c>
      <c r="C5823" s="1" t="s">
        <v>20307</v>
      </c>
      <c r="D5823" s="1" t="s">
        <v>27552</v>
      </c>
      <c r="E5823" s="1" t="s">
        <v>42018</v>
      </c>
      <c r="F5823">
        <v>2.62</v>
      </c>
      <c r="G5823">
        <v>33.14</v>
      </c>
      <c r="H5823">
        <v>64.91</v>
      </c>
      <c r="I5823">
        <v>84.62</v>
      </c>
    </row>
    <row r="5824" spans="1:9">
      <c r="A5824" t="s">
        <v>5826</v>
      </c>
      <c r="B5824" s="1" t="s">
        <v>13070</v>
      </c>
      <c r="C5824" s="1" t="s">
        <v>20308</v>
      </c>
      <c r="D5824" s="1" t="s">
        <v>27553</v>
      </c>
      <c r="E5824" s="1" t="s">
        <v>42019</v>
      </c>
      <c r="F5824">
        <v>12.11</v>
      </c>
      <c r="G5824">
        <v>35.43</v>
      </c>
      <c r="H5824">
        <v>50.69</v>
      </c>
      <c r="I5824">
        <v>83.33</v>
      </c>
    </row>
    <row r="5825" spans="1:9">
      <c r="A5825" t="s">
        <v>5827</v>
      </c>
      <c r="B5825" s="1" t="s">
        <v>13071</v>
      </c>
      <c r="C5825" s="1" t="s">
        <v>20309</v>
      </c>
      <c r="D5825" s="1" t="s">
        <v>27554</v>
      </c>
      <c r="E5825" s="1" t="s">
        <v>42020</v>
      </c>
      <c r="F5825">
        <v>2.92</v>
      </c>
      <c r="G5825">
        <v>19.81</v>
      </c>
      <c r="H5825">
        <v>77.56999999999999</v>
      </c>
      <c r="I5825">
        <v>100</v>
      </c>
    </row>
    <row r="5826" spans="1:9">
      <c r="A5826" t="s">
        <v>5828</v>
      </c>
      <c r="B5826" s="1" t="s">
        <v>13072</v>
      </c>
      <c r="C5826" s="1" t="s">
        <v>20310</v>
      </c>
      <c r="D5826" s="1" t="s">
        <v>27555</v>
      </c>
      <c r="E5826" s="1" t="s">
        <v>42021</v>
      </c>
      <c r="F5826">
        <v>3.67</v>
      </c>
      <c r="G5826">
        <v>27.51</v>
      </c>
      <c r="H5826">
        <v>67.16</v>
      </c>
      <c r="I5826">
        <v>100</v>
      </c>
    </row>
    <row r="5827" spans="1:9">
      <c r="A5827" t="s">
        <v>5829</v>
      </c>
      <c r="B5827" s="1" t="s">
        <v>13073</v>
      </c>
      <c r="C5827" s="1" t="s">
        <v>20311</v>
      </c>
      <c r="D5827" s="1" t="s">
        <v>27556</v>
      </c>
      <c r="E5827" s="1" t="s">
        <v>42022</v>
      </c>
      <c r="F5827">
        <v>3.46</v>
      </c>
      <c r="G5827">
        <v>30.79</v>
      </c>
      <c r="H5827">
        <v>82.19</v>
      </c>
      <c r="I5827">
        <v>100</v>
      </c>
    </row>
    <row r="5828" spans="1:9">
      <c r="A5828" t="s">
        <v>5830</v>
      </c>
      <c r="B5828" s="1" t="s">
        <v>13074</v>
      </c>
      <c r="C5828" s="1" t="s">
        <v>20312</v>
      </c>
      <c r="D5828" s="1" t="s">
        <v>27557</v>
      </c>
      <c r="E5828" s="1" t="s">
        <v>42023</v>
      </c>
      <c r="F5828">
        <v>7.54</v>
      </c>
      <c r="G5828">
        <v>51.12</v>
      </c>
      <c r="H5828">
        <v>42.86</v>
      </c>
      <c r="I5828">
        <v>83.33</v>
      </c>
    </row>
    <row r="5829" spans="1:9">
      <c r="A5829" t="s">
        <v>5831</v>
      </c>
      <c r="B5829" s="1" t="s">
        <v>13075</v>
      </c>
      <c r="C5829" s="1" t="s">
        <v>20313</v>
      </c>
      <c r="D5829" s="1" t="s">
        <v>27558</v>
      </c>
      <c r="E5829" s="1" t="s">
        <v>42024</v>
      </c>
      <c r="F5829">
        <v>12.32</v>
      </c>
      <c r="G5829">
        <v>39.68</v>
      </c>
      <c r="H5829">
        <v>53.26</v>
      </c>
      <c r="I5829">
        <v>70.37</v>
      </c>
    </row>
    <row r="5830" spans="1:9">
      <c r="A5830" t="s">
        <v>5832</v>
      </c>
      <c r="B5830" s="1" t="s">
        <v>13076</v>
      </c>
      <c r="C5830" s="1" t="s">
        <v>20314</v>
      </c>
      <c r="D5830" s="1" t="s">
        <v>27559</v>
      </c>
      <c r="E5830" s="1" t="s">
        <v>42025</v>
      </c>
      <c r="F5830">
        <v>21.78</v>
      </c>
      <c r="G5830">
        <v>44.9</v>
      </c>
      <c r="H5830">
        <v>36.56</v>
      </c>
      <c r="I5830">
        <v>61.54</v>
      </c>
    </row>
    <row r="5831" spans="1:9">
      <c r="A5831" t="s">
        <v>5833</v>
      </c>
      <c r="B5831" s="1" t="s">
        <v>13077</v>
      </c>
      <c r="C5831" s="1" t="s">
        <v>20315</v>
      </c>
      <c r="D5831" s="1" t="s">
        <v>27560</v>
      </c>
      <c r="E5831" s="1" t="s">
        <v>42026</v>
      </c>
      <c r="F5831">
        <v>7.24</v>
      </c>
      <c r="G5831">
        <v>36.2</v>
      </c>
      <c r="H5831">
        <v>62.88</v>
      </c>
      <c r="I5831">
        <v>100</v>
      </c>
    </row>
    <row r="5832" spans="1:9">
      <c r="A5832" t="s">
        <v>5834</v>
      </c>
      <c r="B5832" s="1" t="s">
        <v>13078</v>
      </c>
      <c r="C5832" s="1" t="s">
        <v>20316</v>
      </c>
      <c r="D5832" s="1" t="s">
        <v>27561</v>
      </c>
      <c r="E5832" s="1" t="s">
        <v>42027</v>
      </c>
      <c r="F5832">
        <v>3.2</v>
      </c>
      <c r="G5832">
        <v>30.93</v>
      </c>
      <c r="H5832">
        <v>61.27</v>
      </c>
      <c r="I5832">
        <v>83.33</v>
      </c>
    </row>
    <row r="5833" spans="1:9">
      <c r="A5833" t="s">
        <v>5835</v>
      </c>
      <c r="B5833" s="1" t="s">
        <v>13079</v>
      </c>
      <c r="C5833" s="1" t="s">
        <v>20317</v>
      </c>
      <c r="D5833" s="1" t="s">
        <v>27562</v>
      </c>
      <c r="E5833" s="1" t="s">
        <v>42028</v>
      </c>
      <c r="F5833">
        <v>4.66</v>
      </c>
      <c r="G5833">
        <v>48.98</v>
      </c>
      <c r="H5833">
        <v>67.59</v>
      </c>
      <c r="I5833">
        <v>116.67</v>
      </c>
    </row>
    <row r="5834" spans="1:9">
      <c r="A5834" t="s">
        <v>5836</v>
      </c>
      <c r="B5834" s="1" t="s">
        <v>13080</v>
      </c>
      <c r="C5834" s="1" t="s">
        <v>20318</v>
      </c>
      <c r="D5834" s="1" t="s">
        <v>27563</v>
      </c>
      <c r="E5834" s="1" t="s">
        <v>42029</v>
      </c>
      <c r="F5834">
        <v>39.67</v>
      </c>
      <c r="G5834">
        <v>55.59</v>
      </c>
      <c r="H5834">
        <v>46.67</v>
      </c>
      <c r="I5834">
        <v>60</v>
      </c>
    </row>
    <row r="5835" spans="1:9">
      <c r="A5835" t="s">
        <v>5837</v>
      </c>
      <c r="B5835" s="1" t="s">
        <v>13081</v>
      </c>
      <c r="C5835" s="1" t="s">
        <v>20319</v>
      </c>
      <c r="D5835" s="1" t="s">
        <v>27564</v>
      </c>
      <c r="E5835" s="1" t="s">
        <v>42030</v>
      </c>
      <c r="F5835">
        <v>4.46</v>
      </c>
      <c r="G5835">
        <v>24.73</v>
      </c>
      <c r="H5835">
        <v>93.65000000000001</v>
      </c>
      <c r="I5835">
        <v>111.11</v>
      </c>
    </row>
    <row r="5836" spans="1:9">
      <c r="A5836" t="s">
        <v>5838</v>
      </c>
      <c r="B5836" s="1" t="s">
        <v>13082</v>
      </c>
      <c r="C5836" s="1" t="s">
        <v>20320</v>
      </c>
      <c r="D5836" s="1" t="s">
        <v>27565</v>
      </c>
      <c r="E5836" s="1" t="s">
        <v>42031</v>
      </c>
      <c r="F5836">
        <v>3.04</v>
      </c>
      <c r="G5836">
        <v>26.58</v>
      </c>
      <c r="H5836">
        <v>79.12</v>
      </c>
      <c r="I5836">
        <v>109.09</v>
      </c>
    </row>
    <row r="5837" spans="1:9">
      <c r="A5837" t="s">
        <v>5839</v>
      </c>
      <c r="B5837" s="1" t="s">
        <v>13083</v>
      </c>
      <c r="C5837" s="1" t="s">
        <v>20321</v>
      </c>
      <c r="D5837" s="1" t="s">
        <v>27566</v>
      </c>
      <c r="E5837" s="1" t="s">
        <v>42032</v>
      </c>
      <c r="F5837">
        <v>1.65</v>
      </c>
      <c r="G5837">
        <v>24.46</v>
      </c>
      <c r="H5837">
        <v>344.68</v>
      </c>
      <c r="I5837">
        <v>287.5</v>
      </c>
    </row>
    <row r="5838" spans="1:9">
      <c r="A5838" t="s">
        <v>5840</v>
      </c>
      <c r="B5838" s="1" t="s">
        <v>13084</v>
      </c>
      <c r="C5838" s="1" t="s">
        <v>20322</v>
      </c>
      <c r="D5838" s="1" t="s">
        <v>27567</v>
      </c>
      <c r="E5838" s="1" t="s">
        <v>42033</v>
      </c>
      <c r="F5838">
        <v>3</v>
      </c>
      <c r="G5838">
        <v>40.56</v>
      </c>
      <c r="H5838">
        <v>65.98</v>
      </c>
      <c r="I5838">
        <v>100</v>
      </c>
    </row>
    <row r="5839" spans="1:9">
      <c r="A5839" t="s">
        <v>5841</v>
      </c>
      <c r="B5839" s="1" t="s">
        <v>13085</v>
      </c>
      <c r="C5839" s="1" t="s">
        <v>20323</v>
      </c>
      <c r="D5839" s="1" t="s">
        <v>27568</v>
      </c>
      <c r="E5839" s="1" t="s">
        <v>42034</v>
      </c>
      <c r="F5839">
        <v>4.66</v>
      </c>
      <c r="G5839">
        <v>30.08</v>
      </c>
      <c r="H5839">
        <v>63.4</v>
      </c>
      <c r="I5839">
        <v>95.45</v>
      </c>
    </row>
    <row r="5840" spans="1:9">
      <c r="A5840" t="s">
        <v>5842</v>
      </c>
      <c r="B5840" s="1" t="s">
        <v>13086</v>
      </c>
      <c r="C5840" s="1" t="s">
        <v>20324</v>
      </c>
      <c r="D5840" s="1" t="s">
        <v>27569</v>
      </c>
      <c r="E5840" s="1" t="s">
        <v>42035</v>
      </c>
      <c r="F5840">
        <v>16.45</v>
      </c>
      <c r="G5840">
        <v>51</v>
      </c>
      <c r="H5840">
        <v>67.61</v>
      </c>
      <c r="I5840">
        <v>100</v>
      </c>
    </row>
    <row r="5841" spans="1:9">
      <c r="A5841" t="s">
        <v>5843</v>
      </c>
      <c r="B5841" s="1" t="s">
        <v>13087</v>
      </c>
      <c r="C5841" s="1" t="s">
        <v>20325</v>
      </c>
      <c r="D5841" s="1" t="s">
        <v>27570</v>
      </c>
      <c r="E5841" s="1" t="s">
        <v>42036</v>
      </c>
      <c r="F5841">
        <v>16.75</v>
      </c>
      <c r="G5841">
        <v>57.88</v>
      </c>
      <c r="H5841">
        <v>25.49</v>
      </c>
      <c r="I5841">
        <v>58.33</v>
      </c>
    </row>
    <row r="5842" spans="1:9">
      <c r="A5842" t="s">
        <v>5844</v>
      </c>
      <c r="B5842" s="1" t="s">
        <v>13088</v>
      </c>
      <c r="C5842" s="1" t="s">
        <v>20326</v>
      </c>
      <c r="D5842" s="1" t="s">
        <v>27571</v>
      </c>
      <c r="E5842" s="1" t="s">
        <v>42037</v>
      </c>
      <c r="F5842">
        <v>43.53</v>
      </c>
      <c r="G5842">
        <v>73.61</v>
      </c>
      <c r="H5842">
        <v>41.54</v>
      </c>
      <c r="I5842">
        <v>50</v>
      </c>
    </row>
    <row r="5843" spans="1:9">
      <c r="A5843" t="s">
        <v>5845</v>
      </c>
      <c r="B5843" s="1" t="s">
        <v>13089</v>
      </c>
      <c r="C5843" s="1" t="s">
        <v>20327</v>
      </c>
      <c r="D5843" s="1" t="s">
        <v>27572</v>
      </c>
      <c r="E5843" s="1" t="s">
        <v>42038</v>
      </c>
      <c r="F5843">
        <v>3.76</v>
      </c>
      <c r="G5843">
        <v>31.79</v>
      </c>
      <c r="H5843">
        <v>70.20999999999999</v>
      </c>
      <c r="I5843">
        <v>100</v>
      </c>
    </row>
    <row r="5844" spans="1:9">
      <c r="A5844" t="s">
        <v>5846</v>
      </c>
      <c r="B5844" s="1" t="s">
        <v>13090</v>
      </c>
      <c r="C5844" s="1" t="s">
        <v>20328</v>
      </c>
      <c r="D5844" s="1" t="s">
        <v>27573</v>
      </c>
      <c r="E5844" s="1" t="s">
        <v>42039</v>
      </c>
      <c r="F5844">
        <v>11.8</v>
      </c>
      <c r="G5844">
        <v>66.55</v>
      </c>
      <c r="H5844">
        <v>31.58</v>
      </c>
      <c r="I5844">
        <v>68.42</v>
      </c>
    </row>
    <row r="5845" spans="1:9">
      <c r="A5845" t="s">
        <v>5847</v>
      </c>
      <c r="B5845" s="1" t="s">
        <v>13091</v>
      </c>
      <c r="C5845" s="1" t="s">
        <v>20329</v>
      </c>
      <c r="D5845" s="1" t="s">
        <v>27574</v>
      </c>
      <c r="E5845" s="1" t="s">
        <v>42040</v>
      </c>
      <c r="F5845">
        <v>65.27</v>
      </c>
      <c r="G5845">
        <v>83.66</v>
      </c>
      <c r="H5845">
        <v>11.83</v>
      </c>
      <c r="I5845">
        <v>20</v>
      </c>
    </row>
    <row r="5846" spans="1:9">
      <c r="A5846" t="s">
        <v>5848</v>
      </c>
      <c r="B5846" s="1" t="s">
        <v>13092</v>
      </c>
      <c r="C5846" s="1" t="s">
        <v>20330</v>
      </c>
      <c r="D5846" s="1" t="s">
        <v>27575</v>
      </c>
      <c r="E5846" s="1" t="s">
        <v>42041</v>
      </c>
      <c r="F5846">
        <v>5.99</v>
      </c>
      <c r="G5846">
        <v>25.33</v>
      </c>
      <c r="H5846">
        <v>75</v>
      </c>
      <c r="I5846">
        <v>100</v>
      </c>
    </row>
    <row r="5847" spans="1:9">
      <c r="A5847" t="s">
        <v>5849</v>
      </c>
      <c r="B5847" s="1" t="s">
        <v>13093</v>
      </c>
      <c r="C5847" s="1" t="s">
        <v>20331</v>
      </c>
      <c r="D5847" s="1" t="s">
        <v>27576</v>
      </c>
      <c r="E5847" s="1" t="s">
        <v>42042</v>
      </c>
      <c r="F5847">
        <v>37.19</v>
      </c>
      <c r="G5847">
        <v>63</v>
      </c>
      <c r="H5847">
        <v>30</v>
      </c>
      <c r="I5847">
        <v>44.44</v>
      </c>
    </row>
    <row r="5848" spans="1:9">
      <c r="A5848" t="s">
        <v>5850</v>
      </c>
      <c r="B5848" s="1" t="s">
        <v>13094</v>
      </c>
      <c r="C5848" s="1" t="s">
        <v>20332</v>
      </c>
      <c r="D5848" s="1" t="s">
        <v>27577</v>
      </c>
      <c r="E5848" s="1" t="s">
        <v>42043</v>
      </c>
      <c r="F5848">
        <v>23.85</v>
      </c>
      <c r="G5848">
        <v>58.09</v>
      </c>
      <c r="H5848">
        <v>38.62</v>
      </c>
      <c r="I5848">
        <v>55</v>
      </c>
    </row>
    <row r="5849" spans="1:9">
      <c r="A5849" t="s">
        <v>5851</v>
      </c>
      <c r="B5849" s="1" t="s">
        <v>13095</v>
      </c>
      <c r="C5849" s="1" t="s">
        <v>20333</v>
      </c>
      <c r="D5849" s="1" t="s">
        <v>27578</v>
      </c>
      <c r="E5849" s="1" t="s">
        <v>42044</v>
      </c>
      <c r="F5849">
        <v>10.51</v>
      </c>
      <c r="G5849">
        <v>55.76</v>
      </c>
      <c r="H5849">
        <v>58.93</v>
      </c>
      <c r="I5849">
        <v>91.3</v>
      </c>
    </row>
    <row r="5850" spans="1:9">
      <c r="A5850" t="s">
        <v>5852</v>
      </c>
      <c r="B5850" s="1" t="s">
        <v>13096</v>
      </c>
      <c r="C5850" s="1" t="s">
        <v>20334</v>
      </c>
      <c r="D5850" s="1" t="s">
        <v>27579</v>
      </c>
      <c r="E5850" s="1" t="s">
        <v>42045</v>
      </c>
      <c r="F5850">
        <v>23.9</v>
      </c>
      <c r="G5850">
        <v>62.49</v>
      </c>
      <c r="H5850">
        <v>36.23</v>
      </c>
      <c r="I5850">
        <v>55.56</v>
      </c>
    </row>
    <row r="5851" spans="1:9">
      <c r="A5851" t="s">
        <v>5853</v>
      </c>
      <c r="B5851" s="1" t="s">
        <v>13097</v>
      </c>
      <c r="C5851" s="1" t="s">
        <v>20335</v>
      </c>
      <c r="D5851" s="1" t="s">
        <v>27580</v>
      </c>
      <c r="E5851" s="1" t="s">
        <v>42046</v>
      </c>
      <c r="F5851">
        <v>15.64</v>
      </c>
      <c r="G5851">
        <v>59.95</v>
      </c>
      <c r="H5851">
        <v>41.13</v>
      </c>
      <c r="I5851">
        <v>76.47</v>
      </c>
    </row>
    <row r="5852" spans="1:9">
      <c r="A5852" t="s">
        <v>5854</v>
      </c>
      <c r="B5852" s="1" t="s">
        <v>13098</v>
      </c>
      <c r="C5852" s="1" t="s">
        <v>20336</v>
      </c>
      <c r="D5852" s="1" t="s">
        <v>27581</v>
      </c>
      <c r="E5852" s="1" t="s">
        <v>42047</v>
      </c>
      <c r="F5852">
        <v>29.56</v>
      </c>
      <c r="G5852">
        <v>68.2</v>
      </c>
      <c r="H5852">
        <v>37.18</v>
      </c>
      <c r="I5852">
        <v>50</v>
      </c>
    </row>
    <row r="5853" spans="1:9">
      <c r="A5853" t="s">
        <v>5855</v>
      </c>
      <c r="B5853" s="1" t="s">
        <v>13099</v>
      </c>
      <c r="C5853" s="1" t="s">
        <v>20337</v>
      </c>
      <c r="D5853" s="1" t="s">
        <v>27582</v>
      </c>
      <c r="E5853" s="1" t="s">
        <v>42048</v>
      </c>
      <c r="F5853">
        <v>35.27</v>
      </c>
      <c r="G5853">
        <v>64.84999999999999</v>
      </c>
      <c r="H5853">
        <v>48</v>
      </c>
      <c r="I5853">
        <v>77.78</v>
      </c>
    </row>
    <row r="5854" spans="1:9">
      <c r="A5854" t="s">
        <v>5856</v>
      </c>
      <c r="B5854" s="1" t="s">
        <v>13100</v>
      </c>
      <c r="C5854" s="1" t="s">
        <v>20338</v>
      </c>
      <c r="D5854" s="1" t="s">
        <v>27583</v>
      </c>
      <c r="E5854" s="1" t="s">
        <v>42049</v>
      </c>
      <c r="F5854">
        <v>37.92</v>
      </c>
      <c r="G5854">
        <v>53.9</v>
      </c>
      <c r="H5854">
        <v>32.86</v>
      </c>
      <c r="I5854">
        <v>60</v>
      </c>
    </row>
    <row r="5855" spans="1:9">
      <c r="A5855" t="s">
        <v>5857</v>
      </c>
      <c r="B5855" s="1" t="s">
        <v>13101</v>
      </c>
      <c r="C5855" s="1" t="s">
        <v>20339</v>
      </c>
      <c r="D5855" s="1" t="s">
        <v>27584</v>
      </c>
      <c r="E5855" s="1" t="s">
        <v>42050</v>
      </c>
      <c r="F5855">
        <v>32.82</v>
      </c>
      <c r="G5855">
        <v>63.62</v>
      </c>
      <c r="H5855">
        <v>32.26</v>
      </c>
      <c r="I5855">
        <v>61.54</v>
      </c>
    </row>
    <row r="5856" spans="1:9">
      <c r="A5856" t="s">
        <v>5858</v>
      </c>
      <c r="B5856" s="1" t="s">
        <v>13102</v>
      </c>
      <c r="C5856" s="1" t="s">
        <v>20340</v>
      </c>
      <c r="D5856" s="1" t="s">
        <v>27585</v>
      </c>
      <c r="E5856" s="1" t="s">
        <v>42051</v>
      </c>
      <c r="F5856">
        <v>25.23</v>
      </c>
      <c r="G5856">
        <v>58.33</v>
      </c>
      <c r="H5856">
        <v>38.12</v>
      </c>
      <c r="I5856">
        <v>50</v>
      </c>
    </row>
    <row r="5857" spans="1:9">
      <c r="A5857" t="s">
        <v>5859</v>
      </c>
      <c r="B5857" s="1" t="s">
        <v>13103</v>
      </c>
      <c r="C5857" s="1" t="s">
        <v>20341</v>
      </c>
      <c r="D5857" s="1" t="s">
        <v>27586</v>
      </c>
      <c r="E5857" s="1" t="s">
        <v>42052</v>
      </c>
      <c r="F5857">
        <v>33.92</v>
      </c>
      <c r="G5857">
        <v>48.7</v>
      </c>
      <c r="H5857">
        <v>56.84</v>
      </c>
      <c r="I5857">
        <v>76.92</v>
      </c>
    </row>
    <row r="5858" spans="1:9">
      <c r="A5858" t="s">
        <v>5860</v>
      </c>
      <c r="B5858" s="1" t="s">
        <v>13104</v>
      </c>
      <c r="C5858" s="1" t="s">
        <v>20342</v>
      </c>
      <c r="D5858" s="1" t="s">
        <v>27587</v>
      </c>
      <c r="E5858" s="1" t="s">
        <v>42053</v>
      </c>
      <c r="F5858">
        <v>44.48</v>
      </c>
      <c r="G5858">
        <v>72.68000000000001</v>
      </c>
      <c r="H5858">
        <v>25.16</v>
      </c>
      <c r="I5858">
        <v>40.91</v>
      </c>
    </row>
    <row r="5859" spans="1:9">
      <c r="A5859" t="s">
        <v>5861</v>
      </c>
      <c r="B5859" s="1" t="s">
        <v>13105</v>
      </c>
      <c r="C5859" s="1" t="s">
        <v>20343</v>
      </c>
      <c r="D5859" s="1" t="s">
        <v>27588</v>
      </c>
      <c r="E5859" s="1" t="s">
        <v>42054</v>
      </c>
      <c r="F5859">
        <v>11.41</v>
      </c>
      <c r="G5859">
        <v>60.87</v>
      </c>
      <c r="H5859">
        <v>53.12</v>
      </c>
      <c r="I5859">
        <v>84.62</v>
      </c>
    </row>
    <row r="5860" spans="1:9">
      <c r="A5860" t="s">
        <v>5862</v>
      </c>
      <c r="B5860" s="1" t="s">
        <v>13106</v>
      </c>
      <c r="C5860" s="1" t="s">
        <v>20344</v>
      </c>
      <c r="D5860" s="1" t="s">
        <v>27589</v>
      </c>
      <c r="E5860" s="1" t="s">
        <v>42055</v>
      </c>
      <c r="F5860">
        <v>44.22</v>
      </c>
      <c r="G5860">
        <v>74.09999999999999</v>
      </c>
      <c r="H5860">
        <v>26.88</v>
      </c>
      <c r="I5860">
        <v>40</v>
      </c>
    </row>
    <row r="5861" spans="1:9">
      <c r="A5861" t="s">
        <v>5863</v>
      </c>
      <c r="B5861" s="1" t="s">
        <v>13107</v>
      </c>
      <c r="C5861" s="1" t="s">
        <v>20345</v>
      </c>
      <c r="D5861" s="1" t="s">
        <v>27590</v>
      </c>
      <c r="E5861" s="1" t="s">
        <v>42056</v>
      </c>
      <c r="F5861">
        <v>24.85</v>
      </c>
      <c r="G5861">
        <v>56.24</v>
      </c>
      <c r="H5861">
        <v>75.2</v>
      </c>
      <c r="I5861">
        <v>84.20999999999999</v>
      </c>
    </row>
    <row r="5862" spans="1:9">
      <c r="A5862" t="s">
        <v>5864</v>
      </c>
      <c r="B5862" s="1" t="s">
        <v>13108</v>
      </c>
      <c r="C5862" s="1" t="s">
        <v>20346</v>
      </c>
      <c r="D5862" s="1" t="s">
        <v>27591</v>
      </c>
      <c r="E5862" s="1" t="s">
        <v>42057</v>
      </c>
      <c r="F5862">
        <v>21.58</v>
      </c>
      <c r="G5862">
        <v>43.79</v>
      </c>
      <c r="H5862">
        <v>48.7</v>
      </c>
      <c r="I5862">
        <v>62.5</v>
      </c>
    </row>
    <row r="5863" spans="1:9">
      <c r="A5863" t="s">
        <v>5865</v>
      </c>
      <c r="B5863" s="1" t="s">
        <v>13109</v>
      </c>
      <c r="C5863" s="1" t="s">
        <v>20347</v>
      </c>
      <c r="D5863" s="1" t="s">
        <v>27592</v>
      </c>
      <c r="E5863" s="1" t="s">
        <v>42058</v>
      </c>
      <c r="F5863">
        <v>11.88</v>
      </c>
      <c r="G5863">
        <v>54.01</v>
      </c>
      <c r="H5863">
        <v>46.88</v>
      </c>
      <c r="I5863">
        <v>66.67</v>
      </c>
    </row>
    <row r="5864" spans="1:9">
      <c r="A5864" t="s">
        <v>5866</v>
      </c>
      <c r="B5864" s="1" t="s">
        <v>13110</v>
      </c>
      <c r="C5864" s="1" t="s">
        <v>20348</v>
      </c>
      <c r="D5864" s="1" t="s">
        <v>27593</v>
      </c>
      <c r="E5864" s="1" t="s">
        <v>42059</v>
      </c>
      <c r="F5864">
        <v>23.03</v>
      </c>
      <c r="G5864">
        <v>52.71</v>
      </c>
      <c r="H5864">
        <v>45.96</v>
      </c>
      <c r="I5864">
        <v>70</v>
      </c>
    </row>
    <row r="5865" spans="1:9">
      <c r="A5865" t="s">
        <v>5867</v>
      </c>
      <c r="B5865" s="1" t="s">
        <v>13111</v>
      </c>
      <c r="C5865" s="1" t="s">
        <v>20349</v>
      </c>
      <c r="D5865" s="1" t="s">
        <v>27594</v>
      </c>
      <c r="E5865" s="1" t="s">
        <v>42060</v>
      </c>
      <c r="F5865">
        <v>20.5</v>
      </c>
      <c r="G5865">
        <v>63.43</v>
      </c>
      <c r="H5865">
        <v>35.14</v>
      </c>
      <c r="I5865">
        <v>62.5</v>
      </c>
    </row>
    <row r="5866" spans="1:9">
      <c r="A5866" t="s">
        <v>5868</v>
      </c>
      <c r="B5866" s="1" t="s">
        <v>13112</v>
      </c>
      <c r="C5866" s="1" t="s">
        <v>20350</v>
      </c>
      <c r="D5866" s="1" t="s">
        <v>27595</v>
      </c>
      <c r="E5866" s="1" t="s">
        <v>42061</v>
      </c>
      <c r="F5866">
        <v>40.02</v>
      </c>
      <c r="G5866">
        <v>67.69</v>
      </c>
      <c r="H5866">
        <v>34.38</v>
      </c>
      <c r="I5866">
        <v>44.44</v>
      </c>
    </row>
    <row r="5867" spans="1:9">
      <c r="A5867" t="s">
        <v>5869</v>
      </c>
      <c r="B5867" s="1" t="s">
        <v>13113</v>
      </c>
      <c r="C5867" s="1" t="s">
        <v>20351</v>
      </c>
      <c r="D5867" s="1" t="s">
        <v>27596</v>
      </c>
      <c r="E5867" s="1" t="s">
        <v>42062</v>
      </c>
      <c r="F5867">
        <v>30.4</v>
      </c>
      <c r="G5867">
        <v>71.20999999999999</v>
      </c>
      <c r="H5867">
        <v>47.5</v>
      </c>
      <c r="I5867">
        <v>84.62</v>
      </c>
    </row>
    <row r="5868" spans="1:9">
      <c r="A5868" t="s">
        <v>5870</v>
      </c>
      <c r="B5868" s="1" t="s">
        <v>13114</v>
      </c>
      <c r="C5868" s="1" t="s">
        <v>20352</v>
      </c>
      <c r="D5868" s="1" t="s">
        <v>27597</v>
      </c>
      <c r="E5868" s="1" t="s">
        <v>42063</v>
      </c>
      <c r="F5868">
        <v>45.08</v>
      </c>
      <c r="G5868">
        <v>75.7</v>
      </c>
      <c r="H5868">
        <v>21.74</v>
      </c>
      <c r="I5868">
        <v>37.5</v>
      </c>
    </row>
    <row r="5869" spans="1:9">
      <c r="A5869" t="s">
        <v>5871</v>
      </c>
      <c r="B5869" s="1" t="s">
        <v>13115</v>
      </c>
      <c r="C5869" s="1" t="s">
        <v>20353</v>
      </c>
      <c r="D5869" s="1" t="s">
        <v>27598</v>
      </c>
      <c r="E5869" s="1" t="s">
        <v>42064</v>
      </c>
      <c r="F5869">
        <v>23.74</v>
      </c>
      <c r="G5869">
        <v>71.89</v>
      </c>
      <c r="H5869">
        <v>57.14</v>
      </c>
      <c r="I5869">
        <v>88.23999999999999</v>
      </c>
    </row>
    <row r="5870" spans="1:9">
      <c r="A5870" t="s">
        <v>5872</v>
      </c>
      <c r="B5870" s="1" t="s">
        <v>13116</v>
      </c>
      <c r="C5870" s="1" t="s">
        <v>20354</v>
      </c>
      <c r="D5870" s="1" t="s">
        <v>27599</v>
      </c>
      <c r="E5870" s="1" t="s">
        <v>42065</v>
      </c>
      <c r="F5870">
        <v>23.29</v>
      </c>
      <c r="G5870">
        <v>61.75</v>
      </c>
      <c r="H5870">
        <v>57.32</v>
      </c>
      <c r="I5870">
        <v>61.54</v>
      </c>
    </row>
    <row r="5871" spans="1:9">
      <c r="A5871" t="s">
        <v>5873</v>
      </c>
      <c r="B5871" s="1" t="s">
        <v>13117</v>
      </c>
      <c r="C5871" s="1" t="s">
        <v>20355</v>
      </c>
      <c r="D5871" s="1" t="s">
        <v>27600</v>
      </c>
      <c r="E5871" s="1" t="s">
        <v>42066</v>
      </c>
      <c r="F5871">
        <v>30.4</v>
      </c>
      <c r="G5871">
        <v>56.81</v>
      </c>
      <c r="H5871">
        <v>43.93</v>
      </c>
      <c r="I5871">
        <v>80</v>
      </c>
    </row>
    <row r="5872" spans="1:9">
      <c r="A5872" t="s">
        <v>5874</v>
      </c>
      <c r="B5872" s="1" t="s">
        <v>13118</v>
      </c>
      <c r="C5872" s="1" t="s">
        <v>20356</v>
      </c>
      <c r="D5872" s="1" t="s">
        <v>27601</v>
      </c>
      <c r="E5872" s="1" t="s">
        <v>42067</v>
      </c>
      <c r="F5872">
        <v>26.62</v>
      </c>
      <c r="G5872">
        <v>52.69</v>
      </c>
      <c r="H5872">
        <v>38.76</v>
      </c>
      <c r="I5872">
        <v>53.33</v>
      </c>
    </row>
    <row r="5873" spans="1:9">
      <c r="A5873" t="s">
        <v>5875</v>
      </c>
      <c r="B5873" s="1" t="s">
        <v>13119</v>
      </c>
      <c r="C5873" s="1" t="s">
        <v>20357</v>
      </c>
      <c r="D5873" s="1" t="s">
        <v>27602</v>
      </c>
      <c r="E5873" s="1" t="s">
        <v>42068</v>
      </c>
      <c r="F5873">
        <v>27.78</v>
      </c>
      <c r="G5873">
        <v>42.02</v>
      </c>
      <c r="H5873">
        <v>63.93</v>
      </c>
      <c r="I5873">
        <v>75</v>
      </c>
    </row>
    <row r="5874" spans="1:9">
      <c r="A5874" t="s">
        <v>5876</v>
      </c>
      <c r="B5874" s="1" t="s">
        <v>13120</v>
      </c>
      <c r="C5874" s="1" t="s">
        <v>20358</v>
      </c>
      <c r="D5874" s="1" t="s">
        <v>27603</v>
      </c>
      <c r="E5874" s="1" t="s">
        <v>42069</v>
      </c>
      <c r="F5874">
        <v>23.66</v>
      </c>
      <c r="G5874">
        <v>69.79000000000001</v>
      </c>
      <c r="H5874">
        <v>30.99</v>
      </c>
      <c r="I5874">
        <v>50</v>
      </c>
    </row>
    <row r="5875" spans="1:9">
      <c r="A5875" t="s">
        <v>5877</v>
      </c>
      <c r="B5875" s="1" t="s">
        <v>13121</v>
      </c>
      <c r="C5875" s="1" t="s">
        <v>20359</v>
      </c>
      <c r="D5875" s="1" t="s">
        <v>27604</v>
      </c>
      <c r="E5875" s="1" t="s">
        <v>42070</v>
      </c>
      <c r="F5875">
        <v>37.39</v>
      </c>
      <c r="G5875">
        <v>68.08</v>
      </c>
      <c r="H5875">
        <v>35.92</v>
      </c>
      <c r="I5875">
        <v>50</v>
      </c>
    </row>
    <row r="5876" spans="1:9">
      <c r="A5876" t="s">
        <v>5878</v>
      </c>
      <c r="B5876" s="1" t="s">
        <v>13122</v>
      </c>
      <c r="C5876" s="1" t="s">
        <v>20360</v>
      </c>
      <c r="D5876" s="1" t="s">
        <v>27605</v>
      </c>
      <c r="E5876" s="1" t="s">
        <v>42071</v>
      </c>
      <c r="F5876">
        <v>5.07</v>
      </c>
      <c r="G5876">
        <v>38.78</v>
      </c>
      <c r="H5876">
        <v>60.13</v>
      </c>
      <c r="I5876">
        <v>104.76</v>
      </c>
    </row>
    <row r="5877" spans="1:9">
      <c r="A5877" t="s">
        <v>5879</v>
      </c>
      <c r="B5877" s="1" t="s">
        <v>13123</v>
      </c>
      <c r="C5877" s="1" t="s">
        <v>20361</v>
      </c>
      <c r="D5877" s="1" t="s">
        <v>27606</v>
      </c>
      <c r="E5877" s="1" t="s">
        <v>42072</v>
      </c>
      <c r="F5877">
        <v>54.45</v>
      </c>
      <c r="G5877">
        <v>73.62</v>
      </c>
      <c r="H5877">
        <v>25.61</v>
      </c>
      <c r="I5877">
        <v>41.67</v>
      </c>
    </row>
    <row r="5878" spans="1:9">
      <c r="A5878" t="s">
        <v>5880</v>
      </c>
      <c r="B5878" s="1" t="s">
        <v>13124</v>
      </c>
      <c r="C5878" s="1" t="s">
        <v>20362</v>
      </c>
      <c r="D5878" s="1" t="s">
        <v>27607</v>
      </c>
      <c r="E5878" s="1" t="s">
        <v>42073</v>
      </c>
      <c r="F5878">
        <v>6.92</v>
      </c>
      <c r="G5878">
        <v>54.37</v>
      </c>
      <c r="H5878">
        <v>58.46</v>
      </c>
      <c r="I5878">
        <v>100</v>
      </c>
    </row>
    <row r="5879" spans="1:9">
      <c r="A5879" t="s">
        <v>5881</v>
      </c>
      <c r="B5879" s="1" t="s">
        <v>13125</v>
      </c>
      <c r="C5879" s="1" t="s">
        <v>20363</v>
      </c>
      <c r="D5879" s="1" t="s">
        <v>27608</v>
      </c>
      <c r="E5879" s="1" t="s">
        <v>42074</v>
      </c>
      <c r="F5879">
        <v>12.61</v>
      </c>
      <c r="G5879">
        <v>68.11</v>
      </c>
      <c r="H5879">
        <v>31.25</v>
      </c>
      <c r="I5879">
        <v>73.68000000000001</v>
      </c>
    </row>
    <row r="5880" spans="1:9">
      <c r="A5880" t="s">
        <v>5882</v>
      </c>
      <c r="B5880" s="1" t="s">
        <v>13126</v>
      </c>
      <c r="C5880" s="1" t="s">
        <v>20364</v>
      </c>
      <c r="D5880" s="1" t="s">
        <v>27609</v>
      </c>
      <c r="E5880" s="1" t="s">
        <v>42075</v>
      </c>
      <c r="F5880">
        <v>10.55</v>
      </c>
      <c r="G5880">
        <v>30.68</v>
      </c>
      <c r="H5880">
        <v>53.57</v>
      </c>
      <c r="I5880">
        <v>100</v>
      </c>
    </row>
    <row r="5881" spans="1:9">
      <c r="A5881" t="s">
        <v>5883</v>
      </c>
      <c r="B5881" s="1" t="s">
        <v>13127</v>
      </c>
      <c r="C5881" s="1" t="s">
        <v>20365</v>
      </c>
      <c r="D5881" s="1" t="s">
        <v>27610</v>
      </c>
      <c r="E5881" s="1" t="s">
        <v>42076</v>
      </c>
      <c r="F5881">
        <v>32.28</v>
      </c>
      <c r="G5881">
        <v>60.79</v>
      </c>
      <c r="H5881">
        <v>42.97</v>
      </c>
      <c r="I5881">
        <v>52.5</v>
      </c>
    </row>
    <row r="5882" spans="1:9">
      <c r="A5882" t="s">
        <v>5884</v>
      </c>
      <c r="B5882" s="1" t="s">
        <v>13128</v>
      </c>
      <c r="C5882" s="1" t="s">
        <v>20366</v>
      </c>
      <c r="D5882" s="1" t="s">
        <v>27611</v>
      </c>
      <c r="E5882" s="1" t="s">
        <v>42077</v>
      </c>
      <c r="F5882">
        <v>24.71</v>
      </c>
      <c r="G5882">
        <v>65.41</v>
      </c>
      <c r="H5882">
        <v>73.81</v>
      </c>
      <c r="I5882">
        <v>120</v>
      </c>
    </row>
    <row r="5883" spans="1:9">
      <c r="A5883" t="s">
        <v>5885</v>
      </c>
      <c r="B5883" s="1" t="s">
        <v>13129</v>
      </c>
      <c r="C5883" s="1" t="s">
        <v>20367</v>
      </c>
      <c r="D5883" s="1" t="s">
        <v>27612</v>
      </c>
      <c r="E5883" s="1" t="s">
        <v>42078</v>
      </c>
      <c r="F5883">
        <v>50.97</v>
      </c>
      <c r="G5883">
        <v>55.12</v>
      </c>
      <c r="H5883">
        <v>31.87</v>
      </c>
      <c r="I5883">
        <v>50</v>
      </c>
    </row>
    <row r="5884" spans="1:9">
      <c r="A5884" t="s">
        <v>5886</v>
      </c>
      <c r="B5884" s="1" t="s">
        <v>13130</v>
      </c>
      <c r="C5884" s="1" t="s">
        <v>20368</v>
      </c>
      <c r="D5884" s="1" t="s">
        <v>27613</v>
      </c>
      <c r="E5884" s="1" t="s">
        <v>42079</v>
      </c>
      <c r="F5884">
        <v>12.45</v>
      </c>
      <c r="G5884">
        <v>36.59</v>
      </c>
      <c r="H5884">
        <v>66.67</v>
      </c>
      <c r="I5884">
        <v>100</v>
      </c>
    </row>
    <row r="5885" spans="1:9">
      <c r="A5885" t="s">
        <v>5887</v>
      </c>
      <c r="B5885" s="1" t="s">
        <v>13131</v>
      </c>
      <c r="C5885" s="1" t="s">
        <v>20369</v>
      </c>
      <c r="D5885" s="1" t="s">
        <v>27614</v>
      </c>
      <c r="E5885" s="1" t="s">
        <v>42080</v>
      </c>
      <c r="F5885">
        <v>14.76</v>
      </c>
      <c r="G5885">
        <v>38.45</v>
      </c>
      <c r="H5885">
        <v>52.73</v>
      </c>
      <c r="I5885">
        <v>80</v>
      </c>
    </row>
    <row r="5886" spans="1:9">
      <c r="A5886" t="s">
        <v>5888</v>
      </c>
      <c r="B5886" s="1" t="s">
        <v>13132</v>
      </c>
      <c r="C5886" s="1" t="s">
        <v>20370</v>
      </c>
      <c r="D5886" s="1" t="s">
        <v>27615</v>
      </c>
      <c r="E5886" s="1" t="s">
        <v>42081</v>
      </c>
      <c r="F5886">
        <v>12.02</v>
      </c>
      <c r="G5886">
        <v>46.47</v>
      </c>
      <c r="H5886">
        <v>58.74</v>
      </c>
      <c r="I5886">
        <v>91.3</v>
      </c>
    </row>
    <row r="5887" spans="1:9">
      <c r="A5887" t="s">
        <v>5889</v>
      </c>
      <c r="B5887" s="1" t="s">
        <v>13133</v>
      </c>
      <c r="C5887" s="1" t="s">
        <v>20371</v>
      </c>
      <c r="D5887" s="1" t="s">
        <v>27616</v>
      </c>
      <c r="E5887" s="1" t="s">
        <v>42082</v>
      </c>
      <c r="F5887">
        <v>17.98</v>
      </c>
      <c r="G5887">
        <v>41.78</v>
      </c>
      <c r="H5887">
        <v>40.34</v>
      </c>
      <c r="I5887">
        <v>68.75</v>
      </c>
    </row>
    <row r="5888" spans="1:9">
      <c r="A5888" t="s">
        <v>5890</v>
      </c>
      <c r="B5888" s="1" t="s">
        <v>13134</v>
      </c>
      <c r="C5888" s="1" t="s">
        <v>20372</v>
      </c>
      <c r="D5888" s="1" t="s">
        <v>27617</v>
      </c>
      <c r="E5888" s="1" t="s">
        <v>42083</v>
      </c>
      <c r="F5888">
        <v>8.9</v>
      </c>
      <c r="G5888">
        <v>41.33</v>
      </c>
      <c r="H5888">
        <v>69.01000000000001</v>
      </c>
      <c r="I5888">
        <v>80.95</v>
      </c>
    </row>
    <row r="5889" spans="1:9">
      <c r="A5889" t="s">
        <v>5891</v>
      </c>
      <c r="B5889" s="1" t="s">
        <v>13135</v>
      </c>
      <c r="C5889" s="1" t="s">
        <v>20373</v>
      </c>
      <c r="D5889" s="1" t="s">
        <v>27618</v>
      </c>
      <c r="E5889" s="1" t="s">
        <v>42084</v>
      </c>
      <c r="F5889">
        <v>6.18</v>
      </c>
      <c r="G5889">
        <v>34.16</v>
      </c>
      <c r="H5889">
        <v>63.21</v>
      </c>
      <c r="I5889">
        <v>100</v>
      </c>
    </row>
    <row r="5890" spans="1:9">
      <c r="A5890" t="s">
        <v>5892</v>
      </c>
      <c r="B5890" s="1" t="s">
        <v>13136</v>
      </c>
      <c r="C5890" s="1" t="s">
        <v>20374</v>
      </c>
      <c r="D5890" s="1" t="s">
        <v>27619</v>
      </c>
      <c r="E5890" s="1" t="s">
        <v>42085</v>
      </c>
      <c r="F5890">
        <v>30.88</v>
      </c>
      <c r="G5890">
        <v>62.54</v>
      </c>
      <c r="H5890">
        <v>37.89</v>
      </c>
      <c r="I5890">
        <v>58.62</v>
      </c>
    </row>
    <row r="5891" spans="1:9">
      <c r="A5891" t="s">
        <v>5893</v>
      </c>
      <c r="B5891" s="1" t="s">
        <v>13137</v>
      </c>
      <c r="C5891" s="1" t="s">
        <v>20375</v>
      </c>
      <c r="D5891" s="1" t="s">
        <v>27620</v>
      </c>
      <c r="E5891" s="1" t="s">
        <v>42086</v>
      </c>
      <c r="F5891">
        <v>46.51</v>
      </c>
      <c r="G5891">
        <v>76.31</v>
      </c>
      <c r="H5891">
        <v>24.81</v>
      </c>
      <c r="I5891">
        <v>58.82</v>
      </c>
    </row>
    <row r="5892" spans="1:9">
      <c r="A5892" t="s">
        <v>5894</v>
      </c>
      <c r="B5892" s="1" t="s">
        <v>13138</v>
      </c>
      <c r="C5892" s="1" t="s">
        <v>20376</v>
      </c>
      <c r="D5892" s="1" t="s">
        <v>27621</v>
      </c>
      <c r="E5892" s="1" t="s">
        <v>42087</v>
      </c>
      <c r="F5892">
        <v>8.18</v>
      </c>
      <c r="G5892">
        <v>50.1</v>
      </c>
      <c r="H5892">
        <v>53.26</v>
      </c>
      <c r="I5892">
        <v>80</v>
      </c>
    </row>
    <row r="5893" spans="1:9">
      <c r="A5893" t="s">
        <v>5895</v>
      </c>
      <c r="B5893" s="1" t="s">
        <v>13139</v>
      </c>
      <c r="C5893" s="1" t="s">
        <v>20377</v>
      </c>
      <c r="D5893" s="1" t="s">
        <v>27622</v>
      </c>
      <c r="E5893" s="1" t="s">
        <v>42088</v>
      </c>
      <c r="F5893">
        <v>16.92</v>
      </c>
      <c r="G5893">
        <v>56.88</v>
      </c>
      <c r="H5893">
        <v>42.33</v>
      </c>
      <c r="I5893">
        <v>65.22</v>
      </c>
    </row>
    <row r="5894" spans="1:9">
      <c r="A5894" t="s">
        <v>5896</v>
      </c>
      <c r="B5894" s="1" t="s">
        <v>13140</v>
      </c>
      <c r="C5894" s="1" t="s">
        <v>20378</v>
      </c>
      <c r="D5894" s="1" t="s">
        <v>27623</v>
      </c>
      <c r="E5894" s="1" t="s">
        <v>42089</v>
      </c>
      <c r="F5894">
        <v>14.05</v>
      </c>
      <c r="G5894">
        <v>46.81</v>
      </c>
      <c r="H5894">
        <v>71.26000000000001</v>
      </c>
      <c r="I5894">
        <v>115.38</v>
      </c>
    </row>
    <row r="5895" spans="1:9">
      <c r="A5895" t="s">
        <v>5897</v>
      </c>
      <c r="B5895" s="1" t="s">
        <v>13141</v>
      </c>
      <c r="C5895" s="1" t="s">
        <v>20379</v>
      </c>
      <c r="D5895" s="1" t="s">
        <v>27624</v>
      </c>
      <c r="E5895" s="1" t="s">
        <v>42090</v>
      </c>
      <c r="F5895">
        <v>22.23</v>
      </c>
      <c r="G5895">
        <v>59.74</v>
      </c>
      <c r="H5895">
        <v>64.04000000000001</v>
      </c>
      <c r="I5895">
        <v>66.67</v>
      </c>
    </row>
    <row r="5896" spans="1:9">
      <c r="A5896" t="s">
        <v>5898</v>
      </c>
      <c r="B5896" s="1" t="s">
        <v>13142</v>
      </c>
      <c r="C5896" s="1" t="s">
        <v>20380</v>
      </c>
      <c r="D5896" s="1" t="s">
        <v>27625</v>
      </c>
      <c r="E5896" s="1" t="s">
        <v>42091</v>
      </c>
      <c r="F5896">
        <v>10.25</v>
      </c>
      <c r="G5896">
        <v>35.68</v>
      </c>
      <c r="H5896">
        <v>58.33</v>
      </c>
      <c r="I5896">
        <v>75</v>
      </c>
    </row>
    <row r="5897" spans="1:9">
      <c r="A5897" t="s">
        <v>5899</v>
      </c>
      <c r="B5897" s="1" t="s">
        <v>13143</v>
      </c>
      <c r="C5897" s="1" t="s">
        <v>20381</v>
      </c>
      <c r="D5897" s="1" t="s">
        <v>27626</v>
      </c>
      <c r="E5897" s="1" t="s">
        <v>42092</v>
      </c>
      <c r="F5897">
        <v>67.12</v>
      </c>
      <c r="G5897">
        <v>81.14</v>
      </c>
      <c r="H5897">
        <v>15.15</v>
      </c>
      <c r="I5897">
        <v>25</v>
      </c>
    </row>
    <row r="5898" spans="1:9">
      <c r="A5898" t="s">
        <v>5900</v>
      </c>
      <c r="B5898" s="1" t="s">
        <v>13144</v>
      </c>
      <c r="C5898" s="1" t="s">
        <v>20382</v>
      </c>
      <c r="D5898" s="1" t="s">
        <v>27627</v>
      </c>
      <c r="E5898" s="1" t="s">
        <v>42093</v>
      </c>
      <c r="F5898">
        <v>10.28</v>
      </c>
      <c r="G5898">
        <v>36.19</v>
      </c>
      <c r="H5898">
        <v>54.17</v>
      </c>
      <c r="I5898">
        <v>80</v>
      </c>
    </row>
    <row r="5899" spans="1:9">
      <c r="A5899" t="s">
        <v>5901</v>
      </c>
      <c r="B5899" s="1" t="s">
        <v>13145</v>
      </c>
      <c r="C5899" s="1" t="s">
        <v>20383</v>
      </c>
      <c r="D5899" s="1" t="s">
        <v>27628</v>
      </c>
      <c r="E5899" s="1" t="s">
        <v>42094</v>
      </c>
      <c r="F5899">
        <v>40.18</v>
      </c>
      <c r="G5899">
        <v>66.03</v>
      </c>
      <c r="H5899">
        <v>31.51</v>
      </c>
      <c r="I5899">
        <v>43.48</v>
      </c>
    </row>
    <row r="5900" spans="1:9">
      <c r="A5900" t="s">
        <v>5902</v>
      </c>
      <c r="B5900" s="1" t="s">
        <v>13146</v>
      </c>
      <c r="C5900" s="1" t="s">
        <v>20384</v>
      </c>
      <c r="D5900" s="1" t="s">
        <v>27629</v>
      </c>
      <c r="E5900" s="1" t="s">
        <v>42095</v>
      </c>
      <c r="F5900">
        <v>19.31</v>
      </c>
      <c r="G5900">
        <v>48</v>
      </c>
      <c r="H5900">
        <v>50.57</v>
      </c>
      <c r="I5900">
        <v>68</v>
      </c>
    </row>
    <row r="5901" spans="1:9">
      <c r="A5901" t="s">
        <v>5903</v>
      </c>
      <c r="B5901" s="1" t="s">
        <v>13147</v>
      </c>
      <c r="C5901" s="1" t="s">
        <v>20385</v>
      </c>
      <c r="D5901" s="1" t="s">
        <v>27630</v>
      </c>
      <c r="E5901" s="1" t="s">
        <v>42096</v>
      </c>
      <c r="F5901">
        <v>43.08</v>
      </c>
      <c r="G5901">
        <v>49.05</v>
      </c>
      <c r="H5901">
        <v>52.14</v>
      </c>
      <c r="I5901">
        <v>66.67</v>
      </c>
    </row>
    <row r="5902" spans="1:9">
      <c r="A5902" t="s">
        <v>5904</v>
      </c>
      <c r="B5902" s="1" t="s">
        <v>13148</v>
      </c>
      <c r="C5902" s="1" t="s">
        <v>20386</v>
      </c>
      <c r="D5902" s="1" t="s">
        <v>27631</v>
      </c>
      <c r="E5902" s="1" t="s">
        <v>42097</v>
      </c>
      <c r="F5902">
        <v>31.46</v>
      </c>
      <c r="G5902">
        <v>42.32</v>
      </c>
      <c r="H5902">
        <v>64</v>
      </c>
      <c r="I5902">
        <v>100</v>
      </c>
    </row>
    <row r="5903" spans="1:9">
      <c r="A5903" t="s">
        <v>5905</v>
      </c>
      <c r="B5903" s="1" t="s">
        <v>13149</v>
      </c>
      <c r="C5903" s="1" t="s">
        <v>20387</v>
      </c>
      <c r="D5903" s="1" t="s">
        <v>27632</v>
      </c>
      <c r="E5903" s="1" t="s">
        <v>42098</v>
      </c>
      <c r="F5903">
        <v>12.87</v>
      </c>
      <c r="G5903">
        <v>48.13</v>
      </c>
      <c r="H5903">
        <v>43.18</v>
      </c>
      <c r="I5903">
        <v>72.73</v>
      </c>
    </row>
    <row r="5904" spans="1:9">
      <c r="A5904" t="s">
        <v>5906</v>
      </c>
      <c r="B5904" s="1" t="s">
        <v>13150</v>
      </c>
      <c r="C5904" s="1" t="s">
        <v>20388</v>
      </c>
      <c r="D5904" s="1" t="s">
        <v>27633</v>
      </c>
      <c r="E5904" s="1" t="s">
        <v>42099</v>
      </c>
      <c r="F5904">
        <v>16.11</v>
      </c>
      <c r="G5904">
        <v>42.21</v>
      </c>
      <c r="H5904">
        <v>44.23</v>
      </c>
      <c r="I5904">
        <v>66.67</v>
      </c>
    </row>
    <row r="5905" spans="1:9">
      <c r="A5905" t="s">
        <v>5907</v>
      </c>
      <c r="B5905" s="1" t="s">
        <v>13151</v>
      </c>
      <c r="C5905" s="1" t="s">
        <v>20389</v>
      </c>
      <c r="D5905" s="1" t="s">
        <v>27634</v>
      </c>
      <c r="E5905" s="1" t="s">
        <v>42100</v>
      </c>
      <c r="F5905">
        <v>16.79</v>
      </c>
      <c r="G5905">
        <v>57.97</v>
      </c>
      <c r="H5905">
        <v>42.07</v>
      </c>
      <c r="I5905">
        <v>60.87</v>
      </c>
    </row>
    <row r="5906" spans="1:9">
      <c r="A5906" t="s">
        <v>5908</v>
      </c>
      <c r="B5906" s="1" t="s">
        <v>13152</v>
      </c>
      <c r="C5906" s="1" t="s">
        <v>20390</v>
      </c>
      <c r="D5906" s="1" t="s">
        <v>27635</v>
      </c>
      <c r="E5906" s="1" t="s">
        <v>42101</v>
      </c>
      <c r="F5906">
        <v>12.02</v>
      </c>
      <c r="G5906">
        <v>38.09</v>
      </c>
      <c r="H5906">
        <v>66.89</v>
      </c>
      <c r="I5906">
        <v>86.95999999999999</v>
      </c>
    </row>
    <row r="5907" spans="1:9">
      <c r="A5907" t="s">
        <v>5909</v>
      </c>
      <c r="B5907" s="1" t="s">
        <v>13153</v>
      </c>
      <c r="C5907" s="1" t="s">
        <v>20391</v>
      </c>
      <c r="D5907" s="1" t="s">
        <v>27636</v>
      </c>
      <c r="E5907" s="1" t="s">
        <v>42102</v>
      </c>
      <c r="F5907">
        <v>12.6</v>
      </c>
      <c r="G5907">
        <v>37.13</v>
      </c>
      <c r="H5907">
        <v>56.96</v>
      </c>
      <c r="I5907">
        <v>81.81999999999999</v>
      </c>
    </row>
    <row r="5908" spans="1:9">
      <c r="A5908" t="s">
        <v>5910</v>
      </c>
      <c r="B5908" s="1" t="s">
        <v>13154</v>
      </c>
      <c r="C5908" s="1" t="s">
        <v>20392</v>
      </c>
      <c r="D5908" s="1" t="s">
        <v>27637</v>
      </c>
      <c r="E5908" s="1" t="s">
        <v>42103</v>
      </c>
      <c r="F5908">
        <v>24.35</v>
      </c>
      <c r="G5908">
        <v>47.17</v>
      </c>
      <c r="H5908">
        <v>46.24</v>
      </c>
      <c r="I5908">
        <v>69.23</v>
      </c>
    </row>
    <row r="5909" spans="1:9">
      <c r="A5909" t="s">
        <v>5911</v>
      </c>
      <c r="B5909" s="1" t="s">
        <v>13155</v>
      </c>
      <c r="C5909" s="1" t="s">
        <v>20393</v>
      </c>
      <c r="D5909" s="1" t="s">
        <v>27638</v>
      </c>
      <c r="E5909" s="1" t="s">
        <v>42104</v>
      </c>
      <c r="F5909">
        <v>9.6</v>
      </c>
      <c r="G5909">
        <v>46.3</v>
      </c>
      <c r="H5909">
        <v>36.76</v>
      </c>
      <c r="I5909">
        <v>80</v>
      </c>
    </row>
    <row r="5910" spans="1:9">
      <c r="A5910" t="s">
        <v>5912</v>
      </c>
      <c r="B5910" s="1" t="s">
        <v>13156</v>
      </c>
      <c r="C5910" s="1" t="s">
        <v>20394</v>
      </c>
      <c r="D5910" s="1" t="s">
        <v>27639</v>
      </c>
      <c r="E5910" s="1" t="s">
        <v>42105</v>
      </c>
      <c r="F5910">
        <v>11.63</v>
      </c>
      <c r="G5910">
        <v>53.44</v>
      </c>
      <c r="H5910">
        <v>58.97</v>
      </c>
      <c r="I5910">
        <v>106.25</v>
      </c>
    </row>
    <row r="5911" spans="1:9">
      <c r="A5911" t="s">
        <v>5913</v>
      </c>
      <c r="B5911" s="1" t="s">
        <v>13157</v>
      </c>
      <c r="C5911" s="1" t="s">
        <v>20395</v>
      </c>
      <c r="D5911" s="1" t="s">
        <v>27640</v>
      </c>
      <c r="E5911" s="1" t="s">
        <v>42106</v>
      </c>
      <c r="F5911">
        <v>6.1</v>
      </c>
      <c r="G5911">
        <v>43.82</v>
      </c>
      <c r="H5911">
        <v>48.94</v>
      </c>
      <c r="I5911">
        <v>78.95</v>
      </c>
    </row>
    <row r="5912" spans="1:9">
      <c r="A5912" t="s">
        <v>5914</v>
      </c>
      <c r="B5912" s="1" t="s">
        <v>13158</v>
      </c>
      <c r="C5912" s="1" t="s">
        <v>20396</v>
      </c>
      <c r="D5912" s="1" t="s">
        <v>27641</v>
      </c>
      <c r="E5912" s="1" t="s">
        <v>42107</v>
      </c>
      <c r="F5912">
        <v>27.5</v>
      </c>
      <c r="G5912">
        <v>63.5</v>
      </c>
      <c r="H5912">
        <v>58.33</v>
      </c>
      <c r="I5912">
        <v>85.70999999999999</v>
      </c>
    </row>
    <row r="5913" spans="1:9">
      <c r="A5913" t="s">
        <v>5915</v>
      </c>
      <c r="B5913" s="1" t="s">
        <v>13159</v>
      </c>
      <c r="C5913" s="1" t="s">
        <v>20397</v>
      </c>
      <c r="D5913" s="1" t="s">
        <v>27642</v>
      </c>
      <c r="E5913" s="1" t="s">
        <v>42108</v>
      </c>
      <c r="F5913">
        <v>5.62</v>
      </c>
      <c r="G5913">
        <v>39.66</v>
      </c>
      <c r="H5913">
        <v>108.22</v>
      </c>
      <c r="I5913">
        <v>160</v>
      </c>
    </row>
    <row r="5914" spans="1:9">
      <c r="A5914" t="s">
        <v>5916</v>
      </c>
      <c r="B5914" s="1" t="s">
        <v>13160</v>
      </c>
      <c r="C5914" s="1" t="s">
        <v>20398</v>
      </c>
      <c r="D5914" s="1" t="s">
        <v>27643</v>
      </c>
      <c r="E5914" s="1" t="s">
        <v>42109</v>
      </c>
      <c r="F5914">
        <v>5.95</v>
      </c>
      <c r="G5914">
        <v>23.89</v>
      </c>
      <c r="H5914">
        <v>56.6</v>
      </c>
      <c r="I5914">
        <v>93.33</v>
      </c>
    </row>
    <row r="5915" spans="1:9">
      <c r="A5915" t="s">
        <v>5917</v>
      </c>
      <c r="B5915" s="1" t="s">
        <v>13161</v>
      </c>
      <c r="C5915" s="1" t="s">
        <v>20399</v>
      </c>
      <c r="D5915" s="1" t="s">
        <v>27644</v>
      </c>
      <c r="E5915" s="1" t="s">
        <v>42110</v>
      </c>
      <c r="F5915">
        <v>23.07</v>
      </c>
      <c r="G5915">
        <v>39.59</v>
      </c>
      <c r="H5915">
        <v>49.64</v>
      </c>
      <c r="I5915">
        <v>60</v>
      </c>
    </row>
    <row r="5916" spans="1:9">
      <c r="A5916" t="s">
        <v>5918</v>
      </c>
      <c r="B5916" s="1" t="s">
        <v>13162</v>
      </c>
      <c r="C5916" s="1" t="s">
        <v>20400</v>
      </c>
      <c r="D5916" s="1" t="s">
        <v>27645</v>
      </c>
      <c r="E5916" s="1" t="s">
        <v>42111</v>
      </c>
      <c r="F5916">
        <v>7.43</v>
      </c>
      <c r="G5916">
        <v>29.98</v>
      </c>
      <c r="H5916">
        <v>52.94</v>
      </c>
      <c r="I5916">
        <v>72.73</v>
      </c>
    </row>
    <row r="5917" spans="1:9">
      <c r="A5917" t="s">
        <v>5919</v>
      </c>
      <c r="B5917" s="1" t="s">
        <v>13163</v>
      </c>
      <c r="C5917" s="1" t="s">
        <v>20401</v>
      </c>
      <c r="D5917" s="1" t="s">
        <v>27646</v>
      </c>
      <c r="E5917" s="1" t="s">
        <v>42112</v>
      </c>
      <c r="F5917">
        <v>32.48</v>
      </c>
      <c r="G5917">
        <v>61.22</v>
      </c>
      <c r="H5917">
        <v>45.9</v>
      </c>
      <c r="I5917">
        <v>63.16</v>
      </c>
    </row>
    <row r="5918" spans="1:9">
      <c r="A5918" t="s">
        <v>5920</v>
      </c>
      <c r="B5918" s="1" t="s">
        <v>13164</v>
      </c>
      <c r="C5918" s="1" t="s">
        <v>20402</v>
      </c>
      <c r="D5918" s="1" t="s">
        <v>27647</v>
      </c>
      <c r="E5918" s="1" t="s">
        <v>42113</v>
      </c>
      <c r="F5918">
        <v>23.25</v>
      </c>
      <c r="G5918">
        <v>39.93</v>
      </c>
      <c r="H5918">
        <v>52.8</v>
      </c>
      <c r="I5918">
        <v>61.11</v>
      </c>
    </row>
    <row r="5919" spans="1:9">
      <c r="A5919" t="s">
        <v>5921</v>
      </c>
      <c r="B5919" s="1" t="s">
        <v>13165</v>
      </c>
      <c r="C5919" s="1" t="s">
        <v>20403</v>
      </c>
      <c r="D5919" s="1" t="s">
        <v>27648</v>
      </c>
      <c r="E5919" s="1" t="s">
        <v>42114</v>
      </c>
      <c r="F5919">
        <v>10.3</v>
      </c>
      <c r="G5919">
        <v>37.87</v>
      </c>
      <c r="H5919">
        <v>56.16</v>
      </c>
      <c r="I5919">
        <v>80</v>
      </c>
    </row>
    <row r="5920" spans="1:9">
      <c r="A5920" t="s">
        <v>5922</v>
      </c>
      <c r="B5920" s="1" t="s">
        <v>13166</v>
      </c>
      <c r="C5920" s="1" t="s">
        <v>20404</v>
      </c>
      <c r="D5920" s="1" t="s">
        <v>27649</v>
      </c>
      <c r="E5920" s="1" t="s">
        <v>42115</v>
      </c>
      <c r="F5920">
        <v>34.81</v>
      </c>
      <c r="G5920">
        <v>76.45</v>
      </c>
      <c r="H5920">
        <v>40.32</v>
      </c>
      <c r="I5920">
        <v>40</v>
      </c>
    </row>
    <row r="5921" spans="1:9">
      <c r="A5921" t="s">
        <v>5923</v>
      </c>
      <c r="B5921" s="1" t="s">
        <v>13167</v>
      </c>
      <c r="C5921" s="1" t="s">
        <v>20405</v>
      </c>
      <c r="D5921" s="1" t="s">
        <v>27650</v>
      </c>
      <c r="E5921" s="1" t="s">
        <v>42116</v>
      </c>
      <c r="F5921">
        <v>15.46</v>
      </c>
      <c r="G5921">
        <v>48.6</v>
      </c>
      <c r="H5921">
        <v>62.64</v>
      </c>
      <c r="I5921">
        <v>92.31</v>
      </c>
    </row>
    <row r="5922" spans="1:9">
      <c r="A5922" t="s">
        <v>5924</v>
      </c>
      <c r="B5922" s="1" t="s">
        <v>13168</v>
      </c>
      <c r="C5922" s="1" t="s">
        <v>20406</v>
      </c>
      <c r="D5922" s="1" t="s">
        <v>27651</v>
      </c>
      <c r="E5922" s="1" t="s">
        <v>42117</v>
      </c>
      <c r="F5922">
        <v>8.050000000000001</v>
      </c>
      <c r="G5922">
        <v>35.91</v>
      </c>
      <c r="H5922">
        <v>48.57</v>
      </c>
      <c r="I5922">
        <v>70</v>
      </c>
    </row>
    <row r="5923" spans="1:9">
      <c r="A5923" t="s">
        <v>5925</v>
      </c>
      <c r="B5923" s="1" t="s">
        <v>13169</v>
      </c>
      <c r="C5923" s="1" t="s">
        <v>20407</v>
      </c>
      <c r="D5923" s="1" t="s">
        <v>27652</v>
      </c>
      <c r="E5923" s="1" t="s">
        <v>42118</v>
      </c>
      <c r="F5923">
        <v>20.59</v>
      </c>
      <c r="G5923">
        <v>56.6</v>
      </c>
      <c r="H5923">
        <v>58.26</v>
      </c>
      <c r="I5923">
        <v>76.92</v>
      </c>
    </row>
    <row r="5924" spans="1:9">
      <c r="A5924" t="s">
        <v>5926</v>
      </c>
      <c r="B5924" s="1" t="s">
        <v>13170</v>
      </c>
      <c r="C5924" s="1" t="s">
        <v>20408</v>
      </c>
      <c r="D5924" s="1" t="s">
        <v>27653</v>
      </c>
      <c r="E5924" s="1" t="s">
        <v>42119</v>
      </c>
      <c r="F5924">
        <v>8.23</v>
      </c>
      <c r="G5924">
        <v>53.81</v>
      </c>
      <c r="H5924">
        <v>57.45</v>
      </c>
      <c r="I5924">
        <v>83.33</v>
      </c>
    </row>
    <row r="5925" spans="1:9">
      <c r="A5925" t="s">
        <v>5927</v>
      </c>
      <c r="B5925" s="1" t="s">
        <v>13171</v>
      </c>
      <c r="C5925" s="1" t="s">
        <v>20409</v>
      </c>
      <c r="D5925" s="1" t="s">
        <v>27654</v>
      </c>
      <c r="E5925" s="1" t="s">
        <v>42120</v>
      </c>
      <c r="F5925">
        <v>15.02</v>
      </c>
      <c r="G5925">
        <v>40.14</v>
      </c>
      <c r="H5925">
        <v>51.83</v>
      </c>
      <c r="I5925">
        <v>74.06999999999999</v>
      </c>
    </row>
    <row r="5926" spans="1:9">
      <c r="A5926" t="s">
        <v>5928</v>
      </c>
      <c r="B5926" s="1" t="s">
        <v>13172</v>
      </c>
      <c r="C5926" s="1" t="s">
        <v>20410</v>
      </c>
      <c r="D5926" s="1" t="s">
        <v>27655</v>
      </c>
      <c r="E5926" s="1" t="s">
        <v>42121</v>
      </c>
      <c r="F5926">
        <v>4.44</v>
      </c>
      <c r="G5926">
        <v>29.46</v>
      </c>
      <c r="H5926">
        <v>65.38</v>
      </c>
      <c r="I5926">
        <v>91.67</v>
      </c>
    </row>
    <row r="5927" spans="1:9">
      <c r="A5927" t="s">
        <v>5929</v>
      </c>
      <c r="B5927" s="1" t="s">
        <v>13173</v>
      </c>
      <c r="C5927" s="1" t="s">
        <v>20411</v>
      </c>
      <c r="D5927" s="1" t="s">
        <v>27656</v>
      </c>
      <c r="E5927" s="1" t="s">
        <v>42122</v>
      </c>
      <c r="F5927">
        <v>18.42</v>
      </c>
      <c r="G5927">
        <v>48.38</v>
      </c>
      <c r="H5927">
        <v>52.82</v>
      </c>
      <c r="I5927">
        <v>65</v>
      </c>
    </row>
    <row r="5928" spans="1:9">
      <c r="A5928" t="s">
        <v>5930</v>
      </c>
      <c r="B5928" s="1" t="s">
        <v>13174</v>
      </c>
      <c r="C5928" s="1" t="s">
        <v>20412</v>
      </c>
      <c r="D5928" s="1" t="s">
        <v>27657</v>
      </c>
      <c r="E5928" s="1" t="s">
        <v>42123</v>
      </c>
      <c r="F5928">
        <v>20.33</v>
      </c>
      <c r="G5928">
        <v>45.59</v>
      </c>
      <c r="H5928">
        <v>55.88</v>
      </c>
      <c r="I5928">
        <v>100</v>
      </c>
    </row>
    <row r="5929" spans="1:9">
      <c r="A5929" t="s">
        <v>5931</v>
      </c>
      <c r="B5929" s="1" t="s">
        <v>13175</v>
      </c>
      <c r="C5929" s="1" t="s">
        <v>20413</v>
      </c>
      <c r="D5929" s="1" t="s">
        <v>27658</v>
      </c>
      <c r="E5929" s="1" t="s">
        <v>42124</v>
      </c>
      <c r="F5929">
        <v>30.9</v>
      </c>
      <c r="G5929">
        <v>78.34999999999999</v>
      </c>
      <c r="H5929">
        <v>36.36</v>
      </c>
      <c r="I5929">
        <v>81.81999999999999</v>
      </c>
    </row>
    <row r="5930" spans="1:9">
      <c r="A5930" t="s">
        <v>5932</v>
      </c>
      <c r="B5930" s="1" t="s">
        <v>13176</v>
      </c>
      <c r="C5930" s="1" t="s">
        <v>20414</v>
      </c>
      <c r="D5930" s="1" t="s">
        <v>27659</v>
      </c>
      <c r="E5930" s="1" t="s">
        <v>42125</v>
      </c>
      <c r="F5930">
        <v>39.02</v>
      </c>
      <c r="G5930">
        <v>74.89</v>
      </c>
      <c r="H5930">
        <v>27.1</v>
      </c>
      <c r="I5930">
        <v>71.43000000000001</v>
      </c>
    </row>
    <row r="5931" spans="1:9">
      <c r="A5931" t="s">
        <v>5933</v>
      </c>
      <c r="B5931" s="1" t="s">
        <v>13177</v>
      </c>
      <c r="C5931" s="1" t="s">
        <v>20415</v>
      </c>
      <c r="D5931" s="1" t="s">
        <v>27660</v>
      </c>
      <c r="E5931" s="1" t="s">
        <v>42126</v>
      </c>
      <c r="F5931">
        <v>7.32</v>
      </c>
      <c r="G5931">
        <v>49.84</v>
      </c>
      <c r="H5931">
        <v>58.21</v>
      </c>
      <c r="I5931">
        <v>82.14</v>
      </c>
    </row>
    <row r="5932" spans="1:9">
      <c r="A5932" t="s">
        <v>5934</v>
      </c>
      <c r="B5932" s="1" t="s">
        <v>13178</v>
      </c>
      <c r="C5932" s="1" t="s">
        <v>20416</v>
      </c>
      <c r="D5932" s="1" t="s">
        <v>27661</v>
      </c>
      <c r="E5932" s="1" t="s">
        <v>42127</v>
      </c>
      <c r="F5932">
        <v>4.81</v>
      </c>
      <c r="G5932">
        <v>25.78</v>
      </c>
      <c r="H5932">
        <v>77.92</v>
      </c>
      <c r="I5932">
        <v>116.67</v>
      </c>
    </row>
    <row r="5933" spans="1:9">
      <c r="A5933" t="s">
        <v>5935</v>
      </c>
      <c r="B5933" s="1" t="s">
        <v>13179</v>
      </c>
      <c r="C5933" s="1" t="s">
        <v>20417</v>
      </c>
      <c r="D5933" s="1" t="s">
        <v>27662</v>
      </c>
      <c r="E5933" s="1" t="s">
        <v>42128</v>
      </c>
      <c r="F5933">
        <v>6.44</v>
      </c>
      <c r="G5933">
        <v>59.84</v>
      </c>
      <c r="H5933">
        <v>49.55</v>
      </c>
      <c r="I5933">
        <v>108.33</v>
      </c>
    </row>
    <row r="5934" spans="1:9">
      <c r="A5934" t="s">
        <v>5936</v>
      </c>
      <c r="B5934" s="1" t="s">
        <v>13180</v>
      </c>
      <c r="C5934" s="1" t="s">
        <v>20418</v>
      </c>
      <c r="D5934" s="1" t="s">
        <v>27663</v>
      </c>
      <c r="E5934" s="1" t="s">
        <v>42129</v>
      </c>
      <c r="F5934">
        <v>20.61</v>
      </c>
      <c r="G5934">
        <v>42.85</v>
      </c>
      <c r="H5934">
        <v>55.88</v>
      </c>
      <c r="I5934">
        <v>100</v>
      </c>
    </row>
    <row r="5935" spans="1:9">
      <c r="A5935" t="s">
        <v>5937</v>
      </c>
      <c r="B5935" s="1" t="s">
        <v>13181</v>
      </c>
      <c r="C5935" s="1" t="s">
        <v>20419</v>
      </c>
      <c r="D5935" s="1" t="s">
        <v>27664</v>
      </c>
      <c r="E5935" s="1" t="s">
        <v>42130</v>
      </c>
      <c r="F5935">
        <v>3.67</v>
      </c>
      <c r="G5935">
        <v>39.74</v>
      </c>
      <c r="H5935">
        <v>84.91</v>
      </c>
      <c r="I5935">
        <v>157.14</v>
      </c>
    </row>
    <row r="5936" spans="1:9">
      <c r="A5936" t="s">
        <v>5938</v>
      </c>
      <c r="B5936" s="1" t="s">
        <v>13182</v>
      </c>
      <c r="C5936" s="1" t="s">
        <v>20420</v>
      </c>
      <c r="D5936" s="1" t="s">
        <v>27665</v>
      </c>
      <c r="E5936" s="1" t="s">
        <v>42131</v>
      </c>
      <c r="F5936">
        <v>21.83</v>
      </c>
      <c r="G5936">
        <v>49.17</v>
      </c>
      <c r="H5936">
        <v>50</v>
      </c>
      <c r="I5936">
        <v>71.43000000000001</v>
      </c>
    </row>
    <row r="5937" spans="1:9">
      <c r="A5937" t="s">
        <v>5939</v>
      </c>
      <c r="B5937" s="1" t="s">
        <v>13183</v>
      </c>
      <c r="C5937" s="1" t="s">
        <v>20421</v>
      </c>
      <c r="D5937" s="1" t="s">
        <v>27666</v>
      </c>
      <c r="E5937" s="1" t="s">
        <v>42132</v>
      </c>
      <c r="F5937">
        <v>14.69</v>
      </c>
      <c r="G5937">
        <v>35.95</v>
      </c>
      <c r="H5937">
        <v>57.53</v>
      </c>
      <c r="I5937">
        <v>74.06999999999999</v>
      </c>
    </row>
    <row r="5938" spans="1:9">
      <c r="A5938" t="s">
        <v>5940</v>
      </c>
      <c r="B5938" s="1" t="s">
        <v>13184</v>
      </c>
      <c r="C5938" s="1" t="s">
        <v>20422</v>
      </c>
      <c r="D5938" s="1" t="s">
        <v>27667</v>
      </c>
      <c r="E5938" s="1" t="s">
        <v>42133</v>
      </c>
      <c r="F5938">
        <v>6.34</v>
      </c>
      <c r="G5938">
        <v>50.42</v>
      </c>
      <c r="H5938">
        <v>73.97</v>
      </c>
      <c r="I5938">
        <v>127.27</v>
      </c>
    </row>
    <row r="5939" spans="1:9">
      <c r="A5939" t="s">
        <v>5941</v>
      </c>
      <c r="B5939" s="1" t="s">
        <v>13185</v>
      </c>
      <c r="C5939" s="1" t="s">
        <v>20423</v>
      </c>
      <c r="D5939" s="1" t="s">
        <v>27668</v>
      </c>
      <c r="E5939" s="1" t="s">
        <v>42134</v>
      </c>
      <c r="F5939">
        <v>6.34</v>
      </c>
      <c r="G5939">
        <v>46.51</v>
      </c>
      <c r="H5939">
        <v>43.86</v>
      </c>
      <c r="I5939">
        <v>107.14</v>
      </c>
    </row>
    <row r="5940" spans="1:9">
      <c r="A5940" t="s">
        <v>5942</v>
      </c>
      <c r="B5940" s="1" t="s">
        <v>13186</v>
      </c>
      <c r="C5940" s="1" t="s">
        <v>20424</v>
      </c>
      <c r="D5940" s="1" t="s">
        <v>27669</v>
      </c>
      <c r="E5940" s="1" t="s">
        <v>42135</v>
      </c>
      <c r="F5940">
        <v>12.68</v>
      </c>
      <c r="G5940">
        <v>57.67</v>
      </c>
      <c r="H5940">
        <v>70.43000000000001</v>
      </c>
      <c r="I5940">
        <v>100</v>
      </c>
    </row>
    <row r="5941" spans="1:9">
      <c r="A5941" t="s">
        <v>5943</v>
      </c>
      <c r="B5941" s="1" t="s">
        <v>13187</v>
      </c>
      <c r="C5941" s="1" t="s">
        <v>20425</v>
      </c>
      <c r="D5941" s="1" t="s">
        <v>27670</v>
      </c>
      <c r="E5941" s="1" t="s">
        <v>42136</v>
      </c>
      <c r="F5941">
        <v>38.06</v>
      </c>
      <c r="G5941">
        <v>68.73999999999999</v>
      </c>
      <c r="H5941">
        <v>21.54</v>
      </c>
      <c r="I5941">
        <v>44.44</v>
      </c>
    </row>
    <row r="5942" spans="1:9">
      <c r="A5942" t="s">
        <v>5944</v>
      </c>
      <c r="B5942" s="1" t="s">
        <v>13188</v>
      </c>
      <c r="C5942" s="1" t="s">
        <v>20426</v>
      </c>
      <c r="D5942" s="1" t="s">
        <v>27671</v>
      </c>
      <c r="E5942" s="1" t="s">
        <v>42137</v>
      </c>
      <c r="F5942">
        <v>11.95</v>
      </c>
      <c r="G5942">
        <v>58.75</v>
      </c>
      <c r="H5942">
        <v>47</v>
      </c>
      <c r="I5942">
        <v>57.14</v>
      </c>
    </row>
    <row r="5943" spans="1:9">
      <c r="A5943" t="s">
        <v>5945</v>
      </c>
      <c r="B5943" s="1" t="s">
        <v>13189</v>
      </c>
      <c r="C5943" s="1" t="s">
        <v>20427</v>
      </c>
      <c r="D5943" s="1" t="s">
        <v>27672</v>
      </c>
      <c r="E5943" s="1" t="s">
        <v>42138</v>
      </c>
      <c r="F5943">
        <v>17.83</v>
      </c>
      <c r="G5943">
        <v>75.27</v>
      </c>
      <c r="H5943">
        <v>29.73</v>
      </c>
      <c r="I5943">
        <v>50</v>
      </c>
    </row>
    <row r="5944" spans="1:9">
      <c r="A5944" t="s">
        <v>5946</v>
      </c>
      <c r="B5944" s="1" t="s">
        <v>13190</v>
      </c>
      <c r="C5944" s="1" t="s">
        <v>20428</v>
      </c>
      <c r="D5944" s="1" t="s">
        <v>27673</v>
      </c>
      <c r="E5944" s="1" t="s">
        <v>42139</v>
      </c>
      <c r="F5944">
        <v>7.49</v>
      </c>
      <c r="G5944">
        <v>18.44</v>
      </c>
      <c r="H5944">
        <v>69.23</v>
      </c>
      <c r="I5944">
        <v>85.70999999999999</v>
      </c>
    </row>
    <row r="5945" spans="1:9">
      <c r="A5945" t="s">
        <v>5947</v>
      </c>
      <c r="B5945" s="1" t="s">
        <v>13191</v>
      </c>
      <c r="C5945" s="1" t="s">
        <v>20429</v>
      </c>
      <c r="D5945" s="1" t="s">
        <v>27674</v>
      </c>
      <c r="E5945" s="1" t="s">
        <v>42140</v>
      </c>
      <c r="F5945">
        <v>33.6</v>
      </c>
      <c r="G5945">
        <v>67.08</v>
      </c>
      <c r="H5945">
        <v>55.41</v>
      </c>
      <c r="I5945">
        <v>75</v>
      </c>
    </row>
    <row r="5946" spans="1:9">
      <c r="A5946" t="s">
        <v>5948</v>
      </c>
      <c r="B5946" s="1" t="s">
        <v>13192</v>
      </c>
      <c r="C5946" s="1" t="s">
        <v>20430</v>
      </c>
      <c r="D5946" s="1" t="s">
        <v>27675</v>
      </c>
      <c r="E5946" s="1" t="s">
        <v>42141</v>
      </c>
      <c r="F5946">
        <v>46.96</v>
      </c>
      <c r="G5946">
        <v>63.04</v>
      </c>
      <c r="H5946">
        <v>33.07</v>
      </c>
      <c r="I5946">
        <v>40</v>
      </c>
    </row>
    <row r="5947" spans="1:9">
      <c r="A5947" t="s">
        <v>5949</v>
      </c>
      <c r="B5947" s="1" t="s">
        <v>13193</v>
      </c>
      <c r="C5947" s="1" t="s">
        <v>20431</v>
      </c>
      <c r="D5947" s="1" t="s">
        <v>27676</v>
      </c>
      <c r="E5947" s="1" t="s">
        <v>42142</v>
      </c>
      <c r="F5947">
        <v>8.529999999999999</v>
      </c>
      <c r="G5947">
        <v>52.66</v>
      </c>
      <c r="H5947">
        <v>48.24</v>
      </c>
      <c r="I5947">
        <v>76.92</v>
      </c>
    </row>
    <row r="5948" spans="1:9">
      <c r="A5948" t="s">
        <v>5950</v>
      </c>
      <c r="B5948" s="1" t="s">
        <v>13194</v>
      </c>
      <c r="C5948" s="1" t="s">
        <v>20432</v>
      </c>
      <c r="D5948" s="1" t="s">
        <v>27677</v>
      </c>
      <c r="E5948" s="1" t="s">
        <v>42143</v>
      </c>
      <c r="F5948">
        <v>9.130000000000001</v>
      </c>
      <c r="G5948">
        <v>27.76</v>
      </c>
      <c r="H5948">
        <v>62.69</v>
      </c>
      <c r="I5948">
        <v>93.75</v>
      </c>
    </row>
    <row r="5949" spans="1:9">
      <c r="A5949" t="s">
        <v>5951</v>
      </c>
      <c r="B5949" s="1" t="s">
        <v>13195</v>
      </c>
      <c r="C5949" s="1" t="s">
        <v>20433</v>
      </c>
      <c r="D5949" s="1" t="s">
        <v>27678</v>
      </c>
      <c r="E5949" s="1" t="s">
        <v>42144</v>
      </c>
      <c r="F5949">
        <v>28.2</v>
      </c>
      <c r="G5949">
        <v>63.2</v>
      </c>
      <c r="H5949">
        <v>25.68</v>
      </c>
      <c r="I5949">
        <v>50</v>
      </c>
    </row>
    <row r="5950" spans="1:9">
      <c r="A5950" t="s">
        <v>5952</v>
      </c>
      <c r="B5950" s="1" t="s">
        <v>13196</v>
      </c>
      <c r="C5950" s="1" t="s">
        <v>20434</v>
      </c>
      <c r="D5950" s="1" t="s">
        <v>27679</v>
      </c>
      <c r="E5950" s="1" t="s">
        <v>42145</v>
      </c>
      <c r="F5950">
        <v>34.69</v>
      </c>
      <c r="G5950">
        <v>70.53</v>
      </c>
      <c r="H5950">
        <v>53.68</v>
      </c>
      <c r="I5950">
        <v>50</v>
      </c>
    </row>
    <row r="5951" spans="1:9">
      <c r="A5951" t="s">
        <v>5953</v>
      </c>
      <c r="B5951" s="1" t="s">
        <v>13197</v>
      </c>
      <c r="C5951" s="1" t="s">
        <v>20435</v>
      </c>
      <c r="D5951" s="1" t="s">
        <v>27680</v>
      </c>
      <c r="E5951" s="1" t="s">
        <v>42146</v>
      </c>
      <c r="F5951">
        <v>13.63</v>
      </c>
      <c r="G5951">
        <v>55.9</v>
      </c>
      <c r="H5951">
        <v>52.86</v>
      </c>
      <c r="I5951">
        <v>94.12</v>
      </c>
    </row>
    <row r="5952" spans="1:9">
      <c r="A5952" t="s">
        <v>5954</v>
      </c>
      <c r="B5952" s="1" t="s">
        <v>13198</v>
      </c>
      <c r="C5952" s="1" t="s">
        <v>20436</v>
      </c>
      <c r="D5952" s="1" t="s">
        <v>27681</v>
      </c>
      <c r="E5952" s="1" t="s">
        <v>42147</v>
      </c>
      <c r="F5952">
        <v>22.33</v>
      </c>
      <c r="G5952">
        <v>54.48</v>
      </c>
      <c r="H5952">
        <v>80.2</v>
      </c>
      <c r="I5952">
        <v>93.33</v>
      </c>
    </row>
    <row r="5953" spans="1:9">
      <c r="A5953" t="s">
        <v>5955</v>
      </c>
      <c r="B5953" s="1" t="s">
        <v>13199</v>
      </c>
      <c r="C5953" s="1" t="s">
        <v>20437</v>
      </c>
      <c r="D5953" s="1" t="s">
        <v>27682</v>
      </c>
      <c r="E5953" s="1" t="s">
        <v>42148</v>
      </c>
      <c r="F5953">
        <v>6.75</v>
      </c>
      <c r="G5953">
        <v>46.2</v>
      </c>
      <c r="H5953">
        <v>74.65000000000001</v>
      </c>
      <c r="I5953">
        <v>110</v>
      </c>
    </row>
    <row r="5954" spans="1:9">
      <c r="A5954" t="s">
        <v>5956</v>
      </c>
      <c r="B5954" s="1" t="s">
        <v>13200</v>
      </c>
      <c r="C5954" s="1" t="s">
        <v>20438</v>
      </c>
      <c r="D5954" s="1" t="s">
        <v>27683</v>
      </c>
      <c r="E5954" s="1" t="s">
        <v>42149</v>
      </c>
      <c r="F5954">
        <v>10.98</v>
      </c>
      <c r="G5954">
        <v>53.3</v>
      </c>
      <c r="H5954">
        <v>108.2</v>
      </c>
      <c r="I5954">
        <v>127.27</v>
      </c>
    </row>
    <row r="5955" spans="1:9">
      <c r="A5955" t="s">
        <v>5957</v>
      </c>
      <c r="B5955" s="1" t="s">
        <v>13201</v>
      </c>
      <c r="C5955" s="1" t="s">
        <v>20439</v>
      </c>
      <c r="D5955" s="1" t="s">
        <v>27684</v>
      </c>
      <c r="E5955" s="1" t="s">
        <v>42150</v>
      </c>
      <c r="F5955">
        <v>51.02</v>
      </c>
      <c r="G5955">
        <v>66.15000000000001</v>
      </c>
      <c r="H5955">
        <v>26.38</v>
      </c>
      <c r="I5955">
        <v>44</v>
      </c>
    </row>
    <row r="5956" spans="1:9">
      <c r="A5956" t="s">
        <v>5958</v>
      </c>
      <c r="B5956" s="1" t="s">
        <v>13202</v>
      </c>
      <c r="C5956" s="1" t="s">
        <v>20440</v>
      </c>
      <c r="D5956" s="1" t="s">
        <v>27685</v>
      </c>
      <c r="E5956" s="1" t="s">
        <v>42151</v>
      </c>
      <c r="F5956">
        <v>12.04</v>
      </c>
      <c r="G5956">
        <v>57.16</v>
      </c>
      <c r="H5956">
        <v>44.78</v>
      </c>
      <c r="I5956">
        <v>77.78</v>
      </c>
    </row>
    <row r="5957" spans="1:9">
      <c r="A5957" t="s">
        <v>5959</v>
      </c>
      <c r="B5957" s="1" t="s">
        <v>13203</v>
      </c>
      <c r="C5957" s="1" t="s">
        <v>20441</v>
      </c>
      <c r="D5957" s="1" t="s">
        <v>27686</v>
      </c>
      <c r="E5957" s="1" t="s">
        <v>42152</v>
      </c>
      <c r="F5957">
        <v>4.81</v>
      </c>
      <c r="G5957">
        <v>56.46</v>
      </c>
      <c r="H5957">
        <v>59.7</v>
      </c>
      <c r="I5957">
        <v>100</v>
      </c>
    </row>
    <row r="5958" spans="1:9">
      <c r="A5958" t="s">
        <v>5960</v>
      </c>
      <c r="B5958" s="1" t="s">
        <v>13204</v>
      </c>
      <c r="C5958" s="1" t="s">
        <v>20442</v>
      </c>
      <c r="D5958" s="1" t="s">
        <v>27687</v>
      </c>
      <c r="E5958" s="1" t="s">
        <v>42153</v>
      </c>
      <c r="F5958">
        <v>36.16</v>
      </c>
      <c r="G5958">
        <v>70.39</v>
      </c>
      <c r="H5958">
        <v>35.21</v>
      </c>
      <c r="I5958">
        <v>55.56</v>
      </c>
    </row>
    <row r="5959" spans="1:9">
      <c r="A5959" t="s">
        <v>5961</v>
      </c>
      <c r="B5959" s="1" t="s">
        <v>13205</v>
      </c>
      <c r="C5959" s="1" t="s">
        <v>20443</v>
      </c>
      <c r="D5959" s="1" t="s">
        <v>27688</v>
      </c>
      <c r="E5959" s="1" t="s">
        <v>42154</v>
      </c>
      <c r="F5959">
        <v>7.71</v>
      </c>
      <c r="G5959">
        <v>39.33</v>
      </c>
      <c r="H5959">
        <v>75.79000000000001</v>
      </c>
      <c r="I5959">
        <v>135.71</v>
      </c>
    </row>
    <row r="5960" spans="1:9">
      <c r="A5960" t="s">
        <v>5962</v>
      </c>
      <c r="B5960" s="1" t="s">
        <v>13206</v>
      </c>
      <c r="C5960" s="1" t="s">
        <v>20444</v>
      </c>
      <c r="D5960" s="1" t="s">
        <v>27689</v>
      </c>
      <c r="E5960" s="1" t="s">
        <v>42155</v>
      </c>
      <c r="F5960">
        <v>23.46</v>
      </c>
      <c r="G5960">
        <v>36.57</v>
      </c>
      <c r="H5960">
        <v>70</v>
      </c>
      <c r="I5960">
        <v>85.70999999999999</v>
      </c>
    </row>
    <row r="5961" spans="1:9">
      <c r="A5961" t="s">
        <v>5963</v>
      </c>
      <c r="B5961" s="1" t="s">
        <v>13207</v>
      </c>
      <c r="C5961" s="1" t="s">
        <v>20445</v>
      </c>
      <c r="D5961" s="1" t="s">
        <v>27690</v>
      </c>
      <c r="E5961" s="1" t="s">
        <v>42156</v>
      </c>
      <c r="F5961">
        <v>12.68</v>
      </c>
      <c r="G5961">
        <v>56.72</v>
      </c>
      <c r="H5961">
        <v>45.3</v>
      </c>
      <c r="I5961">
        <v>72.22</v>
      </c>
    </row>
    <row r="5962" spans="1:9">
      <c r="A5962" t="s">
        <v>5964</v>
      </c>
      <c r="B5962" s="1" t="s">
        <v>13208</v>
      </c>
      <c r="C5962" s="1" t="s">
        <v>20446</v>
      </c>
      <c r="D5962" s="1" t="s">
        <v>27691</v>
      </c>
      <c r="E5962" s="1" t="s">
        <v>42157</v>
      </c>
      <c r="F5962">
        <v>3.01</v>
      </c>
      <c r="G5962">
        <v>27.16</v>
      </c>
      <c r="H5962">
        <v>106.15</v>
      </c>
      <c r="I5962">
        <v>144.44</v>
      </c>
    </row>
    <row r="5963" spans="1:9">
      <c r="A5963" t="s">
        <v>5965</v>
      </c>
      <c r="B5963" s="1" t="s">
        <v>13209</v>
      </c>
      <c r="C5963" s="1" t="s">
        <v>20447</v>
      </c>
      <c r="D5963" s="1" t="s">
        <v>27692</v>
      </c>
      <c r="E5963" s="1" t="s">
        <v>42158</v>
      </c>
      <c r="F5963">
        <v>6.11</v>
      </c>
      <c r="G5963">
        <v>36.48</v>
      </c>
      <c r="H5963">
        <v>63.64</v>
      </c>
      <c r="I5963">
        <v>100</v>
      </c>
    </row>
    <row r="5964" spans="1:9">
      <c r="A5964" t="s">
        <v>5966</v>
      </c>
      <c r="B5964" s="1" t="s">
        <v>13210</v>
      </c>
      <c r="C5964" s="1" t="s">
        <v>20448</v>
      </c>
      <c r="D5964" s="1" t="s">
        <v>27693</v>
      </c>
      <c r="E5964" s="1" t="s">
        <v>42159</v>
      </c>
      <c r="F5964">
        <v>35.79</v>
      </c>
      <c r="G5964">
        <v>65.63</v>
      </c>
      <c r="H5964">
        <v>35.84</v>
      </c>
      <c r="I5964">
        <v>61.54</v>
      </c>
    </row>
    <row r="5965" spans="1:9">
      <c r="A5965" t="s">
        <v>5967</v>
      </c>
      <c r="B5965" s="1" t="s">
        <v>13211</v>
      </c>
      <c r="C5965" s="1" t="s">
        <v>20449</v>
      </c>
      <c r="D5965" s="1" t="s">
        <v>27694</v>
      </c>
      <c r="E5965" s="1" t="s">
        <v>42160</v>
      </c>
      <c r="F5965">
        <v>10.98</v>
      </c>
      <c r="G5965">
        <v>58.09</v>
      </c>
      <c r="H5965">
        <v>58.72</v>
      </c>
      <c r="I5965">
        <v>82.34999999999999</v>
      </c>
    </row>
    <row r="5966" spans="1:9">
      <c r="A5966" t="s">
        <v>5968</v>
      </c>
      <c r="B5966" s="1" t="s">
        <v>13212</v>
      </c>
      <c r="C5966" s="1" t="s">
        <v>20450</v>
      </c>
      <c r="D5966" s="1" t="s">
        <v>27695</v>
      </c>
      <c r="E5966" s="1" t="s">
        <v>42161</v>
      </c>
      <c r="F5966">
        <v>45.31</v>
      </c>
      <c r="G5966">
        <v>73.88</v>
      </c>
      <c r="H5966">
        <v>58.59</v>
      </c>
      <c r="I5966">
        <v>62.5</v>
      </c>
    </row>
    <row r="5967" spans="1:9">
      <c r="A5967" t="s">
        <v>5969</v>
      </c>
      <c r="B5967" s="1" t="s">
        <v>13213</v>
      </c>
      <c r="C5967" s="1" t="s">
        <v>20451</v>
      </c>
      <c r="D5967" s="1" t="s">
        <v>27696</v>
      </c>
      <c r="E5967" s="1" t="s">
        <v>42162</v>
      </c>
      <c r="F5967">
        <v>63.21</v>
      </c>
      <c r="G5967">
        <v>70.44</v>
      </c>
      <c r="H5967">
        <v>20.39</v>
      </c>
      <c r="I5967">
        <v>40</v>
      </c>
    </row>
    <row r="5968" spans="1:9">
      <c r="A5968" t="s">
        <v>5970</v>
      </c>
      <c r="B5968" s="1" t="s">
        <v>13214</v>
      </c>
      <c r="C5968" s="1" t="s">
        <v>20452</v>
      </c>
      <c r="D5968" s="1" t="s">
        <v>27697</v>
      </c>
      <c r="E5968" s="1" t="s">
        <v>42163</v>
      </c>
      <c r="F5968">
        <v>19.56</v>
      </c>
      <c r="G5968">
        <v>52.27</v>
      </c>
      <c r="H5968">
        <v>60</v>
      </c>
      <c r="I5968">
        <v>83.33</v>
      </c>
    </row>
    <row r="5969" spans="1:9">
      <c r="A5969" t="s">
        <v>5971</v>
      </c>
      <c r="B5969" s="1" t="s">
        <v>13215</v>
      </c>
      <c r="C5969" s="1" t="s">
        <v>20453</v>
      </c>
      <c r="D5969" s="1" t="s">
        <v>27698</v>
      </c>
      <c r="E5969" s="1" t="s">
        <v>42164</v>
      </c>
      <c r="F5969">
        <v>12.12</v>
      </c>
      <c r="G5969">
        <v>41.98</v>
      </c>
      <c r="H5969">
        <v>43.18</v>
      </c>
      <c r="I5969">
        <v>76.92</v>
      </c>
    </row>
    <row r="5970" spans="1:9">
      <c r="A5970" t="s">
        <v>5972</v>
      </c>
      <c r="B5970" s="1" t="s">
        <v>13216</v>
      </c>
      <c r="C5970" s="1" t="s">
        <v>20454</v>
      </c>
      <c r="D5970" s="1" t="s">
        <v>27699</v>
      </c>
      <c r="E5970" s="1" t="s">
        <v>42165</v>
      </c>
      <c r="F5970">
        <v>13.28</v>
      </c>
      <c r="G5970">
        <v>46.86</v>
      </c>
      <c r="H5970">
        <v>46.36</v>
      </c>
      <c r="I5970">
        <v>69.56999999999999</v>
      </c>
    </row>
    <row r="5971" spans="1:9">
      <c r="A5971" t="s">
        <v>5973</v>
      </c>
      <c r="B5971" s="1" t="s">
        <v>13217</v>
      </c>
      <c r="C5971" s="1" t="s">
        <v>20455</v>
      </c>
      <c r="D5971" s="1" t="s">
        <v>27700</v>
      </c>
      <c r="E5971" s="1" t="s">
        <v>42166</v>
      </c>
      <c r="F5971">
        <v>3.96</v>
      </c>
      <c r="G5971">
        <v>36.4</v>
      </c>
      <c r="H5971">
        <v>68.34999999999999</v>
      </c>
      <c r="I5971">
        <v>86.95999999999999</v>
      </c>
    </row>
    <row r="5972" spans="1:9">
      <c r="A5972" t="s">
        <v>5974</v>
      </c>
      <c r="B5972" s="1" t="s">
        <v>13218</v>
      </c>
      <c r="C5972" s="1" t="s">
        <v>20456</v>
      </c>
      <c r="D5972" s="1" t="s">
        <v>27701</v>
      </c>
      <c r="E5972" s="1" t="s">
        <v>42167</v>
      </c>
      <c r="F5972">
        <v>16.94</v>
      </c>
      <c r="G5972">
        <v>56.8</v>
      </c>
      <c r="H5972">
        <v>59.38</v>
      </c>
      <c r="I5972">
        <v>90</v>
      </c>
    </row>
    <row r="5973" spans="1:9">
      <c r="A5973" t="s">
        <v>5975</v>
      </c>
      <c r="B5973" s="1" t="s">
        <v>13219</v>
      </c>
      <c r="C5973" s="1" t="s">
        <v>20457</v>
      </c>
      <c r="D5973" s="1" t="s">
        <v>27702</v>
      </c>
      <c r="E5973" s="1" t="s">
        <v>42168</v>
      </c>
      <c r="F5973">
        <v>34.89</v>
      </c>
      <c r="G5973">
        <v>58.93</v>
      </c>
      <c r="H5973">
        <v>42.57</v>
      </c>
      <c r="I5973">
        <v>66.67</v>
      </c>
    </row>
    <row r="5974" spans="1:9">
      <c r="A5974" t="s">
        <v>5976</v>
      </c>
      <c r="B5974" s="1" t="s">
        <v>13220</v>
      </c>
      <c r="C5974" s="1" t="s">
        <v>20458</v>
      </c>
      <c r="D5974" s="1" t="s">
        <v>27703</v>
      </c>
      <c r="E5974" s="1" t="s">
        <v>42169</v>
      </c>
      <c r="F5974">
        <v>11.12</v>
      </c>
      <c r="G5974">
        <v>51.42</v>
      </c>
      <c r="H5974">
        <v>42.86</v>
      </c>
      <c r="I5974">
        <v>100</v>
      </c>
    </row>
    <row r="5975" spans="1:9">
      <c r="A5975" t="s">
        <v>5977</v>
      </c>
      <c r="B5975" s="1" t="s">
        <v>13221</v>
      </c>
      <c r="C5975" s="1" t="s">
        <v>20459</v>
      </c>
      <c r="D5975" s="1" t="s">
        <v>27704</v>
      </c>
      <c r="E5975" s="1" t="s">
        <v>42170</v>
      </c>
      <c r="F5975">
        <v>3.07</v>
      </c>
      <c r="G5975">
        <v>37.21</v>
      </c>
      <c r="H5975">
        <v>63.38</v>
      </c>
      <c r="I5975">
        <v>90.62</v>
      </c>
    </row>
    <row r="5976" spans="1:9">
      <c r="A5976" t="s">
        <v>5978</v>
      </c>
      <c r="B5976" s="1" t="s">
        <v>13222</v>
      </c>
      <c r="C5976" s="1" t="s">
        <v>20460</v>
      </c>
      <c r="D5976" s="1" t="s">
        <v>27705</v>
      </c>
      <c r="E5976" s="1" t="s">
        <v>42171</v>
      </c>
      <c r="F5976">
        <v>18.92</v>
      </c>
      <c r="G5976">
        <v>37.4</v>
      </c>
      <c r="H5976">
        <v>54.74</v>
      </c>
      <c r="I5976">
        <v>81.81999999999999</v>
      </c>
    </row>
    <row r="5977" spans="1:9">
      <c r="A5977" t="s">
        <v>5979</v>
      </c>
      <c r="B5977" s="1" t="s">
        <v>13223</v>
      </c>
      <c r="C5977" s="1" t="s">
        <v>20461</v>
      </c>
      <c r="D5977" s="1" t="s">
        <v>27706</v>
      </c>
      <c r="E5977" s="1" t="s">
        <v>42172</v>
      </c>
      <c r="F5977">
        <v>4.46</v>
      </c>
      <c r="G5977">
        <v>27.47</v>
      </c>
      <c r="H5977">
        <v>65.70999999999999</v>
      </c>
      <c r="I5977">
        <v>100</v>
      </c>
    </row>
    <row r="5978" spans="1:9">
      <c r="A5978" t="s">
        <v>5980</v>
      </c>
      <c r="B5978" s="1" t="s">
        <v>13224</v>
      </c>
      <c r="C5978" s="1" t="s">
        <v>20462</v>
      </c>
      <c r="D5978" s="1" t="s">
        <v>27707</v>
      </c>
      <c r="E5978" s="1" t="s">
        <v>42173</v>
      </c>
      <c r="F5978">
        <v>2.17</v>
      </c>
      <c r="G5978">
        <v>31.77</v>
      </c>
      <c r="H5978">
        <v>87.5</v>
      </c>
      <c r="I5978">
        <v>140</v>
      </c>
    </row>
    <row r="5979" spans="1:9">
      <c r="A5979" t="s">
        <v>5981</v>
      </c>
      <c r="B5979" s="1" t="s">
        <v>13225</v>
      </c>
      <c r="C5979" s="1" t="s">
        <v>20463</v>
      </c>
      <c r="D5979" s="1" t="s">
        <v>27708</v>
      </c>
      <c r="E5979" s="1" t="s">
        <v>42174</v>
      </c>
      <c r="F5979">
        <v>3.46</v>
      </c>
      <c r="G5979">
        <v>29.57</v>
      </c>
      <c r="H5979">
        <v>96.77</v>
      </c>
      <c r="I5979">
        <v>155.56</v>
      </c>
    </row>
    <row r="5980" spans="1:9">
      <c r="A5980" t="s">
        <v>5982</v>
      </c>
      <c r="B5980" s="1" t="s">
        <v>13226</v>
      </c>
      <c r="C5980" s="1" t="s">
        <v>20464</v>
      </c>
      <c r="D5980" s="1" t="s">
        <v>27709</v>
      </c>
      <c r="E5980" s="1" t="s">
        <v>42175</v>
      </c>
      <c r="F5980">
        <v>10.29</v>
      </c>
      <c r="G5980">
        <v>47.46</v>
      </c>
      <c r="H5980">
        <v>75.42</v>
      </c>
      <c r="I5980">
        <v>111.76</v>
      </c>
    </row>
    <row r="5981" spans="1:9">
      <c r="A5981" t="s">
        <v>5983</v>
      </c>
      <c r="B5981" s="1" t="s">
        <v>13227</v>
      </c>
      <c r="C5981" s="1" t="s">
        <v>20465</v>
      </c>
      <c r="D5981" s="1" t="s">
        <v>27710</v>
      </c>
      <c r="E5981" s="1" t="s">
        <v>42176</v>
      </c>
      <c r="F5981">
        <v>19.13</v>
      </c>
      <c r="G5981">
        <v>44.91</v>
      </c>
      <c r="H5981">
        <v>52.63</v>
      </c>
      <c r="I5981">
        <v>73.68000000000001</v>
      </c>
    </row>
    <row r="5982" spans="1:9">
      <c r="A5982" t="s">
        <v>5984</v>
      </c>
      <c r="B5982" s="1" t="s">
        <v>13228</v>
      </c>
      <c r="C5982" s="1" t="s">
        <v>20466</v>
      </c>
      <c r="D5982" s="1" t="s">
        <v>27711</v>
      </c>
      <c r="E5982" s="1" t="s">
        <v>42177</v>
      </c>
      <c r="F5982">
        <v>50.89</v>
      </c>
      <c r="G5982">
        <v>79.28</v>
      </c>
      <c r="H5982">
        <v>20</v>
      </c>
      <c r="I5982">
        <v>42.86</v>
      </c>
    </row>
    <row r="5983" spans="1:9">
      <c r="A5983" t="s">
        <v>5985</v>
      </c>
      <c r="B5983" s="1" t="s">
        <v>13229</v>
      </c>
      <c r="C5983" s="1" t="s">
        <v>20467</v>
      </c>
      <c r="D5983" s="1" t="s">
        <v>27712</v>
      </c>
      <c r="E5983" s="1" t="s">
        <v>42178</v>
      </c>
      <c r="F5983">
        <v>15.66</v>
      </c>
      <c r="G5983">
        <v>53.69</v>
      </c>
      <c r="H5983">
        <v>52.78</v>
      </c>
      <c r="I5983">
        <v>94.73999999999999</v>
      </c>
    </row>
    <row r="5984" spans="1:9">
      <c r="A5984" t="s">
        <v>5986</v>
      </c>
      <c r="B5984" s="1" t="s">
        <v>13230</v>
      </c>
      <c r="C5984" s="1" t="s">
        <v>20468</v>
      </c>
      <c r="D5984" s="1" t="s">
        <v>27713</v>
      </c>
      <c r="E5984" s="1" t="s">
        <v>42179</v>
      </c>
      <c r="F5984">
        <v>6.34</v>
      </c>
      <c r="G5984">
        <v>43.58</v>
      </c>
      <c r="H5984">
        <v>69.31</v>
      </c>
      <c r="I5984">
        <v>100</v>
      </c>
    </row>
    <row r="5985" spans="1:9">
      <c r="A5985" t="s">
        <v>5987</v>
      </c>
      <c r="B5985" s="1" t="s">
        <v>13231</v>
      </c>
      <c r="C5985" s="1" t="s">
        <v>20469</v>
      </c>
      <c r="D5985" s="1" t="s">
        <v>27714</v>
      </c>
      <c r="E5985" s="1" t="s">
        <v>42180</v>
      </c>
      <c r="F5985">
        <v>9.74</v>
      </c>
      <c r="G5985">
        <v>41.36</v>
      </c>
      <c r="H5985">
        <v>60.91</v>
      </c>
      <c r="I5985">
        <v>81.25</v>
      </c>
    </row>
    <row r="5986" spans="1:9">
      <c r="A5986" t="s">
        <v>5988</v>
      </c>
      <c r="B5986" s="1" t="s">
        <v>13232</v>
      </c>
      <c r="C5986" s="1" t="s">
        <v>20470</v>
      </c>
      <c r="D5986" s="1" t="s">
        <v>27715</v>
      </c>
      <c r="E5986" s="1" t="s">
        <v>42181</v>
      </c>
      <c r="F5986">
        <v>6.81</v>
      </c>
      <c r="G5986">
        <v>45.65</v>
      </c>
      <c r="H5986">
        <v>63.1</v>
      </c>
      <c r="I5986">
        <v>100</v>
      </c>
    </row>
    <row r="5987" spans="1:9">
      <c r="A5987" t="s">
        <v>5989</v>
      </c>
      <c r="B5987" s="1" t="s">
        <v>13233</v>
      </c>
      <c r="C5987" s="1" t="s">
        <v>20471</v>
      </c>
      <c r="D5987" s="1" t="s">
        <v>27716</v>
      </c>
      <c r="E5987" s="1" t="s">
        <v>42182</v>
      </c>
      <c r="F5987">
        <v>4.55</v>
      </c>
      <c r="G5987">
        <v>37.08</v>
      </c>
      <c r="H5987">
        <v>72.28</v>
      </c>
      <c r="I5987">
        <v>106.67</v>
      </c>
    </row>
    <row r="5988" spans="1:9">
      <c r="A5988" t="s">
        <v>5990</v>
      </c>
      <c r="B5988" s="1" t="s">
        <v>13234</v>
      </c>
      <c r="C5988" s="1" t="s">
        <v>20472</v>
      </c>
      <c r="D5988" s="1" t="s">
        <v>27717</v>
      </c>
      <c r="E5988" s="1" t="s">
        <v>42183</v>
      </c>
      <c r="F5988">
        <v>12.76</v>
      </c>
      <c r="G5988">
        <v>52.83</v>
      </c>
      <c r="H5988">
        <v>42.57</v>
      </c>
      <c r="I5988">
        <v>60</v>
      </c>
    </row>
    <row r="5989" spans="1:9">
      <c r="A5989" t="s">
        <v>5991</v>
      </c>
      <c r="B5989" s="1" t="s">
        <v>13235</v>
      </c>
      <c r="C5989" s="1" t="s">
        <v>20473</v>
      </c>
      <c r="D5989" s="1" t="s">
        <v>27718</v>
      </c>
      <c r="E5989" s="1" t="s">
        <v>42184</v>
      </c>
      <c r="F5989">
        <v>18.48</v>
      </c>
      <c r="G5989">
        <v>64.53</v>
      </c>
      <c r="H5989">
        <v>62.69</v>
      </c>
      <c r="I5989">
        <v>100</v>
      </c>
    </row>
    <row r="5990" spans="1:9">
      <c r="A5990" t="s">
        <v>5992</v>
      </c>
      <c r="B5990" s="1" t="s">
        <v>13236</v>
      </c>
      <c r="C5990" s="1" t="s">
        <v>20474</v>
      </c>
      <c r="D5990" s="1" t="s">
        <v>27719</v>
      </c>
      <c r="E5990" s="1" t="s">
        <v>42185</v>
      </c>
      <c r="F5990">
        <v>21.78</v>
      </c>
      <c r="G5990">
        <v>66.09999999999999</v>
      </c>
      <c r="H5990">
        <v>31.4</v>
      </c>
      <c r="I5990">
        <v>58.33</v>
      </c>
    </row>
    <row r="5991" spans="1:9">
      <c r="A5991" t="s">
        <v>5993</v>
      </c>
      <c r="B5991" s="1" t="s">
        <v>13237</v>
      </c>
      <c r="C5991" s="1" t="s">
        <v>20475</v>
      </c>
      <c r="D5991" s="1" t="s">
        <v>27720</v>
      </c>
      <c r="E5991" s="1" t="s">
        <v>42186</v>
      </c>
      <c r="F5991">
        <v>11.98</v>
      </c>
      <c r="G5991">
        <v>59.92</v>
      </c>
      <c r="H5991">
        <v>32.79</v>
      </c>
      <c r="I5991">
        <v>54.55</v>
      </c>
    </row>
    <row r="5992" spans="1:9">
      <c r="A5992" t="s">
        <v>5994</v>
      </c>
      <c r="B5992" s="1" t="s">
        <v>13238</v>
      </c>
      <c r="C5992" s="1" t="s">
        <v>20476</v>
      </c>
      <c r="D5992" s="1" t="s">
        <v>27721</v>
      </c>
      <c r="E5992" s="1" t="s">
        <v>42187</v>
      </c>
      <c r="F5992">
        <v>4.3</v>
      </c>
      <c r="G5992">
        <v>38.45</v>
      </c>
      <c r="H5992">
        <v>80.67</v>
      </c>
      <c r="I5992">
        <v>118.75</v>
      </c>
    </row>
    <row r="5993" spans="1:9">
      <c r="A5993" t="s">
        <v>5995</v>
      </c>
      <c r="B5993" s="1" t="s">
        <v>13239</v>
      </c>
      <c r="C5993" s="1" t="s">
        <v>20477</v>
      </c>
      <c r="D5993" s="1" t="s">
        <v>27722</v>
      </c>
      <c r="E5993" s="1" t="s">
        <v>42188</v>
      </c>
      <c r="F5993">
        <v>37.23</v>
      </c>
      <c r="G5993">
        <v>64.08</v>
      </c>
      <c r="H5993">
        <v>47.86</v>
      </c>
      <c r="I5993">
        <v>55.56</v>
      </c>
    </row>
    <row r="5994" spans="1:9">
      <c r="A5994" t="s">
        <v>5996</v>
      </c>
      <c r="B5994" s="1" t="s">
        <v>13240</v>
      </c>
      <c r="C5994" s="1" t="s">
        <v>20478</v>
      </c>
      <c r="D5994" s="1" t="s">
        <v>27723</v>
      </c>
      <c r="E5994" s="1" t="s">
        <v>42189</v>
      </c>
      <c r="F5994">
        <v>5.41</v>
      </c>
      <c r="G5994">
        <v>26.3</v>
      </c>
      <c r="H5994">
        <v>69.73999999999999</v>
      </c>
      <c r="I5994">
        <v>100</v>
      </c>
    </row>
    <row r="5995" spans="1:9">
      <c r="A5995" t="s">
        <v>5997</v>
      </c>
      <c r="B5995" s="1" t="s">
        <v>13241</v>
      </c>
      <c r="C5995" s="1" t="s">
        <v>20479</v>
      </c>
      <c r="D5995" s="1" t="s">
        <v>27724</v>
      </c>
      <c r="E5995" s="1" t="s">
        <v>42190</v>
      </c>
      <c r="F5995">
        <v>8.050000000000001</v>
      </c>
      <c r="G5995">
        <v>39.56</v>
      </c>
      <c r="H5995">
        <v>66.67</v>
      </c>
      <c r="I5995">
        <v>112.5</v>
      </c>
    </row>
    <row r="5996" spans="1:9">
      <c r="A5996" t="s">
        <v>5998</v>
      </c>
      <c r="B5996" s="1" t="s">
        <v>13242</v>
      </c>
      <c r="C5996" s="1" t="s">
        <v>20480</v>
      </c>
      <c r="D5996" s="1" t="s">
        <v>27725</v>
      </c>
      <c r="E5996" s="1" t="s">
        <v>42191</v>
      </c>
      <c r="F5996">
        <v>22.91</v>
      </c>
      <c r="G5996">
        <v>70.51000000000001</v>
      </c>
      <c r="H5996">
        <v>25</v>
      </c>
      <c r="I5996">
        <v>64.29000000000001</v>
      </c>
    </row>
    <row r="5997" spans="1:9">
      <c r="A5997" t="s">
        <v>5999</v>
      </c>
      <c r="B5997" s="1" t="s">
        <v>13243</v>
      </c>
      <c r="C5997" s="1" t="s">
        <v>20481</v>
      </c>
      <c r="D5997" s="1" t="s">
        <v>27726</v>
      </c>
      <c r="E5997" s="1" t="s">
        <v>42192</v>
      </c>
      <c r="F5997">
        <v>3.22</v>
      </c>
      <c r="G5997">
        <v>26.04</v>
      </c>
      <c r="H5997">
        <v>68.34999999999999</v>
      </c>
      <c r="I5997">
        <v>111.11</v>
      </c>
    </row>
    <row r="5998" spans="1:9">
      <c r="A5998" t="s">
        <v>6000</v>
      </c>
      <c r="B5998" s="1" t="s">
        <v>13244</v>
      </c>
      <c r="C5998" s="1" t="s">
        <v>20482</v>
      </c>
      <c r="D5998" s="1" t="s">
        <v>27727</v>
      </c>
      <c r="E5998" s="1" t="s">
        <v>42193</v>
      </c>
      <c r="F5998">
        <v>16.91</v>
      </c>
      <c r="G5998">
        <v>53.95</v>
      </c>
      <c r="H5998">
        <v>42.05</v>
      </c>
      <c r="I5998">
        <v>61.9</v>
      </c>
    </row>
    <row r="5999" spans="1:9">
      <c r="A5999" t="s">
        <v>6001</v>
      </c>
      <c r="B5999" s="1" t="s">
        <v>13245</v>
      </c>
      <c r="C5999" s="1" t="s">
        <v>20483</v>
      </c>
      <c r="D5999" s="1" t="s">
        <v>27728</v>
      </c>
      <c r="E5999" s="1" t="s">
        <v>42194</v>
      </c>
      <c r="F5999">
        <v>6.81</v>
      </c>
      <c r="G5999">
        <v>45.51</v>
      </c>
      <c r="H5999">
        <v>63.72</v>
      </c>
      <c r="I5999">
        <v>93.75</v>
      </c>
    </row>
    <row r="6000" spans="1:9">
      <c r="A6000" t="s">
        <v>6002</v>
      </c>
      <c r="B6000" s="1" t="s">
        <v>13246</v>
      </c>
      <c r="C6000" s="1" t="s">
        <v>20484</v>
      </c>
      <c r="D6000" s="1" t="s">
        <v>27729</v>
      </c>
      <c r="E6000" s="1" t="s">
        <v>42195</v>
      </c>
      <c r="F6000">
        <v>6.99</v>
      </c>
      <c r="G6000">
        <v>36.09</v>
      </c>
      <c r="H6000">
        <v>57.38</v>
      </c>
      <c r="I6000">
        <v>78.56999999999999</v>
      </c>
    </row>
    <row r="6001" spans="1:9">
      <c r="A6001" t="s">
        <v>6003</v>
      </c>
      <c r="B6001" s="1" t="s">
        <v>13247</v>
      </c>
      <c r="C6001" s="1" t="s">
        <v>20485</v>
      </c>
      <c r="D6001" s="1" t="s">
        <v>27730</v>
      </c>
      <c r="E6001" s="1" t="s">
        <v>42196</v>
      </c>
      <c r="F6001">
        <v>7.01</v>
      </c>
      <c r="G6001">
        <v>43.52</v>
      </c>
      <c r="H6001">
        <v>65.5</v>
      </c>
      <c r="I6001">
        <v>84</v>
      </c>
    </row>
    <row r="6002" spans="1:9">
      <c r="A6002" t="s">
        <v>6004</v>
      </c>
      <c r="B6002" s="1" t="s">
        <v>13248</v>
      </c>
      <c r="C6002" s="1" t="s">
        <v>20486</v>
      </c>
      <c r="D6002" s="1" t="s">
        <v>27731</v>
      </c>
      <c r="E6002" s="1" t="s">
        <v>42197</v>
      </c>
      <c r="F6002">
        <v>4.46</v>
      </c>
      <c r="G6002">
        <v>39.95</v>
      </c>
      <c r="H6002">
        <v>93.33</v>
      </c>
      <c r="I6002">
        <v>180</v>
      </c>
    </row>
    <row r="6003" spans="1:9">
      <c r="A6003" t="s">
        <v>6005</v>
      </c>
      <c r="B6003" s="1" t="s">
        <v>13249</v>
      </c>
      <c r="C6003" s="1" t="s">
        <v>20487</v>
      </c>
      <c r="D6003" s="1" t="s">
        <v>27732</v>
      </c>
      <c r="E6003" s="1" t="s">
        <v>42198</v>
      </c>
      <c r="F6003">
        <v>5.55</v>
      </c>
      <c r="G6003">
        <v>38.4</v>
      </c>
      <c r="H6003">
        <v>60.67</v>
      </c>
      <c r="I6003">
        <v>79.41</v>
      </c>
    </row>
    <row r="6004" spans="1:9">
      <c r="A6004" t="s">
        <v>6006</v>
      </c>
      <c r="B6004" s="1" t="s">
        <v>13250</v>
      </c>
      <c r="C6004" s="1" t="s">
        <v>20488</v>
      </c>
      <c r="D6004" s="1" t="s">
        <v>27733</v>
      </c>
      <c r="E6004" s="1" t="s">
        <v>42199</v>
      </c>
      <c r="F6004">
        <v>5.33</v>
      </c>
      <c r="G6004">
        <v>40.2</v>
      </c>
      <c r="H6004">
        <v>75.23</v>
      </c>
      <c r="I6004">
        <v>93.75</v>
      </c>
    </row>
    <row r="6005" spans="1:9">
      <c r="A6005" t="s">
        <v>6007</v>
      </c>
      <c r="B6005" s="1" t="s">
        <v>13251</v>
      </c>
      <c r="C6005" s="1" t="s">
        <v>20489</v>
      </c>
      <c r="D6005" s="1" t="s">
        <v>27734</v>
      </c>
      <c r="E6005" s="1" t="s">
        <v>42200</v>
      </c>
      <c r="F6005">
        <v>12.01</v>
      </c>
      <c r="G6005">
        <v>48.84</v>
      </c>
      <c r="H6005">
        <v>66.53</v>
      </c>
      <c r="I6005">
        <v>75.76000000000001</v>
      </c>
    </row>
    <row r="6006" spans="1:9">
      <c r="A6006" t="s">
        <v>6008</v>
      </c>
      <c r="B6006" s="1" t="s">
        <v>13252</v>
      </c>
      <c r="C6006" s="1" t="s">
        <v>20490</v>
      </c>
      <c r="D6006" s="1" t="s">
        <v>27735</v>
      </c>
      <c r="E6006" s="1" t="s">
        <v>42201</v>
      </c>
      <c r="F6006">
        <v>27.32</v>
      </c>
      <c r="G6006">
        <v>54</v>
      </c>
      <c r="H6006">
        <v>57.14</v>
      </c>
      <c r="I6006">
        <v>69.23</v>
      </c>
    </row>
    <row r="6007" spans="1:9">
      <c r="A6007" t="s">
        <v>6009</v>
      </c>
      <c r="B6007" s="1" t="s">
        <v>13253</v>
      </c>
      <c r="C6007" s="1" t="s">
        <v>20491</v>
      </c>
      <c r="D6007" s="1" t="s">
        <v>27736</v>
      </c>
      <c r="E6007" s="1" t="s">
        <v>42202</v>
      </c>
      <c r="F6007">
        <v>5.59</v>
      </c>
      <c r="G6007">
        <v>37.11</v>
      </c>
      <c r="H6007">
        <v>67.52</v>
      </c>
      <c r="I6007">
        <v>90.48</v>
      </c>
    </row>
    <row r="6008" spans="1:9">
      <c r="A6008" t="s">
        <v>6010</v>
      </c>
      <c r="B6008" s="1" t="s">
        <v>13254</v>
      </c>
      <c r="C6008" s="1" t="s">
        <v>20492</v>
      </c>
      <c r="D6008" s="1" t="s">
        <v>27737</v>
      </c>
      <c r="E6008" s="1" t="s">
        <v>42203</v>
      </c>
      <c r="F6008">
        <v>2.35</v>
      </c>
      <c r="G6008">
        <v>25.27</v>
      </c>
      <c r="H6008">
        <v>66.67</v>
      </c>
      <c r="I6008">
        <v>88.64</v>
      </c>
    </row>
    <row r="6009" spans="1:9">
      <c r="A6009" t="s">
        <v>6011</v>
      </c>
      <c r="B6009" s="1" t="s">
        <v>13255</v>
      </c>
      <c r="C6009" s="1" t="s">
        <v>20493</v>
      </c>
      <c r="D6009" s="1" t="s">
        <v>27738</v>
      </c>
      <c r="E6009" s="1" t="s">
        <v>42204</v>
      </c>
      <c r="F6009">
        <v>19.07</v>
      </c>
      <c r="G6009">
        <v>39.84</v>
      </c>
      <c r="H6009">
        <v>64.52</v>
      </c>
      <c r="I6009">
        <v>87.5</v>
      </c>
    </row>
    <row r="6010" spans="1:9">
      <c r="A6010" t="s">
        <v>6012</v>
      </c>
      <c r="B6010" s="1" t="s">
        <v>13256</v>
      </c>
      <c r="C6010" s="1" t="s">
        <v>20494</v>
      </c>
      <c r="D6010" s="1" t="s">
        <v>27739</v>
      </c>
      <c r="E6010" s="1" t="s">
        <v>42205</v>
      </c>
      <c r="F6010">
        <v>5</v>
      </c>
      <c r="G6010">
        <v>37.48</v>
      </c>
      <c r="H6010">
        <v>74.42</v>
      </c>
      <c r="I6010">
        <v>112.5</v>
      </c>
    </row>
    <row r="6011" spans="1:9">
      <c r="A6011" t="s">
        <v>6013</v>
      </c>
      <c r="B6011" s="1" t="s">
        <v>13257</v>
      </c>
      <c r="C6011" s="1" t="s">
        <v>20495</v>
      </c>
      <c r="D6011" s="1" t="s">
        <v>27740</v>
      </c>
      <c r="E6011" s="1" t="s">
        <v>42206</v>
      </c>
      <c r="F6011">
        <v>15.46</v>
      </c>
      <c r="G6011">
        <v>48.21</v>
      </c>
      <c r="H6011">
        <v>60</v>
      </c>
      <c r="I6011">
        <v>84.62</v>
      </c>
    </row>
    <row r="6012" spans="1:9">
      <c r="A6012" t="s">
        <v>6014</v>
      </c>
      <c r="B6012" s="1" t="s">
        <v>13258</v>
      </c>
      <c r="C6012" s="1" t="s">
        <v>20496</v>
      </c>
      <c r="D6012" s="1" t="s">
        <v>27741</v>
      </c>
      <c r="E6012" s="1" t="s">
        <v>42207</v>
      </c>
      <c r="F6012">
        <v>12.01</v>
      </c>
      <c r="G6012">
        <v>35.82</v>
      </c>
      <c r="H6012">
        <v>54.72</v>
      </c>
      <c r="I6012">
        <v>79.17</v>
      </c>
    </row>
    <row r="6013" spans="1:9">
      <c r="A6013" t="s">
        <v>6015</v>
      </c>
      <c r="B6013" s="1" t="s">
        <v>13259</v>
      </c>
      <c r="C6013" s="1" t="s">
        <v>20497</v>
      </c>
      <c r="D6013" s="1" t="s">
        <v>27742</v>
      </c>
      <c r="E6013" s="1" t="s">
        <v>42208</v>
      </c>
      <c r="F6013">
        <v>24.77</v>
      </c>
      <c r="G6013">
        <v>53.17</v>
      </c>
      <c r="H6013">
        <v>39.84</v>
      </c>
      <c r="I6013">
        <v>55.56</v>
      </c>
    </row>
    <row r="6014" spans="1:9">
      <c r="A6014" t="s">
        <v>6016</v>
      </c>
      <c r="B6014" s="1" t="s">
        <v>13260</v>
      </c>
      <c r="C6014" s="1" t="s">
        <v>20498</v>
      </c>
      <c r="D6014" s="1" t="s">
        <v>27743</v>
      </c>
      <c r="E6014" s="1" t="s">
        <v>42209</v>
      </c>
      <c r="F6014">
        <v>41.21</v>
      </c>
      <c r="G6014">
        <v>67.92</v>
      </c>
      <c r="H6014">
        <v>21.92</v>
      </c>
      <c r="I6014">
        <v>58.33</v>
      </c>
    </row>
    <row r="6015" spans="1:9">
      <c r="A6015" t="s">
        <v>6017</v>
      </c>
      <c r="B6015" s="1" t="s">
        <v>13261</v>
      </c>
      <c r="C6015" s="1" t="s">
        <v>20499</v>
      </c>
      <c r="D6015" s="1" t="s">
        <v>27744</v>
      </c>
      <c r="E6015" s="1" t="s">
        <v>42210</v>
      </c>
      <c r="F6015">
        <v>14.48</v>
      </c>
      <c r="G6015">
        <v>42.66</v>
      </c>
      <c r="H6015">
        <v>61.82</v>
      </c>
      <c r="I6015">
        <v>79.17</v>
      </c>
    </row>
    <row r="6016" spans="1:9">
      <c r="A6016" t="s">
        <v>6018</v>
      </c>
      <c r="B6016" s="1" t="s">
        <v>13262</v>
      </c>
      <c r="C6016" s="1" t="s">
        <v>20500</v>
      </c>
      <c r="D6016" s="1" t="s">
        <v>27745</v>
      </c>
      <c r="E6016" s="1" t="s">
        <v>42211</v>
      </c>
      <c r="F6016">
        <v>10.36</v>
      </c>
      <c r="G6016">
        <v>46.98</v>
      </c>
      <c r="H6016">
        <v>36.84</v>
      </c>
      <c r="I6016">
        <v>76.47</v>
      </c>
    </row>
    <row r="6017" spans="1:9">
      <c r="A6017" t="s">
        <v>6019</v>
      </c>
      <c r="B6017" s="1" t="s">
        <v>13263</v>
      </c>
      <c r="C6017" s="1" t="s">
        <v>20501</v>
      </c>
      <c r="D6017" s="1" t="s">
        <v>27746</v>
      </c>
      <c r="E6017" s="1" t="s">
        <v>42212</v>
      </c>
      <c r="F6017">
        <v>47.63</v>
      </c>
      <c r="G6017">
        <v>74.43000000000001</v>
      </c>
      <c r="H6017">
        <v>37.21</v>
      </c>
      <c r="I6017">
        <v>53.85</v>
      </c>
    </row>
    <row r="6018" spans="1:9">
      <c r="A6018" t="s">
        <v>6020</v>
      </c>
      <c r="B6018" s="1" t="s">
        <v>13264</v>
      </c>
      <c r="C6018" s="1" t="s">
        <v>20502</v>
      </c>
      <c r="D6018" s="1" t="s">
        <v>27747</v>
      </c>
      <c r="E6018" s="1" t="s">
        <v>42213</v>
      </c>
      <c r="F6018">
        <v>25.35</v>
      </c>
      <c r="G6018">
        <v>51.55</v>
      </c>
      <c r="H6018">
        <v>74.36</v>
      </c>
      <c r="I6018">
        <v>107.14</v>
      </c>
    </row>
    <row r="6019" spans="1:9">
      <c r="A6019" t="s">
        <v>6021</v>
      </c>
      <c r="B6019" s="1" t="s">
        <v>13265</v>
      </c>
      <c r="C6019" s="1" t="s">
        <v>20503</v>
      </c>
      <c r="D6019" s="1" t="s">
        <v>27748</v>
      </c>
      <c r="E6019" s="1" t="s">
        <v>42214</v>
      </c>
      <c r="F6019">
        <v>17.2</v>
      </c>
      <c r="G6019">
        <v>57.38</v>
      </c>
      <c r="H6019">
        <v>62.37</v>
      </c>
      <c r="I6019">
        <v>76.92</v>
      </c>
    </row>
    <row r="6020" spans="1:9">
      <c r="A6020" t="s">
        <v>6022</v>
      </c>
      <c r="B6020" s="1" t="s">
        <v>13266</v>
      </c>
      <c r="C6020" s="1" t="s">
        <v>20504</v>
      </c>
      <c r="D6020" s="1" t="s">
        <v>27749</v>
      </c>
      <c r="E6020" s="1" t="s">
        <v>42215</v>
      </c>
      <c r="F6020">
        <v>8.1</v>
      </c>
      <c r="G6020">
        <v>37.32</v>
      </c>
      <c r="H6020">
        <v>56.08</v>
      </c>
      <c r="I6020">
        <v>82.61</v>
      </c>
    </row>
    <row r="6021" spans="1:9">
      <c r="A6021" t="s">
        <v>6023</v>
      </c>
      <c r="B6021" s="1" t="s">
        <v>13267</v>
      </c>
      <c r="C6021" s="1" t="s">
        <v>20505</v>
      </c>
      <c r="D6021" s="1" t="s">
        <v>27750</v>
      </c>
      <c r="E6021" s="1" t="s">
        <v>42216</v>
      </c>
      <c r="F6021">
        <v>3.16</v>
      </c>
      <c r="G6021">
        <v>23.34</v>
      </c>
      <c r="H6021">
        <v>62.7</v>
      </c>
      <c r="I6021">
        <v>80</v>
      </c>
    </row>
    <row r="6022" spans="1:9">
      <c r="A6022" t="s">
        <v>6024</v>
      </c>
      <c r="B6022" s="1" t="s">
        <v>13268</v>
      </c>
      <c r="C6022" s="1" t="s">
        <v>20506</v>
      </c>
      <c r="D6022" s="1" t="s">
        <v>27751</v>
      </c>
      <c r="E6022" s="1" t="s">
        <v>42217</v>
      </c>
      <c r="F6022">
        <v>13.31</v>
      </c>
      <c r="G6022">
        <v>39.17</v>
      </c>
      <c r="H6022">
        <v>72.22</v>
      </c>
      <c r="I6022">
        <v>107.14</v>
      </c>
    </row>
    <row r="6023" spans="1:9">
      <c r="A6023" t="s">
        <v>6025</v>
      </c>
      <c r="B6023" s="1" t="s">
        <v>13269</v>
      </c>
      <c r="C6023" s="1" t="s">
        <v>20507</v>
      </c>
      <c r="D6023" s="1" t="s">
        <v>27752</v>
      </c>
      <c r="E6023" s="1" t="s">
        <v>42218</v>
      </c>
      <c r="F6023">
        <v>5</v>
      </c>
      <c r="G6023">
        <v>38.79</v>
      </c>
      <c r="H6023">
        <v>66.87</v>
      </c>
      <c r="I6023">
        <v>90.91</v>
      </c>
    </row>
    <row r="6024" spans="1:9">
      <c r="A6024" t="s">
        <v>6026</v>
      </c>
      <c r="B6024" s="1" t="s">
        <v>13270</v>
      </c>
      <c r="C6024" s="1" t="s">
        <v>20508</v>
      </c>
      <c r="D6024" s="1" t="s">
        <v>27753</v>
      </c>
      <c r="E6024" s="1" t="s">
        <v>42219</v>
      </c>
      <c r="F6024">
        <v>28.19</v>
      </c>
      <c r="G6024">
        <v>58.62</v>
      </c>
      <c r="H6024">
        <v>47.19</v>
      </c>
      <c r="I6024">
        <v>69.23</v>
      </c>
    </row>
    <row r="6025" spans="1:9">
      <c r="A6025" t="s">
        <v>6027</v>
      </c>
      <c r="B6025" s="1" t="s">
        <v>13271</v>
      </c>
      <c r="C6025" s="1" t="s">
        <v>20509</v>
      </c>
      <c r="D6025" s="1" t="s">
        <v>27754</v>
      </c>
      <c r="E6025" s="1" t="s">
        <v>42220</v>
      </c>
      <c r="F6025">
        <v>5.07</v>
      </c>
      <c r="G6025">
        <v>44.25</v>
      </c>
      <c r="H6025">
        <v>60.32</v>
      </c>
      <c r="I6025">
        <v>94.44</v>
      </c>
    </row>
    <row r="6026" spans="1:9">
      <c r="A6026" t="s">
        <v>6028</v>
      </c>
      <c r="B6026" s="1" t="s">
        <v>13272</v>
      </c>
      <c r="C6026" s="1" t="s">
        <v>20510</v>
      </c>
      <c r="D6026" s="1" t="s">
        <v>27755</v>
      </c>
      <c r="E6026" s="1" t="s">
        <v>42221</v>
      </c>
      <c r="F6026">
        <v>42.11</v>
      </c>
      <c r="G6026">
        <v>73.89</v>
      </c>
      <c r="H6026">
        <v>52.38</v>
      </c>
      <c r="I6026">
        <v>42.42</v>
      </c>
    </row>
    <row r="6027" spans="1:9">
      <c r="A6027" t="s">
        <v>6029</v>
      </c>
      <c r="B6027" s="1" t="s">
        <v>13273</v>
      </c>
      <c r="C6027" s="1" t="s">
        <v>20511</v>
      </c>
      <c r="D6027" s="1" t="s">
        <v>27756</v>
      </c>
      <c r="E6027" s="1" t="s">
        <v>42222</v>
      </c>
      <c r="F6027">
        <v>2.35</v>
      </c>
      <c r="G6027">
        <v>27.08</v>
      </c>
      <c r="H6027">
        <v>74.65000000000001</v>
      </c>
      <c r="I6027">
        <v>105</v>
      </c>
    </row>
    <row r="6028" spans="1:9">
      <c r="A6028" t="s">
        <v>6030</v>
      </c>
      <c r="B6028" s="1" t="s">
        <v>13274</v>
      </c>
      <c r="C6028" s="1" t="s">
        <v>20512</v>
      </c>
      <c r="D6028" s="1" t="s">
        <v>27757</v>
      </c>
      <c r="E6028" s="1" t="s">
        <v>42223</v>
      </c>
      <c r="F6028">
        <v>15.52</v>
      </c>
      <c r="G6028">
        <v>59.93</v>
      </c>
      <c r="H6028">
        <v>59.3</v>
      </c>
      <c r="I6028">
        <v>92.86</v>
      </c>
    </row>
    <row r="6029" spans="1:9">
      <c r="A6029" t="s">
        <v>6031</v>
      </c>
      <c r="B6029" s="1" t="s">
        <v>13275</v>
      </c>
      <c r="C6029" s="1" t="s">
        <v>20513</v>
      </c>
      <c r="D6029" s="1" t="s">
        <v>27758</v>
      </c>
      <c r="E6029" s="1" t="s">
        <v>42224</v>
      </c>
      <c r="F6029">
        <v>51.16</v>
      </c>
      <c r="G6029">
        <v>58.76</v>
      </c>
      <c r="H6029">
        <v>28.8</v>
      </c>
      <c r="I6029">
        <v>43.75</v>
      </c>
    </row>
    <row r="6030" spans="1:9">
      <c r="A6030" t="s">
        <v>6032</v>
      </c>
      <c r="B6030" s="1" t="s">
        <v>13276</v>
      </c>
      <c r="C6030" s="1" t="s">
        <v>20514</v>
      </c>
      <c r="D6030" s="1" t="s">
        <v>27759</v>
      </c>
      <c r="E6030" s="1" t="s">
        <v>42225</v>
      </c>
      <c r="F6030">
        <v>15.81</v>
      </c>
      <c r="G6030">
        <v>32.12</v>
      </c>
      <c r="H6030">
        <v>62.32</v>
      </c>
      <c r="I6030">
        <v>76.47</v>
      </c>
    </row>
    <row r="6031" spans="1:9">
      <c r="A6031" t="s">
        <v>6033</v>
      </c>
      <c r="B6031" s="1" t="s">
        <v>13277</v>
      </c>
      <c r="C6031" s="1" t="s">
        <v>20515</v>
      </c>
      <c r="D6031" s="1" t="s">
        <v>27760</v>
      </c>
      <c r="E6031" s="1" t="s">
        <v>42226</v>
      </c>
      <c r="F6031">
        <v>18.1</v>
      </c>
      <c r="G6031">
        <v>58.36</v>
      </c>
      <c r="H6031">
        <v>39.19</v>
      </c>
      <c r="I6031">
        <v>63.16</v>
      </c>
    </row>
    <row r="6032" spans="1:9">
      <c r="A6032" t="s">
        <v>6034</v>
      </c>
      <c r="B6032" s="1" t="s">
        <v>13278</v>
      </c>
      <c r="C6032" s="1" t="s">
        <v>20516</v>
      </c>
      <c r="D6032" s="1" t="s">
        <v>27761</v>
      </c>
      <c r="E6032" s="1" t="s">
        <v>42227</v>
      </c>
      <c r="F6032">
        <v>40.21</v>
      </c>
      <c r="G6032">
        <v>62.88</v>
      </c>
      <c r="H6032">
        <v>20.83</v>
      </c>
      <c r="I6032">
        <v>58.33</v>
      </c>
    </row>
    <row r="6033" spans="1:9">
      <c r="A6033" t="s">
        <v>6035</v>
      </c>
      <c r="B6033" s="1" t="s">
        <v>13279</v>
      </c>
      <c r="C6033" s="1" t="s">
        <v>20517</v>
      </c>
      <c r="D6033" s="1" t="s">
        <v>27762</v>
      </c>
      <c r="E6033" s="1" t="s">
        <v>42228</v>
      </c>
      <c r="F6033">
        <v>67.3</v>
      </c>
      <c r="G6033">
        <v>84.29000000000001</v>
      </c>
      <c r="H6033">
        <v>7.14</v>
      </c>
      <c r="I6033">
        <v>33.33</v>
      </c>
    </row>
    <row r="6034" spans="1:9">
      <c r="A6034" t="s">
        <v>6036</v>
      </c>
      <c r="B6034" s="1" t="s">
        <v>13280</v>
      </c>
      <c r="C6034" s="1" t="s">
        <v>20518</v>
      </c>
      <c r="D6034" s="1" t="s">
        <v>27763</v>
      </c>
      <c r="E6034" s="1" t="s">
        <v>42229</v>
      </c>
      <c r="F6034">
        <v>21.15</v>
      </c>
      <c r="G6034">
        <v>45.1</v>
      </c>
      <c r="H6034">
        <v>45.12</v>
      </c>
      <c r="I6034">
        <v>60.87</v>
      </c>
    </row>
    <row r="6035" spans="1:9">
      <c r="A6035" t="s">
        <v>6037</v>
      </c>
      <c r="B6035" s="1" t="s">
        <v>13281</v>
      </c>
      <c r="C6035" s="1" t="s">
        <v>20519</v>
      </c>
      <c r="D6035" s="1" t="s">
        <v>27764</v>
      </c>
      <c r="E6035" s="1" t="s">
        <v>42230</v>
      </c>
      <c r="F6035">
        <v>25.43</v>
      </c>
      <c r="G6035">
        <v>52.13</v>
      </c>
      <c r="H6035">
        <v>50</v>
      </c>
      <c r="I6035">
        <v>64</v>
      </c>
    </row>
    <row r="6036" spans="1:9">
      <c r="A6036" t="s">
        <v>6038</v>
      </c>
      <c r="B6036" s="1" t="s">
        <v>13282</v>
      </c>
      <c r="C6036" s="1" t="s">
        <v>20520</v>
      </c>
      <c r="D6036" s="1" t="s">
        <v>27765</v>
      </c>
      <c r="E6036" s="1" t="s">
        <v>42231</v>
      </c>
      <c r="F6036">
        <v>7.42</v>
      </c>
      <c r="G6036">
        <v>35.98</v>
      </c>
      <c r="H6036">
        <v>65.34999999999999</v>
      </c>
      <c r="I6036">
        <v>80.95</v>
      </c>
    </row>
    <row r="6037" spans="1:9">
      <c r="A6037" t="s">
        <v>6039</v>
      </c>
      <c r="B6037" s="1" t="s">
        <v>13283</v>
      </c>
      <c r="C6037" s="1" t="s">
        <v>20521</v>
      </c>
      <c r="D6037" s="1" t="s">
        <v>27766</v>
      </c>
      <c r="E6037" s="1" t="s">
        <v>42232</v>
      </c>
      <c r="F6037">
        <v>32.38</v>
      </c>
      <c r="G6037">
        <v>80.28</v>
      </c>
      <c r="H6037">
        <v>20</v>
      </c>
      <c r="I6037">
        <v>45.45</v>
      </c>
    </row>
    <row r="6038" spans="1:9">
      <c r="A6038" t="s">
        <v>6040</v>
      </c>
      <c r="B6038" s="1" t="s">
        <v>13284</v>
      </c>
      <c r="C6038" s="1" t="s">
        <v>20522</v>
      </c>
      <c r="D6038" s="1" t="s">
        <v>27767</v>
      </c>
      <c r="E6038" s="1" t="s">
        <v>42233</v>
      </c>
      <c r="F6038">
        <v>14.79</v>
      </c>
      <c r="G6038">
        <v>53.22</v>
      </c>
      <c r="H6038">
        <v>52.02</v>
      </c>
      <c r="I6038">
        <v>80.95</v>
      </c>
    </row>
    <row r="6039" spans="1:9">
      <c r="A6039" t="s">
        <v>6041</v>
      </c>
      <c r="B6039" s="1" t="s">
        <v>13285</v>
      </c>
      <c r="C6039" s="1" t="s">
        <v>20523</v>
      </c>
      <c r="D6039" s="1" t="s">
        <v>27768</v>
      </c>
      <c r="E6039" s="1" t="s">
        <v>42234</v>
      </c>
      <c r="F6039">
        <v>17.75</v>
      </c>
      <c r="G6039">
        <v>34.77</v>
      </c>
      <c r="H6039">
        <v>57.41</v>
      </c>
      <c r="I6039">
        <v>75</v>
      </c>
    </row>
    <row r="6040" spans="1:9">
      <c r="A6040" t="s">
        <v>6042</v>
      </c>
      <c r="B6040" s="1" t="s">
        <v>13286</v>
      </c>
      <c r="C6040" s="1" t="s">
        <v>20524</v>
      </c>
      <c r="D6040" s="1" t="s">
        <v>27769</v>
      </c>
      <c r="E6040" s="1" t="s">
        <v>42235</v>
      </c>
      <c r="F6040">
        <v>12.75</v>
      </c>
      <c r="G6040">
        <v>46.53</v>
      </c>
      <c r="H6040">
        <v>51.69</v>
      </c>
      <c r="I6040">
        <v>76</v>
      </c>
    </row>
    <row r="6041" spans="1:9">
      <c r="A6041" t="s">
        <v>6043</v>
      </c>
      <c r="B6041" s="1" t="s">
        <v>13287</v>
      </c>
      <c r="C6041" s="1" t="s">
        <v>20525</v>
      </c>
      <c r="D6041" s="1" t="s">
        <v>27770</v>
      </c>
      <c r="E6041" s="1" t="s">
        <v>42236</v>
      </c>
      <c r="F6041">
        <v>13.07</v>
      </c>
      <c r="G6041">
        <v>54.05</v>
      </c>
      <c r="H6041">
        <v>59.77</v>
      </c>
      <c r="I6041">
        <v>69.23</v>
      </c>
    </row>
    <row r="6042" spans="1:9">
      <c r="A6042" t="s">
        <v>6044</v>
      </c>
      <c r="B6042" s="1" t="s">
        <v>13288</v>
      </c>
      <c r="C6042" s="1" t="s">
        <v>20526</v>
      </c>
      <c r="D6042" s="1" t="s">
        <v>27771</v>
      </c>
      <c r="E6042" s="1" t="s">
        <v>42237</v>
      </c>
      <c r="F6042">
        <v>18.93</v>
      </c>
      <c r="G6042">
        <v>53.54</v>
      </c>
      <c r="H6042">
        <v>42.86</v>
      </c>
      <c r="I6042">
        <v>70</v>
      </c>
    </row>
    <row r="6043" spans="1:9">
      <c r="A6043" t="s">
        <v>6045</v>
      </c>
      <c r="B6043" s="1" t="s">
        <v>13289</v>
      </c>
      <c r="C6043" s="1" t="s">
        <v>20527</v>
      </c>
      <c r="D6043" s="1" t="s">
        <v>27772</v>
      </c>
      <c r="E6043" s="1" t="s">
        <v>42238</v>
      </c>
      <c r="F6043">
        <v>31.54</v>
      </c>
      <c r="G6043">
        <v>60.44</v>
      </c>
      <c r="H6043">
        <v>30.53</v>
      </c>
      <c r="I6043">
        <v>42.86</v>
      </c>
    </row>
    <row r="6044" spans="1:9">
      <c r="A6044" t="s">
        <v>6046</v>
      </c>
      <c r="B6044" s="1" t="s">
        <v>13290</v>
      </c>
      <c r="C6044" s="1" t="s">
        <v>20528</v>
      </c>
      <c r="D6044" s="1" t="s">
        <v>27773</v>
      </c>
      <c r="E6044" s="1" t="s">
        <v>42239</v>
      </c>
      <c r="F6044">
        <v>4.28</v>
      </c>
      <c r="G6044">
        <v>40.82</v>
      </c>
      <c r="H6044">
        <v>45.16</v>
      </c>
      <c r="I6044">
        <v>76.92</v>
      </c>
    </row>
    <row r="6045" spans="1:9">
      <c r="A6045" t="s">
        <v>6047</v>
      </c>
      <c r="B6045" s="1" t="s">
        <v>13291</v>
      </c>
      <c r="C6045" s="1" t="s">
        <v>20529</v>
      </c>
      <c r="D6045" s="1" t="s">
        <v>27774</v>
      </c>
      <c r="E6045" s="1" t="s">
        <v>42240</v>
      </c>
      <c r="F6045">
        <v>5.57</v>
      </c>
      <c r="G6045">
        <v>33.32</v>
      </c>
      <c r="H6045">
        <v>69.47</v>
      </c>
      <c r="I6045">
        <v>84.20999999999999</v>
      </c>
    </row>
    <row r="6046" spans="1:9">
      <c r="A6046" t="s">
        <v>6048</v>
      </c>
      <c r="B6046" s="1" t="s">
        <v>12512</v>
      </c>
      <c r="C6046" s="1" t="s">
        <v>19750</v>
      </c>
      <c r="D6046" s="1" t="s">
        <v>27775</v>
      </c>
      <c r="E6046" s="1" t="s">
        <v>42241</v>
      </c>
      <c r="F6046">
        <v>22.65</v>
      </c>
      <c r="G6046">
        <v>38.87</v>
      </c>
      <c r="H6046">
        <v>55.56</v>
      </c>
      <c r="I6046">
        <v>72.73</v>
      </c>
    </row>
    <row r="6047" spans="1:9">
      <c r="A6047" t="s">
        <v>6049</v>
      </c>
      <c r="B6047" s="1" t="s">
        <v>13292</v>
      </c>
      <c r="C6047" s="1" t="s">
        <v>20530</v>
      </c>
      <c r="D6047" s="1" t="s">
        <v>27776</v>
      </c>
      <c r="E6047" s="1" t="s">
        <v>42242</v>
      </c>
      <c r="F6047">
        <v>18.5</v>
      </c>
      <c r="G6047">
        <v>46.05</v>
      </c>
      <c r="H6047">
        <v>46</v>
      </c>
      <c r="I6047">
        <v>64</v>
      </c>
    </row>
    <row r="6048" spans="1:9">
      <c r="A6048" t="s">
        <v>6050</v>
      </c>
      <c r="B6048" s="1" t="s">
        <v>13293</v>
      </c>
      <c r="C6048" s="1" t="s">
        <v>20531</v>
      </c>
      <c r="D6048" s="1" t="s">
        <v>27777</v>
      </c>
      <c r="E6048" s="1" t="s">
        <v>42243</v>
      </c>
      <c r="F6048">
        <v>2.58</v>
      </c>
      <c r="G6048">
        <v>29.49</v>
      </c>
      <c r="H6048">
        <v>84.95999999999999</v>
      </c>
      <c r="I6048">
        <v>100</v>
      </c>
    </row>
    <row r="6049" spans="1:9">
      <c r="A6049" t="s">
        <v>6051</v>
      </c>
      <c r="B6049" s="1" t="s">
        <v>13294</v>
      </c>
      <c r="C6049" s="1" t="s">
        <v>20532</v>
      </c>
      <c r="D6049" s="1" t="s">
        <v>27778</v>
      </c>
      <c r="E6049" s="1" t="s">
        <v>42244</v>
      </c>
      <c r="F6049">
        <v>38.54</v>
      </c>
      <c r="G6049">
        <v>54.95</v>
      </c>
      <c r="H6049">
        <v>34.68</v>
      </c>
      <c r="I6049">
        <v>50</v>
      </c>
    </row>
    <row r="6050" spans="1:9">
      <c r="A6050" t="s">
        <v>6052</v>
      </c>
      <c r="B6050" s="1" t="s">
        <v>13295</v>
      </c>
      <c r="C6050" s="1" t="s">
        <v>20533</v>
      </c>
      <c r="D6050" s="1" t="s">
        <v>27779</v>
      </c>
      <c r="E6050" s="1" t="s">
        <v>42245</v>
      </c>
      <c r="F6050">
        <v>26.32</v>
      </c>
      <c r="G6050">
        <v>65.63</v>
      </c>
      <c r="H6050">
        <v>23.83</v>
      </c>
      <c r="I6050">
        <v>46.43</v>
      </c>
    </row>
    <row r="6051" spans="1:9">
      <c r="A6051" t="s">
        <v>6053</v>
      </c>
      <c r="B6051" s="1" t="s">
        <v>13296</v>
      </c>
      <c r="C6051" s="1" t="s">
        <v>20534</v>
      </c>
      <c r="D6051" s="1" t="s">
        <v>27780</v>
      </c>
      <c r="E6051" s="1" t="s">
        <v>42246</v>
      </c>
      <c r="F6051">
        <v>67.03</v>
      </c>
      <c r="G6051">
        <v>96.09</v>
      </c>
      <c r="H6051">
        <v>12.12</v>
      </c>
      <c r="I6051">
        <v>33.33</v>
      </c>
    </row>
    <row r="6052" spans="1:9">
      <c r="A6052" t="s">
        <v>6054</v>
      </c>
      <c r="B6052" s="1" t="s">
        <v>13297</v>
      </c>
      <c r="C6052" s="1" t="s">
        <v>20535</v>
      </c>
      <c r="D6052" s="1" t="s">
        <v>27781</v>
      </c>
      <c r="E6052" s="1" t="s">
        <v>42247</v>
      </c>
      <c r="F6052">
        <v>17.3</v>
      </c>
      <c r="G6052">
        <v>47.19</v>
      </c>
      <c r="H6052">
        <v>48.24</v>
      </c>
      <c r="I6052">
        <v>69.23</v>
      </c>
    </row>
    <row r="6053" spans="1:9">
      <c r="A6053" t="s">
        <v>6055</v>
      </c>
      <c r="B6053" s="1" t="s">
        <v>13298</v>
      </c>
      <c r="C6053" s="1" t="s">
        <v>20536</v>
      </c>
      <c r="D6053" s="1" t="s">
        <v>27782</v>
      </c>
      <c r="E6053" s="1" t="s">
        <v>27782</v>
      </c>
      <c r="F6053">
        <v>100</v>
      </c>
      <c r="G6053">
        <v>100</v>
      </c>
      <c r="H6053">
        <v>0</v>
      </c>
      <c r="I6053">
        <v>0</v>
      </c>
    </row>
    <row r="6054" spans="1:9">
      <c r="A6054" t="s">
        <v>6056</v>
      </c>
      <c r="B6054" s="1" t="s">
        <v>13299</v>
      </c>
      <c r="C6054" s="1" t="s">
        <v>20537</v>
      </c>
      <c r="D6054" s="1" t="s">
        <v>27783</v>
      </c>
      <c r="E6054" s="1" t="s">
        <v>42248</v>
      </c>
      <c r="F6054">
        <v>39.43</v>
      </c>
      <c r="G6054">
        <v>64.73</v>
      </c>
      <c r="H6054">
        <v>35.26</v>
      </c>
      <c r="I6054">
        <v>53.85</v>
      </c>
    </row>
    <row r="6055" spans="1:9">
      <c r="A6055" t="s">
        <v>6057</v>
      </c>
      <c r="B6055" s="1" t="s">
        <v>13300</v>
      </c>
      <c r="C6055" s="1" t="s">
        <v>20538</v>
      </c>
      <c r="D6055" s="1" t="s">
        <v>27784</v>
      </c>
      <c r="E6055" s="1" t="s">
        <v>42249</v>
      </c>
      <c r="F6055">
        <v>43.44</v>
      </c>
      <c r="G6055">
        <v>78.01000000000001</v>
      </c>
      <c r="H6055">
        <v>12.07</v>
      </c>
      <c r="I6055">
        <v>50</v>
      </c>
    </row>
    <row r="6056" spans="1:9">
      <c r="A6056" t="s">
        <v>6058</v>
      </c>
      <c r="B6056" s="1" t="s">
        <v>13301</v>
      </c>
      <c r="C6056" s="1" t="s">
        <v>20539</v>
      </c>
      <c r="D6056" s="1" t="s">
        <v>27785</v>
      </c>
      <c r="E6056" s="1" t="s">
        <v>42250</v>
      </c>
      <c r="F6056">
        <v>21.44</v>
      </c>
      <c r="G6056">
        <v>58.44</v>
      </c>
      <c r="H6056">
        <v>43.58</v>
      </c>
      <c r="I6056">
        <v>65.38</v>
      </c>
    </row>
    <row r="6057" spans="1:9">
      <c r="A6057" t="s">
        <v>6059</v>
      </c>
      <c r="B6057" s="1" t="s">
        <v>13302</v>
      </c>
      <c r="C6057" s="1" t="s">
        <v>20540</v>
      </c>
      <c r="D6057" s="1" t="s">
        <v>27786</v>
      </c>
      <c r="E6057" s="1" t="s">
        <v>42251</v>
      </c>
      <c r="F6057">
        <v>11.08</v>
      </c>
      <c r="G6057">
        <v>50.38</v>
      </c>
      <c r="H6057">
        <v>52.46</v>
      </c>
      <c r="I6057">
        <v>70</v>
      </c>
    </row>
    <row r="6058" spans="1:9">
      <c r="A6058" t="s">
        <v>6060</v>
      </c>
      <c r="B6058" s="1" t="s">
        <v>13303</v>
      </c>
      <c r="C6058" s="1" t="s">
        <v>20541</v>
      </c>
      <c r="D6058" s="1" t="s">
        <v>27787</v>
      </c>
      <c r="E6058" s="1" t="s">
        <v>42252</v>
      </c>
      <c r="F6058">
        <v>5.56</v>
      </c>
      <c r="G6058">
        <v>40.19</v>
      </c>
      <c r="H6058">
        <v>56</v>
      </c>
      <c r="I6058">
        <v>78.26000000000001</v>
      </c>
    </row>
    <row r="6059" spans="1:9">
      <c r="A6059" t="s">
        <v>6061</v>
      </c>
      <c r="B6059" s="1" t="s">
        <v>13304</v>
      </c>
      <c r="C6059" s="1" t="s">
        <v>20542</v>
      </c>
      <c r="D6059" s="1" t="s">
        <v>27788</v>
      </c>
      <c r="E6059" s="1" t="s">
        <v>42253</v>
      </c>
      <c r="F6059">
        <v>13.93</v>
      </c>
      <c r="G6059">
        <v>42.18</v>
      </c>
      <c r="H6059">
        <v>46.61</v>
      </c>
      <c r="I6059">
        <v>75</v>
      </c>
    </row>
    <row r="6060" spans="1:9">
      <c r="A6060" t="s">
        <v>6062</v>
      </c>
      <c r="B6060" s="1" t="s">
        <v>13305</v>
      </c>
      <c r="C6060" s="1" t="s">
        <v>20543</v>
      </c>
      <c r="D6060" s="1" t="s">
        <v>27789</v>
      </c>
      <c r="E6060" s="1" t="s">
        <v>42254</v>
      </c>
      <c r="F6060">
        <v>13.88</v>
      </c>
      <c r="G6060">
        <v>38.5</v>
      </c>
      <c r="H6060">
        <v>49.38</v>
      </c>
      <c r="I6060">
        <v>80</v>
      </c>
    </row>
    <row r="6061" spans="1:9">
      <c r="A6061" t="s">
        <v>6063</v>
      </c>
      <c r="B6061" s="1" t="s">
        <v>13306</v>
      </c>
      <c r="C6061" s="1" t="s">
        <v>20544</v>
      </c>
      <c r="D6061" s="1" t="s">
        <v>27790</v>
      </c>
      <c r="E6061" s="1" t="s">
        <v>42255</v>
      </c>
      <c r="F6061">
        <v>6.23</v>
      </c>
      <c r="G6061">
        <v>32.43</v>
      </c>
      <c r="H6061">
        <v>55</v>
      </c>
      <c r="I6061">
        <v>88.23999999999999</v>
      </c>
    </row>
    <row r="6062" spans="1:9">
      <c r="A6062" t="s">
        <v>6064</v>
      </c>
      <c r="B6062" s="1" t="s">
        <v>13307</v>
      </c>
      <c r="C6062" s="1" t="s">
        <v>20545</v>
      </c>
      <c r="D6062" s="1" t="s">
        <v>27791</v>
      </c>
      <c r="E6062" s="1" t="s">
        <v>42256</v>
      </c>
      <c r="F6062">
        <v>14.33</v>
      </c>
      <c r="G6062">
        <v>61.05</v>
      </c>
      <c r="H6062">
        <v>35.58</v>
      </c>
      <c r="I6062">
        <v>65.52</v>
      </c>
    </row>
    <row r="6063" spans="1:9">
      <c r="A6063" t="s">
        <v>6065</v>
      </c>
      <c r="B6063" s="1" t="s">
        <v>13308</v>
      </c>
      <c r="C6063" s="1" t="s">
        <v>20546</v>
      </c>
      <c r="D6063" s="1" t="s">
        <v>27792</v>
      </c>
      <c r="E6063" s="1" t="s">
        <v>42257</v>
      </c>
      <c r="F6063">
        <v>40.54</v>
      </c>
      <c r="G6063">
        <v>68.39</v>
      </c>
      <c r="H6063">
        <v>17.65</v>
      </c>
      <c r="I6063">
        <v>45.45</v>
      </c>
    </row>
    <row r="6064" spans="1:9">
      <c r="A6064" t="s">
        <v>6066</v>
      </c>
      <c r="B6064" s="1" t="s">
        <v>13309</v>
      </c>
      <c r="C6064" s="1" t="s">
        <v>20547</v>
      </c>
      <c r="D6064" s="1" t="s">
        <v>27793</v>
      </c>
      <c r="E6064" s="1" t="s">
        <v>42258</v>
      </c>
      <c r="F6064">
        <v>7.91</v>
      </c>
      <c r="G6064">
        <v>37.06</v>
      </c>
      <c r="H6064">
        <v>50.75</v>
      </c>
      <c r="I6064">
        <v>80</v>
      </c>
    </row>
    <row r="6065" spans="1:9">
      <c r="A6065" t="s">
        <v>6067</v>
      </c>
      <c r="B6065" s="1" t="s">
        <v>13310</v>
      </c>
      <c r="C6065" s="1" t="s">
        <v>20548</v>
      </c>
      <c r="D6065" s="1" t="s">
        <v>27794</v>
      </c>
      <c r="E6065" s="1" t="s">
        <v>42259</v>
      </c>
      <c r="F6065">
        <v>8.800000000000001</v>
      </c>
      <c r="G6065">
        <v>28.25</v>
      </c>
      <c r="H6065">
        <v>68.42</v>
      </c>
      <c r="I6065">
        <v>100</v>
      </c>
    </row>
    <row r="6066" spans="1:9">
      <c r="A6066" t="s">
        <v>6068</v>
      </c>
      <c r="B6066" s="1" t="s">
        <v>13311</v>
      </c>
      <c r="C6066" s="1" t="s">
        <v>20549</v>
      </c>
      <c r="D6066" s="1" t="s">
        <v>27795</v>
      </c>
      <c r="E6066" s="1" t="s">
        <v>42260</v>
      </c>
      <c r="F6066">
        <v>11.79</v>
      </c>
      <c r="G6066">
        <v>50.12</v>
      </c>
      <c r="H6066">
        <v>44.14</v>
      </c>
      <c r="I6066">
        <v>68.75</v>
      </c>
    </row>
    <row r="6067" spans="1:9">
      <c r="A6067" t="s">
        <v>6069</v>
      </c>
      <c r="B6067" s="1" t="s">
        <v>13312</v>
      </c>
      <c r="C6067" s="1" t="s">
        <v>20550</v>
      </c>
      <c r="D6067" s="1" t="s">
        <v>27796</v>
      </c>
      <c r="E6067" s="1" t="s">
        <v>42261</v>
      </c>
      <c r="F6067">
        <v>31.31</v>
      </c>
      <c r="G6067">
        <v>46.05</v>
      </c>
      <c r="H6067">
        <v>50.54</v>
      </c>
      <c r="I6067">
        <v>71.43000000000001</v>
      </c>
    </row>
    <row r="6068" spans="1:9">
      <c r="A6068" t="s">
        <v>6070</v>
      </c>
      <c r="B6068" s="1" t="s">
        <v>13313</v>
      </c>
      <c r="C6068" s="1" t="s">
        <v>20551</v>
      </c>
      <c r="D6068" s="1" t="s">
        <v>27797</v>
      </c>
      <c r="E6068" s="1" t="s">
        <v>42262</v>
      </c>
      <c r="F6068">
        <v>3.93</v>
      </c>
      <c r="G6068">
        <v>23.6</v>
      </c>
      <c r="H6068">
        <v>60.58</v>
      </c>
      <c r="I6068">
        <v>92.86</v>
      </c>
    </row>
    <row r="6069" spans="1:9">
      <c r="A6069" t="s">
        <v>6071</v>
      </c>
      <c r="B6069" s="1" t="s">
        <v>13314</v>
      </c>
      <c r="C6069" s="1" t="s">
        <v>20552</v>
      </c>
      <c r="D6069" s="1" t="s">
        <v>27798</v>
      </c>
      <c r="E6069" s="1" t="s">
        <v>42263</v>
      </c>
      <c r="F6069">
        <v>6.19</v>
      </c>
      <c r="G6069">
        <v>45.97</v>
      </c>
      <c r="H6069">
        <v>67.52</v>
      </c>
      <c r="I6069">
        <v>82.34999999999999</v>
      </c>
    </row>
    <row r="6070" spans="1:9">
      <c r="A6070" t="s">
        <v>6072</v>
      </c>
      <c r="B6070" s="1" t="s">
        <v>13315</v>
      </c>
      <c r="C6070" s="1" t="s">
        <v>20553</v>
      </c>
      <c r="D6070" s="1" t="s">
        <v>27799</v>
      </c>
      <c r="E6070" s="1" t="s">
        <v>42264</v>
      </c>
      <c r="F6070">
        <v>14.54</v>
      </c>
      <c r="G6070">
        <v>50.98</v>
      </c>
      <c r="H6070">
        <v>50.62</v>
      </c>
      <c r="I6070">
        <v>79.17</v>
      </c>
    </row>
    <row r="6071" spans="1:9">
      <c r="A6071" t="s">
        <v>6073</v>
      </c>
      <c r="B6071" s="1" t="s">
        <v>13316</v>
      </c>
      <c r="C6071" s="1" t="s">
        <v>20554</v>
      </c>
      <c r="D6071" s="1" t="s">
        <v>27800</v>
      </c>
      <c r="E6071" s="1" t="s">
        <v>42265</v>
      </c>
      <c r="F6071">
        <v>5.78</v>
      </c>
      <c r="G6071">
        <v>26.98</v>
      </c>
      <c r="H6071">
        <v>65.66</v>
      </c>
      <c r="I6071">
        <v>92.86</v>
      </c>
    </row>
    <row r="6072" spans="1:9">
      <c r="A6072" t="s">
        <v>6074</v>
      </c>
      <c r="B6072" s="1" t="s">
        <v>13317</v>
      </c>
      <c r="C6072" s="1" t="s">
        <v>20555</v>
      </c>
      <c r="D6072" s="1" t="s">
        <v>27801</v>
      </c>
      <c r="E6072" s="1" t="s">
        <v>42266</v>
      </c>
      <c r="F6072">
        <v>4.55</v>
      </c>
      <c r="G6072">
        <v>33.29</v>
      </c>
      <c r="H6072">
        <v>66.67</v>
      </c>
      <c r="I6072">
        <v>89.47</v>
      </c>
    </row>
    <row r="6073" spans="1:9">
      <c r="A6073" t="s">
        <v>6075</v>
      </c>
      <c r="B6073" s="1" t="s">
        <v>13318</v>
      </c>
      <c r="C6073" s="1" t="s">
        <v>20556</v>
      </c>
      <c r="D6073" s="1" t="s">
        <v>27802</v>
      </c>
      <c r="E6073" s="1" t="s">
        <v>42267</v>
      </c>
      <c r="F6073">
        <v>14.77</v>
      </c>
      <c r="G6073">
        <v>38.43</v>
      </c>
      <c r="H6073">
        <v>58.57</v>
      </c>
      <c r="I6073">
        <v>76.19</v>
      </c>
    </row>
    <row r="6074" spans="1:9">
      <c r="A6074" t="s">
        <v>6076</v>
      </c>
      <c r="B6074" s="1" t="s">
        <v>13319</v>
      </c>
      <c r="C6074" s="1" t="s">
        <v>20557</v>
      </c>
      <c r="D6074" s="1" t="s">
        <v>27803</v>
      </c>
      <c r="E6074" s="1" t="s">
        <v>42268</v>
      </c>
      <c r="F6074">
        <v>23.23</v>
      </c>
      <c r="G6074">
        <v>45.95</v>
      </c>
      <c r="H6074">
        <v>51.92</v>
      </c>
      <c r="I6074">
        <v>66.67</v>
      </c>
    </row>
    <row r="6075" spans="1:9">
      <c r="A6075" t="s">
        <v>6077</v>
      </c>
      <c r="B6075" s="1" t="s">
        <v>13320</v>
      </c>
      <c r="C6075" s="1" t="s">
        <v>20558</v>
      </c>
      <c r="D6075" s="1" t="s">
        <v>27804</v>
      </c>
      <c r="E6075" s="1" t="s">
        <v>42269</v>
      </c>
      <c r="F6075">
        <v>8.09</v>
      </c>
      <c r="G6075">
        <v>47.53</v>
      </c>
      <c r="H6075">
        <v>42.86</v>
      </c>
      <c r="I6075">
        <v>50</v>
      </c>
    </row>
    <row r="6076" spans="1:9">
      <c r="A6076" t="s">
        <v>6078</v>
      </c>
      <c r="B6076" s="1" t="s">
        <v>13321</v>
      </c>
      <c r="C6076" s="1" t="s">
        <v>20559</v>
      </c>
      <c r="D6076" s="1" t="s">
        <v>27805</v>
      </c>
      <c r="E6076" s="1" t="s">
        <v>42270</v>
      </c>
      <c r="F6076">
        <v>23.77</v>
      </c>
      <c r="G6076">
        <v>52.08</v>
      </c>
      <c r="H6076">
        <v>45.95</v>
      </c>
      <c r="I6076">
        <v>70.97</v>
      </c>
    </row>
    <row r="6077" spans="1:9">
      <c r="A6077" t="s">
        <v>6079</v>
      </c>
      <c r="B6077" s="1" t="s">
        <v>13322</v>
      </c>
      <c r="C6077" s="1" t="s">
        <v>20560</v>
      </c>
      <c r="D6077" s="1" t="s">
        <v>27806</v>
      </c>
      <c r="E6077" s="1" t="s">
        <v>42271</v>
      </c>
      <c r="F6077">
        <v>4.2</v>
      </c>
      <c r="G6077">
        <v>50.34</v>
      </c>
      <c r="H6077">
        <v>160</v>
      </c>
      <c r="I6077">
        <v>233.33</v>
      </c>
    </row>
    <row r="6078" spans="1:9">
      <c r="A6078" t="s">
        <v>6080</v>
      </c>
      <c r="B6078" s="1" t="s">
        <v>13323</v>
      </c>
      <c r="C6078" s="1" t="s">
        <v>20561</v>
      </c>
      <c r="D6078" s="1" t="s">
        <v>27807</v>
      </c>
      <c r="E6078" s="1" t="s">
        <v>42272</v>
      </c>
      <c r="F6078">
        <v>24.34</v>
      </c>
      <c r="G6078">
        <v>59.5</v>
      </c>
      <c r="H6078">
        <v>27.04</v>
      </c>
      <c r="I6078">
        <v>63.16</v>
      </c>
    </row>
    <row r="6079" spans="1:9">
      <c r="A6079" t="s">
        <v>6081</v>
      </c>
      <c r="B6079" s="1" t="s">
        <v>13324</v>
      </c>
      <c r="C6079" s="1" t="s">
        <v>20562</v>
      </c>
      <c r="D6079" s="1" t="s">
        <v>27808</v>
      </c>
      <c r="E6079" s="1" t="s">
        <v>42273</v>
      </c>
      <c r="F6079">
        <v>3.03</v>
      </c>
      <c r="G6079">
        <v>44.11</v>
      </c>
      <c r="H6079">
        <v>69.23</v>
      </c>
      <c r="I6079">
        <v>130</v>
      </c>
    </row>
    <row r="6080" spans="1:9">
      <c r="A6080" t="s">
        <v>6082</v>
      </c>
      <c r="B6080" s="1" t="s">
        <v>13325</v>
      </c>
      <c r="C6080" s="1" t="s">
        <v>20563</v>
      </c>
      <c r="D6080" s="1" t="s">
        <v>27809</v>
      </c>
      <c r="E6080" s="1" t="s">
        <v>42274</v>
      </c>
      <c r="F6080">
        <v>11.55</v>
      </c>
      <c r="G6080">
        <v>41.85</v>
      </c>
      <c r="H6080">
        <v>72.12</v>
      </c>
      <c r="I6080">
        <v>96.3</v>
      </c>
    </row>
    <row r="6081" spans="1:9">
      <c r="A6081" t="s">
        <v>6083</v>
      </c>
      <c r="B6081" s="1" t="s">
        <v>13326</v>
      </c>
      <c r="C6081" s="1" t="s">
        <v>20564</v>
      </c>
      <c r="D6081" s="1" t="s">
        <v>27810</v>
      </c>
      <c r="E6081" s="1" t="s">
        <v>42275</v>
      </c>
      <c r="F6081">
        <v>12.58</v>
      </c>
      <c r="G6081">
        <v>39.15</v>
      </c>
      <c r="H6081">
        <v>59.06</v>
      </c>
      <c r="I6081">
        <v>80</v>
      </c>
    </row>
    <row r="6082" spans="1:9">
      <c r="A6082" t="s">
        <v>6084</v>
      </c>
      <c r="B6082" s="1" t="s">
        <v>13327</v>
      </c>
      <c r="C6082" s="1" t="s">
        <v>20565</v>
      </c>
      <c r="D6082" s="1" t="s">
        <v>27811</v>
      </c>
      <c r="E6082" s="1" t="s">
        <v>42276</v>
      </c>
      <c r="F6082">
        <v>4.35</v>
      </c>
      <c r="G6082">
        <v>30.43</v>
      </c>
      <c r="H6082">
        <v>66.89</v>
      </c>
      <c r="I6082">
        <v>92.31</v>
      </c>
    </row>
    <row r="6083" spans="1:9">
      <c r="A6083" t="s">
        <v>6085</v>
      </c>
      <c r="B6083" s="1" t="s">
        <v>13328</v>
      </c>
      <c r="C6083" s="1" t="s">
        <v>20566</v>
      </c>
      <c r="D6083" s="1" t="s">
        <v>27812</v>
      </c>
      <c r="E6083" s="1" t="s">
        <v>42277</v>
      </c>
      <c r="F6083">
        <v>5.26</v>
      </c>
      <c r="G6083">
        <v>29.77</v>
      </c>
      <c r="H6083">
        <v>62.38</v>
      </c>
      <c r="I6083">
        <v>83.33</v>
      </c>
    </row>
    <row r="6084" spans="1:9">
      <c r="A6084" t="s">
        <v>6086</v>
      </c>
      <c r="B6084" s="1" t="s">
        <v>13329</v>
      </c>
      <c r="C6084" s="1" t="s">
        <v>20567</v>
      </c>
      <c r="D6084" s="1" t="s">
        <v>27813</v>
      </c>
      <c r="E6084" s="1" t="s">
        <v>42278</v>
      </c>
      <c r="F6084">
        <v>7.77</v>
      </c>
      <c r="G6084">
        <v>44.4</v>
      </c>
      <c r="H6084">
        <v>60.29</v>
      </c>
      <c r="I6084">
        <v>80</v>
      </c>
    </row>
    <row r="6085" spans="1:9">
      <c r="A6085" t="s">
        <v>6087</v>
      </c>
      <c r="B6085" s="1" t="s">
        <v>13330</v>
      </c>
      <c r="C6085" s="1" t="s">
        <v>20568</v>
      </c>
      <c r="D6085" s="1" t="s">
        <v>27814</v>
      </c>
      <c r="E6085" s="1" t="s">
        <v>42279</v>
      </c>
      <c r="F6085">
        <v>9.98</v>
      </c>
      <c r="G6085">
        <v>20.03</v>
      </c>
      <c r="H6085">
        <v>74</v>
      </c>
      <c r="I6085">
        <v>120</v>
      </c>
    </row>
    <row r="6086" spans="1:9">
      <c r="A6086" t="s">
        <v>6088</v>
      </c>
      <c r="B6086" s="1" t="s">
        <v>13331</v>
      </c>
      <c r="C6086" s="1" t="s">
        <v>20569</v>
      </c>
      <c r="D6086" s="1" t="s">
        <v>27815</v>
      </c>
      <c r="E6086" s="1" t="s">
        <v>42280</v>
      </c>
      <c r="F6086">
        <v>12.4</v>
      </c>
      <c r="G6086">
        <v>62.41</v>
      </c>
      <c r="H6086">
        <v>42.59</v>
      </c>
      <c r="I6086">
        <v>75</v>
      </c>
    </row>
    <row r="6087" spans="1:9">
      <c r="A6087" t="s">
        <v>6089</v>
      </c>
      <c r="B6087" s="1" t="s">
        <v>13332</v>
      </c>
      <c r="C6087" s="1" t="s">
        <v>20570</v>
      </c>
      <c r="D6087" s="1" t="s">
        <v>27816</v>
      </c>
      <c r="E6087" s="1" t="s">
        <v>42281</v>
      </c>
      <c r="F6087">
        <v>10.61</v>
      </c>
      <c r="G6087">
        <v>42.63</v>
      </c>
      <c r="H6087">
        <v>50.97</v>
      </c>
      <c r="I6087">
        <v>70</v>
      </c>
    </row>
    <row r="6088" spans="1:9">
      <c r="A6088" t="s">
        <v>6090</v>
      </c>
      <c r="B6088" s="1" t="s">
        <v>13333</v>
      </c>
      <c r="C6088" s="1" t="s">
        <v>20571</v>
      </c>
      <c r="D6088" s="1" t="s">
        <v>27817</v>
      </c>
      <c r="E6088" s="1" t="s">
        <v>42282</v>
      </c>
      <c r="F6088">
        <v>29.9</v>
      </c>
      <c r="G6088">
        <v>58.45</v>
      </c>
      <c r="H6088">
        <v>47.14</v>
      </c>
      <c r="I6088">
        <v>54.55</v>
      </c>
    </row>
    <row r="6089" spans="1:9">
      <c r="A6089" t="s">
        <v>6091</v>
      </c>
      <c r="B6089" s="1" t="s">
        <v>13334</v>
      </c>
      <c r="C6089" s="1" t="s">
        <v>20572</v>
      </c>
      <c r="D6089" s="1" t="s">
        <v>27818</v>
      </c>
      <c r="E6089" s="1" t="s">
        <v>42283</v>
      </c>
      <c r="F6089">
        <v>6.51</v>
      </c>
      <c r="G6089">
        <v>42.18</v>
      </c>
      <c r="H6089">
        <v>49.48</v>
      </c>
      <c r="I6089">
        <v>82.14</v>
      </c>
    </row>
    <row r="6090" spans="1:9">
      <c r="A6090" t="s">
        <v>6092</v>
      </c>
      <c r="B6090" s="1" t="s">
        <v>13335</v>
      </c>
      <c r="C6090" s="1" t="s">
        <v>20573</v>
      </c>
      <c r="D6090" s="1" t="s">
        <v>27819</v>
      </c>
      <c r="E6090" s="1" t="s">
        <v>42284</v>
      </c>
      <c r="F6090">
        <v>5.06</v>
      </c>
      <c r="G6090">
        <v>24.8</v>
      </c>
      <c r="H6090">
        <v>55.36</v>
      </c>
      <c r="I6090">
        <v>93.33</v>
      </c>
    </row>
    <row r="6091" spans="1:9">
      <c r="A6091" t="s">
        <v>6093</v>
      </c>
      <c r="B6091" s="1" t="s">
        <v>13336</v>
      </c>
      <c r="C6091" s="1" t="s">
        <v>20574</v>
      </c>
      <c r="D6091" s="1" t="s">
        <v>27820</v>
      </c>
      <c r="E6091" s="1" t="s">
        <v>42285</v>
      </c>
      <c r="F6091">
        <v>6.51</v>
      </c>
      <c r="G6091">
        <v>37.97</v>
      </c>
      <c r="H6091">
        <v>60.08</v>
      </c>
      <c r="I6091">
        <v>78.38</v>
      </c>
    </row>
    <row r="6092" spans="1:9">
      <c r="A6092" t="s">
        <v>6094</v>
      </c>
      <c r="B6092" s="1" t="s">
        <v>13337</v>
      </c>
      <c r="C6092" s="1" t="s">
        <v>20575</v>
      </c>
      <c r="D6092" s="1" t="s">
        <v>27821</v>
      </c>
      <c r="E6092" s="1" t="s">
        <v>42286</v>
      </c>
      <c r="F6092">
        <v>4.96</v>
      </c>
      <c r="G6092">
        <v>17.35</v>
      </c>
      <c r="H6092">
        <v>76.03</v>
      </c>
      <c r="I6092">
        <v>100</v>
      </c>
    </row>
    <row r="6093" spans="1:9">
      <c r="A6093" t="s">
        <v>6095</v>
      </c>
      <c r="B6093" s="1" t="s">
        <v>13338</v>
      </c>
      <c r="C6093" s="1" t="s">
        <v>20576</v>
      </c>
      <c r="D6093" s="1" t="s">
        <v>27822</v>
      </c>
      <c r="E6093" s="1" t="s">
        <v>42287</v>
      </c>
      <c r="F6093">
        <v>6.76</v>
      </c>
      <c r="G6093">
        <v>40.28</v>
      </c>
      <c r="H6093">
        <v>65.34999999999999</v>
      </c>
      <c r="I6093">
        <v>92.86</v>
      </c>
    </row>
    <row r="6094" spans="1:9">
      <c r="A6094" t="s">
        <v>6096</v>
      </c>
      <c r="B6094" s="1" t="s">
        <v>13339</v>
      </c>
      <c r="C6094" s="1" t="s">
        <v>20577</v>
      </c>
      <c r="D6094" s="1" t="s">
        <v>27823</v>
      </c>
      <c r="E6094" s="1" t="s">
        <v>42288</v>
      </c>
      <c r="F6094">
        <v>12.63</v>
      </c>
      <c r="G6094">
        <v>44.64</v>
      </c>
      <c r="H6094">
        <v>52.67</v>
      </c>
      <c r="I6094">
        <v>78.26000000000001</v>
      </c>
    </row>
    <row r="6095" spans="1:9">
      <c r="A6095" t="s">
        <v>6097</v>
      </c>
      <c r="B6095" s="1" t="s">
        <v>13340</v>
      </c>
      <c r="C6095" s="1" t="s">
        <v>20578</v>
      </c>
      <c r="D6095" s="1" t="s">
        <v>27824</v>
      </c>
      <c r="E6095" s="1" t="s">
        <v>42289</v>
      </c>
      <c r="F6095">
        <v>5.78</v>
      </c>
      <c r="G6095">
        <v>32.13</v>
      </c>
      <c r="H6095">
        <v>59</v>
      </c>
      <c r="I6095">
        <v>86.67</v>
      </c>
    </row>
    <row r="6096" spans="1:9">
      <c r="A6096" t="s">
        <v>6098</v>
      </c>
      <c r="B6096" s="1" t="s">
        <v>13341</v>
      </c>
      <c r="C6096" s="1" t="s">
        <v>20579</v>
      </c>
      <c r="D6096" s="1" t="s">
        <v>27825</v>
      </c>
      <c r="E6096" s="1" t="s">
        <v>42290</v>
      </c>
      <c r="F6096">
        <v>2.07</v>
      </c>
      <c r="G6096">
        <v>15.12</v>
      </c>
      <c r="H6096">
        <v>85.98</v>
      </c>
      <c r="I6096">
        <v>126.67</v>
      </c>
    </row>
    <row r="6097" spans="1:9">
      <c r="A6097" t="s">
        <v>6099</v>
      </c>
      <c r="B6097" s="1" t="s">
        <v>13342</v>
      </c>
      <c r="C6097" s="1" t="s">
        <v>20580</v>
      </c>
      <c r="D6097" s="1" t="s">
        <v>27826</v>
      </c>
      <c r="E6097" s="1" t="s">
        <v>42291</v>
      </c>
      <c r="F6097">
        <v>31.47</v>
      </c>
      <c r="G6097">
        <v>55.4</v>
      </c>
      <c r="H6097">
        <v>54.55</v>
      </c>
      <c r="I6097">
        <v>77.78</v>
      </c>
    </row>
    <row r="6098" spans="1:9">
      <c r="A6098" t="s">
        <v>6100</v>
      </c>
      <c r="B6098" s="1" t="s">
        <v>13343</v>
      </c>
      <c r="C6098" s="1" t="s">
        <v>20581</v>
      </c>
      <c r="D6098" s="1" t="s">
        <v>27827</v>
      </c>
      <c r="E6098" s="1" t="s">
        <v>42292</v>
      </c>
      <c r="F6098">
        <v>13.76</v>
      </c>
      <c r="G6098">
        <v>43.54</v>
      </c>
      <c r="H6098">
        <v>58.78</v>
      </c>
      <c r="I6098">
        <v>71.43000000000001</v>
      </c>
    </row>
    <row r="6099" spans="1:9">
      <c r="A6099" t="s">
        <v>6101</v>
      </c>
      <c r="B6099" s="1" t="s">
        <v>13344</v>
      </c>
      <c r="C6099" s="1" t="s">
        <v>20582</v>
      </c>
      <c r="D6099" s="1" t="s">
        <v>27828</v>
      </c>
      <c r="E6099" s="1" t="s">
        <v>42293</v>
      </c>
      <c r="F6099">
        <v>10.13</v>
      </c>
      <c r="G6099">
        <v>37.96</v>
      </c>
      <c r="H6099">
        <v>59.62</v>
      </c>
      <c r="I6099">
        <v>85.70999999999999</v>
      </c>
    </row>
    <row r="6100" spans="1:9">
      <c r="A6100" t="s">
        <v>6102</v>
      </c>
      <c r="B6100" s="1" t="s">
        <v>13345</v>
      </c>
      <c r="C6100" s="1" t="s">
        <v>20583</v>
      </c>
      <c r="D6100" s="1" t="s">
        <v>27829</v>
      </c>
      <c r="E6100" s="1" t="s">
        <v>42294</v>
      </c>
      <c r="F6100">
        <v>5.51</v>
      </c>
      <c r="G6100">
        <v>36.6</v>
      </c>
      <c r="H6100">
        <v>47.71</v>
      </c>
      <c r="I6100">
        <v>82.34999999999999</v>
      </c>
    </row>
    <row r="6101" spans="1:9">
      <c r="A6101" t="s">
        <v>6103</v>
      </c>
      <c r="B6101" s="1" t="s">
        <v>13346</v>
      </c>
      <c r="C6101" s="1" t="s">
        <v>20584</v>
      </c>
      <c r="D6101" s="1" t="s">
        <v>27830</v>
      </c>
      <c r="E6101" s="1" t="s">
        <v>42295</v>
      </c>
      <c r="F6101">
        <v>5.1</v>
      </c>
      <c r="G6101">
        <v>19.79</v>
      </c>
      <c r="H6101">
        <v>68.93000000000001</v>
      </c>
      <c r="I6101">
        <v>88.23999999999999</v>
      </c>
    </row>
    <row r="6102" spans="1:9">
      <c r="A6102" t="s">
        <v>6104</v>
      </c>
      <c r="B6102" s="1" t="s">
        <v>13347</v>
      </c>
      <c r="C6102" s="1" t="s">
        <v>20585</v>
      </c>
      <c r="D6102" s="1" t="s">
        <v>27831</v>
      </c>
      <c r="E6102" s="1" t="s">
        <v>42296</v>
      </c>
      <c r="F6102">
        <v>2.97</v>
      </c>
      <c r="G6102">
        <v>22.35</v>
      </c>
      <c r="H6102">
        <v>70.09</v>
      </c>
      <c r="I6102">
        <v>93.33</v>
      </c>
    </row>
    <row r="6103" spans="1:9">
      <c r="A6103" t="s">
        <v>6105</v>
      </c>
      <c r="B6103" s="1" t="s">
        <v>13348</v>
      </c>
      <c r="C6103" s="1" t="s">
        <v>20586</v>
      </c>
      <c r="D6103" s="1" t="s">
        <v>27832</v>
      </c>
      <c r="E6103" s="1" t="s">
        <v>42297</v>
      </c>
      <c r="F6103">
        <v>12.87</v>
      </c>
      <c r="G6103">
        <v>47.71</v>
      </c>
      <c r="H6103">
        <v>52.05</v>
      </c>
      <c r="I6103">
        <v>100</v>
      </c>
    </row>
    <row r="6104" spans="1:9">
      <c r="A6104" t="s">
        <v>6106</v>
      </c>
      <c r="B6104" s="1" t="s">
        <v>13349</v>
      </c>
      <c r="C6104" s="1" t="s">
        <v>20587</v>
      </c>
      <c r="D6104" s="1" t="s">
        <v>27833</v>
      </c>
      <c r="E6104" s="1" t="s">
        <v>42298</v>
      </c>
      <c r="F6104">
        <v>12.09</v>
      </c>
      <c r="G6104">
        <v>51.36</v>
      </c>
      <c r="H6104">
        <v>51.16</v>
      </c>
      <c r="I6104">
        <v>66.67</v>
      </c>
    </row>
    <row r="6105" spans="1:9">
      <c r="A6105" t="s">
        <v>6107</v>
      </c>
      <c r="B6105" s="1" t="s">
        <v>13350</v>
      </c>
      <c r="C6105" s="1" t="s">
        <v>20588</v>
      </c>
      <c r="D6105" s="1" t="s">
        <v>27834</v>
      </c>
      <c r="E6105" s="1" t="s">
        <v>42299</v>
      </c>
      <c r="F6105">
        <v>35.73</v>
      </c>
      <c r="G6105">
        <v>70.17</v>
      </c>
      <c r="H6105">
        <v>47.62</v>
      </c>
      <c r="I6105">
        <v>53.85</v>
      </c>
    </row>
    <row r="6106" spans="1:9">
      <c r="A6106" t="s">
        <v>6108</v>
      </c>
      <c r="B6106" s="1" t="s">
        <v>13351</v>
      </c>
      <c r="C6106" s="1" t="s">
        <v>20589</v>
      </c>
      <c r="D6106" s="1" t="s">
        <v>27835</v>
      </c>
      <c r="E6106" s="1" t="s">
        <v>42300</v>
      </c>
      <c r="F6106">
        <v>2.72</v>
      </c>
      <c r="G6106">
        <v>32.66</v>
      </c>
      <c r="H6106">
        <v>68</v>
      </c>
      <c r="I6106">
        <v>93.75</v>
      </c>
    </row>
    <row r="6107" spans="1:9">
      <c r="A6107" t="s">
        <v>6109</v>
      </c>
      <c r="B6107" s="1" t="s">
        <v>13352</v>
      </c>
      <c r="C6107" s="1" t="s">
        <v>20590</v>
      </c>
      <c r="D6107" s="1" t="s">
        <v>27836</v>
      </c>
      <c r="E6107" s="1" t="s">
        <v>42301</v>
      </c>
      <c r="F6107">
        <v>2.27</v>
      </c>
      <c r="G6107">
        <v>30.09</v>
      </c>
      <c r="H6107">
        <v>83.48999999999999</v>
      </c>
      <c r="I6107">
        <v>120</v>
      </c>
    </row>
    <row r="6108" spans="1:9">
      <c r="A6108" t="s">
        <v>6110</v>
      </c>
      <c r="B6108" s="1" t="s">
        <v>13353</v>
      </c>
      <c r="C6108" s="1" t="s">
        <v>20591</v>
      </c>
      <c r="D6108" s="1" t="s">
        <v>27837</v>
      </c>
      <c r="E6108" s="1" t="s">
        <v>42302</v>
      </c>
      <c r="F6108">
        <v>6.61</v>
      </c>
      <c r="G6108">
        <v>41.67</v>
      </c>
      <c r="H6108">
        <v>70</v>
      </c>
      <c r="I6108">
        <v>100</v>
      </c>
    </row>
    <row r="6109" spans="1:9">
      <c r="A6109" t="s">
        <v>6111</v>
      </c>
      <c r="B6109" s="1" t="s">
        <v>13354</v>
      </c>
      <c r="C6109" s="1" t="s">
        <v>20592</v>
      </c>
      <c r="D6109" s="1" t="s">
        <v>27838</v>
      </c>
      <c r="E6109" s="1" t="s">
        <v>42303</v>
      </c>
      <c r="F6109">
        <v>7.77</v>
      </c>
      <c r="G6109">
        <v>33.04</v>
      </c>
      <c r="H6109">
        <v>72.59999999999999</v>
      </c>
      <c r="I6109">
        <v>100</v>
      </c>
    </row>
    <row r="6110" spans="1:9">
      <c r="A6110" t="s">
        <v>6112</v>
      </c>
      <c r="B6110" s="1" t="s">
        <v>13355</v>
      </c>
      <c r="C6110" s="1" t="s">
        <v>20593</v>
      </c>
      <c r="D6110" s="1" t="s">
        <v>27839</v>
      </c>
      <c r="E6110" s="1" t="s">
        <v>42304</v>
      </c>
      <c r="F6110">
        <v>28.19</v>
      </c>
      <c r="G6110">
        <v>37.15</v>
      </c>
      <c r="H6110">
        <v>50.51</v>
      </c>
      <c r="I6110">
        <v>57.14</v>
      </c>
    </row>
    <row r="6111" spans="1:9">
      <c r="A6111" t="s">
        <v>6113</v>
      </c>
      <c r="B6111" s="1" t="s">
        <v>13356</v>
      </c>
      <c r="C6111" s="1" t="s">
        <v>20594</v>
      </c>
      <c r="D6111" s="1" t="s">
        <v>27840</v>
      </c>
      <c r="E6111" s="1" t="s">
        <v>42305</v>
      </c>
      <c r="F6111">
        <v>9.67</v>
      </c>
      <c r="G6111">
        <v>54.2</v>
      </c>
      <c r="H6111">
        <v>61.9</v>
      </c>
      <c r="I6111">
        <v>88.89</v>
      </c>
    </row>
    <row r="6112" spans="1:9">
      <c r="A6112" t="s">
        <v>6114</v>
      </c>
      <c r="B6112" s="1" t="s">
        <v>13357</v>
      </c>
      <c r="C6112" s="1" t="s">
        <v>20595</v>
      </c>
      <c r="D6112" s="1" t="s">
        <v>27841</v>
      </c>
      <c r="E6112" s="1" t="s">
        <v>42306</v>
      </c>
      <c r="F6112">
        <v>14.32</v>
      </c>
      <c r="G6112">
        <v>38.62</v>
      </c>
      <c r="H6112">
        <v>44.78</v>
      </c>
      <c r="I6112">
        <v>70</v>
      </c>
    </row>
    <row r="6113" spans="1:9">
      <c r="A6113" t="s">
        <v>6115</v>
      </c>
      <c r="B6113" s="1" t="s">
        <v>13358</v>
      </c>
      <c r="C6113" s="1" t="s">
        <v>20596</v>
      </c>
      <c r="D6113" s="1" t="s">
        <v>27842</v>
      </c>
      <c r="E6113" s="1" t="s">
        <v>42307</v>
      </c>
      <c r="F6113">
        <v>24.81</v>
      </c>
      <c r="G6113">
        <v>46.02</v>
      </c>
      <c r="H6113">
        <v>42.65</v>
      </c>
      <c r="I6113">
        <v>66.67</v>
      </c>
    </row>
    <row r="6114" spans="1:9">
      <c r="A6114" t="s">
        <v>6116</v>
      </c>
      <c r="B6114" s="1" t="s">
        <v>13359</v>
      </c>
      <c r="C6114" s="1" t="s">
        <v>20597</v>
      </c>
      <c r="D6114" s="1" t="s">
        <v>27843</v>
      </c>
      <c r="E6114" s="1" t="s">
        <v>42308</v>
      </c>
      <c r="F6114">
        <v>15.3</v>
      </c>
      <c r="G6114">
        <v>35.87</v>
      </c>
      <c r="H6114">
        <v>60.31</v>
      </c>
      <c r="I6114">
        <v>83.33</v>
      </c>
    </row>
    <row r="6115" spans="1:9">
      <c r="A6115" t="s">
        <v>6117</v>
      </c>
      <c r="B6115" s="1" t="s">
        <v>13360</v>
      </c>
      <c r="C6115" s="1" t="s">
        <v>20598</v>
      </c>
      <c r="D6115" s="1" t="s">
        <v>27844</v>
      </c>
      <c r="E6115" s="1" t="s">
        <v>42309</v>
      </c>
      <c r="F6115">
        <v>10.27</v>
      </c>
      <c r="G6115">
        <v>39.79</v>
      </c>
      <c r="H6115">
        <v>56.44</v>
      </c>
      <c r="I6115">
        <v>85.70999999999999</v>
      </c>
    </row>
    <row r="6116" spans="1:9">
      <c r="A6116" t="s">
        <v>6118</v>
      </c>
      <c r="B6116" s="1" t="s">
        <v>13361</v>
      </c>
      <c r="C6116" s="1" t="s">
        <v>20599</v>
      </c>
      <c r="D6116" s="1" t="s">
        <v>27845</v>
      </c>
      <c r="E6116" s="1" t="s">
        <v>42310</v>
      </c>
      <c r="F6116">
        <v>2.63</v>
      </c>
      <c r="G6116">
        <v>13.56</v>
      </c>
      <c r="H6116">
        <v>239.29</v>
      </c>
      <c r="I6116">
        <v>300</v>
      </c>
    </row>
    <row r="6117" spans="1:9">
      <c r="A6117" t="s">
        <v>6119</v>
      </c>
      <c r="B6117" s="1" t="s">
        <v>13362</v>
      </c>
      <c r="C6117" s="1" t="s">
        <v>20600</v>
      </c>
      <c r="D6117" s="1" t="s">
        <v>27846</v>
      </c>
      <c r="E6117" s="1" t="s">
        <v>42311</v>
      </c>
      <c r="F6117">
        <v>3.74</v>
      </c>
      <c r="G6117">
        <v>30.33</v>
      </c>
      <c r="H6117">
        <v>62.11</v>
      </c>
      <c r="I6117">
        <v>110</v>
      </c>
    </row>
    <row r="6118" spans="1:9">
      <c r="A6118" t="s">
        <v>6120</v>
      </c>
      <c r="B6118" s="1" t="s">
        <v>13363</v>
      </c>
      <c r="C6118" s="1" t="s">
        <v>20601</v>
      </c>
      <c r="D6118" s="1" t="s">
        <v>27847</v>
      </c>
      <c r="E6118" s="1" t="s">
        <v>42312</v>
      </c>
      <c r="F6118">
        <v>1.66</v>
      </c>
      <c r="G6118">
        <v>13.99</v>
      </c>
      <c r="H6118">
        <v>73.33</v>
      </c>
      <c r="I6118">
        <v>94.44</v>
      </c>
    </row>
    <row r="6119" spans="1:9">
      <c r="A6119" t="s">
        <v>6121</v>
      </c>
      <c r="B6119" s="1" t="s">
        <v>13364</v>
      </c>
      <c r="C6119" s="1" t="s">
        <v>20602</v>
      </c>
      <c r="D6119" s="1" t="s">
        <v>27848</v>
      </c>
      <c r="E6119" s="1" t="s">
        <v>42313</v>
      </c>
      <c r="F6119">
        <v>25.88</v>
      </c>
      <c r="G6119">
        <v>49.19</v>
      </c>
      <c r="H6119">
        <v>43.12</v>
      </c>
      <c r="I6119">
        <v>69.23</v>
      </c>
    </row>
    <row r="6120" spans="1:9">
      <c r="A6120" t="s">
        <v>6122</v>
      </c>
      <c r="B6120" s="1" t="s">
        <v>13365</v>
      </c>
      <c r="C6120" s="1" t="s">
        <v>20603</v>
      </c>
      <c r="D6120" s="1" t="s">
        <v>27849</v>
      </c>
      <c r="E6120" s="1" t="s">
        <v>42314</v>
      </c>
      <c r="F6120">
        <v>6.69</v>
      </c>
      <c r="G6120">
        <v>28.63</v>
      </c>
      <c r="H6120">
        <v>59.26</v>
      </c>
      <c r="I6120">
        <v>78.56999999999999</v>
      </c>
    </row>
    <row r="6121" spans="1:9">
      <c r="A6121" t="s">
        <v>6123</v>
      </c>
      <c r="B6121" s="1" t="s">
        <v>13366</v>
      </c>
      <c r="C6121" s="1" t="s">
        <v>20604</v>
      </c>
      <c r="D6121" s="1" t="s">
        <v>27850</v>
      </c>
      <c r="E6121" s="1" t="s">
        <v>42315</v>
      </c>
      <c r="F6121">
        <v>7.38</v>
      </c>
      <c r="G6121">
        <v>47.18</v>
      </c>
      <c r="H6121">
        <v>51.3</v>
      </c>
      <c r="I6121">
        <v>90</v>
      </c>
    </row>
    <row r="6122" spans="1:9">
      <c r="A6122" t="s">
        <v>6124</v>
      </c>
      <c r="B6122" s="1" t="s">
        <v>13367</v>
      </c>
      <c r="C6122" s="1" t="s">
        <v>20605</v>
      </c>
      <c r="D6122" s="1" t="s">
        <v>27851</v>
      </c>
      <c r="E6122" s="1" t="s">
        <v>42316</v>
      </c>
      <c r="F6122">
        <v>8.949999999999999</v>
      </c>
      <c r="G6122">
        <v>37.6</v>
      </c>
      <c r="H6122">
        <v>46.15</v>
      </c>
      <c r="I6122">
        <v>75</v>
      </c>
    </row>
    <row r="6123" spans="1:9">
      <c r="A6123" t="s">
        <v>6125</v>
      </c>
      <c r="B6123" s="1" t="s">
        <v>13368</v>
      </c>
      <c r="C6123" s="1" t="s">
        <v>20606</v>
      </c>
      <c r="D6123" s="1" t="s">
        <v>27852</v>
      </c>
      <c r="E6123" s="1" t="s">
        <v>42317</v>
      </c>
      <c r="F6123">
        <v>13.02</v>
      </c>
      <c r="G6123">
        <v>41.48</v>
      </c>
      <c r="H6123">
        <v>55.95</v>
      </c>
      <c r="I6123">
        <v>73.91</v>
      </c>
    </row>
    <row r="6124" spans="1:9">
      <c r="A6124" t="s">
        <v>6126</v>
      </c>
      <c r="B6124" s="1" t="s">
        <v>13369</v>
      </c>
      <c r="C6124" s="1" t="s">
        <v>20607</v>
      </c>
      <c r="D6124" s="1" t="s">
        <v>27853</v>
      </c>
      <c r="E6124" s="1" t="s">
        <v>42318</v>
      </c>
      <c r="F6124">
        <v>6.23</v>
      </c>
      <c r="G6124">
        <v>41.68</v>
      </c>
      <c r="H6124">
        <v>76.29000000000001</v>
      </c>
      <c r="I6124">
        <v>100</v>
      </c>
    </row>
    <row r="6125" spans="1:9">
      <c r="A6125" t="s">
        <v>6127</v>
      </c>
      <c r="B6125" s="1" t="s">
        <v>13370</v>
      </c>
      <c r="C6125" s="1" t="s">
        <v>20608</v>
      </c>
      <c r="D6125" s="1" t="s">
        <v>27854</v>
      </c>
      <c r="E6125" s="1" t="s">
        <v>42319</v>
      </c>
      <c r="F6125">
        <v>13.76</v>
      </c>
      <c r="G6125">
        <v>41.99</v>
      </c>
      <c r="H6125">
        <v>53.28</v>
      </c>
      <c r="I6125">
        <v>80</v>
      </c>
    </row>
    <row r="6126" spans="1:9">
      <c r="A6126" t="s">
        <v>6128</v>
      </c>
      <c r="B6126" s="1" t="s">
        <v>13371</v>
      </c>
      <c r="C6126" s="1" t="s">
        <v>20609</v>
      </c>
      <c r="D6126" s="1" t="s">
        <v>27855</v>
      </c>
      <c r="E6126" s="1" t="s">
        <v>42320</v>
      </c>
      <c r="F6126">
        <v>9.390000000000001</v>
      </c>
      <c r="G6126">
        <v>43.65</v>
      </c>
      <c r="H6126">
        <v>57.5</v>
      </c>
      <c r="I6126">
        <v>77.78</v>
      </c>
    </row>
    <row r="6127" spans="1:9">
      <c r="A6127" t="s">
        <v>6129</v>
      </c>
      <c r="B6127" s="1" t="s">
        <v>13372</v>
      </c>
      <c r="C6127" s="1" t="s">
        <v>20610</v>
      </c>
      <c r="D6127" s="1" t="s">
        <v>27856</v>
      </c>
      <c r="E6127" s="1" t="s">
        <v>42321</v>
      </c>
      <c r="F6127">
        <v>4.79</v>
      </c>
      <c r="G6127">
        <v>42.39</v>
      </c>
      <c r="H6127">
        <v>62.22</v>
      </c>
      <c r="I6127">
        <v>100</v>
      </c>
    </row>
    <row r="6128" spans="1:9">
      <c r="A6128" t="s">
        <v>6130</v>
      </c>
      <c r="B6128" s="1" t="s">
        <v>13373</v>
      </c>
      <c r="C6128" s="1" t="s">
        <v>20611</v>
      </c>
      <c r="D6128" s="1" t="s">
        <v>27857</v>
      </c>
      <c r="E6128" s="1" t="s">
        <v>42322</v>
      </c>
      <c r="F6128">
        <v>10.66</v>
      </c>
      <c r="G6128">
        <v>40.07</v>
      </c>
      <c r="H6128">
        <v>47.12</v>
      </c>
      <c r="I6128">
        <v>75</v>
      </c>
    </row>
    <row r="6129" spans="1:9">
      <c r="A6129" t="s">
        <v>6131</v>
      </c>
      <c r="B6129" s="1" t="s">
        <v>13374</v>
      </c>
      <c r="C6129" s="1" t="s">
        <v>20612</v>
      </c>
      <c r="D6129" s="1" t="s">
        <v>27858</v>
      </c>
      <c r="E6129" s="1" t="s">
        <v>42323</v>
      </c>
      <c r="F6129">
        <v>6.52</v>
      </c>
      <c r="G6129">
        <v>43.14</v>
      </c>
      <c r="H6129">
        <v>49.61</v>
      </c>
      <c r="I6129">
        <v>73.68000000000001</v>
      </c>
    </row>
    <row r="6130" spans="1:9">
      <c r="A6130" t="s">
        <v>6132</v>
      </c>
      <c r="B6130" s="1" t="s">
        <v>13375</v>
      </c>
      <c r="C6130" s="1" t="s">
        <v>20613</v>
      </c>
      <c r="D6130" s="1" t="s">
        <v>27859</v>
      </c>
      <c r="E6130" s="1" t="s">
        <v>42324</v>
      </c>
      <c r="F6130">
        <v>10.63</v>
      </c>
      <c r="G6130">
        <v>55.24</v>
      </c>
      <c r="H6130">
        <v>48.92</v>
      </c>
      <c r="I6130">
        <v>72</v>
      </c>
    </row>
    <row r="6131" spans="1:9">
      <c r="A6131" t="s">
        <v>6133</v>
      </c>
      <c r="B6131" s="1" t="s">
        <v>13376</v>
      </c>
      <c r="C6131" s="1" t="s">
        <v>20614</v>
      </c>
      <c r="D6131" s="1" t="s">
        <v>27860</v>
      </c>
      <c r="E6131" s="1" t="s">
        <v>42325</v>
      </c>
      <c r="F6131">
        <v>3.23</v>
      </c>
      <c r="G6131">
        <v>35.3</v>
      </c>
      <c r="H6131">
        <v>59.38</v>
      </c>
      <c r="I6131">
        <v>87.18000000000001</v>
      </c>
    </row>
    <row r="6132" spans="1:9">
      <c r="A6132" t="s">
        <v>6134</v>
      </c>
      <c r="B6132" s="1" t="s">
        <v>13377</v>
      </c>
      <c r="C6132" s="1" t="s">
        <v>20615</v>
      </c>
      <c r="D6132" s="1" t="s">
        <v>27861</v>
      </c>
      <c r="E6132" s="1" t="s">
        <v>42326</v>
      </c>
      <c r="F6132">
        <v>10.06</v>
      </c>
      <c r="G6132">
        <v>39.44</v>
      </c>
      <c r="H6132">
        <v>52.38</v>
      </c>
      <c r="I6132">
        <v>66.67</v>
      </c>
    </row>
    <row r="6133" spans="1:9">
      <c r="A6133" t="s">
        <v>6135</v>
      </c>
      <c r="B6133" s="1" t="s">
        <v>13378</v>
      </c>
      <c r="C6133" s="1" t="s">
        <v>20616</v>
      </c>
      <c r="D6133" s="1" t="s">
        <v>27862</v>
      </c>
      <c r="E6133" s="1" t="s">
        <v>42327</v>
      </c>
      <c r="F6133">
        <v>7.6</v>
      </c>
      <c r="G6133">
        <v>24.95</v>
      </c>
      <c r="H6133">
        <v>58.57</v>
      </c>
      <c r="I6133">
        <v>90.91</v>
      </c>
    </row>
    <row r="6134" spans="1:9">
      <c r="A6134" t="s">
        <v>6136</v>
      </c>
      <c r="B6134" s="1" t="s">
        <v>13379</v>
      </c>
      <c r="C6134" s="1" t="s">
        <v>20617</v>
      </c>
      <c r="D6134" s="1" t="s">
        <v>27863</v>
      </c>
      <c r="E6134" s="1" t="s">
        <v>42328</v>
      </c>
      <c r="F6134">
        <v>2.72</v>
      </c>
      <c r="G6134">
        <v>29.32</v>
      </c>
      <c r="H6134">
        <v>76.23</v>
      </c>
      <c r="I6134">
        <v>100</v>
      </c>
    </row>
    <row r="6135" spans="1:9">
      <c r="A6135" t="s">
        <v>6137</v>
      </c>
      <c r="B6135" s="1" t="s">
        <v>13380</v>
      </c>
      <c r="C6135" s="1" t="s">
        <v>20618</v>
      </c>
      <c r="D6135" s="1" t="s">
        <v>27864</v>
      </c>
      <c r="E6135" s="1" t="s">
        <v>42329</v>
      </c>
      <c r="F6135">
        <v>28.09</v>
      </c>
      <c r="G6135">
        <v>41.54</v>
      </c>
      <c r="H6135">
        <v>44.88</v>
      </c>
      <c r="I6135">
        <v>58.82</v>
      </c>
    </row>
    <row r="6136" spans="1:9">
      <c r="A6136" t="s">
        <v>6138</v>
      </c>
      <c r="B6136" s="1" t="s">
        <v>13381</v>
      </c>
      <c r="C6136" s="1" t="s">
        <v>20619</v>
      </c>
      <c r="D6136" s="1" t="s">
        <v>27865</v>
      </c>
      <c r="E6136" s="1" t="s">
        <v>42330</v>
      </c>
      <c r="F6136">
        <v>6.73</v>
      </c>
      <c r="G6136">
        <v>27.71</v>
      </c>
      <c r="H6136">
        <v>64.86</v>
      </c>
      <c r="I6136">
        <v>75</v>
      </c>
    </row>
    <row r="6137" spans="1:9">
      <c r="A6137" t="s">
        <v>6139</v>
      </c>
      <c r="B6137" s="1" t="s">
        <v>13382</v>
      </c>
      <c r="C6137" s="1" t="s">
        <v>20620</v>
      </c>
      <c r="D6137" s="1" t="s">
        <v>27866</v>
      </c>
      <c r="E6137" s="1" t="s">
        <v>42331</v>
      </c>
      <c r="F6137">
        <v>1.91</v>
      </c>
      <c r="G6137">
        <v>26.02</v>
      </c>
      <c r="H6137">
        <v>68.52</v>
      </c>
      <c r="I6137">
        <v>91.67</v>
      </c>
    </row>
    <row r="6138" spans="1:9">
      <c r="A6138" t="s">
        <v>6140</v>
      </c>
      <c r="B6138" s="1" t="s">
        <v>13383</v>
      </c>
      <c r="C6138" s="1" t="s">
        <v>20621</v>
      </c>
      <c r="D6138" s="1" t="s">
        <v>27867</v>
      </c>
      <c r="E6138" s="1" t="s">
        <v>42332</v>
      </c>
      <c r="F6138">
        <v>5.24</v>
      </c>
      <c r="G6138">
        <v>26.64</v>
      </c>
      <c r="H6138">
        <v>63.27</v>
      </c>
      <c r="I6138">
        <v>83.33</v>
      </c>
    </row>
    <row r="6139" spans="1:9">
      <c r="A6139" t="s">
        <v>6141</v>
      </c>
      <c r="B6139" s="1" t="s">
        <v>13384</v>
      </c>
      <c r="C6139" s="1" t="s">
        <v>20622</v>
      </c>
      <c r="D6139" s="1" t="s">
        <v>27868</v>
      </c>
      <c r="E6139" s="1" t="s">
        <v>42333</v>
      </c>
      <c r="F6139">
        <v>25.94</v>
      </c>
      <c r="G6139">
        <v>60.09</v>
      </c>
      <c r="H6139">
        <v>35.38</v>
      </c>
      <c r="I6139">
        <v>61.9</v>
      </c>
    </row>
    <row r="6140" spans="1:9">
      <c r="A6140" t="s">
        <v>6142</v>
      </c>
      <c r="B6140" s="1" t="s">
        <v>13385</v>
      </c>
      <c r="C6140" s="1" t="s">
        <v>20623</v>
      </c>
      <c r="D6140" s="1" t="s">
        <v>27869</v>
      </c>
      <c r="E6140" s="1" t="s">
        <v>42334</v>
      </c>
      <c r="F6140">
        <v>18.92</v>
      </c>
      <c r="G6140">
        <v>38.22</v>
      </c>
      <c r="H6140">
        <v>62.26</v>
      </c>
      <c r="I6140">
        <v>71.43000000000001</v>
      </c>
    </row>
    <row r="6141" spans="1:9">
      <c r="A6141" t="s">
        <v>6143</v>
      </c>
      <c r="B6141" s="1" t="s">
        <v>13386</v>
      </c>
      <c r="C6141" s="1" t="s">
        <v>20624</v>
      </c>
      <c r="D6141" s="1" t="s">
        <v>27870</v>
      </c>
      <c r="E6141" s="1" t="s">
        <v>42335</v>
      </c>
      <c r="F6141">
        <v>2.44</v>
      </c>
      <c r="G6141">
        <v>29.35</v>
      </c>
      <c r="H6141">
        <v>72.48</v>
      </c>
      <c r="I6141">
        <v>130.77</v>
      </c>
    </row>
    <row r="6142" spans="1:9">
      <c r="A6142" t="s">
        <v>6144</v>
      </c>
      <c r="B6142" s="1" t="s">
        <v>13387</v>
      </c>
      <c r="C6142" s="1" t="s">
        <v>20625</v>
      </c>
      <c r="D6142" s="1" t="s">
        <v>27871</v>
      </c>
      <c r="E6142" s="1" t="s">
        <v>42336</v>
      </c>
      <c r="F6142">
        <v>5.44</v>
      </c>
      <c r="G6142">
        <v>34.65</v>
      </c>
      <c r="H6142">
        <v>93.51000000000001</v>
      </c>
      <c r="I6142">
        <v>116.67</v>
      </c>
    </row>
    <row r="6143" spans="1:9">
      <c r="A6143" t="s">
        <v>6145</v>
      </c>
      <c r="B6143" s="1" t="s">
        <v>13388</v>
      </c>
      <c r="C6143" s="1" t="s">
        <v>20626</v>
      </c>
      <c r="D6143" s="1" t="s">
        <v>27872</v>
      </c>
      <c r="E6143" s="1" t="s">
        <v>42337</v>
      </c>
      <c r="F6143">
        <v>17.06</v>
      </c>
      <c r="G6143">
        <v>56.41</v>
      </c>
      <c r="H6143">
        <v>56.77</v>
      </c>
      <c r="I6143">
        <v>75</v>
      </c>
    </row>
    <row r="6144" spans="1:9">
      <c r="A6144" t="s">
        <v>6146</v>
      </c>
      <c r="B6144" s="1" t="s">
        <v>13389</v>
      </c>
      <c r="C6144" s="1" t="s">
        <v>20627</v>
      </c>
      <c r="D6144" s="1" t="s">
        <v>27873</v>
      </c>
      <c r="E6144" s="1" t="s">
        <v>42338</v>
      </c>
      <c r="F6144">
        <v>4.75</v>
      </c>
      <c r="G6144">
        <v>42.19</v>
      </c>
      <c r="H6144">
        <v>58.17</v>
      </c>
      <c r="I6144">
        <v>90.91</v>
      </c>
    </row>
    <row r="6145" spans="1:9">
      <c r="A6145" t="s">
        <v>6147</v>
      </c>
      <c r="B6145" s="1" t="s">
        <v>13390</v>
      </c>
      <c r="C6145" s="1" t="s">
        <v>20628</v>
      </c>
      <c r="D6145" s="1" t="s">
        <v>27874</v>
      </c>
      <c r="E6145" s="1" t="s">
        <v>42339</v>
      </c>
      <c r="F6145">
        <v>2.82</v>
      </c>
      <c r="G6145">
        <v>30.25</v>
      </c>
      <c r="H6145">
        <v>63.95</v>
      </c>
      <c r="I6145">
        <v>88.89</v>
      </c>
    </row>
    <row r="6146" spans="1:9">
      <c r="A6146" t="s">
        <v>6148</v>
      </c>
      <c r="B6146" s="1" t="s">
        <v>13391</v>
      </c>
      <c r="C6146" s="1" t="s">
        <v>20629</v>
      </c>
      <c r="D6146" s="1" t="s">
        <v>27875</v>
      </c>
      <c r="E6146" s="1" t="s">
        <v>42340</v>
      </c>
      <c r="F6146">
        <v>7.31</v>
      </c>
      <c r="G6146">
        <v>36.51</v>
      </c>
      <c r="H6146">
        <v>67.81999999999999</v>
      </c>
      <c r="I6146">
        <v>100</v>
      </c>
    </row>
    <row r="6147" spans="1:9">
      <c r="A6147" t="s">
        <v>6149</v>
      </c>
      <c r="B6147" s="1" t="s">
        <v>13392</v>
      </c>
      <c r="C6147" s="1" t="s">
        <v>20630</v>
      </c>
      <c r="D6147" s="1" t="s">
        <v>27876</v>
      </c>
      <c r="E6147" s="1" t="s">
        <v>42341</v>
      </c>
      <c r="F6147">
        <v>6.15</v>
      </c>
      <c r="G6147">
        <v>44.91</v>
      </c>
      <c r="H6147">
        <v>51.39</v>
      </c>
      <c r="I6147">
        <v>90.91</v>
      </c>
    </row>
    <row r="6148" spans="1:9">
      <c r="A6148" t="s">
        <v>6150</v>
      </c>
      <c r="B6148" s="1" t="s">
        <v>13393</v>
      </c>
      <c r="C6148" s="1" t="s">
        <v>20631</v>
      </c>
      <c r="D6148" s="1" t="s">
        <v>27877</v>
      </c>
      <c r="E6148" s="1" t="s">
        <v>42342</v>
      </c>
      <c r="F6148">
        <v>6.41</v>
      </c>
      <c r="G6148">
        <v>18.03</v>
      </c>
      <c r="H6148">
        <v>63.08</v>
      </c>
      <c r="I6148">
        <v>100</v>
      </c>
    </row>
    <row r="6149" spans="1:9">
      <c r="A6149" t="s">
        <v>6151</v>
      </c>
      <c r="B6149" s="1" t="s">
        <v>13394</v>
      </c>
      <c r="C6149" s="1" t="s">
        <v>20632</v>
      </c>
      <c r="D6149" s="1" t="s">
        <v>27878</v>
      </c>
      <c r="E6149" s="1" t="s">
        <v>42343</v>
      </c>
      <c r="F6149">
        <v>3.09</v>
      </c>
      <c r="G6149">
        <v>30.56</v>
      </c>
      <c r="H6149">
        <v>142.11</v>
      </c>
      <c r="I6149">
        <v>220</v>
      </c>
    </row>
    <row r="6150" spans="1:9">
      <c r="A6150" t="s">
        <v>6152</v>
      </c>
      <c r="B6150" s="1" t="s">
        <v>13395</v>
      </c>
      <c r="C6150" s="1" t="s">
        <v>20633</v>
      </c>
      <c r="D6150" s="1" t="s">
        <v>27879</v>
      </c>
      <c r="E6150" s="1" t="s">
        <v>42344</v>
      </c>
      <c r="F6150">
        <v>32.6</v>
      </c>
      <c r="G6150">
        <v>62.46</v>
      </c>
      <c r="H6150">
        <v>39.86</v>
      </c>
      <c r="I6150">
        <v>60</v>
      </c>
    </row>
    <row r="6151" spans="1:9">
      <c r="A6151" t="s">
        <v>6153</v>
      </c>
      <c r="B6151" s="1" t="s">
        <v>13396</v>
      </c>
      <c r="C6151" s="1" t="s">
        <v>20634</v>
      </c>
      <c r="D6151" s="1" t="s">
        <v>27880</v>
      </c>
      <c r="E6151" s="1" t="s">
        <v>42345</v>
      </c>
      <c r="F6151">
        <v>12.48</v>
      </c>
      <c r="G6151">
        <v>38.75</v>
      </c>
      <c r="H6151">
        <v>59.88</v>
      </c>
      <c r="I6151">
        <v>78.26000000000001</v>
      </c>
    </row>
    <row r="6152" spans="1:9">
      <c r="A6152" t="s">
        <v>6154</v>
      </c>
      <c r="B6152" s="1" t="s">
        <v>13397</v>
      </c>
      <c r="C6152" s="1" t="s">
        <v>20635</v>
      </c>
      <c r="D6152" s="1" t="s">
        <v>27881</v>
      </c>
      <c r="E6152" s="1" t="s">
        <v>42346</v>
      </c>
      <c r="F6152">
        <v>7.38</v>
      </c>
      <c r="G6152">
        <v>37.38</v>
      </c>
      <c r="H6152">
        <v>54.11</v>
      </c>
      <c r="I6152">
        <v>85.70999999999999</v>
      </c>
    </row>
    <row r="6153" spans="1:9">
      <c r="A6153" t="s">
        <v>6155</v>
      </c>
      <c r="B6153" s="1" t="s">
        <v>13398</v>
      </c>
      <c r="C6153" s="1" t="s">
        <v>20636</v>
      </c>
      <c r="D6153" s="1" t="s">
        <v>27882</v>
      </c>
      <c r="E6153" s="1" t="s">
        <v>42347</v>
      </c>
      <c r="F6153">
        <v>12.6</v>
      </c>
      <c r="G6153">
        <v>35.52</v>
      </c>
      <c r="H6153">
        <v>54.05</v>
      </c>
      <c r="I6153">
        <v>70</v>
      </c>
    </row>
    <row r="6154" spans="1:9">
      <c r="A6154" t="s">
        <v>6156</v>
      </c>
      <c r="B6154" s="1" t="s">
        <v>13399</v>
      </c>
      <c r="C6154" s="1" t="s">
        <v>20637</v>
      </c>
      <c r="D6154" s="1" t="s">
        <v>27883</v>
      </c>
      <c r="E6154" s="1" t="s">
        <v>42348</v>
      </c>
      <c r="F6154">
        <v>15.46</v>
      </c>
      <c r="G6154">
        <v>46.19</v>
      </c>
      <c r="H6154">
        <v>50</v>
      </c>
      <c r="I6154">
        <v>72.22</v>
      </c>
    </row>
    <row r="6155" spans="1:9">
      <c r="A6155" t="s">
        <v>6157</v>
      </c>
      <c r="B6155" s="1" t="s">
        <v>13400</v>
      </c>
      <c r="C6155" s="1" t="s">
        <v>20638</v>
      </c>
      <c r="D6155" s="1" t="s">
        <v>27884</v>
      </c>
      <c r="E6155" s="1" t="s">
        <v>42349</v>
      </c>
      <c r="F6155">
        <v>2.17</v>
      </c>
      <c r="G6155">
        <v>26.61</v>
      </c>
      <c r="H6155">
        <v>87.73999999999999</v>
      </c>
      <c r="I6155">
        <v>120</v>
      </c>
    </row>
    <row r="6156" spans="1:9">
      <c r="A6156" t="s">
        <v>6158</v>
      </c>
      <c r="B6156" s="1" t="s">
        <v>13401</v>
      </c>
      <c r="C6156" s="1" t="s">
        <v>20639</v>
      </c>
      <c r="D6156" s="1" t="s">
        <v>27885</v>
      </c>
      <c r="E6156" s="1" t="s">
        <v>42350</v>
      </c>
      <c r="F6156">
        <v>12.07</v>
      </c>
      <c r="G6156">
        <v>47.22</v>
      </c>
      <c r="H6156">
        <v>43.93</v>
      </c>
      <c r="I6156">
        <v>60</v>
      </c>
    </row>
    <row r="6157" spans="1:9">
      <c r="A6157" t="s">
        <v>6159</v>
      </c>
      <c r="B6157" s="1" t="s">
        <v>13402</v>
      </c>
      <c r="C6157" s="1" t="s">
        <v>20640</v>
      </c>
      <c r="D6157" s="1" t="s">
        <v>27886</v>
      </c>
      <c r="E6157" s="1" t="s">
        <v>42351</v>
      </c>
      <c r="F6157">
        <v>6.11</v>
      </c>
      <c r="G6157">
        <v>50.76</v>
      </c>
      <c r="H6157">
        <v>63.33</v>
      </c>
      <c r="I6157">
        <v>92.86</v>
      </c>
    </row>
    <row r="6158" spans="1:9">
      <c r="A6158" t="s">
        <v>6160</v>
      </c>
      <c r="B6158" s="1" t="s">
        <v>13403</v>
      </c>
      <c r="C6158" s="1" t="s">
        <v>20641</v>
      </c>
      <c r="D6158" s="1" t="s">
        <v>27887</v>
      </c>
      <c r="E6158" s="1" t="s">
        <v>42352</v>
      </c>
      <c r="F6158">
        <v>6.61</v>
      </c>
      <c r="G6158">
        <v>49.36</v>
      </c>
      <c r="H6158">
        <v>54.93</v>
      </c>
      <c r="I6158">
        <v>100</v>
      </c>
    </row>
    <row r="6159" spans="1:9">
      <c r="A6159" t="s">
        <v>6161</v>
      </c>
      <c r="B6159" s="1" t="s">
        <v>13404</v>
      </c>
      <c r="C6159" s="1" t="s">
        <v>20642</v>
      </c>
      <c r="D6159" s="1" t="s">
        <v>27888</v>
      </c>
      <c r="E6159" s="1" t="s">
        <v>42353</v>
      </c>
      <c r="F6159">
        <v>10.44</v>
      </c>
      <c r="G6159">
        <v>45.35</v>
      </c>
      <c r="H6159">
        <v>88.73999999999999</v>
      </c>
      <c r="I6159">
        <v>89.47</v>
      </c>
    </row>
    <row r="6160" spans="1:9">
      <c r="A6160" t="s">
        <v>6162</v>
      </c>
      <c r="B6160" s="1" t="s">
        <v>13405</v>
      </c>
      <c r="C6160" s="1" t="s">
        <v>20643</v>
      </c>
      <c r="D6160" s="1" t="s">
        <v>27889</v>
      </c>
      <c r="E6160" s="1" t="s">
        <v>42354</v>
      </c>
      <c r="F6160">
        <v>5.8</v>
      </c>
      <c r="G6160">
        <v>26.4</v>
      </c>
      <c r="H6160">
        <v>65.45</v>
      </c>
      <c r="I6160">
        <v>87.5</v>
      </c>
    </row>
    <row r="6161" spans="1:9">
      <c r="A6161" t="s">
        <v>6163</v>
      </c>
      <c r="B6161" s="1" t="s">
        <v>13406</v>
      </c>
      <c r="C6161" s="1" t="s">
        <v>20644</v>
      </c>
      <c r="D6161" s="1" t="s">
        <v>27890</v>
      </c>
      <c r="E6161" s="1" t="s">
        <v>42355</v>
      </c>
      <c r="F6161">
        <v>16.64</v>
      </c>
      <c r="G6161">
        <v>51.26</v>
      </c>
      <c r="H6161">
        <v>54.37</v>
      </c>
      <c r="I6161">
        <v>77.27</v>
      </c>
    </row>
    <row r="6162" spans="1:9">
      <c r="A6162" t="s">
        <v>6164</v>
      </c>
      <c r="B6162" s="1" t="s">
        <v>13407</v>
      </c>
      <c r="C6162" s="1" t="s">
        <v>20645</v>
      </c>
      <c r="D6162" s="1" t="s">
        <v>27891</v>
      </c>
      <c r="E6162" s="1" t="s">
        <v>42356</v>
      </c>
      <c r="F6162">
        <v>15.21</v>
      </c>
      <c r="G6162">
        <v>57.01</v>
      </c>
      <c r="H6162">
        <v>56.84</v>
      </c>
      <c r="I6162">
        <v>75</v>
      </c>
    </row>
    <row r="6163" spans="1:9">
      <c r="A6163" t="s">
        <v>6165</v>
      </c>
      <c r="B6163" s="1" t="s">
        <v>13408</v>
      </c>
      <c r="C6163" s="1" t="s">
        <v>20646</v>
      </c>
      <c r="D6163" s="1" t="s">
        <v>27892</v>
      </c>
      <c r="E6163" s="1" t="s">
        <v>42357</v>
      </c>
      <c r="F6163">
        <v>13.49</v>
      </c>
      <c r="G6163">
        <v>42.5</v>
      </c>
      <c r="H6163">
        <v>51.11</v>
      </c>
      <c r="I6163">
        <v>80</v>
      </c>
    </row>
    <row r="6164" spans="1:9">
      <c r="A6164" t="s">
        <v>6166</v>
      </c>
      <c r="B6164" s="1" t="s">
        <v>13409</v>
      </c>
      <c r="C6164" s="1" t="s">
        <v>20647</v>
      </c>
      <c r="D6164" s="1" t="s">
        <v>27893</v>
      </c>
      <c r="E6164" s="1" t="s">
        <v>42358</v>
      </c>
      <c r="F6164">
        <v>10.46</v>
      </c>
      <c r="G6164">
        <v>50.2</v>
      </c>
      <c r="H6164">
        <v>39.55</v>
      </c>
      <c r="I6164">
        <v>61.9</v>
      </c>
    </row>
    <row r="6165" spans="1:9">
      <c r="A6165" t="s">
        <v>6167</v>
      </c>
      <c r="B6165" s="1" t="s">
        <v>13410</v>
      </c>
      <c r="C6165" s="1" t="s">
        <v>20648</v>
      </c>
      <c r="D6165" s="1" t="s">
        <v>27894</v>
      </c>
      <c r="E6165" s="1" t="s">
        <v>42359</v>
      </c>
      <c r="F6165">
        <v>4.27</v>
      </c>
      <c r="G6165">
        <v>25.79</v>
      </c>
      <c r="H6165">
        <v>63.7</v>
      </c>
      <c r="I6165">
        <v>86.36</v>
      </c>
    </row>
    <row r="6166" spans="1:9">
      <c r="A6166" t="s">
        <v>6168</v>
      </c>
      <c r="B6166" s="1" t="s">
        <v>13411</v>
      </c>
      <c r="C6166" s="1" t="s">
        <v>20649</v>
      </c>
      <c r="D6166" s="1" t="s">
        <v>27895</v>
      </c>
      <c r="E6166" s="1" t="s">
        <v>42360</v>
      </c>
      <c r="F6166">
        <v>6.34</v>
      </c>
      <c r="G6166">
        <v>45.35</v>
      </c>
      <c r="H6166">
        <v>63.79</v>
      </c>
      <c r="I6166">
        <v>88.89</v>
      </c>
    </row>
    <row r="6167" spans="1:9">
      <c r="A6167" t="s">
        <v>6169</v>
      </c>
      <c r="B6167" s="1" t="s">
        <v>13412</v>
      </c>
      <c r="C6167" s="1" t="s">
        <v>20650</v>
      </c>
      <c r="D6167" s="1" t="s">
        <v>27896</v>
      </c>
      <c r="E6167" s="1" t="s">
        <v>42361</v>
      </c>
      <c r="F6167">
        <v>2.45</v>
      </c>
      <c r="G6167">
        <v>28.49</v>
      </c>
      <c r="H6167">
        <v>75.78</v>
      </c>
      <c r="I6167">
        <v>95.23999999999999</v>
      </c>
    </row>
    <row r="6168" spans="1:9">
      <c r="A6168" t="s">
        <v>6170</v>
      </c>
      <c r="B6168" s="1" t="s">
        <v>13413</v>
      </c>
      <c r="C6168" s="1" t="s">
        <v>20651</v>
      </c>
      <c r="D6168" s="1" t="s">
        <v>27897</v>
      </c>
      <c r="E6168" s="1" t="s">
        <v>42362</v>
      </c>
      <c r="F6168">
        <v>32.04</v>
      </c>
      <c r="G6168">
        <v>68.47</v>
      </c>
      <c r="H6168">
        <v>26.55</v>
      </c>
      <c r="I6168">
        <v>43.75</v>
      </c>
    </row>
    <row r="6169" spans="1:9">
      <c r="A6169" t="s">
        <v>6171</v>
      </c>
      <c r="B6169" s="1" t="s">
        <v>13414</v>
      </c>
      <c r="C6169" s="1" t="s">
        <v>20652</v>
      </c>
      <c r="D6169" s="1" t="s">
        <v>27898</v>
      </c>
      <c r="E6169" s="1" t="s">
        <v>42363</v>
      </c>
      <c r="F6169">
        <v>31.54</v>
      </c>
      <c r="G6169">
        <v>74.15000000000001</v>
      </c>
      <c r="H6169">
        <v>18.95</v>
      </c>
      <c r="I6169">
        <v>46.15</v>
      </c>
    </row>
    <row r="6170" spans="1:9">
      <c r="A6170" t="s">
        <v>6172</v>
      </c>
      <c r="B6170" s="1" t="s">
        <v>13415</v>
      </c>
      <c r="C6170" s="1" t="s">
        <v>20653</v>
      </c>
      <c r="D6170" s="1" t="s">
        <v>27899</v>
      </c>
      <c r="E6170" s="1" t="s">
        <v>42364</v>
      </c>
      <c r="F6170">
        <v>15.32</v>
      </c>
      <c r="G6170">
        <v>43.3</v>
      </c>
      <c r="H6170">
        <v>40</v>
      </c>
      <c r="I6170">
        <v>70.59</v>
      </c>
    </row>
    <row r="6171" spans="1:9">
      <c r="A6171" t="s">
        <v>6173</v>
      </c>
      <c r="B6171" s="1" t="s">
        <v>13416</v>
      </c>
      <c r="C6171" s="1" t="s">
        <v>20654</v>
      </c>
      <c r="D6171" s="1" t="s">
        <v>27900</v>
      </c>
      <c r="E6171" s="1" t="s">
        <v>42365</v>
      </c>
      <c r="F6171">
        <v>9.119999999999999</v>
      </c>
      <c r="G6171">
        <v>40.5</v>
      </c>
      <c r="H6171">
        <v>61.86</v>
      </c>
      <c r="I6171">
        <v>88.89</v>
      </c>
    </row>
    <row r="6172" spans="1:9">
      <c r="A6172" t="s">
        <v>6174</v>
      </c>
      <c r="B6172" s="1" t="s">
        <v>13417</v>
      </c>
      <c r="C6172" s="1" t="s">
        <v>20655</v>
      </c>
      <c r="D6172" s="1" t="s">
        <v>27901</v>
      </c>
      <c r="E6172" s="1" t="s">
        <v>42366</v>
      </c>
      <c r="F6172">
        <v>10.77</v>
      </c>
      <c r="G6172">
        <v>43.56</v>
      </c>
      <c r="H6172">
        <v>56.8</v>
      </c>
      <c r="I6172">
        <v>89.47</v>
      </c>
    </row>
    <row r="6173" spans="1:9">
      <c r="A6173" t="s">
        <v>6175</v>
      </c>
      <c r="B6173" s="1" t="s">
        <v>13418</v>
      </c>
      <c r="C6173" s="1" t="s">
        <v>20656</v>
      </c>
      <c r="D6173" s="1" t="s">
        <v>27902</v>
      </c>
      <c r="E6173" s="1" t="s">
        <v>42367</v>
      </c>
      <c r="F6173">
        <v>2.56</v>
      </c>
      <c r="G6173">
        <v>32.49</v>
      </c>
      <c r="H6173">
        <v>87.31999999999999</v>
      </c>
      <c r="I6173">
        <v>94.73999999999999</v>
      </c>
    </row>
    <row r="6174" spans="1:9">
      <c r="A6174" t="s">
        <v>6176</v>
      </c>
      <c r="B6174" s="1" t="s">
        <v>13419</v>
      </c>
      <c r="C6174" s="1" t="s">
        <v>20657</v>
      </c>
      <c r="D6174" s="1" t="s">
        <v>27903</v>
      </c>
      <c r="E6174" s="1" t="s">
        <v>42368</v>
      </c>
      <c r="F6174">
        <v>7.26</v>
      </c>
      <c r="G6174">
        <v>24.82</v>
      </c>
      <c r="H6174">
        <v>65.69</v>
      </c>
      <c r="I6174">
        <v>83.33</v>
      </c>
    </row>
    <row r="6175" spans="1:9">
      <c r="A6175" t="s">
        <v>6177</v>
      </c>
      <c r="B6175" s="1" t="s">
        <v>13420</v>
      </c>
      <c r="C6175" s="1" t="s">
        <v>20658</v>
      </c>
      <c r="D6175" s="1" t="s">
        <v>27904</v>
      </c>
      <c r="E6175" s="1" t="s">
        <v>42369</v>
      </c>
      <c r="F6175">
        <v>18.41</v>
      </c>
      <c r="G6175">
        <v>51.16</v>
      </c>
      <c r="H6175">
        <v>57.14</v>
      </c>
      <c r="I6175">
        <v>78.56999999999999</v>
      </c>
    </row>
    <row r="6176" spans="1:9">
      <c r="A6176" t="s">
        <v>6178</v>
      </c>
      <c r="B6176" s="1" t="s">
        <v>13421</v>
      </c>
      <c r="C6176" s="1" t="s">
        <v>20659</v>
      </c>
      <c r="D6176" s="1" t="s">
        <v>27905</v>
      </c>
      <c r="E6176" s="1" t="s">
        <v>42370</v>
      </c>
      <c r="F6176">
        <v>7.96</v>
      </c>
      <c r="G6176">
        <v>52.22</v>
      </c>
      <c r="H6176">
        <v>83.87</v>
      </c>
      <c r="I6176">
        <v>125</v>
      </c>
    </row>
    <row r="6177" spans="1:9">
      <c r="A6177" t="s">
        <v>6179</v>
      </c>
      <c r="B6177" s="1" t="s">
        <v>13422</v>
      </c>
      <c r="C6177" s="1" t="s">
        <v>20660</v>
      </c>
      <c r="D6177" s="1" t="s">
        <v>27906</v>
      </c>
      <c r="E6177" s="1" t="s">
        <v>42371</v>
      </c>
      <c r="F6177">
        <v>54.09</v>
      </c>
      <c r="G6177">
        <v>68.51000000000001</v>
      </c>
      <c r="H6177">
        <v>21.95</v>
      </c>
      <c r="I6177">
        <v>40</v>
      </c>
    </row>
    <row r="6178" spans="1:9">
      <c r="A6178" t="s">
        <v>6180</v>
      </c>
      <c r="B6178" s="1" t="s">
        <v>13423</v>
      </c>
      <c r="C6178" s="1" t="s">
        <v>20661</v>
      </c>
      <c r="D6178" s="1" t="s">
        <v>27907</v>
      </c>
      <c r="E6178" s="1" t="s">
        <v>42372</v>
      </c>
      <c r="F6178">
        <v>32.21</v>
      </c>
      <c r="G6178">
        <v>64.54000000000001</v>
      </c>
      <c r="H6178">
        <v>39.29</v>
      </c>
      <c r="I6178">
        <v>54.17</v>
      </c>
    </row>
    <row r="6179" spans="1:9">
      <c r="A6179" t="s">
        <v>6181</v>
      </c>
      <c r="B6179" s="1" t="s">
        <v>13424</v>
      </c>
      <c r="C6179" s="1" t="s">
        <v>20662</v>
      </c>
      <c r="D6179" s="1" t="s">
        <v>27908</v>
      </c>
      <c r="E6179" s="1" t="s">
        <v>42373</v>
      </c>
      <c r="F6179">
        <v>33.03</v>
      </c>
      <c r="G6179">
        <v>55.31</v>
      </c>
      <c r="H6179">
        <v>35.59</v>
      </c>
      <c r="I6179">
        <v>55.17</v>
      </c>
    </row>
    <row r="6180" spans="1:9">
      <c r="A6180" t="s">
        <v>6182</v>
      </c>
      <c r="B6180" s="1" t="s">
        <v>13425</v>
      </c>
      <c r="C6180" s="1" t="s">
        <v>20663</v>
      </c>
      <c r="D6180" s="1" t="s">
        <v>27909</v>
      </c>
      <c r="E6180" s="1" t="s">
        <v>42374</v>
      </c>
      <c r="F6180">
        <v>5.73</v>
      </c>
      <c r="G6180">
        <v>37.04</v>
      </c>
      <c r="H6180">
        <v>61.98</v>
      </c>
      <c r="I6180">
        <v>83.33</v>
      </c>
    </row>
    <row r="6181" spans="1:9">
      <c r="A6181" t="s">
        <v>6183</v>
      </c>
      <c r="B6181" s="1" t="s">
        <v>13426</v>
      </c>
      <c r="C6181" s="1" t="s">
        <v>20664</v>
      </c>
      <c r="D6181" s="1" t="s">
        <v>27910</v>
      </c>
      <c r="E6181" s="1" t="s">
        <v>42375</v>
      </c>
      <c r="F6181">
        <v>23.11</v>
      </c>
      <c r="G6181">
        <v>47.04</v>
      </c>
      <c r="H6181">
        <v>60.48</v>
      </c>
      <c r="I6181">
        <v>82.34999999999999</v>
      </c>
    </row>
    <row r="6182" spans="1:9">
      <c r="A6182" t="s">
        <v>6184</v>
      </c>
      <c r="B6182" s="1" t="s">
        <v>13427</v>
      </c>
      <c r="C6182" s="1" t="s">
        <v>20665</v>
      </c>
      <c r="D6182" s="1" t="s">
        <v>27911</v>
      </c>
      <c r="E6182" s="1" t="s">
        <v>42376</v>
      </c>
      <c r="F6182">
        <v>8.23</v>
      </c>
      <c r="G6182">
        <v>45.12</v>
      </c>
      <c r="H6182">
        <v>39.45</v>
      </c>
      <c r="I6182">
        <v>72.22</v>
      </c>
    </row>
    <row r="6183" spans="1:9">
      <c r="A6183" t="s">
        <v>6185</v>
      </c>
      <c r="B6183" s="1" t="s">
        <v>13428</v>
      </c>
      <c r="C6183" s="1" t="s">
        <v>20666</v>
      </c>
      <c r="D6183" s="1" t="s">
        <v>27912</v>
      </c>
      <c r="E6183" s="1" t="s">
        <v>42377</v>
      </c>
      <c r="F6183">
        <v>28.66</v>
      </c>
      <c r="G6183">
        <v>69.95999999999999</v>
      </c>
      <c r="H6183">
        <v>25.93</v>
      </c>
      <c r="I6183">
        <v>41.67</v>
      </c>
    </row>
    <row r="6184" spans="1:9">
      <c r="A6184" t="s">
        <v>6186</v>
      </c>
      <c r="B6184" s="1" t="s">
        <v>13429</v>
      </c>
      <c r="C6184" s="1" t="s">
        <v>20667</v>
      </c>
      <c r="D6184" s="1" t="s">
        <v>27913</v>
      </c>
      <c r="E6184" s="1" t="s">
        <v>42378</v>
      </c>
      <c r="F6184">
        <v>15.15</v>
      </c>
      <c r="G6184">
        <v>60.38</v>
      </c>
      <c r="H6184">
        <v>64.86</v>
      </c>
      <c r="I6184">
        <v>80</v>
      </c>
    </row>
    <row r="6185" spans="1:9">
      <c r="A6185" t="s">
        <v>6187</v>
      </c>
      <c r="B6185" s="1" t="s">
        <v>13430</v>
      </c>
      <c r="C6185" s="1" t="s">
        <v>20668</v>
      </c>
      <c r="D6185" s="1" t="s">
        <v>27914</v>
      </c>
      <c r="E6185" s="1" t="s">
        <v>42379</v>
      </c>
      <c r="F6185">
        <v>13.34</v>
      </c>
      <c r="G6185">
        <v>32.33</v>
      </c>
      <c r="H6185">
        <v>52.17</v>
      </c>
      <c r="I6185">
        <v>75</v>
      </c>
    </row>
    <row r="6186" spans="1:9">
      <c r="A6186" t="s">
        <v>6188</v>
      </c>
      <c r="B6186" s="1" t="s">
        <v>13431</v>
      </c>
      <c r="C6186" s="1" t="s">
        <v>20669</v>
      </c>
      <c r="D6186" s="1" t="s">
        <v>27915</v>
      </c>
      <c r="E6186" s="1" t="s">
        <v>42380</v>
      </c>
      <c r="F6186">
        <v>20.28</v>
      </c>
      <c r="G6186">
        <v>56.91</v>
      </c>
      <c r="H6186">
        <v>32.43</v>
      </c>
      <c r="I6186">
        <v>50</v>
      </c>
    </row>
    <row r="6187" spans="1:9">
      <c r="A6187" t="s">
        <v>6189</v>
      </c>
      <c r="B6187" s="1" t="s">
        <v>13432</v>
      </c>
      <c r="C6187" s="1" t="s">
        <v>20670</v>
      </c>
      <c r="D6187" s="1" t="s">
        <v>27916</v>
      </c>
      <c r="E6187" s="1" t="s">
        <v>42381</v>
      </c>
      <c r="F6187">
        <v>34.67</v>
      </c>
      <c r="G6187">
        <v>66.79000000000001</v>
      </c>
      <c r="H6187">
        <v>35.71</v>
      </c>
      <c r="I6187">
        <v>57.14</v>
      </c>
    </row>
    <row r="6188" spans="1:9">
      <c r="A6188" t="s">
        <v>6190</v>
      </c>
      <c r="B6188" s="1" t="s">
        <v>13433</v>
      </c>
      <c r="C6188" s="1" t="s">
        <v>20671</v>
      </c>
      <c r="D6188" s="1" t="s">
        <v>27917</v>
      </c>
      <c r="E6188" s="1" t="s">
        <v>42382</v>
      </c>
      <c r="F6188">
        <v>22.13</v>
      </c>
      <c r="G6188">
        <v>51.71</v>
      </c>
      <c r="H6188">
        <v>44.44</v>
      </c>
      <c r="I6188">
        <v>66.67</v>
      </c>
    </row>
    <row r="6189" spans="1:9">
      <c r="A6189" t="s">
        <v>6191</v>
      </c>
      <c r="B6189" s="1" t="s">
        <v>13434</v>
      </c>
      <c r="C6189" s="1" t="s">
        <v>20672</v>
      </c>
      <c r="D6189" s="1" t="s">
        <v>27918</v>
      </c>
      <c r="E6189" s="1" t="s">
        <v>42383</v>
      </c>
      <c r="F6189">
        <v>14.28</v>
      </c>
      <c r="G6189">
        <v>57.22</v>
      </c>
      <c r="H6189">
        <v>48.41</v>
      </c>
      <c r="I6189">
        <v>71.43000000000001</v>
      </c>
    </row>
    <row r="6190" spans="1:9">
      <c r="A6190" t="s">
        <v>6192</v>
      </c>
      <c r="B6190" s="1" t="s">
        <v>13435</v>
      </c>
      <c r="C6190" s="1" t="s">
        <v>20673</v>
      </c>
      <c r="D6190" s="1" t="s">
        <v>27919</v>
      </c>
      <c r="E6190" s="1" t="s">
        <v>42384</v>
      </c>
      <c r="F6190">
        <v>32.38</v>
      </c>
      <c r="G6190">
        <v>57.74</v>
      </c>
      <c r="H6190">
        <v>39.56</v>
      </c>
      <c r="I6190">
        <v>72.73</v>
      </c>
    </row>
    <row r="6191" spans="1:9">
      <c r="A6191" t="s">
        <v>6193</v>
      </c>
      <c r="B6191" s="1" t="s">
        <v>13436</v>
      </c>
      <c r="C6191" s="1" t="s">
        <v>20674</v>
      </c>
      <c r="D6191" s="1" t="s">
        <v>27920</v>
      </c>
      <c r="E6191" s="1" t="s">
        <v>42385</v>
      </c>
      <c r="F6191">
        <v>24.68</v>
      </c>
      <c r="G6191">
        <v>42.94</v>
      </c>
      <c r="H6191">
        <v>43.68</v>
      </c>
      <c r="I6191">
        <v>77.78</v>
      </c>
    </row>
    <row r="6192" spans="1:9">
      <c r="A6192" t="s">
        <v>6194</v>
      </c>
      <c r="B6192" s="1" t="s">
        <v>13437</v>
      </c>
      <c r="C6192" s="1" t="s">
        <v>20675</v>
      </c>
      <c r="D6192" s="1" t="s">
        <v>27921</v>
      </c>
      <c r="E6192" s="1" t="s">
        <v>42386</v>
      </c>
      <c r="F6192">
        <v>41.8</v>
      </c>
      <c r="G6192">
        <v>74.38</v>
      </c>
      <c r="H6192">
        <v>16.92</v>
      </c>
      <c r="I6192">
        <v>44.44</v>
      </c>
    </row>
    <row r="6193" spans="1:9">
      <c r="A6193" t="s">
        <v>6195</v>
      </c>
      <c r="B6193" s="1" t="s">
        <v>13438</v>
      </c>
      <c r="C6193" s="1" t="s">
        <v>20676</v>
      </c>
      <c r="D6193" s="1" t="s">
        <v>27922</v>
      </c>
      <c r="E6193" s="1" t="s">
        <v>42387</v>
      </c>
      <c r="F6193">
        <v>11.45</v>
      </c>
      <c r="G6193">
        <v>53.95</v>
      </c>
      <c r="H6193">
        <v>65.59</v>
      </c>
      <c r="I6193">
        <v>100</v>
      </c>
    </row>
    <row r="6194" spans="1:9">
      <c r="A6194" t="s">
        <v>6196</v>
      </c>
      <c r="B6194" s="1" t="s">
        <v>13439</v>
      </c>
      <c r="C6194" s="1" t="s">
        <v>20677</v>
      </c>
      <c r="D6194" s="1" t="s">
        <v>27923</v>
      </c>
      <c r="E6194" s="1" t="s">
        <v>42388</v>
      </c>
      <c r="F6194">
        <v>33.66</v>
      </c>
      <c r="G6194">
        <v>59.79</v>
      </c>
      <c r="H6194">
        <v>29.29</v>
      </c>
      <c r="I6194">
        <v>63.64</v>
      </c>
    </row>
    <row r="6195" spans="1:9">
      <c r="A6195" t="s">
        <v>6197</v>
      </c>
      <c r="B6195" s="1" t="s">
        <v>13440</v>
      </c>
      <c r="C6195" s="1" t="s">
        <v>20678</v>
      </c>
      <c r="D6195" s="1" t="s">
        <v>27924</v>
      </c>
      <c r="E6195" s="1" t="s">
        <v>42389</v>
      </c>
      <c r="F6195">
        <v>14.31</v>
      </c>
      <c r="G6195">
        <v>51.7</v>
      </c>
      <c r="H6195">
        <v>58</v>
      </c>
      <c r="I6195">
        <v>72.73</v>
      </c>
    </row>
    <row r="6196" spans="1:9">
      <c r="A6196" t="s">
        <v>6198</v>
      </c>
      <c r="B6196" s="1" t="s">
        <v>13441</v>
      </c>
      <c r="C6196" s="1" t="s">
        <v>20679</v>
      </c>
      <c r="D6196" s="1" t="s">
        <v>27925</v>
      </c>
      <c r="E6196" s="1" t="s">
        <v>42390</v>
      </c>
      <c r="F6196">
        <v>32.26</v>
      </c>
      <c r="G6196">
        <v>58.71</v>
      </c>
      <c r="H6196">
        <v>37.04</v>
      </c>
      <c r="I6196">
        <v>53.85</v>
      </c>
    </row>
    <row r="6197" spans="1:9">
      <c r="A6197" t="s">
        <v>6199</v>
      </c>
      <c r="B6197" s="1" t="s">
        <v>13442</v>
      </c>
      <c r="C6197" s="1" t="s">
        <v>20680</v>
      </c>
      <c r="D6197" s="1" t="s">
        <v>27926</v>
      </c>
      <c r="E6197" s="1" t="s">
        <v>42391</v>
      </c>
      <c r="F6197">
        <v>18.93</v>
      </c>
      <c r="G6197">
        <v>64.28</v>
      </c>
      <c r="H6197">
        <v>36.68</v>
      </c>
      <c r="I6197">
        <v>55.17</v>
      </c>
    </row>
    <row r="6198" spans="1:9">
      <c r="A6198" t="s">
        <v>6200</v>
      </c>
      <c r="B6198" s="1" t="s">
        <v>13443</v>
      </c>
      <c r="C6198" s="1" t="s">
        <v>20681</v>
      </c>
      <c r="D6198" s="1" t="s">
        <v>27927</v>
      </c>
      <c r="E6198" s="1" t="s">
        <v>42392</v>
      </c>
      <c r="F6198">
        <v>21.38</v>
      </c>
      <c r="G6198">
        <v>35.45</v>
      </c>
      <c r="H6198">
        <v>56.45</v>
      </c>
      <c r="I6198">
        <v>93.33</v>
      </c>
    </row>
    <row r="6199" spans="1:9">
      <c r="A6199" t="s">
        <v>6201</v>
      </c>
      <c r="B6199" s="1" t="s">
        <v>13444</v>
      </c>
      <c r="C6199" s="1" t="s">
        <v>20682</v>
      </c>
      <c r="D6199" s="1" t="s">
        <v>27928</v>
      </c>
      <c r="E6199" s="1" t="s">
        <v>42393</v>
      </c>
      <c r="F6199">
        <v>9.41</v>
      </c>
      <c r="G6199">
        <v>48.64</v>
      </c>
      <c r="H6199">
        <v>48.65</v>
      </c>
      <c r="I6199">
        <v>86.67</v>
      </c>
    </row>
    <row r="6200" spans="1:9">
      <c r="A6200" t="s">
        <v>6202</v>
      </c>
      <c r="B6200" s="1" t="s">
        <v>13445</v>
      </c>
      <c r="C6200" s="1" t="s">
        <v>20683</v>
      </c>
      <c r="D6200" s="1" t="s">
        <v>27929</v>
      </c>
      <c r="E6200" s="1" t="s">
        <v>42394</v>
      </c>
      <c r="F6200">
        <v>5.02</v>
      </c>
      <c r="G6200">
        <v>32.9</v>
      </c>
      <c r="H6200">
        <v>73.44</v>
      </c>
      <c r="I6200">
        <v>100</v>
      </c>
    </row>
    <row r="6201" spans="1:9">
      <c r="A6201" t="s">
        <v>6203</v>
      </c>
      <c r="B6201" s="1" t="s">
        <v>13446</v>
      </c>
      <c r="C6201" s="1" t="s">
        <v>20684</v>
      </c>
      <c r="D6201" s="1" t="s">
        <v>27930</v>
      </c>
      <c r="E6201" s="1" t="s">
        <v>42395</v>
      </c>
      <c r="F6201">
        <v>33.51</v>
      </c>
      <c r="G6201">
        <v>65.14</v>
      </c>
      <c r="H6201">
        <v>42.68</v>
      </c>
      <c r="I6201">
        <v>88.89</v>
      </c>
    </row>
    <row r="6202" spans="1:9">
      <c r="A6202" t="s">
        <v>6204</v>
      </c>
      <c r="B6202" s="1" t="s">
        <v>13447</v>
      </c>
      <c r="C6202" s="1" t="s">
        <v>20685</v>
      </c>
      <c r="D6202" s="1" t="s">
        <v>27931</v>
      </c>
      <c r="E6202" s="1" t="s">
        <v>42396</v>
      </c>
      <c r="F6202">
        <v>19.04</v>
      </c>
      <c r="G6202">
        <v>71.70999999999999</v>
      </c>
      <c r="H6202">
        <v>45.99</v>
      </c>
      <c r="I6202">
        <v>84.20999999999999</v>
      </c>
    </row>
    <row r="6203" spans="1:9">
      <c r="A6203" t="s">
        <v>6205</v>
      </c>
      <c r="B6203" s="1" t="s">
        <v>13448</v>
      </c>
      <c r="C6203" s="1" t="s">
        <v>20686</v>
      </c>
      <c r="D6203" s="1" t="s">
        <v>27932</v>
      </c>
      <c r="E6203" s="1" t="s">
        <v>42397</v>
      </c>
      <c r="F6203">
        <v>25.82</v>
      </c>
      <c r="G6203">
        <v>61.52</v>
      </c>
      <c r="H6203">
        <v>33.82</v>
      </c>
      <c r="I6203">
        <v>55.56</v>
      </c>
    </row>
    <row r="6204" spans="1:9">
      <c r="A6204" t="s">
        <v>6206</v>
      </c>
      <c r="B6204" s="1" t="s">
        <v>13449</v>
      </c>
      <c r="C6204" s="1" t="s">
        <v>20687</v>
      </c>
      <c r="D6204" s="1" t="s">
        <v>27933</v>
      </c>
      <c r="E6204" s="1" t="s">
        <v>42398</v>
      </c>
      <c r="F6204">
        <v>10.67</v>
      </c>
      <c r="G6204">
        <v>47.72</v>
      </c>
      <c r="H6204">
        <v>49.53</v>
      </c>
      <c r="I6204">
        <v>81.25</v>
      </c>
    </row>
    <row r="6205" spans="1:9">
      <c r="A6205" t="s">
        <v>6207</v>
      </c>
      <c r="B6205" s="1" t="s">
        <v>13450</v>
      </c>
      <c r="C6205" s="1" t="s">
        <v>20688</v>
      </c>
      <c r="D6205" s="1" t="s">
        <v>27934</v>
      </c>
      <c r="E6205" s="1" t="s">
        <v>42399</v>
      </c>
      <c r="F6205">
        <v>14.34</v>
      </c>
      <c r="G6205">
        <v>53.29</v>
      </c>
      <c r="H6205">
        <v>48.1</v>
      </c>
      <c r="I6205">
        <v>78.12</v>
      </c>
    </row>
    <row r="6206" spans="1:9">
      <c r="A6206" t="s">
        <v>6208</v>
      </c>
      <c r="B6206" s="1" t="s">
        <v>13451</v>
      </c>
      <c r="C6206" s="1" t="s">
        <v>20689</v>
      </c>
      <c r="D6206" s="1" t="s">
        <v>27935</v>
      </c>
      <c r="E6206" s="1" t="s">
        <v>42400</v>
      </c>
      <c r="F6206">
        <v>12.45</v>
      </c>
      <c r="G6206">
        <v>49.32</v>
      </c>
      <c r="H6206">
        <v>57.61</v>
      </c>
      <c r="I6206">
        <v>71.43000000000001</v>
      </c>
    </row>
    <row r="6207" spans="1:9">
      <c r="A6207" t="s">
        <v>6209</v>
      </c>
      <c r="B6207" s="1" t="s">
        <v>13452</v>
      </c>
      <c r="C6207" s="1" t="s">
        <v>20690</v>
      </c>
      <c r="D6207" s="1" t="s">
        <v>27936</v>
      </c>
      <c r="E6207" s="1" t="s">
        <v>42401</v>
      </c>
      <c r="F6207">
        <v>5.99</v>
      </c>
      <c r="G6207">
        <v>23.51</v>
      </c>
      <c r="H6207">
        <v>61</v>
      </c>
      <c r="I6207">
        <v>115.38</v>
      </c>
    </row>
    <row r="6208" spans="1:9">
      <c r="A6208" t="s">
        <v>6210</v>
      </c>
      <c r="B6208" s="1" t="s">
        <v>13453</v>
      </c>
      <c r="C6208" s="1" t="s">
        <v>20691</v>
      </c>
      <c r="D6208" s="1" t="s">
        <v>27937</v>
      </c>
      <c r="E6208" s="1" t="s">
        <v>42402</v>
      </c>
      <c r="F6208">
        <v>43.17</v>
      </c>
      <c r="G6208">
        <v>90.23999999999999</v>
      </c>
      <c r="H6208">
        <v>9.300000000000001</v>
      </c>
      <c r="I6208">
        <v>40</v>
      </c>
    </row>
    <row r="6209" spans="1:9">
      <c r="A6209" t="s">
        <v>6211</v>
      </c>
      <c r="B6209" s="1" t="s">
        <v>13454</v>
      </c>
      <c r="C6209" s="1" t="s">
        <v>20692</v>
      </c>
      <c r="D6209" s="1" t="s">
        <v>27938</v>
      </c>
      <c r="E6209" s="1" t="s">
        <v>42403</v>
      </c>
      <c r="F6209">
        <v>6.8</v>
      </c>
      <c r="G6209">
        <v>49.35</v>
      </c>
      <c r="H6209">
        <v>60.58</v>
      </c>
      <c r="I6209">
        <v>100</v>
      </c>
    </row>
    <row r="6210" spans="1:9">
      <c r="A6210" t="s">
        <v>6212</v>
      </c>
      <c r="B6210" s="1" t="s">
        <v>13455</v>
      </c>
      <c r="C6210" s="1" t="s">
        <v>20693</v>
      </c>
      <c r="D6210" s="1" t="s">
        <v>27939</v>
      </c>
      <c r="E6210" s="1" t="s">
        <v>42404</v>
      </c>
      <c r="F6210">
        <v>9.81</v>
      </c>
      <c r="G6210">
        <v>43.54</v>
      </c>
      <c r="H6210">
        <v>59.9</v>
      </c>
      <c r="I6210">
        <v>100</v>
      </c>
    </row>
    <row r="6211" spans="1:9">
      <c r="A6211" t="s">
        <v>6213</v>
      </c>
      <c r="B6211" s="1" t="s">
        <v>13456</v>
      </c>
      <c r="C6211" s="1" t="s">
        <v>20694</v>
      </c>
      <c r="D6211" s="1" t="s">
        <v>27940</v>
      </c>
      <c r="E6211" s="1" t="s">
        <v>42405</v>
      </c>
      <c r="F6211">
        <v>12.58</v>
      </c>
      <c r="G6211">
        <v>56.92</v>
      </c>
      <c r="H6211">
        <v>36.14</v>
      </c>
      <c r="I6211">
        <v>69.23</v>
      </c>
    </row>
    <row r="6212" spans="1:9">
      <c r="A6212" t="s">
        <v>6214</v>
      </c>
      <c r="B6212" s="1" t="s">
        <v>13457</v>
      </c>
      <c r="C6212" s="1" t="s">
        <v>20695</v>
      </c>
      <c r="D6212" s="1" t="s">
        <v>27941</v>
      </c>
      <c r="E6212" s="1" t="s">
        <v>42406</v>
      </c>
      <c r="F6212">
        <v>16.97</v>
      </c>
      <c r="G6212">
        <v>60.39</v>
      </c>
      <c r="H6212">
        <v>34.11</v>
      </c>
      <c r="I6212">
        <v>59.09</v>
      </c>
    </row>
    <row r="6213" spans="1:9">
      <c r="A6213" t="s">
        <v>6215</v>
      </c>
      <c r="B6213" s="1" t="s">
        <v>13458</v>
      </c>
      <c r="C6213" s="1" t="s">
        <v>20696</v>
      </c>
      <c r="D6213" s="1" t="s">
        <v>27942</v>
      </c>
      <c r="E6213" s="1" t="s">
        <v>42407</v>
      </c>
      <c r="F6213">
        <v>33</v>
      </c>
      <c r="G6213">
        <v>69.48</v>
      </c>
      <c r="H6213">
        <v>33.33</v>
      </c>
      <c r="I6213">
        <v>60</v>
      </c>
    </row>
    <row r="6214" spans="1:9">
      <c r="A6214" t="s">
        <v>6216</v>
      </c>
      <c r="B6214" s="1" t="s">
        <v>13459</v>
      </c>
      <c r="C6214" s="1" t="s">
        <v>20697</v>
      </c>
      <c r="D6214" s="1" t="s">
        <v>27943</v>
      </c>
      <c r="E6214" s="1" t="s">
        <v>42408</v>
      </c>
      <c r="F6214">
        <v>41.71</v>
      </c>
      <c r="G6214">
        <v>68.44</v>
      </c>
      <c r="H6214">
        <v>26.42</v>
      </c>
      <c r="I6214">
        <v>42.86</v>
      </c>
    </row>
    <row r="6215" spans="1:9">
      <c r="A6215" t="s">
        <v>6217</v>
      </c>
      <c r="B6215" s="1" t="s">
        <v>13460</v>
      </c>
      <c r="C6215" s="1" t="s">
        <v>20698</v>
      </c>
      <c r="D6215" s="1" t="s">
        <v>27944</v>
      </c>
      <c r="E6215" s="1" t="s">
        <v>42409</v>
      </c>
      <c r="F6215">
        <v>30.96</v>
      </c>
      <c r="G6215">
        <v>52.56</v>
      </c>
      <c r="H6215">
        <v>38.64</v>
      </c>
      <c r="I6215">
        <v>64</v>
      </c>
    </row>
    <row r="6216" spans="1:9">
      <c r="A6216" t="s">
        <v>6218</v>
      </c>
      <c r="B6216" s="1" t="s">
        <v>13461</v>
      </c>
      <c r="C6216" s="1" t="s">
        <v>20699</v>
      </c>
      <c r="D6216" s="1" t="s">
        <v>27945</v>
      </c>
      <c r="E6216" s="1" t="s">
        <v>42410</v>
      </c>
      <c r="F6216">
        <v>35.14</v>
      </c>
      <c r="G6216">
        <v>70.2</v>
      </c>
      <c r="H6216">
        <v>21.9</v>
      </c>
      <c r="I6216">
        <v>36.84</v>
      </c>
    </row>
    <row r="6217" spans="1:9">
      <c r="A6217" t="s">
        <v>6219</v>
      </c>
      <c r="B6217" s="1" t="s">
        <v>13462</v>
      </c>
      <c r="C6217" s="1" t="s">
        <v>20700</v>
      </c>
      <c r="D6217" s="1" t="s">
        <v>27946</v>
      </c>
      <c r="E6217" s="1" t="s">
        <v>42411</v>
      </c>
      <c r="F6217">
        <v>20.64</v>
      </c>
      <c r="G6217">
        <v>51.54</v>
      </c>
      <c r="H6217">
        <v>53.16</v>
      </c>
      <c r="I6217">
        <v>84</v>
      </c>
    </row>
    <row r="6218" spans="1:9">
      <c r="A6218" t="s">
        <v>6220</v>
      </c>
      <c r="B6218" s="1" t="s">
        <v>13463</v>
      </c>
      <c r="C6218" s="1" t="s">
        <v>20701</v>
      </c>
      <c r="D6218" s="1" t="s">
        <v>27947</v>
      </c>
      <c r="E6218" s="1" t="s">
        <v>42412</v>
      </c>
      <c r="F6218">
        <v>17.55</v>
      </c>
      <c r="G6218">
        <v>56.55</v>
      </c>
      <c r="H6218">
        <v>39.62</v>
      </c>
      <c r="I6218">
        <v>70.83</v>
      </c>
    </row>
    <row r="6219" spans="1:9">
      <c r="A6219" t="s">
        <v>6221</v>
      </c>
      <c r="B6219" s="1" t="s">
        <v>13464</v>
      </c>
      <c r="C6219" s="1" t="s">
        <v>20702</v>
      </c>
      <c r="D6219" s="1" t="s">
        <v>27948</v>
      </c>
      <c r="E6219" s="1" t="s">
        <v>42413</v>
      </c>
      <c r="F6219">
        <v>21.14</v>
      </c>
      <c r="G6219">
        <v>52.17</v>
      </c>
      <c r="H6219">
        <v>56.68</v>
      </c>
      <c r="I6219">
        <v>80.56</v>
      </c>
    </row>
    <row r="6220" spans="1:9">
      <c r="A6220" t="s">
        <v>6222</v>
      </c>
      <c r="B6220" s="1" t="s">
        <v>13465</v>
      </c>
      <c r="C6220" s="1" t="s">
        <v>20703</v>
      </c>
      <c r="D6220" s="1" t="s">
        <v>27949</v>
      </c>
      <c r="E6220" s="1" t="s">
        <v>42414</v>
      </c>
      <c r="F6220">
        <v>14.04</v>
      </c>
      <c r="G6220">
        <v>51.51</v>
      </c>
      <c r="H6220">
        <v>43.15</v>
      </c>
      <c r="I6220">
        <v>76.92</v>
      </c>
    </row>
    <row r="6221" spans="1:9">
      <c r="A6221" t="s">
        <v>6223</v>
      </c>
      <c r="B6221" s="1" t="s">
        <v>13466</v>
      </c>
      <c r="C6221" s="1" t="s">
        <v>20704</v>
      </c>
      <c r="D6221" s="1" t="s">
        <v>27950</v>
      </c>
      <c r="E6221" s="1" t="s">
        <v>42415</v>
      </c>
      <c r="F6221">
        <v>24.08</v>
      </c>
      <c r="G6221">
        <v>73.70999999999999</v>
      </c>
      <c r="H6221">
        <v>37.78</v>
      </c>
      <c r="I6221">
        <v>57.14</v>
      </c>
    </row>
    <row r="6222" spans="1:9">
      <c r="A6222" t="s">
        <v>6224</v>
      </c>
      <c r="B6222" s="1" t="s">
        <v>13467</v>
      </c>
      <c r="C6222" s="1" t="s">
        <v>20705</v>
      </c>
      <c r="D6222" s="1" t="s">
        <v>27951</v>
      </c>
      <c r="E6222" s="1" t="s">
        <v>42416</v>
      </c>
      <c r="F6222">
        <v>17.26</v>
      </c>
      <c r="G6222">
        <v>48.11</v>
      </c>
      <c r="H6222">
        <v>55.15</v>
      </c>
      <c r="I6222">
        <v>78.95</v>
      </c>
    </row>
    <row r="6223" spans="1:9">
      <c r="A6223" t="s">
        <v>6225</v>
      </c>
      <c r="B6223" s="1" t="s">
        <v>13468</v>
      </c>
      <c r="C6223" s="1" t="s">
        <v>20706</v>
      </c>
      <c r="D6223" s="1" t="s">
        <v>27952</v>
      </c>
      <c r="E6223" s="1" t="s">
        <v>42417</v>
      </c>
      <c r="F6223">
        <v>42.42</v>
      </c>
      <c r="G6223">
        <v>63.53</v>
      </c>
      <c r="H6223">
        <v>35.77</v>
      </c>
      <c r="I6223">
        <v>47.83</v>
      </c>
    </row>
    <row r="6224" spans="1:9">
      <c r="A6224" t="s">
        <v>6226</v>
      </c>
      <c r="B6224" s="1" t="s">
        <v>13469</v>
      </c>
      <c r="C6224" s="1" t="s">
        <v>20707</v>
      </c>
      <c r="D6224" s="1" t="s">
        <v>27953</v>
      </c>
      <c r="E6224" s="1" t="s">
        <v>42418</v>
      </c>
      <c r="F6224">
        <v>44.16</v>
      </c>
      <c r="G6224">
        <v>72.83</v>
      </c>
      <c r="H6224">
        <v>29.85</v>
      </c>
      <c r="I6224">
        <v>66.67</v>
      </c>
    </row>
    <row r="6225" spans="1:9">
      <c r="A6225" t="s">
        <v>6227</v>
      </c>
      <c r="B6225" s="1" t="s">
        <v>13470</v>
      </c>
      <c r="C6225" s="1" t="s">
        <v>20708</v>
      </c>
      <c r="D6225" s="1" t="s">
        <v>27954</v>
      </c>
      <c r="E6225" s="1" t="s">
        <v>42419</v>
      </c>
      <c r="F6225">
        <v>14.38</v>
      </c>
      <c r="G6225">
        <v>52.95</v>
      </c>
      <c r="H6225">
        <v>51.49</v>
      </c>
      <c r="I6225">
        <v>77.78</v>
      </c>
    </row>
    <row r="6226" spans="1:9">
      <c r="A6226" t="s">
        <v>6228</v>
      </c>
      <c r="B6226" s="1" t="s">
        <v>13471</v>
      </c>
      <c r="C6226" s="1" t="s">
        <v>20709</v>
      </c>
      <c r="D6226" s="1" t="s">
        <v>27955</v>
      </c>
      <c r="E6226" s="1" t="s">
        <v>42420</v>
      </c>
      <c r="F6226">
        <v>14.58</v>
      </c>
      <c r="G6226">
        <v>40.43</v>
      </c>
      <c r="H6226">
        <v>46.43</v>
      </c>
      <c r="I6226">
        <v>80</v>
      </c>
    </row>
    <row r="6227" spans="1:9">
      <c r="A6227" t="s">
        <v>6229</v>
      </c>
      <c r="B6227" s="1" t="s">
        <v>13472</v>
      </c>
      <c r="C6227" s="1" t="s">
        <v>20710</v>
      </c>
      <c r="D6227" s="1" t="s">
        <v>27956</v>
      </c>
      <c r="E6227" s="1" t="s">
        <v>42421</v>
      </c>
      <c r="F6227">
        <v>14.76</v>
      </c>
      <c r="G6227">
        <v>37.4</v>
      </c>
      <c r="H6227">
        <v>48.7</v>
      </c>
      <c r="I6227">
        <v>80</v>
      </c>
    </row>
    <row r="6228" spans="1:9">
      <c r="A6228" t="s">
        <v>6230</v>
      </c>
      <c r="B6228" s="1" t="s">
        <v>13473</v>
      </c>
      <c r="C6228" s="1" t="s">
        <v>20711</v>
      </c>
      <c r="D6228" s="1" t="s">
        <v>27957</v>
      </c>
      <c r="E6228" s="1" t="s">
        <v>42422</v>
      </c>
      <c r="F6228">
        <v>32.66</v>
      </c>
      <c r="G6228">
        <v>59.46</v>
      </c>
      <c r="H6228">
        <v>34.45</v>
      </c>
      <c r="I6228">
        <v>50</v>
      </c>
    </row>
    <row r="6229" spans="1:9">
      <c r="A6229" t="s">
        <v>6231</v>
      </c>
      <c r="B6229" s="1" t="s">
        <v>13474</v>
      </c>
      <c r="C6229" s="1" t="s">
        <v>20712</v>
      </c>
      <c r="D6229" s="1" t="s">
        <v>27958</v>
      </c>
      <c r="E6229" s="1" t="s">
        <v>42423</v>
      </c>
      <c r="F6229">
        <v>23.46</v>
      </c>
      <c r="G6229">
        <v>69.14</v>
      </c>
      <c r="H6229">
        <v>68.56999999999999</v>
      </c>
      <c r="I6229">
        <v>71.43000000000001</v>
      </c>
    </row>
    <row r="6230" spans="1:9">
      <c r="A6230" t="s">
        <v>6232</v>
      </c>
      <c r="B6230" s="1" t="s">
        <v>13475</v>
      </c>
      <c r="C6230" s="1" t="s">
        <v>20713</v>
      </c>
      <c r="D6230" s="1" t="s">
        <v>27959</v>
      </c>
      <c r="E6230" s="1" t="s">
        <v>42424</v>
      </c>
      <c r="F6230">
        <v>25.27</v>
      </c>
      <c r="G6230">
        <v>54.54</v>
      </c>
      <c r="H6230">
        <v>34.4</v>
      </c>
      <c r="I6230">
        <v>66.67</v>
      </c>
    </row>
    <row r="6231" spans="1:9">
      <c r="A6231" t="s">
        <v>6233</v>
      </c>
      <c r="B6231" s="1" t="s">
        <v>13476</v>
      </c>
      <c r="C6231" s="1" t="s">
        <v>20714</v>
      </c>
      <c r="D6231" s="1" t="s">
        <v>27960</v>
      </c>
      <c r="E6231" s="1" t="s">
        <v>42425</v>
      </c>
      <c r="F6231">
        <v>16.81</v>
      </c>
      <c r="G6231">
        <v>44.82</v>
      </c>
      <c r="H6231">
        <v>52.11</v>
      </c>
      <c r="I6231">
        <v>77.78</v>
      </c>
    </row>
    <row r="6232" spans="1:9">
      <c r="A6232" t="s">
        <v>6234</v>
      </c>
      <c r="B6232" s="1" t="s">
        <v>13477</v>
      </c>
      <c r="C6232" s="1" t="s">
        <v>20715</v>
      </c>
      <c r="D6232" s="1" t="s">
        <v>27961</v>
      </c>
      <c r="E6232" s="1" t="s">
        <v>42426</v>
      </c>
      <c r="F6232">
        <v>13.23</v>
      </c>
      <c r="G6232">
        <v>49.76</v>
      </c>
      <c r="H6232">
        <v>51.35</v>
      </c>
      <c r="I6232">
        <v>80</v>
      </c>
    </row>
    <row r="6233" spans="1:9">
      <c r="A6233" t="s">
        <v>6235</v>
      </c>
      <c r="B6233" s="1" t="s">
        <v>13478</v>
      </c>
      <c r="C6233" s="1" t="s">
        <v>20716</v>
      </c>
      <c r="D6233" s="1" t="s">
        <v>27962</v>
      </c>
      <c r="E6233" s="1" t="s">
        <v>42427</v>
      </c>
      <c r="F6233">
        <v>39.07</v>
      </c>
      <c r="G6233">
        <v>69.56999999999999</v>
      </c>
      <c r="H6233">
        <v>34.18</v>
      </c>
      <c r="I6233">
        <v>55.56</v>
      </c>
    </row>
    <row r="6234" spans="1:9">
      <c r="A6234" t="s">
        <v>6236</v>
      </c>
      <c r="B6234" s="1" t="s">
        <v>13479</v>
      </c>
      <c r="C6234" s="1" t="s">
        <v>20717</v>
      </c>
      <c r="D6234" s="1" t="s">
        <v>27963</v>
      </c>
      <c r="E6234" s="1" t="s">
        <v>42428</v>
      </c>
      <c r="F6234">
        <v>16.62</v>
      </c>
      <c r="G6234">
        <v>47.7</v>
      </c>
      <c r="H6234">
        <v>61.36</v>
      </c>
      <c r="I6234">
        <v>100</v>
      </c>
    </row>
    <row r="6235" spans="1:9">
      <c r="A6235" t="s">
        <v>6237</v>
      </c>
      <c r="B6235" s="1" t="s">
        <v>13480</v>
      </c>
      <c r="C6235" s="1" t="s">
        <v>20718</v>
      </c>
      <c r="D6235" s="1" t="s">
        <v>27964</v>
      </c>
      <c r="E6235" s="1" t="s">
        <v>42429</v>
      </c>
      <c r="F6235">
        <v>13.79</v>
      </c>
      <c r="G6235">
        <v>42.43</v>
      </c>
      <c r="H6235">
        <v>55.56</v>
      </c>
      <c r="I6235">
        <v>81.81999999999999</v>
      </c>
    </row>
    <row r="6236" spans="1:9">
      <c r="A6236" t="s">
        <v>6238</v>
      </c>
      <c r="B6236" s="1" t="s">
        <v>13481</v>
      </c>
      <c r="C6236" s="1" t="s">
        <v>20719</v>
      </c>
      <c r="D6236" s="1" t="s">
        <v>27965</v>
      </c>
      <c r="E6236" s="1" t="s">
        <v>42430</v>
      </c>
      <c r="F6236">
        <v>9.77</v>
      </c>
      <c r="G6236">
        <v>40.37</v>
      </c>
      <c r="H6236">
        <v>48.36</v>
      </c>
      <c r="I6236">
        <v>68.75</v>
      </c>
    </row>
    <row r="6237" spans="1:9">
      <c r="A6237" t="s">
        <v>6239</v>
      </c>
      <c r="B6237" s="1" t="s">
        <v>13482</v>
      </c>
      <c r="C6237" s="1" t="s">
        <v>20720</v>
      </c>
      <c r="D6237" s="1" t="s">
        <v>27966</v>
      </c>
      <c r="E6237" s="1" t="s">
        <v>42431</v>
      </c>
      <c r="F6237">
        <v>18.34</v>
      </c>
      <c r="G6237">
        <v>62.41</v>
      </c>
      <c r="H6237">
        <v>45.2</v>
      </c>
      <c r="I6237">
        <v>75</v>
      </c>
    </row>
    <row r="6238" spans="1:9">
      <c r="A6238" t="s">
        <v>6240</v>
      </c>
      <c r="B6238" s="1" t="s">
        <v>13483</v>
      </c>
      <c r="C6238" s="1" t="s">
        <v>20721</v>
      </c>
      <c r="D6238" s="1" t="s">
        <v>27967</v>
      </c>
      <c r="E6238" s="1" t="s">
        <v>42432</v>
      </c>
      <c r="F6238">
        <v>25.49</v>
      </c>
      <c r="G6238">
        <v>44.73</v>
      </c>
      <c r="H6238">
        <v>48.31</v>
      </c>
      <c r="I6238">
        <v>72.73</v>
      </c>
    </row>
    <row r="6239" spans="1:9">
      <c r="A6239" t="s">
        <v>6241</v>
      </c>
      <c r="B6239" s="1" t="s">
        <v>13484</v>
      </c>
      <c r="C6239" s="1" t="s">
        <v>20722</v>
      </c>
      <c r="D6239" s="1" t="s">
        <v>27968</v>
      </c>
      <c r="E6239" s="1" t="s">
        <v>42433</v>
      </c>
      <c r="F6239">
        <v>24.14</v>
      </c>
      <c r="G6239">
        <v>59.01</v>
      </c>
      <c r="H6239">
        <v>48.15</v>
      </c>
      <c r="I6239">
        <v>63.33</v>
      </c>
    </row>
    <row r="6240" spans="1:9">
      <c r="A6240" t="s">
        <v>6242</v>
      </c>
      <c r="B6240" s="1" t="s">
        <v>13485</v>
      </c>
      <c r="C6240" s="1" t="s">
        <v>20723</v>
      </c>
      <c r="D6240" s="1" t="s">
        <v>27969</v>
      </c>
      <c r="E6240" s="1" t="s">
        <v>42434</v>
      </c>
      <c r="F6240">
        <v>21.58</v>
      </c>
      <c r="G6240">
        <v>70.39</v>
      </c>
      <c r="H6240">
        <v>19.7</v>
      </c>
      <c r="I6240">
        <v>41.18</v>
      </c>
    </row>
    <row r="6241" spans="1:9">
      <c r="A6241" t="s">
        <v>6243</v>
      </c>
      <c r="B6241" s="1" t="s">
        <v>13486</v>
      </c>
      <c r="C6241" s="1" t="s">
        <v>20724</v>
      </c>
      <c r="D6241" s="1" t="s">
        <v>27970</v>
      </c>
      <c r="E6241" s="1" t="s">
        <v>42435</v>
      </c>
      <c r="F6241">
        <v>15.52</v>
      </c>
      <c r="G6241">
        <v>51.5</v>
      </c>
      <c r="H6241">
        <v>57.69</v>
      </c>
      <c r="I6241">
        <v>72.73</v>
      </c>
    </row>
    <row r="6242" spans="1:9">
      <c r="A6242" t="s">
        <v>6244</v>
      </c>
      <c r="B6242" s="1" t="s">
        <v>13487</v>
      </c>
      <c r="C6242" s="1" t="s">
        <v>20725</v>
      </c>
      <c r="D6242" s="1" t="s">
        <v>27971</v>
      </c>
      <c r="E6242" s="1" t="s">
        <v>42436</v>
      </c>
      <c r="F6242">
        <v>6.05</v>
      </c>
      <c r="G6242">
        <v>41.2</v>
      </c>
      <c r="H6242">
        <v>95.83</v>
      </c>
      <c r="I6242">
        <v>127.27</v>
      </c>
    </row>
    <row r="6243" spans="1:9">
      <c r="A6243" t="s">
        <v>6245</v>
      </c>
      <c r="B6243" s="1" t="s">
        <v>13488</v>
      </c>
      <c r="C6243" s="1" t="s">
        <v>20726</v>
      </c>
      <c r="D6243" s="1" t="s">
        <v>27972</v>
      </c>
      <c r="E6243" s="1" t="s">
        <v>42437</v>
      </c>
      <c r="F6243">
        <v>6.05</v>
      </c>
      <c r="G6243">
        <v>34.26</v>
      </c>
      <c r="H6243">
        <v>54.84</v>
      </c>
      <c r="I6243">
        <v>92.31</v>
      </c>
    </row>
    <row r="6244" spans="1:9">
      <c r="A6244" t="s">
        <v>6246</v>
      </c>
      <c r="B6244" s="1" t="s">
        <v>13489</v>
      </c>
      <c r="C6244" s="1" t="s">
        <v>20727</v>
      </c>
      <c r="D6244" s="1" t="s">
        <v>27973</v>
      </c>
      <c r="E6244" s="1" t="s">
        <v>42438</v>
      </c>
      <c r="F6244">
        <v>12.91</v>
      </c>
      <c r="G6244">
        <v>51.8</v>
      </c>
      <c r="H6244">
        <v>37.78</v>
      </c>
      <c r="I6244">
        <v>72.73</v>
      </c>
    </row>
    <row r="6245" spans="1:9">
      <c r="A6245" t="s">
        <v>6247</v>
      </c>
      <c r="B6245" s="1" t="s">
        <v>13490</v>
      </c>
      <c r="C6245" s="1" t="s">
        <v>20728</v>
      </c>
      <c r="D6245" s="1" t="s">
        <v>27974</v>
      </c>
      <c r="E6245" s="1" t="s">
        <v>42439</v>
      </c>
      <c r="F6245">
        <v>47.53</v>
      </c>
      <c r="G6245">
        <v>74.52</v>
      </c>
      <c r="H6245">
        <v>21.79</v>
      </c>
      <c r="I6245">
        <v>39.13</v>
      </c>
    </row>
    <row r="6246" spans="1:9">
      <c r="A6246" t="s">
        <v>6248</v>
      </c>
      <c r="B6246" s="1" t="s">
        <v>13491</v>
      </c>
      <c r="C6246" s="1" t="s">
        <v>20729</v>
      </c>
      <c r="D6246" s="1" t="s">
        <v>27975</v>
      </c>
      <c r="E6246" s="1" t="s">
        <v>42440</v>
      </c>
      <c r="F6246">
        <v>13.13</v>
      </c>
      <c r="G6246">
        <v>41.96</v>
      </c>
      <c r="H6246">
        <v>69.7</v>
      </c>
      <c r="I6246">
        <v>83.33</v>
      </c>
    </row>
    <row r="6247" spans="1:9">
      <c r="A6247" t="s">
        <v>6249</v>
      </c>
      <c r="B6247" s="1" t="s">
        <v>13492</v>
      </c>
      <c r="C6247" s="1" t="s">
        <v>20730</v>
      </c>
      <c r="D6247" s="1" t="s">
        <v>27976</v>
      </c>
      <c r="E6247" s="1" t="s">
        <v>42441</v>
      </c>
      <c r="F6247">
        <v>30.06</v>
      </c>
      <c r="G6247">
        <v>54.35</v>
      </c>
      <c r="H6247">
        <v>46.46</v>
      </c>
      <c r="I6247">
        <v>84.62</v>
      </c>
    </row>
    <row r="6248" spans="1:9">
      <c r="A6248" t="s">
        <v>6250</v>
      </c>
      <c r="B6248" s="1" t="s">
        <v>13493</v>
      </c>
      <c r="C6248" s="1" t="s">
        <v>20731</v>
      </c>
      <c r="D6248" s="1" t="s">
        <v>27977</v>
      </c>
      <c r="E6248" s="1" t="s">
        <v>42442</v>
      </c>
      <c r="F6248">
        <v>26.31</v>
      </c>
      <c r="G6248">
        <v>59.86</v>
      </c>
      <c r="H6248">
        <v>40.31</v>
      </c>
      <c r="I6248">
        <v>72.73</v>
      </c>
    </row>
    <row r="6249" spans="1:9">
      <c r="A6249" t="s">
        <v>6251</v>
      </c>
      <c r="B6249" s="1" t="s">
        <v>13494</v>
      </c>
      <c r="C6249" s="1" t="s">
        <v>20732</v>
      </c>
      <c r="D6249" s="1" t="s">
        <v>27978</v>
      </c>
      <c r="E6249" s="1" t="s">
        <v>42443</v>
      </c>
      <c r="F6249">
        <v>6.14</v>
      </c>
      <c r="G6249">
        <v>38.63</v>
      </c>
      <c r="H6249">
        <v>53.1</v>
      </c>
      <c r="I6249">
        <v>80</v>
      </c>
    </row>
    <row r="6250" spans="1:9">
      <c r="A6250" t="s">
        <v>6252</v>
      </c>
      <c r="B6250" s="1" t="s">
        <v>13495</v>
      </c>
      <c r="C6250" s="1" t="s">
        <v>20733</v>
      </c>
      <c r="D6250" s="1" t="s">
        <v>27979</v>
      </c>
      <c r="E6250" s="4" t="s">
        <v>42444</v>
      </c>
      <c r="F6250">
        <v>0</v>
      </c>
      <c r="G6250">
        <v>14.94</v>
      </c>
      <c r="H6250">
        <v>72.31999999999999</v>
      </c>
      <c r="I6250">
        <v>100</v>
      </c>
    </row>
    <row r="6251" spans="1:9">
      <c r="A6251" t="s">
        <v>6253</v>
      </c>
      <c r="B6251" s="1" t="s">
        <v>13496</v>
      </c>
      <c r="C6251" s="1" t="s">
        <v>20734</v>
      </c>
      <c r="D6251" s="1" t="s">
        <v>27980</v>
      </c>
      <c r="E6251" s="1" t="s">
        <v>42445</v>
      </c>
      <c r="F6251">
        <v>6.05</v>
      </c>
      <c r="G6251">
        <v>21.09</v>
      </c>
      <c r="H6251">
        <v>70.13</v>
      </c>
      <c r="I6251">
        <v>100</v>
      </c>
    </row>
    <row r="6252" spans="1:9">
      <c r="A6252" t="s">
        <v>6254</v>
      </c>
      <c r="B6252" s="1" t="s">
        <v>13497</v>
      </c>
      <c r="C6252" s="1" t="s">
        <v>20735</v>
      </c>
      <c r="D6252" s="1" t="s">
        <v>27981</v>
      </c>
      <c r="E6252" s="1" t="s">
        <v>42446</v>
      </c>
      <c r="F6252">
        <v>2.91</v>
      </c>
      <c r="G6252">
        <v>20.3</v>
      </c>
      <c r="H6252">
        <v>119.3</v>
      </c>
      <c r="I6252">
        <v>155.56</v>
      </c>
    </row>
    <row r="6253" spans="1:9">
      <c r="A6253" t="s">
        <v>6255</v>
      </c>
      <c r="B6253" s="1" t="s">
        <v>13498</v>
      </c>
      <c r="C6253" s="1" t="s">
        <v>20736</v>
      </c>
      <c r="D6253" s="1" t="s">
        <v>27982</v>
      </c>
      <c r="E6253" s="1" t="s">
        <v>42447</v>
      </c>
      <c r="F6253">
        <v>10.02</v>
      </c>
      <c r="G6253">
        <v>41.92</v>
      </c>
      <c r="H6253">
        <v>72.44</v>
      </c>
      <c r="I6253">
        <v>85</v>
      </c>
    </row>
    <row r="6254" spans="1:9">
      <c r="A6254" t="s">
        <v>6256</v>
      </c>
      <c r="B6254" s="1" t="s">
        <v>13499</v>
      </c>
      <c r="C6254" s="1" t="s">
        <v>20737</v>
      </c>
      <c r="D6254" s="1" t="s">
        <v>27983</v>
      </c>
      <c r="E6254" s="1" t="s">
        <v>42448</v>
      </c>
      <c r="F6254">
        <v>2.85</v>
      </c>
      <c r="G6254">
        <v>23.83</v>
      </c>
      <c r="H6254">
        <v>70.67</v>
      </c>
      <c r="I6254">
        <v>88.89</v>
      </c>
    </row>
    <row r="6255" spans="1:9">
      <c r="A6255" t="s">
        <v>6257</v>
      </c>
      <c r="B6255" s="1" t="s">
        <v>13500</v>
      </c>
      <c r="C6255" s="1" t="s">
        <v>20738</v>
      </c>
      <c r="D6255" s="1" t="s">
        <v>27984</v>
      </c>
      <c r="E6255" s="1" t="s">
        <v>42449</v>
      </c>
      <c r="F6255">
        <v>3.24</v>
      </c>
      <c r="G6255">
        <v>26.5</v>
      </c>
      <c r="H6255">
        <v>64.29000000000001</v>
      </c>
      <c r="I6255">
        <v>93.33</v>
      </c>
    </row>
    <row r="6256" spans="1:9">
      <c r="A6256" t="s">
        <v>6258</v>
      </c>
      <c r="B6256" s="1" t="s">
        <v>13501</v>
      </c>
      <c r="C6256" s="1" t="s">
        <v>20739</v>
      </c>
      <c r="D6256" s="1" t="s">
        <v>27985</v>
      </c>
      <c r="E6256" s="1" t="s">
        <v>42450</v>
      </c>
      <c r="F6256">
        <v>6.06</v>
      </c>
      <c r="G6256">
        <v>35.54</v>
      </c>
      <c r="H6256">
        <v>58.79</v>
      </c>
      <c r="I6256">
        <v>75.76000000000001</v>
      </c>
    </row>
    <row r="6257" spans="1:9">
      <c r="A6257" t="s">
        <v>6259</v>
      </c>
      <c r="B6257" s="1" t="s">
        <v>13502</v>
      </c>
      <c r="C6257" s="1" t="s">
        <v>20740</v>
      </c>
      <c r="D6257" s="1" t="s">
        <v>27986</v>
      </c>
      <c r="E6257" s="1" t="s">
        <v>42451</v>
      </c>
      <c r="F6257">
        <v>5.82</v>
      </c>
      <c r="G6257">
        <v>21.04</v>
      </c>
      <c r="H6257">
        <v>76.62</v>
      </c>
      <c r="I6257">
        <v>100</v>
      </c>
    </row>
    <row r="6258" spans="1:9">
      <c r="A6258" t="s">
        <v>6260</v>
      </c>
      <c r="B6258" s="1" t="s">
        <v>13503</v>
      </c>
      <c r="C6258" s="1" t="s">
        <v>20741</v>
      </c>
      <c r="D6258" s="1" t="s">
        <v>27987</v>
      </c>
      <c r="E6258" s="1" t="s">
        <v>42452</v>
      </c>
      <c r="F6258">
        <v>8.52</v>
      </c>
      <c r="G6258">
        <v>33.33</v>
      </c>
      <c r="H6258">
        <v>64.63</v>
      </c>
      <c r="I6258">
        <v>80</v>
      </c>
    </row>
    <row r="6259" spans="1:9">
      <c r="A6259" t="s">
        <v>6261</v>
      </c>
      <c r="B6259" s="1" t="s">
        <v>13504</v>
      </c>
      <c r="C6259" s="1" t="s">
        <v>20742</v>
      </c>
      <c r="D6259" s="1" t="s">
        <v>27988</v>
      </c>
      <c r="E6259" s="1" t="s">
        <v>42453</v>
      </c>
      <c r="F6259">
        <v>13.52</v>
      </c>
      <c r="G6259">
        <v>39.85</v>
      </c>
      <c r="H6259">
        <v>53.33</v>
      </c>
      <c r="I6259">
        <v>86.67</v>
      </c>
    </row>
    <row r="6260" spans="1:9">
      <c r="A6260" t="s">
        <v>6262</v>
      </c>
      <c r="B6260" s="1" t="s">
        <v>13505</v>
      </c>
      <c r="C6260" s="1" t="s">
        <v>20743</v>
      </c>
      <c r="D6260" s="1" t="s">
        <v>27989</v>
      </c>
      <c r="E6260" s="1" t="s">
        <v>42454</v>
      </c>
      <c r="F6260">
        <v>4.74</v>
      </c>
      <c r="G6260">
        <v>22.95</v>
      </c>
      <c r="H6260">
        <v>65</v>
      </c>
      <c r="I6260">
        <v>85</v>
      </c>
    </row>
    <row r="6261" spans="1:9">
      <c r="A6261" t="s">
        <v>6263</v>
      </c>
      <c r="B6261" s="1" t="s">
        <v>13506</v>
      </c>
      <c r="C6261" s="1" t="s">
        <v>20744</v>
      </c>
      <c r="D6261" s="1" t="s">
        <v>27990</v>
      </c>
      <c r="E6261" s="1" t="s">
        <v>42455</v>
      </c>
      <c r="F6261">
        <v>9.609999999999999</v>
      </c>
      <c r="G6261">
        <v>46.65</v>
      </c>
      <c r="H6261">
        <v>68.22</v>
      </c>
      <c r="I6261">
        <v>87.5</v>
      </c>
    </row>
    <row r="6262" spans="1:9">
      <c r="A6262" t="s">
        <v>6264</v>
      </c>
      <c r="B6262" s="1" t="s">
        <v>13507</v>
      </c>
      <c r="C6262" s="1" t="s">
        <v>20745</v>
      </c>
      <c r="D6262" s="1" t="s">
        <v>27991</v>
      </c>
      <c r="E6262" s="1" t="s">
        <v>42456</v>
      </c>
      <c r="F6262">
        <v>2.41</v>
      </c>
      <c r="G6262">
        <v>28.35</v>
      </c>
      <c r="H6262">
        <v>88.75</v>
      </c>
      <c r="I6262">
        <v>144.44</v>
      </c>
    </row>
    <row r="6263" spans="1:9">
      <c r="A6263" t="s">
        <v>6265</v>
      </c>
      <c r="B6263" s="1" t="s">
        <v>13508</v>
      </c>
      <c r="C6263" s="1" t="s">
        <v>20746</v>
      </c>
      <c r="D6263" s="1" t="s">
        <v>27992</v>
      </c>
      <c r="E6263" s="1" t="s">
        <v>42457</v>
      </c>
      <c r="F6263">
        <v>4.74</v>
      </c>
      <c r="G6263">
        <v>36.23</v>
      </c>
      <c r="H6263">
        <v>69.06</v>
      </c>
      <c r="I6263">
        <v>94.73999999999999</v>
      </c>
    </row>
    <row r="6264" spans="1:9">
      <c r="A6264" t="s">
        <v>6266</v>
      </c>
      <c r="B6264" s="1" t="s">
        <v>13509</v>
      </c>
      <c r="C6264" s="1" t="s">
        <v>20747</v>
      </c>
      <c r="D6264" s="1" t="s">
        <v>27993</v>
      </c>
      <c r="E6264" s="1" t="s">
        <v>42458</v>
      </c>
      <c r="F6264">
        <v>8.69</v>
      </c>
      <c r="G6264">
        <v>33.22</v>
      </c>
      <c r="H6264">
        <v>65.66</v>
      </c>
      <c r="I6264">
        <v>85.70999999999999</v>
      </c>
    </row>
    <row r="6265" spans="1:9">
      <c r="A6265" t="s">
        <v>6267</v>
      </c>
      <c r="B6265" s="1" t="s">
        <v>13510</v>
      </c>
      <c r="C6265" s="1" t="s">
        <v>20748</v>
      </c>
      <c r="D6265" s="1" t="s">
        <v>27994</v>
      </c>
      <c r="E6265" s="1" t="s">
        <v>42459</v>
      </c>
      <c r="F6265">
        <v>3.23</v>
      </c>
      <c r="G6265">
        <v>32.21</v>
      </c>
      <c r="H6265">
        <v>77.22</v>
      </c>
      <c r="I6265">
        <v>91.67</v>
      </c>
    </row>
    <row r="6266" spans="1:9">
      <c r="A6266" t="s">
        <v>6268</v>
      </c>
      <c r="B6266" s="1" t="s">
        <v>13511</v>
      </c>
      <c r="C6266" s="1" t="s">
        <v>20749</v>
      </c>
      <c r="D6266" s="1" t="s">
        <v>27995</v>
      </c>
      <c r="E6266" s="1" t="s">
        <v>42460</v>
      </c>
      <c r="F6266">
        <v>5.75</v>
      </c>
      <c r="G6266">
        <v>43.24</v>
      </c>
      <c r="H6266">
        <v>134.88</v>
      </c>
      <c r="I6266">
        <v>216.67</v>
      </c>
    </row>
    <row r="6267" spans="1:9">
      <c r="A6267" t="s">
        <v>6269</v>
      </c>
      <c r="B6267" s="1" t="s">
        <v>7516</v>
      </c>
      <c r="C6267" s="1" t="s">
        <v>14754</v>
      </c>
      <c r="D6267" s="1" t="s">
        <v>27996</v>
      </c>
      <c r="E6267" s="1" t="s">
        <v>42461</v>
      </c>
      <c r="F6267">
        <v>31.47</v>
      </c>
      <c r="G6267">
        <v>59.73</v>
      </c>
      <c r="H6267">
        <v>84.09</v>
      </c>
      <c r="I6267">
        <v>78.56999999999999</v>
      </c>
    </row>
    <row r="6268" spans="1:9">
      <c r="A6268" t="s">
        <v>6270</v>
      </c>
      <c r="B6268" s="1" t="s">
        <v>13512</v>
      </c>
      <c r="C6268" s="1" t="s">
        <v>20750</v>
      </c>
      <c r="D6268" s="1" t="s">
        <v>27997</v>
      </c>
      <c r="E6268" s="1" t="s">
        <v>42462</v>
      </c>
      <c r="F6268">
        <v>7.57</v>
      </c>
      <c r="G6268">
        <v>32</v>
      </c>
      <c r="H6268">
        <v>67.5</v>
      </c>
      <c r="I6268">
        <v>90.91</v>
      </c>
    </row>
    <row r="6269" spans="1:9">
      <c r="A6269" t="s">
        <v>6271</v>
      </c>
      <c r="B6269" s="1" t="s">
        <v>13513</v>
      </c>
      <c r="C6269" s="1" t="s">
        <v>20751</v>
      </c>
      <c r="D6269" s="1" t="s">
        <v>27998</v>
      </c>
      <c r="E6269" s="1" t="s">
        <v>42463</v>
      </c>
      <c r="F6269">
        <v>29.28</v>
      </c>
      <c r="G6269">
        <v>61.94</v>
      </c>
      <c r="H6269">
        <v>68.81999999999999</v>
      </c>
      <c r="I6269">
        <v>75</v>
      </c>
    </row>
    <row r="6270" spans="1:9">
      <c r="A6270" t="s">
        <v>6272</v>
      </c>
      <c r="B6270" s="1" t="s">
        <v>13514</v>
      </c>
      <c r="C6270" s="1" t="s">
        <v>20752</v>
      </c>
      <c r="D6270" s="1" t="s">
        <v>27999</v>
      </c>
      <c r="E6270" s="1" t="s">
        <v>42464</v>
      </c>
      <c r="F6270">
        <v>1.73</v>
      </c>
      <c r="G6270">
        <v>25.58</v>
      </c>
      <c r="H6270">
        <v>66.48</v>
      </c>
      <c r="I6270">
        <v>100</v>
      </c>
    </row>
    <row r="6271" spans="1:9">
      <c r="A6271" t="s">
        <v>6273</v>
      </c>
      <c r="B6271" s="1" t="s">
        <v>13515</v>
      </c>
      <c r="C6271" s="1" t="s">
        <v>20753</v>
      </c>
      <c r="D6271" s="1" t="s">
        <v>28000</v>
      </c>
      <c r="E6271" s="1" t="s">
        <v>42465</v>
      </c>
      <c r="F6271">
        <v>4.71</v>
      </c>
      <c r="G6271">
        <v>28.98</v>
      </c>
      <c r="H6271">
        <v>88.03</v>
      </c>
      <c r="I6271">
        <v>105.56</v>
      </c>
    </row>
    <row r="6272" spans="1:9">
      <c r="A6272" t="s">
        <v>6274</v>
      </c>
      <c r="B6272" s="1" t="s">
        <v>13516</v>
      </c>
      <c r="C6272" s="1" t="s">
        <v>20754</v>
      </c>
      <c r="D6272" s="1" t="s">
        <v>28001</v>
      </c>
      <c r="E6272" s="1" t="s">
        <v>42466</v>
      </c>
      <c r="F6272">
        <v>6.17</v>
      </c>
      <c r="G6272">
        <v>31.42</v>
      </c>
      <c r="H6272">
        <v>61.17</v>
      </c>
      <c r="I6272">
        <v>78.56999999999999</v>
      </c>
    </row>
    <row r="6273" spans="1:9">
      <c r="A6273" t="s">
        <v>6275</v>
      </c>
      <c r="B6273" s="1" t="s">
        <v>13517</v>
      </c>
      <c r="C6273" s="1" t="s">
        <v>20755</v>
      </c>
      <c r="D6273" s="1" t="s">
        <v>28002</v>
      </c>
      <c r="E6273" s="1" t="s">
        <v>42467</v>
      </c>
      <c r="F6273">
        <v>15.96</v>
      </c>
      <c r="G6273">
        <v>38.63</v>
      </c>
      <c r="H6273">
        <v>52.21</v>
      </c>
      <c r="I6273">
        <v>66.67</v>
      </c>
    </row>
    <row r="6274" spans="1:9">
      <c r="A6274" t="s">
        <v>6276</v>
      </c>
      <c r="B6274" s="1" t="s">
        <v>13518</v>
      </c>
      <c r="C6274" s="1" t="s">
        <v>20756</v>
      </c>
      <c r="D6274" s="1" t="s">
        <v>28003</v>
      </c>
      <c r="E6274" s="1" t="s">
        <v>42468</v>
      </c>
      <c r="F6274">
        <v>7.09</v>
      </c>
      <c r="G6274">
        <v>35.78</v>
      </c>
      <c r="H6274">
        <v>56.36</v>
      </c>
      <c r="I6274">
        <v>80.65000000000001</v>
      </c>
    </row>
    <row r="6275" spans="1:9">
      <c r="A6275" t="s">
        <v>6277</v>
      </c>
      <c r="B6275" s="1" t="s">
        <v>13519</v>
      </c>
      <c r="C6275" s="1" t="s">
        <v>20757</v>
      </c>
      <c r="D6275" s="1" t="s">
        <v>28004</v>
      </c>
      <c r="E6275" s="1" t="s">
        <v>42469</v>
      </c>
      <c r="F6275">
        <v>2.28</v>
      </c>
      <c r="G6275">
        <v>22.7</v>
      </c>
      <c r="H6275">
        <v>66.88</v>
      </c>
      <c r="I6275">
        <v>95</v>
      </c>
    </row>
    <row r="6276" spans="1:9">
      <c r="A6276" t="s">
        <v>6278</v>
      </c>
      <c r="B6276" s="1" t="s">
        <v>13520</v>
      </c>
      <c r="C6276" s="1" t="s">
        <v>20758</v>
      </c>
      <c r="D6276" s="1" t="s">
        <v>28005</v>
      </c>
      <c r="E6276" s="1" t="s">
        <v>42470</v>
      </c>
      <c r="F6276">
        <v>8.279999999999999</v>
      </c>
      <c r="G6276">
        <v>47.71</v>
      </c>
      <c r="H6276">
        <v>60</v>
      </c>
      <c r="I6276">
        <v>100</v>
      </c>
    </row>
    <row r="6277" spans="1:9">
      <c r="A6277" t="s">
        <v>6279</v>
      </c>
      <c r="B6277" s="1" t="s">
        <v>13521</v>
      </c>
      <c r="C6277" s="1" t="s">
        <v>20759</v>
      </c>
      <c r="D6277" s="1" t="s">
        <v>28006</v>
      </c>
      <c r="E6277" s="1" t="s">
        <v>42471</v>
      </c>
      <c r="F6277">
        <v>8.56</v>
      </c>
      <c r="G6277">
        <v>49.9</v>
      </c>
      <c r="H6277">
        <v>69.47</v>
      </c>
      <c r="I6277">
        <v>109.09</v>
      </c>
    </row>
    <row r="6278" spans="1:9">
      <c r="A6278" t="s">
        <v>6280</v>
      </c>
      <c r="B6278" s="1" t="s">
        <v>13522</v>
      </c>
      <c r="C6278" s="1" t="s">
        <v>20760</v>
      </c>
      <c r="D6278" s="1" t="s">
        <v>28007</v>
      </c>
      <c r="E6278" s="1" t="s">
        <v>42472</v>
      </c>
      <c r="F6278">
        <v>4.2</v>
      </c>
      <c r="G6278">
        <v>34.28</v>
      </c>
      <c r="H6278">
        <v>73.97</v>
      </c>
      <c r="I6278">
        <v>90.91</v>
      </c>
    </row>
    <row r="6279" spans="1:9">
      <c r="A6279" t="s">
        <v>6281</v>
      </c>
      <c r="B6279" s="1" t="s">
        <v>13523</v>
      </c>
      <c r="C6279" s="1" t="s">
        <v>20761</v>
      </c>
      <c r="D6279" s="1" t="s">
        <v>28008</v>
      </c>
      <c r="E6279" s="1" t="s">
        <v>42473</v>
      </c>
      <c r="F6279">
        <v>2.24</v>
      </c>
      <c r="G6279">
        <v>30.36</v>
      </c>
      <c r="H6279">
        <v>67.09</v>
      </c>
      <c r="I6279">
        <v>92</v>
      </c>
    </row>
    <row r="6280" spans="1:9">
      <c r="A6280" t="s">
        <v>6282</v>
      </c>
      <c r="B6280" s="1" t="s">
        <v>13524</v>
      </c>
      <c r="C6280" s="1" t="s">
        <v>20762</v>
      </c>
      <c r="D6280" s="1" t="s">
        <v>28009</v>
      </c>
      <c r="E6280" s="1" t="s">
        <v>42474</v>
      </c>
      <c r="F6280">
        <v>6.44</v>
      </c>
      <c r="G6280">
        <v>34.59</v>
      </c>
      <c r="H6280">
        <v>69.34</v>
      </c>
      <c r="I6280">
        <v>89.47</v>
      </c>
    </row>
    <row r="6281" spans="1:9">
      <c r="A6281" t="s">
        <v>6283</v>
      </c>
      <c r="B6281" s="1" t="s">
        <v>13525</v>
      </c>
      <c r="C6281" s="1" t="s">
        <v>20763</v>
      </c>
      <c r="D6281" s="1" t="s">
        <v>28010</v>
      </c>
      <c r="E6281" s="1" t="s">
        <v>42475</v>
      </c>
      <c r="F6281">
        <v>5.11</v>
      </c>
      <c r="G6281">
        <v>31.69</v>
      </c>
      <c r="H6281">
        <v>62.28</v>
      </c>
      <c r="I6281">
        <v>107.14</v>
      </c>
    </row>
    <row r="6282" spans="1:9">
      <c r="A6282" t="s">
        <v>6284</v>
      </c>
      <c r="B6282" s="1" t="s">
        <v>13526</v>
      </c>
      <c r="C6282" s="1" t="s">
        <v>20764</v>
      </c>
      <c r="D6282" s="1" t="s">
        <v>28011</v>
      </c>
      <c r="E6282" s="1" t="s">
        <v>42476</v>
      </c>
      <c r="F6282">
        <v>2.2</v>
      </c>
      <c r="G6282">
        <v>27.08</v>
      </c>
      <c r="H6282">
        <v>68.92</v>
      </c>
      <c r="I6282">
        <v>100</v>
      </c>
    </row>
    <row r="6283" spans="1:9">
      <c r="A6283" t="s">
        <v>6285</v>
      </c>
      <c r="B6283" s="1" t="s">
        <v>13527</v>
      </c>
      <c r="C6283" s="1" t="s">
        <v>20765</v>
      </c>
      <c r="D6283" s="1" t="s">
        <v>28012</v>
      </c>
      <c r="E6283" s="1" t="s">
        <v>42477</v>
      </c>
      <c r="F6283">
        <v>2.16</v>
      </c>
      <c r="G6283">
        <v>26.59</v>
      </c>
      <c r="H6283">
        <v>78.98</v>
      </c>
      <c r="I6283">
        <v>105</v>
      </c>
    </row>
    <row r="6284" spans="1:9">
      <c r="A6284" t="s">
        <v>6286</v>
      </c>
      <c r="B6284" s="1" t="s">
        <v>13528</v>
      </c>
      <c r="C6284" s="1" t="s">
        <v>20766</v>
      </c>
      <c r="D6284" s="1" t="s">
        <v>28013</v>
      </c>
      <c r="E6284" s="1" t="s">
        <v>42478</v>
      </c>
      <c r="F6284">
        <v>15.88</v>
      </c>
      <c r="G6284">
        <v>53.25</v>
      </c>
      <c r="H6284">
        <v>71.43000000000001</v>
      </c>
      <c r="I6284">
        <v>93.33</v>
      </c>
    </row>
    <row r="6285" spans="1:9">
      <c r="A6285" t="s">
        <v>6287</v>
      </c>
      <c r="B6285" s="1" t="s">
        <v>7516</v>
      </c>
      <c r="C6285" s="1" t="s">
        <v>14754</v>
      </c>
      <c r="D6285" s="1" t="s">
        <v>28014</v>
      </c>
      <c r="E6285" s="1" t="s">
        <v>37150</v>
      </c>
      <c r="F6285">
        <v>37.16</v>
      </c>
      <c r="G6285">
        <v>65.87</v>
      </c>
      <c r="H6285">
        <v>80.45999999999999</v>
      </c>
      <c r="I6285">
        <v>76.92</v>
      </c>
    </row>
    <row r="6286" spans="1:9">
      <c r="A6286" t="s">
        <v>6288</v>
      </c>
      <c r="B6286" s="1" t="s">
        <v>13529</v>
      </c>
      <c r="C6286" s="1" t="s">
        <v>20767</v>
      </c>
      <c r="D6286" s="1" t="s">
        <v>28015</v>
      </c>
      <c r="E6286" s="1" t="s">
        <v>42479</v>
      </c>
      <c r="F6286">
        <v>3.44</v>
      </c>
      <c r="G6286">
        <v>41.67</v>
      </c>
      <c r="H6286">
        <v>67.61</v>
      </c>
      <c r="I6286">
        <v>96.43000000000001</v>
      </c>
    </row>
    <row r="6287" spans="1:9">
      <c r="A6287" t="s">
        <v>6289</v>
      </c>
      <c r="B6287" s="1" t="s">
        <v>13530</v>
      </c>
      <c r="C6287" s="1" t="s">
        <v>20768</v>
      </c>
      <c r="D6287" s="1" t="s">
        <v>28016</v>
      </c>
      <c r="E6287" s="1" t="s">
        <v>42480</v>
      </c>
      <c r="F6287">
        <v>11.11</v>
      </c>
      <c r="G6287">
        <v>46.96</v>
      </c>
      <c r="H6287">
        <v>74.14</v>
      </c>
      <c r="I6287">
        <v>88.89</v>
      </c>
    </row>
    <row r="6288" spans="1:9">
      <c r="A6288" t="s">
        <v>6290</v>
      </c>
      <c r="B6288" s="1" t="s">
        <v>13531</v>
      </c>
      <c r="C6288" s="1" t="s">
        <v>20769</v>
      </c>
      <c r="D6288" s="1" t="s">
        <v>28017</v>
      </c>
      <c r="E6288" s="1" t="s">
        <v>42481</v>
      </c>
      <c r="F6288">
        <v>5.11</v>
      </c>
      <c r="G6288">
        <v>22.96</v>
      </c>
      <c r="H6288">
        <v>60.18</v>
      </c>
      <c r="I6288">
        <v>87.5</v>
      </c>
    </row>
    <row r="6289" spans="1:9">
      <c r="A6289" t="s">
        <v>6291</v>
      </c>
      <c r="B6289" s="1" t="s">
        <v>13532</v>
      </c>
      <c r="C6289" s="1" t="s">
        <v>20770</v>
      </c>
      <c r="D6289" s="1" t="s">
        <v>28018</v>
      </c>
      <c r="E6289" s="1" t="s">
        <v>42482</v>
      </c>
      <c r="F6289">
        <v>5.54</v>
      </c>
      <c r="G6289">
        <v>34.1</v>
      </c>
      <c r="H6289">
        <v>62.9</v>
      </c>
      <c r="I6289">
        <v>100</v>
      </c>
    </row>
    <row r="6290" spans="1:9">
      <c r="A6290" t="s">
        <v>6292</v>
      </c>
      <c r="B6290" s="1" t="s">
        <v>13533</v>
      </c>
      <c r="C6290" s="1" t="s">
        <v>20771</v>
      </c>
      <c r="D6290" s="1" t="s">
        <v>28019</v>
      </c>
      <c r="E6290" s="1" t="s">
        <v>42483</v>
      </c>
      <c r="F6290">
        <v>4.81</v>
      </c>
      <c r="G6290">
        <v>40.04</v>
      </c>
      <c r="H6290">
        <v>141.67</v>
      </c>
      <c r="I6290">
        <v>166.67</v>
      </c>
    </row>
    <row r="6291" spans="1:9">
      <c r="A6291" t="s">
        <v>6293</v>
      </c>
      <c r="B6291" s="1" t="s">
        <v>13534</v>
      </c>
      <c r="C6291" s="1" t="s">
        <v>20772</v>
      </c>
      <c r="D6291" s="1" t="s">
        <v>28020</v>
      </c>
      <c r="E6291" s="1" t="s">
        <v>42484</v>
      </c>
      <c r="F6291">
        <v>2.55</v>
      </c>
      <c r="G6291">
        <v>28.01</v>
      </c>
      <c r="H6291">
        <v>69.8</v>
      </c>
      <c r="I6291">
        <v>90.91</v>
      </c>
    </row>
    <row r="6292" spans="1:9">
      <c r="A6292" t="s">
        <v>6294</v>
      </c>
      <c r="B6292" s="1" t="s">
        <v>13535</v>
      </c>
      <c r="C6292" s="1" t="s">
        <v>20773</v>
      </c>
      <c r="D6292" s="1" t="s">
        <v>28021</v>
      </c>
      <c r="E6292" s="1" t="s">
        <v>42485</v>
      </c>
      <c r="F6292">
        <v>4.97</v>
      </c>
      <c r="G6292">
        <v>31.49</v>
      </c>
      <c r="H6292">
        <v>80.58</v>
      </c>
      <c r="I6292">
        <v>113.33</v>
      </c>
    </row>
    <row r="6293" spans="1:9">
      <c r="A6293" t="s">
        <v>6295</v>
      </c>
      <c r="B6293" s="1" t="s">
        <v>13536</v>
      </c>
      <c r="C6293" s="1" t="s">
        <v>20774</v>
      </c>
      <c r="D6293" s="1" t="s">
        <v>28022</v>
      </c>
      <c r="E6293" s="1" t="s">
        <v>42486</v>
      </c>
      <c r="F6293">
        <v>8.51</v>
      </c>
      <c r="G6293">
        <v>41.91</v>
      </c>
      <c r="H6293">
        <v>66.91</v>
      </c>
      <c r="I6293">
        <v>86.36</v>
      </c>
    </row>
    <row r="6294" spans="1:9">
      <c r="A6294" t="s">
        <v>6296</v>
      </c>
      <c r="B6294" s="1" t="s">
        <v>13537</v>
      </c>
      <c r="C6294" s="1" t="s">
        <v>20775</v>
      </c>
      <c r="D6294" s="1" t="s">
        <v>28023</v>
      </c>
      <c r="E6294" s="1" t="s">
        <v>42487</v>
      </c>
      <c r="F6294">
        <v>4.11</v>
      </c>
      <c r="G6294">
        <v>26.66</v>
      </c>
      <c r="H6294">
        <v>70.98999999999999</v>
      </c>
      <c r="I6294">
        <v>105.88</v>
      </c>
    </row>
    <row r="6295" spans="1:9">
      <c r="A6295" t="s">
        <v>6297</v>
      </c>
      <c r="B6295" s="1" t="s">
        <v>13538</v>
      </c>
      <c r="C6295" s="1" t="s">
        <v>20776</v>
      </c>
      <c r="D6295" s="1" t="s">
        <v>28024</v>
      </c>
      <c r="E6295" s="1" t="s">
        <v>42488</v>
      </c>
      <c r="F6295">
        <v>5.7</v>
      </c>
      <c r="G6295">
        <v>39.74</v>
      </c>
      <c r="H6295">
        <v>63.08</v>
      </c>
      <c r="I6295">
        <v>94.44</v>
      </c>
    </row>
    <row r="6296" spans="1:9">
      <c r="A6296" t="s">
        <v>6298</v>
      </c>
      <c r="B6296" s="1" t="s">
        <v>13539</v>
      </c>
      <c r="C6296" s="1" t="s">
        <v>20777</v>
      </c>
      <c r="D6296" s="1" t="s">
        <v>28025</v>
      </c>
      <c r="E6296" s="1" t="s">
        <v>42489</v>
      </c>
      <c r="F6296">
        <v>6.25</v>
      </c>
      <c r="G6296">
        <v>41.7</v>
      </c>
      <c r="H6296">
        <v>130.77</v>
      </c>
      <c r="I6296">
        <v>200</v>
      </c>
    </row>
    <row r="6297" spans="1:9">
      <c r="A6297" t="s">
        <v>6299</v>
      </c>
      <c r="B6297" s="1" t="s">
        <v>13540</v>
      </c>
      <c r="C6297" s="1" t="s">
        <v>20778</v>
      </c>
      <c r="D6297" s="1" t="s">
        <v>28026</v>
      </c>
      <c r="E6297" s="1" t="s">
        <v>42490</v>
      </c>
      <c r="F6297">
        <v>1.84</v>
      </c>
      <c r="G6297">
        <v>17.78</v>
      </c>
      <c r="H6297">
        <v>71.43000000000001</v>
      </c>
      <c r="I6297">
        <v>94.44</v>
      </c>
    </row>
    <row r="6298" spans="1:9">
      <c r="A6298" t="s">
        <v>6300</v>
      </c>
      <c r="B6298" s="1" t="s">
        <v>13541</v>
      </c>
      <c r="C6298" s="1" t="s">
        <v>20779</v>
      </c>
      <c r="D6298" s="1" t="s">
        <v>28027</v>
      </c>
      <c r="E6298" s="1" t="s">
        <v>42491</v>
      </c>
      <c r="F6298">
        <v>5.44</v>
      </c>
      <c r="G6298">
        <v>29.32</v>
      </c>
      <c r="H6298">
        <v>73.97</v>
      </c>
      <c r="I6298">
        <v>109.09</v>
      </c>
    </row>
    <row r="6299" spans="1:9">
      <c r="A6299" t="s">
        <v>6301</v>
      </c>
      <c r="B6299" s="1" t="s">
        <v>13542</v>
      </c>
      <c r="C6299" s="1" t="s">
        <v>20780</v>
      </c>
      <c r="D6299" s="1" t="s">
        <v>28028</v>
      </c>
      <c r="E6299" s="1" t="s">
        <v>42492</v>
      </c>
      <c r="F6299">
        <v>5.65</v>
      </c>
      <c r="G6299">
        <v>35.55</v>
      </c>
      <c r="H6299">
        <v>54.24</v>
      </c>
      <c r="I6299">
        <v>86.67</v>
      </c>
    </row>
    <row r="6300" spans="1:9">
      <c r="A6300" t="s">
        <v>6302</v>
      </c>
      <c r="B6300" s="1" t="s">
        <v>13543</v>
      </c>
      <c r="C6300" s="1" t="s">
        <v>20781</v>
      </c>
      <c r="D6300" s="1" t="s">
        <v>28029</v>
      </c>
      <c r="E6300" s="1" t="s">
        <v>42493</v>
      </c>
      <c r="F6300">
        <v>3</v>
      </c>
      <c r="G6300">
        <v>40.07</v>
      </c>
      <c r="H6300">
        <v>59.15</v>
      </c>
      <c r="I6300">
        <v>94.73999999999999</v>
      </c>
    </row>
    <row r="6301" spans="1:9">
      <c r="A6301" t="s">
        <v>6303</v>
      </c>
      <c r="B6301" s="1" t="s">
        <v>13544</v>
      </c>
      <c r="C6301" s="1" t="s">
        <v>20782</v>
      </c>
      <c r="D6301" s="1" t="s">
        <v>28030</v>
      </c>
      <c r="E6301" s="1" t="s">
        <v>42494</v>
      </c>
      <c r="F6301">
        <v>3.54</v>
      </c>
      <c r="G6301">
        <v>36.34</v>
      </c>
      <c r="H6301">
        <v>77.98</v>
      </c>
      <c r="I6301">
        <v>96.88</v>
      </c>
    </row>
    <row r="6302" spans="1:9">
      <c r="A6302" t="s">
        <v>6304</v>
      </c>
      <c r="B6302" s="1" t="s">
        <v>13545</v>
      </c>
      <c r="C6302" s="1" t="s">
        <v>20783</v>
      </c>
      <c r="D6302" s="1" t="s">
        <v>28031</v>
      </c>
      <c r="E6302" s="1" t="s">
        <v>42495</v>
      </c>
      <c r="F6302">
        <v>5.31</v>
      </c>
      <c r="G6302">
        <v>36.93</v>
      </c>
      <c r="H6302">
        <v>68.18000000000001</v>
      </c>
      <c r="I6302">
        <v>85</v>
      </c>
    </row>
    <row r="6303" spans="1:9">
      <c r="A6303" t="s">
        <v>6305</v>
      </c>
      <c r="B6303" s="1" t="s">
        <v>13546</v>
      </c>
      <c r="C6303" s="1" t="s">
        <v>20784</v>
      </c>
      <c r="D6303" s="1" t="s">
        <v>28032</v>
      </c>
      <c r="E6303" s="1" t="s">
        <v>42496</v>
      </c>
      <c r="F6303">
        <v>4.25</v>
      </c>
      <c r="G6303">
        <v>25.29</v>
      </c>
      <c r="H6303">
        <v>86.54000000000001</v>
      </c>
      <c r="I6303">
        <v>100</v>
      </c>
    </row>
    <row r="6304" spans="1:9">
      <c r="A6304" t="s">
        <v>6306</v>
      </c>
      <c r="B6304" s="1" t="s">
        <v>13547</v>
      </c>
      <c r="C6304" s="1" t="s">
        <v>20785</v>
      </c>
      <c r="D6304" s="1" t="s">
        <v>28033</v>
      </c>
      <c r="E6304" s="1" t="s">
        <v>42497</v>
      </c>
      <c r="F6304">
        <v>8.23</v>
      </c>
      <c r="G6304">
        <v>30.21</v>
      </c>
      <c r="H6304">
        <v>65.93000000000001</v>
      </c>
      <c r="I6304">
        <v>79.17</v>
      </c>
    </row>
    <row r="6305" spans="1:9">
      <c r="A6305" t="s">
        <v>6307</v>
      </c>
      <c r="B6305" s="1" t="s">
        <v>13548</v>
      </c>
      <c r="C6305" s="1" t="s">
        <v>20786</v>
      </c>
      <c r="D6305" s="1" t="s">
        <v>28034</v>
      </c>
      <c r="E6305" s="1" t="s">
        <v>42498</v>
      </c>
      <c r="F6305">
        <v>17.66</v>
      </c>
      <c r="G6305">
        <v>21.6</v>
      </c>
      <c r="H6305">
        <v>65.77</v>
      </c>
      <c r="I6305">
        <v>68.75</v>
      </c>
    </row>
    <row r="6306" spans="1:9">
      <c r="A6306" t="s">
        <v>6308</v>
      </c>
      <c r="B6306" s="1" t="s">
        <v>13549</v>
      </c>
      <c r="C6306" s="1" t="s">
        <v>20787</v>
      </c>
      <c r="D6306" s="1" t="s">
        <v>28035</v>
      </c>
      <c r="E6306" s="1" t="s">
        <v>42499</v>
      </c>
      <c r="F6306">
        <v>13.8</v>
      </c>
      <c r="G6306">
        <v>52.09</v>
      </c>
      <c r="H6306">
        <v>97.8</v>
      </c>
      <c r="I6306">
        <v>114.29</v>
      </c>
    </row>
    <row r="6307" spans="1:9">
      <c r="A6307" t="s">
        <v>6309</v>
      </c>
      <c r="B6307" s="1" t="s">
        <v>13550</v>
      </c>
      <c r="C6307" s="1" t="s">
        <v>20788</v>
      </c>
      <c r="D6307" s="1" t="s">
        <v>28036</v>
      </c>
      <c r="E6307" s="1" t="s">
        <v>42500</v>
      </c>
      <c r="F6307">
        <v>4.63</v>
      </c>
      <c r="G6307">
        <v>35.86</v>
      </c>
      <c r="H6307">
        <v>72.28</v>
      </c>
      <c r="I6307">
        <v>92.86</v>
      </c>
    </row>
    <row r="6308" spans="1:9">
      <c r="A6308" t="s">
        <v>6310</v>
      </c>
      <c r="B6308" s="1" t="s">
        <v>13551</v>
      </c>
      <c r="C6308" s="1" t="s">
        <v>20789</v>
      </c>
      <c r="D6308" s="1" t="s">
        <v>28037</v>
      </c>
      <c r="E6308" s="1" t="s">
        <v>42501</v>
      </c>
      <c r="F6308">
        <v>5.11</v>
      </c>
      <c r="G6308">
        <v>31.35</v>
      </c>
      <c r="H6308">
        <v>65.77</v>
      </c>
      <c r="I6308">
        <v>93.33</v>
      </c>
    </row>
    <row r="6309" spans="1:9">
      <c r="A6309" t="s">
        <v>6311</v>
      </c>
      <c r="B6309" s="1" t="s">
        <v>13552</v>
      </c>
      <c r="C6309" s="1" t="s">
        <v>20790</v>
      </c>
      <c r="D6309" s="1" t="s">
        <v>28038</v>
      </c>
      <c r="E6309" s="1" t="s">
        <v>42502</v>
      </c>
      <c r="F6309">
        <v>3.75</v>
      </c>
      <c r="G6309">
        <v>15.96</v>
      </c>
      <c r="H6309">
        <v>82.34999999999999</v>
      </c>
      <c r="I6309">
        <v>142.86</v>
      </c>
    </row>
    <row r="6310" spans="1:9">
      <c r="A6310" t="s">
        <v>6312</v>
      </c>
      <c r="B6310" s="1" t="s">
        <v>13553</v>
      </c>
      <c r="C6310" s="1" t="s">
        <v>20791</v>
      </c>
      <c r="D6310" s="1" t="s">
        <v>28039</v>
      </c>
      <c r="E6310" s="1" t="s">
        <v>42503</v>
      </c>
      <c r="F6310">
        <v>6.61</v>
      </c>
      <c r="G6310">
        <v>33.47</v>
      </c>
      <c r="H6310">
        <v>66.67</v>
      </c>
      <c r="I6310">
        <v>80</v>
      </c>
    </row>
    <row r="6311" spans="1:9">
      <c r="A6311" t="s">
        <v>6313</v>
      </c>
      <c r="B6311" s="1" t="s">
        <v>13554</v>
      </c>
      <c r="C6311" s="1" t="s">
        <v>20792</v>
      </c>
      <c r="D6311" s="1" t="s">
        <v>28040</v>
      </c>
      <c r="E6311" s="1" t="s">
        <v>42504</v>
      </c>
      <c r="F6311">
        <v>7.24</v>
      </c>
      <c r="G6311">
        <v>34.9</v>
      </c>
      <c r="H6311">
        <v>64.31999999999999</v>
      </c>
      <c r="I6311">
        <v>88</v>
      </c>
    </row>
    <row r="6312" spans="1:9">
      <c r="A6312" t="s">
        <v>6314</v>
      </c>
      <c r="B6312" s="1" t="s">
        <v>13555</v>
      </c>
      <c r="C6312" s="1" t="s">
        <v>20793</v>
      </c>
      <c r="D6312" s="1" t="s">
        <v>28041</v>
      </c>
      <c r="E6312" s="1" t="s">
        <v>42505</v>
      </c>
      <c r="F6312">
        <v>5.36</v>
      </c>
      <c r="G6312">
        <v>35.41</v>
      </c>
      <c r="H6312">
        <v>71.43000000000001</v>
      </c>
      <c r="I6312">
        <v>95.23999999999999</v>
      </c>
    </row>
    <row r="6313" spans="1:9">
      <c r="A6313" t="s">
        <v>6315</v>
      </c>
      <c r="B6313" s="1" t="s">
        <v>13556</v>
      </c>
      <c r="C6313" s="1" t="s">
        <v>20794</v>
      </c>
      <c r="D6313" s="1" t="s">
        <v>28042</v>
      </c>
      <c r="E6313" s="1" t="s">
        <v>42506</v>
      </c>
      <c r="F6313">
        <v>11.73</v>
      </c>
      <c r="G6313">
        <v>29.85</v>
      </c>
      <c r="H6313">
        <v>68.66</v>
      </c>
      <c r="I6313">
        <v>70</v>
      </c>
    </row>
    <row r="6314" spans="1:9">
      <c r="A6314" t="s">
        <v>6316</v>
      </c>
      <c r="B6314" s="1" t="s">
        <v>13557</v>
      </c>
      <c r="C6314" s="1" t="s">
        <v>20795</v>
      </c>
      <c r="D6314" s="1" t="s">
        <v>28043</v>
      </c>
      <c r="E6314" s="1" t="s">
        <v>42507</v>
      </c>
      <c r="F6314">
        <v>4.5</v>
      </c>
      <c r="G6314">
        <v>27.22</v>
      </c>
      <c r="H6314">
        <v>63.41</v>
      </c>
      <c r="I6314">
        <v>83.33</v>
      </c>
    </row>
    <row r="6315" spans="1:9">
      <c r="A6315" t="s">
        <v>6317</v>
      </c>
      <c r="B6315" s="1" t="s">
        <v>13558</v>
      </c>
      <c r="C6315" s="1" t="s">
        <v>20796</v>
      </c>
      <c r="D6315" s="1" t="s">
        <v>28044</v>
      </c>
      <c r="E6315" s="1" t="s">
        <v>42508</v>
      </c>
      <c r="F6315">
        <v>2.28</v>
      </c>
      <c r="G6315">
        <v>22.75</v>
      </c>
      <c r="H6315">
        <v>83.67</v>
      </c>
      <c r="I6315">
        <v>100</v>
      </c>
    </row>
    <row r="6316" spans="1:9">
      <c r="A6316" t="s">
        <v>6318</v>
      </c>
      <c r="B6316" s="1" t="s">
        <v>13559</v>
      </c>
      <c r="C6316" s="1" t="s">
        <v>20797</v>
      </c>
      <c r="D6316" s="1" t="s">
        <v>28045</v>
      </c>
      <c r="E6316" s="1" t="s">
        <v>42509</v>
      </c>
      <c r="F6316">
        <v>3.38</v>
      </c>
      <c r="G6316">
        <v>30.04</v>
      </c>
      <c r="H6316">
        <v>90.31999999999999</v>
      </c>
      <c r="I6316">
        <v>150</v>
      </c>
    </row>
    <row r="6317" spans="1:9">
      <c r="A6317" t="s">
        <v>6319</v>
      </c>
      <c r="B6317" s="1" t="s">
        <v>13560</v>
      </c>
      <c r="C6317" s="1" t="s">
        <v>20798</v>
      </c>
      <c r="D6317" s="1" t="s">
        <v>28046</v>
      </c>
      <c r="E6317" s="1" t="s">
        <v>42510</v>
      </c>
      <c r="F6317">
        <v>11.08</v>
      </c>
      <c r="G6317">
        <v>51.42</v>
      </c>
      <c r="H6317">
        <v>68.29000000000001</v>
      </c>
      <c r="I6317">
        <v>108.33</v>
      </c>
    </row>
    <row r="6318" spans="1:9">
      <c r="A6318" t="s">
        <v>6320</v>
      </c>
      <c r="B6318" s="1" t="s">
        <v>13561</v>
      </c>
      <c r="C6318" s="1" t="s">
        <v>20799</v>
      </c>
      <c r="D6318" s="1" t="s">
        <v>28047</v>
      </c>
      <c r="E6318" s="1" t="s">
        <v>42511</v>
      </c>
      <c r="F6318">
        <v>6.68</v>
      </c>
      <c r="G6318">
        <v>34.02</v>
      </c>
      <c r="H6318">
        <v>51.53</v>
      </c>
      <c r="I6318">
        <v>75</v>
      </c>
    </row>
    <row r="6319" spans="1:9">
      <c r="A6319" t="s">
        <v>6321</v>
      </c>
      <c r="B6319" s="1" t="s">
        <v>13562</v>
      </c>
      <c r="C6319" s="1" t="s">
        <v>20800</v>
      </c>
      <c r="D6319" s="1" t="s">
        <v>28048</v>
      </c>
      <c r="E6319" s="1" t="s">
        <v>42512</v>
      </c>
      <c r="F6319">
        <v>3.67</v>
      </c>
      <c r="G6319">
        <v>25.8</v>
      </c>
      <c r="H6319">
        <v>80.52</v>
      </c>
      <c r="I6319">
        <v>137.5</v>
      </c>
    </row>
    <row r="6320" spans="1:9">
      <c r="A6320" t="s">
        <v>6322</v>
      </c>
      <c r="B6320" s="1" t="s">
        <v>13563</v>
      </c>
      <c r="C6320" s="1" t="s">
        <v>20801</v>
      </c>
      <c r="D6320" s="1" t="s">
        <v>28049</v>
      </c>
      <c r="E6320" s="1" t="s">
        <v>42513</v>
      </c>
      <c r="F6320">
        <v>9.24</v>
      </c>
      <c r="G6320">
        <v>34.27</v>
      </c>
      <c r="H6320">
        <v>69.01000000000001</v>
      </c>
      <c r="I6320">
        <v>80</v>
      </c>
    </row>
    <row r="6321" spans="1:9">
      <c r="A6321" t="s">
        <v>6323</v>
      </c>
      <c r="B6321" s="1" t="s">
        <v>13564</v>
      </c>
      <c r="C6321" s="1" t="s">
        <v>20802</v>
      </c>
      <c r="D6321" s="1" t="s">
        <v>28050</v>
      </c>
      <c r="E6321" s="1" t="s">
        <v>42514</v>
      </c>
      <c r="F6321">
        <v>3.95</v>
      </c>
      <c r="G6321">
        <v>23.76</v>
      </c>
      <c r="H6321">
        <v>75</v>
      </c>
      <c r="I6321">
        <v>95.23999999999999</v>
      </c>
    </row>
    <row r="6322" spans="1:9">
      <c r="A6322" t="s">
        <v>6324</v>
      </c>
      <c r="B6322" s="1" t="s">
        <v>13565</v>
      </c>
      <c r="C6322" s="1" t="s">
        <v>20803</v>
      </c>
      <c r="D6322" s="1" t="s">
        <v>28051</v>
      </c>
      <c r="E6322" s="1" t="s">
        <v>42515</v>
      </c>
      <c r="F6322">
        <v>8.23</v>
      </c>
      <c r="G6322">
        <v>42.64</v>
      </c>
      <c r="H6322">
        <v>61.54</v>
      </c>
      <c r="I6322">
        <v>92.31</v>
      </c>
    </row>
    <row r="6323" spans="1:9">
      <c r="A6323" t="s">
        <v>6325</v>
      </c>
      <c r="B6323" s="1" t="s">
        <v>13566</v>
      </c>
      <c r="C6323" s="1" t="s">
        <v>20804</v>
      </c>
      <c r="D6323" s="1" t="s">
        <v>28052</v>
      </c>
      <c r="E6323" s="1" t="s">
        <v>42516</v>
      </c>
      <c r="F6323">
        <v>18.01</v>
      </c>
      <c r="G6323">
        <v>50.1</v>
      </c>
      <c r="H6323">
        <v>35.42</v>
      </c>
      <c r="I6323">
        <v>59.09</v>
      </c>
    </row>
    <row r="6324" spans="1:9">
      <c r="A6324" t="s">
        <v>6326</v>
      </c>
      <c r="B6324" s="1" t="s">
        <v>13567</v>
      </c>
      <c r="C6324" s="1" t="s">
        <v>20805</v>
      </c>
      <c r="D6324" s="1" t="s">
        <v>28053</v>
      </c>
      <c r="E6324" s="1" t="s">
        <v>42517</v>
      </c>
      <c r="F6324">
        <v>3.42</v>
      </c>
      <c r="G6324">
        <v>32.11</v>
      </c>
      <c r="H6324">
        <v>74.48999999999999</v>
      </c>
      <c r="I6324">
        <v>116.67</v>
      </c>
    </row>
    <row r="6325" spans="1:9">
      <c r="A6325" t="s">
        <v>6327</v>
      </c>
      <c r="B6325" s="1" t="s">
        <v>13568</v>
      </c>
      <c r="C6325" s="1" t="s">
        <v>20806</v>
      </c>
      <c r="D6325" s="1" t="s">
        <v>28054</v>
      </c>
      <c r="E6325" s="1" t="s">
        <v>42518</v>
      </c>
      <c r="F6325">
        <v>6.1</v>
      </c>
      <c r="G6325">
        <v>36.1</v>
      </c>
      <c r="H6325">
        <v>72.73</v>
      </c>
      <c r="I6325">
        <v>100</v>
      </c>
    </row>
    <row r="6326" spans="1:9">
      <c r="A6326" t="s">
        <v>6328</v>
      </c>
      <c r="B6326" s="1" t="s">
        <v>13569</v>
      </c>
      <c r="C6326" s="1" t="s">
        <v>20807</v>
      </c>
      <c r="D6326" s="1" t="s">
        <v>28055</v>
      </c>
      <c r="E6326" s="1" t="s">
        <v>42519</v>
      </c>
      <c r="F6326">
        <v>3.57</v>
      </c>
      <c r="G6326">
        <v>27.23</v>
      </c>
      <c r="H6326">
        <v>69.23</v>
      </c>
      <c r="I6326">
        <v>100</v>
      </c>
    </row>
    <row r="6327" spans="1:9">
      <c r="A6327" t="s">
        <v>6329</v>
      </c>
      <c r="B6327" s="1" t="s">
        <v>13570</v>
      </c>
      <c r="C6327" s="1" t="s">
        <v>20808</v>
      </c>
      <c r="D6327" s="1" t="s">
        <v>28056</v>
      </c>
      <c r="E6327" s="1" t="s">
        <v>42520</v>
      </c>
      <c r="F6327">
        <v>13.7</v>
      </c>
      <c r="G6327">
        <v>45.17</v>
      </c>
      <c r="H6327">
        <v>74.23999999999999</v>
      </c>
      <c r="I6327">
        <v>73.68000000000001</v>
      </c>
    </row>
    <row r="6328" spans="1:9">
      <c r="A6328" t="s">
        <v>6330</v>
      </c>
      <c r="B6328" s="1" t="s">
        <v>13571</v>
      </c>
      <c r="C6328" s="1" t="s">
        <v>20809</v>
      </c>
      <c r="D6328" s="1" t="s">
        <v>28057</v>
      </c>
      <c r="E6328" s="1" t="s">
        <v>42521</v>
      </c>
      <c r="F6328">
        <v>3.72</v>
      </c>
      <c r="G6328">
        <v>21.1</v>
      </c>
      <c r="H6328">
        <v>76.83</v>
      </c>
      <c r="I6328">
        <v>91.67</v>
      </c>
    </row>
    <row r="6329" spans="1:9">
      <c r="A6329" t="s">
        <v>6331</v>
      </c>
      <c r="B6329" s="1" t="s">
        <v>13572</v>
      </c>
      <c r="C6329" s="1" t="s">
        <v>20810</v>
      </c>
      <c r="D6329" s="1" t="s">
        <v>28058</v>
      </c>
      <c r="E6329" s="1" t="s">
        <v>42522</v>
      </c>
      <c r="F6329">
        <v>6.92</v>
      </c>
      <c r="G6329">
        <v>28.14</v>
      </c>
      <c r="H6329">
        <v>66.67</v>
      </c>
      <c r="I6329">
        <v>91.67</v>
      </c>
    </row>
    <row r="6330" spans="1:9">
      <c r="A6330" t="s">
        <v>6332</v>
      </c>
      <c r="B6330" s="1" t="s">
        <v>13573</v>
      </c>
      <c r="C6330" s="1" t="s">
        <v>20811</v>
      </c>
      <c r="D6330" s="1" t="s">
        <v>28059</v>
      </c>
      <c r="E6330" s="1" t="s">
        <v>42523</v>
      </c>
      <c r="F6330">
        <v>5.29</v>
      </c>
      <c r="G6330">
        <v>25.01</v>
      </c>
      <c r="H6330">
        <v>65.45</v>
      </c>
      <c r="I6330">
        <v>87.5</v>
      </c>
    </row>
    <row r="6331" spans="1:9">
      <c r="A6331" t="s">
        <v>6333</v>
      </c>
      <c r="B6331" s="1" t="s">
        <v>13574</v>
      </c>
      <c r="C6331" s="1" t="s">
        <v>20812</v>
      </c>
      <c r="D6331" s="1" t="s">
        <v>28060</v>
      </c>
      <c r="E6331" s="1" t="s">
        <v>42524</v>
      </c>
      <c r="F6331">
        <v>9.27</v>
      </c>
      <c r="G6331">
        <v>41.56</v>
      </c>
      <c r="H6331">
        <v>48.33</v>
      </c>
      <c r="I6331">
        <v>83.33</v>
      </c>
    </row>
    <row r="6332" spans="1:9">
      <c r="A6332" t="s">
        <v>6334</v>
      </c>
      <c r="B6332" s="1" t="s">
        <v>13575</v>
      </c>
      <c r="C6332" s="1" t="s">
        <v>20813</v>
      </c>
      <c r="D6332" s="1" t="s">
        <v>28061</v>
      </c>
      <c r="E6332" s="1" t="s">
        <v>42525</v>
      </c>
      <c r="F6332">
        <v>4.46</v>
      </c>
      <c r="G6332">
        <v>39.75</v>
      </c>
      <c r="H6332">
        <v>56.58</v>
      </c>
      <c r="I6332">
        <v>112.5</v>
      </c>
    </row>
    <row r="6333" spans="1:9">
      <c r="A6333" t="s">
        <v>6335</v>
      </c>
      <c r="B6333" s="1" t="s">
        <v>13576</v>
      </c>
      <c r="C6333" s="1" t="s">
        <v>20814</v>
      </c>
      <c r="D6333" s="1" t="s">
        <v>28062</v>
      </c>
      <c r="E6333" s="1" t="s">
        <v>42526</v>
      </c>
      <c r="F6333">
        <v>7.18</v>
      </c>
      <c r="G6333">
        <v>40.9</v>
      </c>
      <c r="H6333">
        <v>41.11</v>
      </c>
      <c r="I6333">
        <v>69.23</v>
      </c>
    </row>
    <row r="6334" spans="1:9">
      <c r="A6334" t="s">
        <v>6336</v>
      </c>
      <c r="B6334" s="1" t="s">
        <v>13577</v>
      </c>
      <c r="C6334" s="1" t="s">
        <v>20815</v>
      </c>
      <c r="D6334" s="1" t="s">
        <v>28063</v>
      </c>
      <c r="E6334" s="1" t="s">
        <v>42527</v>
      </c>
      <c r="F6334">
        <v>4.97</v>
      </c>
      <c r="G6334">
        <v>26.59</v>
      </c>
      <c r="H6334">
        <v>68.70999999999999</v>
      </c>
      <c r="I6334">
        <v>88.23999999999999</v>
      </c>
    </row>
    <row r="6335" spans="1:9">
      <c r="A6335" t="s">
        <v>6337</v>
      </c>
      <c r="B6335" s="1" t="s">
        <v>13578</v>
      </c>
      <c r="C6335" s="1" t="s">
        <v>20816</v>
      </c>
      <c r="D6335" s="1" t="s">
        <v>28064</v>
      </c>
      <c r="E6335" s="1" t="s">
        <v>42528</v>
      </c>
      <c r="F6335">
        <v>2.44</v>
      </c>
      <c r="G6335">
        <v>32.22</v>
      </c>
      <c r="H6335">
        <v>69.48999999999999</v>
      </c>
      <c r="I6335">
        <v>105.88</v>
      </c>
    </row>
    <row r="6336" spans="1:9">
      <c r="A6336" t="s">
        <v>6338</v>
      </c>
      <c r="B6336" s="1" t="s">
        <v>13579</v>
      </c>
      <c r="C6336" s="1" t="s">
        <v>20817</v>
      </c>
      <c r="D6336" s="1" t="s">
        <v>28065</v>
      </c>
      <c r="E6336" s="1" t="s">
        <v>42529</v>
      </c>
      <c r="F6336">
        <v>5.69</v>
      </c>
      <c r="G6336">
        <v>23.01</v>
      </c>
      <c r="H6336">
        <v>72</v>
      </c>
      <c r="I6336">
        <v>100</v>
      </c>
    </row>
    <row r="6337" spans="1:9">
      <c r="A6337" t="s">
        <v>6339</v>
      </c>
      <c r="B6337" s="1" t="s">
        <v>13580</v>
      </c>
      <c r="C6337" s="1" t="s">
        <v>20818</v>
      </c>
      <c r="D6337" s="1" t="s">
        <v>28066</v>
      </c>
      <c r="E6337" s="1" t="s">
        <v>42530</v>
      </c>
      <c r="F6337">
        <v>2.23</v>
      </c>
      <c r="G6337">
        <v>27.65</v>
      </c>
      <c r="H6337">
        <v>71.03</v>
      </c>
      <c r="I6337">
        <v>90.48</v>
      </c>
    </row>
    <row r="6338" spans="1:9">
      <c r="A6338" t="s">
        <v>6340</v>
      </c>
      <c r="B6338" s="1" t="s">
        <v>13581</v>
      </c>
      <c r="C6338" s="1" t="s">
        <v>20819</v>
      </c>
      <c r="D6338" s="1" t="s">
        <v>28067</v>
      </c>
      <c r="E6338" s="1" t="s">
        <v>42531</v>
      </c>
      <c r="F6338">
        <v>2.7</v>
      </c>
      <c r="G6338">
        <v>26.94</v>
      </c>
      <c r="H6338">
        <v>76.86</v>
      </c>
      <c r="I6338">
        <v>100</v>
      </c>
    </row>
    <row r="6339" spans="1:9">
      <c r="A6339" t="s">
        <v>6341</v>
      </c>
      <c r="B6339" s="1" t="s">
        <v>13582</v>
      </c>
      <c r="C6339" s="1" t="s">
        <v>20820</v>
      </c>
      <c r="D6339" s="1" t="s">
        <v>28068</v>
      </c>
      <c r="E6339" s="1" t="s">
        <v>42532</v>
      </c>
      <c r="F6339">
        <v>5.4</v>
      </c>
      <c r="G6339">
        <v>29.38</v>
      </c>
      <c r="H6339">
        <v>68.12</v>
      </c>
      <c r="I6339">
        <v>90.48</v>
      </c>
    </row>
    <row r="6340" spans="1:9">
      <c r="A6340" t="s">
        <v>6342</v>
      </c>
      <c r="B6340" s="1" t="s">
        <v>13583</v>
      </c>
      <c r="C6340" s="1" t="s">
        <v>20821</v>
      </c>
      <c r="D6340" s="1" t="s">
        <v>28069</v>
      </c>
      <c r="E6340" s="1" t="s">
        <v>42533</v>
      </c>
      <c r="F6340">
        <v>4.33</v>
      </c>
      <c r="G6340">
        <v>28.23</v>
      </c>
      <c r="H6340">
        <v>65.06</v>
      </c>
      <c r="I6340">
        <v>91.67</v>
      </c>
    </row>
    <row r="6341" spans="1:9">
      <c r="A6341" t="s">
        <v>6343</v>
      </c>
      <c r="B6341" s="1" t="s">
        <v>13584</v>
      </c>
      <c r="C6341" s="1" t="s">
        <v>20822</v>
      </c>
      <c r="D6341" s="1" t="s">
        <v>28070</v>
      </c>
      <c r="E6341" s="1" t="s">
        <v>42534</v>
      </c>
      <c r="F6341">
        <v>4.03</v>
      </c>
      <c r="G6341">
        <v>13.84</v>
      </c>
      <c r="H6341">
        <v>77.27</v>
      </c>
      <c r="I6341">
        <v>100</v>
      </c>
    </row>
    <row r="6342" spans="1:9">
      <c r="A6342" t="s">
        <v>6344</v>
      </c>
      <c r="B6342" s="1" t="s">
        <v>13585</v>
      </c>
      <c r="C6342" s="1" t="s">
        <v>20823</v>
      </c>
      <c r="D6342" s="1" t="s">
        <v>28071</v>
      </c>
      <c r="E6342" s="1" t="s">
        <v>42535</v>
      </c>
      <c r="F6342">
        <v>3.42</v>
      </c>
      <c r="G6342">
        <v>22.68</v>
      </c>
      <c r="H6342">
        <v>72.38</v>
      </c>
      <c r="I6342">
        <v>107.69</v>
      </c>
    </row>
    <row r="6343" spans="1:9">
      <c r="A6343" t="s">
        <v>6345</v>
      </c>
      <c r="B6343" s="1" t="s">
        <v>13586</v>
      </c>
      <c r="C6343" s="1" t="s">
        <v>20824</v>
      </c>
      <c r="D6343" s="1" t="s">
        <v>28072</v>
      </c>
      <c r="E6343" s="1" t="s">
        <v>42536</v>
      </c>
      <c r="F6343">
        <v>12.41</v>
      </c>
      <c r="G6343">
        <v>44.38</v>
      </c>
      <c r="H6343">
        <v>59.72</v>
      </c>
      <c r="I6343">
        <v>77.27</v>
      </c>
    </row>
    <row r="6344" spans="1:9">
      <c r="A6344" t="s">
        <v>6346</v>
      </c>
      <c r="B6344" s="1" t="s">
        <v>13587</v>
      </c>
      <c r="C6344" s="1" t="s">
        <v>20825</v>
      </c>
      <c r="D6344" s="1" t="s">
        <v>28073</v>
      </c>
      <c r="E6344" s="1" t="s">
        <v>42537</v>
      </c>
      <c r="F6344">
        <v>2.06</v>
      </c>
      <c r="G6344">
        <v>25.24</v>
      </c>
      <c r="H6344">
        <v>69.45999999999999</v>
      </c>
      <c r="I6344">
        <v>95.83</v>
      </c>
    </row>
    <row r="6345" spans="1:9">
      <c r="A6345" t="s">
        <v>6347</v>
      </c>
      <c r="B6345" s="1" t="s">
        <v>13588</v>
      </c>
      <c r="C6345" s="1" t="s">
        <v>20826</v>
      </c>
      <c r="D6345" s="1" t="s">
        <v>28074</v>
      </c>
      <c r="E6345" s="1" t="s">
        <v>42538</v>
      </c>
      <c r="F6345">
        <v>3.46</v>
      </c>
      <c r="G6345">
        <v>21.35</v>
      </c>
      <c r="H6345">
        <v>74.73999999999999</v>
      </c>
      <c r="I6345">
        <v>100</v>
      </c>
    </row>
    <row r="6346" spans="1:9">
      <c r="A6346" t="s">
        <v>6348</v>
      </c>
      <c r="B6346" s="1" t="s">
        <v>13589</v>
      </c>
      <c r="C6346" s="1" t="s">
        <v>20827</v>
      </c>
      <c r="D6346" s="1" t="s">
        <v>28075</v>
      </c>
      <c r="E6346" s="1" t="s">
        <v>42539</v>
      </c>
      <c r="F6346">
        <v>15.73</v>
      </c>
      <c r="G6346">
        <v>36.88</v>
      </c>
      <c r="H6346">
        <v>52.85</v>
      </c>
      <c r="I6346">
        <v>72.22</v>
      </c>
    </row>
    <row r="6347" spans="1:9">
      <c r="A6347" t="s">
        <v>6349</v>
      </c>
      <c r="B6347" s="1" t="s">
        <v>13590</v>
      </c>
      <c r="C6347" s="1" t="s">
        <v>20828</v>
      </c>
      <c r="D6347" s="1" t="s">
        <v>28076</v>
      </c>
      <c r="E6347" s="1" t="s">
        <v>42540</v>
      </c>
      <c r="F6347">
        <v>10.24</v>
      </c>
      <c r="G6347">
        <v>42.88</v>
      </c>
      <c r="H6347">
        <v>70.86</v>
      </c>
      <c r="I6347">
        <v>105</v>
      </c>
    </row>
    <row r="6348" spans="1:9">
      <c r="A6348" t="s">
        <v>6350</v>
      </c>
      <c r="B6348" s="1" t="s">
        <v>13591</v>
      </c>
      <c r="C6348" s="1" t="s">
        <v>20829</v>
      </c>
      <c r="D6348" s="1" t="s">
        <v>28077</v>
      </c>
      <c r="E6348" s="1" t="s">
        <v>42541</v>
      </c>
      <c r="F6348">
        <v>7.94</v>
      </c>
      <c r="G6348">
        <v>33.45</v>
      </c>
      <c r="H6348">
        <v>64.09</v>
      </c>
      <c r="I6348">
        <v>76</v>
      </c>
    </row>
    <row r="6349" spans="1:9">
      <c r="A6349" t="s">
        <v>6351</v>
      </c>
      <c r="B6349" s="1" t="s">
        <v>13592</v>
      </c>
      <c r="C6349" s="1" t="s">
        <v>20830</v>
      </c>
      <c r="D6349" s="1" t="s">
        <v>28078</v>
      </c>
      <c r="E6349" s="1" t="s">
        <v>42542</v>
      </c>
      <c r="F6349">
        <v>2.15</v>
      </c>
      <c r="G6349">
        <v>20.44</v>
      </c>
      <c r="H6349">
        <v>68.97</v>
      </c>
      <c r="I6349">
        <v>91.67</v>
      </c>
    </row>
    <row r="6350" spans="1:9">
      <c r="A6350" t="s">
        <v>6352</v>
      </c>
      <c r="B6350" s="1" t="s">
        <v>13593</v>
      </c>
      <c r="C6350" s="1" t="s">
        <v>20831</v>
      </c>
      <c r="D6350" s="1" t="s">
        <v>28079</v>
      </c>
      <c r="E6350" s="1" t="s">
        <v>42543</v>
      </c>
      <c r="F6350">
        <v>3.55</v>
      </c>
      <c r="G6350">
        <v>33.19</v>
      </c>
      <c r="H6350">
        <v>61.78</v>
      </c>
      <c r="I6350">
        <v>100</v>
      </c>
    </row>
    <row r="6351" spans="1:9">
      <c r="A6351" t="s">
        <v>6353</v>
      </c>
      <c r="B6351" s="1" t="s">
        <v>13594</v>
      </c>
      <c r="C6351" s="1" t="s">
        <v>20832</v>
      </c>
      <c r="D6351" s="1" t="s">
        <v>28080</v>
      </c>
      <c r="E6351" s="1" t="s">
        <v>42544</v>
      </c>
      <c r="F6351">
        <v>1.95</v>
      </c>
      <c r="G6351">
        <v>30.53</v>
      </c>
      <c r="H6351">
        <v>72.59</v>
      </c>
      <c r="I6351">
        <v>96.43000000000001</v>
      </c>
    </row>
    <row r="6352" spans="1:9">
      <c r="A6352" t="s">
        <v>6354</v>
      </c>
      <c r="B6352" s="1" t="s">
        <v>13595</v>
      </c>
      <c r="C6352" s="1" t="s">
        <v>20833</v>
      </c>
      <c r="D6352" s="1" t="s">
        <v>28081</v>
      </c>
      <c r="E6352" s="1" t="s">
        <v>42545</v>
      </c>
      <c r="F6352">
        <v>14.03</v>
      </c>
      <c r="G6352">
        <v>51.9</v>
      </c>
      <c r="H6352">
        <v>43.48</v>
      </c>
      <c r="I6352">
        <v>73.33</v>
      </c>
    </row>
    <row r="6353" spans="1:9">
      <c r="A6353" t="s">
        <v>6355</v>
      </c>
      <c r="B6353" s="1" t="s">
        <v>13596</v>
      </c>
      <c r="C6353" s="1" t="s">
        <v>20834</v>
      </c>
      <c r="D6353" s="1" t="s">
        <v>28082</v>
      </c>
      <c r="E6353" s="1" t="s">
        <v>42546</v>
      </c>
      <c r="F6353">
        <v>13.16</v>
      </c>
      <c r="G6353">
        <v>48.38</v>
      </c>
      <c r="H6353">
        <v>59.66</v>
      </c>
      <c r="I6353">
        <v>86.11</v>
      </c>
    </row>
    <row r="6354" spans="1:9">
      <c r="A6354" t="s">
        <v>6356</v>
      </c>
      <c r="B6354" s="1" t="s">
        <v>13597</v>
      </c>
      <c r="C6354" s="1" t="s">
        <v>20835</v>
      </c>
      <c r="D6354" s="1" t="s">
        <v>28083</v>
      </c>
      <c r="E6354" s="1" t="s">
        <v>42547</v>
      </c>
      <c r="F6354">
        <v>6.23</v>
      </c>
      <c r="G6354">
        <v>32.42</v>
      </c>
      <c r="H6354">
        <v>61.79</v>
      </c>
      <c r="I6354">
        <v>82.93000000000001</v>
      </c>
    </row>
    <row r="6355" spans="1:9">
      <c r="A6355" t="s">
        <v>6357</v>
      </c>
      <c r="B6355" s="1" t="s">
        <v>13598</v>
      </c>
      <c r="C6355" s="1" t="s">
        <v>20836</v>
      </c>
      <c r="D6355" s="1" t="s">
        <v>28084</v>
      </c>
      <c r="E6355" s="1" t="s">
        <v>42548</v>
      </c>
      <c r="F6355">
        <v>3.75</v>
      </c>
      <c r="G6355">
        <v>30.15</v>
      </c>
      <c r="H6355">
        <v>61.8</v>
      </c>
      <c r="I6355">
        <v>85.19</v>
      </c>
    </row>
    <row r="6356" spans="1:9">
      <c r="A6356" t="s">
        <v>6358</v>
      </c>
      <c r="B6356" s="1" t="s">
        <v>13599</v>
      </c>
      <c r="C6356" s="1" t="s">
        <v>20837</v>
      </c>
      <c r="D6356" s="1" t="s">
        <v>28085</v>
      </c>
      <c r="E6356" s="1" t="s">
        <v>42549</v>
      </c>
      <c r="F6356">
        <v>2.14</v>
      </c>
      <c r="G6356">
        <v>24.57</v>
      </c>
      <c r="H6356">
        <v>66.06</v>
      </c>
      <c r="I6356">
        <v>95.45</v>
      </c>
    </row>
    <row r="6357" spans="1:9">
      <c r="A6357" t="s">
        <v>6359</v>
      </c>
      <c r="B6357" s="1" t="s">
        <v>13600</v>
      </c>
      <c r="C6357" s="1" t="s">
        <v>20838</v>
      </c>
      <c r="D6357" s="1" t="s">
        <v>28086</v>
      </c>
      <c r="E6357" s="1" t="s">
        <v>42550</v>
      </c>
      <c r="F6357">
        <v>3.46</v>
      </c>
      <c r="G6357">
        <v>25.2</v>
      </c>
      <c r="H6357">
        <v>70</v>
      </c>
      <c r="I6357">
        <v>108.33</v>
      </c>
    </row>
    <row r="6358" spans="1:9">
      <c r="A6358" t="s">
        <v>6360</v>
      </c>
      <c r="B6358" s="1" t="s">
        <v>13601</v>
      </c>
      <c r="C6358" s="1" t="s">
        <v>20839</v>
      </c>
      <c r="D6358" s="1" t="s">
        <v>28087</v>
      </c>
      <c r="E6358" s="1" t="s">
        <v>42551</v>
      </c>
      <c r="F6358">
        <v>12.48</v>
      </c>
      <c r="G6358">
        <v>35.95</v>
      </c>
      <c r="H6358">
        <v>58.1</v>
      </c>
      <c r="I6358">
        <v>75</v>
      </c>
    </row>
    <row r="6359" spans="1:9">
      <c r="A6359" t="s">
        <v>6361</v>
      </c>
      <c r="B6359" s="1" t="s">
        <v>13602</v>
      </c>
      <c r="C6359" s="1" t="s">
        <v>20840</v>
      </c>
      <c r="D6359" s="1" t="s">
        <v>28088</v>
      </c>
      <c r="E6359" s="1" t="s">
        <v>42552</v>
      </c>
      <c r="F6359">
        <v>2.63</v>
      </c>
      <c r="G6359">
        <v>19.4</v>
      </c>
      <c r="H6359">
        <v>114.04</v>
      </c>
      <c r="I6359">
        <v>185.71</v>
      </c>
    </row>
    <row r="6360" spans="1:9">
      <c r="A6360" t="s">
        <v>6362</v>
      </c>
      <c r="B6360" s="1" t="s">
        <v>13603</v>
      </c>
      <c r="C6360" s="1" t="s">
        <v>20841</v>
      </c>
      <c r="D6360" s="1" t="s">
        <v>28089</v>
      </c>
      <c r="E6360" s="1" t="s">
        <v>42553</v>
      </c>
      <c r="F6360">
        <v>12.87</v>
      </c>
      <c r="G6360">
        <v>49.97</v>
      </c>
      <c r="H6360">
        <v>63.89</v>
      </c>
      <c r="I6360">
        <v>72.73</v>
      </c>
    </row>
    <row r="6361" spans="1:9">
      <c r="A6361" t="s">
        <v>6363</v>
      </c>
      <c r="B6361" s="1" t="s">
        <v>13604</v>
      </c>
      <c r="C6361" s="1" t="s">
        <v>20842</v>
      </c>
      <c r="D6361" s="1" t="s">
        <v>28090</v>
      </c>
      <c r="E6361" s="1" t="s">
        <v>42554</v>
      </c>
      <c r="F6361">
        <v>6.46</v>
      </c>
      <c r="G6361">
        <v>37.79</v>
      </c>
      <c r="H6361">
        <v>67.13</v>
      </c>
      <c r="I6361">
        <v>86.67</v>
      </c>
    </row>
    <row r="6362" spans="1:9">
      <c r="A6362" t="s">
        <v>6364</v>
      </c>
      <c r="B6362" s="1" t="s">
        <v>13605</v>
      </c>
      <c r="C6362" s="1" t="s">
        <v>20843</v>
      </c>
      <c r="D6362" s="1" t="s">
        <v>28091</v>
      </c>
      <c r="E6362" s="1" t="s">
        <v>42555</v>
      </c>
      <c r="F6362">
        <v>2.15</v>
      </c>
      <c r="G6362">
        <v>23.81</v>
      </c>
      <c r="H6362">
        <v>103.85</v>
      </c>
      <c r="I6362">
        <v>160</v>
      </c>
    </row>
    <row r="6363" spans="1:9">
      <c r="A6363" t="s">
        <v>6365</v>
      </c>
      <c r="B6363" s="1" t="s">
        <v>13606</v>
      </c>
      <c r="C6363" s="1" t="s">
        <v>20844</v>
      </c>
      <c r="D6363" s="1" t="s">
        <v>28092</v>
      </c>
      <c r="E6363" s="1" t="s">
        <v>42556</v>
      </c>
      <c r="F6363">
        <v>6.95</v>
      </c>
      <c r="G6363">
        <v>28.68</v>
      </c>
      <c r="H6363">
        <v>71.3</v>
      </c>
      <c r="I6363">
        <v>92.86</v>
      </c>
    </row>
    <row r="6364" spans="1:9">
      <c r="A6364" t="s">
        <v>6366</v>
      </c>
      <c r="B6364" s="1" t="s">
        <v>13607</v>
      </c>
      <c r="C6364" s="1" t="s">
        <v>20845</v>
      </c>
      <c r="D6364" s="1" t="s">
        <v>28093</v>
      </c>
      <c r="E6364" s="1" t="s">
        <v>42557</v>
      </c>
      <c r="F6364">
        <v>3.2</v>
      </c>
      <c r="G6364">
        <v>26.76</v>
      </c>
      <c r="H6364">
        <v>68.5</v>
      </c>
      <c r="I6364">
        <v>93.75</v>
      </c>
    </row>
    <row r="6365" spans="1:9">
      <c r="A6365" t="s">
        <v>6367</v>
      </c>
      <c r="B6365" s="1" t="s">
        <v>13608</v>
      </c>
      <c r="C6365" s="1" t="s">
        <v>20846</v>
      </c>
      <c r="D6365" s="1" t="s">
        <v>28094</v>
      </c>
      <c r="E6365" s="1" t="s">
        <v>42558</v>
      </c>
      <c r="F6365">
        <v>6.44</v>
      </c>
      <c r="G6365">
        <v>47.96</v>
      </c>
      <c r="H6365">
        <v>81.81999999999999</v>
      </c>
      <c r="I6365">
        <v>88.89</v>
      </c>
    </row>
    <row r="6366" spans="1:9">
      <c r="A6366" t="s">
        <v>6368</v>
      </c>
      <c r="B6366" s="1" t="s">
        <v>13609</v>
      </c>
      <c r="C6366" s="1" t="s">
        <v>20847</v>
      </c>
      <c r="D6366" s="1" t="s">
        <v>28095</v>
      </c>
      <c r="E6366" s="1" t="s">
        <v>42559</v>
      </c>
      <c r="F6366">
        <v>8.140000000000001</v>
      </c>
      <c r="G6366">
        <v>29.68</v>
      </c>
      <c r="H6366">
        <v>66.15000000000001</v>
      </c>
      <c r="I6366">
        <v>81.81999999999999</v>
      </c>
    </row>
    <row r="6367" spans="1:9">
      <c r="A6367" t="s">
        <v>6369</v>
      </c>
      <c r="B6367" s="1" t="s">
        <v>13610</v>
      </c>
      <c r="C6367" s="1" t="s">
        <v>20848</v>
      </c>
      <c r="D6367" s="1" t="s">
        <v>28096</v>
      </c>
      <c r="E6367" s="1" t="s">
        <v>42560</v>
      </c>
      <c r="F6367">
        <v>7.29</v>
      </c>
      <c r="G6367">
        <v>58.59</v>
      </c>
      <c r="H6367">
        <v>147.06</v>
      </c>
      <c r="I6367">
        <v>137.5</v>
      </c>
    </row>
    <row r="6368" spans="1:9">
      <c r="A6368" t="s">
        <v>6370</v>
      </c>
      <c r="B6368" s="1" t="s">
        <v>13611</v>
      </c>
      <c r="C6368" s="1" t="s">
        <v>20849</v>
      </c>
      <c r="D6368" s="1" t="s">
        <v>28097</v>
      </c>
      <c r="E6368" s="1" t="s">
        <v>42561</v>
      </c>
      <c r="F6368">
        <v>2.36</v>
      </c>
      <c r="G6368">
        <v>29.27</v>
      </c>
      <c r="H6368">
        <v>215.62</v>
      </c>
      <c r="I6368">
        <v>264.29</v>
      </c>
    </row>
    <row r="6369" spans="1:9">
      <c r="A6369" t="s">
        <v>6371</v>
      </c>
      <c r="B6369" s="1" t="s">
        <v>13612</v>
      </c>
      <c r="C6369" s="1" t="s">
        <v>20850</v>
      </c>
      <c r="D6369" s="1" t="s">
        <v>28098</v>
      </c>
      <c r="E6369" s="1" t="s">
        <v>42562</v>
      </c>
      <c r="F6369">
        <v>16.07</v>
      </c>
      <c r="G6369">
        <v>39.71</v>
      </c>
      <c r="H6369">
        <v>52.44</v>
      </c>
      <c r="I6369">
        <v>75</v>
      </c>
    </row>
    <row r="6370" spans="1:9">
      <c r="A6370" t="s">
        <v>6372</v>
      </c>
      <c r="B6370" s="1" t="s">
        <v>13613</v>
      </c>
      <c r="C6370" s="1" t="s">
        <v>20851</v>
      </c>
      <c r="D6370" s="1" t="s">
        <v>27995</v>
      </c>
      <c r="E6370" s="1" t="s">
        <v>42563</v>
      </c>
      <c r="F6370">
        <v>9.67</v>
      </c>
      <c r="G6370">
        <v>50.67</v>
      </c>
      <c r="H6370">
        <v>134.88</v>
      </c>
      <c r="I6370">
        <v>200</v>
      </c>
    </row>
    <row r="6371" spans="1:9">
      <c r="A6371" t="s">
        <v>6373</v>
      </c>
      <c r="B6371" s="1" t="s">
        <v>13614</v>
      </c>
      <c r="C6371" s="1" t="s">
        <v>20852</v>
      </c>
      <c r="D6371" s="1" t="s">
        <v>28099</v>
      </c>
      <c r="E6371" s="1" t="s">
        <v>42564</v>
      </c>
      <c r="F6371">
        <v>13.46</v>
      </c>
      <c r="G6371">
        <v>35.98</v>
      </c>
      <c r="H6371">
        <v>54.81</v>
      </c>
      <c r="I6371">
        <v>77.14</v>
      </c>
    </row>
    <row r="6372" spans="1:9">
      <c r="A6372" t="s">
        <v>6374</v>
      </c>
      <c r="B6372" s="1" t="s">
        <v>13615</v>
      </c>
      <c r="C6372" s="1" t="s">
        <v>20853</v>
      </c>
      <c r="D6372" s="1" t="s">
        <v>28100</v>
      </c>
      <c r="E6372" s="1" t="s">
        <v>42565</v>
      </c>
      <c r="F6372">
        <v>9.75</v>
      </c>
      <c r="G6372">
        <v>27.96</v>
      </c>
      <c r="H6372">
        <v>67.53</v>
      </c>
      <c r="I6372">
        <v>90</v>
      </c>
    </row>
    <row r="6373" spans="1:9">
      <c r="A6373" t="s">
        <v>6375</v>
      </c>
      <c r="B6373" s="1" t="s">
        <v>13616</v>
      </c>
      <c r="C6373" s="1" t="s">
        <v>20854</v>
      </c>
      <c r="D6373" s="1" t="s">
        <v>28101</v>
      </c>
      <c r="E6373" s="1" t="s">
        <v>42566</v>
      </c>
      <c r="F6373">
        <v>15.13</v>
      </c>
      <c r="G6373">
        <v>49.02</v>
      </c>
      <c r="H6373">
        <v>77.97</v>
      </c>
      <c r="I6373">
        <v>100</v>
      </c>
    </row>
    <row r="6374" spans="1:9">
      <c r="A6374" t="s">
        <v>6376</v>
      </c>
      <c r="B6374" s="1" t="s">
        <v>13617</v>
      </c>
      <c r="C6374" s="1" t="s">
        <v>20855</v>
      </c>
      <c r="D6374" s="1" t="s">
        <v>28102</v>
      </c>
      <c r="E6374" s="1" t="s">
        <v>42567</v>
      </c>
      <c r="F6374">
        <v>6.72</v>
      </c>
      <c r="G6374">
        <v>36.7</v>
      </c>
      <c r="H6374">
        <v>68.52</v>
      </c>
      <c r="I6374">
        <v>92.86</v>
      </c>
    </row>
    <row r="6375" spans="1:9">
      <c r="A6375" t="s">
        <v>6377</v>
      </c>
      <c r="B6375" s="1" t="s">
        <v>13618</v>
      </c>
      <c r="C6375" s="1" t="s">
        <v>20856</v>
      </c>
      <c r="D6375" s="1" t="s">
        <v>28103</v>
      </c>
      <c r="E6375" s="1" t="s">
        <v>42568</v>
      </c>
      <c r="F6375">
        <v>13.62</v>
      </c>
      <c r="G6375">
        <v>46.33</v>
      </c>
      <c r="H6375">
        <v>49.15</v>
      </c>
      <c r="I6375">
        <v>66.67</v>
      </c>
    </row>
    <row r="6376" spans="1:9">
      <c r="A6376" t="s">
        <v>6378</v>
      </c>
      <c r="B6376" s="1" t="s">
        <v>13619</v>
      </c>
      <c r="C6376" s="1" t="s">
        <v>20857</v>
      </c>
      <c r="D6376" s="1" t="s">
        <v>28104</v>
      </c>
      <c r="E6376" s="1" t="s">
        <v>42569</v>
      </c>
      <c r="F6376">
        <v>4.75</v>
      </c>
      <c r="G6376">
        <v>28.86</v>
      </c>
      <c r="H6376">
        <v>93.06</v>
      </c>
      <c r="I6376">
        <v>111.54</v>
      </c>
    </row>
    <row r="6377" spans="1:9">
      <c r="A6377" t="s">
        <v>6379</v>
      </c>
      <c r="B6377" s="1" t="s">
        <v>13620</v>
      </c>
      <c r="C6377" s="1" t="s">
        <v>20858</v>
      </c>
      <c r="D6377" s="1" t="s">
        <v>28105</v>
      </c>
      <c r="E6377" s="1" t="s">
        <v>42570</v>
      </c>
      <c r="F6377">
        <v>11.65</v>
      </c>
      <c r="G6377">
        <v>38.74</v>
      </c>
      <c r="H6377">
        <v>52.26</v>
      </c>
      <c r="I6377">
        <v>90.48</v>
      </c>
    </row>
    <row r="6378" spans="1:9">
      <c r="A6378" t="s">
        <v>6380</v>
      </c>
      <c r="B6378" s="1" t="s">
        <v>13621</v>
      </c>
      <c r="C6378" s="1" t="s">
        <v>20859</v>
      </c>
      <c r="D6378" s="1" t="s">
        <v>28106</v>
      </c>
      <c r="E6378" s="1" t="s">
        <v>42571</v>
      </c>
      <c r="F6378">
        <v>23.79</v>
      </c>
      <c r="G6378">
        <v>51.04</v>
      </c>
      <c r="H6378">
        <v>41.82</v>
      </c>
      <c r="I6378">
        <v>62.86</v>
      </c>
    </row>
    <row r="6379" spans="1:9">
      <c r="A6379" t="s">
        <v>6381</v>
      </c>
      <c r="B6379" s="1" t="s">
        <v>13622</v>
      </c>
      <c r="C6379" s="1" t="s">
        <v>20860</v>
      </c>
      <c r="D6379" s="1" t="s">
        <v>28107</v>
      </c>
      <c r="E6379" s="1" t="s">
        <v>42572</v>
      </c>
      <c r="F6379">
        <v>1.95</v>
      </c>
      <c r="G6379">
        <v>25.88</v>
      </c>
      <c r="H6379">
        <v>62.44</v>
      </c>
      <c r="I6379">
        <v>86.67</v>
      </c>
    </row>
    <row r="6380" spans="1:9">
      <c r="A6380" t="s">
        <v>6382</v>
      </c>
      <c r="B6380" s="1" t="s">
        <v>13623</v>
      </c>
      <c r="C6380" s="1" t="s">
        <v>20861</v>
      </c>
      <c r="D6380" s="1" t="s">
        <v>28108</v>
      </c>
      <c r="E6380" s="1" t="s">
        <v>42573</v>
      </c>
      <c r="F6380">
        <v>14.1</v>
      </c>
      <c r="G6380">
        <v>40.45</v>
      </c>
      <c r="H6380">
        <v>51.7</v>
      </c>
      <c r="I6380">
        <v>75</v>
      </c>
    </row>
    <row r="6381" spans="1:9">
      <c r="A6381" t="s">
        <v>6383</v>
      </c>
      <c r="B6381" s="1" t="s">
        <v>13624</v>
      </c>
      <c r="C6381" s="1" t="s">
        <v>20862</v>
      </c>
      <c r="D6381" s="1" t="s">
        <v>28109</v>
      </c>
      <c r="E6381" s="1" t="s">
        <v>42574</v>
      </c>
      <c r="F6381">
        <v>7.48</v>
      </c>
      <c r="G6381">
        <v>35</v>
      </c>
      <c r="H6381">
        <v>71.53</v>
      </c>
      <c r="I6381">
        <v>90.48</v>
      </c>
    </row>
    <row r="6382" spans="1:9">
      <c r="A6382" t="s">
        <v>6384</v>
      </c>
      <c r="B6382" s="1" t="s">
        <v>13625</v>
      </c>
      <c r="C6382" s="1" t="s">
        <v>20863</v>
      </c>
      <c r="D6382" s="1" t="s">
        <v>28110</v>
      </c>
      <c r="E6382" s="1" t="s">
        <v>42575</v>
      </c>
      <c r="F6382">
        <v>8.07</v>
      </c>
      <c r="G6382">
        <v>32.65</v>
      </c>
      <c r="H6382">
        <v>67.37</v>
      </c>
      <c r="I6382">
        <v>81.25</v>
      </c>
    </row>
    <row r="6383" spans="1:9">
      <c r="A6383" t="s">
        <v>6385</v>
      </c>
      <c r="B6383" s="1" t="s">
        <v>13626</v>
      </c>
      <c r="C6383" s="1" t="s">
        <v>20864</v>
      </c>
      <c r="D6383" s="1" t="s">
        <v>28111</v>
      </c>
      <c r="E6383" s="1" t="s">
        <v>42576</v>
      </c>
      <c r="F6383">
        <v>9.859999999999999</v>
      </c>
      <c r="G6383">
        <v>43.96</v>
      </c>
      <c r="H6383">
        <v>88.64</v>
      </c>
      <c r="I6383">
        <v>121.05</v>
      </c>
    </row>
    <row r="6384" spans="1:9">
      <c r="A6384" t="s">
        <v>6386</v>
      </c>
      <c r="B6384" s="1" t="s">
        <v>13627</v>
      </c>
      <c r="C6384" s="1" t="s">
        <v>20865</v>
      </c>
      <c r="D6384" s="1" t="s">
        <v>28112</v>
      </c>
      <c r="E6384" s="1" t="s">
        <v>42577</v>
      </c>
      <c r="F6384">
        <v>25.43</v>
      </c>
      <c r="G6384">
        <v>53.69</v>
      </c>
      <c r="H6384">
        <v>41.18</v>
      </c>
      <c r="I6384">
        <v>63.16</v>
      </c>
    </row>
    <row r="6385" spans="1:9">
      <c r="A6385" t="s">
        <v>6387</v>
      </c>
      <c r="B6385" s="1" t="s">
        <v>13628</v>
      </c>
      <c r="C6385" s="1" t="s">
        <v>20866</v>
      </c>
      <c r="D6385" s="1" t="s">
        <v>28113</v>
      </c>
      <c r="E6385" s="1" t="s">
        <v>42578</v>
      </c>
      <c r="F6385">
        <v>6.58</v>
      </c>
      <c r="G6385">
        <v>34.17</v>
      </c>
      <c r="H6385">
        <v>58.29</v>
      </c>
      <c r="I6385">
        <v>82.76000000000001</v>
      </c>
    </row>
    <row r="6386" spans="1:9">
      <c r="A6386" t="s">
        <v>6388</v>
      </c>
      <c r="B6386" s="1" t="s">
        <v>13629</v>
      </c>
      <c r="C6386" s="1" t="s">
        <v>20867</v>
      </c>
      <c r="D6386" s="1" t="s">
        <v>28114</v>
      </c>
      <c r="E6386" s="1" t="s">
        <v>42579</v>
      </c>
      <c r="F6386">
        <v>3.39</v>
      </c>
      <c r="G6386">
        <v>30.02</v>
      </c>
      <c r="H6386">
        <v>75.95</v>
      </c>
      <c r="I6386">
        <v>109.09</v>
      </c>
    </row>
    <row r="6387" spans="1:9">
      <c r="A6387" t="s">
        <v>6389</v>
      </c>
      <c r="B6387" s="1" t="s">
        <v>13630</v>
      </c>
      <c r="C6387" s="1" t="s">
        <v>20868</v>
      </c>
      <c r="D6387" s="1" t="s">
        <v>28115</v>
      </c>
      <c r="E6387" s="1" t="s">
        <v>42580</v>
      </c>
      <c r="F6387">
        <v>7.08</v>
      </c>
      <c r="G6387">
        <v>43.43</v>
      </c>
      <c r="H6387">
        <v>48.33</v>
      </c>
      <c r="I6387">
        <v>76.67</v>
      </c>
    </row>
    <row r="6388" spans="1:9">
      <c r="A6388" t="s">
        <v>6390</v>
      </c>
      <c r="B6388" s="1" t="s">
        <v>13631</v>
      </c>
      <c r="C6388" s="1" t="s">
        <v>20869</v>
      </c>
      <c r="D6388" s="1" t="s">
        <v>28116</v>
      </c>
      <c r="E6388" s="1" t="s">
        <v>42581</v>
      </c>
      <c r="F6388">
        <v>4.09</v>
      </c>
      <c r="G6388">
        <v>36.72</v>
      </c>
      <c r="H6388">
        <v>71.73</v>
      </c>
      <c r="I6388">
        <v>103.85</v>
      </c>
    </row>
    <row r="6389" spans="1:9">
      <c r="A6389" t="s">
        <v>6391</v>
      </c>
      <c r="B6389" s="1" t="s">
        <v>13632</v>
      </c>
      <c r="C6389" s="1" t="s">
        <v>20870</v>
      </c>
      <c r="D6389" s="1" t="s">
        <v>28117</v>
      </c>
      <c r="E6389" s="1" t="s">
        <v>42582</v>
      </c>
      <c r="F6389">
        <v>10.27</v>
      </c>
      <c r="G6389">
        <v>34.86</v>
      </c>
      <c r="H6389">
        <v>69.44</v>
      </c>
      <c r="I6389">
        <v>95.23999999999999</v>
      </c>
    </row>
    <row r="6390" spans="1:9">
      <c r="A6390" t="s">
        <v>6392</v>
      </c>
      <c r="B6390" s="1" t="s">
        <v>13633</v>
      </c>
      <c r="C6390" s="1" t="s">
        <v>20871</v>
      </c>
      <c r="D6390" s="1" t="s">
        <v>28118</v>
      </c>
      <c r="E6390" s="1" t="s">
        <v>42583</v>
      </c>
      <c r="F6390">
        <v>8.369999999999999</v>
      </c>
      <c r="G6390">
        <v>49.81</v>
      </c>
      <c r="H6390">
        <v>56.47</v>
      </c>
      <c r="I6390">
        <v>76</v>
      </c>
    </row>
    <row r="6391" spans="1:9">
      <c r="A6391" t="s">
        <v>6393</v>
      </c>
      <c r="B6391" s="1" t="s">
        <v>13634</v>
      </c>
      <c r="C6391" s="1" t="s">
        <v>20872</v>
      </c>
      <c r="D6391" s="1" t="s">
        <v>28119</v>
      </c>
      <c r="E6391" s="1" t="s">
        <v>42584</v>
      </c>
      <c r="F6391">
        <v>9.99</v>
      </c>
      <c r="G6391">
        <v>56.46</v>
      </c>
      <c r="H6391">
        <v>50.35</v>
      </c>
      <c r="I6391">
        <v>78.26000000000001</v>
      </c>
    </row>
    <row r="6392" spans="1:9">
      <c r="A6392" t="s">
        <v>6394</v>
      </c>
      <c r="B6392" s="1" t="s">
        <v>13635</v>
      </c>
      <c r="C6392" s="1" t="s">
        <v>20873</v>
      </c>
      <c r="D6392" s="1" t="s">
        <v>28120</v>
      </c>
      <c r="E6392" s="1" t="s">
        <v>42585</v>
      </c>
      <c r="F6392">
        <v>26.87</v>
      </c>
      <c r="G6392">
        <v>54.38</v>
      </c>
      <c r="H6392">
        <v>46.2</v>
      </c>
      <c r="I6392">
        <v>56.52</v>
      </c>
    </row>
    <row r="6393" spans="1:9">
      <c r="A6393" t="s">
        <v>6395</v>
      </c>
      <c r="B6393" s="1" t="s">
        <v>13636</v>
      </c>
      <c r="C6393" s="1" t="s">
        <v>20874</v>
      </c>
      <c r="D6393" s="1" t="s">
        <v>28121</v>
      </c>
      <c r="E6393" s="1" t="s">
        <v>42586</v>
      </c>
      <c r="F6393">
        <v>8.58</v>
      </c>
      <c r="G6393">
        <v>50.44</v>
      </c>
      <c r="H6393">
        <v>50.99</v>
      </c>
      <c r="I6393">
        <v>79.31</v>
      </c>
    </row>
    <row r="6394" spans="1:9">
      <c r="A6394" t="s">
        <v>6396</v>
      </c>
      <c r="B6394" s="1" t="s">
        <v>13637</v>
      </c>
      <c r="C6394" s="1" t="s">
        <v>20875</v>
      </c>
      <c r="D6394" s="1" t="s">
        <v>28122</v>
      </c>
      <c r="E6394" s="1" t="s">
        <v>42587</v>
      </c>
      <c r="F6394">
        <v>2.55</v>
      </c>
      <c r="G6394">
        <v>24.46</v>
      </c>
      <c r="H6394">
        <v>93.75</v>
      </c>
      <c r="I6394">
        <v>150</v>
      </c>
    </row>
    <row r="6395" spans="1:9">
      <c r="A6395" t="s">
        <v>6397</v>
      </c>
      <c r="B6395" s="1" t="s">
        <v>13638</v>
      </c>
      <c r="C6395" s="1" t="s">
        <v>20876</v>
      </c>
      <c r="D6395" s="1" t="s">
        <v>28123</v>
      </c>
      <c r="E6395" s="1" t="s">
        <v>42588</v>
      </c>
      <c r="F6395">
        <v>19.71</v>
      </c>
      <c r="G6395">
        <v>43.95</v>
      </c>
      <c r="H6395">
        <v>42.58</v>
      </c>
      <c r="I6395">
        <v>66.67</v>
      </c>
    </row>
    <row r="6396" spans="1:9">
      <c r="A6396" t="s">
        <v>6398</v>
      </c>
      <c r="B6396" s="1" t="s">
        <v>13639</v>
      </c>
      <c r="C6396" s="1" t="s">
        <v>20877</v>
      </c>
      <c r="D6396" s="1" t="s">
        <v>28124</v>
      </c>
      <c r="E6396" s="1" t="s">
        <v>42589</v>
      </c>
      <c r="F6396">
        <v>3.56</v>
      </c>
      <c r="G6396">
        <v>35.8</v>
      </c>
      <c r="H6396">
        <v>53.05</v>
      </c>
      <c r="I6396">
        <v>88</v>
      </c>
    </row>
    <row r="6397" spans="1:9">
      <c r="A6397" t="s">
        <v>6399</v>
      </c>
      <c r="B6397" s="1" t="s">
        <v>13640</v>
      </c>
      <c r="C6397" s="1" t="s">
        <v>20878</v>
      </c>
      <c r="D6397" s="1" t="s">
        <v>28125</v>
      </c>
      <c r="E6397" s="1" t="s">
        <v>42590</v>
      </c>
      <c r="F6397">
        <v>4.39</v>
      </c>
      <c r="G6397">
        <v>32.14</v>
      </c>
      <c r="H6397">
        <v>67.06999999999999</v>
      </c>
      <c r="I6397">
        <v>88</v>
      </c>
    </row>
    <row r="6398" spans="1:9">
      <c r="A6398" t="s">
        <v>6400</v>
      </c>
      <c r="B6398" s="1" t="s">
        <v>13641</v>
      </c>
      <c r="C6398" s="1" t="s">
        <v>20879</v>
      </c>
      <c r="D6398" s="1" t="s">
        <v>28126</v>
      </c>
      <c r="E6398" s="1" t="s">
        <v>42591</v>
      </c>
      <c r="F6398">
        <v>5.09</v>
      </c>
      <c r="G6398">
        <v>41.19</v>
      </c>
      <c r="H6398">
        <v>57.24</v>
      </c>
      <c r="I6398">
        <v>79.06999999999999</v>
      </c>
    </row>
    <row r="6399" spans="1:9">
      <c r="A6399" t="s">
        <v>6401</v>
      </c>
      <c r="B6399" s="1" t="s">
        <v>13642</v>
      </c>
      <c r="C6399" s="1" t="s">
        <v>20880</v>
      </c>
      <c r="D6399" s="1" t="s">
        <v>28127</v>
      </c>
      <c r="E6399" s="1" t="s">
        <v>42592</v>
      </c>
      <c r="F6399">
        <v>10.2</v>
      </c>
      <c r="G6399">
        <v>41.58</v>
      </c>
      <c r="H6399">
        <v>60.33</v>
      </c>
      <c r="I6399">
        <v>76.67</v>
      </c>
    </row>
    <row r="6400" spans="1:9">
      <c r="A6400" t="s">
        <v>6402</v>
      </c>
      <c r="B6400" s="1" t="s">
        <v>13643</v>
      </c>
      <c r="C6400" s="1" t="s">
        <v>20881</v>
      </c>
      <c r="D6400" s="1" t="s">
        <v>28128</v>
      </c>
      <c r="E6400" s="1" t="s">
        <v>42593</v>
      </c>
      <c r="F6400">
        <v>23.12</v>
      </c>
      <c r="G6400">
        <v>47.37</v>
      </c>
      <c r="H6400">
        <v>64.33</v>
      </c>
      <c r="I6400">
        <v>76</v>
      </c>
    </row>
    <row r="6401" spans="1:9">
      <c r="A6401" t="s">
        <v>6403</v>
      </c>
      <c r="B6401" s="1" t="s">
        <v>13644</v>
      </c>
      <c r="C6401" s="1" t="s">
        <v>20882</v>
      </c>
      <c r="D6401" s="1" t="s">
        <v>28129</v>
      </c>
      <c r="E6401" s="1" t="s">
        <v>42594</v>
      </c>
      <c r="F6401">
        <v>6.32</v>
      </c>
      <c r="G6401">
        <v>42.77</v>
      </c>
      <c r="H6401">
        <v>44.6</v>
      </c>
      <c r="I6401">
        <v>71.43000000000001</v>
      </c>
    </row>
    <row r="6402" spans="1:9">
      <c r="A6402" t="s">
        <v>6404</v>
      </c>
      <c r="B6402" s="1" t="s">
        <v>13645</v>
      </c>
      <c r="C6402" s="1" t="s">
        <v>20883</v>
      </c>
      <c r="D6402" s="1" t="s">
        <v>28130</v>
      </c>
      <c r="E6402" s="1" t="s">
        <v>42595</v>
      </c>
      <c r="F6402">
        <v>8</v>
      </c>
      <c r="G6402">
        <v>32.43</v>
      </c>
      <c r="H6402">
        <v>56.03</v>
      </c>
      <c r="I6402">
        <v>85</v>
      </c>
    </row>
    <row r="6403" spans="1:9">
      <c r="A6403" t="s">
        <v>6405</v>
      </c>
      <c r="B6403" s="1" t="s">
        <v>13646</v>
      </c>
      <c r="C6403" s="1" t="s">
        <v>20884</v>
      </c>
      <c r="D6403" s="1" t="s">
        <v>28131</v>
      </c>
      <c r="E6403" s="1" t="s">
        <v>42596</v>
      </c>
      <c r="F6403">
        <v>5.46</v>
      </c>
      <c r="G6403">
        <v>40.8</v>
      </c>
      <c r="H6403">
        <v>56.12</v>
      </c>
      <c r="I6403">
        <v>90</v>
      </c>
    </row>
    <row r="6404" spans="1:9">
      <c r="A6404" t="s">
        <v>6406</v>
      </c>
      <c r="B6404" s="1" t="s">
        <v>13647</v>
      </c>
      <c r="C6404" s="1" t="s">
        <v>20885</v>
      </c>
      <c r="D6404" s="1" t="s">
        <v>28132</v>
      </c>
      <c r="E6404" s="1" t="s">
        <v>42597</v>
      </c>
      <c r="F6404">
        <v>5.96</v>
      </c>
      <c r="G6404">
        <v>36.66</v>
      </c>
      <c r="H6404">
        <v>63.5</v>
      </c>
      <c r="I6404">
        <v>93.55</v>
      </c>
    </row>
    <row r="6405" spans="1:9">
      <c r="A6405" t="s">
        <v>6407</v>
      </c>
      <c r="B6405" s="1" t="s">
        <v>13648</v>
      </c>
      <c r="C6405" s="1" t="s">
        <v>20886</v>
      </c>
      <c r="D6405" s="1" t="s">
        <v>28133</v>
      </c>
      <c r="E6405" s="1" t="s">
        <v>42598</v>
      </c>
      <c r="F6405">
        <v>11.71</v>
      </c>
      <c r="G6405">
        <v>42.21</v>
      </c>
      <c r="H6405">
        <v>63.12</v>
      </c>
      <c r="I6405">
        <v>78.95</v>
      </c>
    </row>
    <row r="6406" spans="1:9">
      <c r="A6406" t="s">
        <v>6408</v>
      </c>
      <c r="B6406" s="1" t="s">
        <v>13649</v>
      </c>
      <c r="C6406" s="1" t="s">
        <v>20887</v>
      </c>
      <c r="D6406" s="1" t="s">
        <v>28134</v>
      </c>
      <c r="E6406" s="1" t="s">
        <v>42599</v>
      </c>
      <c r="F6406">
        <v>3.95</v>
      </c>
      <c r="G6406">
        <v>36.76</v>
      </c>
      <c r="H6406">
        <v>64.70999999999999</v>
      </c>
      <c r="I6406">
        <v>91.67</v>
      </c>
    </row>
    <row r="6407" spans="1:9">
      <c r="A6407" t="s">
        <v>6409</v>
      </c>
      <c r="B6407" s="1" t="s">
        <v>13650</v>
      </c>
      <c r="C6407" s="1" t="s">
        <v>20888</v>
      </c>
      <c r="D6407" s="1" t="s">
        <v>28135</v>
      </c>
      <c r="E6407" s="1" t="s">
        <v>42600</v>
      </c>
      <c r="F6407">
        <v>8.82</v>
      </c>
      <c r="G6407">
        <v>31.85</v>
      </c>
      <c r="H6407">
        <v>63.35</v>
      </c>
      <c r="I6407">
        <v>92.86</v>
      </c>
    </row>
    <row r="6408" spans="1:9">
      <c r="A6408" t="s">
        <v>6410</v>
      </c>
      <c r="B6408" s="1" t="s">
        <v>13651</v>
      </c>
      <c r="C6408" s="1" t="s">
        <v>20889</v>
      </c>
      <c r="D6408" s="1" t="s">
        <v>28136</v>
      </c>
      <c r="E6408" s="1" t="s">
        <v>42601</v>
      </c>
      <c r="F6408">
        <v>11.8</v>
      </c>
      <c r="G6408">
        <v>60.34</v>
      </c>
      <c r="H6408">
        <v>59.39</v>
      </c>
      <c r="I6408">
        <v>76.92</v>
      </c>
    </row>
    <row r="6409" spans="1:9">
      <c r="A6409" t="s">
        <v>6411</v>
      </c>
      <c r="B6409" s="1" t="s">
        <v>13652</v>
      </c>
      <c r="C6409" s="1" t="s">
        <v>20890</v>
      </c>
      <c r="D6409" s="1" t="s">
        <v>28137</v>
      </c>
      <c r="E6409" s="1" t="s">
        <v>42602</v>
      </c>
      <c r="F6409">
        <v>12.86</v>
      </c>
      <c r="G6409">
        <v>47.51</v>
      </c>
      <c r="H6409">
        <v>54.21</v>
      </c>
      <c r="I6409">
        <v>69.7</v>
      </c>
    </row>
    <row r="6410" spans="1:9">
      <c r="A6410" t="s">
        <v>6412</v>
      </c>
      <c r="B6410" s="1" t="s">
        <v>13653</v>
      </c>
      <c r="C6410" s="1" t="s">
        <v>20891</v>
      </c>
      <c r="D6410" s="1" t="s">
        <v>28138</v>
      </c>
      <c r="E6410" s="1" t="s">
        <v>42603</v>
      </c>
      <c r="F6410">
        <v>6.62</v>
      </c>
      <c r="G6410">
        <v>39.81</v>
      </c>
      <c r="H6410">
        <v>53.19</v>
      </c>
      <c r="I6410">
        <v>70</v>
      </c>
    </row>
    <row r="6411" spans="1:9">
      <c r="A6411" t="s">
        <v>6413</v>
      </c>
      <c r="B6411" s="1" t="s">
        <v>13654</v>
      </c>
      <c r="C6411" s="1" t="s">
        <v>20892</v>
      </c>
      <c r="D6411" s="1" t="s">
        <v>28139</v>
      </c>
      <c r="E6411" s="1" t="s">
        <v>42604</v>
      </c>
      <c r="F6411">
        <v>7.03</v>
      </c>
      <c r="G6411">
        <v>41.28</v>
      </c>
      <c r="H6411">
        <v>57.07</v>
      </c>
      <c r="I6411">
        <v>82.76000000000001</v>
      </c>
    </row>
    <row r="6412" spans="1:9">
      <c r="A6412" t="s">
        <v>6414</v>
      </c>
      <c r="B6412" s="1" t="s">
        <v>13655</v>
      </c>
      <c r="C6412" s="1" t="s">
        <v>20893</v>
      </c>
      <c r="D6412" s="1" t="s">
        <v>28140</v>
      </c>
      <c r="E6412" s="1" t="s">
        <v>42605</v>
      </c>
      <c r="F6412">
        <v>7.19</v>
      </c>
      <c r="G6412">
        <v>33.61</v>
      </c>
      <c r="H6412">
        <v>58.93</v>
      </c>
      <c r="I6412">
        <v>80</v>
      </c>
    </row>
    <row r="6413" spans="1:9">
      <c r="A6413" t="s">
        <v>6415</v>
      </c>
      <c r="B6413" s="1" t="s">
        <v>13656</v>
      </c>
      <c r="C6413" s="1" t="s">
        <v>20894</v>
      </c>
      <c r="D6413" s="1" t="s">
        <v>28141</v>
      </c>
      <c r="E6413" s="1" t="s">
        <v>42606</v>
      </c>
      <c r="F6413">
        <v>2.6</v>
      </c>
      <c r="G6413">
        <v>22.67</v>
      </c>
      <c r="H6413">
        <v>66.67</v>
      </c>
      <c r="I6413">
        <v>91.18000000000001</v>
      </c>
    </row>
    <row r="6414" spans="1:9">
      <c r="A6414" t="s">
        <v>6416</v>
      </c>
      <c r="B6414" s="1" t="s">
        <v>13657</v>
      </c>
      <c r="C6414" s="1" t="s">
        <v>20895</v>
      </c>
      <c r="D6414" s="1" t="s">
        <v>28142</v>
      </c>
      <c r="E6414" s="1" t="s">
        <v>42607</v>
      </c>
      <c r="F6414">
        <v>6.61</v>
      </c>
      <c r="G6414">
        <v>29.64</v>
      </c>
      <c r="H6414">
        <v>63.11</v>
      </c>
      <c r="I6414">
        <v>92.31</v>
      </c>
    </row>
    <row r="6415" spans="1:9">
      <c r="A6415" t="s">
        <v>6417</v>
      </c>
      <c r="B6415" s="1" t="s">
        <v>13658</v>
      </c>
      <c r="C6415" s="1" t="s">
        <v>20896</v>
      </c>
      <c r="D6415" s="1" t="s">
        <v>28143</v>
      </c>
      <c r="E6415" s="1" t="s">
        <v>42608</v>
      </c>
      <c r="F6415">
        <v>2.74</v>
      </c>
      <c r="G6415">
        <v>35.17</v>
      </c>
      <c r="H6415">
        <v>139.13</v>
      </c>
      <c r="I6415">
        <v>150</v>
      </c>
    </row>
    <row r="6416" spans="1:9">
      <c r="A6416" t="s">
        <v>6418</v>
      </c>
      <c r="B6416" s="1" t="s">
        <v>13659</v>
      </c>
      <c r="C6416" s="1" t="s">
        <v>20897</v>
      </c>
      <c r="D6416" s="1" t="s">
        <v>28144</v>
      </c>
      <c r="E6416" s="1" t="s">
        <v>42609</v>
      </c>
      <c r="F6416">
        <v>12.11</v>
      </c>
      <c r="G6416">
        <v>43</v>
      </c>
      <c r="H6416">
        <v>55.28</v>
      </c>
      <c r="I6416">
        <v>80</v>
      </c>
    </row>
    <row r="6417" spans="1:9">
      <c r="A6417" t="s">
        <v>6419</v>
      </c>
      <c r="B6417" s="1" t="s">
        <v>13660</v>
      </c>
      <c r="C6417" s="1" t="s">
        <v>20898</v>
      </c>
      <c r="D6417" s="1" t="s">
        <v>28145</v>
      </c>
      <c r="E6417" s="1" t="s">
        <v>42610</v>
      </c>
      <c r="F6417">
        <v>12.22</v>
      </c>
      <c r="G6417">
        <v>41.69</v>
      </c>
      <c r="H6417">
        <v>67.92</v>
      </c>
      <c r="I6417">
        <v>85.70999999999999</v>
      </c>
    </row>
    <row r="6418" spans="1:9">
      <c r="A6418" t="s">
        <v>6420</v>
      </c>
      <c r="B6418" s="1" t="s">
        <v>13661</v>
      </c>
      <c r="C6418" s="1" t="s">
        <v>20899</v>
      </c>
      <c r="D6418" s="1" t="s">
        <v>28146</v>
      </c>
      <c r="E6418" s="1" t="s">
        <v>42611</v>
      </c>
      <c r="F6418">
        <v>4.89</v>
      </c>
      <c r="G6418">
        <v>30.99</v>
      </c>
      <c r="H6418">
        <v>60.18</v>
      </c>
      <c r="I6418">
        <v>78.95</v>
      </c>
    </row>
    <row r="6419" spans="1:9">
      <c r="A6419" t="s">
        <v>6421</v>
      </c>
      <c r="B6419" s="1" t="s">
        <v>13662</v>
      </c>
      <c r="C6419" s="1" t="s">
        <v>20900</v>
      </c>
      <c r="D6419" s="1" t="s">
        <v>28147</v>
      </c>
      <c r="E6419" s="1" t="s">
        <v>42612</v>
      </c>
      <c r="F6419">
        <v>13</v>
      </c>
      <c r="G6419">
        <v>51.49</v>
      </c>
      <c r="H6419">
        <v>71.73999999999999</v>
      </c>
      <c r="I6419">
        <v>95</v>
      </c>
    </row>
    <row r="6420" spans="1:9">
      <c r="A6420" t="s">
        <v>6422</v>
      </c>
      <c r="B6420" s="1" t="s">
        <v>13663</v>
      </c>
      <c r="C6420" s="1" t="s">
        <v>20901</v>
      </c>
      <c r="D6420" s="1" t="s">
        <v>28148</v>
      </c>
      <c r="E6420" s="1" t="s">
        <v>42613</v>
      </c>
      <c r="F6420">
        <v>9.029999999999999</v>
      </c>
      <c r="G6420">
        <v>45.17</v>
      </c>
      <c r="H6420">
        <v>53.76</v>
      </c>
      <c r="I6420">
        <v>72</v>
      </c>
    </row>
    <row r="6421" spans="1:9">
      <c r="A6421" t="s">
        <v>6423</v>
      </c>
      <c r="B6421" s="1" t="s">
        <v>13664</v>
      </c>
      <c r="C6421" s="1" t="s">
        <v>20902</v>
      </c>
      <c r="D6421" s="1" t="s">
        <v>28149</v>
      </c>
      <c r="E6421" s="1" t="s">
        <v>42614</v>
      </c>
      <c r="F6421">
        <v>3.93</v>
      </c>
      <c r="G6421">
        <v>33.26</v>
      </c>
      <c r="H6421">
        <v>66.47</v>
      </c>
      <c r="I6421">
        <v>88.45999999999999</v>
      </c>
    </row>
    <row r="6422" spans="1:9">
      <c r="A6422" t="s">
        <v>6424</v>
      </c>
      <c r="B6422" s="1" t="s">
        <v>13665</v>
      </c>
      <c r="C6422" s="1" t="s">
        <v>20903</v>
      </c>
      <c r="D6422" s="1" t="s">
        <v>28150</v>
      </c>
      <c r="E6422" s="1" t="s">
        <v>42615</v>
      </c>
      <c r="F6422">
        <v>14.1</v>
      </c>
      <c r="G6422">
        <v>54.78</v>
      </c>
      <c r="H6422">
        <v>39.49</v>
      </c>
      <c r="I6422">
        <v>66.67</v>
      </c>
    </row>
    <row r="6423" spans="1:9">
      <c r="A6423" t="s">
        <v>6425</v>
      </c>
      <c r="B6423" s="1" t="s">
        <v>13666</v>
      </c>
      <c r="C6423" s="1" t="s">
        <v>20904</v>
      </c>
      <c r="D6423" s="1" t="s">
        <v>28151</v>
      </c>
      <c r="E6423" s="1" t="s">
        <v>42616</v>
      </c>
      <c r="F6423">
        <v>9.779999999999999</v>
      </c>
      <c r="G6423">
        <v>50.78</v>
      </c>
      <c r="H6423">
        <v>51.35</v>
      </c>
      <c r="I6423">
        <v>73.91</v>
      </c>
    </row>
    <row r="6424" spans="1:9">
      <c r="A6424" t="s">
        <v>6426</v>
      </c>
      <c r="B6424" s="1" t="s">
        <v>13667</v>
      </c>
      <c r="C6424" s="1" t="s">
        <v>20905</v>
      </c>
      <c r="D6424" s="1" t="s">
        <v>28152</v>
      </c>
      <c r="E6424" s="1" t="s">
        <v>42617</v>
      </c>
      <c r="F6424">
        <v>9.550000000000001</v>
      </c>
      <c r="G6424">
        <v>38.01</v>
      </c>
      <c r="H6424">
        <v>60</v>
      </c>
      <c r="I6424">
        <v>87.5</v>
      </c>
    </row>
    <row r="6425" spans="1:9">
      <c r="A6425" t="s">
        <v>6427</v>
      </c>
      <c r="B6425" s="1" t="s">
        <v>13668</v>
      </c>
      <c r="C6425" s="1" t="s">
        <v>20906</v>
      </c>
      <c r="D6425" s="1" t="s">
        <v>28153</v>
      </c>
      <c r="E6425" s="1" t="s">
        <v>42618</v>
      </c>
      <c r="F6425">
        <v>13.38</v>
      </c>
      <c r="G6425">
        <v>44.39</v>
      </c>
      <c r="H6425">
        <v>69.94</v>
      </c>
      <c r="I6425">
        <v>92.31</v>
      </c>
    </row>
    <row r="6426" spans="1:9">
      <c r="A6426" t="s">
        <v>6428</v>
      </c>
      <c r="B6426" s="1" t="s">
        <v>13669</v>
      </c>
      <c r="C6426" s="1" t="s">
        <v>20907</v>
      </c>
      <c r="D6426" s="1" t="s">
        <v>28154</v>
      </c>
      <c r="E6426" s="1" t="s">
        <v>42619</v>
      </c>
      <c r="F6426">
        <v>6.19</v>
      </c>
      <c r="G6426">
        <v>33.6</v>
      </c>
      <c r="H6426">
        <v>71.76000000000001</v>
      </c>
      <c r="I6426">
        <v>89.29000000000001</v>
      </c>
    </row>
    <row r="6427" spans="1:9">
      <c r="A6427" t="s">
        <v>6429</v>
      </c>
      <c r="B6427" s="1" t="s">
        <v>13670</v>
      </c>
      <c r="C6427" s="1" t="s">
        <v>20908</v>
      </c>
      <c r="D6427" s="1" t="s">
        <v>28155</v>
      </c>
      <c r="E6427" s="1" t="s">
        <v>42620</v>
      </c>
      <c r="F6427">
        <v>7.17</v>
      </c>
      <c r="G6427">
        <v>43.54</v>
      </c>
      <c r="H6427">
        <v>68.63</v>
      </c>
      <c r="I6427">
        <v>120</v>
      </c>
    </row>
    <row r="6428" spans="1:9">
      <c r="A6428" t="s">
        <v>6430</v>
      </c>
      <c r="B6428" s="1" t="s">
        <v>13671</v>
      </c>
      <c r="C6428" s="1" t="s">
        <v>20909</v>
      </c>
      <c r="D6428" s="1" t="s">
        <v>28156</v>
      </c>
      <c r="E6428" s="1" t="s">
        <v>42621</v>
      </c>
      <c r="F6428">
        <v>2.58</v>
      </c>
      <c r="G6428">
        <v>39.35</v>
      </c>
      <c r="H6428">
        <v>57.35</v>
      </c>
      <c r="I6428">
        <v>78.95</v>
      </c>
    </row>
    <row r="6429" spans="1:9">
      <c r="A6429" t="s">
        <v>6431</v>
      </c>
      <c r="B6429" s="1" t="s">
        <v>13672</v>
      </c>
      <c r="C6429" s="1" t="s">
        <v>20910</v>
      </c>
      <c r="D6429" s="1" t="s">
        <v>28157</v>
      </c>
      <c r="E6429" s="1" t="s">
        <v>42622</v>
      </c>
      <c r="F6429">
        <v>6.32</v>
      </c>
      <c r="G6429">
        <v>30.71</v>
      </c>
      <c r="H6429">
        <v>60.65</v>
      </c>
      <c r="I6429">
        <v>80.43000000000001</v>
      </c>
    </row>
    <row r="6430" spans="1:9">
      <c r="A6430" t="s">
        <v>6432</v>
      </c>
      <c r="B6430" s="1" t="s">
        <v>13673</v>
      </c>
      <c r="C6430" s="1" t="s">
        <v>20911</v>
      </c>
      <c r="D6430" s="1" t="s">
        <v>28158</v>
      </c>
      <c r="E6430" s="1" t="s">
        <v>42623</v>
      </c>
      <c r="F6430">
        <v>4.79</v>
      </c>
      <c r="G6430">
        <v>26.82</v>
      </c>
      <c r="H6430">
        <v>66.15000000000001</v>
      </c>
      <c r="I6430">
        <v>89.47</v>
      </c>
    </row>
    <row r="6431" spans="1:9">
      <c r="A6431" t="s">
        <v>6433</v>
      </c>
      <c r="B6431" s="1" t="s">
        <v>13674</v>
      </c>
      <c r="C6431" s="1" t="s">
        <v>20912</v>
      </c>
      <c r="D6431" s="1" t="s">
        <v>28159</v>
      </c>
      <c r="E6431" s="1" t="s">
        <v>42624</v>
      </c>
      <c r="F6431">
        <v>4.18</v>
      </c>
      <c r="G6431">
        <v>32.28</v>
      </c>
      <c r="H6431">
        <v>73.39</v>
      </c>
      <c r="I6431">
        <v>97.14</v>
      </c>
    </row>
    <row r="6432" spans="1:9">
      <c r="A6432" t="s">
        <v>6434</v>
      </c>
      <c r="B6432" s="1" t="s">
        <v>13675</v>
      </c>
      <c r="C6432" s="1" t="s">
        <v>20913</v>
      </c>
      <c r="D6432" s="1" t="s">
        <v>28160</v>
      </c>
      <c r="E6432" s="1" t="s">
        <v>42625</v>
      </c>
      <c r="F6432">
        <v>3.01</v>
      </c>
      <c r="G6432">
        <v>20.6</v>
      </c>
      <c r="H6432">
        <v>66.17</v>
      </c>
      <c r="I6432">
        <v>88.89</v>
      </c>
    </row>
    <row r="6433" spans="1:9">
      <c r="A6433" t="s">
        <v>6435</v>
      </c>
      <c r="B6433" s="1" t="s">
        <v>13676</v>
      </c>
      <c r="C6433" s="1" t="s">
        <v>20914</v>
      </c>
      <c r="D6433" s="1" t="s">
        <v>28161</v>
      </c>
      <c r="E6433" s="1" t="s">
        <v>42626</v>
      </c>
      <c r="F6433">
        <v>10.14</v>
      </c>
      <c r="G6433">
        <v>35.26</v>
      </c>
      <c r="H6433">
        <v>57.97</v>
      </c>
      <c r="I6433">
        <v>75.86</v>
      </c>
    </row>
    <row r="6434" spans="1:9">
      <c r="A6434" t="s">
        <v>6436</v>
      </c>
      <c r="B6434" s="1" t="s">
        <v>13677</v>
      </c>
      <c r="C6434" s="1" t="s">
        <v>20915</v>
      </c>
      <c r="D6434" s="1" t="s">
        <v>28162</v>
      </c>
      <c r="E6434" s="1" t="s">
        <v>42627</v>
      </c>
      <c r="F6434">
        <v>13.05</v>
      </c>
      <c r="G6434">
        <v>41.19</v>
      </c>
      <c r="H6434">
        <v>59.85</v>
      </c>
      <c r="I6434">
        <v>63.64</v>
      </c>
    </row>
    <row r="6435" spans="1:9">
      <c r="A6435" t="s">
        <v>6437</v>
      </c>
      <c r="B6435" s="1" t="s">
        <v>13678</v>
      </c>
      <c r="C6435" s="1" t="s">
        <v>20916</v>
      </c>
      <c r="D6435" s="1" t="s">
        <v>28163</v>
      </c>
      <c r="E6435" s="1" t="s">
        <v>42628</v>
      </c>
      <c r="F6435">
        <v>3.91</v>
      </c>
      <c r="G6435">
        <v>26.41</v>
      </c>
      <c r="H6435">
        <v>63.3</v>
      </c>
      <c r="I6435">
        <v>80.65000000000001</v>
      </c>
    </row>
    <row r="6436" spans="1:9">
      <c r="A6436" t="s">
        <v>6438</v>
      </c>
      <c r="B6436" s="1" t="s">
        <v>13679</v>
      </c>
      <c r="C6436" s="1" t="s">
        <v>20917</v>
      </c>
      <c r="D6436" s="1" t="s">
        <v>28164</v>
      </c>
      <c r="E6436" s="1" t="s">
        <v>42629</v>
      </c>
      <c r="F6436">
        <v>8.17</v>
      </c>
      <c r="G6436">
        <v>32.47</v>
      </c>
      <c r="H6436">
        <v>59.28</v>
      </c>
      <c r="I6436">
        <v>82.34999999999999</v>
      </c>
    </row>
    <row r="6437" spans="1:9">
      <c r="A6437" t="s">
        <v>6439</v>
      </c>
      <c r="B6437" s="1" t="s">
        <v>13680</v>
      </c>
      <c r="C6437" s="1" t="s">
        <v>20918</v>
      </c>
      <c r="D6437" s="1" t="s">
        <v>28165</v>
      </c>
      <c r="E6437" s="1" t="s">
        <v>42630</v>
      </c>
      <c r="F6437">
        <v>4.48</v>
      </c>
      <c r="G6437">
        <v>27.55</v>
      </c>
      <c r="H6437">
        <v>63.88</v>
      </c>
      <c r="I6437">
        <v>89.19</v>
      </c>
    </row>
    <row r="6438" spans="1:9">
      <c r="A6438" t="s">
        <v>6440</v>
      </c>
      <c r="B6438" s="1" t="s">
        <v>13681</v>
      </c>
      <c r="C6438" s="1" t="s">
        <v>20919</v>
      </c>
      <c r="D6438" s="1" t="s">
        <v>28166</v>
      </c>
      <c r="E6438" s="1" t="s">
        <v>42631</v>
      </c>
      <c r="F6438">
        <v>8.82</v>
      </c>
      <c r="G6438">
        <v>35.74</v>
      </c>
      <c r="H6438">
        <v>54.81</v>
      </c>
      <c r="I6438">
        <v>74.19</v>
      </c>
    </row>
    <row r="6439" spans="1:9">
      <c r="A6439" t="s">
        <v>6441</v>
      </c>
      <c r="B6439" s="1" t="s">
        <v>13682</v>
      </c>
      <c r="C6439" s="1" t="s">
        <v>20920</v>
      </c>
      <c r="D6439" s="1" t="s">
        <v>28167</v>
      </c>
      <c r="E6439" s="1" t="s">
        <v>42632</v>
      </c>
      <c r="F6439">
        <v>12.59</v>
      </c>
      <c r="G6439">
        <v>37.06</v>
      </c>
      <c r="H6439">
        <v>53.01</v>
      </c>
      <c r="I6439">
        <v>67.86</v>
      </c>
    </row>
    <row r="6440" spans="1:9">
      <c r="A6440" t="s">
        <v>6442</v>
      </c>
      <c r="B6440" s="1" t="s">
        <v>13683</v>
      </c>
      <c r="C6440" s="1" t="s">
        <v>20921</v>
      </c>
      <c r="D6440" s="1" t="s">
        <v>28168</v>
      </c>
      <c r="E6440" s="1" t="s">
        <v>42633</v>
      </c>
      <c r="F6440">
        <v>10.83</v>
      </c>
      <c r="G6440">
        <v>42.74</v>
      </c>
      <c r="H6440">
        <v>64.91</v>
      </c>
      <c r="I6440">
        <v>77.78</v>
      </c>
    </row>
    <row r="6441" spans="1:9">
      <c r="A6441" t="s">
        <v>6443</v>
      </c>
      <c r="B6441" s="1" t="s">
        <v>13684</v>
      </c>
      <c r="C6441" s="1" t="s">
        <v>20922</v>
      </c>
      <c r="D6441" s="1" t="s">
        <v>28169</v>
      </c>
      <c r="E6441" s="1" t="s">
        <v>42634</v>
      </c>
      <c r="F6441">
        <v>22.6</v>
      </c>
      <c r="G6441">
        <v>51.57</v>
      </c>
      <c r="H6441">
        <v>56.71</v>
      </c>
      <c r="I6441">
        <v>67.86</v>
      </c>
    </row>
    <row r="6442" spans="1:9">
      <c r="A6442" t="s">
        <v>6444</v>
      </c>
      <c r="B6442" s="1" t="s">
        <v>13685</v>
      </c>
      <c r="C6442" s="1" t="s">
        <v>20923</v>
      </c>
      <c r="D6442" s="1" t="s">
        <v>28170</v>
      </c>
      <c r="E6442" s="1" t="s">
        <v>42635</v>
      </c>
      <c r="F6442">
        <v>7.24</v>
      </c>
      <c r="G6442">
        <v>42.78</v>
      </c>
      <c r="H6442">
        <v>45.59</v>
      </c>
      <c r="I6442">
        <v>76.92</v>
      </c>
    </row>
    <row r="6443" spans="1:9">
      <c r="A6443" t="s">
        <v>6445</v>
      </c>
      <c r="B6443" s="1" t="s">
        <v>13686</v>
      </c>
      <c r="C6443" s="1" t="s">
        <v>20924</v>
      </c>
      <c r="D6443" s="1" t="s">
        <v>28171</v>
      </c>
      <c r="E6443" s="1" t="s">
        <v>42636</v>
      </c>
      <c r="F6443">
        <v>13.49</v>
      </c>
      <c r="G6443">
        <v>52.31</v>
      </c>
      <c r="H6443">
        <v>56.41</v>
      </c>
      <c r="I6443">
        <v>83.33</v>
      </c>
    </row>
    <row r="6444" spans="1:9">
      <c r="A6444" t="s">
        <v>6446</v>
      </c>
      <c r="B6444" s="1" t="s">
        <v>13687</v>
      </c>
      <c r="C6444" s="1" t="s">
        <v>20925</v>
      </c>
      <c r="D6444" s="1" t="s">
        <v>28172</v>
      </c>
      <c r="E6444" s="1" t="s">
        <v>42637</v>
      </c>
      <c r="F6444">
        <v>12.63</v>
      </c>
      <c r="G6444">
        <v>38.43</v>
      </c>
      <c r="H6444">
        <v>58.73</v>
      </c>
      <c r="I6444">
        <v>83.87</v>
      </c>
    </row>
    <row r="6445" spans="1:9">
      <c r="A6445" t="s">
        <v>6447</v>
      </c>
      <c r="B6445" s="1" t="s">
        <v>13688</v>
      </c>
      <c r="C6445" s="1" t="s">
        <v>20926</v>
      </c>
      <c r="D6445" s="1" t="s">
        <v>28173</v>
      </c>
      <c r="E6445" s="1" t="s">
        <v>42638</v>
      </c>
      <c r="F6445">
        <v>9.279999999999999</v>
      </c>
      <c r="G6445">
        <v>41.45</v>
      </c>
      <c r="H6445">
        <v>59.52</v>
      </c>
      <c r="I6445">
        <v>83.33</v>
      </c>
    </row>
    <row r="6446" spans="1:9">
      <c r="A6446" t="s">
        <v>6448</v>
      </c>
      <c r="B6446" s="1" t="s">
        <v>13689</v>
      </c>
      <c r="C6446" s="1" t="s">
        <v>20927</v>
      </c>
      <c r="D6446" s="1" t="s">
        <v>28174</v>
      </c>
      <c r="E6446" s="1" t="s">
        <v>42639</v>
      </c>
      <c r="F6446">
        <v>3.94</v>
      </c>
      <c r="G6446">
        <v>28.93</v>
      </c>
      <c r="H6446">
        <v>59.19</v>
      </c>
      <c r="I6446">
        <v>79.41</v>
      </c>
    </row>
    <row r="6447" spans="1:9">
      <c r="A6447" t="s">
        <v>6449</v>
      </c>
      <c r="B6447" s="1" t="s">
        <v>13690</v>
      </c>
      <c r="C6447" s="1" t="s">
        <v>20928</v>
      </c>
      <c r="D6447" s="1" t="s">
        <v>28175</v>
      </c>
      <c r="E6447" s="1" t="s">
        <v>42640</v>
      </c>
      <c r="F6447">
        <v>11.33</v>
      </c>
      <c r="G6447">
        <v>40.58</v>
      </c>
      <c r="H6447">
        <v>56.73</v>
      </c>
      <c r="I6447">
        <v>70.59</v>
      </c>
    </row>
    <row r="6448" spans="1:9">
      <c r="A6448" t="s">
        <v>6450</v>
      </c>
      <c r="B6448" s="1" t="s">
        <v>13691</v>
      </c>
      <c r="C6448" s="1" t="s">
        <v>20929</v>
      </c>
      <c r="D6448" s="1" t="s">
        <v>28176</v>
      </c>
      <c r="E6448" s="1" t="s">
        <v>42641</v>
      </c>
      <c r="F6448">
        <v>4.21</v>
      </c>
      <c r="G6448">
        <v>42.86</v>
      </c>
      <c r="H6448">
        <v>70.97</v>
      </c>
      <c r="I6448">
        <v>100</v>
      </c>
    </row>
    <row r="6449" spans="1:9">
      <c r="A6449" t="s">
        <v>6451</v>
      </c>
      <c r="B6449" s="1" t="s">
        <v>13692</v>
      </c>
      <c r="C6449" s="1" t="s">
        <v>20930</v>
      </c>
      <c r="D6449" s="1" t="s">
        <v>28177</v>
      </c>
      <c r="E6449" s="1" t="s">
        <v>42642</v>
      </c>
      <c r="F6449">
        <v>10.09</v>
      </c>
      <c r="G6449">
        <v>39.05</v>
      </c>
      <c r="H6449">
        <v>52.88</v>
      </c>
      <c r="I6449">
        <v>77.78</v>
      </c>
    </row>
    <row r="6450" spans="1:9">
      <c r="A6450" t="s">
        <v>6452</v>
      </c>
      <c r="B6450" s="1" t="s">
        <v>13693</v>
      </c>
      <c r="C6450" s="1" t="s">
        <v>20931</v>
      </c>
      <c r="D6450" s="1" t="s">
        <v>28178</v>
      </c>
      <c r="E6450" s="1" t="s">
        <v>42643</v>
      </c>
      <c r="F6450">
        <v>7.32</v>
      </c>
      <c r="G6450">
        <v>44.98</v>
      </c>
      <c r="H6450">
        <v>53.27</v>
      </c>
      <c r="I6450">
        <v>81.25</v>
      </c>
    </row>
    <row r="6451" spans="1:9">
      <c r="A6451" t="s">
        <v>6453</v>
      </c>
      <c r="B6451" s="1" t="s">
        <v>13694</v>
      </c>
      <c r="C6451" s="1" t="s">
        <v>20932</v>
      </c>
      <c r="D6451" s="1" t="s">
        <v>28179</v>
      </c>
      <c r="E6451" s="1" t="s">
        <v>42644</v>
      </c>
      <c r="F6451">
        <v>3.23</v>
      </c>
      <c r="G6451">
        <v>38.76</v>
      </c>
      <c r="H6451">
        <v>70.37</v>
      </c>
      <c r="I6451">
        <v>108.33</v>
      </c>
    </row>
    <row r="6452" spans="1:9">
      <c r="A6452" t="s">
        <v>6454</v>
      </c>
      <c r="B6452" s="1" t="s">
        <v>13695</v>
      </c>
      <c r="C6452" s="1" t="s">
        <v>20933</v>
      </c>
      <c r="D6452" s="1" t="s">
        <v>28180</v>
      </c>
      <c r="E6452" s="1" t="s">
        <v>42645</v>
      </c>
      <c r="F6452">
        <v>7.57</v>
      </c>
      <c r="G6452">
        <v>47.99</v>
      </c>
      <c r="H6452">
        <v>36.21</v>
      </c>
      <c r="I6452">
        <v>57.89</v>
      </c>
    </row>
    <row r="6453" spans="1:9">
      <c r="A6453" t="s">
        <v>6455</v>
      </c>
      <c r="B6453" s="1" t="s">
        <v>13696</v>
      </c>
      <c r="C6453" s="1" t="s">
        <v>20934</v>
      </c>
      <c r="D6453" s="1" t="s">
        <v>28181</v>
      </c>
      <c r="E6453" s="1" t="s">
        <v>42646</v>
      </c>
      <c r="F6453">
        <v>5.97</v>
      </c>
      <c r="G6453">
        <v>37.52</v>
      </c>
      <c r="H6453">
        <v>69.48999999999999</v>
      </c>
      <c r="I6453">
        <v>88.89</v>
      </c>
    </row>
    <row r="6454" spans="1:9">
      <c r="A6454" t="s">
        <v>6456</v>
      </c>
      <c r="B6454" s="1" t="s">
        <v>13697</v>
      </c>
      <c r="C6454" s="1" t="s">
        <v>20935</v>
      </c>
      <c r="D6454" s="1" t="s">
        <v>28182</v>
      </c>
      <c r="E6454" s="1" t="s">
        <v>42647</v>
      </c>
      <c r="F6454">
        <v>3.93</v>
      </c>
      <c r="G6454">
        <v>36.31</v>
      </c>
      <c r="H6454">
        <v>60.84</v>
      </c>
      <c r="I6454">
        <v>91.3</v>
      </c>
    </row>
    <row r="6455" spans="1:9">
      <c r="A6455" t="s">
        <v>6457</v>
      </c>
      <c r="B6455" s="1" t="s">
        <v>13698</v>
      </c>
      <c r="C6455" s="1" t="s">
        <v>20936</v>
      </c>
      <c r="D6455" s="1" t="s">
        <v>28183</v>
      </c>
      <c r="E6455" s="1" t="s">
        <v>42648</v>
      </c>
      <c r="F6455">
        <v>21.83</v>
      </c>
      <c r="G6455">
        <v>46.69</v>
      </c>
      <c r="H6455">
        <v>45.64</v>
      </c>
      <c r="I6455">
        <v>53.33</v>
      </c>
    </row>
    <row r="6456" spans="1:9">
      <c r="A6456" t="s">
        <v>6458</v>
      </c>
      <c r="B6456" s="1" t="s">
        <v>13699</v>
      </c>
      <c r="C6456" s="1" t="s">
        <v>20937</v>
      </c>
      <c r="D6456" s="1" t="s">
        <v>28184</v>
      </c>
      <c r="E6456" s="1" t="s">
        <v>42649</v>
      </c>
      <c r="F6456">
        <v>1.68</v>
      </c>
      <c r="G6456">
        <v>27.92</v>
      </c>
      <c r="H6456">
        <v>67.02</v>
      </c>
      <c r="I6456">
        <v>90.62</v>
      </c>
    </row>
    <row r="6457" spans="1:9">
      <c r="A6457" t="s">
        <v>6459</v>
      </c>
      <c r="B6457" s="1" t="s">
        <v>13700</v>
      </c>
      <c r="C6457" s="1" t="s">
        <v>20938</v>
      </c>
      <c r="D6457" s="1" t="s">
        <v>28185</v>
      </c>
      <c r="E6457" s="1" t="s">
        <v>42650</v>
      </c>
      <c r="F6457">
        <v>5.74</v>
      </c>
      <c r="G6457">
        <v>42.45</v>
      </c>
      <c r="H6457">
        <v>66.26000000000001</v>
      </c>
      <c r="I6457">
        <v>85.37</v>
      </c>
    </row>
    <row r="6458" spans="1:9">
      <c r="A6458" t="s">
        <v>6460</v>
      </c>
      <c r="B6458" s="1" t="s">
        <v>13701</v>
      </c>
      <c r="C6458" s="1" t="s">
        <v>20939</v>
      </c>
      <c r="D6458" s="1" t="s">
        <v>28186</v>
      </c>
      <c r="E6458" s="1" t="s">
        <v>42651</v>
      </c>
      <c r="F6458">
        <v>3.4</v>
      </c>
      <c r="G6458">
        <v>29.39</v>
      </c>
      <c r="H6458">
        <v>56.67</v>
      </c>
      <c r="I6458">
        <v>79.41</v>
      </c>
    </row>
    <row r="6459" spans="1:9">
      <c r="A6459" t="s">
        <v>6461</v>
      </c>
      <c r="B6459" s="1" t="s">
        <v>13702</v>
      </c>
      <c r="C6459" s="1" t="s">
        <v>20940</v>
      </c>
      <c r="D6459" s="1" t="s">
        <v>28187</v>
      </c>
      <c r="E6459" s="1" t="s">
        <v>42652</v>
      </c>
      <c r="F6459">
        <v>6.75</v>
      </c>
      <c r="G6459">
        <v>29.32</v>
      </c>
      <c r="H6459">
        <v>58.33</v>
      </c>
      <c r="I6459">
        <v>90</v>
      </c>
    </row>
    <row r="6460" spans="1:9">
      <c r="A6460" t="s">
        <v>6462</v>
      </c>
      <c r="B6460" s="1" t="s">
        <v>13703</v>
      </c>
      <c r="C6460" s="1" t="s">
        <v>20941</v>
      </c>
      <c r="D6460" s="1" t="s">
        <v>28188</v>
      </c>
      <c r="E6460" s="1" t="s">
        <v>42653</v>
      </c>
      <c r="F6460">
        <v>19.51</v>
      </c>
      <c r="G6460">
        <v>45.8</v>
      </c>
      <c r="H6460">
        <v>57.29</v>
      </c>
      <c r="I6460">
        <v>75.76000000000001</v>
      </c>
    </row>
    <row r="6461" spans="1:9">
      <c r="A6461" t="s">
        <v>6463</v>
      </c>
      <c r="B6461" s="1" t="s">
        <v>13704</v>
      </c>
      <c r="C6461" s="1" t="s">
        <v>20942</v>
      </c>
      <c r="D6461" s="1" t="s">
        <v>28189</v>
      </c>
      <c r="E6461" s="1" t="s">
        <v>42654</v>
      </c>
      <c r="F6461">
        <v>16.67</v>
      </c>
      <c r="G6461">
        <v>44.72</v>
      </c>
      <c r="H6461">
        <v>59.88</v>
      </c>
      <c r="I6461">
        <v>81.48</v>
      </c>
    </row>
    <row r="6462" spans="1:9">
      <c r="A6462" t="s">
        <v>6464</v>
      </c>
      <c r="B6462" s="1" t="s">
        <v>13705</v>
      </c>
      <c r="C6462" s="1" t="s">
        <v>20943</v>
      </c>
      <c r="D6462" s="1" t="s">
        <v>28190</v>
      </c>
      <c r="E6462" s="1" t="s">
        <v>42655</v>
      </c>
      <c r="F6462">
        <v>5.09</v>
      </c>
      <c r="G6462">
        <v>33.51</v>
      </c>
      <c r="H6462">
        <v>58.67</v>
      </c>
      <c r="I6462">
        <v>93.09999999999999</v>
      </c>
    </row>
    <row r="6463" spans="1:9">
      <c r="A6463" t="s">
        <v>6465</v>
      </c>
      <c r="B6463" s="1" t="s">
        <v>13706</v>
      </c>
      <c r="C6463" s="1" t="s">
        <v>20944</v>
      </c>
      <c r="D6463" s="1" t="s">
        <v>28191</v>
      </c>
      <c r="E6463" s="1" t="s">
        <v>42656</v>
      </c>
      <c r="F6463">
        <v>19.15</v>
      </c>
      <c r="G6463">
        <v>43.48</v>
      </c>
      <c r="H6463">
        <v>53.9</v>
      </c>
      <c r="I6463">
        <v>71.79000000000001</v>
      </c>
    </row>
    <row r="6464" spans="1:9">
      <c r="A6464" t="s">
        <v>6466</v>
      </c>
      <c r="B6464" s="1" t="s">
        <v>13707</v>
      </c>
      <c r="C6464" s="1" t="s">
        <v>20945</v>
      </c>
      <c r="D6464" s="1" t="s">
        <v>28192</v>
      </c>
      <c r="E6464" s="1" t="s">
        <v>42657</v>
      </c>
      <c r="F6464">
        <v>5.89</v>
      </c>
      <c r="G6464">
        <v>43.33</v>
      </c>
      <c r="H6464">
        <v>57.5</v>
      </c>
      <c r="I6464">
        <v>77.14</v>
      </c>
    </row>
    <row r="6465" spans="1:9">
      <c r="A6465" t="s">
        <v>6467</v>
      </c>
      <c r="B6465" s="1" t="s">
        <v>13708</v>
      </c>
      <c r="C6465" s="1" t="s">
        <v>20946</v>
      </c>
      <c r="D6465" s="1" t="s">
        <v>28193</v>
      </c>
      <c r="E6465" s="1" t="s">
        <v>42658</v>
      </c>
      <c r="F6465">
        <v>5.6</v>
      </c>
      <c r="G6465">
        <v>30.82</v>
      </c>
      <c r="H6465">
        <v>64.44</v>
      </c>
      <c r="I6465">
        <v>82.5</v>
      </c>
    </row>
    <row r="6466" spans="1:9">
      <c r="A6466" t="s">
        <v>6468</v>
      </c>
      <c r="B6466" s="1" t="s">
        <v>13709</v>
      </c>
      <c r="C6466" s="1" t="s">
        <v>20947</v>
      </c>
      <c r="D6466" s="1" t="s">
        <v>28194</v>
      </c>
      <c r="E6466" s="1" t="s">
        <v>42659</v>
      </c>
      <c r="F6466">
        <v>6.39</v>
      </c>
      <c r="G6466">
        <v>48.69</v>
      </c>
      <c r="H6466">
        <v>62.17</v>
      </c>
      <c r="I6466">
        <v>92.11</v>
      </c>
    </row>
    <row r="6467" spans="1:9">
      <c r="A6467" t="s">
        <v>6469</v>
      </c>
      <c r="B6467" s="1" t="s">
        <v>13710</v>
      </c>
      <c r="C6467" s="1" t="s">
        <v>20948</v>
      </c>
      <c r="D6467" s="1" t="s">
        <v>28195</v>
      </c>
      <c r="E6467" s="1" t="s">
        <v>42660</v>
      </c>
      <c r="F6467">
        <v>4.95</v>
      </c>
      <c r="G6467">
        <v>37.62</v>
      </c>
      <c r="H6467">
        <v>53.37</v>
      </c>
      <c r="I6467">
        <v>83.33</v>
      </c>
    </row>
    <row r="6468" spans="1:9">
      <c r="A6468" t="s">
        <v>6470</v>
      </c>
      <c r="B6468" s="1" t="s">
        <v>13711</v>
      </c>
      <c r="C6468" s="1" t="s">
        <v>20949</v>
      </c>
      <c r="D6468" s="1" t="s">
        <v>28196</v>
      </c>
      <c r="E6468" s="1" t="s">
        <v>42661</v>
      </c>
      <c r="F6468">
        <v>12.12</v>
      </c>
      <c r="G6468">
        <v>37.76</v>
      </c>
      <c r="H6468">
        <v>63.1</v>
      </c>
      <c r="I6468">
        <v>75</v>
      </c>
    </row>
    <row r="6469" spans="1:9">
      <c r="A6469" t="s">
        <v>6471</v>
      </c>
      <c r="B6469" s="1" t="s">
        <v>13712</v>
      </c>
      <c r="C6469" s="1" t="s">
        <v>20950</v>
      </c>
      <c r="D6469" s="1" t="s">
        <v>28197</v>
      </c>
      <c r="E6469" s="1" t="s">
        <v>42662</v>
      </c>
      <c r="F6469">
        <v>6.99</v>
      </c>
      <c r="G6469">
        <v>37.74</v>
      </c>
      <c r="H6469">
        <v>53.09</v>
      </c>
      <c r="I6469">
        <v>75.86</v>
      </c>
    </row>
    <row r="6470" spans="1:9">
      <c r="A6470" t="s">
        <v>6472</v>
      </c>
      <c r="B6470" s="1" t="s">
        <v>13713</v>
      </c>
      <c r="C6470" s="1" t="s">
        <v>20951</v>
      </c>
      <c r="D6470" s="1" t="s">
        <v>28198</v>
      </c>
      <c r="E6470" s="1" t="s">
        <v>42663</v>
      </c>
      <c r="F6470">
        <v>8.369999999999999</v>
      </c>
      <c r="G6470">
        <v>46.41</v>
      </c>
      <c r="H6470">
        <v>52.94</v>
      </c>
      <c r="I6470">
        <v>72</v>
      </c>
    </row>
    <row r="6471" spans="1:9">
      <c r="A6471" t="s">
        <v>6473</v>
      </c>
      <c r="B6471" s="1" t="s">
        <v>13714</v>
      </c>
      <c r="C6471" s="1" t="s">
        <v>20952</v>
      </c>
      <c r="D6471" s="1" t="s">
        <v>28199</v>
      </c>
      <c r="E6471" s="1" t="s">
        <v>42664</v>
      </c>
      <c r="F6471">
        <v>8.800000000000001</v>
      </c>
      <c r="G6471">
        <v>44.26</v>
      </c>
      <c r="H6471">
        <v>44.91</v>
      </c>
      <c r="I6471">
        <v>66.67</v>
      </c>
    </row>
    <row r="6472" spans="1:9">
      <c r="A6472" t="s">
        <v>6474</v>
      </c>
      <c r="B6472" s="1" t="s">
        <v>13715</v>
      </c>
      <c r="C6472" s="1" t="s">
        <v>20953</v>
      </c>
      <c r="D6472" s="1" t="s">
        <v>28200</v>
      </c>
      <c r="E6472" s="1" t="s">
        <v>42665</v>
      </c>
      <c r="F6472">
        <v>30.62</v>
      </c>
      <c r="G6472">
        <v>64.47</v>
      </c>
      <c r="H6472">
        <v>25.31</v>
      </c>
      <c r="I6472">
        <v>50</v>
      </c>
    </row>
    <row r="6473" spans="1:9">
      <c r="A6473" t="s">
        <v>6475</v>
      </c>
      <c r="B6473" s="1" t="s">
        <v>13716</v>
      </c>
      <c r="C6473" s="1" t="s">
        <v>20954</v>
      </c>
      <c r="D6473" s="1" t="s">
        <v>28201</v>
      </c>
      <c r="E6473" s="1" t="s">
        <v>42666</v>
      </c>
      <c r="F6473">
        <v>3.64</v>
      </c>
      <c r="G6473">
        <v>33.07</v>
      </c>
      <c r="H6473">
        <v>59.78</v>
      </c>
      <c r="I6473">
        <v>86.67</v>
      </c>
    </row>
    <row r="6474" spans="1:9">
      <c r="A6474" t="s">
        <v>6476</v>
      </c>
      <c r="B6474" s="1" t="s">
        <v>13717</v>
      </c>
      <c r="C6474" s="1" t="s">
        <v>20955</v>
      </c>
      <c r="D6474" s="1" t="s">
        <v>28202</v>
      </c>
      <c r="E6474" s="1" t="s">
        <v>42667</v>
      </c>
      <c r="F6474">
        <v>14.53</v>
      </c>
      <c r="G6474">
        <v>39.64</v>
      </c>
      <c r="H6474">
        <v>59.63</v>
      </c>
      <c r="I6474">
        <v>82.34999999999999</v>
      </c>
    </row>
    <row r="6475" spans="1:9">
      <c r="A6475" t="s">
        <v>6477</v>
      </c>
      <c r="B6475" s="1" t="s">
        <v>13718</v>
      </c>
      <c r="C6475" s="1" t="s">
        <v>20956</v>
      </c>
      <c r="D6475" s="1" t="s">
        <v>28203</v>
      </c>
      <c r="E6475" s="1" t="s">
        <v>42668</v>
      </c>
      <c r="F6475">
        <v>9.17</v>
      </c>
      <c r="G6475">
        <v>50.52</v>
      </c>
      <c r="H6475">
        <v>75.16</v>
      </c>
      <c r="I6475">
        <v>88.89</v>
      </c>
    </row>
    <row r="6476" spans="1:9">
      <c r="A6476" t="s">
        <v>6478</v>
      </c>
      <c r="B6476" s="1" t="s">
        <v>13719</v>
      </c>
      <c r="C6476" s="1" t="s">
        <v>20957</v>
      </c>
      <c r="D6476" s="1" t="s">
        <v>28204</v>
      </c>
      <c r="E6476" s="1" t="s">
        <v>42669</v>
      </c>
      <c r="F6476">
        <v>10.79</v>
      </c>
      <c r="G6476">
        <v>35.74</v>
      </c>
      <c r="H6476">
        <v>55.85</v>
      </c>
      <c r="I6476">
        <v>77.42</v>
      </c>
    </row>
    <row r="6477" spans="1:9">
      <c r="A6477" t="s">
        <v>6479</v>
      </c>
      <c r="B6477" s="1" t="s">
        <v>13720</v>
      </c>
      <c r="C6477" s="1" t="s">
        <v>20958</v>
      </c>
      <c r="D6477" s="1" t="s">
        <v>28205</v>
      </c>
      <c r="E6477" s="1" t="s">
        <v>42670</v>
      </c>
      <c r="F6477">
        <v>17.57</v>
      </c>
      <c r="G6477">
        <v>46.18</v>
      </c>
      <c r="H6477">
        <v>47.62</v>
      </c>
      <c r="I6477">
        <v>71.43000000000001</v>
      </c>
    </row>
    <row r="6478" spans="1:9">
      <c r="A6478" t="s">
        <v>6480</v>
      </c>
      <c r="B6478" s="1" t="s">
        <v>13721</v>
      </c>
      <c r="C6478" s="1" t="s">
        <v>20959</v>
      </c>
      <c r="D6478" s="1" t="s">
        <v>28206</v>
      </c>
      <c r="E6478" s="1" t="s">
        <v>42671</v>
      </c>
      <c r="F6478">
        <v>13.34</v>
      </c>
      <c r="G6478">
        <v>42.12</v>
      </c>
      <c r="H6478">
        <v>46.43</v>
      </c>
      <c r="I6478">
        <v>72.22</v>
      </c>
    </row>
    <row r="6479" spans="1:9">
      <c r="A6479" t="s">
        <v>6481</v>
      </c>
      <c r="B6479" s="1" t="s">
        <v>13722</v>
      </c>
      <c r="C6479" s="1" t="s">
        <v>20960</v>
      </c>
      <c r="D6479" s="1" t="s">
        <v>28207</v>
      </c>
      <c r="E6479" s="1" t="s">
        <v>42672</v>
      </c>
      <c r="F6479">
        <v>3.22</v>
      </c>
      <c r="G6479">
        <v>31.26</v>
      </c>
      <c r="H6479">
        <v>71.73999999999999</v>
      </c>
      <c r="I6479">
        <v>109.09</v>
      </c>
    </row>
    <row r="6480" spans="1:9">
      <c r="A6480" t="s">
        <v>6482</v>
      </c>
      <c r="B6480" s="1" t="s">
        <v>13723</v>
      </c>
      <c r="C6480" s="1" t="s">
        <v>20961</v>
      </c>
      <c r="D6480" s="1" t="s">
        <v>28208</v>
      </c>
      <c r="E6480" s="1" t="s">
        <v>42673</v>
      </c>
      <c r="F6480">
        <v>3.85</v>
      </c>
      <c r="G6480">
        <v>26.82</v>
      </c>
      <c r="H6480">
        <v>65.56</v>
      </c>
      <c r="I6480">
        <v>85.19</v>
      </c>
    </row>
    <row r="6481" spans="1:9">
      <c r="A6481" t="s">
        <v>6483</v>
      </c>
      <c r="B6481" s="1" t="s">
        <v>13724</v>
      </c>
      <c r="C6481" s="1" t="s">
        <v>20962</v>
      </c>
      <c r="D6481" s="1" t="s">
        <v>28209</v>
      </c>
      <c r="E6481" s="1" t="s">
        <v>42674</v>
      </c>
      <c r="F6481">
        <v>3.8</v>
      </c>
      <c r="G6481">
        <v>37.77</v>
      </c>
      <c r="H6481">
        <v>72.95</v>
      </c>
      <c r="I6481">
        <v>105.56</v>
      </c>
    </row>
    <row r="6482" spans="1:9">
      <c r="A6482" t="s">
        <v>6484</v>
      </c>
      <c r="B6482" s="1" t="s">
        <v>13725</v>
      </c>
      <c r="C6482" s="1" t="s">
        <v>20963</v>
      </c>
      <c r="D6482" s="1" t="s">
        <v>28210</v>
      </c>
      <c r="E6482" s="1" t="s">
        <v>42675</v>
      </c>
      <c r="F6482">
        <v>20.06</v>
      </c>
      <c r="G6482">
        <v>43.97</v>
      </c>
      <c r="H6482">
        <v>52.88</v>
      </c>
      <c r="I6482">
        <v>66.67</v>
      </c>
    </row>
    <row r="6483" spans="1:9">
      <c r="A6483" t="s">
        <v>6485</v>
      </c>
      <c r="B6483" s="1" t="s">
        <v>13726</v>
      </c>
      <c r="C6483" s="1" t="s">
        <v>20964</v>
      </c>
      <c r="D6483" s="1" t="s">
        <v>28211</v>
      </c>
      <c r="E6483" s="1" t="s">
        <v>42676</v>
      </c>
      <c r="F6483">
        <v>4.92</v>
      </c>
      <c r="G6483">
        <v>39.08</v>
      </c>
      <c r="H6483">
        <v>62.56</v>
      </c>
      <c r="I6483">
        <v>86.20999999999999</v>
      </c>
    </row>
    <row r="6484" spans="1:9">
      <c r="A6484" t="s">
        <v>6486</v>
      </c>
      <c r="B6484" s="1" t="s">
        <v>13727</v>
      </c>
      <c r="C6484" s="1" t="s">
        <v>20965</v>
      </c>
      <c r="D6484" s="1" t="s">
        <v>28212</v>
      </c>
      <c r="E6484" s="1" t="s">
        <v>42677</v>
      </c>
      <c r="F6484">
        <v>3.67</v>
      </c>
      <c r="G6484">
        <v>18.18</v>
      </c>
      <c r="H6484">
        <v>98.15000000000001</v>
      </c>
      <c r="I6484">
        <v>142.86</v>
      </c>
    </row>
    <row r="6485" spans="1:9">
      <c r="A6485" t="s">
        <v>6487</v>
      </c>
      <c r="B6485" s="1" t="s">
        <v>13728</v>
      </c>
      <c r="C6485" s="1" t="s">
        <v>20966</v>
      </c>
      <c r="D6485" s="1" t="s">
        <v>28213</v>
      </c>
      <c r="E6485" s="1" t="s">
        <v>42678</v>
      </c>
      <c r="F6485">
        <v>4.04</v>
      </c>
      <c r="G6485">
        <v>35.5</v>
      </c>
      <c r="H6485">
        <v>59.38</v>
      </c>
      <c r="I6485">
        <v>93.55</v>
      </c>
    </row>
    <row r="6486" spans="1:9">
      <c r="A6486" t="s">
        <v>6488</v>
      </c>
      <c r="B6486" s="1" t="s">
        <v>13729</v>
      </c>
      <c r="C6486" s="1" t="s">
        <v>20967</v>
      </c>
      <c r="D6486" s="1" t="s">
        <v>28214</v>
      </c>
      <c r="E6486" s="1" t="s">
        <v>42679</v>
      </c>
      <c r="F6486">
        <v>3.38</v>
      </c>
      <c r="G6486">
        <v>34.43</v>
      </c>
      <c r="H6486">
        <v>54.55</v>
      </c>
      <c r="I6486">
        <v>88</v>
      </c>
    </row>
    <row r="6487" spans="1:9">
      <c r="A6487" t="s">
        <v>6489</v>
      </c>
      <c r="B6487" s="1" t="s">
        <v>13730</v>
      </c>
      <c r="C6487" s="1" t="s">
        <v>20968</v>
      </c>
      <c r="D6487" s="1" t="s">
        <v>28215</v>
      </c>
      <c r="E6487" s="1" t="s">
        <v>42680</v>
      </c>
      <c r="F6487">
        <v>3.17</v>
      </c>
      <c r="G6487">
        <v>29.76</v>
      </c>
      <c r="H6487">
        <v>69.15000000000001</v>
      </c>
      <c r="I6487">
        <v>100</v>
      </c>
    </row>
    <row r="6488" spans="1:9">
      <c r="A6488" t="s">
        <v>6490</v>
      </c>
      <c r="B6488" s="1" t="s">
        <v>13731</v>
      </c>
      <c r="C6488" s="1" t="s">
        <v>20969</v>
      </c>
      <c r="D6488" s="1" t="s">
        <v>28216</v>
      </c>
      <c r="E6488" s="1" t="s">
        <v>42681</v>
      </c>
      <c r="F6488">
        <v>11.61</v>
      </c>
      <c r="G6488">
        <v>28.59</v>
      </c>
      <c r="H6488">
        <v>72.18000000000001</v>
      </c>
      <c r="I6488">
        <v>85</v>
      </c>
    </row>
    <row r="6489" spans="1:9">
      <c r="A6489" t="s">
        <v>6491</v>
      </c>
      <c r="B6489" s="1" t="s">
        <v>13732</v>
      </c>
      <c r="C6489" s="1" t="s">
        <v>20970</v>
      </c>
      <c r="D6489" s="1" t="s">
        <v>28217</v>
      </c>
      <c r="E6489" s="1" t="s">
        <v>42682</v>
      </c>
      <c r="F6489">
        <v>4.58</v>
      </c>
      <c r="G6489">
        <v>41.37</v>
      </c>
      <c r="H6489">
        <v>57.39</v>
      </c>
      <c r="I6489">
        <v>100</v>
      </c>
    </row>
    <row r="6490" spans="1:9">
      <c r="A6490" t="s">
        <v>6492</v>
      </c>
      <c r="B6490" s="1" t="s">
        <v>13733</v>
      </c>
      <c r="C6490" s="1" t="s">
        <v>20971</v>
      </c>
      <c r="D6490" s="1" t="s">
        <v>28218</v>
      </c>
      <c r="E6490" s="1" t="s">
        <v>42683</v>
      </c>
      <c r="F6490">
        <v>10.75</v>
      </c>
      <c r="G6490">
        <v>39.08</v>
      </c>
      <c r="H6490">
        <v>64.95999999999999</v>
      </c>
      <c r="I6490">
        <v>100</v>
      </c>
    </row>
    <row r="6491" spans="1:9">
      <c r="A6491" t="s">
        <v>6493</v>
      </c>
      <c r="B6491" s="1" t="s">
        <v>13734</v>
      </c>
      <c r="C6491" s="1" t="s">
        <v>20972</v>
      </c>
      <c r="D6491" s="1" t="s">
        <v>28219</v>
      </c>
      <c r="E6491" s="1" t="s">
        <v>42684</v>
      </c>
      <c r="F6491">
        <v>4.57</v>
      </c>
      <c r="G6491">
        <v>27.55</v>
      </c>
      <c r="H6491">
        <v>63.2</v>
      </c>
      <c r="I6491">
        <v>84.20999999999999</v>
      </c>
    </row>
    <row r="6492" spans="1:9">
      <c r="A6492" t="s">
        <v>6494</v>
      </c>
      <c r="B6492" s="1" t="s">
        <v>13735</v>
      </c>
      <c r="C6492" s="1" t="s">
        <v>20973</v>
      </c>
      <c r="D6492" s="1" t="s">
        <v>28220</v>
      </c>
      <c r="E6492" s="1" t="s">
        <v>42685</v>
      </c>
      <c r="F6492">
        <v>19.84</v>
      </c>
      <c r="G6492">
        <v>43.59</v>
      </c>
      <c r="H6492">
        <v>45.57</v>
      </c>
      <c r="I6492">
        <v>70.83</v>
      </c>
    </row>
    <row r="6493" spans="1:9">
      <c r="A6493" t="s">
        <v>6495</v>
      </c>
      <c r="B6493" s="1" t="s">
        <v>13736</v>
      </c>
      <c r="C6493" s="1" t="s">
        <v>20974</v>
      </c>
      <c r="D6493" s="1" t="s">
        <v>28221</v>
      </c>
      <c r="E6493" s="1" t="s">
        <v>42686</v>
      </c>
      <c r="F6493">
        <v>4.16</v>
      </c>
      <c r="G6493">
        <v>39.98</v>
      </c>
      <c r="H6493">
        <v>61.61</v>
      </c>
      <c r="I6493">
        <v>83.87</v>
      </c>
    </row>
    <row r="6494" spans="1:9">
      <c r="A6494" t="s">
        <v>6496</v>
      </c>
      <c r="B6494" s="1" t="s">
        <v>13737</v>
      </c>
      <c r="C6494" s="1" t="s">
        <v>20975</v>
      </c>
      <c r="D6494" s="1" t="s">
        <v>28222</v>
      </c>
      <c r="E6494" s="1" t="s">
        <v>42687</v>
      </c>
      <c r="F6494">
        <v>2.34</v>
      </c>
      <c r="G6494">
        <v>20.47</v>
      </c>
      <c r="H6494">
        <v>67.61</v>
      </c>
      <c r="I6494">
        <v>90.91</v>
      </c>
    </row>
    <row r="6495" spans="1:9">
      <c r="A6495" t="s">
        <v>6497</v>
      </c>
      <c r="B6495" s="1" t="s">
        <v>13738</v>
      </c>
      <c r="C6495" s="1" t="s">
        <v>20976</v>
      </c>
      <c r="D6495" s="1" t="s">
        <v>28223</v>
      </c>
      <c r="E6495" s="1" t="s">
        <v>42688</v>
      </c>
      <c r="F6495">
        <v>6.42</v>
      </c>
      <c r="G6495">
        <v>25.45</v>
      </c>
      <c r="H6495">
        <v>67.34999999999999</v>
      </c>
      <c r="I6495">
        <v>91.3</v>
      </c>
    </row>
    <row r="6496" spans="1:9">
      <c r="A6496" t="s">
        <v>6498</v>
      </c>
      <c r="B6496" s="1" t="s">
        <v>13739</v>
      </c>
      <c r="C6496" s="1" t="s">
        <v>20977</v>
      </c>
      <c r="D6496" s="1" t="s">
        <v>28224</v>
      </c>
      <c r="E6496" s="1" t="s">
        <v>42689</v>
      </c>
      <c r="F6496">
        <v>5.22</v>
      </c>
      <c r="G6496">
        <v>41.16</v>
      </c>
      <c r="H6496">
        <v>54.44</v>
      </c>
      <c r="I6496">
        <v>80.77</v>
      </c>
    </row>
    <row r="6497" spans="1:9">
      <c r="A6497" t="s">
        <v>6499</v>
      </c>
      <c r="B6497" s="1" t="s">
        <v>13740</v>
      </c>
      <c r="C6497" s="1" t="s">
        <v>20978</v>
      </c>
      <c r="D6497" s="1" t="s">
        <v>28225</v>
      </c>
      <c r="E6497" s="1" t="s">
        <v>42690</v>
      </c>
      <c r="F6497">
        <v>7.2</v>
      </c>
      <c r="G6497">
        <v>27.45</v>
      </c>
      <c r="H6497">
        <v>69.7</v>
      </c>
      <c r="I6497">
        <v>87.5</v>
      </c>
    </row>
    <row r="6498" spans="1:9">
      <c r="A6498" t="s">
        <v>6500</v>
      </c>
      <c r="B6498" s="1" t="s">
        <v>13741</v>
      </c>
      <c r="C6498" s="1" t="s">
        <v>20979</v>
      </c>
      <c r="D6498" s="1" t="s">
        <v>28226</v>
      </c>
      <c r="E6498" s="1" t="s">
        <v>42691</v>
      </c>
      <c r="F6498">
        <v>7.1</v>
      </c>
      <c r="G6498">
        <v>53.97</v>
      </c>
      <c r="H6498">
        <v>63.73</v>
      </c>
      <c r="I6498">
        <v>92.86</v>
      </c>
    </row>
    <row r="6499" spans="1:9">
      <c r="A6499" t="s">
        <v>6501</v>
      </c>
      <c r="B6499" s="1" t="s">
        <v>13742</v>
      </c>
      <c r="C6499" s="1" t="s">
        <v>20980</v>
      </c>
      <c r="D6499" s="1" t="s">
        <v>28227</v>
      </c>
      <c r="E6499" s="1" t="s">
        <v>42692</v>
      </c>
      <c r="F6499">
        <v>3.96</v>
      </c>
      <c r="G6499">
        <v>29.61</v>
      </c>
      <c r="H6499">
        <v>66.67</v>
      </c>
      <c r="I6499">
        <v>91.3</v>
      </c>
    </row>
    <row r="6500" spans="1:9">
      <c r="A6500" t="s">
        <v>6502</v>
      </c>
      <c r="B6500" s="1" t="s">
        <v>13743</v>
      </c>
      <c r="C6500" s="1" t="s">
        <v>20981</v>
      </c>
      <c r="D6500" s="1" t="s">
        <v>28228</v>
      </c>
      <c r="E6500" s="1" t="s">
        <v>42693</v>
      </c>
      <c r="F6500">
        <v>1.88</v>
      </c>
      <c r="G6500">
        <v>29.49</v>
      </c>
      <c r="H6500">
        <v>60.33</v>
      </c>
      <c r="I6500">
        <v>85.70999999999999</v>
      </c>
    </row>
    <row r="6501" spans="1:9">
      <c r="A6501" t="s">
        <v>6503</v>
      </c>
      <c r="B6501" s="1" t="s">
        <v>13744</v>
      </c>
      <c r="C6501" s="1" t="s">
        <v>20982</v>
      </c>
      <c r="D6501" s="1" t="s">
        <v>28229</v>
      </c>
      <c r="E6501" s="1" t="s">
        <v>42694</v>
      </c>
      <c r="F6501">
        <v>4.54</v>
      </c>
      <c r="G6501">
        <v>38.32</v>
      </c>
      <c r="H6501">
        <v>49.51</v>
      </c>
      <c r="I6501">
        <v>76.67</v>
      </c>
    </row>
    <row r="6502" spans="1:9">
      <c r="A6502" t="s">
        <v>6504</v>
      </c>
      <c r="B6502" s="1" t="s">
        <v>13745</v>
      </c>
      <c r="C6502" s="1" t="s">
        <v>20983</v>
      </c>
      <c r="D6502" s="1" t="s">
        <v>28230</v>
      </c>
      <c r="E6502" s="1" t="s">
        <v>42695</v>
      </c>
      <c r="F6502">
        <v>10.93</v>
      </c>
      <c r="G6502">
        <v>56.9</v>
      </c>
      <c r="H6502">
        <v>64.29000000000001</v>
      </c>
      <c r="I6502">
        <v>130</v>
      </c>
    </row>
    <row r="6503" spans="1:9">
      <c r="A6503" t="s">
        <v>6505</v>
      </c>
      <c r="B6503" s="1" t="s">
        <v>13746</v>
      </c>
      <c r="C6503" s="1" t="s">
        <v>20984</v>
      </c>
      <c r="D6503" s="1" t="s">
        <v>28231</v>
      </c>
      <c r="E6503" s="1" t="s">
        <v>42696</v>
      </c>
      <c r="F6503">
        <v>7.26</v>
      </c>
      <c r="G6503">
        <v>44.06</v>
      </c>
      <c r="H6503">
        <v>50</v>
      </c>
      <c r="I6503">
        <v>81.25</v>
      </c>
    </row>
    <row r="6504" spans="1:9">
      <c r="A6504" t="s">
        <v>6506</v>
      </c>
      <c r="B6504" s="1" t="s">
        <v>13747</v>
      </c>
      <c r="C6504" s="1" t="s">
        <v>20985</v>
      </c>
      <c r="D6504" s="1" t="s">
        <v>28232</v>
      </c>
      <c r="E6504" s="1" t="s">
        <v>42697</v>
      </c>
      <c r="F6504">
        <v>9.359999999999999</v>
      </c>
      <c r="G6504">
        <v>35.68</v>
      </c>
      <c r="H6504">
        <v>53.36</v>
      </c>
      <c r="I6504">
        <v>79.41</v>
      </c>
    </row>
    <row r="6505" spans="1:9">
      <c r="A6505" t="s">
        <v>6507</v>
      </c>
      <c r="B6505" s="1" t="s">
        <v>13748</v>
      </c>
      <c r="C6505" s="1" t="s">
        <v>20986</v>
      </c>
      <c r="D6505" s="1" t="s">
        <v>28233</v>
      </c>
      <c r="E6505" s="1" t="s">
        <v>42698</v>
      </c>
      <c r="F6505">
        <v>21.91</v>
      </c>
      <c r="G6505">
        <v>51.65</v>
      </c>
      <c r="H6505">
        <v>46.31</v>
      </c>
      <c r="I6505">
        <v>69.23</v>
      </c>
    </row>
    <row r="6506" spans="1:9">
      <c r="A6506" t="s">
        <v>6508</v>
      </c>
      <c r="B6506" s="1" t="s">
        <v>13749</v>
      </c>
      <c r="C6506" s="1" t="s">
        <v>20987</v>
      </c>
      <c r="D6506" s="1" t="s">
        <v>28234</v>
      </c>
      <c r="E6506" s="1" t="s">
        <v>42699</v>
      </c>
      <c r="F6506">
        <v>7.76</v>
      </c>
      <c r="G6506">
        <v>33.12</v>
      </c>
      <c r="H6506">
        <v>58.59</v>
      </c>
      <c r="I6506">
        <v>82.61</v>
      </c>
    </row>
    <row r="6507" spans="1:9">
      <c r="A6507" t="s">
        <v>6509</v>
      </c>
      <c r="B6507" s="1" t="s">
        <v>13750</v>
      </c>
      <c r="C6507" s="1" t="s">
        <v>20988</v>
      </c>
      <c r="D6507" s="1" t="s">
        <v>28235</v>
      </c>
      <c r="E6507" s="1" t="s">
        <v>42700</v>
      </c>
      <c r="F6507">
        <v>33.49</v>
      </c>
      <c r="G6507">
        <v>54.3</v>
      </c>
      <c r="H6507">
        <v>52.32</v>
      </c>
      <c r="I6507">
        <v>60</v>
      </c>
    </row>
    <row r="6508" spans="1:9">
      <c r="A6508" t="s">
        <v>6510</v>
      </c>
      <c r="B6508" s="1" t="s">
        <v>13751</v>
      </c>
      <c r="C6508" s="1" t="s">
        <v>20989</v>
      </c>
      <c r="D6508" s="1" t="s">
        <v>28236</v>
      </c>
      <c r="E6508" s="1" t="s">
        <v>42701</v>
      </c>
      <c r="F6508">
        <v>3.91</v>
      </c>
      <c r="G6508">
        <v>30.41</v>
      </c>
      <c r="H6508">
        <v>56.22</v>
      </c>
      <c r="I6508">
        <v>86.67</v>
      </c>
    </row>
    <row r="6509" spans="1:9">
      <c r="A6509" t="s">
        <v>6511</v>
      </c>
      <c r="B6509" s="1" t="s">
        <v>13752</v>
      </c>
      <c r="C6509" s="1" t="s">
        <v>20990</v>
      </c>
      <c r="D6509" s="1" t="s">
        <v>28237</v>
      </c>
      <c r="E6509" s="1" t="s">
        <v>42702</v>
      </c>
      <c r="F6509">
        <v>6.87</v>
      </c>
      <c r="G6509">
        <v>33.92</v>
      </c>
      <c r="H6509">
        <v>59.82</v>
      </c>
      <c r="I6509">
        <v>86.44</v>
      </c>
    </row>
    <row r="6510" spans="1:9">
      <c r="A6510" t="s">
        <v>6512</v>
      </c>
      <c r="B6510" s="1" t="s">
        <v>13753</v>
      </c>
      <c r="C6510" s="1" t="s">
        <v>20991</v>
      </c>
      <c r="D6510" s="1" t="s">
        <v>28238</v>
      </c>
      <c r="E6510" s="1" t="s">
        <v>42703</v>
      </c>
      <c r="F6510">
        <v>5.19</v>
      </c>
      <c r="G6510">
        <v>36.61</v>
      </c>
      <c r="H6510">
        <v>58.57</v>
      </c>
      <c r="I6510">
        <v>82.61</v>
      </c>
    </row>
    <row r="6511" spans="1:9">
      <c r="A6511" t="s">
        <v>6513</v>
      </c>
      <c r="B6511" s="1" t="s">
        <v>13754</v>
      </c>
      <c r="C6511" s="1" t="s">
        <v>20992</v>
      </c>
      <c r="D6511" s="1" t="s">
        <v>28239</v>
      </c>
      <c r="E6511" s="1" t="s">
        <v>42704</v>
      </c>
      <c r="F6511">
        <v>16.26</v>
      </c>
      <c r="G6511">
        <v>49.49</v>
      </c>
      <c r="H6511">
        <v>55.86</v>
      </c>
      <c r="I6511">
        <v>66.67</v>
      </c>
    </row>
    <row r="6512" spans="1:9">
      <c r="A6512" t="s">
        <v>6514</v>
      </c>
      <c r="B6512" s="1" t="s">
        <v>13755</v>
      </c>
      <c r="C6512" s="1" t="s">
        <v>20993</v>
      </c>
      <c r="D6512" s="1" t="s">
        <v>28240</v>
      </c>
      <c r="E6512" s="1" t="s">
        <v>42705</v>
      </c>
      <c r="F6512">
        <v>3.27</v>
      </c>
      <c r="G6512">
        <v>26.28</v>
      </c>
      <c r="H6512">
        <v>77.25</v>
      </c>
      <c r="I6512">
        <v>92</v>
      </c>
    </row>
    <row r="6513" spans="1:9">
      <c r="A6513" t="s">
        <v>6515</v>
      </c>
      <c r="B6513" s="1" t="s">
        <v>13756</v>
      </c>
      <c r="C6513" s="1" t="s">
        <v>20994</v>
      </c>
      <c r="D6513" s="1" t="s">
        <v>28241</v>
      </c>
      <c r="E6513" s="1" t="s">
        <v>42706</v>
      </c>
      <c r="F6513">
        <v>12.46</v>
      </c>
      <c r="G6513">
        <v>51.56</v>
      </c>
      <c r="H6513">
        <v>36.67</v>
      </c>
      <c r="I6513">
        <v>66.67</v>
      </c>
    </row>
    <row r="6514" spans="1:9">
      <c r="A6514" t="s">
        <v>6516</v>
      </c>
      <c r="B6514" s="1" t="s">
        <v>13757</v>
      </c>
      <c r="C6514" s="1" t="s">
        <v>20995</v>
      </c>
      <c r="D6514" s="1" t="s">
        <v>28242</v>
      </c>
      <c r="E6514" s="1" t="s">
        <v>42707</v>
      </c>
      <c r="F6514">
        <v>9.119999999999999</v>
      </c>
      <c r="G6514">
        <v>25.83</v>
      </c>
      <c r="H6514">
        <v>62.15</v>
      </c>
      <c r="I6514">
        <v>73.68000000000001</v>
      </c>
    </row>
    <row r="6515" spans="1:9">
      <c r="A6515" t="s">
        <v>6517</v>
      </c>
      <c r="B6515" s="1" t="s">
        <v>13758</v>
      </c>
      <c r="C6515" s="1" t="s">
        <v>20996</v>
      </c>
      <c r="D6515" s="1" t="s">
        <v>28243</v>
      </c>
      <c r="E6515" s="1" t="s">
        <v>42708</v>
      </c>
      <c r="F6515">
        <v>9.119999999999999</v>
      </c>
      <c r="G6515">
        <v>38.09</v>
      </c>
      <c r="H6515">
        <v>58.23</v>
      </c>
      <c r="I6515">
        <v>59.52</v>
      </c>
    </row>
    <row r="6516" spans="1:9">
      <c r="A6516" t="s">
        <v>6518</v>
      </c>
      <c r="B6516" s="1" t="s">
        <v>13759</v>
      </c>
      <c r="C6516" s="1" t="s">
        <v>20997</v>
      </c>
      <c r="D6516" s="1" t="s">
        <v>28244</v>
      </c>
      <c r="E6516" s="1" t="s">
        <v>42709</v>
      </c>
      <c r="F6516">
        <v>2.02</v>
      </c>
      <c r="G6516">
        <v>26.6</v>
      </c>
      <c r="H6516">
        <v>80.38</v>
      </c>
      <c r="I6516">
        <v>108.7</v>
      </c>
    </row>
    <row r="6517" spans="1:9">
      <c r="A6517" t="s">
        <v>6519</v>
      </c>
      <c r="B6517" s="1" t="s">
        <v>13760</v>
      </c>
      <c r="C6517" s="1" t="s">
        <v>20998</v>
      </c>
      <c r="D6517" s="1" t="s">
        <v>28245</v>
      </c>
      <c r="E6517" s="1" t="s">
        <v>42710</v>
      </c>
      <c r="F6517">
        <v>4.15</v>
      </c>
      <c r="G6517">
        <v>32.88</v>
      </c>
      <c r="H6517">
        <v>73.28</v>
      </c>
      <c r="I6517">
        <v>90</v>
      </c>
    </row>
    <row r="6518" spans="1:9">
      <c r="A6518" t="s">
        <v>6520</v>
      </c>
      <c r="B6518" s="1" t="s">
        <v>13761</v>
      </c>
      <c r="C6518" s="1" t="s">
        <v>20999</v>
      </c>
      <c r="D6518" s="1" t="s">
        <v>28246</v>
      </c>
      <c r="E6518" s="1" t="s">
        <v>42711</v>
      </c>
      <c r="F6518">
        <v>10.97</v>
      </c>
      <c r="G6518">
        <v>30.99</v>
      </c>
      <c r="H6518">
        <v>57.08</v>
      </c>
      <c r="I6518">
        <v>72.73</v>
      </c>
    </row>
    <row r="6519" spans="1:9">
      <c r="A6519" t="s">
        <v>6521</v>
      </c>
      <c r="B6519" s="1" t="s">
        <v>13762</v>
      </c>
      <c r="C6519" s="1" t="s">
        <v>21000</v>
      </c>
      <c r="D6519" s="1" t="s">
        <v>28247</v>
      </c>
      <c r="E6519" s="1" t="s">
        <v>42712</v>
      </c>
      <c r="F6519">
        <v>3.72</v>
      </c>
      <c r="G6519">
        <v>24.48</v>
      </c>
      <c r="H6519">
        <v>65.22</v>
      </c>
      <c r="I6519">
        <v>88.23999999999999</v>
      </c>
    </row>
    <row r="6520" spans="1:9">
      <c r="A6520" t="s">
        <v>6522</v>
      </c>
      <c r="B6520" s="1" t="s">
        <v>13763</v>
      </c>
      <c r="C6520" s="1" t="s">
        <v>21001</v>
      </c>
      <c r="D6520" s="1" t="s">
        <v>28248</v>
      </c>
      <c r="E6520" s="1" t="s">
        <v>42713</v>
      </c>
      <c r="F6520">
        <v>24.69</v>
      </c>
      <c r="G6520">
        <v>42.98</v>
      </c>
      <c r="H6520">
        <v>49.12</v>
      </c>
      <c r="I6520">
        <v>68.75</v>
      </c>
    </row>
    <row r="6521" spans="1:9">
      <c r="A6521" t="s">
        <v>6523</v>
      </c>
      <c r="B6521" s="1" t="s">
        <v>13764</v>
      </c>
      <c r="C6521" s="1" t="s">
        <v>21002</v>
      </c>
      <c r="D6521" s="1" t="s">
        <v>28249</v>
      </c>
      <c r="E6521" s="1" t="s">
        <v>42714</v>
      </c>
      <c r="F6521">
        <v>7.46</v>
      </c>
      <c r="G6521">
        <v>33.79</v>
      </c>
      <c r="H6521">
        <v>58.19</v>
      </c>
      <c r="I6521">
        <v>83.72</v>
      </c>
    </row>
    <row r="6522" spans="1:9">
      <c r="A6522" t="s">
        <v>6524</v>
      </c>
      <c r="B6522" s="1" t="s">
        <v>13765</v>
      </c>
      <c r="C6522" s="1" t="s">
        <v>21003</v>
      </c>
      <c r="D6522" s="1" t="s">
        <v>28250</v>
      </c>
      <c r="E6522" s="1" t="s">
        <v>42715</v>
      </c>
      <c r="F6522">
        <v>7.22</v>
      </c>
      <c r="G6522">
        <v>38.31</v>
      </c>
      <c r="H6522">
        <v>80.09999999999999</v>
      </c>
      <c r="I6522">
        <v>109.68</v>
      </c>
    </row>
    <row r="6523" spans="1:9">
      <c r="A6523" t="s">
        <v>6525</v>
      </c>
      <c r="B6523" s="1" t="s">
        <v>13766</v>
      </c>
      <c r="C6523" s="1" t="s">
        <v>21004</v>
      </c>
      <c r="D6523" s="1" t="s">
        <v>28251</v>
      </c>
      <c r="E6523" s="1" t="s">
        <v>42716</v>
      </c>
      <c r="F6523">
        <v>19.17</v>
      </c>
      <c r="G6523">
        <v>41.31</v>
      </c>
      <c r="H6523">
        <v>57.54</v>
      </c>
      <c r="I6523">
        <v>82.61</v>
      </c>
    </row>
    <row r="6524" spans="1:9">
      <c r="A6524" t="s">
        <v>6526</v>
      </c>
      <c r="B6524" s="1" t="s">
        <v>13767</v>
      </c>
      <c r="C6524" s="1" t="s">
        <v>21005</v>
      </c>
      <c r="D6524" s="1" t="s">
        <v>28252</v>
      </c>
      <c r="E6524" s="1" t="s">
        <v>42717</v>
      </c>
      <c r="F6524">
        <v>16.94</v>
      </c>
      <c r="G6524">
        <v>43.15</v>
      </c>
      <c r="H6524">
        <v>50.5</v>
      </c>
      <c r="I6524">
        <v>75</v>
      </c>
    </row>
    <row r="6525" spans="1:9">
      <c r="A6525" t="s">
        <v>6527</v>
      </c>
      <c r="B6525" s="1" t="s">
        <v>13768</v>
      </c>
      <c r="C6525" s="1" t="s">
        <v>21006</v>
      </c>
      <c r="D6525" s="1" t="s">
        <v>28253</v>
      </c>
      <c r="E6525" s="1" t="s">
        <v>42718</v>
      </c>
      <c r="F6525">
        <v>2.61</v>
      </c>
      <c r="G6525">
        <v>26.63</v>
      </c>
      <c r="H6525">
        <v>64.84</v>
      </c>
      <c r="I6525">
        <v>86.84</v>
      </c>
    </row>
    <row r="6526" spans="1:9">
      <c r="A6526" t="s">
        <v>6528</v>
      </c>
      <c r="B6526" s="1" t="s">
        <v>13769</v>
      </c>
      <c r="C6526" s="1" t="s">
        <v>21007</v>
      </c>
      <c r="D6526" s="1" t="s">
        <v>28254</v>
      </c>
      <c r="E6526" s="1" t="s">
        <v>42719</v>
      </c>
      <c r="F6526">
        <v>3.61</v>
      </c>
      <c r="G6526">
        <v>36.51</v>
      </c>
      <c r="H6526">
        <v>64.29000000000001</v>
      </c>
      <c r="I6526">
        <v>91.43000000000001</v>
      </c>
    </row>
    <row r="6527" spans="1:9">
      <c r="A6527" t="s">
        <v>6529</v>
      </c>
      <c r="B6527" s="1" t="s">
        <v>13770</v>
      </c>
      <c r="C6527" s="1" t="s">
        <v>21008</v>
      </c>
      <c r="D6527" s="1" t="s">
        <v>28255</v>
      </c>
      <c r="E6527" s="1" t="s">
        <v>42720</v>
      </c>
      <c r="F6527">
        <v>10.03</v>
      </c>
      <c r="G6527">
        <v>31.29</v>
      </c>
      <c r="H6527">
        <v>69.13</v>
      </c>
      <c r="I6527">
        <v>79.17</v>
      </c>
    </row>
    <row r="6528" spans="1:9">
      <c r="A6528" t="s">
        <v>6530</v>
      </c>
      <c r="B6528" s="1" t="s">
        <v>13771</v>
      </c>
      <c r="C6528" s="1" t="s">
        <v>21009</v>
      </c>
      <c r="D6528" s="1" t="s">
        <v>28256</v>
      </c>
      <c r="E6528" s="1" t="s">
        <v>42721</v>
      </c>
      <c r="F6528">
        <v>8.93</v>
      </c>
      <c r="G6528">
        <v>43.53</v>
      </c>
      <c r="H6528">
        <v>46.56</v>
      </c>
      <c r="I6528">
        <v>68.75</v>
      </c>
    </row>
    <row r="6529" spans="1:9">
      <c r="A6529" t="s">
        <v>6531</v>
      </c>
      <c r="B6529" s="1" t="s">
        <v>13772</v>
      </c>
      <c r="C6529" s="1" t="s">
        <v>21010</v>
      </c>
      <c r="D6529" s="1" t="s">
        <v>28257</v>
      </c>
      <c r="E6529" s="1" t="s">
        <v>42722</v>
      </c>
      <c r="F6529">
        <v>36.28</v>
      </c>
      <c r="G6529">
        <v>69.61</v>
      </c>
      <c r="H6529">
        <v>23.03</v>
      </c>
      <c r="I6529">
        <v>54.55</v>
      </c>
    </row>
    <row r="6530" spans="1:9">
      <c r="A6530" t="s">
        <v>6532</v>
      </c>
      <c r="B6530" s="1" t="s">
        <v>13773</v>
      </c>
      <c r="C6530" s="1" t="s">
        <v>21011</v>
      </c>
      <c r="D6530" s="1" t="s">
        <v>28258</v>
      </c>
      <c r="E6530" s="1" t="s">
        <v>42723</v>
      </c>
      <c r="F6530">
        <v>19.25</v>
      </c>
      <c r="G6530">
        <v>63.63</v>
      </c>
      <c r="H6530">
        <v>34.41</v>
      </c>
      <c r="I6530">
        <v>50</v>
      </c>
    </row>
    <row r="6531" spans="1:9">
      <c r="A6531" t="s">
        <v>6533</v>
      </c>
      <c r="B6531" s="1" t="s">
        <v>13774</v>
      </c>
      <c r="C6531" s="1" t="s">
        <v>21012</v>
      </c>
      <c r="D6531" s="1" t="s">
        <v>28259</v>
      </c>
      <c r="E6531" s="1" t="s">
        <v>42724</v>
      </c>
      <c r="F6531">
        <v>3.97</v>
      </c>
      <c r="G6531">
        <v>24.84</v>
      </c>
      <c r="H6531">
        <v>67.98</v>
      </c>
      <c r="I6531">
        <v>95.23999999999999</v>
      </c>
    </row>
    <row r="6532" spans="1:9">
      <c r="A6532" t="s">
        <v>6534</v>
      </c>
      <c r="B6532" s="1" t="s">
        <v>13775</v>
      </c>
      <c r="C6532" s="1" t="s">
        <v>21013</v>
      </c>
      <c r="D6532" s="1" t="s">
        <v>28260</v>
      </c>
      <c r="E6532" s="1" t="s">
        <v>42725</v>
      </c>
      <c r="F6532">
        <v>7.59</v>
      </c>
      <c r="G6532">
        <v>30.97</v>
      </c>
      <c r="H6532">
        <v>63.24</v>
      </c>
      <c r="I6532">
        <v>92.31</v>
      </c>
    </row>
    <row r="6533" spans="1:9">
      <c r="A6533" t="s">
        <v>6535</v>
      </c>
      <c r="B6533" s="1" t="s">
        <v>13776</v>
      </c>
      <c r="C6533" s="1" t="s">
        <v>21014</v>
      </c>
      <c r="D6533" s="1" t="s">
        <v>28261</v>
      </c>
      <c r="E6533" s="1" t="s">
        <v>42726</v>
      </c>
      <c r="F6533">
        <v>8.119999999999999</v>
      </c>
      <c r="G6533">
        <v>36.43</v>
      </c>
      <c r="H6533">
        <v>49.71</v>
      </c>
      <c r="I6533">
        <v>76.92</v>
      </c>
    </row>
    <row r="6534" spans="1:9">
      <c r="A6534" t="s">
        <v>6536</v>
      </c>
      <c r="B6534" s="1" t="s">
        <v>13777</v>
      </c>
      <c r="C6534" s="1" t="s">
        <v>21015</v>
      </c>
      <c r="D6534" s="1" t="s">
        <v>28262</v>
      </c>
      <c r="E6534" s="1" t="s">
        <v>42727</v>
      </c>
      <c r="F6534">
        <v>3.39</v>
      </c>
      <c r="G6534">
        <v>31.77</v>
      </c>
      <c r="H6534">
        <v>64.23999999999999</v>
      </c>
      <c r="I6534">
        <v>104.35</v>
      </c>
    </row>
    <row r="6535" spans="1:9">
      <c r="A6535" t="s">
        <v>6537</v>
      </c>
      <c r="B6535" s="1" t="s">
        <v>13778</v>
      </c>
      <c r="C6535" s="1" t="s">
        <v>21016</v>
      </c>
      <c r="D6535" s="1" t="s">
        <v>28263</v>
      </c>
      <c r="E6535" s="1" t="s">
        <v>42728</v>
      </c>
      <c r="F6535">
        <v>8.06</v>
      </c>
      <c r="G6535">
        <v>41.14</v>
      </c>
      <c r="H6535">
        <v>51.25</v>
      </c>
      <c r="I6535">
        <v>83.33</v>
      </c>
    </row>
    <row r="6536" spans="1:9">
      <c r="A6536" t="s">
        <v>6538</v>
      </c>
      <c r="B6536" s="1" t="s">
        <v>13779</v>
      </c>
      <c r="C6536" s="1" t="s">
        <v>21017</v>
      </c>
      <c r="D6536" s="1" t="s">
        <v>28264</v>
      </c>
      <c r="E6536" s="1" t="s">
        <v>42729</v>
      </c>
      <c r="F6536">
        <v>4.24</v>
      </c>
      <c r="G6536">
        <v>35.98</v>
      </c>
      <c r="H6536">
        <v>54.48</v>
      </c>
      <c r="I6536">
        <v>82.05</v>
      </c>
    </row>
    <row r="6537" spans="1:9">
      <c r="A6537" t="s">
        <v>6539</v>
      </c>
      <c r="B6537" s="1" t="s">
        <v>13780</v>
      </c>
      <c r="C6537" s="1" t="s">
        <v>21018</v>
      </c>
      <c r="D6537" s="1" t="s">
        <v>28265</v>
      </c>
      <c r="E6537" s="1" t="s">
        <v>42730</v>
      </c>
      <c r="F6537">
        <v>2.31</v>
      </c>
      <c r="G6537">
        <v>32.22</v>
      </c>
      <c r="H6537">
        <v>60.59</v>
      </c>
      <c r="I6537">
        <v>91.67</v>
      </c>
    </row>
    <row r="6538" spans="1:9">
      <c r="A6538" t="s">
        <v>6540</v>
      </c>
      <c r="B6538" s="1" t="s">
        <v>13781</v>
      </c>
      <c r="C6538" s="1" t="s">
        <v>21019</v>
      </c>
      <c r="D6538" s="1" t="s">
        <v>28266</v>
      </c>
      <c r="E6538" s="1" t="s">
        <v>42731</v>
      </c>
      <c r="F6538">
        <v>5.92</v>
      </c>
      <c r="G6538">
        <v>41.86</v>
      </c>
      <c r="H6538">
        <v>49.4</v>
      </c>
      <c r="I6538">
        <v>61.54</v>
      </c>
    </row>
    <row r="6539" spans="1:9">
      <c r="A6539" t="s">
        <v>6541</v>
      </c>
      <c r="B6539" s="1" t="s">
        <v>13782</v>
      </c>
      <c r="C6539" s="1" t="s">
        <v>21020</v>
      </c>
      <c r="D6539" s="1" t="s">
        <v>28267</v>
      </c>
      <c r="E6539" s="1" t="s">
        <v>42732</v>
      </c>
      <c r="F6539">
        <v>22.37</v>
      </c>
      <c r="G6539">
        <v>46.61</v>
      </c>
      <c r="H6539">
        <v>39.29</v>
      </c>
      <c r="I6539">
        <v>72.73</v>
      </c>
    </row>
    <row r="6540" spans="1:9">
      <c r="A6540" t="s">
        <v>6542</v>
      </c>
      <c r="B6540" s="1" t="s">
        <v>13783</v>
      </c>
      <c r="C6540" s="1" t="s">
        <v>21021</v>
      </c>
      <c r="D6540" s="1" t="s">
        <v>28268</v>
      </c>
      <c r="E6540" s="1" t="s">
        <v>42733</v>
      </c>
      <c r="F6540">
        <v>6.05</v>
      </c>
      <c r="G6540">
        <v>39.13</v>
      </c>
      <c r="H6540">
        <v>59.65</v>
      </c>
      <c r="I6540">
        <v>81.25</v>
      </c>
    </row>
    <row r="6541" spans="1:9">
      <c r="A6541" t="s">
        <v>6543</v>
      </c>
      <c r="B6541" s="1" t="s">
        <v>13784</v>
      </c>
      <c r="C6541" s="1" t="s">
        <v>21022</v>
      </c>
      <c r="D6541" s="1" t="s">
        <v>28269</v>
      </c>
      <c r="E6541" s="1" t="s">
        <v>42734</v>
      </c>
      <c r="F6541">
        <v>3.21</v>
      </c>
      <c r="G6541">
        <v>26.89</v>
      </c>
      <c r="H6541">
        <v>69.06</v>
      </c>
      <c r="I6541">
        <v>84.20999999999999</v>
      </c>
    </row>
    <row r="6542" spans="1:9">
      <c r="A6542" t="s">
        <v>6544</v>
      </c>
      <c r="B6542" s="1" t="s">
        <v>13785</v>
      </c>
      <c r="C6542" s="1" t="s">
        <v>21023</v>
      </c>
      <c r="D6542" s="1" t="s">
        <v>28270</v>
      </c>
      <c r="E6542" s="1" t="s">
        <v>42735</v>
      </c>
      <c r="F6542">
        <v>19.29</v>
      </c>
      <c r="G6542">
        <v>53.32</v>
      </c>
      <c r="H6542">
        <v>32.04</v>
      </c>
      <c r="I6542">
        <v>58.82</v>
      </c>
    </row>
    <row r="6543" spans="1:9">
      <c r="A6543" t="s">
        <v>6545</v>
      </c>
      <c r="B6543" s="1" t="s">
        <v>13786</v>
      </c>
      <c r="C6543" s="1" t="s">
        <v>21024</v>
      </c>
      <c r="D6543" s="1" t="s">
        <v>28271</v>
      </c>
      <c r="E6543" s="1" t="s">
        <v>42736</v>
      </c>
      <c r="F6543">
        <v>3.71</v>
      </c>
      <c r="G6543">
        <v>30.12</v>
      </c>
      <c r="H6543">
        <v>64.29000000000001</v>
      </c>
      <c r="I6543">
        <v>95.83</v>
      </c>
    </row>
    <row r="6544" spans="1:9">
      <c r="A6544" t="s">
        <v>6546</v>
      </c>
      <c r="B6544" s="1" t="s">
        <v>13787</v>
      </c>
      <c r="C6544" s="1" t="s">
        <v>21025</v>
      </c>
      <c r="D6544" s="1" t="s">
        <v>28272</v>
      </c>
      <c r="E6544" s="1" t="s">
        <v>42737</v>
      </c>
      <c r="F6544">
        <v>6.27</v>
      </c>
      <c r="G6544">
        <v>31.6</v>
      </c>
      <c r="H6544">
        <v>53.78</v>
      </c>
      <c r="I6544">
        <v>71.05</v>
      </c>
    </row>
    <row r="6545" spans="1:9">
      <c r="A6545" t="s">
        <v>6547</v>
      </c>
      <c r="B6545" s="1" t="s">
        <v>13788</v>
      </c>
      <c r="C6545" s="1" t="s">
        <v>21026</v>
      </c>
      <c r="D6545" s="1" t="s">
        <v>28273</v>
      </c>
      <c r="E6545" s="1" t="s">
        <v>42738</v>
      </c>
      <c r="F6545">
        <v>12.04</v>
      </c>
      <c r="G6545">
        <v>36.29</v>
      </c>
      <c r="H6545">
        <v>58.19</v>
      </c>
      <c r="I6545">
        <v>76</v>
      </c>
    </row>
    <row r="6546" spans="1:9">
      <c r="A6546" t="s">
        <v>6548</v>
      </c>
      <c r="B6546" s="1" t="s">
        <v>13789</v>
      </c>
      <c r="C6546" s="1" t="s">
        <v>21027</v>
      </c>
      <c r="D6546" s="1" t="s">
        <v>28274</v>
      </c>
      <c r="E6546" s="1" t="s">
        <v>42739</v>
      </c>
      <c r="F6546">
        <v>4.44</v>
      </c>
      <c r="G6546">
        <v>35.26</v>
      </c>
      <c r="H6546">
        <v>63.24</v>
      </c>
      <c r="I6546">
        <v>85.70999999999999</v>
      </c>
    </row>
    <row r="6547" spans="1:9">
      <c r="A6547" t="s">
        <v>6549</v>
      </c>
      <c r="B6547" s="1" t="s">
        <v>13790</v>
      </c>
      <c r="C6547" s="1" t="s">
        <v>21028</v>
      </c>
      <c r="D6547" s="1" t="s">
        <v>28275</v>
      </c>
      <c r="E6547" s="1" t="s">
        <v>42740</v>
      </c>
      <c r="F6547">
        <v>5.37</v>
      </c>
      <c r="G6547">
        <v>27.99</v>
      </c>
      <c r="H6547">
        <v>64.70999999999999</v>
      </c>
      <c r="I6547">
        <v>83.02</v>
      </c>
    </row>
    <row r="6548" spans="1:9">
      <c r="A6548" t="s">
        <v>6550</v>
      </c>
      <c r="B6548" s="1" t="s">
        <v>13791</v>
      </c>
      <c r="C6548" s="1" t="s">
        <v>21029</v>
      </c>
      <c r="D6548" s="1" t="s">
        <v>28276</v>
      </c>
      <c r="E6548" s="1" t="s">
        <v>42741</v>
      </c>
      <c r="F6548">
        <v>2.22</v>
      </c>
      <c r="G6548">
        <v>28.87</v>
      </c>
      <c r="H6548">
        <v>78.09999999999999</v>
      </c>
      <c r="I6548">
        <v>100</v>
      </c>
    </row>
    <row r="6549" spans="1:9">
      <c r="A6549" t="s">
        <v>6551</v>
      </c>
      <c r="B6549" s="1" t="s">
        <v>13792</v>
      </c>
      <c r="C6549" s="1" t="s">
        <v>21030</v>
      </c>
      <c r="D6549" s="1" t="s">
        <v>28277</v>
      </c>
      <c r="E6549" s="1" t="s">
        <v>42742</v>
      </c>
      <c r="F6549">
        <v>12.69</v>
      </c>
      <c r="G6549">
        <v>26.45</v>
      </c>
      <c r="H6549">
        <v>57.63</v>
      </c>
      <c r="I6549">
        <v>87.5</v>
      </c>
    </row>
    <row r="6550" spans="1:9">
      <c r="A6550" t="s">
        <v>6552</v>
      </c>
      <c r="B6550" s="1" t="s">
        <v>13793</v>
      </c>
      <c r="C6550" s="1" t="s">
        <v>21031</v>
      </c>
      <c r="D6550" s="1" t="s">
        <v>28278</v>
      </c>
      <c r="E6550" s="1" t="s">
        <v>42743</v>
      </c>
      <c r="F6550">
        <v>4.22</v>
      </c>
      <c r="G6550">
        <v>33.17</v>
      </c>
      <c r="H6550">
        <v>56.82</v>
      </c>
      <c r="I6550">
        <v>84.62</v>
      </c>
    </row>
    <row r="6551" spans="1:9">
      <c r="A6551" t="s">
        <v>6553</v>
      </c>
      <c r="B6551" s="1" t="s">
        <v>13794</v>
      </c>
      <c r="C6551" s="1" t="s">
        <v>21032</v>
      </c>
      <c r="D6551" s="1" t="s">
        <v>28279</v>
      </c>
      <c r="E6551" s="1" t="s">
        <v>42744</v>
      </c>
      <c r="F6551">
        <v>4.89</v>
      </c>
      <c r="G6551">
        <v>34.18</v>
      </c>
      <c r="H6551">
        <v>62.43</v>
      </c>
      <c r="I6551">
        <v>85.70999999999999</v>
      </c>
    </row>
    <row r="6552" spans="1:9">
      <c r="A6552" t="s">
        <v>6554</v>
      </c>
      <c r="B6552" s="1" t="s">
        <v>13795</v>
      </c>
      <c r="C6552" s="1" t="s">
        <v>21033</v>
      </c>
      <c r="D6552" s="1" t="s">
        <v>28280</v>
      </c>
      <c r="E6552" s="1" t="s">
        <v>42745</v>
      </c>
      <c r="F6552">
        <v>7.8</v>
      </c>
      <c r="G6552">
        <v>42.09</v>
      </c>
      <c r="H6552">
        <v>57</v>
      </c>
      <c r="I6552">
        <v>69.7</v>
      </c>
    </row>
    <row r="6553" spans="1:9">
      <c r="A6553" t="s">
        <v>6555</v>
      </c>
      <c r="B6553" s="1" t="s">
        <v>13796</v>
      </c>
      <c r="C6553" s="1" t="s">
        <v>21034</v>
      </c>
      <c r="D6553" s="1" t="s">
        <v>28281</v>
      </c>
      <c r="E6553" s="1" t="s">
        <v>42746</v>
      </c>
      <c r="F6553">
        <v>2.72</v>
      </c>
      <c r="G6553">
        <v>36.64</v>
      </c>
      <c r="H6553">
        <v>60.83</v>
      </c>
      <c r="I6553">
        <v>93.75</v>
      </c>
    </row>
    <row r="6554" spans="1:9">
      <c r="A6554" t="s">
        <v>6556</v>
      </c>
      <c r="B6554" s="1" t="s">
        <v>13797</v>
      </c>
      <c r="C6554" s="1" t="s">
        <v>21035</v>
      </c>
      <c r="D6554" s="1" t="s">
        <v>28282</v>
      </c>
      <c r="E6554" s="1" t="s">
        <v>42747</v>
      </c>
      <c r="F6554">
        <v>12.02</v>
      </c>
      <c r="G6554">
        <v>30.93</v>
      </c>
      <c r="H6554">
        <v>71.83</v>
      </c>
      <c r="I6554">
        <v>88.89</v>
      </c>
    </row>
    <row r="6555" spans="1:9">
      <c r="A6555" t="s">
        <v>6557</v>
      </c>
      <c r="B6555" s="1" t="s">
        <v>13798</v>
      </c>
      <c r="C6555" s="1" t="s">
        <v>21036</v>
      </c>
      <c r="D6555" s="1" t="s">
        <v>28283</v>
      </c>
      <c r="E6555" s="1" t="s">
        <v>42748</v>
      </c>
      <c r="F6555">
        <v>10.32</v>
      </c>
      <c r="G6555">
        <v>45.03</v>
      </c>
      <c r="H6555">
        <v>62.5</v>
      </c>
      <c r="I6555">
        <v>76.92</v>
      </c>
    </row>
    <row r="6556" spans="1:9">
      <c r="A6556" t="s">
        <v>6558</v>
      </c>
      <c r="B6556" s="1" t="s">
        <v>13799</v>
      </c>
      <c r="C6556" s="1" t="s">
        <v>21037</v>
      </c>
      <c r="D6556" s="1" t="s">
        <v>28284</v>
      </c>
      <c r="E6556" s="1" t="s">
        <v>42749</v>
      </c>
      <c r="F6556">
        <v>4.5</v>
      </c>
      <c r="G6556">
        <v>36.79</v>
      </c>
      <c r="H6556">
        <v>56.11</v>
      </c>
      <c r="I6556">
        <v>86.20999999999999</v>
      </c>
    </row>
    <row r="6557" spans="1:9">
      <c r="A6557" t="s">
        <v>6559</v>
      </c>
      <c r="B6557" s="1" t="s">
        <v>13800</v>
      </c>
      <c r="C6557" s="1" t="s">
        <v>21038</v>
      </c>
      <c r="D6557" s="1" t="s">
        <v>28285</v>
      </c>
      <c r="E6557" s="1" t="s">
        <v>42750</v>
      </c>
      <c r="F6557">
        <v>8.93</v>
      </c>
      <c r="G6557">
        <v>35.73</v>
      </c>
      <c r="H6557">
        <v>56.2</v>
      </c>
      <c r="I6557">
        <v>78.95</v>
      </c>
    </row>
    <row r="6558" spans="1:9">
      <c r="A6558" t="s">
        <v>6560</v>
      </c>
      <c r="B6558" s="1" t="s">
        <v>13801</v>
      </c>
      <c r="C6558" s="1" t="s">
        <v>21039</v>
      </c>
      <c r="D6558" s="1" t="s">
        <v>28286</v>
      </c>
      <c r="E6558" s="1" t="s">
        <v>42751</v>
      </c>
      <c r="F6558">
        <v>4.31</v>
      </c>
      <c r="G6558">
        <v>29.01</v>
      </c>
      <c r="H6558">
        <v>61.86</v>
      </c>
      <c r="I6558">
        <v>80</v>
      </c>
    </row>
    <row r="6559" spans="1:9">
      <c r="A6559" t="s">
        <v>6561</v>
      </c>
      <c r="B6559" s="1" t="s">
        <v>13802</v>
      </c>
      <c r="C6559" s="1" t="s">
        <v>21040</v>
      </c>
      <c r="D6559" s="1" t="s">
        <v>28287</v>
      </c>
      <c r="E6559" s="1" t="s">
        <v>42752</v>
      </c>
      <c r="F6559">
        <v>10.11</v>
      </c>
      <c r="G6559">
        <v>34.07</v>
      </c>
      <c r="H6559">
        <v>62.4</v>
      </c>
      <c r="I6559">
        <v>83.33</v>
      </c>
    </row>
    <row r="6560" spans="1:9">
      <c r="A6560" t="s">
        <v>6562</v>
      </c>
      <c r="B6560" s="1" t="s">
        <v>13803</v>
      </c>
      <c r="C6560" s="1" t="s">
        <v>21041</v>
      </c>
      <c r="D6560" s="1" t="s">
        <v>28288</v>
      </c>
      <c r="E6560" s="1" t="s">
        <v>42753</v>
      </c>
      <c r="F6560">
        <v>2.57</v>
      </c>
      <c r="G6560">
        <v>25.81</v>
      </c>
      <c r="H6560">
        <v>66.31999999999999</v>
      </c>
      <c r="I6560">
        <v>90.62</v>
      </c>
    </row>
    <row r="6561" spans="1:9">
      <c r="A6561" t="s">
        <v>6563</v>
      </c>
      <c r="B6561" s="1" t="s">
        <v>13804</v>
      </c>
      <c r="C6561" s="1" t="s">
        <v>21042</v>
      </c>
      <c r="D6561" s="1" t="s">
        <v>28289</v>
      </c>
      <c r="E6561" s="1" t="s">
        <v>42754</v>
      </c>
      <c r="F6561">
        <v>19.8</v>
      </c>
      <c r="G6561">
        <v>34.3</v>
      </c>
      <c r="H6561">
        <v>68.69</v>
      </c>
      <c r="I6561">
        <v>88.89</v>
      </c>
    </row>
    <row r="6562" spans="1:9">
      <c r="A6562" t="s">
        <v>6564</v>
      </c>
      <c r="B6562" s="1" t="s">
        <v>13805</v>
      </c>
      <c r="C6562" s="1" t="s">
        <v>21043</v>
      </c>
      <c r="D6562" s="1" t="s">
        <v>28290</v>
      </c>
      <c r="E6562" s="1" t="s">
        <v>42755</v>
      </c>
      <c r="F6562">
        <v>9.85</v>
      </c>
      <c r="G6562">
        <v>33.3</v>
      </c>
      <c r="H6562">
        <v>54.55</v>
      </c>
      <c r="I6562">
        <v>68.42</v>
      </c>
    </row>
    <row r="6563" spans="1:9">
      <c r="A6563" t="s">
        <v>6565</v>
      </c>
      <c r="B6563" s="1" t="s">
        <v>13806</v>
      </c>
      <c r="C6563" s="1" t="s">
        <v>21044</v>
      </c>
      <c r="D6563" s="1" t="s">
        <v>28291</v>
      </c>
      <c r="E6563" s="1" t="s">
        <v>42756</v>
      </c>
      <c r="F6563">
        <v>10.16</v>
      </c>
      <c r="G6563">
        <v>42.82</v>
      </c>
      <c r="H6563">
        <v>60.12</v>
      </c>
      <c r="I6563">
        <v>64.29000000000001</v>
      </c>
    </row>
    <row r="6564" spans="1:9">
      <c r="A6564" t="s">
        <v>6566</v>
      </c>
      <c r="B6564" s="1" t="s">
        <v>13807</v>
      </c>
      <c r="C6564" s="1" t="s">
        <v>21045</v>
      </c>
      <c r="D6564" s="1" t="s">
        <v>28292</v>
      </c>
      <c r="E6564" s="1" t="s">
        <v>42757</v>
      </c>
      <c r="F6564">
        <v>12.18</v>
      </c>
      <c r="G6564">
        <v>56.83</v>
      </c>
      <c r="H6564">
        <v>39.23</v>
      </c>
      <c r="I6564">
        <v>65.38</v>
      </c>
    </row>
    <row r="6565" spans="1:9">
      <c r="A6565" t="s">
        <v>6567</v>
      </c>
      <c r="B6565" s="1" t="s">
        <v>13808</v>
      </c>
      <c r="C6565" s="1" t="s">
        <v>21046</v>
      </c>
      <c r="D6565" s="1" t="s">
        <v>28293</v>
      </c>
      <c r="E6565" s="1" t="s">
        <v>42758</v>
      </c>
      <c r="F6565">
        <v>4.58</v>
      </c>
      <c r="G6565">
        <v>37.62</v>
      </c>
      <c r="H6565">
        <v>75.47</v>
      </c>
      <c r="I6565">
        <v>100</v>
      </c>
    </row>
    <row r="6566" spans="1:9">
      <c r="A6566" t="s">
        <v>6568</v>
      </c>
      <c r="B6566" s="1" t="s">
        <v>13809</v>
      </c>
      <c r="C6566" s="1" t="s">
        <v>21047</v>
      </c>
      <c r="D6566" s="1" t="s">
        <v>28294</v>
      </c>
      <c r="E6566" s="1" t="s">
        <v>42759</v>
      </c>
      <c r="F6566">
        <v>3.67</v>
      </c>
      <c r="G6566">
        <v>12.89</v>
      </c>
      <c r="H6566">
        <v>75.31999999999999</v>
      </c>
      <c r="I6566">
        <v>90.91</v>
      </c>
    </row>
    <row r="6567" spans="1:9">
      <c r="A6567" t="s">
        <v>6569</v>
      </c>
      <c r="B6567" s="1" t="s">
        <v>13810</v>
      </c>
      <c r="C6567" s="1" t="s">
        <v>21048</v>
      </c>
      <c r="D6567" s="1" t="s">
        <v>28295</v>
      </c>
      <c r="E6567" s="1" t="s">
        <v>42760</v>
      </c>
      <c r="F6567">
        <v>39.67</v>
      </c>
      <c r="G6567">
        <v>69.86</v>
      </c>
      <c r="H6567">
        <v>78.84999999999999</v>
      </c>
      <c r="I6567">
        <v>58.82</v>
      </c>
    </row>
    <row r="6568" spans="1:9">
      <c r="A6568" t="s">
        <v>6570</v>
      </c>
      <c r="B6568" s="1" t="s">
        <v>13811</v>
      </c>
      <c r="C6568" s="1" t="s">
        <v>21049</v>
      </c>
      <c r="D6568" s="1" t="s">
        <v>28296</v>
      </c>
      <c r="E6568" s="1" t="s">
        <v>42761</v>
      </c>
      <c r="F6568">
        <v>4.15</v>
      </c>
      <c r="G6568">
        <v>23.26</v>
      </c>
      <c r="H6568">
        <v>69.09</v>
      </c>
      <c r="I6568">
        <v>84</v>
      </c>
    </row>
    <row r="6569" spans="1:9">
      <c r="A6569" t="s">
        <v>6571</v>
      </c>
      <c r="B6569" s="1" t="s">
        <v>13812</v>
      </c>
      <c r="C6569" s="1" t="s">
        <v>21050</v>
      </c>
      <c r="D6569" s="1" t="s">
        <v>28297</v>
      </c>
      <c r="E6569" s="1" t="s">
        <v>42762</v>
      </c>
      <c r="F6569">
        <v>5.22</v>
      </c>
      <c r="G6569">
        <v>36.96</v>
      </c>
      <c r="H6569">
        <v>74.13</v>
      </c>
      <c r="I6569">
        <v>91.3</v>
      </c>
    </row>
    <row r="6570" spans="1:9">
      <c r="A6570" t="s">
        <v>6572</v>
      </c>
      <c r="B6570" s="1" t="s">
        <v>13813</v>
      </c>
      <c r="C6570" s="1" t="s">
        <v>21051</v>
      </c>
      <c r="D6570" s="1" t="s">
        <v>28298</v>
      </c>
      <c r="E6570" s="1" t="s">
        <v>42763</v>
      </c>
      <c r="F6570">
        <v>5.96</v>
      </c>
      <c r="G6570">
        <v>37.8</v>
      </c>
      <c r="H6570">
        <v>64.94</v>
      </c>
      <c r="I6570">
        <v>75</v>
      </c>
    </row>
    <row r="6571" spans="1:9">
      <c r="A6571" t="s">
        <v>6573</v>
      </c>
      <c r="B6571" s="1" t="s">
        <v>13814</v>
      </c>
      <c r="C6571" s="1" t="s">
        <v>21052</v>
      </c>
      <c r="D6571" s="1" t="s">
        <v>28299</v>
      </c>
      <c r="E6571" s="1" t="s">
        <v>42764</v>
      </c>
      <c r="F6571">
        <v>7.2</v>
      </c>
      <c r="G6571">
        <v>43.08</v>
      </c>
      <c r="H6571">
        <v>58.54</v>
      </c>
      <c r="I6571">
        <v>78.12</v>
      </c>
    </row>
    <row r="6572" spans="1:9">
      <c r="A6572" t="s">
        <v>6574</v>
      </c>
      <c r="B6572" s="1" t="s">
        <v>13815</v>
      </c>
      <c r="C6572" s="1" t="s">
        <v>21053</v>
      </c>
      <c r="D6572" s="1" t="s">
        <v>28300</v>
      </c>
      <c r="E6572" s="1" t="s">
        <v>42765</v>
      </c>
      <c r="F6572">
        <v>7.23</v>
      </c>
      <c r="G6572">
        <v>32.18</v>
      </c>
      <c r="H6572">
        <v>61.18</v>
      </c>
      <c r="I6572">
        <v>80.77</v>
      </c>
    </row>
    <row r="6573" spans="1:9">
      <c r="A6573" t="s">
        <v>6575</v>
      </c>
      <c r="B6573" s="1" t="s">
        <v>13816</v>
      </c>
      <c r="C6573" s="1" t="s">
        <v>21054</v>
      </c>
      <c r="D6573" s="1" t="s">
        <v>28301</v>
      </c>
      <c r="E6573" s="1" t="s">
        <v>42766</v>
      </c>
      <c r="F6573">
        <v>2.31</v>
      </c>
      <c r="G6573">
        <v>28.53</v>
      </c>
      <c r="H6573">
        <v>69.93000000000001</v>
      </c>
      <c r="I6573">
        <v>91.3</v>
      </c>
    </row>
    <row r="6574" spans="1:9">
      <c r="A6574" t="s">
        <v>6576</v>
      </c>
      <c r="B6574" s="1" t="s">
        <v>13817</v>
      </c>
      <c r="C6574" s="1" t="s">
        <v>21055</v>
      </c>
      <c r="D6574" s="1" t="s">
        <v>28302</v>
      </c>
      <c r="E6574" s="1" t="s">
        <v>42767</v>
      </c>
      <c r="F6574">
        <v>9.59</v>
      </c>
      <c r="G6574">
        <v>39.07</v>
      </c>
      <c r="H6574">
        <v>48.15</v>
      </c>
      <c r="I6574">
        <v>69.56999999999999</v>
      </c>
    </row>
    <row r="6575" spans="1:9">
      <c r="A6575" t="s">
        <v>6577</v>
      </c>
      <c r="B6575" s="1" t="s">
        <v>13818</v>
      </c>
      <c r="C6575" s="1" t="s">
        <v>21056</v>
      </c>
      <c r="D6575" s="1" t="s">
        <v>28303</v>
      </c>
      <c r="E6575" s="1" t="s">
        <v>42768</v>
      </c>
      <c r="F6575">
        <v>15.19</v>
      </c>
      <c r="G6575">
        <v>40.66</v>
      </c>
      <c r="H6575">
        <v>53.44</v>
      </c>
      <c r="I6575">
        <v>70</v>
      </c>
    </row>
    <row r="6576" spans="1:9">
      <c r="A6576" t="s">
        <v>6578</v>
      </c>
      <c r="B6576" s="1" t="s">
        <v>13819</v>
      </c>
      <c r="C6576" s="1" t="s">
        <v>21057</v>
      </c>
      <c r="D6576" s="1" t="s">
        <v>28304</v>
      </c>
      <c r="E6576" s="1" t="s">
        <v>42769</v>
      </c>
      <c r="F6576">
        <v>7.09</v>
      </c>
      <c r="G6576">
        <v>34.27</v>
      </c>
      <c r="H6576">
        <v>55.7</v>
      </c>
      <c r="I6576">
        <v>78.26000000000001</v>
      </c>
    </row>
    <row r="6577" spans="1:9">
      <c r="A6577" t="s">
        <v>6579</v>
      </c>
      <c r="B6577" s="1" t="s">
        <v>13820</v>
      </c>
      <c r="C6577" s="1" t="s">
        <v>21058</v>
      </c>
      <c r="D6577" s="1" t="s">
        <v>28305</v>
      </c>
      <c r="E6577" s="1" t="s">
        <v>42770</v>
      </c>
      <c r="F6577">
        <v>13.07</v>
      </c>
      <c r="G6577">
        <v>38.98</v>
      </c>
      <c r="H6577">
        <v>63.08</v>
      </c>
      <c r="I6577">
        <v>75.86</v>
      </c>
    </row>
    <row r="6578" spans="1:9">
      <c r="A6578" t="s">
        <v>6580</v>
      </c>
      <c r="B6578" s="1" t="s">
        <v>13821</v>
      </c>
      <c r="C6578" s="1" t="s">
        <v>21059</v>
      </c>
      <c r="D6578" s="1" t="s">
        <v>28306</v>
      </c>
      <c r="E6578" s="1" t="s">
        <v>42771</v>
      </c>
      <c r="F6578">
        <v>8.09</v>
      </c>
      <c r="G6578">
        <v>39.13</v>
      </c>
      <c r="H6578">
        <v>61.38</v>
      </c>
      <c r="I6578">
        <v>85.70999999999999</v>
      </c>
    </row>
    <row r="6579" spans="1:9">
      <c r="A6579" t="s">
        <v>6581</v>
      </c>
      <c r="B6579" s="1" t="s">
        <v>13822</v>
      </c>
      <c r="C6579" s="1" t="s">
        <v>21060</v>
      </c>
      <c r="D6579" s="1" t="s">
        <v>28307</v>
      </c>
      <c r="E6579" s="1" t="s">
        <v>42772</v>
      </c>
      <c r="F6579">
        <v>3.49</v>
      </c>
      <c r="G6579">
        <v>42.84</v>
      </c>
      <c r="H6579">
        <v>57.19</v>
      </c>
      <c r="I6579">
        <v>88.23999999999999</v>
      </c>
    </row>
    <row r="6580" spans="1:9">
      <c r="A6580" t="s">
        <v>6582</v>
      </c>
      <c r="B6580" s="1" t="s">
        <v>13823</v>
      </c>
      <c r="C6580" s="1" t="s">
        <v>21061</v>
      </c>
      <c r="D6580" s="1" t="s">
        <v>28308</v>
      </c>
      <c r="E6580" s="1" t="s">
        <v>42773</v>
      </c>
      <c r="F6580">
        <v>2.33</v>
      </c>
      <c r="G6580">
        <v>40.88</v>
      </c>
      <c r="H6580">
        <v>60.76</v>
      </c>
      <c r="I6580">
        <v>90.91</v>
      </c>
    </row>
    <row r="6581" spans="1:9">
      <c r="A6581" t="s">
        <v>6583</v>
      </c>
      <c r="B6581" s="1" t="s">
        <v>13824</v>
      </c>
      <c r="C6581" s="1" t="s">
        <v>21062</v>
      </c>
      <c r="D6581" s="1" t="s">
        <v>28309</v>
      </c>
      <c r="E6581" s="1" t="s">
        <v>42774</v>
      </c>
      <c r="F6581">
        <v>5.9</v>
      </c>
      <c r="G6581">
        <v>38.25</v>
      </c>
      <c r="H6581">
        <v>62.07</v>
      </c>
      <c r="I6581">
        <v>81.25</v>
      </c>
    </row>
    <row r="6582" spans="1:9">
      <c r="A6582" t="s">
        <v>6584</v>
      </c>
      <c r="B6582" s="1" t="s">
        <v>13825</v>
      </c>
      <c r="C6582" s="1" t="s">
        <v>21063</v>
      </c>
      <c r="D6582" s="1" t="s">
        <v>28310</v>
      </c>
      <c r="E6582" s="1" t="s">
        <v>42775</v>
      </c>
      <c r="F6582">
        <v>36.62</v>
      </c>
      <c r="G6582">
        <v>66.54000000000001</v>
      </c>
      <c r="H6582">
        <v>27.66</v>
      </c>
      <c r="I6582">
        <v>46.67</v>
      </c>
    </row>
    <row r="6583" spans="1:9">
      <c r="A6583" t="s">
        <v>6585</v>
      </c>
      <c r="B6583" s="1" t="s">
        <v>13826</v>
      </c>
      <c r="C6583" s="1" t="s">
        <v>21064</v>
      </c>
      <c r="D6583" s="1" t="s">
        <v>28311</v>
      </c>
      <c r="E6583" s="1" t="s">
        <v>42776</v>
      </c>
      <c r="F6583">
        <v>2.46</v>
      </c>
      <c r="G6583">
        <v>27.13</v>
      </c>
      <c r="H6583">
        <v>67.38</v>
      </c>
      <c r="I6583">
        <v>95</v>
      </c>
    </row>
    <row r="6584" spans="1:9">
      <c r="A6584" t="s">
        <v>6586</v>
      </c>
      <c r="B6584" s="1" t="s">
        <v>13827</v>
      </c>
      <c r="C6584" s="1" t="s">
        <v>21065</v>
      </c>
      <c r="D6584" s="1" t="s">
        <v>28312</v>
      </c>
      <c r="E6584" s="1" t="s">
        <v>42777</v>
      </c>
      <c r="F6584">
        <v>1.03</v>
      </c>
      <c r="G6584">
        <v>24</v>
      </c>
      <c r="H6584">
        <v>65.12</v>
      </c>
      <c r="I6584">
        <v>92.5</v>
      </c>
    </row>
    <row r="6585" spans="1:9">
      <c r="A6585" t="s">
        <v>6587</v>
      </c>
      <c r="B6585" s="1" t="s">
        <v>13828</v>
      </c>
      <c r="C6585" s="1" t="s">
        <v>21066</v>
      </c>
      <c r="D6585" s="1" t="s">
        <v>28313</v>
      </c>
      <c r="E6585" s="1" t="s">
        <v>42778</v>
      </c>
      <c r="F6585">
        <v>7.12</v>
      </c>
      <c r="G6585">
        <v>37.02</v>
      </c>
      <c r="H6585">
        <v>59.15</v>
      </c>
      <c r="I6585">
        <v>80.28</v>
      </c>
    </row>
    <row r="6586" spans="1:9">
      <c r="A6586" t="s">
        <v>6588</v>
      </c>
      <c r="B6586" s="1" t="s">
        <v>13829</v>
      </c>
      <c r="C6586" s="1" t="s">
        <v>21067</v>
      </c>
      <c r="D6586" s="1" t="s">
        <v>28314</v>
      </c>
      <c r="E6586" s="1" t="s">
        <v>42779</v>
      </c>
      <c r="F6586">
        <v>5.04</v>
      </c>
      <c r="G6586">
        <v>40.11</v>
      </c>
      <c r="H6586">
        <v>68.63</v>
      </c>
      <c r="I6586">
        <v>93.33</v>
      </c>
    </row>
    <row r="6587" spans="1:9">
      <c r="A6587" t="s">
        <v>6589</v>
      </c>
      <c r="B6587" s="1" t="s">
        <v>13830</v>
      </c>
      <c r="C6587" s="1" t="s">
        <v>21068</v>
      </c>
      <c r="D6587" s="1" t="s">
        <v>28315</v>
      </c>
      <c r="E6587" s="1" t="s">
        <v>42780</v>
      </c>
      <c r="F6587">
        <v>12.29</v>
      </c>
      <c r="G6587">
        <v>41.97</v>
      </c>
      <c r="H6587">
        <v>52.59</v>
      </c>
      <c r="I6587">
        <v>78.95</v>
      </c>
    </row>
    <row r="6588" spans="1:9">
      <c r="A6588" t="s">
        <v>6590</v>
      </c>
      <c r="B6588" s="1" t="s">
        <v>13831</v>
      </c>
      <c r="C6588" s="1" t="s">
        <v>21069</v>
      </c>
      <c r="D6588" s="1" t="s">
        <v>28316</v>
      </c>
      <c r="E6588" s="1" t="s">
        <v>42781</v>
      </c>
      <c r="F6588">
        <v>8.029999999999999</v>
      </c>
      <c r="G6588">
        <v>47.8</v>
      </c>
      <c r="H6588">
        <v>54.55</v>
      </c>
      <c r="I6588">
        <v>90.91</v>
      </c>
    </row>
    <row r="6589" spans="1:9">
      <c r="A6589" t="s">
        <v>6591</v>
      </c>
      <c r="B6589" s="1" t="s">
        <v>13832</v>
      </c>
      <c r="C6589" s="1" t="s">
        <v>21070</v>
      </c>
      <c r="D6589" s="1" t="s">
        <v>28317</v>
      </c>
      <c r="E6589" s="1" t="s">
        <v>42782</v>
      </c>
      <c r="F6589">
        <v>3.09</v>
      </c>
      <c r="G6589">
        <v>29.45</v>
      </c>
      <c r="H6589">
        <v>59.05</v>
      </c>
      <c r="I6589">
        <v>83.33</v>
      </c>
    </row>
    <row r="6590" spans="1:9">
      <c r="A6590" t="s">
        <v>6592</v>
      </c>
      <c r="B6590" s="1" t="s">
        <v>13833</v>
      </c>
      <c r="C6590" s="1" t="s">
        <v>21071</v>
      </c>
      <c r="D6590" s="1" t="s">
        <v>28318</v>
      </c>
      <c r="E6590" s="1" t="s">
        <v>42783</v>
      </c>
      <c r="F6590">
        <v>12.23</v>
      </c>
      <c r="G6590">
        <v>46.14</v>
      </c>
      <c r="H6590">
        <v>65</v>
      </c>
      <c r="I6590">
        <v>90.48</v>
      </c>
    </row>
    <row r="6591" spans="1:9">
      <c r="A6591" t="s">
        <v>6593</v>
      </c>
      <c r="B6591" s="1" t="s">
        <v>13834</v>
      </c>
      <c r="C6591" s="1" t="s">
        <v>21072</v>
      </c>
      <c r="D6591" s="1" t="s">
        <v>28319</v>
      </c>
      <c r="E6591" s="1" t="s">
        <v>42784</v>
      </c>
      <c r="F6591">
        <v>24.67</v>
      </c>
      <c r="G6591">
        <v>54.85</v>
      </c>
      <c r="H6591">
        <v>39.34</v>
      </c>
      <c r="I6591">
        <v>57.14</v>
      </c>
    </row>
    <row r="6592" spans="1:9">
      <c r="A6592" t="s">
        <v>6594</v>
      </c>
      <c r="B6592" s="1" t="s">
        <v>13835</v>
      </c>
      <c r="C6592" s="1" t="s">
        <v>21073</v>
      </c>
      <c r="D6592" s="1" t="s">
        <v>28320</v>
      </c>
      <c r="E6592" s="1" t="s">
        <v>42785</v>
      </c>
      <c r="F6592">
        <v>4.92</v>
      </c>
      <c r="G6592">
        <v>37.16</v>
      </c>
      <c r="H6592">
        <v>62.43</v>
      </c>
      <c r="I6592">
        <v>95.45</v>
      </c>
    </row>
    <row r="6593" spans="1:9">
      <c r="A6593" t="s">
        <v>6595</v>
      </c>
      <c r="B6593" s="1" t="s">
        <v>13836</v>
      </c>
      <c r="C6593" s="1" t="s">
        <v>21074</v>
      </c>
      <c r="D6593" s="1" t="s">
        <v>28321</v>
      </c>
      <c r="E6593" s="1" t="s">
        <v>42786</v>
      </c>
      <c r="F6593">
        <v>8.83</v>
      </c>
      <c r="G6593">
        <v>31.65</v>
      </c>
      <c r="H6593">
        <v>55.92</v>
      </c>
      <c r="I6593">
        <v>71.43000000000001</v>
      </c>
    </row>
    <row r="6594" spans="1:9">
      <c r="A6594" t="s">
        <v>6596</v>
      </c>
      <c r="B6594" s="1" t="s">
        <v>13837</v>
      </c>
      <c r="C6594" s="1" t="s">
        <v>21075</v>
      </c>
      <c r="D6594" s="1" t="s">
        <v>28322</v>
      </c>
      <c r="E6594" s="1" t="s">
        <v>42787</v>
      </c>
      <c r="F6594">
        <v>3.3</v>
      </c>
      <c r="G6594">
        <v>35.24</v>
      </c>
      <c r="H6594">
        <v>63.14</v>
      </c>
      <c r="I6594">
        <v>84.62</v>
      </c>
    </row>
    <row r="6595" spans="1:9">
      <c r="A6595" t="s">
        <v>6597</v>
      </c>
      <c r="B6595" s="1" t="s">
        <v>13838</v>
      </c>
      <c r="C6595" s="1" t="s">
        <v>21076</v>
      </c>
      <c r="D6595" s="1" t="s">
        <v>28323</v>
      </c>
      <c r="E6595" s="1" t="s">
        <v>42788</v>
      </c>
      <c r="F6595">
        <v>1.87</v>
      </c>
      <c r="G6595">
        <v>20.38</v>
      </c>
      <c r="H6595">
        <v>72.31999999999999</v>
      </c>
      <c r="I6595">
        <v>90</v>
      </c>
    </row>
    <row r="6596" spans="1:9">
      <c r="A6596" t="s">
        <v>6598</v>
      </c>
      <c r="B6596" s="1" t="s">
        <v>13839</v>
      </c>
      <c r="C6596" s="1" t="s">
        <v>21077</v>
      </c>
      <c r="D6596" s="1" t="s">
        <v>28324</v>
      </c>
      <c r="E6596" s="1" t="s">
        <v>42789</v>
      </c>
      <c r="F6596">
        <v>10.81</v>
      </c>
      <c r="G6596">
        <v>36.59</v>
      </c>
      <c r="H6596">
        <v>56.99</v>
      </c>
      <c r="I6596">
        <v>70.97</v>
      </c>
    </row>
    <row r="6597" spans="1:9">
      <c r="A6597" t="s">
        <v>6599</v>
      </c>
      <c r="B6597" s="1" t="s">
        <v>13840</v>
      </c>
      <c r="C6597" s="1" t="s">
        <v>21078</v>
      </c>
      <c r="D6597" s="1" t="s">
        <v>28325</v>
      </c>
      <c r="E6597" s="1" t="s">
        <v>42790</v>
      </c>
      <c r="F6597">
        <v>4.74</v>
      </c>
      <c r="G6597">
        <v>35.72</v>
      </c>
      <c r="H6597">
        <v>44.06</v>
      </c>
      <c r="I6597">
        <v>73.08</v>
      </c>
    </row>
    <row r="6598" spans="1:9">
      <c r="A6598" t="s">
        <v>6600</v>
      </c>
      <c r="B6598" s="1" t="s">
        <v>13841</v>
      </c>
      <c r="C6598" s="1" t="s">
        <v>21079</v>
      </c>
      <c r="D6598" s="1" t="s">
        <v>28326</v>
      </c>
      <c r="E6598" s="1" t="s">
        <v>42791</v>
      </c>
      <c r="F6598">
        <v>1.55</v>
      </c>
      <c r="G6598">
        <v>23.38</v>
      </c>
      <c r="H6598">
        <v>68.28</v>
      </c>
      <c r="I6598">
        <v>94.73999999999999</v>
      </c>
    </row>
    <row r="6599" spans="1:9">
      <c r="A6599" t="s">
        <v>6601</v>
      </c>
      <c r="B6599" s="1" t="s">
        <v>13842</v>
      </c>
      <c r="C6599" s="1" t="s">
        <v>21080</v>
      </c>
      <c r="D6599" s="1" t="s">
        <v>28327</v>
      </c>
      <c r="E6599" s="1" t="s">
        <v>42792</v>
      </c>
      <c r="F6599">
        <v>2.31</v>
      </c>
      <c r="G6599">
        <v>33.37</v>
      </c>
      <c r="H6599">
        <v>59.6</v>
      </c>
      <c r="I6599">
        <v>84</v>
      </c>
    </row>
    <row r="6600" spans="1:9">
      <c r="A6600" t="s">
        <v>6602</v>
      </c>
      <c r="B6600" s="1" t="s">
        <v>13843</v>
      </c>
      <c r="C6600" s="1" t="s">
        <v>21081</v>
      </c>
      <c r="D6600" s="1" t="s">
        <v>28328</v>
      </c>
      <c r="E6600" s="1" t="s">
        <v>42793</v>
      </c>
      <c r="F6600">
        <v>1.9</v>
      </c>
      <c r="G6600">
        <v>19.26</v>
      </c>
      <c r="H6600">
        <v>69.13</v>
      </c>
      <c r="I6600">
        <v>95.23999999999999</v>
      </c>
    </row>
    <row r="6601" spans="1:9">
      <c r="A6601" t="s">
        <v>6603</v>
      </c>
      <c r="B6601" s="1" t="s">
        <v>13844</v>
      </c>
      <c r="C6601" s="1" t="s">
        <v>21082</v>
      </c>
      <c r="D6601" s="1" t="s">
        <v>28329</v>
      </c>
      <c r="E6601" s="1" t="s">
        <v>42794</v>
      </c>
      <c r="F6601">
        <v>3.08</v>
      </c>
      <c r="G6601">
        <v>26.29</v>
      </c>
      <c r="H6601">
        <v>62.18</v>
      </c>
      <c r="I6601">
        <v>89.66</v>
      </c>
    </row>
    <row r="6602" spans="1:9">
      <c r="A6602" t="s">
        <v>6604</v>
      </c>
      <c r="B6602" s="1" t="s">
        <v>13845</v>
      </c>
      <c r="C6602" s="1" t="s">
        <v>21083</v>
      </c>
      <c r="D6602" s="1" t="s">
        <v>28330</v>
      </c>
      <c r="E6602" s="1" t="s">
        <v>42795</v>
      </c>
      <c r="F6602">
        <v>4.85</v>
      </c>
      <c r="G6602">
        <v>39.53</v>
      </c>
      <c r="H6602">
        <v>59.88</v>
      </c>
      <c r="I6602">
        <v>82.61</v>
      </c>
    </row>
    <row r="6603" spans="1:9">
      <c r="A6603" t="s">
        <v>6605</v>
      </c>
      <c r="B6603" s="1" t="s">
        <v>13846</v>
      </c>
      <c r="C6603" s="1" t="s">
        <v>21084</v>
      </c>
      <c r="D6603" s="1" t="s">
        <v>28331</v>
      </c>
      <c r="E6603" s="1" t="s">
        <v>42796</v>
      </c>
      <c r="F6603">
        <v>5.56</v>
      </c>
      <c r="G6603">
        <v>24.57</v>
      </c>
      <c r="H6603">
        <v>65.7</v>
      </c>
      <c r="I6603">
        <v>76.67</v>
      </c>
    </row>
    <row r="6604" spans="1:9">
      <c r="A6604" t="s">
        <v>6606</v>
      </c>
      <c r="B6604" s="1" t="s">
        <v>13847</v>
      </c>
      <c r="C6604" s="1" t="s">
        <v>21085</v>
      </c>
      <c r="D6604" s="1" t="s">
        <v>28332</v>
      </c>
      <c r="E6604" s="1" t="s">
        <v>42797</v>
      </c>
      <c r="F6604">
        <v>4</v>
      </c>
      <c r="G6604">
        <v>28.28</v>
      </c>
      <c r="H6604">
        <v>69.19</v>
      </c>
      <c r="I6604">
        <v>86.67</v>
      </c>
    </row>
    <row r="6605" spans="1:9">
      <c r="A6605" t="s">
        <v>6607</v>
      </c>
      <c r="B6605" s="1" t="s">
        <v>13848</v>
      </c>
      <c r="C6605" s="1" t="s">
        <v>21086</v>
      </c>
      <c r="D6605" s="1" t="s">
        <v>28333</v>
      </c>
      <c r="E6605" s="1" t="s">
        <v>42798</v>
      </c>
      <c r="F6605">
        <v>22.5</v>
      </c>
      <c r="G6605">
        <v>54.51</v>
      </c>
      <c r="H6605">
        <v>70.09</v>
      </c>
      <c r="I6605">
        <v>100</v>
      </c>
    </row>
    <row r="6606" spans="1:9">
      <c r="A6606" t="s">
        <v>6608</v>
      </c>
      <c r="B6606" s="1" t="s">
        <v>13849</v>
      </c>
      <c r="C6606" s="1" t="s">
        <v>21087</v>
      </c>
      <c r="D6606" s="1" t="s">
        <v>28334</v>
      </c>
      <c r="E6606" s="1" t="s">
        <v>42799</v>
      </c>
      <c r="F6606">
        <v>12.96</v>
      </c>
      <c r="G6606">
        <v>42.14</v>
      </c>
      <c r="H6606">
        <v>60.32</v>
      </c>
      <c r="I6606">
        <v>82.34999999999999</v>
      </c>
    </row>
    <row r="6607" spans="1:9">
      <c r="A6607" t="s">
        <v>6609</v>
      </c>
      <c r="B6607" s="1" t="s">
        <v>13850</v>
      </c>
      <c r="C6607" s="1" t="s">
        <v>21088</v>
      </c>
      <c r="D6607" s="1" t="s">
        <v>28335</v>
      </c>
      <c r="E6607" s="1" t="s">
        <v>42800</v>
      </c>
      <c r="F6607">
        <v>6.59</v>
      </c>
      <c r="G6607">
        <v>41.19</v>
      </c>
      <c r="H6607">
        <v>59.38</v>
      </c>
      <c r="I6607">
        <v>81.25</v>
      </c>
    </row>
    <row r="6608" spans="1:9">
      <c r="A6608" t="s">
        <v>6610</v>
      </c>
      <c r="B6608" s="1" t="s">
        <v>13851</v>
      </c>
      <c r="C6608" s="1" t="s">
        <v>21089</v>
      </c>
      <c r="D6608" s="1" t="s">
        <v>28336</v>
      </c>
      <c r="E6608" s="1" t="s">
        <v>42801</v>
      </c>
      <c r="F6608">
        <v>12.57</v>
      </c>
      <c r="G6608">
        <v>45.4</v>
      </c>
      <c r="H6608">
        <v>48.61</v>
      </c>
      <c r="I6608">
        <v>72.73</v>
      </c>
    </row>
    <row r="6609" spans="1:9">
      <c r="A6609" t="s">
        <v>6611</v>
      </c>
      <c r="B6609" s="1" t="s">
        <v>13852</v>
      </c>
      <c r="C6609" s="1" t="s">
        <v>21090</v>
      </c>
      <c r="D6609" s="1" t="s">
        <v>28337</v>
      </c>
      <c r="E6609" s="1" t="s">
        <v>42802</v>
      </c>
      <c r="F6609">
        <v>8</v>
      </c>
      <c r="G6609">
        <v>40.63</v>
      </c>
      <c r="H6609">
        <v>56.47</v>
      </c>
      <c r="I6609">
        <v>80</v>
      </c>
    </row>
    <row r="6610" spans="1:9">
      <c r="A6610" t="s">
        <v>6612</v>
      </c>
      <c r="B6610" s="1" t="s">
        <v>13853</v>
      </c>
      <c r="C6610" s="1" t="s">
        <v>21091</v>
      </c>
      <c r="D6610" s="1" t="s">
        <v>28338</v>
      </c>
      <c r="E6610" s="1" t="s">
        <v>42803</v>
      </c>
      <c r="F6610">
        <v>3.6</v>
      </c>
      <c r="G6610">
        <v>33.1</v>
      </c>
      <c r="H6610">
        <v>64.26000000000001</v>
      </c>
      <c r="I6610">
        <v>90.31999999999999</v>
      </c>
    </row>
    <row r="6611" spans="1:9">
      <c r="A6611" t="s">
        <v>6613</v>
      </c>
      <c r="B6611" s="1" t="s">
        <v>13854</v>
      </c>
      <c r="C6611" s="1" t="s">
        <v>21092</v>
      </c>
      <c r="D6611" s="1" t="s">
        <v>28339</v>
      </c>
      <c r="E6611" s="1" t="s">
        <v>42804</v>
      </c>
      <c r="F6611">
        <v>14.53</v>
      </c>
      <c r="G6611">
        <v>60.66</v>
      </c>
      <c r="H6611">
        <v>39.49</v>
      </c>
      <c r="I6611">
        <v>73.33</v>
      </c>
    </row>
    <row r="6612" spans="1:9">
      <c r="A6612" t="s">
        <v>6614</v>
      </c>
      <c r="B6612" s="1" t="s">
        <v>13855</v>
      </c>
      <c r="C6612" s="1" t="s">
        <v>21093</v>
      </c>
      <c r="D6612" s="1" t="s">
        <v>28340</v>
      </c>
      <c r="E6612" s="1" t="s">
        <v>42805</v>
      </c>
      <c r="F6612">
        <v>3.4</v>
      </c>
      <c r="G6612">
        <v>30.64</v>
      </c>
      <c r="H6612">
        <v>72.79000000000001</v>
      </c>
      <c r="I6612">
        <v>109.09</v>
      </c>
    </row>
    <row r="6613" spans="1:9">
      <c r="A6613" t="s">
        <v>6615</v>
      </c>
      <c r="B6613" s="1" t="s">
        <v>13856</v>
      </c>
      <c r="C6613" s="1" t="s">
        <v>21094</v>
      </c>
      <c r="D6613" s="1" t="s">
        <v>28341</v>
      </c>
      <c r="E6613" s="1" t="s">
        <v>42806</v>
      </c>
      <c r="F6613">
        <v>16.63</v>
      </c>
      <c r="G6613">
        <v>46.28</v>
      </c>
      <c r="H6613">
        <v>53.63</v>
      </c>
      <c r="I6613">
        <v>66.67</v>
      </c>
    </row>
    <row r="6614" spans="1:9">
      <c r="A6614" t="s">
        <v>6616</v>
      </c>
      <c r="B6614" s="1" t="s">
        <v>13857</v>
      </c>
      <c r="C6614" s="1" t="s">
        <v>21095</v>
      </c>
      <c r="D6614" s="1" t="s">
        <v>28342</v>
      </c>
      <c r="E6614" s="1" t="s">
        <v>42807</v>
      </c>
      <c r="F6614">
        <v>7.28</v>
      </c>
      <c r="G6614">
        <v>36.27</v>
      </c>
      <c r="H6614">
        <v>58.2</v>
      </c>
      <c r="I6614">
        <v>80</v>
      </c>
    </row>
    <row r="6615" spans="1:9">
      <c r="A6615" t="s">
        <v>6617</v>
      </c>
      <c r="B6615" s="1" t="s">
        <v>13858</v>
      </c>
      <c r="C6615" s="1" t="s">
        <v>21096</v>
      </c>
      <c r="D6615" s="1" t="s">
        <v>28343</v>
      </c>
      <c r="E6615" s="1" t="s">
        <v>42808</v>
      </c>
      <c r="F6615">
        <v>23.68</v>
      </c>
      <c r="G6615">
        <v>66.81</v>
      </c>
      <c r="H6615">
        <v>27.27</v>
      </c>
      <c r="I6615">
        <v>53.85</v>
      </c>
    </row>
    <row r="6616" spans="1:9">
      <c r="A6616" t="s">
        <v>6618</v>
      </c>
      <c r="B6616" s="1" t="s">
        <v>13859</v>
      </c>
      <c r="C6616" s="1" t="s">
        <v>21097</v>
      </c>
      <c r="D6616" s="1" t="s">
        <v>28344</v>
      </c>
      <c r="E6616" s="1" t="s">
        <v>42809</v>
      </c>
      <c r="F6616">
        <v>2.72</v>
      </c>
      <c r="G6616">
        <v>29.38</v>
      </c>
      <c r="H6616">
        <v>66.06</v>
      </c>
      <c r="I6616">
        <v>91.18000000000001</v>
      </c>
    </row>
    <row r="6617" spans="1:9">
      <c r="A6617" t="s">
        <v>6619</v>
      </c>
      <c r="B6617" s="1" t="s">
        <v>13860</v>
      </c>
      <c r="C6617" s="1" t="s">
        <v>21098</v>
      </c>
      <c r="D6617" s="1" t="s">
        <v>28345</v>
      </c>
      <c r="E6617" s="1" t="s">
        <v>42810</v>
      </c>
      <c r="F6617">
        <v>10.69</v>
      </c>
      <c r="G6617">
        <v>37.41</v>
      </c>
      <c r="H6617">
        <v>59.69</v>
      </c>
      <c r="I6617">
        <v>79.31</v>
      </c>
    </row>
    <row r="6618" spans="1:9">
      <c r="A6618" t="s">
        <v>6620</v>
      </c>
      <c r="B6618" s="1" t="s">
        <v>13861</v>
      </c>
      <c r="C6618" s="1" t="s">
        <v>21099</v>
      </c>
      <c r="D6618" s="1" t="s">
        <v>28346</v>
      </c>
      <c r="E6618" s="1" t="s">
        <v>42811</v>
      </c>
      <c r="F6618">
        <v>7.69</v>
      </c>
      <c r="G6618">
        <v>33.36</v>
      </c>
      <c r="H6618">
        <v>60.36</v>
      </c>
      <c r="I6618">
        <v>83.33</v>
      </c>
    </row>
    <row r="6619" spans="1:9">
      <c r="A6619" t="s">
        <v>6621</v>
      </c>
      <c r="B6619" s="1" t="s">
        <v>13862</v>
      </c>
      <c r="C6619" s="1" t="s">
        <v>21100</v>
      </c>
      <c r="D6619" s="1" t="s">
        <v>28347</v>
      </c>
      <c r="E6619" s="1" t="s">
        <v>42812</v>
      </c>
      <c r="F6619">
        <v>5.82</v>
      </c>
      <c r="G6619">
        <v>29.21</v>
      </c>
      <c r="H6619">
        <v>72.73</v>
      </c>
      <c r="I6619">
        <v>100</v>
      </c>
    </row>
    <row r="6620" spans="1:9">
      <c r="A6620" t="s">
        <v>6622</v>
      </c>
      <c r="B6620" s="1" t="s">
        <v>13863</v>
      </c>
      <c r="C6620" s="1" t="s">
        <v>21101</v>
      </c>
      <c r="D6620" s="1" t="s">
        <v>28348</v>
      </c>
      <c r="E6620" s="1" t="s">
        <v>42813</v>
      </c>
      <c r="F6620">
        <v>9.380000000000001</v>
      </c>
      <c r="G6620">
        <v>27.15</v>
      </c>
      <c r="H6620">
        <v>59.75</v>
      </c>
      <c r="I6620">
        <v>74.19</v>
      </c>
    </row>
    <row r="6621" spans="1:9">
      <c r="A6621" t="s">
        <v>6623</v>
      </c>
      <c r="B6621" s="1" t="s">
        <v>13864</v>
      </c>
      <c r="C6621" s="1" t="s">
        <v>21102</v>
      </c>
      <c r="D6621" s="1" t="s">
        <v>28349</v>
      </c>
      <c r="E6621" s="1" t="s">
        <v>42814</v>
      </c>
      <c r="F6621">
        <v>2.72</v>
      </c>
      <c r="G6621">
        <v>30.18</v>
      </c>
      <c r="H6621">
        <v>74.77</v>
      </c>
      <c r="I6621">
        <v>107.69</v>
      </c>
    </row>
    <row r="6622" spans="1:9">
      <c r="A6622" t="s">
        <v>6624</v>
      </c>
      <c r="B6622" s="1" t="s">
        <v>13865</v>
      </c>
      <c r="C6622" s="1" t="s">
        <v>21103</v>
      </c>
      <c r="D6622" s="1" t="s">
        <v>28350</v>
      </c>
      <c r="E6622" s="1" t="s">
        <v>42815</v>
      </c>
      <c r="F6622">
        <v>22.62</v>
      </c>
      <c r="G6622">
        <v>38.88</v>
      </c>
      <c r="H6622">
        <v>53.47</v>
      </c>
      <c r="I6622">
        <v>68.75</v>
      </c>
    </row>
    <row r="6623" spans="1:9">
      <c r="A6623" t="s">
        <v>6625</v>
      </c>
      <c r="B6623" s="1" t="s">
        <v>13866</v>
      </c>
      <c r="C6623" s="1" t="s">
        <v>21104</v>
      </c>
      <c r="D6623" s="1" t="s">
        <v>28351</v>
      </c>
      <c r="E6623" s="1" t="s">
        <v>42816</v>
      </c>
      <c r="F6623">
        <v>2.51</v>
      </c>
      <c r="G6623">
        <v>33.31</v>
      </c>
      <c r="H6623">
        <v>59.12</v>
      </c>
      <c r="I6623">
        <v>86.36</v>
      </c>
    </row>
    <row r="6624" spans="1:9">
      <c r="A6624" t="s">
        <v>6626</v>
      </c>
      <c r="B6624" s="1" t="s">
        <v>13867</v>
      </c>
      <c r="C6624" s="1" t="s">
        <v>21105</v>
      </c>
      <c r="D6624" s="1" t="s">
        <v>28352</v>
      </c>
      <c r="E6624" s="1" t="s">
        <v>42817</v>
      </c>
      <c r="F6624">
        <v>6.28</v>
      </c>
      <c r="G6624">
        <v>26.28</v>
      </c>
      <c r="H6624">
        <v>59.24</v>
      </c>
      <c r="I6624">
        <v>70</v>
      </c>
    </row>
    <row r="6625" spans="1:9">
      <c r="A6625" t="s">
        <v>6627</v>
      </c>
      <c r="B6625" s="1" t="s">
        <v>13868</v>
      </c>
      <c r="C6625" s="1" t="s">
        <v>21106</v>
      </c>
      <c r="D6625" s="1" t="s">
        <v>28353</v>
      </c>
      <c r="E6625" s="1" t="s">
        <v>42818</v>
      </c>
      <c r="F6625">
        <v>7.8</v>
      </c>
      <c r="G6625">
        <v>38.66</v>
      </c>
      <c r="H6625">
        <v>70</v>
      </c>
      <c r="I6625">
        <v>116</v>
      </c>
    </row>
    <row r="6626" spans="1:9">
      <c r="A6626" t="s">
        <v>6628</v>
      </c>
      <c r="B6626" s="1" t="s">
        <v>13869</v>
      </c>
      <c r="C6626" s="1" t="s">
        <v>21107</v>
      </c>
      <c r="D6626" s="1" t="s">
        <v>28354</v>
      </c>
      <c r="E6626" s="1" t="s">
        <v>42819</v>
      </c>
      <c r="F6626">
        <v>5.86</v>
      </c>
      <c r="G6626">
        <v>31.31</v>
      </c>
      <c r="H6626">
        <v>60.19</v>
      </c>
      <c r="I6626">
        <v>83.87</v>
      </c>
    </row>
    <row r="6627" spans="1:9">
      <c r="A6627" t="s">
        <v>6629</v>
      </c>
      <c r="B6627" s="1" t="s">
        <v>13870</v>
      </c>
      <c r="C6627" s="1" t="s">
        <v>21108</v>
      </c>
      <c r="D6627" s="1" t="s">
        <v>28355</v>
      </c>
      <c r="E6627" s="1" t="s">
        <v>42820</v>
      </c>
      <c r="F6627">
        <v>4.97</v>
      </c>
      <c r="G6627">
        <v>45.36</v>
      </c>
      <c r="H6627">
        <v>52.71</v>
      </c>
      <c r="I6627">
        <v>86.67</v>
      </c>
    </row>
    <row r="6628" spans="1:9">
      <c r="A6628" t="s">
        <v>6630</v>
      </c>
      <c r="B6628" s="1" t="s">
        <v>13871</v>
      </c>
      <c r="C6628" s="1" t="s">
        <v>21109</v>
      </c>
      <c r="D6628" s="1" t="s">
        <v>28356</v>
      </c>
      <c r="E6628" s="1" t="s">
        <v>42821</v>
      </c>
      <c r="F6628">
        <v>24.61</v>
      </c>
      <c r="G6628">
        <v>57.72</v>
      </c>
      <c r="H6628">
        <v>39.75</v>
      </c>
      <c r="I6628">
        <v>63.16</v>
      </c>
    </row>
    <row r="6629" spans="1:9">
      <c r="A6629" t="s">
        <v>6631</v>
      </c>
      <c r="B6629" s="1" t="s">
        <v>13872</v>
      </c>
      <c r="C6629" s="1" t="s">
        <v>21110</v>
      </c>
      <c r="D6629" s="1" t="s">
        <v>28357</v>
      </c>
      <c r="E6629" s="1" t="s">
        <v>42822</v>
      </c>
      <c r="F6629">
        <v>10.34</v>
      </c>
      <c r="G6629">
        <v>39.5</v>
      </c>
      <c r="H6629">
        <v>59.65</v>
      </c>
      <c r="I6629">
        <v>84.20999999999999</v>
      </c>
    </row>
    <row r="6630" spans="1:9">
      <c r="A6630" t="s">
        <v>6632</v>
      </c>
      <c r="B6630" s="1" t="s">
        <v>13873</v>
      </c>
      <c r="C6630" s="1" t="s">
        <v>21111</v>
      </c>
      <c r="D6630" s="1" t="s">
        <v>28358</v>
      </c>
      <c r="E6630" s="1" t="s">
        <v>42823</v>
      </c>
      <c r="F6630">
        <v>9.85</v>
      </c>
      <c r="G6630">
        <v>38.9</v>
      </c>
      <c r="H6630">
        <v>67.01000000000001</v>
      </c>
      <c r="I6630">
        <v>100</v>
      </c>
    </row>
    <row r="6631" spans="1:9">
      <c r="A6631" t="s">
        <v>6633</v>
      </c>
      <c r="B6631" s="1" t="s">
        <v>13874</v>
      </c>
      <c r="C6631" s="1" t="s">
        <v>21112</v>
      </c>
      <c r="D6631" s="1" t="s">
        <v>28359</v>
      </c>
      <c r="E6631" s="1" t="s">
        <v>42824</v>
      </c>
      <c r="F6631">
        <v>6.75</v>
      </c>
      <c r="G6631">
        <v>34.42</v>
      </c>
      <c r="H6631">
        <v>123.08</v>
      </c>
      <c r="I6631">
        <v>150</v>
      </c>
    </row>
    <row r="6632" spans="1:9">
      <c r="A6632" t="s">
        <v>6634</v>
      </c>
      <c r="B6632" s="1" t="s">
        <v>13875</v>
      </c>
      <c r="C6632" s="1" t="s">
        <v>21113</v>
      </c>
      <c r="D6632" s="1" t="s">
        <v>28360</v>
      </c>
      <c r="E6632" s="1" t="s">
        <v>42825</v>
      </c>
      <c r="F6632">
        <v>6.96</v>
      </c>
      <c r="G6632">
        <v>34.07</v>
      </c>
      <c r="H6632">
        <v>54.55</v>
      </c>
      <c r="I6632">
        <v>75</v>
      </c>
    </row>
    <row r="6633" spans="1:9">
      <c r="A6633" t="s">
        <v>6635</v>
      </c>
      <c r="B6633" s="1" t="s">
        <v>13876</v>
      </c>
      <c r="C6633" s="1" t="s">
        <v>21114</v>
      </c>
      <c r="D6633" s="1" t="s">
        <v>28361</v>
      </c>
      <c r="E6633" s="1" t="s">
        <v>42826</v>
      </c>
      <c r="F6633">
        <v>21.4</v>
      </c>
      <c r="G6633">
        <v>29.28</v>
      </c>
      <c r="H6633">
        <v>50</v>
      </c>
      <c r="I6633">
        <v>70</v>
      </c>
    </row>
    <row r="6634" spans="1:9">
      <c r="A6634" t="s">
        <v>6636</v>
      </c>
      <c r="B6634" s="1" t="s">
        <v>13877</v>
      </c>
      <c r="C6634" s="1" t="s">
        <v>21115</v>
      </c>
      <c r="D6634" s="1" t="s">
        <v>28362</v>
      </c>
      <c r="E6634" s="1" t="s">
        <v>42827</v>
      </c>
      <c r="F6634">
        <v>14.3</v>
      </c>
      <c r="G6634">
        <v>49.2</v>
      </c>
      <c r="H6634">
        <v>52.2</v>
      </c>
      <c r="I6634">
        <v>80.95</v>
      </c>
    </row>
    <row r="6635" spans="1:9">
      <c r="A6635" t="s">
        <v>6637</v>
      </c>
      <c r="B6635" s="1" t="s">
        <v>13878</v>
      </c>
      <c r="C6635" s="1" t="s">
        <v>21116</v>
      </c>
      <c r="D6635" s="1" t="s">
        <v>28363</v>
      </c>
      <c r="E6635" s="1" t="s">
        <v>42828</v>
      </c>
      <c r="F6635">
        <v>15.81</v>
      </c>
      <c r="G6635">
        <v>46.66</v>
      </c>
      <c r="H6635">
        <v>49.55</v>
      </c>
      <c r="I6635">
        <v>64.52</v>
      </c>
    </row>
    <row r="6636" spans="1:9">
      <c r="A6636" t="s">
        <v>6638</v>
      </c>
      <c r="B6636" s="1" t="s">
        <v>13879</v>
      </c>
      <c r="C6636" s="1" t="s">
        <v>21117</v>
      </c>
      <c r="D6636" s="1" t="s">
        <v>28364</v>
      </c>
      <c r="E6636" s="1" t="s">
        <v>42829</v>
      </c>
      <c r="F6636">
        <v>5.81</v>
      </c>
      <c r="G6636">
        <v>33.89</v>
      </c>
      <c r="H6636">
        <v>72.81</v>
      </c>
      <c r="I6636">
        <v>106.25</v>
      </c>
    </row>
    <row r="6637" spans="1:9">
      <c r="A6637" t="s">
        <v>6639</v>
      </c>
      <c r="B6637" s="1" t="s">
        <v>13880</v>
      </c>
      <c r="C6637" s="1" t="s">
        <v>21118</v>
      </c>
      <c r="D6637" s="1" t="s">
        <v>28365</v>
      </c>
      <c r="E6637" s="1" t="s">
        <v>42830</v>
      </c>
      <c r="F6637">
        <v>1.85</v>
      </c>
      <c r="G6637">
        <v>30.69</v>
      </c>
      <c r="H6637">
        <v>64.20999999999999</v>
      </c>
      <c r="I6637">
        <v>89.29000000000001</v>
      </c>
    </row>
    <row r="6638" spans="1:9">
      <c r="A6638" t="s">
        <v>6640</v>
      </c>
      <c r="B6638" s="1" t="s">
        <v>13881</v>
      </c>
      <c r="C6638" s="1" t="s">
        <v>21119</v>
      </c>
      <c r="D6638" s="1" t="s">
        <v>28366</v>
      </c>
      <c r="E6638" s="1" t="s">
        <v>42831</v>
      </c>
      <c r="F6638">
        <v>17.08</v>
      </c>
      <c r="G6638">
        <v>43.94</v>
      </c>
      <c r="H6638">
        <v>48.65</v>
      </c>
      <c r="I6638">
        <v>69.23</v>
      </c>
    </row>
    <row r="6639" spans="1:9">
      <c r="A6639" t="s">
        <v>6641</v>
      </c>
      <c r="B6639" s="1" t="s">
        <v>13882</v>
      </c>
      <c r="C6639" s="1" t="s">
        <v>21120</v>
      </c>
      <c r="D6639" s="1" t="s">
        <v>28367</v>
      </c>
      <c r="E6639" s="1" t="s">
        <v>42832</v>
      </c>
      <c r="F6639">
        <v>4.57</v>
      </c>
      <c r="G6639">
        <v>27.65</v>
      </c>
      <c r="H6639">
        <v>56.09</v>
      </c>
      <c r="I6639">
        <v>77.5</v>
      </c>
    </row>
    <row r="6640" spans="1:9">
      <c r="A6640" t="s">
        <v>6642</v>
      </c>
      <c r="B6640" s="1" t="s">
        <v>13883</v>
      </c>
      <c r="C6640" s="1" t="s">
        <v>21121</v>
      </c>
      <c r="D6640" s="1" t="s">
        <v>28368</v>
      </c>
      <c r="E6640" s="1" t="s">
        <v>42833</v>
      </c>
      <c r="F6640">
        <v>27.51</v>
      </c>
      <c r="G6640">
        <v>50.46</v>
      </c>
      <c r="H6640">
        <v>51.54</v>
      </c>
      <c r="I6640">
        <v>70.97</v>
      </c>
    </row>
    <row r="6641" spans="1:9">
      <c r="A6641" t="s">
        <v>6643</v>
      </c>
      <c r="B6641" s="1" t="s">
        <v>13884</v>
      </c>
      <c r="C6641" s="1" t="s">
        <v>21122</v>
      </c>
      <c r="D6641" s="1" t="s">
        <v>28369</v>
      </c>
      <c r="E6641" s="1" t="s">
        <v>42834</v>
      </c>
      <c r="F6641">
        <v>5.05</v>
      </c>
      <c r="G6641">
        <v>36.69</v>
      </c>
      <c r="H6641">
        <v>69.59</v>
      </c>
      <c r="I6641">
        <v>90.48</v>
      </c>
    </row>
    <row r="6642" spans="1:9">
      <c r="A6642" t="s">
        <v>6644</v>
      </c>
      <c r="B6642" s="1" t="s">
        <v>13885</v>
      </c>
      <c r="C6642" s="1" t="s">
        <v>21123</v>
      </c>
      <c r="D6642" s="1" t="s">
        <v>28370</v>
      </c>
      <c r="E6642" s="1" t="s">
        <v>42835</v>
      </c>
      <c r="F6642">
        <v>4.89</v>
      </c>
      <c r="G6642">
        <v>25.69</v>
      </c>
      <c r="H6642">
        <v>74.31999999999999</v>
      </c>
      <c r="I6642">
        <v>88.45999999999999</v>
      </c>
    </row>
    <row r="6643" spans="1:9">
      <c r="A6643" t="s">
        <v>6645</v>
      </c>
      <c r="B6643" s="1" t="s">
        <v>13886</v>
      </c>
      <c r="C6643" s="1" t="s">
        <v>21124</v>
      </c>
      <c r="D6643" s="1" t="s">
        <v>28371</v>
      </c>
      <c r="E6643" s="1" t="s">
        <v>42836</v>
      </c>
      <c r="F6643">
        <v>2.81</v>
      </c>
      <c r="G6643">
        <v>33.44</v>
      </c>
      <c r="H6643">
        <v>62.4</v>
      </c>
      <c r="I6643">
        <v>96.88</v>
      </c>
    </row>
    <row r="6644" spans="1:9">
      <c r="A6644" t="s">
        <v>6646</v>
      </c>
      <c r="B6644" s="1" t="s">
        <v>13887</v>
      </c>
      <c r="C6644" s="1" t="s">
        <v>21125</v>
      </c>
      <c r="D6644" s="1" t="s">
        <v>28372</v>
      </c>
      <c r="E6644" s="1" t="s">
        <v>42837</v>
      </c>
      <c r="F6644">
        <v>3.66</v>
      </c>
      <c r="G6644">
        <v>34.44</v>
      </c>
      <c r="H6644">
        <v>53.85</v>
      </c>
      <c r="I6644">
        <v>87.5</v>
      </c>
    </row>
    <row r="6645" spans="1:9">
      <c r="A6645" t="s">
        <v>6647</v>
      </c>
      <c r="B6645" s="1" t="s">
        <v>13888</v>
      </c>
      <c r="C6645" s="1" t="s">
        <v>21126</v>
      </c>
      <c r="D6645" s="1" t="s">
        <v>28373</v>
      </c>
      <c r="E6645" s="1" t="s">
        <v>42838</v>
      </c>
      <c r="F6645">
        <v>6.61</v>
      </c>
      <c r="G6645">
        <v>35.51</v>
      </c>
      <c r="H6645">
        <v>71.64</v>
      </c>
      <c r="I6645">
        <v>122.22</v>
      </c>
    </row>
    <row r="6646" spans="1:9">
      <c r="A6646" t="s">
        <v>6648</v>
      </c>
      <c r="B6646" s="1" t="s">
        <v>13889</v>
      </c>
      <c r="C6646" s="1" t="s">
        <v>21127</v>
      </c>
      <c r="D6646" s="1" t="s">
        <v>28374</v>
      </c>
      <c r="E6646" s="1" t="s">
        <v>42839</v>
      </c>
      <c r="F6646">
        <v>3.63</v>
      </c>
      <c r="G6646">
        <v>31.86</v>
      </c>
      <c r="H6646">
        <v>70.63</v>
      </c>
      <c r="I6646">
        <v>100</v>
      </c>
    </row>
    <row r="6647" spans="1:9">
      <c r="A6647" t="s">
        <v>6649</v>
      </c>
      <c r="B6647" s="1" t="s">
        <v>13890</v>
      </c>
      <c r="C6647" s="1" t="s">
        <v>21128</v>
      </c>
      <c r="D6647" s="1" t="s">
        <v>28375</v>
      </c>
      <c r="E6647" s="1" t="s">
        <v>42840</v>
      </c>
      <c r="F6647">
        <v>3.64</v>
      </c>
      <c r="G6647">
        <v>37.73</v>
      </c>
      <c r="H6647">
        <v>60.73</v>
      </c>
      <c r="I6647">
        <v>81.08</v>
      </c>
    </row>
    <row r="6648" spans="1:9">
      <c r="A6648" t="s">
        <v>6650</v>
      </c>
      <c r="B6648" s="1" t="s">
        <v>13891</v>
      </c>
      <c r="C6648" s="1" t="s">
        <v>21129</v>
      </c>
      <c r="D6648" s="1" t="s">
        <v>28376</v>
      </c>
      <c r="E6648" s="1" t="s">
        <v>42841</v>
      </c>
      <c r="F6648">
        <v>18.47</v>
      </c>
      <c r="G6648">
        <v>35.89</v>
      </c>
      <c r="H6648">
        <v>51.71</v>
      </c>
      <c r="I6648">
        <v>65.70999999999999</v>
      </c>
    </row>
    <row r="6649" spans="1:9">
      <c r="A6649" t="s">
        <v>6651</v>
      </c>
      <c r="B6649" s="1" t="s">
        <v>13892</v>
      </c>
      <c r="C6649" s="1" t="s">
        <v>21130</v>
      </c>
      <c r="D6649" s="1" t="s">
        <v>28377</v>
      </c>
      <c r="E6649" s="1" t="s">
        <v>42842</v>
      </c>
      <c r="F6649">
        <v>5.8</v>
      </c>
      <c r="G6649">
        <v>43.5</v>
      </c>
      <c r="H6649">
        <v>55.81</v>
      </c>
      <c r="I6649">
        <v>80</v>
      </c>
    </row>
    <row r="6650" spans="1:9">
      <c r="A6650" t="s">
        <v>6652</v>
      </c>
      <c r="B6650" s="1" t="s">
        <v>13893</v>
      </c>
      <c r="C6650" s="1" t="s">
        <v>21131</v>
      </c>
      <c r="D6650" s="1" t="s">
        <v>28378</v>
      </c>
      <c r="E6650" s="1" t="s">
        <v>42843</v>
      </c>
      <c r="F6650">
        <v>3.49</v>
      </c>
      <c r="G6650">
        <v>39.65</v>
      </c>
      <c r="H6650">
        <v>55.8</v>
      </c>
      <c r="I6650">
        <v>90.91</v>
      </c>
    </row>
    <row r="6651" spans="1:9">
      <c r="A6651" t="s">
        <v>6653</v>
      </c>
      <c r="B6651" s="1" t="s">
        <v>13894</v>
      </c>
      <c r="C6651" s="1" t="s">
        <v>21132</v>
      </c>
      <c r="D6651" s="1" t="s">
        <v>28379</v>
      </c>
      <c r="E6651" s="1" t="s">
        <v>42844</v>
      </c>
      <c r="F6651">
        <v>7.66</v>
      </c>
      <c r="G6651">
        <v>38.61</v>
      </c>
      <c r="H6651">
        <v>50.87</v>
      </c>
      <c r="I6651">
        <v>70.59</v>
      </c>
    </row>
    <row r="6652" spans="1:9">
      <c r="A6652" t="s">
        <v>6654</v>
      </c>
      <c r="B6652" s="1" t="s">
        <v>13895</v>
      </c>
      <c r="C6652" s="1" t="s">
        <v>21133</v>
      </c>
      <c r="D6652" s="1" t="s">
        <v>28380</v>
      </c>
      <c r="E6652" s="1" t="s">
        <v>42845</v>
      </c>
      <c r="F6652">
        <v>19.56</v>
      </c>
      <c r="G6652">
        <v>50.41</v>
      </c>
      <c r="H6652">
        <v>36.71</v>
      </c>
      <c r="I6652">
        <v>81.81999999999999</v>
      </c>
    </row>
    <row r="6653" spans="1:9">
      <c r="A6653" t="s">
        <v>6655</v>
      </c>
      <c r="B6653" s="1" t="s">
        <v>13896</v>
      </c>
      <c r="C6653" s="1" t="s">
        <v>21134</v>
      </c>
      <c r="D6653" s="1" t="s">
        <v>28381</v>
      </c>
      <c r="E6653" s="1" t="s">
        <v>42846</v>
      </c>
      <c r="F6653">
        <v>4.09</v>
      </c>
      <c r="G6653">
        <v>38.98</v>
      </c>
      <c r="H6653">
        <v>61.15</v>
      </c>
      <c r="I6653">
        <v>83.33</v>
      </c>
    </row>
    <row r="6654" spans="1:9">
      <c r="A6654" t="s">
        <v>6656</v>
      </c>
      <c r="B6654" s="1" t="s">
        <v>13897</v>
      </c>
      <c r="C6654" s="1" t="s">
        <v>21135</v>
      </c>
      <c r="D6654" s="1" t="s">
        <v>28382</v>
      </c>
      <c r="E6654" s="1" t="s">
        <v>42847</v>
      </c>
      <c r="F6654">
        <v>9.789999999999999</v>
      </c>
      <c r="G6654">
        <v>30.95</v>
      </c>
      <c r="H6654">
        <v>60.55</v>
      </c>
      <c r="I6654">
        <v>80</v>
      </c>
    </row>
    <row r="6655" spans="1:9">
      <c r="A6655" t="s">
        <v>6657</v>
      </c>
      <c r="B6655" s="1" t="s">
        <v>13898</v>
      </c>
      <c r="C6655" s="1" t="s">
        <v>21136</v>
      </c>
      <c r="D6655" s="1" t="s">
        <v>28383</v>
      </c>
      <c r="E6655" s="1" t="s">
        <v>42848</v>
      </c>
      <c r="F6655">
        <v>4.79</v>
      </c>
      <c r="G6655">
        <v>40.08</v>
      </c>
      <c r="H6655">
        <v>62.05</v>
      </c>
      <c r="I6655">
        <v>91.67</v>
      </c>
    </row>
    <row r="6656" spans="1:9">
      <c r="A6656" t="s">
        <v>6658</v>
      </c>
      <c r="B6656" s="1" t="s">
        <v>13899</v>
      </c>
      <c r="C6656" s="1" t="s">
        <v>21137</v>
      </c>
      <c r="D6656" s="1" t="s">
        <v>28384</v>
      </c>
      <c r="E6656" s="1" t="s">
        <v>42849</v>
      </c>
      <c r="F6656">
        <v>7.81</v>
      </c>
      <c r="G6656">
        <v>18.24</v>
      </c>
      <c r="H6656">
        <v>75</v>
      </c>
      <c r="I6656">
        <v>100</v>
      </c>
    </row>
    <row r="6657" spans="1:9">
      <c r="A6657" t="s">
        <v>6659</v>
      </c>
      <c r="B6657" s="1" t="s">
        <v>13900</v>
      </c>
      <c r="C6657" s="1" t="s">
        <v>21138</v>
      </c>
      <c r="D6657" s="1" t="s">
        <v>28385</v>
      </c>
      <c r="E6657" s="1" t="s">
        <v>42850</v>
      </c>
      <c r="F6657">
        <v>6.96</v>
      </c>
      <c r="G6657">
        <v>46.98</v>
      </c>
      <c r="H6657">
        <v>45.32</v>
      </c>
      <c r="I6657">
        <v>72.22</v>
      </c>
    </row>
    <row r="6658" spans="1:9">
      <c r="A6658" t="s">
        <v>6660</v>
      </c>
      <c r="B6658" s="1" t="s">
        <v>13901</v>
      </c>
      <c r="C6658" s="1" t="s">
        <v>21139</v>
      </c>
      <c r="D6658" s="1" t="s">
        <v>28386</v>
      </c>
      <c r="E6658" s="1" t="s">
        <v>42851</v>
      </c>
      <c r="F6658">
        <v>3.42</v>
      </c>
      <c r="G6658">
        <v>19.87</v>
      </c>
      <c r="H6658">
        <v>81.16</v>
      </c>
      <c r="I6658">
        <v>100</v>
      </c>
    </row>
    <row r="6659" spans="1:9">
      <c r="A6659" t="s">
        <v>6661</v>
      </c>
      <c r="B6659" s="1" t="s">
        <v>13902</v>
      </c>
      <c r="C6659" s="1" t="s">
        <v>21140</v>
      </c>
      <c r="D6659" s="1" t="s">
        <v>28387</v>
      </c>
      <c r="E6659" s="1" t="s">
        <v>42852</v>
      </c>
      <c r="F6659">
        <v>5.82</v>
      </c>
      <c r="G6659">
        <v>33.85</v>
      </c>
      <c r="H6659">
        <v>60</v>
      </c>
      <c r="I6659">
        <v>100</v>
      </c>
    </row>
    <row r="6660" spans="1:9">
      <c r="A6660" t="s">
        <v>6662</v>
      </c>
      <c r="B6660" s="1" t="s">
        <v>13903</v>
      </c>
      <c r="C6660" s="1" t="s">
        <v>21141</v>
      </c>
      <c r="D6660" s="1" t="s">
        <v>28388</v>
      </c>
      <c r="E6660" s="1" t="s">
        <v>42853</v>
      </c>
      <c r="F6660">
        <v>14.95</v>
      </c>
      <c r="G6660">
        <v>47.22</v>
      </c>
      <c r="H6660">
        <v>60.71</v>
      </c>
      <c r="I6660">
        <v>91.67</v>
      </c>
    </row>
    <row r="6661" spans="1:9">
      <c r="A6661" t="s">
        <v>6663</v>
      </c>
      <c r="B6661" s="1" t="s">
        <v>13904</v>
      </c>
      <c r="C6661" s="1" t="s">
        <v>21142</v>
      </c>
      <c r="D6661" s="1" t="s">
        <v>28389</v>
      </c>
      <c r="E6661" s="1" t="s">
        <v>42854</v>
      </c>
      <c r="F6661">
        <v>6.61</v>
      </c>
      <c r="G6661">
        <v>29.98</v>
      </c>
      <c r="H6661">
        <v>61.9</v>
      </c>
      <c r="I6661">
        <v>92.31</v>
      </c>
    </row>
    <row r="6662" spans="1:9">
      <c r="A6662" t="s">
        <v>6664</v>
      </c>
      <c r="B6662" s="1" t="s">
        <v>13905</v>
      </c>
      <c r="C6662" s="1" t="s">
        <v>21143</v>
      </c>
      <c r="D6662" s="1" t="s">
        <v>28390</v>
      </c>
      <c r="E6662" s="1" t="s">
        <v>42855</v>
      </c>
      <c r="F6662">
        <v>16.94</v>
      </c>
      <c r="G6662">
        <v>42.01</v>
      </c>
      <c r="H6662">
        <v>60.29</v>
      </c>
      <c r="I6662">
        <v>90.91</v>
      </c>
    </row>
    <row r="6663" spans="1:9">
      <c r="A6663" t="s">
        <v>6665</v>
      </c>
      <c r="B6663" s="1" t="s">
        <v>13906</v>
      </c>
      <c r="C6663" s="1" t="s">
        <v>21144</v>
      </c>
      <c r="D6663" s="1" t="s">
        <v>28391</v>
      </c>
      <c r="E6663" s="1" t="s">
        <v>42856</v>
      </c>
      <c r="F6663">
        <v>5.42</v>
      </c>
      <c r="G6663">
        <v>38.99</v>
      </c>
      <c r="H6663">
        <v>70.04000000000001</v>
      </c>
      <c r="I6663">
        <v>96.77</v>
      </c>
    </row>
    <row r="6664" spans="1:9">
      <c r="A6664" t="s">
        <v>6666</v>
      </c>
      <c r="B6664" s="1" t="s">
        <v>13907</v>
      </c>
      <c r="C6664" s="1" t="s">
        <v>21145</v>
      </c>
      <c r="D6664" s="1" t="s">
        <v>28392</v>
      </c>
      <c r="E6664" s="1" t="s">
        <v>42857</v>
      </c>
      <c r="F6664">
        <v>8.960000000000001</v>
      </c>
      <c r="G6664">
        <v>24.72</v>
      </c>
      <c r="H6664">
        <v>75.51000000000001</v>
      </c>
      <c r="I6664">
        <v>100</v>
      </c>
    </row>
    <row r="6665" spans="1:9">
      <c r="A6665" t="s">
        <v>6667</v>
      </c>
      <c r="B6665" s="1" t="s">
        <v>13908</v>
      </c>
      <c r="C6665" s="1" t="s">
        <v>21146</v>
      </c>
      <c r="D6665" s="1" t="s">
        <v>28393</v>
      </c>
      <c r="E6665" s="1" t="s">
        <v>42858</v>
      </c>
      <c r="F6665">
        <v>6.61</v>
      </c>
      <c r="G6665">
        <v>34.08</v>
      </c>
      <c r="H6665">
        <v>57.27</v>
      </c>
      <c r="I6665">
        <v>78.79000000000001</v>
      </c>
    </row>
    <row r="6666" spans="1:9">
      <c r="A6666" t="s">
        <v>6668</v>
      </c>
      <c r="B6666" s="1" t="s">
        <v>13909</v>
      </c>
      <c r="C6666" s="1" t="s">
        <v>21147</v>
      </c>
      <c r="D6666" s="1" t="s">
        <v>28394</v>
      </c>
      <c r="E6666" s="1" t="s">
        <v>42859</v>
      </c>
      <c r="F6666">
        <v>7.9</v>
      </c>
      <c r="G6666">
        <v>34.02</v>
      </c>
      <c r="H6666">
        <v>56.83</v>
      </c>
      <c r="I6666">
        <v>80.65000000000001</v>
      </c>
    </row>
    <row r="6667" spans="1:9">
      <c r="A6667" t="s">
        <v>6669</v>
      </c>
      <c r="B6667" s="1" t="s">
        <v>13910</v>
      </c>
      <c r="C6667" s="1" t="s">
        <v>21148</v>
      </c>
      <c r="D6667" s="1" t="s">
        <v>28395</v>
      </c>
      <c r="E6667" s="1" t="s">
        <v>42860</v>
      </c>
      <c r="F6667">
        <v>17.81</v>
      </c>
      <c r="G6667">
        <v>36.98</v>
      </c>
      <c r="H6667">
        <v>51.21</v>
      </c>
      <c r="I6667">
        <v>77.42</v>
      </c>
    </row>
    <row r="6668" spans="1:9">
      <c r="A6668" t="s">
        <v>6670</v>
      </c>
      <c r="B6668" s="1" t="s">
        <v>13911</v>
      </c>
      <c r="C6668" s="1" t="s">
        <v>21149</v>
      </c>
      <c r="D6668" s="1" t="s">
        <v>28396</v>
      </c>
      <c r="E6668" s="1" t="s">
        <v>42861</v>
      </c>
      <c r="F6668">
        <v>3.77</v>
      </c>
      <c r="G6668">
        <v>30.56</v>
      </c>
      <c r="H6668">
        <v>78.56999999999999</v>
      </c>
      <c r="I6668">
        <v>94.12</v>
      </c>
    </row>
    <row r="6669" spans="1:9">
      <c r="A6669" t="s">
        <v>6671</v>
      </c>
      <c r="B6669" s="1" t="s">
        <v>13912</v>
      </c>
      <c r="C6669" s="1" t="s">
        <v>21150</v>
      </c>
      <c r="D6669" s="1" t="s">
        <v>28397</v>
      </c>
      <c r="E6669" s="1" t="s">
        <v>42862</v>
      </c>
      <c r="F6669">
        <v>5.01</v>
      </c>
      <c r="G6669">
        <v>41.53</v>
      </c>
      <c r="H6669">
        <v>54.49</v>
      </c>
      <c r="I6669">
        <v>78.56999999999999</v>
      </c>
    </row>
    <row r="6670" spans="1:9">
      <c r="A6670" t="s">
        <v>6672</v>
      </c>
      <c r="B6670" s="1" t="s">
        <v>13913</v>
      </c>
      <c r="C6670" s="1" t="s">
        <v>21151</v>
      </c>
      <c r="D6670" s="1" t="s">
        <v>28398</v>
      </c>
      <c r="E6670" s="1" t="s">
        <v>42863</v>
      </c>
      <c r="F6670">
        <v>2.58</v>
      </c>
      <c r="G6670">
        <v>39.36</v>
      </c>
      <c r="H6670">
        <v>78.56999999999999</v>
      </c>
      <c r="I6670">
        <v>154.55</v>
      </c>
    </row>
    <row r="6671" spans="1:9">
      <c r="A6671" t="s">
        <v>6673</v>
      </c>
      <c r="B6671" s="1" t="s">
        <v>13914</v>
      </c>
      <c r="C6671" s="1" t="s">
        <v>21152</v>
      </c>
      <c r="D6671" s="1" t="s">
        <v>28399</v>
      </c>
      <c r="E6671" s="1" t="s">
        <v>42864</v>
      </c>
      <c r="F6671">
        <v>29.34</v>
      </c>
      <c r="G6671">
        <v>56.36</v>
      </c>
      <c r="H6671">
        <v>40.92</v>
      </c>
      <c r="I6671">
        <v>60.42</v>
      </c>
    </row>
    <row r="6672" spans="1:9">
      <c r="A6672" t="s">
        <v>6674</v>
      </c>
      <c r="B6672" s="1" t="s">
        <v>13903</v>
      </c>
      <c r="C6672" s="1" t="s">
        <v>21141</v>
      </c>
      <c r="D6672" s="1" t="s">
        <v>28400</v>
      </c>
      <c r="E6672" s="1" t="s">
        <v>42853</v>
      </c>
      <c r="F6672">
        <v>14.95</v>
      </c>
      <c r="G6672">
        <v>44.99</v>
      </c>
      <c r="H6672">
        <v>60.92</v>
      </c>
      <c r="I6672">
        <v>91.67</v>
      </c>
    </row>
    <row r="6673" spans="1:9">
      <c r="A6673" t="s">
        <v>6675</v>
      </c>
      <c r="B6673" s="1" t="s">
        <v>13915</v>
      </c>
      <c r="C6673" s="1" t="s">
        <v>21153</v>
      </c>
      <c r="D6673" s="1" t="s">
        <v>28401</v>
      </c>
      <c r="E6673" s="1" t="s">
        <v>42865</v>
      </c>
      <c r="F6673">
        <v>4.54</v>
      </c>
      <c r="G6673">
        <v>31.85</v>
      </c>
      <c r="H6673">
        <v>60.19</v>
      </c>
      <c r="I6673">
        <v>81.81999999999999</v>
      </c>
    </row>
    <row r="6674" spans="1:9">
      <c r="A6674" t="s">
        <v>6676</v>
      </c>
      <c r="B6674" s="1" t="s">
        <v>13916</v>
      </c>
      <c r="C6674" s="1" t="s">
        <v>21154</v>
      </c>
      <c r="D6674" s="1" t="s">
        <v>28402</v>
      </c>
      <c r="E6674" s="1" t="s">
        <v>42866</v>
      </c>
      <c r="F6674">
        <v>4.11</v>
      </c>
      <c r="G6674">
        <v>23.22</v>
      </c>
      <c r="H6674">
        <v>78.81</v>
      </c>
      <c r="I6674">
        <v>100</v>
      </c>
    </row>
    <row r="6675" spans="1:9">
      <c r="A6675" t="s">
        <v>6677</v>
      </c>
      <c r="B6675" s="1" t="s">
        <v>13917</v>
      </c>
      <c r="C6675" s="1" t="s">
        <v>21155</v>
      </c>
      <c r="D6675" s="1" t="s">
        <v>28403</v>
      </c>
      <c r="E6675" s="1" t="s">
        <v>42867</v>
      </c>
      <c r="F6675">
        <v>2.83</v>
      </c>
      <c r="G6675">
        <v>20.92</v>
      </c>
      <c r="H6675">
        <v>101.2</v>
      </c>
      <c r="I6675">
        <v>125</v>
      </c>
    </row>
    <row r="6676" spans="1:9">
      <c r="A6676" t="s">
        <v>6678</v>
      </c>
      <c r="B6676" s="1" t="s">
        <v>13918</v>
      </c>
      <c r="C6676" s="1" t="s">
        <v>21156</v>
      </c>
      <c r="D6676" s="1" t="s">
        <v>28404</v>
      </c>
      <c r="E6676" s="1" t="s">
        <v>42868</v>
      </c>
      <c r="F6676">
        <v>4.37</v>
      </c>
      <c r="G6676">
        <v>37.44</v>
      </c>
      <c r="H6676">
        <v>59.89</v>
      </c>
      <c r="I6676">
        <v>85.70999999999999</v>
      </c>
    </row>
    <row r="6677" spans="1:9">
      <c r="A6677" t="s">
        <v>6679</v>
      </c>
      <c r="B6677" s="1" t="s">
        <v>13919</v>
      </c>
      <c r="C6677" s="1" t="s">
        <v>21157</v>
      </c>
      <c r="D6677" s="1" t="s">
        <v>28405</v>
      </c>
      <c r="E6677" s="1" t="s">
        <v>42869</v>
      </c>
      <c r="F6677">
        <v>3.07</v>
      </c>
      <c r="G6677">
        <v>35.95</v>
      </c>
      <c r="H6677">
        <v>61.82</v>
      </c>
      <c r="I6677">
        <v>88.89</v>
      </c>
    </row>
    <row r="6678" spans="1:9">
      <c r="A6678" t="s">
        <v>6680</v>
      </c>
      <c r="B6678" s="1" t="s">
        <v>13920</v>
      </c>
      <c r="C6678" s="1" t="s">
        <v>21158</v>
      </c>
      <c r="D6678" s="1" t="s">
        <v>28406</v>
      </c>
      <c r="E6678" s="1" t="s">
        <v>42870</v>
      </c>
      <c r="F6678">
        <v>2.58</v>
      </c>
      <c r="G6678">
        <v>38.23</v>
      </c>
      <c r="H6678">
        <v>85.06</v>
      </c>
      <c r="I6678">
        <v>141.67</v>
      </c>
    </row>
    <row r="6679" spans="1:9">
      <c r="A6679" t="s">
        <v>6681</v>
      </c>
      <c r="B6679" s="1" t="s">
        <v>13921</v>
      </c>
      <c r="C6679" s="1" t="s">
        <v>21159</v>
      </c>
      <c r="D6679" s="1" t="s">
        <v>28407</v>
      </c>
      <c r="E6679" s="1" t="s">
        <v>42871</v>
      </c>
      <c r="F6679">
        <v>6.91</v>
      </c>
      <c r="G6679">
        <v>30.91</v>
      </c>
      <c r="H6679">
        <v>68.38</v>
      </c>
      <c r="I6679">
        <v>94.12</v>
      </c>
    </row>
    <row r="6680" spans="1:9">
      <c r="A6680" t="s">
        <v>6682</v>
      </c>
      <c r="B6680" s="1" t="s">
        <v>13922</v>
      </c>
      <c r="C6680" s="1" t="s">
        <v>21160</v>
      </c>
      <c r="D6680" s="1" t="s">
        <v>28408</v>
      </c>
      <c r="E6680" s="1" t="s">
        <v>42872</v>
      </c>
      <c r="F6680">
        <v>14.29</v>
      </c>
      <c r="G6680">
        <v>52.96</v>
      </c>
      <c r="H6680">
        <v>43.12</v>
      </c>
      <c r="I6680">
        <v>72</v>
      </c>
    </row>
    <row r="6681" spans="1:9">
      <c r="A6681" t="s">
        <v>6683</v>
      </c>
      <c r="B6681" s="1" t="s">
        <v>13923</v>
      </c>
      <c r="C6681" s="1" t="s">
        <v>21161</v>
      </c>
      <c r="D6681" s="1" t="s">
        <v>28409</v>
      </c>
      <c r="E6681" s="1" t="s">
        <v>42873</v>
      </c>
      <c r="F6681">
        <v>32.9</v>
      </c>
      <c r="G6681">
        <v>48.54</v>
      </c>
      <c r="H6681">
        <v>43.11</v>
      </c>
      <c r="I6681">
        <v>50</v>
      </c>
    </row>
    <row r="6682" spans="1:9">
      <c r="A6682" t="s">
        <v>6684</v>
      </c>
      <c r="B6682" s="1" t="s">
        <v>13903</v>
      </c>
      <c r="C6682" s="1" t="s">
        <v>21141</v>
      </c>
      <c r="D6682" s="1" t="s">
        <v>28410</v>
      </c>
      <c r="E6682" s="1" t="s">
        <v>42874</v>
      </c>
      <c r="F6682">
        <v>14.95</v>
      </c>
      <c r="G6682">
        <v>46.8</v>
      </c>
      <c r="H6682">
        <v>51.09</v>
      </c>
      <c r="I6682">
        <v>69.23</v>
      </c>
    </row>
    <row r="6683" spans="1:9">
      <c r="A6683" t="s">
        <v>6685</v>
      </c>
      <c r="B6683" s="1" t="s">
        <v>13924</v>
      </c>
      <c r="C6683" s="1" t="s">
        <v>21162</v>
      </c>
      <c r="D6683" s="1" t="s">
        <v>28411</v>
      </c>
      <c r="E6683" s="1" t="s">
        <v>42875</v>
      </c>
      <c r="F6683">
        <v>10.73</v>
      </c>
      <c r="G6683">
        <v>32.54</v>
      </c>
      <c r="H6683">
        <v>64.43000000000001</v>
      </c>
      <c r="I6683">
        <v>84.62</v>
      </c>
    </row>
    <row r="6684" spans="1:9">
      <c r="A6684" t="s">
        <v>6686</v>
      </c>
      <c r="B6684" s="1" t="s">
        <v>13925</v>
      </c>
      <c r="C6684" s="1" t="s">
        <v>21163</v>
      </c>
      <c r="D6684" s="1" t="s">
        <v>28412</v>
      </c>
      <c r="E6684" s="1" t="s">
        <v>42876</v>
      </c>
      <c r="F6684">
        <v>8.43</v>
      </c>
      <c r="G6684">
        <v>42.91</v>
      </c>
      <c r="H6684">
        <v>64.90000000000001</v>
      </c>
      <c r="I6684">
        <v>83.33</v>
      </c>
    </row>
    <row r="6685" spans="1:9">
      <c r="A6685" t="s">
        <v>6687</v>
      </c>
      <c r="B6685" s="1" t="s">
        <v>13926</v>
      </c>
      <c r="C6685" s="1" t="s">
        <v>21164</v>
      </c>
      <c r="D6685" s="1" t="s">
        <v>28413</v>
      </c>
      <c r="E6685" s="1" t="s">
        <v>42877</v>
      </c>
      <c r="F6685">
        <v>12.98</v>
      </c>
      <c r="G6685">
        <v>49.8</v>
      </c>
      <c r="H6685">
        <v>39.39</v>
      </c>
      <c r="I6685">
        <v>67.73999999999999</v>
      </c>
    </row>
    <row r="6686" spans="1:9">
      <c r="A6686" t="s">
        <v>6688</v>
      </c>
      <c r="B6686" s="1" t="s">
        <v>13903</v>
      </c>
      <c r="C6686" s="1" t="s">
        <v>21141</v>
      </c>
      <c r="D6686" s="1" t="s">
        <v>28414</v>
      </c>
      <c r="E6686" s="1" t="s">
        <v>42853</v>
      </c>
      <c r="F6686">
        <v>7.46</v>
      </c>
      <c r="G6686">
        <v>40.36</v>
      </c>
      <c r="H6686">
        <v>57.14</v>
      </c>
      <c r="I6686">
        <v>86.67</v>
      </c>
    </row>
    <row r="6687" spans="1:9">
      <c r="A6687" t="s">
        <v>6689</v>
      </c>
      <c r="B6687" s="1" t="s">
        <v>13927</v>
      </c>
      <c r="C6687" s="1" t="s">
        <v>21165</v>
      </c>
      <c r="D6687" s="1" t="s">
        <v>28415</v>
      </c>
      <c r="E6687" s="1" t="s">
        <v>42878</v>
      </c>
      <c r="F6687">
        <v>9.33</v>
      </c>
      <c r="G6687">
        <v>38.8</v>
      </c>
      <c r="H6687">
        <v>59.75</v>
      </c>
      <c r="I6687">
        <v>81.08</v>
      </c>
    </row>
    <row r="6688" spans="1:9">
      <c r="A6688" t="s">
        <v>6690</v>
      </c>
      <c r="B6688" s="1" t="s">
        <v>13928</v>
      </c>
      <c r="C6688" s="1" t="s">
        <v>21166</v>
      </c>
      <c r="D6688" s="1" t="s">
        <v>28416</v>
      </c>
      <c r="E6688" s="1" t="s">
        <v>42879</v>
      </c>
      <c r="F6688">
        <v>3.77</v>
      </c>
      <c r="G6688">
        <v>33.53</v>
      </c>
      <c r="H6688">
        <v>55.3</v>
      </c>
      <c r="I6688">
        <v>89.29000000000001</v>
      </c>
    </row>
    <row r="6689" spans="1:9">
      <c r="A6689" t="s">
        <v>6691</v>
      </c>
      <c r="B6689" s="1" t="s">
        <v>13929</v>
      </c>
      <c r="C6689" s="1" t="s">
        <v>21167</v>
      </c>
      <c r="D6689" s="1" t="s">
        <v>28417</v>
      </c>
      <c r="E6689" s="1" t="s">
        <v>42880</v>
      </c>
      <c r="F6689">
        <v>11.9</v>
      </c>
      <c r="G6689">
        <v>52.66</v>
      </c>
      <c r="H6689">
        <v>51.14</v>
      </c>
      <c r="I6689">
        <v>91.67</v>
      </c>
    </row>
    <row r="6690" spans="1:9">
      <c r="A6690" t="s">
        <v>6692</v>
      </c>
      <c r="B6690" s="1" t="s">
        <v>13930</v>
      </c>
      <c r="C6690" s="1" t="s">
        <v>21168</v>
      </c>
      <c r="D6690" s="1" t="s">
        <v>28418</v>
      </c>
      <c r="E6690" s="1" t="s">
        <v>42881</v>
      </c>
      <c r="F6690">
        <v>6.48</v>
      </c>
      <c r="G6690">
        <v>35.99</v>
      </c>
      <c r="H6690">
        <v>56.56</v>
      </c>
      <c r="I6690">
        <v>82.76000000000001</v>
      </c>
    </row>
    <row r="6691" spans="1:9">
      <c r="A6691" t="s">
        <v>6693</v>
      </c>
      <c r="B6691" s="1" t="s">
        <v>13931</v>
      </c>
      <c r="C6691" s="1" t="s">
        <v>21169</v>
      </c>
      <c r="D6691" s="1" t="s">
        <v>28419</v>
      </c>
      <c r="E6691" s="1" t="s">
        <v>42882</v>
      </c>
      <c r="F6691">
        <v>6.21</v>
      </c>
      <c r="G6691">
        <v>43.6</v>
      </c>
      <c r="H6691">
        <v>56.05</v>
      </c>
      <c r="I6691">
        <v>82.34999999999999</v>
      </c>
    </row>
    <row r="6692" spans="1:9">
      <c r="A6692" t="s">
        <v>6694</v>
      </c>
      <c r="B6692" s="1" t="s">
        <v>13932</v>
      </c>
      <c r="C6692" s="1" t="s">
        <v>21170</v>
      </c>
      <c r="D6692" s="1" t="s">
        <v>28420</v>
      </c>
      <c r="E6692" s="1" t="s">
        <v>42883</v>
      </c>
      <c r="F6692">
        <v>17.12</v>
      </c>
      <c r="G6692">
        <v>45.52</v>
      </c>
      <c r="H6692">
        <v>60</v>
      </c>
      <c r="I6692">
        <v>79.17</v>
      </c>
    </row>
    <row r="6693" spans="1:9">
      <c r="A6693" t="s">
        <v>6695</v>
      </c>
      <c r="B6693" s="1" t="s">
        <v>13933</v>
      </c>
      <c r="C6693" s="1" t="s">
        <v>21171</v>
      </c>
      <c r="D6693" s="1" t="s">
        <v>28421</v>
      </c>
      <c r="E6693" s="1" t="s">
        <v>42884</v>
      </c>
      <c r="F6693">
        <v>6.29</v>
      </c>
      <c r="G6693">
        <v>44.15</v>
      </c>
      <c r="H6693">
        <v>67.23999999999999</v>
      </c>
      <c r="I6693">
        <v>88.89</v>
      </c>
    </row>
    <row r="6694" spans="1:9">
      <c r="A6694" t="s">
        <v>6696</v>
      </c>
      <c r="B6694" s="1" t="s">
        <v>13934</v>
      </c>
      <c r="C6694" s="1" t="s">
        <v>21172</v>
      </c>
      <c r="D6694" s="1" t="s">
        <v>28422</v>
      </c>
      <c r="E6694" s="1" t="s">
        <v>42885</v>
      </c>
      <c r="F6694">
        <v>1.84</v>
      </c>
      <c r="G6694">
        <v>25.95</v>
      </c>
      <c r="H6694">
        <v>69.78</v>
      </c>
      <c r="I6694">
        <v>96.3</v>
      </c>
    </row>
    <row r="6695" spans="1:9">
      <c r="A6695" t="s">
        <v>6697</v>
      </c>
      <c r="B6695" s="1" t="s">
        <v>13935</v>
      </c>
      <c r="C6695" s="1" t="s">
        <v>21173</v>
      </c>
      <c r="D6695" s="1" t="s">
        <v>28423</v>
      </c>
      <c r="E6695" s="1" t="s">
        <v>42886</v>
      </c>
      <c r="F6695">
        <v>3.9</v>
      </c>
      <c r="G6695">
        <v>41.8</v>
      </c>
      <c r="H6695">
        <v>58.52</v>
      </c>
      <c r="I6695">
        <v>77.78</v>
      </c>
    </row>
    <row r="6696" spans="1:9">
      <c r="A6696" t="s">
        <v>6698</v>
      </c>
      <c r="B6696" s="1" t="s">
        <v>13936</v>
      </c>
      <c r="C6696" s="1" t="s">
        <v>21174</v>
      </c>
      <c r="D6696" s="1" t="s">
        <v>28424</v>
      </c>
      <c r="E6696" s="1" t="s">
        <v>42887</v>
      </c>
      <c r="F6696">
        <v>8.619999999999999</v>
      </c>
      <c r="G6696">
        <v>30.77</v>
      </c>
      <c r="H6696">
        <v>70.97</v>
      </c>
      <c r="I6696">
        <v>83.87</v>
      </c>
    </row>
    <row r="6697" spans="1:9">
      <c r="A6697" t="s">
        <v>6699</v>
      </c>
      <c r="B6697" s="1" t="s">
        <v>13937</v>
      </c>
      <c r="C6697" s="1" t="s">
        <v>21175</v>
      </c>
      <c r="D6697" s="1" t="s">
        <v>28425</v>
      </c>
      <c r="E6697" s="1" t="s">
        <v>42888</v>
      </c>
      <c r="F6697">
        <v>2.76</v>
      </c>
      <c r="G6697">
        <v>31.6</v>
      </c>
      <c r="H6697">
        <v>65.2</v>
      </c>
      <c r="I6697">
        <v>84.62</v>
      </c>
    </row>
    <row r="6698" spans="1:9">
      <c r="A6698" t="s">
        <v>6700</v>
      </c>
      <c r="B6698" s="1" t="s">
        <v>13938</v>
      </c>
      <c r="C6698" s="1" t="s">
        <v>21176</v>
      </c>
      <c r="D6698" s="1" t="s">
        <v>28426</v>
      </c>
      <c r="E6698" s="1" t="s">
        <v>42889</v>
      </c>
      <c r="F6698">
        <v>3.39</v>
      </c>
      <c r="G6698">
        <v>19.83</v>
      </c>
      <c r="H6698">
        <v>66.92</v>
      </c>
      <c r="I6698">
        <v>90.23999999999999</v>
      </c>
    </row>
    <row r="6699" spans="1:9">
      <c r="A6699" t="s">
        <v>6701</v>
      </c>
      <c r="B6699" s="1" t="s">
        <v>13939</v>
      </c>
      <c r="C6699" s="1" t="s">
        <v>21177</v>
      </c>
      <c r="D6699" s="1" t="s">
        <v>28427</v>
      </c>
      <c r="E6699" s="1" t="s">
        <v>42890</v>
      </c>
      <c r="F6699">
        <v>8.75</v>
      </c>
      <c r="G6699">
        <v>40.64</v>
      </c>
      <c r="H6699">
        <v>63.32</v>
      </c>
      <c r="I6699">
        <v>76.92</v>
      </c>
    </row>
    <row r="6700" spans="1:9">
      <c r="A6700" t="s">
        <v>6702</v>
      </c>
      <c r="B6700" s="1" t="s">
        <v>13940</v>
      </c>
      <c r="C6700" s="1" t="s">
        <v>21178</v>
      </c>
      <c r="D6700" s="1" t="s">
        <v>28428</v>
      </c>
      <c r="E6700" s="1" t="s">
        <v>42891</v>
      </c>
      <c r="F6700">
        <v>3.95</v>
      </c>
      <c r="G6700">
        <v>34.1</v>
      </c>
      <c r="H6700">
        <v>63.12</v>
      </c>
      <c r="I6700">
        <v>86.95999999999999</v>
      </c>
    </row>
    <row r="6701" spans="1:9">
      <c r="A6701" t="s">
        <v>6703</v>
      </c>
      <c r="B6701" s="1" t="s">
        <v>13941</v>
      </c>
      <c r="C6701" s="1" t="s">
        <v>21179</v>
      </c>
      <c r="D6701" s="1" t="s">
        <v>28429</v>
      </c>
      <c r="E6701" s="1" t="s">
        <v>42892</v>
      </c>
      <c r="F6701">
        <v>4.09</v>
      </c>
      <c r="G6701">
        <v>37.23</v>
      </c>
      <c r="H6701">
        <v>65.61</v>
      </c>
      <c r="I6701">
        <v>83.33</v>
      </c>
    </row>
    <row r="6702" spans="1:9">
      <c r="A6702" t="s">
        <v>6704</v>
      </c>
      <c r="B6702" s="1" t="s">
        <v>13942</v>
      </c>
      <c r="C6702" s="1" t="s">
        <v>21180</v>
      </c>
      <c r="D6702" s="1" t="s">
        <v>28430</v>
      </c>
      <c r="E6702" s="1" t="s">
        <v>42893</v>
      </c>
      <c r="F6702">
        <v>7.77</v>
      </c>
      <c r="G6702">
        <v>36.32</v>
      </c>
      <c r="H6702">
        <v>62.14</v>
      </c>
      <c r="I6702">
        <v>93.33</v>
      </c>
    </row>
    <row r="6703" spans="1:9">
      <c r="A6703" t="s">
        <v>6705</v>
      </c>
      <c r="B6703" s="1" t="s">
        <v>13943</v>
      </c>
      <c r="C6703" s="1" t="s">
        <v>21181</v>
      </c>
      <c r="D6703" s="1" t="s">
        <v>28431</v>
      </c>
      <c r="E6703" s="1" t="s">
        <v>42894</v>
      </c>
      <c r="F6703">
        <v>7.52</v>
      </c>
      <c r="G6703">
        <v>34.81</v>
      </c>
      <c r="H6703">
        <v>63.51</v>
      </c>
      <c r="I6703">
        <v>95.45</v>
      </c>
    </row>
    <row r="6704" spans="1:9">
      <c r="A6704" t="s">
        <v>6706</v>
      </c>
      <c r="B6704" s="1" t="s">
        <v>13944</v>
      </c>
      <c r="C6704" s="1" t="s">
        <v>21182</v>
      </c>
      <c r="D6704" s="1" t="s">
        <v>28432</v>
      </c>
      <c r="E6704" s="1" t="s">
        <v>42895</v>
      </c>
      <c r="F6704">
        <v>7.15</v>
      </c>
      <c r="G6704">
        <v>31.19</v>
      </c>
      <c r="H6704">
        <v>65</v>
      </c>
      <c r="I6704">
        <v>83.33</v>
      </c>
    </row>
    <row r="6705" spans="1:9">
      <c r="A6705" t="s">
        <v>6707</v>
      </c>
      <c r="B6705" s="1" t="s">
        <v>13945</v>
      </c>
      <c r="C6705" s="1" t="s">
        <v>21183</v>
      </c>
      <c r="D6705" s="1" t="s">
        <v>28433</v>
      </c>
      <c r="E6705" s="1" t="s">
        <v>42896</v>
      </c>
      <c r="F6705">
        <v>3.21</v>
      </c>
      <c r="G6705">
        <v>30.78</v>
      </c>
      <c r="H6705">
        <v>64.56999999999999</v>
      </c>
      <c r="I6705">
        <v>79.59</v>
      </c>
    </row>
    <row r="6706" spans="1:9">
      <c r="A6706" t="s">
        <v>6708</v>
      </c>
      <c r="B6706" s="1" t="s">
        <v>13946</v>
      </c>
      <c r="C6706" s="1" t="s">
        <v>21184</v>
      </c>
      <c r="D6706" s="1" t="s">
        <v>28434</v>
      </c>
      <c r="E6706" s="1" t="s">
        <v>42897</v>
      </c>
      <c r="F6706">
        <v>10.41</v>
      </c>
      <c r="G6706">
        <v>27.56</v>
      </c>
      <c r="H6706">
        <v>57.61</v>
      </c>
      <c r="I6706">
        <v>80</v>
      </c>
    </row>
    <row r="6707" spans="1:9">
      <c r="A6707" t="s">
        <v>6709</v>
      </c>
      <c r="B6707" s="1" t="s">
        <v>13947</v>
      </c>
      <c r="C6707" s="1" t="s">
        <v>21185</v>
      </c>
      <c r="D6707" s="1" t="s">
        <v>28435</v>
      </c>
      <c r="E6707" s="1" t="s">
        <v>42898</v>
      </c>
      <c r="F6707">
        <v>22.07</v>
      </c>
      <c r="G6707">
        <v>42.54</v>
      </c>
      <c r="H6707">
        <v>60.45</v>
      </c>
      <c r="I6707">
        <v>84.20999999999999</v>
      </c>
    </row>
    <row r="6708" spans="1:9">
      <c r="A6708" t="s">
        <v>6710</v>
      </c>
      <c r="B6708" s="1" t="s">
        <v>13948</v>
      </c>
      <c r="C6708" s="1" t="s">
        <v>21186</v>
      </c>
      <c r="D6708" s="1" t="s">
        <v>28436</v>
      </c>
      <c r="E6708" s="1" t="s">
        <v>42899</v>
      </c>
      <c r="F6708">
        <v>4.32</v>
      </c>
      <c r="G6708">
        <v>35.19</v>
      </c>
      <c r="H6708">
        <v>56.38</v>
      </c>
      <c r="I6708">
        <v>80.95</v>
      </c>
    </row>
    <row r="6709" spans="1:9">
      <c r="A6709" t="s">
        <v>6711</v>
      </c>
      <c r="B6709" s="1" t="s">
        <v>13949</v>
      </c>
      <c r="C6709" s="1" t="s">
        <v>21187</v>
      </c>
      <c r="D6709" s="1" t="s">
        <v>28437</v>
      </c>
      <c r="E6709" s="1" t="s">
        <v>42900</v>
      </c>
      <c r="F6709">
        <v>3.21</v>
      </c>
      <c r="G6709">
        <v>36.27</v>
      </c>
      <c r="H6709">
        <v>63.73</v>
      </c>
      <c r="I6709">
        <v>85.70999999999999</v>
      </c>
    </row>
    <row r="6710" spans="1:9">
      <c r="A6710" t="s">
        <v>6712</v>
      </c>
      <c r="B6710" s="1" t="s">
        <v>13950</v>
      </c>
      <c r="C6710" s="1" t="s">
        <v>21188</v>
      </c>
      <c r="D6710" s="1" t="s">
        <v>28438</v>
      </c>
      <c r="E6710" s="1" t="s">
        <v>42901</v>
      </c>
      <c r="F6710">
        <v>4.68</v>
      </c>
      <c r="G6710">
        <v>43.41</v>
      </c>
      <c r="H6710">
        <v>73.81</v>
      </c>
      <c r="I6710">
        <v>103.85</v>
      </c>
    </row>
    <row r="6711" spans="1:9">
      <c r="A6711" t="s">
        <v>6713</v>
      </c>
      <c r="B6711" s="1" t="s">
        <v>13951</v>
      </c>
      <c r="C6711" s="1" t="s">
        <v>21189</v>
      </c>
      <c r="D6711" s="1" t="s">
        <v>28439</v>
      </c>
      <c r="E6711" s="1" t="s">
        <v>42902</v>
      </c>
      <c r="F6711">
        <v>9.869999999999999</v>
      </c>
      <c r="G6711">
        <v>39.08</v>
      </c>
      <c r="H6711">
        <v>54.25</v>
      </c>
      <c r="I6711">
        <v>76.31999999999999</v>
      </c>
    </row>
    <row r="6712" spans="1:9">
      <c r="A6712" t="s">
        <v>6714</v>
      </c>
      <c r="B6712" s="1" t="s">
        <v>13952</v>
      </c>
      <c r="C6712" s="1" t="s">
        <v>21190</v>
      </c>
      <c r="D6712" s="1" t="s">
        <v>28440</v>
      </c>
      <c r="E6712" s="1" t="s">
        <v>42903</v>
      </c>
      <c r="F6712">
        <v>9.33</v>
      </c>
      <c r="G6712">
        <v>27.17</v>
      </c>
      <c r="H6712">
        <v>57.63</v>
      </c>
      <c r="I6712">
        <v>76.47</v>
      </c>
    </row>
    <row r="6713" spans="1:9">
      <c r="A6713" t="s">
        <v>6715</v>
      </c>
      <c r="B6713" s="1" t="s">
        <v>13953</v>
      </c>
      <c r="C6713" s="1" t="s">
        <v>21191</v>
      </c>
      <c r="D6713" s="1" t="s">
        <v>28441</v>
      </c>
      <c r="E6713" s="1" t="s">
        <v>42904</v>
      </c>
      <c r="F6713">
        <v>8.76</v>
      </c>
      <c r="G6713">
        <v>38.42</v>
      </c>
      <c r="H6713">
        <v>52.24</v>
      </c>
      <c r="I6713">
        <v>72.97</v>
      </c>
    </row>
    <row r="6714" spans="1:9">
      <c r="A6714" t="s">
        <v>6716</v>
      </c>
      <c r="B6714" s="1" t="s">
        <v>13954</v>
      </c>
      <c r="C6714" s="1" t="s">
        <v>21192</v>
      </c>
      <c r="D6714" s="1" t="s">
        <v>28442</v>
      </c>
      <c r="E6714" s="1" t="s">
        <v>42905</v>
      </c>
      <c r="F6714">
        <v>4.19</v>
      </c>
      <c r="G6714">
        <v>31.24</v>
      </c>
      <c r="H6714">
        <v>70.70999999999999</v>
      </c>
      <c r="I6714">
        <v>83.87</v>
      </c>
    </row>
    <row r="6715" spans="1:9">
      <c r="A6715" t="s">
        <v>6717</v>
      </c>
      <c r="B6715" s="1" t="s">
        <v>13955</v>
      </c>
      <c r="C6715" s="1" t="s">
        <v>21193</v>
      </c>
      <c r="D6715" s="1" t="s">
        <v>28443</v>
      </c>
      <c r="E6715" s="1" t="s">
        <v>42906</v>
      </c>
      <c r="F6715">
        <v>6.9</v>
      </c>
      <c r="G6715">
        <v>30.26</v>
      </c>
      <c r="H6715">
        <v>60.59</v>
      </c>
      <c r="I6715">
        <v>85.19</v>
      </c>
    </row>
    <row r="6716" spans="1:9">
      <c r="A6716" t="s">
        <v>6718</v>
      </c>
      <c r="B6716" s="1" t="s">
        <v>13956</v>
      </c>
      <c r="C6716" s="1" t="s">
        <v>21194</v>
      </c>
      <c r="D6716" s="1" t="s">
        <v>28444</v>
      </c>
      <c r="E6716" s="1" t="s">
        <v>42907</v>
      </c>
      <c r="F6716">
        <v>13.68</v>
      </c>
      <c r="G6716">
        <v>40.86</v>
      </c>
      <c r="H6716">
        <v>50.29</v>
      </c>
      <c r="I6716">
        <v>76.92</v>
      </c>
    </row>
    <row r="6717" spans="1:9">
      <c r="A6717" t="s">
        <v>6719</v>
      </c>
      <c r="B6717" s="1" t="s">
        <v>13957</v>
      </c>
      <c r="C6717" s="1" t="s">
        <v>21195</v>
      </c>
      <c r="D6717" s="1" t="s">
        <v>28445</v>
      </c>
      <c r="E6717" s="1" t="s">
        <v>42908</v>
      </c>
      <c r="F6717">
        <v>1.97</v>
      </c>
      <c r="G6717">
        <v>27.78</v>
      </c>
      <c r="H6717">
        <v>62.5</v>
      </c>
      <c r="I6717">
        <v>92.31</v>
      </c>
    </row>
    <row r="6718" spans="1:9">
      <c r="A6718" t="s">
        <v>6720</v>
      </c>
      <c r="B6718" s="1" t="s">
        <v>13958</v>
      </c>
      <c r="C6718" s="1" t="s">
        <v>21196</v>
      </c>
      <c r="D6718" s="1" t="s">
        <v>28446</v>
      </c>
      <c r="E6718" s="1" t="s">
        <v>42909</v>
      </c>
      <c r="F6718">
        <v>5.1</v>
      </c>
      <c r="G6718">
        <v>36.25</v>
      </c>
      <c r="H6718">
        <v>53.44</v>
      </c>
      <c r="I6718">
        <v>73.33</v>
      </c>
    </row>
    <row r="6719" spans="1:9">
      <c r="A6719" t="s">
        <v>6721</v>
      </c>
      <c r="B6719" s="1" t="s">
        <v>13959</v>
      </c>
      <c r="C6719" s="1" t="s">
        <v>21197</v>
      </c>
      <c r="D6719" s="1" t="s">
        <v>28447</v>
      </c>
      <c r="E6719" s="1" t="s">
        <v>42910</v>
      </c>
      <c r="F6719">
        <v>3.23</v>
      </c>
      <c r="G6719">
        <v>34.93</v>
      </c>
      <c r="H6719">
        <v>61.86</v>
      </c>
      <c r="I6719">
        <v>78.95</v>
      </c>
    </row>
    <row r="6720" spans="1:9">
      <c r="A6720" t="s">
        <v>6722</v>
      </c>
      <c r="B6720" s="1" t="s">
        <v>13960</v>
      </c>
      <c r="C6720" s="1" t="s">
        <v>21198</v>
      </c>
      <c r="D6720" s="1" t="s">
        <v>28448</v>
      </c>
      <c r="E6720" s="1" t="s">
        <v>42911</v>
      </c>
      <c r="F6720">
        <v>2.58</v>
      </c>
      <c r="G6720">
        <v>20.35</v>
      </c>
      <c r="H6720">
        <v>67.55</v>
      </c>
      <c r="I6720">
        <v>85.70999999999999</v>
      </c>
    </row>
    <row r="6721" spans="1:9">
      <c r="A6721" t="s">
        <v>6723</v>
      </c>
      <c r="B6721" s="1" t="s">
        <v>13961</v>
      </c>
      <c r="C6721" s="1" t="s">
        <v>21199</v>
      </c>
      <c r="D6721" s="1" t="s">
        <v>28449</v>
      </c>
      <c r="E6721" s="1" t="s">
        <v>42912</v>
      </c>
      <c r="F6721">
        <v>20.72</v>
      </c>
      <c r="G6721">
        <v>40.37</v>
      </c>
      <c r="H6721">
        <v>50</v>
      </c>
      <c r="I6721">
        <v>61.54</v>
      </c>
    </row>
    <row r="6722" spans="1:9">
      <c r="A6722" t="s">
        <v>6724</v>
      </c>
      <c r="B6722" s="1" t="s">
        <v>13962</v>
      </c>
      <c r="C6722" s="1" t="s">
        <v>21200</v>
      </c>
      <c r="D6722" s="1" t="s">
        <v>28450</v>
      </c>
      <c r="E6722" s="1" t="s">
        <v>42913</v>
      </c>
      <c r="F6722">
        <v>4.56</v>
      </c>
      <c r="G6722">
        <v>35.37</v>
      </c>
      <c r="H6722">
        <v>57.22</v>
      </c>
      <c r="I6722">
        <v>80.77</v>
      </c>
    </row>
    <row r="6723" spans="1:9">
      <c r="A6723" t="s">
        <v>6725</v>
      </c>
      <c r="B6723" s="1" t="s">
        <v>13963</v>
      </c>
      <c r="C6723" s="1" t="s">
        <v>21201</v>
      </c>
      <c r="D6723" s="1" t="s">
        <v>28451</v>
      </c>
      <c r="E6723" s="1" t="s">
        <v>42914</v>
      </c>
      <c r="F6723">
        <v>6.15</v>
      </c>
      <c r="G6723">
        <v>31.2</v>
      </c>
      <c r="H6723">
        <v>90.91</v>
      </c>
      <c r="I6723">
        <v>100</v>
      </c>
    </row>
    <row r="6724" spans="1:9">
      <c r="A6724" t="s">
        <v>6726</v>
      </c>
      <c r="B6724" s="1" t="s">
        <v>13964</v>
      </c>
      <c r="C6724" s="1" t="s">
        <v>21202</v>
      </c>
      <c r="D6724" s="1" t="s">
        <v>28452</v>
      </c>
      <c r="E6724" s="1" t="s">
        <v>42915</v>
      </c>
      <c r="F6724">
        <v>3.49</v>
      </c>
      <c r="G6724">
        <v>36.64</v>
      </c>
      <c r="H6724">
        <v>72.39</v>
      </c>
      <c r="I6724">
        <v>92.31</v>
      </c>
    </row>
    <row r="6725" spans="1:9">
      <c r="A6725" t="s">
        <v>6727</v>
      </c>
      <c r="B6725" s="1" t="s">
        <v>13965</v>
      </c>
      <c r="C6725" s="1" t="s">
        <v>21203</v>
      </c>
      <c r="D6725" s="1" t="s">
        <v>28453</v>
      </c>
      <c r="E6725" s="1" t="s">
        <v>42916</v>
      </c>
      <c r="F6725">
        <v>9.960000000000001</v>
      </c>
      <c r="G6725">
        <v>31.16</v>
      </c>
      <c r="H6725">
        <v>63.06</v>
      </c>
      <c r="I6725">
        <v>100</v>
      </c>
    </row>
    <row r="6726" spans="1:9">
      <c r="A6726" t="s">
        <v>6728</v>
      </c>
      <c r="B6726" s="1" t="s">
        <v>13966</v>
      </c>
      <c r="C6726" s="1" t="s">
        <v>21204</v>
      </c>
      <c r="D6726" s="1" t="s">
        <v>28454</v>
      </c>
      <c r="E6726" s="1" t="s">
        <v>42917</v>
      </c>
      <c r="F6726">
        <v>3.89</v>
      </c>
      <c r="G6726">
        <v>37.39</v>
      </c>
      <c r="H6726">
        <v>62.7</v>
      </c>
      <c r="I6726">
        <v>85.19</v>
      </c>
    </row>
    <row r="6727" spans="1:9">
      <c r="A6727" t="s">
        <v>6729</v>
      </c>
      <c r="B6727" s="1" t="s">
        <v>13967</v>
      </c>
      <c r="C6727" s="1" t="s">
        <v>21205</v>
      </c>
      <c r="D6727" s="1" t="s">
        <v>28455</v>
      </c>
      <c r="E6727" s="1" t="s">
        <v>42918</v>
      </c>
      <c r="F6727">
        <v>3.71</v>
      </c>
      <c r="G6727">
        <v>33.01</v>
      </c>
      <c r="H6727">
        <v>63.37</v>
      </c>
      <c r="I6727">
        <v>103.57</v>
      </c>
    </row>
    <row r="6728" spans="1:9">
      <c r="A6728" t="s">
        <v>6730</v>
      </c>
      <c r="B6728" s="1" t="s">
        <v>13968</v>
      </c>
      <c r="C6728" s="1" t="s">
        <v>21206</v>
      </c>
      <c r="D6728" s="1" t="s">
        <v>28456</v>
      </c>
      <c r="E6728" s="1" t="s">
        <v>42919</v>
      </c>
      <c r="F6728">
        <v>2.76</v>
      </c>
      <c r="G6728">
        <v>26.75</v>
      </c>
      <c r="H6728">
        <v>64.11</v>
      </c>
      <c r="I6728">
        <v>95</v>
      </c>
    </row>
    <row r="6729" spans="1:9">
      <c r="A6729" t="s">
        <v>6731</v>
      </c>
      <c r="B6729" s="1" t="s">
        <v>13969</v>
      </c>
      <c r="C6729" s="1" t="s">
        <v>21207</v>
      </c>
      <c r="D6729" s="1" t="s">
        <v>28457</v>
      </c>
      <c r="E6729" s="1" t="s">
        <v>42920</v>
      </c>
      <c r="F6729">
        <v>6.54</v>
      </c>
      <c r="G6729">
        <v>31.57</v>
      </c>
      <c r="H6729">
        <v>62.73</v>
      </c>
      <c r="I6729">
        <v>93.33</v>
      </c>
    </row>
    <row r="6730" spans="1:9">
      <c r="A6730" t="s">
        <v>6732</v>
      </c>
      <c r="B6730" s="1" t="s">
        <v>13970</v>
      </c>
      <c r="C6730" s="1" t="s">
        <v>21208</v>
      </c>
      <c r="D6730" s="1" t="s">
        <v>28458</v>
      </c>
      <c r="E6730" s="1" t="s">
        <v>42921</v>
      </c>
      <c r="F6730">
        <v>3.98</v>
      </c>
      <c r="G6730">
        <v>37.43</v>
      </c>
      <c r="H6730">
        <v>74.69</v>
      </c>
      <c r="I6730">
        <v>87.5</v>
      </c>
    </row>
    <row r="6731" spans="1:9">
      <c r="A6731" t="s">
        <v>6733</v>
      </c>
      <c r="B6731" s="1" t="s">
        <v>13971</v>
      </c>
      <c r="C6731" s="1" t="s">
        <v>21209</v>
      </c>
      <c r="D6731" s="1" t="s">
        <v>28459</v>
      </c>
      <c r="E6731" s="1" t="s">
        <v>42922</v>
      </c>
      <c r="F6731">
        <v>14.11</v>
      </c>
      <c r="G6731">
        <v>44.46</v>
      </c>
      <c r="H6731">
        <v>49.04</v>
      </c>
      <c r="I6731">
        <v>67.73999999999999</v>
      </c>
    </row>
    <row r="6732" spans="1:9">
      <c r="A6732" t="s">
        <v>6734</v>
      </c>
      <c r="B6732" s="1" t="s">
        <v>13972</v>
      </c>
      <c r="C6732" s="1" t="s">
        <v>21210</v>
      </c>
      <c r="D6732" s="1" t="s">
        <v>28460</v>
      </c>
      <c r="E6732" s="1" t="s">
        <v>42923</v>
      </c>
      <c r="F6732">
        <v>6.6</v>
      </c>
      <c r="G6732">
        <v>43.89</v>
      </c>
      <c r="H6732">
        <v>55.28</v>
      </c>
      <c r="I6732">
        <v>74.19</v>
      </c>
    </row>
    <row r="6733" spans="1:9">
      <c r="A6733" t="s">
        <v>6735</v>
      </c>
      <c r="B6733" s="1" t="s">
        <v>13973</v>
      </c>
      <c r="C6733" s="1" t="s">
        <v>21211</v>
      </c>
      <c r="D6733" s="1" t="s">
        <v>28461</v>
      </c>
      <c r="E6733" s="1" t="s">
        <v>42924</v>
      </c>
      <c r="F6733">
        <v>6.76</v>
      </c>
      <c r="G6733">
        <v>30.74</v>
      </c>
      <c r="H6733">
        <v>63.33</v>
      </c>
      <c r="I6733">
        <v>106.25</v>
      </c>
    </row>
    <row r="6734" spans="1:9">
      <c r="A6734" t="s">
        <v>6736</v>
      </c>
      <c r="B6734" s="1" t="s">
        <v>13974</v>
      </c>
      <c r="C6734" s="1" t="s">
        <v>21212</v>
      </c>
      <c r="D6734" s="1" t="s">
        <v>28462</v>
      </c>
      <c r="E6734" s="1" t="s">
        <v>42925</v>
      </c>
      <c r="F6734">
        <v>12.06</v>
      </c>
      <c r="G6734">
        <v>47.17</v>
      </c>
      <c r="H6734">
        <v>46.52</v>
      </c>
      <c r="I6734">
        <v>70.37</v>
      </c>
    </row>
    <row r="6735" spans="1:9">
      <c r="A6735" t="s">
        <v>6737</v>
      </c>
      <c r="B6735" s="1" t="s">
        <v>13975</v>
      </c>
      <c r="C6735" s="1" t="s">
        <v>21213</v>
      </c>
      <c r="D6735" s="1" t="s">
        <v>28463</v>
      </c>
      <c r="E6735" s="1" t="s">
        <v>42926</v>
      </c>
      <c r="F6735">
        <v>11.45</v>
      </c>
      <c r="G6735">
        <v>39.05</v>
      </c>
      <c r="H6735">
        <v>69.17</v>
      </c>
      <c r="I6735">
        <v>76.19</v>
      </c>
    </row>
    <row r="6736" spans="1:9">
      <c r="A6736" t="s">
        <v>6738</v>
      </c>
      <c r="B6736" s="1" t="s">
        <v>13976</v>
      </c>
      <c r="C6736" s="1" t="s">
        <v>21214</v>
      </c>
      <c r="D6736" s="1" t="s">
        <v>28464</v>
      </c>
      <c r="E6736" s="1" t="s">
        <v>42927</v>
      </c>
      <c r="F6736">
        <v>4.9</v>
      </c>
      <c r="G6736">
        <v>30.77</v>
      </c>
      <c r="H6736">
        <v>90.48</v>
      </c>
      <c r="I6736">
        <v>138.46</v>
      </c>
    </row>
    <row r="6737" spans="1:9">
      <c r="A6737" t="s">
        <v>6739</v>
      </c>
      <c r="B6737" s="1" t="s">
        <v>13977</v>
      </c>
      <c r="C6737" s="1" t="s">
        <v>21215</v>
      </c>
      <c r="D6737" s="1" t="s">
        <v>28465</v>
      </c>
      <c r="E6737" s="1" t="s">
        <v>42928</v>
      </c>
      <c r="F6737">
        <v>4.92</v>
      </c>
      <c r="G6737">
        <v>42.23</v>
      </c>
      <c r="H6737">
        <v>61.85</v>
      </c>
      <c r="I6737">
        <v>96</v>
      </c>
    </row>
    <row r="6738" spans="1:9">
      <c r="A6738" t="s">
        <v>6740</v>
      </c>
      <c r="B6738" s="1" t="s">
        <v>13978</v>
      </c>
      <c r="C6738" s="1" t="s">
        <v>21216</v>
      </c>
      <c r="D6738" s="1" t="s">
        <v>28466</v>
      </c>
      <c r="E6738" s="1" t="s">
        <v>42929</v>
      </c>
      <c r="F6738">
        <v>4.16</v>
      </c>
      <c r="G6738">
        <v>32.11</v>
      </c>
      <c r="H6738">
        <v>58.64</v>
      </c>
      <c r="I6738">
        <v>82.76000000000001</v>
      </c>
    </row>
    <row r="6739" spans="1:9">
      <c r="A6739" t="s">
        <v>6741</v>
      </c>
      <c r="B6739" s="1" t="s">
        <v>13979</v>
      </c>
      <c r="C6739" s="1" t="s">
        <v>21217</v>
      </c>
      <c r="D6739" s="1" t="s">
        <v>28467</v>
      </c>
      <c r="E6739" s="1" t="s">
        <v>42930</v>
      </c>
      <c r="F6739">
        <v>5.63</v>
      </c>
      <c r="G6739">
        <v>29.17</v>
      </c>
      <c r="H6739">
        <v>56.18</v>
      </c>
      <c r="I6739">
        <v>84.62</v>
      </c>
    </row>
    <row r="6740" spans="1:9">
      <c r="A6740" t="s">
        <v>6742</v>
      </c>
      <c r="B6740" s="1" t="s">
        <v>13980</v>
      </c>
      <c r="C6740" s="1" t="s">
        <v>21218</v>
      </c>
      <c r="D6740" s="1" t="s">
        <v>28468</v>
      </c>
      <c r="E6740" s="1" t="s">
        <v>42931</v>
      </c>
      <c r="F6740">
        <v>10.31</v>
      </c>
      <c r="G6740">
        <v>38.63</v>
      </c>
      <c r="H6740">
        <v>49.49</v>
      </c>
      <c r="I6740">
        <v>75.86</v>
      </c>
    </row>
    <row r="6741" spans="1:9">
      <c r="A6741" t="s">
        <v>6743</v>
      </c>
      <c r="B6741" s="1" t="s">
        <v>13981</v>
      </c>
      <c r="C6741" s="1" t="s">
        <v>21219</v>
      </c>
      <c r="D6741" s="1" t="s">
        <v>28469</v>
      </c>
      <c r="E6741" s="1" t="s">
        <v>42932</v>
      </c>
      <c r="F6741">
        <v>5.77</v>
      </c>
      <c r="G6741">
        <v>40.12</v>
      </c>
      <c r="H6741">
        <v>55.65</v>
      </c>
      <c r="I6741">
        <v>73.53</v>
      </c>
    </row>
    <row r="6742" spans="1:9">
      <c r="A6742" t="s">
        <v>6744</v>
      </c>
      <c r="B6742" s="1" t="s">
        <v>13982</v>
      </c>
      <c r="C6742" s="1" t="s">
        <v>21220</v>
      </c>
      <c r="D6742" s="1" t="s">
        <v>28470</v>
      </c>
      <c r="E6742" s="1" t="s">
        <v>42933</v>
      </c>
      <c r="F6742">
        <v>10.12</v>
      </c>
      <c r="G6742">
        <v>37.63</v>
      </c>
      <c r="H6742">
        <v>62.2</v>
      </c>
      <c r="I6742">
        <v>80.95</v>
      </c>
    </row>
    <row r="6743" spans="1:9">
      <c r="A6743" t="s">
        <v>6745</v>
      </c>
      <c r="B6743" s="1" t="s">
        <v>13983</v>
      </c>
      <c r="C6743" s="1" t="s">
        <v>21221</v>
      </c>
      <c r="D6743" s="1" t="s">
        <v>28471</v>
      </c>
      <c r="E6743" s="1" t="s">
        <v>42934</v>
      </c>
      <c r="F6743">
        <v>6.38</v>
      </c>
      <c r="G6743">
        <v>39.4</v>
      </c>
      <c r="H6743">
        <v>88.09999999999999</v>
      </c>
      <c r="I6743">
        <v>105</v>
      </c>
    </row>
    <row r="6744" spans="1:9">
      <c r="A6744" t="s">
        <v>6746</v>
      </c>
      <c r="B6744" s="1" t="s">
        <v>13984</v>
      </c>
      <c r="C6744" s="1" t="s">
        <v>21222</v>
      </c>
      <c r="D6744" s="1" t="s">
        <v>28472</v>
      </c>
      <c r="E6744" s="1" t="s">
        <v>42935</v>
      </c>
      <c r="F6744">
        <v>3.6</v>
      </c>
      <c r="G6744">
        <v>33.55</v>
      </c>
      <c r="H6744">
        <v>101.96</v>
      </c>
      <c r="I6744">
        <v>125.93</v>
      </c>
    </row>
    <row r="6745" spans="1:9">
      <c r="A6745" t="s">
        <v>6747</v>
      </c>
      <c r="B6745" s="1" t="s">
        <v>13985</v>
      </c>
      <c r="C6745" s="1" t="s">
        <v>21223</v>
      </c>
      <c r="D6745" s="1" t="s">
        <v>28473</v>
      </c>
      <c r="E6745" s="1" t="s">
        <v>42936</v>
      </c>
      <c r="F6745">
        <v>3.79</v>
      </c>
      <c r="G6745">
        <v>23.77</v>
      </c>
      <c r="H6745">
        <v>62.5</v>
      </c>
      <c r="I6745">
        <v>88.89</v>
      </c>
    </row>
    <row r="6746" spans="1:9">
      <c r="A6746" t="s">
        <v>6748</v>
      </c>
      <c r="B6746" s="1" t="s">
        <v>13986</v>
      </c>
      <c r="C6746" s="1" t="s">
        <v>21224</v>
      </c>
      <c r="D6746" s="1" t="s">
        <v>28474</v>
      </c>
      <c r="E6746" s="1" t="s">
        <v>42937</v>
      </c>
      <c r="F6746">
        <v>3.99</v>
      </c>
      <c r="G6746">
        <v>31.51</v>
      </c>
      <c r="H6746">
        <v>70.44</v>
      </c>
      <c r="I6746">
        <v>111.11</v>
      </c>
    </row>
    <row r="6747" spans="1:9">
      <c r="A6747" t="s">
        <v>6749</v>
      </c>
      <c r="B6747" s="1" t="s">
        <v>13987</v>
      </c>
      <c r="C6747" s="1" t="s">
        <v>21225</v>
      </c>
      <c r="D6747" s="1" t="s">
        <v>28475</v>
      </c>
      <c r="E6747" s="1" t="s">
        <v>42938</v>
      </c>
      <c r="F6747">
        <v>3.73</v>
      </c>
      <c r="G6747">
        <v>31.58</v>
      </c>
      <c r="H6747">
        <v>66.87</v>
      </c>
      <c r="I6747">
        <v>107.41</v>
      </c>
    </row>
    <row r="6748" spans="1:9">
      <c r="A6748" t="s">
        <v>6750</v>
      </c>
      <c r="B6748" s="1" t="s">
        <v>13988</v>
      </c>
      <c r="C6748" s="1" t="s">
        <v>21226</v>
      </c>
      <c r="D6748" s="1" t="s">
        <v>28476</v>
      </c>
      <c r="E6748" s="1" t="s">
        <v>42939</v>
      </c>
      <c r="F6748">
        <v>7.47</v>
      </c>
      <c r="G6748">
        <v>39.72</v>
      </c>
      <c r="H6748">
        <v>52.85</v>
      </c>
      <c r="I6748">
        <v>76</v>
      </c>
    </row>
    <row r="6749" spans="1:9">
      <c r="A6749" t="s">
        <v>6751</v>
      </c>
      <c r="B6749" s="1" t="s">
        <v>13989</v>
      </c>
      <c r="C6749" s="1" t="s">
        <v>21227</v>
      </c>
      <c r="D6749" s="1" t="s">
        <v>28477</v>
      </c>
      <c r="E6749" s="1" t="s">
        <v>42940</v>
      </c>
      <c r="F6749">
        <v>8.1</v>
      </c>
      <c r="G6749">
        <v>32.82</v>
      </c>
      <c r="H6749">
        <v>74.48999999999999</v>
      </c>
      <c r="I6749">
        <v>107.14</v>
      </c>
    </row>
    <row r="6750" spans="1:9">
      <c r="A6750" t="s">
        <v>6752</v>
      </c>
      <c r="B6750" s="1" t="s">
        <v>13990</v>
      </c>
      <c r="C6750" s="1" t="s">
        <v>21228</v>
      </c>
      <c r="D6750" s="1" t="s">
        <v>28478</v>
      </c>
      <c r="E6750" s="1" t="s">
        <v>42941</v>
      </c>
      <c r="F6750">
        <v>3.12</v>
      </c>
      <c r="G6750">
        <v>35.88</v>
      </c>
      <c r="H6750">
        <v>56.61</v>
      </c>
      <c r="I6750">
        <v>86.67</v>
      </c>
    </row>
    <row r="6751" spans="1:9">
      <c r="A6751" t="s">
        <v>6753</v>
      </c>
      <c r="B6751" s="1" t="s">
        <v>13991</v>
      </c>
      <c r="C6751" s="1" t="s">
        <v>21229</v>
      </c>
      <c r="D6751" s="1" t="s">
        <v>28479</v>
      </c>
      <c r="E6751" s="1" t="s">
        <v>42942</v>
      </c>
      <c r="F6751">
        <v>3.38</v>
      </c>
      <c r="G6751">
        <v>38.21</v>
      </c>
      <c r="H6751">
        <v>87.40000000000001</v>
      </c>
      <c r="I6751">
        <v>122.22</v>
      </c>
    </row>
    <row r="6752" spans="1:9">
      <c r="A6752" t="s">
        <v>6754</v>
      </c>
      <c r="B6752" s="1" t="s">
        <v>13992</v>
      </c>
      <c r="C6752" s="1" t="s">
        <v>21230</v>
      </c>
      <c r="D6752" s="1" t="s">
        <v>28480</v>
      </c>
      <c r="E6752" s="1" t="s">
        <v>42943</v>
      </c>
      <c r="F6752">
        <v>2.6</v>
      </c>
      <c r="G6752">
        <v>25.27</v>
      </c>
      <c r="H6752">
        <v>67.95999999999999</v>
      </c>
      <c r="I6752">
        <v>94.73999999999999</v>
      </c>
    </row>
    <row r="6753" spans="1:9">
      <c r="A6753" t="s">
        <v>6755</v>
      </c>
      <c r="B6753" s="1" t="s">
        <v>13993</v>
      </c>
      <c r="C6753" s="1" t="s">
        <v>21231</v>
      </c>
      <c r="D6753" s="1" t="s">
        <v>28481</v>
      </c>
      <c r="E6753" s="1" t="s">
        <v>42944</v>
      </c>
      <c r="F6753">
        <v>14.44</v>
      </c>
      <c r="G6753">
        <v>36.88</v>
      </c>
      <c r="H6753">
        <v>67.14</v>
      </c>
      <c r="I6753">
        <v>92.86</v>
      </c>
    </row>
    <row r="6754" spans="1:9">
      <c r="A6754" t="s">
        <v>6756</v>
      </c>
      <c r="B6754" s="1" t="s">
        <v>13994</v>
      </c>
      <c r="C6754" s="1" t="s">
        <v>21232</v>
      </c>
      <c r="D6754" s="1" t="s">
        <v>28482</v>
      </c>
      <c r="E6754" s="1" t="s">
        <v>42945</v>
      </c>
      <c r="F6754">
        <v>6.59</v>
      </c>
      <c r="G6754">
        <v>40.97</v>
      </c>
      <c r="H6754">
        <v>50</v>
      </c>
      <c r="I6754">
        <v>92.86</v>
      </c>
    </row>
    <row r="6755" spans="1:9">
      <c r="A6755" t="s">
        <v>6757</v>
      </c>
      <c r="B6755" s="1" t="s">
        <v>13995</v>
      </c>
      <c r="C6755" s="1" t="s">
        <v>21233</v>
      </c>
      <c r="D6755" s="1" t="s">
        <v>28483</v>
      </c>
      <c r="E6755" s="1" t="s">
        <v>42946</v>
      </c>
      <c r="F6755">
        <v>9.34</v>
      </c>
      <c r="G6755">
        <v>38.94</v>
      </c>
      <c r="H6755">
        <v>58.3</v>
      </c>
      <c r="I6755">
        <v>80.48999999999999</v>
      </c>
    </row>
    <row r="6756" spans="1:9">
      <c r="A6756" t="s">
        <v>6758</v>
      </c>
      <c r="B6756" s="1" t="s">
        <v>13996</v>
      </c>
      <c r="C6756" s="1" t="s">
        <v>21234</v>
      </c>
      <c r="D6756" s="1" t="s">
        <v>28484</v>
      </c>
      <c r="E6756" s="1" t="s">
        <v>42947</v>
      </c>
      <c r="F6756">
        <v>4.29</v>
      </c>
      <c r="G6756">
        <v>29.1</v>
      </c>
      <c r="H6756">
        <v>61.48</v>
      </c>
      <c r="I6756">
        <v>86.95999999999999</v>
      </c>
    </row>
    <row r="6757" spans="1:9">
      <c r="A6757" t="s">
        <v>6759</v>
      </c>
      <c r="B6757" s="1" t="s">
        <v>13997</v>
      </c>
      <c r="C6757" s="1" t="s">
        <v>21235</v>
      </c>
      <c r="D6757" s="1" t="s">
        <v>28485</v>
      </c>
      <c r="E6757" s="1" t="s">
        <v>42948</v>
      </c>
      <c r="F6757">
        <v>3.3</v>
      </c>
      <c r="G6757">
        <v>33.78</v>
      </c>
      <c r="H6757">
        <v>55.73</v>
      </c>
      <c r="I6757">
        <v>75</v>
      </c>
    </row>
    <row r="6758" spans="1:9">
      <c r="A6758" t="s">
        <v>6760</v>
      </c>
      <c r="B6758" s="1" t="s">
        <v>13998</v>
      </c>
      <c r="C6758" s="1" t="s">
        <v>21236</v>
      </c>
      <c r="D6758" s="1" t="s">
        <v>28486</v>
      </c>
      <c r="E6758" s="1" t="s">
        <v>42949</v>
      </c>
      <c r="F6758">
        <v>4.11</v>
      </c>
      <c r="G6758">
        <v>43.5</v>
      </c>
      <c r="H6758">
        <v>45.05</v>
      </c>
      <c r="I6758">
        <v>84.62</v>
      </c>
    </row>
    <row r="6759" spans="1:9">
      <c r="A6759" t="s">
        <v>6761</v>
      </c>
      <c r="B6759" s="1" t="s">
        <v>13999</v>
      </c>
      <c r="C6759" s="1" t="s">
        <v>21237</v>
      </c>
      <c r="D6759" s="1" t="s">
        <v>28487</v>
      </c>
      <c r="E6759" s="1" t="s">
        <v>42950</v>
      </c>
      <c r="F6759">
        <v>1.68</v>
      </c>
      <c r="G6759">
        <v>24.58</v>
      </c>
      <c r="H6759">
        <v>73.63</v>
      </c>
      <c r="I6759">
        <v>88.23999999999999</v>
      </c>
    </row>
    <row r="6760" spans="1:9">
      <c r="A6760" t="s">
        <v>6762</v>
      </c>
      <c r="B6760" s="1" t="s">
        <v>14000</v>
      </c>
      <c r="C6760" s="1" t="s">
        <v>21238</v>
      </c>
      <c r="D6760" s="1" t="s">
        <v>28488</v>
      </c>
      <c r="E6760" s="1" t="s">
        <v>42951</v>
      </c>
      <c r="F6760">
        <v>3.92</v>
      </c>
      <c r="G6760">
        <v>25.12</v>
      </c>
      <c r="H6760">
        <v>59.86</v>
      </c>
      <c r="I6760">
        <v>95.45</v>
      </c>
    </row>
    <row r="6761" spans="1:9">
      <c r="A6761" t="s">
        <v>6763</v>
      </c>
      <c r="B6761" s="1" t="s">
        <v>14001</v>
      </c>
      <c r="C6761" s="1" t="s">
        <v>21239</v>
      </c>
      <c r="D6761" s="1" t="s">
        <v>28489</v>
      </c>
      <c r="E6761" s="1" t="s">
        <v>42952</v>
      </c>
      <c r="F6761">
        <v>4.75</v>
      </c>
      <c r="G6761">
        <v>21.5</v>
      </c>
      <c r="H6761">
        <v>102.82</v>
      </c>
      <c r="I6761">
        <v>136.36</v>
      </c>
    </row>
    <row r="6762" spans="1:9">
      <c r="A6762" t="s">
        <v>6764</v>
      </c>
      <c r="B6762" s="1" t="s">
        <v>14002</v>
      </c>
      <c r="C6762" s="1" t="s">
        <v>21240</v>
      </c>
      <c r="D6762" s="1" t="s">
        <v>28490</v>
      </c>
      <c r="E6762" s="1" t="s">
        <v>42953</v>
      </c>
      <c r="F6762">
        <v>4.27</v>
      </c>
      <c r="G6762">
        <v>34.48</v>
      </c>
      <c r="H6762">
        <v>58.29</v>
      </c>
      <c r="I6762">
        <v>84.62</v>
      </c>
    </row>
    <row r="6763" spans="1:9">
      <c r="A6763" t="s">
        <v>6765</v>
      </c>
      <c r="B6763" s="1" t="s">
        <v>14003</v>
      </c>
      <c r="C6763" s="1" t="s">
        <v>21241</v>
      </c>
      <c r="D6763" s="1" t="s">
        <v>28491</v>
      </c>
      <c r="E6763" s="1" t="s">
        <v>42954</v>
      </c>
      <c r="F6763">
        <v>2.25</v>
      </c>
      <c r="G6763">
        <v>27.26</v>
      </c>
      <c r="H6763">
        <v>70.91</v>
      </c>
      <c r="I6763">
        <v>105</v>
      </c>
    </row>
    <row r="6764" spans="1:9">
      <c r="A6764" t="s">
        <v>6766</v>
      </c>
      <c r="B6764" s="1" t="s">
        <v>14004</v>
      </c>
      <c r="C6764" s="1" t="s">
        <v>21242</v>
      </c>
      <c r="D6764" s="1" t="s">
        <v>28492</v>
      </c>
      <c r="E6764" s="1" t="s">
        <v>42955</v>
      </c>
      <c r="F6764">
        <v>2.89</v>
      </c>
      <c r="G6764">
        <v>16.8</v>
      </c>
      <c r="H6764">
        <v>71.5</v>
      </c>
      <c r="I6764">
        <v>89.66</v>
      </c>
    </row>
    <row r="6765" spans="1:9">
      <c r="A6765" t="s">
        <v>6767</v>
      </c>
      <c r="B6765" s="1" t="s">
        <v>14005</v>
      </c>
      <c r="C6765" s="1" t="s">
        <v>21243</v>
      </c>
      <c r="D6765" s="1" t="s">
        <v>28493</v>
      </c>
      <c r="E6765" s="1" t="s">
        <v>42956</v>
      </c>
      <c r="F6765">
        <v>2.91</v>
      </c>
      <c r="G6765">
        <v>16.36</v>
      </c>
      <c r="H6765">
        <v>73.63</v>
      </c>
      <c r="I6765">
        <v>100</v>
      </c>
    </row>
    <row r="6766" spans="1:9">
      <c r="A6766" t="s">
        <v>6768</v>
      </c>
      <c r="B6766" s="1" t="s">
        <v>14006</v>
      </c>
      <c r="C6766" s="1" t="s">
        <v>21244</v>
      </c>
      <c r="D6766" s="1" t="s">
        <v>28494</v>
      </c>
      <c r="E6766" s="1" t="s">
        <v>42957</v>
      </c>
      <c r="F6766">
        <v>3.96</v>
      </c>
      <c r="G6766">
        <v>31.65</v>
      </c>
      <c r="H6766">
        <v>56.64</v>
      </c>
      <c r="I6766">
        <v>90.91</v>
      </c>
    </row>
    <row r="6767" spans="1:9">
      <c r="A6767" t="s">
        <v>6769</v>
      </c>
      <c r="B6767" s="1" t="s">
        <v>14007</v>
      </c>
      <c r="C6767" s="1" t="s">
        <v>21245</v>
      </c>
      <c r="D6767" s="1" t="s">
        <v>28495</v>
      </c>
      <c r="E6767" s="1" t="s">
        <v>42958</v>
      </c>
      <c r="F6767">
        <v>5.3</v>
      </c>
      <c r="G6767">
        <v>40.15</v>
      </c>
      <c r="H6767">
        <v>57.79</v>
      </c>
      <c r="I6767">
        <v>82.61</v>
      </c>
    </row>
    <row r="6768" spans="1:9">
      <c r="A6768" t="s">
        <v>6770</v>
      </c>
      <c r="B6768" s="1" t="s">
        <v>14008</v>
      </c>
      <c r="C6768" s="1" t="s">
        <v>21246</v>
      </c>
      <c r="D6768" s="1" t="s">
        <v>28496</v>
      </c>
      <c r="E6768" s="1" t="s">
        <v>42959</v>
      </c>
      <c r="F6768">
        <v>7.31</v>
      </c>
      <c r="G6768">
        <v>39.64</v>
      </c>
      <c r="H6768">
        <v>66.03</v>
      </c>
      <c r="I6768">
        <v>80</v>
      </c>
    </row>
    <row r="6769" spans="1:9">
      <c r="A6769" t="s">
        <v>6771</v>
      </c>
      <c r="B6769" s="1" t="s">
        <v>14009</v>
      </c>
      <c r="C6769" s="1" t="s">
        <v>21247</v>
      </c>
      <c r="D6769" s="1" t="s">
        <v>28497</v>
      </c>
      <c r="E6769" s="1" t="s">
        <v>42960</v>
      </c>
      <c r="F6769">
        <v>2.02</v>
      </c>
      <c r="G6769">
        <v>27.75</v>
      </c>
      <c r="H6769">
        <v>124.64</v>
      </c>
      <c r="I6769">
        <v>160</v>
      </c>
    </row>
    <row r="6770" spans="1:9">
      <c r="A6770" t="s">
        <v>6772</v>
      </c>
      <c r="B6770" s="1" t="s">
        <v>14010</v>
      </c>
      <c r="C6770" s="1" t="s">
        <v>21248</v>
      </c>
      <c r="D6770" s="1" t="s">
        <v>28498</v>
      </c>
      <c r="E6770" s="1" t="s">
        <v>42961</v>
      </c>
      <c r="F6770">
        <v>3.29</v>
      </c>
      <c r="G6770">
        <v>31.43</v>
      </c>
      <c r="H6770">
        <v>58.8</v>
      </c>
      <c r="I6770">
        <v>76.92</v>
      </c>
    </row>
    <row r="6771" spans="1:9">
      <c r="A6771" t="s">
        <v>6773</v>
      </c>
      <c r="B6771" s="1" t="s">
        <v>14011</v>
      </c>
      <c r="C6771" s="1" t="s">
        <v>21249</v>
      </c>
      <c r="D6771" s="1" t="s">
        <v>28499</v>
      </c>
      <c r="E6771" s="1" t="s">
        <v>42962</v>
      </c>
      <c r="F6771">
        <v>3.8</v>
      </c>
      <c r="G6771">
        <v>34.33</v>
      </c>
      <c r="H6771">
        <v>84.34999999999999</v>
      </c>
      <c r="I6771">
        <v>105</v>
      </c>
    </row>
    <row r="6772" spans="1:9">
      <c r="A6772" t="s">
        <v>6774</v>
      </c>
      <c r="B6772" s="1" t="s">
        <v>14012</v>
      </c>
      <c r="C6772" s="1" t="s">
        <v>21250</v>
      </c>
      <c r="D6772" s="1" t="s">
        <v>28500</v>
      </c>
      <c r="E6772" s="1" t="s">
        <v>42963</v>
      </c>
      <c r="F6772">
        <v>1.94</v>
      </c>
      <c r="G6772">
        <v>38.11</v>
      </c>
      <c r="H6772">
        <v>71.52</v>
      </c>
      <c r="I6772">
        <v>113.04</v>
      </c>
    </row>
    <row r="6773" spans="1:9">
      <c r="A6773" t="s">
        <v>6775</v>
      </c>
      <c r="B6773" s="1" t="s">
        <v>14013</v>
      </c>
      <c r="C6773" s="1" t="s">
        <v>21251</v>
      </c>
      <c r="D6773" s="1" t="s">
        <v>28501</v>
      </c>
      <c r="E6773" s="1" t="s">
        <v>42964</v>
      </c>
      <c r="F6773">
        <v>3.29</v>
      </c>
      <c r="G6773">
        <v>23.06</v>
      </c>
      <c r="H6773">
        <v>66.98999999999999</v>
      </c>
      <c r="I6773">
        <v>87.09999999999999</v>
      </c>
    </row>
    <row r="6774" spans="1:9">
      <c r="A6774" t="s">
        <v>6776</v>
      </c>
      <c r="B6774" s="1" t="s">
        <v>14014</v>
      </c>
      <c r="C6774" s="1" t="s">
        <v>21252</v>
      </c>
      <c r="D6774" s="1" t="s">
        <v>28502</v>
      </c>
      <c r="E6774" s="1" t="s">
        <v>42965</v>
      </c>
      <c r="F6774">
        <v>6.06</v>
      </c>
      <c r="G6774">
        <v>42.83</v>
      </c>
      <c r="H6774">
        <v>59.44</v>
      </c>
      <c r="I6774">
        <v>74.42</v>
      </c>
    </row>
    <row r="6775" spans="1:9">
      <c r="A6775" t="s">
        <v>6777</v>
      </c>
      <c r="B6775" s="1" t="s">
        <v>14015</v>
      </c>
      <c r="C6775" s="1" t="s">
        <v>21253</v>
      </c>
      <c r="D6775" s="1" t="s">
        <v>28503</v>
      </c>
      <c r="E6775" s="1" t="s">
        <v>42966</v>
      </c>
      <c r="F6775">
        <v>2.83</v>
      </c>
      <c r="G6775">
        <v>28.51</v>
      </c>
      <c r="H6775">
        <v>85.29000000000001</v>
      </c>
      <c r="I6775">
        <v>116.67</v>
      </c>
    </row>
    <row r="6776" spans="1:9">
      <c r="A6776" t="s">
        <v>6778</v>
      </c>
      <c r="B6776" s="1" t="s">
        <v>14016</v>
      </c>
      <c r="C6776" s="1" t="s">
        <v>21254</v>
      </c>
      <c r="D6776" s="1" t="s">
        <v>28504</v>
      </c>
      <c r="E6776" s="1" t="s">
        <v>42967</v>
      </c>
      <c r="F6776">
        <v>2.52</v>
      </c>
      <c r="G6776">
        <v>22.24</v>
      </c>
      <c r="H6776">
        <v>66.36</v>
      </c>
      <c r="I6776">
        <v>100</v>
      </c>
    </row>
    <row r="6777" spans="1:9">
      <c r="A6777" t="s">
        <v>6779</v>
      </c>
      <c r="B6777" s="1" t="s">
        <v>14017</v>
      </c>
      <c r="C6777" s="1" t="s">
        <v>21255</v>
      </c>
      <c r="D6777" s="1" t="s">
        <v>28505</v>
      </c>
      <c r="E6777" s="1" t="s">
        <v>42968</v>
      </c>
      <c r="F6777">
        <v>4.93</v>
      </c>
      <c r="G6777">
        <v>38.51</v>
      </c>
      <c r="H6777">
        <v>61.49</v>
      </c>
      <c r="I6777">
        <v>91.3</v>
      </c>
    </row>
    <row r="6778" spans="1:9">
      <c r="A6778" t="s">
        <v>6780</v>
      </c>
      <c r="B6778" s="1" t="s">
        <v>14018</v>
      </c>
      <c r="C6778" s="1" t="s">
        <v>21256</v>
      </c>
      <c r="D6778" s="1" t="s">
        <v>28506</v>
      </c>
      <c r="E6778" s="1" t="s">
        <v>42969</v>
      </c>
      <c r="F6778">
        <v>2.25</v>
      </c>
      <c r="G6778">
        <v>32.47</v>
      </c>
      <c r="H6778">
        <v>74.39</v>
      </c>
      <c r="I6778">
        <v>91.67</v>
      </c>
    </row>
    <row r="6779" spans="1:9">
      <c r="A6779" t="s">
        <v>6781</v>
      </c>
      <c r="B6779" s="1" t="s">
        <v>14019</v>
      </c>
      <c r="C6779" s="1" t="s">
        <v>21257</v>
      </c>
      <c r="D6779" s="1" t="s">
        <v>28507</v>
      </c>
      <c r="E6779" s="1" t="s">
        <v>42970</v>
      </c>
      <c r="F6779">
        <v>6.76</v>
      </c>
      <c r="G6779">
        <v>40.13</v>
      </c>
      <c r="H6779">
        <v>72.92</v>
      </c>
      <c r="I6779">
        <v>91.67</v>
      </c>
    </row>
    <row r="6780" spans="1:9">
      <c r="A6780" t="s">
        <v>6782</v>
      </c>
      <c r="B6780" s="1" t="s">
        <v>14020</v>
      </c>
      <c r="C6780" s="1" t="s">
        <v>21258</v>
      </c>
      <c r="D6780" s="1" t="s">
        <v>28508</v>
      </c>
      <c r="E6780" s="1" t="s">
        <v>42971</v>
      </c>
      <c r="F6780">
        <v>7.71</v>
      </c>
      <c r="G6780">
        <v>36.75</v>
      </c>
      <c r="H6780">
        <v>59.2</v>
      </c>
      <c r="I6780">
        <v>80.77</v>
      </c>
    </row>
    <row r="6781" spans="1:9">
      <c r="A6781" t="s">
        <v>6783</v>
      </c>
      <c r="B6781" s="1" t="s">
        <v>14021</v>
      </c>
      <c r="C6781" s="1" t="s">
        <v>21259</v>
      </c>
      <c r="D6781" s="1" t="s">
        <v>28509</v>
      </c>
      <c r="E6781" s="1" t="s">
        <v>42972</v>
      </c>
      <c r="F6781">
        <v>3.38</v>
      </c>
      <c r="G6781">
        <v>31.93</v>
      </c>
      <c r="H6781">
        <v>72.29000000000001</v>
      </c>
      <c r="I6781">
        <v>93.75</v>
      </c>
    </row>
    <row r="6782" spans="1:9">
      <c r="A6782" t="s">
        <v>6784</v>
      </c>
      <c r="B6782" s="1" t="s">
        <v>14022</v>
      </c>
      <c r="C6782" s="1" t="s">
        <v>21260</v>
      </c>
      <c r="D6782" s="1" t="s">
        <v>28510</v>
      </c>
      <c r="E6782" s="1" t="s">
        <v>42973</v>
      </c>
      <c r="F6782">
        <v>8.98</v>
      </c>
      <c r="G6782">
        <v>39.76</v>
      </c>
      <c r="H6782">
        <v>53.93</v>
      </c>
      <c r="I6782">
        <v>64.29000000000001</v>
      </c>
    </row>
    <row r="6783" spans="1:9">
      <c r="A6783" t="s">
        <v>6785</v>
      </c>
      <c r="B6783" s="1" t="s">
        <v>14023</v>
      </c>
      <c r="C6783" s="1" t="s">
        <v>21261</v>
      </c>
      <c r="D6783" s="1" t="s">
        <v>28511</v>
      </c>
      <c r="E6783" s="1" t="s">
        <v>42974</v>
      </c>
      <c r="F6783">
        <v>8.48</v>
      </c>
      <c r="G6783">
        <v>39.79</v>
      </c>
      <c r="H6783">
        <v>60.42</v>
      </c>
      <c r="I6783">
        <v>116.67</v>
      </c>
    </row>
    <row r="6784" spans="1:9">
      <c r="A6784" t="s">
        <v>6786</v>
      </c>
      <c r="B6784" s="1" t="s">
        <v>14024</v>
      </c>
      <c r="C6784" s="1" t="s">
        <v>21262</v>
      </c>
      <c r="D6784" s="1" t="s">
        <v>28512</v>
      </c>
      <c r="E6784" s="1" t="s">
        <v>42975</v>
      </c>
      <c r="F6784">
        <v>3.03</v>
      </c>
      <c r="G6784">
        <v>33.74</v>
      </c>
      <c r="H6784">
        <v>57.02</v>
      </c>
      <c r="I6784">
        <v>82.34999999999999</v>
      </c>
    </row>
    <row r="6785" spans="1:9">
      <c r="A6785" t="s">
        <v>6787</v>
      </c>
      <c r="B6785" s="1" t="s">
        <v>14025</v>
      </c>
      <c r="C6785" s="1" t="s">
        <v>21263</v>
      </c>
      <c r="D6785" s="1" t="s">
        <v>28513</v>
      </c>
      <c r="E6785" s="1" t="s">
        <v>42976</v>
      </c>
      <c r="F6785">
        <v>17.69</v>
      </c>
      <c r="G6785">
        <v>53.71</v>
      </c>
      <c r="H6785">
        <v>44.09</v>
      </c>
      <c r="I6785">
        <v>100</v>
      </c>
    </row>
    <row r="6786" spans="1:9">
      <c r="A6786" t="s">
        <v>6788</v>
      </c>
      <c r="B6786" s="1" t="s">
        <v>14026</v>
      </c>
      <c r="C6786" s="1" t="s">
        <v>21264</v>
      </c>
      <c r="D6786" s="1" t="s">
        <v>28514</v>
      </c>
      <c r="E6786" s="1" t="s">
        <v>42977</v>
      </c>
      <c r="F6786">
        <v>11.73</v>
      </c>
      <c r="G6786">
        <v>35.29</v>
      </c>
      <c r="H6786">
        <v>66.48999999999999</v>
      </c>
      <c r="I6786">
        <v>79.31</v>
      </c>
    </row>
    <row r="6787" spans="1:9">
      <c r="A6787" t="s">
        <v>6789</v>
      </c>
      <c r="B6787" s="1" t="s">
        <v>14027</v>
      </c>
      <c r="C6787" s="1" t="s">
        <v>21265</v>
      </c>
      <c r="D6787" s="1" t="s">
        <v>28515</v>
      </c>
      <c r="E6787" s="1" t="s">
        <v>42978</v>
      </c>
      <c r="F6787">
        <v>10.21</v>
      </c>
      <c r="G6787">
        <v>44.12</v>
      </c>
      <c r="H6787">
        <v>49.45</v>
      </c>
      <c r="I6787">
        <v>83.33</v>
      </c>
    </row>
    <row r="6788" spans="1:9">
      <c r="A6788" t="s">
        <v>6790</v>
      </c>
      <c r="B6788" s="1" t="s">
        <v>14028</v>
      </c>
      <c r="C6788" s="1" t="s">
        <v>21266</v>
      </c>
      <c r="D6788" s="1" t="s">
        <v>28516</v>
      </c>
      <c r="E6788" s="1" t="s">
        <v>42979</v>
      </c>
      <c r="F6788">
        <v>8.01</v>
      </c>
      <c r="G6788">
        <v>40.17</v>
      </c>
      <c r="H6788">
        <v>73.09999999999999</v>
      </c>
      <c r="I6788">
        <v>94.44</v>
      </c>
    </row>
    <row r="6789" spans="1:9">
      <c r="A6789" t="s">
        <v>6791</v>
      </c>
      <c r="B6789" s="1" t="s">
        <v>14029</v>
      </c>
      <c r="C6789" s="1" t="s">
        <v>21267</v>
      </c>
      <c r="D6789" s="1" t="s">
        <v>28517</v>
      </c>
      <c r="E6789" s="1" t="s">
        <v>42980</v>
      </c>
      <c r="F6789">
        <v>19.31</v>
      </c>
      <c r="G6789">
        <v>49.44</v>
      </c>
      <c r="H6789">
        <v>53.94</v>
      </c>
      <c r="I6789">
        <v>65.22</v>
      </c>
    </row>
    <row r="6790" spans="1:9">
      <c r="A6790" t="s">
        <v>6792</v>
      </c>
      <c r="B6790" s="1" t="s">
        <v>14030</v>
      </c>
      <c r="C6790" s="1" t="s">
        <v>21268</v>
      </c>
      <c r="D6790" s="1" t="s">
        <v>28518</v>
      </c>
      <c r="E6790" s="1" t="s">
        <v>42981</v>
      </c>
      <c r="F6790">
        <v>20.21</v>
      </c>
      <c r="G6790">
        <v>46.82</v>
      </c>
      <c r="H6790">
        <v>39.53</v>
      </c>
      <c r="I6790">
        <v>72.22</v>
      </c>
    </row>
    <row r="6791" spans="1:9">
      <c r="A6791" t="s">
        <v>6793</v>
      </c>
      <c r="B6791" s="1" t="s">
        <v>14031</v>
      </c>
      <c r="C6791" s="1" t="s">
        <v>21269</v>
      </c>
      <c r="D6791" s="1" t="s">
        <v>28519</v>
      </c>
      <c r="E6791" s="1" t="s">
        <v>42982</v>
      </c>
      <c r="F6791">
        <v>12.11</v>
      </c>
      <c r="G6791">
        <v>50.62</v>
      </c>
      <c r="H6791">
        <v>54.08</v>
      </c>
      <c r="I6791">
        <v>73.33</v>
      </c>
    </row>
    <row r="6792" spans="1:9">
      <c r="A6792" t="s">
        <v>6794</v>
      </c>
      <c r="B6792" s="1" t="s">
        <v>14032</v>
      </c>
      <c r="C6792" s="1" t="s">
        <v>21270</v>
      </c>
      <c r="D6792" s="1" t="s">
        <v>28520</v>
      </c>
      <c r="E6792" s="1" t="s">
        <v>42983</v>
      </c>
      <c r="F6792">
        <v>4.14</v>
      </c>
      <c r="G6792">
        <v>32.36</v>
      </c>
      <c r="H6792">
        <v>59.52</v>
      </c>
      <c r="I6792">
        <v>84.62</v>
      </c>
    </row>
    <row r="6793" spans="1:9">
      <c r="A6793" t="s">
        <v>6795</v>
      </c>
      <c r="B6793" s="1" t="s">
        <v>14033</v>
      </c>
      <c r="C6793" s="1" t="s">
        <v>21271</v>
      </c>
      <c r="D6793" s="1" t="s">
        <v>28521</v>
      </c>
      <c r="E6793" s="1" t="s">
        <v>42984</v>
      </c>
      <c r="F6793">
        <v>13.25</v>
      </c>
      <c r="G6793">
        <v>40.49</v>
      </c>
      <c r="H6793">
        <v>58.22</v>
      </c>
      <c r="I6793">
        <v>82.14</v>
      </c>
    </row>
    <row r="6794" spans="1:9">
      <c r="A6794" t="s">
        <v>6796</v>
      </c>
      <c r="B6794" s="1" t="s">
        <v>14034</v>
      </c>
      <c r="C6794" s="1" t="s">
        <v>21272</v>
      </c>
      <c r="D6794" s="1" t="s">
        <v>28522</v>
      </c>
      <c r="E6794" s="1" t="s">
        <v>42985</v>
      </c>
      <c r="F6794">
        <v>6.44</v>
      </c>
      <c r="G6794">
        <v>38.56</v>
      </c>
      <c r="H6794">
        <v>54.84</v>
      </c>
      <c r="I6794">
        <v>91.67</v>
      </c>
    </row>
    <row r="6795" spans="1:9">
      <c r="A6795" t="s">
        <v>6797</v>
      </c>
      <c r="B6795" s="1" t="s">
        <v>14035</v>
      </c>
      <c r="C6795" s="1" t="s">
        <v>21273</v>
      </c>
      <c r="D6795" s="1" t="s">
        <v>28523</v>
      </c>
      <c r="E6795" s="1" t="s">
        <v>42986</v>
      </c>
      <c r="F6795">
        <v>11.66</v>
      </c>
      <c r="G6795">
        <v>44.43</v>
      </c>
      <c r="H6795">
        <v>56.82</v>
      </c>
      <c r="I6795">
        <v>82.34999999999999</v>
      </c>
    </row>
    <row r="6796" spans="1:9">
      <c r="A6796" t="s">
        <v>6798</v>
      </c>
      <c r="B6796" s="1" t="s">
        <v>14036</v>
      </c>
      <c r="C6796" s="1" t="s">
        <v>21274</v>
      </c>
      <c r="D6796" s="1" t="s">
        <v>28524</v>
      </c>
      <c r="E6796" s="1" t="s">
        <v>42987</v>
      </c>
      <c r="F6796">
        <v>6.8</v>
      </c>
      <c r="G6796">
        <v>37.72</v>
      </c>
      <c r="H6796">
        <v>52.73</v>
      </c>
      <c r="I6796">
        <v>85.70999999999999</v>
      </c>
    </row>
    <row r="6797" spans="1:9">
      <c r="A6797" t="s">
        <v>6799</v>
      </c>
      <c r="B6797" s="1" t="s">
        <v>14037</v>
      </c>
      <c r="C6797" s="1" t="s">
        <v>21275</v>
      </c>
      <c r="D6797" s="1" t="s">
        <v>28525</v>
      </c>
      <c r="E6797" s="1" t="s">
        <v>42988</v>
      </c>
      <c r="F6797">
        <v>3.89</v>
      </c>
      <c r="G6797">
        <v>25.99</v>
      </c>
      <c r="H6797">
        <v>61.93</v>
      </c>
      <c r="I6797">
        <v>91.3</v>
      </c>
    </row>
    <row r="6798" spans="1:9">
      <c r="A6798" t="s">
        <v>6800</v>
      </c>
      <c r="B6798" s="1" t="s">
        <v>14038</v>
      </c>
      <c r="C6798" s="1" t="s">
        <v>21276</v>
      </c>
      <c r="D6798" s="1" t="s">
        <v>28526</v>
      </c>
      <c r="E6798" s="1" t="s">
        <v>42989</v>
      </c>
      <c r="F6798">
        <v>4.23</v>
      </c>
      <c r="G6798">
        <v>33.44</v>
      </c>
      <c r="H6798">
        <v>67.2</v>
      </c>
      <c r="I6798">
        <v>80</v>
      </c>
    </row>
    <row r="6799" spans="1:9">
      <c r="A6799" t="s">
        <v>6801</v>
      </c>
      <c r="B6799" s="1" t="s">
        <v>14039</v>
      </c>
      <c r="C6799" s="1" t="s">
        <v>21277</v>
      </c>
      <c r="D6799" s="1" t="s">
        <v>28527</v>
      </c>
      <c r="E6799" s="1" t="s">
        <v>42990</v>
      </c>
      <c r="F6799">
        <v>5.78</v>
      </c>
      <c r="G6799">
        <v>27.43</v>
      </c>
      <c r="H6799">
        <v>64.98</v>
      </c>
      <c r="I6799">
        <v>92.86</v>
      </c>
    </row>
    <row r="6800" spans="1:9">
      <c r="A6800" t="s">
        <v>6802</v>
      </c>
      <c r="B6800" s="1" t="s">
        <v>14040</v>
      </c>
      <c r="C6800" s="1" t="s">
        <v>21278</v>
      </c>
      <c r="D6800" s="1" t="s">
        <v>28528</v>
      </c>
      <c r="E6800" s="1" t="s">
        <v>42991</v>
      </c>
      <c r="F6800">
        <v>4.97</v>
      </c>
      <c r="G6800">
        <v>42.48</v>
      </c>
      <c r="H6800">
        <v>47.18</v>
      </c>
      <c r="I6800">
        <v>87.5</v>
      </c>
    </row>
    <row r="6801" spans="1:9">
      <c r="A6801" t="s">
        <v>6803</v>
      </c>
      <c r="B6801" s="1" t="s">
        <v>14041</v>
      </c>
      <c r="C6801" s="1" t="s">
        <v>21279</v>
      </c>
      <c r="D6801" s="1" t="s">
        <v>28529</v>
      </c>
      <c r="E6801" s="1" t="s">
        <v>42992</v>
      </c>
      <c r="F6801">
        <v>5.29</v>
      </c>
      <c r="G6801">
        <v>32.42</v>
      </c>
      <c r="H6801">
        <v>66.44</v>
      </c>
      <c r="I6801">
        <v>83.33</v>
      </c>
    </row>
    <row r="6802" spans="1:9">
      <c r="A6802" t="s">
        <v>6804</v>
      </c>
      <c r="B6802" s="1" t="s">
        <v>14042</v>
      </c>
      <c r="C6802" s="1" t="s">
        <v>21280</v>
      </c>
      <c r="D6802" s="1" t="s">
        <v>28530</v>
      </c>
      <c r="E6802" s="1" t="s">
        <v>42993</v>
      </c>
      <c r="F6802">
        <v>11.48</v>
      </c>
      <c r="G6802">
        <v>50.77</v>
      </c>
      <c r="H6802">
        <v>43.24</v>
      </c>
      <c r="I6802">
        <v>75</v>
      </c>
    </row>
    <row r="6803" spans="1:9">
      <c r="A6803" t="s">
        <v>6805</v>
      </c>
      <c r="B6803" s="1" t="s">
        <v>14043</v>
      </c>
      <c r="C6803" s="1" t="s">
        <v>21281</v>
      </c>
      <c r="D6803" s="1" t="s">
        <v>28531</v>
      </c>
      <c r="E6803" s="1" t="s">
        <v>42994</v>
      </c>
      <c r="F6803">
        <v>8.23</v>
      </c>
      <c r="G6803">
        <v>54.62</v>
      </c>
      <c r="H6803">
        <v>37.69</v>
      </c>
      <c r="I6803">
        <v>83.33</v>
      </c>
    </row>
    <row r="6804" spans="1:9">
      <c r="A6804" t="s">
        <v>6806</v>
      </c>
      <c r="B6804" s="1" t="s">
        <v>14044</v>
      </c>
      <c r="C6804" s="1" t="s">
        <v>21282</v>
      </c>
      <c r="D6804" s="1" t="s">
        <v>28532</v>
      </c>
      <c r="E6804" s="1" t="s">
        <v>42995</v>
      </c>
      <c r="F6804">
        <v>7.52</v>
      </c>
      <c r="G6804">
        <v>36.91</v>
      </c>
      <c r="H6804">
        <v>56.85</v>
      </c>
      <c r="I6804">
        <v>81.81999999999999</v>
      </c>
    </row>
    <row r="6805" spans="1:9">
      <c r="A6805" t="s">
        <v>6807</v>
      </c>
      <c r="B6805" s="1" t="s">
        <v>14045</v>
      </c>
      <c r="C6805" s="1" t="s">
        <v>21283</v>
      </c>
      <c r="D6805" s="1" t="s">
        <v>28533</v>
      </c>
      <c r="E6805" s="1" t="s">
        <v>42996</v>
      </c>
      <c r="F6805">
        <v>5.11</v>
      </c>
      <c r="G6805">
        <v>26.96</v>
      </c>
      <c r="H6805">
        <v>73.75</v>
      </c>
      <c r="I6805">
        <v>100</v>
      </c>
    </row>
    <row r="6806" spans="1:9">
      <c r="A6806" t="s">
        <v>6808</v>
      </c>
      <c r="B6806" s="1" t="s">
        <v>14046</v>
      </c>
      <c r="C6806" s="1" t="s">
        <v>21284</v>
      </c>
      <c r="D6806" s="1" t="s">
        <v>28534</v>
      </c>
      <c r="E6806" s="1" t="s">
        <v>42997</v>
      </c>
      <c r="F6806">
        <v>3.85</v>
      </c>
      <c r="G6806">
        <v>34.54</v>
      </c>
      <c r="H6806">
        <v>63.24</v>
      </c>
      <c r="I6806">
        <v>92.59</v>
      </c>
    </row>
    <row r="6807" spans="1:9">
      <c r="A6807" t="s">
        <v>6809</v>
      </c>
      <c r="B6807" s="1" t="s">
        <v>14047</v>
      </c>
      <c r="C6807" s="1" t="s">
        <v>21285</v>
      </c>
      <c r="D6807" s="1" t="s">
        <v>28535</v>
      </c>
      <c r="E6807" s="1" t="s">
        <v>42998</v>
      </c>
      <c r="F6807">
        <v>2.87</v>
      </c>
      <c r="G6807">
        <v>25.02</v>
      </c>
      <c r="H6807">
        <v>68.42</v>
      </c>
      <c r="I6807">
        <v>93.55</v>
      </c>
    </row>
    <row r="6808" spans="1:9">
      <c r="A6808" t="s">
        <v>6810</v>
      </c>
      <c r="B6808" s="1" t="s">
        <v>14048</v>
      </c>
      <c r="C6808" s="1" t="s">
        <v>21286</v>
      </c>
      <c r="D6808" s="1" t="s">
        <v>28536</v>
      </c>
      <c r="E6808" s="1" t="s">
        <v>42999</v>
      </c>
      <c r="F6808">
        <v>21.08</v>
      </c>
      <c r="G6808">
        <v>63.19</v>
      </c>
      <c r="H6808">
        <v>38.93</v>
      </c>
      <c r="I6808">
        <v>68.42</v>
      </c>
    </row>
    <row r="6809" spans="1:9">
      <c r="A6809" t="s">
        <v>6811</v>
      </c>
      <c r="B6809" s="1" t="s">
        <v>14049</v>
      </c>
      <c r="C6809" s="1" t="s">
        <v>21287</v>
      </c>
      <c r="D6809" s="1" t="s">
        <v>28537</v>
      </c>
      <c r="E6809" s="1" t="s">
        <v>43000</v>
      </c>
      <c r="F6809">
        <v>9.710000000000001</v>
      </c>
      <c r="G6809">
        <v>28.13</v>
      </c>
      <c r="H6809">
        <v>58.1</v>
      </c>
      <c r="I6809">
        <v>92.86</v>
      </c>
    </row>
    <row r="6810" spans="1:9">
      <c r="A6810" t="s">
        <v>6812</v>
      </c>
      <c r="B6810" s="1" t="s">
        <v>14050</v>
      </c>
      <c r="C6810" s="1" t="s">
        <v>21288</v>
      </c>
      <c r="D6810" s="1" t="s">
        <v>28538</v>
      </c>
      <c r="E6810" s="1" t="s">
        <v>43001</v>
      </c>
      <c r="F6810">
        <v>2.85</v>
      </c>
      <c r="G6810">
        <v>24.74</v>
      </c>
      <c r="H6810">
        <v>70.06999999999999</v>
      </c>
      <c r="I6810">
        <v>100</v>
      </c>
    </row>
    <row r="6811" spans="1:9">
      <c r="A6811" t="s">
        <v>6813</v>
      </c>
      <c r="B6811" s="1" t="s">
        <v>14051</v>
      </c>
      <c r="C6811" s="1" t="s">
        <v>21289</v>
      </c>
      <c r="D6811" s="1" t="s">
        <v>28539</v>
      </c>
      <c r="E6811" s="1" t="s">
        <v>43002</v>
      </c>
      <c r="F6811">
        <v>2.71</v>
      </c>
      <c r="G6811">
        <v>16.77</v>
      </c>
      <c r="H6811">
        <v>69.05</v>
      </c>
      <c r="I6811">
        <v>92.59</v>
      </c>
    </row>
    <row r="6812" spans="1:9">
      <c r="A6812" t="s">
        <v>6814</v>
      </c>
      <c r="B6812" s="1" t="s">
        <v>14052</v>
      </c>
      <c r="C6812" s="1" t="s">
        <v>21290</v>
      </c>
      <c r="D6812" s="1" t="s">
        <v>28540</v>
      </c>
      <c r="E6812" s="1" t="s">
        <v>43003</v>
      </c>
      <c r="F6812">
        <v>2.32</v>
      </c>
      <c r="G6812">
        <v>24.96</v>
      </c>
      <c r="H6812">
        <v>65.93000000000001</v>
      </c>
      <c r="I6812">
        <v>91.67</v>
      </c>
    </row>
    <row r="6813" spans="1:9">
      <c r="A6813" t="s">
        <v>6815</v>
      </c>
      <c r="B6813" s="1" t="s">
        <v>14053</v>
      </c>
      <c r="C6813" s="1" t="s">
        <v>21291</v>
      </c>
      <c r="D6813" s="1" t="s">
        <v>28541</v>
      </c>
      <c r="E6813" s="1" t="s">
        <v>43004</v>
      </c>
      <c r="F6813">
        <v>3.89</v>
      </c>
      <c r="G6813">
        <v>21.52</v>
      </c>
      <c r="H6813">
        <v>67.73999999999999</v>
      </c>
      <c r="I6813">
        <v>90.91</v>
      </c>
    </row>
    <row r="6814" spans="1:9">
      <c r="A6814" t="s">
        <v>6816</v>
      </c>
      <c r="B6814" s="1" t="s">
        <v>14054</v>
      </c>
      <c r="C6814" s="1" t="s">
        <v>21292</v>
      </c>
      <c r="D6814" s="1" t="s">
        <v>28542</v>
      </c>
      <c r="E6814" s="1" t="s">
        <v>43005</v>
      </c>
      <c r="F6814">
        <v>7.44</v>
      </c>
      <c r="G6814">
        <v>47.2</v>
      </c>
      <c r="H6814">
        <v>74.31999999999999</v>
      </c>
      <c r="I6814">
        <v>122.22</v>
      </c>
    </row>
    <row r="6815" spans="1:9">
      <c r="A6815" t="s">
        <v>6817</v>
      </c>
      <c r="B6815" s="1" t="s">
        <v>14055</v>
      </c>
      <c r="C6815" s="1" t="s">
        <v>21293</v>
      </c>
      <c r="D6815" s="1" t="s">
        <v>28543</v>
      </c>
      <c r="E6815" s="1" t="s">
        <v>43006</v>
      </c>
      <c r="F6815">
        <v>13.34</v>
      </c>
      <c r="G6815">
        <v>46.52</v>
      </c>
      <c r="H6815">
        <v>51.34</v>
      </c>
      <c r="I6815">
        <v>81.81999999999999</v>
      </c>
    </row>
    <row r="6816" spans="1:9">
      <c r="A6816" t="s">
        <v>6818</v>
      </c>
      <c r="B6816" s="1" t="s">
        <v>14056</v>
      </c>
      <c r="C6816" s="1" t="s">
        <v>21294</v>
      </c>
      <c r="D6816" s="1" t="s">
        <v>28544</v>
      </c>
      <c r="E6816" s="1" t="s">
        <v>43007</v>
      </c>
      <c r="F6816">
        <v>2.86</v>
      </c>
      <c r="G6816">
        <v>31.75</v>
      </c>
      <c r="H6816">
        <v>85.05</v>
      </c>
      <c r="I6816">
        <v>100</v>
      </c>
    </row>
    <row r="6817" spans="1:9">
      <c r="A6817" t="s">
        <v>6819</v>
      </c>
      <c r="B6817" s="1" t="s">
        <v>14057</v>
      </c>
      <c r="C6817" s="1" t="s">
        <v>21295</v>
      </c>
      <c r="D6817" s="1" t="s">
        <v>28545</v>
      </c>
      <c r="E6817" s="1" t="s">
        <v>43008</v>
      </c>
      <c r="F6817">
        <v>3.21</v>
      </c>
      <c r="G6817">
        <v>27.97</v>
      </c>
      <c r="H6817">
        <v>73.33</v>
      </c>
      <c r="I6817">
        <v>92.86</v>
      </c>
    </row>
    <row r="6818" spans="1:9">
      <c r="A6818" t="s">
        <v>6820</v>
      </c>
      <c r="B6818" s="1" t="s">
        <v>14058</v>
      </c>
      <c r="C6818" s="1" t="s">
        <v>21296</v>
      </c>
      <c r="D6818" s="1" t="s">
        <v>28546</v>
      </c>
      <c r="E6818" s="1" t="s">
        <v>43009</v>
      </c>
      <c r="F6818">
        <v>1.83</v>
      </c>
      <c r="G6818">
        <v>24.9</v>
      </c>
      <c r="H6818">
        <v>83.15000000000001</v>
      </c>
      <c r="I6818">
        <v>96.43000000000001</v>
      </c>
    </row>
    <row r="6819" spans="1:9">
      <c r="A6819" t="s">
        <v>6821</v>
      </c>
      <c r="B6819" s="1" t="s">
        <v>14059</v>
      </c>
      <c r="C6819" s="1" t="s">
        <v>21297</v>
      </c>
      <c r="D6819" s="1" t="s">
        <v>28547</v>
      </c>
      <c r="E6819" s="1" t="s">
        <v>43010</v>
      </c>
      <c r="F6819">
        <v>9.66</v>
      </c>
      <c r="G6819">
        <v>42.47</v>
      </c>
      <c r="H6819">
        <v>58.77</v>
      </c>
      <c r="I6819">
        <v>73.33</v>
      </c>
    </row>
    <row r="6820" spans="1:9">
      <c r="A6820" t="s">
        <v>6822</v>
      </c>
      <c r="B6820" s="1" t="s">
        <v>14060</v>
      </c>
      <c r="C6820" s="1" t="s">
        <v>21298</v>
      </c>
      <c r="D6820" s="1" t="s">
        <v>28548</v>
      </c>
      <c r="E6820" s="1" t="s">
        <v>43011</v>
      </c>
      <c r="F6820">
        <v>1.03</v>
      </c>
      <c r="G6820">
        <v>22.33</v>
      </c>
      <c r="H6820">
        <v>69.43000000000001</v>
      </c>
      <c r="I6820">
        <v>95.12</v>
      </c>
    </row>
    <row r="6821" spans="1:9">
      <c r="A6821" t="s">
        <v>6823</v>
      </c>
      <c r="B6821" s="1" t="s">
        <v>14061</v>
      </c>
      <c r="C6821" s="1" t="s">
        <v>21299</v>
      </c>
      <c r="D6821" s="1" t="s">
        <v>28549</v>
      </c>
      <c r="E6821" s="1" t="s">
        <v>43012</v>
      </c>
      <c r="F6821">
        <v>12.98</v>
      </c>
      <c r="G6821">
        <v>46.22</v>
      </c>
      <c r="H6821">
        <v>53.43</v>
      </c>
      <c r="I6821">
        <v>70</v>
      </c>
    </row>
    <row r="6822" spans="1:9">
      <c r="A6822" t="s">
        <v>6824</v>
      </c>
      <c r="B6822" s="1" t="s">
        <v>14062</v>
      </c>
      <c r="C6822" s="1" t="s">
        <v>21300</v>
      </c>
      <c r="D6822" s="1" t="s">
        <v>28550</v>
      </c>
      <c r="E6822" s="1" t="s">
        <v>43013</v>
      </c>
      <c r="F6822">
        <v>7.32</v>
      </c>
      <c r="G6822">
        <v>40.51</v>
      </c>
      <c r="H6822">
        <v>50.88</v>
      </c>
      <c r="I6822">
        <v>86.95999999999999</v>
      </c>
    </row>
    <row r="6823" spans="1:9">
      <c r="A6823" t="s">
        <v>6825</v>
      </c>
      <c r="B6823" s="1" t="s">
        <v>14063</v>
      </c>
      <c r="C6823" s="1" t="s">
        <v>21301</v>
      </c>
      <c r="D6823" s="1" t="s">
        <v>28551</v>
      </c>
      <c r="E6823" s="1" t="s">
        <v>43014</v>
      </c>
      <c r="F6823">
        <v>18.8</v>
      </c>
      <c r="G6823">
        <v>47.43</v>
      </c>
      <c r="H6823">
        <v>69.64</v>
      </c>
      <c r="I6823">
        <v>114.29</v>
      </c>
    </row>
    <row r="6824" spans="1:9">
      <c r="A6824" t="s">
        <v>6826</v>
      </c>
      <c r="B6824" s="1" t="s">
        <v>14064</v>
      </c>
      <c r="C6824" s="1" t="s">
        <v>21302</v>
      </c>
      <c r="D6824" s="1" t="s">
        <v>28552</v>
      </c>
      <c r="E6824" s="1" t="s">
        <v>43015</v>
      </c>
      <c r="F6824">
        <v>4.09</v>
      </c>
      <c r="G6824">
        <v>26.32</v>
      </c>
      <c r="H6824">
        <v>65.8</v>
      </c>
      <c r="I6824">
        <v>90.62</v>
      </c>
    </row>
    <row r="6825" spans="1:9">
      <c r="A6825" t="s">
        <v>6827</v>
      </c>
      <c r="B6825" s="1" t="s">
        <v>14065</v>
      </c>
      <c r="C6825" s="1" t="s">
        <v>21303</v>
      </c>
      <c r="D6825" s="1" t="s">
        <v>28553</v>
      </c>
      <c r="E6825" s="1" t="s">
        <v>43016</v>
      </c>
      <c r="F6825">
        <v>5.52</v>
      </c>
      <c r="G6825">
        <v>22.25</v>
      </c>
      <c r="H6825">
        <v>77.42</v>
      </c>
      <c r="I6825">
        <v>114.29</v>
      </c>
    </row>
    <row r="6826" spans="1:9">
      <c r="A6826" t="s">
        <v>6828</v>
      </c>
      <c r="B6826" s="1" t="s">
        <v>14066</v>
      </c>
      <c r="C6826" s="1" t="s">
        <v>21304</v>
      </c>
      <c r="D6826" s="1" t="s">
        <v>28554</v>
      </c>
      <c r="E6826" s="1" t="s">
        <v>43017</v>
      </c>
      <c r="F6826">
        <v>9.01</v>
      </c>
      <c r="G6826">
        <v>41.26</v>
      </c>
      <c r="H6826">
        <v>56.45</v>
      </c>
      <c r="I6826">
        <v>83.33</v>
      </c>
    </row>
    <row r="6827" spans="1:9">
      <c r="A6827" t="s">
        <v>6829</v>
      </c>
      <c r="B6827" s="1" t="s">
        <v>14067</v>
      </c>
      <c r="C6827" s="1" t="s">
        <v>21305</v>
      </c>
      <c r="D6827" s="1" t="s">
        <v>28555</v>
      </c>
      <c r="E6827" s="1" t="s">
        <v>43018</v>
      </c>
      <c r="F6827">
        <v>3.41</v>
      </c>
      <c r="G6827">
        <v>17.38</v>
      </c>
      <c r="H6827">
        <v>70.59</v>
      </c>
      <c r="I6827">
        <v>95.23999999999999</v>
      </c>
    </row>
    <row r="6828" spans="1:9">
      <c r="A6828" t="s">
        <v>6830</v>
      </c>
      <c r="B6828" s="1" t="s">
        <v>14068</v>
      </c>
      <c r="C6828" s="1" t="s">
        <v>21306</v>
      </c>
      <c r="D6828" s="1" t="s">
        <v>28556</v>
      </c>
      <c r="E6828" s="1" t="s">
        <v>43019</v>
      </c>
      <c r="F6828">
        <v>1.6</v>
      </c>
      <c r="G6828">
        <v>17.38</v>
      </c>
      <c r="H6828">
        <v>66.13</v>
      </c>
      <c r="I6828">
        <v>100</v>
      </c>
    </row>
    <row r="6829" spans="1:9">
      <c r="A6829" t="s">
        <v>6831</v>
      </c>
      <c r="B6829" s="1" t="s">
        <v>14069</v>
      </c>
      <c r="C6829" s="1" t="s">
        <v>21307</v>
      </c>
      <c r="D6829" s="1" t="s">
        <v>28557</v>
      </c>
      <c r="E6829" s="1" t="s">
        <v>43020</v>
      </c>
      <c r="F6829">
        <v>9.84</v>
      </c>
      <c r="G6829">
        <v>50.25</v>
      </c>
      <c r="H6829">
        <v>41.58</v>
      </c>
      <c r="I6829">
        <v>69.23</v>
      </c>
    </row>
    <row r="6830" spans="1:9">
      <c r="A6830" t="s">
        <v>6832</v>
      </c>
      <c r="B6830" s="1" t="s">
        <v>14070</v>
      </c>
      <c r="C6830" s="1" t="s">
        <v>21308</v>
      </c>
      <c r="D6830" s="1" t="s">
        <v>28558</v>
      </c>
      <c r="E6830" s="1" t="s">
        <v>43021</v>
      </c>
      <c r="F6830">
        <v>5.63</v>
      </c>
      <c r="G6830">
        <v>30.32</v>
      </c>
      <c r="H6830">
        <v>67.8</v>
      </c>
      <c r="I6830">
        <v>94.44</v>
      </c>
    </row>
    <row r="6831" spans="1:9">
      <c r="A6831" t="s">
        <v>6833</v>
      </c>
      <c r="B6831" s="1" t="s">
        <v>14071</v>
      </c>
      <c r="C6831" s="1" t="s">
        <v>21309</v>
      </c>
      <c r="D6831" s="1" t="s">
        <v>28559</v>
      </c>
      <c r="E6831" s="1" t="s">
        <v>43022</v>
      </c>
      <c r="F6831">
        <v>4.22</v>
      </c>
      <c r="G6831">
        <v>31.93</v>
      </c>
      <c r="H6831">
        <v>62.41</v>
      </c>
      <c r="I6831">
        <v>88.89</v>
      </c>
    </row>
    <row r="6832" spans="1:9">
      <c r="A6832" t="s">
        <v>6834</v>
      </c>
      <c r="B6832" s="1" t="s">
        <v>14072</v>
      </c>
      <c r="C6832" s="1" t="s">
        <v>21310</v>
      </c>
      <c r="D6832" s="1" t="s">
        <v>28560</v>
      </c>
      <c r="E6832" s="1" t="s">
        <v>43023</v>
      </c>
      <c r="F6832">
        <v>13.98</v>
      </c>
      <c r="G6832">
        <v>41.86</v>
      </c>
      <c r="H6832">
        <v>50</v>
      </c>
      <c r="I6832">
        <v>90.91</v>
      </c>
    </row>
    <row r="6833" spans="1:9">
      <c r="A6833" t="s">
        <v>6835</v>
      </c>
      <c r="B6833" s="1" t="s">
        <v>14073</v>
      </c>
      <c r="C6833" s="1" t="s">
        <v>21311</v>
      </c>
      <c r="D6833" s="1" t="s">
        <v>28561</v>
      </c>
      <c r="E6833" s="1" t="s">
        <v>43024</v>
      </c>
      <c r="F6833">
        <v>7.05</v>
      </c>
      <c r="G6833">
        <v>33.84</v>
      </c>
      <c r="H6833">
        <v>66.17</v>
      </c>
      <c r="I6833">
        <v>81.81999999999999</v>
      </c>
    </row>
    <row r="6834" spans="1:9">
      <c r="A6834" t="s">
        <v>6836</v>
      </c>
      <c r="B6834" s="1" t="s">
        <v>14074</v>
      </c>
      <c r="C6834" s="1" t="s">
        <v>21312</v>
      </c>
      <c r="D6834" s="1" t="s">
        <v>28562</v>
      </c>
      <c r="E6834" s="1" t="s">
        <v>43025</v>
      </c>
      <c r="F6834">
        <v>3.27</v>
      </c>
      <c r="G6834">
        <v>26.75</v>
      </c>
      <c r="H6834">
        <v>96.8</v>
      </c>
      <c r="I6834">
        <v>135.29</v>
      </c>
    </row>
    <row r="6835" spans="1:9">
      <c r="A6835" t="s">
        <v>6837</v>
      </c>
      <c r="B6835" s="1" t="s">
        <v>14075</v>
      </c>
      <c r="C6835" s="1" t="s">
        <v>21313</v>
      </c>
      <c r="D6835" s="1" t="s">
        <v>28563</v>
      </c>
      <c r="E6835" s="1" t="s">
        <v>43026</v>
      </c>
      <c r="F6835">
        <v>3.16</v>
      </c>
      <c r="G6835">
        <v>32.25</v>
      </c>
      <c r="H6835">
        <v>68.81999999999999</v>
      </c>
      <c r="I6835">
        <v>100</v>
      </c>
    </row>
    <row r="6836" spans="1:9">
      <c r="A6836" t="s">
        <v>6838</v>
      </c>
      <c r="B6836" s="1" t="s">
        <v>14076</v>
      </c>
      <c r="C6836" s="1" t="s">
        <v>21314</v>
      </c>
      <c r="D6836" s="1" t="s">
        <v>28564</v>
      </c>
      <c r="E6836" s="1" t="s">
        <v>43027</v>
      </c>
      <c r="F6836">
        <v>5.32</v>
      </c>
      <c r="G6836">
        <v>24.81</v>
      </c>
      <c r="H6836">
        <v>69.31999999999999</v>
      </c>
      <c r="I6836">
        <v>84</v>
      </c>
    </row>
    <row r="6837" spans="1:9">
      <c r="A6837" t="s">
        <v>6839</v>
      </c>
      <c r="B6837" s="1" t="s">
        <v>14077</v>
      </c>
      <c r="C6837" s="1" t="s">
        <v>21315</v>
      </c>
      <c r="D6837" s="1" t="s">
        <v>28565</v>
      </c>
      <c r="E6837" s="1" t="s">
        <v>43028</v>
      </c>
      <c r="F6837">
        <v>7.15</v>
      </c>
      <c r="G6837">
        <v>42.47</v>
      </c>
      <c r="H6837">
        <v>62.03</v>
      </c>
      <c r="I6837">
        <v>85</v>
      </c>
    </row>
    <row r="6838" spans="1:9">
      <c r="A6838" t="s">
        <v>6840</v>
      </c>
      <c r="B6838" s="1" t="s">
        <v>14078</v>
      </c>
      <c r="C6838" s="1" t="s">
        <v>21316</v>
      </c>
      <c r="D6838" s="1" t="s">
        <v>28566</v>
      </c>
      <c r="E6838" s="1" t="s">
        <v>43029</v>
      </c>
      <c r="F6838">
        <v>6.77</v>
      </c>
      <c r="G6838">
        <v>31.5</v>
      </c>
      <c r="H6838">
        <v>67.40000000000001</v>
      </c>
      <c r="I6838">
        <v>89.29000000000001</v>
      </c>
    </row>
    <row r="6839" spans="1:9">
      <c r="A6839" t="s">
        <v>6841</v>
      </c>
      <c r="B6839" s="1" t="s">
        <v>14079</v>
      </c>
      <c r="C6839" s="1" t="s">
        <v>21317</v>
      </c>
      <c r="D6839" s="1" t="s">
        <v>28567</v>
      </c>
      <c r="E6839" s="1" t="s">
        <v>43030</v>
      </c>
      <c r="F6839">
        <v>5.34</v>
      </c>
      <c r="G6839">
        <v>28.05</v>
      </c>
      <c r="H6839">
        <v>71.03</v>
      </c>
      <c r="I6839">
        <v>93.33</v>
      </c>
    </row>
    <row r="6840" spans="1:9">
      <c r="A6840" t="s">
        <v>6842</v>
      </c>
      <c r="B6840" s="1" t="s">
        <v>14080</v>
      </c>
      <c r="C6840" s="1" t="s">
        <v>21318</v>
      </c>
      <c r="D6840" s="1" t="s">
        <v>28568</v>
      </c>
      <c r="E6840" s="1" t="s">
        <v>43031</v>
      </c>
      <c r="F6840">
        <v>2.77</v>
      </c>
      <c r="G6840">
        <v>35.87</v>
      </c>
      <c r="H6840">
        <v>64.89</v>
      </c>
      <c r="I6840">
        <v>88.56999999999999</v>
      </c>
    </row>
    <row r="6841" spans="1:9">
      <c r="A6841" t="s">
        <v>6843</v>
      </c>
      <c r="B6841" s="1" t="s">
        <v>14081</v>
      </c>
      <c r="C6841" s="1" t="s">
        <v>21319</v>
      </c>
      <c r="D6841" s="1" t="s">
        <v>28569</v>
      </c>
      <c r="E6841" s="1" t="s">
        <v>43032</v>
      </c>
      <c r="F6841">
        <v>3.76</v>
      </c>
      <c r="G6841">
        <v>24.13</v>
      </c>
      <c r="H6841">
        <v>73.17</v>
      </c>
      <c r="I6841">
        <v>100</v>
      </c>
    </row>
    <row r="6842" spans="1:9">
      <c r="A6842" t="s">
        <v>6844</v>
      </c>
      <c r="B6842" s="1" t="s">
        <v>14082</v>
      </c>
      <c r="C6842" s="1" t="s">
        <v>21320</v>
      </c>
      <c r="D6842" s="1" t="s">
        <v>28570</v>
      </c>
      <c r="E6842" s="1" t="s">
        <v>43033</v>
      </c>
      <c r="F6842">
        <v>3.49</v>
      </c>
      <c r="G6842">
        <v>32.86</v>
      </c>
      <c r="H6842">
        <v>70.53</v>
      </c>
      <c r="I6842">
        <v>92.31</v>
      </c>
    </row>
    <row r="6843" spans="1:9">
      <c r="A6843" t="s">
        <v>6845</v>
      </c>
      <c r="B6843" s="1" t="s">
        <v>14083</v>
      </c>
      <c r="C6843" s="1" t="s">
        <v>21321</v>
      </c>
      <c r="D6843" s="1" t="s">
        <v>28571</v>
      </c>
      <c r="E6843" s="1" t="s">
        <v>43034</v>
      </c>
      <c r="F6843">
        <v>3.13</v>
      </c>
      <c r="G6843">
        <v>10.7</v>
      </c>
      <c r="H6843">
        <v>65.91</v>
      </c>
      <c r="I6843">
        <v>92.86</v>
      </c>
    </row>
    <row r="6844" spans="1:9">
      <c r="A6844" t="s">
        <v>6846</v>
      </c>
      <c r="B6844" s="1" t="s">
        <v>14084</v>
      </c>
      <c r="C6844" s="1" t="s">
        <v>21322</v>
      </c>
      <c r="D6844" s="1" t="s">
        <v>28572</v>
      </c>
      <c r="E6844" s="1" t="s">
        <v>43035</v>
      </c>
      <c r="F6844">
        <v>10.83</v>
      </c>
      <c r="G6844">
        <v>32.35</v>
      </c>
      <c r="H6844">
        <v>68.48</v>
      </c>
      <c r="I6844">
        <v>78.56999999999999</v>
      </c>
    </row>
    <row r="6845" spans="1:9">
      <c r="A6845" t="s">
        <v>6847</v>
      </c>
      <c r="B6845" s="1" t="s">
        <v>14085</v>
      </c>
      <c r="C6845" s="1" t="s">
        <v>21323</v>
      </c>
      <c r="D6845" s="1" t="s">
        <v>28573</v>
      </c>
      <c r="E6845" s="1" t="s">
        <v>43036</v>
      </c>
      <c r="F6845">
        <v>3.48</v>
      </c>
      <c r="G6845">
        <v>23.28</v>
      </c>
      <c r="H6845">
        <v>76.15000000000001</v>
      </c>
      <c r="I6845">
        <v>100</v>
      </c>
    </row>
    <row r="6846" spans="1:9">
      <c r="A6846" t="s">
        <v>6848</v>
      </c>
      <c r="B6846" s="1" t="s">
        <v>14086</v>
      </c>
      <c r="C6846" s="1" t="s">
        <v>21324</v>
      </c>
      <c r="D6846" s="1" t="s">
        <v>28574</v>
      </c>
      <c r="E6846" s="1" t="s">
        <v>43037</v>
      </c>
      <c r="F6846">
        <v>7.77</v>
      </c>
      <c r="G6846">
        <v>20.89</v>
      </c>
      <c r="H6846">
        <v>59.74</v>
      </c>
      <c r="I6846">
        <v>81.81999999999999</v>
      </c>
    </row>
    <row r="6847" spans="1:9">
      <c r="A6847" t="s">
        <v>6849</v>
      </c>
      <c r="B6847" s="1" t="s">
        <v>14087</v>
      </c>
      <c r="C6847" s="1" t="s">
        <v>21325</v>
      </c>
      <c r="D6847" s="1" t="s">
        <v>28575</v>
      </c>
      <c r="E6847" s="1" t="s">
        <v>43038</v>
      </c>
      <c r="F6847">
        <v>2.58</v>
      </c>
      <c r="G6847">
        <v>28.16</v>
      </c>
      <c r="H6847">
        <v>69.08</v>
      </c>
      <c r="I6847">
        <v>94.73999999999999</v>
      </c>
    </row>
    <row r="6848" spans="1:9">
      <c r="A6848" t="s">
        <v>6850</v>
      </c>
      <c r="B6848" s="1" t="s">
        <v>14088</v>
      </c>
      <c r="C6848" s="1" t="s">
        <v>21326</v>
      </c>
      <c r="D6848" s="1" t="s">
        <v>28576</v>
      </c>
      <c r="E6848" s="1" t="s">
        <v>43039</v>
      </c>
      <c r="F6848">
        <v>9.1</v>
      </c>
      <c r="G6848">
        <v>32.99</v>
      </c>
      <c r="H6848">
        <v>61.95</v>
      </c>
      <c r="I6848">
        <v>86.67</v>
      </c>
    </row>
    <row r="6849" spans="1:9">
      <c r="A6849" t="s">
        <v>6851</v>
      </c>
      <c r="B6849" s="1" t="s">
        <v>14089</v>
      </c>
      <c r="C6849" s="1" t="s">
        <v>21327</v>
      </c>
      <c r="D6849" s="1" t="s">
        <v>28577</v>
      </c>
      <c r="E6849" s="1" t="s">
        <v>43040</v>
      </c>
      <c r="F6849">
        <v>33.65</v>
      </c>
      <c r="G6849">
        <v>47.06</v>
      </c>
      <c r="H6849">
        <v>53.25</v>
      </c>
      <c r="I6849">
        <v>66.67</v>
      </c>
    </row>
    <row r="6850" spans="1:9">
      <c r="A6850" t="s">
        <v>6852</v>
      </c>
      <c r="B6850" s="1" t="s">
        <v>14090</v>
      </c>
      <c r="C6850" s="1" t="s">
        <v>21328</v>
      </c>
      <c r="D6850" s="1" t="s">
        <v>28578</v>
      </c>
      <c r="E6850" s="1" t="s">
        <v>43041</v>
      </c>
      <c r="F6850">
        <v>4.32</v>
      </c>
      <c r="G6850">
        <v>37.56</v>
      </c>
      <c r="H6850">
        <v>71.43000000000001</v>
      </c>
      <c r="I6850">
        <v>105</v>
      </c>
    </row>
    <row r="6851" spans="1:9">
      <c r="A6851" t="s">
        <v>6853</v>
      </c>
      <c r="B6851" s="1" t="s">
        <v>14091</v>
      </c>
      <c r="C6851" s="1" t="s">
        <v>21329</v>
      </c>
      <c r="D6851" s="1" t="s">
        <v>28579</v>
      </c>
      <c r="E6851" s="1" t="s">
        <v>43042</v>
      </c>
      <c r="F6851">
        <v>3.93</v>
      </c>
      <c r="G6851">
        <v>37.14</v>
      </c>
      <c r="H6851">
        <v>76.47</v>
      </c>
      <c r="I6851">
        <v>121.74</v>
      </c>
    </row>
    <row r="6852" spans="1:9">
      <c r="A6852" t="s">
        <v>6854</v>
      </c>
      <c r="B6852" s="1" t="s">
        <v>14092</v>
      </c>
      <c r="C6852" s="1" t="s">
        <v>21330</v>
      </c>
      <c r="D6852" s="1" t="s">
        <v>28580</v>
      </c>
      <c r="E6852" s="1" t="s">
        <v>43043</v>
      </c>
      <c r="F6852">
        <v>12.12</v>
      </c>
      <c r="G6852">
        <v>32.46</v>
      </c>
      <c r="H6852">
        <v>59.64</v>
      </c>
      <c r="I6852">
        <v>78.79000000000001</v>
      </c>
    </row>
    <row r="6853" spans="1:9">
      <c r="A6853" t="s">
        <v>6855</v>
      </c>
      <c r="B6853" s="1" t="s">
        <v>14093</v>
      </c>
      <c r="C6853" s="1" t="s">
        <v>21331</v>
      </c>
      <c r="D6853" s="1" t="s">
        <v>28581</v>
      </c>
      <c r="E6853" s="1" t="s">
        <v>43044</v>
      </c>
      <c r="F6853">
        <v>7.77</v>
      </c>
      <c r="G6853">
        <v>28.76</v>
      </c>
      <c r="H6853">
        <v>77.42</v>
      </c>
      <c r="I6853">
        <v>77.78</v>
      </c>
    </row>
    <row r="6854" spans="1:9">
      <c r="A6854" t="s">
        <v>6856</v>
      </c>
      <c r="B6854" s="1" t="s">
        <v>14094</v>
      </c>
      <c r="C6854" s="1" t="s">
        <v>21332</v>
      </c>
      <c r="D6854" s="1" t="s">
        <v>28582</v>
      </c>
      <c r="E6854" s="1" t="s">
        <v>43045</v>
      </c>
      <c r="F6854">
        <v>1.95</v>
      </c>
      <c r="G6854">
        <v>33</v>
      </c>
      <c r="H6854">
        <v>70.28</v>
      </c>
      <c r="I6854">
        <v>96.55</v>
      </c>
    </row>
    <row r="6855" spans="1:9">
      <c r="A6855" t="s">
        <v>6857</v>
      </c>
      <c r="B6855" s="1" t="s">
        <v>14095</v>
      </c>
      <c r="C6855" s="1" t="s">
        <v>21333</v>
      </c>
      <c r="D6855" s="1" t="s">
        <v>28583</v>
      </c>
      <c r="E6855" s="1" t="s">
        <v>43046</v>
      </c>
      <c r="F6855">
        <v>6.92</v>
      </c>
      <c r="G6855">
        <v>34.46</v>
      </c>
      <c r="H6855">
        <v>84.13</v>
      </c>
      <c r="I6855">
        <v>110</v>
      </c>
    </row>
    <row r="6856" spans="1:9">
      <c r="A6856" t="s">
        <v>6858</v>
      </c>
      <c r="B6856" s="1" t="s">
        <v>14096</v>
      </c>
      <c r="C6856" s="1" t="s">
        <v>21334</v>
      </c>
      <c r="D6856" s="1" t="s">
        <v>28584</v>
      </c>
      <c r="E6856" s="1" t="s">
        <v>43047</v>
      </c>
      <c r="F6856">
        <v>21.41</v>
      </c>
      <c r="G6856">
        <v>48.62</v>
      </c>
      <c r="H6856">
        <v>49.54</v>
      </c>
      <c r="I6856">
        <v>68.75</v>
      </c>
    </row>
    <row r="6857" spans="1:9">
      <c r="A6857" t="s">
        <v>6859</v>
      </c>
      <c r="B6857" s="1" t="s">
        <v>14097</v>
      </c>
      <c r="C6857" s="1" t="s">
        <v>21335</v>
      </c>
      <c r="D6857" s="1" t="s">
        <v>28585</v>
      </c>
      <c r="E6857" s="1" t="s">
        <v>43048</v>
      </c>
      <c r="F6857">
        <v>4.36</v>
      </c>
      <c r="G6857">
        <v>25.86</v>
      </c>
      <c r="H6857">
        <v>64.94</v>
      </c>
      <c r="I6857">
        <v>90</v>
      </c>
    </row>
    <row r="6858" spans="1:9">
      <c r="A6858" t="s">
        <v>6860</v>
      </c>
      <c r="B6858" s="1" t="s">
        <v>14098</v>
      </c>
      <c r="C6858" s="1" t="s">
        <v>21336</v>
      </c>
      <c r="D6858" s="1" t="s">
        <v>28586</v>
      </c>
      <c r="E6858" s="1" t="s">
        <v>43049</v>
      </c>
      <c r="F6858">
        <v>3.7</v>
      </c>
      <c r="G6858">
        <v>25.04</v>
      </c>
      <c r="H6858">
        <v>61.29</v>
      </c>
      <c r="I6858">
        <v>90</v>
      </c>
    </row>
    <row r="6859" spans="1:9">
      <c r="A6859" t="s">
        <v>6861</v>
      </c>
      <c r="B6859" s="1" t="s">
        <v>14099</v>
      </c>
      <c r="C6859" s="1" t="s">
        <v>21337</v>
      </c>
      <c r="D6859" s="1" t="s">
        <v>28587</v>
      </c>
      <c r="E6859" s="1" t="s">
        <v>43050</v>
      </c>
      <c r="F6859">
        <v>2.09</v>
      </c>
      <c r="G6859">
        <v>21.68</v>
      </c>
      <c r="H6859">
        <v>71.26000000000001</v>
      </c>
      <c r="I6859">
        <v>90.91</v>
      </c>
    </row>
    <row r="6860" spans="1:9">
      <c r="A6860" t="s">
        <v>6862</v>
      </c>
      <c r="B6860" s="1" t="s">
        <v>14100</v>
      </c>
      <c r="C6860" s="1" t="s">
        <v>21338</v>
      </c>
      <c r="D6860" s="1" t="s">
        <v>28588</v>
      </c>
      <c r="E6860" s="1" t="s">
        <v>43051</v>
      </c>
      <c r="F6860">
        <v>3.49</v>
      </c>
      <c r="G6860">
        <v>25.31</v>
      </c>
      <c r="H6860">
        <v>63.64</v>
      </c>
      <c r="I6860">
        <v>100</v>
      </c>
    </row>
    <row r="6861" spans="1:9">
      <c r="A6861" t="s">
        <v>6863</v>
      </c>
      <c r="B6861" s="1" t="s">
        <v>14101</v>
      </c>
      <c r="C6861" s="1" t="s">
        <v>21339</v>
      </c>
      <c r="D6861" s="1" t="s">
        <v>28589</v>
      </c>
      <c r="E6861" s="1" t="s">
        <v>43052</v>
      </c>
      <c r="F6861">
        <v>6.04</v>
      </c>
      <c r="G6861">
        <v>31.32</v>
      </c>
      <c r="H6861">
        <v>61.15</v>
      </c>
      <c r="I6861">
        <v>80.95</v>
      </c>
    </row>
    <row r="6862" spans="1:9">
      <c r="A6862" t="s">
        <v>6864</v>
      </c>
      <c r="B6862" s="1" t="s">
        <v>14102</v>
      </c>
      <c r="C6862" s="1" t="s">
        <v>21340</v>
      </c>
      <c r="D6862" s="1" t="s">
        <v>28590</v>
      </c>
      <c r="E6862" s="1" t="s">
        <v>43053</v>
      </c>
      <c r="F6862">
        <v>6.15</v>
      </c>
      <c r="G6862">
        <v>42.34</v>
      </c>
      <c r="H6862">
        <v>54.35</v>
      </c>
      <c r="I6862">
        <v>92.31</v>
      </c>
    </row>
    <row r="6863" spans="1:9">
      <c r="A6863" t="s">
        <v>6865</v>
      </c>
      <c r="B6863" s="1" t="s">
        <v>14103</v>
      </c>
      <c r="C6863" s="1" t="s">
        <v>21341</v>
      </c>
      <c r="D6863" s="1" t="s">
        <v>28591</v>
      </c>
      <c r="E6863" s="1" t="s">
        <v>43054</v>
      </c>
      <c r="F6863">
        <v>3.64</v>
      </c>
      <c r="G6863">
        <v>32.72</v>
      </c>
      <c r="H6863">
        <v>59.65</v>
      </c>
      <c r="I6863">
        <v>87.5</v>
      </c>
    </row>
    <row r="6864" spans="1:9">
      <c r="A6864" t="s">
        <v>6866</v>
      </c>
      <c r="B6864" s="1" t="s">
        <v>14104</v>
      </c>
      <c r="C6864" s="1" t="s">
        <v>21342</v>
      </c>
      <c r="D6864" s="1" t="s">
        <v>28592</v>
      </c>
      <c r="E6864" s="1" t="s">
        <v>43055</v>
      </c>
      <c r="F6864">
        <v>2.44</v>
      </c>
      <c r="G6864">
        <v>30.91</v>
      </c>
      <c r="H6864">
        <v>76.69</v>
      </c>
      <c r="I6864">
        <v>100</v>
      </c>
    </row>
    <row r="6865" spans="1:9">
      <c r="A6865" t="s">
        <v>6867</v>
      </c>
      <c r="B6865" s="1" t="s">
        <v>14105</v>
      </c>
      <c r="C6865" s="1" t="s">
        <v>21343</v>
      </c>
      <c r="D6865" s="1" t="s">
        <v>28593</v>
      </c>
      <c r="E6865" s="1" t="s">
        <v>43056</v>
      </c>
      <c r="F6865">
        <v>2.58</v>
      </c>
      <c r="G6865">
        <v>20.63</v>
      </c>
      <c r="H6865">
        <v>68.38</v>
      </c>
      <c r="I6865">
        <v>85.70999999999999</v>
      </c>
    </row>
    <row r="6866" spans="1:9">
      <c r="A6866" t="s">
        <v>6868</v>
      </c>
      <c r="B6866" s="1" t="s">
        <v>14106</v>
      </c>
      <c r="C6866" s="1" t="s">
        <v>21344</v>
      </c>
      <c r="D6866" s="1" t="s">
        <v>28594</v>
      </c>
      <c r="E6866" s="1" t="s">
        <v>43057</v>
      </c>
      <c r="F6866">
        <v>11.97</v>
      </c>
      <c r="G6866">
        <v>40.14</v>
      </c>
      <c r="H6866">
        <v>108.05</v>
      </c>
      <c r="I6866">
        <v>115.38</v>
      </c>
    </row>
    <row r="6867" spans="1:9">
      <c r="A6867" t="s">
        <v>6869</v>
      </c>
      <c r="B6867" s="1" t="s">
        <v>14107</v>
      </c>
      <c r="C6867" s="1" t="s">
        <v>21345</v>
      </c>
      <c r="D6867" s="1" t="s">
        <v>28595</v>
      </c>
      <c r="E6867" s="1" t="s">
        <v>43058</v>
      </c>
      <c r="F6867">
        <v>2.58</v>
      </c>
      <c r="G6867">
        <v>40.89</v>
      </c>
      <c r="H6867">
        <v>78</v>
      </c>
      <c r="I6867">
        <v>128.57</v>
      </c>
    </row>
    <row r="6868" spans="1:9">
      <c r="A6868" t="s">
        <v>6870</v>
      </c>
      <c r="B6868" s="1" t="s">
        <v>14108</v>
      </c>
      <c r="C6868" s="1" t="s">
        <v>21346</v>
      </c>
      <c r="D6868" s="1" t="s">
        <v>28596</v>
      </c>
      <c r="E6868" s="1" t="s">
        <v>43059</v>
      </c>
      <c r="F6868">
        <v>3.21</v>
      </c>
      <c r="G6868">
        <v>41.24</v>
      </c>
      <c r="H6868">
        <v>76.84</v>
      </c>
      <c r="I6868">
        <v>108.33</v>
      </c>
    </row>
    <row r="6869" spans="1:9">
      <c r="A6869" t="s">
        <v>6871</v>
      </c>
      <c r="B6869" s="1" t="s">
        <v>14109</v>
      </c>
      <c r="C6869" s="1" t="s">
        <v>21347</v>
      </c>
      <c r="D6869" s="1" t="s">
        <v>28597</v>
      </c>
      <c r="E6869" s="1" t="s">
        <v>43060</v>
      </c>
      <c r="F6869">
        <v>2.97</v>
      </c>
      <c r="G6869">
        <v>43.69</v>
      </c>
      <c r="H6869">
        <v>61.62</v>
      </c>
      <c r="I6869">
        <v>112</v>
      </c>
    </row>
    <row r="6870" spans="1:9">
      <c r="A6870" t="s">
        <v>6872</v>
      </c>
      <c r="B6870" s="1" t="s">
        <v>14110</v>
      </c>
      <c r="C6870" s="1" t="s">
        <v>21348</v>
      </c>
      <c r="D6870" s="1" t="s">
        <v>28598</v>
      </c>
      <c r="E6870" s="1" t="s">
        <v>43061</v>
      </c>
      <c r="F6870">
        <v>4.34</v>
      </c>
      <c r="G6870">
        <v>21.16</v>
      </c>
      <c r="H6870">
        <v>67.97</v>
      </c>
      <c r="I6870">
        <v>105.56</v>
      </c>
    </row>
    <row r="6871" spans="1:9">
      <c r="A6871" t="s">
        <v>6873</v>
      </c>
      <c r="B6871" s="1" t="s">
        <v>14111</v>
      </c>
      <c r="C6871" s="1" t="s">
        <v>21349</v>
      </c>
      <c r="D6871" s="1" t="s">
        <v>28599</v>
      </c>
      <c r="E6871" s="1" t="s">
        <v>43062</v>
      </c>
      <c r="F6871">
        <v>16.2</v>
      </c>
      <c r="G6871">
        <v>39.99</v>
      </c>
      <c r="H6871">
        <v>52.21</v>
      </c>
      <c r="I6871">
        <v>73.33</v>
      </c>
    </row>
    <row r="6872" spans="1:9">
      <c r="A6872" t="s">
        <v>6874</v>
      </c>
      <c r="B6872" s="1" t="s">
        <v>14112</v>
      </c>
      <c r="C6872" s="1" t="s">
        <v>21350</v>
      </c>
      <c r="D6872" s="1" t="s">
        <v>28600</v>
      </c>
      <c r="E6872" s="1" t="s">
        <v>43063</v>
      </c>
      <c r="F6872">
        <v>2.43</v>
      </c>
      <c r="G6872">
        <v>26.55</v>
      </c>
      <c r="H6872">
        <v>71.61</v>
      </c>
      <c r="I6872">
        <v>90.91</v>
      </c>
    </row>
    <row r="6873" spans="1:9">
      <c r="A6873" t="s">
        <v>6875</v>
      </c>
      <c r="B6873" s="1" t="s">
        <v>14113</v>
      </c>
      <c r="C6873" s="1" t="s">
        <v>21351</v>
      </c>
      <c r="D6873" s="1" t="s">
        <v>28601</v>
      </c>
      <c r="E6873" s="1" t="s">
        <v>43064</v>
      </c>
      <c r="F6873">
        <v>8.800000000000001</v>
      </c>
      <c r="G6873">
        <v>42.77</v>
      </c>
      <c r="H6873">
        <v>45.7</v>
      </c>
      <c r="I6873">
        <v>83.33</v>
      </c>
    </row>
    <row r="6874" spans="1:9">
      <c r="A6874" t="s">
        <v>6876</v>
      </c>
      <c r="B6874" s="1" t="s">
        <v>14114</v>
      </c>
      <c r="C6874" s="1" t="s">
        <v>21352</v>
      </c>
      <c r="D6874" s="1" t="s">
        <v>28602</v>
      </c>
      <c r="E6874" s="1" t="s">
        <v>43065</v>
      </c>
      <c r="F6874">
        <v>3.62</v>
      </c>
      <c r="G6874">
        <v>47.35</v>
      </c>
      <c r="H6874">
        <v>51.24</v>
      </c>
      <c r="I6874">
        <v>89.29000000000001</v>
      </c>
    </row>
    <row r="6875" spans="1:9">
      <c r="A6875" t="s">
        <v>6877</v>
      </c>
      <c r="B6875" s="1" t="s">
        <v>14115</v>
      </c>
      <c r="C6875" s="1" t="s">
        <v>21353</v>
      </c>
      <c r="D6875" s="1" t="s">
        <v>28603</v>
      </c>
      <c r="E6875" s="1" t="s">
        <v>43066</v>
      </c>
      <c r="F6875">
        <v>6.07</v>
      </c>
      <c r="G6875">
        <v>32</v>
      </c>
      <c r="H6875">
        <v>82.34999999999999</v>
      </c>
      <c r="I6875">
        <v>127.27</v>
      </c>
    </row>
    <row r="6876" spans="1:9">
      <c r="A6876" t="s">
        <v>6878</v>
      </c>
      <c r="B6876" s="1" t="s">
        <v>14116</v>
      </c>
      <c r="C6876" s="1" t="s">
        <v>21354</v>
      </c>
      <c r="D6876" s="1" t="s">
        <v>28604</v>
      </c>
      <c r="E6876" s="1" t="s">
        <v>43067</v>
      </c>
      <c r="F6876">
        <v>5.68</v>
      </c>
      <c r="G6876">
        <v>28.77</v>
      </c>
      <c r="H6876">
        <v>65.28</v>
      </c>
      <c r="I6876">
        <v>90.48</v>
      </c>
    </row>
    <row r="6877" spans="1:9">
      <c r="A6877" t="s">
        <v>6879</v>
      </c>
      <c r="B6877" s="1" t="s">
        <v>14117</v>
      </c>
      <c r="C6877" s="1" t="s">
        <v>21355</v>
      </c>
      <c r="D6877" s="1" t="s">
        <v>28605</v>
      </c>
      <c r="E6877" s="1" t="s">
        <v>43068</v>
      </c>
      <c r="F6877">
        <v>4.59</v>
      </c>
      <c r="G6877">
        <v>29.13</v>
      </c>
      <c r="H6877">
        <v>64.78</v>
      </c>
      <c r="I6877">
        <v>100</v>
      </c>
    </row>
    <row r="6878" spans="1:9">
      <c r="A6878" t="s">
        <v>6880</v>
      </c>
      <c r="B6878" s="1" t="s">
        <v>14118</v>
      </c>
      <c r="C6878" s="1" t="s">
        <v>21356</v>
      </c>
      <c r="D6878" s="1" t="s">
        <v>28606</v>
      </c>
      <c r="E6878" s="1" t="s">
        <v>43069</v>
      </c>
      <c r="F6878">
        <v>6.44</v>
      </c>
      <c r="G6878">
        <v>50.23</v>
      </c>
      <c r="H6878">
        <v>81.36</v>
      </c>
      <c r="I6878">
        <v>125</v>
      </c>
    </row>
    <row r="6879" spans="1:9">
      <c r="A6879" t="s">
        <v>6881</v>
      </c>
      <c r="B6879" s="1" t="s">
        <v>14119</v>
      </c>
      <c r="C6879" s="1" t="s">
        <v>21357</v>
      </c>
      <c r="D6879" s="1" t="s">
        <v>28607</v>
      </c>
      <c r="E6879" s="1" t="s">
        <v>43070</v>
      </c>
      <c r="F6879">
        <v>5.44</v>
      </c>
      <c r="G6879">
        <v>26.55</v>
      </c>
      <c r="H6879">
        <v>67.59</v>
      </c>
      <c r="I6879">
        <v>88.89</v>
      </c>
    </row>
    <row r="6880" spans="1:9">
      <c r="A6880" t="s">
        <v>6882</v>
      </c>
      <c r="B6880" s="1" t="s">
        <v>14120</v>
      </c>
      <c r="C6880" s="1" t="s">
        <v>21358</v>
      </c>
      <c r="D6880" s="1" t="s">
        <v>28608</v>
      </c>
      <c r="E6880" s="1" t="s">
        <v>43071</v>
      </c>
      <c r="F6880">
        <v>7.44</v>
      </c>
      <c r="G6880">
        <v>41.99</v>
      </c>
      <c r="H6880">
        <v>69.77</v>
      </c>
      <c r="I6880">
        <v>88</v>
      </c>
    </row>
    <row r="6881" spans="1:9">
      <c r="A6881" t="s">
        <v>6883</v>
      </c>
      <c r="B6881" s="1" t="s">
        <v>14121</v>
      </c>
      <c r="C6881" s="1" t="s">
        <v>21359</v>
      </c>
      <c r="D6881" s="1" t="s">
        <v>28609</v>
      </c>
      <c r="E6881" s="1" t="s">
        <v>43072</v>
      </c>
      <c r="F6881">
        <v>2.54</v>
      </c>
      <c r="G6881">
        <v>25.36</v>
      </c>
      <c r="H6881">
        <v>63.59</v>
      </c>
      <c r="I6881">
        <v>87.09999999999999</v>
      </c>
    </row>
    <row r="6882" spans="1:9">
      <c r="A6882" t="s">
        <v>6884</v>
      </c>
      <c r="B6882" s="1" t="s">
        <v>14122</v>
      </c>
      <c r="C6882" s="1" t="s">
        <v>21360</v>
      </c>
      <c r="D6882" s="1" t="s">
        <v>28610</v>
      </c>
      <c r="E6882" s="1" t="s">
        <v>43073</v>
      </c>
      <c r="F6882">
        <v>5.67</v>
      </c>
      <c r="G6882">
        <v>21.06</v>
      </c>
      <c r="H6882">
        <v>93.18000000000001</v>
      </c>
      <c r="I6882">
        <v>100</v>
      </c>
    </row>
    <row r="6883" spans="1:9">
      <c r="A6883" t="s">
        <v>6885</v>
      </c>
      <c r="B6883" s="1" t="s">
        <v>14123</v>
      </c>
      <c r="C6883" s="1" t="s">
        <v>21361</v>
      </c>
      <c r="D6883" s="1" t="s">
        <v>28611</v>
      </c>
      <c r="E6883" s="1" t="s">
        <v>43074</v>
      </c>
      <c r="F6883">
        <v>25.12</v>
      </c>
      <c r="G6883">
        <v>49.85</v>
      </c>
      <c r="H6883">
        <v>44.83</v>
      </c>
      <c r="I6883">
        <v>54.55</v>
      </c>
    </row>
    <row r="6884" spans="1:9">
      <c r="A6884" t="s">
        <v>6886</v>
      </c>
      <c r="B6884" s="1" t="s">
        <v>14124</v>
      </c>
      <c r="C6884" s="1" t="s">
        <v>21362</v>
      </c>
      <c r="D6884" s="1" t="s">
        <v>28612</v>
      </c>
      <c r="E6884" s="1" t="s">
        <v>43075</v>
      </c>
      <c r="F6884">
        <v>7.96</v>
      </c>
      <c r="G6884">
        <v>41.3</v>
      </c>
      <c r="H6884">
        <v>61.36</v>
      </c>
      <c r="I6884">
        <v>110</v>
      </c>
    </row>
    <row r="6885" spans="1:9">
      <c r="A6885" t="s">
        <v>6887</v>
      </c>
      <c r="B6885" s="1" t="s">
        <v>14125</v>
      </c>
      <c r="C6885" s="1" t="s">
        <v>21363</v>
      </c>
      <c r="D6885" s="1" t="s">
        <v>28613</v>
      </c>
      <c r="E6885" s="1" t="s">
        <v>43076</v>
      </c>
      <c r="F6885">
        <v>2.71</v>
      </c>
      <c r="G6885">
        <v>25.09</v>
      </c>
      <c r="H6885">
        <v>82.95</v>
      </c>
      <c r="I6885">
        <v>125</v>
      </c>
    </row>
    <row r="6886" spans="1:9">
      <c r="A6886" t="s">
        <v>6888</v>
      </c>
      <c r="B6886" s="1" t="s">
        <v>14126</v>
      </c>
      <c r="C6886" s="1" t="s">
        <v>21364</v>
      </c>
      <c r="D6886" s="1" t="s">
        <v>28614</v>
      </c>
      <c r="E6886" s="1" t="s">
        <v>43077</v>
      </c>
      <c r="F6886">
        <v>1.88</v>
      </c>
      <c r="G6886">
        <v>17.36</v>
      </c>
      <c r="H6886">
        <v>66.67</v>
      </c>
      <c r="I6886">
        <v>95</v>
      </c>
    </row>
    <row r="6887" spans="1:9">
      <c r="A6887" t="s">
        <v>6889</v>
      </c>
      <c r="B6887" s="1" t="s">
        <v>14127</v>
      </c>
      <c r="C6887" s="1" t="s">
        <v>21365</v>
      </c>
      <c r="D6887" s="1" t="s">
        <v>28615</v>
      </c>
      <c r="E6887" s="1" t="s">
        <v>43078</v>
      </c>
      <c r="F6887">
        <v>5.13</v>
      </c>
      <c r="G6887">
        <v>26.52</v>
      </c>
      <c r="H6887">
        <v>76.03</v>
      </c>
      <c r="I6887">
        <v>95.23999999999999</v>
      </c>
    </row>
    <row r="6888" spans="1:9">
      <c r="A6888" t="s">
        <v>6890</v>
      </c>
      <c r="B6888" s="1" t="s">
        <v>14128</v>
      </c>
      <c r="C6888" s="1" t="s">
        <v>21366</v>
      </c>
      <c r="D6888" s="1" t="s">
        <v>28616</v>
      </c>
      <c r="E6888" s="1" t="s">
        <v>43079</v>
      </c>
      <c r="F6888">
        <v>2.87</v>
      </c>
      <c r="G6888">
        <v>28.6</v>
      </c>
      <c r="H6888">
        <v>68.98999999999999</v>
      </c>
      <c r="I6888">
        <v>94.44</v>
      </c>
    </row>
    <row r="6889" spans="1:9">
      <c r="A6889" t="s">
        <v>6891</v>
      </c>
      <c r="B6889" s="1" t="s">
        <v>14129</v>
      </c>
      <c r="C6889" s="1" t="s">
        <v>21367</v>
      </c>
      <c r="D6889" s="1" t="s">
        <v>28617</v>
      </c>
      <c r="E6889" s="1" t="s">
        <v>43080</v>
      </c>
      <c r="F6889">
        <v>4.32</v>
      </c>
      <c r="G6889">
        <v>29.59</v>
      </c>
      <c r="H6889">
        <v>68.18000000000001</v>
      </c>
      <c r="I6889">
        <v>100</v>
      </c>
    </row>
    <row r="6890" spans="1:9">
      <c r="A6890" t="s">
        <v>6892</v>
      </c>
      <c r="B6890" s="1" t="s">
        <v>14130</v>
      </c>
      <c r="C6890" s="1" t="s">
        <v>21368</v>
      </c>
      <c r="D6890" s="1" t="s">
        <v>28618</v>
      </c>
      <c r="E6890" s="1" t="s">
        <v>43081</v>
      </c>
      <c r="F6890">
        <v>2.99</v>
      </c>
      <c r="G6890">
        <v>31.97</v>
      </c>
      <c r="H6890">
        <v>61.14</v>
      </c>
      <c r="I6890">
        <v>86.20999999999999</v>
      </c>
    </row>
    <row r="6891" spans="1:9">
      <c r="A6891" t="s">
        <v>6893</v>
      </c>
      <c r="B6891" s="1" t="s">
        <v>14131</v>
      </c>
      <c r="C6891" s="1" t="s">
        <v>21369</v>
      </c>
      <c r="D6891" s="1" t="s">
        <v>28619</v>
      </c>
      <c r="E6891" s="1" t="s">
        <v>43082</v>
      </c>
      <c r="F6891">
        <v>6.85</v>
      </c>
      <c r="G6891">
        <v>36.27</v>
      </c>
      <c r="H6891">
        <v>61.04</v>
      </c>
      <c r="I6891">
        <v>86.95999999999999</v>
      </c>
    </row>
    <row r="6892" spans="1:9">
      <c r="A6892" t="s">
        <v>6894</v>
      </c>
      <c r="B6892" s="1" t="s">
        <v>14132</v>
      </c>
      <c r="C6892" s="1" t="s">
        <v>21370</v>
      </c>
      <c r="D6892" s="1" t="s">
        <v>28620</v>
      </c>
      <c r="E6892" s="1" t="s">
        <v>43083</v>
      </c>
      <c r="F6892">
        <v>3.65</v>
      </c>
      <c r="G6892">
        <v>29.03</v>
      </c>
      <c r="H6892">
        <v>75.66</v>
      </c>
      <c r="I6892">
        <v>91.3</v>
      </c>
    </row>
    <row r="6893" spans="1:9">
      <c r="A6893" t="s">
        <v>6895</v>
      </c>
      <c r="B6893" s="1" t="s">
        <v>14133</v>
      </c>
      <c r="C6893" s="1" t="s">
        <v>21371</v>
      </c>
      <c r="D6893" s="1" t="s">
        <v>28621</v>
      </c>
      <c r="E6893" s="1" t="s">
        <v>43084</v>
      </c>
      <c r="F6893">
        <v>4.86</v>
      </c>
      <c r="G6893">
        <v>31.39</v>
      </c>
      <c r="H6893">
        <v>67.76000000000001</v>
      </c>
      <c r="I6893">
        <v>86.95999999999999</v>
      </c>
    </row>
    <row r="6894" spans="1:9">
      <c r="A6894" t="s">
        <v>6896</v>
      </c>
      <c r="B6894" s="1" t="s">
        <v>14134</v>
      </c>
      <c r="C6894" s="1" t="s">
        <v>21372</v>
      </c>
      <c r="D6894" s="1" t="s">
        <v>28622</v>
      </c>
      <c r="E6894" s="1" t="s">
        <v>43085</v>
      </c>
      <c r="F6894">
        <v>1.19</v>
      </c>
      <c r="G6894">
        <v>29.87</v>
      </c>
      <c r="H6894">
        <v>64.76000000000001</v>
      </c>
      <c r="I6894">
        <v>93.75</v>
      </c>
    </row>
    <row r="6895" spans="1:9">
      <c r="A6895" t="s">
        <v>6897</v>
      </c>
      <c r="B6895" s="1" t="s">
        <v>14135</v>
      </c>
      <c r="C6895" s="1" t="s">
        <v>21373</v>
      </c>
      <c r="D6895" s="1" t="s">
        <v>28623</v>
      </c>
      <c r="E6895" s="1" t="s">
        <v>43086</v>
      </c>
      <c r="F6895">
        <v>12.17</v>
      </c>
      <c r="G6895">
        <v>42.5</v>
      </c>
      <c r="H6895">
        <v>50.89</v>
      </c>
      <c r="I6895">
        <v>62.5</v>
      </c>
    </row>
    <row r="6896" spans="1:9">
      <c r="A6896" t="s">
        <v>6898</v>
      </c>
      <c r="B6896" s="1" t="s">
        <v>14136</v>
      </c>
      <c r="C6896" s="1" t="s">
        <v>21374</v>
      </c>
      <c r="D6896" s="1" t="s">
        <v>28624</v>
      </c>
      <c r="E6896" s="1" t="s">
        <v>43087</v>
      </c>
      <c r="F6896">
        <v>4.35</v>
      </c>
      <c r="G6896">
        <v>27.12</v>
      </c>
      <c r="H6896">
        <v>67.26000000000001</v>
      </c>
      <c r="I6896">
        <v>91.67</v>
      </c>
    </row>
    <row r="6897" spans="1:9">
      <c r="A6897" t="s">
        <v>6899</v>
      </c>
      <c r="B6897" s="1" t="s">
        <v>14137</v>
      </c>
      <c r="C6897" s="1" t="s">
        <v>21375</v>
      </c>
      <c r="D6897" s="1" t="s">
        <v>28625</v>
      </c>
      <c r="E6897" s="1" t="s">
        <v>43088</v>
      </c>
      <c r="F6897">
        <v>6.44</v>
      </c>
      <c r="G6897">
        <v>64.98999999999999</v>
      </c>
      <c r="H6897">
        <v>53.68</v>
      </c>
      <c r="I6897">
        <v>100</v>
      </c>
    </row>
    <row r="6898" spans="1:9">
      <c r="A6898" t="s">
        <v>6900</v>
      </c>
      <c r="B6898" s="1" t="s">
        <v>14138</v>
      </c>
      <c r="C6898" s="1" t="s">
        <v>21376</v>
      </c>
      <c r="D6898" s="1" t="s">
        <v>28626</v>
      </c>
      <c r="E6898" s="1" t="s">
        <v>43089</v>
      </c>
      <c r="F6898">
        <v>2.41</v>
      </c>
      <c r="G6898">
        <v>20.58</v>
      </c>
      <c r="H6898">
        <v>69.5</v>
      </c>
      <c r="I6898">
        <v>94.12</v>
      </c>
    </row>
    <row r="6899" spans="1:9">
      <c r="A6899" t="s">
        <v>6901</v>
      </c>
      <c r="B6899" s="1" t="s">
        <v>14139</v>
      </c>
      <c r="C6899" s="1" t="s">
        <v>21377</v>
      </c>
      <c r="D6899" s="1" t="s">
        <v>28627</v>
      </c>
      <c r="E6899" s="1" t="s">
        <v>43090</v>
      </c>
      <c r="F6899">
        <v>8.779999999999999</v>
      </c>
      <c r="G6899">
        <v>29.01</v>
      </c>
      <c r="H6899">
        <v>56.19</v>
      </c>
      <c r="I6899">
        <v>80</v>
      </c>
    </row>
    <row r="6900" spans="1:9">
      <c r="A6900" t="s">
        <v>6902</v>
      </c>
      <c r="B6900" s="1" t="s">
        <v>14140</v>
      </c>
      <c r="C6900" s="1" t="s">
        <v>21378</v>
      </c>
      <c r="D6900" s="1" t="s">
        <v>28628</v>
      </c>
      <c r="E6900" s="1" t="s">
        <v>43091</v>
      </c>
      <c r="F6900">
        <v>6.98</v>
      </c>
      <c r="G6900">
        <v>30.32</v>
      </c>
      <c r="H6900">
        <v>61.54</v>
      </c>
      <c r="I6900">
        <v>88.23999999999999</v>
      </c>
    </row>
    <row r="6901" spans="1:9">
      <c r="A6901" t="s">
        <v>6903</v>
      </c>
      <c r="B6901" s="1" t="s">
        <v>14141</v>
      </c>
      <c r="C6901" s="1" t="s">
        <v>21379</v>
      </c>
      <c r="D6901" s="1" t="s">
        <v>28629</v>
      </c>
      <c r="E6901" s="1" t="s">
        <v>43092</v>
      </c>
      <c r="F6901">
        <v>13.33</v>
      </c>
      <c r="G6901">
        <v>42.12</v>
      </c>
      <c r="H6901">
        <v>63.57</v>
      </c>
      <c r="I6901">
        <v>105.56</v>
      </c>
    </row>
    <row r="6902" spans="1:9">
      <c r="A6902" t="s">
        <v>6904</v>
      </c>
      <c r="B6902" s="1" t="s">
        <v>14142</v>
      </c>
      <c r="C6902" s="1" t="s">
        <v>21380</v>
      </c>
      <c r="D6902" s="1" t="s">
        <v>28630</v>
      </c>
      <c r="E6902" s="1" t="s">
        <v>43093</v>
      </c>
      <c r="F6902">
        <v>8.359999999999999</v>
      </c>
      <c r="G6902">
        <v>40.98</v>
      </c>
      <c r="H6902">
        <v>49.7</v>
      </c>
      <c r="I6902">
        <v>75</v>
      </c>
    </row>
    <row r="6903" spans="1:9">
      <c r="A6903" t="s">
        <v>6905</v>
      </c>
      <c r="B6903" s="1" t="s">
        <v>14143</v>
      </c>
      <c r="C6903" s="1" t="s">
        <v>21381</v>
      </c>
      <c r="D6903" s="1" t="s">
        <v>28631</v>
      </c>
      <c r="E6903" s="1" t="s">
        <v>43094</v>
      </c>
      <c r="F6903">
        <v>4.19</v>
      </c>
      <c r="G6903">
        <v>36.78</v>
      </c>
      <c r="H6903">
        <v>76.92</v>
      </c>
      <c r="I6903">
        <v>116.67</v>
      </c>
    </row>
    <row r="6904" spans="1:9">
      <c r="A6904" t="s">
        <v>6906</v>
      </c>
      <c r="B6904" s="1" t="s">
        <v>14144</v>
      </c>
      <c r="C6904" s="1" t="s">
        <v>21382</v>
      </c>
      <c r="D6904" s="1" t="s">
        <v>28632</v>
      </c>
      <c r="E6904" s="1" t="s">
        <v>43095</v>
      </c>
      <c r="F6904">
        <v>2.38</v>
      </c>
      <c r="G6904">
        <v>19.82</v>
      </c>
      <c r="H6904">
        <v>68.34999999999999</v>
      </c>
      <c r="I6904">
        <v>100</v>
      </c>
    </row>
    <row r="6905" spans="1:9">
      <c r="A6905" t="s">
        <v>6907</v>
      </c>
      <c r="B6905" s="1" t="s">
        <v>14145</v>
      </c>
      <c r="C6905" s="1" t="s">
        <v>21383</v>
      </c>
      <c r="D6905" s="1" t="s">
        <v>28633</v>
      </c>
      <c r="E6905" s="1" t="s">
        <v>43096</v>
      </c>
      <c r="F6905">
        <v>19.08</v>
      </c>
      <c r="G6905">
        <v>42.81</v>
      </c>
      <c r="H6905">
        <v>55.65</v>
      </c>
      <c r="I6905">
        <v>78.38</v>
      </c>
    </row>
    <row r="6906" spans="1:9">
      <c r="A6906" t="s">
        <v>6908</v>
      </c>
      <c r="B6906" s="1" t="s">
        <v>14146</v>
      </c>
      <c r="C6906" s="1" t="s">
        <v>21384</v>
      </c>
      <c r="D6906" s="1" t="s">
        <v>28634</v>
      </c>
      <c r="E6906" s="1" t="s">
        <v>43097</v>
      </c>
      <c r="F6906">
        <v>7.44</v>
      </c>
      <c r="G6906">
        <v>41.86</v>
      </c>
      <c r="H6906">
        <v>78.48</v>
      </c>
      <c r="I6906">
        <v>109.09</v>
      </c>
    </row>
    <row r="6907" spans="1:9">
      <c r="A6907" t="s">
        <v>6909</v>
      </c>
      <c r="B6907" s="1" t="s">
        <v>14147</v>
      </c>
      <c r="C6907" s="1" t="s">
        <v>21385</v>
      </c>
      <c r="D6907" s="1" t="s">
        <v>28635</v>
      </c>
      <c r="E6907" s="1" t="s">
        <v>43098</v>
      </c>
      <c r="F6907">
        <v>6.1</v>
      </c>
      <c r="G6907">
        <v>35.67</v>
      </c>
      <c r="H6907">
        <v>65.06999999999999</v>
      </c>
      <c r="I6907">
        <v>82.14</v>
      </c>
    </row>
    <row r="6908" spans="1:9">
      <c r="A6908" t="s">
        <v>6910</v>
      </c>
      <c r="B6908" s="1" t="s">
        <v>14148</v>
      </c>
      <c r="C6908" s="1" t="s">
        <v>21386</v>
      </c>
      <c r="D6908" s="1" t="s">
        <v>28636</v>
      </c>
      <c r="E6908" s="1" t="s">
        <v>43099</v>
      </c>
      <c r="F6908">
        <v>10.19</v>
      </c>
      <c r="G6908">
        <v>45.18</v>
      </c>
      <c r="H6908">
        <v>67.95999999999999</v>
      </c>
      <c r="I6908">
        <v>92.59</v>
      </c>
    </row>
    <row r="6909" spans="1:9">
      <c r="A6909" t="s">
        <v>6911</v>
      </c>
      <c r="B6909" s="1" t="s">
        <v>14149</v>
      </c>
      <c r="C6909" s="1" t="s">
        <v>21387</v>
      </c>
      <c r="D6909" s="1" t="s">
        <v>28637</v>
      </c>
      <c r="E6909" s="1" t="s">
        <v>43100</v>
      </c>
      <c r="F6909">
        <v>2.31</v>
      </c>
      <c r="G6909">
        <v>17.81</v>
      </c>
      <c r="H6909">
        <v>68.42</v>
      </c>
      <c r="I6909">
        <v>93.75</v>
      </c>
    </row>
    <row r="6910" spans="1:9">
      <c r="A6910" t="s">
        <v>6912</v>
      </c>
      <c r="B6910" s="1" t="s">
        <v>14150</v>
      </c>
      <c r="C6910" s="1" t="s">
        <v>21388</v>
      </c>
      <c r="D6910" s="1" t="s">
        <v>28638</v>
      </c>
      <c r="E6910" s="1" t="s">
        <v>43101</v>
      </c>
      <c r="F6910">
        <v>11.63</v>
      </c>
      <c r="G6910">
        <v>41.96</v>
      </c>
      <c r="H6910">
        <v>53.42</v>
      </c>
      <c r="I6910">
        <v>75</v>
      </c>
    </row>
    <row r="6911" spans="1:9">
      <c r="A6911" t="s">
        <v>6913</v>
      </c>
      <c r="B6911" s="1" t="s">
        <v>14151</v>
      </c>
      <c r="C6911" s="1" t="s">
        <v>21389</v>
      </c>
      <c r="D6911" s="1" t="s">
        <v>28639</v>
      </c>
      <c r="E6911" s="1" t="s">
        <v>43102</v>
      </c>
      <c r="F6911">
        <v>24.87</v>
      </c>
      <c r="G6911">
        <v>49.47</v>
      </c>
      <c r="H6911">
        <v>53.85</v>
      </c>
      <c r="I6911">
        <v>78.56999999999999</v>
      </c>
    </row>
    <row r="6912" spans="1:9">
      <c r="A6912" t="s">
        <v>6914</v>
      </c>
      <c r="B6912" s="1" t="s">
        <v>14152</v>
      </c>
      <c r="C6912" s="1" t="s">
        <v>21390</v>
      </c>
      <c r="D6912" s="1" t="s">
        <v>28640</v>
      </c>
      <c r="E6912" s="1" t="s">
        <v>43103</v>
      </c>
      <c r="F6912">
        <v>9.98</v>
      </c>
      <c r="G6912">
        <v>31.32</v>
      </c>
      <c r="H6912">
        <v>56.36</v>
      </c>
      <c r="I6912">
        <v>75</v>
      </c>
    </row>
    <row r="6913" spans="1:9">
      <c r="A6913" t="s">
        <v>6915</v>
      </c>
      <c r="B6913" s="1" t="s">
        <v>14153</v>
      </c>
      <c r="C6913" s="1" t="s">
        <v>21391</v>
      </c>
      <c r="D6913" s="1" t="s">
        <v>28641</v>
      </c>
      <c r="E6913" s="1" t="s">
        <v>43104</v>
      </c>
      <c r="F6913">
        <v>2.55</v>
      </c>
      <c r="G6913">
        <v>21.7</v>
      </c>
      <c r="H6913">
        <v>80.77</v>
      </c>
      <c r="I6913">
        <v>100</v>
      </c>
    </row>
    <row r="6914" spans="1:9">
      <c r="A6914" t="s">
        <v>6916</v>
      </c>
      <c r="B6914" s="1" t="s">
        <v>14154</v>
      </c>
      <c r="C6914" s="1" t="s">
        <v>21392</v>
      </c>
      <c r="D6914" s="1" t="s">
        <v>28642</v>
      </c>
      <c r="E6914" s="1" t="s">
        <v>43105</v>
      </c>
      <c r="F6914">
        <v>1.79</v>
      </c>
      <c r="G6914">
        <v>27.54</v>
      </c>
      <c r="H6914">
        <v>76.23999999999999</v>
      </c>
      <c r="I6914">
        <v>100</v>
      </c>
    </row>
    <row r="6915" spans="1:9">
      <c r="A6915" t="s">
        <v>6917</v>
      </c>
      <c r="B6915" s="1" t="s">
        <v>14155</v>
      </c>
      <c r="C6915" s="1" t="s">
        <v>21393</v>
      </c>
      <c r="D6915" s="1" t="s">
        <v>28643</v>
      </c>
      <c r="E6915" s="1" t="s">
        <v>43106</v>
      </c>
      <c r="F6915">
        <v>29.98</v>
      </c>
      <c r="G6915">
        <v>72.25</v>
      </c>
      <c r="H6915">
        <v>18.06</v>
      </c>
      <c r="I6915">
        <v>30</v>
      </c>
    </row>
    <row r="6916" spans="1:9">
      <c r="A6916" t="s">
        <v>6918</v>
      </c>
      <c r="B6916" s="1" t="s">
        <v>14156</v>
      </c>
      <c r="C6916" s="1" t="s">
        <v>21394</v>
      </c>
      <c r="D6916" s="1" t="s">
        <v>28644</v>
      </c>
      <c r="E6916" s="1" t="s">
        <v>43107</v>
      </c>
      <c r="F6916">
        <v>16.2</v>
      </c>
      <c r="G6916">
        <v>51.39</v>
      </c>
      <c r="H6916">
        <v>50.83</v>
      </c>
      <c r="I6916">
        <v>70.59</v>
      </c>
    </row>
    <row r="6917" spans="1:9">
      <c r="A6917" t="s">
        <v>6919</v>
      </c>
      <c r="B6917" s="1" t="s">
        <v>14157</v>
      </c>
      <c r="C6917" s="1" t="s">
        <v>21395</v>
      </c>
      <c r="D6917" s="1" t="s">
        <v>28645</v>
      </c>
      <c r="E6917" s="1" t="s">
        <v>43108</v>
      </c>
      <c r="F6917">
        <v>11.78</v>
      </c>
      <c r="G6917">
        <v>37.37</v>
      </c>
      <c r="H6917">
        <v>69.45999999999999</v>
      </c>
      <c r="I6917">
        <v>90</v>
      </c>
    </row>
    <row r="6918" spans="1:9">
      <c r="A6918" t="s">
        <v>6920</v>
      </c>
      <c r="B6918" s="1" t="s">
        <v>14158</v>
      </c>
      <c r="C6918" s="1" t="s">
        <v>21396</v>
      </c>
      <c r="D6918" s="1" t="s">
        <v>28646</v>
      </c>
      <c r="E6918" s="1" t="s">
        <v>43109</v>
      </c>
      <c r="F6918">
        <v>2.18</v>
      </c>
      <c r="G6918">
        <v>25.98</v>
      </c>
      <c r="H6918">
        <v>68.55</v>
      </c>
      <c r="I6918">
        <v>100</v>
      </c>
    </row>
    <row r="6919" spans="1:9">
      <c r="A6919" t="s">
        <v>6921</v>
      </c>
      <c r="B6919" s="1" t="s">
        <v>14159</v>
      </c>
      <c r="C6919" s="1" t="s">
        <v>21397</v>
      </c>
      <c r="D6919" s="1" t="s">
        <v>28647</v>
      </c>
      <c r="E6919" s="1" t="s">
        <v>43110</v>
      </c>
      <c r="F6919">
        <v>6.63</v>
      </c>
      <c r="G6919">
        <v>58.87</v>
      </c>
      <c r="H6919">
        <v>109.86</v>
      </c>
      <c r="I6919">
        <v>140</v>
      </c>
    </row>
    <row r="6920" spans="1:9">
      <c r="A6920" t="s">
        <v>6922</v>
      </c>
      <c r="B6920" s="1" t="s">
        <v>14160</v>
      </c>
      <c r="C6920" s="1" t="s">
        <v>21398</v>
      </c>
      <c r="D6920" s="1" t="s">
        <v>28648</v>
      </c>
      <c r="E6920" s="1" t="s">
        <v>43111</v>
      </c>
      <c r="F6920">
        <v>24.26</v>
      </c>
      <c r="G6920">
        <v>56.47</v>
      </c>
      <c r="H6920">
        <v>34.78</v>
      </c>
      <c r="I6920">
        <v>64.70999999999999</v>
      </c>
    </row>
    <row r="6921" spans="1:9">
      <c r="A6921" t="s">
        <v>6923</v>
      </c>
      <c r="B6921" s="1" t="s">
        <v>14161</v>
      </c>
      <c r="C6921" s="1" t="s">
        <v>21399</v>
      </c>
      <c r="D6921" s="1" t="s">
        <v>28649</v>
      </c>
      <c r="E6921" s="1" t="s">
        <v>43112</v>
      </c>
      <c r="F6921">
        <v>23.94</v>
      </c>
      <c r="G6921">
        <v>59.71</v>
      </c>
      <c r="H6921">
        <v>47.52</v>
      </c>
      <c r="I6921">
        <v>61.9</v>
      </c>
    </row>
    <row r="6922" spans="1:9">
      <c r="A6922" t="s">
        <v>6924</v>
      </c>
      <c r="B6922" s="1" t="s">
        <v>14162</v>
      </c>
      <c r="C6922" s="1" t="s">
        <v>21400</v>
      </c>
      <c r="D6922" s="1" t="s">
        <v>28650</v>
      </c>
      <c r="E6922" s="1" t="s">
        <v>43113</v>
      </c>
      <c r="F6922">
        <v>12.85</v>
      </c>
      <c r="G6922">
        <v>37.25</v>
      </c>
      <c r="H6922">
        <v>48.73</v>
      </c>
      <c r="I6922">
        <v>70.97</v>
      </c>
    </row>
    <row r="6923" spans="1:9">
      <c r="A6923" t="s">
        <v>6925</v>
      </c>
      <c r="B6923" s="1" t="s">
        <v>14163</v>
      </c>
      <c r="C6923" s="1" t="s">
        <v>21401</v>
      </c>
      <c r="D6923" s="1" t="s">
        <v>28651</v>
      </c>
      <c r="E6923" s="1" t="s">
        <v>43114</v>
      </c>
      <c r="F6923">
        <v>27.69</v>
      </c>
      <c r="G6923">
        <v>48.82</v>
      </c>
      <c r="H6923">
        <v>56.38</v>
      </c>
      <c r="I6923">
        <v>84.62</v>
      </c>
    </row>
    <row r="6924" spans="1:9">
      <c r="A6924" t="s">
        <v>6926</v>
      </c>
      <c r="B6924" s="1" t="s">
        <v>14164</v>
      </c>
      <c r="C6924" s="1" t="s">
        <v>21402</v>
      </c>
      <c r="D6924" s="1" t="s">
        <v>28652</v>
      </c>
      <c r="E6924" s="1" t="s">
        <v>43115</v>
      </c>
      <c r="F6924">
        <v>61.32</v>
      </c>
      <c r="G6924">
        <v>77.93000000000001</v>
      </c>
      <c r="H6924">
        <v>23.53</v>
      </c>
      <c r="I6924">
        <v>22.22</v>
      </c>
    </row>
    <row r="6925" spans="1:9">
      <c r="A6925" t="s">
        <v>6927</v>
      </c>
      <c r="B6925" s="1" t="s">
        <v>14165</v>
      </c>
      <c r="C6925" s="1" t="s">
        <v>21403</v>
      </c>
      <c r="D6925" s="1" t="s">
        <v>28653</v>
      </c>
      <c r="E6925" s="1" t="s">
        <v>43116</v>
      </c>
      <c r="F6925">
        <v>3.59</v>
      </c>
      <c r="G6925">
        <v>36.57</v>
      </c>
      <c r="H6925">
        <v>66.12</v>
      </c>
      <c r="I6925">
        <v>95.83</v>
      </c>
    </row>
    <row r="6926" spans="1:9">
      <c r="A6926" t="s">
        <v>6928</v>
      </c>
      <c r="B6926" s="1" t="s">
        <v>14166</v>
      </c>
      <c r="C6926" s="1" t="s">
        <v>21404</v>
      </c>
      <c r="D6926" s="1" t="s">
        <v>28654</v>
      </c>
      <c r="E6926" s="1" t="s">
        <v>43117</v>
      </c>
      <c r="F6926">
        <v>3.04</v>
      </c>
      <c r="G6926">
        <v>25.38</v>
      </c>
      <c r="H6926">
        <v>66.90000000000001</v>
      </c>
      <c r="I6926">
        <v>88.89</v>
      </c>
    </row>
    <row r="6927" spans="1:9">
      <c r="A6927" t="s">
        <v>6929</v>
      </c>
      <c r="B6927" s="1" t="s">
        <v>14167</v>
      </c>
      <c r="C6927" s="1" t="s">
        <v>21405</v>
      </c>
      <c r="D6927" s="1" t="s">
        <v>28655</v>
      </c>
      <c r="E6927" s="1" t="s">
        <v>43118</v>
      </c>
      <c r="F6927">
        <v>12.43</v>
      </c>
      <c r="G6927">
        <v>38.84</v>
      </c>
      <c r="H6927">
        <v>71.56</v>
      </c>
      <c r="I6927">
        <v>88.89</v>
      </c>
    </row>
    <row r="6928" spans="1:9">
      <c r="A6928" t="s">
        <v>6930</v>
      </c>
      <c r="B6928" s="1" t="s">
        <v>14168</v>
      </c>
      <c r="C6928" s="1" t="s">
        <v>21406</v>
      </c>
      <c r="D6928" s="1" t="s">
        <v>28656</v>
      </c>
      <c r="E6928" s="1" t="s">
        <v>43119</v>
      </c>
      <c r="F6928">
        <v>30.28</v>
      </c>
      <c r="G6928">
        <v>52.95</v>
      </c>
      <c r="H6928">
        <v>50</v>
      </c>
      <c r="I6928">
        <v>57.14</v>
      </c>
    </row>
    <row r="6929" spans="1:9">
      <c r="A6929" t="s">
        <v>6931</v>
      </c>
      <c r="B6929" s="1" t="s">
        <v>14169</v>
      </c>
      <c r="C6929" s="1" t="s">
        <v>21407</v>
      </c>
      <c r="D6929" s="1" t="s">
        <v>28657</v>
      </c>
      <c r="E6929" s="1" t="s">
        <v>43120</v>
      </c>
      <c r="F6929">
        <v>4.89</v>
      </c>
      <c r="G6929">
        <v>36.22</v>
      </c>
      <c r="H6929">
        <v>60</v>
      </c>
      <c r="I6929">
        <v>87.5</v>
      </c>
    </row>
    <row r="6930" spans="1:9">
      <c r="A6930" t="s">
        <v>6932</v>
      </c>
      <c r="B6930" s="1" t="s">
        <v>14170</v>
      </c>
      <c r="C6930" s="1" t="s">
        <v>21408</v>
      </c>
      <c r="D6930" s="1" t="s">
        <v>28658</v>
      </c>
      <c r="E6930" s="1" t="s">
        <v>43121</v>
      </c>
      <c r="F6930">
        <v>4.88</v>
      </c>
      <c r="G6930">
        <v>46.69</v>
      </c>
      <c r="H6930">
        <v>59.17</v>
      </c>
      <c r="I6930">
        <v>87.5</v>
      </c>
    </row>
    <row r="6931" spans="1:9">
      <c r="A6931" t="s">
        <v>6933</v>
      </c>
      <c r="B6931" s="1" t="s">
        <v>14171</v>
      </c>
      <c r="C6931" s="1" t="s">
        <v>21409</v>
      </c>
      <c r="D6931" s="1" t="s">
        <v>28659</v>
      </c>
      <c r="E6931" s="1" t="s">
        <v>43122</v>
      </c>
      <c r="F6931">
        <v>3.21</v>
      </c>
      <c r="G6931">
        <v>24.71</v>
      </c>
      <c r="H6931">
        <v>66.34999999999999</v>
      </c>
      <c r="I6931">
        <v>93.33</v>
      </c>
    </row>
    <row r="6932" spans="1:9">
      <c r="A6932" t="s">
        <v>6934</v>
      </c>
      <c r="B6932" s="1" t="s">
        <v>14172</v>
      </c>
      <c r="C6932" s="1" t="s">
        <v>21410</v>
      </c>
      <c r="D6932" s="1" t="s">
        <v>28660</v>
      </c>
      <c r="E6932" s="1" t="s">
        <v>43123</v>
      </c>
      <c r="F6932">
        <v>2.97</v>
      </c>
      <c r="G6932">
        <v>22.09</v>
      </c>
      <c r="H6932">
        <v>70.59</v>
      </c>
      <c r="I6932">
        <v>93.75</v>
      </c>
    </row>
    <row r="6933" spans="1:9">
      <c r="A6933" t="s">
        <v>6935</v>
      </c>
      <c r="B6933" s="1" t="s">
        <v>14173</v>
      </c>
      <c r="C6933" s="1" t="s">
        <v>21411</v>
      </c>
      <c r="D6933" s="1" t="s">
        <v>28661</v>
      </c>
      <c r="E6933" s="1" t="s">
        <v>43124</v>
      </c>
      <c r="F6933">
        <v>3</v>
      </c>
      <c r="G6933">
        <v>30.16</v>
      </c>
      <c r="H6933">
        <v>68.09</v>
      </c>
      <c r="I6933">
        <v>92.31</v>
      </c>
    </row>
    <row r="6934" spans="1:9">
      <c r="A6934" t="s">
        <v>6936</v>
      </c>
      <c r="B6934" s="1" t="s">
        <v>14174</v>
      </c>
      <c r="C6934" s="1" t="s">
        <v>21412</v>
      </c>
      <c r="D6934" s="1" t="s">
        <v>28662</v>
      </c>
      <c r="E6934" s="1" t="s">
        <v>43125</v>
      </c>
      <c r="F6934">
        <v>3.97</v>
      </c>
      <c r="G6934">
        <v>30.05</v>
      </c>
      <c r="H6934">
        <v>71.88</v>
      </c>
      <c r="I6934">
        <v>100</v>
      </c>
    </row>
    <row r="6935" spans="1:9">
      <c r="A6935" t="s">
        <v>6937</v>
      </c>
      <c r="B6935" s="1" t="s">
        <v>14175</v>
      </c>
      <c r="C6935" s="1" t="s">
        <v>21413</v>
      </c>
      <c r="D6935" s="1" t="s">
        <v>28663</v>
      </c>
      <c r="E6935" s="1" t="s">
        <v>43126</v>
      </c>
      <c r="F6935">
        <v>5.34</v>
      </c>
      <c r="G6935">
        <v>25.96</v>
      </c>
      <c r="H6935">
        <v>66.67</v>
      </c>
      <c r="I6935">
        <v>86.67</v>
      </c>
    </row>
    <row r="6936" spans="1:9">
      <c r="A6936" t="s">
        <v>6938</v>
      </c>
      <c r="B6936" s="1" t="s">
        <v>14176</v>
      </c>
      <c r="C6936" s="1" t="s">
        <v>21414</v>
      </c>
      <c r="D6936" s="1" t="s">
        <v>28664</v>
      </c>
      <c r="E6936" s="1" t="s">
        <v>43127</v>
      </c>
      <c r="F6936">
        <v>2.82</v>
      </c>
      <c r="G6936">
        <v>21.95</v>
      </c>
      <c r="H6936">
        <v>61.95</v>
      </c>
      <c r="I6936">
        <v>77.78</v>
      </c>
    </row>
    <row r="6937" spans="1:9">
      <c r="A6937" t="s">
        <v>6939</v>
      </c>
      <c r="B6937" s="1" t="s">
        <v>14177</v>
      </c>
      <c r="C6937" s="1" t="s">
        <v>21415</v>
      </c>
      <c r="D6937" s="1" t="s">
        <v>28665</v>
      </c>
      <c r="E6937" s="1" t="s">
        <v>43128</v>
      </c>
      <c r="F6937">
        <v>18.78</v>
      </c>
      <c r="G6937">
        <v>48.65</v>
      </c>
      <c r="H6937">
        <v>45.54</v>
      </c>
      <c r="I6937">
        <v>55</v>
      </c>
    </row>
    <row r="6938" spans="1:9">
      <c r="A6938" t="s">
        <v>6940</v>
      </c>
      <c r="B6938" s="1" t="s">
        <v>14178</v>
      </c>
      <c r="C6938" s="1" t="s">
        <v>21416</v>
      </c>
      <c r="D6938" s="1" t="s">
        <v>28666</v>
      </c>
      <c r="E6938" s="1" t="s">
        <v>43129</v>
      </c>
      <c r="F6938">
        <v>2.86</v>
      </c>
      <c r="G6938">
        <v>23.94</v>
      </c>
      <c r="H6938">
        <v>74.75</v>
      </c>
      <c r="I6938">
        <v>92.86</v>
      </c>
    </row>
    <row r="6939" spans="1:9">
      <c r="A6939" t="s">
        <v>6941</v>
      </c>
      <c r="B6939" s="1" t="s">
        <v>14179</v>
      </c>
      <c r="C6939" s="1" t="s">
        <v>21417</v>
      </c>
      <c r="D6939" s="1" t="s">
        <v>28667</v>
      </c>
      <c r="E6939" s="1" t="s">
        <v>43130</v>
      </c>
      <c r="F6939">
        <v>7.09</v>
      </c>
      <c r="G6939">
        <v>33.3</v>
      </c>
      <c r="H6939">
        <v>64.81</v>
      </c>
      <c r="I6939">
        <v>90</v>
      </c>
    </row>
    <row r="6940" spans="1:9">
      <c r="A6940" t="s">
        <v>6942</v>
      </c>
      <c r="B6940" s="1" t="s">
        <v>14180</v>
      </c>
      <c r="C6940" s="1" t="s">
        <v>21418</v>
      </c>
      <c r="D6940" s="1" t="s">
        <v>28668</v>
      </c>
      <c r="E6940" s="1" t="s">
        <v>43131</v>
      </c>
      <c r="F6940">
        <v>4.05</v>
      </c>
      <c r="G6940">
        <v>48.6</v>
      </c>
      <c r="H6940">
        <v>68.18000000000001</v>
      </c>
      <c r="I6940">
        <v>92.59</v>
      </c>
    </row>
    <row r="6941" spans="1:9">
      <c r="A6941" t="s">
        <v>6943</v>
      </c>
      <c r="B6941" s="1" t="s">
        <v>14181</v>
      </c>
      <c r="C6941" s="1" t="s">
        <v>21419</v>
      </c>
      <c r="D6941" s="1" t="s">
        <v>28669</v>
      </c>
      <c r="E6941" s="1" t="s">
        <v>43132</v>
      </c>
      <c r="F6941">
        <v>3.24</v>
      </c>
      <c r="G6941">
        <v>24.65</v>
      </c>
      <c r="H6941">
        <v>66.23999999999999</v>
      </c>
      <c r="I6941">
        <v>100</v>
      </c>
    </row>
    <row r="6942" spans="1:9">
      <c r="A6942" t="s">
        <v>6944</v>
      </c>
      <c r="B6942" s="1" t="s">
        <v>14182</v>
      </c>
      <c r="C6942" s="1" t="s">
        <v>21420</v>
      </c>
      <c r="D6942" s="1" t="s">
        <v>28670</v>
      </c>
      <c r="E6942" s="1" t="s">
        <v>43133</v>
      </c>
      <c r="F6942">
        <v>4.57</v>
      </c>
      <c r="G6942">
        <v>39.95</v>
      </c>
      <c r="H6942">
        <v>67.43000000000001</v>
      </c>
      <c r="I6942">
        <v>85.19</v>
      </c>
    </row>
    <row r="6943" spans="1:9">
      <c r="A6943" t="s">
        <v>6945</v>
      </c>
      <c r="B6943" s="1" t="s">
        <v>14183</v>
      </c>
      <c r="C6943" s="1" t="s">
        <v>21421</v>
      </c>
      <c r="D6943" s="1" t="s">
        <v>28671</v>
      </c>
      <c r="E6943" s="1" t="s">
        <v>43134</v>
      </c>
      <c r="F6943">
        <v>16.81</v>
      </c>
      <c r="G6943">
        <v>58.27</v>
      </c>
      <c r="H6943">
        <v>54.35</v>
      </c>
      <c r="I6943">
        <v>77.27</v>
      </c>
    </row>
    <row r="6944" spans="1:9">
      <c r="A6944" t="s">
        <v>6946</v>
      </c>
      <c r="B6944" s="1" t="s">
        <v>14184</v>
      </c>
      <c r="C6944" s="1" t="s">
        <v>21422</v>
      </c>
      <c r="D6944" s="1" t="s">
        <v>28672</v>
      </c>
      <c r="E6944" s="1" t="s">
        <v>43135</v>
      </c>
      <c r="F6944">
        <v>6.02</v>
      </c>
      <c r="G6944">
        <v>25.06</v>
      </c>
      <c r="H6944">
        <v>64.15000000000001</v>
      </c>
      <c r="I6944">
        <v>84.62</v>
      </c>
    </row>
    <row r="6945" spans="1:9">
      <c r="A6945" t="s">
        <v>6947</v>
      </c>
      <c r="B6945" s="1" t="s">
        <v>14185</v>
      </c>
      <c r="C6945" s="1" t="s">
        <v>21423</v>
      </c>
      <c r="D6945" s="1" t="s">
        <v>28673</v>
      </c>
      <c r="E6945" s="1" t="s">
        <v>43136</v>
      </c>
      <c r="F6945">
        <v>3.74</v>
      </c>
      <c r="G6945">
        <v>22.3</v>
      </c>
      <c r="H6945">
        <v>90.77</v>
      </c>
      <c r="I6945">
        <v>150</v>
      </c>
    </row>
    <row r="6946" spans="1:9">
      <c r="A6946" t="s">
        <v>6948</v>
      </c>
      <c r="B6946" s="1" t="s">
        <v>14186</v>
      </c>
      <c r="C6946" s="1" t="s">
        <v>21424</v>
      </c>
      <c r="D6946" s="1" t="s">
        <v>28674</v>
      </c>
      <c r="E6946" s="1" t="s">
        <v>43137</v>
      </c>
      <c r="F6946">
        <v>2.35</v>
      </c>
      <c r="G6946">
        <v>27.47</v>
      </c>
      <c r="H6946">
        <v>68</v>
      </c>
      <c r="I6946">
        <v>95.23999999999999</v>
      </c>
    </row>
    <row r="6947" spans="1:9">
      <c r="A6947" t="s">
        <v>6949</v>
      </c>
      <c r="B6947" s="1" t="s">
        <v>14187</v>
      </c>
      <c r="C6947" s="1" t="s">
        <v>21425</v>
      </c>
      <c r="D6947" s="1" t="s">
        <v>28675</v>
      </c>
      <c r="E6947" s="1" t="s">
        <v>43138</v>
      </c>
      <c r="F6947">
        <v>18.84</v>
      </c>
      <c r="G6947">
        <v>59.17</v>
      </c>
      <c r="H6947">
        <v>67.20999999999999</v>
      </c>
      <c r="I6947">
        <v>72.73</v>
      </c>
    </row>
    <row r="6948" spans="1:9">
      <c r="A6948" t="s">
        <v>6950</v>
      </c>
      <c r="B6948" s="1" t="s">
        <v>14188</v>
      </c>
      <c r="C6948" s="1" t="s">
        <v>21426</v>
      </c>
      <c r="D6948" s="1" t="s">
        <v>28676</v>
      </c>
      <c r="E6948" s="1" t="s">
        <v>43139</v>
      </c>
      <c r="F6948">
        <v>4.21</v>
      </c>
      <c r="G6948">
        <v>29.32</v>
      </c>
      <c r="H6948">
        <v>62.64</v>
      </c>
      <c r="I6948">
        <v>91.67</v>
      </c>
    </row>
    <row r="6949" spans="1:9">
      <c r="A6949" t="s">
        <v>6951</v>
      </c>
      <c r="B6949" s="1" t="s">
        <v>14189</v>
      </c>
      <c r="C6949" s="1" t="s">
        <v>21427</v>
      </c>
      <c r="D6949" s="1" t="s">
        <v>28677</v>
      </c>
      <c r="E6949" s="1" t="s">
        <v>43140</v>
      </c>
      <c r="F6949">
        <v>4.13</v>
      </c>
      <c r="G6949">
        <v>31.91</v>
      </c>
      <c r="H6949">
        <v>75.73999999999999</v>
      </c>
      <c r="I6949">
        <v>90.91</v>
      </c>
    </row>
    <row r="6950" spans="1:9">
      <c r="A6950" t="s">
        <v>6952</v>
      </c>
      <c r="B6950" s="1" t="s">
        <v>14190</v>
      </c>
      <c r="C6950" s="1" t="s">
        <v>21428</v>
      </c>
      <c r="D6950" s="1" t="s">
        <v>28678</v>
      </c>
      <c r="E6950" s="1" t="s">
        <v>43141</v>
      </c>
      <c r="F6950">
        <v>2.56</v>
      </c>
      <c r="G6950">
        <v>30.19</v>
      </c>
      <c r="H6950">
        <v>67.48</v>
      </c>
      <c r="I6950">
        <v>95.23999999999999</v>
      </c>
    </row>
    <row r="6951" spans="1:9">
      <c r="A6951" t="s">
        <v>6953</v>
      </c>
      <c r="B6951" s="1" t="s">
        <v>14191</v>
      </c>
      <c r="C6951" s="1" t="s">
        <v>21429</v>
      </c>
      <c r="D6951" s="1" t="s">
        <v>28679</v>
      </c>
      <c r="E6951" s="1" t="s">
        <v>43142</v>
      </c>
      <c r="F6951">
        <v>4.5</v>
      </c>
      <c r="G6951">
        <v>26.02</v>
      </c>
      <c r="H6951">
        <v>65.81999999999999</v>
      </c>
      <c r="I6951">
        <v>100</v>
      </c>
    </row>
    <row r="6952" spans="1:9">
      <c r="A6952" t="s">
        <v>6954</v>
      </c>
      <c r="B6952" s="1" t="s">
        <v>14192</v>
      </c>
      <c r="C6952" s="1" t="s">
        <v>21430</v>
      </c>
      <c r="D6952" s="1" t="s">
        <v>28680</v>
      </c>
      <c r="E6952" s="1" t="s">
        <v>43143</v>
      </c>
      <c r="F6952">
        <v>3.85</v>
      </c>
      <c r="G6952">
        <v>37.34</v>
      </c>
      <c r="H6952">
        <v>67.59999999999999</v>
      </c>
      <c r="I6952">
        <v>118.18</v>
      </c>
    </row>
    <row r="6953" spans="1:9">
      <c r="A6953" t="s">
        <v>6955</v>
      </c>
      <c r="B6953" s="1" t="s">
        <v>14193</v>
      </c>
      <c r="C6953" s="1" t="s">
        <v>21431</v>
      </c>
      <c r="D6953" s="1" t="s">
        <v>28681</v>
      </c>
      <c r="E6953" s="1" t="s">
        <v>43144</v>
      </c>
      <c r="F6953">
        <v>4.02</v>
      </c>
      <c r="G6953">
        <v>29.74</v>
      </c>
      <c r="H6953">
        <v>101.75</v>
      </c>
      <c r="I6953">
        <v>128.57</v>
      </c>
    </row>
    <row r="6954" spans="1:9">
      <c r="A6954" t="s">
        <v>6956</v>
      </c>
      <c r="B6954" s="1" t="s">
        <v>14194</v>
      </c>
      <c r="C6954" s="1" t="s">
        <v>21432</v>
      </c>
      <c r="D6954" s="1" t="s">
        <v>28682</v>
      </c>
      <c r="E6954" s="1" t="s">
        <v>43145</v>
      </c>
      <c r="F6954">
        <v>5.88</v>
      </c>
      <c r="G6954">
        <v>28.86</v>
      </c>
      <c r="H6954">
        <v>73.83</v>
      </c>
      <c r="I6954">
        <v>100</v>
      </c>
    </row>
    <row r="6955" spans="1:9">
      <c r="A6955" t="s">
        <v>6957</v>
      </c>
      <c r="B6955" s="1" t="s">
        <v>14195</v>
      </c>
      <c r="C6955" s="1" t="s">
        <v>21433</v>
      </c>
      <c r="D6955" s="1" t="s">
        <v>28683</v>
      </c>
      <c r="E6955" s="1" t="s">
        <v>43146</v>
      </c>
      <c r="F6955">
        <v>27.53</v>
      </c>
      <c r="G6955">
        <v>41.75</v>
      </c>
      <c r="H6955">
        <v>54.17</v>
      </c>
      <c r="I6955">
        <v>76.47</v>
      </c>
    </row>
    <row r="6956" spans="1:9">
      <c r="A6956" t="s">
        <v>6958</v>
      </c>
      <c r="B6956" s="1" t="s">
        <v>14196</v>
      </c>
      <c r="C6956" s="1" t="s">
        <v>21434</v>
      </c>
      <c r="D6956" s="1" t="s">
        <v>28684</v>
      </c>
      <c r="E6956" s="1" t="s">
        <v>43147</v>
      </c>
      <c r="F6956">
        <v>6.18</v>
      </c>
      <c r="G6956">
        <v>27.68</v>
      </c>
      <c r="H6956">
        <v>72.03</v>
      </c>
      <c r="I6956">
        <v>92.86</v>
      </c>
    </row>
    <row r="6957" spans="1:9">
      <c r="A6957" t="s">
        <v>6959</v>
      </c>
      <c r="B6957" s="1" t="s">
        <v>14197</v>
      </c>
      <c r="C6957" s="1" t="s">
        <v>21435</v>
      </c>
      <c r="D6957" s="1" t="s">
        <v>28685</v>
      </c>
      <c r="E6957" s="1" t="s">
        <v>43148</v>
      </c>
      <c r="F6957">
        <v>3.66</v>
      </c>
      <c r="G6957">
        <v>34.87</v>
      </c>
      <c r="H6957">
        <v>53.45</v>
      </c>
      <c r="I6957">
        <v>86.67</v>
      </c>
    </row>
    <row r="6958" spans="1:9">
      <c r="A6958" t="s">
        <v>6960</v>
      </c>
      <c r="B6958" s="1" t="s">
        <v>14198</v>
      </c>
      <c r="C6958" s="1" t="s">
        <v>21436</v>
      </c>
      <c r="D6958" s="1" t="s">
        <v>28686</v>
      </c>
      <c r="E6958" s="1" t="s">
        <v>43149</v>
      </c>
      <c r="F6958">
        <v>4.74</v>
      </c>
      <c r="G6958">
        <v>30.32</v>
      </c>
      <c r="H6958">
        <v>68.27</v>
      </c>
      <c r="I6958">
        <v>89.47</v>
      </c>
    </row>
    <row r="6959" spans="1:9">
      <c r="A6959" t="s">
        <v>6961</v>
      </c>
      <c r="B6959" s="1" t="s">
        <v>14199</v>
      </c>
      <c r="C6959" s="1" t="s">
        <v>21437</v>
      </c>
      <c r="D6959" s="1" t="s">
        <v>28687</v>
      </c>
      <c r="E6959" s="1" t="s">
        <v>43150</v>
      </c>
      <c r="F6959">
        <v>9.94</v>
      </c>
      <c r="G6959">
        <v>37.15</v>
      </c>
      <c r="H6959">
        <v>62.22</v>
      </c>
      <c r="I6959">
        <v>86.95999999999999</v>
      </c>
    </row>
    <row r="6960" spans="1:9">
      <c r="A6960" t="s">
        <v>6962</v>
      </c>
      <c r="B6960" s="1" t="s">
        <v>14200</v>
      </c>
      <c r="C6960" s="1" t="s">
        <v>21438</v>
      </c>
      <c r="D6960" s="1" t="s">
        <v>28688</v>
      </c>
      <c r="E6960" s="1" t="s">
        <v>43151</v>
      </c>
      <c r="F6960">
        <v>4.66</v>
      </c>
      <c r="G6960">
        <v>23.43</v>
      </c>
      <c r="H6960">
        <v>60.98</v>
      </c>
      <c r="I6960">
        <v>84.20999999999999</v>
      </c>
    </row>
    <row r="6961" spans="1:9">
      <c r="A6961" t="s">
        <v>6963</v>
      </c>
      <c r="B6961" s="1" t="s">
        <v>14201</v>
      </c>
      <c r="C6961" s="1" t="s">
        <v>21439</v>
      </c>
      <c r="D6961" s="1" t="s">
        <v>28689</v>
      </c>
      <c r="E6961" s="1" t="s">
        <v>43152</v>
      </c>
      <c r="F6961">
        <v>5.65</v>
      </c>
      <c r="G6961">
        <v>48.53</v>
      </c>
      <c r="H6961">
        <v>91.03</v>
      </c>
      <c r="I6961">
        <v>127.27</v>
      </c>
    </row>
    <row r="6962" spans="1:9">
      <c r="A6962" t="s">
        <v>6964</v>
      </c>
      <c r="B6962" s="1" t="s">
        <v>14202</v>
      </c>
      <c r="C6962" s="1" t="s">
        <v>21440</v>
      </c>
      <c r="D6962" s="1" t="s">
        <v>28690</v>
      </c>
      <c r="E6962" s="1" t="s">
        <v>43153</v>
      </c>
      <c r="F6962">
        <v>4.6</v>
      </c>
      <c r="G6962">
        <v>35.6</v>
      </c>
      <c r="H6962">
        <v>59.87</v>
      </c>
      <c r="I6962">
        <v>82.61</v>
      </c>
    </row>
    <row r="6963" spans="1:9">
      <c r="A6963" t="s">
        <v>6965</v>
      </c>
      <c r="B6963" s="1" t="s">
        <v>14203</v>
      </c>
      <c r="C6963" s="1" t="s">
        <v>21441</v>
      </c>
      <c r="D6963" s="1" t="s">
        <v>28691</v>
      </c>
      <c r="E6963" s="1" t="s">
        <v>43154</v>
      </c>
      <c r="F6963">
        <v>10.04</v>
      </c>
      <c r="G6963">
        <v>37.39</v>
      </c>
      <c r="H6963">
        <v>57.97</v>
      </c>
      <c r="I6963">
        <v>72.97</v>
      </c>
    </row>
    <row r="6964" spans="1:9">
      <c r="A6964" t="s">
        <v>6966</v>
      </c>
      <c r="B6964" s="1" t="s">
        <v>14204</v>
      </c>
      <c r="C6964" s="1" t="s">
        <v>21442</v>
      </c>
      <c r="D6964" s="1" t="s">
        <v>28692</v>
      </c>
      <c r="E6964" s="1" t="s">
        <v>43155</v>
      </c>
      <c r="F6964">
        <v>5.22</v>
      </c>
      <c r="G6964">
        <v>38.54</v>
      </c>
      <c r="H6964">
        <v>57.41</v>
      </c>
      <c r="I6964">
        <v>82.61</v>
      </c>
    </row>
    <row r="6965" spans="1:9">
      <c r="A6965" t="s">
        <v>6967</v>
      </c>
      <c r="B6965" s="1" t="s">
        <v>14205</v>
      </c>
      <c r="C6965" s="1" t="s">
        <v>21443</v>
      </c>
      <c r="D6965" s="1" t="s">
        <v>28693</v>
      </c>
      <c r="E6965" s="1" t="s">
        <v>43156</v>
      </c>
      <c r="F6965">
        <v>6.17</v>
      </c>
      <c r="G6965">
        <v>31.09</v>
      </c>
      <c r="H6965">
        <v>58.06</v>
      </c>
      <c r="I6965">
        <v>71.43000000000001</v>
      </c>
    </row>
    <row r="6966" spans="1:9">
      <c r="A6966" t="s">
        <v>6968</v>
      </c>
      <c r="B6966" s="1" t="s">
        <v>14206</v>
      </c>
      <c r="C6966" s="1" t="s">
        <v>21444</v>
      </c>
      <c r="D6966" s="1" t="s">
        <v>28694</v>
      </c>
      <c r="E6966" s="1" t="s">
        <v>43157</v>
      </c>
      <c r="F6966">
        <v>12.8</v>
      </c>
      <c r="G6966">
        <v>30.84</v>
      </c>
      <c r="H6966">
        <v>55.22</v>
      </c>
      <c r="I6966">
        <v>73.68000000000001</v>
      </c>
    </row>
    <row r="6967" spans="1:9">
      <c r="A6967" t="s">
        <v>6969</v>
      </c>
      <c r="B6967" s="1" t="s">
        <v>14207</v>
      </c>
      <c r="C6967" s="1" t="s">
        <v>21445</v>
      </c>
      <c r="D6967" s="1" t="s">
        <v>28695</v>
      </c>
      <c r="E6967" s="1" t="s">
        <v>43158</v>
      </c>
      <c r="F6967">
        <v>3.03</v>
      </c>
      <c r="G6967">
        <v>28.83</v>
      </c>
      <c r="H6967">
        <v>70.34999999999999</v>
      </c>
      <c r="I6967">
        <v>93.75</v>
      </c>
    </row>
    <row r="6968" spans="1:9">
      <c r="A6968" t="s">
        <v>6970</v>
      </c>
      <c r="B6968" s="1" t="s">
        <v>14208</v>
      </c>
      <c r="C6968" s="1" t="s">
        <v>21446</v>
      </c>
      <c r="D6968" s="1" t="s">
        <v>28696</v>
      </c>
      <c r="E6968" s="1" t="s">
        <v>43159</v>
      </c>
      <c r="F6968">
        <v>7.08</v>
      </c>
      <c r="G6968">
        <v>40.38</v>
      </c>
      <c r="H6968">
        <v>60.78</v>
      </c>
      <c r="I6968">
        <v>81.81999999999999</v>
      </c>
    </row>
    <row r="6969" spans="1:9">
      <c r="A6969" t="s">
        <v>6971</v>
      </c>
      <c r="B6969" s="1" t="s">
        <v>14209</v>
      </c>
      <c r="C6969" s="1" t="s">
        <v>21447</v>
      </c>
      <c r="D6969" s="1" t="s">
        <v>28697</v>
      </c>
      <c r="E6969" s="1" t="s">
        <v>43160</v>
      </c>
      <c r="F6969">
        <v>5.82</v>
      </c>
      <c r="G6969">
        <v>17.4</v>
      </c>
      <c r="H6969">
        <v>58.97</v>
      </c>
      <c r="I6969">
        <v>100</v>
      </c>
    </row>
    <row r="6970" spans="1:9">
      <c r="A6970" t="s">
        <v>6972</v>
      </c>
      <c r="B6970" s="1" t="s">
        <v>14210</v>
      </c>
      <c r="C6970" s="1" t="s">
        <v>21448</v>
      </c>
      <c r="D6970" s="1" t="s">
        <v>28698</v>
      </c>
      <c r="E6970" s="1" t="s">
        <v>43161</v>
      </c>
      <c r="F6970">
        <v>2.91</v>
      </c>
      <c r="G6970">
        <v>24.97</v>
      </c>
      <c r="H6970">
        <v>64.23999999999999</v>
      </c>
      <c r="I6970">
        <v>85</v>
      </c>
    </row>
    <row r="6971" spans="1:9">
      <c r="A6971" t="s">
        <v>6973</v>
      </c>
      <c r="B6971" s="1" t="s">
        <v>14211</v>
      </c>
      <c r="C6971" s="1" t="s">
        <v>21449</v>
      </c>
      <c r="D6971" s="1" t="s">
        <v>28699</v>
      </c>
      <c r="E6971" s="1" t="s">
        <v>43162</v>
      </c>
      <c r="F6971">
        <v>5.46</v>
      </c>
      <c r="G6971">
        <v>36.9</v>
      </c>
      <c r="H6971">
        <v>61.9</v>
      </c>
      <c r="I6971">
        <v>87.5</v>
      </c>
    </row>
    <row r="6972" spans="1:9">
      <c r="A6972" t="s">
        <v>6974</v>
      </c>
      <c r="B6972" s="1" t="s">
        <v>14212</v>
      </c>
      <c r="C6972" s="1" t="s">
        <v>21450</v>
      </c>
      <c r="D6972" s="1" t="s">
        <v>28700</v>
      </c>
      <c r="E6972" s="1" t="s">
        <v>43163</v>
      </c>
      <c r="F6972">
        <v>18.45</v>
      </c>
      <c r="G6972">
        <v>35.57</v>
      </c>
      <c r="H6972">
        <v>58.89</v>
      </c>
      <c r="I6972">
        <v>77.27</v>
      </c>
    </row>
    <row r="6973" spans="1:9">
      <c r="A6973" t="s">
        <v>6975</v>
      </c>
      <c r="B6973" s="1" t="s">
        <v>14213</v>
      </c>
      <c r="C6973" s="1" t="s">
        <v>21451</v>
      </c>
      <c r="D6973" s="1" t="s">
        <v>28701</v>
      </c>
      <c r="E6973" s="1" t="s">
        <v>43164</v>
      </c>
      <c r="F6973">
        <v>1.8</v>
      </c>
      <c r="G6973">
        <v>20.62</v>
      </c>
      <c r="H6973">
        <v>62.66</v>
      </c>
      <c r="I6973">
        <v>91.3</v>
      </c>
    </row>
    <row r="6974" spans="1:9">
      <c r="A6974" t="s">
        <v>6976</v>
      </c>
      <c r="B6974" s="1" t="s">
        <v>14214</v>
      </c>
      <c r="C6974" s="1" t="s">
        <v>21452</v>
      </c>
      <c r="D6974" s="1" t="s">
        <v>28702</v>
      </c>
      <c r="E6974" s="1" t="s">
        <v>43165</v>
      </c>
      <c r="F6974">
        <v>1.65</v>
      </c>
      <c r="G6974">
        <v>32.49</v>
      </c>
      <c r="H6974">
        <v>81.5</v>
      </c>
      <c r="I6974">
        <v>120</v>
      </c>
    </row>
    <row r="6975" spans="1:9">
      <c r="A6975" t="s">
        <v>6977</v>
      </c>
      <c r="B6975" s="1" t="s">
        <v>14215</v>
      </c>
      <c r="C6975" s="1" t="s">
        <v>21453</v>
      </c>
      <c r="D6975" s="1" t="s">
        <v>28703</v>
      </c>
      <c r="E6975" s="1" t="s">
        <v>43166</v>
      </c>
      <c r="F6975">
        <v>4.9</v>
      </c>
      <c r="G6975">
        <v>35.47</v>
      </c>
      <c r="H6975">
        <v>61.74</v>
      </c>
      <c r="I6975">
        <v>89.47</v>
      </c>
    </row>
    <row r="6976" spans="1:9">
      <c r="A6976" t="s">
        <v>6978</v>
      </c>
      <c r="B6976" s="1" t="s">
        <v>14216</v>
      </c>
      <c r="C6976" s="1" t="s">
        <v>21454</v>
      </c>
      <c r="D6976" s="1" t="s">
        <v>28704</v>
      </c>
      <c r="E6976" s="1" t="s">
        <v>43167</v>
      </c>
      <c r="F6976">
        <v>7.91</v>
      </c>
      <c r="G6976">
        <v>24.91</v>
      </c>
      <c r="H6976">
        <v>69.23</v>
      </c>
      <c r="I6976">
        <v>73.68000000000001</v>
      </c>
    </row>
    <row r="6977" spans="1:9">
      <c r="A6977" t="s">
        <v>6979</v>
      </c>
      <c r="B6977" s="1" t="s">
        <v>14217</v>
      </c>
      <c r="C6977" s="1" t="s">
        <v>21455</v>
      </c>
      <c r="D6977" s="1" t="s">
        <v>28705</v>
      </c>
      <c r="E6977" s="1" t="s">
        <v>43168</v>
      </c>
      <c r="F6977">
        <v>4.87</v>
      </c>
      <c r="G6977">
        <v>22.92</v>
      </c>
      <c r="H6977">
        <v>68.09999999999999</v>
      </c>
      <c r="I6977">
        <v>77.78</v>
      </c>
    </row>
    <row r="6978" spans="1:9">
      <c r="A6978" t="s">
        <v>6980</v>
      </c>
      <c r="B6978" s="1" t="s">
        <v>14218</v>
      </c>
      <c r="C6978" s="1" t="s">
        <v>21456</v>
      </c>
      <c r="D6978" s="1" t="s">
        <v>28706</v>
      </c>
      <c r="E6978" s="1" t="s">
        <v>43169</v>
      </c>
      <c r="F6978">
        <v>6.42</v>
      </c>
      <c r="G6978">
        <v>19.06</v>
      </c>
      <c r="H6978">
        <v>70.95</v>
      </c>
      <c r="I6978">
        <v>75</v>
      </c>
    </row>
    <row r="6979" spans="1:9">
      <c r="A6979" t="s">
        <v>6981</v>
      </c>
      <c r="B6979" s="1" t="s">
        <v>14219</v>
      </c>
      <c r="C6979" s="1" t="s">
        <v>21457</v>
      </c>
      <c r="D6979" s="1" t="s">
        <v>28707</v>
      </c>
      <c r="E6979" s="1" t="s">
        <v>43170</v>
      </c>
      <c r="F6979">
        <v>3.46</v>
      </c>
      <c r="G6979">
        <v>13.44</v>
      </c>
      <c r="H6979">
        <v>74.70999999999999</v>
      </c>
      <c r="I6979">
        <v>100</v>
      </c>
    </row>
    <row r="6980" spans="1:9">
      <c r="A6980" t="s">
        <v>6982</v>
      </c>
      <c r="B6980" s="1" t="s">
        <v>14220</v>
      </c>
      <c r="C6980" s="1" t="s">
        <v>21458</v>
      </c>
      <c r="D6980" s="1" t="s">
        <v>28708</v>
      </c>
      <c r="E6980" s="1" t="s">
        <v>43171</v>
      </c>
      <c r="F6980">
        <v>10.31</v>
      </c>
      <c r="G6980">
        <v>37.57</v>
      </c>
      <c r="H6980">
        <v>51.72</v>
      </c>
      <c r="I6980">
        <v>69.23</v>
      </c>
    </row>
    <row r="6981" spans="1:9">
      <c r="A6981" t="s">
        <v>6983</v>
      </c>
      <c r="B6981" s="1" t="s">
        <v>14221</v>
      </c>
      <c r="C6981" s="1" t="s">
        <v>21459</v>
      </c>
      <c r="D6981" s="1" t="s">
        <v>28709</v>
      </c>
      <c r="E6981" s="1" t="s">
        <v>43172</v>
      </c>
      <c r="F6981">
        <v>20.29</v>
      </c>
      <c r="G6981">
        <v>52.24</v>
      </c>
      <c r="H6981">
        <v>63.56</v>
      </c>
      <c r="I6981">
        <v>68.42</v>
      </c>
    </row>
    <row r="6982" spans="1:9">
      <c r="A6982" t="s">
        <v>6984</v>
      </c>
      <c r="B6982" s="1" t="s">
        <v>14222</v>
      </c>
      <c r="C6982" s="1" t="s">
        <v>21460</v>
      </c>
      <c r="D6982" s="1" t="s">
        <v>28710</v>
      </c>
      <c r="E6982" s="1" t="s">
        <v>43173</v>
      </c>
      <c r="F6982">
        <v>4.92</v>
      </c>
      <c r="G6982">
        <v>32.13</v>
      </c>
      <c r="H6982">
        <v>57.56</v>
      </c>
      <c r="I6982">
        <v>84</v>
      </c>
    </row>
    <row r="6983" spans="1:9">
      <c r="A6983" t="s">
        <v>6985</v>
      </c>
      <c r="B6983" s="1" t="s">
        <v>14223</v>
      </c>
      <c r="C6983" s="1" t="s">
        <v>21461</v>
      </c>
      <c r="D6983" s="1" t="s">
        <v>28711</v>
      </c>
      <c r="E6983" s="1" t="s">
        <v>43174</v>
      </c>
      <c r="F6983">
        <v>10.05</v>
      </c>
      <c r="G6983">
        <v>46.08</v>
      </c>
      <c r="H6983">
        <v>64.79000000000001</v>
      </c>
      <c r="I6983">
        <v>90.91</v>
      </c>
    </row>
    <row r="6984" spans="1:9">
      <c r="A6984" t="s">
        <v>6986</v>
      </c>
      <c r="B6984" s="1" t="s">
        <v>14224</v>
      </c>
      <c r="C6984" s="1" t="s">
        <v>21462</v>
      </c>
      <c r="D6984" s="1" t="s">
        <v>28712</v>
      </c>
      <c r="E6984" s="1" t="s">
        <v>43175</v>
      </c>
      <c r="F6984">
        <v>36.16</v>
      </c>
      <c r="G6984">
        <v>53.53</v>
      </c>
      <c r="H6984">
        <v>45.4</v>
      </c>
      <c r="I6984">
        <v>68</v>
      </c>
    </row>
    <row r="6985" spans="1:9">
      <c r="A6985" t="s">
        <v>6987</v>
      </c>
      <c r="B6985" s="1" t="s">
        <v>14225</v>
      </c>
      <c r="C6985" s="1" t="s">
        <v>21463</v>
      </c>
      <c r="D6985" s="1" t="s">
        <v>28713</v>
      </c>
      <c r="E6985" s="1" t="s">
        <v>43176</v>
      </c>
      <c r="F6985">
        <v>17.12</v>
      </c>
      <c r="G6985">
        <v>52.99</v>
      </c>
      <c r="H6985">
        <v>40</v>
      </c>
      <c r="I6985">
        <v>64.70999999999999</v>
      </c>
    </row>
    <row r="6986" spans="1:9">
      <c r="A6986" t="s">
        <v>6988</v>
      </c>
      <c r="B6986" s="1" t="s">
        <v>14226</v>
      </c>
      <c r="C6986" s="1" t="s">
        <v>21464</v>
      </c>
      <c r="D6986" s="1" t="s">
        <v>28714</v>
      </c>
      <c r="E6986" s="1" t="s">
        <v>43177</v>
      </c>
      <c r="F6986">
        <v>7.08</v>
      </c>
      <c r="G6986">
        <v>44.97</v>
      </c>
      <c r="H6986">
        <v>74.40000000000001</v>
      </c>
      <c r="I6986">
        <v>105.56</v>
      </c>
    </row>
    <row r="6987" spans="1:9">
      <c r="A6987" t="s">
        <v>6989</v>
      </c>
      <c r="B6987" s="1" t="s">
        <v>14227</v>
      </c>
      <c r="C6987" s="1" t="s">
        <v>21465</v>
      </c>
      <c r="D6987" s="1" t="s">
        <v>28715</v>
      </c>
      <c r="E6987" s="1" t="s">
        <v>43178</v>
      </c>
      <c r="F6987">
        <v>1.95</v>
      </c>
      <c r="G6987">
        <v>23.58</v>
      </c>
      <c r="H6987">
        <v>78.65000000000001</v>
      </c>
      <c r="I6987">
        <v>100</v>
      </c>
    </row>
    <row r="6988" spans="1:9">
      <c r="A6988" t="s">
        <v>6990</v>
      </c>
      <c r="B6988" s="1" t="s">
        <v>14228</v>
      </c>
      <c r="C6988" s="1" t="s">
        <v>21466</v>
      </c>
      <c r="D6988" s="1" t="s">
        <v>28716</v>
      </c>
      <c r="E6988" s="1" t="s">
        <v>43179</v>
      </c>
      <c r="F6988">
        <v>4.56</v>
      </c>
      <c r="G6988">
        <v>44.36</v>
      </c>
      <c r="H6988">
        <v>55.35</v>
      </c>
      <c r="I6988">
        <v>71.43000000000001</v>
      </c>
    </row>
    <row r="6989" spans="1:9">
      <c r="A6989" t="s">
        <v>6991</v>
      </c>
      <c r="B6989" s="1" t="s">
        <v>14229</v>
      </c>
      <c r="C6989" s="1" t="s">
        <v>21467</v>
      </c>
      <c r="D6989" s="1" t="s">
        <v>28717</v>
      </c>
      <c r="E6989" s="1" t="s">
        <v>43180</v>
      </c>
      <c r="F6989">
        <v>12.22</v>
      </c>
      <c r="G6989">
        <v>38.54</v>
      </c>
      <c r="H6989">
        <v>44.23</v>
      </c>
      <c r="I6989">
        <v>71.43000000000001</v>
      </c>
    </row>
    <row r="6990" spans="1:9">
      <c r="A6990" t="s">
        <v>6992</v>
      </c>
      <c r="B6990" s="1" t="s">
        <v>14230</v>
      </c>
      <c r="C6990" s="1" t="s">
        <v>21468</v>
      </c>
      <c r="D6990" s="1" t="s">
        <v>28718</v>
      </c>
      <c r="E6990" s="1" t="s">
        <v>43181</v>
      </c>
      <c r="F6990">
        <v>7.84</v>
      </c>
      <c r="G6990">
        <v>32.8</v>
      </c>
      <c r="H6990">
        <v>64.75</v>
      </c>
      <c r="I6990">
        <v>87.09999999999999</v>
      </c>
    </row>
    <row r="6991" spans="1:9">
      <c r="A6991" t="s">
        <v>6993</v>
      </c>
      <c r="B6991" s="1" t="s">
        <v>14231</v>
      </c>
      <c r="C6991" s="1" t="s">
        <v>21469</v>
      </c>
      <c r="D6991" s="1" t="s">
        <v>28719</v>
      </c>
      <c r="E6991" s="1" t="s">
        <v>43182</v>
      </c>
      <c r="F6991">
        <v>4.52</v>
      </c>
      <c r="G6991">
        <v>35.23</v>
      </c>
      <c r="H6991">
        <v>61.58</v>
      </c>
      <c r="I6991">
        <v>88</v>
      </c>
    </row>
    <row r="6992" spans="1:9">
      <c r="A6992" t="s">
        <v>6994</v>
      </c>
      <c r="B6992" s="1" t="s">
        <v>14232</v>
      </c>
      <c r="C6992" s="1" t="s">
        <v>21470</v>
      </c>
      <c r="D6992" s="1" t="s">
        <v>28720</v>
      </c>
      <c r="E6992" s="1" t="s">
        <v>43183</v>
      </c>
      <c r="F6992">
        <v>1.79</v>
      </c>
      <c r="G6992">
        <v>28.76</v>
      </c>
      <c r="H6992">
        <v>67.75</v>
      </c>
      <c r="I6992">
        <v>88.89</v>
      </c>
    </row>
    <row r="6993" spans="1:9">
      <c r="A6993" t="s">
        <v>6995</v>
      </c>
      <c r="B6993" s="1" t="s">
        <v>14233</v>
      </c>
      <c r="C6993" s="1" t="s">
        <v>21471</v>
      </c>
      <c r="D6993" s="1" t="s">
        <v>28721</v>
      </c>
      <c r="E6993" s="1" t="s">
        <v>43184</v>
      </c>
      <c r="F6993">
        <v>3.69</v>
      </c>
      <c r="G6993">
        <v>36.79</v>
      </c>
      <c r="H6993">
        <v>57.14</v>
      </c>
      <c r="I6993">
        <v>80.65000000000001</v>
      </c>
    </row>
    <row r="6994" spans="1:9">
      <c r="A6994" t="s">
        <v>6996</v>
      </c>
      <c r="B6994" s="1" t="s">
        <v>14234</v>
      </c>
      <c r="C6994" s="1" t="s">
        <v>21472</v>
      </c>
      <c r="D6994" s="1" t="s">
        <v>28722</v>
      </c>
      <c r="E6994" s="1" t="s">
        <v>43185</v>
      </c>
      <c r="F6994">
        <v>6.64</v>
      </c>
      <c r="G6994">
        <v>41.48</v>
      </c>
      <c r="H6994">
        <v>72.92</v>
      </c>
      <c r="I6994">
        <v>95.23999999999999</v>
      </c>
    </row>
    <row r="6995" spans="1:9">
      <c r="A6995" t="s">
        <v>6997</v>
      </c>
      <c r="B6995" s="1" t="s">
        <v>14235</v>
      </c>
      <c r="C6995" s="1" t="s">
        <v>21473</v>
      </c>
      <c r="D6995" s="1" t="s">
        <v>28723</v>
      </c>
      <c r="E6995" s="1" t="s">
        <v>43186</v>
      </c>
      <c r="F6995">
        <v>2.58</v>
      </c>
      <c r="G6995">
        <v>23.29</v>
      </c>
      <c r="H6995">
        <v>67.44</v>
      </c>
      <c r="I6995">
        <v>94.44</v>
      </c>
    </row>
    <row r="6996" spans="1:9">
      <c r="A6996" t="s">
        <v>6998</v>
      </c>
      <c r="B6996" s="1" t="s">
        <v>14236</v>
      </c>
      <c r="C6996" s="1" t="s">
        <v>21474</v>
      </c>
      <c r="D6996" s="1" t="s">
        <v>28724</v>
      </c>
      <c r="E6996" s="1" t="s">
        <v>43187</v>
      </c>
      <c r="F6996">
        <v>4.33</v>
      </c>
      <c r="G6996">
        <v>27.13</v>
      </c>
      <c r="H6996">
        <v>70.06</v>
      </c>
      <c r="I6996">
        <v>94.44</v>
      </c>
    </row>
    <row r="6997" spans="1:9">
      <c r="A6997" t="s">
        <v>6999</v>
      </c>
      <c r="B6997" s="1" t="s">
        <v>14237</v>
      </c>
      <c r="C6997" s="1" t="s">
        <v>21475</v>
      </c>
      <c r="D6997" s="1" t="s">
        <v>28725</v>
      </c>
      <c r="E6997" s="1" t="s">
        <v>43188</v>
      </c>
      <c r="F6997">
        <v>5.09</v>
      </c>
      <c r="G6997">
        <v>31.59</v>
      </c>
      <c r="H6997">
        <v>58.33</v>
      </c>
      <c r="I6997">
        <v>100</v>
      </c>
    </row>
    <row r="6998" spans="1:9">
      <c r="A6998" t="s">
        <v>7000</v>
      </c>
      <c r="B6998" s="1" t="s">
        <v>14238</v>
      </c>
      <c r="C6998" s="1" t="s">
        <v>21476</v>
      </c>
      <c r="D6998" s="1" t="s">
        <v>28726</v>
      </c>
      <c r="E6998" s="1" t="s">
        <v>43189</v>
      </c>
      <c r="F6998">
        <v>3.66</v>
      </c>
      <c r="G6998">
        <v>34.93</v>
      </c>
      <c r="H6998">
        <v>53.41</v>
      </c>
      <c r="I6998">
        <v>85.70999999999999</v>
      </c>
    </row>
    <row r="6999" spans="1:9">
      <c r="A6999" t="s">
        <v>7001</v>
      </c>
      <c r="B6999" s="1" t="s">
        <v>14239</v>
      </c>
      <c r="C6999" s="1" t="s">
        <v>21477</v>
      </c>
      <c r="D6999" s="1" t="s">
        <v>28727</v>
      </c>
      <c r="E6999" s="1" t="s">
        <v>43190</v>
      </c>
      <c r="F6999">
        <v>14.23</v>
      </c>
      <c r="G6999">
        <v>41.03</v>
      </c>
      <c r="H6999">
        <v>64.66</v>
      </c>
      <c r="I6999">
        <v>88.89</v>
      </c>
    </row>
    <row r="7000" spans="1:9">
      <c r="A7000" t="s">
        <v>7002</v>
      </c>
      <c r="B7000" s="1" t="s">
        <v>14240</v>
      </c>
      <c r="C7000" s="1" t="s">
        <v>21478</v>
      </c>
      <c r="D7000" s="1" t="s">
        <v>28728</v>
      </c>
      <c r="E7000" s="1" t="s">
        <v>43191</v>
      </c>
      <c r="F7000">
        <v>4.48</v>
      </c>
      <c r="G7000">
        <v>36.95</v>
      </c>
      <c r="H7000">
        <v>64.17</v>
      </c>
      <c r="I7000">
        <v>100</v>
      </c>
    </row>
    <row r="7001" spans="1:9">
      <c r="A7001" t="s">
        <v>7003</v>
      </c>
      <c r="B7001" s="1" t="s">
        <v>14241</v>
      </c>
      <c r="C7001" s="1" t="s">
        <v>21479</v>
      </c>
      <c r="D7001" s="1" t="s">
        <v>28729</v>
      </c>
      <c r="E7001" s="1" t="s">
        <v>43192</v>
      </c>
      <c r="F7001">
        <v>1.74</v>
      </c>
      <c r="G7001">
        <v>20.56</v>
      </c>
      <c r="H7001">
        <v>69.48</v>
      </c>
      <c r="I7001">
        <v>100</v>
      </c>
    </row>
    <row r="7002" spans="1:9">
      <c r="A7002" t="s">
        <v>7004</v>
      </c>
      <c r="B7002" s="1" t="s">
        <v>14242</v>
      </c>
      <c r="C7002" s="1" t="s">
        <v>21480</v>
      </c>
      <c r="D7002" s="1" t="s">
        <v>28730</v>
      </c>
      <c r="E7002" s="1" t="s">
        <v>43193</v>
      </c>
      <c r="F7002">
        <v>6.97</v>
      </c>
      <c r="G7002">
        <v>40.01</v>
      </c>
      <c r="H7002">
        <v>60.82</v>
      </c>
      <c r="I7002">
        <v>84.62</v>
      </c>
    </row>
    <row r="7003" spans="1:9">
      <c r="A7003" t="s">
        <v>7005</v>
      </c>
      <c r="B7003" s="1" t="s">
        <v>14243</v>
      </c>
      <c r="C7003" s="1" t="s">
        <v>21481</v>
      </c>
      <c r="D7003" s="1" t="s">
        <v>28731</v>
      </c>
      <c r="E7003" s="1" t="s">
        <v>43194</v>
      </c>
      <c r="F7003">
        <v>22.45</v>
      </c>
      <c r="G7003">
        <v>58.63</v>
      </c>
      <c r="H7003">
        <v>62.73</v>
      </c>
      <c r="I7003">
        <v>81.25</v>
      </c>
    </row>
    <row r="7004" spans="1:9">
      <c r="A7004" t="s">
        <v>7006</v>
      </c>
      <c r="B7004" s="1" t="s">
        <v>14244</v>
      </c>
      <c r="C7004" s="1" t="s">
        <v>21482</v>
      </c>
      <c r="D7004" s="1" t="s">
        <v>28732</v>
      </c>
      <c r="E7004" s="1" t="s">
        <v>43195</v>
      </c>
      <c r="F7004">
        <v>4.31</v>
      </c>
      <c r="G7004">
        <v>31.33</v>
      </c>
      <c r="H7004">
        <v>63.58</v>
      </c>
      <c r="I7004">
        <v>90.48</v>
      </c>
    </row>
    <row r="7005" spans="1:9">
      <c r="A7005" t="s">
        <v>7007</v>
      </c>
      <c r="B7005" s="1" t="s">
        <v>14245</v>
      </c>
      <c r="C7005" s="1" t="s">
        <v>21483</v>
      </c>
      <c r="D7005" s="1" t="s">
        <v>28733</v>
      </c>
      <c r="E7005" s="1" t="s">
        <v>43196</v>
      </c>
      <c r="F7005">
        <v>1.64</v>
      </c>
      <c r="G7005">
        <v>24.73</v>
      </c>
      <c r="H7005">
        <v>64.56999999999999</v>
      </c>
      <c r="I7005">
        <v>95.45</v>
      </c>
    </row>
    <row r="7006" spans="1:9">
      <c r="A7006" t="s">
        <v>7008</v>
      </c>
      <c r="B7006" s="1" t="s">
        <v>14246</v>
      </c>
      <c r="C7006" s="1" t="s">
        <v>21484</v>
      </c>
      <c r="D7006" s="1" t="s">
        <v>28734</v>
      </c>
      <c r="E7006" s="1" t="s">
        <v>43197</v>
      </c>
      <c r="F7006">
        <v>1.36</v>
      </c>
      <c r="G7006">
        <v>19.59</v>
      </c>
      <c r="H7006">
        <v>71.48</v>
      </c>
      <c r="I7006">
        <v>91.43000000000001</v>
      </c>
    </row>
    <row r="7007" spans="1:9">
      <c r="A7007" t="s">
        <v>7009</v>
      </c>
      <c r="B7007" s="1" t="s">
        <v>14247</v>
      </c>
      <c r="C7007" s="1" t="s">
        <v>21485</v>
      </c>
      <c r="D7007" s="1" t="s">
        <v>28735</v>
      </c>
      <c r="E7007" s="1" t="s">
        <v>43198</v>
      </c>
      <c r="F7007">
        <v>2.87</v>
      </c>
      <c r="G7007">
        <v>28.73</v>
      </c>
      <c r="H7007">
        <v>75</v>
      </c>
      <c r="I7007">
        <v>94.44</v>
      </c>
    </row>
    <row r="7008" spans="1:9">
      <c r="A7008" t="s">
        <v>7010</v>
      </c>
      <c r="B7008" s="1" t="s">
        <v>14248</v>
      </c>
      <c r="C7008" s="1" t="s">
        <v>21486</v>
      </c>
      <c r="D7008" s="1" t="s">
        <v>28736</v>
      </c>
      <c r="E7008" s="1" t="s">
        <v>43199</v>
      </c>
      <c r="F7008">
        <v>2.48</v>
      </c>
      <c r="G7008">
        <v>19.31</v>
      </c>
      <c r="H7008">
        <v>70</v>
      </c>
      <c r="I7008">
        <v>92.86</v>
      </c>
    </row>
    <row r="7009" spans="1:9">
      <c r="A7009" t="s">
        <v>7011</v>
      </c>
      <c r="B7009" s="1" t="s">
        <v>14249</v>
      </c>
      <c r="C7009" s="1" t="s">
        <v>21487</v>
      </c>
      <c r="D7009" s="1" t="s">
        <v>28737</v>
      </c>
      <c r="E7009" s="1" t="s">
        <v>43200</v>
      </c>
      <c r="F7009">
        <v>4.15</v>
      </c>
      <c r="G7009">
        <v>20.9</v>
      </c>
      <c r="H7009">
        <v>70</v>
      </c>
      <c r="I7009">
        <v>95.23999999999999</v>
      </c>
    </row>
    <row r="7010" spans="1:9">
      <c r="A7010" t="s">
        <v>7012</v>
      </c>
      <c r="B7010" s="1" t="s">
        <v>14250</v>
      </c>
      <c r="C7010" s="1" t="s">
        <v>21488</v>
      </c>
      <c r="D7010" s="1" t="s">
        <v>28738</v>
      </c>
      <c r="E7010" s="1" t="s">
        <v>43201</v>
      </c>
      <c r="F7010">
        <v>2.17</v>
      </c>
      <c r="G7010">
        <v>30.88</v>
      </c>
      <c r="H7010">
        <v>81.15000000000001</v>
      </c>
      <c r="I7010">
        <v>116.67</v>
      </c>
    </row>
    <row r="7011" spans="1:9">
      <c r="A7011" t="s">
        <v>7013</v>
      </c>
      <c r="B7011" s="1" t="s">
        <v>14251</v>
      </c>
      <c r="C7011" s="1" t="s">
        <v>21489</v>
      </c>
      <c r="D7011" s="1" t="s">
        <v>28739</v>
      </c>
      <c r="E7011" s="1" t="s">
        <v>43202</v>
      </c>
      <c r="F7011">
        <v>2.04</v>
      </c>
      <c r="G7011">
        <v>25.59</v>
      </c>
      <c r="H7011">
        <v>67.95999999999999</v>
      </c>
      <c r="I7011">
        <v>89.29000000000001</v>
      </c>
    </row>
    <row r="7012" spans="1:9">
      <c r="A7012" t="s">
        <v>7014</v>
      </c>
      <c r="B7012" s="1" t="s">
        <v>14252</v>
      </c>
      <c r="C7012" s="1" t="s">
        <v>21490</v>
      </c>
      <c r="D7012" s="1" t="s">
        <v>28740</v>
      </c>
      <c r="E7012" s="1" t="s">
        <v>43203</v>
      </c>
      <c r="F7012">
        <v>9.289999999999999</v>
      </c>
      <c r="G7012">
        <v>36.27</v>
      </c>
      <c r="H7012">
        <v>54.69</v>
      </c>
      <c r="I7012">
        <v>75</v>
      </c>
    </row>
    <row r="7013" spans="1:9">
      <c r="A7013" t="s">
        <v>7015</v>
      </c>
      <c r="B7013" s="1" t="s">
        <v>14253</v>
      </c>
      <c r="C7013" s="1" t="s">
        <v>21491</v>
      </c>
      <c r="D7013" s="1" t="s">
        <v>28741</v>
      </c>
      <c r="E7013" s="1" t="s">
        <v>43204</v>
      </c>
      <c r="F7013">
        <v>17.83</v>
      </c>
      <c r="G7013">
        <v>33.19</v>
      </c>
      <c r="H7013">
        <v>56.9</v>
      </c>
      <c r="I7013">
        <v>70.83</v>
      </c>
    </row>
    <row r="7014" spans="1:9">
      <c r="A7014" t="s">
        <v>7016</v>
      </c>
      <c r="B7014" s="1" t="s">
        <v>14254</v>
      </c>
      <c r="C7014" s="1" t="s">
        <v>21492</v>
      </c>
      <c r="D7014" s="1" t="s">
        <v>28742</v>
      </c>
      <c r="E7014" s="1" t="s">
        <v>43205</v>
      </c>
      <c r="F7014">
        <v>4.1</v>
      </c>
      <c r="G7014">
        <v>24.1</v>
      </c>
      <c r="H7014">
        <v>67.67</v>
      </c>
      <c r="I7014">
        <v>94.12</v>
      </c>
    </row>
    <row r="7015" spans="1:9">
      <c r="A7015" t="s">
        <v>7017</v>
      </c>
      <c r="B7015" s="1" t="s">
        <v>14255</v>
      </c>
      <c r="C7015" s="1" t="s">
        <v>21493</v>
      </c>
      <c r="D7015" s="1" t="s">
        <v>28743</v>
      </c>
      <c r="E7015" s="1" t="s">
        <v>43206</v>
      </c>
      <c r="F7015">
        <v>3.06</v>
      </c>
      <c r="G7015">
        <v>29.21</v>
      </c>
      <c r="H7015">
        <v>73.77</v>
      </c>
      <c r="I7015">
        <v>84.20999999999999</v>
      </c>
    </row>
    <row r="7016" spans="1:9">
      <c r="A7016" t="s">
        <v>7018</v>
      </c>
      <c r="B7016" s="1" t="s">
        <v>14256</v>
      </c>
      <c r="C7016" s="1" t="s">
        <v>21494</v>
      </c>
      <c r="D7016" s="1" t="s">
        <v>28744</v>
      </c>
      <c r="E7016" s="1" t="s">
        <v>43207</v>
      </c>
      <c r="F7016">
        <v>1.99</v>
      </c>
      <c r="G7016">
        <v>14.9</v>
      </c>
      <c r="H7016">
        <v>73.98</v>
      </c>
      <c r="I7016">
        <v>100</v>
      </c>
    </row>
    <row r="7017" spans="1:9">
      <c r="A7017" t="s">
        <v>7019</v>
      </c>
      <c r="B7017" s="1" t="s">
        <v>14257</v>
      </c>
      <c r="C7017" s="1" t="s">
        <v>21495</v>
      </c>
      <c r="D7017" s="1" t="s">
        <v>28745</v>
      </c>
      <c r="E7017" s="1" t="s">
        <v>43208</v>
      </c>
      <c r="F7017">
        <v>27.96</v>
      </c>
      <c r="G7017">
        <v>52.91</v>
      </c>
      <c r="H7017">
        <v>38.3</v>
      </c>
      <c r="I7017">
        <v>61.54</v>
      </c>
    </row>
    <row r="7018" spans="1:9">
      <c r="A7018" t="s">
        <v>7020</v>
      </c>
      <c r="B7018" s="1" t="s">
        <v>14258</v>
      </c>
      <c r="C7018" s="1" t="s">
        <v>21496</v>
      </c>
      <c r="D7018" s="1" t="s">
        <v>28746</v>
      </c>
      <c r="E7018" s="1" t="s">
        <v>43209</v>
      </c>
      <c r="F7018">
        <v>7.82</v>
      </c>
      <c r="G7018">
        <v>38.55</v>
      </c>
      <c r="H7018">
        <v>59.26</v>
      </c>
      <c r="I7018">
        <v>69.23</v>
      </c>
    </row>
    <row r="7019" spans="1:9">
      <c r="A7019" t="s">
        <v>7021</v>
      </c>
      <c r="B7019" s="1" t="s">
        <v>14259</v>
      </c>
      <c r="C7019" s="1" t="s">
        <v>21497</v>
      </c>
      <c r="D7019" s="1" t="s">
        <v>28747</v>
      </c>
      <c r="E7019" s="1" t="s">
        <v>43210</v>
      </c>
      <c r="F7019">
        <v>4.97</v>
      </c>
      <c r="G7019">
        <v>35.33</v>
      </c>
      <c r="H7019">
        <v>86.02</v>
      </c>
      <c r="I7019">
        <v>107.69</v>
      </c>
    </row>
    <row r="7020" spans="1:9">
      <c r="A7020" t="s">
        <v>7022</v>
      </c>
      <c r="B7020" s="1" t="s">
        <v>14260</v>
      </c>
      <c r="C7020" s="1" t="s">
        <v>21498</v>
      </c>
      <c r="D7020" s="1" t="s">
        <v>28748</v>
      </c>
      <c r="E7020" s="1" t="s">
        <v>43211</v>
      </c>
      <c r="F7020">
        <v>1.97</v>
      </c>
      <c r="G7020">
        <v>20.88</v>
      </c>
      <c r="H7020">
        <v>68.29000000000001</v>
      </c>
      <c r="I7020">
        <v>95.23999999999999</v>
      </c>
    </row>
    <row r="7021" spans="1:9">
      <c r="A7021" t="s">
        <v>7023</v>
      </c>
      <c r="B7021" s="1" t="s">
        <v>14261</v>
      </c>
      <c r="C7021" s="1" t="s">
        <v>21499</v>
      </c>
      <c r="D7021" s="1" t="s">
        <v>28749</v>
      </c>
      <c r="E7021" s="4" t="s">
        <v>43212</v>
      </c>
      <c r="F7021">
        <v>0</v>
      </c>
      <c r="G7021">
        <v>19.12</v>
      </c>
      <c r="H7021">
        <v>97.62</v>
      </c>
      <c r="I7021">
        <v>100</v>
      </c>
    </row>
    <row r="7022" spans="1:9">
      <c r="A7022" t="s">
        <v>7024</v>
      </c>
      <c r="B7022" s="1" t="s">
        <v>14262</v>
      </c>
      <c r="C7022" s="1" t="s">
        <v>21500</v>
      </c>
      <c r="D7022" s="1" t="s">
        <v>28750</v>
      </c>
      <c r="E7022" s="1" t="s">
        <v>43213</v>
      </c>
      <c r="F7022">
        <v>5.52</v>
      </c>
      <c r="G7022">
        <v>28.13</v>
      </c>
      <c r="H7022">
        <v>95.73999999999999</v>
      </c>
      <c r="I7022">
        <v>112.5</v>
      </c>
    </row>
    <row r="7023" spans="1:9">
      <c r="A7023" t="s">
        <v>7025</v>
      </c>
      <c r="B7023" s="1" t="s">
        <v>14263</v>
      </c>
      <c r="C7023" s="1" t="s">
        <v>21501</v>
      </c>
      <c r="D7023" s="1" t="s">
        <v>28751</v>
      </c>
      <c r="E7023" s="1" t="s">
        <v>43214</v>
      </c>
      <c r="F7023">
        <v>6.77</v>
      </c>
      <c r="G7023">
        <v>13.72</v>
      </c>
      <c r="H7023">
        <v>76.59999999999999</v>
      </c>
      <c r="I7023">
        <v>100</v>
      </c>
    </row>
    <row r="7024" spans="1:9">
      <c r="A7024" t="s">
        <v>7026</v>
      </c>
      <c r="B7024" s="1" t="s">
        <v>14264</v>
      </c>
      <c r="C7024" s="1" t="s">
        <v>21502</v>
      </c>
      <c r="D7024" s="1" t="s">
        <v>28752</v>
      </c>
      <c r="E7024" s="1" t="s">
        <v>43215</v>
      </c>
      <c r="F7024">
        <v>10.55</v>
      </c>
      <c r="G7024">
        <v>58</v>
      </c>
      <c r="H7024">
        <v>57.89</v>
      </c>
      <c r="I7024">
        <v>120</v>
      </c>
    </row>
    <row r="7025" spans="1:9">
      <c r="A7025" t="s">
        <v>7027</v>
      </c>
      <c r="B7025" s="1" t="s">
        <v>14265</v>
      </c>
      <c r="C7025" s="1" t="s">
        <v>21503</v>
      </c>
      <c r="D7025" s="1" t="s">
        <v>28753</v>
      </c>
      <c r="E7025" s="1" t="s">
        <v>43216</v>
      </c>
      <c r="F7025">
        <v>9.289999999999999</v>
      </c>
      <c r="G7025">
        <v>31.08</v>
      </c>
      <c r="H7025">
        <v>107.69</v>
      </c>
      <c r="I7025">
        <v>133.33</v>
      </c>
    </row>
    <row r="7026" spans="1:9">
      <c r="A7026" t="s">
        <v>7028</v>
      </c>
      <c r="B7026" s="1" t="s">
        <v>14266</v>
      </c>
      <c r="C7026" s="1" t="s">
        <v>21504</v>
      </c>
      <c r="D7026" s="1" t="s">
        <v>28754</v>
      </c>
      <c r="E7026" s="1" t="s">
        <v>43217</v>
      </c>
      <c r="F7026">
        <v>2.97</v>
      </c>
      <c r="G7026">
        <v>30.53</v>
      </c>
      <c r="H7026">
        <v>60.89</v>
      </c>
      <c r="I7026">
        <v>82.76000000000001</v>
      </c>
    </row>
    <row r="7027" spans="1:9">
      <c r="A7027" t="s">
        <v>7029</v>
      </c>
      <c r="B7027" s="1" t="s">
        <v>14267</v>
      </c>
      <c r="C7027" s="1" t="s">
        <v>21505</v>
      </c>
      <c r="D7027" s="1" t="s">
        <v>28755</v>
      </c>
      <c r="E7027" s="1" t="s">
        <v>43218</v>
      </c>
      <c r="F7027">
        <v>3.23</v>
      </c>
      <c r="G7027">
        <v>27.69</v>
      </c>
      <c r="H7027">
        <v>81.70999999999999</v>
      </c>
      <c r="I7027">
        <v>127.27</v>
      </c>
    </row>
    <row r="7028" spans="1:9">
      <c r="A7028" t="s">
        <v>7030</v>
      </c>
      <c r="B7028" s="1" t="s">
        <v>14268</v>
      </c>
      <c r="C7028" s="1" t="s">
        <v>21506</v>
      </c>
      <c r="D7028" s="1" t="s">
        <v>28756</v>
      </c>
      <c r="E7028" s="1" t="s">
        <v>43219</v>
      </c>
      <c r="F7028">
        <v>4.71</v>
      </c>
      <c r="G7028">
        <v>37.6</v>
      </c>
      <c r="H7028">
        <v>57.29</v>
      </c>
      <c r="I7028">
        <v>76</v>
      </c>
    </row>
    <row r="7029" spans="1:9">
      <c r="A7029" t="s">
        <v>7031</v>
      </c>
      <c r="B7029" s="1" t="s">
        <v>14269</v>
      </c>
      <c r="C7029" s="1" t="s">
        <v>21507</v>
      </c>
      <c r="D7029" s="1" t="s">
        <v>28757</v>
      </c>
      <c r="E7029" s="1" t="s">
        <v>43220</v>
      </c>
      <c r="F7029">
        <v>4.53</v>
      </c>
      <c r="G7029">
        <v>30.44</v>
      </c>
      <c r="H7029">
        <v>60.4</v>
      </c>
      <c r="I7029">
        <v>80.56</v>
      </c>
    </row>
    <row r="7030" spans="1:9">
      <c r="A7030" t="s">
        <v>7032</v>
      </c>
      <c r="B7030" s="1" t="s">
        <v>14270</v>
      </c>
      <c r="C7030" s="1" t="s">
        <v>21508</v>
      </c>
      <c r="D7030" s="1" t="s">
        <v>28758</v>
      </c>
      <c r="E7030" s="1" t="s">
        <v>43221</v>
      </c>
      <c r="F7030">
        <v>5.99</v>
      </c>
      <c r="G7030">
        <v>31.91</v>
      </c>
      <c r="H7030">
        <v>65.83</v>
      </c>
      <c r="I7030">
        <v>82.14</v>
      </c>
    </row>
    <row r="7031" spans="1:9">
      <c r="A7031" t="s">
        <v>7033</v>
      </c>
      <c r="B7031" s="1" t="s">
        <v>14271</v>
      </c>
      <c r="C7031" s="1" t="s">
        <v>21509</v>
      </c>
      <c r="D7031" s="1" t="s">
        <v>28759</v>
      </c>
      <c r="E7031" s="1" t="s">
        <v>43222</v>
      </c>
      <c r="F7031">
        <v>64.06999999999999</v>
      </c>
      <c r="G7031">
        <v>72.04000000000001</v>
      </c>
      <c r="H7031">
        <v>19.48</v>
      </c>
      <c r="I7031">
        <v>18.18</v>
      </c>
    </row>
    <row r="7032" spans="1:9">
      <c r="A7032" t="s">
        <v>7034</v>
      </c>
      <c r="B7032" s="1" t="s">
        <v>14272</v>
      </c>
      <c r="C7032" s="1" t="s">
        <v>21510</v>
      </c>
      <c r="D7032" s="1" t="s">
        <v>28760</v>
      </c>
      <c r="E7032" s="1" t="s">
        <v>43223</v>
      </c>
      <c r="F7032">
        <v>5.47</v>
      </c>
      <c r="G7032">
        <v>29.25</v>
      </c>
      <c r="H7032">
        <v>70.42</v>
      </c>
      <c r="I7032">
        <v>95.23999999999999</v>
      </c>
    </row>
    <row r="7033" spans="1:9">
      <c r="A7033" t="s">
        <v>7035</v>
      </c>
      <c r="B7033" s="1" t="s">
        <v>14273</v>
      </c>
      <c r="C7033" s="1" t="s">
        <v>21511</v>
      </c>
      <c r="D7033" s="1" t="s">
        <v>28761</v>
      </c>
      <c r="E7033" s="1" t="s">
        <v>43224</v>
      </c>
      <c r="F7033">
        <v>4.8</v>
      </c>
      <c r="G7033">
        <v>30.53</v>
      </c>
      <c r="H7033">
        <v>68.44</v>
      </c>
      <c r="I7033">
        <v>86.11</v>
      </c>
    </row>
    <row r="7034" spans="1:9">
      <c r="A7034" t="s">
        <v>7036</v>
      </c>
      <c r="B7034" s="1" t="s">
        <v>14274</v>
      </c>
      <c r="C7034" s="1" t="s">
        <v>21512</v>
      </c>
      <c r="D7034" s="1" t="s">
        <v>28762</v>
      </c>
      <c r="E7034" s="1" t="s">
        <v>43225</v>
      </c>
      <c r="F7034">
        <v>3.64</v>
      </c>
      <c r="G7034">
        <v>41.84</v>
      </c>
      <c r="H7034">
        <v>87.18000000000001</v>
      </c>
      <c r="I7034">
        <v>123.53</v>
      </c>
    </row>
    <row r="7035" spans="1:9">
      <c r="A7035" t="s">
        <v>7037</v>
      </c>
      <c r="B7035" s="1" t="s">
        <v>14275</v>
      </c>
      <c r="C7035" s="1" t="s">
        <v>21513</v>
      </c>
      <c r="D7035" s="1" t="s">
        <v>28763</v>
      </c>
      <c r="E7035" s="1" t="s">
        <v>43226</v>
      </c>
      <c r="F7035">
        <v>7.16</v>
      </c>
      <c r="G7035">
        <v>33.45</v>
      </c>
      <c r="H7035">
        <v>74.13</v>
      </c>
      <c r="I7035">
        <v>90.48</v>
      </c>
    </row>
    <row r="7036" spans="1:9">
      <c r="A7036" t="s">
        <v>7038</v>
      </c>
      <c r="B7036" s="1" t="s">
        <v>14276</v>
      </c>
      <c r="C7036" s="1" t="s">
        <v>21514</v>
      </c>
      <c r="D7036" s="1" t="s">
        <v>28764</v>
      </c>
      <c r="E7036" s="1" t="s">
        <v>43227</v>
      </c>
      <c r="F7036">
        <v>4.78</v>
      </c>
      <c r="G7036">
        <v>38.72</v>
      </c>
      <c r="H7036">
        <v>74.58</v>
      </c>
      <c r="I7036">
        <v>88.23999999999999</v>
      </c>
    </row>
    <row r="7037" spans="1:9">
      <c r="A7037" t="s">
        <v>7039</v>
      </c>
      <c r="B7037" s="1" t="s">
        <v>14277</v>
      </c>
      <c r="C7037" s="1" t="s">
        <v>21515</v>
      </c>
      <c r="D7037" s="1" t="s">
        <v>28765</v>
      </c>
      <c r="E7037" s="1" t="s">
        <v>43228</v>
      </c>
      <c r="F7037">
        <v>13.98</v>
      </c>
      <c r="G7037">
        <v>48.04</v>
      </c>
      <c r="H7037">
        <v>63.64</v>
      </c>
      <c r="I7037">
        <v>92</v>
      </c>
    </row>
    <row r="7038" spans="1:9">
      <c r="A7038" t="s">
        <v>7040</v>
      </c>
      <c r="B7038" s="1" t="s">
        <v>14278</v>
      </c>
      <c r="C7038" s="1" t="s">
        <v>21516</v>
      </c>
      <c r="D7038" s="1" t="s">
        <v>28766</v>
      </c>
      <c r="E7038" s="1" t="s">
        <v>43229</v>
      </c>
      <c r="F7038">
        <v>3</v>
      </c>
      <c r="G7038">
        <v>32.84</v>
      </c>
      <c r="H7038">
        <v>78.84999999999999</v>
      </c>
      <c r="I7038">
        <v>100</v>
      </c>
    </row>
    <row r="7039" spans="1:9">
      <c r="A7039" t="s">
        <v>7041</v>
      </c>
      <c r="B7039" s="1" t="s">
        <v>14279</v>
      </c>
      <c r="C7039" s="1" t="s">
        <v>21517</v>
      </c>
      <c r="D7039" s="1" t="s">
        <v>28767</v>
      </c>
      <c r="E7039" s="1" t="s">
        <v>43230</v>
      </c>
      <c r="F7039">
        <v>4.43</v>
      </c>
      <c r="G7039">
        <v>21.76</v>
      </c>
      <c r="H7039">
        <v>66.67</v>
      </c>
      <c r="I7039">
        <v>89.29000000000001</v>
      </c>
    </row>
    <row r="7040" spans="1:9">
      <c r="A7040" t="s">
        <v>7042</v>
      </c>
      <c r="B7040" s="1" t="s">
        <v>14280</v>
      </c>
      <c r="C7040" s="1" t="s">
        <v>21518</v>
      </c>
      <c r="D7040" s="1" t="s">
        <v>28768</v>
      </c>
      <c r="E7040" s="1" t="s">
        <v>43231</v>
      </c>
      <c r="F7040">
        <v>7.62</v>
      </c>
      <c r="G7040">
        <v>34.12</v>
      </c>
      <c r="H7040">
        <v>71.43000000000001</v>
      </c>
      <c r="I7040">
        <v>86.95999999999999</v>
      </c>
    </row>
    <row r="7041" spans="1:9">
      <c r="A7041" t="s">
        <v>7043</v>
      </c>
      <c r="B7041" s="1" t="s">
        <v>14281</v>
      </c>
      <c r="C7041" s="1" t="s">
        <v>21519</v>
      </c>
      <c r="D7041" s="1" t="s">
        <v>28769</v>
      </c>
      <c r="E7041" s="1" t="s">
        <v>43232</v>
      </c>
      <c r="F7041">
        <v>4.01</v>
      </c>
      <c r="G7041">
        <v>38.53</v>
      </c>
      <c r="H7041">
        <v>61.29</v>
      </c>
      <c r="I7041">
        <v>82.76000000000001</v>
      </c>
    </row>
    <row r="7042" spans="1:9">
      <c r="A7042" t="s">
        <v>7044</v>
      </c>
      <c r="B7042" s="1" t="s">
        <v>14282</v>
      </c>
      <c r="C7042" s="1" t="s">
        <v>21520</v>
      </c>
      <c r="D7042" s="1" t="s">
        <v>28770</v>
      </c>
      <c r="E7042" s="1" t="s">
        <v>43233</v>
      </c>
      <c r="F7042">
        <v>3.96</v>
      </c>
      <c r="G7042">
        <v>29.41</v>
      </c>
      <c r="H7042">
        <v>61.38</v>
      </c>
      <c r="I7042">
        <v>100</v>
      </c>
    </row>
    <row r="7043" spans="1:9">
      <c r="A7043" t="s">
        <v>7045</v>
      </c>
      <c r="B7043" s="1" t="s">
        <v>14283</v>
      </c>
      <c r="C7043" s="1" t="s">
        <v>21521</v>
      </c>
      <c r="D7043" s="1" t="s">
        <v>28771</v>
      </c>
      <c r="E7043" s="1" t="s">
        <v>43234</v>
      </c>
      <c r="F7043">
        <v>14.04</v>
      </c>
      <c r="G7043">
        <v>30.11</v>
      </c>
      <c r="H7043">
        <v>59.72</v>
      </c>
      <c r="I7043">
        <v>75</v>
      </c>
    </row>
    <row r="7044" spans="1:9">
      <c r="A7044" t="s">
        <v>7046</v>
      </c>
      <c r="B7044" s="1" t="s">
        <v>14284</v>
      </c>
      <c r="C7044" s="1" t="s">
        <v>21522</v>
      </c>
      <c r="D7044" s="1" t="s">
        <v>28772</v>
      </c>
      <c r="E7044" s="1" t="s">
        <v>43235</v>
      </c>
      <c r="F7044">
        <v>8.949999999999999</v>
      </c>
      <c r="G7044">
        <v>49.74</v>
      </c>
      <c r="H7044">
        <v>58.04</v>
      </c>
      <c r="I7044">
        <v>90</v>
      </c>
    </row>
    <row r="7045" spans="1:9">
      <c r="A7045" t="s">
        <v>7047</v>
      </c>
      <c r="B7045" s="1" t="s">
        <v>14285</v>
      </c>
      <c r="C7045" s="1" t="s">
        <v>21523</v>
      </c>
      <c r="D7045" s="1" t="s">
        <v>28773</v>
      </c>
      <c r="E7045" s="1" t="s">
        <v>43236</v>
      </c>
      <c r="F7045">
        <v>4.09</v>
      </c>
      <c r="G7045">
        <v>37.29</v>
      </c>
      <c r="H7045">
        <v>73.75</v>
      </c>
      <c r="I7045">
        <v>100</v>
      </c>
    </row>
    <row r="7046" spans="1:9">
      <c r="A7046" t="s">
        <v>7048</v>
      </c>
      <c r="B7046" s="1" t="s">
        <v>14286</v>
      </c>
      <c r="C7046" s="1" t="s">
        <v>21524</v>
      </c>
      <c r="D7046" s="1" t="s">
        <v>28774</v>
      </c>
      <c r="E7046" s="1" t="s">
        <v>43237</v>
      </c>
      <c r="F7046">
        <v>5.29</v>
      </c>
      <c r="G7046">
        <v>30.15</v>
      </c>
      <c r="H7046">
        <v>60.61</v>
      </c>
      <c r="I7046">
        <v>79.17</v>
      </c>
    </row>
    <row r="7047" spans="1:9">
      <c r="A7047" t="s">
        <v>7049</v>
      </c>
      <c r="B7047" s="1" t="s">
        <v>14287</v>
      </c>
      <c r="C7047" s="1" t="s">
        <v>21525</v>
      </c>
      <c r="D7047" s="1" t="s">
        <v>28775</v>
      </c>
      <c r="E7047" s="1" t="s">
        <v>43238</v>
      </c>
      <c r="F7047">
        <v>4.81</v>
      </c>
      <c r="G7047">
        <v>35.04</v>
      </c>
      <c r="H7047">
        <v>110.29</v>
      </c>
      <c r="I7047">
        <v>150</v>
      </c>
    </row>
    <row r="7048" spans="1:9">
      <c r="A7048" t="s">
        <v>7050</v>
      </c>
      <c r="B7048" s="1" t="s">
        <v>14288</v>
      </c>
      <c r="C7048" s="1" t="s">
        <v>21526</v>
      </c>
      <c r="D7048" s="1" t="s">
        <v>28776</v>
      </c>
      <c r="E7048" s="1" t="s">
        <v>43239</v>
      </c>
      <c r="F7048">
        <v>1.92</v>
      </c>
      <c r="G7048">
        <v>14.03</v>
      </c>
      <c r="H7048">
        <v>73.79000000000001</v>
      </c>
      <c r="I7048">
        <v>95.45</v>
      </c>
    </row>
    <row r="7049" spans="1:9">
      <c r="A7049" t="s">
        <v>7051</v>
      </c>
      <c r="B7049" s="1" t="s">
        <v>14289</v>
      </c>
      <c r="C7049" s="1" t="s">
        <v>21527</v>
      </c>
      <c r="D7049" s="1" t="s">
        <v>28777</v>
      </c>
      <c r="E7049" s="1" t="s">
        <v>43240</v>
      </c>
      <c r="F7049">
        <v>5</v>
      </c>
      <c r="G7049">
        <v>32.95</v>
      </c>
      <c r="H7049">
        <v>64.91</v>
      </c>
      <c r="I7049">
        <v>84.09</v>
      </c>
    </row>
    <row r="7050" spans="1:9">
      <c r="A7050" t="s">
        <v>7052</v>
      </c>
      <c r="B7050" s="1" t="s">
        <v>14290</v>
      </c>
      <c r="C7050" s="1" t="s">
        <v>21528</v>
      </c>
      <c r="D7050" s="1" t="s">
        <v>28778</v>
      </c>
      <c r="E7050" s="1" t="s">
        <v>43241</v>
      </c>
      <c r="F7050">
        <v>9.220000000000001</v>
      </c>
      <c r="G7050">
        <v>40.13</v>
      </c>
      <c r="H7050">
        <v>62.96</v>
      </c>
      <c r="I7050">
        <v>83.87</v>
      </c>
    </row>
    <row r="7051" spans="1:9">
      <c r="A7051" t="s">
        <v>7053</v>
      </c>
      <c r="B7051" s="1" t="s">
        <v>14291</v>
      </c>
      <c r="C7051" s="1" t="s">
        <v>21529</v>
      </c>
      <c r="D7051" s="1" t="s">
        <v>28779</v>
      </c>
      <c r="E7051" s="1" t="s">
        <v>43242</v>
      </c>
      <c r="F7051">
        <v>6.43</v>
      </c>
      <c r="G7051">
        <v>36.21</v>
      </c>
      <c r="H7051">
        <v>64.29000000000001</v>
      </c>
      <c r="I7051">
        <v>85.70999999999999</v>
      </c>
    </row>
    <row r="7052" spans="1:9">
      <c r="A7052" t="s">
        <v>7054</v>
      </c>
      <c r="B7052" s="1" t="s">
        <v>14292</v>
      </c>
      <c r="C7052" s="1" t="s">
        <v>21530</v>
      </c>
      <c r="D7052" s="1" t="s">
        <v>28780</v>
      </c>
      <c r="E7052" s="1" t="s">
        <v>43243</v>
      </c>
      <c r="F7052">
        <v>4.54</v>
      </c>
      <c r="G7052">
        <v>29.79</v>
      </c>
      <c r="H7052">
        <v>67.97</v>
      </c>
      <c r="I7052">
        <v>85.70999999999999</v>
      </c>
    </row>
    <row r="7053" spans="1:9">
      <c r="A7053" t="s">
        <v>7055</v>
      </c>
      <c r="B7053" s="1" t="s">
        <v>14293</v>
      </c>
      <c r="C7053" s="1" t="s">
        <v>21531</v>
      </c>
      <c r="D7053" s="1" t="s">
        <v>28781</v>
      </c>
      <c r="E7053" s="1" t="s">
        <v>43244</v>
      </c>
      <c r="F7053">
        <v>7.19</v>
      </c>
      <c r="G7053">
        <v>38.55</v>
      </c>
      <c r="H7053">
        <v>54.44</v>
      </c>
      <c r="I7053">
        <v>83.33</v>
      </c>
    </row>
    <row r="7054" spans="1:9">
      <c r="A7054" t="s">
        <v>7056</v>
      </c>
      <c r="B7054" s="1" t="s">
        <v>14294</v>
      </c>
      <c r="C7054" s="1" t="s">
        <v>21532</v>
      </c>
      <c r="D7054" s="1" t="s">
        <v>28782</v>
      </c>
      <c r="E7054" s="1" t="s">
        <v>43245</v>
      </c>
      <c r="F7054">
        <v>5.85</v>
      </c>
      <c r="G7054">
        <v>39.51</v>
      </c>
      <c r="H7054">
        <v>59.54</v>
      </c>
      <c r="I7054">
        <v>84.20999999999999</v>
      </c>
    </row>
    <row r="7055" spans="1:9">
      <c r="A7055" t="s">
        <v>7057</v>
      </c>
      <c r="B7055" s="1" t="s">
        <v>14295</v>
      </c>
      <c r="C7055" s="1" t="s">
        <v>21533</v>
      </c>
      <c r="D7055" s="1" t="s">
        <v>28783</v>
      </c>
      <c r="E7055" s="1" t="s">
        <v>43246</v>
      </c>
      <c r="F7055">
        <v>6.94</v>
      </c>
      <c r="G7055">
        <v>35.17</v>
      </c>
      <c r="H7055">
        <v>59.46</v>
      </c>
      <c r="I7055">
        <v>81.08</v>
      </c>
    </row>
    <row r="7056" spans="1:9">
      <c r="A7056" t="s">
        <v>7058</v>
      </c>
      <c r="B7056" s="1" t="s">
        <v>14296</v>
      </c>
      <c r="C7056" s="1" t="s">
        <v>21534</v>
      </c>
      <c r="D7056" s="1" t="s">
        <v>28784</v>
      </c>
      <c r="E7056" s="1" t="s">
        <v>43247</v>
      </c>
      <c r="F7056">
        <v>2.86</v>
      </c>
      <c r="G7056">
        <v>25.87</v>
      </c>
      <c r="H7056">
        <v>65.31999999999999</v>
      </c>
      <c r="I7056">
        <v>86.67</v>
      </c>
    </row>
    <row r="7057" spans="1:9">
      <c r="A7057" t="s">
        <v>7059</v>
      </c>
      <c r="B7057" s="1" t="s">
        <v>14297</v>
      </c>
      <c r="C7057" s="1" t="s">
        <v>21535</v>
      </c>
      <c r="D7057" s="1" t="s">
        <v>28785</v>
      </c>
      <c r="E7057" s="1" t="s">
        <v>43248</v>
      </c>
      <c r="F7057">
        <v>2.92</v>
      </c>
      <c r="G7057">
        <v>23.01</v>
      </c>
      <c r="H7057">
        <v>71.34</v>
      </c>
      <c r="I7057">
        <v>96.15000000000001</v>
      </c>
    </row>
    <row r="7058" spans="1:9">
      <c r="A7058" t="s">
        <v>7060</v>
      </c>
      <c r="B7058" s="1" t="s">
        <v>14298</v>
      </c>
      <c r="C7058" s="1" t="s">
        <v>21536</v>
      </c>
      <c r="D7058" s="1" t="s">
        <v>28786</v>
      </c>
      <c r="E7058" s="1" t="s">
        <v>43249</v>
      </c>
      <c r="F7058">
        <v>4.43</v>
      </c>
      <c r="G7058">
        <v>30.88</v>
      </c>
      <c r="H7058">
        <v>60.67</v>
      </c>
      <c r="I7058">
        <v>76.19</v>
      </c>
    </row>
    <row r="7059" spans="1:9">
      <c r="A7059" t="s">
        <v>7061</v>
      </c>
      <c r="B7059" s="1" t="s">
        <v>14299</v>
      </c>
      <c r="C7059" s="1" t="s">
        <v>21537</v>
      </c>
      <c r="D7059" s="1" t="s">
        <v>28787</v>
      </c>
      <c r="E7059" s="1" t="s">
        <v>43250</v>
      </c>
      <c r="F7059">
        <v>5.42</v>
      </c>
      <c r="G7059">
        <v>38.33</v>
      </c>
      <c r="H7059">
        <v>77.06</v>
      </c>
      <c r="I7059">
        <v>106.67</v>
      </c>
    </row>
    <row r="7060" spans="1:9">
      <c r="A7060" t="s">
        <v>7062</v>
      </c>
      <c r="B7060" s="1" t="s">
        <v>14300</v>
      </c>
      <c r="C7060" s="1" t="s">
        <v>21538</v>
      </c>
      <c r="D7060" s="1" t="s">
        <v>28788</v>
      </c>
      <c r="E7060" s="1" t="s">
        <v>43251</v>
      </c>
      <c r="F7060">
        <v>7.14</v>
      </c>
      <c r="G7060">
        <v>54.24</v>
      </c>
      <c r="H7060">
        <v>101.56</v>
      </c>
      <c r="I7060">
        <v>125</v>
      </c>
    </row>
    <row r="7061" spans="1:9">
      <c r="A7061" t="s">
        <v>7063</v>
      </c>
      <c r="B7061" s="1" t="s">
        <v>14301</v>
      </c>
      <c r="C7061" s="1" t="s">
        <v>21539</v>
      </c>
      <c r="D7061" s="1" t="s">
        <v>28789</v>
      </c>
      <c r="E7061" s="1" t="s">
        <v>43252</v>
      </c>
      <c r="F7061">
        <v>3.06</v>
      </c>
      <c r="G7061">
        <v>20.72</v>
      </c>
      <c r="H7061">
        <v>69.62</v>
      </c>
      <c r="I7061">
        <v>100</v>
      </c>
    </row>
    <row r="7062" spans="1:9">
      <c r="A7062" t="s">
        <v>7064</v>
      </c>
      <c r="B7062" s="1" t="s">
        <v>14302</v>
      </c>
      <c r="C7062" s="1" t="s">
        <v>21540</v>
      </c>
      <c r="D7062" s="1" t="s">
        <v>28790</v>
      </c>
      <c r="E7062" s="1" t="s">
        <v>43253</v>
      </c>
      <c r="F7062">
        <v>3.34</v>
      </c>
      <c r="G7062">
        <v>27.37</v>
      </c>
      <c r="H7062">
        <v>68.34999999999999</v>
      </c>
      <c r="I7062">
        <v>100</v>
      </c>
    </row>
    <row r="7063" spans="1:9">
      <c r="A7063" t="s">
        <v>7065</v>
      </c>
      <c r="B7063" s="1" t="s">
        <v>14303</v>
      </c>
      <c r="C7063" s="1" t="s">
        <v>21541</v>
      </c>
      <c r="D7063" s="1" t="s">
        <v>28791</v>
      </c>
      <c r="E7063" s="1" t="s">
        <v>43254</v>
      </c>
      <c r="F7063">
        <v>5.81</v>
      </c>
      <c r="G7063">
        <v>35.09</v>
      </c>
      <c r="H7063">
        <v>70.59</v>
      </c>
      <c r="I7063">
        <v>94.12</v>
      </c>
    </row>
    <row r="7064" spans="1:9">
      <c r="A7064" t="s">
        <v>7066</v>
      </c>
      <c r="B7064" s="1" t="s">
        <v>14304</v>
      </c>
      <c r="C7064" s="1" t="s">
        <v>21542</v>
      </c>
      <c r="D7064" s="1" t="s">
        <v>28792</v>
      </c>
      <c r="E7064" s="1" t="s">
        <v>43255</v>
      </c>
      <c r="F7064">
        <v>13.8</v>
      </c>
      <c r="G7064">
        <v>33.51</v>
      </c>
      <c r="H7064">
        <v>49.26</v>
      </c>
      <c r="I7064">
        <v>72.22</v>
      </c>
    </row>
    <row r="7065" spans="1:9">
      <c r="A7065" t="s">
        <v>7067</v>
      </c>
      <c r="B7065" s="1" t="s">
        <v>14305</v>
      </c>
      <c r="C7065" s="1" t="s">
        <v>21543</v>
      </c>
      <c r="D7065" s="1" t="s">
        <v>28793</v>
      </c>
      <c r="E7065" s="1" t="s">
        <v>43256</v>
      </c>
      <c r="F7065">
        <v>4.86</v>
      </c>
      <c r="G7065">
        <v>47.82</v>
      </c>
      <c r="H7065">
        <v>101.59</v>
      </c>
      <c r="I7065">
        <v>143.75</v>
      </c>
    </row>
    <row r="7066" spans="1:9">
      <c r="A7066" t="s">
        <v>7068</v>
      </c>
      <c r="B7066" s="1" t="s">
        <v>14306</v>
      </c>
      <c r="C7066" s="1" t="s">
        <v>21544</v>
      </c>
      <c r="D7066" s="1" t="s">
        <v>28794</v>
      </c>
      <c r="E7066" s="1" t="s">
        <v>43257</v>
      </c>
      <c r="F7066">
        <v>4.02</v>
      </c>
      <c r="G7066">
        <v>25.56</v>
      </c>
      <c r="H7066">
        <v>79.48999999999999</v>
      </c>
      <c r="I7066">
        <v>110</v>
      </c>
    </row>
    <row r="7067" spans="1:9">
      <c r="A7067" t="s">
        <v>7069</v>
      </c>
      <c r="B7067" s="1" t="s">
        <v>14307</v>
      </c>
      <c r="C7067" s="1" t="s">
        <v>21545</v>
      </c>
      <c r="D7067" s="1" t="s">
        <v>28795</v>
      </c>
      <c r="E7067" s="1" t="s">
        <v>43258</v>
      </c>
      <c r="F7067">
        <v>3.76</v>
      </c>
      <c r="G7067">
        <v>26.08</v>
      </c>
      <c r="H7067">
        <v>65.45999999999999</v>
      </c>
      <c r="I7067">
        <v>87.5</v>
      </c>
    </row>
    <row r="7068" spans="1:9">
      <c r="A7068" t="s">
        <v>7070</v>
      </c>
      <c r="B7068" s="1" t="s">
        <v>14308</v>
      </c>
      <c r="C7068" s="1" t="s">
        <v>21546</v>
      </c>
      <c r="D7068" s="1" t="s">
        <v>28796</v>
      </c>
      <c r="E7068" s="1" t="s">
        <v>43259</v>
      </c>
      <c r="F7068">
        <v>5.04</v>
      </c>
      <c r="G7068">
        <v>32.22</v>
      </c>
      <c r="H7068">
        <v>64.70999999999999</v>
      </c>
      <c r="I7068">
        <v>88.89</v>
      </c>
    </row>
    <row r="7069" spans="1:9">
      <c r="A7069" t="s">
        <v>7071</v>
      </c>
      <c r="B7069" s="1" t="s">
        <v>14309</v>
      </c>
      <c r="C7069" s="1" t="s">
        <v>21547</v>
      </c>
      <c r="D7069" s="1" t="s">
        <v>28797</v>
      </c>
      <c r="E7069" s="1" t="s">
        <v>43260</v>
      </c>
      <c r="F7069">
        <v>25.21</v>
      </c>
      <c r="G7069">
        <v>58.65</v>
      </c>
      <c r="H7069">
        <v>39.73</v>
      </c>
      <c r="I7069">
        <v>77.78</v>
      </c>
    </row>
    <row r="7070" spans="1:9">
      <c r="A7070" t="s">
        <v>7072</v>
      </c>
      <c r="B7070" s="1" t="s">
        <v>14310</v>
      </c>
      <c r="C7070" s="1" t="s">
        <v>21548</v>
      </c>
      <c r="D7070" s="1" t="s">
        <v>28798</v>
      </c>
      <c r="E7070" s="1" t="s">
        <v>43261</v>
      </c>
      <c r="F7070">
        <v>9.859999999999999</v>
      </c>
      <c r="G7070">
        <v>41.59</v>
      </c>
      <c r="H7070">
        <v>88.14</v>
      </c>
      <c r="I7070">
        <v>88.89</v>
      </c>
    </row>
    <row r="7071" spans="1:9">
      <c r="A7071" t="s">
        <v>7073</v>
      </c>
      <c r="B7071" s="1" t="s">
        <v>14311</v>
      </c>
      <c r="C7071" s="1" t="s">
        <v>21549</v>
      </c>
      <c r="D7071" s="1" t="s">
        <v>28799</v>
      </c>
      <c r="E7071" s="1" t="s">
        <v>43262</v>
      </c>
      <c r="F7071">
        <v>2.88</v>
      </c>
      <c r="G7071">
        <v>35.36</v>
      </c>
      <c r="H7071">
        <v>65.83</v>
      </c>
      <c r="I7071">
        <v>93.02</v>
      </c>
    </row>
    <row r="7072" spans="1:9">
      <c r="A7072" t="s">
        <v>7074</v>
      </c>
      <c r="B7072" s="1" t="s">
        <v>14312</v>
      </c>
      <c r="C7072" s="1" t="s">
        <v>21550</v>
      </c>
      <c r="D7072" s="1" t="s">
        <v>28800</v>
      </c>
      <c r="E7072" s="1" t="s">
        <v>43263</v>
      </c>
      <c r="F7072">
        <v>14.3</v>
      </c>
      <c r="G7072">
        <v>46.28</v>
      </c>
      <c r="H7072">
        <v>53.49</v>
      </c>
      <c r="I7072">
        <v>77.78</v>
      </c>
    </row>
    <row r="7073" spans="1:9">
      <c r="A7073" t="s">
        <v>7075</v>
      </c>
      <c r="B7073" s="1" t="s">
        <v>14313</v>
      </c>
      <c r="C7073" s="1" t="s">
        <v>21551</v>
      </c>
      <c r="D7073" s="1" t="s">
        <v>28801</v>
      </c>
      <c r="E7073" s="1" t="s">
        <v>43264</v>
      </c>
      <c r="F7073">
        <v>1.92</v>
      </c>
      <c r="G7073">
        <v>28.04</v>
      </c>
      <c r="H7073">
        <v>67.78</v>
      </c>
      <c r="I7073">
        <v>88.45999999999999</v>
      </c>
    </row>
    <row r="7074" spans="1:9">
      <c r="A7074" t="s">
        <v>7076</v>
      </c>
      <c r="B7074" s="1" t="s">
        <v>14314</v>
      </c>
      <c r="C7074" s="1" t="s">
        <v>21552</v>
      </c>
      <c r="D7074" s="1" t="s">
        <v>28802</v>
      </c>
      <c r="E7074" s="1" t="s">
        <v>43265</v>
      </c>
      <c r="F7074">
        <v>17.36</v>
      </c>
      <c r="G7074">
        <v>43.78</v>
      </c>
      <c r="H7074">
        <v>63.35</v>
      </c>
      <c r="I7074">
        <v>86.36</v>
      </c>
    </row>
    <row r="7075" spans="1:9">
      <c r="A7075" t="s">
        <v>7077</v>
      </c>
      <c r="B7075" s="1" t="s">
        <v>14315</v>
      </c>
      <c r="C7075" s="1" t="s">
        <v>21553</v>
      </c>
      <c r="D7075" s="1" t="s">
        <v>28803</v>
      </c>
      <c r="E7075" s="1" t="s">
        <v>43266</v>
      </c>
      <c r="F7075">
        <v>5.41</v>
      </c>
      <c r="G7075">
        <v>45.73</v>
      </c>
      <c r="H7075">
        <v>72.26000000000001</v>
      </c>
      <c r="I7075">
        <v>100</v>
      </c>
    </row>
    <row r="7076" spans="1:9">
      <c r="A7076" t="s">
        <v>7078</v>
      </c>
      <c r="B7076" s="1" t="s">
        <v>14316</v>
      </c>
      <c r="C7076" s="1" t="s">
        <v>21554</v>
      </c>
      <c r="D7076" s="1" t="s">
        <v>28804</v>
      </c>
      <c r="E7076" s="1" t="s">
        <v>43267</v>
      </c>
      <c r="F7076">
        <v>8.31</v>
      </c>
      <c r="G7076">
        <v>37.46</v>
      </c>
      <c r="H7076">
        <v>52.76</v>
      </c>
      <c r="I7076">
        <v>75</v>
      </c>
    </row>
    <row r="7077" spans="1:9">
      <c r="A7077" t="s">
        <v>7079</v>
      </c>
      <c r="B7077" s="1" t="s">
        <v>14317</v>
      </c>
      <c r="C7077" s="1" t="s">
        <v>21555</v>
      </c>
      <c r="D7077" s="1" t="s">
        <v>28805</v>
      </c>
      <c r="E7077" s="1" t="s">
        <v>43268</v>
      </c>
      <c r="F7077">
        <v>2.16</v>
      </c>
      <c r="G7077">
        <v>31.04</v>
      </c>
      <c r="H7077">
        <v>62.94</v>
      </c>
      <c r="I7077">
        <v>89.66</v>
      </c>
    </row>
    <row r="7078" spans="1:9">
      <c r="A7078" t="s">
        <v>7080</v>
      </c>
      <c r="B7078" s="1" t="s">
        <v>14318</v>
      </c>
      <c r="C7078" s="1" t="s">
        <v>21556</v>
      </c>
      <c r="D7078" s="1" t="s">
        <v>28806</v>
      </c>
      <c r="E7078" s="1" t="s">
        <v>43269</v>
      </c>
      <c r="F7078">
        <v>10.78</v>
      </c>
      <c r="G7078">
        <v>48.47</v>
      </c>
      <c r="H7078">
        <v>57.37</v>
      </c>
      <c r="I7078">
        <v>78.38</v>
      </c>
    </row>
    <row r="7079" spans="1:9">
      <c r="A7079" t="s">
        <v>7081</v>
      </c>
      <c r="B7079" s="1" t="s">
        <v>14319</v>
      </c>
      <c r="C7079" s="1" t="s">
        <v>21557</v>
      </c>
      <c r="D7079" s="1" t="s">
        <v>28807</v>
      </c>
      <c r="E7079" s="1" t="s">
        <v>43270</v>
      </c>
      <c r="F7079">
        <v>4.23</v>
      </c>
      <c r="G7079">
        <v>34.02</v>
      </c>
      <c r="H7079">
        <v>68.40000000000001</v>
      </c>
      <c r="I7079">
        <v>90.62</v>
      </c>
    </row>
    <row r="7080" spans="1:9">
      <c r="A7080" t="s">
        <v>7082</v>
      </c>
      <c r="B7080" s="1" t="s">
        <v>14320</v>
      </c>
      <c r="C7080" s="1" t="s">
        <v>21558</v>
      </c>
      <c r="D7080" s="1" t="s">
        <v>28808</v>
      </c>
      <c r="E7080" s="1" t="s">
        <v>43271</v>
      </c>
      <c r="F7080">
        <v>6.17</v>
      </c>
      <c r="G7080">
        <v>36.48</v>
      </c>
      <c r="H7080">
        <v>67.54000000000001</v>
      </c>
      <c r="I7080">
        <v>84.62</v>
      </c>
    </row>
    <row r="7081" spans="1:9">
      <c r="A7081" t="s">
        <v>7083</v>
      </c>
      <c r="B7081" s="1" t="s">
        <v>14321</v>
      </c>
      <c r="C7081" s="1" t="s">
        <v>21559</v>
      </c>
      <c r="D7081" s="1" t="s">
        <v>28809</v>
      </c>
      <c r="E7081" s="1" t="s">
        <v>43272</v>
      </c>
      <c r="F7081">
        <v>6</v>
      </c>
      <c r="G7081">
        <v>33.74</v>
      </c>
      <c r="H7081">
        <v>68.79000000000001</v>
      </c>
      <c r="I7081">
        <v>75</v>
      </c>
    </row>
    <row r="7082" spans="1:9">
      <c r="A7082" t="s">
        <v>7084</v>
      </c>
      <c r="B7082" s="1" t="s">
        <v>14322</v>
      </c>
      <c r="C7082" s="1" t="s">
        <v>21560</v>
      </c>
      <c r="D7082" s="1" t="s">
        <v>28810</v>
      </c>
      <c r="E7082" s="1" t="s">
        <v>43273</v>
      </c>
      <c r="F7082">
        <v>6.63</v>
      </c>
      <c r="G7082">
        <v>41.1</v>
      </c>
      <c r="H7082">
        <v>53.7</v>
      </c>
      <c r="I7082">
        <v>75</v>
      </c>
    </row>
    <row r="7083" spans="1:9">
      <c r="A7083" t="s">
        <v>7085</v>
      </c>
      <c r="B7083" s="1" t="s">
        <v>14323</v>
      </c>
      <c r="C7083" s="1" t="s">
        <v>21561</v>
      </c>
      <c r="D7083" s="1" t="s">
        <v>28811</v>
      </c>
      <c r="E7083" s="1" t="s">
        <v>43274</v>
      </c>
      <c r="F7083">
        <v>12.59</v>
      </c>
      <c r="G7083">
        <v>47.47</v>
      </c>
      <c r="H7083">
        <v>80.37</v>
      </c>
      <c r="I7083">
        <v>106.25</v>
      </c>
    </row>
    <row r="7084" spans="1:9">
      <c r="A7084" t="s">
        <v>7086</v>
      </c>
      <c r="B7084" s="1" t="s">
        <v>14324</v>
      </c>
      <c r="C7084" s="1" t="s">
        <v>21562</v>
      </c>
      <c r="D7084" s="1" t="s">
        <v>28812</v>
      </c>
      <c r="E7084" s="1" t="s">
        <v>43275</v>
      </c>
      <c r="F7084">
        <v>6.28</v>
      </c>
      <c r="G7084">
        <v>34.7</v>
      </c>
      <c r="H7084">
        <v>64.15000000000001</v>
      </c>
      <c r="I7084">
        <v>84.62</v>
      </c>
    </row>
    <row r="7085" spans="1:9">
      <c r="A7085" t="s">
        <v>7087</v>
      </c>
      <c r="B7085" s="1" t="s">
        <v>14325</v>
      </c>
      <c r="C7085" s="1" t="s">
        <v>21563</v>
      </c>
      <c r="D7085" s="1" t="s">
        <v>28813</v>
      </c>
      <c r="E7085" s="1" t="s">
        <v>43276</v>
      </c>
      <c r="F7085">
        <v>21.68</v>
      </c>
      <c r="G7085">
        <v>42.54</v>
      </c>
      <c r="H7085">
        <v>56.4</v>
      </c>
      <c r="I7085">
        <v>70.37</v>
      </c>
    </row>
    <row r="7086" spans="1:9">
      <c r="A7086" t="s">
        <v>7088</v>
      </c>
      <c r="B7086" s="1" t="s">
        <v>14326</v>
      </c>
      <c r="C7086" s="1" t="s">
        <v>21564</v>
      </c>
      <c r="D7086" s="1" t="s">
        <v>28814</v>
      </c>
      <c r="E7086" s="1" t="s">
        <v>43277</v>
      </c>
      <c r="F7086">
        <v>8.07</v>
      </c>
      <c r="G7086">
        <v>36.56</v>
      </c>
      <c r="H7086">
        <v>64.75</v>
      </c>
      <c r="I7086">
        <v>114.29</v>
      </c>
    </row>
    <row r="7087" spans="1:9">
      <c r="A7087" t="s">
        <v>7089</v>
      </c>
      <c r="B7087" s="1" t="s">
        <v>14327</v>
      </c>
      <c r="C7087" s="1" t="s">
        <v>21565</v>
      </c>
      <c r="D7087" s="1" t="s">
        <v>28815</v>
      </c>
      <c r="E7087" s="1" t="s">
        <v>43278</v>
      </c>
      <c r="F7087">
        <v>3.38</v>
      </c>
      <c r="G7087">
        <v>13.42</v>
      </c>
      <c r="H7087">
        <v>73.56</v>
      </c>
      <c r="I7087">
        <v>100</v>
      </c>
    </row>
    <row r="7088" spans="1:9">
      <c r="A7088" t="s">
        <v>7090</v>
      </c>
      <c r="B7088" s="1" t="s">
        <v>14328</v>
      </c>
      <c r="C7088" s="1" t="s">
        <v>21566</v>
      </c>
      <c r="D7088" s="1" t="s">
        <v>28816</v>
      </c>
      <c r="E7088" s="1" t="s">
        <v>43279</v>
      </c>
      <c r="F7088">
        <v>6.61</v>
      </c>
      <c r="G7088">
        <v>40.92</v>
      </c>
      <c r="H7088">
        <v>47.93</v>
      </c>
      <c r="I7088">
        <v>76.47</v>
      </c>
    </row>
    <row r="7089" spans="1:9">
      <c r="A7089" t="s">
        <v>7091</v>
      </c>
      <c r="B7089" s="1" t="s">
        <v>14329</v>
      </c>
      <c r="C7089" s="1" t="s">
        <v>21567</v>
      </c>
      <c r="D7089" s="1" t="s">
        <v>28817</v>
      </c>
      <c r="E7089" s="1" t="s">
        <v>43280</v>
      </c>
      <c r="F7089">
        <v>4.04</v>
      </c>
      <c r="G7089">
        <v>35.35</v>
      </c>
      <c r="H7089">
        <v>60.42</v>
      </c>
      <c r="I7089">
        <v>90.91</v>
      </c>
    </row>
    <row r="7090" spans="1:9">
      <c r="A7090" t="s">
        <v>7092</v>
      </c>
      <c r="B7090" s="1" t="s">
        <v>14330</v>
      </c>
      <c r="C7090" s="1" t="s">
        <v>21568</v>
      </c>
      <c r="D7090" s="1" t="s">
        <v>28818</v>
      </c>
      <c r="E7090" s="1" t="s">
        <v>43281</v>
      </c>
      <c r="F7090">
        <v>4.73</v>
      </c>
      <c r="G7090">
        <v>37.91</v>
      </c>
      <c r="H7090">
        <v>67.23</v>
      </c>
      <c r="I7090">
        <v>88</v>
      </c>
    </row>
    <row r="7091" spans="1:9">
      <c r="A7091" t="s">
        <v>7093</v>
      </c>
      <c r="B7091" s="1" t="s">
        <v>14331</v>
      </c>
      <c r="C7091" s="1" t="s">
        <v>21569</v>
      </c>
      <c r="D7091" s="1" t="s">
        <v>28819</v>
      </c>
      <c r="E7091" s="1" t="s">
        <v>43282</v>
      </c>
      <c r="F7091">
        <v>9.31</v>
      </c>
      <c r="G7091">
        <v>56</v>
      </c>
      <c r="H7091">
        <v>60</v>
      </c>
      <c r="I7091">
        <v>107.69</v>
      </c>
    </row>
    <row r="7092" spans="1:9">
      <c r="A7092" t="s">
        <v>7094</v>
      </c>
      <c r="B7092" s="1" t="s">
        <v>14332</v>
      </c>
      <c r="C7092" s="1" t="s">
        <v>21570</v>
      </c>
      <c r="D7092" s="1" t="s">
        <v>28820</v>
      </c>
      <c r="E7092" s="1" t="s">
        <v>43283</v>
      </c>
      <c r="F7092">
        <v>6.05</v>
      </c>
      <c r="G7092">
        <v>28.12</v>
      </c>
      <c r="H7092">
        <v>73.83</v>
      </c>
      <c r="I7092">
        <v>100</v>
      </c>
    </row>
    <row r="7093" spans="1:9">
      <c r="A7093" t="s">
        <v>7095</v>
      </c>
      <c r="B7093" s="1" t="s">
        <v>14333</v>
      </c>
      <c r="C7093" s="1" t="s">
        <v>21571</v>
      </c>
      <c r="D7093" s="1" t="s">
        <v>28821</v>
      </c>
      <c r="E7093" s="1" t="s">
        <v>43284</v>
      </c>
      <c r="F7093">
        <v>3.01</v>
      </c>
      <c r="G7093">
        <v>27.57</v>
      </c>
      <c r="H7093">
        <v>72.34</v>
      </c>
      <c r="I7093">
        <v>100</v>
      </c>
    </row>
    <row r="7094" spans="1:9">
      <c r="A7094" t="s">
        <v>7096</v>
      </c>
      <c r="B7094" s="1" t="s">
        <v>14334</v>
      </c>
      <c r="C7094" s="1" t="s">
        <v>21572</v>
      </c>
      <c r="D7094" s="1" t="s">
        <v>28822</v>
      </c>
      <c r="E7094" s="1" t="s">
        <v>43285</v>
      </c>
      <c r="F7094">
        <v>2.33</v>
      </c>
      <c r="G7094">
        <v>27.5</v>
      </c>
      <c r="H7094">
        <v>69.23</v>
      </c>
      <c r="I7094">
        <v>100</v>
      </c>
    </row>
    <row r="7095" spans="1:9">
      <c r="A7095" t="s">
        <v>7097</v>
      </c>
      <c r="B7095" s="1" t="s">
        <v>14335</v>
      </c>
      <c r="C7095" s="1" t="s">
        <v>21573</v>
      </c>
      <c r="D7095" s="1" t="s">
        <v>28823</v>
      </c>
      <c r="E7095" s="1" t="s">
        <v>43286</v>
      </c>
      <c r="F7095">
        <v>13.95</v>
      </c>
      <c r="G7095">
        <v>48.75</v>
      </c>
      <c r="H7095">
        <v>33.08</v>
      </c>
      <c r="I7095">
        <v>61.11</v>
      </c>
    </row>
    <row r="7096" spans="1:9">
      <c r="A7096" t="s">
        <v>7098</v>
      </c>
      <c r="B7096" s="1" t="s">
        <v>14336</v>
      </c>
      <c r="C7096" s="1" t="s">
        <v>21574</v>
      </c>
      <c r="D7096" s="1" t="s">
        <v>28824</v>
      </c>
      <c r="E7096" s="1" t="s">
        <v>43287</v>
      </c>
      <c r="F7096">
        <v>3.77</v>
      </c>
      <c r="G7096">
        <v>25.11</v>
      </c>
      <c r="H7096">
        <v>65.69</v>
      </c>
      <c r="I7096">
        <v>91.67</v>
      </c>
    </row>
    <row r="7097" spans="1:9">
      <c r="A7097" t="s">
        <v>7099</v>
      </c>
      <c r="B7097" s="1" t="s">
        <v>14337</v>
      </c>
      <c r="C7097" s="1" t="s">
        <v>21575</v>
      </c>
      <c r="D7097" s="1" t="s">
        <v>28825</v>
      </c>
      <c r="E7097" s="1" t="s">
        <v>43288</v>
      </c>
      <c r="F7097">
        <v>6.46</v>
      </c>
      <c r="G7097">
        <v>38.39</v>
      </c>
      <c r="H7097">
        <v>62</v>
      </c>
      <c r="I7097">
        <v>89.29000000000001</v>
      </c>
    </row>
    <row r="7098" spans="1:9">
      <c r="A7098" t="s">
        <v>7100</v>
      </c>
      <c r="B7098" s="1" t="s">
        <v>14338</v>
      </c>
      <c r="C7098" s="1" t="s">
        <v>21576</v>
      </c>
      <c r="D7098" s="1" t="s">
        <v>28826</v>
      </c>
      <c r="E7098" s="1" t="s">
        <v>43289</v>
      </c>
      <c r="F7098">
        <v>10.6</v>
      </c>
      <c r="G7098">
        <v>34.59</v>
      </c>
      <c r="H7098">
        <v>58.14</v>
      </c>
      <c r="I7098">
        <v>75</v>
      </c>
    </row>
    <row r="7099" spans="1:9">
      <c r="A7099" t="s">
        <v>7101</v>
      </c>
      <c r="B7099" s="1" t="s">
        <v>14339</v>
      </c>
      <c r="C7099" s="1" t="s">
        <v>21577</v>
      </c>
      <c r="D7099" s="1" t="s">
        <v>28827</v>
      </c>
      <c r="E7099" s="1" t="s">
        <v>43290</v>
      </c>
      <c r="F7099">
        <v>8.220000000000001</v>
      </c>
      <c r="G7099">
        <v>40.29</v>
      </c>
      <c r="H7099">
        <v>48.34</v>
      </c>
      <c r="I7099">
        <v>71.43000000000001</v>
      </c>
    </row>
    <row r="7100" spans="1:9">
      <c r="A7100" t="s">
        <v>7102</v>
      </c>
      <c r="B7100" s="1" t="s">
        <v>14340</v>
      </c>
      <c r="C7100" s="1" t="s">
        <v>21578</v>
      </c>
      <c r="D7100" s="1" t="s">
        <v>28828</v>
      </c>
      <c r="E7100" s="1" t="s">
        <v>43291</v>
      </c>
      <c r="F7100">
        <v>7.37</v>
      </c>
      <c r="G7100">
        <v>33.08</v>
      </c>
      <c r="H7100">
        <v>57.89</v>
      </c>
      <c r="I7100">
        <v>75.68000000000001</v>
      </c>
    </row>
    <row r="7101" spans="1:9">
      <c r="A7101" t="s">
        <v>7103</v>
      </c>
      <c r="B7101" s="1" t="s">
        <v>14341</v>
      </c>
      <c r="C7101" s="1" t="s">
        <v>21579</v>
      </c>
      <c r="D7101" s="1" t="s">
        <v>28829</v>
      </c>
      <c r="E7101" s="1" t="s">
        <v>43292</v>
      </c>
      <c r="F7101">
        <v>16.71</v>
      </c>
      <c r="G7101">
        <v>42.57</v>
      </c>
      <c r="H7101">
        <v>58.86</v>
      </c>
      <c r="I7101">
        <v>72.73</v>
      </c>
    </row>
    <row r="7102" spans="1:9">
      <c r="A7102" t="s">
        <v>7104</v>
      </c>
      <c r="B7102" s="1" t="s">
        <v>14342</v>
      </c>
      <c r="C7102" s="1" t="s">
        <v>21580</v>
      </c>
      <c r="D7102" s="1" t="s">
        <v>28830</v>
      </c>
      <c r="E7102" s="1" t="s">
        <v>43293</v>
      </c>
      <c r="F7102">
        <v>7.27</v>
      </c>
      <c r="G7102">
        <v>29.32</v>
      </c>
      <c r="H7102">
        <v>57.65</v>
      </c>
      <c r="I7102">
        <v>83.33</v>
      </c>
    </row>
    <row r="7103" spans="1:9">
      <c r="A7103" t="s">
        <v>7105</v>
      </c>
      <c r="B7103" s="1" t="s">
        <v>14343</v>
      </c>
      <c r="C7103" s="1" t="s">
        <v>21581</v>
      </c>
      <c r="D7103" s="1" t="s">
        <v>28831</v>
      </c>
      <c r="E7103" s="1" t="s">
        <v>43294</v>
      </c>
      <c r="F7103">
        <v>4.88</v>
      </c>
      <c r="G7103">
        <v>27.65</v>
      </c>
      <c r="H7103">
        <v>66.67</v>
      </c>
      <c r="I7103">
        <v>88.56999999999999</v>
      </c>
    </row>
    <row r="7104" spans="1:9">
      <c r="A7104" t="s">
        <v>7106</v>
      </c>
      <c r="B7104" s="1" t="s">
        <v>14344</v>
      </c>
      <c r="C7104" s="1" t="s">
        <v>21582</v>
      </c>
      <c r="D7104" s="1" t="s">
        <v>28832</v>
      </c>
      <c r="E7104" s="1" t="s">
        <v>43295</v>
      </c>
      <c r="F7104">
        <v>6.61</v>
      </c>
      <c r="G7104">
        <v>39.58</v>
      </c>
      <c r="H7104">
        <v>61.63</v>
      </c>
      <c r="I7104">
        <v>76.92</v>
      </c>
    </row>
    <row r="7105" spans="1:9">
      <c r="A7105" t="s">
        <v>7107</v>
      </c>
      <c r="B7105" s="1" t="s">
        <v>14345</v>
      </c>
      <c r="C7105" s="1" t="s">
        <v>21583</v>
      </c>
      <c r="D7105" s="1" t="s">
        <v>28833</v>
      </c>
      <c r="E7105" s="1" t="s">
        <v>43296</v>
      </c>
      <c r="F7105">
        <v>20.45</v>
      </c>
      <c r="G7105">
        <v>40.33</v>
      </c>
      <c r="H7105">
        <v>48.89</v>
      </c>
      <c r="I7105">
        <v>72.73</v>
      </c>
    </row>
    <row r="7106" spans="1:9">
      <c r="A7106" t="s">
        <v>7108</v>
      </c>
      <c r="B7106" s="1" t="s">
        <v>14346</v>
      </c>
      <c r="C7106" s="1" t="s">
        <v>21584</v>
      </c>
      <c r="D7106" s="1" t="s">
        <v>28834</v>
      </c>
      <c r="E7106" s="4" t="s">
        <v>43297</v>
      </c>
      <c r="F7106">
        <v>0</v>
      </c>
      <c r="G7106">
        <v>18.3</v>
      </c>
      <c r="H7106">
        <v>78.63</v>
      </c>
      <c r="I7106">
        <v>100</v>
      </c>
    </row>
    <row r="7107" spans="1:9">
      <c r="A7107" t="s">
        <v>7109</v>
      </c>
      <c r="B7107" s="1" t="s">
        <v>14347</v>
      </c>
      <c r="C7107" s="1" t="s">
        <v>21585</v>
      </c>
      <c r="D7107" s="1" t="s">
        <v>28835</v>
      </c>
      <c r="E7107" s="1" t="s">
        <v>43298</v>
      </c>
      <c r="F7107">
        <v>21.22</v>
      </c>
      <c r="G7107">
        <v>43.91</v>
      </c>
      <c r="H7107">
        <v>52.82</v>
      </c>
      <c r="I7107">
        <v>72.73</v>
      </c>
    </row>
    <row r="7108" spans="1:9">
      <c r="A7108" t="s">
        <v>7110</v>
      </c>
      <c r="B7108" s="1" t="s">
        <v>14348</v>
      </c>
      <c r="C7108" s="1" t="s">
        <v>21586</v>
      </c>
      <c r="D7108" s="1" t="s">
        <v>28836</v>
      </c>
      <c r="E7108" s="1" t="s">
        <v>43299</v>
      </c>
      <c r="F7108">
        <v>24.83</v>
      </c>
      <c r="G7108">
        <v>54.37</v>
      </c>
      <c r="H7108">
        <v>53.23</v>
      </c>
      <c r="I7108">
        <v>47.62</v>
      </c>
    </row>
    <row r="7109" spans="1:9">
      <c r="A7109" t="s">
        <v>7111</v>
      </c>
      <c r="B7109" s="1" t="s">
        <v>14349</v>
      </c>
      <c r="C7109" s="1" t="s">
        <v>21587</v>
      </c>
      <c r="D7109" s="1" t="s">
        <v>28837</v>
      </c>
      <c r="E7109" s="1" t="s">
        <v>43300</v>
      </c>
      <c r="F7109">
        <v>5.09</v>
      </c>
      <c r="G7109">
        <v>43.85</v>
      </c>
      <c r="H7109">
        <v>64.04000000000001</v>
      </c>
      <c r="I7109">
        <v>100</v>
      </c>
    </row>
    <row r="7110" spans="1:9">
      <c r="A7110" t="s">
        <v>7112</v>
      </c>
      <c r="B7110" s="1" t="s">
        <v>14350</v>
      </c>
      <c r="C7110" s="1" t="s">
        <v>21588</v>
      </c>
      <c r="D7110" s="1" t="s">
        <v>28838</v>
      </c>
      <c r="E7110" s="1" t="s">
        <v>43301</v>
      </c>
      <c r="F7110">
        <v>4.65</v>
      </c>
      <c r="G7110">
        <v>42.37</v>
      </c>
      <c r="H7110">
        <v>53.77</v>
      </c>
      <c r="I7110">
        <v>75.76000000000001</v>
      </c>
    </row>
    <row r="7111" spans="1:9">
      <c r="A7111" t="s">
        <v>7113</v>
      </c>
      <c r="B7111" s="1" t="s">
        <v>14351</v>
      </c>
      <c r="C7111" s="1" t="s">
        <v>21589</v>
      </c>
      <c r="D7111" s="1" t="s">
        <v>28839</v>
      </c>
      <c r="E7111" s="1" t="s">
        <v>43302</v>
      </c>
      <c r="F7111">
        <v>3.46</v>
      </c>
      <c r="G7111">
        <v>32.58</v>
      </c>
      <c r="H7111">
        <v>72.22</v>
      </c>
      <c r="I7111">
        <v>100</v>
      </c>
    </row>
    <row r="7112" spans="1:9">
      <c r="A7112" t="s">
        <v>7114</v>
      </c>
      <c r="B7112" s="1" t="s">
        <v>14352</v>
      </c>
      <c r="C7112" s="1" t="s">
        <v>21590</v>
      </c>
      <c r="D7112" s="1" t="s">
        <v>28840</v>
      </c>
      <c r="E7112" s="1" t="s">
        <v>43303</v>
      </c>
      <c r="F7112">
        <v>4.73</v>
      </c>
      <c r="G7112">
        <v>39.52</v>
      </c>
      <c r="H7112">
        <v>55.21</v>
      </c>
      <c r="I7112">
        <v>81.48</v>
      </c>
    </row>
    <row r="7113" spans="1:9">
      <c r="A7113" t="s">
        <v>7115</v>
      </c>
      <c r="B7113" s="1" t="s">
        <v>14353</v>
      </c>
      <c r="C7113" s="1" t="s">
        <v>21591</v>
      </c>
      <c r="D7113" s="1" t="s">
        <v>28841</v>
      </c>
      <c r="E7113" s="1" t="s">
        <v>43304</v>
      </c>
      <c r="F7113">
        <v>9.08</v>
      </c>
      <c r="G7113">
        <v>45.3</v>
      </c>
      <c r="H7113">
        <v>46.05</v>
      </c>
      <c r="I7113">
        <v>80</v>
      </c>
    </row>
    <row r="7114" spans="1:9">
      <c r="A7114" t="s">
        <v>7116</v>
      </c>
      <c r="B7114" s="1" t="s">
        <v>14354</v>
      </c>
      <c r="C7114" s="1" t="s">
        <v>21592</v>
      </c>
      <c r="D7114" s="1" t="s">
        <v>28842</v>
      </c>
      <c r="E7114" s="1" t="s">
        <v>43305</v>
      </c>
      <c r="F7114">
        <v>23.79</v>
      </c>
      <c r="G7114">
        <v>59.55</v>
      </c>
      <c r="H7114">
        <v>43.84</v>
      </c>
      <c r="I7114">
        <v>80</v>
      </c>
    </row>
    <row r="7115" spans="1:9">
      <c r="A7115" t="s">
        <v>7117</v>
      </c>
      <c r="B7115" s="1" t="s">
        <v>14355</v>
      </c>
      <c r="C7115" s="1" t="s">
        <v>21593</v>
      </c>
      <c r="D7115" s="1" t="s">
        <v>28843</v>
      </c>
      <c r="E7115" s="1" t="s">
        <v>43306</v>
      </c>
      <c r="F7115">
        <v>6.3</v>
      </c>
      <c r="G7115">
        <v>40.17</v>
      </c>
      <c r="H7115">
        <v>65.05</v>
      </c>
      <c r="I7115">
        <v>92.31</v>
      </c>
    </row>
    <row r="7116" spans="1:9">
      <c r="A7116" t="s">
        <v>7118</v>
      </c>
      <c r="B7116" s="1" t="s">
        <v>14356</v>
      </c>
      <c r="C7116" s="1" t="s">
        <v>21594</v>
      </c>
      <c r="D7116" s="1" t="s">
        <v>28844</v>
      </c>
      <c r="E7116" s="1" t="s">
        <v>43307</v>
      </c>
      <c r="F7116">
        <v>4.83</v>
      </c>
      <c r="G7116">
        <v>29.35</v>
      </c>
      <c r="H7116">
        <v>66.15000000000001</v>
      </c>
      <c r="I7116">
        <v>93.75</v>
      </c>
    </row>
    <row r="7117" spans="1:9">
      <c r="A7117" t="s">
        <v>7119</v>
      </c>
      <c r="B7117" s="1" t="s">
        <v>14357</v>
      </c>
      <c r="C7117" s="1" t="s">
        <v>21595</v>
      </c>
      <c r="D7117" s="1" t="s">
        <v>28845</v>
      </c>
      <c r="E7117" s="1" t="s">
        <v>43308</v>
      </c>
      <c r="F7117">
        <v>6.29</v>
      </c>
      <c r="G7117">
        <v>29.56</v>
      </c>
      <c r="H7117">
        <v>73.23999999999999</v>
      </c>
      <c r="I7117">
        <v>100</v>
      </c>
    </row>
    <row r="7118" spans="1:9">
      <c r="A7118" t="s">
        <v>7120</v>
      </c>
      <c r="B7118" s="1" t="s">
        <v>14358</v>
      </c>
      <c r="C7118" s="1" t="s">
        <v>21596</v>
      </c>
      <c r="D7118" s="1" t="s">
        <v>28846</v>
      </c>
      <c r="E7118" s="1" t="s">
        <v>43309</v>
      </c>
      <c r="F7118">
        <v>6.92</v>
      </c>
      <c r="G7118">
        <v>46.7</v>
      </c>
      <c r="H7118">
        <v>68.06</v>
      </c>
      <c r="I7118">
        <v>100</v>
      </c>
    </row>
    <row r="7119" spans="1:9">
      <c r="A7119" t="s">
        <v>7121</v>
      </c>
      <c r="B7119" s="1" t="s">
        <v>14359</v>
      </c>
      <c r="C7119" s="1" t="s">
        <v>21597</v>
      </c>
      <c r="D7119" s="1" t="s">
        <v>28847</v>
      </c>
      <c r="E7119" s="1" t="s">
        <v>43310</v>
      </c>
      <c r="F7119">
        <v>3.44</v>
      </c>
      <c r="G7119">
        <v>29.42</v>
      </c>
      <c r="H7119">
        <v>60.61</v>
      </c>
      <c r="I7119">
        <v>92.86</v>
      </c>
    </row>
    <row r="7120" spans="1:9">
      <c r="A7120" t="s">
        <v>7122</v>
      </c>
      <c r="B7120" s="1" t="s">
        <v>14360</v>
      </c>
      <c r="C7120" s="1" t="s">
        <v>21598</v>
      </c>
      <c r="D7120" s="1" t="s">
        <v>28848</v>
      </c>
      <c r="E7120" s="1" t="s">
        <v>43311</v>
      </c>
      <c r="F7120">
        <v>4.61</v>
      </c>
      <c r="G7120">
        <v>45.25</v>
      </c>
      <c r="H7120">
        <v>64.53</v>
      </c>
      <c r="I7120">
        <v>92.59</v>
      </c>
    </row>
    <row r="7121" spans="1:9">
      <c r="A7121" t="s">
        <v>7123</v>
      </c>
      <c r="B7121" s="1" t="s">
        <v>14361</v>
      </c>
      <c r="C7121" s="1" t="s">
        <v>21599</v>
      </c>
      <c r="D7121" s="1" t="s">
        <v>28849</v>
      </c>
      <c r="E7121" s="1" t="s">
        <v>43312</v>
      </c>
      <c r="F7121">
        <v>15.25</v>
      </c>
      <c r="G7121">
        <v>48.04</v>
      </c>
      <c r="H7121">
        <v>55.56</v>
      </c>
      <c r="I7121">
        <v>75</v>
      </c>
    </row>
    <row r="7122" spans="1:9">
      <c r="A7122" t="s">
        <v>7124</v>
      </c>
      <c r="B7122" s="1" t="s">
        <v>14362</v>
      </c>
      <c r="C7122" s="1" t="s">
        <v>21600</v>
      </c>
      <c r="D7122" s="1" t="s">
        <v>28850</v>
      </c>
      <c r="E7122" s="1" t="s">
        <v>43313</v>
      </c>
      <c r="F7122">
        <v>3.44</v>
      </c>
      <c r="G7122">
        <v>33.91</v>
      </c>
      <c r="H7122">
        <v>67.91</v>
      </c>
      <c r="I7122">
        <v>92.86</v>
      </c>
    </row>
    <row r="7123" spans="1:9">
      <c r="A7123" t="s">
        <v>7125</v>
      </c>
      <c r="B7123" s="1" t="s">
        <v>14363</v>
      </c>
      <c r="C7123" s="1" t="s">
        <v>21601</v>
      </c>
      <c r="D7123" s="1" t="s">
        <v>28851</v>
      </c>
      <c r="E7123" s="1" t="s">
        <v>43314</v>
      </c>
      <c r="F7123">
        <v>3.93</v>
      </c>
      <c r="G7123">
        <v>27.3</v>
      </c>
      <c r="H7123">
        <v>68.18000000000001</v>
      </c>
      <c r="I7123">
        <v>91.67</v>
      </c>
    </row>
    <row r="7124" spans="1:9">
      <c r="A7124" t="s">
        <v>7126</v>
      </c>
      <c r="B7124" s="1" t="s">
        <v>14364</v>
      </c>
      <c r="C7124" s="1" t="s">
        <v>21602</v>
      </c>
      <c r="D7124" s="1" t="s">
        <v>28852</v>
      </c>
      <c r="E7124" s="1" t="s">
        <v>43315</v>
      </c>
      <c r="F7124">
        <v>3.66</v>
      </c>
      <c r="G7124">
        <v>32.75</v>
      </c>
      <c r="H7124">
        <v>64.04000000000001</v>
      </c>
      <c r="I7124">
        <v>85.70999999999999</v>
      </c>
    </row>
    <row r="7125" spans="1:9">
      <c r="A7125" t="s">
        <v>7127</v>
      </c>
      <c r="B7125" s="1" t="s">
        <v>14365</v>
      </c>
      <c r="C7125" s="1" t="s">
        <v>21603</v>
      </c>
      <c r="D7125" s="1" t="s">
        <v>28853</v>
      </c>
      <c r="E7125" s="1" t="s">
        <v>43316</v>
      </c>
      <c r="F7125">
        <v>2.36</v>
      </c>
      <c r="G7125">
        <v>40.9</v>
      </c>
      <c r="H7125">
        <v>80.95</v>
      </c>
      <c r="I7125">
        <v>105.56</v>
      </c>
    </row>
    <row r="7126" spans="1:9">
      <c r="A7126" t="s">
        <v>7128</v>
      </c>
      <c r="B7126" s="1" t="s">
        <v>14366</v>
      </c>
      <c r="C7126" s="1" t="s">
        <v>21604</v>
      </c>
      <c r="D7126" s="1" t="s">
        <v>28854</v>
      </c>
      <c r="E7126" s="1" t="s">
        <v>43317</v>
      </c>
      <c r="F7126">
        <v>9.33</v>
      </c>
      <c r="G7126">
        <v>50.95</v>
      </c>
      <c r="H7126">
        <v>62.11</v>
      </c>
      <c r="I7126">
        <v>75</v>
      </c>
    </row>
    <row r="7127" spans="1:9">
      <c r="A7127" t="s">
        <v>7129</v>
      </c>
      <c r="B7127" s="1" t="s">
        <v>14367</v>
      </c>
      <c r="C7127" s="1" t="s">
        <v>21605</v>
      </c>
      <c r="D7127" s="1" t="s">
        <v>28855</v>
      </c>
      <c r="E7127" s="1" t="s">
        <v>43318</v>
      </c>
      <c r="F7127">
        <v>4.73</v>
      </c>
      <c r="G7127">
        <v>37.31</v>
      </c>
      <c r="H7127">
        <v>62.58</v>
      </c>
      <c r="I7127">
        <v>85.70999999999999</v>
      </c>
    </row>
    <row r="7128" spans="1:9">
      <c r="A7128" t="s">
        <v>7130</v>
      </c>
      <c r="B7128" s="1" t="s">
        <v>14368</v>
      </c>
      <c r="C7128" s="1" t="s">
        <v>21606</v>
      </c>
      <c r="D7128" s="1" t="s">
        <v>28856</v>
      </c>
      <c r="E7128" s="1" t="s">
        <v>43319</v>
      </c>
      <c r="F7128">
        <v>2.36</v>
      </c>
      <c r="G7128">
        <v>32.46</v>
      </c>
      <c r="H7128">
        <v>77.78</v>
      </c>
      <c r="I7128">
        <v>118.75</v>
      </c>
    </row>
    <row r="7129" spans="1:9">
      <c r="A7129" t="s">
        <v>7131</v>
      </c>
      <c r="B7129" s="1" t="s">
        <v>14369</v>
      </c>
      <c r="C7129" s="1" t="s">
        <v>21607</v>
      </c>
      <c r="D7129" s="1" t="s">
        <v>28857</v>
      </c>
      <c r="E7129" s="1" t="s">
        <v>43320</v>
      </c>
      <c r="F7129">
        <v>3.46</v>
      </c>
      <c r="G7129">
        <v>44.35</v>
      </c>
      <c r="H7129">
        <v>87.84</v>
      </c>
      <c r="I7129">
        <v>130</v>
      </c>
    </row>
    <row r="7130" spans="1:9">
      <c r="A7130" t="s">
        <v>7132</v>
      </c>
      <c r="B7130" s="1" t="s">
        <v>14370</v>
      </c>
      <c r="C7130" s="1" t="s">
        <v>21608</v>
      </c>
      <c r="D7130" s="1" t="s">
        <v>28858</v>
      </c>
      <c r="E7130" s="1" t="s">
        <v>43321</v>
      </c>
      <c r="F7130">
        <v>19.07</v>
      </c>
      <c r="G7130">
        <v>44.78</v>
      </c>
      <c r="H7130">
        <v>83.05</v>
      </c>
      <c r="I7130">
        <v>87.5</v>
      </c>
    </row>
    <row r="7131" spans="1:9">
      <c r="A7131" t="s">
        <v>7133</v>
      </c>
      <c r="B7131" s="1" t="s">
        <v>14371</v>
      </c>
      <c r="C7131" s="1" t="s">
        <v>21609</v>
      </c>
      <c r="D7131" s="1" t="s">
        <v>28859</v>
      </c>
      <c r="E7131" s="1" t="s">
        <v>43322</v>
      </c>
      <c r="F7131">
        <v>4.12</v>
      </c>
      <c r="G7131">
        <v>36.41</v>
      </c>
      <c r="H7131">
        <v>58.25</v>
      </c>
      <c r="I7131">
        <v>81.48</v>
      </c>
    </row>
    <row r="7132" spans="1:9">
      <c r="A7132" t="s">
        <v>7134</v>
      </c>
      <c r="B7132" s="1" t="s">
        <v>14372</v>
      </c>
      <c r="C7132" s="1" t="s">
        <v>21610</v>
      </c>
      <c r="D7132" s="1" t="s">
        <v>28860</v>
      </c>
      <c r="E7132" s="1" t="s">
        <v>43323</v>
      </c>
      <c r="F7132">
        <v>6.15</v>
      </c>
      <c r="G7132">
        <v>51.56</v>
      </c>
      <c r="H7132">
        <v>69.33</v>
      </c>
      <c r="I7132">
        <v>130</v>
      </c>
    </row>
    <row r="7133" spans="1:9">
      <c r="A7133" t="s">
        <v>7135</v>
      </c>
      <c r="B7133" s="1" t="s">
        <v>14373</v>
      </c>
      <c r="C7133" s="1" t="s">
        <v>21611</v>
      </c>
      <c r="D7133" s="1" t="s">
        <v>28861</v>
      </c>
      <c r="E7133" s="1" t="s">
        <v>43324</v>
      </c>
      <c r="F7133">
        <v>17.56</v>
      </c>
      <c r="G7133">
        <v>48.63</v>
      </c>
      <c r="H7133">
        <v>55.28</v>
      </c>
      <c r="I7133">
        <v>71.88</v>
      </c>
    </row>
    <row r="7134" spans="1:9">
      <c r="A7134" t="s">
        <v>7136</v>
      </c>
      <c r="B7134" s="1" t="s">
        <v>14374</v>
      </c>
      <c r="C7134" s="1" t="s">
        <v>21612</v>
      </c>
      <c r="D7134" s="1" t="s">
        <v>28862</v>
      </c>
      <c r="E7134" s="1" t="s">
        <v>43325</v>
      </c>
      <c r="F7134">
        <v>10.3</v>
      </c>
      <c r="G7134">
        <v>46.35</v>
      </c>
      <c r="H7134">
        <v>60.54</v>
      </c>
      <c r="I7134">
        <v>86.67</v>
      </c>
    </row>
    <row r="7135" spans="1:9">
      <c r="A7135" t="s">
        <v>7137</v>
      </c>
      <c r="B7135" s="1" t="s">
        <v>14375</v>
      </c>
      <c r="C7135" s="1" t="s">
        <v>21613</v>
      </c>
      <c r="D7135" s="1" t="s">
        <v>28863</v>
      </c>
      <c r="E7135" s="1" t="s">
        <v>43326</v>
      </c>
      <c r="F7135">
        <v>14.04</v>
      </c>
      <c r="G7135">
        <v>48.36</v>
      </c>
      <c r="H7135">
        <v>60.91</v>
      </c>
      <c r="I7135">
        <v>80</v>
      </c>
    </row>
    <row r="7136" spans="1:9">
      <c r="A7136" t="s">
        <v>7138</v>
      </c>
      <c r="B7136" s="1" t="s">
        <v>14376</v>
      </c>
      <c r="C7136" s="1" t="s">
        <v>21614</v>
      </c>
      <c r="D7136" s="1" t="s">
        <v>28864</v>
      </c>
      <c r="E7136" s="1" t="s">
        <v>43327</v>
      </c>
      <c r="F7136">
        <v>4.04</v>
      </c>
      <c r="G7136">
        <v>33.79</v>
      </c>
      <c r="H7136">
        <v>74.25</v>
      </c>
      <c r="I7136">
        <v>104.55</v>
      </c>
    </row>
    <row r="7137" spans="1:9">
      <c r="A7137" t="s">
        <v>7139</v>
      </c>
      <c r="B7137" s="1" t="s">
        <v>14377</v>
      </c>
      <c r="C7137" s="1" t="s">
        <v>21615</v>
      </c>
      <c r="D7137" s="1" t="s">
        <v>28865</v>
      </c>
      <c r="E7137" s="1" t="s">
        <v>43328</v>
      </c>
      <c r="F7137">
        <v>2.45</v>
      </c>
      <c r="G7137">
        <v>20.24</v>
      </c>
      <c r="H7137">
        <v>70.31</v>
      </c>
      <c r="I7137">
        <v>87.8</v>
      </c>
    </row>
    <row r="7138" spans="1:9">
      <c r="A7138" t="s">
        <v>7140</v>
      </c>
      <c r="B7138" s="1" t="s">
        <v>14378</v>
      </c>
      <c r="C7138" s="1" t="s">
        <v>21616</v>
      </c>
      <c r="D7138" s="1" t="s">
        <v>28866</v>
      </c>
      <c r="E7138" s="1" t="s">
        <v>43329</v>
      </c>
      <c r="F7138">
        <v>2.49</v>
      </c>
      <c r="G7138">
        <v>35.21</v>
      </c>
      <c r="H7138">
        <v>66.67</v>
      </c>
      <c r="I7138">
        <v>91.67</v>
      </c>
    </row>
    <row r="7139" spans="1:9">
      <c r="A7139" t="s">
        <v>7141</v>
      </c>
      <c r="B7139" s="1" t="s">
        <v>14379</v>
      </c>
      <c r="C7139" s="1" t="s">
        <v>21617</v>
      </c>
      <c r="D7139" s="1" t="s">
        <v>28867</v>
      </c>
      <c r="E7139" s="1" t="s">
        <v>43330</v>
      </c>
      <c r="F7139">
        <v>4.97</v>
      </c>
      <c r="G7139">
        <v>41.99</v>
      </c>
      <c r="H7139">
        <v>73.11</v>
      </c>
      <c r="I7139">
        <v>94.12</v>
      </c>
    </row>
    <row r="7140" spans="1:9">
      <c r="A7140" t="s">
        <v>7142</v>
      </c>
      <c r="B7140" s="1" t="s">
        <v>14380</v>
      </c>
      <c r="C7140" s="1" t="s">
        <v>21618</v>
      </c>
      <c r="D7140" s="1" t="s">
        <v>28868</v>
      </c>
      <c r="E7140" s="1" t="s">
        <v>43331</v>
      </c>
      <c r="F7140">
        <v>12.05</v>
      </c>
      <c r="G7140">
        <v>38.47</v>
      </c>
      <c r="H7140">
        <v>57.58</v>
      </c>
      <c r="I7140">
        <v>70.59</v>
      </c>
    </row>
    <row r="7141" spans="1:9">
      <c r="A7141" t="s">
        <v>7143</v>
      </c>
      <c r="B7141" s="1" t="s">
        <v>14381</v>
      </c>
      <c r="C7141" s="1" t="s">
        <v>21619</v>
      </c>
      <c r="D7141" s="1" t="s">
        <v>28869</v>
      </c>
      <c r="E7141" s="1" t="s">
        <v>43332</v>
      </c>
      <c r="F7141">
        <v>6.99</v>
      </c>
      <c r="G7141">
        <v>49.71</v>
      </c>
      <c r="H7141">
        <v>96.92</v>
      </c>
      <c r="I7141">
        <v>110</v>
      </c>
    </row>
    <row r="7142" spans="1:9">
      <c r="A7142" t="s">
        <v>7144</v>
      </c>
      <c r="B7142" s="1" t="s">
        <v>14382</v>
      </c>
      <c r="C7142" s="1" t="s">
        <v>21620</v>
      </c>
      <c r="D7142" s="1" t="s">
        <v>28870</v>
      </c>
      <c r="E7142" s="1" t="s">
        <v>43333</v>
      </c>
      <c r="F7142">
        <v>2.57</v>
      </c>
      <c r="G7142">
        <v>35.07</v>
      </c>
      <c r="H7142">
        <v>64.81</v>
      </c>
      <c r="I7142">
        <v>95.65000000000001</v>
      </c>
    </row>
    <row r="7143" spans="1:9">
      <c r="A7143" t="s">
        <v>7145</v>
      </c>
      <c r="B7143" s="1" t="s">
        <v>14383</v>
      </c>
      <c r="C7143" s="1" t="s">
        <v>21621</v>
      </c>
      <c r="D7143" s="1" t="s">
        <v>28871</v>
      </c>
      <c r="E7143" s="1" t="s">
        <v>43334</v>
      </c>
      <c r="F7143">
        <v>7.8</v>
      </c>
      <c r="G7143">
        <v>38.6</v>
      </c>
      <c r="H7143">
        <v>54.07</v>
      </c>
      <c r="I7143">
        <v>81.48</v>
      </c>
    </row>
    <row r="7144" spans="1:9">
      <c r="A7144" t="s">
        <v>7146</v>
      </c>
      <c r="B7144" s="1" t="s">
        <v>14384</v>
      </c>
      <c r="C7144" s="1" t="s">
        <v>21622</v>
      </c>
      <c r="D7144" s="1" t="s">
        <v>28872</v>
      </c>
      <c r="E7144" s="1" t="s">
        <v>43335</v>
      </c>
      <c r="F7144">
        <v>8.960000000000001</v>
      </c>
      <c r="G7144">
        <v>28.71</v>
      </c>
      <c r="H7144">
        <v>68.29000000000001</v>
      </c>
      <c r="I7144">
        <v>118.18</v>
      </c>
    </row>
    <row r="7145" spans="1:9">
      <c r="A7145" t="s">
        <v>7147</v>
      </c>
      <c r="B7145" s="1" t="s">
        <v>14385</v>
      </c>
      <c r="C7145" s="1" t="s">
        <v>21623</v>
      </c>
      <c r="D7145" s="1" t="s">
        <v>28873</v>
      </c>
      <c r="E7145" s="1" t="s">
        <v>43336</v>
      </c>
      <c r="F7145">
        <v>9.33</v>
      </c>
      <c r="G7145">
        <v>39.75</v>
      </c>
      <c r="H7145">
        <v>51.23</v>
      </c>
      <c r="I7145">
        <v>72.73</v>
      </c>
    </row>
    <row r="7146" spans="1:9">
      <c r="A7146" t="s">
        <v>7148</v>
      </c>
      <c r="B7146" s="1" t="s">
        <v>14386</v>
      </c>
      <c r="C7146" s="1" t="s">
        <v>21624</v>
      </c>
      <c r="D7146" s="1" t="s">
        <v>28874</v>
      </c>
      <c r="E7146" s="1" t="s">
        <v>43337</v>
      </c>
      <c r="F7146">
        <v>14.32</v>
      </c>
      <c r="G7146">
        <v>42.19</v>
      </c>
      <c r="H7146">
        <v>53.95</v>
      </c>
      <c r="I7146">
        <v>61.54</v>
      </c>
    </row>
    <row r="7147" spans="1:9">
      <c r="A7147" t="s">
        <v>7149</v>
      </c>
      <c r="B7147" s="1" t="s">
        <v>14387</v>
      </c>
      <c r="C7147" s="1" t="s">
        <v>21625</v>
      </c>
      <c r="D7147" s="1" t="s">
        <v>28875</v>
      </c>
      <c r="E7147" s="1" t="s">
        <v>43338</v>
      </c>
      <c r="F7147">
        <v>4.98</v>
      </c>
      <c r="G7147">
        <v>34.01</v>
      </c>
      <c r="H7147">
        <v>58.79</v>
      </c>
      <c r="I7147">
        <v>83.33</v>
      </c>
    </row>
    <row r="7148" spans="1:9">
      <c r="A7148" t="s">
        <v>7150</v>
      </c>
      <c r="B7148" s="1" t="s">
        <v>14388</v>
      </c>
      <c r="C7148" s="1" t="s">
        <v>21626</v>
      </c>
      <c r="D7148" s="1" t="s">
        <v>28876</v>
      </c>
      <c r="E7148" s="1" t="s">
        <v>43339</v>
      </c>
      <c r="F7148">
        <v>18.21</v>
      </c>
      <c r="G7148">
        <v>40.2</v>
      </c>
      <c r="H7148">
        <v>56.96</v>
      </c>
      <c r="I7148">
        <v>71.43000000000001</v>
      </c>
    </row>
    <row r="7149" spans="1:9">
      <c r="A7149" t="s">
        <v>7151</v>
      </c>
      <c r="B7149" s="1" t="s">
        <v>14389</v>
      </c>
      <c r="C7149" s="1" t="s">
        <v>21627</v>
      </c>
      <c r="D7149" s="1" t="s">
        <v>28877</v>
      </c>
      <c r="E7149" s="1" t="s">
        <v>43340</v>
      </c>
      <c r="F7149">
        <v>7.02</v>
      </c>
      <c r="G7149">
        <v>33.8</v>
      </c>
      <c r="H7149">
        <v>66.03</v>
      </c>
      <c r="I7149">
        <v>83.87</v>
      </c>
    </row>
    <row r="7150" spans="1:9">
      <c r="A7150" t="s">
        <v>7152</v>
      </c>
      <c r="B7150" s="1" t="s">
        <v>14390</v>
      </c>
      <c r="C7150" s="1" t="s">
        <v>21628</v>
      </c>
      <c r="D7150" s="1" t="s">
        <v>28878</v>
      </c>
      <c r="E7150" s="1" t="s">
        <v>43341</v>
      </c>
      <c r="F7150">
        <v>4.25</v>
      </c>
      <c r="G7150">
        <v>39.37</v>
      </c>
      <c r="H7150">
        <v>58.49</v>
      </c>
      <c r="I7150">
        <v>84.62</v>
      </c>
    </row>
    <row r="7151" spans="1:9">
      <c r="A7151" t="s">
        <v>7153</v>
      </c>
      <c r="B7151" s="1" t="s">
        <v>14391</v>
      </c>
      <c r="C7151" s="1" t="s">
        <v>21629</v>
      </c>
      <c r="D7151" s="1" t="s">
        <v>28879</v>
      </c>
      <c r="E7151" s="1" t="s">
        <v>43342</v>
      </c>
      <c r="F7151">
        <v>6.25</v>
      </c>
      <c r="G7151">
        <v>36.23</v>
      </c>
      <c r="H7151">
        <v>100</v>
      </c>
      <c r="I7151">
        <v>133.33</v>
      </c>
    </row>
    <row r="7152" spans="1:9">
      <c r="A7152" t="s">
        <v>7154</v>
      </c>
      <c r="B7152" s="1" t="s">
        <v>14392</v>
      </c>
      <c r="C7152" s="1" t="s">
        <v>21630</v>
      </c>
      <c r="D7152" s="1" t="s">
        <v>28880</v>
      </c>
      <c r="E7152" s="1" t="s">
        <v>43343</v>
      </c>
      <c r="F7152">
        <v>22.4</v>
      </c>
      <c r="G7152">
        <v>57.73</v>
      </c>
      <c r="H7152">
        <v>72.06999999999999</v>
      </c>
      <c r="I7152">
        <v>58.82</v>
      </c>
    </row>
    <row r="7153" spans="1:9">
      <c r="A7153" t="s">
        <v>7155</v>
      </c>
      <c r="B7153" s="1" t="s">
        <v>14393</v>
      </c>
      <c r="C7153" s="1" t="s">
        <v>21631</v>
      </c>
      <c r="D7153" s="1" t="s">
        <v>28881</v>
      </c>
      <c r="E7153" s="1" t="s">
        <v>43344</v>
      </c>
      <c r="F7153">
        <v>3.27</v>
      </c>
      <c r="G7153">
        <v>24.3</v>
      </c>
      <c r="H7153">
        <v>67.8</v>
      </c>
      <c r="I7153">
        <v>96.3</v>
      </c>
    </row>
    <row r="7154" spans="1:9">
      <c r="A7154" t="s">
        <v>7156</v>
      </c>
      <c r="B7154" s="1" t="s">
        <v>14394</v>
      </c>
      <c r="C7154" s="1" t="s">
        <v>21632</v>
      </c>
      <c r="D7154" s="1" t="s">
        <v>28882</v>
      </c>
      <c r="E7154" s="1" t="s">
        <v>43345</v>
      </c>
      <c r="F7154">
        <v>27.6</v>
      </c>
      <c r="G7154">
        <v>46.63</v>
      </c>
      <c r="H7154">
        <v>41.35</v>
      </c>
      <c r="I7154">
        <v>68.75</v>
      </c>
    </row>
    <row r="7155" spans="1:9">
      <c r="A7155" t="s">
        <v>7157</v>
      </c>
      <c r="B7155" s="1" t="s">
        <v>14395</v>
      </c>
      <c r="C7155" s="1" t="s">
        <v>21633</v>
      </c>
      <c r="D7155" s="1" t="s">
        <v>28883</v>
      </c>
      <c r="E7155" s="1" t="s">
        <v>43346</v>
      </c>
      <c r="F7155">
        <v>3.02</v>
      </c>
      <c r="G7155">
        <v>32.89</v>
      </c>
      <c r="H7155">
        <v>58.25</v>
      </c>
      <c r="I7155">
        <v>93.33</v>
      </c>
    </row>
    <row r="7156" spans="1:9">
      <c r="A7156" t="s">
        <v>7158</v>
      </c>
      <c r="B7156" s="1" t="s">
        <v>14396</v>
      </c>
      <c r="C7156" s="1" t="s">
        <v>21634</v>
      </c>
      <c r="D7156" s="1" t="s">
        <v>28884</v>
      </c>
      <c r="E7156" s="1" t="s">
        <v>43347</v>
      </c>
      <c r="F7156">
        <v>9.44</v>
      </c>
      <c r="G7156">
        <v>33.65</v>
      </c>
      <c r="H7156">
        <v>62.44</v>
      </c>
      <c r="I7156">
        <v>82.76000000000001</v>
      </c>
    </row>
    <row r="7157" spans="1:9">
      <c r="A7157" t="s">
        <v>7159</v>
      </c>
      <c r="B7157" s="1" t="s">
        <v>14397</v>
      </c>
      <c r="C7157" s="1" t="s">
        <v>21635</v>
      </c>
      <c r="D7157" s="1" t="s">
        <v>28885</v>
      </c>
      <c r="E7157" s="1" t="s">
        <v>43348</v>
      </c>
      <c r="F7157">
        <v>2.7</v>
      </c>
      <c r="G7157">
        <v>37.85</v>
      </c>
      <c r="H7157">
        <v>78.56999999999999</v>
      </c>
      <c r="I7157">
        <v>94.44</v>
      </c>
    </row>
    <row r="7158" spans="1:9">
      <c r="A7158" t="s">
        <v>7160</v>
      </c>
      <c r="B7158" s="1" t="s">
        <v>14398</v>
      </c>
      <c r="C7158" s="1" t="s">
        <v>21636</v>
      </c>
      <c r="D7158" s="1" t="s">
        <v>28886</v>
      </c>
      <c r="E7158" s="1" t="s">
        <v>43349</v>
      </c>
      <c r="F7158">
        <v>5.75</v>
      </c>
      <c r="G7158">
        <v>40.63</v>
      </c>
      <c r="H7158">
        <v>64.77</v>
      </c>
      <c r="I7158">
        <v>110</v>
      </c>
    </row>
    <row r="7159" spans="1:9">
      <c r="A7159" t="s">
        <v>7161</v>
      </c>
      <c r="B7159" s="1" t="s">
        <v>14399</v>
      </c>
      <c r="C7159" s="1" t="s">
        <v>21637</v>
      </c>
      <c r="D7159" s="1" t="s">
        <v>28887</v>
      </c>
      <c r="E7159" s="1" t="s">
        <v>43350</v>
      </c>
      <c r="F7159">
        <v>7.67</v>
      </c>
      <c r="G7159">
        <v>30.11</v>
      </c>
      <c r="H7159">
        <v>70</v>
      </c>
      <c r="I7159">
        <v>94.73999999999999</v>
      </c>
    </row>
    <row r="7160" spans="1:9">
      <c r="A7160" t="s">
        <v>7162</v>
      </c>
      <c r="B7160" s="1" t="s">
        <v>14400</v>
      </c>
      <c r="C7160" s="1" t="s">
        <v>21638</v>
      </c>
      <c r="D7160" s="1" t="s">
        <v>28888</v>
      </c>
      <c r="E7160" s="1" t="s">
        <v>43351</v>
      </c>
      <c r="F7160">
        <v>2.81</v>
      </c>
      <c r="G7160">
        <v>38.36</v>
      </c>
      <c r="H7160">
        <v>66.12</v>
      </c>
      <c r="I7160">
        <v>118.75</v>
      </c>
    </row>
    <row r="7161" spans="1:9">
      <c r="A7161" t="s">
        <v>7163</v>
      </c>
      <c r="B7161" s="1" t="s">
        <v>14401</v>
      </c>
      <c r="C7161" s="1" t="s">
        <v>21639</v>
      </c>
      <c r="D7161" s="1" t="s">
        <v>28889</v>
      </c>
      <c r="E7161" s="1" t="s">
        <v>43352</v>
      </c>
      <c r="F7161">
        <v>4.55</v>
      </c>
      <c r="G7161">
        <v>39.75</v>
      </c>
      <c r="H7161">
        <v>71.31</v>
      </c>
      <c r="I7161">
        <v>106.25</v>
      </c>
    </row>
    <row r="7162" spans="1:9">
      <c r="A7162" t="s">
        <v>7164</v>
      </c>
      <c r="B7162" s="1" t="s">
        <v>14402</v>
      </c>
      <c r="C7162" s="1" t="s">
        <v>21640</v>
      </c>
      <c r="D7162" s="1" t="s">
        <v>28890</v>
      </c>
      <c r="E7162" s="1" t="s">
        <v>43353</v>
      </c>
      <c r="F7162">
        <v>5.42</v>
      </c>
      <c r="G7162">
        <v>33.25</v>
      </c>
      <c r="H7162">
        <v>52.82</v>
      </c>
      <c r="I7162">
        <v>85</v>
      </c>
    </row>
    <row r="7163" spans="1:9">
      <c r="A7163" t="s">
        <v>7165</v>
      </c>
      <c r="B7163" s="1" t="s">
        <v>14403</v>
      </c>
      <c r="C7163" s="1" t="s">
        <v>21641</v>
      </c>
      <c r="D7163" s="1" t="s">
        <v>28891</v>
      </c>
      <c r="E7163" s="1" t="s">
        <v>43354</v>
      </c>
      <c r="F7163">
        <v>4.98</v>
      </c>
      <c r="G7163">
        <v>37.38</v>
      </c>
      <c r="H7163">
        <v>61.21</v>
      </c>
      <c r="I7163">
        <v>85.37</v>
      </c>
    </row>
    <row r="7164" spans="1:9">
      <c r="A7164" t="s">
        <v>7166</v>
      </c>
      <c r="B7164" s="1" t="s">
        <v>14404</v>
      </c>
      <c r="C7164" s="1" t="s">
        <v>21642</v>
      </c>
      <c r="D7164" s="1" t="s">
        <v>28892</v>
      </c>
      <c r="E7164" s="1" t="s">
        <v>43355</v>
      </c>
      <c r="F7164">
        <v>1.91</v>
      </c>
      <c r="G7164">
        <v>35.24</v>
      </c>
      <c r="H7164">
        <v>63.47</v>
      </c>
      <c r="I7164">
        <v>95.65000000000001</v>
      </c>
    </row>
    <row r="7165" spans="1:9">
      <c r="A7165" t="s">
        <v>7167</v>
      </c>
      <c r="B7165" s="1" t="s">
        <v>14405</v>
      </c>
      <c r="C7165" s="1" t="s">
        <v>21643</v>
      </c>
      <c r="D7165" s="1" t="s">
        <v>28893</v>
      </c>
      <c r="E7165" s="1" t="s">
        <v>43356</v>
      </c>
      <c r="F7165">
        <v>5.09</v>
      </c>
      <c r="G7165">
        <v>34.97</v>
      </c>
      <c r="H7165">
        <v>56.86</v>
      </c>
      <c r="I7165">
        <v>100</v>
      </c>
    </row>
    <row r="7166" spans="1:9">
      <c r="A7166" t="s">
        <v>7168</v>
      </c>
      <c r="B7166" s="1" t="s">
        <v>14406</v>
      </c>
      <c r="C7166" s="1" t="s">
        <v>21644</v>
      </c>
      <c r="D7166" s="1" t="s">
        <v>28894</v>
      </c>
      <c r="E7166" s="1" t="s">
        <v>43357</v>
      </c>
      <c r="F7166">
        <v>2.36</v>
      </c>
      <c r="G7166">
        <v>29.96</v>
      </c>
      <c r="H7166">
        <v>70.86</v>
      </c>
      <c r="I7166">
        <v>100</v>
      </c>
    </row>
    <row r="7167" spans="1:9">
      <c r="A7167" t="s">
        <v>7169</v>
      </c>
      <c r="B7167" s="1" t="s">
        <v>14407</v>
      </c>
      <c r="C7167" s="1" t="s">
        <v>21645</v>
      </c>
      <c r="D7167" s="1" t="s">
        <v>28895</v>
      </c>
      <c r="E7167" s="1" t="s">
        <v>43358</v>
      </c>
      <c r="F7167">
        <v>6.61</v>
      </c>
      <c r="G7167">
        <v>41.61</v>
      </c>
      <c r="H7167">
        <v>58.65</v>
      </c>
      <c r="I7167">
        <v>83.33</v>
      </c>
    </row>
    <row r="7168" spans="1:9">
      <c r="A7168" t="s">
        <v>7170</v>
      </c>
      <c r="B7168" s="1" t="s">
        <v>14408</v>
      </c>
      <c r="C7168" s="1" t="s">
        <v>21646</v>
      </c>
      <c r="D7168" s="1" t="s">
        <v>28896</v>
      </c>
      <c r="E7168" s="1" t="s">
        <v>43359</v>
      </c>
      <c r="F7168">
        <v>19.03</v>
      </c>
      <c r="G7168">
        <v>40.76</v>
      </c>
      <c r="H7168">
        <v>51.87</v>
      </c>
      <c r="I7168">
        <v>73.91</v>
      </c>
    </row>
    <row r="7169" spans="1:9">
      <c r="A7169" t="s">
        <v>7171</v>
      </c>
      <c r="B7169" s="1" t="s">
        <v>14409</v>
      </c>
      <c r="C7169" s="1" t="s">
        <v>21647</v>
      </c>
      <c r="D7169" s="1" t="s">
        <v>28897</v>
      </c>
      <c r="E7169" s="1" t="s">
        <v>43360</v>
      </c>
      <c r="F7169">
        <v>4.67</v>
      </c>
      <c r="G7169">
        <v>29.61</v>
      </c>
      <c r="H7169">
        <v>61.71</v>
      </c>
      <c r="I7169">
        <v>76</v>
      </c>
    </row>
    <row r="7170" spans="1:9">
      <c r="A7170" t="s">
        <v>7172</v>
      </c>
      <c r="B7170" s="1" t="s">
        <v>14410</v>
      </c>
      <c r="C7170" s="1" t="s">
        <v>21648</v>
      </c>
      <c r="D7170" s="1" t="s">
        <v>28898</v>
      </c>
      <c r="E7170" s="1" t="s">
        <v>43361</v>
      </c>
      <c r="F7170">
        <v>26.69</v>
      </c>
      <c r="G7170">
        <v>51.43</v>
      </c>
      <c r="H7170">
        <v>39.6</v>
      </c>
      <c r="I7170">
        <v>61.9</v>
      </c>
    </row>
    <row r="7171" spans="1:9">
      <c r="A7171" t="s">
        <v>7173</v>
      </c>
      <c r="B7171" s="1" t="s">
        <v>14411</v>
      </c>
      <c r="C7171" s="1" t="s">
        <v>21649</v>
      </c>
      <c r="D7171" s="1" t="s">
        <v>28899</v>
      </c>
      <c r="E7171" s="1" t="s">
        <v>43362</v>
      </c>
      <c r="F7171">
        <v>3.38</v>
      </c>
      <c r="G7171">
        <v>25.46</v>
      </c>
      <c r="H7171">
        <v>62.5</v>
      </c>
      <c r="I7171">
        <v>83.33</v>
      </c>
    </row>
    <row r="7172" spans="1:9">
      <c r="A7172" t="s">
        <v>7174</v>
      </c>
      <c r="B7172" s="1" t="s">
        <v>14412</v>
      </c>
      <c r="C7172" s="1" t="s">
        <v>21650</v>
      </c>
      <c r="D7172" s="1" t="s">
        <v>28900</v>
      </c>
      <c r="E7172" s="1" t="s">
        <v>43363</v>
      </c>
      <c r="F7172">
        <v>4.82</v>
      </c>
      <c r="G7172">
        <v>29.81</v>
      </c>
      <c r="H7172">
        <v>59.69</v>
      </c>
      <c r="I7172">
        <v>83.33</v>
      </c>
    </row>
    <row r="7173" spans="1:9">
      <c r="A7173" t="s">
        <v>7175</v>
      </c>
      <c r="B7173" s="1" t="s">
        <v>14413</v>
      </c>
      <c r="C7173" s="1" t="s">
        <v>21651</v>
      </c>
      <c r="D7173" s="1" t="s">
        <v>28901</v>
      </c>
      <c r="E7173" s="1" t="s">
        <v>43364</v>
      </c>
      <c r="F7173">
        <v>7.44</v>
      </c>
      <c r="G7173">
        <v>49.8</v>
      </c>
      <c r="H7173">
        <v>62.91</v>
      </c>
      <c r="I7173">
        <v>82.61</v>
      </c>
    </row>
    <row r="7174" spans="1:9">
      <c r="A7174" t="s">
        <v>7176</v>
      </c>
      <c r="B7174" s="1" t="s">
        <v>14414</v>
      </c>
      <c r="C7174" s="1" t="s">
        <v>21652</v>
      </c>
      <c r="D7174" s="1" t="s">
        <v>28902</v>
      </c>
      <c r="E7174" s="1" t="s">
        <v>43365</v>
      </c>
      <c r="F7174">
        <v>2.33</v>
      </c>
      <c r="G7174">
        <v>27.52</v>
      </c>
      <c r="H7174">
        <v>62.16</v>
      </c>
      <c r="I7174">
        <v>95.65000000000001</v>
      </c>
    </row>
    <row r="7175" spans="1:9">
      <c r="A7175" t="s">
        <v>7177</v>
      </c>
      <c r="B7175" s="1" t="s">
        <v>14415</v>
      </c>
      <c r="C7175" s="1" t="s">
        <v>21653</v>
      </c>
      <c r="D7175" s="1" t="s">
        <v>28903</v>
      </c>
      <c r="E7175" s="1" t="s">
        <v>43366</v>
      </c>
      <c r="F7175">
        <v>3.07</v>
      </c>
      <c r="G7175">
        <v>19.63</v>
      </c>
      <c r="H7175">
        <v>68.75</v>
      </c>
      <c r="I7175">
        <v>88</v>
      </c>
    </row>
    <row r="7176" spans="1:9">
      <c r="A7176" t="s">
        <v>7178</v>
      </c>
      <c r="B7176" s="1" t="s">
        <v>14416</v>
      </c>
      <c r="C7176" s="1" t="s">
        <v>21654</v>
      </c>
      <c r="D7176" s="1" t="s">
        <v>28904</v>
      </c>
      <c r="E7176" s="1" t="s">
        <v>43367</v>
      </c>
      <c r="F7176">
        <v>16.2</v>
      </c>
      <c r="G7176">
        <v>44.87</v>
      </c>
      <c r="H7176">
        <v>48.24</v>
      </c>
      <c r="I7176">
        <v>78.56999999999999</v>
      </c>
    </row>
    <row r="7177" spans="1:9">
      <c r="A7177" t="s">
        <v>7179</v>
      </c>
      <c r="B7177" s="1" t="s">
        <v>14417</v>
      </c>
      <c r="C7177" s="1" t="s">
        <v>21655</v>
      </c>
      <c r="D7177" s="1" t="s">
        <v>28905</v>
      </c>
      <c r="E7177" s="1" t="s">
        <v>43368</v>
      </c>
      <c r="F7177">
        <v>8.4</v>
      </c>
      <c r="G7177">
        <v>36.68</v>
      </c>
      <c r="H7177">
        <v>54.19</v>
      </c>
      <c r="I7177">
        <v>90.91</v>
      </c>
    </row>
    <row r="7178" spans="1:9">
      <c r="A7178" t="s">
        <v>7180</v>
      </c>
      <c r="B7178" s="1" t="s">
        <v>14418</v>
      </c>
      <c r="C7178" s="1" t="s">
        <v>21656</v>
      </c>
      <c r="D7178" s="1" t="s">
        <v>28906</v>
      </c>
      <c r="E7178" s="1" t="s">
        <v>43369</v>
      </c>
      <c r="F7178">
        <v>10.79</v>
      </c>
      <c r="G7178">
        <v>39.44</v>
      </c>
      <c r="H7178">
        <v>57.14</v>
      </c>
      <c r="I7178">
        <v>87.5</v>
      </c>
    </row>
    <row r="7179" spans="1:9">
      <c r="A7179" t="s">
        <v>7181</v>
      </c>
      <c r="B7179" s="1" t="s">
        <v>14419</v>
      </c>
      <c r="C7179" s="1" t="s">
        <v>21657</v>
      </c>
      <c r="D7179" s="1" t="s">
        <v>28907</v>
      </c>
      <c r="E7179" s="1" t="s">
        <v>43370</v>
      </c>
      <c r="F7179">
        <v>30.88</v>
      </c>
      <c r="G7179">
        <v>48.48</v>
      </c>
      <c r="H7179">
        <v>48.86</v>
      </c>
      <c r="I7179">
        <v>50</v>
      </c>
    </row>
    <row r="7180" spans="1:9">
      <c r="A7180" t="s">
        <v>7182</v>
      </c>
      <c r="B7180" s="1" t="s">
        <v>14420</v>
      </c>
      <c r="C7180" s="1" t="s">
        <v>21658</v>
      </c>
      <c r="D7180" s="1" t="s">
        <v>28908</v>
      </c>
      <c r="E7180" s="1" t="s">
        <v>43371</v>
      </c>
      <c r="F7180">
        <v>4.73</v>
      </c>
      <c r="G7180">
        <v>35.58</v>
      </c>
      <c r="H7180">
        <v>62.07</v>
      </c>
      <c r="I7180">
        <v>90.91</v>
      </c>
    </row>
    <row r="7181" spans="1:9">
      <c r="A7181" t="s">
        <v>7183</v>
      </c>
      <c r="B7181" s="1" t="s">
        <v>14421</v>
      </c>
      <c r="C7181" s="1" t="s">
        <v>21659</v>
      </c>
      <c r="D7181" s="1" t="s">
        <v>28909</v>
      </c>
      <c r="E7181" s="1" t="s">
        <v>43372</v>
      </c>
      <c r="F7181">
        <v>13.29</v>
      </c>
      <c r="G7181">
        <v>42.6</v>
      </c>
      <c r="H7181">
        <v>55.96</v>
      </c>
      <c r="I7181">
        <v>70</v>
      </c>
    </row>
    <row r="7182" spans="1:9">
      <c r="A7182" t="s">
        <v>7184</v>
      </c>
      <c r="B7182" s="1" t="s">
        <v>14422</v>
      </c>
      <c r="C7182" s="1" t="s">
        <v>21660</v>
      </c>
      <c r="D7182" s="1" t="s">
        <v>28910</v>
      </c>
      <c r="E7182" s="1" t="s">
        <v>43373</v>
      </c>
      <c r="F7182">
        <v>3.76</v>
      </c>
      <c r="G7182">
        <v>21.5</v>
      </c>
      <c r="H7182">
        <v>68.98999999999999</v>
      </c>
      <c r="I7182">
        <v>90</v>
      </c>
    </row>
    <row r="7183" spans="1:9">
      <c r="A7183" t="s">
        <v>7185</v>
      </c>
      <c r="B7183" s="1" t="s">
        <v>14423</v>
      </c>
      <c r="C7183" s="1" t="s">
        <v>21661</v>
      </c>
      <c r="D7183" s="1" t="s">
        <v>28911</v>
      </c>
      <c r="E7183" s="1" t="s">
        <v>43374</v>
      </c>
      <c r="F7183">
        <v>2.05</v>
      </c>
      <c r="G7183">
        <v>21.49</v>
      </c>
      <c r="H7183">
        <v>133.77</v>
      </c>
      <c r="I7183">
        <v>225</v>
      </c>
    </row>
    <row r="7184" spans="1:9">
      <c r="A7184" t="s">
        <v>7186</v>
      </c>
      <c r="B7184" s="1" t="s">
        <v>14424</v>
      </c>
      <c r="C7184" s="1" t="s">
        <v>21662</v>
      </c>
      <c r="D7184" s="1" t="s">
        <v>28912</v>
      </c>
      <c r="E7184" s="1" t="s">
        <v>43375</v>
      </c>
      <c r="F7184">
        <v>8.23</v>
      </c>
      <c r="G7184">
        <v>44.51</v>
      </c>
      <c r="H7184">
        <v>56.63</v>
      </c>
      <c r="I7184">
        <v>90</v>
      </c>
    </row>
    <row r="7185" spans="1:9">
      <c r="A7185" t="s">
        <v>7187</v>
      </c>
      <c r="B7185" s="1" t="s">
        <v>14425</v>
      </c>
      <c r="C7185" s="1" t="s">
        <v>21663</v>
      </c>
      <c r="D7185" s="1" t="s">
        <v>28913</v>
      </c>
      <c r="E7185" s="1" t="s">
        <v>43376</v>
      </c>
      <c r="F7185">
        <v>4.28</v>
      </c>
      <c r="G7185">
        <v>31.14</v>
      </c>
      <c r="H7185">
        <v>79.69</v>
      </c>
      <c r="I7185">
        <v>100</v>
      </c>
    </row>
    <row r="7186" spans="1:9">
      <c r="A7186" t="s">
        <v>7188</v>
      </c>
      <c r="B7186" s="1" t="s">
        <v>14426</v>
      </c>
      <c r="C7186" s="1" t="s">
        <v>21664</v>
      </c>
      <c r="D7186" s="1" t="s">
        <v>28914</v>
      </c>
      <c r="E7186" s="1" t="s">
        <v>43377</v>
      </c>
      <c r="F7186">
        <v>6.29</v>
      </c>
      <c r="G7186">
        <v>33.19</v>
      </c>
      <c r="H7186">
        <v>53.46</v>
      </c>
      <c r="I7186">
        <v>88.89</v>
      </c>
    </row>
    <row r="7187" spans="1:9">
      <c r="A7187" t="s">
        <v>7189</v>
      </c>
      <c r="B7187" s="1" t="s">
        <v>14427</v>
      </c>
      <c r="C7187" s="1" t="s">
        <v>21665</v>
      </c>
      <c r="D7187" s="1" t="s">
        <v>28915</v>
      </c>
      <c r="E7187" s="1" t="s">
        <v>43378</v>
      </c>
      <c r="F7187">
        <v>4.08</v>
      </c>
      <c r="G7187">
        <v>22.99</v>
      </c>
      <c r="H7187">
        <v>68.98999999999999</v>
      </c>
      <c r="I7187">
        <v>85</v>
      </c>
    </row>
    <row r="7188" spans="1:9">
      <c r="A7188" t="s">
        <v>7190</v>
      </c>
      <c r="B7188" s="1" t="s">
        <v>14428</v>
      </c>
      <c r="C7188" s="1" t="s">
        <v>21666</v>
      </c>
      <c r="D7188" s="1" t="s">
        <v>28916</v>
      </c>
      <c r="E7188" s="1" t="s">
        <v>43379</v>
      </c>
      <c r="F7188">
        <v>4.78</v>
      </c>
      <c r="G7188">
        <v>39.07</v>
      </c>
      <c r="H7188">
        <v>59.55</v>
      </c>
      <c r="I7188">
        <v>92.31</v>
      </c>
    </row>
    <row r="7189" spans="1:9">
      <c r="A7189" t="s">
        <v>7191</v>
      </c>
      <c r="B7189" s="1" t="s">
        <v>14429</v>
      </c>
      <c r="C7189" s="1" t="s">
        <v>21667</v>
      </c>
      <c r="D7189" s="1" t="s">
        <v>28917</v>
      </c>
      <c r="E7189" s="1" t="s">
        <v>43380</v>
      </c>
      <c r="F7189">
        <v>4.9</v>
      </c>
      <c r="G7189">
        <v>24.96</v>
      </c>
      <c r="H7189">
        <v>64.23</v>
      </c>
      <c r="I7189">
        <v>82.34999999999999</v>
      </c>
    </row>
    <row r="7190" spans="1:9">
      <c r="A7190" t="s">
        <v>7192</v>
      </c>
      <c r="B7190" s="1" t="s">
        <v>14430</v>
      </c>
      <c r="C7190" s="1" t="s">
        <v>21668</v>
      </c>
      <c r="D7190" s="1" t="s">
        <v>28918</v>
      </c>
      <c r="E7190" s="1" t="s">
        <v>43381</v>
      </c>
      <c r="F7190">
        <v>2.44</v>
      </c>
      <c r="G7190">
        <v>23.98</v>
      </c>
      <c r="H7190">
        <v>75.37</v>
      </c>
      <c r="I7190">
        <v>100</v>
      </c>
    </row>
    <row r="7191" spans="1:9">
      <c r="A7191" t="s">
        <v>7193</v>
      </c>
      <c r="B7191" s="1" t="s">
        <v>14431</v>
      </c>
      <c r="C7191" s="1" t="s">
        <v>21669</v>
      </c>
      <c r="D7191" s="1" t="s">
        <v>28919</v>
      </c>
      <c r="E7191" s="1" t="s">
        <v>43382</v>
      </c>
      <c r="F7191">
        <v>4.5</v>
      </c>
      <c r="G7191">
        <v>28.51</v>
      </c>
      <c r="H7191">
        <v>65.28</v>
      </c>
      <c r="I7191">
        <v>90.91</v>
      </c>
    </row>
    <row r="7192" spans="1:9">
      <c r="A7192" t="s">
        <v>7194</v>
      </c>
      <c r="B7192" s="1" t="s">
        <v>14432</v>
      </c>
      <c r="C7192" s="1" t="s">
        <v>21670</v>
      </c>
      <c r="D7192" s="1" t="s">
        <v>28920</v>
      </c>
      <c r="E7192" s="1" t="s">
        <v>43383</v>
      </c>
      <c r="F7192">
        <v>5.39</v>
      </c>
      <c r="G7192">
        <v>33.12</v>
      </c>
      <c r="H7192">
        <v>60.5</v>
      </c>
      <c r="I7192">
        <v>94.12</v>
      </c>
    </row>
    <row r="7193" spans="1:9">
      <c r="A7193" t="s">
        <v>7195</v>
      </c>
      <c r="B7193" s="1" t="s">
        <v>14433</v>
      </c>
      <c r="C7193" s="1" t="s">
        <v>21671</v>
      </c>
      <c r="D7193" s="1" t="s">
        <v>28921</v>
      </c>
      <c r="E7193" s="1" t="s">
        <v>43384</v>
      </c>
      <c r="F7193">
        <v>1.81</v>
      </c>
      <c r="G7193">
        <v>22.6</v>
      </c>
      <c r="H7193">
        <v>68.67</v>
      </c>
      <c r="I7193">
        <v>96.15000000000001</v>
      </c>
    </row>
    <row r="7194" spans="1:9">
      <c r="A7194" t="s">
        <v>7196</v>
      </c>
      <c r="B7194" s="1" t="s">
        <v>14434</v>
      </c>
      <c r="C7194" s="1" t="s">
        <v>21672</v>
      </c>
      <c r="D7194" s="1" t="s">
        <v>28922</v>
      </c>
      <c r="E7194" s="1" t="s">
        <v>43385</v>
      </c>
      <c r="F7194">
        <v>2.02</v>
      </c>
      <c r="G7194">
        <v>26.1</v>
      </c>
      <c r="H7194">
        <v>68.75</v>
      </c>
      <c r="I7194">
        <v>92</v>
      </c>
    </row>
    <row r="7195" spans="1:9">
      <c r="A7195" t="s">
        <v>7197</v>
      </c>
      <c r="B7195" s="1" t="s">
        <v>14435</v>
      </c>
      <c r="C7195" s="1" t="s">
        <v>21673</v>
      </c>
      <c r="D7195" s="1" t="s">
        <v>28923</v>
      </c>
      <c r="E7195" s="1" t="s">
        <v>43386</v>
      </c>
      <c r="F7195">
        <v>2.08</v>
      </c>
      <c r="G7195">
        <v>20.79</v>
      </c>
      <c r="H7195">
        <v>69.28</v>
      </c>
      <c r="I7195">
        <v>100</v>
      </c>
    </row>
    <row r="7196" spans="1:9">
      <c r="A7196" t="s">
        <v>7198</v>
      </c>
      <c r="B7196" s="1" t="s">
        <v>14436</v>
      </c>
      <c r="C7196" s="1" t="s">
        <v>21674</v>
      </c>
      <c r="D7196" s="1" t="s">
        <v>28924</v>
      </c>
      <c r="E7196" s="1" t="s">
        <v>43387</v>
      </c>
      <c r="F7196">
        <v>15.83</v>
      </c>
      <c r="G7196">
        <v>39.43</v>
      </c>
      <c r="H7196">
        <v>45.3</v>
      </c>
      <c r="I7196">
        <v>70.59</v>
      </c>
    </row>
    <row r="7197" spans="1:9">
      <c r="A7197" t="s">
        <v>7199</v>
      </c>
      <c r="B7197" s="1" t="s">
        <v>14437</v>
      </c>
      <c r="C7197" s="1" t="s">
        <v>21675</v>
      </c>
      <c r="D7197" s="1" t="s">
        <v>28925</v>
      </c>
      <c r="E7197" s="1" t="s">
        <v>43388</v>
      </c>
      <c r="F7197">
        <v>6.89</v>
      </c>
      <c r="G7197">
        <v>30.58</v>
      </c>
      <c r="H7197">
        <v>60.24</v>
      </c>
      <c r="I7197">
        <v>90.91</v>
      </c>
    </row>
    <row r="7198" spans="1:9">
      <c r="A7198" t="s">
        <v>7200</v>
      </c>
      <c r="B7198" s="1" t="s">
        <v>14438</v>
      </c>
      <c r="C7198" s="1" t="s">
        <v>21676</v>
      </c>
      <c r="D7198" s="1" t="s">
        <v>28926</v>
      </c>
      <c r="E7198" s="1" t="s">
        <v>43389</v>
      </c>
      <c r="F7198">
        <v>16.94</v>
      </c>
      <c r="G7198">
        <v>49.95</v>
      </c>
      <c r="H7198">
        <v>62</v>
      </c>
      <c r="I7198">
        <v>115.38</v>
      </c>
    </row>
    <row r="7199" spans="1:9">
      <c r="A7199" t="s">
        <v>7201</v>
      </c>
      <c r="B7199" s="1" t="s">
        <v>14439</v>
      </c>
      <c r="C7199" s="1" t="s">
        <v>21677</v>
      </c>
      <c r="D7199" s="1" t="s">
        <v>28927</v>
      </c>
      <c r="E7199" s="1" t="s">
        <v>43390</v>
      </c>
      <c r="F7199">
        <v>7.73</v>
      </c>
      <c r="G7199">
        <v>38.15</v>
      </c>
      <c r="H7199">
        <v>59.48</v>
      </c>
      <c r="I7199">
        <v>100</v>
      </c>
    </row>
    <row r="7200" spans="1:9">
      <c r="A7200" t="s">
        <v>7202</v>
      </c>
      <c r="B7200" s="1" t="s">
        <v>14440</v>
      </c>
      <c r="C7200" s="1" t="s">
        <v>21678</v>
      </c>
      <c r="D7200" s="1" t="s">
        <v>28928</v>
      </c>
      <c r="E7200" s="1" t="s">
        <v>43391</v>
      </c>
      <c r="F7200">
        <v>8.050000000000001</v>
      </c>
      <c r="G7200">
        <v>39.51</v>
      </c>
      <c r="H7200">
        <v>80.39</v>
      </c>
      <c r="I7200">
        <v>114.29</v>
      </c>
    </row>
    <row r="7201" spans="1:9">
      <c r="A7201" t="s">
        <v>7203</v>
      </c>
      <c r="B7201" s="1" t="s">
        <v>14441</v>
      </c>
      <c r="C7201" s="1" t="s">
        <v>21679</v>
      </c>
      <c r="D7201" s="1" t="s">
        <v>28929</v>
      </c>
      <c r="E7201" s="1" t="s">
        <v>43392</v>
      </c>
      <c r="F7201">
        <v>5.22</v>
      </c>
      <c r="G7201">
        <v>30.5</v>
      </c>
      <c r="H7201">
        <v>54.3</v>
      </c>
      <c r="I7201">
        <v>84.20999999999999</v>
      </c>
    </row>
    <row r="7202" spans="1:9">
      <c r="A7202" t="s">
        <v>7204</v>
      </c>
      <c r="B7202" s="1" t="s">
        <v>14442</v>
      </c>
      <c r="C7202" s="1" t="s">
        <v>21680</v>
      </c>
      <c r="D7202" s="1" t="s">
        <v>28930</v>
      </c>
      <c r="E7202" s="1" t="s">
        <v>43393</v>
      </c>
      <c r="F7202">
        <v>7.5</v>
      </c>
      <c r="G7202">
        <v>38.2</v>
      </c>
      <c r="H7202">
        <v>63.89</v>
      </c>
      <c r="I7202">
        <v>81.81999999999999</v>
      </c>
    </row>
    <row r="7203" spans="1:9">
      <c r="A7203" t="s">
        <v>7205</v>
      </c>
      <c r="B7203" s="1" t="s">
        <v>14443</v>
      </c>
      <c r="C7203" s="1" t="s">
        <v>21681</v>
      </c>
      <c r="D7203" s="1" t="s">
        <v>28931</v>
      </c>
      <c r="E7203" s="1" t="s">
        <v>43394</v>
      </c>
      <c r="F7203">
        <v>3.96</v>
      </c>
      <c r="G7203">
        <v>35.79</v>
      </c>
      <c r="H7203">
        <v>68.39</v>
      </c>
      <c r="I7203">
        <v>95.65000000000001</v>
      </c>
    </row>
    <row r="7204" spans="1:9">
      <c r="A7204" t="s">
        <v>7206</v>
      </c>
      <c r="B7204" s="1" t="s">
        <v>14444</v>
      </c>
      <c r="C7204" s="1" t="s">
        <v>21682</v>
      </c>
      <c r="D7204" s="1" t="s">
        <v>28932</v>
      </c>
      <c r="E7204" s="1" t="s">
        <v>43395</v>
      </c>
      <c r="F7204">
        <v>6.81</v>
      </c>
      <c r="G7204">
        <v>25.25</v>
      </c>
      <c r="H7204">
        <v>63.1</v>
      </c>
      <c r="I7204">
        <v>77.27</v>
      </c>
    </row>
    <row r="7205" spans="1:9">
      <c r="A7205" t="s">
        <v>7207</v>
      </c>
      <c r="B7205" s="1" t="s">
        <v>14445</v>
      </c>
      <c r="C7205" s="1" t="s">
        <v>21683</v>
      </c>
      <c r="D7205" s="1" t="s">
        <v>28933</v>
      </c>
      <c r="E7205" s="1" t="s">
        <v>43396</v>
      </c>
      <c r="F7205">
        <v>3.96</v>
      </c>
      <c r="G7205">
        <v>31.98</v>
      </c>
      <c r="H7205">
        <v>76.03</v>
      </c>
      <c r="I7205">
        <v>126.67</v>
      </c>
    </row>
    <row r="7206" spans="1:9">
      <c r="A7206" t="s">
        <v>7208</v>
      </c>
      <c r="B7206" s="1" t="s">
        <v>14446</v>
      </c>
      <c r="C7206" s="1" t="s">
        <v>21684</v>
      </c>
      <c r="D7206" s="1" t="s">
        <v>28934</v>
      </c>
      <c r="E7206" s="1" t="s">
        <v>43397</v>
      </c>
      <c r="F7206">
        <v>6.54</v>
      </c>
      <c r="G7206">
        <v>32.17</v>
      </c>
      <c r="H7206">
        <v>57.44</v>
      </c>
      <c r="I7206">
        <v>85.19</v>
      </c>
    </row>
    <row r="7207" spans="1:9">
      <c r="A7207" t="s">
        <v>7209</v>
      </c>
      <c r="B7207" s="1" t="s">
        <v>14447</v>
      </c>
      <c r="C7207" s="1" t="s">
        <v>21685</v>
      </c>
      <c r="D7207" s="1" t="s">
        <v>28935</v>
      </c>
      <c r="E7207" s="1" t="s">
        <v>43398</v>
      </c>
      <c r="F7207">
        <v>10.45</v>
      </c>
      <c r="G7207">
        <v>29.76</v>
      </c>
      <c r="H7207">
        <v>57.14</v>
      </c>
      <c r="I7207">
        <v>72.41</v>
      </c>
    </row>
    <row r="7208" spans="1:9">
      <c r="A7208" t="s">
        <v>7210</v>
      </c>
      <c r="B7208" s="1" t="s">
        <v>14448</v>
      </c>
      <c r="C7208" s="1" t="s">
        <v>21686</v>
      </c>
      <c r="D7208" s="1" t="s">
        <v>28936</v>
      </c>
      <c r="E7208" s="1" t="s">
        <v>43399</v>
      </c>
      <c r="F7208">
        <v>2.02</v>
      </c>
      <c r="G7208">
        <v>27.97</v>
      </c>
      <c r="H7208">
        <v>82.34999999999999</v>
      </c>
      <c r="I7208">
        <v>95.65000000000001</v>
      </c>
    </row>
    <row r="7209" spans="1:9">
      <c r="A7209" t="s">
        <v>7211</v>
      </c>
      <c r="B7209" s="1" t="s">
        <v>14449</v>
      </c>
      <c r="C7209" s="1" t="s">
        <v>21687</v>
      </c>
      <c r="D7209" s="1" t="s">
        <v>28937</v>
      </c>
      <c r="E7209" s="1" t="s">
        <v>43400</v>
      </c>
      <c r="F7209">
        <v>9.109999999999999</v>
      </c>
      <c r="G7209">
        <v>39.64</v>
      </c>
      <c r="H7209">
        <v>72.73</v>
      </c>
      <c r="I7209">
        <v>93.33</v>
      </c>
    </row>
    <row r="7210" spans="1:9">
      <c r="A7210" t="s">
        <v>7212</v>
      </c>
      <c r="B7210" s="1" t="s">
        <v>14450</v>
      </c>
      <c r="C7210" s="1" t="s">
        <v>21688</v>
      </c>
      <c r="D7210" s="1" t="s">
        <v>28938</v>
      </c>
      <c r="E7210" s="1" t="s">
        <v>43401</v>
      </c>
      <c r="F7210">
        <v>5.19</v>
      </c>
      <c r="G7210">
        <v>29.38</v>
      </c>
      <c r="H7210">
        <v>66.39</v>
      </c>
      <c r="I7210">
        <v>78.95</v>
      </c>
    </row>
    <row r="7211" spans="1:9">
      <c r="A7211" t="s">
        <v>7213</v>
      </c>
      <c r="B7211" s="1" t="s">
        <v>14451</v>
      </c>
      <c r="C7211" s="1" t="s">
        <v>21689</v>
      </c>
      <c r="D7211" s="1" t="s">
        <v>28939</v>
      </c>
      <c r="E7211" s="1" t="s">
        <v>43402</v>
      </c>
      <c r="F7211">
        <v>8.539999999999999</v>
      </c>
      <c r="G7211">
        <v>37.18</v>
      </c>
      <c r="H7211">
        <v>54.19</v>
      </c>
      <c r="I7211">
        <v>80</v>
      </c>
    </row>
    <row r="7212" spans="1:9">
      <c r="A7212" t="s">
        <v>7214</v>
      </c>
      <c r="B7212" s="1" t="s">
        <v>14452</v>
      </c>
      <c r="C7212" s="1" t="s">
        <v>21690</v>
      </c>
      <c r="D7212" s="1" t="s">
        <v>28940</v>
      </c>
      <c r="E7212" s="1" t="s">
        <v>43403</v>
      </c>
      <c r="F7212">
        <v>6.22</v>
      </c>
      <c r="G7212">
        <v>23.56</v>
      </c>
      <c r="H7212">
        <v>62.61</v>
      </c>
      <c r="I7212">
        <v>87.5</v>
      </c>
    </row>
    <row r="7213" spans="1:9">
      <c r="A7213" t="s">
        <v>7215</v>
      </c>
      <c r="B7213" s="1" t="s">
        <v>14453</v>
      </c>
      <c r="C7213" s="1" t="s">
        <v>21691</v>
      </c>
      <c r="D7213" s="1" t="s">
        <v>28941</v>
      </c>
      <c r="E7213" s="1" t="s">
        <v>43404</v>
      </c>
      <c r="F7213">
        <v>9.609999999999999</v>
      </c>
      <c r="G7213">
        <v>40.21</v>
      </c>
      <c r="H7213">
        <v>54</v>
      </c>
      <c r="I7213">
        <v>75.86</v>
      </c>
    </row>
    <row r="7214" spans="1:9">
      <c r="A7214" t="s">
        <v>7216</v>
      </c>
      <c r="B7214" s="1" t="s">
        <v>14454</v>
      </c>
      <c r="C7214" s="1" t="s">
        <v>21692</v>
      </c>
      <c r="D7214" s="1" t="s">
        <v>28942</v>
      </c>
      <c r="E7214" s="1" t="s">
        <v>43405</v>
      </c>
      <c r="F7214">
        <v>3.98</v>
      </c>
      <c r="G7214">
        <v>32.42</v>
      </c>
      <c r="H7214">
        <v>58.14</v>
      </c>
      <c r="I7214">
        <v>83.33</v>
      </c>
    </row>
    <row r="7215" spans="1:9">
      <c r="A7215" t="s">
        <v>7217</v>
      </c>
      <c r="B7215" s="1" t="s">
        <v>14455</v>
      </c>
      <c r="C7215" s="1" t="s">
        <v>21693</v>
      </c>
      <c r="D7215" s="1" t="s">
        <v>28943</v>
      </c>
      <c r="E7215" s="1" t="s">
        <v>43406</v>
      </c>
      <c r="F7215">
        <v>4.22</v>
      </c>
      <c r="G7215">
        <v>23.67</v>
      </c>
      <c r="H7215">
        <v>65.62</v>
      </c>
      <c r="I7215">
        <v>86.36</v>
      </c>
    </row>
    <row r="7216" spans="1:9">
      <c r="A7216" t="s">
        <v>7218</v>
      </c>
      <c r="B7216" s="1" t="s">
        <v>14456</v>
      </c>
      <c r="C7216" s="1" t="s">
        <v>21694</v>
      </c>
      <c r="D7216" s="1" t="s">
        <v>28944</v>
      </c>
      <c r="E7216" s="1" t="s">
        <v>43407</v>
      </c>
      <c r="F7216">
        <v>8.210000000000001</v>
      </c>
      <c r="G7216">
        <v>31.8</v>
      </c>
      <c r="H7216">
        <v>66.93000000000001</v>
      </c>
      <c r="I7216">
        <v>90</v>
      </c>
    </row>
    <row r="7217" spans="1:9">
      <c r="A7217" t="s">
        <v>7219</v>
      </c>
      <c r="B7217" s="1" t="s">
        <v>14457</v>
      </c>
      <c r="C7217" s="1" t="s">
        <v>21695</v>
      </c>
      <c r="D7217" s="1" t="s">
        <v>28945</v>
      </c>
      <c r="E7217" s="1" t="s">
        <v>43408</v>
      </c>
      <c r="F7217">
        <v>9.609999999999999</v>
      </c>
      <c r="G7217">
        <v>50.35</v>
      </c>
      <c r="H7217">
        <v>89.19</v>
      </c>
      <c r="I7217">
        <v>100</v>
      </c>
    </row>
    <row r="7218" spans="1:9">
      <c r="A7218" t="s">
        <v>7220</v>
      </c>
      <c r="B7218" s="1" t="s">
        <v>14458</v>
      </c>
      <c r="C7218" s="1" t="s">
        <v>21696</v>
      </c>
      <c r="D7218" s="1" t="s">
        <v>28946</v>
      </c>
      <c r="E7218" s="1" t="s">
        <v>43409</v>
      </c>
      <c r="F7218">
        <v>7.18</v>
      </c>
      <c r="G7218">
        <v>34.23</v>
      </c>
      <c r="H7218">
        <v>48.31</v>
      </c>
      <c r="I7218">
        <v>69.23</v>
      </c>
    </row>
    <row r="7219" spans="1:9">
      <c r="A7219" t="s">
        <v>7221</v>
      </c>
      <c r="B7219" s="1" t="s">
        <v>14459</v>
      </c>
      <c r="C7219" s="1" t="s">
        <v>21697</v>
      </c>
      <c r="D7219" s="1" t="s">
        <v>28947</v>
      </c>
      <c r="E7219" s="1" t="s">
        <v>43410</v>
      </c>
      <c r="F7219">
        <v>3.16</v>
      </c>
      <c r="G7219">
        <v>27.1</v>
      </c>
      <c r="H7219">
        <v>67.01000000000001</v>
      </c>
      <c r="I7219">
        <v>86.67</v>
      </c>
    </row>
    <row r="7220" spans="1:9">
      <c r="A7220" t="s">
        <v>7222</v>
      </c>
      <c r="B7220" s="1" t="s">
        <v>14460</v>
      </c>
      <c r="C7220" s="1" t="s">
        <v>21698</v>
      </c>
      <c r="D7220" s="1" t="s">
        <v>28948</v>
      </c>
      <c r="E7220" s="1" t="s">
        <v>43411</v>
      </c>
      <c r="F7220">
        <v>2.24</v>
      </c>
      <c r="G7220">
        <v>29.57</v>
      </c>
      <c r="H7220">
        <v>70.19</v>
      </c>
      <c r="I7220">
        <v>95.65000000000001</v>
      </c>
    </row>
    <row r="7221" spans="1:9">
      <c r="A7221" t="s">
        <v>7223</v>
      </c>
      <c r="B7221" s="1" t="s">
        <v>14461</v>
      </c>
      <c r="C7221" s="1" t="s">
        <v>21699</v>
      </c>
      <c r="D7221" s="1" t="s">
        <v>28949</v>
      </c>
      <c r="E7221" s="1" t="s">
        <v>43412</v>
      </c>
      <c r="F7221">
        <v>10.94</v>
      </c>
      <c r="G7221">
        <v>31.06</v>
      </c>
      <c r="H7221">
        <v>62.43</v>
      </c>
      <c r="I7221">
        <v>85.19</v>
      </c>
    </row>
    <row r="7222" spans="1:9">
      <c r="A7222" t="s">
        <v>7224</v>
      </c>
      <c r="B7222" s="1" t="s">
        <v>14462</v>
      </c>
      <c r="C7222" s="1" t="s">
        <v>21700</v>
      </c>
      <c r="D7222" s="1" t="s">
        <v>28950</v>
      </c>
      <c r="E7222" s="1" t="s">
        <v>43413</v>
      </c>
      <c r="F7222">
        <v>3.17</v>
      </c>
      <c r="G7222">
        <v>30.71</v>
      </c>
      <c r="H7222">
        <v>80.37</v>
      </c>
      <c r="I7222">
        <v>113.33</v>
      </c>
    </row>
    <row r="7223" spans="1:9">
      <c r="A7223" t="s">
        <v>7225</v>
      </c>
      <c r="B7223" s="1" t="s">
        <v>14463</v>
      </c>
      <c r="C7223" s="1" t="s">
        <v>21701</v>
      </c>
      <c r="D7223" s="1" t="s">
        <v>28951</v>
      </c>
      <c r="E7223" s="1" t="s">
        <v>43414</v>
      </c>
      <c r="F7223">
        <v>5.06</v>
      </c>
      <c r="G7223">
        <v>37.73</v>
      </c>
      <c r="H7223">
        <v>75</v>
      </c>
      <c r="I7223">
        <v>95</v>
      </c>
    </row>
    <row r="7224" spans="1:9">
      <c r="A7224" t="s">
        <v>7226</v>
      </c>
      <c r="B7224" s="1" t="s">
        <v>14464</v>
      </c>
      <c r="C7224" s="1" t="s">
        <v>21702</v>
      </c>
      <c r="D7224" s="1" t="s">
        <v>28952</v>
      </c>
      <c r="E7224" s="1" t="s">
        <v>43415</v>
      </c>
      <c r="F7224">
        <v>1.81</v>
      </c>
      <c r="G7224">
        <v>26.74</v>
      </c>
      <c r="H7224">
        <v>69.16</v>
      </c>
      <c r="I7224">
        <v>90</v>
      </c>
    </row>
    <row r="7225" spans="1:9">
      <c r="A7225" t="s">
        <v>7227</v>
      </c>
      <c r="B7225" s="1" t="s">
        <v>14465</v>
      </c>
      <c r="C7225" s="1" t="s">
        <v>21703</v>
      </c>
      <c r="D7225" s="1" t="s">
        <v>28953</v>
      </c>
      <c r="E7225" s="1" t="s">
        <v>43416</v>
      </c>
      <c r="F7225">
        <v>3.35</v>
      </c>
      <c r="G7225">
        <v>22.95</v>
      </c>
      <c r="H7225">
        <v>64.29000000000001</v>
      </c>
      <c r="I7225">
        <v>89.29000000000001</v>
      </c>
    </row>
    <row r="7226" spans="1:9">
      <c r="A7226" t="s">
        <v>7228</v>
      </c>
      <c r="B7226" s="1" t="s">
        <v>14466</v>
      </c>
      <c r="C7226" s="1" t="s">
        <v>21704</v>
      </c>
      <c r="D7226" s="1" t="s">
        <v>28954</v>
      </c>
      <c r="E7226" s="1" t="s">
        <v>43417</v>
      </c>
      <c r="F7226">
        <v>3.02</v>
      </c>
      <c r="G7226">
        <v>16.58</v>
      </c>
      <c r="H7226">
        <v>70.28</v>
      </c>
      <c r="I7226">
        <v>78.26000000000001</v>
      </c>
    </row>
    <row r="7227" spans="1:9">
      <c r="A7227" t="s">
        <v>7229</v>
      </c>
      <c r="B7227" s="1" t="s">
        <v>14467</v>
      </c>
      <c r="C7227" s="1" t="s">
        <v>21705</v>
      </c>
      <c r="D7227" s="1" t="s">
        <v>28955</v>
      </c>
      <c r="E7227" s="1" t="s">
        <v>43418</v>
      </c>
      <c r="F7227">
        <v>2.24</v>
      </c>
      <c r="G7227">
        <v>12.38</v>
      </c>
      <c r="H7227">
        <v>70.41</v>
      </c>
      <c r="I7227">
        <v>82.61</v>
      </c>
    </row>
    <row r="7228" spans="1:9">
      <c r="A7228" t="s">
        <v>7230</v>
      </c>
      <c r="B7228" s="1" t="s">
        <v>14468</v>
      </c>
      <c r="C7228" s="1" t="s">
        <v>21706</v>
      </c>
      <c r="D7228" s="1" t="s">
        <v>28956</v>
      </c>
      <c r="E7228" s="1" t="s">
        <v>43419</v>
      </c>
      <c r="F7228">
        <v>4.03</v>
      </c>
      <c r="G7228">
        <v>39.46</v>
      </c>
      <c r="H7228">
        <v>75.16</v>
      </c>
      <c r="I7228">
        <v>104.55</v>
      </c>
    </row>
    <row r="7229" spans="1:9">
      <c r="A7229" t="s">
        <v>7231</v>
      </c>
      <c r="B7229" s="1" t="s">
        <v>14469</v>
      </c>
      <c r="C7229" s="1" t="s">
        <v>21707</v>
      </c>
      <c r="D7229" s="1" t="s">
        <v>28957</v>
      </c>
      <c r="E7229" s="1" t="s">
        <v>43420</v>
      </c>
      <c r="F7229">
        <v>4.46</v>
      </c>
      <c r="G7229">
        <v>27.89</v>
      </c>
      <c r="H7229">
        <v>55.71</v>
      </c>
      <c r="I7229">
        <v>90</v>
      </c>
    </row>
    <row r="7230" spans="1:9">
      <c r="A7230" t="s">
        <v>7232</v>
      </c>
      <c r="B7230" s="1" t="s">
        <v>14470</v>
      </c>
      <c r="C7230" s="1" t="s">
        <v>21708</v>
      </c>
      <c r="D7230" s="1" t="s">
        <v>28958</v>
      </c>
      <c r="E7230" s="1" t="s">
        <v>43421</v>
      </c>
      <c r="F7230">
        <v>7.46</v>
      </c>
      <c r="G7230">
        <v>33.88</v>
      </c>
      <c r="H7230">
        <v>59.15</v>
      </c>
      <c r="I7230">
        <v>77.27</v>
      </c>
    </row>
    <row r="7231" spans="1:9">
      <c r="A7231" t="s">
        <v>7233</v>
      </c>
      <c r="B7231" s="1" t="s">
        <v>14471</v>
      </c>
      <c r="C7231" s="1" t="s">
        <v>21709</v>
      </c>
      <c r="D7231" s="1" t="s">
        <v>28959</v>
      </c>
      <c r="E7231" s="1" t="s">
        <v>43422</v>
      </c>
      <c r="F7231">
        <v>16.59</v>
      </c>
      <c r="G7231">
        <v>39.1</v>
      </c>
      <c r="H7231">
        <v>69.44</v>
      </c>
      <c r="I7231">
        <v>63.64</v>
      </c>
    </row>
    <row r="7232" spans="1:9">
      <c r="A7232" t="s">
        <v>7234</v>
      </c>
      <c r="B7232" s="1" t="s">
        <v>14472</v>
      </c>
      <c r="C7232" s="1" t="s">
        <v>21710</v>
      </c>
      <c r="D7232" s="1" t="s">
        <v>28960</v>
      </c>
      <c r="E7232" s="1" t="s">
        <v>43423</v>
      </c>
      <c r="F7232">
        <v>1.99</v>
      </c>
      <c r="G7232">
        <v>19.75</v>
      </c>
      <c r="H7232">
        <v>66.67</v>
      </c>
      <c r="I7232">
        <v>91.67</v>
      </c>
    </row>
    <row r="7233" spans="1:9">
      <c r="A7233" t="s">
        <v>7235</v>
      </c>
      <c r="B7233" s="1" t="s">
        <v>14473</v>
      </c>
      <c r="C7233" s="1" t="s">
        <v>21711</v>
      </c>
      <c r="D7233" s="1" t="s">
        <v>28961</v>
      </c>
      <c r="E7233" s="1" t="s">
        <v>43424</v>
      </c>
      <c r="F7233">
        <v>19.23</v>
      </c>
      <c r="G7233">
        <v>43.95</v>
      </c>
      <c r="H7233">
        <v>64.12</v>
      </c>
      <c r="I7233">
        <v>88.89</v>
      </c>
    </row>
    <row r="7234" spans="1:9">
      <c r="A7234" t="s">
        <v>7236</v>
      </c>
      <c r="B7234" s="1" t="s">
        <v>14474</v>
      </c>
      <c r="C7234" s="1" t="s">
        <v>21712</v>
      </c>
      <c r="D7234" s="1" t="s">
        <v>28962</v>
      </c>
      <c r="E7234" s="1" t="s">
        <v>43425</v>
      </c>
      <c r="F7234">
        <v>10.54</v>
      </c>
      <c r="G7234">
        <v>47.49</v>
      </c>
      <c r="H7234">
        <v>47.02</v>
      </c>
      <c r="I7234">
        <v>75</v>
      </c>
    </row>
    <row r="7235" spans="1:9">
      <c r="A7235" t="s">
        <v>7237</v>
      </c>
      <c r="B7235" s="1" t="s">
        <v>14475</v>
      </c>
      <c r="C7235" s="1" t="s">
        <v>21713</v>
      </c>
      <c r="D7235" s="1" t="s">
        <v>28963</v>
      </c>
      <c r="E7235" s="1" t="s">
        <v>43426</v>
      </c>
      <c r="F7235">
        <v>8.76</v>
      </c>
      <c r="G7235">
        <v>47.13</v>
      </c>
      <c r="H7235">
        <v>67.95999999999999</v>
      </c>
      <c r="I7235">
        <v>86.67</v>
      </c>
    </row>
    <row r="7236" spans="1:9">
      <c r="A7236" t="s">
        <v>7238</v>
      </c>
      <c r="B7236" s="1" t="s">
        <v>14476</v>
      </c>
      <c r="C7236" s="1" t="s">
        <v>21714</v>
      </c>
      <c r="D7236" s="1" t="s">
        <v>28964</v>
      </c>
      <c r="E7236" s="1" t="s">
        <v>43427</v>
      </c>
      <c r="F7236">
        <v>2.04</v>
      </c>
      <c r="G7236">
        <v>17.75</v>
      </c>
      <c r="H7236">
        <v>69.02</v>
      </c>
      <c r="I7236">
        <v>76.67</v>
      </c>
    </row>
    <row r="7237" spans="1:9">
      <c r="A7237" t="s">
        <v>7239</v>
      </c>
      <c r="B7237" s="1" t="s">
        <v>14477</v>
      </c>
      <c r="C7237" s="1" t="s">
        <v>21715</v>
      </c>
      <c r="D7237" s="1" t="s">
        <v>28965</v>
      </c>
      <c r="E7237" s="1" t="s">
        <v>43428</v>
      </c>
      <c r="F7237">
        <v>1.9</v>
      </c>
      <c r="G7237">
        <v>26.69</v>
      </c>
      <c r="H7237">
        <v>68.23999999999999</v>
      </c>
      <c r="I7237">
        <v>86.95999999999999</v>
      </c>
    </row>
    <row r="7238" spans="1:9">
      <c r="A7238" t="s">
        <v>7240</v>
      </c>
      <c r="B7238" s="1" t="s">
        <v>14478</v>
      </c>
      <c r="C7238" s="1" t="s">
        <v>21716</v>
      </c>
      <c r="D7238" s="1" t="s">
        <v>28966</v>
      </c>
      <c r="E7238" s="1" t="s">
        <v>43429</v>
      </c>
      <c r="F7238">
        <v>5.07</v>
      </c>
      <c r="G7238">
        <v>15.16</v>
      </c>
      <c r="H7238">
        <v>69.34999999999999</v>
      </c>
      <c r="I7238">
        <v>88.89</v>
      </c>
    </row>
    <row r="7239" spans="1:9">
      <c r="A7239" t="s">
        <v>7241</v>
      </c>
      <c r="B7239" s="1" t="s">
        <v>14479</v>
      </c>
      <c r="C7239" s="1" t="s">
        <v>21717</v>
      </c>
      <c r="D7239" s="1" t="s">
        <v>28967</v>
      </c>
      <c r="E7239" s="1" t="s">
        <v>43430</v>
      </c>
      <c r="F7239">
        <v>5.34</v>
      </c>
      <c r="G7239">
        <v>27.68</v>
      </c>
      <c r="H7239">
        <v>73.3</v>
      </c>
      <c r="I7239">
        <v>104.17</v>
      </c>
    </row>
    <row r="7240" spans="1:9">
      <c r="A7240" t="s">
        <v>7242</v>
      </c>
      <c r="B7240" s="1" t="s">
        <v>14480</v>
      </c>
      <c r="C7240" s="1" t="s">
        <v>21718</v>
      </c>
      <c r="D7240" s="1" t="s">
        <v>28968</v>
      </c>
      <c r="E7240" s="1" t="s">
        <v>43431</v>
      </c>
      <c r="F7240">
        <v>4.2</v>
      </c>
      <c r="G7240">
        <v>20.24</v>
      </c>
      <c r="H7240">
        <v>73.33</v>
      </c>
      <c r="I7240">
        <v>100</v>
      </c>
    </row>
    <row r="7241" spans="1:9">
      <c r="A7241" t="s">
        <v>7243</v>
      </c>
      <c r="B7241" s="1" t="s">
        <v>14481</v>
      </c>
      <c r="C7241" s="1" t="s">
        <v>21719</v>
      </c>
      <c r="D7241" s="1" t="s">
        <v>28969</v>
      </c>
      <c r="E7241" s="1" t="s">
        <v>43432</v>
      </c>
      <c r="F7241">
        <v>2.28</v>
      </c>
      <c r="G7241">
        <v>22.4</v>
      </c>
      <c r="H7241">
        <v>75.20999999999999</v>
      </c>
      <c r="I7241">
        <v>94.12</v>
      </c>
    </row>
    <row r="7242" spans="1:9">
      <c r="A7242" t="s">
        <v>7244</v>
      </c>
      <c r="B7242" s="1" t="s">
        <v>14482</v>
      </c>
      <c r="C7242" s="1" t="s">
        <v>21720</v>
      </c>
      <c r="D7242" s="1" t="s">
        <v>28970</v>
      </c>
      <c r="E7242" s="1" t="s">
        <v>43433</v>
      </c>
      <c r="F7242">
        <v>1.92</v>
      </c>
      <c r="G7242">
        <v>18.44</v>
      </c>
      <c r="H7242">
        <v>75.31999999999999</v>
      </c>
      <c r="I7242">
        <v>100</v>
      </c>
    </row>
    <row r="7243" spans="1:9">
      <c r="A7243" t="s">
        <v>7245</v>
      </c>
      <c r="B7243" s="1" t="s">
        <v>14483</v>
      </c>
      <c r="C7243" s="1" t="s">
        <v>21721</v>
      </c>
      <c r="D7243" s="1" t="s">
        <v>28971</v>
      </c>
      <c r="E7243" s="1" t="s">
        <v>43434</v>
      </c>
      <c r="F7243">
        <v>3.04</v>
      </c>
      <c r="G7243">
        <v>30.5</v>
      </c>
      <c r="H7243">
        <v>77.98</v>
      </c>
      <c r="I7243">
        <v>100</v>
      </c>
    </row>
    <row r="7244" spans="1:9">
      <c r="A7244" t="s">
        <v>7246</v>
      </c>
      <c r="B7244" s="1" t="s">
        <v>14484</v>
      </c>
      <c r="C7244" s="1" t="s">
        <v>21722</v>
      </c>
      <c r="D7244" s="1" t="s">
        <v>28972</v>
      </c>
      <c r="E7244" s="1" t="s">
        <v>43435</v>
      </c>
      <c r="F7244">
        <v>3.01</v>
      </c>
      <c r="G7244">
        <v>32.35</v>
      </c>
      <c r="H7244">
        <v>65.22</v>
      </c>
      <c r="I7244">
        <v>88.89</v>
      </c>
    </row>
    <row r="7245" spans="1:9">
      <c r="A7245" t="s">
        <v>7247</v>
      </c>
      <c r="B7245" s="1" t="s">
        <v>14485</v>
      </c>
      <c r="C7245" s="1" t="s">
        <v>21723</v>
      </c>
      <c r="D7245" s="1" t="s">
        <v>28973</v>
      </c>
      <c r="E7245" s="1" t="s">
        <v>43436</v>
      </c>
      <c r="F7245">
        <v>3.49</v>
      </c>
      <c r="G7245">
        <v>17.64</v>
      </c>
      <c r="H7245">
        <v>74.70999999999999</v>
      </c>
      <c r="I7245">
        <v>100</v>
      </c>
    </row>
    <row r="7246" spans="1:9">
      <c r="A7246" t="s">
        <v>7248</v>
      </c>
      <c r="B7246" s="1" t="s">
        <v>14486</v>
      </c>
      <c r="C7246" s="1" t="s">
        <v>21724</v>
      </c>
      <c r="D7246" s="1" t="s">
        <v>28974</v>
      </c>
      <c r="E7246" s="1" t="s">
        <v>43437</v>
      </c>
      <c r="F7246">
        <v>3.93</v>
      </c>
      <c r="G7246">
        <v>28.1</v>
      </c>
      <c r="H7246">
        <v>71.43000000000001</v>
      </c>
      <c r="I7246">
        <v>92.31</v>
      </c>
    </row>
    <row r="7247" spans="1:9">
      <c r="A7247" t="s">
        <v>7249</v>
      </c>
      <c r="B7247" s="1" t="s">
        <v>14487</v>
      </c>
      <c r="C7247" s="1" t="s">
        <v>21725</v>
      </c>
      <c r="D7247" s="1" t="s">
        <v>28975</v>
      </c>
      <c r="E7247" s="1" t="s">
        <v>43438</v>
      </c>
      <c r="F7247">
        <v>4.14</v>
      </c>
      <c r="G7247">
        <v>29.62</v>
      </c>
      <c r="H7247">
        <v>78.26000000000001</v>
      </c>
      <c r="I7247">
        <v>120</v>
      </c>
    </row>
    <row r="7248" spans="1:9">
      <c r="A7248" t="s">
        <v>7250</v>
      </c>
      <c r="B7248" s="1" t="s">
        <v>14488</v>
      </c>
      <c r="C7248" s="1" t="s">
        <v>21726</v>
      </c>
      <c r="D7248" s="1" t="s">
        <v>28976</v>
      </c>
      <c r="E7248" s="1" t="s">
        <v>43439</v>
      </c>
      <c r="F7248">
        <v>3.03</v>
      </c>
      <c r="G7248">
        <v>22.75</v>
      </c>
      <c r="H7248">
        <v>87.5</v>
      </c>
      <c r="I7248">
        <v>93.75</v>
      </c>
    </row>
    <row r="7249" spans="1:9">
      <c r="A7249" t="s">
        <v>7251</v>
      </c>
      <c r="B7249" s="1" t="s">
        <v>14489</v>
      </c>
      <c r="C7249" s="1" t="s">
        <v>21727</v>
      </c>
      <c r="D7249" s="1" t="s">
        <v>28977</v>
      </c>
      <c r="E7249" s="1" t="s">
        <v>43440</v>
      </c>
      <c r="F7249">
        <v>2.72</v>
      </c>
      <c r="G7249">
        <v>24.1</v>
      </c>
      <c r="H7249">
        <v>70.45</v>
      </c>
      <c r="I7249">
        <v>94.73999999999999</v>
      </c>
    </row>
    <row r="7250" spans="1:9">
      <c r="A7250" t="s">
        <v>7252</v>
      </c>
      <c r="B7250" s="1" t="s">
        <v>14490</v>
      </c>
      <c r="C7250" s="1" t="s">
        <v>21728</v>
      </c>
      <c r="D7250" s="1" t="s">
        <v>28978</v>
      </c>
      <c r="E7250" s="1" t="s">
        <v>43441</v>
      </c>
      <c r="F7250">
        <v>8.17</v>
      </c>
      <c r="G7250">
        <v>37.31</v>
      </c>
      <c r="H7250">
        <v>70.97</v>
      </c>
      <c r="I7250">
        <v>100</v>
      </c>
    </row>
    <row r="7251" spans="1:9">
      <c r="A7251" t="s">
        <v>7253</v>
      </c>
      <c r="B7251" s="1" t="s">
        <v>14491</v>
      </c>
      <c r="C7251" s="1" t="s">
        <v>21729</v>
      </c>
      <c r="D7251" s="1" t="s">
        <v>28979</v>
      </c>
      <c r="E7251" s="1" t="s">
        <v>43442</v>
      </c>
      <c r="F7251">
        <v>8.93</v>
      </c>
      <c r="G7251">
        <v>39.77</v>
      </c>
      <c r="H7251">
        <v>65.04000000000001</v>
      </c>
      <c r="I7251">
        <v>83.33</v>
      </c>
    </row>
    <row r="7252" spans="1:9">
      <c r="A7252" t="s">
        <v>7254</v>
      </c>
      <c r="B7252" s="1" t="s">
        <v>14492</v>
      </c>
      <c r="C7252" s="1" t="s">
        <v>21730</v>
      </c>
      <c r="D7252" s="1" t="s">
        <v>28980</v>
      </c>
      <c r="E7252" s="1" t="s">
        <v>43443</v>
      </c>
      <c r="F7252">
        <v>1.89</v>
      </c>
      <c r="G7252">
        <v>21.72</v>
      </c>
      <c r="H7252">
        <v>65.88</v>
      </c>
      <c r="I7252">
        <v>82.76000000000001</v>
      </c>
    </row>
    <row r="7253" spans="1:9">
      <c r="A7253" t="s">
        <v>7255</v>
      </c>
      <c r="B7253" s="1" t="s">
        <v>14493</v>
      </c>
      <c r="C7253" s="1" t="s">
        <v>21731</v>
      </c>
      <c r="D7253" s="1" t="s">
        <v>28981</v>
      </c>
      <c r="E7253" s="1" t="s">
        <v>43444</v>
      </c>
      <c r="F7253">
        <v>3.74</v>
      </c>
      <c r="G7253">
        <v>29.04</v>
      </c>
      <c r="H7253">
        <v>105</v>
      </c>
      <c r="I7253">
        <v>111.11</v>
      </c>
    </row>
    <row r="7254" spans="1:9">
      <c r="A7254" t="s">
        <v>7256</v>
      </c>
      <c r="B7254" s="1" t="s">
        <v>14494</v>
      </c>
      <c r="C7254" s="1" t="s">
        <v>21732</v>
      </c>
      <c r="D7254" s="1" t="s">
        <v>28982</v>
      </c>
      <c r="E7254" s="1" t="s">
        <v>43445</v>
      </c>
      <c r="F7254">
        <v>6.52</v>
      </c>
      <c r="G7254">
        <v>34.11</v>
      </c>
      <c r="H7254">
        <v>68</v>
      </c>
      <c r="I7254">
        <v>79.31</v>
      </c>
    </row>
    <row r="7255" spans="1:9">
      <c r="A7255" t="s">
        <v>7257</v>
      </c>
      <c r="B7255" s="1" t="s">
        <v>14495</v>
      </c>
      <c r="C7255" s="1" t="s">
        <v>21733</v>
      </c>
      <c r="D7255" s="1" t="s">
        <v>28983</v>
      </c>
      <c r="E7255" s="1" t="s">
        <v>43446</v>
      </c>
      <c r="F7255">
        <v>8.74</v>
      </c>
      <c r="G7255">
        <v>31.38</v>
      </c>
      <c r="H7255">
        <v>84.20999999999999</v>
      </c>
      <c r="I7255">
        <v>90</v>
      </c>
    </row>
    <row r="7256" spans="1:9">
      <c r="A7256" t="s">
        <v>7258</v>
      </c>
      <c r="B7256" s="1" t="s">
        <v>14496</v>
      </c>
      <c r="C7256" s="1" t="s">
        <v>21734</v>
      </c>
      <c r="D7256" s="1" t="s">
        <v>28984</v>
      </c>
      <c r="E7256" s="1" t="s">
        <v>43447</v>
      </c>
      <c r="F7256">
        <v>13.95</v>
      </c>
      <c r="G7256">
        <v>24.45</v>
      </c>
      <c r="H7256">
        <v>65.29000000000001</v>
      </c>
      <c r="I7256">
        <v>77.78</v>
      </c>
    </row>
    <row r="7257" spans="1:9">
      <c r="A7257" t="s">
        <v>7259</v>
      </c>
      <c r="B7257" s="1" t="s">
        <v>14497</v>
      </c>
      <c r="C7257" s="1" t="s">
        <v>21735</v>
      </c>
      <c r="D7257" s="1" t="s">
        <v>28985</v>
      </c>
      <c r="E7257" s="1" t="s">
        <v>43448</v>
      </c>
      <c r="F7257">
        <v>5.61</v>
      </c>
      <c r="G7257">
        <v>48.15</v>
      </c>
      <c r="H7257">
        <v>81.29000000000001</v>
      </c>
      <c r="I7257">
        <v>127.27</v>
      </c>
    </row>
    <row r="7258" spans="1:9">
      <c r="A7258" t="s">
        <v>7260</v>
      </c>
      <c r="B7258" s="1" t="s">
        <v>14498</v>
      </c>
      <c r="C7258" s="1" t="s">
        <v>21736</v>
      </c>
      <c r="D7258" s="1" t="s">
        <v>28986</v>
      </c>
      <c r="E7258" s="1" t="s">
        <v>43449</v>
      </c>
      <c r="F7258">
        <v>1.8</v>
      </c>
      <c r="G7258">
        <v>26.03</v>
      </c>
      <c r="H7258">
        <v>64.70999999999999</v>
      </c>
      <c r="I7258">
        <v>83.87</v>
      </c>
    </row>
  </sheetData>
  <autoFilter ref="A6:I7258"/>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43450</v>
      </c>
    </row>
    <row r="2" spans="1:1">
      <c r="A2" t="s">
        <v>43451</v>
      </c>
    </row>
    <row r="3" spans="1:1">
      <c r="A3" t="s">
        <v>43452</v>
      </c>
    </row>
    <row r="4" spans="1:1">
      <c r="A4" t="s">
        <v>43453</v>
      </c>
    </row>
    <row r="5" spans="1:1">
      <c r="A5" t="s">
        <v>43454</v>
      </c>
    </row>
    <row r="6" spans="1:1">
      <c r="A6" t="s">
        <v>43455</v>
      </c>
    </row>
    <row r="7" spans="1:1">
      <c r="A7" t="s">
        <v>43456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2"/>
  <sheetViews>
    <sheetView workbookViewId="0"/>
  </sheetViews>
  <sheetFormatPr defaultRowHeight="15"/>
  <sheetData>
    <row r="1" spans="1:2">
      <c r="A1" s="3" t="s">
        <v>5</v>
      </c>
      <c r="B1" s="3" t="s">
        <v>43461</v>
      </c>
    </row>
    <row r="2" spans="1:2">
      <c r="A2">
        <v>0</v>
      </c>
      <c r="B2">
        <v>2397</v>
      </c>
    </row>
    <row r="3" spans="1:2">
      <c r="A3">
        <v>5</v>
      </c>
      <c r="B3">
        <v>2239</v>
      </c>
    </row>
    <row r="4" spans="1:2">
      <c r="A4">
        <v>10</v>
      </c>
      <c r="B4">
        <v>997</v>
      </c>
    </row>
    <row r="5" spans="1:2">
      <c r="A5">
        <v>15</v>
      </c>
      <c r="B5">
        <v>546</v>
      </c>
    </row>
    <row r="6" spans="1:2">
      <c r="A6">
        <v>20</v>
      </c>
      <c r="B6">
        <v>351</v>
      </c>
    </row>
    <row r="7" spans="1:2">
      <c r="A7">
        <v>25</v>
      </c>
      <c r="B7">
        <v>239</v>
      </c>
    </row>
    <row r="8" spans="1:2">
      <c r="A8">
        <v>30</v>
      </c>
      <c r="B8">
        <v>176</v>
      </c>
    </row>
    <row r="9" spans="1:2">
      <c r="A9">
        <v>35</v>
      </c>
      <c r="B9">
        <v>105</v>
      </c>
    </row>
    <row r="10" spans="1:2">
      <c r="A10">
        <v>40</v>
      </c>
      <c r="B10">
        <v>69</v>
      </c>
    </row>
    <row r="11" spans="1:2">
      <c r="A11">
        <v>45</v>
      </c>
      <c r="B11">
        <v>47</v>
      </c>
    </row>
    <row r="12" spans="1:2">
      <c r="A12">
        <v>50</v>
      </c>
      <c r="B12">
        <v>33</v>
      </c>
    </row>
    <row r="13" spans="1:2">
      <c r="A13">
        <v>55</v>
      </c>
      <c r="B13">
        <v>13</v>
      </c>
    </row>
    <row r="14" spans="1:2">
      <c r="A14">
        <v>60</v>
      </c>
      <c r="B14">
        <v>13</v>
      </c>
    </row>
    <row r="15" spans="1:2">
      <c r="A15">
        <v>65</v>
      </c>
      <c r="B15">
        <v>12</v>
      </c>
    </row>
    <row r="16" spans="1:2">
      <c r="A16">
        <v>70</v>
      </c>
      <c r="B16">
        <v>5</v>
      </c>
    </row>
    <row r="17" spans="1:2">
      <c r="A17">
        <v>75</v>
      </c>
      <c r="B17">
        <v>3</v>
      </c>
    </row>
    <row r="18" spans="1:2">
      <c r="A18">
        <v>80</v>
      </c>
      <c r="B18">
        <v>3</v>
      </c>
    </row>
    <row r="19" spans="1:2">
      <c r="A19">
        <v>85</v>
      </c>
      <c r="B19">
        <v>1</v>
      </c>
    </row>
    <row r="20" spans="1:2">
      <c r="A20">
        <v>90</v>
      </c>
      <c r="B20">
        <v>0</v>
      </c>
    </row>
    <row r="21" spans="1:2">
      <c r="A21">
        <v>95</v>
      </c>
      <c r="B21">
        <v>0</v>
      </c>
    </row>
    <row r="22" spans="1:2">
      <c r="A22">
        <v>100</v>
      </c>
      <c r="B22">
        <v>3</v>
      </c>
    </row>
    <row r="24" spans="1:2">
      <c r="A24" s="3" t="s">
        <v>6</v>
      </c>
      <c r="B24" s="3" t="s">
        <v>43461</v>
      </c>
    </row>
    <row r="25" spans="1:2">
      <c r="A25">
        <v>0</v>
      </c>
      <c r="B25">
        <v>0</v>
      </c>
    </row>
    <row r="26" spans="1:2">
      <c r="A26">
        <v>5</v>
      </c>
      <c r="B26">
        <v>2</v>
      </c>
    </row>
    <row r="27" spans="1:2">
      <c r="A27">
        <v>10</v>
      </c>
      <c r="B27">
        <v>38</v>
      </c>
    </row>
    <row r="28" spans="1:2">
      <c r="A28">
        <v>15</v>
      </c>
      <c r="B28">
        <v>189</v>
      </c>
    </row>
    <row r="29" spans="1:2">
      <c r="A29">
        <v>20</v>
      </c>
      <c r="B29">
        <v>502</v>
      </c>
    </row>
    <row r="30" spans="1:2">
      <c r="A30">
        <v>25</v>
      </c>
      <c r="B30">
        <v>883</v>
      </c>
    </row>
    <row r="31" spans="1:2">
      <c r="A31">
        <v>30</v>
      </c>
      <c r="B31">
        <v>1196</v>
      </c>
    </row>
    <row r="32" spans="1:2">
      <c r="A32">
        <v>35</v>
      </c>
      <c r="B32">
        <v>1146</v>
      </c>
    </row>
    <row r="33" spans="1:2">
      <c r="A33">
        <v>40</v>
      </c>
      <c r="B33">
        <v>1024</v>
      </c>
    </row>
    <row r="34" spans="1:2">
      <c r="A34">
        <v>45</v>
      </c>
      <c r="B34">
        <v>738</v>
      </c>
    </row>
    <row r="35" spans="1:2">
      <c r="A35">
        <v>50</v>
      </c>
      <c r="B35">
        <v>542</v>
      </c>
    </row>
    <row r="36" spans="1:2">
      <c r="A36">
        <v>55</v>
      </c>
      <c r="B36">
        <v>382</v>
      </c>
    </row>
    <row r="37" spans="1:2">
      <c r="A37">
        <v>60</v>
      </c>
      <c r="B37">
        <v>237</v>
      </c>
    </row>
    <row r="38" spans="1:2">
      <c r="A38">
        <v>65</v>
      </c>
      <c r="B38">
        <v>174</v>
      </c>
    </row>
    <row r="39" spans="1:2">
      <c r="A39">
        <v>70</v>
      </c>
      <c r="B39">
        <v>114</v>
      </c>
    </row>
    <row r="40" spans="1:2">
      <c r="A40">
        <v>75</v>
      </c>
      <c r="B40">
        <v>43</v>
      </c>
    </row>
    <row r="41" spans="1:2">
      <c r="A41">
        <v>80</v>
      </c>
      <c r="B41">
        <v>16</v>
      </c>
    </row>
    <row r="42" spans="1:2">
      <c r="A42">
        <v>85</v>
      </c>
      <c r="B42">
        <v>13</v>
      </c>
    </row>
    <row r="43" spans="1:2">
      <c r="A43">
        <v>90</v>
      </c>
      <c r="B43">
        <v>7</v>
      </c>
    </row>
    <row r="44" spans="1:2">
      <c r="A44">
        <v>95</v>
      </c>
      <c r="B44">
        <v>6</v>
      </c>
    </row>
    <row r="46" spans="1:2">
      <c r="A46" s="3" t="s">
        <v>7</v>
      </c>
      <c r="B46" s="3" t="s">
        <v>43461</v>
      </c>
    </row>
    <row r="47" spans="1:2">
      <c r="A47">
        <v>0</v>
      </c>
      <c r="B47">
        <v>5</v>
      </c>
    </row>
    <row r="48" spans="1:2">
      <c r="A48">
        <v>5</v>
      </c>
      <c r="B48">
        <v>13</v>
      </c>
    </row>
    <row r="49" spans="1:2">
      <c r="A49">
        <v>10</v>
      </c>
      <c r="B49">
        <v>13</v>
      </c>
    </row>
    <row r="50" spans="1:2">
      <c r="A50">
        <v>15</v>
      </c>
      <c r="B50">
        <v>38</v>
      </c>
    </row>
    <row r="51" spans="1:2">
      <c r="A51">
        <v>20</v>
      </c>
      <c r="B51">
        <v>65</v>
      </c>
    </row>
    <row r="52" spans="1:2">
      <c r="A52">
        <v>25</v>
      </c>
      <c r="B52">
        <v>101</v>
      </c>
    </row>
    <row r="53" spans="1:2">
      <c r="A53">
        <v>30</v>
      </c>
      <c r="B53">
        <v>152</v>
      </c>
    </row>
    <row r="54" spans="1:2">
      <c r="A54">
        <v>35</v>
      </c>
      <c r="B54">
        <v>242</v>
      </c>
    </row>
    <row r="55" spans="1:2">
      <c r="A55">
        <v>40</v>
      </c>
      <c r="B55">
        <v>361</v>
      </c>
    </row>
    <row r="56" spans="1:2">
      <c r="A56">
        <v>45</v>
      </c>
      <c r="B56">
        <v>467</v>
      </c>
    </row>
    <row r="57" spans="1:2">
      <c r="A57">
        <v>50</v>
      </c>
      <c r="B57">
        <v>725</v>
      </c>
    </row>
    <row r="58" spans="1:2">
      <c r="A58">
        <v>55</v>
      </c>
      <c r="B58">
        <v>930</v>
      </c>
    </row>
    <row r="59" spans="1:2">
      <c r="A59">
        <v>60</v>
      </c>
      <c r="B59">
        <v>1240</v>
      </c>
    </row>
    <row r="60" spans="1:2">
      <c r="A60">
        <v>65</v>
      </c>
      <c r="B60">
        <v>1120</v>
      </c>
    </row>
    <row r="61" spans="1:2">
      <c r="A61">
        <v>70</v>
      </c>
      <c r="B61">
        <v>764</v>
      </c>
    </row>
    <row r="62" spans="1:2">
      <c r="A62">
        <v>75</v>
      </c>
      <c r="B62">
        <v>367</v>
      </c>
    </row>
    <row r="63" spans="1:2">
      <c r="A63">
        <v>80</v>
      </c>
      <c r="B63">
        <v>222</v>
      </c>
    </row>
    <row r="64" spans="1:2">
      <c r="A64">
        <v>85</v>
      </c>
      <c r="B64">
        <v>134</v>
      </c>
    </row>
    <row r="65" spans="1:2">
      <c r="A65">
        <v>90</v>
      </c>
      <c r="B65">
        <v>67</v>
      </c>
    </row>
    <row r="66" spans="1:2">
      <c r="A66">
        <v>95</v>
      </c>
      <c r="B66">
        <v>60</v>
      </c>
    </row>
    <row r="67" spans="1:2">
      <c r="A67">
        <v>100</v>
      </c>
      <c r="B67">
        <v>45</v>
      </c>
    </row>
    <row r="68" spans="1:2">
      <c r="A68">
        <v>105</v>
      </c>
      <c r="B68">
        <v>37</v>
      </c>
    </row>
    <row r="69" spans="1:2">
      <c r="A69">
        <v>110</v>
      </c>
      <c r="B69">
        <v>19</v>
      </c>
    </row>
    <row r="70" spans="1:2">
      <c r="A70">
        <v>115</v>
      </c>
      <c r="B70">
        <v>10</v>
      </c>
    </row>
    <row r="71" spans="1:2">
      <c r="A71">
        <v>120</v>
      </c>
      <c r="B71">
        <v>14</v>
      </c>
    </row>
    <row r="72" spans="1:2">
      <c r="A72">
        <v>125</v>
      </c>
      <c r="B72">
        <v>6</v>
      </c>
    </row>
    <row r="73" spans="1:2">
      <c r="A73">
        <v>130</v>
      </c>
      <c r="B73">
        <v>9</v>
      </c>
    </row>
    <row r="74" spans="1:2">
      <c r="A74">
        <v>135</v>
      </c>
      <c r="B74">
        <v>3</v>
      </c>
    </row>
    <row r="75" spans="1:2">
      <c r="A75">
        <v>140</v>
      </c>
      <c r="B75">
        <v>2</v>
      </c>
    </row>
    <row r="76" spans="1:2">
      <c r="A76">
        <v>145</v>
      </c>
      <c r="B76">
        <v>4</v>
      </c>
    </row>
    <row r="77" spans="1:2">
      <c r="A77">
        <v>150</v>
      </c>
      <c r="B77">
        <v>1</v>
      </c>
    </row>
    <row r="78" spans="1:2">
      <c r="A78">
        <v>155</v>
      </c>
      <c r="B78">
        <v>3</v>
      </c>
    </row>
    <row r="79" spans="1:2">
      <c r="A79">
        <v>160</v>
      </c>
      <c r="B79">
        <v>2</v>
      </c>
    </row>
    <row r="80" spans="1:2">
      <c r="A80">
        <v>165</v>
      </c>
      <c r="B80">
        <v>0</v>
      </c>
    </row>
    <row r="81" spans="1:2">
      <c r="A81">
        <v>170</v>
      </c>
      <c r="B81">
        <v>0</v>
      </c>
    </row>
    <row r="82" spans="1:2">
      <c r="A82">
        <v>175</v>
      </c>
      <c r="B82">
        <v>1</v>
      </c>
    </row>
    <row r="83" spans="1:2">
      <c r="A83">
        <v>180</v>
      </c>
      <c r="B83">
        <v>3</v>
      </c>
    </row>
    <row r="84" spans="1:2">
      <c r="A84">
        <v>185</v>
      </c>
      <c r="B84">
        <v>2</v>
      </c>
    </row>
    <row r="85" spans="1:2">
      <c r="A85">
        <v>190</v>
      </c>
      <c r="B85">
        <v>0</v>
      </c>
    </row>
    <row r="86" spans="1:2">
      <c r="A86">
        <v>195</v>
      </c>
      <c r="B86">
        <v>0</v>
      </c>
    </row>
    <row r="87" spans="1:2">
      <c r="A87">
        <v>200</v>
      </c>
      <c r="B87">
        <v>1</v>
      </c>
    </row>
    <row r="88" spans="1:2">
      <c r="A88">
        <v>205</v>
      </c>
      <c r="B88">
        <v>0</v>
      </c>
    </row>
    <row r="89" spans="1:2">
      <c r="A89">
        <v>210</v>
      </c>
      <c r="B89">
        <v>0</v>
      </c>
    </row>
    <row r="90" spans="1:2">
      <c r="A90">
        <v>215</v>
      </c>
      <c r="B90">
        <v>1</v>
      </c>
    </row>
    <row r="91" spans="1:2">
      <c r="A91">
        <v>220</v>
      </c>
      <c r="B91">
        <v>0</v>
      </c>
    </row>
    <row r="92" spans="1:2">
      <c r="A92">
        <v>225</v>
      </c>
      <c r="B92">
        <v>0</v>
      </c>
    </row>
    <row r="93" spans="1:2">
      <c r="A93">
        <v>230</v>
      </c>
      <c r="B93">
        <v>0</v>
      </c>
    </row>
    <row r="94" spans="1:2">
      <c r="A94">
        <v>235</v>
      </c>
      <c r="B94">
        <v>1</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1</v>
      </c>
    </row>
    <row r="104" spans="1:2">
      <c r="A104">
        <v>285</v>
      </c>
      <c r="B104">
        <v>0</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1</v>
      </c>
    </row>
    <row r="117" spans="1:2">
      <c r="A117" s="3" t="s">
        <v>8</v>
      </c>
      <c r="B117" s="3" t="s">
        <v>43461</v>
      </c>
    </row>
    <row r="118" spans="1:2">
      <c r="A118">
        <v>0</v>
      </c>
      <c r="B118">
        <v>3</v>
      </c>
    </row>
    <row r="119" spans="1:2">
      <c r="A119">
        <v>5</v>
      </c>
      <c r="B119">
        <v>3</v>
      </c>
    </row>
    <row r="120" spans="1:2">
      <c r="A120">
        <v>10</v>
      </c>
      <c r="B120">
        <v>3</v>
      </c>
    </row>
    <row r="121" spans="1:2">
      <c r="A121">
        <v>15</v>
      </c>
      <c r="B121">
        <v>5</v>
      </c>
    </row>
    <row r="122" spans="1:2">
      <c r="A122">
        <v>20</v>
      </c>
      <c r="B122">
        <v>9</v>
      </c>
    </row>
    <row r="123" spans="1:2">
      <c r="A123">
        <v>25</v>
      </c>
      <c r="B123">
        <v>10</v>
      </c>
    </row>
    <row r="124" spans="1:2">
      <c r="A124">
        <v>30</v>
      </c>
      <c r="B124">
        <v>20</v>
      </c>
    </row>
    <row r="125" spans="1:2">
      <c r="A125">
        <v>35</v>
      </c>
      <c r="B125">
        <v>30</v>
      </c>
    </row>
    <row r="126" spans="1:2">
      <c r="A126">
        <v>40</v>
      </c>
      <c r="B126">
        <v>76</v>
      </c>
    </row>
    <row r="127" spans="1:2">
      <c r="A127">
        <v>45</v>
      </c>
      <c r="B127">
        <v>43</v>
      </c>
    </row>
    <row r="128" spans="1:2">
      <c r="A128">
        <v>50</v>
      </c>
      <c r="B128">
        <v>164</v>
      </c>
    </row>
    <row r="129" spans="1:2">
      <c r="A129">
        <v>55</v>
      </c>
      <c r="B129">
        <v>161</v>
      </c>
    </row>
    <row r="130" spans="1:2">
      <c r="A130">
        <v>60</v>
      </c>
      <c r="B130">
        <v>296</v>
      </c>
    </row>
    <row r="131" spans="1:2">
      <c r="A131">
        <v>65</v>
      </c>
      <c r="B131">
        <v>339</v>
      </c>
    </row>
    <row r="132" spans="1:2">
      <c r="A132">
        <v>70</v>
      </c>
      <c r="B132">
        <v>445</v>
      </c>
    </row>
    <row r="133" spans="1:2">
      <c r="A133">
        <v>75</v>
      </c>
      <c r="B133">
        <v>666</v>
      </c>
    </row>
    <row r="134" spans="1:2">
      <c r="A134">
        <v>80</v>
      </c>
      <c r="B134">
        <v>952</v>
      </c>
    </row>
    <row r="135" spans="1:2">
      <c r="A135">
        <v>85</v>
      </c>
      <c r="B135">
        <v>894</v>
      </c>
    </row>
    <row r="136" spans="1:2">
      <c r="A136">
        <v>90</v>
      </c>
      <c r="B136">
        <v>1069</v>
      </c>
    </row>
    <row r="137" spans="1:2">
      <c r="A137">
        <v>95</v>
      </c>
      <c r="B137">
        <v>276</v>
      </c>
    </row>
    <row r="138" spans="1:2">
      <c r="A138">
        <v>100</v>
      </c>
      <c r="B138">
        <v>759</v>
      </c>
    </row>
    <row r="139" spans="1:2">
      <c r="A139">
        <v>105</v>
      </c>
      <c r="B139">
        <v>221</v>
      </c>
    </row>
    <row r="140" spans="1:2">
      <c r="A140">
        <v>110</v>
      </c>
      <c r="B140">
        <v>200</v>
      </c>
    </row>
    <row r="141" spans="1:2">
      <c r="A141">
        <v>115</v>
      </c>
      <c r="B141">
        <v>104</v>
      </c>
    </row>
    <row r="142" spans="1:2">
      <c r="A142">
        <v>120</v>
      </c>
      <c r="B142">
        <v>112</v>
      </c>
    </row>
    <row r="143" spans="1:2">
      <c r="A143">
        <v>125</v>
      </c>
      <c r="B143">
        <v>99</v>
      </c>
    </row>
    <row r="144" spans="1:2">
      <c r="A144">
        <v>130</v>
      </c>
      <c r="B144">
        <v>62</v>
      </c>
    </row>
    <row r="145" spans="1:2">
      <c r="A145">
        <v>135</v>
      </c>
      <c r="B145">
        <v>42</v>
      </c>
    </row>
    <row r="146" spans="1:2">
      <c r="A146">
        <v>140</v>
      </c>
      <c r="B146">
        <v>51</v>
      </c>
    </row>
    <row r="147" spans="1:2">
      <c r="A147">
        <v>145</v>
      </c>
      <c r="B147">
        <v>4</v>
      </c>
    </row>
    <row r="148" spans="1:2">
      <c r="A148">
        <v>150</v>
      </c>
      <c r="B148">
        <v>39</v>
      </c>
    </row>
    <row r="149" spans="1:2">
      <c r="A149">
        <v>155</v>
      </c>
      <c r="B149">
        <v>19</v>
      </c>
    </row>
    <row r="150" spans="1:2">
      <c r="A150">
        <v>160</v>
      </c>
      <c r="B150">
        <v>13</v>
      </c>
    </row>
    <row r="151" spans="1:2">
      <c r="A151">
        <v>165</v>
      </c>
      <c r="B151">
        <v>9</v>
      </c>
    </row>
    <row r="152" spans="1:2">
      <c r="A152">
        <v>170</v>
      </c>
      <c r="B152">
        <v>7</v>
      </c>
    </row>
    <row r="153" spans="1:2">
      <c r="A153">
        <v>175</v>
      </c>
      <c r="B153">
        <v>7</v>
      </c>
    </row>
    <row r="154" spans="1:2">
      <c r="A154">
        <v>180</v>
      </c>
      <c r="B154">
        <v>8</v>
      </c>
    </row>
    <row r="155" spans="1:2">
      <c r="A155">
        <v>185</v>
      </c>
      <c r="B155">
        <v>6</v>
      </c>
    </row>
    <row r="156" spans="1:2">
      <c r="A156">
        <v>190</v>
      </c>
      <c r="B156">
        <v>0</v>
      </c>
    </row>
    <row r="157" spans="1:2">
      <c r="A157">
        <v>195</v>
      </c>
      <c r="B157">
        <v>0</v>
      </c>
    </row>
    <row r="158" spans="1:2">
      <c r="A158">
        <v>200</v>
      </c>
      <c r="B158">
        <v>10</v>
      </c>
    </row>
    <row r="159" spans="1:2">
      <c r="A159">
        <v>205</v>
      </c>
      <c r="B159">
        <v>1</v>
      </c>
    </row>
    <row r="160" spans="1:2">
      <c r="A160">
        <v>210</v>
      </c>
      <c r="B160">
        <v>1</v>
      </c>
    </row>
    <row r="161" spans="1:2">
      <c r="A161">
        <v>215</v>
      </c>
      <c r="B161">
        <v>2</v>
      </c>
    </row>
    <row r="162" spans="1:2">
      <c r="A162">
        <v>220</v>
      </c>
      <c r="B162">
        <v>2</v>
      </c>
    </row>
    <row r="163" spans="1:2">
      <c r="A163">
        <v>225</v>
      </c>
      <c r="B163">
        <v>2</v>
      </c>
    </row>
    <row r="164" spans="1:2">
      <c r="A164">
        <v>230</v>
      </c>
      <c r="B164">
        <v>1</v>
      </c>
    </row>
    <row r="165" spans="1:2">
      <c r="A165">
        <v>235</v>
      </c>
      <c r="B165">
        <v>0</v>
      </c>
    </row>
    <row r="166" spans="1:2">
      <c r="A166">
        <v>240</v>
      </c>
      <c r="B166">
        <v>0</v>
      </c>
    </row>
    <row r="167" spans="1:2">
      <c r="A167">
        <v>245</v>
      </c>
      <c r="B167">
        <v>0</v>
      </c>
    </row>
    <row r="168" spans="1:2">
      <c r="A168">
        <v>250</v>
      </c>
      <c r="B168">
        <v>2</v>
      </c>
    </row>
    <row r="169" spans="1:2">
      <c r="A169">
        <v>255</v>
      </c>
      <c r="B169">
        <v>0</v>
      </c>
    </row>
    <row r="170" spans="1:2">
      <c r="A170">
        <v>260</v>
      </c>
      <c r="B170">
        <v>1</v>
      </c>
    </row>
    <row r="171" spans="1:2">
      <c r="A171">
        <v>265</v>
      </c>
      <c r="B171">
        <v>1</v>
      </c>
    </row>
    <row r="172" spans="1:2">
      <c r="A172">
        <v>270</v>
      </c>
      <c r="B172">
        <v>0</v>
      </c>
    </row>
    <row r="173" spans="1:2">
      <c r="A173">
        <v>275</v>
      </c>
      <c r="B173">
        <v>0</v>
      </c>
    </row>
    <row r="174" spans="1:2">
      <c r="A174">
        <v>280</v>
      </c>
      <c r="B174">
        <v>0</v>
      </c>
    </row>
    <row r="175" spans="1:2">
      <c r="A175">
        <v>285</v>
      </c>
      <c r="B175">
        <v>1</v>
      </c>
    </row>
    <row r="176" spans="1:2">
      <c r="A176">
        <v>290</v>
      </c>
      <c r="B176">
        <v>0</v>
      </c>
    </row>
    <row r="177" spans="1:2">
      <c r="A177">
        <v>295</v>
      </c>
      <c r="B177">
        <v>0</v>
      </c>
    </row>
    <row r="178" spans="1:2">
      <c r="A178">
        <v>300</v>
      </c>
      <c r="B178">
        <v>1</v>
      </c>
    </row>
    <row r="179" spans="1:2">
      <c r="A179">
        <v>305</v>
      </c>
      <c r="B179">
        <v>0</v>
      </c>
    </row>
    <row r="180" spans="1:2">
      <c r="A180">
        <v>310</v>
      </c>
      <c r="B180">
        <v>0</v>
      </c>
    </row>
    <row r="181" spans="1:2">
      <c r="A181">
        <v>315</v>
      </c>
      <c r="B181">
        <v>0</v>
      </c>
    </row>
    <row r="182" spans="1:2">
      <c r="A182">
        <v>320</v>
      </c>
      <c r="B182">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2023-03-11T17:05:22Z</dcterms:created>
  <dcterms:modified xsi:type="dcterms:W3CDTF">2023-03-11T17:05:22Z</dcterms:modified>
</cp:coreProperties>
</file>